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6035" windowHeight="7710"/>
  </bookViews>
  <sheets>
    <sheet name="applications2" sheetId="1" r:id="rId1"/>
  </sheets>
  <calcPr calcId="0"/>
</workbook>
</file>

<file path=xl/sharedStrings.xml><?xml version="1.0" encoding="utf-8"?>
<sst xmlns="http://schemas.openxmlformats.org/spreadsheetml/2006/main" count="5492" uniqueCount="5492">
  <si>
    <t>Date</t>
  </si>
  <si>
    <t>sun-sr-iiop</t>
  </si>
  <si>
    <t>transmit-port</t>
  </si>
  <si>
    <t>ieee-mms-ssl</t>
  </si>
  <si>
    <t>passgo</t>
  </si>
  <si>
    <t>joaJewelSuite</t>
  </si>
  <si>
    <t>ovhpas</t>
  </si>
  <si>
    <t>sdo-tls</t>
  </si>
  <si>
    <t>interwise</t>
  </si>
  <si>
    <t>callwaveiam</t>
  </si>
  <si>
    <t>lm-instmgr</t>
  </si>
  <si>
    <t>swa-2</t>
  </si>
  <si>
    <t>pcanywheredata</t>
  </si>
  <si>
    <t>candrp</t>
  </si>
  <si>
    <t>precise-comm</t>
  </si>
  <si>
    <t>nexus-portal</t>
  </si>
  <si>
    <t>vmpwscs</t>
  </si>
  <si>
    <t>esmagent</t>
  </si>
  <si>
    <t>enrp-sctp-tls</t>
  </si>
  <si>
    <t>tnos-dps</t>
  </si>
  <si>
    <t>pcp-multicast</t>
  </si>
  <si>
    <t>watershed-lm</t>
  </si>
  <si>
    <t>surebox</t>
  </si>
  <si>
    <t>utmpcd</t>
  </si>
  <si>
    <t>v-one-spp</t>
  </si>
  <si>
    <t>cisco-fna</t>
  </si>
  <si>
    <t>p-net-local</t>
  </si>
  <si>
    <t>hpoms-ci-lstn</t>
  </si>
  <si>
    <t>p-net-remote</t>
  </si>
  <si>
    <t>ndl-als</t>
  </si>
  <si>
    <t>clutild</t>
  </si>
  <si>
    <t>iceedcp_tx</t>
  </si>
  <si>
    <t>tmosms1</t>
  </si>
  <si>
    <t>hacl-probe</t>
  </si>
  <si>
    <t>http-wmap</t>
  </si>
  <si>
    <t>netagent</t>
  </si>
  <si>
    <t>sercomm-scadmin</t>
  </si>
  <si>
    <t>tr-rsrb-port</t>
  </si>
  <si>
    <t>disclose</t>
  </si>
  <si>
    <t>suncacao-jmxmp</t>
  </si>
  <si>
    <t>oma-ilp</t>
  </si>
  <si>
    <t>openflow</t>
  </si>
  <si>
    <t>netmo-http</t>
  </si>
  <si>
    <t>invision-ag</t>
  </si>
  <si>
    <t>secure-cfg-svr</t>
  </si>
  <si>
    <t>nnsp</t>
  </si>
  <si>
    <t>sunwebadmins</t>
  </si>
  <si>
    <t>pss</t>
  </si>
  <si>
    <t>rebol</t>
  </si>
  <si>
    <t>amc</t>
  </si>
  <si>
    <t>ita-manager</t>
  </si>
  <si>
    <t>smar-se-port1</t>
  </si>
  <si>
    <t>cpqrpm-agent</t>
  </si>
  <si>
    <t>afpovertcp</t>
  </si>
  <si>
    <t>sps-tunnel</t>
  </si>
  <si>
    <t>megaregsvrport</t>
  </si>
  <si>
    <t>device</t>
  </si>
  <si>
    <t>wap-wsp-wtp-s</t>
  </si>
  <si>
    <t>domiq</t>
  </si>
  <si>
    <t>rs-pias</t>
  </si>
  <si>
    <t>snifferdata</t>
  </si>
  <si>
    <t>syslog-tls</t>
  </si>
  <si>
    <t>boxp</t>
  </si>
  <si>
    <t>tasp-net</t>
  </si>
  <si>
    <t>galaxy-network</t>
  </si>
  <si>
    <t>prosharedata</t>
  </si>
  <si>
    <t>imap3</t>
  </si>
  <si>
    <t>optohost003</t>
  </si>
  <si>
    <t>ibm-app</t>
  </si>
  <si>
    <t>banyan-vip</t>
  </si>
  <si>
    <t>ris</t>
  </si>
  <si>
    <t>a3-sdunode</t>
  </si>
  <si>
    <t>rtraceroute</t>
  </si>
  <si>
    <t>soundsvirtual</t>
  </si>
  <si>
    <t>tec5-sdctp</t>
  </si>
  <si>
    <t>generalsync</t>
  </si>
  <si>
    <t>sun-sr-jmx</t>
  </si>
  <si>
    <t>ewnn</t>
  </si>
  <si>
    <t>trident-data</t>
  </si>
  <si>
    <t>autopac</t>
  </si>
  <si>
    <t>fsportmap</t>
  </si>
  <si>
    <t>silkmeter</t>
  </si>
  <si>
    <t>directplaysrvr</t>
  </si>
  <si>
    <t>servicetags</t>
  </si>
  <si>
    <t>wwiotalk</t>
  </si>
  <si>
    <t>lyskom</t>
  </si>
  <si>
    <t>bgmp</t>
  </si>
  <si>
    <t>zephyr-srv</t>
  </si>
  <si>
    <t>patrol-snmp</t>
  </si>
  <si>
    <t>hp-status</t>
  </si>
  <si>
    <t>blp5</t>
  </si>
  <si>
    <t>alesquery</t>
  </si>
  <si>
    <t>ild</t>
  </si>
  <si>
    <t>salient-dtasrv</t>
  </si>
  <si>
    <t>meta-corp</t>
  </si>
  <si>
    <t>drmsmc</t>
  </si>
  <si>
    <t>beorl</t>
  </si>
  <si>
    <t>hacl-cfg</t>
  </si>
  <si>
    <t>filenet-rmi</t>
  </si>
  <si>
    <t>monkeycom</t>
  </si>
  <si>
    <t>filesphere</t>
  </si>
  <si>
    <t>codemeter</t>
  </si>
  <si>
    <t>lisp-data</t>
  </si>
  <si>
    <t>sun-user-https</t>
  </si>
  <si>
    <t>iso-tsap</t>
  </si>
  <si>
    <t>aol-1</t>
  </si>
  <si>
    <t>phrelay</t>
  </si>
  <si>
    <t>zannet</t>
  </si>
  <si>
    <t>daap</t>
  </si>
  <si>
    <t>nsjtp-ctrl</t>
  </si>
  <si>
    <t>sxuptp</t>
  </si>
  <si>
    <t>sun-mc-grp</t>
  </si>
  <si>
    <t>wsicopy</t>
  </si>
  <si>
    <t>tsa</t>
  </si>
  <si>
    <t>boe-was</t>
  </si>
  <si>
    <t>us-srv</t>
  </si>
  <si>
    <t>mapper-nodemgr</t>
  </si>
  <si>
    <t>onpsocket</t>
  </si>
  <si>
    <t>synel-data</t>
  </si>
  <si>
    <t>arns</t>
  </si>
  <si>
    <t>ecmp-data</t>
  </si>
  <si>
    <t>qnxnetman</t>
  </si>
  <si>
    <t>xss-srv-port</t>
  </si>
  <si>
    <t>at-3</t>
  </si>
  <si>
    <t>doglms-notify</t>
  </si>
  <si>
    <t>pago-services2</t>
  </si>
  <si>
    <t>ccag-pib</t>
  </si>
  <si>
    <t>boe-resssvr4</t>
  </si>
  <si>
    <t>statsci2-lm</t>
  </si>
  <si>
    <t>filenet-pch</t>
  </si>
  <si>
    <t>3par-evts</t>
  </si>
  <si>
    <t>multicast-ping</t>
  </si>
  <si>
    <t>odbcpathway</t>
  </si>
  <si>
    <t>dgpf-exchg</t>
  </si>
  <si>
    <t>netops-broker</t>
  </si>
  <si>
    <t>profinet-rt</t>
  </si>
  <si>
    <t>qbdb</t>
  </si>
  <si>
    <t>watchdoc</t>
  </si>
  <si>
    <t>brlp-1</t>
  </si>
  <si>
    <t>t1distproc60</t>
  </si>
  <si>
    <t>tvdumtray-port</t>
  </si>
  <si>
    <t>taskman-port</t>
  </si>
  <si>
    <t>popup-reminders</t>
  </si>
  <si>
    <t>mpls-udp</t>
  </si>
  <si>
    <t>sbcap</t>
  </si>
  <si>
    <t>ca-2</t>
  </si>
  <si>
    <t>sun-sr-http</t>
  </si>
  <si>
    <t>chargen</t>
  </si>
  <si>
    <t>sabarsd</t>
  </si>
  <si>
    <t>netbookmark</t>
  </si>
  <si>
    <t>funk-dialout</t>
  </si>
  <si>
    <t>swtp-port2</t>
  </si>
  <si>
    <t>tmophl7mts</t>
  </si>
  <si>
    <t>fxuptp</t>
  </si>
  <si>
    <t>unot</t>
  </si>
  <si>
    <t>adaptecmgr</t>
  </si>
  <si>
    <t>rmt</t>
  </si>
  <si>
    <t>nmmp</t>
  </si>
  <si>
    <t>qfp</t>
  </si>
  <si>
    <t>icl-twobase9</t>
  </si>
  <si>
    <t>oma-rlp</t>
  </si>
  <si>
    <t>cart-o-rama</t>
  </si>
  <si>
    <t>caerpc</t>
  </si>
  <si>
    <t>jmact6</t>
  </si>
  <si>
    <t>metatude-mds</t>
  </si>
  <si>
    <t>ms-licensing</t>
  </si>
  <si>
    <t>sccip-media</t>
  </si>
  <si>
    <t>tappi-boxnet</t>
  </si>
  <si>
    <t>sunrpc</t>
  </si>
  <si>
    <t>optohost002</t>
  </si>
  <si>
    <t>wsynch</t>
  </si>
  <si>
    <t>ibm-diradm</t>
  </si>
  <si>
    <t>sgi-esphttp</t>
  </si>
  <si>
    <t>cis-secure</t>
  </si>
  <si>
    <t>prism-deploy</t>
  </si>
  <si>
    <t>elcn</t>
  </si>
  <si>
    <t>prgp</t>
  </si>
  <si>
    <t>galileo</t>
  </si>
  <si>
    <t>mpls-udp-dtls</t>
  </si>
  <si>
    <t>ipulse-ics</t>
  </si>
  <si>
    <t>src</t>
  </si>
  <si>
    <t>bullant-srap</t>
  </si>
  <si>
    <t>ip-qsig</t>
  </si>
  <si>
    <t>rtnt-1</t>
  </si>
  <si>
    <t>egs</t>
  </si>
  <si>
    <t>newbay-snc-mc</t>
  </si>
  <si>
    <t>nlg-data</t>
  </si>
  <si>
    <t>pcanywherestat</t>
  </si>
  <si>
    <t>opsec-lea</t>
  </si>
  <si>
    <t>nsdeepfreezectl</t>
  </si>
  <si>
    <t>tsilb</t>
  </si>
  <si>
    <t>tonidods</t>
  </si>
  <si>
    <t>nsp</t>
  </si>
  <si>
    <t>scte104</t>
  </si>
  <si>
    <t>varadero-2</t>
  </si>
  <si>
    <t>canon-mfnp</t>
  </si>
  <si>
    <t>dsm-scm-target</t>
  </si>
  <si>
    <t>norton-lambert</t>
  </si>
  <si>
    <t>ca-web-update</t>
  </si>
  <si>
    <t>veronica</t>
  </si>
  <si>
    <t>amqps</t>
  </si>
  <si>
    <t>taep-as-svc</t>
  </si>
  <si>
    <t>fcp-srvr-inst2</t>
  </si>
  <si>
    <t>boe-eventsrv</t>
  </si>
  <si>
    <t>mxit</t>
  </si>
  <si>
    <t>cruise-diags</t>
  </si>
  <si>
    <t>sun-as-jpda</t>
  </si>
  <si>
    <t>ufmp</t>
  </si>
  <si>
    <t>infotos</t>
  </si>
  <si>
    <t>sns-gateway</t>
  </si>
  <si>
    <t>arcpd</t>
  </si>
  <si>
    <t>wsdapi</t>
  </si>
  <si>
    <t>robotraconteur</t>
  </si>
  <si>
    <t>backburner</t>
  </si>
  <si>
    <t>iafdbase</t>
  </si>
  <si>
    <t>acr-nema</t>
  </si>
  <si>
    <t>ldxp</t>
  </si>
  <si>
    <t>fg-sysupdate</t>
  </si>
  <si>
    <t>edm-adm-notify</t>
  </si>
  <si>
    <t>metrics-pas</t>
  </si>
  <si>
    <t>aspentec-lm</t>
  </si>
  <si>
    <t>colubris</t>
  </si>
  <si>
    <t>e3consultants</t>
  </si>
  <si>
    <t>prnstatus</t>
  </si>
  <si>
    <t>lvision-lm</t>
  </si>
  <si>
    <t>tnp</t>
  </si>
  <si>
    <t>ac-cluster</t>
  </si>
  <si>
    <t>vision_elmd</t>
  </si>
  <si>
    <t>esinstall</t>
  </si>
  <si>
    <t>unisql-java</t>
  </si>
  <si>
    <t>spramsca</t>
  </si>
  <si>
    <t>imqtunnel</t>
  </si>
  <si>
    <t>ft-role</t>
  </si>
  <si>
    <t>sdt</t>
  </si>
  <si>
    <t>xdtp</t>
  </si>
  <si>
    <t>ssr-servermgr</t>
  </si>
  <si>
    <t>telelpathattack</t>
  </si>
  <si>
    <t>prosharenotify</t>
  </si>
  <si>
    <t>vs-server</t>
  </si>
  <si>
    <t>ars-vista</t>
  </si>
  <si>
    <t>mnp-exchange</t>
  </si>
  <si>
    <t>cdn</t>
  </si>
  <si>
    <t>alljoyn</t>
  </si>
  <si>
    <t>spugna</t>
  </si>
  <si>
    <t>ms-alerter</t>
  </si>
  <si>
    <t>palace-1</t>
  </si>
  <si>
    <t>ibus</t>
  </si>
  <si>
    <t>vocaltec-phone</t>
  </si>
  <si>
    <t>htrust</t>
  </si>
  <si>
    <t>cognima</t>
  </si>
  <si>
    <t>glishd</t>
  </si>
  <si>
    <t>owserver</t>
  </si>
  <si>
    <t>pdap</t>
  </si>
  <si>
    <t>pmdmgr</t>
  </si>
  <si>
    <t>lds-distrib</t>
  </si>
  <si>
    <t>pro-ed</t>
  </si>
  <si>
    <t>ergolight</t>
  </si>
  <si>
    <t>profinet-cm</t>
  </si>
  <si>
    <t>metaedit-se</t>
  </si>
  <si>
    <t>osvr</t>
  </si>
  <si>
    <t>sdmmp</t>
  </si>
  <si>
    <t>tsp</t>
  </si>
  <si>
    <t>talikaserver</t>
  </si>
  <si>
    <t>nsc-posa</t>
  </si>
  <si>
    <t>domaintime</t>
  </si>
  <si>
    <t>ibm-abtact</t>
  </si>
  <si>
    <t>pafec-lm</t>
  </si>
  <si>
    <t>flirtmitmir</t>
  </si>
  <si>
    <t>mc-comm</t>
  </si>
  <si>
    <t>hexarc</t>
  </si>
  <si>
    <t>smbdirect</t>
  </si>
  <si>
    <t>securitychase</t>
  </si>
  <si>
    <t>boe-cms</t>
  </si>
  <si>
    <t>nod-provider</t>
  </si>
  <si>
    <t>i3-sessionmgr</t>
  </si>
  <si>
    <t>tnmpv2</t>
  </si>
  <si>
    <t>abb-escp</t>
  </si>
  <si>
    <t>nnp</t>
  </si>
  <si>
    <t>apx500api-2</t>
  </si>
  <si>
    <t>gppitnp</t>
  </si>
  <si>
    <t>netcelera</t>
  </si>
  <si>
    <t>syam-webserver</t>
  </si>
  <si>
    <t>timed</t>
  </si>
  <si>
    <t>sysrqd</t>
  </si>
  <si>
    <t>corel_vncadmin</t>
  </si>
  <si>
    <t>gcm-app</t>
  </si>
  <si>
    <t>zre-disc</t>
  </si>
  <si>
    <t>ptp</t>
  </si>
  <si>
    <t>busycal</t>
  </si>
  <si>
    <t>rsvd</t>
  </si>
  <si>
    <t>ice-router</t>
  </si>
  <si>
    <t>z-wave-s</t>
  </si>
  <si>
    <t>diagnose-proc</t>
  </si>
  <si>
    <t>ionixnetmon</t>
  </si>
  <si>
    <t>amicon-fpsu-ra</t>
  </si>
  <si>
    <t>afs3-volser</t>
  </si>
  <si>
    <t>eq-office-4942</t>
  </si>
  <si>
    <t>service-ctrl</t>
  </si>
  <si>
    <t>alaris-disc</t>
  </si>
  <si>
    <t>lisp-control</t>
  </si>
  <si>
    <t>bacula-dir</t>
  </si>
  <si>
    <t>magicnotes</t>
  </si>
  <si>
    <t>newgenpay</t>
  </si>
  <si>
    <t>sftp</t>
  </si>
  <si>
    <t>winpcs</t>
  </si>
  <si>
    <t>ctsd</t>
  </si>
  <si>
    <t>mbus</t>
  </si>
  <si>
    <t>mtp</t>
  </si>
  <si>
    <t>bacnet</t>
  </si>
  <si>
    <t>boks_clntd</t>
  </si>
  <si>
    <t>daytime</t>
  </si>
  <si>
    <t>psrserver</t>
  </si>
  <si>
    <t>rtsps</t>
  </si>
  <si>
    <t>fg-gip</t>
  </si>
  <si>
    <t>santools</t>
  </si>
  <si>
    <t>sgsap</t>
  </si>
  <si>
    <t>3par-rcopy</t>
  </si>
  <si>
    <t>mysql-proxy</t>
  </si>
  <si>
    <t>sysorb</t>
  </si>
  <si>
    <t>nimhub</t>
  </si>
  <si>
    <t>kerberos-iv</t>
  </si>
  <si>
    <t>perfd</t>
  </si>
  <si>
    <t>meregister</t>
  </si>
  <si>
    <t>pirp</t>
  </si>
  <si>
    <t>gadugadu</t>
  </si>
  <si>
    <t>eristwoguns</t>
  </si>
  <si>
    <t>rsvp-encap-2</t>
  </si>
  <si>
    <t>cruise-enum</t>
  </si>
  <si>
    <t>lonewolf-lm</t>
  </si>
  <si>
    <t>aws-brf</t>
  </si>
  <si>
    <t>ohsc</t>
  </si>
  <si>
    <t>propel-msgsys</t>
  </si>
  <si>
    <t>gw-log</t>
  </si>
  <si>
    <t>cruise-swroute</t>
  </si>
  <si>
    <t>https-wmap</t>
  </si>
  <si>
    <t>trp</t>
  </si>
  <si>
    <t>rtps-discovery</t>
  </si>
  <si>
    <t>pnbs</t>
  </si>
  <si>
    <t>vt-ssl</t>
  </si>
  <si>
    <t>simple-push</t>
  </si>
  <si>
    <t>jesmsjc</t>
  </si>
  <si>
    <t>gxs-data-port</t>
  </si>
  <si>
    <t>faxstfx-port</t>
  </si>
  <si>
    <t>dpserve</t>
  </si>
  <si>
    <t>mgcs-mfp-port</t>
  </si>
  <si>
    <t>ianywhere-dbns</t>
  </si>
  <si>
    <t>mysql-cm-agent</t>
  </si>
  <si>
    <t>gaia</t>
  </si>
  <si>
    <t>elipse-rec</t>
  </si>
  <si>
    <t>cxtp</t>
  </si>
  <si>
    <t>canon-bjnp3</t>
  </si>
  <si>
    <t>cp-spxsvr</t>
  </si>
  <si>
    <t>pk</t>
  </si>
  <si>
    <t>msgsrvr</t>
  </si>
  <si>
    <t>redstorm_find</t>
  </si>
  <si>
    <t>rjcdb-vcards</t>
  </si>
  <si>
    <t>twamp-control</t>
  </si>
  <si>
    <t>hostname</t>
  </si>
  <si>
    <t>allpeers</t>
  </si>
  <si>
    <t>jboss-iiop-ssl</t>
  </si>
  <si>
    <t>etc-control</t>
  </si>
  <si>
    <t>apc-5456</t>
  </si>
  <si>
    <t>vvr-data</t>
  </si>
  <si>
    <t>espeech-rtp</t>
  </si>
  <si>
    <t>pcsync-https</t>
  </si>
  <si>
    <t>telaconsole</t>
  </si>
  <si>
    <t>oem-agent</t>
  </si>
  <si>
    <t>lm-mon</t>
  </si>
  <si>
    <t>dlip</t>
  </si>
  <si>
    <t>armcenterhttp</t>
  </si>
  <si>
    <t>xnm-ssl</t>
  </si>
  <si>
    <t>qwave</t>
  </si>
  <si>
    <t>paragent</t>
  </si>
  <si>
    <t>dell-rm-port</t>
  </si>
  <si>
    <t>spramsd</t>
  </si>
  <si>
    <t>lazy-ptop</t>
  </si>
  <si>
    <t>med-supp</t>
  </si>
  <si>
    <t>simplifymedia</t>
  </si>
  <si>
    <t>lm-sserver</t>
  </si>
  <si>
    <t>cinegrfx-elmd</t>
  </si>
  <si>
    <t>quosa</t>
  </si>
  <si>
    <t>xns-auth</t>
  </si>
  <si>
    <t>fcp-srvr-inst1</t>
  </si>
  <si>
    <t>esip</t>
  </si>
  <si>
    <t>t2-brm</t>
  </si>
  <si>
    <t>boe-resssvr3</t>
  </si>
  <si>
    <t>dashpas-port</t>
  </si>
  <si>
    <t>spss</t>
  </si>
  <si>
    <t>ibar</t>
  </si>
  <si>
    <t>mpfoncl</t>
  </si>
  <si>
    <t>enl</t>
  </si>
  <si>
    <t>dts</t>
  </si>
  <si>
    <t>apm-link</t>
  </si>
  <si>
    <t>k3software-cli</t>
  </si>
  <si>
    <t>board-roar</t>
  </si>
  <si>
    <t>corelvideo</t>
  </si>
  <si>
    <t>mindprint</t>
  </si>
  <si>
    <t>ccm-port</t>
  </si>
  <si>
    <t>geneous</t>
  </si>
  <si>
    <t>ewctsp</t>
  </si>
  <si>
    <t>x500ms</t>
  </si>
  <si>
    <t>gt-proxy</t>
  </si>
  <si>
    <t>iRAPP</t>
  </si>
  <si>
    <t>winfs</t>
  </si>
  <si>
    <t>item</t>
  </si>
  <si>
    <t>questdb2-lnchr</t>
  </si>
  <si>
    <t>patrolview</t>
  </si>
  <si>
    <t>ipdcesgbs</t>
  </si>
  <si>
    <t>iqserver</t>
  </si>
  <si>
    <t>vrace</t>
  </si>
  <si>
    <t>pmd</t>
  </si>
  <si>
    <t>zigbee-ip</t>
  </si>
  <si>
    <t>stat-cc</t>
  </si>
  <si>
    <t>enpp</t>
  </si>
  <si>
    <t>wap-vcard-s</t>
  </si>
  <si>
    <t>qftest-lookup</t>
  </si>
  <si>
    <t>rrisat</t>
  </si>
  <si>
    <t>tungsten-http</t>
  </si>
  <si>
    <t>mvx-lm</t>
  </si>
  <si>
    <t>2ping</t>
  </si>
  <si>
    <t>smip</t>
  </si>
  <si>
    <t>idps</t>
  </si>
  <si>
    <t>ciphire-data</t>
  </si>
  <si>
    <t>sugp</t>
  </si>
  <si>
    <t>cns-srv-port</t>
  </si>
  <si>
    <t>iop</t>
  </si>
  <si>
    <t>mtport-regist</t>
  </si>
  <si>
    <t>kv-agent</t>
  </si>
  <si>
    <t>ordinox-server</t>
  </si>
  <si>
    <t>ipfixs</t>
  </si>
  <si>
    <t>dcs-config</t>
  </si>
  <si>
    <t>street-stream</t>
  </si>
  <si>
    <t>cecsvc</t>
  </si>
  <si>
    <t>nta-us</t>
  </si>
  <si>
    <t>oma-ilp-s</t>
  </si>
  <si>
    <t>boldsoft-lm</t>
  </si>
  <si>
    <t>s1-control</t>
  </si>
  <si>
    <t>simplement-tie</t>
  </si>
  <si>
    <t>mti-tcs-comm</t>
  </si>
  <si>
    <t>wcbackup</t>
  </si>
  <si>
    <t>identify</t>
  </si>
  <si>
    <t>appleugcontrol</t>
  </si>
  <si>
    <t>cspclmulti</t>
  </si>
  <si>
    <t>alchemy</t>
  </si>
  <si>
    <t>netmo-default</t>
  </si>
  <si>
    <t>data-port</t>
  </si>
  <si>
    <t>lumimgrd</t>
  </si>
  <si>
    <t>trdp-md</t>
  </si>
  <si>
    <t>dsmcc-download</t>
  </si>
  <si>
    <t>p2pcommunity</t>
  </si>
  <si>
    <t>caller9</t>
  </si>
  <si>
    <t>rtsp-alt</t>
  </si>
  <si>
    <t>cps</t>
  </si>
  <si>
    <t>accuracer-dbms</t>
  </si>
  <si>
    <t>filenet-cm</t>
  </si>
  <si>
    <t>elvin_client</t>
  </si>
  <si>
    <t>vpps-qua</t>
  </si>
  <si>
    <t>miami-bcast</t>
  </si>
  <si>
    <t>xinuexpansion2</t>
  </si>
  <si>
    <t>beyond-remote</t>
  </si>
  <si>
    <t>dca</t>
  </si>
  <si>
    <t>eppc</t>
  </si>
  <si>
    <t>ovbus</t>
  </si>
  <si>
    <t>njenet-ssl</t>
  </si>
  <si>
    <t>sco-aip</t>
  </si>
  <si>
    <t>sde-discovery</t>
  </si>
  <si>
    <t>cs-auth-svr</t>
  </si>
  <si>
    <t>entp</t>
  </si>
  <si>
    <t>jms</t>
  </si>
  <si>
    <t>exasoftport1</t>
  </si>
  <si>
    <t>cogsys-lm</t>
  </si>
  <si>
    <t>LiebDevMgmt_C</t>
  </si>
  <si>
    <t>systat</t>
  </si>
  <si>
    <t>tsrmagt</t>
  </si>
  <si>
    <t>padl2sim</t>
  </si>
  <si>
    <t>iua</t>
  </si>
  <si>
    <t>ias-admind</t>
  </si>
  <si>
    <t>ppsms</t>
  </si>
  <si>
    <t>mvel-lm</t>
  </si>
  <si>
    <t>btrieve</t>
  </si>
  <si>
    <t>plato</t>
  </si>
  <si>
    <t>scriptview</t>
  </si>
  <si>
    <t>amt-redir-tcp</t>
  </si>
  <si>
    <t>iqobject</t>
  </si>
  <si>
    <t>scenccs</t>
  </si>
  <si>
    <t>menandmice-mon</t>
  </si>
  <si>
    <t>univision</t>
  </si>
  <si>
    <t>ws-discovery</t>
  </si>
  <si>
    <t>netopia-vo4</t>
  </si>
  <si>
    <t>pxc-splr-ft</t>
  </si>
  <si>
    <t>vp2p</t>
  </si>
  <si>
    <t>swtp-port1</t>
  </si>
  <si>
    <t>wcpp</t>
  </si>
  <si>
    <t>nmea-0183</t>
  </si>
  <si>
    <t>metaagent</t>
  </si>
  <si>
    <t>ipfltbcst</t>
  </si>
  <si>
    <t>bcs-lmserver</t>
  </si>
  <si>
    <t>gtrack-server</t>
  </si>
  <si>
    <t>nburn_id</t>
  </si>
  <si>
    <t>rvs-isdn-dcp</t>
  </si>
  <si>
    <t>attachmate-s2s</t>
  </si>
  <si>
    <t>npp</t>
  </si>
  <si>
    <t>fj-hdnet</t>
  </si>
  <si>
    <t>elvin_server</t>
  </si>
  <si>
    <t>pmcs</t>
  </si>
  <si>
    <t>mppolicy-v5</t>
  </si>
  <si>
    <t>raid-cs</t>
  </si>
  <si>
    <t>tl1-ssh</t>
  </si>
  <si>
    <t>orbiter</t>
  </si>
  <si>
    <t>vipera-ssl</t>
  </si>
  <si>
    <t>cspmlockmgr</t>
  </si>
  <si>
    <t>egptlm</t>
  </si>
  <si>
    <t>g2tag</t>
  </si>
  <si>
    <t>sun-sr-iiop-aut</t>
  </si>
  <si>
    <t>IPv4</t>
  </si>
  <si>
    <t>bre</t>
  </si>
  <si>
    <t>unifyadmin</t>
  </si>
  <si>
    <t>cardbox-http</t>
  </si>
  <si>
    <t>gc-config</t>
  </si>
  <si>
    <t>mynahautostart</t>
  </si>
  <si>
    <t>winqedit</t>
  </si>
  <si>
    <t>swxadmin</t>
  </si>
  <si>
    <t>cmtp-av</t>
  </si>
  <si>
    <t>ca-1</t>
  </si>
  <si>
    <t>appliance-cfg</t>
  </si>
  <si>
    <t>rdlap</t>
  </si>
  <si>
    <t>ilss</t>
  </si>
  <si>
    <t>avtp</t>
  </si>
  <si>
    <t>wxbrief</t>
  </si>
  <si>
    <t>d-s-n</t>
  </si>
  <si>
    <t>netspeak-acd</t>
  </si>
  <si>
    <t>grid-alt</t>
  </si>
  <si>
    <t>echo</t>
  </si>
  <si>
    <t>paging-port</t>
  </si>
  <si>
    <t>davsrc</t>
  </si>
  <si>
    <t>proaxess</t>
  </si>
  <si>
    <t>cr-websystems</t>
  </si>
  <si>
    <t>3com-njack-2</t>
  </si>
  <si>
    <t>privateark</t>
  </si>
  <si>
    <t>ravehd</t>
  </si>
  <si>
    <t>sos</t>
  </si>
  <si>
    <t>cp-spxrpts</t>
  </si>
  <si>
    <t>apc-5454</t>
  </si>
  <si>
    <t>novell-ipx-cmd</t>
  </si>
  <si>
    <t>xmlink-connect</t>
  </si>
  <si>
    <t>watchdog-nt</t>
  </si>
  <si>
    <t>targus-getdata2</t>
  </si>
  <si>
    <t>afs3-rmtsys</t>
  </si>
  <si>
    <t>childkey-notif</t>
  </si>
  <si>
    <t>pxc-sapxom</t>
  </si>
  <si>
    <t>rkb-oscs</t>
  </si>
  <si>
    <t>stat-results</t>
  </si>
  <si>
    <t>rje</t>
  </si>
  <si>
    <t>boks_servc</t>
  </si>
  <si>
    <t>capwap-data</t>
  </si>
  <si>
    <t>gamesmith-port</t>
  </si>
  <si>
    <t>nesh-broker</t>
  </si>
  <si>
    <t>as-debug</t>
  </si>
  <si>
    <t>rp-reputation</t>
  </si>
  <si>
    <t>coord-svr</t>
  </si>
  <si>
    <t>suncacao-snmp</t>
  </si>
  <si>
    <t>cawas</t>
  </si>
  <si>
    <t>dccm</t>
  </si>
  <si>
    <t>ideesrv</t>
  </si>
  <si>
    <t>powerschool</t>
  </si>
  <si>
    <t>bess</t>
  </si>
  <si>
    <t>clariion-evr01</t>
  </si>
  <si>
    <t>ccss-qsm</t>
  </si>
  <si>
    <t>interbase</t>
  </si>
  <si>
    <t>dellwebadmin-1</t>
  </si>
  <si>
    <t>bioserver</t>
  </si>
  <si>
    <t>mailprox</t>
  </si>
  <si>
    <t>xss-port</t>
  </si>
  <si>
    <t>excerpt</t>
  </si>
  <si>
    <t>webemshttp</t>
  </si>
  <si>
    <t>mc3ss</t>
  </si>
  <si>
    <t>ovobs</t>
  </si>
  <si>
    <t>wago-service</t>
  </si>
  <si>
    <t>piranha1</t>
  </si>
  <si>
    <t>hpvirtctrl</t>
  </si>
  <si>
    <t>ctisystemmsg</t>
  </si>
  <si>
    <t>palace-5</t>
  </si>
  <si>
    <t>mfcobol</t>
  </si>
  <si>
    <t>l-acoustics</t>
  </si>
  <si>
    <t>dnox</t>
  </si>
  <si>
    <t>helix</t>
  </si>
  <si>
    <t>mqe-agent</t>
  </si>
  <si>
    <t>ttc-etap-ds</t>
  </si>
  <si>
    <t>scup-disc</t>
  </si>
  <si>
    <t>nxlmd</t>
  </si>
  <si>
    <t>simple-push-s</t>
  </si>
  <si>
    <t>jmact3</t>
  </si>
  <si>
    <t>blocks</t>
  </si>
  <si>
    <t>inovaport3</t>
  </si>
  <si>
    <t>pspserver</t>
  </si>
  <si>
    <t>xiip</t>
  </si>
  <si>
    <t>zenginkyo-1</t>
  </si>
  <si>
    <t>xiostatus</t>
  </si>
  <si>
    <t>fujitsu-mmpdc</t>
  </si>
  <si>
    <t>vsamredirector</t>
  </si>
  <si>
    <t>brf-gw</t>
  </si>
  <si>
    <t>playsta2-app</t>
  </si>
  <si>
    <t>msfw-replica</t>
  </si>
  <si>
    <t>mfserver</t>
  </si>
  <si>
    <t>acp-conduit</t>
  </si>
  <si>
    <t>odn-castraq</t>
  </si>
  <si>
    <t>tl1-telnet</t>
  </si>
  <si>
    <t>fast-rem-serv</t>
  </si>
  <si>
    <t>fmp</t>
  </si>
  <si>
    <t>dec_dlm</t>
  </si>
  <si>
    <t>smc-https</t>
  </si>
  <si>
    <t>synapse</t>
  </si>
  <si>
    <t>circle-x</t>
  </si>
  <si>
    <t>msr-plugin-port</t>
  </si>
  <si>
    <t>ipt-anri-anri</t>
  </si>
  <si>
    <t>d2000kernel</t>
  </si>
  <si>
    <t>surfpass</t>
  </si>
  <si>
    <t>a16-an-an</t>
  </si>
  <si>
    <t>ott</t>
  </si>
  <si>
    <t>dmaf-caster</t>
  </si>
  <si>
    <t>supermon</t>
  </si>
  <si>
    <t>gsmtap</t>
  </si>
  <si>
    <t>teredo</t>
  </si>
  <si>
    <t>roverlog</t>
  </si>
  <si>
    <t>omasgport</t>
  </si>
  <si>
    <t>ansatrader</t>
  </si>
  <si>
    <t>amp</t>
  </si>
  <si>
    <t>ndnp</t>
  </si>
  <si>
    <t>oracleas-https</t>
  </si>
  <si>
    <t>abatemgr</t>
  </si>
  <si>
    <t>bzflag</t>
  </si>
  <si>
    <t>wag-service</t>
  </si>
  <si>
    <t>indigo-vbcp</t>
  </si>
  <si>
    <t>starschool</t>
  </si>
  <si>
    <t>visd</t>
  </si>
  <si>
    <t>osaut</t>
  </si>
  <si>
    <t>3par-mgmt</t>
  </si>
  <si>
    <t>ivocalize</t>
  </si>
  <si>
    <t>park-agent</t>
  </si>
  <si>
    <t>dynamic3d</t>
  </si>
  <si>
    <t>twcss</t>
  </si>
  <si>
    <t>procos-lm</t>
  </si>
  <si>
    <t>salient-mux</t>
  </si>
  <si>
    <t>sncp</t>
  </si>
  <si>
    <t>ddi-udp-7</t>
  </si>
  <si>
    <t>artifact-msg</t>
  </si>
  <si>
    <t>tag-pm</t>
  </si>
  <si>
    <t>mshnet</t>
  </si>
  <si>
    <t>exonet</t>
  </si>
  <si>
    <t>imqbrokerd</t>
  </si>
  <si>
    <t>smpnameres</t>
  </si>
  <si>
    <t>unikeypro</t>
  </si>
  <si>
    <t>ique</t>
  </si>
  <si>
    <t>snmpdtls</t>
  </si>
  <si>
    <t>ncr_ccl</t>
  </si>
  <si>
    <t>tl1-raw-ssl</t>
  </si>
  <si>
    <t>canditv</t>
  </si>
  <si>
    <t>npmp</t>
  </si>
  <si>
    <t>virtualuser</t>
  </si>
  <si>
    <t>cspuni</t>
  </si>
  <si>
    <t>bv-ds</t>
  </si>
  <si>
    <t>orbixd</t>
  </si>
  <si>
    <t>socp-c</t>
  </si>
  <si>
    <t>silkp3</t>
  </si>
  <si>
    <t>mpnjsocl</t>
  </si>
  <si>
    <t>smauth-port</t>
  </si>
  <si>
    <t>netscript</t>
  </si>
  <si>
    <t>mainsoft-lm</t>
  </si>
  <si>
    <t>pay-per-view</t>
  </si>
  <si>
    <t>emwin</t>
  </si>
  <si>
    <t>sge_qmaster</t>
  </si>
  <si>
    <t>netrjs-1</t>
  </si>
  <si>
    <t>kv-server</t>
  </si>
  <si>
    <t>grubd</t>
  </si>
  <si>
    <t>ovalarmsrv</t>
  </si>
  <si>
    <t>cluster-disc</t>
  </si>
  <si>
    <t>commlinx-avl</t>
  </si>
  <si>
    <t>downtools-disc</t>
  </si>
  <si>
    <t>rt-event-s</t>
  </si>
  <si>
    <t>filex-lport</t>
  </si>
  <si>
    <t>actnet</t>
  </si>
  <si>
    <t>fmpro-v6</t>
  </si>
  <si>
    <t>scscp</t>
  </si>
  <si>
    <t>fairview</t>
  </si>
  <si>
    <t>progistics</t>
  </si>
  <si>
    <t>wsman</t>
  </si>
  <si>
    <t>tscchat</t>
  </si>
  <si>
    <t>h323callsigalt</t>
  </si>
  <si>
    <t>xtgui</t>
  </si>
  <si>
    <t>PNNI</t>
  </si>
  <si>
    <t>hpidsagent</t>
  </si>
  <si>
    <t>varadero-1</t>
  </si>
  <si>
    <t>ctxlic</t>
  </si>
  <si>
    <t>xxnetserver</t>
  </si>
  <si>
    <t>netwkpathengine</t>
  </si>
  <si>
    <t>linogridengine</t>
  </si>
  <si>
    <t>audiojuggler</t>
  </si>
  <si>
    <t>ifsf-hb-port</t>
  </si>
  <si>
    <t>ibm-cics</t>
  </si>
  <si>
    <t>finger</t>
  </si>
  <si>
    <t>cab-protocol</t>
  </si>
  <si>
    <t>mcs-mailsvr</t>
  </si>
  <si>
    <t>zen-pawn</t>
  </si>
  <si>
    <t>darcorp-lm</t>
  </si>
  <si>
    <t>tl1-raw</t>
  </si>
  <si>
    <t>bitspeer</t>
  </si>
  <si>
    <t>trendchip-dcp</t>
  </si>
  <si>
    <t>aipn-reg</t>
  </si>
  <si>
    <t>bdir_pub</t>
  </si>
  <si>
    <t>commonspace</t>
  </si>
  <si>
    <t>ewdgs</t>
  </si>
  <si>
    <t>inova-ip-disco</t>
  </si>
  <si>
    <t>lot105-ds-upd</t>
  </si>
  <si>
    <t>netviewdm3</t>
  </si>
  <si>
    <t>vipremoteagent</t>
  </si>
  <si>
    <t>sentinel</t>
  </si>
  <si>
    <t>rscs</t>
  </si>
  <si>
    <t>scientia-sdb</t>
  </si>
  <si>
    <t>intel-rci-mp</t>
  </si>
  <si>
    <t>radwiz-nms-srv</t>
  </si>
  <si>
    <t>netrix-sftm</t>
  </si>
  <si>
    <t>a27-ran-ran</t>
  </si>
  <si>
    <t>strexec-d</t>
  </si>
  <si>
    <t>fyre-messanger</t>
  </si>
  <si>
    <t>quicksuite</t>
  </si>
  <si>
    <t>vsnm-agent</t>
  </si>
  <si>
    <t>garmin-marine</t>
  </si>
  <si>
    <t>ept-machine</t>
  </si>
  <si>
    <t>impera</t>
  </si>
  <si>
    <t>ethoscan</t>
  </si>
  <si>
    <t>griffin</t>
  </si>
  <si>
    <t>aztec</t>
  </si>
  <si>
    <t>ltcudp</t>
  </si>
  <si>
    <t>dsmcc-passthru</t>
  </si>
  <si>
    <t>mngsuite</t>
  </si>
  <si>
    <t>bmc-perf-sd</t>
  </si>
  <si>
    <t>aic-oncrpc</t>
  </si>
  <si>
    <t>nei-management</t>
  </si>
  <si>
    <t>stat-scanner</t>
  </si>
  <si>
    <t>tcoregagent</t>
  </si>
  <si>
    <t>softcm</t>
  </si>
  <si>
    <t>aipn-auth</t>
  </si>
  <si>
    <t>ptp-general</t>
  </si>
  <si>
    <t>elxmgmt</t>
  </si>
  <si>
    <t>solera-lpn</t>
  </si>
  <si>
    <t>crestron-ctp</t>
  </si>
  <si>
    <t>sns-dispatcher</t>
  </si>
  <si>
    <t>cybro-a-bus</t>
  </si>
  <si>
    <t>uohost</t>
  </si>
  <si>
    <t>hp-hcip-gwy</t>
  </si>
  <si>
    <t>ofsd</t>
  </si>
  <si>
    <t>tht-treasure</t>
  </si>
  <si>
    <t>h2250-annex-g</t>
  </si>
  <si>
    <t>iw-mmogame</t>
  </si>
  <si>
    <t>afore-vdp-disc</t>
  </si>
  <si>
    <t>ubxd</t>
  </si>
  <si>
    <t>fjsv-gssagt</t>
  </si>
  <si>
    <t>badm_pub</t>
  </si>
  <si>
    <t>coauthor</t>
  </si>
  <si>
    <t>opsec-cvp</t>
  </si>
  <si>
    <t>optiwave-lm</t>
  </si>
  <si>
    <t>3l-l1</t>
  </si>
  <si>
    <t>camp</t>
  </si>
  <si>
    <t>ssdp</t>
  </si>
  <si>
    <t>cpdlc</t>
  </si>
  <si>
    <t>mpsserver</t>
  </si>
  <si>
    <t>net-steward</t>
  </si>
  <si>
    <t>re101</t>
  </si>
  <si>
    <t>lnvstatus</t>
  </si>
  <si>
    <t>eisport</t>
  </si>
  <si>
    <t>ice-srouter</t>
  </si>
  <si>
    <t>westell-stats</t>
  </si>
  <si>
    <t>vpjp</t>
  </si>
  <si>
    <t>gsakmp</t>
  </si>
  <si>
    <t>movaz-ssc</t>
  </si>
  <si>
    <t>aibkup</t>
  </si>
  <si>
    <t>decvms-sysmgt</t>
  </si>
  <si>
    <t>p4p-portal</t>
  </si>
  <si>
    <t>ininmessaging</t>
  </si>
  <si>
    <t>astromed-main</t>
  </si>
  <si>
    <t>nbt-wol</t>
  </si>
  <si>
    <t>alarm</t>
  </si>
  <si>
    <t>frc-mp</t>
  </si>
  <si>
    <t>starquiz-port</t>
  </si>
  <si>
    <t>tinymessage</t>
  </si>
  <si>
    <t>brutus</t>
  </si>
  <si>
    <t>omhs</t>
  </si>
  <si>
    <t>vtsas</t>
  </si>
  <si>
    <t>nupaper-ss</t>
  </si>
  <si>
    <t>messageservice</t>
  </si>
  <si>
    <t>dpi-proxy</t>
  </si>
  <si>
    <t>rets-ssl</t>
  </si>
  <si>
    <t>zigbee-ips</t>
  </si>
  <si>
    <t>rpi</t>
  </si>
  <si>
    <t>aja-ntv4-disc</t>
  </si>
  <si>
    <t>netiq-mc</t>
  </si>
  <si>
    <t>hkp</t>
  </si>
  <si>
    <t>mpm-snd</t>
  </si>
  <si>
    <t>travsoft-ipx-t</t>
  </si>
  <si>
    <t>ipcserver</t>
  </si>
  <si>
    <t>xdas</t>
  </si>
  <si>
    <t>ecwcfg</t>
  </si>
  <si>
    <t>msiccp</t>
  </si>
  <si>
    <t>ndtp</t>
  </si>
  <si>
    <t>mcntp</t>
  </si>
  <si>
    <t>uma</t>
  </si>
  <si>
    <t>novar-dbase</t>
  </si>
  <si>
    <t>pwgippfax</t>
  </si>
  <si>
    <t>manyone-http</t>
  </si>
  <si>
    <t>esnm-zoning</t>
  </si>
  <si>
    <t>wired</t>
  </si>
  <si>
    <t>digivote</t>
  </si>
  <si>
    <t>empowerid</t>
  </si>
  <si>
    <t>dxspider</t>
  </si>
  <si>
    <t>hylafax</t>
  </si>
  <si>
    <t>hp-san-mgmt</t>
  </si>
  <si>
    <t>wap-push</t>
  </si>
  <si>
    <t>xtrm</t>
  </si>
  <si>
    <t>slc-ctrlrloops</t>
  </si>
  <si>
    <t>wacp</t>
  </si>
  <si>
    <t>3link</t>
  </si>
  <si>
    <t>4talk</t>
  </si>
  <si>
    <t>saris</t>
  </si>
  <si>
    <t>nst</t>
  </si>
  <si>
    <t>intel_rci</t>
  </si>
  <si>
    <t>mrssrendezvous</t>
  </si>
  <si>
    <t>enpc</t>
  </si>
  <si>
    <t>pando-sec</t>
  </si>
  <si>
    <t>slinterbase</t>
  </si>
  <si>
    <t>rsom</t>
  </si>
  <si>
    <t>confluent</t>
  </si>
  <si>
    <t>vcrp</t>
  </si>
  <si>
    <t>macbak</t>
  </si>
  <si>
    <t>m2ap</t>
  </si>
  <si>
    <t>ndl-tcp-ois-gw</t>
  </si>
  <si>
    <t>assoc-disc</t>
  </si>
  <si>
    <t>aiagent</t>
  </si>
  <si>
    <t>netml</t>
  </si>
  <si>
    <t>cwmp</t>
  </si>
  <si>
    <t>directnet</t>
  </si>
  <si>
    <t>fse</t>
  </si>
  <si>
    <t>timbuktu-srv4</t>
  </si>
  <si>
    <t>ace-server</t>
  </si>
  <si>
    <t>wmereporting</t>
  </si>
  <si>
    <t>rise</t>
  </si>
  <si>
    <t>xsmsvc</t>
  </si>
  <si>
    <t>net2display</t>
  </si>
  <si>
    <t>sds</t>
  </si>
  <si>
    <t>ltp</t>
  </si>
  <si>
    <t>vpsipport</t>
  </si>
  <si>
    <t>ftsrv</t>
  </si>
  <si>
    <t>3com-tsmux</t>
  </si>
  <si>
    <t>netxms-mgmt</t>
  </si>
  <si>
    <t>attachmate-g32</t>
  </si>
  <si>
    <t>tolfab</t>
  </si>
  <si>
    <t>sdfunc</t>
  </si>
  <si>
    <t>amt-blc-port</t>
  </si>
  <si>
    <t>blp2</t>
  </si>
  <si>
    <t>wysdmc</t>
  </si>
  <si>
    <t>essp</t>
  </si>
  <si>
    <t>xmms2</t>
  </si>
  <si>
    <t>iadt-disc</t>
  </si>
  <si>
    <t>lockstep</t>
  </si>
  <si>
    <t>icpv2</t>
  </si>
  <si>
    <t>apani5</t>
  </si>
  <si>
    <t>oma-mlp</t>
  </si>
  <si>
    <t>d3winosfi</t>
  </si>
  <si>
    <t>c3</t>
  </si>
  <si>
    <t>rt-viewer</t>
  </si>
  <si>
    <t>netopia-vo3</t>
  </si>
  <si>
    <t>ice-slocation</t>
  </si>
  <si>
    <t>vids-avtp</t>
  </si>
  <si>
    <t>enrp-sctp</t>
  </si>
  <si>
    <t>v5ua</t>
  </si>
  <si>
    <t>geniuslm</t>
  </si>
  <si>
    <t>acme</t>
  </si>
  <si>
    <t>cera-bcm</t>
  </si>
  <si>
    <t>jaugsremotec-2</t>
  </si>
  <si>
    <t>suncacao-csa</t>
  </si>
  <si>
    <t>tdp-suite</t>
  </si>
  <si>
    <t>websphere-snmp</t>
  </si>
  <si>
    <t>homesteadglory</t>
  </si>
  <si>
    <t>hpss-ndapi</t>
  </si>
  <si>
    <t>palace-2</t>
  </si>
  <si>
    <t>find</t>
  </si>
  <si>
    <t>sms-remctrl</t>
  </si>
  <si>
    <t>gw-call-port</t>
  </si>
  <si>
    <t>patrol-coll</t>
  </si>
  <si>
    <t>spw-dnspreload</t>
  </si>
  <si>
    <t>mppolicy-mgr</t>
  </si>
  <si>
    <t>jdatastore</t>
  </si>
  <si>
    <t>bmc-perf-agent</t>
  </si>
  <si>
    <t>winddlb</t>
  </si>
  <si>
    <t>digiman</t>
  </si>
  <si>
    <t>minipay</t>
  </si>
  <si>
    <t>scinet</t>
  </si>
  <si>
    <t>vopied</t>
  </si>
  <si>
    <t>itose</t>
  </si>
  <si>
    <t>wap-vcard</t>
  </si>
  <si>
    <t>ddi-udp-4</t>
  </si>
  <si>
    <t>bpdbm</t>
  </si>
  <si>
    <t>remoteware-un</t>
  </si>
  <si>
    <t>pcsync-http</t>
  </si>
  <si>
    <t>snapenetio</t>
  </si>
  <si>
    <t>coap</t>
  </si>
  <si>
    <t>tip2</t>
  </si>
  <si>
    <t>ddi-udp-2</t>
  </si>
  <si>
    <t>sns-query</t>
  </si>
  <si>
    <t>upnotifyp</t>
  </si>
  <si>
    <t>sm-pas-1</t>
  </si>
  <si>
    <t>konshus-lm</t>
  </si>
  <si>
    <t>fjsvmpor</t>
  </si>
  <si>
    <t>csms</t>
  </si>
  <si>
    <t>cdl-server</t>
  </si>
  <si>
    <t>shareapp</t>
  </si>
  <si>
    <t>transact</t>
  </si>
  <si>
    <t>tapestry</t>
  </si>
  <si>
    <t>hip-nat-t</t>
  </si>
  <si>
    <t>mao</t>
  </si>
  <si>
    <t>slmap</t>
  </si>
  <si>
    <t>track</t>
  </si>
  <si>
    <t>t128-gateway</t>
  </si>
  <si>
    <t>icl-twobase3</t>
  </si>
  <si>
    <t>fintrx</t>
  </si>
  <si>
    <t>stdptc</t>
  </si>
  <si>
    <t>mit-ml-dev</t>
  </si>
  <si>
    <t>telelpathstart</t>
  </si>
  <si>
    <t>coaps</t>
  </si>
  <si>
    <t>igcp</t>
  </si>
  <si>
    <t>eba</t>
  </si>
  <si>
    <t>ethernet-ip-s</t>
  </si>
  <si>
    <t>fjcp</t>
  </si>
  <si>
    <t>netaspi</t>
  </si>
  <si>
    <t>hacl-local</t>
  </si>
  <si>
    <t>prelude</t>
  </si>
  <si>
    <t>serverviewdbms</t>
  </si>
  <si>
    <t>epncdp2</t>
  </si>
  <si>
    <t>fs-rh-srv</t>
  </si>
  <si>
    <t>quickbooksrds</t>
  </si>
  <si>
    <t>fjinvmgr</t>
  </si>
  <si>
    <t>omnilink-port</t>
  </si>
  <si>
    <t>hacl-hb</t>
  </si>
  <si>
    <t>quest-disc</t>
  </si>
  <si>
    <t>opcua-tls</t>
  </si>
  <si>
    <t>amx-webadmin</t>
  </si>
  <si>
    <t>camac</t>
  </si>
  <si>
    <t>mpidcagt</t>
  </si>
  <si>
    <t>smar-se-port2</t>
  </si>
  <si>
    <t>filenet-powsrm</t>
  </si>
  <si>
    <t>beserver-msg-q</t>
  </si>
  <si>
    <t>xandros-cms</t>
  </si>
  <si>
    <t>skip-cert-recv</t>
  </si>
  <si>
    <t>a4-sdunode</t>
  </si>
  <si>
    <t>directvdata</t>
  </si>
  <si>
    <t>feitianrockey</t>
  </si>
  <si>
    <t>coherence-disc</t>
  </si>
  <si>
    <t>ezproxy</t>
  </si>
  <si>
    <t>ccu-comm-3</t>
  </si>
  <si>
    <t>ms-la</t>
  </si>
  <si>
    <t>pktcablemmcops</t>
  </si>
  <si>
    <t>lv-ffx</t>
  </si>
  <si>
    <t>semaphore</t>
  </si>
  <si>
    <t>ferrari-foam</t>
  </si>
  <si>
    <t>docker-s</t>
  </si>
  <si>
    <t>boks_servm</t>
  </si>
  <si>
    <t>aeroflight-ret</t>
  </si>
  <si>
    <t>dns2go</t>
  </si>
  <si>
    <t>ipether232port</t>
  </si>
  <si>
    <t>hrd-ns-disc</t>
  </si>
  <si>
    <t>pmcp</t>
  </si>
  <si>
    <t>cft-3</t>
  </si>
  <si>
    <t>senomix06</t>
  </si>
  <si>
    <t>vrtstrapserver</t>
  </si>
  <si>
    <t>git</t>
  </si>
  <si>
    <t>sais</t>
  </si>
  <si>
    <t>bxp</t>
  </si>
  <si>
    <t>pnet-enc</t>
  </si>
  <si>
    <t>here-lm</t>
  </si>
  <si>
    <t>bmc-messaging</t>
  </si>
  <si>
    <t>svs-omagent</t>
  </si>
  <si>
    <t>maytagshuffle</t>
  </si>
  <si>
    <t>nm-assessor</t>
  </si>
  <si>
    <t>sentinel-ent</t>
  </si>
  <si>
    <t>intecom-ps2</t>
  </si>
  <si>
    <t>syam-agent</t>
  </si>
  <si>
    <t>netiq-ncap</t>
  </si>
  <si>
    <t>fazzt-ptp</t>
  </si>
  <si>
    <t>pdnet</t>
  </si>
  <si>
    <t>omnisky</t>
  </si>
  <si>
    <t>snac</t>
  </si>
  <si>
    <t>xnmp</t>
  </si>
  <si>
    <t>msfrs</t>
  </si>
  <si>
    <t>ubroker</t>
  </si>
  <si>
    <t>pmcdproxy</t>
  </si>
  <si>
    <t>rtc-pm-port</t>
  </si>
  <si>
    <t>dvt-data</t>
  </si>
  <si>
    <t>iax</t>
  </si>
  <si>
    <t>iclpv-sas</t>
  </si>
  <si>
    <t>prolink</t>
  </si>
  <si>
    <t>oma-dcdocbs</t>
  </si>
  <si>
    <t>epc</t>
  </si>
  <si>
    <t>trim-ice</t>
  </si>
  <si>
    <t>opsmgr</t>
  </si>
  <si>
    <t>smartcard-port</t>
  </si>
  <si>
    <t>pclemultimedia</t>
  </si>
  <si>
    <t>filecast</t>
  </si>
  <si>
    <t>iwb-whiteboard</t>
  </si>
  <si>
    <t>contamac_icm</t>
  </si>
  <si>
    <t>hiq</t>
  </si>
  <si>
    <t>spocp</t>
  </si>
  <si>
    <t>ns-cfg-server</t>
  </si>
  <si>
    <t>toad</t>
  </si>
  <si>
    <t>nmsd</t>
  </si>
  <si>
    <t>spectardb</t>
  </si>
  <si>
    <t>avocent-proxy</t>
  </si>
  <si>
    <t>vrtl-vmf-sa</t>
  </si>
  <si>
    <t>itactionserver2</t>
  </si>
  <si>
    <t>zep</t>
  </si>
  <si>
    <t>rbr-discovery</t>
  </si>
  <si>
    <t>quake</t>
  </si>
  <si>
    <t>nms-dpnss</t>
  </si>
  <si>
    <t>xap-ha</t>
  </si>
  <si>
    <t>flashfiler</t>
  </si>
  <si>
    <t>config-port</t>
  </si>
  <si>
    <t>stt</t>
  </si>
  <si>
    <t>sanavigator</t>
  </si>
  <si>
    <t>lan900_remote</t>
  </si>
  <si>
    <t>hpppssvr</t>
  </si>
  <si>
    <t>strexec-s</t>
  </si>
  <si>
    <t>edm-std-notify</t>
  </si>
  <si>
    <t>quest-vista</t>
  </si>
  <si>
    <t>scenidm</t>
  </si>
  <si>
    <t>gbs-stp</t>
  </si>
  <si>
    <t>jini-discovery</t>
  </si>
  <si>
    <t>b-novative-ls</t>
  </si>
  <si>
    <t>llmnr</t>
  </si>
  <si>
    <t>cylink-c</t>
  </si>
  <si>
    <t>concomp1</t>
  </si>
  <si>
    <t>bmc-ar</t>
  </si>
  <si>
    <t>vrml-multi-use</t>
  </si>
  <si>
    <t>world-lm</t>
  </si>
  <si>
    <t>cs-services</t>
  </si>
  <si>
    <t>adobeserver-3</t>
  </si>
  <si>
    <t>netwatcher-db</t>
  </si>
  <si>
    <t>spectardata</t>
  </si>
  <si>
    <t>amqp</t>
  </si>
  <si>
    <t>vmodem</t>
  </si>
  <si>
    <t>banyan-net</t>
  </si>
  <si>
    <t>ovtopmd</t>
  </si>
  <si>
    <t>kwtc</t>
  </si>
  <si>
    <t>vpvc</t>
  </si>
  <si>
    <t>sgi-eventmond</t>
  </si>
  <si>
    <t>3Com-nsd</t>
  </si>
  <si>
    <t>resacommunity</t>
  </si>
  <si>
    <t>portgate-auth</t>
  </si>
  <si>
    <t>kpn-icw</t>
  </si>
  <si>
    <t>pnet-conn</t>
  </si>
  <si>
    <t>q3ade</t>
  </si>
  <si>
    <t>dx-instrument</t>
  </si>
  <si>
    <t>bsquare-voip</t>
  </si>
  <si>
    <t>bmc_ctd_ldap</t>
  </si>
  <si>
    <t>gw-asv</t>
  </si>
  <si>
    <t>wap-push-http</t>
  </si>
  <si>
    <t>redstorm_diag</t>
  </si>
  <si>
    <t>bmc-jmx-port</t>
  </si>
  <si>
    <t>conferencetalk</t>
  </si>
  <si>
    <t>ctdhercules</t>
  </si>
  <si>
    <t>amt</t>
  </si>
  <si>
    <t>ms-smlbiz</t>
  </si>
  <si>
    <t>gte-samp</t>
  </si>
  <si>
    <t>lstp</t>
  </si>
  <si>
    <t>sybasesrvmon</t>
  </si>
  <si>
    <t>qsoft</t>
  </si>
  <si>
    <t>rrac</t>
  </si>
  <si>
    <t>bvtsonar</t>
  </si>
  <si>
    <t>lecroy-vicp</t>
  </si>
  <si>
    <t>netbill-cred</t>
  </si>
  <si>
    <t>mcns-tel-ret</t>
  </si>
  <si>
    <t>screencast</t>
  </si>
  <si>
    <t>oirtgsvc</t>
  </si>
  <si>
    <t>sas-remote-hlp</t>
  </si>
  <si>
    <t>vnwk-prapi</t>
  </si>
  <si>
    <t>cert-initiator</t>
  </si>
  <si>
    <t>afs3-bos</t>
  </si>
  <si>
    <t>doceri-view</t>
  </si>
  <si>
    <t>metastorm</t>
  </si>
  <si>
    <t>trispen-sra</t>
  </si>
  <si>
    <t>apcupsd</t>
  </si>
  <si>
    <t>dic-aida</t>
  </si>
  <si>
    <t>raventdm</t>
  </si>
  <si>
    <t>mdns</t>
  </si>
  <si>
    <t>bip</t>
  </si>
  <si>
    <t>ds-srvr</t>
  </si>
  <si>
    <t>lms</t>
  </si>
  <si>
    <t>dcsoftware</t>
  </si>
  <si>
    <t>triomotion</t>
  </si>
  <si>
    <t>zabbix-agent</t>
  </si>
  <si>
    <t>samsung-unidex</t>
  </si>
  <si>
    <t>simbaservices</t>
  </si>
  <si>
    <t>mil-2045-47001</t>
  </si>
  <si>
    <t>vfbp-disc</t>
  </si>
  <si>
    <t>z-wave</t>
  </si>
  <si>
    <t>tvnetworkvideo</t>
  </si>
  <si>
    <t>rdb-dbs-disp</t>
  </si>
  <si>
    <t>glrpc</t>
  </si>
  <si>
    <t>rootd</t>
  </si>
  <si>
    <t>bveapi</t>
  </si>
  <si>
    <t>haipe-discover</t>
  </si>
  <si>
    <t>vrpn</t>
  </si>
  <si>
    <t>asoki-sma</t>
  </si>
  <si>
    <t>xfer</t>
  </si>
  <si>
    <t>magbind</t>
  </si>
  <si>
    <t>amx-icsp</t>
  </si>
  <si>
    <t>citriximaclient</t>
  </si>
  <si>
    <t>encore</t>
  </si>
  <si>
    <t>mnet-discovery</t>
  </si>
  <si>
    <t>eyetv</t>
  </si>
  <si>
    <t>kofax-svr</t>
  </si>
  <si>
    <t>gdbremote</t>
  </si>
  <si>
    <t>webmethods-b2b</t>
  </si>
  <si>
    <t>vstat</t>
  </si>
  <si>
    <t>ehome-ms</t>
  </si>
  <si>
    <t>tpcsrvr</t>
  </si>
  <si>
    <t>netsteward</t>
  </si>
  <si>
    <t>sctp-tunneling</t>
  </si>
  <si>
    <t>vx-auth-port</t>
  </si>
  <si>
    <t>iclpv-dm</t>
  </si>
  <si>
    <t>writesrv</t>
  </si>
  <si>
    <t>ccmail</t>
  </si>
  <si>
    <t>itap-ddtp</t>
  </si>
  <si>
    <t>cvsup</t>
  </si>
  <si>
    <t>bruce</t>
  </si>
  <si>
    <t>aimpp-hello</t>
  </si>
  <si>
    <t>ias-auth</t>
  </si>
  <si>
    <t>nmsserver</t>
  </si>
  <si>
    <t>odeumservlink</t>
  </si>
  <si>
    <t>esp-lm</t>
  </si>
  <si>
    <t>tcoaddressbook</t>
  </si>
  <si>
    <t>mpnjsomb</t>
  </si>
  <si>
    <t>fjicl-tep-a</t>
  </si>
  <si>
    <t>eicon-slp</t>
  </si>
  <si>
    <t>interhdl_elmd</t>
  </si>
  <si>
    <t>dbcontrol_agent</t>
  </si>
  <si>
    <t>proshareaudio</t>
  </si>
  <si>
    <t>ezrelay</t>
  </si>
  <si>
    <t>dbabble</t>
  </si>
  <si>
    <t>passwrd-policy</t>
  </si>
  <si>
    <t>noteshare</t>
  </si>
  <si>
    <t>bnt-manager</t>
  </si>
  <si>
    <t>jvclient</t>
  </si>
  <si>
    <t>snmptrap</t>
  </si>
  <si>
    <t>ss-idi-disc</t>
  </si>
  <si>
    <t>synchronite</t>
  </si>
  <si>
    <t>apc-6547</t>
  </si>
  <si>
    <t>nrcabq-lm</t>
  </si>
  <si>
    <t>tr-rsrb-p1</t>
  </si>
  <si>
    <t>dsdn</t>
  </si>
  <si>
    <t>hp-sessmon</t>
  </si>
  <si>
    <t>dfserver</t>
  </si>
  <si>
    <t>plysrv-https</t>
  </si>
  <si>
    <t>landmarks</t>
  </si>
  <si>
    <t>csi-lfap</t>
  </si>
  <si>
    <t>natdataservice</t>
  </si>
  <si>
    <t>efcp</t>
  </si>
  <si>
    <t>smpppd</t>
  </si>
  <si>
    <t>masc</t>
  </si>
  <si>
    <t>wap-push-https</t>
  </si>
  <si>
    <t>intelsync</t>
  </si>
  <si>
    <t>cddbp</t>
  </si>
  <si>
    <t>workflow</t>
  </si>
  <si>
    <t>backroomnet</t>
  </si>
  <si>
    <t>itelserverport</t>
  </si>
  <si>
    <t>vistium-share</t>
  </si>
  <si>
    <t>tclprodebugger</t>
  </si>
  <si>
    <t>salient-usrmgr</t>
  </si>
  <si>
    <t>ds-clnt</t>
  </si>
  <si>
    <t>fronet</t>
  </si>
  <si>
    <t>rmiregistry</t>
  </si>
  <si>
    <t>eserver-pap</t>
  </si>
  <si>
    <t>swiftnet</t>
  </si>
  <si>
    <t>influence</t>
  </si>
  <si>
    <t>ito-e-gui</t>
  </si>
  <si>
    <t>rapidmq-reg</t>
  </si>
  <si>
    <t>drm-production</t>
  </si>
  <si>
    <t>dj-ice</t>
  </si>
  <si>
    <t>sage-best-com1</t>
  </si>
  <si>
    <t>uaiact</t>
  </si>
  <si>
    <t>ncube-lm</t>
  </si>
  <si>
    <t>ttl-publisher</t>
  </si>
  <si>
    <t>ovsessionmgr</t>
  </si>
  <si>
    <t>metaedit-mu</t>
  </si>
  <si>
    <t>wizard</t>
  </si>
  <si>
    <t>danf-ak2</t>
  </si>
  <si>
    <t>sync-em7</t>
  </si>
  <si>
    <t>hfcs-manager</t>
  </si>
  <si>
    <t>volley</t>
  </si>
  <si>
    <t>altav-tunnel</t>
  </si>
  <si>
    <t>connect-server</t>
  </si>
  <si>
    <t>dof-dps-mc-sec</t>
  </si>
  <si>
    <t>lbf</t>
  </si>
  <si>
    <t>xingcsm</t>
  </si>
  <si>
    <t>brcm-comm-port</t>
  </si>
  <si>
    <t>metasage</t>
  </si>
  <si>
    <t>arepa-raft</t>
  </si>
  <si>
    <t>gwen-sonya</t>
  </si>
  <si>
    <t>spc</t>
  </si>
  <si>
    <t>dtp-dia</t>
  </si>
  <si>
    <t>igrid</t>
  </si>
  <si>
    <t>cleanerliverc</t>
  </si>
  <si>
    <t>hacl-qs</t>
  </si>
  <si>
    <t>rnrp</t>
  </si>
  <si>
    <t>sonus</t>
  </si>
  <si>
    <t>famdc</t>
  </si>
  <si>
    <t>user-manager</t>
  </si>
  <si>
    <t>sesi-lm</t>
  </si>
  <si>
    <t>ipcd3</t>
  </si>
  <si>
    <t>facsys-ntp</t>
  </si>
  <si>
    <t>about</t>
  </si>
  <si>
    <t>ada-cip</t>
  </si>
  <si>
    <t>ssh-mgmt</t>
  </si>
  <si>
    <t>stresstester</t>
  </si>
  <si>
    <t>pharmasoft</t>
  </si>
  <si>
    <t>tapeware</t>
  </si>
  <si>
    <t>gtp-user</t>
  </si>
  <si>
    <t>pxc-pin</t>
  </si>
  <si>
    <t>esmmanager</t>
  </si>
  <si>
    <t>pwgwims</t>
  </si>
  <si>
    <t>ontobroker</t>
  </si>
  <si>
    <t>cft-1</t>
  </si>
  <si>
    <t>spamtrap</t>
  </si>
  <si>
    <t>csccredir</t>
  </si>
  <si>
    <t>frc-hp</t>
  </si>
  <si>
    <t>ibm-dial-out</t>
  </si>
  <si>
    <t>suitcase</t>
  </si>
  <si>
    <t>topflow-ssl</t>
  </si>
  <si>
    <t>ita-agent</t>
  </si>
  <si>
    <t>ams</t>
  </si>
  <si>
    <t>splitlock-gw</t>
  </si>
  <si>
    <t>de-cache-query</t>
  </si>
  <si>
    <t>fcis-disc</t>
  </si>
  <si>
    <t>dict-lookup</t>
  </si>
  <si>
    <t>dicom-iscl</t>
  </si>
  <si>
    <t>Escale (Newton Dock)</t>
  </si>
  <si>
    <t>genisar-port</t>
  </si>
  <si>
    <t>bts-appserver</t>
  </si>
  <si>
    <t>wello</t>
  </si>
  <si>
    <t>lnvmailmon</t>
  </si>
  <si>
    <t>EtherNet/IP-2</t>
  </si>
  <si>
    <t>ampr-info</t>
  </si>
  <si>
    <t>faxcomservice</t>
  </si>
  <si>
    <t>msft-gc-ssl</t>
  </si>
  <si>
    <t>bintec-tapi</t>
  </si>
  <si>
    <t>raw-serial</t>
  </si>
  <si>
    <t>adobeserver-4</t>
  </si>
  <si>
    <t>windb</t>
  </si>
  <si>
    <t>moldflow-lm</t>
  </si>
  <si>
    <t>multip-msg</t>
  </si>
  <si>
    <t>radclientport</t>
  </si>
  <si>
    <t>sunlps-http</t>
  </si>
  <si>
    <t>etlservicemgr</t>
  </si>
  <si>
    <t>netattachsdmp</t>
  </si>
  <si>
    <t>madge-ltd</t>
  </si>
  <si>
    <t>ddm-ssl</t>
  </si>
  <si>
    <t>emcads</t>
  </si>
  <si>
    <t>bcslogc</t>
  </si>
  <si>
    <t>atex_elmd</t>
  </si>
  <si>
    <t>gnutella-rtr</t>
  </si>
  <si>
    <t>autodesk-lm</t>
  </si>
  <si>
    <t>tekpls</t>
  </si>
  <si>
    <t>talnet</t>
  </si>
  <si>
    <t>ismserver</t>
  </si>
  <si>
    <t>ica</t>
  </si>
  <si>
    <t>sai_sentlm</t>
  </si>
  <si>
    <t>intecom-ps1</t>
  </si>
  <si>
    <t>rtsp</t>
  </si>
  <si>
    <t>mck-ivpip</t>
  </si>
  <si>
    <t>omabcastltkm</t>
  </si>
  <si>
    <t>dnx</t>
  </si>
  <si>
    <t>gbs-smp</t>
  </si>
  <si>
    <t>ff-lr-port</t>
  </si>
  <si>
    <t>mbg-ctrl</t>
  </si>
  <si>
    <t>talarian-mcast4</t>
  </si>
  <si>
    <t>uucp-rlogin</t>
  </si>
  <si>
    <t>smc-admin</t>
  </si>
  <si>
    <t>indigo-vrmi</t>
  </si>
  <si>
    <t>opus-services</t>
  </si>
  <si>
    <t>dof-eps</t>
  </si>
  <si>
    <t>lpcp</t>
  </si>
  <si>
    <t>sbook</t>
  </si>
  <si>
    <t>gv-us</t>
  </si>
  <si>
    <t>bl-idm</t>
  </si>
  <si>
    <t>qip-msgd</t>
  </si>
  <si>
    <t>raventbs</t>
  </si>
  <si>
    <t>amdsched</t>
  </si>
  <si>
    <t>awg-proxy</t>
  </si>
  <si>
    <t>jpegmpeg</t>
  </si>
  <si>
    <t>smile</t>
  </si>
  <si>
    <t>apparenet-as</t>
  </si>
  <si>
    <t>wbem-rmi</t>
  </si>
  <si>
    <t>apc-3506</t>
  </si>
  <si>
    <t>pangolin-laser</t>
  </si>
  <si>
    <t>keysrvr</t>
  </si>
  <si>
    <t>veritas_pbx</t>
  </si>
  <si>
    <t>pcihreq</t>
  </si>
  <si>
    <t>cogitate</t>
  </si>
  <si>
    <t>aal-lm</t>
  </si>
  <si>
    <t>openmath</t>
  </si>
  <si>
    <t>rt-classmanager</t>
  </si>
  <si>
    <t>guibase</t>
  </si>
  <si>
    <t>itm-lm</t>
  </si>
  <si>
    <t>j-ac</t>
  </si>
  <si>
    <t>orion</t>
  </si>
  <si>
    <t>bv-smcsrv</t>
  </si>
  <si>
    <t>dyna-access</t>
  </si>
  <si>
    <t>AH</t>
  </si>
  <si>
    <t>wininstall-ipc</t>
  </si>
  <si>
    <t>elanlm</t>
  </si>
  <si>
    <t>acnet</t>
  </si>
  <si>
    <t>iss-mgmt-ssl</t>
  </si>
  <si>
    <t>pdefmns</t>
  </si>
  <si>
    <t>wkars</t>
  </si>
  <si>
    <t>vacdsm-app</t>
  </si>
  <si>
    <t>intrepid-ssl</t>
  </si>
  <si>
    <t>rds-ip</t>
  </si>
  <si>
    <t>sa-msg-port</t>
  </si>
  <si>
    <t>primaserver</t>
  </si>
  <si>
    <t>mpl-gprs-port</t>
  </si>
  <si>
    <t>cctv-port</t>
  </si>
  <si>
    <t>es-elmd</t>
  </si>
  <si>
    <t>h263-video</t>
  </si>
  <si>
    <t>teleniumdaemon</t>
  </si>
  <si>
    <t>newoak</t>
  </si>
  <si>
    <t>wssauthsvc</t>
  </si>
  <si>
    <t>filenet-nch</t>
  </si>
  <si>
    <t>sntlkeyssrvr</t>
  </si>
  <si>
    <t>novar-alarm</t>
  </si>
  <si>
    <t>perimlan</t>
  </si>
  <si>
    <t>signal</t>
  </si>
  <si>
    <t>openmail</t>
  </si>
  <si>
    <t>pm-cmdsvr</t>
  </si>
  <si>
    <t>tripe</t>
  </si>
  <si>
    <t>opnet-smp</t>
  </si>
  <si>
    <t>rcst</t>
  </si>
  <si>
    <t>mzca-alert</t>
  </si>
  <si>
    <t>symantec-sfdb</t>
  </si>
  <si>
    <t>xaapi</t>
  </si>
  <si>
    <t>idig_mux</t>
  </si>
  <si>
    <t>synapsis-edge</t>
  </si>
  <si>
    <t>pn-requester2</t>
  </si>
  <si>
    <t>pslserver</t>
  </si>
  <si>
    <t>ipr-dglt</t>
  </si>
  <si>
    <t>distinct</t>
  </si>
  <si>
    <t>elan</t>
  </si>
  <si>
    <t>k3software-svr</t>
  </si>
  <si>
    <t>icl-twobase10</t>
  </si>
  <si>
    <t>creativeserver</t>
  </si>
  <si>
    <t>ispmmgr</t>
  </si>
  <si>
    <t>ehp-backup</t>
  </si>
  <si>
    <t>trc-netpoll</t>
  </si>
  <si>
    <t>avt-profile-2</t>
  </si>
  <si>
    <t>mpfwsas</t>
  </si>
  <si>
    <t>ms-wbt-server</t>
  </si>
  <si>
    <t>hdl-srv</t>
  </si>
  <si>
    <t>fjippol-port1</t>
  </si>
  <si>
    <t>wafs</t>
  </si>
  <si>
    <t>jaugsremotec-1</t>
  </si>
  <si>
    <t>affiliate</t>
  </si>
  <si>
    <t>fjippol-port2</t>
  </si>
  <si>
    <t>ms-sna-base</t>
  </si>
  <si>
    <t>cautcpd</t>
  </si>
  <si>
    <t>vocaltec-admin</t>
  </si>
  <si>
    <t>pacom</t>
  </si>
  <si>
    <t>dsmcc-config</t>
  </si>
  <si>
    <t>j-lan-p</t>
  </si>
  <si>
    <t>delta-mcp</t>
  </si>
  <si>
    <t>spytechphone</t>
  </si>
  <si>
    <t>davsrcs</t>
  </si>
  <si>
    <t>jaleosnd</t>
  </si>
  <si>
    <t>rich-cp</t>
  </si>
  <si>
    <t>https</t>
  </si>
  <si>
    <t>cesdinv</t>
  </si>
  <si>
    <t>rrirtr</t>
  </si>
  <si>
    <t>soap-http</t>
  </si>
  <si>
    <t>cap</t>
  </si>
  <si>
    <t>msolap-ptp2</t>
  </si>
  <si>
    <t>compaq-wcp</t>
  </si>
  <si>
    <t>alpes</t>
  </si>
  <si>
    <t>badm_priv</t>
  </si>
  <si>
    <t>stun-behaviors</t>
  </si>
  <si>
    <t>instl_bootc</t>
  </si>
  <si>
    <t>ncconfig</t>
  </si>
  <si>
    <t>aruba-server</t>
  </si>
  <si>
    <t>serverview-as</t>
  </si>
  <si>
    <t>pjlink</t>
  </si>
  <si>
    <t>rprt</t>
  </si>
  <si>
    <t>vista-4gl</t>
  </si>
  <si>
    <t>can-ferret</t>
  </si>
  <si>
    <t>llrp</t>
  </si>
  <si>
    <t>blp3</t>
  </si>
  <si>
    <t>cisco-snat</t>
  </si>
  <si>
    <t>ESP</t>
  </si>
  <si>
    <t>picknfs</t>
  </si>
  <si>
    <t>caupc-remote</t>
  </si>
  <si>
    <t>board-voip</t>
  </si>
  <si>
    <t>a21-an-1xbs</t>
  </si>
  <si>
    <t>comotionback</t>
  </si>
  <si>
    <t>remote-collab</t>
  </si>
  <si>
    <t>osdcp</t>
  </si>
  <si>
    <t>entrust-ash</t>
  </si>
  <si>
    <t>sge_execd</t>
  </si>
  <si>
    <t>mcreport</t>
  </si>
  <si>
    <t>talarian-mqs</t>
  </si>
  <si>
    <t>netchat</t>
  </si>
  <si>
    <t>fjippol-polsvr</t>
  </si>
  <si>
    <t>tomato-springs</t>
  </si>
  <si>
    <t>lansurveyor</t>
  </si>
  <si>
    <t>freezexservice</t>
  </si>
  <si>
    <t>bintec-capi</t>
  </si>
  <si>
    <t>brlp-3</t>
  </si>
  <si>
    <t>dmod-workspace</t>
  </si>
  <si>
    <t>fsc-port</t>
  </si>
  <si>
    <t>robix</t>
  </si>
  <si>
    <t>gtegsc-lm</t>
  </si>
  <si>
    <t>ricardo-lm</t>
  </si>
  <si>
    <t>saism</t>
  </si>
  <si>
    <t>net8-cman</t>
  </si>
  <si>
    <t>nicetec-nmsvc</t>
  </si>
  <si>
    <t>dicom-tls</t>
  </si>
  <si>
    <t>3comnetman</t>
  </si>
  <si>
    <t>exp1</t>
  </si>
  <si>
    <t>iqnet-port</t>
  </si>
  <si>
    <t>iconp</t>
  </si>
  <si>
    <t>argis-ds</t>
  </si>
  <si>
    <t>dlms-cosem</t>
  </si>
  <si>
    <t>comcam-io</t>
  </si>
  <si>
    <t>ipsendmsg</t>
  </si>
  <si>
    <t>filenet-re</t>
  </si>
  <si>
    <t>lnvconsole</t>
  </si>
  <si>
    <t>els</t>
  </si>
  <si>
    <t>lmcs</t>
  </si>
  <si>
    <t>onehome-remote</t>
  </si>
  <si>
    <t>versa-tek</t>
  </si>
  <si>
    <t>lanschool-mpt</t>
  </si>
  <si>
    <t>dyn-site</t>
  </si>
  <si>
    <t>itu-bicc-stc</t>
  </si>
  <si>
    <t>chimera-hwm</t>
  </si>
  <si>
    <t>indi</t>
  </si>
  <si>
    <t>noaaport</t>
  </si>
  <si>
    <t>ms-sna-server</t>
  </si>
  <si>
    <t>fiorano-rtrsvc</t>
  </si>
  <si>
    <t>altova-lm-disc</t>
  </si>
  <si>
    <t>bullant-rap</t>
  </si>
  <si>
    <t>eicon-server</t>
  </si>
  <si>
    <t>sunscalar-dns</t>
  </si>
  <si>
    <t>amt-esd-prot</t>
  </si>
  <si>
    <t>db-lsp-disc</t>
  </si>
  <si>
    <t>dpserveadmin</t>
  </si>
  <si>
    <t>jboss-iiop</t>
  </si>
  <si>
    <t>sun-as-nodeagt</t>
  </si>
  <si>
    <t>molly</t>
  </si>
  <si>
    <t>sharp-server</t>
  </si>
  <si>
    <t>ttat3lb</t>
  </si>
  <si>
    <t>cpsp</t>
  </si>
  <si>
    <t>talarian-mcast5</t>
  </si>
  <si>
    <t>wap-vcal</t>
  </si>
  <si>
    <t>asci-val</t>
  </si>
  <si>
    <t>idware-router</t>
  </si>
  <si>
    <t>lxi-evntsvc</t>
  </si>
  <si>
    <t>icg-swp</t>
  </si>
  <si>
    <t>cbos-ip-port</t>
  </si>
  <si>
    <t>hhb-handheld</t>
  </si>
  <si>
    <t>svn</t>
  </si>
  <si>
    <t>ncdloadbalance</t>
  </si>
  <si>
    <t>surveyinst</t>
  </si>
  <si>
    <t>objectmanager</t>
  </si>
  <si>
    <t>xinuexpansion1</t>
  </si>
  <si>
    <t>rtnt-2</t>
  </si>
  <si>
    <t>efi-lm</t>
  </si>
  <si>
    <t>msi-cps-rm-disc</t>
  </si>
  <si>
    <t>storview</t>
  </si>
  <si>
    <t>broker_service</t>
  </si>
  <si>
    <t>inovaport5</t>
  </si>
  <si>
    <t>nntp</t>
  </si>
  <si>
    <t>apple-vpns-rp</t>
  </si>
  <si>
    <t>hpvirtgrp</t>
  </si>
  <si>
    <t>powwow-server</t>
  </si>
  <si>
    <t>sstp-1</t>
  </si>
  <si>
    <t>dsx-agent</t>
  </si>
  <si>
    <t>minotaur-sa</t>
  </si>
  <si>
    <t>sonardata</t>
  </si>
  <si>
    <t>kopek-httphead</t>
  </si>
  <si>
    <t>ssm-cvs</t>
  </si>
  <si>
    <t>netopia-vo5</t>
  </si>
  <si>
    <t>authentx</t>
  </si>
  <si>
    <t>cslistener</t>
  </si>
  <si>
    <t>sns-protocol</t>
  </si>
  <si>
    <t>pxc-roid</t>
  </si>
  <si>
    <t>deskview</t>
  </si>
  <si>
    <t>gat-lmd</t>
  </si>
  <si>
    <t>fjippol-swrly</t>
  </si>
  <si>
    <t>privatewire</t>
  </si>
  <si>
    <t>jlicelmd</t>
  </si>
  <si>
    <t>spiral-admin</t>
  </si>
  <si>
    <t>remoteware-cl</t>
  </si>
  <si>
    <t>sna-cs</t>
  </si>
  <si>
    <t>dsmcc-session</t>
  </si>
  <si>
    <t>dragonfly</t>
  </si>
  <si>
    <t>e-net</t>
  </si>
  <si>
    <t>h323hostcallsc</t>
  </si>
  <si>
    <t>naap</t>
  </si>
  <si>
    <t>pmdfmgt</t>
  </si>
  <si>
    <t>intersys-cache</t>
  </si>
  <si>
    <t>tributary</t>
  </si>
  <si>
    <t>pcp</t>
  </si>
  <si>
    <t>icg-bridge</t>
  </si>
  <si>
    <t>ltp-deepspace</t>
  </si>
  <si>
    <t>afs3-update</t>
  </si>
  <si>
    <t>d-data</t>
  </si>
  <si>
    <t>vspread</t>
  </si>
  <si>
    <t>gopher</t>
  </si>
  <si>
    <t>esro-gen</t>
  </si>
  <si>
    <t>panagolin-ident</t>
  </si>
  <si>
    <t>oce-snmp-trap</t>
  </si>
  <si>
    <t>agslb</t>
  </si>
  <si>
    <t>lavenir-lm</t>
  </si>
  <si>
    <t>pktcable-cops</t>
  </si>
  <si>
    <t>exbit-escp</t>
  </si>
  <si>
    <t>jmb-cds2</t>
  </si>
  <si>
    <t>brdptc</t>
  </si>
  <si>
    <t>openhpid</t>
  </si>
  <si>
    <t>cuelink-disc</t>
  </si>
  <si>
    <t>ci3-software-2</t>
  </si>
  <si>
    <t>ibridge-data</t>
  </si>
  <si>
    <t>quest-agent</t>
  </si>
  <si>
    <t>simslink</t>
  </si>
  <si>
    <t>findviatv</t>
  </si>
  <si>
    <t>mpidcmgr</t>
  </si>
  <si>
    <t>imip</t>
  </si>
  <si>
    <t>ansoft-lm-2</t>
  </si>
  <si>
    <t>lorica-in-sec</t>
  </si>
  <si>
    <t>cpudpencap</t>
  </si>
  <si>
    <t>acp-discovery</t>
  </si>
  <si>
    <t>sm-pas-3</t>
  </si>
  <si>
    <t>de-server</t>
  </si>
  <si>
    <t>ums</t>
  </si>
  <si>
    <t>dhct-alerts</t>
  </si>
  <si>
    <t>scotty-ft</t>
  </si>
  <si>
    <t>gilatskysurfer</t>
  </si>
  <si>
    <t>dvcprov-port</t>
  </si>
  <si>
    <t>btpp2sectrans</t>
  </si>
  <si>
    <t>ironstorm</t>
  </si>
  <si>
    <t>cqg-netlan</t>
  </si>
  <si>
    <t>castorproxy</t>
  </si>
  <si>
    <t>miroconnect</t>
  </si>
  <si>
    <t>msp-os</t>
  </si>
  <si>
    <t>natuslink</t>
  </si>
  <si>
    <t>compx-lockview</t>
  </si>
  <si>
    <t>nm-game-admin</t>
  </si>
  <si>
    <t>jerand-lm</t>
  </si>
  <si>
    <t>apc-9950</t>
  </si>
  <si>
    <t>brcd</t>
  </si>
  <si>
    <t>jbroker</t>
  </si>
  <si>
    <t>eenet</t>
  </si>
  <si>
    <t>netmount</t>
  </si>
  <si>
    <t>odi-port</t>
  </si>
  <si>
    <t>accu-lmgr</t>
  </si>
  <si>
    <t>sunclustermgr</t>
  </si>
  <si>
    <t>ace-proxy</t>
  </si>
  <si>
    <t>high-criteria</t>
  </si>
  <si>
    <t>mapper-ws_ethd</t>
  </si>
  <si>
    <t>simp-all</t>
  </si>
  <si>
    <t>vscp</t>
  </si>
  <si>
    <t>ms-cluster-net</t>
  </si>
  <si>
    <t>canocentral0</t>
  </si>
  <si>
    <t>palace-4</t>
  </si>
  <si>
    <t>watilapp</t>
  </si>
  <si>
    <t>periscope</t>
  </si>
  <si>
    <t>abbs</t>
  </si>
  <si>
    <t>nv-video</t>
  </si>
  <si>
    <t>nitrogen</t>
  </si>
  <si>
    <t>sunproxyadmin</t>
  </si>
  <si>
    <t>telops-lmd</t>
  </si>
  <si>
    <t>sun-as-iiops-ca</t>
  </si>
  <si>
    <t>ecolor-imager</t>
  </si>
  <si>
    <t>mcidas</t>
  </si>
  <si>
    <t>pscribe</t>
  </si>
  <si>
    <t>trivnet2</t>
  </si>
  <si>
    <t>sbi-agent</t>
  </si>
  <si>
    <t>ctx-bridge</t>
  </si>
  <si>
    <t>vxcrnbuport</t>
  </si>
  <si>
    <t>qsnet-workst</t>
  </si>
  <si>
    <t>ccmrmi</t>
  </si>
  <si>
    <t>ias-session</t>
  </si>
  <si>
    <t>oa-system</t>
  </si>
  <si>
    <t>pit-vpn</t>
  </si>
  <si>
    <t>hpssd</t>
  </si>
  <si>
    <t>pcptcpservice</t>
  </si>
  <si>
    <t>integrius-stp</t>
  </si>
  <si>
    <t>jetcmeserver</t>
  </si>
  <si>
    <t>smntubootstrap</t>
  </si>
  <si>
    <t>tsb</t>
  </si>
  <si>
    <t>dandv-tester</t>
  </si>
  <si>
    <t>rap-ip</t>
  </si>
  <si>
    <t>epl-slp</t>
  </si>
  <si>
    <t>pxc-splr</t>
  </si>
  <si>
    <t>spandataport</t>
  </si>
  <si>
    <t>xprint-server</t>
  </si>
  <si>
    <t>oi-2000</t>
  </si>
  <si>
    <t>vseconnector</t>
  </si>
  <si>
    <t>allstorcns</t>
  </si>
  <si>
    <t>hp-pxpib</t>
  </si>
  <si>
    <t>cvmon</t>
  </si>
  <si>
    <t>patrol-ism</t>
  </si>
  <si>
    <t>nexstorindltd</t>
  </si>
  <si>
    <t>indy</t>
  </si>
  <si>
    <t>netspeak-cs</t>
  </si>
  <si>
    <t>bflckmgr</t>
  </si>
  <si>
    <t>noadmin</t>
  </si>
  <si>
    <t>traceroute</t>
  </si>
  <si>
    <t>gridgen-elmd</t>
  </si>
  <si>
    <t>infolibria</t>
  </si>
  <si>
    <t>udp-sr-port</t>
  </si>
  <si>
    <t>syncserver</t>
  </si>
  <si>
    <t>ppcontrol</t>
  </si>
  <si>
    <t>softaudit</t>
  </si>
  <si>
    <t>synchronet-upd</t>
  </si>
  <si>
    <t>abatjss</t>
  </si>
  <si>
    <t>pop3s</t>
  </si>
  <si>
    <t>aes-x170</t>
  </si>
  <si>
    <t>inovaport1</t>
  </si>
  <si>
    <t>pluribus</t>
  </si>
  <si>
    <t>dsmcc-ccp</t>
  </si>
  <si>
    <t>mindfilesys</t>
  </si>
  <si>
    <t>immedianet-bcn</t>
  </si>
  <si>
    <t>l2tp</t>
  </si>
  <si>
    <t>pxc-spvr</t>
  </si>
  <si>
    <t>kentrox-prot</t>
  </si>
  <si>
    <t>dvt-system</t>
  </si>
  <si>
    <t>tolteces</t>
  </si>
  <si>
    <t>ars-master</t>
  </si>
  <si>
    <t>spice</t>
  </si>
  <si>
    <t>mc2studios</t>
  </si>
  <si>
    <t>xecp-node</t>
  </si>
  <si>
    <t>ff-fms</t>
  </si>
  <si>
    <t>pnaconsult-lm</t>
  </si>
  <si>
    <t>rcts</t>
  </si>
  <si>
    <t>seclayer-tls</t>
  </si>
  <si>
    <t>gds-adppiw-db</t>
  </si>
  <si>
    <t>myblast</t>
  </si>
  <si>
    <t>bues_service</t>
  </si>
  <si>
    <t>agps-port</t>
  </si>
  <si>
    <t>versatalk</t>
  </si>
  <si>
    <t>batman</t>
  </si>
  <si>
    <t>stryker-com</t>
  </si>
  <si>
    <t>hsl-storm</t>
  </si>
  <si>
    <t>blp4</t>
  </si>
  <si>
    <t>robcad-lm</t>
  </si>
  <si>
    <t>pxc-ntfy</t>
  </si>
  <si>
    <t>loaprobe</t>
  </si>
  <si>
    <t>listcrt-port-2</t>
  </si>
  <si>
    <t>accuracer</t>
  </si>
  <si>
    <t>openmailpxy</t>
  </si>
  <si>
    <t>nfs</t>
  </si>
  <si>
    <t>cifs</t>
  </si>
  <si>
    <t>rs-rmi</t>
  </si>
  <si>
    <t>itinternet</t>
  </si>
  <si>
    <t>cft-5</t>
  </si>
  <si>
    <t>kftp</t>
  </si>
  <si>
    <t>proxima-lm</t>
  </si>
  <si>
    <t>lutcp</t>
  </si>
  <si>
    <t>mediaspace</t>
  </si>
  <si>
    <t>hpocbus</t>
  </si>
  <si>
    <t>dtp-net</t>
  </si>
  <si>
    <t>bb</t>
  </si>
  <si>
    <t>a15</t>
  </si>
  <si>
    <t>s3db</t>
  </si>
  <si>
    <t>lanrevserver</t>
  </si>
  <si>
    <t>nq-ap</t>
  </si>
  <si>
    <t>opentable</t>
  </si>
  <si>
    <t>bbars</t>
  </si>
  <si>
    <t>locus-disc</t>
  </si>
  <si>
    <t>ssmpp</t>
  </si>
  <si>
    <t>senomix08</t>
  </si>
  <si>
    <t>cuseeme</t>
  </si>
  <si>
    <t>ncdmirroring</t>
  </si>
  <si>
    <t>xkotodrcp</t>
  </si>
  <si>
    <t>watcomdebug</t>
  </si>
  <si>
    <t>bv-is</t>
  </si>
  <si>
    <t>backup-express</t>
  </si>
  <si>
    <t>extensis</t>
  </si>
  <si>
    <t>slslavemon</t>
  </si>
  <si>
    <t>profinet-rtm</t>
  </si>
  <si>
    <t>supercell</t>
  </si>
  <si>
    <t>e-dpnet</t>
  </si>
  <si>
    <t>sstsys-lm</t>
  </si>
  <si>
    <t>crmsbits</t>
  </si>
  <si>
    <t>netangel</t>
  </si>
  <si>
    <t>statsci1-lm</t>
  </si>
  <si>
    <t>elfiq-repl</t>
  </si>
  <si>
    <t>fjmpjps</t>
  </si>
  <si>
    <t>senomix01</t>
  </si>
  <si>
    <t>netmon</t>
  </si>
  <si>
    <t>rfid-rp1</t>
  </si>
  <si>
    <t>megardsvr-port</t>
  </si>
  <si>
    <t>dict</t>
  </si>
  <si>
    <t>oracle-em1</t>
  </si>
  <si>
    <t>precise-vip</t>
  </si>
  <si>
    <t>hillrserv</t>
  </si>
  <si>
    <t>streamcomm-ds</t>
  </si>
  <si>
    <t>airsync</t>
  </si>
  <si>
    <t>snaresecure</t>
  </si>
  <si>
    <t>boscap</t>
  </si>
  <si>
    <t>dyniplookup</t>
  </si>
  <si>
    <t>activememory</t>
  </si>
  <si>
    <t>livestats</t>
  </si>
  <si>
    <t>ncl</t>
  </si>
  <si>
    <t>tr-rsrb-p2</t>
  </si>
  <si>
    <t>firepower</t>
  </si>
  <si>
    <t>initlsmsad</t>
  </si>
  <si>
    <t>ibm-mqseries2</t>
  </si>
  <si>
    <t>ifor-protocol</t>
  </si>
  <si>
    <t>sype-transport</t>
  </si>
  <si>
    <t>capioverlan</t>
  </si>
  <si>
    <t>elad</t>
  </si>
  <si>
    <t>obrpd</t>
  </si>
  <si>
    <t>daishi</t>
  </si>
  <si>
    <t>opi-sock</t>
  </si>
  <si>
    <t>midnight-tech</t>
  </si>
  <si>
    <t>sybasedbsynch</t>
  </si>
  <si>
    <t>mon</t>
  </si>
  <si>
    <t>gandalf-lm</t>
  </si>
  <si>
    <t>powwow-client</t>
  </si>
  <si>
    <t>unicontrol</t>
  </si>
  <si>
    <t>bcs-broker</t>
  </si>
  <si>
    <t>lnvmaps</t>
  </si>
  <si>
    <t>upnotifyps</t>
  </si>
  <si>
    <t>iniserve-port</t>
  </si>
  <si>
    <t>quartus-tcl</t>
  </si>
  <si>
    <t>timbuktu-srv1</t>
  </si>
  <si>
    <t>ftrapid-2</t>
  </si>
  <si>
    <t>mmcals</t>
  </si>
  <si>
    <t>dirgis</t>
  </si>
  <si>
    <t>l3t-at-an</t>
  </si>
  <si>
    <t>neto-wol-server</t>
  </si>
  <si>
    <t>cmc-port</t>
  </si>
  <si>
    <t>fcip-port</t>
  </si>
  <si>
    <t>flashmsg</t>
  </si>
  <si>
    <t>lansurveyorxml</t>
  </si>
  <si>
    <t>3d-nfsd</t>
  </si>
  <si>
    <t>classic</t>
  </si>
  <si>
    <t>turbonote-2</t>
  </si>
  <si>
    <t>startron</t>
  </si>
  <si>
    <t>lbc-watchdog</t>
  </si>
  <si>
    <t>skytelnet</t>
  </si>
  <si>
    <t>zicom</t>
  </si>
  <si>
    <t>pptp</t>
  </si>
  <si>
    <t>pptconference</t>
  </si>
  <si>
    <t>pinghgl</t>
  </si>
  <si>
    <t>mylxamport</t>
  </si>
  <si>
    <t>tksocket</t>
  </si>
  <si>
    <t>asihpi</t>
  </si>
  <si>
    <t>gvcp</t>
  </si>
  <si>
    <t>lipsinc</t>
  </si>
  <si>
    <t>arepa-cas</t>
  </si>
  <si>
    <t>skip-mc-gikreq</t>
  </si>
  <si>
    <t>dialog-port</t>
  </si>
  <si>
    <t>centerline</t>
  </si>
  <si>
    <t>cgi-starapi</t>
  </si>
  <si>
    <t>swx-gate</t>
  </si>
  <si>
    <t>realsecure</t>
  </si>
  <si>
    <t>sd-capacity</t>
  </si>
  <si>
    <t>espeech</t>
  </si>
  <si>
    <t>journee</t>
  </si>
  <si>
    <t>cloudsignaling</t>
  </si>
  <si>
    <t>fpitp</t>
  </si>
  <si>
    <t>irdmi2</t>
  </si>
  <si>
    <t>autonoc</t>
  </si>
  <si>
    <t>launchbird-lm</t>
  </si>
  <si>
    <t>tsspmap</t>
  </si>
  <si>
    <t>netopia-vo2</t>
  </si>
  <si>
    <t>admind</t>
  </si>
  <si>
    <t>rdc-wh-eos</t>
  </si>
  <si>
    <t>fjippol-cnsl</t>
  </si>
  <si>
    <t>swa-4</t>
  </si>
  <si>
    <t>gtaua</t>
  </si>
  <si>
    <t>mobrien-chat</t>
  </si>
  <si>
    <t>icl-twobase1</t>
  </si>
  <si>
    <t>bmc-net-adm</t>
  </si>
  <si>
    <t>onbase-dds</t>
  </si>
  <si>
    <t>bmc-reporting</t>
  </si>
  <si>
    <t>silkp1</t>
  </si>
  <si>
    <t>crescoctrl-disc</t>
  </si>
  <si>
    <t>orbplus-iiop</t>
  </si>
  <si>
    <t>patrol-mq-nm</t>
  </si>
  <si>
    <t>slingshot</t>
  </si>
  <si>
    <t>spock</t>
  </si>
  <si>
    <t>acptsys</t>
  </si>
  <si>
    <t>ariliamulti</t>
  </si>
  <si>
    <t>advant-lm</t>
  </si>
  <si>
    <t>os-licman</t>
  </si>
  <si>
    <t>mpm-flags</t>
  </si>
  <si>
    <t>netbill-trans</t>
  </si>
  <si>
    <t>ttcmremotectrl</t>
  </si>
  <si>
    <t>ipfix</t>
  </si>
  <si>
    <t>mcp-port</t>
  </si>
  <si>
    <t>agentsease-db</t>
  </si>
  <si>
    <t>fiorano-msgsvc</t>
  </si>
  <si>
    <t>rrilwm</t>
  </si>
  <si>
    <t>hks-lm</t>
  </si>
  <si>
    <t>scintilla</t>
  </si>
  <si>
    <t>sdclient</t>
  </si>
  <si>
    <t>cppdp</t>
  </si>
  <si>
    <t>3ds-lm</t>
  </si>
  <si>
    <t>gtrack-ne</t>
  </si>
  <si>
    <t>nati-vi-server</t>
  </si>
  <si>
    <t>lonworks2</t>
  </si>
  <si>
    <t>palace-6</t>
  </si>
  <si>
    <t>relief</t>
  </si>
  <si>
    <t>ovwdb</t>
  </si>
  <si>
    <t>isdd</t>
  </si>
  <si>
    <t>hpvmmdata</t>
  </si>
  <si>
    <t>pacmand</t>
  </si>
  <si>
    <t>tcim-control</t>
  </si>
  <si>
    <t>vsiadmin</t>
  </si>
  <si>
    <t>amt-soap-http</t>
  </si>
  <si>
    <t>digital-notary</t>
  </si>
  <si>
    <t>catalyst</t>
  </si>
  <si>
    <t>ctechlicensing</t>
  </si>
  <si>
    <t>dbisamserver2</t>
  </si>
  <si>
    <t>sdserver</t>
  </si>
  <si>
    <t>irtrans</t>
  </si>
  <si>
    <t>ka0wuc</t>
  </si>
  <si>
    <t>kali</t>
  </si>
  <si>
    <t>bandwiz-system</t>
  </si>
  <si>
    <t>msl_lmd</t>
  </si>
  <si>
    <t>rsc-robot</t>
  </si>
  <si>
    <t>ias-paging</t>
  </si>
  <si>
    <t>avi-nms-disc</t>
  </si>
  <si>
    <t>ms-olap3</t>
  </si>
  <si>
    <t>netserialext1</t>
  </si>
  <si>
    <t>neckar</t>
  </si>
  <si>
    <t>ovrimosdbman</t>
  </si>
  <si>
    <t>compaq-https</t>
  </si>
  <si>
    <t>nati-dstp</t>
  </si>
  <si>
    <t>apwi-disc</t>
  </si>
  <si>
    <t>ansys-lm</t>
  </si>
  <si>
    <t>e-builder</t>
  </si>
  <si>
    <t>cichlid</t>
  </si>
  <si>
    <t>wibukey</t>
  </si>
  <si>
    <t>di-msg</t>
  </si>
  <si>
    <t>opequus-server</t>
  </si>
  <si>
    <t>aises</t>
  </si>
  <si>
    <t>isis-bcast</t>
  </si>
  <si>
    <t>ssdispatch</t>
  </si>
  <si>
    <t>listmgr-port</t>
  </si>
  <si>
    <t>slm-api</t>
  </si>
  <si>
    <t>rtsclient</t>
  </si>
  <si>
    <t>iso-tp0s</t>
  </si>
  <si>
    <t>mosaicsyssvc1</t>
  </si>
  <si>
    <t>isrp-port</t>
  </si>
  <si>
    <t>sossd-disc</t>
  </si>
  <si>
    <t>taiclock</t>
  </si>
  <si>
    <t>ortec-disc</t>
  </si>
  <si>
    <t>talarian-mcast2</t>
  </si>
  <si>
    <t>LiebDevMgmt_A</t>
  </si>
  <si>
    <t>di-ase</t>
  </si>
  <si>
    <t>encrypted-llrp</t>
  </si>
  <si>
    <t>efidiningport</t>
  </si>
  <si>
    <t>agpolicy</t>
  </si>
  <si>
    <t>commplex-main</t>
  </si>
  <si>
    <t>florence</t>
  </si>
  <si>
    <t>giga-pocket</t>
  </si>
  <si>
    <t>dbref</t>
  </si>
  <si>
    <t>3com-net-mgmt</t>
  </si>
  <si>
    <t>cisco-sys</t>
  </si>
  <si>
    <t>1ci-smcs</t>
  </si>
  <si>
    <t>netrjs-2</t>
  </si>
  <si>
    <t>snmp-tcp-port</t>
  </si>
  <si>
    <t>taligent-lm</t>
  </si>
  <si>
    <t>hl7</t>
  </si>
  <si>
    <t>objective-dbc</t>
  </si>
  <si>
    <t>shockwave2</t>
  </si>
  <si>
    <t>dls</t>
  </si>
  <si>
    <t>dpap</t>
  </si>
  <si>
    <t>sscan</t>
  </si>
  <si>
    <t>serialgateway</t>
  </si>
  <si>
    <t>bounzza</t>
  </si>
  <si>
    <t>whisker</t>
  </si>
  <si>
    <t>houston</t>
  </si>
  <si>
    <t>aplx</t>
  </si>
  <si>
    <t>sim-control</t>
  </si>
  <si>
    <t>sonus-logging</t>
  </si>
  <si>
    <t>babel</t>
  </si>
  <si>
    <t>fjhpjp</t>
  </si>
  <si>
    <t>who</t>
  </si>
  <si>
    <t>giop</t>
  </si>
  <si>
    <t>mgxswitch</t>
  </si>
  <si>
    <t>idac</t>
  </si>
  <si>
    <t>productinfo</t>
  </si>
  <si>
    <t>lv-auth</t>
  </si>
  <si>
    <t>vslmp</t>
  </si>
  <si>
    <t>recvr-rc-disc</t>
  </si>
  <si>
    <t>globmsgsvc</t>
  </si>
  <si>
    <t>fc-ser</t>
  </si>
  <si>
    <t>nbdb</t>
  </si>
  <si>
    <t>alpha-sms</t>
  </si>
  <si>
    <t>asi</t>
  </si>
  <si>
    <t>priority-e-com</t>
  </si>
  <si>
    <t>pda-sys</t>
  </si>
  <si>
    <t>netview-aix-7</t>
  </si>
  <si>
    <t>swdtp-sv</t>
  </si>
  <si>
    <t>prosharevideo</t>
  </si>
  <si>
    <t>qadmifevent</t>
  </si>
  <si>
    <t>whosells</t>
  </si>
  <si>
    <t>netobjects2</t>
  </si>
  <si>
    <t>twsdss</t>
  </si>
  <si>
    <t>npep-messaging</t>
  </si>
  <si>
    <t>rfb</t>
  </si>
  <si>
    <t>groove-dpp</t>
  </si>
  <si>
    <t>ncadg-ip-udp</t>
  </si>
  <si>
    <t>nssalertmgr</t>
  </si>
  <si>
    <t>winshadow-hd</t>
  </si>
  <si>
    <t>prismiq-plugin</t>
  </si>
  <si>
    <t>cyaserv</t>
  </si>
  <si>
    <t>prRegister</t>
  </si>
  <si>
    <t>fastlynx</t>
  </si>
  <si>
    <t>trim</t>
  </si>
  <si>
    <t>netuitive</t>
  </si>
  <si>
    <t>cisco-ipsla</t>
  </si>
  <si>
    <t>qip-qdhcp</t>
  </si>
  <si>
    <t>ucontrol</t>
  </si>
  <si>
    <t>sysinfo-sp</t>
  </si>
  <si>
    <t>prospero-np</t>
  </si>
  <si>
    <t>netserialext2</t>
  </si>
  <si>
    <t>blockade-bpsp</t>
  </si>
  <si>
    <t>bvcontrol</t>
  </si>
  <si>
    <t>faxportwinport</t>
  </si>
  <si>
    <t>dxadmind</t>
  </si>
  <si>
    <t>newwavesearch</t>
  </si>
  <si>
    <t>imagequery</t>
  </si>
  <si>
    <t>nati-logos</t>
  </si>
  <si>
    <t>everydayrc</t>
  </si>
  <si>
    <t>swistrap</t>
  </si>
  <si>
    <t>opsession-prxy</t>
  </si>
  <si>
    <t>elpro_tunnel</t>
  </si>
  <si>
    <t>afs3-errors</t>
  </si>
  <si>
    <t>sstp-2</t>
  </si>
  <si>
    <t>oma-rlp-s</t>
  </si>
  <si>
    <t>aviva-sna</t>
  </si>
  <si>
    <t>twrpc</t>
  </si>
  <si>
    <t>aocp</t>
  </si>
  <si>
    <t>di-drm</t>
  </si>
  <si>
    <t>btprjctrl</t>
  </si>
  <si>
    <t>rwhois</t>
  </si>
  <si>
    <t>ibm-res</t>
  </si>
  <si>
    <t>tqdata</t>
  </si>
  <si>
    <t>gdp-port</t>
  </si>
  <si>
    <t>cc-tracking</t>
  </si>
  <si>
    <t>navisphere</t>
  </si>
  <si>
    <t>mt-scaleserver</t>
  </si>
  <si>
    <t>arbortext-lm</t>
  </si>
  <si>
    <t>virtualtape</t>
  </si>
  <si>
    <t>net-projection</t>
  </si>
  <si>
    <t>abbaccuray</t>
  </si>
  <si>
    <t>infiniswitchcl</t>
  </si>
  <si>
    <t>nec-raidplus</t>
  </si>
  <si>
    <t>cruise-config</t>
  </si>
  <si>
    <t>poweronnud</t>
  </si>
  <si>
    <t>jdl-dbkitchen</t>
  </si>
  <si>
    <t>www-dev</t>
  </si>
  <si>
    <t>armi-server</t>
  </si>
  <si>
    <t>pcle-infex</t>
  </si>
  <si>
    <t>hsrpv6</t>
  </si>
  <si>
    <t>fjappmgrbulk</t>
  </si>
  <si>
    <t>rusb-sys-port</t>
  </si>
  <si>
    <t>qsm-proxy</t>
  </si>
  <si>
    <t>isi-gl</t>
  </si>
  <si>
    <t>paycash-wbp</t>
  </si>
  <si>
    <t>pfu-prcallback</t>
  </si>
  <si>
    <t>netboot-pxe</t>
  </si>
  <si>
    <t>boe-pagesvr</t>
  </si>
  <si>
    <t>opsview-envoy</t>
  </si>
  <si>
    <t>apc-2160</t>
  </si>
  <si>
    <t>cadencecontrol</t>
  </si>
  <si>
    <t>tbrpf</t>
  </si>
  <si>
    <t>maincontrol</t>
  </si>
  <si>
    <t>vpad</t>
  </si>
  <si>
    <t>athand-mmp</t>
  </si>
  <si>
    <t>filenet-peior</t>
  </si>
  <si>
    <t>ccu-comm-1</t>
  </si>
  <si>
    <t>conclave-cpp</t>
  </si>
  <si>
    <t>mcp</t>
  </si>
  <si>
    <t>audit</t>
  </si>
  <si>
    <t>opcua-udp</t>
  </si>
  <si>
    <t>radix</t>
  </si>
  <si>
    <t>sysopt</t>
  </si>
  <si>
    <t>cyc</t>
  </si>
  <si>
    <t>esl-lm</t>
  </si>
  <si>
    <t>tabula</t>
  </si>
  <si>
    <t>hpstgmgr2</t>
  </si>
  <si>
    <t>buddy-draw</t>
  </si>
  <si>
    <t>optocontrol</t>
  </si>
  <si>
    <t>nest-protocol</t>
  </si>
  <si>
    <t>syscomlan</t>
  </si>
  <si>
    <t>t1-e1-over-ip</t>
  </si>
  <si>
    <t>csoftragent</t>
  </si>
  <si>
    <t>fmpro-fdal</t>
  </si>
  <si>
    <t>mediabox</t>
  </si>
  <si>
    <t>hsrp</t>
  </si>
  <si>
    <t>nssocketport</t>
  </si>
  <si>
    <t>decap</t>
  </si>
  <si>
    <t>igo-incognito</t>
  </si>
  <si>
    <t>vytalvaultvsmp</t>
  </si>
  <si>
    <t>sunwebadmin</t>
  </si>
  <si>
    <t>xgrid</t>
  </si>
  <si>
    <t>gprs-sig</t>
  </si>
  <si>
    <t>fatpipe</t>
  </si>
  <si>
    <t>icabrowser</t>
  </si>
  <si>
    <t>icon-discover</t>
  </si>
  <si>
    <t>trnsprntproxy</t>
  </si>
  <si>
    <t>giop-ssl</t>
  </si>
  <si>
    <t>hpstgmgr</t>
  </si>
  <si>
    <t>hlibmgr</t>
  </si>
  <si>
    <t>octopus</t>
  </si>
  <si>
    <t>anet-b</t>
  </si>
  <si>
    <t>nimsh</t>
  </si>
  <si>
    <t>xribs</t>
  </si>
  <si>
    <t>cds</t>
  </si>
  <si>
    <t>ddrepl</t>
  </si>
  <si>
    <t>thrtx</t>
  </si>
  <si>
    <t>ovsam-d-agent</t>
  </si>
  <si>
    <t>qsnet-trans</t>
  </si>
  <si>
    <t>ah-esp-encap</t>
  </si>
  <si>
    <t>ias-reg</t>
  </si>
  <si>
    <t>signet-ctf</t>
  </si>
  <si>
    <t>odsi</t>
  </si>
  <si>
    <t>3par-mgmt-ssl</t>
  </si>
  <si>
    <t>mobilip-mn</t>
  </si>
  <si>
    <t>g5m</t>
  </si>
  <si>
    <t>bmc-perf-mgrd</t>
  </si>
  <si>
    <t>health-polling</t>
  </si>
  <si>
    <t>xds</t>
  </si>
  <si>
    <t>abcsoftware</t>
  </si>
  <si>
    <t>sixtrak</t>
  </si>
  <si>
    <t>jute</t>
  </si>
  <si>
    <t>avenue</t>
  </si>
  <si>
    <t>ssm-els</t>
  </si>
  <si>
    <t>namemunge</t>
  </si>
  <si>
    <t>intraintra</t>
  </si>
  <si>
    <t>tpdu</t>
  </si>
  <si>
    <t>cardax</t>
  </si>
  <si>
    <t>icg-iprelay</t>
  </si>
  <si>
    <t>rapido-ip</t>
  </si>
  <si>
    <t>metasys</t>
  </si>
  <si>
    <t>ep-pcp</t>
  </si>
  <si>
    <t>orbix-locator</t>
  </si>
  <si>
    <t>pda-gate</t>
  </si>
  <si>
    <t>sse-app-config</t>
  </si>
  <si>
    <t>ktelnet</t>
  </si>
  <si>
    <t>comotionmaster</t>
  </si>
  <si>
    <t>nokia-ann-ch2</t>
  </si>
  <si>
    <t>alarm-clock-s</t>
  </si>
  <si>
    <t>groupwise</t>
  </si>
  <si>
    <t>eicon-x25</t>
  </si>
  <si>
    <t>kftp-data</t>
  </si>
  <si>
    <t>webphone</t>
  </si>
  <si>
    <t>dnc-port</t>
  </si>
  <si>
    <t>emprise-lls</t>
  </si>
  <si>
    <t>a26-fap-fgw</t>
  </si>
  <si>
    <t>ninaf</t>
  </si>
  <si>
    <t>facelink</t>
  </si>
  <si>
    <t>corbaloc</t>
  </si>
  <si>
    <t>compaq-evm</t>
  </si>
  <si>
    <t>etebac5</t>
  </si>
  <si>
    <t>blackjack</t>
  </si>
  <si>
    <t>gmmp</t>
  </si>
  <si>
    <t>wmedistribution</t>
  </si>
  <si>
    <t>agri-gateway</t>
  </si>
  <si>
    <t>aodv</t>
  </si>
  <si>
    <t>snss</t>
  </si>
  <si>
    <t>asmp-mon</t>
  </si>
  <si>
    <t>media-agent</t>
  </si>
  <si>
    <t>hpssmgmt</t>
  </si>
  <si>
    <t>bex-webadmin</t>
  </si>
  <si>
    <t>netview-aix-11</t>
  </si>
  <si>
    <t>nirp</t>
  </si>
  <si>
    <t>afs</t>
  </si>
  <si>
    <t>apollo-relay</t>
  </si>
  <si>
    <t>kingfisher</t>
  </si>
  <si>
    <t>nfoldman</t>
  </si>
  <si>
    <t>pdl-datastream</t>
  </si>
  <si>
    <t>telindus</t>
  </si>
  <si>
    <t>opswagent</t>
  </si>
  <si>
    <t>de-spot</t>
  </si>
  <si>
    <t>interactionweb</t>
  </si>
  <si>
    <t>ccmad</t>
  </si>
  <si>
    <t>slinkysearch</t>
  </si>
  <si>
    <t>ehs</t>
  </si>
  <si>
    <t>swrmi</t>
  </si>
  <si>
    <t>thrp</t>
  </si>
  <si>
    <t>esp-encap</t>
  </si>
  <si>
    <t>nss</t>
  </si>
  <si>
    <t>sun-as-iiops</t>
  </si>
  <si>
    <t>xmpcr-interface</t>
  </si>
  <si>
    <t>indx-dds</t>
  </si>
  <si>
    <t>srcp</t>
  </si>
  <si>
    <t>ife_icorp</t>
  </si>
  <si>
    <t>emperion</t>
  </si>
  <si>
    <t>sdp-portmapper</t>
  </si>
  <si>
    <t>musiconline</t>
  </si>
  <si>
    <t>trustestablish</t>
  </si>
  <si>
    <t>pearldoc-xact</t>
  </si>
  <si>
    <t>v2g-secc</t>
  </si>
  <si>
    <t>catchpole</t>
  </si>
  <si>
    <t>idp-infotrieve</t>
  </si>
  <si>
    <t>bfd-multi-ctl</t>
  </si>
  <si>
    <t>nokia-ann-ch1</t>
  </si>
  <si>
    <t>cp-cluster</t>
  </si>
  <si>
    <t>event-port</t>
  </si>
  <si>
    <t>acp-proto</t>
  </si>
  <si>
    <t>gtp-control</t>
  </si>
  <si>
    <t>pnbscada</t>
  </si>
  <si>
    <t>apollo-admin</t>
  </si>
  <si>
    <t>dec-notes</t>
  </si>
  <si>
    <t>piccolo</t>
  </si>
  <si>
    <t>teamcoherence</t>
  </si>
  <si>
    <t>finisar</t>
  </si>
  <si>
    <t>osb-sd</t>
  </si>
  <si>
    <t>dtv-chan-req</t>
  </si>
  <si>
    <t>fcp-addr-srvr2</t>
  </si>
  <si>
    <t>softrack-meter</t>
  </si>
  <si>
    <t>ste-smsc</t>
  </si>
  <si>
    <t>silkp4</t>
  </si>
  <si>
    <t>isnetserv</t>
  </si>
  <si>
    <t>apdap</t>
  </si>
  <si>
    <t>aes-discovery</t>
  </si>
  <si>
    <t>vlsi-lm</t>
  </si>
  <si>
    <t>fjmpcm</t>
  </si>
  <si>
    <t>cops</t>
  </si>
  <si>
    <t>dmp</t>
  </si>
  <si>
    <t>mpsysrmsvr</t>
  </si>
  <si>
    <t>beeyond</t>
  </si>
  <si>
    <t>fortisphere-vm</t>
  </si>
  <si>
    <t>pwdis</t>
  </si>
  <si>
    <t>com-bardac-dw</t>
  </si>
  <si>
    <t>bmcpatrolagent</t>
  </si>
  <si>
    <t>l3-ranger</t>
  </si>
  <si>
    <t>sasg</t>
  </si>
  <si>
    <t>hello</t>
  </si>
  <si>
    <t>navisphere-sec</t>
  </si>
  <si>
    <t>airshot</t>
  </si>
  <si>
    <t>canon-cpp-disc</t>
  </si>
  <si>
    <t>light</t>
  </si>
  <si>
    <t>vision_server</t>
  </si>
  <si>
    <t>playsta2-lob</t>
  </si>
  <si>
    <t>funk-logger</t>
  </si>
  <si>
    <t>dberegister</t>
  </si>
  <si>
    <t>derby-repli</t>
  </si>
  <si>
    <t>jeol-nsddp-1</t>
  </si>
  <si>
    <t>zion-lm</t>
  </si>
  <si>
    <t>shadowserver</t>
  </si>
  <si>
    <t>rds2</t>
  </si>
  <si>
    <t>gf</t>
  </si>
  <si>
    <t>ctiprogramload</t>
  </si>
  <si>
    <t>caids-sensor</t>
  </si>
  <si>
    <t>rxmon</t>
  </si>
  <si>
    <t>iatp-highpri</t>
  </si>
  <si>
    <t>telesis-licman</t>
  </si>
  <si>
    <t>radio</t>
  </si>
  <si>
    <t>innosys</t>
  </si>
  <si>
    <t>entextmed</t>
  </si>
  <si>
    <t>nm-asses-admin</t>
  </si>
  <si>
    <t>neoiface</t>
  </si>
  <si>
    <t>psprserver</t>
  </si>
  <si>
    <t>lispworks-orb</t>
  </si>
  <si>
    <t>tcc-http</t>
  </si>
  <si>
    <t>xqosd</t>
  </si>
  <si>
    <t>tnp1-port</t>
  </si>
  <si>
    <t>talarian-mcast1</t>
  </si>
  <si>
    <t>fc-faultnotify</t>
  </si>
  <si>
    <t>distinct32</t>
  </si>
  <si>
    <t>n2receive</t>
  </si>
  <si>
    <t>nkd</t>
  </si>
  <si>
    <t>us-gv</t>
  </si>
  <si>
    <t>wv-csp-sms-cir</t>
  </si>
  <si>
    <t>msims</t>
  </si>
  <si>
    <t>gbmt-stars</t>
  </si>
  <si>
    <t>opennl</t>
  </si>
  <si>
    <t>qke-llc-v3</t>
  </si>
  <si>
    <t>six-degrees</t>
  </si>
  <si>
    <t>officelink2000</t>
  </si>
  <si>
    <t>med-ltp</t>
  </si>
  <si>
    <t>va-pacbase</t>
  </si>
  <si>
    <t>parsec-game</t>
  </si>
  <si>
    <t>cernsysmgmtagt</t>
  </si>
  <si>
    <t>intersan</t>
  </si>
  <si>
    <t>sybase-sqlany</t>
  </si>
  <si>
    <t>synapse-nhttp</t>
  </si>
  <si>
    <t>vmsvc</t>
  </si>
  <si>
    <t>sdp-id-port</t>
  </si>
  <si>
    <t>dynamid</t>
  </si>
  <si>
    <t>zephyr-hm</t>
  </si>
  <si>
    <t>marcam-lm</t>
  </si>
  <si>
    <t>oraclenet8cman</t>
  </si>
  <si>
    <t>avinstalldisc</t>
  </si>
  <si>
    <t>arena-server</t>
  </si>
  <si>
    <t>persona</t>
  </si>
  <si>
    <t>responselogic</t>
  </si>
  <si>
    <t>msp</t>
  </si>
  <si>
    <t>starfish</t>
  </si>
  <si>
    <t>sips</t>
  </si>
  <si>
    <t>fuscript</t>
  </si>
  <si>
    <t>appserv-http</t>
  </si>
  <si>
    <t>fujitsu-dtcns</t>
  </si>
  <si>
    <t>servergraph</t>
  </si>
  <si>
    <t>us-cli</t>
  </si>
  <si>
    <t>llsurfup-http</t>
  </si>
  <si>
    <t>isbconference1</t>
  </si>
  <si>
    <t>sor-update</t>
  </si>
  <si>
    <t>csbphonemaster</t>
  </si>
  <si>
    <t>optohost004</t>
  </si>
  <si>
    <t>galaxy-server</t>
  </si>
  <si>
    <t>raid-ac</t>
  </si>
  <si>
    <t>npdbgmngr</t>
  </si>
  <si>
    <t>evm</t>
  </si>
  <si>
    <t>htcp</t>
  </si>
  <si>
    <t>simco</t>
  </si>
  <si>
    <t>sitaraserver</t>
  </si>
  <si>
    <t>vrcommerce</t>
  </si>
  <si>
    <t>suncacao-rmi</t>
  </si>
  <si>
    <t>health-trap</t>
  </si>
  <si>
    <t>delos-dms</t>
  </si>
  <si>
    <t>XmlIpcRegSvc</t>
  </si>
  <si>
    <t>pehelp</t>
  </si>
  <si>
    <t>eli</t>
  </si>
  <si>
    <t>hart-ip</t>
  </si>
  <si>
    <t>cesdcdman</t>
  </si>
  <si>
    <t>mtcevrunqss</t>
  </si>
  <si>
    <t>tritium-can</t>
  </si>
  <si>
    <t>stun-behavior</t>
  </si>
  <si>
    <t>mctet-gateway</t>
  </si>
  <si>
    <t>ssowatch</t>
  </si>
  <si>
    <t>ups-onlinet</t>
  </si>
  <si>
    <t>vpa-disc</t>
  </si>
  <si>
    <t>essbase</t>
  </si>
  <si>
    <t>icl-twobase8</t>
  </si>
  <si>
    <t>documentum</t>
  </si>
  <si>
    <t>esimport</t>
  </si>
  <si>
    <t>profilemac</t>
  </si>
  <si>
    <t>mountd</t>
  </si>
  <si>
    <t>seagulllms</t>
  </si>
  <si>
    <t>storman</t>
  </si>
  <si>
    <t>quasar-server</t>
  </si>
  <si>
    <t>nxedit</t>
  </si>
  <si>
    <t>mcagent</t>
  </si>
  <si>
    <t>sun-sr-https</t>
  </si>
  <si>
    <t>casanswmgmt</t>
  </si>
  <si>
    <t>scan-change</t>
  </si>
  <si>
    <t>csdmbase</t>
  </si>
  <si>
    <t>warehouse</t>
  </si>
  <si>
    <t>cardbox</t>
  </si>
  <si>
    <t>l2c-disc</t>
  </si>
  <si>
    <t>admins-lms</t>
  </si>
  <si>
    <t>m2mservices</t>
  </si>
  <si>
    <t>l3-hbmon</t>
  </si>
  <si>
    <t>connection</t>
  </si>
  <si>
    <t>embrace-dp-c</t>
  </si>
  <si>
    <t>nowcontact</t>
  </si>
  <si>
    <t>jediserver</t>
  </si>
  <si>
    <t>irdg-post</t>
  </si>
  <si>
    <t>fxaengine-net</t>
  </si>
  <si>
    <t>x-bone-api</t>
  </si>
  <si>
    <t>stone-design-1</t>
  </si>
  <si>
    <t>eq-office-4941</t>
  </si>
  <si>
    <t>csvr-proxy</t>
  </si>
  <si>
    <t>netrisk</t>
  </si>
  <si>
    <t>msfw-storage</t>
  </si>
  <si>
    <t>lmsocialserver</t>
  </si>
  <si>
    <t>opennl-voice</t>
  </si>
  <si>
    <t>smsqp</t>
  </si>
  <si>
    <t>isns</t>
  </si>
  <si>
    <t>alarm-clock-c</t>
  </si>
  <si>
    <t>saphostctrls</t>
  </si>
  <si>
    <t>scanstat-1</t>
  </si>
  <si>
    <t>spdp</t>
  </si>
  <si>
    <t>cgn-stat</t>
  </si>
  <si>
    <t>pq-lic-mgmt</t>
  </si>
  <si>
    <t>wg-netforce</t>
  </si>
  <si>
    <t>bprd</t>
  </si>
  <si>
    <t>mc-gt-srv</t>
  </si>
  <si>
    <t>openmailg</t>
  </si>
  <si>
    <t>br-channel</t>
  </si>
  <si>
    <t>palcom-disc</t>
  </si>
  <si>
    <t>vergencecm</t>
  </si>
  <si>
    <t>ffserver</t>
  </si>
  <si>
    <t>backupedge</t>
  </si>
  <si>
    <t>3m-image-lm</t>
  </si>
  <si>
    <t>acc-raid</t>
  </si>
  <si>
    <t>bvcdaemon-port</t>
  </si>
  <si>
    <t>shockwave</t>
  </si>
  <si>
    <t>aeroflight-ads</t>
  </si>
  <si>
    <t>imdocsvc</t>
  </si>
  <si>
    <t>LiebDevMgmt_DM</t>
  </si>
  <si>
    <t>scohelp</t>
  </si>
  <si>
    <t>an-pcp</t>
  </si>
  <si>
    <t>ardus-trns</t>
  </si>
  <si>
    <t>plethora</t>
  </si>
  <si>
    <t>pharos</t>
  </si>
  <si>
    <t>cymtec-port</t>
  </si>
  <si>
    <t>galileolog</t>
  </si>
  <si>
    <t>zephyr-clt</t>
  </si>
  <si>
    <t>avantageb2b</t>
  </si>
  <si>
    <t>pxc-spvr-ft</t>
  </si>
  <si>
    <t>wkstn-mon</t>
  </si>
  <si>
    <t>tacticalauth</t>
  </si>
  <si>
    <t>nms_topo_serv</t>
  </si>
  <si>
    <t>TCP</t>
  </si>
  <si>
    <t>boe-filesvr</t>
  </si>
  <si>
    <t>mtrgtrans</t>
  </si>
  <si>
    <t>hp-webqosdb</t>
  </si>
  <si>
    <t>descent3</t>
  </si>
  <si>
    <t>ultraseek-http</t>
  </si>
  <si>
    <t>mpc-lifenet</t>
  </si>
  <si>
    <t>must-backplane</t>
  </si>
  <si>
    <t>magaya-network</t>
  </si>
  <si>
    <t>minivend</t>
  </si>
  <si>
    <t>veritas-ucl</t>
  </si>
  <si>
    <t>router</t>
  </si>
  <si>
    <t>ctcd</t>
  </si>
  <si>
    <t>sagxtsds</t>
  </si>
  <si>
    <t>fdt-rcatp</t>
  </si>
  <si>
    <t>sysscanner</t>
  </si>
  <si>
    <t>ipdr-sp</t>
  </si>
  <si>
    <t>ls3bcast</t>
  </si>
  <si>
    <t>hs-port</t>
  </si>
  <si>
    <t>tl1</t>
  </si>
  <si>
    <t>ifcp-port</t>
  </si>
  <si>
    <t>dlsrpn</t>
  </si>
  <si>
    <t>evb-elm</t>
  </si>
  <si>
    <t>tsdos390</t>
  </si>
  <si>
    <t>armagetronad</t>
  </si>
  <si>
    <t>commandport</t>
  </si>
  <si>
    <t>serverview-gf</t>
  </si>
  <si>
    <t>microtalon-com</t>
  </si>
  <si>
    <t>fcmsys</t>
  </si>
  <si>
    <t>lam</t>
  </si>
  <si>
    <t>efi-mg</t>
  </si>
  <si>
    <t>almobile-system</t>
  </si>
  <si>
    <t>tdaccess</t>
  </si>
  <si>
    <t>netiq-voipa</t>
  </si>
  <si>
    <t>gcsp</t>
  </si>
  <si>
    <t>gemini-lm</t>
  </si>
  <si>
    <t>rbakcup1</t>
  </si>
  <si>
    <t>datalens</t>
  </si>
  <si>
    <t>dwnmshttp</t>
  </si>
  <si>
    <t>islc</t>
  </si>
  <si>
    <t>spectraport</t>
  </si>
  <si>
    <t>shivasound</t>
  </si>
  <si>
    <t>isomair</t>
  </si>
  <si>
    <t>partimage</t>
  </si>
  <si>
    <t>prm-nm-np</t>
  </si>
  <si>
    <t>cisco-net-mgmt</t>
  </si>
  <si>
    <t>ehs-ssl</t>
  </si>
  <si>
    <t>innosys-acl</t>
  </si>
  <si>
    <t>lv-not</t>
  </si>
  <si>
    <t>nuts_bootp</t>
  </si>
  <si>
    <t>plbserve-port</t>
  </si>
  <si>
    <t>nati-svrloc</t>
  </si>
  <si>
    <t>edm-manager</t>
  </si>
  <si>
    <t>pd-admin</t>
  </si>
  <si>
    <t>sf-lm</t>
  </si>
  <si>
    <t>icl-twobase7</t>
  </si>
  <si>
    <t>ftranhc</t>
  </si>
  <si>
    <t>ttc-etap</t>
  </si>
  <si>
    <t>trap-daemon</t>
  </si>
  <si>
    <t>unglue</t>
  </si>
  <si>
    <t>remoteware-srv</t>
  </si>
  <si>
    <t>icl-twobase4</t>
  </si>
  <si>
    <t>mbl-battd</t>
  </si>
  <si>
    <t>tvbus</t>
  </si>
  <si>
    <t>lsp-ping</t>
  </si>
  <si>
    <t>imagepump</t>
  </si>
  <si>
    <t>crip</t>
  </si>
  <si>
    <t>vcom-tunnel</t>
  </si>
  <si>
    <t>interact</t>
  </si>
  <si>
    <t>unbind-cluster</t>
  </si>
  <si>
    <t>zieto-sock</t>
  </si>
  <si>
    <t>neveroffline</t>
  </si>
  <si>
    <t>directv-catlg</t>
  </si>
  <si>
    <t>miteksys-lm</t>
  </si>
  <si>
    <t>tnos-sp</t>
  </si>
  <si>
    <t>cumulus-admin</t>
  </si>
  <si>
    <t>rnmap</t>
  </si>
  <si>
    <t>networklens</t>
  </si>
  <si>
    <t>gpsd</t>
  </si>
  <si>
    <t>abacus-remote</t>
  </si>
  <si>
    <t>acp-port</t>
  </si>
  <si>
    <t>qtp</t>
  </si>
  <si>
    <t>haipe-otnk</t>
  </si>
  <si>
    <t>savant</t>
  </si>
  <si>
    <t>umm-port</t>
  </si>
  <si>
    <t>informatik-lm</t>
  </si>
  <si>
    <t>armadp</t>
  </si>
  <si>
    <t>responsenet</t>
  </si>
  <si>
    <t>emce</t>
  </si>
  <si>
    <t>netmagic</t>
  </si>
  <si>
    <t>e-mdu</t>
  </si>
  <si>
    <t>svnetworks</t>
  </si>
  <si>
    <t>ms-s-sideshow</t>
  </si>
  <si>
    <t>goahead-fldup</t>
  </si>
  <si>
    <t>zmp</t>
  </si>
  <si>
    <t>vcnet-link-v10</t>
  </si>
  <si>
    <t>amt-redir-tls</t>
  </si>
  <si>
    <t>wso2esb-console</t>
  </si>
  <si>
    <t>metagram</t>
  </si>
  <si>
    <t>ci3-software-1</t>
  </si>
  <si>
    <t>oceansoft-lm</t>
  </si>
  <si>
    <t>ppsuitemsg</t>
  </si>
  <si>
    <t>minilock</t>
  </si>
  <si>
    <t>redstorm_info</t>
  </si>
  <si>
    <t>multiling-http</t>
  </si>
  <si>
    <t>comcam</t>
  </si>
  <si>
    <t>ewinstaller</t>
  </si>
  <si>
    <t>adapt-sna</t>
  </si>
  <si>
    <t>exoconfig</t>
  </si>
  <si>
    <t>pmip6-cntl</t>
  </si>
  <si>
    <t>trim-event</t>
  </si>
  <si>
    <t>ccs-software</t>
  </si>
  <si>
    <t>imtc-map</t>
  </si>
  <si>
    <t>edb-server1</t>
  </si>
  <si>
    <t>emcsymapiport</t>
  </si>
  <si>
    <t>tftps</t>
  </si>
  <si>
    <t>ghvpn</t>
  </si>
  <si>
    <t>xinupageserver</t>
  </si>
  <si>
    <t>connect</t>
  </si>
  <si>
    <t>eisp</t>
  </si>
  <si>
    <t>netview-aix-6</t>
  </si>
  <si>
    <t>csms2</t>
  </si>
  <si>
    <t>klio</t>
  </si>
  <si>
    <t>www-ldap-gw</t>
  </si>
  <si>
    <t>ibm-diradm-ssl</t>
  </si>
  <si>
    <t>hp-3000-telnet</t>
  </si>
  <si>
    <t>odette-ftps</t>
  </si>
  <si>
    <t>sonuscallsig</t>
  </si>
  <si>
    <t>plato-lm</t>
  </si>
  <si>
    <t>ultrabac</t>
  </si>
  <si>
    <t>dawn</t>
  </si>
  <si>
    <t>csvr-sslproxy</t>
  </si>
  <si>
    <t>eis</t>
  </si>
  <si>
    <t>qsm-remote</t>
  </si>
  <si>
    <t>phrelaydbg</t>
  </si>
  <si>
    <t>mira</t>
  </si>
  <si>
    <t>xingmpeg</t>
  </si>
  <si>
    <t>adobeserver-5</t>
  </si>
  <si>
    <t>server-find</t>
  </si>
  <si>
    <t>ambit-lm</t>
  </si>
  <si>
    <t>vat-control</t>
  </si>
  <si>
    <t>bmcpatrolrnvu</t>
  </si>
  <si>
    <t>openvpn</t>
  </si>
  <si>
    <t>cisco-wafs</t>
  </si>
  <si>
    <t>aol</t>
  </si>
  <si>
    <t>base</t>
  </si>
  <si>
    <t>privatechat</t>
  </si>
  <si>
    <t>netview-aix-10</t>
  </si>
  <si>
    <t>itv-control</t>
  </si>
  <si>
    <t>epmd</t>
  </si>
  <si>
    <t>MOS-upper</t>
  </si>
  <si>
    <t>rtps-dd-ut</t>
  </si>
  <si>
    <t>minger</t>
  </si>
  <si>
    <t>hrpd-ith-at-an</t>
  </si>
  <si>
    <t>linkname</t>
  </si>
  <si>
    <t>cdid</t>
  </si>
  <si>
    <t>ontime</t>
  </si>
  <si>
    <t>digital-vrc</t>
  </si>
  <si>
    <t>cgn-config</t>
  </si>
  <si>
    <t>rcip-itu</t>
  </si>
  <si>
    <t>clp</t>
  </si>
  <si>
    <t>omginitialrefs</t>
  </si>
  <si>
    <t>winjaserver</t>
  </si>
  <si>
    <t>proofd</t>
  </si>
  <si>
    <t>dddp</t>
  </si>
  <si>
    <t>cqg-netlan-1</t>
  </si>
  <si>
    <t>telnet</t>
  </si>
  <si>
    <t>activesync</t>
  </si>
  <si>
    <t>lanmessenger</t>
  </si>
  <si>
    <t>ctlptc</t>
  </si>
  <si>
    <t>ups</t>
  </si>
  <si>
    <t>acms</t>
  </si>
  <si>
    <t>msexch-routing</t>
  </si>
  <si>
    <t>rlm-disc</t>
  </si>
  <si>
    <t>ntp</t>
  </si>
  <si>
    <t>radius</t>
  </si>
  <si>
    <t>spcsdlobby</t>
  </si>
  <si>
    <t>nbx-au</t>
  </si>
  <si>
    <t>m2pa</t>
  </si>
  <si>
    <t>targus-getdata3</t>
  </si>
  <si>
    <t>e-woa</t>
  </si>
  <si>
    <t>trap-port-mom</t>
  </si>
  <si>
    <t>mercury-disc</t>
  </si>
  <si>
    <t>ms-sql-s</t>
  </si>
  <si>
    <t>search-agent</t>
  </si>
  <si>
    <t>zarkov</t>
  </si>
  <si>
    <t>hp-sci</t>
  </si>
  <si>
    <t>ms-sql-m</t>
  </si>
  <si>
    <t>cl-db-attach</t>
  </si>
  <si>
    <t>lorica-in</t>
  </si>
  <si>
    <t>qdb2service</t>
  </si>
  <si>
    <t>httpx</t>
  </si>
  <si>
    <t>netxms-agent</t>
  </si>
  <si>
    <t>hp-server</t>
  </si>
  <si>
    <t>emp-server1</t>
  </si>
  <si>
    <t>tarantella</t>
  </si>
  <si>
    <t>netsupport2</t>
  </si>
  <si>
    <t>proshare1</t>
  </si>
  <si>
    <t>solid-mux</t>
  </si>
  <si>
    <t>iims</t>
  </si>
  <si>
    <t>upgrade</t>
  </si>
  <si>
    <t>cabsm-comm</t>
  </si>
  <si>
    <t>unizensus</t>
  </si>
  <si>
    <t>itactionserver1</t>
  </si>
  <si>
    <t>jwclient</t>
  </si>
  <si>
    <t>venus</t>
  </si>
  <si>
    <t>traversal</t>
  </si>
  <si>
    <t>topflow</t>
  </si>
  <si>
    <t>stun-p1</t>
  </si>
  <si>
    <t>imsldoc</t>
  </si>
  <si>
    <t>mcer-port</t>
  </si>
  <si>
    <t>stss</t>
  </si>
  <si>
    <t>cadkey-tablet</t>
  </si>
  <si>
    <t>biap-mp</t>
  </si>
  <si>
    <t>facsys-router</t>
  </si>
  <si>
    <t>lkcmserver</t>
  </si>
  <si>
    <t>netcheque</t>
  </si>
  <si>
    <t>infowave</t>
  </si>
  <si>
    <t>xserveraid</t>
  </si>
  <si>
    <t>nav-port</t>
  </si>
  <si>
    <t>fazzt-admin</t>
  </si>
  <si>
    <t>bv-queryengine</t>
  </si>
  <si>
    <t>ipsec-nat-t</t>
  </si>
  <si>
    <t>asap-sctp-tls</t>
  </si>
  <si>
    <t>bnetfile</t>
  </si>
  <si>
    <t>lorica-out</t>
  </si>
  <si>
    <t>smwan</t>
  </si>
  <si>
    <t>incognitorv</t>
  </si>
  <si>
    <t>nssagentmgr</t>
  </si>
  <si>
    <t>radsec</t>
  </si>
  <si>
    <t>hpvmmcontrol</t>
  </si>
  <si>
    <t>pkagent</t>
  </si>
  <si>
    <t>sitewatch</t>
  </si>
  <si>
    <t>cyborg-systems</t>
  </si>
  <si>
    <t>apple-licman</t>
  </si>
  <si>
    <t>qb-db-server</t>
  </si>
  <si>
    <t>miva-mqs</t>
  </si>
  <si>
    <t>proactivate</t>
  </si>
  <si>
    <t>can-nds</t>
  </si>
  <si>
    <t>chshell</t>
  </si>
  <si>
    <t>sec-t4net-srv</t>
  </si>
  <si>
    <t>imtc-mcs</t>
  </si>
  <si>
    <t>directplay</t>
  </si>
  <si>
    <t>sg-lm</t>
  </si>
  <si>
    <t>ndl-aas</t>
  </si>
  <si>
    <t>embrace-dp-s</t>
  </si>
  <si>
    <t>sns-admin</t>
  </si>
  <si>
    <t>nsws</t>
  </si>
  <si>
    <t>candp</t>
  </si>
  <si>
    <t>MOS-soap</t>
  </si>
  <si>
    <t>funk-license</t>
  </si>
  <si>
    <t>groove</t>
  </si>
  <si>
    <t>genie-lm</t>
  </si>
  <si>
    <t>serverview-asn</t>
  </si>
  <si>
    <t>dsatp</t>
  </si>
  <si>
    <t>iapp</t>
  </si>
  <si>
    <t>nfa</t>
  </si>
  <si>
    <t>netview-aix-1</t>
  </si>
  <si>
    <t>ms-rule-engine</t>
  </si>
  <si>
    <t>rmiactivation</t>
  </si>
  <si>
    <t>winpharaoh</t>
  </si>
  <si>
    <t>cma</t>
  </si>
  <si>
    <t>lontalk-norm</t>
  </si>
  <si>
    <t>opsession-clnt</t>
  </si>
  <si>
    <t>encrypted_admin</t>
  </si>
  <si>
    <t>idotdist</t>
  </si>
  <si>
    <t>csvr</t>
  </si>
  <si>
    <t>roboer</t>
  </si>
  <si>
    <t>cspmulti</t>
  </si>
  <si>
    <t>remote-winsock</t>
  </si>
  <si>
    <t>ovalarmsrv-cmd</t>
  </si>
  <si>
    <t>slim-devices</t>
  </si>
  <si>
    <t>aker-cdp</t>
  </si>
  <si>
    <t>freeciv</t>
  </si>
  <si>
    <t>GRE</t>
  </si>
  <si>
    <t>tal-pod</t>
  </si>
  <si>
    <t>ttlpriceproxy</t>
  </si>
  <si>
    <t>talon-disc</t>
  </si>
  <si>
    <t>saiseh</t>
  </si>
  <si>
    <t>iracinghelper</t>
  </si>
  <si>
    <t>iclpv-nls</t>
  </si>
  <si>
    <t>cadis-1</t>
  </si>
  <si>
    <t>dcs</t>
  </si>
  <si>
    <t>macromedia-fcs</t>
  </si>
  <si>
    <t>commtact-https</t>
  </si>
  <si>
    <t>anet-l</t>
  </si>
  <si>
    <t>zymed-zpp</t>
  </si>
  <si>
    <t>privilege</t>
  </si>
  <si>
    <t>nmsp</t>
  </si>
  <si>
    <t>cloanto-lm</t>
  </si>
  <si>
    <t>filenet-pa</t>
  </si>
  <si>
    <t>mini-sql</t>
  </si>
  <si>
    <t>payrouter</t>
  </si>
  <si>
    <t>bhoedap4</t>
  </si>
  <si>
    <t>ccmcomm</t>
  </si>
  <si>
    <t>delibo</t>
  </si>
  <si>
    <t>mctfeed</t>
  </si>
  <si>
    <t>bpcp-trap</t>
  </si>
  <si>
    <t>citynl</t>
  </si>
  <si>
    <t>filenet-rpc</t>
  </si>
  <si>
    <t>wilkenlistener</t>
  </si>
  <si>
    <t>goldleaf-licman</t>
  </si>
  <si>
    <t>ddi-udp-1</t>
  </si>
  <si>
    <t>apogeex-port</t>
  </si>
  <si>
    <t>qpasa-agent</t>
  </si>
  <si>
    <t>ecsqdmn</t>
  </si>
  <si>
    <t>ipcore</t>
  </si>
  <si>
    <t>linx</t>
  </si>
  <si>
    <t>csoft-prev</t>
  </si>
  <si>
    <t>inspect</t>
  </si>
  <si>
    <t>metaconsole</t>
  </si>
  <si>
    <t>anet-m</t>
  </si>
  <si>
    <t>azeti-bd</t>
  </si>
  <si>
    <t>elektron-admin</t>
  </si>
  <si>
    <t>auth</t>
  </si>
  <si>
    <t>discovery-port</t>
  </si>
  <si>
    <t>PowerAlert-nsa</t>
  </si>
  <si>
    <t>isoipsigport-1</t>
  </si>
  <si>
    <t>blueberry-lm</t>
  </si>
  <si>
    <t>pserver</t>
  </si>
  <si>
    <t>srvc_registry</t>
  </si>
  <si>
    <t>hp-nnm-data</t>
  </si>
  <si>
    <t>vqp</t>
  </si>
  <si>
    <t>pkix-3-ca-ra</t>
  </si>
  <si>
    <t>roboeda</t>
  </si>
  <si>
    <t>netadmin</t>
  </si>
  <si>
    <t>compaq-scp</t>
  </si>
  <si>
    <t>lanner-lm</t>
  </si>
  <si>
    <t>rdmnet-device</t>
  </si>
  <si>
    <t>uadtc</t>
  </si>
  <si>
    <t>asc-slmd</t>
  </si>
  <si>
    <t>ddi-udp-6</t>
  </si>
  <si>
    <t>dhct-status</t>
  </si>
  <si>
    <t>bex-xr</t>
  </si>
  <si>
    <t>juxml-port</t>
  </si>
  <si>
    <t>mysql-im</t>
  </si>
  <si>
    <t>edm-mgr-sync</t>
  </si>
  <si>
    <t>nbx-dir</t>
  </si>
  <si>
    <t>pn-requester</t>
  </si>
  <si>
    <t>bfd-echo</t>
  </si>
  <si>
    <t>rtsserv</t>
  </si>
  <si>
    <t>pe-mike</t>
  </si>
  <si>
    <t>netview-aix-9</t>
  </si>
  <si>
    <t>neon24x7</t>
  </si>
  <si>
    <t>vulture</t>
  </si>
  <si>
    <t>xmsg</t>
  </si>
  <si>
    <t>universe_suite</t>
  </si>
  <si>
    <t>dsmipv6</t>
  </si>
  <si>
    <t>pop3</t>
  </si>
  <si>
    <t>samd</t>
  </si>
  <si>
    <t>xoraya</t>
  </si>
  <si>
    <t>wusage</t>
  </si>
  <si>
    <t>sigma-port</t>
  </si>
  <si>
    <t>vaultbase</t>
  </si>
  <si>
    <t>autocuesmi</t>
  </si>
  <si>
    <t>slc-systemlog</t>
  </si>
  <si>
    <t>scientia-ssdb</t>
  </si>
  <si>
    <t>stvp</t>
  </si>
  <si>
    <t>lpdg</t>
  </si>
  <si>
    <t>remctl</t>
  </si>
  <si>
    <t>altbsdp</t>
  </si>
  <si>
    <t>slp-notify</t>
  </si>
  <si>
    <t>markem-dcp</t>
  </si>
  <si>
    <t>idrs</t>
  </si>
  <si>
    <t>gmrupdateserv</t>
  </si>
  <si>
    <t>apparenet-ts</t>
  </si>
  <si>
    <t>tgp</t>
  </si>
  <si>
    <t>opendeploy</t>
  </si>
  <si>
    <t>md-cg-http</t>
  </si>
  <si>
    <t>fsr</t>
  </si>
  <si>
    <t>newlixengine</t>
  </si>
  <si>
    <t>husky</t>
  </si>
  <si>
    <t>lupa</t>
  </si>
  <si>
    <t>biimenu</t>
  </si>
  <si>
    <t>capfast-lmd</t>
  </si>
  <si>
    <t>scp-config</t>
  </si>
  <si>
    <t>maxim-asics</t>
  </si>
  <si>
    <t>iwlistener</t>
  </si>
  <si>
    <t>connected</t>
  </si>
  <si>
    <t>tftp</t>
  </si>
  <si>
    <t>amx-weblinx</t>
  </si>
  <si>
    <t>kmscontrol</t>
  </si>
  <si>
    <t>dsom-server</t>
  </si>
  <si>
    <t>svdrp-disc</t>
  </si>
  <si>
    <t>apc-2161</t>
  </si>
  <si>
    <t>ac-tech</t>
  </si>
  <si>
    <t>iceedcp_rx</t>
  </si>
  <si>
    <t>vrtp</t>
  </si>
  <si>
    <t>polestar</t>
  </si>
  <si>
    <t>ridgeway1</t>
  </si>
  <si>
    <t>nmsigport</t>
  </si>
  <si>
    <t>swr-port</t>
  </si>
  <si>
    <t>asprovatalk</t>
  </si>
  <si>
    <t>ismaeasdaqtest</t>
  </si>
  <si>
    <t>xrl</t>
  </si>
  <si>
    <t>mxi</t>
  </si>
  <si>
    <t>irdmi</t>
  </si>
  <si>
    <t>dkmessenger</t>
  </si>
  <si>
    <t>ds-srv</t>
  </si>
  <si>
    <t>unify-adapter</t>
  </si>
  <si>
    <t>ioc-sea-lm</t>
  </si>
  <si>
    <t>ans-console</t>
  </si>
  <si>
    <t>iqrm</t>
  </si>
  <si>
    <t>yo-main</t>
  </si>
  <si>
    <t>targus-getdata</t>
  </si>
  <si>
    <t>blizwow</t>
  </si>
  <si>
    <t>parallel</t>
  </si>
  <si>
    <t>tns-adv</t>
  </si>
  <si>
    <t>altovacentral</t>
  </si>
  <si>
    <t>diameter</t>
  </si>
  <si>
    <t>mctp</t>
  </si>
  <si>
    <t>ufastro-instr</t>
  </si>
  <si>
    <t>msdts1</t>
  </si>
  <si>
    <t>vmware-fdm</t>
  </si>
  <si>
    <t>o2server-port</t>
  </si>
  <si>
    <t>unite</t>
  </si>
  <si>
    <t>sbl</t>
  </si>
  <si>
    <t>acctopus-st</t>
  </si>
  <si>
    <t>socorfs</t>
  </si>
  <si>
    <t>heartbeat</t>
  </si>
  <si>
    <t>nasmanager</t>
  </si>
  <si>
    <t>faximum</t>
  </si>
  <si>
    <t>intuitive-edge</t>
  </si>
  <si>
    <t>siebel-ns</t>
  </si>
  <si>
    <t>af</t>
  </si>
  <si>
    <t>raven-rdp</t>
  </si>
  <si>
    <t>mmpft</t>
  </si>
  <si>
    <t>mevent</t>
  </si>
  <si>
    <t>vfo</t>
  </si>
  <si>
    <t>empire-empuma</t>
  </si>
  <si>
    <t>conductor-mpx</t>
  </si>
  <si>
    <t>mysql</t>
  </si>
  <si>
    <t>a25-fap-fgw</t>
  </si>
  <si>
    <t>hao</t>
  </si>
  <si>
    <t>gsi</t>
  </si>
  <si>
    <t>sgi-lk</t>
  </si>
  <si>
    <t>ies-lm</t>
  </si>
  <si>
    <t>netxms-sync</t>
  </si>
  <si>
    <t>llsurfup-https</t>
  </si>
  <si>
    <t>trip</t>
  </si>
  <si>
    <t>brp</t>
  </si>
  <si>
    <t>prchat-user</t>
  </si>
  <si>
    <t>binderysupport</t>
  </si>
  <si>
    <t>msgclnt</t>
  </si>
  <si>
    <t>instantia</t>
  </si>
  <si>
    <t>rfe</t>
  </si>
  <si>
    <t>vaprtm</t>
  </si>
  <si>
    <t>adtech-test</t>
  </si>
  <si>
    <t>ds-admin</t>
  </si>
  <si>
    <t>aurora-balaena</t>
  </si>
  <si>
    <t>net-device</t>
  </si>
  <si>
    <t>amt-cnf-prot</t>
  </si>
  <si>
    <t>spearway</t>
  </si>
  <si>
    <t>rap-listen</t>
  </si>
  <si>
    <t>futrix</t>
  </si>
  <si>
    <t>nas-metering</t>
  </si>
  <si>
    <t>firstcall42</t>
  </si>
  <si>
    <t>nfsd-keepalive</t>
  </si>
  <si>
    <t>vnsstr</t>
  </si>
  <si>
    <t>timeflies</t>
  </si>
  <si>
    <t>ampr-inter</t>
  </si>
  <si>
    <t>licensedaemon</t>
  </si>
  <si>
    <t>msfw-s-storage</t>
  </si>
  <si>
    <t>netplan</t>
  </si>
  <si>
    <t>apc-9952</t>
  </si>
  <si>
    <t>cplscrambler-al</t>
  </si>
  <si>
    <t>tsb2</t>
  </si>
  <si>
    <t>nhserver</t>
  </si>
  <si>
    <t>x25-svc-port</t>
  </si>
  <si>
    <t>sns-channels</t>
  </si>
  <si>
    <t>dlsrap</t>
  </si>
  <si>
    <t>opencore</t>
  </si>
  <si>
    <t>odnsp</t>
  </si>
  <si>
    <t>isis</t>
  </si>
  <si>
    <t>pipe_server</t>
  </si>
  <si>
    <t>ehtp</t>
  </si>
  <si>
    <t>synchronet-db</t>
  </si>
  <si>
    <t>u-dbap</t>
  </si>
  <si>
    <t>ace-client</t>
  </si>
  <si>
    <t>taskmaster2000</t>
  </si>
  <si>
    <t>prosharerequest</t>
  </si>
  <si>
    <t>ciphire-serv</t>
  </si>
  <si>
    <t>dvl-activemail</t>
  </si>
  <si>
    <t>aspeclmd</t>
  </si>
  <si>
    <t>mmcc</t>
  </si>
  <si>
    <t>snifferclient</t>
  </si>
  <si>
    <t>hecmtl-db</t>
  </si>
  <si>
    <t>docstor</t>
  </si>
  <si>
    <t>seraph</t>
  </si>
  <si>
    <t>rblcheckd</t>
  </si>
  <si>
    <t>servistaitsm</t>
  </si>
  <si>
    <t>audio-activmail</t>
  </si>
  <si>
    <t>ramp</t>
  </si>
  <si>
    <t>avocent-adsap</t>
  </si>
  <si>
    <t>ezmeeting-2</t>
  </si>
  <si>
    <t>xo-wave</t>
  </si>
  <si>
    <t>antidotemgrsvr</t>
  </si>
  <si>
    <t>iatp-normalpri</t>
  </si>
  <si>
    <t>nut</t>
  </si>
  <si>
    <t>beeyond-media</t>
  </si>
  <si>
    <t>gcmonitor</t>
  </si>
  <si>
    <t>mtqp</t>
  </si>
  <si>
    <t>directv-web</t>
  </si>
  <si>
    <t>interintelli</t>
  </si>
  <si>
    <t>tpmd</t>
  </si>
  <si>
    <t>sixxsconfig</t>
  </si>
  <si>
    <t>symplex</t>
  </si>
  <si>
    <t>snifferserver</t>
  </si>
  <si>
    <t>entextnetwk</t>
  </si>
  <si>
    <t>barracuda-bbs</t>
  </si>
  <si>
    <t>lotusnote</t>
  </si>
  <si>
    <t>dtn1</t>
  </si>
  <si>
    <t>sweetware-apps</t>
  </si>
  <si>
    <t>dbisamserver1</t>
  </si>
  <si>
    <t>fksp-audit</t>
  </si>
  <si>
    <t>rnm</t>
  </si>
  <si>
    <t>ctdp</t>
  </si>
  <si>
    <t>qsnet-nucl</t>
  </si>
  <si>
    <t>mobile-file-dl</t>
  </si>
  <si>
    <t>su-mit-tg</t>
  </si>
  <si>
    <t>prizma</t>
  </si>
  <si>
    <t>sti-envision</t>
  </si>
  <si>
    <t>soagateway</t>
  </si>
  <si>
    <t>truckstar</t>
  </si>
  <si>
    <t>udpradio</t>
  </si>
  <si>
    <t>q55-pcc</t>
  </si>
  <si>
    <t>xnm-clear-text</t>
  </si>
  <si>
    <t>mgesupervision</t>
  </si>
  <si>
    <t>ibridge-mgmt</t>
  </si>
  <si>
    <t>med-fsp-tx</t>
  </si>
  <si>
    <t>hicp</t>
  </si>
  <si>
    <t>netbill-auth</t>
  </si>
  <si>
    <t>tsaf</t>
  </si>
  <si>
    <t>radmin-port</t>
  </si>
  <si>
    <t>mni-prot-rout</t>
  </si>
  <si>
    <t>first-defense</t>
  </si>
  <si>
    <t>evtp</t>
  </si>
  <si>
    <t>imaps</t>
  </si>
  <si>
    <t>xact-backup</t>
  </si>
  <si>
    <t>rcc-host</t>
  </si>
  <si>
    <t>nm-game-server</t>
  </si>
  <si>
    <t>inovaport2</t>
  </si>
  <si>
    <t>mediavault-gui</t>
  </si>
  <si>
    <t>ibp</t>
  </si>
  <si>
    <t>axis-wimp-port</t>
  </si>
  <si>
    <t>noagent</t>
  </si>
  <si>
    <t>scp</t>
  </si>
  <si>
    <t>apc-6548</t>
  </si>
  <si>
    <t>x11</t>
  </si>
  <si>
    <t>XSIP-network</t>
  </si>
  <si>
    <t>netiq-endpoint</t>
  </si>
  <si>
    <t>codasrv-se</t>
  </si>
  <si>
    <t>fjdocdist</t>
  </si>
  <si>
    <t>indura</t>
  </si>
  <si>
    <t>fjicl-tep-c</t>
  </si>
  <si>
    <t>navegaweb-port</t>
  </si>
  <si>
    <t>index-net</t>
  </si>
  <si>
    <t>insis</t>
  </si>
  <si>
    <t>nettest</t>
  </si>
  <si>
    <t>wta-wsp-s</t>
  </si>
  <si>
    <t>iec-104</t>
  </si>
  <si>
    <t>mpshrsv</t>
  </si>
  <si>
    <t>pnrp-port</t>
  </si>
  <si>
    <t>ibm-rsyscon</t>
  </si>
  <si>
    <t>iwec</t>
  </si>
  <si>
    <t>onehome-help</t>
  </si>
  <si>
    <t>bis-sync</t>
  </si>
  <si>
    <t>mimer</t>
  </si>
  <si>
    <t>redstone-cpss</t>
  </si>
  <si>
    <t>accel</t>
  </si>
  <si>
    <t>jamserverport</t>
  </si>
  <si>
    <t>boe-resssvr2</t>
  </si>
  <si>
    <t>pc-mta-addrmap</t>
  </si>
  <si>
    <t>intrastar</t>
  </si>
  <si>
    <t>siipat</t>
  </si>
  <si>
    <t>paradym-31port</t>
  </si>
  <si>
    <t>ftsync</t>
  </si>
  <si>
    <t>ms-streaming</t>
  </si>
  <si>
    <t>ps-ams</t>
  </si>
  <si>
    <t>radan-http</t>
  </si>
  <si>
    <t>attachmate-uts</t>
  </si>
  <si>
    <t>soniqsync</t>
  </si>
  <si>
    <t>rapidbase</t>
  </si>
  <si>
    <t>e-design-web</t>
  </si>
  <si>
    <t>montage-lm</t>
  </si>
  <si>
    <t>worldfusion1</t>
  </si>
  <si>
    <t>accord-mgc</t>
  </si>
  <si>
    <t>ardt</t>
  </si>
  <si>
    <t>wap-pushsecure</t>
  </si>
  <si>
    <t>muse</t>
  </si>
  <si>
    <t>qsm-gui</t>
  </si>
  <si>
    <t>nettgain-nms</t>
  </si>
  <si>
    <t>bts-x73</t>
  </si>
  <si>
    <t>geognosis</t>
  </si>
  <si>
    <t>dfoxserver</t>
  </si>
  <si>
    <t>bytex</t>
  </si>
  <si>
    <t>doom</t>
  </si>
  <si>
    <t>kiosk</t>
  </si>
  <si>
    <t>terabase</t>
  </si>
  <si>
    <t>lrp</t>
  </si>
  <si>
    <t>ratio-adp</t>
  </si>
  <si>
    <t>hacl-poll</t>
  </si>
  <si>
    <t>topx</t>
  </si>
  <si>
    <t>precise-sft</t>
  </si>
  <si>
    <t>infobright</t>
  </si>
  <si>
    <t>ff-sm</t>
  </si>
  <si>
    <t>magpie</t>
  </si>
  <si>
    <t>snap</t>
  </si>
  <si>
    <t>ms-olap1</t>
  </si>
  <si>
    <t>aironetddp</t>
  </si>
  <si>
    <t>aimpp-port-req</t>
  </si>
  <si>
    <t>eye2eye</t>
  </si>
  <si>
    <t>snmpdtls-trap</t>
  </si>
  <si>
    <t>informer</t>
  </si>
  <si>
    <t>vidigo</t>
  </si>
  <si>
    <t>cmadmin</t>
  </si>
  <si>
    <t>apollo-status</t>
  </si>
  <si>
    <t>dof-tunnel-sec</t>
  </si>
  <si>
    <t>homeportal-web</t>
  </si>
  <si>
    <t>nppmp</t>
  </si>
  <si>
    <t>voispeed-port</t>
  </si>
  <si>
    <t>secure-ts</t>
  </si>
  <si>
    <t>hpoms-dps-lstn</t>
  </si>
  <si>
    <t>d-data-control</t>
  </si>
  <si>
    <t>bootserver</t>
  </si>
  <si>
    <t>vchat</t>
  </si>
  <si>
    <t>munin</t>
  </si>
  <si>
    <t>nimreg</t>
  </si>
  <si>
    <t>jomamqmonitor</t>
  </si>
  <si>
    <t>remote-as</t>
  </si>
  <si>
    <t>bv-agent</t>
  </si>
  <si>
    <t>device2</t>
  </si>
  <si>
    <t>appss-lm</t>
  </si>
  <si>
    <t>b2-license</t>
  </si>
  <si>
    <t>nessus</t>
  </si>
  <si>
    <t>qcp</t>
  </si>
  <si>
    <t>xmlblaster</t>
  </si>
  <si>
    <t>kme-trap-port</t>
  </si>
  <si>
    <t>ahsp</t>
  </si>
  <si>
    <t>dpm</t>
  </si>
  <si>
    <t>orbix-loc-ssl</t>
  </si>
  <si>
    <t>peerbook-port</t>
  </si>
  <si>
    <t>xsync</t>
  </si>
  <si>
    <t>omstopology</t>
  </si>
  <si>
    <t>micromuse-ncpw</t>
  </si>
  <si>
    <t>ua-secureagent</t>
  </si>
  <si>
    <t>fs-qos</t>
  </si>
  <si>
    <t>cl-db-remote</t>
  </si>
  <si>
    <t>oracle-em2</t>
  </si>
  <si>
    <t>asam</t>
  </si>
  <si>
    <t>elatelink</t>
  </si>
  <si>
    <t>smart-lm</t>
  </si>
  <si>
    <t>mrip</t>
  </si>
  <si>
    <t>fjicl-tep-b</t>
  </si>
  <si>
    <t>imgames</t>
  </si>
  <si>
    <t>drwcs</t>
  </si>
  <si>
    <t>wta-wsp-wtp-s</t>
  </si>
  <si>
    <t>navbuddy</t>
  </si>
  <si>
    <t>questnotify</t>
  </si>
  <si>
    <t>kdm</t>
  </si>
  <si>
    <t>ispipes</t>
  </si>
  <si>
    <t>cvmmon</t>
  </si>
  <si>
    <t>ctt-broker</t>
  </si>
  <si>
    <t>surf</t>
  </si>
  <si>
    <t>smartcard-tls</t>
  </si>
  <si>
    <t>netwave-ap-mgmt</t>
  </si>
  <si>
    <t>dist-upgrade</t>
  </si>
  <si>
    <t>mma-discovery</t>
  </si>
  <si>
    <t>chip-lm</t>
  </si>
  <si>
    <t>gadgetgate2way</t>
  </si>
  <si>
    <t>asr</t>
  </si>
  <si>
    <t>fhc</t>
  </si>
  <si>
    <t>4-tieropmcli</t>
  </si>
  <si>
    <t>tag-ups-1</t>
  </si>
  <si>
    <t>brvread</t>
  </si>
  <si>
    <t>event_listener</t>
  </si>
  <si>
    <t>jaxer-web</t>
  </si>
  <si>
    <t>netobjects1</t>
  </si>
  <si>
    <t>talon-webserver</t>
  </si>
  <si>
    <t>rfx-lm</t>
  </si>
  <si>
    <t>hybrid</t>
  </si>
  <si>
    <t>uacs</t>
  </si>
  <si>
    <t>acl-manager</t>
  </si>
  <si>
    <t>synchronet-rtc</t>
  </si>
  <si>
    <t>iclpv-nlc</t>
  </si>
  <si>
    <t>lbc-measure</t>
  </si>
  <si>
    <t>mosaixcc</t>
  </si>
  <si>
    <t>laplink</t>
  </si>
  <si>
    <t>notify_srvr</t>
  </si>
  <si>
    <t>gap</t>
  </si>
  <si>
    <t>apri-lm</t>
  </si>
  <si>
    <t>jmq-daemon-2</t>
  </si>
  <si>
    <t>airs</t>
  </si>
  <si>
    <t>veritas-vis1</t>
  </si>
  <si>
    <t>nvcnet</t>
  </si>
  <si>
    <t>redstorm_join</t>
  </si>
  <si>
    <t>ssp-client</t>
  </si>
  <si>
    <t>bilobit-update</t>
  </si>
  <si>
    <t>novation</t>
  </si>
  <si>
    <t>jdmn-port</t>
  </si>
  <si>
    <t>kana</t>
  </si>
  <si>
    <t>pk-electronics</t>
  </si>
  <si>
    <t>murray</t>
  </si>
  <si>
    <t>applus</t>
  </si>
  <si>
    <t>pdps</t>
  </si>
  <si>
    <t>mps-raft</t>
  </si>
  <si>
    <t>denali-server</t>
  </si>
  <si>
    <t>instl_boots</t>
  </si>
  <si>
    <t>agcat</t>
  </si>
  <si>
    <t>senomix05</t>
  </si>
  <si>
    <t>isdc</t>
  </si>
  <si>
    <t>mxomss</t>
  </si>
  <si>
    <t>mysql-cluster</t>
  </si>
  <si>
    <t>tick-port</t>
  </si>
  <si>
    <t>sicct-sdp</t>
  </si>
  <si>
    <t>qt-serveradmin</t>
  </si>
  <si>
    <t>lsi-raid-mgmt</t>
  </si>
  <si>
    <t>interserver</t>
  </si>
  <si>
    <t>intellistor-lm</t>
  </si>
  <si>
    <t>td-postman</t>
  </si>
  <si>
    <t>rbt-wanopt</t>
  </si>
  <si>
    <t>mesavistaco</t>
  </si>
  <si>
    <t>h248-binary</t>
  </si>
  <si>
    <t>new-rwho</t>
  </si>
  <si>
    <t>supdup</t>
  </si>
  <si>
    <t>varadero-0</t>
  </si>
  <si>
    <t>pkt-krb-ipsec</t>
  </si>
  <si>
    <t>ohmtrigger</t>
  </si>
  <si>
    <t>neod1</t>
  </si>
  <si>
    <t>EtherNet/IP-1</t>
  </si>
  <si>
    <t>grf-port</t>
  </si>
  <si>
    <t>powerguardian</t>
  </si>
  <si>
    <t>netx-server</t>
  </si>
  <si>
    <t>sentinel-lm</t>
  </si>
  <si>
    <t>cgms</t>
  </si>
  <si>
    <t>hp-sca</t>
  </si>
  <si>
    <t>amx-axbnet</t>
  </si>
  <si>
    <t>mphlpdmc</t>
  </si>
  <si>
    <t>gamelobby</t>
  </si>
  <si>
    <t>dof-tunnel</t>
  </si>
  <si>
    <t>ifsp</t>
  </si>
  <si>
    <t>commerce</t>
  </si>
  <si>
    <t>system-monitor</t>
  </si>
  <si>
    <t>trisoap</t>
  </si>
  <si>
    <t>pictrography</t>
  </si>
  <si>
    <t>edix</t>
  </si>
  <si>
    <t>nsc-ccs</t>
  </si>
  <si>
    <t>femis</t>
  </si>
  <si>
    <t>ttc-ssl</t>
  </si>
  <si>
    <t>sybaseanywhere</t>
  </si>
  <si>
    <t>radius-acct</t>
  </si>
  <si>
    <t>mqtt</t>
  </si>
  <si>
    <t>policyserver</t>
  </si>
  <si>
    <t>g-talk</t>
  </si>
  <si>
    <t>unicall</t>
  </si>
  <si>
    <t>unihub-server</t>
  </si>
  <si>
    <t>gprs-cube</t>
  </si>
  <si>
    <t>bmc-grx</t>
  </si>
  <si>
    <t>spt-automation</t>
  </si>
  <si>
    <t>netview-aix-12</t>
  </si>
  <si>
    <t>ivecon-port</t>
  </si>
  <si>
    <t>answersoft-lm</t>
  </si>
  <si>
    <t>rsap</t>
  </si>
  <si>
    <t>acp-policy</t>
  </si>
  <si>
    <t>cft-7</t>
  </si>
  <si>
    <t>cisco-sccp</t>
  </si>
  <si>
    <t>foliocorp</t>
  </si>
  <si>
    <t>ddns-v3</t>
  </si>
  <si>
    <t>n1-rmgmt</t>
  </si>
  <si>
    <t>xs-openstorage</t>
  </si>
  <si>
    <t>ni-visa-remote</t>
  </si>
  <si>
    <t>visitview</t>
  </si>
  <si>
    <t>virprot-lm</t>
  </si>
  <si>
    <t>linktest</t>
  </si>
  <si>
    <t>pmas</t>
  </si>
  <si>
    <t>atc-lm</t>
  </si>
  <si>
    <t>sent-lm</t>
  </si>
  <si>
    <t>dka</t>
  </si>
  <si>
    <t>smpp</t>
  </si>
  <si>
    <t>brain</t>
  </si>
  <si>
    <t>opsec-ufp</t>
  </si>
  <si>
    <t>obex</t>
  </si>
  <si>
    <t>ca-audit-da</t>
  </si>
  <si>
    <t>alfin</t>
  </si>
  <si>
    <t>f5-iquery</t>
  </si>
  <si>
    <t>powergemplus</t>
  </si>
  <si>
    <t>postgresql</t>
  </si>
  <si>
    <t>iscsi-target</t>
  </si>
  <si>
    <t>xprtld</t>
  </si>
  <si>
    <t>unisys-lm</t>
  </si>
  <si>
    <t>avt-profile-1</t>
  </si>
  <si>
    <t>ssdtp</t>
  </si>
  <si>
    <t>accelenet-data</t>
  </si>
  <si>
    <t>listcrt-port</t>
  </si>
  <si>
    <t>sops</t>
  </si>
  <si>
    <t>keyshadow</t>
  </si>
  <si>
    <t>pda-data</t>
  </si>
  <si>
    <t>visionpyramid</t>
  </si>
  <si>
    <t>rapi</t>
  </si>
  <si>
    <t>finle-lm</t>
  </si>
  <si>
    <t>fjitsuappmgr</t>
  </si>
  <si>
    <t>manyone-xml</t>
  </si>
  <si>
    <t>micromuse-ncps</t>
  </si>
  <si>
    <t>vocaltec-gold</t>
  </si>
  <si>
    <t>globe</t>
  </si>
  <si>
    <t>fmtp</t>
  </si>
  <si>
    <t>optika-emedia</t>
  </si>
  <si>
    <t>presence</t>
  </si>
  <si>
    <t>fhsp</t>
  </si>
  <si>
    <t>prodigy-intrnet</t>
  </si>
  <si>
    <t>scservp</t>
  </si>
  <si>
    <t>ssql</t>
  </si>
  <si>
    <t>ip-blf</t>
  </si>
  <si>
    <t>iden-ralp</t>
  </si>
  <si>
    <t>aap</t>
  </si>
  <si>
    <t>t1distproc</t>
  </si>
  <si>
    <t>iso-ip</t>
  </si>
  <si>
    <t>surfcontrolcpa</t>
  </si>
  <si>
    <t>apani3</t>
  </si>
  <si>
    <t>cedros_fds</t>
  </si>
  <si>
    <t>sdl-ets</t>
  </si>
  <si>
    <t>warmux</t>
  </si>
  <si>
    <t>raid-cd</t>
  </si>
  <si>
    <t>boinc-client</t>
  </si>
  <si>
    <t>infoman</t>
  </si>
  <si>
    <t>neod2</t>
  </si>
  <si>
    <t>lbc-sync</t>
  </si>
  <si>
    <t>tve-announce</t>
  </si>
  <si>
    <t>beacon-port-2</t>
  </si>
  <si>
    <t>lpsrecommender</t>
  </si>
  <si>
    <t>flukeserver</t>
  </si>
  <si>
    <t>parliant</t>
  </si>
  <si>
    <t>dicom</t>
  </si>
  <si>
    <t>sdbproxy</t>
  </si>
  <si>
    <t>start-network</t>
  </si>
  <si>
    <t>dialogic-elmd</t>
  </si>
  <si>
    <t>celatalk</t>
  </si>
  <si>
    <t>drmsfsd</t>
  </si>
  <si>
    <t>op-probe</t>
  </si>
  <si>
    <t>ftrapid-1</t>
  </si>
  <si>
    <t>xtrms</t>
  </si>
  <si>
    <t>connect-client</t>
  </si>
  <si>
    <t>mentaserver</t>
  </si>
  <si>
    <t>ksysguard</t>
  </si>
  <si>
    <t>ng-umds</t>
  </si>
  <si>
    <t>wsm-server</t>
  </si>
  <si>
    <t>cognex-insight</t>
  </si>
  <si>
    <t>d-cinema-rrp</t>
  </si>
  <si>
    <t>pop2</t>
  </si>
  <si>
    <t>ms-v-worlds</t>
  </si>
  <si>
    <t>cscp</t>
  </si>
  <si>
    <t>queueadm</t>
  </si>
  <si>
    <t>bctp-server</t>
  </si>
  <si>
    <t>myrtle</t>
  </si>
  <si>
    <t>imap</t>
  </si>
  <si>
    <t>megaco-h248</t>
  </si>
  <si>
    <t>bim-pem</t>
  </si>
  <si>
    <t>sychrond</t>
  </si>
  <si>
    <t>powerexchange</t>
  </si>
  <si>
    <t>pscupd</t>
  </si>
  <si>
    <t>aspen-services</t>
  </si>
  <si>
    <t>orbix-cfg-ssl</t>
  </si>
  <si>
    <t>pcs-pcw</t>
  </si>
  <si>
    <t>unimobilectrl</t>
  </si>
  <si>
    <t>raid-sf</t>
  </si>
  <si>
    <t>ddi-udp-3</t>
  </si>
  <si>
    <t>mediacntrlnfsd</t>
  </si>
  <si>
    <t>pduncs</t>
  </si>
  <si>
    <t>tempest-port</t>
  </si>
  <si>
    <t>videobeans</t>
  </si>
  <si>
    <t>tmesis-upshot</t>
  </si>
  <si>
    <t>vce</t>
  </si>
  <si>
    <t>vsat-control</t>
  </si>
  <si>
    <t>hpidsadmin</t>
  </si>
  <si>
    <t>serverview-rm</t>
  </si>
  <si>
    <t>patrol-mq-gm</t>
  </si>
  <si>
    <t>neto-dcs</t>
  </si>
  <si>
    <t>tlisrv</t>
  </si>
  <si>
    <t>metaedit-ws</t>
  </si>
  <si>
    <t>icms</t>
  </si>
  <si>
    <t>hotu-chat</t>
  </si>
  <si>
    <t>atmtcp</t>
  </si>
  <si>
    <t>socp-t</t>
  </si>
  <si>
    <t>can-ferret-ssl</t>
  </si>
  <si>
    <t>ecnp</t>
  </si>
  <si>
    <t>gbjd816</t>
  </si>
  <si>
    <t>cesdcdtrn</t>
  </si>
  <si>
    <t>res-sap</t>
  </si>
  <si>
    <t>inovaport6</t>
  </si>
  <si>
    <t>ups-engine</t>
  </si>
  <si>
    <t>ccp</t>
  </si>
  <si>
    <t>sah-lm</t>
  </si>
  <si>
    <t>vytalvaultpipe</t>
  </si>
  <si>
    <t>microsan</t>
  </si>
  <si>
    <t>cpq-wbem</t>
  </si>
  <si>
    <t>tn-timing</t>
  </si>
  <si>
    <t>thermo-calc</t>
  </si>
  <si>
    <t>rfio</t>
  </si>
  <si>
    <t>murx</t>
  </si>
  <si>
    <t>compressnet</t>
  </si>
  <si>
    <t>wsmlb</t>
  </si>
  <si>
    <t>kyoceranetdev</t>
  </si>
  <si>
    <t>ttc-etap-ns</t>
  </si>
  <si>
    <t>dpkeyserv</t>
  </si>
  <si>
    <t>socalia</t>
  </si>
  <si>
    <t>houdini-lm</t>
  </si>
  <si>
    <t>apw-registry</t>
  </si>
  <si>
    <t>sdo</t>
  </si>
  <si>
    <t>ldoms-mgmt</t>
  </si>
  <si>
    <t>netclip</t>
  </si>
  <si>
    <t>netview-aix-5</t>
  </si>
  <si>
    <t>sentlm-srv2srv</t>
  </si>
  <si>
    <t>dbreporter</t>
  </si>
  <si>
    <t>bmc-net-svc</t>
  </si>
  <si>
    <t>excerpts</t>
  </si>
  <si>
    <t>edm-mgr-cntrl</t>
  </si>
  <si>
    <t>vrt</t>
  </si>
  <si>
    <t>idcp</t>
  </si>
  <si>
    <t>tnp-discover</t>
  </si>
  <si>
    <t>ecmport</t>
  </si>
  <si>
    <t>hp-sco</t>
  </si>
  <si>
    <t>a13-an</t>
  </si>
  <si>
    <t>udt_os</t>
  </si>
  <si>
    <t>ms-olap2</t>
  </si>
  <si>
    <t>vrts-tdd</t>
  </si>
  <si>
    <t>psdbserver</t>
  </si>
  <si>
    <t>mccwebsvr-port</t>
  </si>
  <si>
    <t>urld-port</t>
  </si>
  <si>
    <t>sftsrv</t>
  </si>
  <si>
    <t>npds-tracker</t>
  </si>
  <si>
    <t>firemonrcc</t>
  </si>
  <si>
    <t>apc-3052</t>
  </si>
  <si>
    <t>cxws</t>
  </si>
  <si>
    <t>MaxumSP</t>
  </si>
  <si>
    <t>kvm-via-ip</t>
  </si>
  <si>
    <t>lm-x</t>
  </si>
  <si>
    <t>iiw-port</t>
  </si>
  <si>
    <t>personal-agent</t>
  </si>
  <si>
    <t>ea1</t>
  </si>
  <si>
    <t>cft-4</t>
  </si>
  <si>
    <t>arkivio</t>
  </si>
  <si>
    <t>jstel</t>
  </si>
  <si>
    <t>qotps</t>
  </si>
  <si>
    <t>wbem-http</t>
  </si>
  <si>
    <t>lbc-control</t>
  </si>
  <si>
    <t>bis-web</t>
  </si>
  <si>
    <t>izm</t>
  </si>
  <si>
    <t>capwap-control</t>
  </si>
  <si>
    <t>boe-processsvr</t>
  </si>
  <si>
    <t>vatata</t>
  </si>
  <si>
    <t>sm-pas-4</t>
  </si>
  <si>
    <t>atlinks</t>
  </si>
  <si>
    <t>sso-control</t>
  </si>
  <si>
    <t>niobserver</t>
  </si>
  <si>
    <t>mc-appserver</t>
  </si>
  <si>
    <t>sdhelp</t>
  </si>
  <si>
    <t>daqstream</t>
  </si>
  <si>
    <t>livelan</t>
  </si>
  <si>
    <t>dtn-bundle</t>
  </si>
  <si>
    <t>esps-portal</t>
  </si>
  <si>
    <t>abcvoice-port</t>
  </si>
  <si>
    <t>nbx-ser</t>
  </si>
  <si>
    <t>jt400-ssl</t>
  </si>
  <si>
    <t>ill</t>
  </si>
  <si>
    <t>rgtp</t>
  </si>
  <si>
    <t>netmap_lm</t>
  </si>
  <si>
    <t>nsjtp-data</t>
  </si>
  <si>
    <t>mbap-s</t>
  </si>
  <si>
    <t>etftp</t>
  </si>
  <si>
    <t>doc1lm</t>
  </si>
  <si>
    <t>netop-school</t>
  </si>
  <si>
    <t>tams</t>
  </si>
  <si>
    <t>spw-dialer</t>
  </si>
  <si>
    <t>cops-tls</t>
  </si>
  <si>
    <t>foresyte-sec</t>
  </si>
  <si>
    <t>agriserver</t>
  </si>
  <si>
    <t>netwatcher-mon</t>
  </si>
  <si>
    <t>dif-port</t>
  </si>
  <si>
    <t>smartpackets</t>
  </si>
  <si>
    <t>irisa</t>
  </si>
  <si>
    <t>mxxrlogin</t>
  </si>
  <si>
    <t>mpnjsc</t>
  </si>
  <si>
    <t>hacl-gs</t>
  </si>
  <si>
    <t>dellwebadmin-2</t>
  </si>
  <si>
    <t>timelot</t>
  </si>
  <si>
    <t>webtie</t>
  </si>
  <si>
    <t>amberon</t>
  </si>
  <si>
    <t>dnap</t>
  </si>
  <si>
    <t>omnivision</t>
  </si>
  <si>
    <t>opalis-rbt-ipc</t>
  </si>
  <si>
    <t>ssslic-mgr</t>
  </si>
  <si>
    <t>routematch</t>
  </si>
  <si>
    <t>gamegen1</t>
  </si>
  <si>
    <t>ssslog-mgr</t>
  </si>
  <si>
    <t>unix-status</t>
  </si>
  <si>
    <t>m3da-disc</t>
  </si>
  <si>
    <t>cpq-tasksmart</t>
  </si>
  <si>
    <t>proshare-mc-1</t>
  </si>
  <si>
    <t>timbuktu-srv2</t>
  </si>
  <si>
    <t>jcp</t>
  </si>
  <si>
    <t>re-mail-ck</t>
  </si>
  <si>
    <t>lm-dta</t>
  </si>
  <si>
    <t>apc-6549</t>
  </si>
  <si>
    <t>fc-cli</t>
  </si>
  <si>
    <t>mtcevrunqman</t>
  </si>
  <si>
    <t>ardusmul</t>
  </si>
  <si>
    <t>sep</t>
  </si>
  <si>
    <t>gotodevice</t>
  </si>
  <si>
    <t>chevinservices</t>
  </si>
  <si>
    <t>dzdaemon</t>
  </si>
  <si>
    <t>silkp2</t>
  </si>
  <si>
    <t>madcap</t>
  </si>
  <si>
    <t>rexecj</t>
  </si>
  <si>
    <t>mgcp-gateway</t>
  </si>
  <si>
    <t>appiq-mgmt</t>
  </si>
  <si>
    <t>stun-port</t>
  </si>
  <si>
    <t>entextxid</t>
  </si>
  <si>
    <t>onscreen</t>
  </si>
  <si>
    <t>cequint-cityid</t>
  </si>
  <si>
    <t>netbios-ns</t>
  </si>
  <si>
    <t>ncpm-ft</t>
  </si>
  <si>
    <t>menandmice-lpm</t>
  </si>
  <si>
    <t>trivnet1</t>
  </si>
  <si>
    <t>remotedeploy</t>
  </si>
  <si>
    <t>dtpt</t>
  </si>
  <si>
    <t>adi-gxp-srvprt</t>
  </si>
  <si>
    <t>hhb-gateway</t>
  </si>
  <si>
    <t>vsixml</t>
  </si>
  <si>
    <t>xinuexpansion3</t>
  </si>
  <si>
    <t>directv-soft</t>
  </si>
  <si>
    <t>softdataphone</t>
  </si>
  <si>
    <t>swismgr1</t>
  </si>
  <si>
    <t>avenyo</t>
  </si>
  <si>
    <t>qadmifoper</t>
  </si>
  <si>
    <t>vsi-omega</t>
  </si>
  <si>
    <t>nattyserver</t>
  </si>
  <si>
    <t>personalos-001</t>
  </si>
  <si>
    <t>ndl-aps</t>
  </si>
  <si>
    <t>ncu-2</t>
  </si>
  <si>
    <t>iee-qfx</t>
  </si>
  <si>
    <t>servserv</t>
  </si>
  <si>
    <t>oidsr</t>
  </si>
  <si>
    <t>isis-am</t>
  </si>
  <si>
    <t>deskshare</t>
  </si>
  <si>
    <t>systemics-sox</t>
  </si>
  <si>
    <t>netrockey6</t>
  </si>
  <si>
    <t>datacaptor</t>
  </si>
  <si>
    <t>iclpv-wsm</t>
  </si>
  <si>
    <t>eoss</t>
  </si>
  <si>
    <t>s-openmail</t>
  </si>
  <si>
    <t>mcs-fastmail</t>
  </si>
  <si>
    <t>shivadiscovery</t>
  </si>
  <si>
    <t>sis-emt</t>
  </si>
  <si>
    <t>hpvmmagent</t>
  </si>
  <si>
    <t>silhouette</t>
  </si>
  <si>
    <t>b2n</t>
  </si>
  <si>
    <t>neteh-ext</t>
  </si>
  <si>
    <t>vpm-udp</t>
  </si>
  <si>
    <t>parsec-master</t>
  </si>
  <si>
    <t>netbill-prod</t>
  </si>
  <si>
    <t>dbcontrol-oms</t>
  </si>
  <si>
    <t>fujitsu-neat</t>
  </si>
  <si>
    <t>rimf-ps</t>
  </si>
  <si>
    <t>smart-diagnose</t>
  </si>
  <si>
    <t>caiccipc</t>
  </si>
  <si>
    <t>nvd</t>
  </si>
  <si>
    <t>sunscalar-svc</t>
  </si>
  <si>
    <t>rdrmshc</t>
  </si>
  <si>
    <t>cmmdriver</t>
  </si>
  <si>
    <t>vtr-emulator</t>
  </si>
  <si>
    <t>pcoip</t>
  </si>
  <si>
    <t>netserialext3</t>
  </si>
  <si>
    <t>epp</t>
  </si>
  <si>
    <t>newlixreg</t>
  </si>
  <si>
    <t>ctp</t>
  </si>
  <si>
    <t>aamp</t>
  </si>
  <si>
    <t>ssm-cssps</t>
  </si>
  <si>
    <t>smallchat</t>
  </si>
  <si>
    <t>ca-idms</t>
  </si>
  <si>
    <t>gammafetchsvr</t>
  </si>
  <si>
    <t>qip-audup</t>
  </si>
  <si>
    <t>blockade</t>
  </si>
  <si>
    <t>pago-services1</t>
  </si>
  <si>
    <t>unet</t>
  </si>
  <si>
    <t>nsstp</t>
  </si>
  <si>
    <t>wlbs</t>
  </si>
  <si>
    <t>h2gf-w-2m</t>
  </si>
  <si>
    <t>csoft-plusclnt</t>
  </si>
  <si>
    <t>combox-web-acc</t>
  </si>
  <si>
    <t>anoto-rendezv</t>
  </si>
  <si>
    <t>atsc-mh-ssc</t>
  </si>
  <si>
    <t>stm_pproc</t>
  </si>
  <si>
    <t>dnp</t>
  </si>
  <si>
    <t>dsmeter_iatc</t>
  </si>
  <si>
    <t>resource_mgr</t>
  </si>
  <si>
    <t>treehopper</t>
  </si>
  <si>
    <t>nds_sso</t>
  </si>
  <si>
    <t>mzap</t>
  </si>
  <si>
    <t>citysearch</t>
  </si>
  <si>
    <t>mcs-calypsoicf</t>
  </si>
  <si>
    <t>filenet-obrok</t>
  </si>
  <si>
    <t>anthony-data</t>
  </si>
  <si>
    <t>vmrdp</t>
  </si>
  <si>
    <t>continuus</t>
  </si>
  <si>
    <t>srp-feedback</t>
  </si>
  <si>
    <t>direcpc-video</t>
  </si>
  <si>
    <t>awacs-ice</t>
  </si>
  <si>
    <t>l2c-data</t>
  </si>
  <si>
    <t>mupdate</t>
  </si>
  <si>
    <t>brlp-2</t>
  </si>
  <si>
    <t>issd</t>
  </si>
  <si>
    <t>scrabble</t>
  </si>
  <si>
    <t>bluelance</t>
  </si>
  <si>
    <t>ls3</t>
  </si>
  <si>
    <t>univ-appserver</t>
  </si>
  <si>
    <t>symb-sb-port</t>
  </si>
  <si>
    <t>afs3-callback</t>
  </si>
  <si>
    <t>rfmp</t>
  </si>
  <si>
    <t>dssiapi</t>
  </si>
  <si>
    <t>psmond</t>
  </si>
  <si>
    <t>phoenix-rpc</t>
  </si>
  <si>
    <t>fjswapsnp</t>
  </si>
  <si>
    <t>worldscores</t>
  </si>
  <si>
    <t>rmiaux</t>
  </si>
  <si>
    <t>itach</t>
  </si>
  <si>
    <t>alljoyn-mcm</t>
  </si>
  <si>
    <t>wsmans</t>
  </si>
  <si>
    <t>ecp</t>
  </si>
  <si>
    <t>boomerang</t>
  </si>
  <si>
    <t>jaxer-manager</t>
  </si>
  <si>
    <t>abr-api</t>
  </si>
  <si>
    <t>netware-csp</t>
  </si>
  <si>
    <t>Apple Remote Desktop (Net Assistant)</t>
  </si>
  <si>
    <t>direcpc-si</t>
  </si>
  <si>
    <t>indigo-server</t>
  </si>
  <si>
    <t>facilityview</t>
  </si>
  <si>
    <t>opsession-srvr</t>
  </si>
  <si>
    <t>fmpro-internal</t>
  </si>
  <si>
    <t>apani1</t>
  </si>
  <si>
    <t>cytel-lm</t>
  </si>
  <si>
    <t>exapt-lmgr</t>
  </si>
  <si>
    <t>netblox</t>
  </si>
  <si>
    <t>biolink-auth</t>
  </si>
  <si>
    <t>edb-server2</t>
  </si>
  <si>
    <t>mmacomm</t>
  </si>
  <si>
    <t>rtcm-sc104</t>
  </si>
  <si>
    <t>virtual-places</t>
  </si>
  <si>
    <t>fg-fps</t>
  </si>
  <si>
    <t>vinainstall</t>
  </si>
  <si>
    <t>invision</t>
  </si>
  <si>
    <t>wip-port</t>
  </si>
  <si>
    <t>cisco-vpath-tun</t>
  </si>
  <si>
    <t>csnotify</t>
  </si>
  <si>
    <t>ni-ftp</t>
  </si>
  <si>
    <t>cs-live</t>
  </si>
  <si>
    <t>ordinox-dbase</t>
  </si>
  <si>
    <t>ssad</t>
  </si>
  <si>
    <t>senip</t>
  </si>
  <si>
    <t>di-traceware</t>
  </si>
  <si>
    <t>fprams</t>
  </si>
  <si>
    <t>visinet-gui</t>
  </si>
  <si>
    <t>802-11-iapp</t>
  </si>
  <si>
    <t>cvc</t>
  </si>
  <si>
    <t>caci-lm</t>
  </si>
  <si>
    <t>ent-engine</t>
  </si>
  <si>
    <t>etp</t>
  </si>
  <si>
    <t>can-dch</t>
  </si>
  <si>
    <t>boosterware</t>
  </si>
  <si>
    <t>winport</t>
  </si>
  <si>
    <t>noteza</t>
  </si>
  <si>
    <t>cti-redwood</t>
  </si>
  <si>
    <t>d2k-datamover1</t>
  </si>
  <si>
    <t>wimaxasncp</t>
  </si>
  <si>
    <t>cinegrfx-lm</t>
  </si>
  <si>
    <t>uorb</t>
  </si>
  <si>
    <t>metricadbc</t>
  </si>
  <si>
    <t>opencm</t>
  </si>
  <si>
    <t>qip-login</t>
  </si>
  <si>
    <t>joltid</t>
  </si>
  <si>
    <t>btpp2audctr1</t>
  </si>
  <si>
    <t>cp-spxdpy</t>
  </si>
  <si>
    <t>italk</t>
  </si>
  <si>
    <t>dxmessagebase1</t>
  </si>
  <si>
    <t>qnts-orb</t>
  </si>
  <si>
    <t>vtp</t>
  </si>
  <si>
    <t>talarian-mcast3</t>
  </si>
  <si>
    <t>bmap</t>
  </si>
  <si>
    <t>mdap-port</t>
  </si>
  <si>
    <t>jmb-cds1</t>
  </si>
  <si>
    <t>nhci</t>
  </si>
  <si>
    <t>servicemeter</t>
  </si>
  <si>
    <t>iph-policy-cli</t>
  </si>
  <si>
    <t>call-logging</t>
  </si>
  <si>
    <t>rds</t>
  </si>
  <si>
    <t>ssp</t>
  </si>
  <si>
    <t>memcache</t>
  </si>
  <si>
    <t>lrs-paging</t>
  </si>
  <si>
    <t>brlp-0</t>
  </si>
  <si>
    <t>apc-necmp</t>
  </si>
  <si>
    <t>office-tools</t>
  </si>
  <si>
    <t>can-nds-ssl</t>
  </si>
  <si>
    <t>rsf-1</t>
  </si>
  <si>
    <t>jwserver</t>
  </si>
  <si>
    <t>eapsp</t>
  </si>
  <si>
    <t>nucleus-sand</t>
  </si>
  <si>
    <t>int-rcv-cntrl</t>
  </si>
  <si>
    <t>ieee-mih</t>
  </si>
  <si>
    <t>avsecuremgmt</t>
  </si>
  <si>
    <t>font-service</t>
  </si>
  <si>
    <t>commtact-http</t>
  </si>
  <si>
    <t>trusted-web</t>
  </si>
  <si>
    <t>nimspooler</t>
  </si>
  <si>
    <t>discp-client</t>
  </si>
  <si>
    <t>ogs-client</t>
  </si>
  <si>
    <t>ischat</t>
  </si>
  <si>
    <t>leoip</t>
  </si>
  <si>
    <t>altalink</t>
  </si>
  <si>
    <t>ICMP</t>
  </si>
  <si>
    <t>mmcal</t>
  </si>
  <si>
    <t>rap-service</t>
  </si>
  <si>
    <t>fcp-cics-gw1</t>
  </si>
  <si>
    <t>xpilot</t>
  </si>
  <si>
    <t>seclayer-tcp</t>
  </si>
  <si>
    <t>lbm</t>
  </si>
  <si>
    <t>tellumat-nms</t>
  </si>
  <si>
    <t>sagectlpanel</t>
  </si>
  <si>
    <t>fxp</t>
  </si>
  <si>
    <t>dwf</t>
  </si>
  <si>
    <t>epmap</t>
  </si>
  <si>
    <t>prm-sm-np</t>
  </si>
  <si>
    <t>x2e-disc</t>
  </si>
  <si>
    <t>fodms</t>
  </si>
  <si>
    <t>mercantile</t>
  </si>
  <si>
    <t>chmd</t>
  </si>
  <si>
    <t>smaclmgr</t>
  </si>
  <si>
    <t>serverwsd2</t>
  </si>
  <si>
    <t>rapidmq-center</t>
  </si>
  <si>
    <t>dnsix</t>
  </si>
  <si>
    <t>caspssl</t>
  </si>
  <si>
    <t>sd</t>
  </si>
  <si>
    <t>sqdr</t>
  </si>
  <si>
    <t>fcopy-server</t>
  </si>
  <si>
    <t>veracity</t>
  </si>
  <si>
    <t>tvpm</t>
  </si>
  <si>
    <t>ibm-mqseries</t>
  </si>
  <si>
    <t>elm-momentum</t>
  </si>
  <si>
    <t>konspire2b</t>
  </si>
  <si>
    <t>dialpad-voice2</t>
  </si>
  <si>
    <t>netinfo-local</t>
  </si>
  <si>
    <t>timbuktu-srv3</t>
  </si>
  <si>
    <t>csd-monitor</t>
  </si>
  <si>
    <t>igrs</t>
  </si>
  <si>
    <t>pegboard</t>
  </si>
  <si>
    <t>weblogin</t>
  </si>
  <si>
    <t>med-ci</t>
  </si>
  <si>
    <t>s102</t>
  </si>
  <si>
    <t>sm-disc</t>
  </si>
  <si>
    <t>echonet</t>
  </si>
  <si>
    <t>pra_elmd</t>
  </si>
  <si>
    <t>aftmux</t>
  </si>
  <si>
    <t>suncacao-websvc</t>
  </si>
  <si>
    <t>microsoft-ds</t>
  </si>
  <si>
    <t>tmosms0</t>
  </si>
  <si>
    <t>acmsoda</t>
  </si>
  <si>
    <t>ibm-db2</t>
  </si>
  <si>
    <t>distcc</t>
  </si>
  <si>
    <t>onesaf</t>
  </si>
  <si>
    <t>cl-db-request</t>
  </si>
  <si>
    <t>umsp</t>
  </si>
  <si>
    <t>dsc</t>
  </si>
  <si>
    <t>adobeserver-2</t>
  </si>
  <si>
    <t>dl_agent</t>
  </si>
  <si>
    <t>ctdb</t>
  </si>
  <si>
    <t>idp</t>
  </si>
  <si>
    <t>pmcd</t>
  </si>
  <si>
    <t>novell-lu6.2</t>
  </si>
  <si>
    <t>smap</t>
  </si>
  <si>
    <t>netarx</t>
  </si>
  <si>
    <t>infomover</t>
  </si>
  <si>
    <t>imoguia-port</t>
  </si>
  <si>
    <t>odette-ftp</t>
  </si>
  <si>
    <t>vtu-comms</t>
  </si>
  <si>
    <t>webmail-2</t>
  </si>
  <si>
    <t>ampify</t>
  </si>
  <si>
    <t>nsrp</t>
  </si>
  <si>
    <t>vrts-ipcserver</t>
  </si>
  <si>
    <t>rrh</t>
  </si>
  <si>
    <t>mirrtex</t>
  </si>
  <si>
    <t>tcpmux</t>
  </si>
  <si>
    <t>citrix-rtmp</t>
  </si>
  <si>
    <t>msfw-array</t>
  </si>
  <si>
    <t>iph-policy-adm</t>
  </si>
  <si>
    <t>satvid-datalnk</t>
  </si>
  <si>
    <t>unknown</t>
  </si>
  <si>
    <t>jetform</t>
  </si>
  <si>
    <t>apollo-gms</t>
  </si>
  <si>
    <t>tig</t>
  </si>
  <si>
    <t>ibm_wrless_lan</t>
  </si>
  <si>
    <t>bbn-mmx</t>
  </si>
  <si>
    <t>bears-01</t>
  </si>
  <si>
    <t>jmact5</t>
  </si>
  <si>
    <t>easy-soft-mux</t>
  </si>
  <si>
    <t>utcd</t>
  </si>
  <si>
    <t>gsiftp</t>
  </si>
  <si>
    <t>pammratc</t>
  </si>
  <si>
    <t>data-insurance</t>
  </si>
  <si>
    <t>med-net-svc</t>
  </si>
  <si>
    <t>xnds</t>
  </si>
  <si>
    <t>hp-dataprotect</t>
  </si>
  <si>
    <t>ratl</t>
  </si>
  <si>
    <t>wv-csp-sms</t>
  </si>
  <si>
    <t>webmachine</t>
  </si>
  <si>
    <t>pvuniwien</t>
  </si>
  <si>
    <t>asap-sctp</t>
  </si>
  <si>
    <t>perf-port</t>
  </si>
  <si>
    <t>veritas-vis2</t>
  </si>
  <si>
    <t>proxy-gateway</t>
  </si>
  <si>
    <t>tgcconnect</t>
  </si>
  <si>
    <t>qubes</t>
  </si>
  <si>
    <t>ttg-protocol</t>
  </si>
  <si>
    <t>csoft1</t>
  </si>
  <si>
    <t>ssmd</t>
  </si>
  <si>
    <t>taurus-wh</t>
  </si>
  <si>
    <t>domain</t>
  </si>
  <si>
    <t>driveappserver</t>
  </si>
  <si>
    <t>nerv</t>
  </si>
  <si>
    <t>nim-vdrshell</t>
  </si>
  <si>
    <t>blaze</t>
  </si>
  <si>
    <t>wago-io-system</t>
  </si>
  <si>
    <t>trap-port</t>
  </si>
  <si>
    <t>composit-server</t>
  </si>
  <si>
    <t>binkp</t>
  </si>
  <si>
    <t>sgi-storman</t>
  </si>
  <si>
    <t>gpfs</t>
  </si>
  <si>
    <t>mlsn</t>
  </si>
  <si>
    <t>assuria-slm</t>
  </si>
  <si>
    <t>apple-sasl</t>
  </si>
  <si>
    <t>puprouter</t>
  </si>
  <si>
    <t>vmsvc-2</t>
  </si>
  <si>
    <t>iclpv-pm</t>
  </si>
  <si>
    <t>msg-auth</t>
  </si>
  <si>
    <t>csccfirewall</t>
  </si>
  <si>
    <t>simctlp</t>
  </si>
  <si>
    <t>syam-smc</t>
  </si>
  <si>
    <t>netplay-port2</t>
  </si>
  <si>
    <t>desktop-dna</t>
  </si>
  <si>
    <t>caicci</t>
  </si>
  <si>
    <t>cddbp-alt</t>
  </si>
  <si>
    <t>MOS-lower</t>
  </si>
  <si>
    <t>fryeserv</t>
  </si>
  <si>
    <t>stars</t>
  </si>
  <si>
    <t>blwnkl-port</t>
  </si>
  <si>
    <t>joost</t>
  </si>
  <si>
    <t>bpjava-msvc</t>
  </si>
  <si>
    <t>rhp-iibp</t>
  </si>
  <si>
    <t>nicelink</t>
  </si>
  <si>
    <t>discp-server</t>
  </si>
  <si>
    <t>quaddb</t>
  </si>
  <si>
    <t>oracle-oms</t>
  </si>
  <si>
    <t>cdfunc</t>
  </si>
  <si>
    <t>dbm</t>
  </si>
  <si>
    <t>flex-lm</t>
  </si>
  <si>
    <t>ptk-alink</t>
  </si>
  <si>
    <t>openwebnet</t>
  </si>
  <si>
    <t>adtempusclient</t>
  </si>
  <si>
    <t>dtp</t>
  </si>
  <si>
    <t>niprobe</t>
  </si>
  <si>
    <t>equationbuilder</t>
  </si>
  <si>
    <t>fagordnc</t>
  </si>
  <si>
    <t>stargatealerts</t>
  </si>
  <si>
    <t>etb4j</t>
  </si>
  <si>
    <t>ici</t>
  </si>
  <si>
    <t>tidp</t>
  </si>
  <si>
    <t>lorica-out-sec</t>
  </si>
  <si>
    <t>dyna-lm</t>
  </si>
  <si>
    <t>dvapps</t>
  </si>
  <si>
    <t>icslap</t>
  </si>
  <si>
    <t>webobjects</t>
  </si>
  <si>
    <t>pciarray</t>
  </si>
  <si>
    <t>interpathpanel</t>
  </si>
  <si>
    <t>moshebeeri</t>
  </si>
  <si>
    <t>warmspotMgmt</t>
  </si>
  <si>
    <t>x9-icue</t>
  </si>
  <si>
    <t>opswmanager</t>
  </si>
  <si>
    <t>ebinsite</t>
  </si>
  <si>
    <t>venus-se</t>
  </si>
  <si>
    <t>medimageportal</t>
  </si>
  <si>
    <t>ibm-ssd</t>
  </si>
  <si>
    <t>sxmp</t>
  </si>
  <si>
    <t>ds-mail</t>
  </si>
  <si>
    <t>viziblebrowser</t>
  </si>
  <si>
    <t>ldap</t>
  </si>
  <si>
    <t>wiegand</t>
  </si>
  <si>
    <t>qsnet-assist</t>
  </si>
  <si>
    <t>acis</t>
  </si>
  <si>
    <t>sddp</t>
  </si>
  <si>
    <t>global-cd-port</t>
  </si>
  <si>
    <t>tnos-dp</t>
  </si>
  <si>
    <t>oracle</t>
  </si>
  <si>
    <t>l3-exprt</t>
  </si>
  <si>
    <t>abr-secure</t>
  </si>
  <si>
    <t>netop-rc</t>
  </si>
  <si>
    <t>autodesk-nlm</t>
  </si>
  <si>
    <t>ms-olap4</t>
  </si>
  <si>
    <t>doip-disc</t>
  </si>
  <si>
    <t>hppronetman</t>
  </si>
  <si>
    <t>jaus</t>
  </si>
  <si>
    <t>reftek</t>
  </si>
  <si>
    <t>piranha2</t>
  </si>
  <si>
    <t>p2pgroup</t>
  </si>
  <si>
    <t>ariel3</t>
  </si>
  <si>
    <t>smpte</t>
  </si>
  <si>
    <t>jps</t>
  </si>
  <si>
    <t>itm-mccs</t>
  </si>
  <si>
    <t>intu-ec-client</t>
  </si>
  <si>
    <t>community</t>
  </si>
  <si>
    <t>olsv</t>
  </si>
  <si>
    <t>expresspay</t>
  </si>
  <si>
    <t>sgi-arrayd</t>
  </si>
  <si>
    <t>plcy-net-svcs</t>
  </si>
  <si>
    <t>raid-am</t>
  </si>
  <si>
    <t>sdt-lmd</t>
  </si>
  <si>
    <t>armtechdaemon</t>
  </si>
  <si>
    <t>rt-event</t>
  </si>
  <si>
    <t>chromagrafx</t>
  </si>
  <si>
    <t>enl-name</t>
  </si>
  <si>
    <t>cuillamartin</t>
  </si>
  <si>
    <t>netiq-endpt</t>
  </si>
  <si>
    <t>simba-cs</t>
  </si>
  <si>
    <t>boks</t>
  </si>
  <si>
    <t>atm-uhas</t>
  </si>
  <si>
    <t>cnrp</t>
  </si>
  <si>
    <t>kwdb-commn</t>
  </si>
  <si>
    <t>na-er-tip</t>
  </si>
  <si>
    <t>nifty-hmi</t>
  </si>
  <si>
    <t>shiva_confsrvr</t>
  </si>
  <si>
    <t>n1-fwp</t>
  </si>
  <si>
    <t>warehouse-sss</t>
  </si>
  <si>
    <t>llm-pass</t>
  </si>
  <si>
    <t>ias-neighbor</t>
  </si>
  <si>
    <t>iclpv-sc</t>
  </si>
  <si>
    <t>tram</t>
  </si>
  <si>
    <t>webaccess</t>
  </si>
  <si>
    <t>amanda</t>
  </si>
  <si>
    <t>tivoconnect</t>
  </si>
  <si>
    <t>stonefalls</t>
  </si>
  <si>
    <t>lionhead</t>
  </si>
  <si>
    <t>emb-proj-cmd</t>
  </si>
  <si>
    <t>centra</t>
  </si>
  <si>
    <t>mdc-portmapper</t>
  </si>
  <si>
    <t>gds_db</t>
  </si>
  <si>
    <t>ddt</t>
  </si>
  <si>
    <t>networklenss</t>
  </si>
  <si>
    <t>pdap-np</t>
  </si>
  <si>
    <t>nilinkanalyst</t>
  </si>
  <si>
    <t>santak-ups</t>
  </si>
  <si>
    <t>pwrsevent</t>
  </si>
  <si>
    <t>rbr-debug</t>
  </si>
  <si>
    <t>appman-server</t>
  </si>
  <si>
    <t>insitu-conf</t>
  </si>
  <si>
    <t>outlaws</t>
  </si>
  <si>
    <t>filenet-tms</t>
  </si>
  <si>
    <t>de-noc</t>
  </si>
  <si>
    <t>hfcs</t>
  </si>
  <si>
    <t>apparenet-tps</t>
  </si>
  <si>
    <t>dwmsgserver</t>
  </si>
  <si>
    <t>liberty-lm</t>
  </si>
  <si>
    <t>cosmocall</t>
  </si>
  <si>
    <t>virtual-time</t>
  </si>
  <si>
    <t>ttntspauto</t>
  </si>
  <si>
    <t>honyaku</t>
  </si>
  <si>
    <t>vieo-fe</t>
  </si>
  <si>
    <t>comscm</t>
  </si>
  <si>
    <t>pwgpsi</t>
  </si>
  <si>
    <t>speedtrace-disc</t>
  </si>
  <si>
    <t>unisql</t>
  </si>
  <si>
    <t>diagmond</t>
  </si>
  <si>
    <t>h323gatedisc</t>
  </si>
  <si>
    <t>cnhrp</t>
  </si>
  <si>
    <t>csd-mgmt-port</t>
  </si>
  <si>
    <t>jwalkserver</t>
  </si>
  <si>
    <t>msg-icp</t>
  </si>
  <si>
    <t>mc-client</t>
  </si>
  <si>
    <t>hypercube-lm</t>
  </si>
  <si>
    <t>sossecollector</t>
  </si>
  <si>
    <t>icap</t>
  </si>
  <si>
    <t>gadgetgate1way</t>
  </si>
  <si>
    <t>mentaclient</t>
  </si>
  <si>
    <t>glbp</t>
  </si>
  <si>
    <t>tftp-mcast</t>
  </si>
  <si>
    <t>oidocsvc</t>
  </si>
  <si>
    <t>ii-admin</t>
  </si>
  <si>
    <t>leecoposserver</t>
  </si>
  <si>
    <t>urbisnet</t>
  </si>
  <si>
    <t>d2k-tapestry1</t>
  </si>
  <si>
    <t>http-alt</t>
  </si>
  <si>
    <t>snpp</t>
  </si>
  <si>
    <t>starbot</t>
  </si>
  <si>
    <t>simon-disc</t>
  </si>
  <si>
    <t>dsp</t>
  </si>
  <si>
    <t>caps-lm</t>
  </si>
  <si>
    <t>isbconference2</t>
  </si>
  <si>
    <t>isg-uda-server</t>
  </si>
  <si>
    <t>autocueds</t>
  </si>
  <si>
    <t>optima-vnet</t>
  </si>
  <si>
    <t>sophia-lm</t>
  </si>
  <si>
    <t>citrixadmin</t>
  </si>
  <si>
    <t>atm-zip-office</t>
  </si>
  <si>
    <t>rrifmm</t>
  </si>
  <si>
    <t>med-fsp-rx</t>
  </si>
  <si>
    <t>hb-engine</t>
  </si>
  <si>
    <t>emc-vcas-udp</t>
  </si>
  <si>
    <t>bmc-data-coll</t>
  </si>
  <si>
    <t>cichild-lm</t>
  </si>
  <si>
    <t>amx-rms</t>
  </si>
  <si>
    <t>ironmail</t>
  </si>
  <si>
    <t>icpp</t>
  </si>
  <si>
    <t>netview-aix-3</t>
  </si>
  <si>
    <t>mloadd</t>
  </si>
  <si>
    <t>shrewd-stream</t>
  </si>
  <si>
    <t>m-wnn</t>
  </si>
  <si>
    <t>stanag-5066</t>
  </si>
  <si>
    <t>gnunet</t>
  </si>
  <si>
    <t>cft-0</t>
  </si>
  <si>
    <t>canocentral1</t>
  </si>
  <si>
    <t>otpatch</t>
  </si>
  <si>
    <t>scipticslsrvr</t>
  </si>
  <si>
    <t>prat</t>
  </si>
  <si>
    <t>bmc_patroldb</t>
  </si>
  <si>
    <t>infocrypt</t>
  </si>
  <si>
    <t>ets</t>
  </si>
  <si>
    <t>afs3-fileserver</t>
  </si>
  <si>
    <t>saiscm</t>
  </si>
  <si>
    <t>charsetmgr</t>
  </si>
  <si>
    <t>audit-transfer</t>
  </si>
  <si>
    <t>nacnl</t>
  </si>
  <si>
    <t>iccrushmore</t>
  </si>
  <si>
    <t>mikey</t>
  </si>
  <si>
    <t>max</t>
  </si>
  <si>
    <t>kerberos</t>
  </si>
  <si>
    <t>vocaltec-hos</t>
  </si>
  <si>
    <t>telnetcpcd</t>
  </si>
  <si>
    <t>bears-02</t>
  </si>
  <si>
    <t>bctp</t>
  </si>
  <si>
    <t>edm-stager</t>
  </si>
  <si>
    <t>dmdocbroker</t>
  </si>
  <si>
    <t>vrtl-vmf-ds</t>
  </si>
  <si>
    <t>bootclient</t>
  </si>
  <si>
    <t>dali-port</t>
  </si>
  <si>
    <t>sentinelsrm</t>
  </si>
  <si>
    <t>pcia-rxp-b</t>
  </si>
  <si>
    <t>apc-5455</t>
  </si>
  <si>
    <t>prnrequest</t>
  </si>
  <si>
    <t>tl1-lv</t>
  </si>
  <si>
    <t>swift-rvf</t>
  </si>
  <si>
    <t>wrs_registry</t>
  </si>
  <si>
    <t>eims-admin</t>
  </si>
  <si>
    <t>f5-globalsite</t>
  </si>
  <si>
    <t>capmux</t>
  </si>
  <si>
    <t>ottp</t>
  </si>
  <si>
    <t>qsnet-cond</t>
  </si>
  <si>
    <t>client-ctrl</t>
  </si>
  <si>
    <t>scpi-raw</t>
  </si>
  <si>
    <t>dcutility</t>
  </si>
  <si>
    <t>shofar</t>
  </si>
  <si>
    <t>sage-best-com2</t>
  </si>
  <si>
    <t>hri-port</t>
  </si>
  <si>
    <t>glogger</t>
  </si>
  <si>
    <t>imip-channels</t>
  </si>
  <si>
    <t>bzr</t>
  </si>
  <si>
    <t>tip-app-server</t>
  </si>
  <si>
    <t>ds-user</t>
  </si>
  <si>
    <t>sec-ntb-clnt</t>
  </si>
  <si>
    <t>ecovisiong6-1</t>
  </si>
  <si>
    <t>cbserver</t>
  </si>
  <si>
    <t>edtools</t>
  </si>
  <si>
    <t>mdtp</t>
  </si>
  <si>
    <t>netopia-vo1</t>
  </si>
  <si>
    <t>excw</t>
  </si>
  <si>
    <t>rrimwm</t>
  </si>
  <si>
    <t>registrar</t>
  </si>
  <si>
    <t>submitserver</t>
  </si>
  <si>
    <t>jeol-nsddp-4</t>
  </si>
  <si>
    <t>active-net</t>
  </si>
  <si>
    <t>dbstar</t>
  </si>
  <si>
    <t>ndsconnect</t>
  </si>
  <si>
    <t>pdtp</t>
  </si>
  <si>
    <t>pxc-epmap</t>
  </si>
  <si>
    <t>atmp</t>
  </si>
  <si>
    <t>rtps-dd-mt</t>
  </si>
  <si>
    <t>turbonote-1</t>
  </si>
  <si>
    <t>oracle-vp2</t>
  </si>
  <si>
    <t>aic-np</t>
  </si>
  <si>
    <t>netbios-ssn</t>
  </si>
  <si>
    <t>concurrent-lm</t>
  </si>
  <si>
    <t>proshare2</t>
  </si>
  <si>
    <t>rib-slm</t>
  </si>
  <si>
    <t>vytalvaultbrtp</t>
  </si>
  <si>
    <t>pvxpluscs</t>
  </si>
  <si>
    <t>canon-bjnp4</t>
  </si>
  <si>
    <t>sightline</t>
  </si>
  <si>
    <t>emsd-port</t>
  </si>
  <si>
    <t>bspne-pcc</t>
  </si>
  <si>
    <t>ospf-lite</t>
  </si>
  <si>
    <t>wap-wsp-wtp</t>
  </si>
  <si>
    <t>emwavemsg</t>
  </si>
  <si>
    <t>med-ovw</t>
  </si>
  <si>
    <t>contentserver</t>
  </si>
  <si>
    <t>vhd</t>
  </si>
  <si>
    <t>infoexch</t>
  </si>
  <si>
    <t>ivcollector</t>
  </si>
  <si>
    <t>synchromesh</t>
  </si>
  <si>
    <t>d2000webserver</t>
  </si>
  <si>
    <t>wnn6</t>
  </si>
  <si>
    <t>videte-cipc</t>
  </si>
  <si>
    <t>firefox</t>
  </si>
  <si>
    <t>osm-oev</t>
  </si>
  <si>
    <t>emprise-lsc</t>
  </si>
  <si>
    <t>eforward</t>
  </si>
  <si>
    <t>arcp</t>
  </si>
  <si>
    <t>io-dist-group</t>
  </si>
  <si>
    <t>altav-remmgt</t>
  </si>
  <si>
    <t>mtn</t>
  </si>
  <si>
    <t>na-localise</t>
  </si>
  <si>
    <t>tivoli-npm</t>
  </si>
  <si>
    <t>mobile-p2p</t>
  </si>
  <si>
    <t>m3ua</t>
  </si>
  <si>
    <t>corelccam</t>
  </si>
  <si>
    <t>icp</t>
  </si>
  <si>
    <t>directplay8</t>
  </si>
  <si>
    <t>ibm-pps</t>
  </si>
  <si>
    <t>isi-irp</t>
  </si>
  <si>
    <t>sip</t>
  </si>
  <si>
    <t>and-lm</t>
  </si>
  <si>
    <t>netspeak-is</t>
  </si>
  <si>
    <t>incp</t>
  </si>
  <si>
    <t>hp-device-disc</t>
  </si>
  <si>
    <t>hyperip</t>
  </si>
  <si>
    <t>cd3o-protocol</t>
  </si>
  <si>
    <t>netcomm2</t>
  </si>
  <si>
    <t>weave</t>
  </si>
  <si>
    <t>rmopagt</t>
  </si>
  <si>
    <t>bmc-ea</t>
  </si>
  <si>
    <t>beacon-port</t>
  </si>
  <si>
    <t>ats</t>
  </si>
  <si>
    <t>oracle-vp1</t>
  </si>
  <si>
    <t>iascontrol-oms</t>
  </si>
  <si>
    <t>tigv2</t>
  </si>
  <si>
    <t>netbill-keyrep</t>
  </si>
  <si>
    <t>ansoft-lm-1</t>
  </si>
  <si>
    <t>vdmplay</t>
  </si>
  <si>
    <t>codasrv</t>
  </si>
  <si>
    <t>noteit</t>
  </si>
  <si>
    <t>vrts-registry</t>
  </si>
  <si>
    <t>netview-aix-8</t>
  </si>
  <si>
    <t>scoremgr</t>
  </si>
  <si>
    <t>tn-tl-fd2</t>
  </si>
  <si>
    <t>re-conn-proto</t>
  </si>
  <si>
    <t>neteh</t>
  </si>
  <si>
    <t>apollo-data</t>
  </si>
  <si>
    <t>lontalk-urgnt</t>
  </si>
  <si>
    <t>wv-csp-udp-cir</t>
  </si>
  <si>
    <t>abarsd</t>
  </si>
  <si>
    <t>ping-pong</t>
  </si>
  <si>
    <t>citrixima</t>
  </si>
  <si>
    <t>ems</t>
  </si>
  <si>
    <t>spike</t>
  </si>
  <si>
    <t>ewcappsrv</t>
  </si>
  <si>
    <t>aegate</t>
  </si>
  <si>
    <t>auris</t>
  </si>
  <si>
    <t>solid-e-engine</t>
  </si>
  <si>
    <t>triquest-lm</t>
  </si>
  <si>
    <t>vcs-app</t>
  </si>
  <si>
    <t>nani</t>
  </si>
  <si>
    <t>dmidi</t>
  </si>
  <si>
    <t>sun-as-jmxrmi</t>
  </si>
  <si>
    <t>galaxy7-data</t>
  </si>
  <si>
    <t>tcpdataserver</t>
  </si>
  <si>
    <t>talarian-udp</t>
  </si>
  <si>
    <t>estamp</t>
  </si>
  <si>
    <t>m4-network-as</t>
  </si>
  <si>
    <t>proactivesrvr</t>
  </si>
  <si>
    <t>rmlnk</t>
  </si>
  <si>
    <t>a17-an-an</t>
  </si>
  <si>
    <t>opcon-xps</t>
  </si>
  <si>
    <t>s8-client-port</t>
  </si>
  <si>
    <t>geolocate</t>
  </si>
  <si>
    <t>epicon</t>
  </si>
  <si>
    <t>mcs-messaging</t>
  </si>
  <si>
    <t>radio-bc</t>
  </si>
  <si>
    <t>sd-elmd</t>
  </si>
  <si>
    <t>cnrprotocol</t>
  </si>
  <si>
    <t>winddx</t>
  </si>
  <si>
    <t>windlm</t>
  </si>
  <si>
    <t>frc-lp</t>
  </si>
  <si>
    <t>nms</t>
  </si>
  <si>
    <t>dsf</t>
  </si>
  <si>
    <t>documentum_s</t>
  </si>
  <si>
    <t>dta-systems</t>
  </si>
  <si>
    <t>dvbservdsc</t>
  </si>
  <si>
    <t>lnvalarm</t>
  </si>
  <si>
    <t>imyx</t>
  </si>
  <si>
    <t>tcoflashagent</t>
  </si>
  <si>
    <t>nta-ds</t>
  </si>
  <si>
    <t>mapper-mapethd</t>
  </si>
  <si>
    <t>d2k-datamover2</t>
  </si>
  <si>
    <t>veritas-udp1</t>
  </si>
  <si>
    <t>personnel</t>
  </si>
  <si>
    <t>cvd</t>
  </si>
  <si>
    <t>adrep</t>
  </si>
  <si>
    <t>cplscrambler-in</t>
  </si>
  <si>
    <t>cadabra-lm</t>
  </si>
  <si>
    <t>anet-h</t>
  </si>
  <si>
    <t>repliweb</t>
  </si>
  <si>
    <t>optilogic</t>
  </si>
  <si>
    <t>geognosisman</t>
  </si>
  <si>
    <t>herodotus-net</t>
  </si>
  <si>
    <t>aairnet-2</t>
  </si>
  <si>
    <t>aol-3</t>
  </si>
  <si>
    <t>pichat</t>
  </si>
  <si>
    <t>docent</t>
  </si>
  <si>
    <t>sslp</t>
  </si>
  <si>
    <t>privoxy</t>
  </si>
  <si>
    <t>ncacn-ip-tcp</t>
  </si>
  <si>
    <t>hpiod</t>
  </si>
  <si>
    <t>taserver</t>
  </si>
  <si>
    <t>scpi-telnet</t>
  </si>
  <si>
    <t>vipera</t>
  </si>
  <si>
    <t>newheights</t>
  </si>
  <si>
    <t>sercomm-wlink</t>
  </si>
  <si>
    <t>tns-server</t>
  </si>
  <si>
    <t>ap</t>
  </si>
  <si>
    <t>peport</t>
  </si>
  <si>
    <t>suitjd</t>
  </si>
  <si>
    <t>rellpack</t>
  </si>
  <si>
    <t>kjtsiteserver</t>
  </si>
  <si>
    <t>xinuexpansion4</t>
  </si>
  <si>
    <t>nbx-cc</t>
  </si>
  <si>
    <t>appswitch-emp</t>
  </si>
  <si>
    <t>cpqrpm-server</t>
  </si>
  <si>
    <t>omscontact</t>
  </si>
  <si>
    <t>winshadow</t>
  </si>
  <si>
    <t>slp</t>
  </si>
  <si>
    <t>lansource</t>
  </si>
  <si>
    <t>cplscrambler-lg</t>
  </si>
  <si>
    <t>rbakcup2</t>
  </si>
  <si>
    <t>lotusmtap</t>
  </si>
  <si>
    <t>xmltec-xmlmail</t>
  </si>
  <si>
    <t>drp</t>
  </si>
  <si>
    <t>directv-tick</t>
  </si>
  <si>
    <t>isysg-lm</t>
  </si>
  <si>
    <t>chipper</t>
  </si>
  <si>
    <t>ncpm-pm</t>
  </si>
  <si>
    <t>asdis</t>
  </si>
  <si>
    <t>harp</t>
  </si>
  <si>
    <t>msmq</t>
  </si>
  <si>
    <t>netlabs-lm</t>
  </si>
  <si>
    <t>mgcp-callagent</t>
  </si>
  <si>
    <t>calltrax</t>
  </si>
  <si>
    <t>wanscaler</t>
  </si>
  <si>
    <t>vcmp</t>
  </si>
  <si>
    <t>mtl8000-matrix</t>
  </si>
  <si>
    <t>gxtelmd</t>
  </si>
  <si>
    <t>ndmp</t>
  </si>
  <si>
    <t>lm-perfworks</t>
  </si>
  <si>
    <t>ayiya</t>
  </si>
  <si>
    <t>ctp-state</t>
  </si>
  <si>
    <t>donnyworld</t>
  </si>
  <si>
    <t>vpvd</t>
  </si>
  <si>
    <t>swx</t>
  </si>
  <si>
    <t>acd-pm</t>
  </si>
  <si>
    <t>lipsinc1</t>
  </si>
  <si>
    <t>vvr-control</t>
  </si>
  <si>
    <t>hivep</t>
  </si>
  <si>
    <t>wmc-log-svc</t>
  </si>
  <si>
    <t>apollo-cc</t>
  </si>
  <si>
    <t>rimsl</t>
  </si>
  <si>
    <t>qencp</t>
  </si>
  <si>
    <t>nw-license</t>
  </si>
  <si>
    <t>netview-aix-2</t>
  </si>
  <si>
    <t>mit-dov</t>
  </si>
  <si>
    <t>ms-theater</t>
  </si>
  <si>
    <t>evtp-data</t>
  </si>
  <si>
    <t>monp</t>
  </si>
  <si>
    <t>sns-quote</t>
  </si>
  <si>
    <t>aairnet-1</t>
  </si>
  <si>
    <t>ftp-data</t>
  </si>
  <si>
    <t>appworxsrv</t>
  </si>
  <si>
    <t>ccnx</t>
  </si>
  <si>
    <t>dvr-esm</t>
  </si>
  <si>
    <t>oms-nonsecure</t>
  </si>
  <si>
    <t>sacred</t>
  </si>
  <si>
    <t>jibe-eb</t>
  </si>
  <si>
    <t>symantec-sim</t>
  </si>
  <si>
    <t>localinfosrvr</t>
  </si>
  <si>
    <t>tdmoip</t>
  </si>
  <si>
    <t>commplex-link</t>
  </si>
  <si>
    <t>cncp</t>
  </si>
  <si>
    <t>xmapi</t>
  </si>
  <si>
    <t>lv-pici</t>
  </si>
  <si>
    <t>prchat-server</t>
  </si>
  <si>
    <t>dslremote-mgmt</t>
  </si>
  <si>
    <t>solera-epmap</t>
  </si>
  <si>
    <t>sixnetudr</t>
  </si>
  <si>
    <t>itscomm-ns</t>
  </si>
  <si>
    <t>opentrac</t>
  </si>
  <si>
    <t>wms-messenger</t>
  </si>
  <si>
    <t>oraclenames</t>
  </si>
  <si>
    <t>ct2nmcs</t>
  </si>
  <si>
    <t>pammrpc</t>
  </si>
  <si>
    <t>stgxfws</t>
  </si>
  <si>
    <t>cadsi-lm</t>
  </si>
  <si>
    <t>hermes</t>
  </si>
  <si>
    <t>sua</t>
  </si>
  <si>
    <t>seagull-ais</t>
  </si>
  <si>
    <t>sflm</t>
  </si>
  <si>
    <t>ff-annunc</t>
  </si>
  <si>
    <t>theta-lm</t>
  </si>
  <si>
    <t>fotogcad</t>
  </si>
  <si>
    <t>nmasoverip</t>
  </si>
  <si>
    <t>xbox</t>
  </si>
  <si>
    <t>submission</t>
  </si>
  <si>
    <t>tn-tl-r2</t>
  </si>
  <si>
    <t>iwg1</t>
  </si>
  <si>
    <t>nufw</t>
  </si>
  <si>
    <t>ibm-dt-2</t>
  </si>
  <si>
    <t>swdtp</t>
  </si>
  <si>
    <t>whosockami</t>
  </si>
  <si>
    <t>kastenchasepad</t>
  </si>
  <si>
    <t>web2host</t>
  </si>
  <si>
    <t>ssrip</t>
  </si>
  <si>
    <t>hp-hcip</t>
  </si>
  <si>
    <t>cs-remote-db</t>
  </si>
  <si>
    <t>pcttunnell</t>
  </si>
  <si>
    <t>bfd-lag</t>
  </si>
  <si>
    <t>notateit-disc</t>
  </si>
  <si>
    <t>itm-mcell-u</t>
  </si>
  <si>
    <t>igmpv3lite</t>
  </si>
  <si>
    <t>dserver</t>
  </si>
  <si>
    <t>pdrncs</t>
  </si>
  <si>
    <t>powerclientcsf</t>
  </si>
  <si>
    <t>seispoc</t>
  </si>
  <si>
    <t>ezproxy-2</t>
  </si>
  <si>
    <t>dixie</t>
  </si>
  <si>
    <t>sunclustergeo</t>
  </si>
  <si>
    <t>ndm-requester</t>
  </si>
  <si>
    <t>usicontentpush</t>
  </si>
  <si>
    <t>netplay-port1</t>
  </si>
  <si>
    <t>opsec-ela</t>
  </si>
  <si>
    <t>i-net-2000-npr</t>
  </si>
  <si>
    <t>cft-2</t>
  </si>
  <si>
    <t>oms</t>
  </si>
  <si>
    <t>wysdma</t>
  </si>
  <si>
    <t>sm-pas-2</t>
  </si>
  <si>
    <t>funkproxy</t>
  </si>
  <si>
    <t>adap</t>
  </si>
  <si>
    <t>alias</t>
  </si>
  <si>
    <t>mctet-master</t>
  </si>
  <si>
    <t>snmp</t>
  </si>
  <si>
    <t>vrts-at-port</t>
  </si>
  <si>
    <t>emc-gateway</t>
  </si>
  <si>
    <t>jetformpreview</t>
  </si>
  <si>
    <t>tripwire</t>
  </si>
  <si>
    <t>pgps</t>
  </si>
  <si>
    <t>IPv6</t>
  </si>
  <si>
    <t>radius-dynauth</t>
  </si>
  <si>
    <t>kfxaclicensing</t>
  </si>
  <si>
    <t>bfd-control</t>
  </si>
  <si>
    <t>casp</t>
  </si>
  <si>
    <t>splitlock</t>
  </si>
  <si>
    <t>dellpwrappks</t>
  </si>
  <si>
    <t>amiganetfs</t>
  </si>
  <si>
    <t>aicc-cmi</t>
  </si>
  <si>
    <t>olhost</t>
  </si>
  <si>
    <t>omnivisionesx</t>
  </si>
  <si>
    <t>cft-6</t>
  </si>
  <si>
    <t>phonex-port</t>
  </si>
  <si>
    <t>pmsm-webrctl</t>
  </si>
  <si>
    <t>nimrod-agent</t>
  </si>
  <si>
    <t>kermit</t>
  </si>
  <si>
    <t>websm</t>
  </si>
  <si>
    <t>messageasap</t>
  </si>
  <si>
    <t>simple-tx-rx</t>
  </si>
  <si>
    <t>ibm-mgr</t>
  </si>
  <si>
    <t>ultimad</t>
  </si>
  <si>
    <t>msi-selectplay</t>
  </si>
  <si>
    <t>syncserverssl</t>
  </si>
  <si>
    <t>novastorbakcup</t>
  </si>
  <si>
    <t>orion-rmi-reg</t>
  </si>
  <si>
    <t>altserviceboot</t>
  </si>
  <si>
    <t>press</t>
  </si>
  <si>
    <t>menandmice-dns</t>
  </si>
  <si>
    <t>fcp-addr-srvr1</t>
  </si>
  <si>
    <t>ansysli</t>
  </si>
  <si>
    <t>emc-xsw-dcache</t>
  </si>
  <si>
    <t>sum</t>
  </si>
  <si>
    <t>sitaramgmt</t>
  </si>
  <si>
    <t>sdproxy</t>
  </si>
  <si>
    <t>HOPOPT</t>
  </si>
  <si>
    <t>linktest-s</t>
  </si>
  <si>
    <t>sms-chat</t>
  </si>
  <si>
    <t>ingreslock</t>
  </si>
  <si>
    <t>jtag-server</t>
  </si>
  <si>
    <t>zented</t>
  </si>
  <si>
    <t>palace-3</t>
  </si>
  <si>
    <t>global-wlink</t>
  </si>
  <si>
    <t>childkey-ctrl</t>
  </si>
  <si>
    <t>ipass</t>
  </si>
  <si>
    <t>trap</t>
  </si>
  <si>
    <t>willy</t>
  </si>
  <si>
    <t>bluectrlproxy</t>
  </si>
  <si>
    <t>safetynetp</t>
  </si>
  <si>
    <t>jacobus-lm</t>
  </si>
  <si>
    <t>skip-cert-send</t>
  </si>
  <si>
    <t>hp-webadmin</t>
  </si>
  <si>
    <t>synapse-nhttps</t>
  </si>
  <si>
    <t>wimd</t>
  </si>
  <si>
    <t>conspiracy</t>
  </si>
  <si>
    <t>csregagent</t>
  </si>
  <si>
    <t>pcc-mfp</t>
  </si>
  <si>
    <t>rna</t>
  </si>
  <si>
    <t>iwserver</t>
  </si>
  <si>
    <t>blackboard</t>
  </si>
  <si>
    <t>z39.50</t>
  </si>
  <si>
    <t>ivsd</t>
  </si>
  <si>
    <t>afrog</t>
  </si>
  <si>
    <t>carrius-rshell</t>
  </si>
  <si>
    <t>ewall</t>
  </si>
  <si>
    <t>lofr-lm</t>
  </si>
  <si>
    <t>sms-xfer</t>
  </si>
  <si>
    <t>igi-lm</t>
  </si>
  <si>
    <t>ads</t>
  </si>
  <si>
    <t>oc-lm</t>
  </si>
  <si>
    <t>mpnjsomg</t>
  </si>
  <si>
    <t>rsisysaccess</t>
  </si>
  <si>
    <t>jt400</t>
  </si>
  <si>
    <t>ncpm-hip</t>
  </si>
  <si>
    <t>roketz</t>
  </si>
  <si>
    <t>gnutella-svc</t>
  </si>
  <si>
    <t>jmq-daemon-1</t>
  </si>
  <si>
    <t>http</t>
  </si>
  <si>
    <t>vpac</t>
  </si>
  <si>
    <t>adobeserver-1</t>
  </si>
  <si>
    <t>sunfm-port</t>
  </si>
  <si>
    <t>acter</t>
  </si>
  <si>
    <t>gsigatekeeper</t>
  </si>
  <si>
    <t>uniport</t>
  </si>
  <si>
    <t>optech-port1-lm</t>
  </si>
  <si>
    <t>verismart</t>
  </si>
  <si>
    <t>msync</t>
  </si>
  <si>
    <t>wcr-remlib</t>
  </si>
  <si>
    <t>pt2-discover</t>
  </si>
  <si>
    <t>ep-nsp</t>
  </si>
  <si>
    <t>ttc</t>
  </si>
  <si>
    <t>ansyslmd</t>
  </si>
  <si>
    <t>lmdp</t>
  </si>
  <si>
    <t>codima-rtp</t>
  </si>
  <si>
    <t>miles-apart</t>
  </si>
  <si>
    <t>go-login</t>
  </si>
  <si>
    <t>sqlexec-ssl</t>
  </si>
  <si>
    <t>vofr-gateway</t>
  </si>
  <si>
    <t>mvs-capacity</t>
  </si>
  <si>
    <t>lcs-ap</t>
  </si>
  <si>
    <t>sma-spw</t>
  </si>
  <si>
    <t>isis-ambc</t>
  </si>
  <si>
    <t>cajo-discovery</t>
  </si>
  <si>
    <t>rmpp</t>
  </si>
  <si>
    <t>newlixconfig</t>
  </si>
  <si>
    <t>proshare-mc-2</t>
  </si>
  <si>
    <t>fpo-fns</t>
  </si>
  <si>
    <t>apc-2260</t>
  </si>
  <si>
    <t>sasp</t>
  </si>
  <si>
    <t>c-h-it-port</t>
  </si>
  <si>
    <t>eq-office-4940</t>
  </si>
  <si>
    <t>close-combat</t>
  </si>
  <si>
    <t>locus-con</t>
  </si>
  <si>
    <t>swldy-sias</t>
  </si>
  <si>
    <t>axon-lm</t>
  </si>
  <si>
    <t>sun-sr-jms</t>
  </si>
  <si>
    <t>seaview</t>
  </si>
  <si>
    <t>mqe-broker</t>
  </si>
  <si>
    <t>simbaexpress</t>
  </si>
  <si>
    <t>panasas</t>
  </si>
  <si>
    <t>senomix02</t>
  </si>
  <si>
    <t>lonworks</t>
  </si>
  <si>
    <t>seaodbc</t>
  </si>
  <si>
    <t>nexgen</t>
  </si>
  <si>
    <t>clvm-cfg</t>
  </si>
  <si>
    <t>razor</t>
  </si>
  <si>
    <t>isode-dua</t>
  </si>
  <si>
    <t>video-activmail</t>
  </si>
  <si>
    <t>msnp</t>
  </si>
  <si>
    <t>micromuse-lm</t>
  </si>
  <si>
    <t>saphostctrl</t>
  </si>
  <si>
    <t>hippad</t>
  </si>
  <si>
    <t>gearman</t>
  </si>
  <si>
    <t>sdsc-lm</t>
  </si>
  <si>
    <t>exce</t>
  </si>
  <si>
    <t>pvsw</t>
  </si>
  <si>
    <t>pvsw-inet</t>
  </si>
  <si>
    <t>h323gatestat</t>
  </si>
  <si>
    <t>interworld</t>
  </si>
  <si>
    <t>suucp</t>
  </si>
  <si>
    <t>fibotrader-com</t>
  </si>
  <si>
    <t>wlanauth</t>
  </si>
  <si>
    <t>pacerforum</t>
  </si>
  <si>
    <t>utsftp</t>
  </si>
  <si>
    <t>ace-svr-prop</t>
  </si>
  <si>
    <t>fnet-remote-ui</t>
  </si>
  <si>
    <t>apc-7846</t>
  </si>
  <si>
    <t>magicom</t>
  </si>
  <si>
    <t>dialpad-voice1</t>
  </si>
  <si>
    <t>pdp</t>
  </si>
  <si>
    <t>dec-mbadmin</t>
  </si>
  <si>
    <t>rfa</t>
  </si>
  <si>
    <t>manage-exec</t>
  </si>
  <si>
    <t>hde-lcesrvr-2</t>
  </si>
  <si>
    <t>watchdoc-pod</t>
  </si>
  <si>
    <t>cvspserver</t>
  </si>
  <si>
    <t>integral</t>
  </si>
  <si>
    <t>spss-lm</t>
  </si>
  <si>
    <t>netmpi</t>
  </si>
  <si>
    <t>labrat</t>
  </si>
  <si>
    <t>xpl</t>
  </si>
  <si>
    <t>ascomalarm</t>
  </si>
  <si>
    <t>asctrl-agent</t>
  </si>
  <si>
    <t>sabams</t>
  </si>
  <si>
    <t>unify-debug</t>
  </si>
  <si>
    <t>nucleus</t>
  </si>
  <si>
    <t>ldp</t>
  </si>
  <si>
    <t>dab-sti-c</t>
  </si>
  <si>
    <t>lhtp</t>
  </si>
  <si>
    <t>pslicser</t>
  </si>
  <si>
    <t>dhe</t>
  </si>
  <si>
    <t>cindycollab</t>
  </si>
  <si>
    <t>aminet</t>
  </si>
  <si>
    <t>pip</t>
  </si>
  <si>
    <t>ucentric-ds</t>
  </si>
  <si>
    <t>upsnotifyprot</t>
  </si>
  <si>
    <t>udrive</t>
  </si>
  <si>
    <t>prp</t>
  </si>
  <si>
    <t>rrdp</t>
  </si>
  <si>
    <t>pns</t>
  </si>
  <si>
    <t>hivestor</t>
  </si>
  <si>
    <t>vat</t>
  </si>
  <si>
    <t>nmc-disc</t>
  </si>
  <si>
    <t>swa-1</t>
  </si>
  <si>
    <t>rsqlserver</t>
  </si>
  <si>
    <t>altcp</t>
  </si>
  <si>
    <t>MOS-soap-opt</t>
  </si>
  <si>
    <t>terminaldb</t>
  </si>
  <si>
    <t>ismaeasdaqlive</t>
  </si>
  <si>
    <t>pcc-image-port</t>
  </si>
  <si>
    <t>4-tieropmgw</t>
  </si>
  <si>
    <t>ssh</t>
  </si>
  <si>
    <t>smtp</t>
  </si>
  <si>
    <t>xadmin</t>
  </si>
  <si>
    <t>idonix-metanet</t>
  </si>
  <si>
    <t>xmquery</t>
  </si>
  <si>
    <t>timestenbroker</t>
  </si>
  <si>
    <t>osmosis-aeea</t>
  </si>
  <si>
    <t>dec-mbadmin-h</t>
  </si>
  <si>
    <t>dproxy</t>
  </si>
  <si>
    <t>saratoga</t>
  </si>
  <si>
    <t>vrts-auth-port</t>
  </si>
  <si>
    <t>dls-monitor</t>
  </si>
  <si>
    <t>res</t>
  </si>
  <si>
    <t>inovaport4</t>
  </si>
  <si>
    <t>eportcommdata</t>
  </si>
  <si>
    <t>essweb-gw</t>
  </si>
  <si>
    <t>kingdomsonline</t>
  </si>
  <si>
    <t>bcs</t>
  </si>
  <si>
    <t>telnets</t>
  </si>
  <si>
    <t>lanyon-lantern</t>
  </si>
  <si>
    <t>avanti_cdp</t>
  </si>
  <si>
    <t>business</t>
  </si>
  <si>
    <t>bmc-onekey</t>
  </si>
  <si>
    <t>eor-game</t>
  </si>
  <si>
    <t>checksum</t>
  </si>
  <si>
    <t>solve</t>
  </si>
  <si>
    <t>direcpc-dll</t>
  </si>
  <si>
    <t>eportcomm</t>
  </si>
  <si>
    <t>fujitsu-dtc</t>
  </si>
  <si>
    <t>ipcs-command</t>
  </si>
  <si>
    <t>bgp</t>
  </si>
  <si>
    <t>gwha</t>
  </si>
  <si>
    <t>ismc</t>
  </si>
  <si>
    <t>worldfusion2</t>
  </si>
  <si>
    <t>cruise-update</t>
  </si>
  <si>
    <t>snapp</t>
  </si>
  <si>
    <t>valisys-lm</t>
  </si>
  <si>
    <t>netdb-export</t>
  </si>
  <si>
    <t>inst-discovery</t>
  </si>
  <si>
    <t>vsaiport</t>
  </si>
  <si>
    <t>ds-slp</t>
  </si>
  <si>
    <t>m2ua</t>
  </si>
  <si>
    <t>nimcontroller</t>
  </si>
  <si>
    <t>apocd</t>
  </si>
  <si>
    <t>vnetd</t>
  </si>
  <si>
    <t>jmevt2</t>
  </si>
  <si>
    <t>lanrevagent</t>
  </si>
  <si>
    <t>sftu</t>
  </si>
  <si>
    <t>touchnetplus</t>
  </si>
  <si>
    <t>contclientms</t>
  </si>
  <si>
    <t>dfn</t>
  </si>
  <si>
    <t>bintec-admin</t>
  </si>
  <si>
    <t>UDP</t>
  </si>
  <si>
    <t>stun-p2</t>
  </si>
  <si>
    <t>caaclang2</t>
  </si>
  <si>
    <t>isoipsigport-2</t>
  </si>
  <si>
    <t>tunatic</t>
  </si>
  <si>
    <t>dns-llq</t>
  </si>
  <si>
    <t>ccu-comm-2</t>
  </si>
  <si>
    <t>rds-ib</t>
  </si>
  <si>
    <t>imprs</t>
  </si>
  <si>
    <t>proxim</t>
  </si>
  <si>
    <t>gris</t>
  </si>
  <si>
    <t>plgproxy</t>
  </si>
  <si>
    <t>topovista-data</t>
  </si>
  <si>
    <t>rockwell-csp2</t>
  </si>
  <si>
    <t>ovsam-mgmt</t>
  </si>
  <si>
    <t>ardus-mtrns</t>
  </si>
  <si>
    <t>array-manager</t>
  </si>
  <si>
    <t>ultrex</t>
  </si>
  <si>
    <t>microcom-sbp</t>
  </si>
  <si>
    <t>cambertx-lm</t>
  </si>
  <si>
    <t>sasggprs</t>
  </si>
  <si>
    <t>talon-engine</t>
  </si>
  <si>
    <t>ov-nnm-websrv</t>
  </si>
  <si>
    <t>pdb</t>
  </si>
  <si>
    <t>raven-rmp</t>
  </si>
  <si>
    <t>autocuetime</t>
  </si>
  <si>
    <t>escvpnet</t>
  </si>
  <si>
    <t>ardusuni</t>
  </si>
  <si>
    <t>availant-mgr</t>
  </si>
  <si>
    <t>orbix-config</t>
  </si>
  <si>
    <t>client-wakeup</t>
  </si>
  <si>
    <t>silverpeakcomm</t>
  </si>
  <si>
    <t>novell-zen</t>
  </si>
  <si>
    <t>vitalanalysis</t>
  </si>
  <si>
    <t>netview-aix-4</t>
  </si>
  <si>
    <t>bpmd</t>
  </si>
  <si>
    <t>apparenet-ui</t>
  </si>
  <si>
    <t>cadis-2</t>
  </si>
  <si>
    <t>netiq</t>
  </si>
  <si>
    <t>dossier</t>
  </si>
  <si>
    <t>cdbroker</t>
  </si>
  <si>
    <t>bpcp-poll</t>
  </si>
  <si>
    <t>cert-responder</t>
  </si>
  <si>
    <t>osm-appsrvr</t>
  </si>
  <si>
    <t>teradataordbms</t>
  </si>
  <si>
    <t>vantronix-mgmt</t>
  </si>
  <si>
    <t>ggz</t>
  </si>
  <si>
    <t>dpcp</t>
  </si>
  <si>
    <t>telefinder</t>
  </si>
  <si>
    <t>rsmtp</t>
  </si>
  <si>
    <t>sapv1</t>
  </si>
  <si>
    <t>cas</t>
  </si>
  <si>
    <t>mmaeds</t>
  </si>
  <si>
    <t>srdp</t>
  </si>
  <si>
    <t>cst-port</t>
  </si>
  <si>
    <t>sd-data</t>
  </si>
  <si>
    <t>isoft-p2p</t>
  </si>
  <si>
    <t>caevms</t>
  </si>
  <si>
    <t>targus-getdata1</t>
  </si>
  <si>
    <t>editbench</t>
  </si>
  <si>
    <t>datusorb</t>
  </si>
  <si>
    <t>ati-ip-to-ncpe</t>
  </si>
  <si>
    <t>opsec-omi</t>
  </si>
  <si>
    <t>esbroker</t>
  </si>
  <si>
    <t>sftdst-port</t>
  </si>
  <si>
    <t>connlcli</t>
  </si>
  <si>
    <t>alphatech-lm</t>
  </si>
  <si>
    <t>sane-port</t>
  </si>
  <si>
    <t>ccowcmr</t>
  </si>
  <si>
    <t>ca-audit-ds</t>
  </si>
  <si>
    <t>hde-lcesrvr-1</t>
  </si>
  <si>
    <t>dxmessagebase2</t>
  </si>
  <si>
    <t>silverpeakpeer</t>
  </si>
  <si>
    <t>amcs</t>
  </si>
  <si>
    <t>picodbc</t>
  </si>
  <si>
    <t>p2pq</t>
  </si>
  <si>
    <t>argis-te</t>
  </si>
  <si>
    <t>cpdi-pidas-cm</t>
  </si>
  <si>
    <t>pipes</t>
  </si>
  <si>
    <t>wins</t>
  </si>
  <si>
    <t>winpoplanmess</t>
  </si>
  <si>
    <t>ndm-server</t>
  </si>
  <si>
    <t>otv</t>
  </si>
  <si>
    <t>mpnjsosv</t>
  </si>
  <si>
    <t>dnp-sec</t>
  </si>
  <si>
    <t>scol</t>
  </si>
  <si>
    <t>epnsdp</t>
  </si>
  <si>
    <t>nuts_dem</t>
  </si>
  <si>
    <t>sm-pas-5</t>
  </si>
  <si>
    <t>nicetec-mgmt</t>
  </si>
  <si>
    <t>krb5gatekeeper</t>
  </si>
  <si>
    <t>necp</t>
  </si>
  <si>
    <t>ecomm</t>
  </si>
  <si>
    <t>wfremotertm</t>
  </si>
  <si>
    <t>rsip</t>
  </si>
  <si>
    <t>entextlow</t>
  </si>
  <si>
    <t>lnvpoller</t>
  </si>
  <si>
    <t>mctet-jserv</t>
  </si>
  <si>
    <t>c1222-acse</t>
  </si>
  <si>
    <t>hlserver</t>
  </si>
  <si>
    <t>fjmpss</t>
  </si>
  <si>
    <t>h323hostcall</t>
  </si>
  <si>
    <t>wap-wsp</t>
  </si>
  <si>
    <t>zabbix-trapper</t>
  </si>
  <si>
    <t>tcp-id-port</t>
  </si>
  <si>
    <t>csdm</t>
  </si>
  <si>
    <t>x2-control</t>
  </si>
  <si>
    <t>fis</t>
  </si>
  <si>
    <t>webdata</t>
  </si>
  <si>
    <t>doc-server</t>
  </si>
  <si>
    <t>aura</t>
  </si>
  <si>
    <t>pulsonixnls</t>
  </si>
  <si>
    <t>mdbs_daemon</t>
  </si>
  <si>
    <t>canex-watch</t>
  </si>
  <si>
    <t>clearvisn</t>
  </si>
  <si>
    <t>recipe</t>
  </si>
  <si>
    <t>wfc</t>
  </si>
  <si>
    <t>ttnrepository</t>
  </si>
  <si>
    <t>fiveacross</t>
  </si>
  <si>
    <t>xrpc-registry</t>
  </si>
  <si>
    <t>ardus-cntl</t>
  </si>
  <si>
    <t>netiq-qcheck</t>
  </si>
  <si>
    <t>wfm</t>
  </si>
  <si>
    <t>asterix</t>
  </si>
  <si>
    <t>creativepartnr</t>
  </si>
  <si>
    <t>socks</t>
  </si>
  <si>
    <t>sms-rcinfo</t>
  </si>
  <si>
    <t>ora-lm</t>
  </si>
  <si>
    <t>sco-peer-tta</t>
  </si>
  <si>
    <t>isakmp</t>
  </si>
  <si>
    <t>tragic</t>
  </si>
  <si>
    <t>llm-csv</t>
  </si>
  <si>
    <t>psbserver</t>
  </si>
  <si>
    <t>smc-http</t>
  </si>
  <si>
    <t>mns-mail</t>
  </si>
  <si>
    <t>ida-discover2</t>
  </si>
  <si>
    <t>cadlock2</t>
  </si>
  <si>
    <t>sso-service</t>
  </si>
  <si>
    <t>jvserver</t>
  </si>
  <si>
    <t>rsvp-encap-1</t>
  </si>
  <si>
    <t>lv-jc</t>
  </si>
  <si>
    <t>3comfaxrpc</t>
  </si>
  <si>
    <t>n2nremote</t>
  </si>
  <si>
    <t>upstriggervsw</t>
  </si>
  <si>
    <t>d2k-tapestry2</t>
  </si>
  <si>
    <t>netx-agent</t>
  </si>
  <si>
    <t>entexthigh</t>
  </si>
  <si>
    <t>cimtrak</t>
  </si>
  <si>
    <t>rmtserver</t>
  </si>
  <si>
    <t>moy-corp</t>
  </si>
  <si>
    <t>hydap</t>
  </si>
  <si>
    <t>kazaa</t>
  </si>
  <si>
    <t>b2-runtime</t>
  </si>
  <si>
    <t>intv</t>
  </si>
  <si>
    <t>lv-frontpanel</t>
  </si>
  <si>
    <t>precise-i3</t>
  </si>
  <si>
    <t>jprinter</t>
  </si>
  <si>
    <t>RSVP</t>
  </si>
  <si>
    <t>crinis-hb</t>
  </si>
  <si>
    <t>sdo-ssh</t>
  </si>
  <si>
    <t>slush</t>
  </si>
  <si>
    <t>mc-brk-srv</t>
  </si>
  <si>
    <t>ssc-agent</t>
  </si>
  <si>
    <t>vad</t>
  </si>
  <si>
    <t>dtspcd</t>
  </si>
  <si>
    <t>apani2</t>
  </si>
  <si>
    <t>bones</t>
  </si>
  <si>
    <t>qmtps</t>
  </si>
  <si>
    <t>3com-webview</t>
  </si>
  <si>
    <t>agentview</t>
  </si>
  <si>
    <t>sky-transport</t>
  </si>
  <si>
    <t>canon-capt</t>
  </si>
  <si>
    <t>pconnectmgr</t>
  </si>
  <si>
    <t>nmea-onenet</t>
  </si>
  <si>
    <t>kar2ouche</t>
  </si>
  <si>
    <t>afs3-prserver</t>
  </si>
  <si>
    <t>sitaradir</t>
  </si>
  <si>
    <t>prsvp</t>
  </si>
  <si>
    <t>senomix03</t>
  </si>
  <si>
    <t>healthd</t>
  </si>
  <si>
    <t>atc-appserver</t>
  </si>
  <si>
    <t>snapd</t>
  </si>
  <si>
    <t>streetperfect</t>
  </si>
  <si>
    <t>menandmice_noh</t>
  </si>
  <si>
    <t>auriga-router</t>
  </si>
  <si>
    <t>global-dtserv</t>
  </si>
  <si>
    <t>MobilitySrv</t>
  </si>
  <si>
    <t>pc-telecommute</t>
  </si>
  <si>
    <t>amt-soap-https</t>
  </si>
  <si>
    <t>ccss-qmm</t>
  </si>
  <si>
    <t>bnetgame</t>
  </si>
  <si>
    <t>cas-mapi</t>
  </si>
  <si>
    <t>BESApi</t>
  </si>
  <si>
    <t>bbn-mmc</t>
  </si>
  <si>
    <t>idmaps</t>
  </si>
  <si>
    <t>ddgn</t>
  </si>
  <si>
    <t>afs3-kaserver</t>
  </si>
  <si>
    <t>drip</t>
  </si>
  <si>
    <t>apx500api-1</t>
  </si>
  <si>
    <t>ibm3494</t>
  </si>
  <si>
    <t>vpnz</t>
  </si>
  <si>
    <t>tunstall-pnc</t>
  </si>
  <si>
    <t>hp-clic</t>
  </si>
  <si>
    <t>dj-ilm</t>
  </si>
  <si>
    <t>cadkey-licman</t>
  </si>
  <si>
    <t>dlswpn</t>
  </si>
  <si>
    <t>iuhsctpassoc</t>
  </si>
  <si>
    <t>appserv-https</t>
  </si>
  <si>
    <t>index-pc-wb</t>
  </si>
  <si>
    <t>printer_agent</t>
  </si>
  <si>
    <t>cnap</t>
  </si>
  <si>
    <t>netport-id</t>
  </si>
  <si>
    <t>mgemanagement</t>
  </si>
  <si>
    <t>ridgeway2</t>
  </si>
  <si>
    <t>flamenco-proxy</t>
  </si>
  <si>
    <t>msfw-control</t>
  </si>
  <si>
    <t>dzoglserver</t>
  </si>
  <si>
    <t>aria</t>
  </si>
  <si>
    <t>sds-admin</t>
  </si>
  <si>
    <t>mib-streaming</t>
  </si>
  <si>
    <t>ndsp</t>
  </si>
  <si>
    <t>avauthsrvprtcl</t>
  </si>
  <si>
    <t>syslog</t>
  </si>
  <si>
    <t>vrxpservman</t>
  </si>
  <si>
    <t>nim</t>
  </si>
  <si>
    <t>esri_sde</t>
  </si>
  <si>
    <t>bridgecontrol</t>
  </si>
  <si>
    <t>ivs-video</t>
  </si>
  <si>
    <t>redwood-chat</t>
  </si>
  <si>
    <t>ice-location</t>
  </si>
  <si>
    <t>must-p2p</t>
  </si>
  <si>
    <t>netrek</t>
  </si>
  <si>
    <t>call-sig-trans</t>
  </si>
  <si>
    <t>pctrader</t>
  </si>
  <si>
    <t>nimaux</t>
  </si>
  <si>
    <t>ncu-1</t>
  </si>
  <si>
    <t>a14</t>
  </si>
  <si>
    <t>bcinameservice</t>
  </si>
  <si>
    <t>dna</t>
  </si>
  <si>
    <t>visicron-vs</t>
  </si>
  <si>
    <t>itm-mcell-s</t>
  </si>
  <si>
    <t>aas</t>
  </si>
  <si>
    <t>dpm-agent</t>
  </si>
  <si>
    <t>iberiagames</t>
  </si>
  <si>
    <t>senomix07</t>
  </si>
  <si>
    <t>alta-ana-lm</t>
  </si>
  <si>
    <t>pando-pub</t>
  </si>
  <si>
    <t>ldap-admin</t>
  </si>
  <si>
    <t>iascontrol</t>
  </si>
  <si>
    <t>msft-gc</t>
  </si>
  <si>
    <t>ldgateway</t>
  </si>
  <si>
    <t>ftp</t>
  </si>
  <si>
    <t>cbt</t>
  </si>
  <si>
    <t>av-emb-config</t>
  </si>
  <si>
    <t>qotd</t>
  </si>
  <si>
    <t>a1-msc</t>
  </si>
  <si>
    <t>rtmp-port</t>
  </si>
  <si>
    <t>bdir_priv</t>
  </si>
  <si>
    <t>icl-twobase2</t>
  </si>
  <si>
    <t>wimsic</t>
  </si>
  <si>
    <t>hacl-monitor</t>
  </si>
  <si>
    <t>hagel-dump</t>
  </si>
  <si>
    <t>tpip</t>
  </si>
  <si>
    <t>diameters</t>
  </si>
  <si>
    <t>canon-bjnp2</t>
  </si>
  <si>
    <t>avian</t>
  </si>
  <si>
    <t>ezmeeting</t>
  </si>
  <si>
    <t>smartsdp</t>
  </si>
  <si>
    <t>powerburst</t>
  </si>
  <si>
    <t>openport</t>
  </si>
  <si>
    <t>qo-secure</t>
  </si>
  <si>
    <t>cfdptkt</t>
  </si>
  <si>
    <t>mdnsresponder</t>
  </si>
  <si>
    <t>sco-websrvrmg3</t>
  </si>
  <si>
    <t>arcisdms</t>
  </si>
  <si>
    <t>opc-job-track</t>
  </si>
  <si>
    <t>uucp</t>
  </si>
  <si>
    <t>intrinsa</t>
  </si>
  <si>
    <t>spmp</t>
  </si>
  <si>
    <t>netserialext4</t>
  </si>
  <si>
    <t>locus-map</t>
  </si>
  <si>
    <t>ipdtp-port</t>
  </si>
  <si>
    <t>gdomap</t>
  </si>
  <si>
    <t>nfsrdma</t>
  </si>
  <si>
    <t>aero</t>
  </si>
  <si>
    <t>radmind</t>
  </si>
  <si>
    <t>copy-disc</t>
  </si>
  <si>
    <t>dbdb</t>
  </si>
  <si>
    <t>apc-7845</t>
  </si>
  <si>
    <t>imqtunnels</t>
  </si>
  <si>
    <t>smsp</t>
  </si>
  <si>
    <t>hems</t>
  </si>
  <si>
    <t>ohimsrv</t>
  </si>
  <si>
    <t>ddi-udp-5</t>
  </si>
  <si>
    <t>ads-c</t>
  </si>
  <si>
    <t>MOS-aux</t>
  </si>
  <si>
    <t>globecast-id</t>
  </si>
  <si>
    <t>nls-tl</t>
  </si>
  <si>
    <t>hyperscsi-port</t>
  </si>
  <si>
    <t>mftp</t>
  </si>
  <si>
    <t>cfengine</t>
  </si>
  <si>
    <t>netware-ip</t>
  </si>
  <si>
    <t>nuauth</t>
  </si>
  <si>
    <t>cdc</t>
  </si>
  <si>
    <t>afesc-mc</t>
  </si>
  <si>
    <t>opsec-sam</t>
  </si>
  <si>
    <t>xns-courier</t>
  </si>
  <si>
    <t>radec-corp</t>
  </si>
  <si>
    <t>ida-discover1</t>
  </si>
  <si>
    <t>serverstart</t>
  </si>
  <si>
    <t>sgmp-traps</t>
  </si>
  <si>
    <t>ms-sideshow</t>
  </si>
  <si>
    <t>ticf-1</t>
  </si>
  <si>
    <t>netnews</t>
  </si>
  <si>
    <t>caacws</t>
  </si>
  <si>
    <t>ncxcp</t>
  </si>
  <si>
    <t>gv-pf</t>
  </si>
  <si>
    <t>tmi</t>
  </si>
  <si>
    <t>quailnet</t>
  </si>
  <si>
    <t>swismgr2</t>
  </si>
  <si>
    <t>diamondport</t>
  </si>
  <si>
    <t>p25cai</t>
  </si>
  <si>
    <t>t2-drm</t>
  </si>
  <si>
    <t>ddm-dfm</t>
  </si>
  <si>
    <t>siemensgsm</t>
  </si>
  <si>
    <t>nbt-pc</t>
  </si>
  <si>
    <t>pcmail-srv</t>
  </si>
  <si>
    <t>tungsten-https</t>
  </si>
  <si>
    <t>wap-vcal-s</t>
  </si>
  <si>
    <t>clearcase</t>
  </si>
  <si>
    <t>sgcip</t>
  </si>
  <si>
    <t>wsdapi-s</t>
  </si>
  <si>
    <t>yawn</t>
  </si>
  <si>
    <t>time</t>
  </si>
  <si>
    <t>tmo-icon-sync</t>
  </si>
  <si>
    <t>xdmcp</t>
  </si>
  <si>
    <t>erpc</t>
  </si>
  <si>
    <t>banyan-rpc</t>
  </si>
  <si>
    <t>dtserver-port</t>
  </si>
  <si>
    <t>raadmin</t>
  </si>
  <si>
    <t>bhevent</t>
  </si>
  <si>
    <t>brightcore</t>
  </si>
  <si>
    <t>hyper-g</t>
  </si>
  <si>
    <t>netrjs-4</t>
  </si>
  <si>
    <t>blp1</t>
  </si>
  <si>
    <t>waascluster</t>
  </si>
  <si>
    <t>netsupport</t>
  </si>
  <si>
    <t>secure-mqtt</t>
  </si>
  <si>
    <t>sun-sea-port</t>
  </si>
  <si>
    <t>aol-2</t>
  </si>
  <si>
    <t>smc-jmx</t>
  </si>
  <si>
    <t>boe-resssvr1</t>
  </si>
  <si>
    <t>lm-webwatcher</t>
  </si>
  <si>
    <t>i-zipqd</t>
  </si>
  <si>
    <t>mipv6tls</t>
  </si>
  <si>
    <t>devbasic</t>
  </si>
  <si>
    <t>snip-slave</t>
  </si>
  <si>
    <t>htuilsrv</t>
  </si>
  <si>
    <t>csnet-ns</t>
  </si>
  <si>
    <t>oma-ulp</t>
  </si>
  <si>
    <t>streettalk</t>
  </si>
  <si>
    <t>voxelstorm</t>
  </si>
  <si>
    <t>mkm-discovery</t>
  </si>
  <si>
    <t>mondex</t>
  </si>
  <si>
    <t>foresyte-clear</t>
  </si>
  <si>
    <t>mylex-mapd</t>
  </si>
  <si>
    <t>passgo-tivoli</t>
  </si>
  <si>
    <t>apc-9951</t>
  </si>
  <si>
    <t>qtms-bootstrap</t>
  </si>
  <si>
    <t>exoline-udp</t>
  </si>
  <si>
    <t>peerwire</t>
  </si>
  <si>
    <t>openqueue</t>
  </si>
  <si>
    <t>cba8</t>
  </si>
  <si>
    <t>hnmp</t>
  </si>
  <si>
    <t>mtportmon</t>
  </si>
  <si>
    <t>openmailns</t>
  </si>
  <si>
    <t>astergate-disc</t>
  </si>
  <si>
    <t>knet-cmp</t>
  </si>
  <si>
    <t>checkoutdb</t>
  </si>
  <si>
    <t>microtalon-dis</t>
  </si>
  <si>
    <t>http-mgmt</t>
  </si>
  <si>
    <t>pds</t>
  </si>
  <si>
    <t>acp</t>
  </si>
  <si>
    <t>ea</t>
  </si>
  <si>
    <t>ethercat</t>
  </si>
  <si>
    <t>opsec-uaa</t>
  </si>
  <si>
    <t>nntps</t>
  </si>
  <si>
    <t>patrol</t>
  </si>
  <si>
    <t>hap</t>
  </si>
  <si>
    <t>armcenterhttps</t>
  </si>
  <si>
    <t>nsw-fe</t>
  </si>
  <si>
    <t>raqmon-pdu</t>
  </si>
  <si>
    <t>hello-port</t>
  </si>
  <si>
    <t>rap</t>
  </si>
  <si>
    <t>osu-nms</t>
  </si>
  <si>
    <t>sabp-signal</t>
  </si>
  <si>
    <t>dhcp-failover</t>
  </si>
  <si>
    <t>dbbrowse</t>
  </si>
  <si>
    <t>sec-pc2fax-srv</t>
  </si>
  <si>
    <t>printer</t>
  </si>
  <si>
    <t>icl-twobase6</t>
  </si>
  <si>
    <t>rmonitor_secure</t>
  </si>
  <si>
    <t>codaauth2</t>
  </si>
  <si>
    <t>wbem-https</t>
  </si>
  <si>
    <t>at-8</t>
  </si>
  <si>
    <t>omsdk</t>
  </si>
  <si>
    <t>lmp</t>
  </si>
  <si>
    <t>wnn6-ds</t>
  </si>
  <si>
    <t>atul</t>
  </si>
  <si>
    <t>cacsambroker</t>
  </si>
  <si>
    <t>aries-kfinder</t>
  </si>
  <si>
    <t>wmereceiving</t>
  </si>
  <si>
    <t>laes-bf</t>
  </si>
  <si>
    <t>paycash-online</t>
  </si>
  <si>
    <t>mpm</t>
  </si>
  <si>
    <t>imsp</t>
  </si>
  <si>
    <t>aesop</t>
  </si>
  <si>
    <t>profile</t>
  </si>
  <si>
    <t>netgw</t>
  </si>
  <si>
    <t>sac</t>
  </si>
  <si>
    <t>hughes-ap</t>
  </si>
  <si>
    <t>caistoragemgr</t>
  </si>
  <si>
    <t>truecm</t>
  </si>
  <si>
    <t>CAIlic</t>
  </si>
  <si>
    <t>kastenxpipe</t>
  </si>
  <si>
    <t>biff</t>
  </si>
  <si>
    <t>rwp</t>
  </si>
  <si>
    <t>novar-global</t>
  </si>
  <si>
    <t>intu-ec-svcdisc</t>
  </si>
  <si>
    <t>rsh-spx</t>
  </si>
  <si>
    <t>idmgratm</t>
  </si>
  <si>
    <t>nomdb</t>
  </si>
  <si>
    <t>jargon</t>
  </si>
  <si>
    <t>nuxsl</t>
  </si>
  <si>
    <t>unisys-eportal</t>
  </si>
  <si>
    <t>bacula-fd</t>
  </si>
  <si>
    <t>objcall</t>
  </si>
  <si>
    <t>l5nas-parchan</t>
  </si>
  <si>
    <t>ibprotocol</t>
  </si>
  <si>
    <t>bacula-sd</t>
  </si>
  <si>
    <t>aci</t>
  </si>
  <si>
    <t>sflow</t>
  </si>
  <si>
    <t>lcm-server</t>
  </si>
  <si>
    <t>serverview-icc</t>
  </si>
  <si>
    <t>unieng</t>
  </si>
  <si>
    <t>ema-sent-lm</t>
  </si>
  <si>
    <t>stmf</t>
  </si>
  <si>
    <t>zenginkyo-2</t>
  </si>
  <si>
    <t>avdecc</t>
  </si>
  <si>
    <t>tw-auth-key</t>
  </si>
  <si>
    <t>a1-bs</t>
  </si>
  <si>
    <t>fcopys-server</t>
  </si>
  <si>
    <t>otlp</t>
  </si>
  <si>
    <t>ideafarm-panic</t>
  </si>
  <si>
    <t>legent-2</t>
  </si>
  <si>
    <t>ftps</t>
  </si>
  <si>
    <t>pyrrho</t>
  </si>
  <si>
    <t>dasp</t>
  </si>
  <si>
    <t>wsm-server-ssl</t>
  </si>
  <si>
    <t>icl-twobase5</t>
  </si>
  <si>
    <t>plysrv-http</t>
  </si>
  <si>
    <t>videotex</t>
  </si>
  <si>
    <t>cvc_hostd</t>
  </si>
  <si>
    <t>swispol</t>
  </si>
  <si>
    <t>sec-t4net-clt</t>
  </si>
  <si>
    <t>cableport-ax</t>
  </si>
  <si>
    <t>ns-server</t>
  </si>
  <si>
    <t>checkpoint-rtm</t>
  </si>
  <si>
    <t>auditd</t>
  </si>
  <si>
    <t>afs3-vlserver</t>
  </si>
  <si>
    <t>l3-hawk</t>
  </si>
  <si>
    <t>hnm</t>
  </si>
  <si>
    <t>emp-server2</t>
  </si>
  <si>
    <t>tacnews</t>
  </si>
  <si>
    <t>synoptics-trap</t>
  </si>
  <si>
    <t>netsc-dev</t>
  </si>
  <si>
    <t>n2h2server</t>
  </si>
  <si>
    <t>rets</t>
  </si>
  <si>
    <t>cartographerxmp</t>
  </si>
  <si>
    <t>wifree</t>
  </si>
  <si>
    <t>bpcd</t>
  </si>
  <si>
    <t>nicname</t>
  </si>
  <si>
    <t>svnet</t>
  </si>
  <si>
    <t>pegasus</t>
  </si>
  <si>
    <t>rscd</t>
  </si>
  <si>
    <t>nimgtw</t>
  </si>
  <si>
    <t>aurora</t>
  </si>
  <si>
    <t>skronk</t>
  </si>
  <si>
    <t>bootpc</t>
  </si>
  <si>
    <t>netspeak-cps</t>
  </si>
  <si>
    <t>hp-alarm-mgr</t>
  </si>
  <si>
    <t>cis</t>
  </si>
  <si>
    <t>xns-ch</t>
  </si>
  <si>
    <t>con</t>
  </si>
  <si>
    <t>xmpv7</t>
  </si>
  <si>
    <t>emfis-data</t>
  </si>
  <si>
    <t>ldss</t>
  </si>
  <si>
    <t>consul-insight</t>
  </si>
  <si>
    <t>appleqtcsrvr</t>
  </si>
  <si>
    <t>gss-http</t>
  </si>
  <si>
    <t>sun-lm</t>
  </si>
  <si>
    <t>netwall</t>
  </si>
  <si>
    <t>password-chg</t>
  </si>
  <si>
    <t>sceanics</t>
  </si>
  <si>
    <t>asia</t>
  </si>
  <si>
    <t>tacacs</t>
  </si>
  <si>
    <t>lds-dump</t>
  </si>
  <si>
    <t>iafserver</t>
  </si>
  <si>
    <t>nqs</t>
  </si>
  <si>
    <t>crestron-cip</t>
  </si>
  <si>
    <t>puparp</t>
  </si>
  <si>
    <t>SunVTS-RMI</t>
  </si>
  <si>
    <t>otmp</t>
  </si>
  <si>
    <t>appleqtc</t>
  </si>
  <si>
    <t>tunnel</t>
  </si>
  <si>
    <t>netcp</t>
  </si>
  <si>
    <t>ni-mail</t>
  </si>
  <si>
    <t>accessnetwork</t>
  </si>
  <si>
    <t>whoami</t>
  </si>
  <si>
    <t>repsvc</t>
  </si>
  <si>
    <t>snagas</t>
  </si>
  <si>
    <t>phonebook</t>
  </si>
  <si>
    <t>photuris</t>
  </si>
  <si>
    <t>rasadv</t>
  </si>
  <si>
    <t>pkix-timestamp</t>
  </si>
  <si>
    <t>msgsys</t>
  </si>
  <si>
    <t>vettcp</t>
  </si>
  <si>
    <t>idxp</t>
  </si>
  <si>
    <t>notify</t>
  </si>
  <si>
    <t>nim-wan</t>
  </si>
  <si>
    <t>texar</t>
  </si>
  <si>
    <t>rtelnet</t>
  </si>
  <si>
    <t>m3ap</t>
  </si>
  <si>
    <t>ctf</t>
  </si>
  <si>
    <t>apex-mesh</t>
  </si>
  <si>
    <t>sco-inetmgr</t>
  </si>
  <si>
    <t>decbsrv</t>
  </si>
  <si>
    <t>DMExpress</t>
  </si>
  <si>
    <t>at-zis</t>
  </si>
  <si>
    <t>dhcpv6-server</t>
  </si>
  <si>
    <t>statusd</t>
  </si>
  <si>
    <t>oveadmgr</t>
  </si>
  <si>
    <t>monitor</t>
  </si>
  <si>
    <t>wbem-exp-https</t>
  </si>
  <si>
    <t>infoseek</t>
  </si>
  <si>
    <t>pftp</t>
  </si>
  <si>
    <t>sns-agent</t>
  </si>
  <si>
    <t>sqlexec</t>
  </si>
  <si>
    <t>xdsxdm</t>
  </si>
  <si>
    <t>cumulus</t>
  </si>
  <si>
    <t>netviewdm2</t>
  </si>
  <si>
    <t>discard</t>
  </si>
  <si>
    <t>odmr</t>
  </si>
  <si>
    <t>xtreamx</t>
  </si>
  <si>
    <t>softpc</t>
  </si>
  <si>
    <t>namp</t>
  </si>
  <si>
    <t>dhcpv6-client</t>
  </si>
  <si>
    <t>ljk-login</t>
  </si>
  <si>
    <t>acmaint_dbd</t>
  </si>
  <si>
    <t>jeol-nsddp-3</t>
  </si>
  <si>
    <t>anet</t>
  </si>
  <si>
    <t>fjdmimgr</t>
  </si>
  <si>
    <t>vatp</t>
  </si>
  <si>
    <t>qmvideo</t>
  </si>
  <si>
    <t>dpsi</t>
  </si>
  <si>
    <t>netbios-dgm</t>
  </si>
  <si>
    <t>sun-sr-iiops</t>
  </si>
  <si>
    <t>dei-icda</t>
  </si>
  <si>
    <t>udrawgraph</t>
  </si>
  <si>
    <t>fac-restore</t>
  </si>
  <si>
    <t>bhmds</t>
  </si>
  <si>
    <t>pssc</t>
  </si>
  <si>
    <t>subntbcst_tftp</t>
  </si>
  <si>
    <t>bdp</t>
  </si>
  <si>
    <t>tunalyzer</t>
  </si>
  <si>
    <t>qft</t>
  </si>
  <si>
    <t>boe-cachesvr</t>
  </si>
  <si>
    <t>ulistproc</t>
  </si>
  <si>
    <t>sql*net</t>
  </si>
  <si>
    <t>wap-wsp-s</t>
  </si>
  <si>
    <t>hcp-wismar</t>
  </si>
  <si>
    <t>car</t>
  </si>
  <si>
    <t>ddm-rdb</t>
  </si>
  <si>
    <t>hacl-test</t>
  </si>
  <si>
    <t>custix</t>
  </si>
  <si>
    <t>grid</t>
  </si>
  <si>
    <t>smakynet</t>
  </si>
  <si>
    <t>uuidgen</t>
  </si>
  <si>
    <t>qbikgdp</t>
  </si>
  <si>
    <t>pump</t>
  </si>
  <si>
    <t>couchdb</t>
  </si>
  <si>
    <t>watchme-7272</t>
  </si>
  <si>
    <t>cm</t>
  </si>
  <si>
    <t>mobileip-agent</t>
  </si>
  <si>
    <t>at-5</t>
  </si>
  <si>
    <t>tambora</t>
  </si>
  <si>
    <t>sco-websrvrmgr</t>
  </si>
  <si>
    <t>repscmd</t>
  </si>
  <si>
    <t>pegasus-ctl</t>
  </si>
  <si>
    <t>sun-sr-admin</t>
  </si>
  <si>
    <t>sift-uft</t>
  </si>
  <si>
    <t>rsvp_tunnel</t>
  </si>
  <si>
    <t>dcp</t>
  </si>
  <si>
    <t>entrust-aaas</t>
  </si>
  <si>
    <t>cfs</t>
  </si>
  <si>
    <t>tetrinet</t>
  </si>
  <si>
    <t>nsiiops</t>
  </si>
  <si>
    <t>syslog-conn</t>
  </si>
  <si>
    <t>apani4</t>
  </si>
  <si>
    <t>cisco-tna</t>
  </si>
  <si>
    <t>canon-bjnp1</t>
  </si>
  <si>
    <t>inbusiness</t>
  </si>
  <si>
    <t>acmaint_transd</t>
  </si>
  <si>
    <t>sst</t>
  </si>
  <si>
    <t>sun-dr</t>
  </si>
  <si>
    <t>acas</t>
  </si>
  <si>
    <t>klogin</t>
  </si>
  <si>
    <t>ipcd</t>
  </si>
  <si>
    <t>tempo</t>
  </si>
  <si>
    <t>ftps-data</t>
  </si>
  <si>
    <t>IGMP</t>
  </si>
  <si>
    <t>icmpd</t>
  </si>
  <si>
    <t>send</t>
  </si>
  <si>
    <t>decladebug</t>
  </si>
  <si>
    <t>scoi2odialog</t>
  </si>
  <si>
    <t>vsinet</t>
  </si>
  <si>
    <t>sshell</t>
  </si>
  <si>
    <t>lanserver</t>
  </si>
  <si>
    <t>ideafarm-door</t>
  </si>
  <si>
    <t>nip</t>
  </si>
  <si>
    <t>nced</t>
  </si>
  <si>
    <t>3com-njack-1</t>
  </si>
  <si>
    <t>asnaacceler8db</t>
  </si>
  <si>
    <t>msdfsr</t>
  </si>
  <si>
    <t>spsc</t>
  </si>
  <si>
    <t>fcp-udp</t>
  </si>
  <si>
    <t>kshell</t>
  </si>
  <si>
    <t>synotics-broker</t>
  </si>
  <si>
    <t>netrjs-3</t>
  </si>
  <si>
    <t>oma-mlp-s</t>
  </si>
  <si>
    <t>ocbinder</t>
  </si>
  <si>
    <t>jeol-nsddp-2</t>
  </si>
  <si>
    <t>scte30</t>
  </si>
  <si>
    <t>xns-mail</t>
  </si>
  <si>
    <t>teedtap</t>
  </si>
  <si>
    <t>rmc</t>
  </si>
  <si>
    <t>datasurfsrvsec</t>
  </si>
  <si>
    <t>wherehoo</t>
  </si>
  <si>
    <t>escp-ip</t>
  </si>
  <si>
    <t>opc-job-start</t>
  </si>
  <si>
    <t>swa-3</t>
  </si>
  <si>
    <t>mcftp</t>
  </si>
  <si>
    <t>cadlock</t>
  </si>
  <si>
    <t>ipx</t>
  </si>
  <si>
    <t>whois++</t>
  </si>
  <si>
    <t>pwdgen</t>
  </si>
  <si>
    <t>sgcp</t>
  </si>
  <si>
    <t>dccp-udp</t>
  </si>
  <si>
    <t>matip-type-a</t>
  </si>
  <si>
    <t>iscape</t>
  </si>
  <si>
    <t>set</t>
  </si>
  <si>
    <t>ansanotify</t>
  </si>
  <si>
    <t>decauth</t>
  </si>
  <si>
    <t>xmlrpc-beep</t>
  </si>
  <si>
    <t>aurora-cmgr</t>
  </si>
  <si>
    <t>dsp3270</t>
  </si>
  <si>
    <t>ginad</t>
  </si>
  <si>
    <t>fujitsu-dev</t>
  </si>
  <si>
    <t>mice</t>
  </si>
  <si>
    <t>collaber</t>
  </si>
  <si>
    <t>nsrmp</t>
  </si>
  <si>
    <t>wpages</t>
  </si>
  <si>
    <t>ncld</t>
  </si>
  <si>
    <t>dna-cml</t>
  </si>
  <si>
    <t>iso-ill</t>
  </si>
  <si>
    <t>exp2</t>
  </si>
  <si>
    <t>svrloc</t>
  </si>
  <si>
    <t>cloanto-net-1</t>
  </si>
  <si>
    <t>macon-udp</t>
  </si>
  <si>
    <t>multiplex</t>
  </si>
  <si>
    <t>9pfs</t>
  </si>
  <si>
    <t>cl/1</t>
  </si>
  <si>
    <t>senomix04</t>
  </si>
  <si>
    <t>tns-cml</t>
  </si>
  <si>
    <t>nss-routing</t>
  </si>
  <si>
    <t>d-fence</t>
  </si>
  <si>
    <t>esro-emsdp</t>
  </si>
  <si>
    <t>kfserver</t>
  </si>
  <si>
    <t>condor</t>
  </si>
  <si>
    <t>hassle</t>
  </si>
  <si>
    <t>remotefs</t>
  </si>
  <si>
    <t>iso-tsap-c2</t>
  </si>
  <si>
    <t>idfp</t>
  </si>
  <si>
    <t>is99s</t>
  </si>
  <si>
    <t>eudora-set</t>
  </si>
  <si>
    <t>vid</t>
  </si>
  <si>
    <t>tserver</t>
  </si>
  <si>
    <t>intecourier</t>
  </si>
  <si>
    <t>sql-net</t>
  </si>
  <si>
    <t>print-srv</t>
  </si>
  <si>
    <t>ms-shuttle</t>
  </si>
  <si>
    <t>ocserver</t>
  </si>
  <si>
    <t>genrad-mux</t>
  </si>
  <si>
    <t>ggf-ncp</t>
  </si>
  <si>
    <t>netrcs</t>
  </si>
  <si>
    <t>td-replica</t>
  </si>
  <si>
    <t>rescap</t>
  </si>
  <si>
    <t>ris-cm</t>
  </si>
  <si>
    <t>nav-data</t>
  </si>
  <si>
    <t>mortgageware</t>
  </si>
  <si>
    <t>deos</t>
  </si>
  <si>
    <t>aed-512</t>
  </si>
  <si>
    <t>purenoise</t>
  </si>
  <si>
    <t>ariel2</t>
  </si>
  <si>
    <t>mbap</t>
  </si>
  <si>
    <t>personal-link</t>
  </si>
  <si>
    <t>parsec-peer</t>
  </si>
  <si>
    <t>cmip-agent</t>
  </si>
  <si>
    <t>meta5</t>
  </si>
  <si>
    <t>opalis-rdv</t>
  </si>
  <si>
    <t>ovladmgr</t>
  </si>
  <si>
    <t>pawserv</t>
  </si>
  <si>
    <t>hmmp-op</t>
  </si>
  <si>
    <t>fcp</t>
  </si>
  <si>
    <t>xns-time</t>
  </si>
  <si>
    <t>mumps</t>
  </si>
  <si>
    <t>direct</t>
  </si>
  <si>
    <t>tnETOS</t>
  </si>
  <si>
    <t>hdap</t>
  </si>
  <si>
    <t>dtk</t>
  </si>
  <si>
    <t>fln-spx</t>
  </si>
  <si>
    <t>permabit-cs</t>
  </si>
  <si>
    <t>tacacs-ds</t>
  </si>
  <si>
    <t>sonar</t>
  </si>
  <si>
    <t>urm</t>
  </si>
  <si>
    <t>dbase</t>
  </si>
  <si>
    <t>as-servermap</t>
  </si>
  <si>
    <t>fatserv</t>
  </si>
  <si>
    <t>914c/g</t>
  </si>
  <si>
    <t>repcmd</t>
  </si>
  <si>
    <t>xfr</t>
  </si>
  <si>
    <t>netsc-prod</t>
  </si>
  <si>
    <t>bhfhs</t>
  </si>
  <si>
    <t>wpgs</t>
  </si>
  <si>
    <t>elcsd</t>
  </si>
  <si>
    <t>stx</t>
  </si>
  <si>
    <t>sfs-smp-net</t>
  </si>
  <si>
    <t>servstat</t>
  </si>
  <si>
    <t>dn6-smm-red</t>
  </si>
  <si>
    <t>statsrv</t>
  </si>
  <si>
    <t>pim-rp-disc</t>
  </si>
  <si>
    <t>pmip6-data</t>
  </si>
  <si>
    <t>emfis-cntl</t>
  </si>
  <si>
    <t>semantix</t>
  </si>
  <si>
    <t>ieee-mms</t>
  </si>
  <si>
    <t>uaac</t>
  </si>
  <si>
    <t>sfs-config</t>
  </si>
  <si>
    <t>nlogin</t>
  </si>
  <si>
    <t>at-echo</t>
  </si>
  <si>
    <t>http-rpc-epmap</t>
  </si>
  <si>
    <t>vacdsm-sws</t>
  </si>
  <si>
    <t>ingres-net</t>
  </si>
  <si>
    <t>olsr</t>
  </si>
  <si>
    <t>irc-serv</t>
  </si>
  <si>
    <t>mecomm</t>
  </si>
  <si>
    <t>ph</t>
  </si>
  <si>
    <t>sntp-heartbeat</t>
  </si>
  <si>
    <t>hyperwave-isp</t>
  </si>
  <si>
    <t>windream</t>
  </si>
  <si>
    <t>corba-iiop</t>
  </si>
  <si>
    <t>qmqp</t>
  </si>
  <si>
    <t>ipp</t>
  </si>
  <si>
    <t>sanity</t>
  </si>
  <si>
    <t>vpp</t>
  </si>
  <si>
    <t>netconf-beep</t>
  </si>
  <si>
    <t>iso-tp0</t>
  </si>
  <si>
    <t>prospero</t>
  </si>
  <si>
    <t>netconf-ssh</t>
  </si>
  <si>
    <t>courier</t>
  </si>
  <si>
    <t>onmux</t>
  </si>
  <si>
    <t>remote-kis</t>
  </si>
  <si>
    <t>corba-iiop-ssl</t>
  </si>
  <si>
    <t>is99c</t>
  </si>
  <si>
    <t>mailq</t>
  </si>
  <si>
    <t>collaborator</t>
  </si>
  <si>
    <t>at-7</t>
  </si>
  <si>
    <t>realm-rusd</t>
  </si>
  <si>
    <t>hp-managed-node</t>
  </si>
  <si>
    <t>cisco-redu</t>
  </si>
  <si>
    <t>netconfsoaphttp</t>
  </si>
  <si>
    <t>tenfold</t>
  </si>
  <si>
    <t>owamp-control</t>
  </si>
  <si>
    <t>cadview-3d</t>
  </si>
  <si>
    <t>dhcp-failover2</t>
  </si>
  <si>
    <t>nas</t>
  </si>
  <si>
    <t>mcns-sec</t>
  </si>
  <si>
    <t>micom-pfs</t>
  </si>
  <si>
    <t>flexlm</t>
  </si>
  <si>
    <t>entrust-aams</t>
  </si>
  <si>
    <t>apertus-ldp</t>
  </si>
  <si>
    <t>ndl-ahp-svc</t>
  </si>
  <si>
    <t>npmp-gui</t>
  </si>
  <si>
    <t>entrust-sps</t>
  </si>
  <si>
    <t>cybercash</t>
  </si>
  <si>
    <t>rrp</t>
  </si>
  <si>
    <t>SKIP</t>
  </si>
  <si>
    <t>philips-vc</t>
  </si>
  <si>
    <t>ptcnameservice</t>
  </si>
  <si>
    <t>zserv</t>
  </si>
  <si>
    <t>qrh</t>
  </si>
  <si>
    <t>tinc</t>
  </si>
  <si>
    <t>domain-s</t>
  </si>
  <si>
    <t>datasurfsrv</t>
  </si>
  <si>
    <t>graphics</t>
  </si>
  <si>
    <t>gist</t>
  </si>
  <si>
    <t>at-rtmp</t>
  </si>
  <si>
    <t>soap-beep</t>
  </si>
  <si>
    <t>tn-tl-w2</t>
  </si>
  <si>
    <t>ariel1</t>
  </si>
  <si>
    <t>x-bone-ctl</t>
  </si>
  <si>
    <t>mac-srvr-admin</t>
  </si>
  <si>
    <t>iris-beep</t>
  </si>
  <si>
    <t>ms-rome</t>
  </si>
  <si>
    <t>cisco-tdp</t>
  </si>
  <si>
    <t>qmtp</t>
  </si>
  <si>
    <t>dctp</t>
  </si>
  <si>
    <t>asf-secure-rmcp</t>
  </si>
  <si>
    <t>asipregistry</t>
  </si>
  <si>
    <t>timbuktu</t>
  </si>
  <si>
    <t>entrust-kmsh</t>
  </si>
  <si>
    <t>scx-proxy</t>
  </si>
  <si>
    <t>ptp-event</t>
  </si>
  <si>
    <t>sco-dtmgr</t>
  </si>
  <si>
    <t>vemmi</t>
  </si>
  <si>
    <t>integra-sme</t>
  </si>
  <si>
    <t>ftp-agent</t>
  </si>
  <si>
    <t>rmonitor</t>
  </si>
  <si>
    <t>quotad</t>
  </si>
  <si>
    <t>rda</t>
  </si>
  <si>
    <t>gss-xlicen</t>
  </si>
  <si>
    <t>srmp</t>
  </si>
  <si>
    <t>ndsauth</t>
  </si>
  <si>
    <t>hmmp-ind</t>
  </si>
  <si>
    <t>eyelink</t>
  </si>
  <si>
    <t>xvttp</t>
  </si>
  <si>
    <t>msdp</t>
  </si>
  <si>
    <t>bhoetty</t>
  </si>
  <si>
    <t>ncp</t>
  </si>
  <si>
    <t>snare</t>
  </si>
  <si>
    <t>sur-meas</t>
  </si>
  <si>
    <t>meter</t>
  </si>
  <si>
    <t>connendp</t>
  </si>
  <si>
    <t>omserv</t>
  </si>
  <si>
    <t>scc-security</t>
  </si>
  <si>
    <t>datex-asn</t>
  </si>
  <si>
    <t>prm-nm</t>
  </si>
  <si>
    <t>ticf-2</t>
  </si>
  <si>
    <t>npmp-local</t>
  </si>
  <si>
    <t>srssend</t>
  </si>
  <si>
    <t>tell</t>
  </si>
  <si>
    <t>mpp</t>
  </si>
  <si>
    <t>kryptolan</t>
  </si>
  <si>
    <t>cycleserv</t>
  </si>
  <si>
    <t>utime</t>
  </si>
  <si>
    <t>ldaps</t>
  </si>
  <si>
    <t>3com-amp3</t>
  </si>
  <si>
    <t>bftp</t>
  </si>
  <si>
    <t>smux</t>
  </si>
  <si>
    <t>rlzdbase</t>
  </si>
  <si>
    <t>nameserver</t>
  </si>
  <si>
    <t>dls-mon</t>
  </si>
  <si>
    <t>asf-rmcp</t>
  </si>
  <si>
    <t>retrospect</t>
  </si>
  <si>
    <t>opalis-robot</t>
  </si>
  <si>
    <t>unify</t>
  </si>
  <si>
    <t>xyplex-mux</t>
  </si>
  <si>
    <t>tcpnethaspsrv</t>
  </si>
  <si>
    <t>maitrd</t>
  </si>
  <si>
    <t>utmpsd</t>
  </si>
  <si>
    <t>cycleserv2</t>
  </si>
  <si>
    <t>kerberos-adm</t>
  </si>
  <si>
    <t>citadel</t>
  </si>
  <si>
    <t>cmip-man</t>
  </si>
  <si>
    <t>netviewdm1</t>
  </si>
  <si>
    <t>genie</t>
  </si>
  <si>
    <t>aurp</t>
  </si>
  <si>
    <t>csi-sgwp</t>
  </si>
  <si>
    <t>crs</t>
  </si>
  <si>
    <t>mrm</t>
  </si>
  <si>
    <t>rpc2portmap</t>
  </si>
  <si>
    <t>k-block</t>
  </si>
  <si>
    <t>nmap</t>
  </si>
  <si>
    <t>masqdialer</t>
  </si>
  <si>
    <t>entrusttime</t>
  </si>
  <si>
    <t>nextstep</t>
  </si>
  <si>
    <t>covia</t>
  </si>
  <si>
    <t>bnet</t>
  </si>
  <si>
    <t>sqlserv</t>
  </si>
  <si>
    <t>vmnet</t>
  </si>
  <si>
    <t>MTP</t>
  </si>
  <si>
    <t>dn6-nlm-aud</t>
  </si>
  <si>
    <t>rtip</t>
  </si>
  <si>
    <t>borland-dsj</t>
  </si>
  <si>
    <t>hybrid-pop</t>
  </si>
  <si>
    <t>iscsi</t>
  </si>
  <si>
    <t>kis</t>
  </si>
  <si>
    <t>ipdd</t>
  </si>
  <si>
    <t>cal</t>
  </si>
  <si>
    <t>sqlsrv</t>
  </si>
  <si>
    <t>unidata-ldm</t>
  </si>
  <si>
    <t>iasd</t>
  </si>
  <si>
    <t>ss7ns</t>
  </si>
  <si>
    <t>siam</t>
  </si>
  <si>
    <t>ulpnet</t>
  </si>
  <si>
    <t>kpasswd</t>
  </si>
  <si>
    <t>saft</t>
  </si>
  <si>
    <t>ampr-rcmd</t>
  </si>
  <si>
    <t>legent-1</t>
  </si>
  <si>
    <t>silc</t>
  </si>
  <si>
    <t>sgmp</t>
  </si>
  <si>
    <t>prm-sm</t>
  </si>
  <si>
    <t>rushd</t>
  </si>
  <si>
    <t>asa</t>
  </si>
  <si>
    <t>sdnskmp</t>
  </si>
  <si>
    <t>hp-collector</t>
  </si>
  <si>
    <t>td-service</t>
  </si>
  <si>
    <t>rlp</t>
  </si>
  <si>
    <t>link</t>
  </si>
  <si>
    <t>mptn</t>
  </si>
  <si>
    <t>agentx</t>
  </si>
  <si>
    <t>uucp-path</t>
  </si>
  <si>
    <t>rsync</t>
  </si>
  <si>
    <t>bmpp</t>
  </si>
  <si>
    <t>iris-xpc</t>
  </si>
  <si>
    <t>iris-xpcs</t>
  </si>
  <si>
    <t>webster</t>
  </si>
  <si>
    <t>dsfgw</t>
  </si>
  <si>
    <t>manet</t>
  </si>
  <si>
    <t>npmp-trap</t>
  </si>
  <si>
    <t>ntalk</t>
  </si>
  <si>
    <t>acap</t>
  </si>
  <si>
    <t>magenta-logic</t>
  </si>
  <si>
    <t>icad-el</t>
  </si>
  <si>
    <t>apex-edge</t>
  </si>
  <si>
    <t>smsd</t>
  </si>
  <si>
    <t>pov-ray</t>
  </si>
  <si>
    <t>mailbox-lm</t>
  </si>
  <si>
    <t>netconfsoapbeep</t>
  </si>
  <si>
    <t>tn-tl-fd1</t>
  </si>
  <si>
    <t>ocs_cmu</t>
  </si>
  <si>
    <t>ripng</t>
  </si>
  <si>
    <t>bootps</t>
  </si>
  <si>
    <t>asip-webadmin</t>
  </si>
  <si>
    <t>uis</t>
  </si>
  <si>
    <t>talk</t>
  </si>
  <si>
    <t>silverplatter</t>
  </si>
  <si>
    <t>cimplex</t>
  </si>
  <si>
    <t>XNS-IDP</t>
  </si>
  <si>
    <t>ENCAP</t>
  </si>
  <si>
    <t>EMCON</t>
  </si>
  <si>
    <t>kink</t>
  </si>
  <si>
    <t>iclcnet-locate</t>
  </si>
  <si>
    <t>iiop</t>
  </si>
  <si>
    <t>devshr-nts</t>
  </si>
  <si>
    <t>at-nbp</t>
  </si>
  <si>
    <t>uarps</t>
  </si>
  <si>
    <t>irc</t>
  </si>
  <si>
    <t>Compaq-Peer</t>
  </si>
  <si>
    <t>openvms-sysipc</t>
  </si>
  <si>
    <t>ETHERIP</t>
  </si>
  <si>
    <t>gacp</t>
  </si>
  <si>
    <t>bh611</t>
  </si>
  <si>
    <t>s-net</t>
  </si>
  <si>
    <t>ns</t>
  </si>
  <si>
    <t>sco-sysmgr</t>
  </si>
  <si>
    <t>bgs-nsi</t>
  </si>
  <si>
    <t>rxe</t>
  </si>
  <si>
    <t>rcp</t>
  </si>
  <si>
    <t>pana</t>
  </si>
  <si>
    <t>ha-cluster</t>
  </si>
  <si>
    <t>dwr</t>
  </si>
  <si>
    <t>iclcnet_svinfo</t>
  </si>
  <si>
    <t>synotics-relay</t>
  </si>
  <si>
    <t>ulp</t>
  </si>
  <si>
    <t>ocs_amu</t>
  </si>
  <si>
    <t>vnas</t>
  </si>
  <si>
    <t>cryptoadmin</t>
  </si>
  <si>
    <t>embl-ndt</t>
  </si>
  <si>
    <t>gdoi</t>
  </si>
  <si>
    <t>SCPS</t>
  </si>
  <si>
    <t>conference</t>
  </si>
  <si>
    <t>IFMP</t>
  </si>
  <si>
    <t>A/N</t>
  </si>
  <si>
    <t>vpps-via</t>
  </si>
  <si>
    <t>iris-lwz</t>
  </si>
  <si>
    <t>SCC-SP</t>
  </si>
  <si>
    <t>keyserver</t>
  </si>
  <si>
    <t>SWIPE (deprecated)</t>
  </si>
  <si>
    <t>corerjd</t>
  </si>
  <si>
    <t>dsETOS</t>
  </si>
  <si>
    <t>shrinkwrap</t>
  </si>
  <si>
    <t>MERIT-INP</t>
  </si>
  <si>
    <t>MFE-NSP</t>
  </si>
  <si>
    <t>RDP</t>
  </si>
  <si>
    <t>ISO-TP4</t>
  </si>
  <si>
    <t>STP</t>
  </si>
  <si>
    <t>MICP (deprecated)</t>
  </si>
  <si>
    <t>HIP</t>
  </si>
  <si>
    <t>OSPFIGP</t>
  </si>
  <si>
    <t>BNA</t>
  </si>
  <si>
    <t>VMTP</t>
  </si>
  <si>
    <t>DCN-MEAS</t>
  </si>
  <si>
    <t>FC</t>
  </si>
  <si>
    <t>AX.25</t>
  </si>
  <si>
    <t>VISA</t>
  </si>
  <si>
    <t>IPTM</t>
  </si>
  <si>
    <t>DCCP</t>
  </si>
  <si>
    <t>GMTP</t>
  </si>
  <si>
    <t>IPComp</t>
  </si>
  <si>
    <t>PRM</t>
  </si>
  <si>
    <t>I-NLSP</t>
  </si>
  <si>
    <t>IPLT</t>
  </si>
  <si>
    <t>IPCV</t>
  </si>
  <si>
    <t>MUX</t>
  </si>
  <si>
    <t>NARP</t>
  </si>
  <si>
    <t>SNP</t>
  </si>
  <si>
    <t>UDPLite</t>
  </si>
  <si>
    <t>DSR</t>
  </si>
  <si>
    <t>WSN</t>
  </si>
  <si>
    <t>NSFNET-IGP</t>
  </si>
  <si>
    <t>IGP</t>
  </si>
  <si>
    <t>ST</t>
  </si>
  <si>
    <t>CRTP</t>
  </si>
  <si>
    <t>XTP</t>
  </si>
  <si>
    <t>IRTP</t>
  </si>
  <si>
    <t>Sprite-RPC</t>
  </si>
  <si>
    <t>VRRP</t>
  </si>
  <si>
    <t>BR-SAT-MON</t>
  </si>
  <si>
    <t>MPLS-in-IP</t>
  </si>
  <si>
    <t>LEAF-2</t>
  </si>
  <si>
    <t>TLSP</t>
  </si>
  <si>
    <t>EGP</t>
  </si>
  <si>
    <t>SPS</t>
  </si>
  <si>
    <t>SCTP</t>
  </si>
  <si>
    <t>ISIS over IPv4</t>
  </si>
  <si>
    <t>TP++</t>
  </si>
  <si>
    <t>EIGRP</t>
  </si>
  <si>
    <t>IDRP</t>
  </si>
  <si>
    <t>SECURE-VMTP</t>
  </si>
  <si>
    <t>IPv6-Route</t>
  </si>
  <si>
    <t>LARP</t>
  </si>
  <si>
    <t>TRUNK-2</t>
  </si>
  <si>
    <t>TTP</t>
  </si>
  <si>
    <t>BBN-RCC-MON</t>
  </si>
  <si>
    <t>Shim6</t>
  </si>
  <si>
    <t>LEAF-1</t>
  </si>
  <si>
    <t>DDP</t>
  </si>
  <si>
    <t>QNX</t>
  </si>
  <si>
    <t>IPIP</t>
  </si>
  <si>
    <t>ARGUS (deprecated)</t>
  </si>
  <si>
    <t>VINES</t>
  </si>
  <si>
    <t>IPPC</t>
  </si>
  <si>
    <t>SSCOPMCE</t>
  </si>
  <si>
    <t>SDRP</t>
  </si>
  <si>
    <t>CPHB</t>
  </si>
  <si>
    <t>RSVP-E2E-IGNORE</t>
  </si>
  <si>
    <t>IDPR</t>
  </si>
  <si>
    <t>TCF</t>
  </si>
  <si>
    <t>PIM</t>
  </si>
  <si>
    <t>ARIS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</si>
</sst>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applications2!$FCC$1</c:f>
              <c:strCache>
                <c:ptCount val="1"/>
                <c:pt idx="0">
                  <c:v>xbox</c:v>
                </c:pt>
              </c:strCache>
            </c:strRef>
          </c:tx>
          <c:marker>
            <c:symbol val="none"/>
          </c:marker>
          <c:val>
            <c:numRef>
              <c:f>applications2!$FCC$2:$FCC$74</c:f>
              <c:numCache>
                <c:formatCode>General</c:formatCode>
                <c:ptCount val="73"/>
                <c:pt idx="0">
                  <c:v>0.33416252788599998</c:v>
                </c:pt>
                <c:pt idx="1">
                  <c:v>0.43899286146099997</c:v>
                </c:pt>
                <c:pt idx="2">
                  <c:v>0.23499669767799999</c:v>
                </c:pt>
                <c:pt idx="3">
                  <c:v>0.14407542082700001</c:v>
                </c:pt>
                <c:pt idx="4">
                  <c:v>0.23673169626500001</c:v>
                </c:pt>
                <c:pt idx="5">
                  <c:v>0.297185957705</c:v>
                </c:pt>
                <c:pt idx="6">
                  <c:v>0.17203867277599999</c:v>
                </c:pt>
                <c:pt idx="7">
                  <c:v>0.15187707929300001</c:v>
                </c:pt>
                <c:pt idx="8">
                  <c:v>1.40014449324</c:v>
                </c:pt>
                <c:pt idx="9">
                  <c:v>0.57314233829200001</c:v>
                </c:pt>
                <c:pt idx="10">
                  <c:v>0.320826385805</c:v>
                </c:pt>
                <c:pt idx="11">
                  <c:v>6.3129270596499996E-3</c:v>
                </c:pt>
                <c:pt idx="12">
                  <c:v>1.5778543390899999E-2</c:v>
                </c:pt>
                <c:pt idx="13">
                  <c:v>9.4693470896299994E-2</c:v>
                </c:pt>
                <c:pt idx="14">
                  <c:v>2.0210896309300001E-2</c:v>
                </c:pt>
                <c:pt idx="15">
                  <c:v>6.0364123601199998E-2</c:v>
                </c:pt>
                <c:pt idx="16">
                  <c:v>0.113853694588</c:v>
                </c:pt>
                <c:pt idx="17">
                  <c:v>0.15347632498399999</c:v>
                </c:pt>
                <c:pt idx="18">
                  <c:v>3.4167349065500001E-2</c:v>
                </c:pt>
                <c:pt idx="19">
                  <c:v>2.0883702801299999E-2</c:v>
                </c:pt>
                <c:pt idx="20">
                  <c:v>1.36492724882E-2</c:v>
                </c:pt>
                <c:pt idx="21">
                  <c:v>4.8374501386600002E-2</c:v>
                </c:pt>
                <c:pt idx="22">
                  <c:v>6.8015255159800003E-2</c:v>
                </c:pt>
                <c:pt idx="23">
                  <c:v>0.173841414502</c:v>
                </c:pt>
                <c:pt idx="24">
                  <c:v>5.5751952496199998E-3</c:v>
                </c:pt>
                <c:pt idx="25">
                  <c:v>4.8061333951900003E-3</c:v>
                </c:pt>
                <c:pt idx="26">
                  <c:v>6.4426558825600002E-3</c:v>
                </c:pt>
                <c:pt idx="27">
                  <c:v>1.35921239592E-2</c:v>
                </c:pt>
                <c:pt idx="28">
                  <c:v>7.6717494465600002E-3</c:v>
                </c:pt>
                <c:pt idx="29">
                  <c:v>9.1917249963800005E-2</c:v>
                </c:pt>
                <c:pt idx="30">
                  <c:v>3.1823513051000001E-2</c:v>
                </c:pt>
                <c:pt idx="31">
                  <c:v>1.40703220093E-2</c:v>
                </c:pt>
                <c:pt idx="32">
                  <c:v>3.5947142533500002E-2</c:v>
                </c:pt>
                <c:pt idx="33">
                  <c:v>0.112696717024</c:v>
                </c:pt>
                <c:pt idx="34">
                  <c:v>4.2469072623400002E-2</c:v>
                </c:pt>
                <c:pt idx="35">
                  <c:v>0.14335701966</c:v>
                </c:pt>
                <c:pt idx="36">
                  <c:v>0.14758804656800001</c:v>
                </c:pt>
                <c:pt idx="37">
                  <c:v>0.14407909045299999</c:v>
                </c:pt>
                <c:pt idx="38">
                  <c:v>4.5738449341900002E-2</c:v>
                </c:pt>
                <c:pt idx="39">
                  <c:v>1.36101295716E-2</c:v>
                </c:pt>
                <c:pt idx="40">
                  <c:v>1.8306421679100002E-2</c:v>
                </c:pt>
                <c:pt idx="41">
                  <c:v>2.1583267526E-2</c:v>
                </c:pt>
                <c:pt idx="42">
                  <c:v>3.9381510997399997E-2</c:v>
                </c:pt>
                <c:pt idx="43">
                  <c:v>3.5996203631900002E-2</c:v>
                </c:pt>
                <c:pt idx="44">
                  <c:v>2.9697230326099999E-2</c:v>
                </c:pt>
                <c:pt idx="45">
                  <c:v>3.3251160796400003E-2</c:v>
                </c:pt>
                <c:pt idx="46">
                  <c:v>1.3884594512499999E-2</c:v>
                </c:pt>
                <c:pt idx="47">
                  <c:v>2.7249605339500001E-2</c:v>
                </c:pt>
                <c:pt idx="48">
                  <c:v>2.19100102158E-2</c:v>
                </c:pt>
                <c:pt idx="49">
                  <c:v>3.3125948088300002E-2</c:v>
                </c:pt>
                <c:pt idx="50">
                  <c:v>6.9933255637300004E-2</c:v>
                </c:pt>
                <c:pt idx="51">
                  <c:v>3.0623890454200001E-2</c:v>
                </c:pt>
                <c:pt idx="52">
                  <c:v>1.85059054408E-2</c:v>
                </c:pt>
                <c:pt idx="53">
                  <c:v>3.5474673770500002E-2</c:v>
                </c:pt>
                <c:pt idx="54">
                  <c:v>1.63935059375E-2</c:v>
                </c:pt>
                <c:pt idx="55">
                  <c:v>1.02731683127E-2</c:v>
                </c:pt>
                <c:pt idx="56">
                  <c:v>2.48348844578E-3</c:v>
                </c:pt>
                <c:pt idx="57">
                  <c:v>3.3554236412599997E-2</c:v>
                </c:pt>
                <c:pt idx="58">
                  <c:v>4.7711766019599998E-2</c:v>
                </c:pt>
                <c:pt idx="59">
                  <c:v>4.063060932E-3</c:v>
                </c:pt>
                <c:pt idx="60">
                  <c:v>5.0656939295600001E-2</c:v>
                </c:pt>
                <c:pt idx="61">
                  <c:v>2.4947505619600002E-2</c:v>
                </c:pt>
                <c:pt idx="62">
                  <c:v>3.1014216082E-3</c:v>
                </c:pt>
                <c:pt idx="63">
                  <c:v>3.2838941148799997E-2</c:v>
                </c:pt>
                <c:pt idx="64">
                  <c:v>8.7602543248900006E-3</c:v>
                </c:pt>
                <c:pt idx="65">
                  <c:v>1.4671700961300001E-2</c:v>
                </c:pt>
                <c:pt idx="66">
                  <c:v>4.5447848730900001E-3</c:v>
                </c:pt>
                <c:pt idx="67">
                  <c:v>0.10948555720600001</c:v>
                </c:pt>
                <c:pt idx="68">
                  <c:v>4.7434419162499998E-2</c:v>
                </c:pt>
                <c:pt idx="69">
                  <c:v>4.0217326305800001E-2</c:v>
                </c:pt>
                <c:pt idx="70">
                  <c:v>4.2677699340999999E-2</c:v>
                </c:pt>
                <c:pt idx="71">
                  <c:v>9.2135650990100001E-2</c:v>
                </c:pt>
                <c:pt idx="72">
                  <c:v>0.113738754289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732736"/>
        <c:axId val="87236608"/>
      </c:lineChart>
      <c:catAx>
        <c:axId val="83732736"/>
        <c:scaling>
          <c:orientation val="minMax"/>
        </c:scaling>
        <c:delete val="0"/>
        <c:axPos val="b"/>
        <c:majorTickMark val="out"/>
        <c:minorTickMark val="none"/>
        <c:tickLblPos val="nextTo"/>
        <c:crossAx val="87236608"/>
        <c:crosses val="autoZero"/>
        <c:auto val="1"/>
        <c:lblAlgn val="ctr"/>
        <c:lblOffset val="100"/>
        <c:noMultiLvlLbl val="0"/>
      </c:catAx>
      <c:valAx>
        <c:axId val="87236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37327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4132</xdr:col>
      <xdr:colOff>538162</xdr:colOff>
      <xdr:row>5</xdr:row>
      <xdr:rowOff>185737</xdr:rowOff>
    </xdr:from>
    <xdr:to>
      <xdr:col>4140</xdr:col>
      <xdr:colOff>233362</xdr:colOff>
      <xdr:row>20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F74"/>
  <sheetViews>
    <sheetView tabSelected="1" topLeftCell="FBU1" workbookViewId="0">
      <selection activeCell="FCC1" sqref="FCC1:FCC1048576"/>
    </sheetView>
  </sheetViews>
  <sheetFormatPr defaultRowHeight="15" x14ac:dyDescent="0.25"/>
  <cols>
    <col min="1" max="1" width="10.7109375" bestFit="1" customWidth="1"/>
  </cols>
  <sheetData>
    <row r="1" spans="1:549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</row>
    <row r="2" spans="1:5492" x14ac:dyDescent="0.25">
      <c r="A2" s="1">
        <v>39526</v>
      </c>
      <c r="B2" s="2">
        <v>4.3591344398000002E-6</v>
      </c>
      <c r="C2" s="2">
        <v>3.4873075518400001E-5</v>
      </c>
      <c r="D2">
        <v>0</v>
      </c>
      <c r="E2" s="2">
        <v>8.7182688796100004E-6</v>
      </c>
      <c r="F2">
        <v>0</v>
      </c>
      <c r="G2">
        <v>7.9772160248400001E-4</v>
      </c>
      <c r="H2">
        <v>9.5900957675700005E-4</v>
      </c>
      <c r="I2">
        <v>1.0505513999899999E-3</v>
      </c>
      <c r="J2">
        <v>3.4873075518399997E-4</v>
      </c>
      <c r="K2">
        <v>6.0591968713300003E-4</v>
      </c>
      <c r="L2" s="2">
        <v>5.2309613277599999E-5</v>
      </c>
      <c r="M2" s="2">
        <v>3.05139410786E-5</v>
      </c>
      <c r="N2" s="2">
        <v>4.3591344398000002E-6</v>
      </c>
      <c r="O2" s="2">
        <v>2.6154806638799999E-5</v>
      </c>
      <c r="P2">
        <v>1.9398148257099999E-3</v>
      </c>
      <c r="Q2" s="2">
        <v>2.6154806638799999E-5</v>
      </c>
      <c r="R2" s="2">
        <v>1.7436537759200001E-5</v>
      </c>
      <c r="S2">
        <v>1.22927591202E-3</v>
      </c>
      <c r="T2">
        <v>1.0897836099500001E-4</v>
      </c>
      <c r="U2">
        <v>2.5718893194799999E-4</v>
      </c>
      <c r="V2" s="2">
        <v>5.66687477174E-5</v>
      </c>
      <c r="W2" s="2">
        <v>4.3591344398000002E-6</v>
      </c>
      <c r="X2">
        <v>0</v>
      </c>
      <c r="Y2">
        <v>1.70442156596E-3</v>
      </c>
      <c r="Z2">
        <v>0</v>
      </c>
      <c r="AA2" s="2">
        <v>4.3591344398000002E-6</v>
      </c>
      <c r="AB2" s="2">
        <v>2.1795672198999998E-5</v>
      </c>
      <c r="AC2" s="2">
        <v>4.3591344398000002E-6</v>
      </c>
      <c r="AD2">
        <v>8.4131294688199998E-4</v>
      </c>
      <c r="AE2" s="2">
        <v>8.2823554356300003E-5</v>
      </c>
      <c r="AF2" s="2">
        <v>2.6154806638799999E-5</v>
      </c>
      <c r="AG2" s="2">
        <v>4.3591344398000002E-6</v>
      </c>
      <c r="AH2" s="2">
        <v>2.6154806638799999E-5</v>
      </c>
      <c r="AI2">
        <v>2.7942051759099998E-3</v>
      </c>
      <c r="AJ2" s="2">
        <v>3.05139410786E-5</v>
      </c>
      <c r="AK2" s="2">
        <v>2.6154806638799999E-5</v>
      </c>
      <c r="AL2">
        <v>7.6546400763000001E-3</v>
      </c>
      <c r="AM2">
        <v>0</v>
      </c>
      <c r="AN2">
        <v>5.5361007385499998E-4</v>
      </c>
      <c r="AO2" s="2">
        <v>4.3591344398000002E-6</v>
      </c>
      <c r="AP2">
        <v>1.04619226555E-4</v>
      </c>
      <c r="AQ2">
        <v>0</v>
      </c>
      <c r="AR2">
        <v>5.6320016962300001E-3</v>
      </c>
      <c r="AS2">
        <v>7.4541198920599996E-4</v>
      </c>
      <c r="AT2">
        <v>0</v>
      </c>
      <c r="AU2">
        <v>1.4690283062100001E-3</v>
      </c>
      <c r="AV2">
        <v>1.3469725419E-3</v>
      </c>
      <c r="AW2">
        <v>1.32081773526E-3</v>
      </c>
      <c r="AX2" s="2">
        <v>1.30774033194E-5</v>
      </c>
      <c r="AY2" s="2">
        <v>8.7182688796100004E-6</v>
      </c>
      <c r="AZ2">
        <v>6.7566583816999998E-4</v>
      </c>
      <c r="BA2">
        <v>8.2344049567900004E-3</v>
      </c>
      <c r="BB2">
        <v>0</v>
      </c>
      <c r="BC2">
        <v>6.6694756929E-4</v>
      </c>
      <c r="BD2">
        <v>1.4167186929400001E-3</v>
      </c>
      <c r="BE2">
        <v>0</v>
      </c>
      <c r="BF2">
        <v>1.2815855252999999E-3</v>
      </c>
      <c r="BG2" s="2">
        <v>1.7436537759200001E-5</v>
      </c>
      <c r="BH2">
        <v>2.5282979750900002E-4</v>
      </c>
      <c r="BI2">
        <v>1.62159801161E-3</v>
      </c>
      <c r="BJ2" s="2">
        <v>3.4873075518400001E-5</v>
      </c>
      <c r="BK2" s="2">
        <v>6.5387016597099999E-5</v>
      </c>
      <c r="BL2">
        <v>1.04619226555E-4</v>
      </c>
      <c r="BM2">
        <v>1.26414898754E-4</v>
      </c>
      <c r="BN2" s="2">
        <v>6.1027882157299998E-5</v>
      </c>
      <c r="BO2" s="2">
        <v>1.30774033194E-5</v>
      </c>
      <c r="BP2" s="2">
        <v>8.7182688796100004E-6</v>
      </c>
      <c r="BQ2" s="2">
        <v>4.3591344398000002E-6</v>
      </c>
      <c r="BR2">
        <v>0</v>
      </c>
      <c r="BS2" s="2">
        <v>5.66687477174E-5</v>
      </c>
      <c r="BT2" s="2">
        <v>1.30774033194E-5</v>
      </c>
      <c r="BU2">
        <v>1.62159801161E-3</v>
      </c>
      <c r="BV2" s="2">
        <v>8.7182688796100004E-6</v>
      </c>
      <c r="BW2">
        <v>9.3285477011799997E-4</v>
      </c>
      <c r="BX2">
        <v>1.96161049791E-4</v>
      </c>
      <c r="BY2">
        <v>1.5692883983299999E-4</v>
      </c>
      <c r="BZ2">
        <v>4.7078651949900003E-4</v>
      </c>
      <c r="CA2" s="2">
        <v>2.1795672198999998E-5</v>
      </c>
      <c r="CB2">
        <v>1.90930088463E-3</v>
      </c>
      <c r="CC2">
        <v>5.0086454713300001E-3</v>
      </c>
      <c r="CD2" s="2">
        <v>9.5900957675699999E-5</v>
      </c>
      <c r="CE2" s="2">
        <v>4.7950478837799998E-5</v>
      </c>
      <c r="CF2" s="2">
        <v>4.7950478837799998E-5</v>
      </c>
      <c r="CG2" s="2">
        <v>1.7436537759200001E-5</v>
      </c>
      <c r="CH2">
        <v>7.4105285476699998E-4</v>
      </c>
      <c r="CI2">
        <v>0</v>
      </c>
      <c r="CJ2">
        <v>3.44371620744E-3</v>
      </c>
      <c r="CK2">
        <v>1.0941427443899999E-3</v>
      </c>
      <c r="CL2" s="2">
        <v>3.05139410786E-5</v>
      </c>
      <c r="CM2" s="2">
        <v>4.3591344398000002E-6</v>
      </c>
      <c r="CN2" s="2">
        <v>1.30774033194E-5</v>
      </c>
      <c r="CO2" s="2">
        <v>6.9746151036899993E-5</v>
      </c>
      <c r="CP2">
        <v>8.3695381244200005E-4</v>
      </c>
      <c r="CQ2" s="2">
        <v>3.05139410786E-5</v>
      </c>
      <c r="CR2">
        <v>1.66518935601E-3</v>
      </c>
      <c r="CS2" s="2">
        <v>3.9232209958200002E-5</v>
      </c>
      <c r="CT2" s="2">
        <v>4.3591344398000002E-6</v>
      </c>
      <c r="CU2">
        <v>2.5413753784100002E-3</v>
      </c>
      <c r="CV2">
        <v>6.6694756929E-4</v>
      </c>
      <c r="CW2" s="2">
        <v>9.1541823235900005E-5</v>
      </c>
      <c r="CX2">
        <v>1.46466917177E-3</v>
      </c>
      <c r="CY2">
        <v>2.8683104613900002E-3</v>
      </c>
      <c r="CZ2">
        <v>3.06883064562E-3</v>
      </c>
      <c r="DA2">
        <v>1.6128797427300001E-4</v>
      </c>
      <c r="DB2">
        <v>1.0897836099500001E-4</v>
      </c>
      <c r="DC2">
        <v>8.1515814024300001E-4</v>
      </c>
      <c r="DD2">
        <v>0</v>
      </c>
      <c r="DE2">
        <v>7.8028506472500002E-4</v>
      </c>
      <c r="DF2">
        <v>3.8055243659500001E-3</v>
      </c>
      <c r="DG2">
        <v>9.0234082903899995E-4</v>
      </c>
      <c r="DH2" s="2">
        <v>9.1541823235900005E-5</v>
      </c>
      <c r="DI2">
        <v>1.9267374223899999E-3</v>
      </c>
      <c r="DJ2">
        <v>2.2231585643E-4</v>
      </c>
      <c r="DK2" s="2">
        <v>2.1795672198999998E-5</v>
      </c>
      <c r="DL2">
        <v>1.4821057095300001E-4</v>
      </c>
      <c r="DM2">
        <v>2.7724095037200002E-3</v>
      </c>
      <c r="DN2" s="2">
        <v>3.05139410786E-5</v>
      </c>
      <c r="DO2">
        <v>1.2859446597400001E-3</v>
      </c>
      <c r="DP2">
        <v>0</v>
      </c>
      <c r="DQ2">
        <v>4.8517166314999997E-3</v>
      </c>
      <c r="DR2">
        <v>1.5300561883700001E-3</v>
      </c>
      <c r="DS2">
        <v>2.2667499086999999E-4</v>
      </c>
      <c r="DT2" s="2">
        <v>5.2309613277599999E-5</v>
      </c>
      <c r="DU2">
        <v>6.8874324148900004E-4</v>
      </c>
      <c r="DV2">
        <v>1.8133999269599999E-3</v>
      </c>
      <c r="DW2">
        <v>2.1359758754999999E-4</v>
      </c>
      <c r="DX2" s="2">
        <v>4.3591344398000002E-6</v>
      </c>
      <c r="DY2" s="2">
        <v>4.3591344397999997E-5</v>
      </c>
      <c r="DZ2">
        <v>2.606762395E-3</v>
      </c>
      <c r="EA2">
        <v>3.5744902406400001E-4</v>
      </c>
      <c r="EB2" s="2">
        <v>9.1541823235900005E-5</v>
      </c>
      <c r="EC2">
        <v>2.0052018423099999E-4</v>
      </c>
      <c r="ED2" s="2">
        <v>1.30774033194E-5</v>
      </c>
      <c r="EE2">
        <v>1.70006243152E-4</v>
      </c>
      <c r="EF2" s="2">
        <v>3.05139410786E-5</v>
      </c>
      <c r="EG2" s="2">
        <v>8.7182688796099997E-5</v>
      </c>
      <c r="EH2" s="2">
        <v>3.05139410786E-5</v>
      </c>
      <c r="EI2">
        <v>6.2335622489200003E-4</v>
      </c>
      <c r="EJ2" s="2">
        <v>1.7436537759200001E-5</v>
      </c>
      <c r="EK2">
        <v>3.7924469626299999E-4</v>
      </c>
      <c r="EL2">
        <v>5.4925093941500004E-4</v>
      </c>
      <c r="EM2" s="2">
        <v>2.6154806638799999E-5</v>
      </c>
      <c r="EN2">
        <v>0</v>
      </c>
      <c r="EO2">
        <v>4.3591344398000002E-4</v>
      </c>
      <c r="EP2" s="2">
        <v>8.7182688796100004E-6</v>
      </c>
      <c r="EQ2">
        <v>1.07670620663E-3</v>
      </c>
      <c r="ER2">
        <v>1.65647108713E-4</v>
      </c>
      <c r="ES2" s="2">
        <v>3.9232209958200002E-5</v>
      </c>
      <c r="ET2">
        <v>8.1515814024300001E-4</v>
      </c>
      <c r="EU2">
        <v>1.5998023394100001E-3</v>
      </c>
      <c r="EV2" s="2">
        <v>3.9232209958200002E-5</v>
      </c>
      <c r="EW2">
        <v>7.4105285476699998E-4</v>
      </c>
      <c r="EX2">
        <v>3.3129421742499998E-4</v>
      </c>
      <c r="EY2" s="2">
        <v>8.7182688796100004E-6</v>
      </c>
      <c r="EZ2">
        <v>4.9171036480999998E-3</v>
      </c>
      <c r="FA2">
        <v>1.17696629875E-4</v>
      </c>
      <c r="FB2">
        <v>1.2423533153400001E-3</v>
      </c>
      <c r="FC2" s="2">
        <v>2.6154806638799999E-5</v>
      </c>
      <c r="FD2">
        <v>2.4803474962499998E-3</v>
      </c>
      <c r="FE2" s="2">
        <v>5.66687477174E-5</v>
      </c>
      <c r="FF2">
        <v>1.54749272613E-3</v>
      </c>
      <c r="FG2" s="2">
        <v>4.3591344397999997E-5</v>
      </c>
      <c r="FH2">
        <v>1.15952976099E-3</v>
      </c>
      <c r="FI2">
        <v>1.65647108713E-4</v>
      </c>
      <c r="FJ2">
        <v>9.3721390455800001E-4</v>
      </c>
      <c r="FK2">
        <v>6.6694756929E-4</v>
      </c>
      <c r="FL2">
        <v>3.8578339792299998E-3</v>
      </c>
      <c r="FM2" s="2">
        <v>4.3591344398000002E-6</v>
      </c>
      <c r="FN2">
        <v>1.15952976099E-3</v>
      </c>
      <c r="FO2">
        <v>4.6642738505900004E-3</v>
      </c>
      <c r="FP2">
        <v>1.1813254331899999E-3</v>
      </c>
      <c r="FQ2">
        <v>0</v>
      </c>
      <c r="FR2">
        <v>1.17696629875E-4</v>
      </c>
      <c r="FS2">
        <v>2.3844465385699999E-3</v>
      </c>
      <c r="FT2">
        <v>1.72185810372E-3</v>
      </c>
      <c r="FU2">
        <v>2.2231585643E-4</v>
      </c>
      <c r="FV2">
        <v>1.7741677170000001E-3</v>
      </c>
      <c r="FW2" s="2">
        <v>6.1027882157299998E-5</v>
      </c>
      <c r="FX2" s="2">
        <v>4.3591344397999997E-5</v>
      </c>
      <c r="FY2">
        <v>1.3033811975E-3</v>
      </c>
      <c r="FZ2">
        <v>9.8516438339600002E-4</v>
      </c>
      <c r="GA2">
        <v>9.0669996347899999E-4</v>
      </c>
      <c r="GB2">
        <v>3.2780690987300001E-3</v>
      </c>
      <c r="GC2">
        <v>1.12029755103E-3</v>
      </c>
      <c r="GD2" s="2">
        <v>1.30774033194E-5</v>
      </c>
      <c r="GE2">
        <v>7.9772160248400001E-4</v>
      </c>
      <c r="GF2" s="2">
        <v>8.7182688796100004E-6</v>
      </c>
      <c r="GG2">
        <v>5.5361007385499998E-4</v>
      </c>
      <c r="GH2">
        <v>3.8796296514300002E-4</v>
      </c>
      <c r="GI2">
        <v>1.82211819584E-3</v>
      </c>
      <c r="GJ2">
        <v>1.00260092115E-4</v>
      </c>
      <c r="GK2" s="2">
        <v>4.3591344398000002E-6</v>
      </c>
      <c r="GL2" s="2">
        <v>4.7950478837799998E-5</v>
      </c>
      <c r="GM2">
        <v>4.6773512539100004E-3</v>
      </c>
      <c r="GN2">
        <v>5.44891804975E-4</v>
      </c>
      <c r="GO2">
        <v>1.65647108713E-4</v>
      </c>
      <c r="GP2">
        <v>2.0139201111900001E-3</v>
      </c>
      <c r="GQ2" s="2">
        <v>9.5900957675699999E-5</v>
      </c>
      <c r="GR2">
        <v>8.1951727468299995E-3</v>
      </c>
      <c r="GS2" s="2">
        <v>2.1795672198999998E-5</v>
      </c>
      <c r="GT2">
        <v>2.1011027999900001E-3</v>
      </c>
      <c r="GU2" s="2">
        <v>5.2309613277599999E-5</v>
      </c>
      <c r="GV2" s="2">
        <v>8.7182688796100004E-6</v>
      </c>
      <c r="GW2">
        <v>2.5282979750900002E-4</v>
      </c>
      <c r="GX2" s="2">
        <v>4.7950478837799998E-5</v>
      </c>
      <c r="GY2">
        <v>4.1411777178099998E-4</v>
      </c>
      <c r="GZ2">
        <v>0</v>
      </c>
      <c r="HA2">
        <v>4.1847690622100002E-4</v>
      </c>
      <c r="HB2" s="2">
        <v>3.05139410786E-5</v>
      </c>
      <c r="HC2">
        <v>9.9824178671499997E-4</v>
      </c>
      <c r="HD2">
        <v>1.6128797427300001E-4</v>
      </c>
      <c r="HE2" s="2">
        <v>1.7436537759200001E-5</v>
      </c>
      <c r="HF2">
        <v>7.5848939252599998E-4</v>
      </c>
      <c r="HG2">
        <v>1.1551706265500001E-3</v>
      </c>
      <c r="HH2">
        <v>2.8334373858700002E-4</v>
      </c>
      <c r="HI2">
        <v>9.3285477011799997E-4</v>
      </c>
      <c r="HJ2">
        <v>3.22575948545E-4</v>
      </c>
      <c r="HK2">
        <v>2.51086143733E-3</v>
      </c>
      <c r="HL2">
        <v>1.53441532281E-3</v>
      </c>
      <c r="HM2">
        <v>0</v>
      </c>
      <c r="HN2">
        <v>1.5998023394100001E-3</v>
      </c>
      <c r="HO2">
        <v>7.5413025808600005E-4</v>
      </c>
      <c r="HP2">
        <v>5.7191843850199998E-3</v>
      </c>
      <c r="HQ2">
        <v>1.56492926389E-3</v>
      </c>
      <c r="HR2">
        <v>2.2623907742599998E-3</v>
      </c>
      <c r="HS2" s="2">
        <v>6.1027882157299998E-5</v>
      </c>
      <c r="HT2" s="2">
        <v>3.4873075518400001E-5</v>
      </c>
      <c r="HU2" s="2">
        <v>2.6154806638799999E-5</v>
      </c>
      <c r="HV2">
        <v>1.1813254331899999E-3</v>
      </c>
      <c r="HW2">
        <v>1.6128797427300001E-4</v>
      </c>
      <c r="HX2" s="2">
        <v>2.1795672198999998E-5</v>
      </c>
      <c r="HY2">
        <v>2.3321369252899998E-3</v>
      </c>
      <c r="HZ2" s="2">
        <v>4.3591344398000002E-6</v>
      </c>
      <c r="IA2">
        <v>4.2283604066100001E-4</v>
      </c>
      <c r="IB2" s="2">
        <v>2.1795672198999998E-5</v>
      </c>
      <c r="IC2" s="2">
        <v>9.5900957675699999E-5</v>
      </c>
      <c r="ID2" s="2">
        <v>1.7436537759200001E-5</v>
      </c>
      <c r="IE2">
        <v>3.5744902406400001E-4</v>
      </c>
      <c r="IF2">
        <v>1.3949230207399999E-4</v>
      </c>
      <c r="IG2">
        <v>2.33649605973E-3</v>
      </c>
      <c r="IH2">
        <v>1.76544944812E-3</v>
      </c>
      <c r="II2">
        <v>3.3129421742499998E-4</v>
      </c>
      <c r="IJ2">
        <v>6.7566583816999998E-4</v>
      </c>
      <c r="IK2" s="2">
        <v>2.1795672198999998E-5</v>
      </c>
      <c r="IL2">
        <v>1.3513316763400001E-4</v>
      </c>
      <c r="IM2" s="2">
        <v>6.9746151036899993E-5</v>
      </c>
      <c r="IN2">
        <v>1.52569705393E-4</v>
      </c>
      <c r="IO2">
        <v>3.8055243659500001E-3</v>
      </c>
      <c r="IP2">
        <v>4.1934873310900001E-3</v>
      </c>
      <c r="IQ2">
        <v>5.9284228381300001E-4</v>
      </c>
      <c r="IR2">
        <v>1.03311486223E-3</v>
      </c>
      <c r="IS2">
        <v>0</v>
      </c>
      <c r="IT2" s="2">
        <v>2.1795672198999998E-5</v>
      </c>
      <c r="IU2">
        <v>1.6128797427300001E-4</v>
      </c>
      <c r="IV2" s="2">
        <v>5.2309613277599999E-5</v>
      </c>
      <c r="IW2">
        <v>7.1489804812800001E-4</v>
      </c>
      <c r="IX2">
        <v>5.3530170920799997E-3</v>
      </c>
      <c r="IY2">
        <v>0</v>
      </c>
      <c r="IZ2" s="2">
        <v>3.9232209958200002E-5</v>
      </c>
      <c r="JA2" s="2">
        <v>3.9232209958200002E-5</v>
      </c>
      <c r="JB2">
        <v>5.44891804975E-4</v>
      </c>
      <c r="JC2" s="2">
        <v>8.7182688796100004E-6</v>
      </c>
      <c r="JD2">
        <v>9.2413650123799999E-4</v>
      </c>
      <c r="JE2" s="2">
        <v>1.7436537759200001E-5</v>
      </c>
      <c r="JF2">
        <v>6.4515189709099996E-4</v>
      </c>
      <c r="JG2">
        <v>1.7436537759199999E-4</v>
      </c>
      <c r="JH2">
        <v>1.1551706265500001E-3</v>
      </c>
      <c r="JI2">
        <v>2.1795672199E-3</v>
      </c>
      <c r="JJ2" s="2">
        <v>4.3591344398000002E-6</v>
      </c>
      <c r="JK2" s="2">
        <v>6.1027882157299998E-5</v>
      </c>
      <c r="JL2">
        <v>0</v>
      </c>
      <c r="JM2">
        <v>1.3033811975E-3</v>
      </c>
      <c r="JN2" s="2">
        <v>8.2823554356300003E-5</v>
      </c>
      <c r="JO2">
        <v>2.52393884065E-3</v>
      </c>
      <c r="JP2">
        <v>4.7863296148999996E-3</v>
      </c>
      <c r="JQ2" s="2">
        <v>1.30774033194E-5</v>
      </c>
      <c r="JR2">
        <v>3.74885561823E-4</v>
      </c>
      <c r="JS2">
        <v>5.1568560422900001E-3</v>
      </c>
      <c r="JT2">
        <v>2.2231585643E-4</v>
      </c>
      <c r="JU2">
        <v>8.6310861908100002E-4</v>
      </c>
      <c r="JV2">
        <v>7.9336246804399997E-4</v>
      </c>
      <c r="JW2" s="2">
        <v>3.05139410786E-5</v>
      </c>
      <c r="JX2">
        <v>7.8464419916499995E-4</v>
      </c>
      <c r="JY2">
        <v>2.34957346305E-3</v>
      </c>
      <c r="JZ2" s="2">
        <v>8.2823554356300003E-5</v>
      </c>
      <c r="KA2">
        <v>9.2413650123799999E-4</v>
      </c>
      <c r="KB2">
        <v>1.3513316763400001E-4</v>
      </c>
      <c r="KC2">
        <v>4.6250416406300003E-3</v>
      </c>
      <c r="KD2" s="2">
        <v>3.4873075518400001E-5</v>
      </c>
      <c r="KE2">
        <v>1.2815855252999999E-3</v>
      </c>
      <c r="KF2">
        <v>0</v>
      </c>
      <c r="KG2" s="2">
        <v>3.4873075518400001E-5</v>
      </c>
      <c r="KH2" s="2">
        <v>8.7182688796100004E-6</v>
      </c>
      <c r="KI2" s="2">
        <v>6.9746151036899993E-5</v>
      </c>
      <c r="KJ2" s="2">
        <v>7.8464419916499995E-5</v>
      </c>
      <c r="KK2">
        <v>1.8744278091200001E-4</v>
      </c>
      <c r="KL2">
        <v>3.4611527452000001E-3</v>
      </c>
      <c r="KM2">
        <v>1.76109031368E-3</v>
      </c>
      <c r="KN2">
        <v>1.2554307186600001E-3</v>
      </c>
      <c r="KO2">
        <v>3.3129421742499998E-4</v>
      </c>
      <c r="KP2">
        <v>3.80116523151E-3</v>
      </c>
      <c r="KQ2">
        <v>4.7776113460200002E-3</v>
      </c>
      <c r="KR2">
        <v>9.1541823235899997E-4</v>
      </c>
      <c r="KS2" s="2">
        <v>6.1027882157299998E-5</v>
      </c>
      <c r="KT2" s="2">
        <v>1.30774033194E-5</v>
      </c>
      <c r="KU2">
        <v>1.7436537759199999E-4</v>
      </c>
      <c r="KV2">
        <v>8.9362256016000004E-4</v>
      </c>
      <c r="KW2">
        <v>0</v>
      </c>
      <c r="KX2" s="2">
        <v>8.7182688796099997E-5</v>
      </c>
      <c r="KY2" s="2">
        <v>6.9746151036899993E-5</v>
      </c>
      <c r="KZ2">
        <v>2.5631710505999998E-3</v>
      </c>
      <c r="LA2">
        <v>0</v>
      </c>
      <c r="LB2">
        <v>2.3234186564199998E-3</v>
      </c>
      <c r="LC2">
        <v>2.39752394189E-4</v>
      </c>
      <c r="LD2" s="2">
        <v>4.7950478837799998E-5</v>
      </c>
      <c r="LE2" s="2">
        <v>7.4105285476700001E-5</v>
      </c>
      <c r="LF2">
        <v>3.1821681410600002E-4</v>
      </c>
      <c r="LG2">
        <v>8.9362256016000004E-4</v>
      </c>
      <c r="LH2" s="2">
        <v>2.6154806638799999E-5</v>
      </c>
      <c r="LI2">
        <v>0</v>
      </c>
      <c r="LJ2" s="2">
        <v>2.1795672198999998E-5</v>
      </c>
      <c r="LK2">
        <v>0</v>
      </c>
      <c r="LL2">
        <v>0</v>
      </c>
      <c r="LM2">
        <v>8.9231481982800006E-3</v>
      </c>
      <c r="LN2">
        <v>3.0078027634600001E-4</v>
      </c>
      <c r="LO2">
        <v>8.2823554356300003E-4</v>
      </c>
      <c r="LP2">
        <v>2.92062007467E-4</v>
      </c>
      <c r="LQ2">
        <v>6.8874324148900004E-4</v>
      </c>
      <c r="LR2">
        <v>9.9388265227500004E-4</v>
      </c>
      <c r="LS2" s="2">
        <v>1.30774033194E-5</v>
      </c>
      <c r="LT2">
        <v>8.0643987136399999E-4</v>
      </c>
      <c r="LU2">
        <v>1.5562109950100001E-3</v>
      </c>
      <c r="LV2">
        <v>5.9284228381300001E-4</v>
      </c>
      <c r="LW2">
        <v>4.0104036846199997E-4</v>
      </c>
      <c r="LX2">
        <v>1.46031003733E-3</v>
      </c>
      <c r="LY2" s="2">
        <v>9.1541823235900005E-5</v>
      </c>
      <c r="LZ2">
        <v>1.49082397841E-3</v>
      </c>
      <c r="MA2">
        <v>9.8516438339600002E-4</v>
      </c>
      <c r="MB2">
        <v>5.9284228381300001E-4</v>
      </c>
      <c r="MC2" s="2">
        <v>5.66687477174E-5</v>
      </c>
      <c r="MD2">
        <v>1.36440907966E-3</v>
      </c>
      <c r="ME2">
        <v>1.8308364647200001E-3</v>
      </c>
      <c r="MF2">
        <v>9.8080524895600009E-4</v>
      </c>
      <c r="MG2" s="2">
        <v>5.66687477174E-5</v>
      </c>
      <c r="MH2">
        <v>1.8875052124400001E-3</v>
      </c>
      <c r="MI2">
        <v>6.6258843484999995E-4</v>
      </c>
      <c r="MJ2">
        <v>2.6590720082800002E-4</v>
      </c>
      <c r="MK2" s="2">
        <v>6.5387016597099999E-5</v>
      </c>
      <c r="ML2" s="2">
        <v>3.9232209958200002E-5</v>
      </c>
      <c r="MM2">
        <v>3.64423639168E-3</v>
      </c>
      <c r="MN2">
        <v>2.0139201111900001E-3</v>
      </c>
      <c r="MO2" s="2">
        <v>2.1795672198999998E-5</v>
      </c>
      <c r="MP2">
        <v>1.1333749543499999E-4</v>
      </c>
      <c r="MQ2">
        <v>3.3826883252899998E-3</v>
      </c>
      <c r="MR2" s="2">
        <v>3.4873075518400001E-5</v>
      </c>
      <c r="MS2">
        <v>0</v>
      </c>
      <c r="MT2">
        <v>4.4899084729999999E-4</v>
      </c>
      <c r="MU2">
        <v>1.3513316763400001E-4</v>
      </c>
      <c r="MV2">
        <v>1.87878694356E-3</v>
      </c>
      <c r="MW2" s="2">
        <v>4.3591344398000002E-6</v>
      </c>
      <c r="MX2">
        <v>3.2431960232100002E-3</v>
      </c>
      <c r="MY2">
        <v>4.1847690622100002E-4</v>
      </c>
      <c r="MZ2">
        <v>3.43935707301E-3</v>
      </c>
      <c r="NA2">
        <v>1.4385143651400001E-4</v>
      </c>
      <c r="NB2" s="2">
        <v>6.1027882157299998E-5</v>
      </c>
      <c r="NC2">
        <v>1.0505513999899999E-3</v>
      </c>
      <c r="ND2" s="2">
        <v>5.2309613277599999E-5</v>
      </c>
      <c r="NE2">
        <v>1.3142790336E-2</v>
      </c>
      <c r="NF2">
        <v>2.5025790818899999E-2</v>
      </c>
      <c r="NG2">
        <v>1.8264773302799999E-3</v>
      </c>
      <c r="NH2">
        <v>1.13337495435E-3</v>
      </c>
      <c r="NI2" s="2">
        <v>4.3591344397999997E-5</v>
      </c>
      <c r="NJ2">
        <v>6.0591968713300003E-4</v>
      </c>
      <c r="NK2">
        <v>1.8133999269599999E-3</v>
      </c>
      <c r="NL2" s="2">
        <v>4.3591344398000002E-6</v>
      </c>
      <c r="NM2" s="2">
        <v>3.4873075518400001E-5</v>
      </c>
      <c r="NN2">
        <v>1.00260092115E-4</v>
      </c>
      <c r="NO2">
        <v>1.22055764315E-4</v>
      </c>
      <c r="NP2">
        <v>3.1342176622200001E-3</v>
      </c>
      <c r="NQ2">
        <v>2.1795672199000001E-4</v>
      </c>
      <c r="NR2" s="2">
        <v>4.3591344398000002E-6</v>
      </c>
      <c r="NS2" s="2">
        <v>8.7182688796100004E-6</v>
      </c>
      <c r="NT2">
        <v>1.1726071643100001E-3</v>
      </c>
      <c r="NU2">
        <v>1.3731273485400001E-3</v>
      </c>
      <c r="NV2" s="2">
        <v>8.7182688796100004E-6</v>
      </c>
      <c r="NW2">
        <v>9.8516438339600002E-4</v>
      </c>
      <c r="NX2">
        <v>0</v>
      </c>
      <c r="NY2" s="2">
        <v>3.05139410786E-5</v>
      </c>
      <c r="NZ2">
        <v>2.5282979750900002E-4</v>
      </c>
      <c r="OA2">
        <v>1.15952976099E-3</v>
      </c>
      <c r="OB2">
        <v>1.76544944812E-3</v>
      </c>
      <c r="OC2">
        <v>0</v>
      </c>
      <c r="OD2">
        <v>1.1333749543499999E-4</v>
      </c>
      <c r="OE2">
        <v>7.1053891368799997E-4</v>
      </c>
      <c r="OF2">
        <v>1.02875572779E-3</v>
      </c>
      <c r="OG2">
        <v>2.1795672199000001E-4</v>
      </c>
      <c r="OH2">
        <v>1.53441532281E-3</v>
      </c>
      <c r="OI2">
        <v>7.5979713285800003E-3</v>
      </c>
      <c r="OJ2">
        <v>4.7340200016300002E-3</v>
      </c>
      <c r="OK2" s="2">
        <v>9.5900957675699999E-5</v>
      </c>
      <c r="OL2">
        <v>1.0897836099500001E-4</v>
      </c>
      <c r="OM2">
        <v>6.1463795601200005E-4</v>
      </c>
      <c r="ON2" s="2">
        <v>1.30774033194E-5</v>
      </c>
      <c r="OO2">
        <v>6.2771535933199996E-4</v>
      </c>
      <c r="OP2">
        <v>6.4515189709099996E-4</v>
      </c>
      <c r="OQ2">
        <v>1.9136600190700001E-3</v>
      </c>
      <c r="OR2" s="2">
        <v>7.4105285476700001E-5</v>
      </c>
      <c r="OS2">
        <v>2.6024032605599999E-3</v>
      </c>
      <c r="OT2" s="2">
        <v>9.5900957675699999E-5</v>
      </c>
      <c r="OU2" s="2">
        <v>5.66687477174E-5</v>
      </c>
      <c r="OV2">
        <v>1.4385143651400001E-4</v>
      </c>
      <c r="OW2">
        <v>9.1541823235899997E-4</v>
      </c>
      <c r="OX2">
        <v>9.2413650123799999E-4</v>
      </c>
      <c r="OY2">
        <v>2.1359758754999999E-4</v>
      </c>
      <c r="OZ2">
        <v>7.4105285476699998E-4</v>
      </c>
      <c r="PA2">
        <v>1.7959633891999999E-3</v>
      </c>
      <c r="PB2" s="2">
        <v>6.1027882157299998E-5</v>
      </c>
      <c r="PC2">
        <v>6.3207449377200001E-4</v>
      </c>
      <c r="PD2" s="2">
        <v>8.2823554356300003E-5</v>
      </c>
      <c r="PE2" s="2">
        <v>6.9746151036899993E-5</v>
      </c>
      <c r="PF2">
        <v>2.0313566489499999E-3</v>
      </c>
      <c r="PG2">
        <v>2.0008427078700001E-3</v>
      </c>
      <c r="PH2">
        <v>2.3539325974900002E-3</v>
      </c>
      <c r="PI2">
        <v>1.35133167634E-3</v>
      </c>
      <c r="PJ2">
        <v>1.01349875725E-2</v>
      </c>
      <c r="PK2">
        <v>1.60852060829E-3</v>
      </c>
      <c r="PL2">
        <v>2.36265086637E-3</v>
      </c>
      <c r="PM2">
        <v>2.3103412531000002E-3</v>
      </c>
      <c r="PN2">
        <v>5.5361007385499998E-4</v>
      </c>
      <c r="PO2">
        <v>1.6128797427299999E-3</v>
      </c>
      <c r="PP2">
        <v>1.44723263401E-3</v>
      </c>
      <c r="PQ2">
        <v>8.4131294688199998E-4</v>
      </c>
      <c r="PR2">
        <v>2.3321369252899998E-3</v>
      </c>
      <c r="PS2" s="2">
        <v>3.05139410786E-5</v>
      </c>
      <c r="PT2">
        <v>3.9362983991400001E-3</v>
      </c>
      <c r="PU2" s="2">
        <v>5.2309613277599999E-5</v>
      </c>
      <c r="PV2">
        <v>2.1882854887799999E-3</v>
      </c>
      <c r="PW2">
        <v>9.0234082903899995E-4</v>
      </c>
      <c r="PX2" s="2">
        <v>1.7436537759200001E-5</v>
      </c>
      <c r="PY2">
        <v>1.7436537759200001E-3</v>
      </c>
      <c r="PZ2">
        <v>1.20748023983E-3</v>
      </c>
      <c r="QA2">
        <v>1.73493550704E-3</v>
      </c>
      <c r="QB2">
        <v>1.07670620663E-3</v>
      </c>
      <c r="QC2" s="2">
        <v>1.30774033194E-5</v>
      </c>
      <c r="QD2">
        <v>1.92237828795E-3</v>
      </c>
      <c r="QE2">
        <v>9.8080524895600009E-4</v>
      </c>
      <c r="QF2">
        <v>1.01829380514E-2</v>
      </c>
      <c r="QG2" s="2">
        <v>8.2823554356300003E-5</v>
      </c>
      <c r="QH2">
        <v>2.5282979750900002E-4</v>
      </c>
      <c r="QI2">
        <v>1.5562109950100001E-3</v>
      </c>
      <c r="QJ2">
        <v>2.92062007467E-4</v>
      </c>
      <c r="QK2">
        <v>5.4053267053600002E-4</v>
      </c>
      <c r="QL2">
        <v>9.0234082903899995E-4</v>
      </c>
      <c r="QM2">
        <v>2.3103412531E-4</v>
      </c>
      <c r="QN2">
        <v>3.6006450472800002E-3</v>
      </c>
      <c r="QO2" s="2">
        <v>2.1795672198999998E-5</v>
      </c>
      <c r="QP2" s="2">
        <v>4.3591344398000002E-6</v>
      </c>
      <c r="QQ2">
        <v>7.3233458588700001E-4</v>
      </c>
      <c r="QR2" s="2">
        <v>1.30774033194E-5</v>
      </c>
      <c r="QS2">
        <v>2.9772888223900001E-3</v>
      </c>
      <c r="QT2">
        <v>1.93545569127E-3</v>
      </c>
      <c r="QU2">
        <v>1.3077403319399999E-4</v>
      </c>
      <c r="QV2">
        <v>2.3277777908599999E-3</v>
      </c>
      <c r="QW2">
        <v>0</v>
      </c>
      <c r="QX2">
        <v>7.4541198920599996E-4</v>
      </c>
      <c r="QY2">
        <v>2.5457345128499999E-3</v>
      </c>
      <c r="QZ2">
        <v>1.54749272613E-3</v>
      </c>
      <c r="RA2">
        <v>4.3111839609700003E-3</v>
      </c>
      <c r="RB2">
        <v>2.1359758754999999E-4</v>
      </c>
      <c r="RC2">
        <v>4.30246569209E-3</v>
      </c>
      <c r="RD2">
        <v>4.7514565393900002E-4</v>
      </c>
      <c r="RE2" s="2">
        <v>6.1027882157299998E-5</v>
      </c>
      <c r="RF2">
        <v>4.5117041451999997E-3</v>
      </c>
      <c r="RG2">
        <v>1.67390762488E-3</v>
      </c>
      <c r="RH2" s="2">
        <v>4.7950478837799998E-5</v>
      </c>
      <c r="RI2">
        <v>5.7976488049399995E-4</v>
      </c>
      <c r="RJ2">
        <v>5.6320016962300001E-3</v>
      </c>
      <c r="RK2">
        <v>4.8822305725800002E-4</v>
      </c>
      <c r="RL2">
        <v>1.0505513999899999E-3</v>
      </c>
      <c r="RM2">
        <v>4.88658970702E-3</v>
      </c>
      <c r="RN2">
        <v>2.7026633526800001E-4</v>
      </c>
      <c r="RO2">
        <v>1.3513316763400001E-4</v>
      </c>
      <c r="RP2" s="2">
        <v>1.7436537759200001E-5</v>
      </c>
      <c r="RQ2">
        <v>1.65647108713E-4</v>
      </c>
      <c r="RR2">
        <v>8.1079900580299997E-4</v>
      </c>
      <c r="RS2">
        <v>4.7514565393900002E-4</v>
      </c>
      <c r="RT2">
        <v>5.0217228746500002E-3</v>
      </c>
      <c r="RU2">
        <v>5.2483978655200004E-3</v>
      </c>
      <c r="RV2">
        <v>2.9729296879499999E-3</v>
      </c>
      <c r="RW2" s="2">
        <v>4.3591344397999997E-5</v>
      </c>
      <c r="RX2">
        <v>2.7030992661200001E-2</v>
      </c>
      <c r="RY2">
        <v>6.49511031531E-4</v>
      </c>
      <c r="RZ2" s="2">
        <v>2.1795672198999998E-5</v>
      </c>
      <c r="SA2">
        <v>9.1977736679900001E-4</v>
      </c>
      <c r="SB2">
        <v>3.06883064562E-3</v>
      </c>
      <c r="SC2">
        <v>1.12029755103E-3</v>
      </c>
      <c r="SD2">
        <v>2.0008427078700001E-3</v>
      </c>
      <c r="SE2">
        <v>1.2946629286199999E-3</v>
      </c>
      <c r="SF2">
        <v>4.0539950290200002E-4</v>
      </c>
      <c r="SG2">
        <v>1.15081149211E-3</v>
      </c>
      <c r="SH2">
        <v>1.85263213692E-3</v>
      </c>
      <c r="SI2">
        <v>1.06362880331E-3</v>
      </c>
      <c r="SJ2">
        <v>2.4803474962499998E-3</v>
      </c>
      <c r="SK2">
        <v>1.65647108713E-4</v>
      </c>
      <c r="SL2">
        <v>6.6999896339800004E-3</v>
      </c>
      <c r="SM2">
        <v>1.35133167634E-3</v>
      </c>
      <c r="SN2">
        <v>6.1463795601200005E-4</v>
      </c>
      <c r="SO2">
        <v>2.36265086637E-3</v>
      </c>
      <c r="SP2">
        <v>1.9180191535100001E-4</v>
      </c>
      <c r="SQ2">
        <v>4.5334998173999998E-4</v>
      </c>
      <c r="SR2">
        <v>1.92237828795E-3</v>
      </c>
      <c r="SS2">
        <v>1.01567832447E-3</v>
      </c>
      <c r="ST2">
        <v>9.3634207767000002E-3</v>
      </c>
      <c r="SU2">
        <v>0</v>
      </c>
      <c r="SV2">
        <v>1.07670620663E-3</v>
      </c>
      <c r="SW2">
        <v>1.5126196506100001E-3</v>
      </c>
      <c r="SX2">
        <v>2.2275176987399999E-3</v>
      </c>
      <c r="SY2">
        <v>1.90930088463E-3</v>
      </c>
      <c r="SZ2">
        <v>7.4628381609400003E-3</v>
      </c>
      <c r="TA2">
        <v>4.0975863734200001E-4</v>
      </c>
      <c r="TB2" s="2">
        <v>6.5387016597099999E-5</v>
      </c>
      <c r="TC2" s="2">
        <v>6.9746151036899993E-5</v>
      </c>
      <c r="TD2" s="2">
        <v>4.3591344397999997E-5</v>
      </c>
      <c r="TE2">
        <v>6.0156055269299999E-4</v>
      </c>
      <c r="TF2">
        <v>4.7601748082700002E-3</v>
      </c>
      <c r="TG2">
        <v>2.0008427078700001E-3</v>
      </c>
      <c r="TH2" s="2">
        <v>6.9746151036899993E-5</v>
      </c>
      <c r="TI2">
        <v>1.70442156596E-3</v>
      </c>
      <c r="TJ2">
        <v>0</v>
      </c>
      <c r="TK2">
        <v>4.8822305725800002E-4</v>
      </c>
      <c r="TL2">
        <v>1.30774033194E-3</v>
      </c>
      <c r="TM2" s="2">
        <v>6.9746151036899993E-5</v>
      </c>
      <c r="TN2">
        <v>4.54657722072E-3</v>
      </c>
      <c r="TO2">
        <v>1.78724512032E-4</v>
      </c>
      <c r="TP2">
        <v>1.4951831128499999E-3</v>
      </c>
      <c r="TQ2">
        <v>5.6232834273499995E-4</v>
      </c>
      <c r="TR2">
        <v>0</v>
      </c>
      <c r="TS2">
        <v>8.7618602240100004E-4</v>
      </c>
      <c r="TT2">
        <v>3.2083229477000001E-3</v>
      </c>
      <c r="TU2">
        <v>2.8770287302700001E-4</v>
      </c>
      <c r="TV2" s="2">
        <v>3.9232209958200002E-5</v>
      </c>
      <c r="TW2" s="2">
        <v>8.2823554356300003E-5</v>
      </c>
      <c r="TX2">
        <v>7.0617977924800003E-4</v>
      </c>
      <c r="TY2">
        <v>1.4123595584999999E-3</v>
      </c>
      <c r="TZ2">
        <v>1.3077403319399999E-4</v>
      </c>
      <c r="UA2">
        <v>1.15081149211E-3</v>
      </c>
      <c r="UB2" s="2">
        <v>2.6154806638799999E-5</v>
      </c>
      <c r="UC2">
        <v>1.6172388771700001E-3</v>
      </c>
      <c r="UD2">
        <v>1.3469725419E-3</v>
      </c>
      <c r="UE2">
        <v>2.0052018423099999E-4</v>
      </c>
      <c r="UF2">
        <v>3.22575948545E-4</v>
      </c>
      <c r="UG2">
        <v>4.0104036846199997E-4</v>
      </c>
      <c r="UH2" s="2">
        <v>4.3591344398000002E-6</v>
      </c>
      <c r="UI2" s="2">
        <v>7.4105285476700001E-5</v>
      </c>
      <c r="UJ2" s="2">
        <v>1.7436537759200001E-5</v>
      </c>
      <c r="UK2">
        <v>1.40364128962E-3</v>
      </c>
      <c r="UL2">
        <v>2.2493133709399998E-3</v>
      </c>
      <c r="UM2" s="2">
        <v>1.7436537759200001E-5</v>
      </c>
      <c r="UN2">
        <v>2.03571578339E-3</v>
      </c>
      <c r="UO2" s="2">
        <v>4.7950478837799998E-5</v>
      </c>
      <c r="UP2">
        <v>2.55009364729E-3</v>
      </c>
      <c r="UQ2">
        <v>0</v>
      </c>
      <c r="UR2">
        <v>5.1873699833699998E-4</v>
      </c>
      <c r="US2" s="2">
        <v>4.3591344397999997E-5</v>
      </c>
      <c r="UT2">
        <v>5.4968685285900001E-3</v>
      </c>
      <c r="UU2">
        <v>0</v>
      </c>
      <c r="UV2">
        <v>1.2815855252999999E-3</v>
      </c>
      <c r="UW2">
        <v>2.6852268149200002E-3</v>
      </c>
      <c r="UX2">
        <v>9.3721390455800001E-4</v>
      </c>
      <c r="UY2">
        <v>1.70006243152E-4</v>
      </c>
      <c r="UZ2">
        <v>3.0949854522599999E-4</v>
      </c>
      <c r="VA2">
        <v>9.1280275169500005E-3</v>
      </c>
      <c r="VB2">
        <v>1.3426134074600001E-3</v>
      </c>
      <c r="VC2">
        <v>1.5736475327700001E-3</v>
      </c>
      <c r="VD2">
        <v>1.77852685144E-3</v>
      </c>
      <c r="VE2">
        <v>1.04619226555E-4</v>
      </c>
      <c r="VF2" s="2">
        <v>1.30774033194E-5</v>
      </c>
      <c r="VG2">
        <v>3.84039744147E-3</v>
      </c>
      <c r="VH2" s="2">
        <v>4.3591344398000002E-6</v>
      </c>
      <c r="VI2">
        <v>2.4934248995699998E-3</v>
      </c>
      <c r="VJ2">
        <v>2.0705888589099999E-3</v>
      </c>
      <c r="VK2">
        <v>1.70006243152E-4</v>
      </c>
      <c r="VL2">
        <v>2.3888056730100001E-3</v>
      </c>
      <c r="VM2">
        <v>1.8177590614000001E-3</v>
      </c>
      <c r="VN2">
        <v>5.1437786389700005E-4</v>
      </c>
      <c r="VO2">
        <v>2.7026633526800001E-4</v>
      </c>
      <c r="VP2">
        <v>8.7618602240100004E-4</v>
      </c>
      <c r="VQ2" s="2">
        <v>4.3591344397999997E-5</v>
      </c>
      <c r="VR2" s="2">
        <v>5.66687477174E-5</v>
      </c>
      <c r="VS2">
        <v>4.60324596843E-3</v>
      </c>
      <c r="VT2">
        <v>6.3643362821099998E-4</v>
      </c>
      <c r="VU2">
        <v>1.70006243152E-4</v>
      </c>
      <c r="VV2">
        <v>3.92322099582E-4</v>
      </c>
      <c r="VW2">
        <v>8.8490429127999995E-4</v>
      </c>
      <c r="VX2">
        <v>2.4280378829700001E-3</v>
      </c>
      <c r="VY2" s="2">
        <v>1.7436537759200001E-5</v>
      </c>
      <c r="VZ2">
        <v>1.04619226555E-3</v>
      </c>
      <c r="WA2">
        <v>1.4297960962600001E-3</v>
      </c>
      <c r="WB2">
        <v>2.5762484539199998E-3</v>
      </c>
      <c r="WC2">
        <v>0</v>
      </c>
      <c r="WD2">
        <v>5.8020079393799997E-3</v>
      </c>
      <c r="WE2">
        <v>3.9362983991400001E-3</v>
      </c>
      <c r="WF2">
        <v>1.00260092115E-3</v>
      </c>
      <c r="WG2">
        <v>1.7392946414799999E-3</v>
      </c>
      <c r="WH2">
        <v>7.1489804812800001E-4</v>
      </c>
      <c r="WI2">
        <v>8.6310861908100002E-4</v>
      </c>
      <c r="WJ2">
        <v>3.63115898836E-3</v>
      </c>
      <c r="WK2">
        <v>3.18216814106E-3</v>
      </c>
      <c r="WL2">
        <v>1.96161049791E-4</v>
      </c>
      <c r="WM2" s="2">
        <v>7.4105285476700001E-5</v>
      </c>
      <c r="WN2">
        <v>3.23883688877E-3</v>
      </c>
      <c r="WO2">
        <v>1.6608302215700001E-3</v>
      </c>
      <c r="WP2">
        <v>6.7522992472599996E-3</v>
      </c>
      <c r="WQ2">
        <v>2.5326571095299999E-3</v>
      </c>
      <c r="WR2">
        <v>1.11593841659E-3</v>
      </c>
      <c r="WS2">
        <v>0</v>
      </c>
      <c r="WT2">
        <v>1.56057012945E-3</v>
      </c>
      <c r="WU2">
        <v>1.26414898754E-4</v>
      </c>
      <c r="WV2">
        <v>3.4873075518399997E-4</v>
      </c>
      <c r="WW2">
        <v>1.12029755103E-3</v>
      </c>
      <c r="WX2">
        <v>4.0975863734200001E-4</v>
      </c>
      <c r="WY2">
        <v>0.28496533659899997</v>
      </c>
      <c r="WZ2">
        <v>4.0234810879399997E-3</v>
      </c>
      <c r="XA2">
        <v>1.22927591202E-3</v>
      </c>
      <c r="XB2" s="2">
        <v>2.6154806638799999E-5</v>
      </c>
      <c r="XC2">
        <v>2.7898460414700001E-3</v>
      </c>
      <c r="XD2">
        <v>1.08978360995E-3</v>
      </c>
      <c r="XE2" s="2">
        <v>4.7950478837799998E-5</v>
      </c>
      <c r="XF2">
        <v>2.6154806638799998E-4</v>
      </c>
      <c r="XG2">
        <v>1.0897836099500001E-4</v>
      </c>
      <c r="XH2">
        <v>6.4471598364700001E-3</v>
      </c>
      <c r="XI2">
        <v>1.57844258065E-2</v>
      </c>
      <c r="XJ2">
        <v>3.7924469626299999E-4</v>
      </c>
      <c r="XK2">
        <v>2.9293383435500002E-3</v>
      </c>
      <c r="XL2" s="2">
        <v>8.7182688796100004E-6</v>
      </c>
      <c r="XM2">
        <v>2.4323970174099999E-3</v>
      </c>
      <c r="XN2">
        <v>8.1515814024300001E-4</v>
      </c>
      <c r="XO2" s="2">
        <v>4.3591344398000002E-6</v>
      </c>
      <c r="XP2">
        <v>2.1272576066199999E-3</v>
      </c>
      <c r="XQ2">
        <v>1.5692883983299999E-4</v>
      </c>
      <c r="XR2">
        <v>6.49511031531E-4</v>
      </c>
      <c r="XS2" s="2">
        <v>8.7182688796100004E-6</v>
      </c>
      <c r="XT2">
        <v>4.0627132978999997E-3</v>
      </c>
      <c r="XU2">
        <v>1.8962234813099999E-3</v>
      </c>
      <c r="XV2">
        <v>8.1559405368700003E-3</v>
      </c>
      <c r="XW2" s="2">
        <v>8.7182688796100004E-6</v>
      </c>
      <c r="XX2">
        <v>1.9446098735999999E-2</v>
      </c>
      <c r="XY2" s="2">
        <v>4.3591344397999997E-5</v>
      </c>
      <c r="XZ2">
        <v>1.3949230207399999E-4</v>
      </c>
      <c r="YA2" s="2">
        <v>2.1795672198999998E-5</v>
      </c>
      <c r="YB2">
        <v>1.8744278091200001E-3</v>
      </c>
      <c r="YC2">
        <v>1.4821057095300001E-4</v>
      </c>
      <c r="YD2">
        <v>3.4873075518399997E-4</v>
      </c>
      <c r="YE2">
        <v>7.4105285476699998E-4</v>
      </c>
      <c r="YF2">
        <v>1.3949230207399999E-3</v>
      </c>
      <c r="YG2" s="2">
        <v>8.7182688796100004E-6</v>
      </c>
      <c r="YH2" s="2">
        <v>6.5387016597099999E-5</v>
      </c>
      <c r="YI2">
        <v>3.4437162074399998E-4</v>
      </c>
      <c r="YJ2">
        <v>5.4925093941500004E-4</v>
      </c>
      <c r="YK2">
        <v>1.4690283062100001E-3</v>
      </c>
      <c r="YL2">
        <v>1.6390345493699999E-3</v>
      </c>
      <c r="YM2">
        <v>5.4009675709200001E-3</v>
      </c>
      <c r="YN2">
        <v>4.07143156678E-3</v>
      </c>
      <c r="YO2">
        <v>2.4890657651300001E-3</v>
      </c>
      <c r="YP2">
        <v>2.4541926896100002E-3</v>
      </c>
      <c r="YQ2">
        <v>8.6746775352099996E-4</v>
      </c>
      <c r="YR2">
        <v>1.6695484904399999E-3</v>
      </c>
      <c r="YS2">
        <v>2.09674366555E-3</v>
      </c>
      <c r="YT2">
        <v>9.1977736679900001E-4</v>
      </c>
      <c r="YU2" s="2">
        <v>8.7182688796100004E-6</v>
      </c>
      <c r="YV2">
        <v>0</v>
      </c>
      <c r="YW2">
        <v>2.9990844945800002E-3</v>
      </c>
      <c r="YX2">
        <v>7.5325843119800001E-3</v>
      </c>
      <c r="YY2">
        <v>7.6284852696600002E-4</v>
      </c>
      <c r="YZ2">
        <v>5.37481276428E-3</v>
      </c>
      <c r="ZA2">
        <v>6.3033083999599997E-3</v>
      </c>
      <c r="ZB2">
        <v>0</v>
      </c>
      <c r="ZC2">
        <v>3.6485955261200001E-3</v>
      </c>
      <c r="ZD2">
        <v>1.5431335916900001E-3</v>
      </c>
      <c r="ZE2" s="2">
        <v>4.3591344398000002E-6</v>
      </c>
      <c r="ZF2" s="2">
        <v>4.3591344398000002E-6</v>
      </c>
      <c r="ZG2">
        <v>2.2667499086999999E-4</v>
      </c>
      <c r="ZH2" s="2">
        <v>4.3591344398000002E-6</v>
      </c>
      <c r="ZI2">
        <v>1.30774033194E-3</v>
      </c>
      <c r="ZJ2">
        <v>3.3129421742499998E-4</v>
      </c>
      <c r="ZK2">
        <v>5.0435185468499996E-3</v>
      </c>
      <c r="ZL2">
        <v>8.4567208132200003E-4</v>
      </c>
      <c r="ZM2">
        <v>2.1490532788199998E-3</v>
      </c>
      <c r="ZN2" s="2">
        <v>8.7182688796100004E-6</v>
      </c>
      <c r="ZO2">
        <v>7.0225655825199998E-3</v>
      </c>
      <c r="ZP2">
        <v>6.6999896339800004E-3</v>
      </c>
      <c r="ZQ2">
        <v>7.1925718256800005E-4</v>
      </c>
      <c r="ZR2">
        <v>5.4140449742400001E-3</v>
      </c>
      <c r="ZS2">
        <v>1.05926966887E-3</v>
      </c>
      <c r="ZT2" s="2">
        <v>2.6154806638799999E-5</v>
      </c>
      <c r="ZU2">
        <v>5.4184041086799998E-3</v>
      </c>
      <c r="ZV2">
        <v>1.20748023983E-3</v>
      </c>
      <c r="ZW2">
        <v>6.5822930041000002E-4</v>
      </c>
      <c r="ZX2" s="2">
        <v>1.7436537759200001E-5</v>
      </c>
      <c r="ZY2">
        <v>0</v>
      </c>
      <c r="ZZ2">
        <v>8.3695381244200005E-4</v>
      </c>
      <c r="AAA2">
        <v>2.5980441261200002E-3</v>
      </c>
      <c r="AAB2">
        <v>4.8386392281799998E-4</v>
      </c>
      <c r="AAC2">
        <v>1.78724512032E-4</v>
      </c>
      <c r="AAD2">
        <v>2.1795672199000001E-4</v>
      </c>
      <c r="AAE2">
        <v>5.7366209227800004E-3</v>
      </c>
      <c r="AAF2">
        <v>5.3268622854399997E-3</v>
      </c>
      <c r="AAG2">
        <v>1.6128797427300001E-4</v>
      </c>
      <c r="AAH2">
        <v>9.6336871119699998E-4</v>
      </c>
      <c r="AAI2">
        <v>1.4297960962600001E-3</v>
      </c>
      <c r="AAJ2">
        <v>8.71826887961E-4</v>
      </c>
      <c r="AAK2">
        <v>3.7532147526700001E-3</v>
      </c>
      <c r="AAL2">
        <v>0</v>
      </c>
      <c r="AAM2">
        <v>4.61632337175E-3</v>
      </c>
      <c r="AAN2">
        <v>1.8875052124400001E-3</v>
      </c>
      <c r="AAO2">
        <v>1.3513316763400001E-4</v>
      </c>
      <c r="AAP2">
        <v>1.5448772454699999E-2</v>
      </c>
      <c r="AAQ2">
        <v>7.5848939252599998E-4</v>
      </c>
      <c r="AAR2">
        <v>5.4053267053600002E-4</v>
      </c>
      <c r="AAS2">
        <v>6.2771535933199996E-3</v>
      </c>
      <c r="AAT2" s="2">
        <v>8.7182688796100004E-6</v>
      </c>
      <c r="AAU2" s="2">
        <v>1.30774033194E-5</v>
      </c>
      <c r="AAV2">
        <v>1.4123595584999999E-3</v>
      </c>
      <c r="AAW2">
        <v>5.1132646978900003E-3</v>
      </c>
      <c r="AAX2">
        <v>1.33389513858E-3</v>
      </c>
      <c r="AAY2">
        <v>2.6983042182400002E-3</v>
      </c>
      <c r="AAZ2">
        <v>1.11593841659E-3</v>
      </c>
      <c r="ABA2">
        <v>2.1621306821399998E-3</v>
      </c>
      <c r="ABB2" s="2">
        <v>3.4873075518400001E-5</v>
      </c>
      <c r="ABC2">
        <v>4.4899084729999999E-4</v>
      </c>
      <c r="ABD2">
        <v>2.9772888223900001E-3</v>
      </c>
      <c r="ABE2">
        <v>1.24671244978E-3</v>
      </c>
      <c r="ABF2">
        <v>1.4821057095300001E-4</v>
      </c>
      <c r="ABG2" s="2">
        <v>4.3591344398000002E-6</v>
      </c>
      <c r="ABH2">
        <v>1.00260092115E-4</v>
      </c>
      <c r="ABI2">
        <v>3.8796296514300002E-4</v>
      </c>
      <c r="ABJ2">
        <v>3.5657719717599999E-3</v>
      </c>
      <c r="ABK2">
        <v>5.4445589153100001E-3</v>
      </c>
      <c r="ABL2">
        <v>3.5396171651199998E-3</v>
      </c>
      <c r="ABM2">
        <v>5.44891804975E-4</v>
      </c>
      <c r="ABN2">
        <v>1.3426134074600001E-3</v>
      </c>
      <c r="ABO2">
        <v>0</v>
      </c>
      <c r="ABP2" s="2">
        <v>9.1541823235900005E-5</v>
      </c>
      <c r="ABQ2">
        <v>9.5900957675700005E-4</v>
      </c>
      <c r="ABR2">
        <v>4.8386392281799998E-4</v>
      </c>
      <c r="ABS2">
        <v>1.0243965933499999E-3</v>
      </c>
      <c r="ABT2" s="2">
        <v>1.30774033194E-5</v>
      </c>
      <c r="ABU2">
        <v>1.73493550704E-3</v>
      </c>
      <c r="ABV2">
        <v>2.5588119161600001E-3</v>
      </c>
      <c r="ABW2">
        <v>3.0644715111799998E-3</v>
      </c>
      <c r="ABX2">
        <v>2.6416354705199999E-3</v>
      </c>
      <c r="ABY2">
        <v>1.40800042406E-3</v>
      </c>
      <c r="ABZ2">
        <v>1.5823658016499999E-3</v>
      </c>
      <c r="ACA2">
        <v>2.6154806638799998E-4</v>
      </c>
      <c r="ACB2">
        <v>1.3033811975E-3</v>
      </c>
      <c r="ACC2">
        <v>1.6564710871299999E-3</v>
      </c>
      <c r="ACD2">
        <v>1.04619226555E-4</v>
      </c>
      <c r="ACE2">
        <v>5.2266021933200001E-3</v>
      </c>
      <c r="ACF2">
        <v>3.8360383070299998E-4</v>
      </c>
      <c r="ACG2">
        <v>4.3591344398000002E-4</v>
      </c>
      <c r="ACH2">
        <v>3.5091032240400001E-3</v>
      </c>
      <c r="ACI2">
        <v>3.6834686016299998E-3</v>
      </c>
      <c r="ACJ2">
        <v>1.74801291036E-3</v>
      </c>
      <c r="ACK2">
        <v>3.6180815850399999E-4</v>
      </c>
      <c r="ACL2" s="2">
        <v>1.30774033194E-5</v>
      </c>
      <c r="ACM2">
        <v>3.09498545226E-3</v>
      </c>
      <c r="ACN2">
        <v>2.4411152862900001E-4</v>
      </c>
      <c r="ACO2">
        <v>2.0793071277899998E-3</v>
      </c>
      <c r="ACP2">
        <v>1.6957032970799999E-3</v>
      </c>
      <c r="ACQ2">
        <v>3.6180815850399999E-3</v>
      </c>
      <c r="ACR2">
        <v>1.36004994522E-3</v>
      </c>
      <c r="ACS2">
        <v>5.9284228381300001E-4</v>
      </c>
      <c r="ACT2">
        <v>6.0504786024500002E-3</v>
      </c>
      <c r="ACU2" s="2">
        <v>5.2309613277599999E-5</v>
      </c>
      <c r="ACV2">
        <v>1.9180191535100001E-4</v>
      </c>
      <c r="ACW2">
        <v>7.8900333360400004E-4</v>
      </c>
      <c r="ACX2">
        <v>2.0923845311099999E-4</v>
      </c>
      <c r="ACY2" s="2">
        <v>1.7436537759200001E-5</v>
      </c>
      <c r="ACZ2">
        <v>4.0104036846199997E-4</v>
      </c>
      <c r="ADA2">
        <v>4.2283604066100001E-4</v>
      </c>
      <c r="ADB2">
        <v>3.5308988962399999E-3</v>
      </c>
      <c r="ADC2" s="2">
        <v>6.5387016597099999E-5</v>
      </c>
      <c r="ADD2">
        <v>1.2510715842199999E-3</v>
      </c>
      <c r="ADE2" s="2">
        <v>1.7436537759200001E-5</v>
      </c>
      <c r="ADF2">
        <v>7.8900333360400004E-4</v>
      </c>
      <c r="ADG2" s="2">
        <v>7.8464419916499995E-5</v>
      </c>
      <c r="ADH2">
        <v>1.00260092115E-4</v>
      </c>
      <c r="ADI2">
        <v>4.7950478837799999E-4</v>
      </c>
      <c r="ADJ2">
        <v>2.3147003875399999E-3</v>
      </c>
      <c r="ADK2">
        <v>9.1541823235899997E-4</v>
      </c>
      <c r="ADL2">
        <v>9.72086980076E-4</v>
      </c>
      <c r="ADM2">
        <v>6.8002497260899995E-4</v>
      </c>
      <c r="ADN2">
        <v>2.3147003875399999E-3</v>
      </c>
      <c r="ADO2">
        <v>3.4001248630500001E-4</v>
      </c>
      <c r="ADP2">
        <v>1.3818456174199999E-3</v>
      </c>
      <c r="ADQ2">
        <v>5.3617353609599998E-4</v>
      </c>
      <c r="ADR2">
        <v>0</v>
      </c>
      <c r="ADS2">
        <v>1.11593841659E-3</v>
      </c>
      <c r="ADT2" s="2">
        <v>8.7182688796100004E-6</v>
      </c>
      <c r="ADU2" s="2">
        <v>4.3591344397999997E-5</v>
      </c>
      <c r="ADV2">
        <v>1.2161985087099999E-2</v>
      </c>
      <c r="ADW2">
        <v>1.28812422696E-2</v>
      </c>
      <c r="ADX2">
        <v>1.8133999269599999E-3</v>
      </c>
      <c r="ADY2" s="2">
        <v>2.6154806638799999E-5</v>
      </c>
      <c r="ADZ2">
        <v>2.66779027716E-3</v>
      </c>
      <c r="AEA2">
        <v>2.1795672199000001E-4</v>
      </c>
      <c r="AEB2">
        <v>2.39752394189E-4</v>
      </c>
      <c r="AEC2">
        <v>2.74625469708E-4</v>
      </c>
      <c r="AED2">
        <v>3.6006450472800002E-3</v>
      </c>
      <c r="AEE2">
        <v>5.0130046057700003E-4</v>
      </c>
      <c r="AEF2">
        <v>6.6258843484999995E-4</v>
      </c>
      <c r="AEG2">
        <v>8.5003121576199996E-4</v>
      </c>
      <c r="AEH2" s="2">
        <v>3.4873075518400001E-5</v>
      </c>
      <c r="AEI2">
        <v>2.1795672199000001E-4</v>
      </c>
      <c r="AEJ2">
        <v>8.9710986771199992E-3</v>
      </c>
      <c r="AEK2">
        <v>4.4899084729999999E-4</v>
      </c>
      <c r="AEL2">
        <v>2.5631710505999998E-3</v>
      </c>
      <c r="AEM2">
        <v>3.3303787120100002E-3</v>
      </c>
      <c r="AEN2">
        <v>8.71826887961E-4</v>
      </c>
      <c r="AEO2">
        <v>1.8744278091200001E-4</v>
      </c>
      <c r="AEP2">
        <v>5.4925093941500004E-4</v>
      </c>
      <c r="AEQ2">
        <v>7.8900333360400008E-3</v>
      </c>
      <c r="AER2">
        <v>1.8264773302799999E-3</v>
      </c>
      <c r="AES2">
        <v>1.26414898754E-4</v>
      </c>
      <c r="AET2" s="2">
        <v>2.6154806638799999E-5</v>
      </c>
      <c r="AEU2">
        <v>1.6172388771700001E-3</v>
      </c>
      <c r="AEV2" s="2">
        <v>6.1027882157299998E-5</v>
      </c>
      <c r="AEW2">
        <v>2.6154806638799999E-3</v>
      </c>
      <c r="AEX2">
        <v>2.4847066306900003E-4</v>
      </c>
      <c r="AEY2">
        <v>6.1289430223599997E-3</v>
      </c>
      <c r="AEZ2">
        <v>8.2387640912299999E-4</v>
      </c>
      <c r="AFA2">
        <v>7.5151477742200004E-3</v>
      </c>
      <c r="AFB2" s="2">
        <v>9.5900957675699999E-5</v>
      </c>
      <c r="AFC2">
        <v>5.37481276428E-3</v>
      </c>
      <c r="AFD2">
        <v>1.1333749543499999E-4</v>
      </c>
      <c r="AFE2">
        <v>2.52393884065E-3</v>
      </c>
      <c r="AFF2">
        <v>5.9720141825299995E-4</v>
      </c>
      <c r="AFG2">
        <v>1.3077403319399999E-4</v>
      </c>
      <c r="AFH2">
        <v>1.49082397841E-3</v>
      </c>
      <c r="AFI2" s="2">
        <v>3.05139410786E-5</v>
      </c>
      <c r="AFJ2">
        <v>2.8857469991499999E-3</v>
      </c>
      <c r="AFK2">
        <v>2.52393884065E-3</v>
      </c>
      <c r="AFL2">
        <v>1.4821057095300001E-4</v>
      </c>
      <c r="AFM2">
        <v>3.1996046788200002E-3</v>
      </c>
      <c r="AFN2" s="2">
        <v>8.2823554356300003E-5</v>
      </c>
      <c r="AFO2" s="2">
        <v>7.4105285476700001E-5</v>
      </c>
      <c r="AFP2">
        <v>2.04879318671E-4</v>
      </c>
      <c r="AFQ2">
        <v>7.5413025808600005E-4</v>
      </c>
      <c r="AFR2">
        <v>2.6503537393999998E-3</v>
      </c>
      <c r="AFS2">
        <v>1.0374739966699999E-3</v>
      </c>
      <c r="AFT2">
        <v>1.52569705393E-4</v>
      </c>
      <c r="AFU2">
        <v>6.9310237592899997E-4</v>
      </c>
      <c r="AFV2">
        <v>1.72185810372E-3</v>
      </c>
      <c r="AFW2" s="2">
        <v>2.6154806638799999E-5</v>
      </c>
      <c r="AFX2">
        <v>6.3338223410299996E-3</v>
      </c>
      <c r="AFY2">
        <v>8.8054515684000002E-4</v>
      </c>
      <c r="AFZ2">
        <v>1.3862047518600001E-3</v>
      </c>
      <c r="AGA2">
        <v>2.6154806638799998E-4</v>
      </c>
      <c r="AGB2">
        <v>2.7724095037200002E-3</v>
      </c>
      <c r="AGC2">
        <v>1.3513316763400001E-4</v>
      </c>
      <c r="AGD2">
        <v>6.61280694518E-3</v>
      </c>
      <c r="AGE2">
        <v>3.1734498721800002E-3</v>
      </c>
      <c r="AGF2">
        <v>1.02003745891E-3</v>
      </c>
      <c r="AGG2">
        <v>5.4925093941500004E-4</v>
      </c>
      <c r="AGH2">
        <v>2.1795672199000001E-4</v>
      </c>
      <c r="AGI2">
        <v>1.7392946414799999E-3</v>
      </c>
      <c r="AGJ2">
        <v>1.7436537759199999E-4</v>
      </c>
      <c r="AGK2">
        <v>1.78724512032E-4</v>
      </c>
      <c r="AGL2">
        <v>1.66518935601E-3</v>
      </c>
      <c r="AGM2">
        <v>3.0949854522599999E-4</v>
      </c>
      <c r="AGN2">
        <v>3.22575948545E-4</v>
      </c>
      <c r="AGO2">
        <v>1.52569705393E-4</v>
      </c>
      <c r="AGP2" s="2">
        <v>8.7182688796100004E-6</v>
      </c>
      <c r="AGQ2">
        <v>4.7819704804599999E-3</v>
      </c>
      <c r="AGR2">
        <v>2.9642114190699999E-4</v>
      </c>
      <c r="AGS2">
        <v>5.0130046057700003E-4</v>
      </c>
      <c r="AGT2">
        <v>2.7724095037200002E-3</v>
      </c>
      <c r="AGU2" s="2">
        <v>4.3591344397999997E-5</v>
      </c>
      <c r="AGV2">
        <v>1.95289222903E-3</v>
      </c>
      <c r="AGW2">
        <v>9.9824178671499997E-4</v>
      </c>
      <c r="AGX2">
        <v>1.10722014771E-3</v>
      </c>
      <c r="AGY2">
        <v>7.8900333360400004E-4</v>
      </c>
      <c r="AGZ2">
        <v>3.0078027634600001E-4</v>
      </c>
      <c r="AHA2">
        <v>1.0897836099500001E-4</v>
      </c>
      <c r="AHB2">
        <v>5.4925093941500004E-4</v>
      </c>
      <c r="AHC2">
        <v>7.2535997078299998E-3</v>
      </c>
      <c r="AHD2">
        <v>4.0627132978999997E-3</v>
      </c>
      <c r="AHE2">
        <v>1.23363504646E-3</v>
      </c>
      <c r="AHF2" s="2">
        <v>4.3591344398000002E-6</v>
      </c>
      <c r="AHG2">
        <v>1.59108407053E-3</v>
      </c>
      <c r="AHH2" s="2">
        <v>5.2309613277599999E-5</v>
      </c>
      <c r="AHI2">
        <v>1.4341552307E-3</v>
      </c>
      <c r="AHJ2">
        <v>6.12458388792E-3</v>
      </c>
      <c r="AHK2">
        <v>4.27195175101E-4</v>
      </c>
      <c r="AHL2">
        <v>1.00260092115E-4</v>
      </c>
      <c r="AHM2">
        <v>1.65647108713E-4</v>
      </c>
      <c r="AHN2">
        <v>3.5134623584800002E-3</v>
      </c>
      <c r="AHO2">
        <v>1.3949230207399999E-4</v>
      </c>
      <c r="AHP2" s="2">
        <v>3.4873075518400001E-5</v>
      </c>
      <c r="AHQ2">
        <v>3.3129421742499998E-4</v>
      </c>
      <c r="AHR2">
        <v>3.63115898836E-3</v>
      </c>
      <c r="AHS2">
        <v>1.3077403319399999E-4</v>
      </c>
      <c r="AHT2">
        <v>3.1472950655400001E-3</v>
      </c>
      <c r="AHU2">
        <v>6.4515189709099996E-4</v>
      </c>
      <c r="AHV2">
        <v>4.9694132613800005E-4</v>
      </c>
      <c r="AHW2">
        <v>5.4925093941500004E-4</v>
      </c>
      <c r="AHX2">
        <v>1.4385143651399999E-3</v>
      </c>
      <c r="AHY2">
        <v>3.2083229477000001E-3</v>
      </c>
      <c r="AHZ2">
        <v>1.64775281825E-3</v>
      </c>
      <c r="AIA2">
        <v>3.9798897435399999E-3</v>
      </c>
      <c r="AIB2">
        <v>4.4027257842000001E-4</v>
      </c>
      <c r="AIC2">
        <v>2.04879318671E-4</v>
      </c>
      <c r="AID2">
        <v>1.1377340887899999E-3</v>
      </c>
      <c r="AIE2">
        <v>4.5291406829600003E-3</v>
      </c>
      <c r="AIF2">
        <v>9.0234082903899995E-4</v>
      </c>
      <c r="AIG2">
        <v>1.8613504058000001E-3</v>
      </c>
      <c r="AIH2">
        <v>1.00260092115E-3</v>
      </c>
      <c r="AII2">
        <v>1.1856845676300001E-3</v>
      </c>
      <c r="AIJ2" s="2">
        <v>1.30774033194E-5</v>
      </c>
      <c r="AIK2">
        <v>8.1515814024300001E-4</v>
      </c>
      <c r="AIL2">
        <v>6.1463795601200005E-4</v>
      </c>
      <c r="AIM2" s="2">
        <v>7.8464419916499995E-5</v>
      </c>
      <c r="AIN2">
        <v>8.4567208132200003E-4</v>
      </c>
      <c r="AIO2">
        <v>4.0104036846199997E-4</v>
      </c>
      <c r="AIP2">
        <v>5.0565959501699996E-4</v>
      </c>
      <c r="AIQ2" s="2">
        <v>5.2309613277599999E-5</v>
      </c>
      <c r="AIR2" s="2">
        <v>2.6154806638799999E-5</v>
      </c>
      <c r="AIS2">
        <v>3.6660320638700001E-3</v>
      </c>
      <c r="AIT2">
        <v>6.15073869456E-3</v>
      </c>
      <c r="AIU2">
        <v>6.6694756928999998E-3</v>
      </c>
      <c r="AIV2">
        <v>1.5998023394100001E-3</v>
      </c>
      <c r="AIW2">
        <v>1.47774657509E-3</v>
      </c>
      <c r="AIX2" s="2">
        <v>8.7182688796100004E-6</v>
      </c>
      <c r="AIY2">
        <v>9.1541823235899997E-4</v>
      </c>
      <c r="AIZ2">
        <v>1.17696629875E-4</v>
      </c>
      <c r="AJA2">
        <v>1.0505513999899999E-3</v>
      </c>
      <c r="AJB2">
        <v>2.3277777908599999E-3</v>
      </c>
      <c r="AJC2">
        <v>5.3573762265200003E-3</v>
      </c>
      <c r="AJD2">
        <v>2.7898460414699998E-4</v>
      </c>
      <c r="AJE2">
        <v>3.0426758389799999E-3</v>
      </c>
      <c r="AJF2" s="2">
        <v>1.7436537759200001E-5</v>
      </c>
      <c r="AJG2" s="2">
        <v>5.2309613277599999E-5</v>
      </c>
      <c r="AJH2">
        <v>2.7811277725900002E-3</v>
      </c>
      <c r="AJI2">
        <v>1.6172388771700001E-3</v>
      </c>
      <c r="AJJ2">
        <v>9.9388265227500004E-4</v>
      </c>
      <c r="AJK2">
        <v>4.2283604066100001E-4</v>
      </c>
      <c r="AJL2">
        <v>9.5377861542900004E-3</v>
      </c>
      <c r="AJM2">
        <v>1.30774033194E-3</v>
      </c>
      <c r="AJN2">
        <v>9.5900957675700005E-4</v>
      </c>
      <c r="AJO2">
        <v>3.3129421742499998E-4</v>
      </c>
      <c r="AJP2" s="2">
        <v>3.9232209958200002E-5</v>
      </c>
      <c r="AJQ2" s="2">
        <v>3.4873075518400001E-5</v>
      </c>
      <c r="AJR2">
        <v>1.07670620663E-3</v>
      </c>
      <c r="AJS2">
        <v>1.7000624315200001E-3</v>
      </c>
      <c r="AJT2">
        <v>1.17696629875E-4</v>
      </c>
      <c r="AJU2">
        <v>2.6459946049600001E-3</v>
      </c>
      <c r="AJV2">
        <v>1.82211819584E-3</v>
      </c>
      <c r="AJW2">
        <v>2.51086143733E-3</v>
      </c>
      <c r="AJX2">
        <v>3.4219205352499999E-3</v>
      </c>
      <c r="AJY2">
        <v>4.9781315302600002E-3</v>
      </c>
      <c r="AJZ2">
        <v>2.9990844945800002E-3</v>
      </c>
      <c r="AKA2">
        <v>2.1446941443800001E-3</v>
      </c>
      <c r="AKB2">
        <v>6.9310237592899997E-4</v>
      </c>
      <c r="AKC2" s="2">
        <v>2.1795672198999998E-5</v>
      </c>
      <c r="AKD2">
        <v>1.1281439930199999E-2</v>
      </c>
      <c r="AKE2">
        <v>4.4811902041199999E-3</v>
      </c>
      <c r="AKF2">
        <v>1.49082397841E-3</v>
      </c>
      <c r="AKG2" s="2">
        <v>1.30774033194E-5</v>
      </c>
      <c r="AKH2">
        <v>3.92322099582E-4</v>
      </c>
      <c r="AKI2">
        <v>4.2719517510100002E-3</v>
      </c>
      <c r="AKJ2">
        <v>1.4385143651400001E-4</v>
      </c>
      <c r="AKK2">
        <v>4.2981065576500003E-3</v>
      </c>
      <c r="AKL2">
        <v>2.3277777908599999E-3</v>
      </c>
      <c r="AKM2">
        <v>1.29030379418E-3</v>
      </c>
      <c r="AKN2">
        <v>1.0985018788300001E-3</v>
      </c>
      <c r="AKO2" s="2">
        <v>6.9746151036899993E-5</v>
      </c>
      <c r="AKP2">
        <v>4.3242613642900003E-3</v>
      </c>
      <c r="AKQ2">
        <v>8.1079900580299997E-4</v>
      </c>
      <c r="AKR2">
        <v>3.0862671833800002E-3</v>
      </c>
      <c r="AKS2">
        <v>9.3721390455800001E-4</v>
      </c>
      <c r="AKT2">
        <v>1.78724512032E-4</v>
      </c>
      <c r="AKU2">
        <v>3.1996046788200002E-3</v>
      </c>
      <c r="AKV2" s="2">
        <v>4.7950478837799998E-5</v>
      </c>
      <c r="AKW2">
        <v>8.71826887961E-4</v>
      </c>
      <c r="AKX2">
        <v>7.7156679584500004E-4</v>
      </c>
      <c r="AKY2">
        <v>8.8926342572E-4</v>
      </c>
      <c r="AKZ2">
        <v>1.31645860082E-3</v>
      </c>
      <c r="ALA2">
        <v>4.9868497991399996E-3</v>
      </c>
      <c r="ALB2">
        <v>1.1246566854699999E-3</v>
      </c>
      <c r="ALC2">
        <v>9.6336871119699998E-4</v>
      </c>
      <c r="ALD2">
        <v>3.0644715111799998E-3</v>
      </c>
      <c r="ALE2">
        <v>1.78724512032E-4</v>
      </c>
      <c r="ALF2">
        <v>0</v>
      </c>
      <c r="ALG2">
        <v>1.06362880331E-3</v>
      </c>
      <c r="ALH2">
        <v>1.4951831128499999E-3</v>
      </c>
      <c r="ALI2">
        <v>4.8124844215399996E-3</v>
      </c>
      <c r="ALJ2">
        <v>1.29030379418E-3</v>
      </c>
      <c r="ALK2">
        <v>9.72086980076E-4</v>
      </c>
      <c r="ALL2" s="2">
        <v>8.2823554356300003E-5</v>
      </c>
      <c r="ALM2">
        <v>2.5762484539199998E-3</v>
      </c>
      <c r="ALN2">
        <v>3.7924469626299999E-4</v>
      </c>
      <c r="ALO2">
        <v>2.2667499087E-3</v>
      </c>
      <c r="ALP2">
        <v>2.65471287384E-3</v>
      </c>
      <c r="ALQ2">
        <v>5.6886704439400001E-3</v>
      </c>
      <c r="ALR2">
        <v>2.3800874041300002E-3</v>
      </c>
      <c r="ALS2">
        <v>2.2667499087E-3</v>
      </c>
      <c r="ALT2">
        <v>2.0139201111900001E-3</v>
      </c>
      <c r="ALU2">
        <v>4.8386392281799997E-3</v>
      </c>
      <c r="ALV2">
        <v>1.1726071643100001E-3</v>
      </c>
      <c r="ALW2">
        <v>5.9284228381300001E-4</v>
      </c>
      <c r="ALX2">
        <v>4.3155430954099999E-4</v>
      </c>
      <c r="ALY2">
        <v>3.1647316032999999E-3</v>
      </c>
      <c r="ALZ2">
        <v>5.5361007385499998E-4</v>
      </c>
      <c r="AMA2">
        <v>3.5701311062E-3</v>
      </c>
      <c r="AMB2">
        <v>1.2379941808999999E-3</v>
      </c>
      <c r="AMC2">
        <v>1.05926966887E-3</v>
      </c>
      <c r="AMD2">
        <v>2.7898460414699998E-4</v>
      </c>
      <c r="AME2">
        <v>5.8848314937400004E-3</v>
      </c>
      <c r="AMF2">
        <v>5.44891804975E-4</v>
      </c>
      <c r="AMG2">
        <v>2.6590720082800002E-4</v>
      </c>
      <c r="AMH2">
        <v>1.7087807004E-3</v>
      </c>
      <c r="AMI2">
        <v>9.7644611451600004E-4</v>
      </c>
      <c r="AMJ2">
        <v>2.4280378829700001E-3</v>
      </c>
      <c r="AMK2">
        <v>1.69134416264E-3</v>
      </c>
      <c r="AML2">
        <v>1.20312110539E-3</v>
      </c>
      <c r="AMM2">
        <v>3.0078027634600001E-4</v>
      </c>
      <c r="AMN2">
        <v>2.19264462322E-3</v>
      </c>
      <c r="AMO2">
        <v>2.8770287302700001E-4</v>
      </c>
      <c r="AMP2">
        <v>5.9415002414500004E-3</v>
      </c>
      <c r="AMQ2">
        <v>2.39752394189E-4</v>
      </c>
      <c r="AMR2">
        <v>2.5718893194799999E-4</v>
      </c>
      <c r="AMS2">
        <v>1.7715522363399999E-2</v>
      </c>
      <c r="AMT2">
        <v>7.4366833543100001E-3</v>
      </c>
      <c r="AMU2">
        <v>2.9642114190699999E-4</v>
      </c>
      <c r="AMV2">
        <v>3.2693508298499999E-4</v>
      </c>
      <c r="AMW2" s="2">
        <v>8.7182688796100004E-6</v>
      </c>
      <c r="AMX2">
        <v>4.4027257842000001E-4</v>
      </c>
      <c r="AMY2">
        <v>3.3565335186500002E-4</v>
      </c>
      <c r="AMZ2">
        <v>0.195646671927</v>
      </c>
      <c r="ANA2">
        <v>5.7540574605400002E-4</v>
      </c>
      <c r="ANB2">
        <v>4.1760507933300004E-3</v>
      </c>
      <c r="ANC2">
        <v>1.12029755103E-3</v>
      </c>
      <c r="AND2">
        <v>4.9171036480999998E-3</v>
      </c>
      <c r="ANE2">
        <v>3.4829484174E-3</v>
      </c>
      <c r="ANF2">
        <v>2.2667499086999999E-4</v>
      </c>
      <c r="ANG2">
        <v>2.8770287302700001E-4</v>
      </c>
      <c r="ANH2">
        <v>8.7618602240100004E-4</v>
      </c>
      <c r="ANI2">
        <v>3.1908864099399999E-3</v>
      </c>
      <c r="ANJ2">
        <v>3.3914065941700001E-3</v>
      </c>
      <c r="ANK2">
        <v>1.02875572779E-3</v>
      </c>
      <c r="ANL2" s="2">
        <v>4.3591344398000002E-6</v>
      </c>
      <c r="ANM2">
        <v>9.1541823235899997E-4</v>
      </c>
      <c r="ANN2">
        <v>1.0374739966699999E-3</v>
      </c>
      <c r="ANO2">
        <v>1.3818456174199999E-3</v>
      </c>
      <c r="ANP2">
        <v>6.7130670373000004E-4</v>
      </c>
      <c r="ANQ2" s="2">
        <v>3.05139410786E-5</v>
      </c>
      <c r="ANR2" s="2">
        <v>2.1795672198999998E-5</v>
      </c>
      <c r="ANS2">
        <v>1.3369465326900001E-2</v>
      </c>
      <c r="ANT2">
        <v>4.1847690622099998E-3</v>
      </c>
      <c r="ANU2" s="2">
        <v>4.3591344397999997E-5</v>
      </c>
      <c r="ANV2">
        <v>2.6590720082800002E-4</v>
      </c>
      <c r="ANW2">
        <v>6.3643362821099998E-4</v>
      </c>
      <c r="ANX2">
        <v>3.25191429209E-3</v>
      </c>
      <c r="ANY2">
        <v>2.5980441261200002E-3</v>
      </c>
      <c r="ANZ2">
        <v>8.4131294688199998E-4</v>
      </c>
      <c r="AOA2">
        <v>8.8054515684000002E-4</v>
      </c>
      <c r="AOB2">
        <v>8.0208073692399995E-4</v>
      </c>
      <c r="AOC2" s="2">
        <v>1.30774033194E-5</v>
      </c>
      <c r="AOD2">
        <v>1.8439138680400001E-3</v>
      </c>
      <c r="AOE2">
        <v>1.65211195269E-3</v>
      </c>
      <c r="AOF2">
        <v>3.7924469626299999E-4</v>
      </c>
      <c r="AOG2">
        <v>1.36004994522E-3</v>
      </c>
      <c r="AOH2">
        <v>8.1515814024300001E-4</v>
      </c>
      <c r="AOI2">
        <v>3.6834686016299998E-3</v>
      </c>
      <c r="AOJ2">
        <v>5.4663545875100004E-3</v>
      </c>
      <c r="AOK2">
        <v>4.9606949924999996E-3</v>
      </c>
      <c r="AOL2">
        <v>3.2780690987300001E-3</v>
      </c>
      <c r="AOM2">
        <v>1.46031003733E-3</v>
      </c>
      <c r="AON2">
        <v>4.9955680680199999E-3</v>
      </c>
      <c r="AOO2">
        <v>1.40364128962E-3</v>
      </c>
      <c r="AOP2">
        <v>3.7052642738300001E-4</v>
      </c>
      <c r="AOQ2">
        <v>1.4995422472900001E-3</v>
      </c>
      <c r="AOR2">
        <v>3.1821681410600002E-4</v>
      </c>
      <c r="AOS2">
        <v>2.0923845311099999E-4</v>
      </c>
      <c r="AOT2">
        <v>1.32081773526E-3</v>
      </c>
      <c r="AOU2" s="2">
        <v>9.5900957675699999E-5</v>
      </c>
      <c r="AOV2">
        <v>8.4131294688199998E-4</v>
      </c>
      <c r="AOW2">
        <v>7.3277049933100002E-3</v>
      </c>
      <c r="AOX2">
        <v>2.5718893194799999E-4</v>
      </c>
      <c r="AOY2">
        <v>2.74625469708E-4</v>
      </c>
      <c r="AOZ2">
        <v>1.2161985087100001E-3</v>
      </c>
      <c r="APA2">
        <v>1.0243965933499999E-3</v>
      </c>
      <c r="APB2">
        <v>9.2849563567800003E-4</v>
      </c>
      <c r="APC2">
        <v>1.8744278091200001E-4</v>
      </c>
      <c r="APD2">
        <v>4.0975863734200001E-3</v>
      </c>
      <c r="APE2">
        <v>5.0565959501699996E-4</v>
      </c>
      <c r="APF2">
        <v>2.8072825792299998E-3</v>
      </c>
      <c r="APG2">
        <v>8.7618602240100004E-4</v>
      </c>
      <c r="APH2">
        <v>2.4062422107699998E-3</v>
      </c>
      <c r="API2" s="2">
        <v>6.1027882157299998E-5</v>
      </c>
      <c r="APJ2">
        <v>3.2737099642899999E-3</v>
      </c>
      <c r="APK2">
        <v>1.96161049791E-3</v>
      </c>
      <c r="APL2">
        <v>8.8054515684000002E-4</v>
      </c>
      <c r="APM2" s="2">
        <v>8.2823554356300003E-5</v>
      </c>
      <c r="APN2">
        <v>6.2117665767200004E-3</v>
      </c>
      <c r="APO2">
        <v>2.5718893194799999E-4</v>
      </c>
      <c r="APP2">
        <v>2.0139201111900001E-3</v>
      </c>
      <c r="APQ2">
        <v>4.1978464655299998E-3</v>
      </c>
      <c r="APR2">
        <v>1.6128797427299999E-3</v>
      </c>
      <c r="APS2">
        <v>1.0374739966699999E-3</v>
      </c>
      <c r="APT2">
        <v>1.87878694356E-3</v>
      </c>
      <c r="APU2">
        <v>4.5422180862800003E-3</v>
      </c>
      <c r="APV2">
        <v>1.7436537759200001E-3</v>
      </c>
      <c r="APW2">
        <v>2.1403350099399999E-3</v>
      </c>
      <c r="APX2">
        <v>5.2571161343999999E-3</v>
      </c>
      <c r="APY2">
        <v>4.0539950290200002E-4</v>
      </c>
      <c r="APZ2">
        <v>9.7644611451600004E-4</v>
      </c>
      <c r="AQA2">
        <v>1.6128797427300001E-4</v>
      </c>
      <c r="AQB2">
        <v>1.5736475327700001E-3</v>
      </c>
      <c r="AQC2">
        <v>3.3652517875300001E-3</v>
      </c>
      <c r="AQD2">
        <v>1.12029755103E-3</v>
      </c>
      <c r="AQE2">
        <v>1.77852685144E-3</v>
      </c>
      <c r="AQF2">
        <v>4.7863296148999996E-3</v>
      </c>
      <c r="AQG2">
        <v>8.6746775352099996E-4</v>
      </c>
      <c r="AQH2">
        <v>3.1821681410600002E-4</v>
      </c>
      <c r="AQI2">
        <v>4.28938828877E-3</v>
      </c>
      <c r="AQJ2">
        <v>3.4437162074399998E-4</v>
      </c>
      <c r="AQK2">
        <v>2.6852268149200002E-3</v>
      </c>
      <c r="AQL2">
        <v>4.7558156738299997E-3</v>
      </c>
      <c r="AQM2">
        <v>5.7104661161399997E-4</v>
      </c>
      <c r="AQN2">
        <v>1.4951831128499999E-3</v>
      </c>
      <c r="AQO2">
        <v>2.2100811609800002E-3</v>
      </c>
      <c r="AQP2">
        <v>5.0522368157299999E-3</v>
      </c>
      <c r="AQQ2">
        <v>7.0661569269199996E-3</v>
      </c>
      <c r="AQR2">
        <v>9.72086980076E-4</v>
      </c>
      <c r="AQS2">
        <v>1.6647534425600002E-2</v>
      </c>
      <c r="AQT2">
        <v>7.8943924704800005E-3</v>
      </c>
      <c r="AQU2">
        <v>9.5465044231700001E-4</v>
      </c>
      <c r="AQV2">
        <v>1.5823658016499999E-3</v>
      </c>
      <c r="AQW2">
        <v>9.0234082903899995E-4</v>
      </c>
      <c r="AQX2">
        <v>2.8072825792299998E-3</v>
      </c>
      <c r="AQY2">
        <v>2.5718893194800001E-3</v>
      </c>
      <c r="AQZ2" s="2">
        <v>2.1795672198999998E-5</v>
      </c>
      <c r="ARA2" s="2">
        <v>8.7182688796099997E-5</v>
      </c>
      <c r="ARB2">
        <v>3.6616729294399998E-4</v>
      </c>
      <c r="ARC2">
        <v>8.2387640912299999E-4</v>
      </c>
      <c r="ARD2">
        <v>6.3207449377200001E-4</v>
      </c>
      <c r="ARE2">
        <v>9.7644611451600004E-4</v>
      </c>
      <c r="ARF2">
        <v>1.9659696323500002E-3</v>
      </c>
      <c r="ARG2">
        <v>4.4463171286E-4</v>
      </c>
      <c r="ARH2" s="2">
        <v>1.7436537759200001E-5</v>
      </c>
      <c r="ARI2">
        <v>8.2387640912299999E-4</v>
      </c>
      <c r="ARJ2">
        <v>3.6529546605599999E-3</v>
      </c>
      <c r="ARK2">
        <v>3.0557532423E-3</v>
      </c>
      <c r="ARL2">
        <v>1.31950999493E-2</v>
      </c>
      <c r="ARM2">
        <v>1.3469725419E-3</v>
      </c>
      <c r="ARN2">
        <v>1.04619226555E-4</v>
      </c>
      <c r="ARO2">
        <v>2.3539325974900001E-4</v>
      </c>
      <c r="ARP2" s="2">
        <v>8.7182688796100004E-6</v>
      </c>
      <c r="ARQ2">
        <v>4.3896483808799997E-3</v>
      </c>
      <c r="ARR2">
        <v>1.83519559916E-3</v>
      </c>
      <c r="ARS2">
        <v>3.63115898836E-3</v>
      </c>
      <c r="ART2">
        <v>2.56753018504E-3</v>
      </c>
      <c r="ARU2">
        <v>1.04619226555E-3</v>
      </c>
      <c r="ARV2">
        <v>2.5718893194800001E-3</v>
      </c>
      <c r="ARW2">
        <v>5.57969208295E-3</v>
      </c>
      <c r="ARX2">
        <v>1.3120994663800001E-3</v>
      </c>
      <c r="ARY2">
        <v>5.2483978655200004E-3</v>
      </c>
      <c r="ARZ2">
        <v>1.9703287667899999E-3</v>
      </c>
      <c r="ASA2">
        <v>5.3617353609599998E-4</v>
      </c>
      <c r="ASB2">
        <v>5.2745526721599996E-3</v>
      </c>
      <c r="ASC2">
        <v>4.12810031449E-3</v>
      </c>
      <c r="ASD2">
        <v>2.19264462322E-3</v>
      </c>
      <c r="ASE2">
        <v>1.5692883983299999E-4</v>
      </c>
      <c r="ASF2">
        <v>1.04619226555E-3</v>
      </c>
      <c r="ASG2">
        <v>1.62159801161E-3</v>
      </c>
      <c r="ASH2">
        <v>7.5761756563799999E-3</v>
      </c>
      <c r="ASI2">
        <v>4.6206825061899999E-4</v>
      </c>
      <c r="ASJ2">
        <v>1.4123595584999999E-3</v>
      </c>
      <c r="ASK2">
        <v>1.2946629286199999E-3</v>
      </c>
      <c r="ASL2">
        <v>2.9642114190700001E-3</v>
      </c>
      <c r="ASM2">
        <v>9.8952351783500011E-4</v>
      </c>
      <c r="ASN2">
        <v>2.4411152862900002E-3</v>
      </c>
      <c r="ASO2" s="2">
        <v>4.3591344398000002E-6</v>
      </c>
      <c r="ASP2" s="2">
        <v>7.4105285476700001E-5</v>
      </c>
      <c r="ASQ2">
        <v>5.1394195045300003E-3</v>
      </c>
      <c r="ASR2">
        <v>1.02265293958E-2</v>
      </c>
      <c r="ASS2" s="2">
        <v>2.6154806638799999E-5</v>
      </c>
      <c r="AST2">
        <v>2.27982731202E-3</v>
      </c>
      <c r="ASU2" s="2">
        <v>3.05139410786E-5</v>
      </c>
      <c r="ASV2">
        <v>1.7000624315200001E-3</v>
      </c>
      <c r="ASW2">
        <v>9.69471499412E-3</v>
      </c>
      <c r="ASX2">
        <v>1.6128797427300001E-4</v>
      </c>
      <c r="ASY2">
        <v>7.2361631700700003E-4</v>
      </c>
      <c r="ASZ2">
        <v>6.5822930041000002E-4</v>
      </c>
      <c r="ATA2">
        <v>1.46466917177E-3</v>
      </c>
      <c r="ATB2">
        <v>4.6250416406300003E-3</v>
      </c>
      <c r="ATC2">
        <v>0</v>
      </c>
      <c r="ATD2">
        <v>4.3068248265299997E-3</v>
      </c>
      <c r="ATE2">
        <v>2.7070224871200001E-3</v>
      </c>
      <c r="ATF2">
        <v>5.5971286207099997E-3</v>
      </c>
      <c r="ATG2">
        <v>4.5378589518399997E-3</v>
      </c>
      <c r="ATH2">
        <v>2.85087392363E-3</v>
      </c>
      <c r="ATI2">
        <v>1.0113191900300001E-3</v>
      </c>
      <c r="ATJ2" s="2">
        <v>6.1027882157299998E-5</v>
      </c>
      <c r="ATK2">
        <v>3.6791094671900001E-3</v>
      </c>
      <c r="ATL2">
        <v>1.27286725642E-3</v>
      </c>
      <c r="ATM2">
        <v>2.5282979750900002E-3</v>
      </c>
      <c r="ATN2">
        <v>9.1105909791900004E-4</v>
      </c>
      <c r="ATO2">
        <v>2.0923845311099999E-4</v>
      </c>
      <c r="ATP2">
        <v>9.4593217343700003E-4</v>
      </c>
      <c r="ATQ2">
        <v>1.5692883983299999E-4</v>
      </c>
      <c r="ATR2">
        <v>1.4951831128499999E-3</v>
      </c>
      <c r="ATS2">
        <v>1.3120994663800001E-3</v>
      </c>
      <c r="ATT2">
        <v>2.9598522846299999E-3</v>
      </c>
      <c r="ATU2">
        <v>2.3539325974900001E-4</v>
      </c>
      <c r="ATV2">
        <v>1.0082677959300001E-2</v>
      </c>
      <c r="ATW2">
        <v>7.0182064480799999E-4</v>
      </c>
      <c r="ATX2" s="2">
        <v>3.05139410786E-5</v>
      </c>
      <c r="ATY2" s="2">
        <v>8.7182688796100004E-6</v>
      </c>
      <c r="ATZ2">
        <v>1.0374739966699999E-3</v>
      </c>
      <c r="AUA2">
        <v>1.0243965933499999E-3</v>
      </c>
      <c r="AUB2">
        <v>7.3277049933100002E-3</v>
      </c>
      <c r="AUC2">
        <v>3.2214003510099998E-3</v>
      </c>
      <c r="AUD2" s="2">
        <v>7.8464419916499995E-5</v>
      </c>
      <c r="AUE2">
        <v>1.46466917177E-3</v>
      </c>
      <c r="AUF2">
        <v>1.2161985087100001E-3</v>
      </c>
      <c r="AUG2">
        <v>2.0705888589099999E-3</v>
      </c>
      <c r="AUH2">
        <v>1.3556908107800001E-3</v>
      </c>
      <c r="AUI2" s="2">
        <v>4.3591344398000002E-6</v>
      </c>
      <c r="AUJ2" s="2">
        <v>3.05139410786E-5</v>
      </c>
      <c r="AUK2">
        <v>2.2187994298600001E-3</v>
      </c>
      <c r="AUL2">
        <v>3.8839887858699998E-3</v>
      </c>
      <c r="AUM2">
        <v>1.1290158199100001E-3</v>
      </c>
      <c r="AUN2">
        <v>1.9180191535100001E-4</v>
      </c>
      <c r="AUO2">
        <v>2.73448503409E-2</v>
      </c>
      <c r="AUP2">
        <v>4.59016856511E-3</v>
      </c>
      <c r="AUQ2">
        <v>1.04619226555E-3</v>
      </c>
      <c r="AUR2">
        <v>7.1446213468399997E-3</v>
      </c>
      <c r="AUS2">
        <v>9.9388265227500004E-4</v>
      </c>
      <c r="AUT2">
        <v>2.6765085460399999E-3</v>
      </c>
      <c r="AUU2">
        <v>1.13337495435E-3</v>
      </c>
      <c r="AUV2">
        <v>3.3347378464499999E-3</v>
      </c>
      <c r="AUW2">
        <v>2.2275176987399999E-3</v>
      </c>
      <c r="AUX2">
        <v>2.7506138315199998E-3</v>
      </c>
      <c r="AUY2">
        <v>2.9903662257100001E-3</v>
      </c>
      <c r="AUZ2" s="2">
        <v>8.2823554356300003E-5</v>
      </c>
      <c r="AVA2">
        <v>2.09674366555E-3</v>
      </c>
      <c r="AVB2" s="2">
        <v>7.8464419916499995E-5</v>
      </c>
      <c r="AVC2">
        <v>6.9746151036900001E-4</v>
      </c>
      <c r="AVD2">
        <v>1.2379941808999999E-3</v>
      </c>
      <c r="AVE2">
        <v>1.0243965933499999E-3</v>
      </c>
      <c r="AVF2">
        <v>4.9824906646999999E-3</v>
      </c>
      <c r="AVG2">
        <v>5.5796920829500002E-4</v>
      </c>
      <c r="AVH2">
        <v>1.4951831128499999E-3</v>
      </c>
      <c r="AVI2">
        <v>6.8438410704899999E-4</v>
      </c>
      <c r="AVJ2">
        <v>1.02003745891E-3</v>
      </c>
      <c r="AVK2">
        <v>8.5003121576199996E-4</v>
      </c>
      <c r="AVL2">
        <v>1.96161049791E-4</v>
      </c>
      <c r="AVM2">
        <v>1.49082397841E-3</v>
      </c>
      <c r="AVN2">
        <v>1.05926966887E-3</v>
      </c>
      <c r="AVO2">
        <v>0</v>
      </c>
      <c r="AVP2">
        <v>1.2597898531E-3</v>
      </c>
      <c r="AVQ2">
        <v>1.00260092115E-4</v>
      </c>
      <c r="AVR2">
        <v>8.8490429127999995E-4</v>
      </c>
      <c r="AVS2">
        <v>1.7436537759199999E-4</v>
      </c>
      <c r="AVT2">
        <v>8.2823554356300003E-4</v>
      </c>
      <c r="AVU2">
        <v>1.0400894773399999E-2</v>
      </c>
      <c r="AVV2">
        <v>4.3591344398000002E-4</v>
      </c>
      <c r="AVW2">
        <v>4.7950478837799999E-4</v>
      </c>
      <c r="AVX2">
        <v>1.8770432897800001E-2</v>
      </c>
      <c r="AVY2">
        <v>1.1377340887899999E-3</v>
      </c>
      <c r="AVZ2">
        <v>0</v>
      </c>
      <c r="AWA2">
        <v>0.88213188177599999</v>
      </c>
      <c r="AWB2">
        <v>8.71826887961E-4</v>
      </c>
      <c r="AWC2">
        <v>2.3844465385699999E-3</v>
      </c>
      <c r="AWD2">
        <v>2.29290471534E-3</v>
      </c>
      <c r="AWE2">
        <v>2.1752080854599998E-3</v>
      </c>
      <c r="AWF2">
        <v>3.42627966969E-3</v>
      </c>
      <c r="AWG2">
        <v>2.1316167410600001E-3</v>
      </c>
      <c r="AWH2">
        <v>1.82211819584E-3</v>
      </c>
      <c r="AWI2" s="2">
        <v>4.3591344397999997E-5</v>
      </c>
      <c r="AWJ2">
        <v>1.8264773302799999E-3</v>
      </c>
      <c r="AWK2">
        <v>5.57969208295E-3</v>
      </c>
      <c r="AWL2">
        <v>8.3695381244200005E-4</v>
      </c>
      <c r="AWM2">
        <v>3.74885561823E-4</v>
      </c>
      <c r="AWN2">
        <v>1.56710883111E-2</v>
      </c>
      <c r="AWO2">
        <v>2.4847066306899999E-3</v>
      </c>
      <c r="AWP2">
        <v>4.5334998173999998E-4</v>
      </c>
      <c r="AWQ2">
        <v>0</v>
      </c>
      <c r="AWR2">
        <v>2.7462546970800001E-3</v>
      </c>
      <c r="AWS2">
        <v>8.71826887961E-4</v>
      </c>
      <c r="AWT2">
        <v>7.3233458588700001E-4</v>
      </c>
      <c r="AWU2">
        <v>5.7104661161399997E-4</v>
      </c>
      <c r="AWV2">
        <v>8.6310861908100002E-4</v>
      </c>
      <c r="AWW2">
        <v>3.1516541999799998E-3</v>
      </c>
      <c r="AWX2">
        <v>1.1115792821500001E-3</v>
      </c>
      <c r="AWY2" s="2">
        <v>1.30774033194E-5</v>
      </c>
      <c r="AWZ2">
        <v>3.2039638132599999E-3</v>
      </c>
      <c r="AXA2">
        <v>6.7566583817000002E-3</v>
      </c>
      <c r="AXB2">
        <v>2.9642114190699999E-4</v>
      </c>
      <c r="AXC2">
        <v>5.1219829667699997E-3</v>
      </c>
      <c r="AXD2">
        <v>2.3408551941700001E-3</v>
      </c>
      <c r="AXE2">
        <v>9.5029130787699996E-4</v>
      </c>
      <c r="AXF2">
        <v>4.5073450107599999E-3</v>
      </c>
      <c r="AXG2">
        <v>1.0379099101200001E-2</v>
      </c>
      <c r="AXH2" s="2">
        <v>5.66687477174E-5</v>
      </c>
      <c r="AXI2">
        <v>4.27195175101E-4</v>
      </c>
      <c r="AXJ2">
        <v>1.17696629875E-3</v>
      </c>
      <c r="AXK2">
        <v>4.3591344398000002E-4</v>
      </c>
      <c r="AXL2">
        <v>7.0617977924800003E-4</v>
      </c>
      <c r="AXM2">
        <v>1.3687682140999999E-3</v>
      </c>
      <c r="AXN2">
        <v>6.4079276265100002E-4</v>
      </c>
      <c r="AXO2">
        <v>6.5997295418599999E-3</v>
      </c>
      <c r="AXP2">
        <v>1.9921244389899998E-3</v>
      </c>
      <c r="AXQ2">
        <v>2.8465147891899999E-3</v>
      </c>
      <c r="AXR2">
        <v>3.0078027634600001E-4</v>
      </c>
      <c r="AXS2">
        <v>3.2649916954100001E-3</v>
      </c>
      <c r="AXT2">
        <v>1.00260092115E-4</v>
      </c>
      <c r="AXU2">
        <v>1.52526114049E-2</v>
      </c>
      <c r="AXV2">
        <v>0</v>
      </c>
      <c r="AXW2">
        <v>1.3033811975E-3</v>
      </c>
      <c r="AXX2" s="2">
        <v>7.8464419916499995E-5</v>
      </c>
      <c r="AXY2">
        <v>1.16519663576E-2</v>
      </c>
      <c r="AXZ2" s="2">
        <v>8.7182688796100004E-6</v>
      </c>
      <c r="AYA2">
        <v>6.49511031531E-4</v>
      </c>
      <c r="AYB2">
        <v>4.7863296148999996E-3</v>
      </c>
      <c r="AYC2">
        <v>1.2423533153400001E-3</v>
      </c>
      <c r="AYD2">
        <v>1.0985018788300001E-3</v>
      </c>
      <c r="AYE2">
        <v>8.5439035020200001E-4</v>
      </c>
      <c r="AYF2">
        <v>5.6232834273499995E-4</v>
      </c>
      <c r="AYG2">
        <v>1.3469725419E-3</v>
      </c>
      <c r="AYH2">
        <v>2.8770287302700001E-4</v>
      </c>
      <c r="AYI2">
        <v>2.39752394189E-4</v>
      </c>
      <c r="AYJ2" s="2">
        <v>6.5387016597099999E-5</v>
      </c>
      <c r="AYK2">
        <v>1.4341552307E-3</v>
      </c>
      <c r="AYL2">
        <v>6.7130670373000004E-4</v>
      </c>
      <c r="AYM2">
        <v>0</v>
      </c>
      <c r="AYN2" s="2">
        <v>1.30774033194E-5</v>
      </c>
      <c r="AYO2">
        <v>2.92062007467E-4</v>
      </c>
      <c r="AYP2">
        <v>7.8900333360400004E-4</v>
      </c>
      <c r="AYQ2">
        <v>1.90930088463E-3</v>
      </c>
      <c r="AYR2">
        <v>7.5413025808600005E-4</v>
      </c>
      <c r="AYS2">
        <v>1.04619226555E-4</v>
      </c>
      <c r="AYT2">
        <v>2.2275176987399999E-3</v>
      </c>
      <c r="AYU2">
        <v>2.0052018423099999E-4</v>
      </c>
      <c r="AYV2">
        <v>2.8203599825499998E-3</v>
      </c>
      <c r="AYW2">
        <v>5.27455267216E-4</v>
      </c>
      <c r="AYX2">
        <v>1.2161985087100001E-3</v>
      </c>
      <c r="AYY2">
        <v>9.9824178671499997E-4</v>
      </c>
      <c r="AYZ2">
        <v>2.98600709127E-3</v>
      </c>
      <c r="AZA2">
        <v>2.3539325974900002E-3</v>
      </c>
      <c r="AZB2">
        <v>1.54749272613E-3</v>
      </c>
      <c r="AZC2" s="2">
        <v>3.4873075518400001E-5</v>
      </c>
      <c r="AZD2">
        <v>1.0679879377500001E-3</v>
      </c>
      <c r="AZE2">
        <v>2.1228984721800002E-3</v>
      </c>
      <c r="AZF2">
        <v>1.7959633891999999E-3</v>
      </c>
      <c r="AZG2">
        <v>3.7314190804700002E-3</v>
      </c>
      <c r="AZH2">
        <v>1.8395547335999999E-3</v>
      </c>
      <c r="AZI2">
        <v>2.3103412531000002E-3</v>
      </c>
      <c r="AZJ2">
        <v>5.81072620826E-3</v>
      </c>
      <c r="AZK2">
        <v>1.5191583522699999E-2</v>
      </c>
      <c r="AZL2">
        <v>2.0662297244700002E-3</v>
      </c>
      <c r="AZM2">
        <v>1.91801915351E-3</v>
      </c>
      <c r="AZN2">
        <v>1.8931720872099999E-2</v>
      </c>
      <c r="AZO2" s="2">
        <v>8.7182688796100004E-6</v>
      </c>
      <c r="AZP2">
        <v>1.06362880331E-3</v>
      </c>
      <c r="AZQ2">
        <v>7.9772160248400001E-4</v>
      </c>
      <c r="AZR2">
        <v>2.3190595219800001E-3</v>
      </c>
      <c r="AZS2">
        <v>1.4855930170900001E-2</v>
      </c>
      <c r="AZT2">
        <v>4.8386392281799998E-4</v>
      </c>
      <c r="AZU2">
        <v>2.8334373858700002E-4</v>
      </c>
      <c r="AZV2">
        <v>1.9703287667899999E-3</v>
      </c>
      <c r="AZW2">
        <v>8.4959530231800001E-3</v>
      </c>
      <c r="AZX2">
        <v>4.0539950290200002E-4</v>
      </c>
      <c r="AZY2">
        <v>5.1437786389700005E-4</v>
      </c>
      <c r="AZZ2">
        <v>1.4951831128499999E-3</v>
      </c>
      <c r="BAA2">
        <v>1.7131398348400001E-3</v>
      </c>
      <c r="BAB2">
        <v>1.0294139570900001</v>
      </c>
      <c r="BAC2">
        <v>6.8438410704899999E-4</v>
      </c>
      <c r="BAD2">
        <v>5.0391594124099999E-3</v>
      </c>
      <c r="BAE2">
        <v>1.7436537759199999E-4</v>
      </c>
      <c r="BAF2">
        <v>9.4680400032499997E-3</v>
      </c>
      <c r="BAG2">
        <v>3.6616729294399998E-4</v>
      </c>
      <c r="BAH2">
        <v>2.52393884065E-3</v>
      </c>
      <c r="BAI2">
        <v>0</v>
      </c>
      <c r="BAJ2" s="2">
        <v>2.1795672198999998E-5</v>
      </c>
      <c r="BAK2">
        <v>0</v>
      </c>
      <c r="BAL2">
        <v>4.3896483808799997E-3</v>
      </c>
      <c r="BAM2">
        <v>5.44891804975E-4</v>
      </c>
      <c r="BAN2">
        <v>1.22055764315E-4</v>
      </c>
      <c r="BAO2">
        <v>5.1960882522500002E-3</v>
      </c>
      <c r="BAP2">
        <v>1.67390762488E-3</v>
      </c>
      <c r="BAQ2">
        <v>2.0052018423099998E-3</v>
      </c>
      <c r="BAR2">
        <v>7.4541198920599996E-4</v>
      </c>
      <c r="BAS2">
        <v>1.1377340887899999E-3</v>
      </c>
      <c r="BAT2" s="2">
        <v>8.7182688796100004E-6</v>
      </c>
      <c r="BAU2">
        <v>2.7898460414699998E-4</v>
      </c>
      <c r="BAV2">
        <v>2.4585518240499999E-3</v>
      </c>
      <c r="BAW2">
        <v>0.65110211560099995</v>
      </c>
      <c r="BAX2">
        <v>9.5465044231700001E-4</v>
      </c>
      <c r="BAY2">
        <v>1.35133167634E-3</v>
      </c>
      <c r="BAZ2" s="2">
        <v>8.7182688796100004E-6</v>
      </c>
      <c r="BBA2">
        <v>1.6259571460499999E-3</v>
      </c>
      <c r="BBB2">
        <v>2.58060758836E-3</v>
      </c>
      <c r="BBC2">
        <v>8.3695381244200005E-4</v>
      </c>
      <c r="BBD2">
        <v>1.5692883983299999E-4</v>
      </c>
      <c r="BBE2">
        <v>0</v>
      </c>
      <c r="BBF2">
        <v>2.3539325974900001E-4</v>
      </c>
      <c r="BBG2">
        <v>1.44287349958E-2</v>
      </c>
      <c r="BBH2">
        <v>4.03219935682E-3</v>
      </c>
      <c r="BBI2">
        <v>9.2413650123799999E-4</v>
      </c>
      <c r="BBJ2">
        <v>1.8308364647199999E-4</v>
      </c>
      <c r="BBK2">
        <v>2.1403350099399999E-3</v>
      </c>
      <c r="BBL2">
        <v>9.4593217343700003E-4</v>
      </c>
      <c r="BBM2" s="2">
        <v>1.7436537759200001E-5</v>
      </c>
      <c r="BBN2">
        <v>3.8534748447900001E-3</v>
      </c>
      <c r="BBO2">
        <v>4.6206825061899999E-4</v>
      </c>
      <c r="BBP2">
        <v>1.0941427443899999E-3</v>
      </c>
      <c r="BBQ2">
        <v>4.5945276995499997E-3</v>
      </c>
      <c r="BBR2" s="2">
        <v>4.3591344397999997E-5</v>
      </c>
      <c r="BBS2">
        <v>1.33389513858E-3</v>
      </c>
      <c r="BBT2">
        <v>3.42627966969E-3</v>
      </c>
      <c r="BBU2">
        <v>3.63115898836E-3</v>
      </c>
      <c r="BBV2">
        <v>6.6258843484999995E-4</v>
      </c>
      <c r="BBW2">
        <v>4.4463171286E-4</v>
      </c>
      <c r="BBX2">
        <v>7.4105285476699998E-4</v>
      </c>
      <c r="BBY2">
        <v>1.9703287667899999E-3</v>
      </c>
      <c r="BBZ2">
        <v>0</v>
      </c>
      <c r="BCA2">
        <v>2.2187994298600001E-3</v>
      </c>
      <c r="BCB2">
        <v>1.9310965568300001E-3</v>
      </c>
      <c r="BCC2">
        <v>4.1760507933300004E-3</v>
      </c>
      <c r="BCD2">
        <v>5.8412401493399999E-4</v>
      </c>
      <c r="BCE2">
        <v>7.2405223045099998E-3</v>
      </c>
      <c r="BCF2">
        <v>1.3992821551800001E-3</v>
      </c>
      <c r="BCG2">
        <v>8.0208073692399995E-4</v>
      </c>
      <c r="BCH2">
        <v>5.2745526721599996E-3</v>
      </c>
      <c r="BCI2">
        <v>1.12029755103E-3</v>
      </c>
      <c r="BCJ2">
        <v>5.44891804975E-4</v>
      </c>
      <c r="BCK2">
        <v>2.93805661243E-3</v>
      </c>
      <c r="BCL2">
        <v>1.16388889543E-2</v>
      </c>
      <c r="BCM2">
        <v>1.29030379418E-3</v>
      </c>
      <c r="BCN2">
        <v>2.8770287302700001E-3</v>
      </c>
      <c r="BCO2">
        <v>9.9824178671499997E-4</v>
      </c>
      <c r="BCP2">
        <v>1.4951831128499999E-3</v>
      </c>
      <c r="BCQ2">
        <v>1.1726071643100001E-3</v>
      </c>
      <c r="BCR2">
        <v>3.7052642738300001E-3</v>
      </c>
      <c r="BCS2">
        <v>1.0985018788300001E-3</v>
      </c>
      <c r="BCT2">
        <v>8.8141698372800007E-3</v>
      </c>
      <c r="BCU2">
        <v>8.3346650489000002E-3</v>
      </c>
      <c r="BCV2">
        <v>1.5562109950100001E-3</v>
      </c>
      <c r="BCW2">
        <v>1.44723263401E-3</v>
      </c>
      <c r="BCX2">
        <v>8.1515814024300001E-4</v>
      </c>
      <c r="BCY2">
        <v>1.7297045457100001E-2</v>
      </c>
      <c r="BCZ2">
        <v>1.3513316763400001E-4</v>
      </c>
      <c r="BDA2">
        <v>2.0923845311099999E-4</v>
      </c>
      <c r="BDB2">
        <v>3.6180815850399999E-3</v>
      </c>
      <c r="BDC2">
        <v>7.8464419916499995E-4</v>
      </c>
      <c r="BDD2">
        <v>3.6224407194800001E-3</v>
      </c>
      <c r="BDE2">
        <v>1.1987619709500001E-3</v>
      </c>
      <c r="BDF2">
        <v>1.40364128962E-3</v>
      </c>
      <c r="BDG2" s="2">
        <v>8.7182688796099997E-5</v>
      </c>
      <c r="BDH2">
        <v>1.03311486223E-3</v>
      </c>
      <c r="BDI2" s="2">
        <v>5.2309613277599999E-5</v>
      </c>
      <c r="BDJ2">
        <v>3.19524554438E-3</v>
      </c>
      <c r="BDK2">
        <v>9.5900957675700005E-4</v>
      </c>
      <c r="BDL2" s="2">
        <v>3.9232209958200002E-5</v>
      </c>
      <c r="BDM2">
        <v>2.2580316398200001E-3</v>
      </c>
      <c r="BDN2">
        <v>1.17696629875E-3</v>
      </c>
      <c r="BDO2">
        <v>2.2405951020599999E-3</v>
      </c>
      <c r="BDP2">
        <v>2.9947253601499998E-3</v>
      </c>
      <c r="BDQ2">
        <v>2.1446941443800001E-3</v>
      </c>
      <c r="BDR2">
        <v>1.5867249360900001E-3</v>
      </c>
      <c r="BDS2">
        <v>6.1463795601200005E-4</v>
      </c>
      <c r="BDT2">
        <v>9.0669996347899999E-4</v>
      </c>
      <c r="BDU2">
        <v>2.3539325974900001E-4</v>
      </c>
      <c r="BDV2">
        <v>1.0113191900300001E-3</v>
      </c>
      <c r="BDW2">
        <v>1.3077403319399999E-4</v>
      </c>
      <c r="BDX2" s="2">
        <v>6.9746151036899993E-5</v>
      </c>
      <c r="BDY2">
        <v>6.2074074422799998E-3</v>
      </c>
      <c r="BDZ2" s="2">
        <v>8.2823554356300003E-5</v>
      </c>
      <c r="BEA2">
        <v>0.40042137137099998</v>
      </c>
      <c r="BEB2">
        <v>1.36440907966E-3</v>
      </c>
      <c r="BEC2">
        <v>7.8900333360400004E-4</v>
      </c>
      <c r="BED2">
        <v>1.17696629875E-4</v>
      </c>
      <c r="BEE2">
        <v>6.9789742381299999E-3</v>
      </c>
      <c r="BEF2">
        <v>1.1290158199100001E-3</v>
      </c>
      <c r="BEG2" s="2">
        <v>6.1027882157299998E-5</v>
      </c>
      <c r="BEH2">
        <v>1.47338744065E-3</v>
      </c>
      <c r="BEI2" s="2">
        <v>9.1541823235900005E-5</v>
      </c>
      <c r="BEJ2">
        <v>6.9135872215299998E-3</v>
      </c>
      <c r="BEK2">
        <v>1.42412922148E-2</v>
      </c>
      <c r="BEL2" s="2">
        <v>1.30774033194E-5</v>
      </c>
      <c r="BEM2">
        <v>2.48165523658E-2</v>
      </c>
      <c r="BEN2">
        <v>3.1385767966599998E-4</v>
      </c>
      <c r="BEO2">
        <v>3.1734498721800002E-3</v>
      </c>
      <c r="BEP2">
        <v>2.2754681775799999E-3</v>
      </c>
      <c r="BEQ2">
        <v>1.96161049791E-3</v>
      </c>
      <c r="BER2">
        <v>2.98600709127E-3</v>
      </c>
      <c r="BES2">
        <v>1.3949230207399999E-3</v>
      </c>
      <c r="BET2">
        <v>1.02003745891E-2</v>
      </c>
      <c r="BEU2">
        <v>6.7958905916499996E-3</v>
      </c>
      <c r="BEV2">
        <v>3.0034436290199999E-3</v>
      </c>
      <c r="BEW2">
        <v>3.2693508298499999E-4</v>
      </c>
      <c r="BEX2">
        <v>3.4088431319299999E-3</v>
      </c>
      <c r="BEY2" s="2">
        <v>2.6154806638799999E-5</v>
      </c>
      <c r="BEZ2">
        <v>1.08978360995E-3</v>
      </c>
      <c r="BFA2">
        <v>6.0770693225300002E-2</v>
      </c>
      <c r="BFB2">
        <v>6.3643362821099998E-4</v>
      </c>
      <c r="BFC2">
        <v>4.7078651949900003E-4</v>
      </c>
      <c r="BFD2">
        <v>6.7174261717400001E-3</v>
      </c>
      <c r="BFE2">
        <v>8.8403246439200008E-3</v>
      </c>
      <c r="BFF2" s="2">
        <v>5.66687477174E-5</v>
      </c>
      <c r="BFG2">
        <v>3.5614128373200001E-3</v>
      </c>
      <c r="BFH2">
        <v>1.73493550704E-3</v>
      </c>
      <c r="BFI2">
        <v>2.7898460414700001E-3</v>
      </c>
      <c r="BFJ2">
        <v>1.3905638863E-3</v>
      </c>
      <c r="BFK2">
        <v>3.6747503327499999E-3</v>
      </c>
      <c r="BFL2" s="2">
        <v>6.1027882157299998E-5</v>
      </c>
      <c r="BFM2">
        <v>8.3259467800299997E-4</v>
      </c>
      <c r="BFN2">
        <v>1.7262172381599999E-3</v>
      </c>
      <c r="BFO2">
        <v>9.8080524895600009E-4</v>
      </c>
      <c r="BFP2">
        <v>8.4567208132200003E-4</v>
      </c>
      <c r="BFQ2">
        <v>3.2039638132599999E-3</v>
      </c>
      <c r="BFR2">
        <v>2.1739003451300001E-2</v>
      </c>
      <c r="BFS2">
        <v>1.1987619709500001E-3</v>
      </c>
      <c r="BFT2">
        <v>2.8334373858700002E-4</v>
      </c>
      <c r="BFU2">
        <v>1.26414898754E-3</v>
      </c>
      <c r="BFV2">
        <v>2.1098210688600002E-3</v>
      </c>
      <c r="BFW2">
        <v>2.6372763360799998E-3</v>
      </c>
      <c r="BFX2">
        <v>1.1246566854699999E-3</v>
      </c>
      <c r="BFY2">
        <v>1.6957032970799999E-3</v>
      </c>
      <c r="BFZ2">
        <v>5.8412401493399999E-4</v>
      </c>
      <c r="BGA2">
        <v>4.8822305725800003E-3</v>
      </c>
      <c r="BGB2">
        <v>2.74625469708E-4</v>
      </c>
      <c r="BGC2">
        <v>1.00260092115E-4</v>
      </c>
      <c r="BGD2">
        <v>1.3077403319399999E-4</v>
      </c>
      <c r="BGE2">
        <v>7.7156679584500004E-4</v>
      </c>
      <c r="BGF2">
        <v>1.0113191900300001E-3</v>
      </c>
      <c r="BGG2">
        <v>2.6634311427199998E-3</v>
      </c>
      <c r="BGH2">
        <v>4.0539950290200003E-3</v>
      </c>
      <c r="BGI2">
        <v>1.7959633891999999E-3</v>
      </c>
      <c r="BGJ2">
        <v>2.82471911699E-3</v>
      </c>
      <c r="BGK2">
        <v>7.1053891368799997E-4</v>
      </c>
      <c r="BGL2">
        <v>5.3835310331600003E-3</v>
      </c>
      <c r="BGM2">
        <v>6.4515189709099996E-4</v>
      </c>
      <c r="BGN2">
        <v>2.8726695958299999E-3</v>
      </c>
      <c r="BGO2">
        <v>4.6642738505899998E-4</v>
      </c>
      <c r="BGP2">
        <v>1.0653724570900001E-2</v>
      </c>
      <c r="BGQ2">
        <v>2.0052018423099999E-4</v>
      </c>
      <c r="BGR2">
        <v>3.7924469626299999E-4</v>
      </c>
      <c r="BGS2">
        <v>2.5152205717700001E-3</v>
      </c>
      <c r="BGT2">
        <v>1.15081149211E-3</v>
      </c>
      <c r="BGU2">
        <v>2.29290471534E-3</v>
      </c>
      <c r="BGV2">
        <v>1.9834061701099999E-3</v>
      </c>
      <c r="BGW2">
        <v>9.4593217343700003E-4</v>
      </c>
      <c r="BGX2">
        <v>4.9258219169800001E-4</v>
      </c>
      <c r="BGY2">
        <v>3.1342176622200001E-3</v>
      </c>
      <c r="BGZ2">
        <v>3.7052642738300001E-4</v>
      </c>
      <c r="BHA2">
        <v>1.31645860082E-3</v>
      </c>
      <c r="BHB2">
        <v>3.00780276346E-3</v>
      </c>
      <c r="BHC2">
        <v>3.5047440896000003E-2</v>
      </c>
      <c r="BHD2">
        <v>1.5256970539299999E-3</v>
      </c>
      <c r="BHE2">
        <v>2.6765085460399999E-3</v>
      </c>
      <c r="BHF2" s="2">
        <v>4.7950478837799998E-5</v>
      </c>
      <c r="BHG2">
        <v>9.1541823235900006E-3</v>
      </c>
      <c r="BHH2">
        <v>4.7950478837799999E-4</v>
      </c>
      <c r="BHI2">
        <v>3.00780276346E-3</v>
      </c>
      <c r="BHJ2">
        <v>2.1272576066199999E-3</v>
      </c>
      <c r="BHK2">
        <v>1.5387744572499999E-3</v>
      </c>
      <c r="BHL2" s="2">
        <v>3.05139410786E-5</v>
      </c>
      <c r="BHM2">
        <v>2.74625469708E-4</v>
      </c>
      <c r="BHN2">
        <v>7.4977112364599998E-3</v>
      </c>
      <c r="BHO2">
        <v>7.7592593028499998E-4</v>
      </c>
      <c r="BHP2">
        <v>1.4515917684499999E-3</v>
      </c>
      <c r="BHQ2">
        <v>2.5762484539199998E-3</v>
      </c>
      <c r="BHR2">
        <v>7.6284852696600002E-4</v>
      </c>
      <c r="BHS2">
        <v>2.68086768048E-3</v>
      </c>
      <c r="BHT2">
        <v>9.3285477011799997E-4</v>
      </c>
      <c r="BHU2">
        <v>1.96161049791E-4</v>
      </c>
      <c r="BHV2" s="2">
        <v>4.7950478837799998E-5</v>
      </c>
      <c r="BHW2">
        <v>1.7523720448E-3</v>
      </c>
      <c r="BHX2">
        <v>1.02003745891E-3</v>
      </c>
      <c r="BHY2" s="2">
        <v>8.7182688796100004E-6</v>
      </c>
      <c r="BHZ2" s="2">
        <v>1.7436537759200001E-5</v>
      </c>
      <c r="BIA2">
        <v>2.1795672199000001E-4</v>
      </c>
      <c r="BIB2">
        <v>1.27722639086E-3</v>
      </c>
      <c r="BIC2">
        <v>9.0887953069899996E-3</v>
      </c>
      <c r="BID2">
        <v>1.15081149211E-3</v>
      </c>
      <c r="BIE2">
        <v>9.72086980076E-4</v>
      </c>
      <c r="BIF2">
        <v>3.6965460049499998E-3</v>
      </c>
      <c r="BIG2">
        <v>8.1167083269099993E-3</v>
      </c>
      <c r="BIH2" s="2">
        <v>6.5387016597099999E-5</v>
      </c>
      <c r="BII2">
        <v>2.7724095037200002E-3</v>
      </c>
      <c r="BIJ2">
        <v>1.1682480298699999E-3</v>
      </c>
      <c r="BIK2">
        <v>1.50826051617E-3</v>
      </c>
      <c r="BIL2" s="2">
        <v>6.1027882157299998E-5</v>
      </c>
      <c r="BIM2">
        <v>1.20268519194E-2</v>
      </c>
      <c r="BIN2">
        <v>1.59108407053E-3</v>
      </c>
      <c r="BIO2">
        <v>1.7436537759199999E-4</v>
      </c>
      <c r="BIP2">
        <v>3.3565335186500002E-4</v>
      </c>
      <c r="BIQ2">
        <v>1.4951831128499999E-3</v>
      </c>
      <c r="BIR2">
        <v>1.8439138680400001E-3</v>
      </c>
      <c r="BIS2">
        <v>2.0923845311099999E-4</v>
      </c>
      <c r="BIT2">
        <v>1.0854244755100001E-3</v>
      </c>
      <c r="BIU2">
        <v>8.1951727468300005E-4</v>
      </c>
      <c r="BIV2">
        <v>2.0836662622299999E-3</v>
      </c>
      <c r="BIW2">
        <v>1.6433936838100001E-3</v>
      </c>
      <c r="BIX2">
        <v>4.7950478837799999E-4</v>
      </c>
      <c r="BIY2">
        <v>8.9798169459999997E-4</v>
      </c>
      <c r="BIZ2">
        <v>7.67207661405E-4</v>
      </c>
      <c r="BJA2">
        <v>7.9336246804399997E-4</v>
      </c>
      <c r="BJB2">
        <v>3.7052642738300001E-4</v>
      </c>
      <c r="BJC2">
        <v>3.05139410786E-4</v>
      </c>
      <c r="BJD2" s="2">
        <v>4.7950478837799998E-5</v>
      </c>
      <c r="BJE2">
        <v>1.10722014771E-3</v>
      </c>
      <c r="BJF2">
        <v>1.35133167634E-3</v>
      </c>
      <c r="BJG2">
        <v>9.4157303899800005E-4</v>
      </c>
      <c r="BJH2">
        <v>3.3826883252899998E-3</v>
      </c>
      <c r="BJI2">
        <v>1.20312110539E-3</v>
      </c>
      <c r="BJJ2">
        <v>2.92062007467E-4</v>
      </c>
      <c r="BJK2">
        <v>1.0505513999899999E-3</v>
      </c>
      <c r="BJL2">
        <v>1.7567311792400001E-3</v>
      </c>
      <c r="BJM2">
        <v>6.3033083999599997E-3</v>
      </c>
      <c r="BJN2">
        <v>6.0591968713300003E-4</v>
      </c>
      <c r="BJO2">
        <v>3.0775489144999999E-3</v>
      </c>
      <c r="BJP2">
        <v>5.4750728563899998E-3</v>
      </c>
      <c r="BJQ2">
        <v>2.1011027999900001E-3</v>
      </c>
      <c r="BJR2">
        <v>1.0967582250499999E-2</v>
      </c>
      <c r="BJS2">
        <v>1.9746879012300001E-3</v>
      </c>
      <c r="BJT2">
        <v>1.3077403319399999E-4</v>
      </c>
      <c r="BJU2" s="2">
        <v>4.7950478837799998E-5</v>
      </c>
      <c r="BJV2">
        <v>4.8909488414599998E-3</v>
      </c>
      <c r="BJW2">
        <v>6.0897108124100003E-3</v>
      </c>
      <c r="BJX2">
        <v>2.9642114190699999E-4</v>
      </c>
      <c r="BJY2">
        <v>2.0618705900300001E-3</v>
      </c>
      <c r="BJZ2">
        <v>7.0617977924800003E-4</v>
      </c>
      <c r="BKA2">
        <v>7.5848939252599998E-4</v>
      </c>
      <c r="BKB2">
        <v>1.85263213692E-3</v>
      </c>
      <c r="BKC2">
        <v>3.4001248630500001E-4</v>
      </c>
      <c r="BKD2">
        <v>1.50826051617E-3</v>
      </c>
      <c r="BKE2">
        <v>1.6128797427299999E-3</v>
      </c>
      <c r="BKF2">
        <v>5.7802122671800002E-3</v>
      </c>
      <c r="BKG2">
        <v>3.2301186198900001E-3</v>
      </c>
      <c r="BKH2">
        <v>2.34957346305E-3</v>
      </c>
      <c r="BKI2">
        <v>2.3713691352499999E-3</v>
      </c>
      <c r="BKJ2">
        <v>4.8822305725800002E-4</v>
      </c>
      <c r="BKK2">
        <v>1.0679879377500001E-3</v>
      </c>
      <c r="BKL2">
        <v>2.1228984721800002E-3</v>
      </c>
      <c r="BKM2">
        <v>2.1359758754999999E-4</v>
      </c>
      <c r="BKN2">
        <v>3.7488556182299999E-3</v>
      </c>
      <c r="BKO2">
        <v>1.0679879377500001E-3</v>
      </c>
      <c r="BKP2">
        <v>5.9545776447700004E-3</v>
      </c>
      <c r="BKQ2">
        <v>3.1778090066199999E-3</v>
      </c>
      <c r="BKR2">
        <v>2.1795672199000001E-4</v>
      </c>
      <c r="BKS2">
        <v>5.44891804975E-4</v>
      </c>
      <c r="BKT2">
        <v>7.4933521020200001E-3</v>
      </c>
      <c r="BKU2">
        <v>2.51086143733E-3</v>
      </c>
      <c r="BKV2">
        <v>4.5073450107599999E-3</v>
      </c>
      <c r="BKW2">
        <v>2.2667499086999999E-4</v>
      </c>
      <c r="BKX2">
        <v>4.8386392281799998E-4</v>
      </c>
      <c r="BKY2">
        <v>2.3103412531000002E-3</v>
      </c>
      <c r="BKZ2">
        <v>3.1778090066199999E-3</v>
      </c>
      <c r="BLA2">
        <v>5.1219829667699997E-3</v>
      </c>
      <c r="BLB2">
        <v>1.52133791949E-3</v>
      </c>
      <c r="BLC2">
        <v>2.5413753784100002E-3</v>
      </c>
      <c r="BLD2" s="2">
        <v>4.3591344398000002E-6</v>
      </c>
      <c r="BLE2">
        <v>1.9136600190700001E-3</v>
      </c>
      <c r="BLF2">
        <v>4.4899084729999999E-4</v>
      </c>
      <c r="BLG2">
        <v>8.1515814024300001E-4</v>
      </c>
      <c r="BLH2">
        <v>2.3713691352499999E-3</v>
      </c>
      <c r="BLI2">
        <v>3.7052642738300001E-4</v>
      </c>
      <c r="BLJ2">
        <v>1.63467541493E-3</v>
      </c>
      <c r="BLK2">
        <v>4.0104036846199997E-4</v>
      </c>
      <c r="BLL2">
        <v>6.9005098182099997E-3</v>
      </c>
      <c r="BLM2">
        <v>4.0975863734200001E-3</v>
      </c>
      <c r="BLN2">
        <v>3.6180815850399999E-4</v>
      </c>
      <c r="BLO2">
        <v>7.4105285476699998E-4</v>
      </c>
      <c r="BLP2">
        <v>6.1899709045200001E-3</v>
      </c>
      <c r="BLQ2" s="2">
        <v>1.30774033194E-5</v>
      </c>
      <c r="BLR2">
        <v>1.6390345493699999E-3</v>
      </c>
      <c r="BLS2">
        <v>1.78724512032E-4</v>
      </c>
      <c r="BLT2">
        <v>1.3120994663800001E-3</v>
      </c>
      <c r="BLU2">
        <v>2.25367250538E-3</v>
      </c>
      <c r="BLV2">
        <v>0</v>
      </c>
      <c r="BLW2">
        <v>2.04879318671E-4</v>
      </c>
      <c r="BLX2">
        <v>1.57800666721E-3</v>
      </c>
      <c r="BLY2">
        <v>7.7592593028499998E-4</v>
      </c>
      <c r="BLZ2">
        <v>1.7305763726000001E-3</v>
      </c>
      <c r="BMA2">
        <v>1.1551706265500001E-3</v>
      </c>
      <c r="BMB2" s="2">
        <v>3.9232209958200002E-5</v>
      </c>
      <c r="BMC2" s="2">
        <v>2.6154806638799999E-5</v>
      </c>
      <c r="BMD2">
        <v>4.59016856511E-3</v>
      </c>
      <c r="BME2">
        <v>1.33389513858E-3</v>
      </c>
      <c r="BMF2">
        <v>8.8926342572E-4</v>
      </c>
      <c r="BMG2">
        <v>1.3949230207399999E-3</v>
      </c>
      <c r="BMH2">
        <v>1.20312110539E-3</v>
      </c>
      <c r="BMI2">
        <v>5.5099459319100002E-3</v>
      </c>
      <c r="BMJ2">
        <v>2.1795672199E-3</v>
      </c>
      <c r="BMK2" s="2">
        <v>6.9746151036899993E-5</v>
      </c>
      <c r="BML2">
        <v>4.7514565393900002E-4</v>
      </c>
      <c r="BMM2">
        <v>1.3992821551800001E-3</v>
      </c>
      <c r="BMN2">
        <v>3.74885561823E-4</v>
      </c>
      <c r="BMO2">
        <v>3.8229609037099999E-3</v>
      </c>
      <c r="BMP2">
        <v>4.3591344398000002E-4</v>
      </c>
      <c r="BMQ2">
        <v>1.84827300248E-3</v>
      </c>
      <c r="BMR2">
        <v>2.6329172016400001E-3</v>
      </c>
      <c r="BMS2">
        <v>1.17696629875E-4</v>
      </c>
      <c r="BMT2">
        <v>6.6258843484999995E-4</v>
      </c>
      <c r="BMU2">
        <v>1.93545569127E-3</v>
      </c>
      <c r="BMV2">
        <v>2.7767686381500001E-3</v>
      </c>
      <c r="BMW2">
        <v>2.36265086637E-3</v>
      </c>
      <c r="BMX2">
        <v>2.1141802032999999E-3</v>
      </c>
      <c r="BMY2">
        <v>3.1167811244599999E-3</v>
      </c>
      <c r="BMZ2">
        <v>1.4385143651399999E-3</v>
      </c>
      <c r="BNA2">
        <v>3.49602582072E-3</v>
      </c>
      <c r="BNB2">
        <v>7.2361631700700003E-4</v>
      </c>
      <c r="BNC2">
        <v>4.7296608671899996E-3</v>
      </c>
      <c r="BND2">
        <v>1.46031003733E-3</v>
      </c>
      <c r="BNE2">
        <v>3.54397629956E-3</v>
      </c>
      <c r="BNF2" s="2">
        <v>5.2309613277599999E-5</v>
      </c>
      <c r="BNG2">
        <v>4.5291406829600003E-3</v>
      </c>
      <c r="BNH2">
        <v>1.07234707219E-3</v>
      </c>
      <c r="BNI2">
        <v>8.3695381244199996E-3</v>
      </c>
      <c r="BNJ2">
        <v>4.4463171286E-4</v>
      </c>
      <c r="BNK2" s="2">
        <v>7.8464419916499995E-5</v>
      </c>
      <c r="BNL2">
        <v>7.9336246804399997E-4</v>
      </c>
      <c r="BNM2">
        <v>1.29030379418E-3</v>
      </c>
      <c r="BNN2">
        <v>2.2100811609800002E-3</v>
      </c>
      <c r="BNO2">
        <v>2.2231585643000002E-3</v>
      </c>
      <c r="BNP2" s="2">
        <v>2.6154806638799999E-5</v>
      </c>
      <c r="BNQ2">
        <v>2.3888056730100001E-3</v>
      </c>
      <c r="BNR2">
        <v>2.20572202654E-3</v>
      </c>
      <c r="BNS2">
        <v>1.0243965933499999E-3</v>
      </c>
      <c r="BNT2">
        <v>4.2370786754899999E-3</v>
      </c>
      <c r="BNU2">
        <v>1.24671244978E-3</v>
      </c>
      <c r="BNV2">
        <v>5.3617353609599998E-4</v>
      </c>
      <c r="BNW2">
        <v>2.9816479568299998E-3</v>
      </c>
      <c r="BNX2">
        <v>7.1097482713200003E-3</v>
      </c>
      <c r="BNY2">
        <v>6.7130670373000004E-4</v>
      </c>
      <c r="BNZ2">
        <v>9.5029130787699996E-4</v>
      </c>
      <c r="BOA2">
        <v>1.24671244978E-3</v>
      </c>
      <c r="BOB2">
        <v>5.1132646978900003E-3</v>
      </c>
      <c r="BOC2">
        <v>4.2981065576500003E-3</v>
      </c>
      <c r="BOD2">
        <v>9.5900957675700005E-4</v>
      </c>
      <c r="BOE2">
        <v>2.6241989327600002E-3</v>
      </c>
      <c r="BOF2">
        <v>6.12458388792E-3</v>
      </c>
      <c r="BOG2">
        <v>1.4123595584999999E-3</v>
      </c>
      <c r="BOH2">
        <v>1.5256970539299999E-3</v>
      </c>
      <c r="BOI2" s="2">
        <v>8.7182688796100004E-6</v>
      </c>
      <c r="BOJ2">
        <v>9.8080524895599996E-3</v>
      </c>
      <c r="BOK2">
        <v>3.9362983991400001E-3</v>
      </c>
      <c r="BOL2">
        <v>5.6668747717400004E-4</v>
      </c>
      <c r="BOM2">
        <v>1.52133791949E-3</v>
      </c>
      <c r="BON2">
        <v>2.9467748813099999E-3</v>
      </c>
      <c r="BOO2">
        <v>1.2379941808999999E-3</v>
      </c>
      <c r="BOP2">
        <v>6.4079276265100002E-4</v>
      </c>
      <c r="BOQ2">
        <v>5.5796920829500002E-4</v>
      </c>
      <c r="BOR2">
        <v>3.4088431319299999E-3</v>
      </c>
      <c r="BOS2" s="2">
        <v>4.3591344397999997E-5</v>
      </c>
      <c r="BOT2">
        <v>1.66518935601E-3</v>
      </c>
      <c r="BOU2">
        <v>5.7976488049399995E-4</v>
      </c>
      <c r="BOV2">
        <v>3.3173013086900001E-3</v>
      </c>
      <c r="BOW2">
        <v>2.2362359676199998E-3</v>
      </c>
      <c r="BOX2">
        <v>3.1167811244599999E-3</v>
      </c>
      <c r="BOY2">
        <v>1.08150125452E-2</v>
      </c>
      <c r="BOZ2">
        <v>1.4428734995800001E-3</v>
      </c>
      <c r="BPA2">
        <v>1.4297960962600001E-3</v>
      </c>
      <c r="BPB2">
        <v>2.8770287302700001E-4</v>
      </c>
      <c r="BPC2">
        <v>3.5919267783999999E-3</v>
      </c>
      <c r="BPD2" s="2">
        <v>2.6154806638799999E-5</v>
      </c>
      <c r="BPE2">
        <v>7.0617977924800003E-4</v>
      </c>
      <c r="BPF2">
        <v>8.4131294688199998E-4</v>
      </c>
      <c r="BPG2">
        <v>1.02396067991E-2</v>
      </c>
      <c r="BPH2" s="2">
        <v>1.30774033194E-5</v>
      </c>
      <c r="BPI2">
        <v>2.16648981658E-3</v>
      </c>
      <c r="BPJ2">
        <v>3.9755306091000002E-3</v>
      </c>
      <c r="BPK2">
        <v>9.7644611451600004E-4</v>
      </c>
      <c r="BPL2">
        <v>8.5439035020200001E-4</v>
      </c>
      <c r="BPM2">
        <v>2.51086143733E-3</v>
      </c>
      <c r="BPN2">
        <v>6.1027882157299997E-4</v>
      </c>
      <c r="BPO2">
        <v>1.42107782738E-3</v>
      </c>
      <c r="BPP2" s="2">
        <v>4.3591344397999997E-5</v>
      </c>
      <c r="BPQ2">
        <v>1.3818456174199999E-3</v>
      </c>
      <c r="BPR2">
        <v>6.1899709045199998E-4</v>
      </c>
      <c r="BPS2">
        <v>1.84827300248E-3</v>
      </c>
      <c r="BPT2">
        <v>1.9964835734299999E-3</v>
      </c>
      <c r="BPU2">
        <v>1.8744278091200001E-3</v>
      </c>
      <c r="BPV2">
        <v>2.1752080854599998E-3</v>
      </c>
      <c r="BPW2">
        <v>3.3565335186500002E-4</v>
      </c>
      <c r="BPX2" s="2">
        <v>2.6154806638799999E-5</v>
      </c>
      <c r="BPY2">
        <v>1.7436537759199999E-4</v>
      </c>
      <c r="BPZ2">
        <v>2.56753018504E-3</v>
      </c>
      <c r="BQA2">
        <v>1.4690283062100001E-3</v>
      </c>
      <c r="BQB2">
        <v>6.4035684920700003E-3</v>
      </c>
      <c r="BQC2">
        <v>6.09406994685E-3</v>
      </c>
      <c r="BQD2">
        <v>9.0669996347899999E-4</v>
      </c>
      <c r="BQE2">
        <v>1.4428734995800001E-3</v>
      </c>
      <c r="BQF2">
        <v>1.47338744065E-3</v>
      </c>
      <c r="BQG2">
        <v>0</v>
      </c>
      <c r="BQH2">
        <v>1.40800042406E-3</v>
      </c>
      <c r="BQI2">
        <v>1.76544944812E-2</v>
      </c>
      <c r="BQJ2">
        <v>5.9284228381300001E-4</v>
      </c>
      <c r="BQK2">
        <v>2.3190595219800001E-3</v>
      </c>
      <c r="BQL2">
        <v>1.05926966887E-3</v>
      </c>
      <c r="BQM2">
        <v>6.8438410704899999E-4</v>
      </c>
      <c r="BQN2">
        <v>1.6869850282000001E-3</v>
      </c>
      <c r="BQO2">
        <v>2.00956097675E-3</v>
      </c>
      <c r="BQP2">
        <v>1.1333749543499999E-4</v>
      </c>
      <c r="BQQ2">
        <v>1.22927591202E-3</v>
      </c>
      <c r="BQR2">
        <v>6.4079276265100002E-4</v>
      </c>
      <c r="BQS2">
        <v>2.5282979750900002E-3</v>
      </c>
      <c r="BQT2">
        <v>7.67207661405E-4</v>
      </c>
      <c r="BQU2">
        <v>7.1925718256800005E-4</v>
      </c>
      <c r="BQV2">
        <v>1.1726071643100001E-3</v>
      </c>
      <c r="BQW2">
        <v>3.05139410786E-4</v>
      </c>
      <c r="BQX2">
        <v>2.4411152862900002E-3</v>
      </c>
      <c r="BQY2">
        <v>7.2797545144699996E-4</v>
      </c>
      <c r="BQZ2">
        <v>4.0539950290200002E-4</v>
      </c>
      <c r="BRA2">
        <v>2.0836662622299999E-3</v>
      </c>
      <c r="BRB2">
        <v>1.8308364647200001E-3</v>
      </c>
      <c r="BRC2">
        <v>1.08280899485E-2</v>
      </c>
      <c r="BRD2">
        <v>1.67390762488E-3</v>
      </c>
      <c r="BRE2">
        <v>6.0156055269299999E-4</v>
      </c>
      <c r="BRF2">
        <v>2.9685705535099998E-3</v>
      </c>
      <c r="BRG2">
        <v>1.3120994663800001E-3</v>
      </c>
      <c r="BRH2" s="2">
        <v>2.1795672198999998E-5</v>
      </c>
      <c r="BRI2" s="2">
        <v>1.7436537759200001E-5</v>
      </c>
      <c r="BRJ2">
        <v>1.4995422472900001E-3</v>
      </c>
      <c r="BRK2">
        <v>1.22840408514E-2</v>
      </c>
      <c r="BRL2">
        <v>7.2797545144699996E-4</v>
      </c>
      <c r="BRM2">
        <v>9.1105909791900004E-4</v>
      </c>
      <c r="BRN2">
        <v>6.49511031531E-4</v>
      </c>
      <c r="BRO2">
        <v>6.6999896339800004E-3</v>
      </c>
      <c r="BRP2">
        <v>5.8412401493399999E-4</v>
      </c>
      <c r="BRQ2">
        <v>3.6224407194800001E-3</v>
      </c>
      <c r="BRR2">
        <v>8.9798169459999997E-4</v>
      </c>
      <c r="BRS2">
        <v>3.6093633161600001E-3</v>
      </c>
      <c r="BRT2" s="2">
        <v>2.6154806638799999E-5</v>
      </c>
      <c r="BRU2">
        <v>0</v>
      </c>
      <c r="BRV2">
        <v>2.1011027999900001E-3</v>
      </c>
      <c r="BRW2">
        <v>6.3207449377200001E-4</v>
      </c>
      <c r="BRX2">
        <v>1.08978360995E-2</v>
      </c>
      <c r="BRY2">
        <v>6.4994694497500002E-3</v>
      </c>
      <c r="BRZ2">
        <v>4.1716916588899998E-3</v>
      </c>
      <c r="BSA2">
        <v>2.36265086637E-3</v>
      </c>
      <c r="BSB2">
        <v>4.2283604066100001E-4</v>
      </c>
      <c r="BSC2" s="2">
        <v>2.6154806638799999E-5</v>
      </c>
      <c r="BSD2">
        <v>4.27195175101E-4</v>
      </c>
      <c r="BSE2">
        <v>3.0078027634600001E-4</v>
      </c>
      <c r="BSF2">
        <v>4.6599147161499998E-3</v>
      </c>
      <c r="BSG2">
        <v>2.6241989327600002E-3</v>
      </c>
      <c r="BSH2">
        <v>7.0182064480799999E-4</v>
      </c>
      <c r="BSI2">
        <v>1.2423533153400001E-3</v>
      </c>
      <c r="BSJ2">
        <v>1.15081149211E-3</v>
      </c>
      <c r="BSK2">
        <v>4.1019455078599998E-3</v>
      </c>
      <c r="BSL2">
        <v>3.3652517875300001E-3</v>
      </c>
      <c r="BSM2">
        <v>4.0539950290200002E-4</v>
      </c>
      <c r="BSN2">
        <v>2.0444340522699999E-3</v>
      </c>
      <c r="BSO2" s="2">
        <v>8.2823554356300003E-5</v>
      </c>
      <c r="BSP2">
        <v>5.2309613277599996E-4</v>
      </c>
      <c r="BSQ2" s="2">
        <v>5.2309613277599999E-5</v>
      </c>
      <c r="BSR2">
        <v>3.8360383070299999E-3</v>
      </c>
      <c r="BSS2">
        <v>3.6180815850399999E-4</v>
      </c>
      <c r="BST2">
        <v>3.4873075518399997E-4</v>
      </c>
      <c r="BSU2" s="2">
        <v>4.7950478837799998E-5</v>
      </c>
      <c r="BSV2">
        <v>3.4001248630500001E-4</v>
      </c>
      <c r="BSW2">
        <v>1.4864648439700001E-3</v>
      </c>
      <c r="BSX2">
        <v>5.8891906281700003E-3</v>
      </c>
      <c r="BSY2">
        <v>1.6564710871299999E-3</v>
      </c>
      <c r="BSZ2">
        <v>2.3059821186600001E-3</v>
      </c>
      <c r="BTA2">
        <v>1.0069600555899999E-3</v>
      </c>
      <c r="BTB2">
        <v>1.52133791949E-3</v>
      </c>
      <c r="BTC2">
        <v>0</v>
      </c>
      <c r="BTD2">
        <v>7.5413025808600005E-4</v>
      </c>
      <c r="BTE2" s="2">
        <v>2.1795672198999998E-5</v>
      </c>
      <c r="BTF2">
        <v>8.5439035020200001E-4</v>
      </c>
      <c r="BTG2">
        <v>1.92237828795E-3</v>
      </c>
      <c r="BTH2">
        <v>1.2131471146E-2</v>
      </c>
      <c r="BTI2">
        <v>3.3914065941700001E-3</v>
      </c>
      <c r="BTJ2">
        <v>4.6424781783900001E-3</v>
      </c>
      <c r="BTK2">
        <v>1.4995422472900001E-3</v>
      </c>
      <c r="BTL2" s="2">
        <v>1.30774033194E-5</v>
      </c>
      <c r="BTM2">
        <v>5.6232834273499995E-4</v>
      </c>
      <c r="BTN2">
        <v>5.5361007385499998E-4</v>
      </c>
      <c r="BTO2">
        <v>7.3669372032700005E-4</v>
      </c>
      <c r="BTP2">
        <v>4.3504161709199997E-3</v>
      </c>
      <c r="BTQ2">
        <v>1.7262172381599999E-3</v>
      </c>
      <c r="BTR2">
        <v>4.6555555817100001E-3</v>
      </c>
      <c r="BTS2">
        <v>6.5343425252699996E-3</v>
      </c>
      <c r="BTT2">
        <v>1.9441739601500001E-3</v>
      </c>
      <c r="BTU2" s="2">
        <v>1.7436537759200001E-5</v>
      </c>
      <c r="BTV2">
        <v>3.1342176622200001E-3</v>
      </c>
      <c r="BTW2">
        <v>0</v>
      </c>
      <c r="BTX2">
        <v>6.4384415675899998E-3</v>
      </c>
      <c r="BTY2">
        <v>1.1682480298699999E-3</v>
      </c>
      <c r="BTZ2">
        <v>2.0923845311099999E-4</v>
      </c>
      <c r="BUA2">
        <v>2.0575114555899999E-3</v>
      </c>
      <c r="BUB2">
        <v>1.12029755103E-3</v>
      </c>
      <c r="BUC2">
        <v>0</v>
      </c>
      <c r="BUD2" s="2">
        <v>7.4105285476700001E-5</v>
      </c>
      <c r="BUE2">
        <v>5.1001872945700001E-4</v>
      </c>
      <c r="BUF2">
        <v>4.9258219169800001E-4</v>
      </c>
      <c r="BUG2">
        <v>1.6128797427300001E-4</v>
      </c>
      <c r="BUH2">
        <v>7.2361631700700003E-4</v>
      </c>
      <c r="BUI2">
        <v>1.09239909061E-2</v>
      </c>
      <c r="BUJ2">
        <v>2.0400749178300002E-3</v>
      </c>
      <c r="BUK2">
        <v>2.1359758754999999E-4</v>
      </c>
      <c r="BUL2">
        <v>1.6608302215700001E-3</v>
      </c>
      <c r="BUM2">
        <v>2.6939450838E-3</v>
      </c>
      <c r="BUN2">
        <v>1.27286725642E-3</v>
      </c>
      <c r="BUO2">
        <v>1.83519559916E-3</v>
      </c>
      <c r="BUP2">
        <v>4.03219935682E-3</v>
      </c>
      <c r="BUQ2">
        <v>4.5814502962299997E-3</v>
      </c>
      <c r="BUR2">
        <v>2.1490532788199998E-3</v>
      </c>
      <c r="BUS2">
        <v>1.67390762488E-3</v>
      </c>
      <c r="BUT2">
        <v>5.1001872945700001E-4</v>
      </c>
      <c r="BUU2">
        <v>7.1794944223600001E-3</v>
      </c>
      <c r="BUV2">
        <v>1.0679879377500001E-3</v>
      </c>
      <c r="BUW2">
        <v>3.74885561823E-4</v>
      </c>
      <c r="BUX2">
        <v>1.3923075400699999E-2</v>
      </c>
      <c r="BUY2">
        <v>1.2423533153400001E-3</v>
      </c>
      <c r="BUZ2">
        <v>2.9031835369100001E-3</v>
      </c>
      <c r="BVA2">
        <v>6.2640761899999996E-3</v>
      </c>
      <c r="BVB2">
        <v>2.42367874853E-3</v>
      </c>
      <c r="BVC2">
        <v>1.8613504058000001E-3</v>
      </c>
      <c r="BVD2">
        <v>3.3434561153300002E-3</v>
      </c>
      <c r="BVE2">
        <v>1.66518935601E-3</v>
      </c>
      <c r="BVF2">
        <v>3.4742301485200001E-3</v>
      </c>
      <c r="BVG2" s="2">
        <v>2.1795672198999998E-5</v>
      </c>
      <c r="BVH2" s="2">
        <v>9.5900957675699999E-5</v>
      </c>
      <c r="BVI2">
        <v>6.7566583816999998E-4</v>
      </c>
      <c r="BVJ2">
        <v>2.8160008481100001E-3</v>
      </c>
      <c r="BVK2">
        <v>4.1368185833700003E-3</v>
      </c>
      <c r="BVL2">
        <v>4.8299209593000002E-3</v>
      </c>
      <c r="BVM2">
        <v>1.8613504058000001E-3</v>
      </c>
      <c r="BVN2">
        <v>1.2685081219800001E-3</v>
      </c>
      <c r="BVO2">
        <v>1.15081149211E-3</v>
      </c>
      <c r="BVP2">
        <v>9.8560029683999999E-3</v>
      </c>
      <c r="BVQ2">
        <v>4.4463171286E-4</v>
      </c>
      <c r="BVR2">
        <v>1.1420932232300001E-3</v>
      </c>
      <c r="BVS2">
        <v>2.9293383435500002E-3</v>
      </c>
      <c r="BVT2">
        <v>7.7156679584500004E-4</v>
      </c>
      <c r="BVU2">
        <v>8.1079900580299997E-4</v>
      </c>
      <c r="BVV2" s="2">
        <v>6.9746151036899993E-5</v>
      </c>
      <c r="BVW2">
        <v>9.4288077932999995E-3</v>
      </c>
      <c r="BVX2">
        <v>4.3155430954099999E-4</v>
      </c>
      <c r="BVY2">
        <v>3.7706512904299998E-3</v>
      </c>
      <c r="BVZ2">
        <v>8.5439035020200001E-4</v>
      </c>
      <c r="BWA2">
        <v>2.27982731202E-3</v>
      </c>
      <c r="BWB2">
        <v>9.5465044231700001E-4</v>
      </c>
      <c r="BWC2">
        <v>6.9746151036900001E-4</v>
      </c>
      <c r="BWD2">
        <v>5.5361007385499998E-4</v>
      </c>
      <c r="BWE2">
        <v>7.7418227650899998E-3</v>
      </c>
      <c r="BWF2">
        <v>2.7070224871200001E-3</v>
      </c>
      <c r="BWG2">
        <v>2.3452143286099999E-3</v>
      </c>
      <c r="BWH2">
        <v>2.3757282696900001E-3</v>
      </c>
      <c r="BWI2">
        <v>3.19524554438E-3</v>
      </c>
      <c r="BWJ2">
        <v>1.1682480298699999E-3</v>
      </c>
      <c r="BWK2">
        <v>7.5848939252599998E-4</v>
      </c>
      <c r="BWL2">
        <v>7.7156679584500004E-4</v>
      </c>
      <c r="BWM2">
        <v>0</v>
      </c>
      <c r="BWN2">
        <v>1.1726071643100001E-3</v>
      </c>
      <c r="BWO2">
        <v>4.8822305725800002E-4</v>
      </c>
      <c r="BWP2">
        <v>1.20748023983E-3</v>
      </c>
      <c r="BWQ2">
        <v>1.22055764315E-4</v>
      </c>
      <c r="BWR2">
        <v>2.0008427078700001E-3</v>
      </c>
      <c r="BWS2">
        <v>7.5413025808600005E-4</v>
      </c>
      <c r="BWT2">
        <v>1.11593841659E-3</v>
      </c>
      <c r="BWU2">
        <v>8.2823554356300003E-4</v>
      </c>
      <c r="BWV2">
        <v>6.1027882157299997E-4</v>
      </c>
      <c r="BWW2">
        <v>2.85087392363E-3</v>
      </c>
      <c r="BWX2">
        <v>3.4873075518399997E-4</v>
      </c>
      <c r="BWY2">
        <v>3.3434561153300002E-3</v>
      </c>
      <c r="BWZ2">
        <v>2.42367874853E-3</v>
      </c>
      <c r="BXA2">
        <v>2.74625469708E-4</v>
      </c>
      <c r="BXB2">
        <v>2.3286496177400001E-2</v>
      </c>
      <c r="BXC2">
        <v>1.2990220630600001E-3</v>
      </c>
      <c r="BXD2">
        <v>9.1977736679900001E-4</v>
      </c>
      <c r="BXE2" s="2">
        <v>6.5387016597099999E-5</v>
      </c>
      <c r="BXF2">
        <v>1.51697878505E-3</v>
      </c>
      <c r="BXG2">
        <v>7.6284852696600002E-4</v>
      </c>
      <c r="BXH2">
        <v>4.52042241408E-3</v>
      </c>
      <c r="BXI2">
        <v>0</v>
      </c>
      <c r="BXJ2">
        <v>2.2275176987399999E-3</v>
      </c>
      <c r="BXK2">
        <v>1.9921244389899998E-3</v>
      </c>
      <c r="BXL2">
        <v>2.5980441261200002E-3</v>
      </c>
      <c r="BXM2">
        <v>2.5282979750900002E-4</v>
      </c>
      <c r="BXN2">
        <v>2.2405951020599999E-3</v>
      </c>
      <c r="BXO2">
        <v>3.06883064562E-3</v>
      </c>
      <c r="BXP2">
        <v>4.6729921194699998E-3</v>
      </c>
      <c r="BXQ2">
        <v>7.3233458588700001E-4</v>
      </c>
      <c r="BXR2">
        <v>1.6695484904399999E-3</v>
      </c>
      <c r="BXS2">
        <v>8.1079900580299997E-4</v>
      </c>
      <c r="BXT2">
        <v>5.4663545875100004E-3</v>
      </c>
      <c r="BXU2">
        <v>2.74625469708E-4</v>
      </c>
      <c r="BXV2">
        <v>1.76544944812E-3</v>
      </c>
      <c r="BXW2">
        <v>3.2693508298499999E-4</v>
      </c>
      <c r="BXX2">
        <v>4.7601748082700002E-3</v>
      </c>
      <c r="BXY2">
        <v>7.2797545144699996E-4</v>
      </c>
      <c r="BXZ2">
        <v>1.1333749543499999E-4</v>
      </c>
      <c r="BYA2" s="2">
        <v>8.7182688796100004E-6</v>
      </c>
      <c r="BYB2">
        <v>4.3547753053600003E-3</v>
      </c>
      <c r="BYC2">
        <v>7.7592593028499998E-4</v>
      </c>
      <c r="BYD2">
        <v>2.7506138315199998E-3</v>
      </c>
      <c r="BYE2">
        <v>2.0139201111900001E-3</v>
      </c>
      <c r="BYF2" s="2">
        <v>2.6154806638799999E-5</v>
      </c>
      <c r="BYG2">
        <v>5.8412401493399999E-4</v>
      </c>
      <c r="BYH2">
        <v>1.53441532281E-3</v>
      </c>
      <c r="BYI2">
        <v>0</v>
      </c>
      <c r="BYJ2">
        <v>6.4515189709099996E-4</v>
      </c>
      <c r="BYK2">
        <v>3.15601333442E-3</v>
      </c>
      <c r="BYL2">
        <v>1.46031003733E-3</v>
      </c>
      <c r="BYM2">
        <v>3.9275801302599998E-3</v>
      </c>
      <c r="BYN2">
        <v>6.7130670373000004E-4</v>
      </c>
      <c r="BYO2">
        <v>1.8744278091200001E-4</v>
      </c>
      <c r="BYP2">
        <v>6.7217853061799998E-3</v>
      </c>
      <c r="BYQ2">
        <v>1.2118393742699999E-3</v>
      </c>
      <c r="BYR2">
        <v>1.0941427443899999E-3</v>
      </c>
      <c r="BYS2">
        <v>7.7418227650899998E-3</v>
      </c>
      <c r="BYT2">
        <v>5.2178839244499996E-3</v>
      </c>
      <c r="BYU2">
        <v>9.7644611451600004E-4</v>
      </c>
      <c r="BYV2">
        <v>6.1899709045199998E-4</v>
      </c>
      <c r="BYW2">
        <v>7.8377237227699997E-3</v>
      </c>
      <c r="BYX2">
        <v>3.44371620744E-3</v>
      </c>
      <c r="BYY2" s="2">
        <v>8.7182688796099997E-5</v>
      </c>
      <c r="BYZ2">
        <v>1.80904079252E-3</v>
      </c>
      <c r="BZA2">
        <v>3.4742301485200001E-3</v>
      </c>
      <c r="BZB2">
        <v>1.0069600555899999E-3</v>
      </c>
      <c r="BZC2">
        <v>2.3539325974900001E-4</v>
      </c>
      <c r="BZD2">
        <v>4.2152830032899996E-3</v>
      </c>
      <c r="BZE2">
        <v>1.51697878505E-3</v>
      </c>
      <c r="BZF2">
        <v>3.3303787120100002E-3</v>
      </c>
      <c r="BZG2">
        <v>3.1603724688600001E-3</v>
      </c>
      <c r="BZH2">
        <v>2.4803474962499998E-3</v>
      </c>
      <c r="BZI2">
        <v>0</v>
      </c>
      <c r="BZJ2" s="2">
        <v>1.30774033194E-5</v>
      </c>
      <c r="BZK2">
        <v>8.5439035020200001E-4</v>
      </c>
      <c r="BZL2" s="2">
        <v>3.4873075518400001E-5</v>
      </c>
      <c r="BZM2">
        <v>3.0121618979000002E-3</v>
      </c>
      <c r="BZN2">
        <v>9.3721390455800001E-4</v>
      </c>
      <c r="BZO2">
        <v>4.4899084729999999E-4</v>
      </c>
      <c r="BZP2">
        <v>6.1027882157299997E-4</v>
      </c>
      <c r="BZQ2">
        <v>3.1037037211399999E-3</v>
      </c>
      <c r="BZR2">
        <v>3.1167811244599999E-3</v>
      </c>
      <c r="BZS2">
        <v>6.5822930041000002E-4</v>
      </c>
      <c r="BZT2">
        <v>2.09674366555E-3</v>
      </c>
      <c r="BZU2">
        <v>1.83519559916E-3</v>
      </c>
      <c r="BZV2">
        <v>2.25367250538E-3</v>
      </c>
      <c r="BZW2">
        <v>1.9267374223899999E-3</v>
      </c>
      <c r="BZX2">
        <v>1.84827300248E-3</v>
      </c>
      <c r="BZY2">
        <v>1.00260092115E-3</v>
      </c>
      <c r="BZZ2">
        <v>4.9519767236200002E-3</v>
      </c>
      <c r="CAA2">
        <v>5.4053267053600002E-4</v>
      </c>
      <c r="CAB2">
        <v>3.4873075518399997E-4</v>
      </c>
      <c r="CAC2">
        <v>2.5195797062099999E-3</v>
      </c>
      <c r="CAD2">
        <v>5.27455267216E-4</v>
      </c>
      <c r="CAE2" s="2">
        <v>4.3591344398000002E-6</v>
      </c>
      <c r="CAF2">
        <v>1.20312110539E-3</v>
      </c>
      <c r="CAG2">
        <v>4.3591344398E-3</v>
      </c>
      <c r="CAH2">
        <v>1.0897836099500001E-4</v>
      </c>
      <c r="CAI2">
        <v>2.6852268149200002E-3</v>
      </c>
      <c r="CAJ2">
        <v>1.05926966887E-3</v>
      </c>
      <c r="CAK2">
        <v>0</v>
      </c>
      <c r="CAL2">
        <v>5.1873699833699998E-4</v>
      </c>
      <c r="CAM2">
        <v>2.29290471534E-3</v>
      </c>
      <c r="CAN2">
        <v>1.2946629286199999E-3</v>
      </c>
      <c r="CAO2">
        <v>1.90494175019E-3</v>
      </c>
      <c r="CAP2">
        <v>2.5195797062099999E-3</v>
      </c>
      <c r="CAQ2">
        <v>2.8770287302700001E-4</v>
      </c>
      <c r="CAR2">
        <v>3.22575948545E-4</v>
      </c>
      <c r="CAS2" s="2">
        <v>4.3591344398000002E-6</v>
      </c>
      <c r="CAT2">
        <v>1.76544944812E-3</v>
      </c>
      <c r="CAU2">
        <v>1.16170932821E-2</v>
      </c>
      <c r="CAV2">
        <v>4.5770911617900001E-4</v>
      </c>
      <c r="CAW2">
        <v>2.0923845311099999E-4</v>
      </c>
      <c r="CAX2">
        <v>2.4454744207299999E-3</v>
      </c>
      <c r="CAY2">
        <v>0</v>
      </c>
      <c r="CAZ2">
        <v>9.1759779957899992E-3</v>
      </c>
      <c r="CBA2">
        <v>3.18216814106E-3</v>
      </c>
      <c r="CBB2">
        <v>1.7427819490299999E-2</v>
      </c>
      <c r="CBC2">
        <v>7.8028506472500002E-4</v>
      </c>
      <c r="CBD2" s="2">
        <v>4.3591344398000002E-6</v>
      </c>
      <c r="CBE2">
        <v>1.4123595584999999E-3</v>
      </c>
      <c r="CBF2">
        <v>6.6258843484999995E-4</v>
      </c>
      <c r="CBG2">
        <v>2.6416354705199999E-3</v>
      </c>
      <c r="CBH2">
        <v>0</v>
      </c>
      <c r="CBI2">
        <v>1.6259571460499999E-3</v>
      </c>
      <c r="CBJ2" s="2">
        <v>8.7182688796100004E-6</v>
      </c>
      <c r="CBK2">
        <v>4.5334998173999998E-4</v>
      </c>
      <c r="CBL2">
        <v>2.5152205717700001E-3</v>
      </c>
      <c r="CBM2">
        <v>2.0531523211500002E-3</v>
      </c>
      <c r="CBN2">
        <v>4.9737723958199996E-3</v>
      </c>
      <c r="CBO2">
        <v>7.49771123646E-4</v>
      </c>
      <c r="CBP2">
        <v>1.17696629875E-3</v>
      </c>
      <c r="CBQ2">
        <v>3.23883688877E-3</v>
      </c>
      <c r="CBR2">
        <v>4.4463171286E-4</v>
      </c>
      <c r="CBS2">
        <v>2.3016229842199999E-3</v>
      </c>
      <c r="CBT2">
        <v>1.4515917684499999E-3</v>
      </c>
      <c r="CBU2">
        <v>3.0121618979000002E-3</v>
      </c>
      <c r="CBV2">
        <v>1.3469725419E-3</v>
      </c>
      <c r="CBW2">
        <v>4.86043490038E-3</v>
      </c>
      <c r="CBX2">
        <v>2.3103412531E-4</v>
      </c>
      <c r="CBY2">
        <v>5.4053267053600002E-4</v>
      </c>
      <c r="CBZ2">
        <v>4.4070849186400004E-3</v>
      </c>
      <c r="CCA2">
        <v>0</v>
      </c>
      <c r="CCB2">
        <v>2.2972638497800002E-3</v>
      </c>
      <c r="CCC2">
        <v>1.91801915351E-3</v>
      </c>
      <c r="CCD2">
        <v>4.1411777178099998E-4</v>
      </c>
      <c r="CCE2">
        <v>1.0418331311100001E-3</v>
      </c>
      <c r="CCF2">
        <v>8.4567208132200003E-4</v>
      </c>
      <c r="CCG2">
        <v>1.1551706265500001E-3</v>
      </c>
      <c r="CCH2">
        <v>6.7566583816999998E-4</v>
      </c>
      <c r="CCI2">
        <v>6.2335622489200003E-4</v>
      </c>
      <c r="CCJ2">
        <v>3.05139410786E-4</v>
      </c>
      <c r="CCK2">
        <v>3.5657719717599999E-3</v>
      </c>
      <c r="CCL2">
        <v>1.9398148257099999E-3</v>
      </c>
      <c r="CCM2">
        <v>4.6206825061899999E-4</v>
      </c>
      <c r="CCN2">
        <v>8.2823554356300003E-4</v>
      </c>
      <c r="CCO2">
        <v>1.6826258937599999E-3</v>
      </c>
      <c r="CCP2">
        <v>1.7436537759200001E-3</v>
      </c>
      <c r="CCQ2">
        <v>1.78724512032E-4</v>
      </c>
      <c r="CCR2">
        <v>1.21707033559E-2</v>
      </c>
      <c r="CCS2">
        <v>3.22575948545E-4</v>
      </c>
      <c r="CCT2" s="2">
        <v>9.5900957675699999E-5</v>
      </c>
      <c r="CCU2">
        <v>1.9703287667899999E-3</v>
      </c>
      <c r="CCV2">
        <v>1.5692883983299999E-4</v>
      </c>
      <c r="CCW2">
        <v>9.1541823235899997E-4</v>
      </c>
      <c r="CCX2" s="2">
        <v>3.05139410786E-5</v>
      </c>
      <c r="CCY2">
        <v>9.9388265227500004E-4</v>
      </c>
      <c r="CCZ2">
        <v>8.6921140729700006E-3</v>
      </c>
      <c r="CDA2">
        <v>1.8308364647200001E-3</v>
      </c>
      <c r="CDB2" s="2">
        <v>8.2823554356300003E-5</v>
      </c>
      <c r="CDC2">
        <v>4.6729921194699998E-3</v>
      </c>
      <c r="CDD2">
        <v>6.4362620003699994E-2</v>
      </c>
      <c r="CDE2">
        <v>1.51697878505E-3</v>
      </c>
      <c r="CDF2">
        <v>3.6791094671900001E-3</v>
      </c>
      <c r="CDG2">
        <v>4.0975863734200001E-4</v>
      </c>
      <c r="CDH2">
        <v>2.2623907742599998E-3</v>
      </c>
      <c r="CDI2">
        <v>6.6476800207000003E-3</v>
      </c>
      <c r="CDJ2">
        <v>1.8133999269599999E-3</v>
      </c>
      <c r="CDK2">
        <v>1.4297960962600001E-3</v>
      </c>
      <c r="CDL2">
        <v>5.7322617883399998E-3</v>
      </c>
      <c r="CDM2">
        <v>5.9240637036899997E-3</v>
      </c>
      <c r="CDN2">
        <v>2.1621306821399998E-3</v>
      </c>
      <c r="CDO2">
        <v>1.7000624315200001E-3</v>
      </c>
      <c r="CDP2">
        <v>3.9319392647000004E-3</v>
      </c>
      <c r="CDQ2">
        <v>5.6668747717400004E-4</v>
      </c>
      <c r="CDR2">
        <v>8.6310861908100002E-4</v>
      </c>
      <c r="CDS2">
        <v>3.89706618918E-3</v>
      </c>
      <c r="CDT2">
        <v>3.74885561823E-4</v>
      </c>
      <c r="CDU2">
        <v>3.5744902406400002E-3</v>
      </c>
      <c r="CDV2" s="2">
        <v>1.30774033194E-5</v>
      </c>
      <c r="CDW2">
        <v>1.72185810372E-3</v>
      </c>
      <c r="CDX2">
        <v>1.15952976099E-3</v>
      </c>
      <c r="CDY2">
        <v>1.7567311792400001E-3</v>
      </c>
      <c r="CDZ2">
        <v>3.6180815850399999E-3</v>
      </c>
      <c r="CEA2" s="2">
        <v>1.7436537759200001E-5</v>
      </c>
      <c r="CEB2">
        <v>8.3826155277400005E-3</v>
      </c>
      <c r="CEC2">
        <v>1.8003225236400001E-3</v>
      </c>
      <c r="CED2">
        <v>3.9101435925000001E-3</v>
      </c>
      <c r="CEE2">
        <v>9.1541823235899997E-4</v>
      </c>
      <c r="CEF2">
        <v>4.3547753053600003E-3</v>
      </c>
      <c r="CEG2">
        <v>5.7191843850199998E-3</v>
      </c>
      <c r="CEH2">
        <v>8.8926342572E-4</v>
      </c>
      <c r="CEI2">
        <v>1.4385143651400001E-4</v>
      </c>
      <c r="CEJ2">
        <v>3.7388296090200002E-2</v>
      </c>
      <c r="CEK2">
        <v>2.4716292273699999E-3</v>
      </c>
      <c r="CEL2">
        <v>1.0082677959300001E-2</v>
      </c>
      <c r="CEM2">
        <v>1.3949230207399999E-4</v>
      </c>
      <c r="CEN2">
        <v>3.6878277360699999E-3</v>
      </c>
      <c r="CEO2">
        <v>2.1272576066199999E-3</v>
      </c>
      <c r="CEP2">
        <v>8.6310861908099994E-3</v>
      </c>
      <c r="CEQ2">
        <v>4.4593945319199996E-3</v>
      </c>
      <c r="CER2">
        <v>1.6303162804900001E-3</v>
      </c>
      <c r="CES2" s="2">
        <v>1.30774033194E-5</v>
      </c>
      <c r="CET2">
        <v>7.67207661405E-4</v>
      </c>
      <c r="CEU2">
        <v>6.0591968713300003E-4</v>
      </c>
      <c r="CEV2">
        <v>1.13337495435E-3</v>
      </c>
      <c r="CEW2">
        <v>7.5848939252599998E-4</v>
      </c>
      <c r="CEX2">
        <v>3.89706618918E-3</v>
      </c>
      <c r="CEY2">
        <v>2.8595921925099999E-3</v>
      </c>
      <c r="CEZ2">
        <v>9.5029130787699996E-4</v>
      </c>
      <c r="CFA2">
        <v>3.2214003510099998E-3</v>
      </c>
      <c r="CFB2">
        <v>1.07670620663E-3</v>
      </c>
      <c r="CFC2">
        <v>2.0880253966700001E-3</v>
      </c>
      <c r="CFD2">
        <v>2.3713691352499999E-3</v>
      </c>
      <c r="CFE2">
        <v>2.2187994298600001E-3</v>
      </c>
      <c r="CFF2">
        <v>1.7436537759200001E-3</v>
      </c>
      <c r="CFG2">
        <v>1.4690283062100001E-3</v>
      </c>
      <c r="CFH2">
        <v>7.6284852696600002E-4</v>
      </c>
      <c r="CFI2">
        <v>7.2971910522299996E-3</v>
      </c>
      <c r="CFJ2" s="2">
        <v>8.7182688796100004E-6</v>
      </c>
      <c r="CFK2">
        <v>1.82211819584E-3</v>
      </c>
      <c r="CFL2">
        <v>4.5247815485199997E-3</v>
      </c>
      <c r="CFM2">
        <v>2.0139201111900001E-3</v>
      </c>
      <c r="CFN2">
        <v>7.5848939252599998E-4</v>
      </c>
      <c r="CFO2">
        <v>8.1951727468300005E-4</v>
      </c>
      <c r="CFP2">
        <v>1.46031003733E-3</v>
      </c>
      <c r="CFQ2">
        <v>4.9258219169800001E-4</v>
      </c>
      <c r="CFR2">
        <v>6.1725343667600003E-3</v>
      </c>
      <c r="CFS2">
        <v>4.9519767236200002E-3</v>
      </c>
      <c r="CFT2">
        <v>7.6284852696600002E-4</v>
      </c>
      <c r="CFU2">
        <v>1.8875052124400001E-3</v>
      </c>
      <c r="CFV2">
        <v>6.8874324148900004E-4</v>
      </c>
      <c r="CFW2">
        <v>5.1873699833699998E-3</v>
      </c>
      <c r="CFX2">
        <v>2.92062007467E-4</v>
      </c>
      <c r="CFY2">
        <v>4.0539950290200002E-4</v>
      </c>
      <c r="CFZ2">
        <v>4.2283604066099996E-3</v>
      </c>
      <c r="CGA2">
        <v>7.49771123646E-4</v>
      </c>
      <c r="CGB2">
        <v>3.8098835003899999E-3</v>
      </c>
      <c r="CGC2">
        <v>1.5823658016499999E-3</v>
      </c>
      <c r="CGD2">
        <v>1.76544944812E-3</v>
      </c>
      <c r="CGE2">
        <v>3.3783291908500001E-3</v>
      </c>
      <c r="CGF2">
        <v>4.4463171286E-4</v>
      </c>
      <c r="CGG2">
        <v>2.7070224871200001E-3</v>
      </c>
      <c r="CGH2">
        <v>1.90930088463E-3</v>
      </c>
      <c r="CGI2">
        <v>1.57800666721E-3</v>
      </c>
      <c r="CGJ2">
        <v>6.2335622489200003E-4</v>
      </c>
      <c r="CGK2">
        <v>4.8822305725800002E-4</v>
      </c>
      <c r="CGL2">
        <v>1.19004370207E-3</v>
      </c>
      <c r="CGM2">
        <v>9.1585414580300003E-3</v>
      </c>
      <c r="CGN2">
        <v>8.5874948464099998E-4</v>
      </c>
      <c r="CGO2">
        <v>1.0549105344300001E-3</v>
      </c>
      <c r="CGP2">
        <v>3.4437162074399998E-4</v>
      </c>
      <c r="CGQ2">
        <v>1.17696629875E-4</v>
      </c>
      <c r="CGR2">
        <v>3.72705994603E-3</v>
      </c>
      <c r="CGS2">
        <v>5.2309613277599996E-4</v>
      </c>
      <c r="CGT2" s="2">
        <v>6.5387016597099999E-5</v>
      </c>
      <c r="CGU2">
        <v>2.5413753784100002E-3</v>
      </c>
      <c r="CGV2">
        <v>1.7436537759200001E-3</v>
      </c>
      <c r="CGW2">
        <v>0</v>
      </c>
      <c r="CGX2">
        <v>1.08106534107E-2</v>
      </c>
      <c r="CGY2">
        <v>5.3660944953999997E-3</v>
      </c>
      <c r="CGZ2" s="2">
        <v>3.05139410786E-5</v>
      </c>
      <c r="CHA2">
        <v>3.8098835003899999E-3</v>
      </c>
      <c r="CHB2">
        <v>1.7523720448E-3</v>
      </c>
      <c r="CHC2">
        <v>1.0505513999899999E-3</v>
      </c>
      <c r="CHD2">
        <v>1.6695484904399999E-3</v>
      </c>
      <c r="CHE2">
        <v>3.4175614008100002E-3</v>
      </c>
      <c r="CHF2">
        <v>3.59628591284E-3</v>
      </c>
      <c r="CHG2">
        <v>3.5657719717599999E-3</v>
      </c>
      <c r="CHH2" s="2">
        <v>8.7182688796100004E-6</v>
      </c>
      <c r="CHI2">
        <v>1.74801291036E-3</v>
      </c>
      <c r="CHJ2">
        <v>2.4847066306900003E-4</v>
      </c>
      <c r="CHK2">
        <v>1.14645235767E-3</v>
      </c>
      <c r="CHL2">
        <v>1.8744278091200001E-4</v>
      </c>
      <c r="CHM2">
        <v>2.74625469708E-4</v>
      </c>
      <c r="CHN2">
        <v>1.6172388771700001E-3</v>
      </c>
      <c r="CHO2">
        <v>1.73493550704E-3</v>
      </c>
      <c r="CHP2">
        <v>1.02831981435E-2</v>
      </c>
      <c r="CHQ2">
        <v>2.0531523211500002E-3</v>
      </c>
      <c r="CHR2">
        <v>0</v>
      </c>
      <c r="CHS2">
        <v>1.3382542730199999E-3</v>
      </c>
      <c r="CHT2">
        <v>1.4385143651400001E-4</v>
      </c>
      <c r="CHU2">
        <v>3.8360383070299998E-4</v>
      </c>
      <c r="CHV2">
        <v>1.12029755103E-3</v>
      </c>
      <c r="CHW2">
        <v>2.1141802032999999E-3</v>
      </c>
      <c r="CHX2" s="2">
        <v>8.2823554356300003E-5</v>
      </c>
      <c r="CHY2">
        <v>1.6342395014800001E-2</v>
      </c>
      <c r="CHZ2">
        <v>1.2990220630600001E-3</v>
      </c>
      <c r="CIA2">
        <v>1.5387744572499999E-3</v>
      </c>
      <c r="CIB2">
        <v>1.50826051617E-3</v>
      </c>
      <c r="CIC2">
        <v>1.8264773302799999E-3</v>
      </c>
      <c r="CID2">
        <v>7.67207661405E-4</v>
      </c>
      <c r="CIE2">
        <v>1.0470640924400001E-2</v>
      </c>
      <c r="CIF2">
        <v>4.5334998173999998E-4</v>
      </c>
      <c r="CIG2">
        <v>6.6694756929E-4</v>
      </c>
      <c r="CIH2">
        <v>6.1463795601200005E-4</v>
      </c>
      <c r="CII2">
        <v>4.0670724323400003E-3</v>
      </c>
      <c r="CIJ2">
        <v>3.3914065941700001E-3</v>
      </c>
      <c r="CIK2">
        <v>4.1106637767300003E-3</v>
      </c>
      <c r="CIL2">
        <v>2.7026633526800001E-4</v>
      </c>
      <c r="CIM2">
        <v>3.3565335186500002E-4</v>
      </c>
      <c r="CIN2">
        <v>2.04879318671E-3</v>
      </c>
      <c r="CIO2">
        <v>8.8228881061600001E-3</v>
      </c>
      <c r="CIP2">
        <v>1.86570954024E-3</v>
      </c>
      <c r="CIQ2">
        <v>7.9336246804399997E-4</v>
      </c>
      <c r="CIR2" s="2">
        <v>6.5387016597099999E-5</v>
      </c>
      <c r="CIS2">
        <v>3.0078027634600001E-4</v>
      </c>
      <c r="CIT2">
        <v>1.12029755103E-3</v>
      </c>
      <c r="CIU2">
        <v>1.0727829856400001E-2</v>
      </c>
      <c r="CIV2">
        <v>5.3530170920799997E-3</v>
      </c>
      <c r="CIW2" s="2">
        <v>4.3591344398000002E-6</v>
      </c>
      <c r="CIX2">
        <v>5.9415002414500004E-3</v>
      </c>
      <c r="CIY2">
        <v>9.3285477011799997E-4</v>
      </c>
      <c r="CIZ2">
        <v>2.6329172016400001E-3</v>
      </c>
      <c r="CJA2">
        <v>6.36869541655E-3</v>
      </c>
      <c r="CJB2">
        <v>4.7601748082700002E-3</v>
      </c>
      <c r="CJC2">
        <v>1.26414898754E-4</v>
      </c>
      <c r="CJD2" s="2">
        <v>4.3591344398000002E-6</v>
      </c>
      <c r="CJE2">
        <v>1.3295360041400001E-3</v>
      </c>
      <c r="CJF2">
        <v>2.1490532788199998E-3</v>
      </c>
      <c r="CJG2">
        <v>5.4184041086799998E-3</v>
      </c>
      <c r="CJH2">
        <v>1.36440907966E-3</v>
      </c>
      <c r="CJI2">
        <v>1.4559509028900001E-3</v>
      </c>
      <c r="CJJ2">
        <v>1.4385143651399999E-3</v>
      </c>
      <c r="CJK2">
        <v>4.4463171286E-4</v>
      </c>
      <c r="CJL2">
        <v>3.22575948545E-4</v>
      </c>
      <c r="CJM2">
        <v>1.31645860082E-3</v>
      </c>
      <c r="CJN2">
        <v>1.01567832447E-3</v>
      </c>
      <c r="CJO2">
        <v>4.7950478837799999E-3</v>
      </c>
      <c r="CJP2">
        <v>0</v>
      </c>
      <c r="CJQ2">
        <v>2.7070224871200001E-3</v>
      </c>
      <c r="CJR2">
        <v>5.6145651584700003E-3</v>
      </c>
      <c r="CJS2">
        <v>1.4254369618199999E-3</v>
      </c>
      <c r="CJT2">
        <v>1.7959633891999999E-3</v>
      </c>
      <c r="CJU2">
        <v>6.0591968713299997E-3</v>
      </c>
      <c r="CJV2">
        <v>2.2449542365000001E-3</v>
      </c>
      <c r="CJW2">
        <v>2.3147003875399999E-3</v>
      </c>
      <c r="CJX2">
        <v>9.0669996347899999E-4</v>
      </c>
      <c r="CJY2">
        <v>4.6337599095099997E-3</v>
      </c>
      <c r="CJZ2">
        <v>9.5465044231700001E-4</v>
      </c>
      <c r="CKA2">
        <v>2.59368499168E-3</v>
      </c>
      <c r="CKB2">
        <v>4.4463171286E-4</v>
      </c>
      <c r="CKC2">
        <v>1.4297960962600001E-3</v>
      </c>
      <c r="CKD2" s="2">
        <v>4.3591344398000002E-6</v>
      </c>
      <c r="CKE2" s="2">
        <v>7.8464419916499995E-5</v>
      </c>
      <c r="CKF2">
        <v>3.70090513939E-3</v>
      </c>
      <c r="CKG2">
        <v>3.7357782149099999E-3</v>
      </c>
      <c r="CKH2">
        <v>4.2283604066099996E-3</v>
      </c>
      <c r="CKI2">
        <v>1.26414898754E-3</v>
      </c>
      <c r="CKJ2">
        <v>2.8072825792299998E-3</v>
      </c>
      <c r="CKK2">
        <v>1.4995422472900001E-3</v>
      </c>
      <c r="CKL2">
        <v>1.8744278091200001E-4</v>
      </c>
      <c r="CKM2">
        <v>7.0094881791999998E-3</v>
      </c>
      <c r="CKN2">
        <v>0</v>
      </c>
      <c r="CKO2">
        <v>8.9144299293999994E-3</v>
      </c>
      <c r="CKP2">
        <v>2.606762395E-3</v>
      </c>
      <c r="CKQ2">
        <v>4.8386392281799998E-4</v>
      </c>
      <c r="CKR2">
        <v>1.0536027941E-2</v>
      </c>
      <c r="CKS2">
        <v>6.3643362821099998E-4</v>
      </c>
      <c r="CKT2">
        <v>2.68086768048E-3</v>
      </c>
      <c r="CKU2">
        <v>9.2413650123799999E-4</v>
      </c>
      <c r="CKV2">
        <v>8.3695381244200005E-4</v>
      </c>
      <c r="CKW2">
        <v>2.04879318671E-3</v>
      </c>
      <c r="CKX2">
        <v>1.8177590614000001E-3</v>
      </c>
      <c r="CKY2">
        <v>3.1211402589000001E-3</v>
      </c>
      <c r="CKZ2">
        <v>1.1944028365099999E-3</v>
      </c>
      <c r="CLA2">
        <v>1.78724512032E-4</v>
      </c>
      <c r="CLB2">
        <v>1.67390762488E-3</v>
      </c>
      <c r="CLC2">
        <v>4.4419579941599998E-3</v>
      </c>
      <c r="CLD2">
        <v>2.8203599825499998E-3</v>
      </c>
      <c r="CLE2">
        <v>5.0958281601299997E-3</v>
      </c>
      <c r="CLF2">
        <v>2.2362359676199998E-3</v>
      </c>
      <c r="CLG2">
        <v>1.3469725419E-3</v>
      </c>
      <c r="CLH2" s="2">
        <v>3.9232209958200002E-5</v>
      </c>
      <c r="CLI2">
        <v>3.5003849551600002E-3</v>
      </c>
      <c r="CLJ2">
        <v>2.7026633526800001E-4</v>
      </c>
      <c r="CLK2">
        <v>2.3757282696900001E-3</v>
      </c>
      <c r="CLL2">
        <v>2.0880253966700001E-3</v>
      </c>
      <c r="CLM2">
        <v>1.9703287667899999E-3</v>
      </c>
      <c r="CLN2">
        <v>1.7131398348400001E-3</v>
      </c>
      <c r="CLO2">
        <v>1.67826675932E-3</v>
      </c>
      <c r="CLP2">
        <v>5.9415002414500004E-3</v>
      </c>
      <c r="CLQ2">
        <v>1.8962234813099999E-3</v>
      </c>
      <c r="CLR2">
        <v>2.2013628920999999E-3</v>
      </c>
      <c r="CLS2">
        <v>1.50826051617E-3</v>
      </c>
      <c r="CLT2">
        <v>3.8796296514300002E-4</v>
      </c>
      <c r="CLU2">
        <v>2.2275176987399999E-3</v>
      </c>
      <c r="CLV2">
        <v>9.8080524895600009E-4</v>
      </c>
      <c r="CLW2">
        <v>2.1970037576600002E-3</v>
      </c>
      <c r="CLX2">
        <v>1.85263213692E-3</v>
      </c>
      <c r="CLY2">
        <v>8.7618602240100004E-4</v>
      </c>
      <c r="CLZ2">
        <v>1.04837183277E-2</v>
      </c>
      <c r="CMA2">
        <v>2.1011027999900001E-3</v>
      </c>
      <c r="CMB2">
        <v>5.9284228381300001E-4</v>
      </c>
      <c r="CMC2">
        <v>4.9258219169800001E-4</v>
      </c>
      <c r="CMD2">
        <v>5.5796920829500002E-4</v>
      </c>
      <c r="CME2">
        <v>8.6746775352099996E-4</v>
      </c>
      <c r="CMF2">
        <v>4.7950478837799999E-4</v>
      </c>
      <c r="CMG2">
        <v>3.8316791725900002E-3</v>
      </c>
      <c r="CMH2">
        <v>1.3120994663800001E-3</v>
      </c>
      <c r="CMI2">
        <v>3.2824282331699998E-3</v>
      </c>
      <c r="CMJ2">
        <v>2.3844465385699999E-3</v>
      </c>
      <c r="CMK2">
        <v>2.5631710505999998E-3</v>
      </c>
      <c r="CML2" s="2">
        <v>8.2823554356300003E-5</v>
      </c>
      <c r="CMM2">
        <v>3.4437162074399998E-4</v>
      </c>
      <c r="CMN2">
        <v>3.6224407194800001E-3</v>
      </c>
      <c r="CMO2">
        <v>1.04619226555E-3</v>
      </c>
      <c r="CMP2">
        <v>2.1359758754999999E-4</v>
      </c>
      <c r="CMQ2">
        <v>3.46987101408E-3</v>
      </c>
      <c r="CMR2">
        <v>5.6668747717399997E-3</v>
      </c>
      <c r="CMS2">
        <v>1.10286101327E-3</v>
      </c>
      <c r="CMT2">
        <v>2.85087392363E-3</v>
      </c>
      <c r="CMU2">
        <v>1.13337495435E-3</v>
      </c>
      <c r="CMV2">
        <v>5.1001872945700001E-4</v>
      </c>
      <c r="CMW2">
        <v>1.00260092115E-3</v>
      </c>
      <c r="CMX2">
        <v>2.6721494116000001E-3</v>
      </c>
      <c r="CMY2">
        <v>1.7436537759199999E-4</v>
      </c>
      <c r="CMZ2">
        <v>1.4821057095300001E-4</v>
      </c>
      <c r="CNA2">
        <v>7.0182064480799999E-4</v>
      </c>
      <c r="CNB2">
        <v>3.15601333442E-3</v>
      </c>
      <c r="CNC2">
        <v>2.7026633526800001E-4</v>
      </c>
      <c r="CND2">
        <v>1.9572513634699999E-3</v>
      </c>
      <c r="CNE2">
        <v>1.15952976099E-3</v>
      </c>
      <c r="CNF2">
        <v>4.27195175101E-4</v>
      </c>
      <c r="CNG2">
        <v>1.5867249360900001E-3</v>
      </c>
      <c r="CNH2">
        <v>1.26414898754E-3</v>
      </c>
      <c r="CNI2">
        <v>8.4131294688199998E-4</v>
      </c>
      <c r="CNJ2">
        <v>2.6154806638799998E-4</v>
      </c>
      <c r="CNK2">
        <v>5.7889305360599996E-3</v>
      </c>
      <c r="CNL2">
        <v>1.0374739966699999E-3</v>
      </c>
      <c r="CNM2">
        <v>3.6791094671900001E-3</v>
      </c>
      <c r="CNN2">
        <v>7.37129633771E-3</v>
      </c>
      <c r="CNO2">
        <v>2.1359758754999999E-4</v>
      </c>
      <c r="CNP2">
        <v>5.9415002414500004E-3</v>
      </c>
      <c r="CNQ2" s="2">
        <v>4.3591344398000002E-6</v>
      </c>
      <c r="CNR2">
        <v>3.0949854522599999E-4</v>
      </c>
      <c r="CNS2">
        <v>1.8177590614000001E-3</v>
      </c>
      <c r="CNT2">
        <v>6.6956304995399998E-3</v>
      </c>
      <c r="CNU2" s="2">
        <v>7.8464419916499995E-5</v>
      </c>
      <c r="CNV2">
        <v>7.7156679584500004E-4</v>
      </c>
      <c r="CNW2">
        <v>4.2283604066100001E-4</v>
      </c>
      <c r="CNX2">
        <v>3.0208801667800001E-3</v>
      </c>
      <c r="CNY2">
        <v>5.4401997808800001E-3</v>
      </c>
      <c r="CNZ2">
        <v>0</v>
      </c>
      <c r="COA2">
        <v>1.1333749543499999E-4</v>
      </c>
      <c r="COB2">
        <v>1.47774657509E-3</v>
      </c>
      <c r="COC2">
        <v>1.8308364647199999E-4</v>
      </c>
      <c r="COD2">
        <v>1.10329692671E-2</v>
      </c>
      <c r="COE2">
        <v>2.3147003875399999E-3</v>
      </c>
      <c r="COF2">
        <v>5.2876300754799996E-3</v>
      </c>
      <c r="COG2">
        <v>6.39485022319E-3</v>
      </c>
      <c r="COH2" s="2">
        <v>8.7182688796100004E-6</v>
      </c>
      <c r="COI2">
        <v>6.8874324148900004E-4</v>
      </c>
      <c r="COJ2">
        <v>2.9162609402300001E-3</v>
      </c>
      <c r="COK2">
        <v>1.1826331735200001E-2</v>
      </c>
      <c r="COL2">
        <v>2.4411152862900001E-4</v>
      </c>
      <c r="COM2">
        <v>2.03571578339E-3</v>
      </c>
      <c r="CON2">
        <v>1.1420932232300001E-3</v>
      </c>
      <c r="COO2">
        <v>1.00260092115E-4</v>
      </c>
      <c r="COP2">
        <v>1.6390345493699999E-3</v>
      </c>
      <c r="COQ2">
        <v>9.3721390455800001E-4</v>
      </c>
      <c r="COR2">
        <v>9.5029130787699996E-4</v>
      </c>
      <c r="COS2">
        <v>6.8438410704899999E-4</v>
      </c>
      <c r="COT2">
        <v>6.6694756929E-4</v>
      </c>
      <c r="COU2">
        <v>2.1795672199000001E-4</v>
      </c>
      <c r="COV2">
        <v>3.5483354340000001E-3</v>
      </c>
      <c r="COW2">
        <v>3.6703911983100002E-3</v>
      </c>
      <c r="COX2">
        <v>1.1944028365099999E-3</v>
      </c>
      <c r="COY2" s="2">
        <v>3.05139410786E-5</v>
      </c>
      <c r="COZ2">
        <v>9.5857366331300008E-3</v>
      </c>
      <c r="CPA2">
        <v>4.4332397252800004E-3</v>
      </c>
      <c r="CPB2">
        <v>2.1882854887799999E-3</v>
      </c>
      <c r="CPC2">
        <v>9.9824178671499997E-4</v>
      </c>
      <c r="CPD2">
        <v>8.2779963011899993E-3</v>
      </c>
      <c r="CPE2">
        <v>2.5457345128499999E-3</v>
      </c>
      <c r="CPF2">
        <v>1.05926966887E-3</v>
      </c>
      <c r="CPG2">
        <v>9.2413650123799999E-4</v>
      </c>
      <c r="CPH2">
        <v>1.2118393742699999E-3</v>
      </c>
      <c r="CPI2">
        <v>1.8569912713599999E-3</v>
      </c>
      <c r="CPJ2">
        <v>1.87878694356E-3</v>
      </c>
      <c r="CPK2">
        <v>3.6398772572399998E-3</v>
      </c>
      <c r="CPL2">
        <v>0</v>
      </c>
      <c r="CPM2">
        <v>2.1490532788199998E-3</v>
      </c>
      <c r="CPN2">
        <v>3.6050041817199999E-3</v>
      </c>
      <c r="CPO2">
        <v>4.6228620734100001E-2</v>
      </c>
      <c r="CPP2">
        <v>8.9928943493199996E-3</v>
      </c>
      <c r="CPQ2" s="2">
        <v>4.3591344397999997E-5</v>
      </c>
      <c r="CPR2" s="2">
        <v>4.3591344398000002E-6</v>
      </c>
      <c r="CPS2">
        <v>5.7627757294199996E-3</v>
      </c>
      <c r="CPT2">
        <v>1.56057012945E-3</v>
      </c>
      <c r="CPU2">
        <v>5.1873699833699998E-4</v>
      </c>
      <c r="CPV2">
        <v>3.4873075518399997E-4</v>
      </c>
      <c r="CPW2">
        <v>1.22055764315E-4</v>
      </c>
      <c r="CPX2">
        <v>1.8308364647199999E-4</v>
      </c>
      <c r="CPY2">
        <v>1.0069600555899999E-3</v>
      </c>
      <c r="CPZ2">
        <v>1.7741677170000001E-3</v>
      </c>
      <c r="CQA2">
        <v>2.3670100008100002E-3</v>
      </c>
      <c r="CQB2">
        <v>4.4463171286E-4</v>
      </c>
      <c r="CQC2">
        <v>7.0182064480799999E-4</v>
      </c>
      <c r="CQD2">
        <v>0</v>
      </c>
      <c r="CQE2">
        <v>9.2413650123799999E-4</v>
      </c>
      <c r="CQF2">
        <v>1.7161912289499998E-2</v>
      </c>
      <c r="CQG2">
        <v>1.62159801161E-3</v>
      </c>
      <c r="CQH2">
        <v>0</v>
      </c>
      <c r="CQI2">
        <v>2.3408551941700001E-3</v>
      </c>
      <c r="CQJ2">
        <v>1.93545569127E-3</v>
      </c>
      <c r="CQK2" s="2">
        <v>7.4105285476700001E-5</v>
      </c>
      <c r="CQL2">
        <v>2.8595921925099999E-3</v>
      </c>
      <c r="CQM2">
        <v>8.8969933916400006E-3</v>
      </c>
      <c r="CQN2">
        <v>1.21183937427E-2</v>
      </c>
      <c r="CQO2">
        <v>1.0243965933499999E-3</v>
      </c>
      <c r="CQP2">
        <v>2.9424157468700002E-3</v>
      </c>
      <c r="CQQ2">
        <v>0</v>
      </c>
      <c r="CQR2">
        <v>1.70703704663E-2</v>
      </c>
      <c r="CQS2">
        <v>0</v>
      </c>
      <c r="CQT2" s="2">
        <v>8.7182688796100004E-6</v>
      </c>
      <c r="CQU2">
        <v>5.0478776812900002E-3</v>
      </c>
      <c r="CQV2">
        <v>1.3556908107800001E-3</v>
      </c>
      <c r="CQW2">
        <v>9.1105909791900004E-4</v>
      </c>
      <c r="CQX2">
        <v>7.0617977924800003E-4</v>
      </c>
      <c r="CQY2">
        <v>1.57800666721E-3</v>
      </c>
      <c r="CQZ2" s="2">
        <v>3.05139410786E-5</v>
      </c>
      <c r="CRA2">
        <v>1.5867249360900001E-3</v>
      </c>
      <c r="CRB2">
        <v>1.84827300248E-3</v>
      </c>
      <c r="CRC2">
        <v>7.9336246804399997E-4</v>
      </c>
      <c r="CRD2">
        <v>1.9031980964200002E-2</v>
      </c>
      <c r="CRE2">
        <v>4.0627132978999997E-3</v>
      </c>
      <c r="CRF2">
        <v>3.3565335186500002E-4</v>
      </c>
      <c r="CRG2">
        <v>1.96161049791E-4</v>
      </c>
      <c r="CRH2">
        <v>7.2361631700700001E-3</v>
      </c>
      <c r="CRI2">
        <v>1.1944028365099999E-3</v>
      </c>
      <c r="CRJ2">
        <v>5.9720141825299995E-4</v>
      </c>
      <c r="CRK2" s="2">
        <v>5.2309613277599999E-5</v>
      </c>
      <c r="CRL2">
        <v>9.1105909791900004E-4</v>
      </c>
      <c r="CRM2">
        <v>3.3478152497699999E-3</v>
      </c>
      <c r="CRN2" s="2">
        <v>3.4873075518400001E-5</v>
      </c>
      <c r="CRO2">
        <v>1.1333749543499999E-4</v>
      </c>
      <c r="CRP2">
        <v>1.08455264862E-2</v>
      </c>
      <c r="CRQ2" s="2">
        <v>4.3591344398000002E-6</v>
      </c>
      <c r="CRR2">
        <v>1.8831460779999999E-3</v>
      </c>
      <c r="CRS2">
        <v>3.71834167715E-2</v>
      </c>
      <c r="CRT2">
        <v>1.33389513858E-3</v>
      </c>
      <c r="CRU2">
        <v>6.6258843484999995E-4</v>
      </c>
      <c r="CRV2" s="2">
        <v>1.30774033194E-5</v>
      </c>
      <c r="CRW2">
        <v>4.4986267418799996E-3</v>
      </c>
      <c r="CRX2" s="2">
        <v>6.9746151036899993E-5</v>
      </c>
      <c r="CRY2">
        <v>6.8438410704899999E-4</v>
      </c>
      <c r="CRZ2">
        <v>2.85087392363E-3</v>
      </c>
      <c r="CSA2">
        <v>2.19264462322E-3</v>
      </c>
      <c r="CSB2">
        <v>1.3949230207399999E-4</v>
      </c>
      <c r="CSC2">
        <v>5.3050666132400002E-3</v>
      </c>
      <c r="CSD2">
        <v>9.2195693401800009E-3</v>
      </c>
      <c r="CSE2" s="2">
        <v>6.1027882157299998E-5</v>
      </c>
      <c r="CSF2">
        <v>1.9703287667899999E-3</v>
      </c>
      <c r="CSG2">
        <v>1.17696629875E-3</v>
      </c>
      <c r="CSH2">
        <v>1.5823658016499999E-3</v>
      </c>
      <c r="CSI2">
        <v>2.8552330580700002E-3</v>
      </c>
      <c r="CSJ2">
        <v>2.1098210688600002E-3</v>
      </c>
      <c r="CSK2">
        <v>2.3539325974900001E-4</v>
      </c>
      <c r="CSL2">
        <v>1.91801915351E-3</v>
      </c>
      <c r="CSM2">
        <v>4.4681128007999999E-3</v>
      </c>
      <c r="CSN2">
        <v>3.0775489144999999E-3</v>
      </c>
      <c r="CSO2">
        <v>1.2379941808999999E-3</v>
      </c>
      <c r="CSP2">
        <v>4.27195175101E-4</v>
      </c>
      <c r="CSQ2">
        <v>7.0726956285800002E-2</v>
      </c>
      <c r="CSR2">
        <v>5.27455267216E-4</v>
      </c>
      <c r="CSS2">
        <v>3.7444964837900002E-3</v>
      </c>
      <c r="CST2">
        <v>7.9772160248400001E-4</v>
      </c>
      <c r="CSU2">
        <v>6.8046088605299999E-3</v>
      </c>
      <c r="CSV2">
        <v>2.8072825792299998E-3</v>
      </c>
      <c r="CSW2">
        <v>6.1027882157299997E-4</v>
      </c>
      <c r="CSX2">
        <v>8.2823554356300003E-4</v>
      </c>
      <c r="CSY2">
        <v>7.4105285476699998E-4</v>
      </c>
      <c r="CSZ2">
        <v>2.2580316398200001E-3</v>
      </c>
      <c r="CTA2">
        <v>2.1011027999900001E-3</v>
      </c>
      <c r="CTB2" s="2">
        <v>9.1541823235900005E-5</v>
      </c>
      <c r="CTC2">
        <v>6.4515189709099996E-4</v>
      </c>
      <c r="CTD2" s="2">
        <v>6.5387016597099999E-5</v>
      </c>
      <c r="CTE2">
        <v>1.6303162804900001E-3</v>
      </c>
      <c r="CTF2">
        <v>2.7026633526800001E-4</v>
      </c>
      <c r="CTG2">
        <v>3.1865272755000002E-3</v>
      </c>
      <c r="CTH2" s="2">
        <v>4.3591344398000002E-6</v>
      </c>
      <c r="CTI2" s="2">
        <v>3.05139410786E-5</v>
      </c>
      <c r="CTJ2">
        <v>3.55705370288E-3</v>
      </c>
      <c r="CTK2">
        <v>2.2275176987399999E-3</v>
      </c>
      <c r="CTL2">
        <v>1.3862047518600001E-3</v>
      </c>
      <c r="CTM2">
        <v>1.42412922148E-2</v>
      </c>
      <c r="CTN2">
        <v>2.6983042182400002E-3</v>
      </c>
      <c r="CTO2">
        <v>1.1115792821500001E-3</v>
      </c>
      <c r="CTP2">
        <v>1.3426134074600001E-3</v>
      </c>
      <c r="CTQ2">
        <v>7.0138473136400004E-3</v>
      </c>
      <c r="CTR2" s="2">
        <v>2.6154806638799999E-5</v>
      </c>
      <c r="CTS2">
        <v>1.72185810372E-3</v>
      </c>
      <c r="CTT2">
        <v>8.7836558961999992E-3</v>
      </c>
      <c r="CTU2">
        <v>2.2231585643000002E-3</v>
      </c>
      <c r="CTV2">
        <v>6.9441011626100004E-3</v>
      </c>
      <c r="CTW2">
        <v>3.4349979385699999E-3</v>
      </c>
      <c r="CTX2">
        <v>4.6381190439500003E-3</v>
      </c>
      <c r="CTY2">
        <v>3.7662921559900001E-3</v>
      </c>
      <c r="CTZ2">
        <v>2.1839263543400001E-3</v>
      </c>
      <c r="CUA2">
        <v>1.76109031368E-3</v>
      </c>
      <c r="CUB2">
        <v>1.26414898754E-3</v>
      </c>
      <c r="CUC2">
        <v>0</v>
      </c>
      <c r="CUD2">
        <v>2.0204588128500001E-2</v>
      </c>
      <c r="CUE2">
        <v>2.66779027716E-3</v>
      </c>
      <c r="CUF2">
        <v>9.1977736679900001E-4</v>
      </c>
      <c r="CUG2">
        <v>3.3565335186500002E-4</v>
      </c>
      <c r="CUH2">
        <v>5.1873699833699998E-4</v>
      </c>
      <c r="CUI2">
        <v>3.29986477093E-3</v>
      </c>
      <c r="CUJ2">
        <v>4.5988868339900003E-3</v>
      </c>
      <c r="CUK2">
        <v>1.9703287667899999E-3</v>
      </c>
      <c r="CUL2">
        <v>1.8177590614000001E-3</v>
      </c>
      <c r="CUM2">
        <v>2.8770287302700001E-4</v>
      </c>
      <c r="CUN2">
        <v>7.8464419916499995E-4</v>
      </c>
      <c r="CUO2">
        <v>9.2849563567800003E-4</v>
      </c>
      <c r="CUP2" s="2">
        <v>2.6154806638799999E-5</v>
      </c>
      <c r="CUQ2">
        <v>3.4829484174000003E-2</v>
      </c>
      <c r="CUR2" s="2">
        <v>1.30774033194E-5</v>
      </c>
      <c r="CUS2" s="2">
        <v>2.6154806638799999E-5</v>
      </c>
      <c r="CUT2">
        <v>2.1752080854599998E-3</v>
      </c>
      <c r="CUU2">
        <v>1.08978360995E-3</v>
      </c>
      <c r="CUV2" s="2">
        <v>1.30774033194E-5</v>
      </c>
      <c r="CUW2">
        <v>1.1682480298699999E-3</v>
      </c>
      <c r="CUX2">
        <v>2.4323970174099999E-3</v>
      </c>
      <c r="CUY2">
        <v>1.4297960962600001E-3</v>
      </c>
      <c r="CUZ2">
        <v>0.15926533589299999</v>
      </c>
      <c r="CVA2">
        <v>4.2283604066100001E-4</v>
      </c>
      <c r="CVB2">
        <v>1.07670620663E-3</v>
      </c>
      <c r="CVC2">
        <v>1.30774033194E-3</v>
      </c>
      <c r="CVD2">
        <v>2.5065023028899998E-3</v>
      </c>
      <c r="CVE2">
        <v>2.5588119161600001E-3</v>
      </c>
      <c r="CVF2">
        <v>1.2859446597400001E-3</v>
      </c>
      <c r="CVG2">
        <v>1.46466917177E-3</v>
      </c>
      <c r="CVH2">
        <v>2.5893258572399999E-3</v>
      </c>
      <c r="CVI2">
        <v>2.6459946049600001E-3</v>
      </c>
      <c r="CVJ2" s="2">
        <v>1.30774033194E-5</v>
      </c>
      <c r="CVK2">
        <v>2.53701624397E-3</v>
      </c>
      <c r="CVL2">
        <v>8.0643987136399999E-4</v>
      </c>
      <c r="CVM2" s="2">
        <v>4.3591344398000002E-6</v>
      </c>
      <c r="CVN2">
        <v>2.74189556264E-3</v>
      </c>
      <c r="CVO2">
        <v>3.64423639168E-3</v>
      </c>
      <c r="CVP2">
        <v>7.3233458588700001E-4</v>
      </c>
      <c r="CVQ2">
        <v>1.2990220630600001E-3</v>
      </c>
      <c r="CVR2">
        <v>2.02263838007E-3</v>
      </c>
      <c r="CVS2">
        <v>2.9101581520099999E-2</v>
      </c>
      <c r="CVT2">
        <v>6.0156055269299999E-4</v>
      </c>
      <c r="CVU2">
        <v>2.1795672199E-3</v>
      </c>
      <c r="CVV2">
        <v>1.7000624315200001E-3</v>
      </c>
      <c r="CVW2">
        <v>4.2152830032899996E-3</v>
      </c>
      <c r="CVX2">
        <v>2.4323970174099999E-3</v>
      </c>
      <c r="CVY2">
        <v>8.9362256016000004E-4</v>
      </c>
      <c r="CVZ2">
        <v>3.1429359311E-3</v>
      </c>
      <c r="CWA2">
        <v>8.9362256016000004E-4</v>
      </c>
      <c r="CWB2">
        <v>1.8308364647199999E-4</v>
      </c>
      <c r="CWC2">
        <v>1.00260092115E-3</v>
      </c>
      <c r="CWD2" s="2">
        <v>8.7182688796100004E-6</v>
      </c>
      <c r="CWE2">
        <v>1.0836808217400001E-2</v>
      </c>
      <c r="CWF2">
        <v>7.8900333360400004E-4</v>
      </c>
      <c r="CWG2">
        <v>8.1951727468300005E-4</v>
      </c>
      <c r="CWH2">
        <v>4.0845089701E-3</v>
      </c>
      <c r="CWI2">
        <v>3.0383167045399998E-3</v>
      </c>
      <c r="CWJ2">
        <v>2.4716292273699999E-3</v>
      </c>
      <c r="CWK2">
        <v>2.0923845311099999E-4</v>
      </c>
      <c r="CWL2">
        <v>2.09674366555E-3</v>
      </c>
      <c r="CWM2">
        <v>9.3285477011799997E-4</v>
      </c>
      <c r="CWN2">
        <v>0</v>
      </c>
      <c r="CWO2">
        <v>1.35133167634E-3</v>
      </c>
      <c r="CWP2">
        <v>3.29986477093E-3</v>
      </c>
      <c r="CWQ2">
        <v>2.7157407559999999E-3</v>
      </c>
      <c r="CWR2">
        <v>3.8316791725900002E-3</v>
      </c>
      <c r="CWS2" s="2">
        <v>4.3591344398000002E-6</v>
      </c>
      <c r="CWT2">
        <v>7.3669372032700005E-4</v>
      </c>
      <c r="CWU2" s="2">
        <v>7.8464419916499995E-5</v>
      </c>
      <c r="CWV2">
        <v>1.00260092115E-4</v>
      </c>
      <c r="CWW2">
        <v>4.8386392281799998E-4</v>
      </c>
      <c r="CWX2">
        <v>7.8028506472500002E-4</v>
      </c>
      <c r="CWY2">
        <v>2.3408551941700001E-3</v>
      </c>
      <c r="CWZ2">
        <v>4.4070849186400004E-3</v>
      </c>
      <c r="CXA2">
        <v>1.63467541493E-3</v>
      </c>
      <c r="CXB2">
        <v>1.30774033194E-3</v>
      </c>
      <c r="CXC2">
        <v>7.9336246804399997E-4</v>
      </c>
      <c r="CXD2">
        <v>2.0531523211500002E-3</v>
      </c>
      <c r="CXE2">
        <v>3.8796296514300002E-4</v>
      </c>
      <c r="CXF2">
        <v>1.55185186057E-3</v>
      </c>
      <c r="CXG2">
        <v>2.0213306397399999E-2</v>
      </c>
      <c r="CXH2">
        <v>9.6772784563599996E-4</v>
      </c>
      <c r="CXI2">
        <v>1.30774033194E-3</v>
      </c>
      <c r="CXJ2">
        <v>1.4141032122700001E-2</v>
      </c>
      <c r="CXK2">
        <v>3.0731897800600001E-3</v>
      </c>
      <c r="CXL2">
        <v>8.2823554356300003E-4</v>
      </c>
      <c r="CXM2">
        <v>0.226457034148</v>
      </c>
      <c r="CXN2">
        <v>9.8516438339600002E-4</v>
      </c>
      <c r="CXO2">
        <v>1.1333749543499999E-4</v>
      </c>
      <c r="CXP2">
        <v>1.2379941808999999E-3</v>
      </c>
      <c r="CXQ2">
        <v>1.67390762488E-3</v>
      </c>
      <c r="CXR2">
        <v>2.3234186564199998E-3</v>
      </c>
      <c r="CXS2">
        <v>7.5413025808600005E-4</v>
      </c>
      <c r="CXT2">
        <v>1.06362880331E-3</v>
      </c>
      <c r="CXU2">
        <v>1.5126196506100001E-3</v>
      </c>
      <c r="CXV2">
        <v>8.5003121576199996E-4</v>
      </c>
      <c r="CXW2">
        <v>3.0078027634600001E-4</v>
      </c>
      <c r="CXX2">
        <v>8.1079900580299997E-4</v>
      </c>
      <c r="CXY2">
        <v>2.5718893194799999E-4</v>
      </c>
      <c r="CXZ2">
        <v>1.9398148257099999E-3</v>
      </c>
      <c r="CYA2">
        <v>2.0705888589099999E-3</v>
      </c>
      <c r="CYB2">
        <v>2.2100811609800002E-3</v>
      </c>
      <c r="CYC2">
        <v>9.1977736679899995E-3</v>
      </c>
      <c r="CYD2">
        <v>6.3643362821099998E-4</v>
      </c>
      <c r="CYE2">
        <v>1.60852060829E-3</v>
      </c>
      <c r="CYF2">
        <v>2.2231585643E-4</v>
      </c>
      <c r="CYG2">
        <v>2.02263838007E-3</v>
      </c>
      <c r="CYH2" s="2">
        <v>4.7950478837799998E-5</v>
      </c>
      <c r="CYI2">
        <v>1.19004370207E-3</v>
      </c>
      <c r="CYJ2">
        <v>4.3591344398000002E-4</v>
      </c>
      <c r="CYK2">
        <v>1.0688597646400001E-2</v>
      </c>
      <c r="CYL2">
        <v>1.96161049791E-4</v>
      </c>
      <c r="CYM2">
        <v>3.7227008115899999E-3</v>
      </c>
      <c r="CYN2">
        <v>7.1402622124E-3</v>
      </c>
      <c r="CYO2">
        <v>1.2510715842199999E-3</v>
      </c>
      <c r="CYP2">
        <v>1.57800666721E-3</v>
      </c>
      <c r="CYQ2">
        <v>6.8255327058399998E-2</v>
      </c>
      <c r="CYR2">
        <v>2.6590720082800002E-4</v>
      </c>
      <c r="CYS2">
        <v>5.0130046057700003E-4</v>
      </c>
      <c r="CYT2">
        <v>1.0113191900300001E-3</v>
      </c>
      <c r="CYU2">
        <v>4.4899084729999999E-4</v>
      </c>
      <c r="CYV2" s="2">
        <v>3.9232209958200002E-5</v>
      </c>
      <c r="CYW2">
        <v>7.8028506472500002E-4</v>
      </c>
      <c r="CYX2">
        <v>4.6206825061899999E-4</v>
      </c>
      <c r="CYY2" s="2">
        <v>1.7436537759200001E-5</v>
      </c>
      <c r="CYZ2">
        <v>1.1115792821500001E-3</v>
      </c>
      <c r="CZA2">
        <v>8.6310861908099994E-3</v>
      </c>
      <c r="CZB2">
        <v>1.8308364647200001E-3</v>
      </c>
      <c r="CZC2">
        <v>2.3408551941700001E-3</v>
      </c>
      <c r="CZD2">
        <v>6.2335622489200003E-4</v>
      </c>
      <c r="CZE2">
        <v>1.07234707219E-3</v>
      </c>
      <c r="CZF2">
        <v>1.22055764315E-3</v>
      </c>
      <c r="CZG2">
        <v>3.7662921559900001E-3</v>
      </c>
      <c r="CZH2">
        <v>1.26414898754E-4</v>
      </c>
      <c r="CZI2">
        <v>7.3107043689899995E-2</v>
      </c>
      <c r="CZJ2">
        <v>1.7523720448E-3</v>
      </c>
      <c r="CZK2">
        <v>7.7592593028499998E-4</v>
      </c>
      <c r="CZL2">
        <v>1.7872451203200001E-3</v>
      </c>
      <c r="CZM2">
        <v>1.24671244978E-3</v>
      </c>
      <c r="CZN2">
        <v>4.9868497991399996E-3</v>
      </c>
      <c r="CZO2" s="2">
        <v>2.1795672198999998E-5</v>
      </c>
      <c r="CZP2">
        <v>2.1446941443800001E-3</v>
      </c>
      <c r="CZQ2">
        <v>2.0052018423099999E-4</v>
      </c>
      <c r="CZR2">
        <v>1.47019655424</v>
      </c>
      <c r="CZS2">
        <v>3.0034436290199999E-3</v>
      </c>
      <c r="CZT2">
        <v>6.4515189709099996E-4</v>
      </c>
      <c r="CZU2">
        <v>1.8962234813099999E-3</v>
      </c>
      <c r="CZV2">
        <v>5.3181440165600005E-4</v>
      </c>
      <c r="CZW2">
        <v>4.03219935682E-3</v>
      </c>
      <c r="CZX2">
        <v>2.2144402954199999E-3</v>
      </c>
      <c r="CZY2">
        <v>1.22055764315E-3</v>
      </c>
      <c r="CZZ2" s="2">
        <v>1.7436537759200001E-5</v>
      </c>
      <c r="DAA2">
        <v>1.0549105344300001E-3</v>
      </c>
      <c r="DAB2">
        <v>1.3295360041400001E-3</v>
      </c>
      <c r="DAC2">
        <v>2.3016229842199999E-3</v>
      </c>
      <c r="DAD2">
        <v>2.1359758754999999E-4</v>
      </c>
      <c r="DAE2">
        <v>2.7854869070299999E-3</v>
      </c>
      <c r="DAF2">
        <v>2.8944652680299998E-3</v>
      </c>
      <c r="DAG2">
        <v>8.1079900580299997E-4</v>
      </c>
      <c r="DAH2">
        <v>1.3949230207399999E-4</v>
      </c>
      <c r="DAI2">
        <v>1.6128797427300001E-4</v>
      </c>
      <c r="DAJ2">
        <v>3.18216814106E-3</v>
      </c>
      <c r="DAK2">
        <v>2.3452143286099999E-3</v>
      </c>
      <c r="DAL2">
        <v>1.2510715842199999E-3</v>
      </c>
      <c r="DAM2">
        <v>6.8874324148900004E-4</v>
      </c>
      <c r="DAN2" s="2">
        <v>9.5900957675699999E-5</v>
      </c>
      <c r="DAO2">
        <v>1.2685081219800001E-3</v>
      </c>
      <c r="DAP2">
        <v>8.1951727468300005E-4</v>
      </c>
      <c r="DAQ2">
        <v>7.35821893439E-3</v>
      </c>
      <c r="DAR2">
        <v>1.0374739966699999E-3</v>
      </c>
      <c r="DAS2">
        <v>1.7828859858799999E-3</v>
      </c>
      <c r="DAT2">
        <v>1.1420932232300001E-3</v>
      </c>
      <c r="DAU2">
        <v>1.9921244389899998E-3</v>
      </c>
      <c r="DAV2">
        <v>4.0104036846199997E-4</v>
      </c>
      <c r="DAW2">
        <v>2.1752080854599998E-3</v>
      </c>
      <c r="DAX2">
        <v>4.7035060605499996E-3</v>
      </c>
      <c r="DAY2">
        <v>2.2711090431400001E-3</v>
      </c>
      <c r="DAZ2">
        <v>9.9388265227500004E-4</v>
      </c>
      <c r="DBA2">
        <v>3.2431960232100002E-3</v>
      </c>
      <c r="DBB2">
        <v>3.5744902406400001E-4</v>
      </c>
      <c r="DBC2">
        <v>2.4759883618100001E-3</v>
      </c>
      <c r="DBD2">
        <v>3.4873075518399997E-4</v>
      </c>
      <c r="DBE2">
        <v>8.6310861908100002E-4</v>
      </c>
      <c r="DBF2">
        <v>1.1333749543499999E-4</v>
      </c>
      <c r="DBG2">
        <v>7.6284852696600002E-4</v>
      </c>
      <c r="DBH2">
        <v>6.2553579211200002E-3</v>
      </c>
      <c r="DBI2">
        <v>2.0052018423099999E-4</v>
      </c>
      <c r="DBJ2" s="2">
        <v>4.7950478837799998E-5</v>
      </c>
      <c r="DBK2">
        <v>1.8003225236400001E-3</v>
      </c>
      <c r="DBL2">
        <v>7.9336246804399997E-4</v>
      </c>
      <c r="DBM2">
        <v>6.3643362821099998E-4</v>
      </c>
      <c r="DBN2">
        <v>1.56057012945E-3</v>
      </c>
      <c r="DBO2">
        <v>2.65471287384E-3</v>
      </c>
      <c r="DBP2">
        <v>1.51697878505E-3</v>
      </c>
      <c r="DBQ2">
        <v>6.4907511808699999E-3</v>
      </c>
      <c r="DBR2">
        <v>4.4288805908399998E-3</v>
      </c>
      <c r="DBS2">
        <v>1.0897836099500001E-4</v>
      </c>
      <c r="DBT2">
        <v>3.5657719717599999E-3</v>
      </c>
      <c r="DBU2">
        <v>6.6476800207000003E-3</v>
      </c>
      <c r="DBV2">
        <v>1.02875572779E-3</v>
      </c>
      <c r="DBW2">
        <v>5.27455267216E-4</v>
      </c>
      <c r="DBX2">
        <v>1.9441739601500001E-3</v>
      </c>
      <c r="DBY2" s="2">
        <v>5.66687477174E-5</v>
      </c>
      <c r="DBZ2">
        <v>4.1019455078599998E-3</v>
      </c>
      <c r="DCA2">
        <v>9.2413650123799999E-4</v>
      </c>
      <c r="DCB2">
        <v>3.58320850952E-3</v>
      </c>
      <c r="DCC2">
        <v>1.4254369618199999E-3</v>
      </c>
      <c r="DCD2">
        <v>1.22055764315E-3</v>
      </c>
      <c r="DCE2">
        <v>9.3721390455800001E-4</v>
      </c>
      <c r="DCF2">
        <v>1.4341552307E-3</v>
      </c>
      <c r="DCG2">
        <v>1.5300561883700001E-3</v>
      </c>
      <c r="DCH2">
        <v>8.1951727468300005E-4</v>
      </c>
      <c r="DCI2">
        <v>7.1053891368799997E-4</v>
      </c>
      <c r="DCJ2">
        <v>4.7776113460200002E-3</v>
      </c>
      <c r="DCK2" s="2">
        <v>6.9746151036899993E-5</v>
      </c>
      <c r="DCL2">
        <v>1.4297960962600001E-3</v>
      </c>
      <c r="DCM2">
        <v>4.5988868339900003E-3</v>
      </c>
      <c r="DCN2">
        <v>2.6241989327600002E-3</v>
      </c>
      <c r="DCO2" s="2">
        <v>1.30774033194E-5</v>
      </c>
      <c r="DCP2">
        <v>1.79160425476E-3</v>
      </c>
      <c r="DCQ2">
        <v>2.4847066306899999E-3</v>
      </c>
      <c r="DCR2">
        <v>2.9990844945800002E-3</v>
      </c>
      <c r="DCS2">
        <v>2.7767686381500001E-3</v>
      </c>
      <c r="DCT2">
        <v>1.82211819584E-3</v>
      </c>
      <c r="DCU2">
        <v>3.6747503327499999E-3</v>
      </c>
      <c r="DCV2">
        <v>4.1237411800500003E-3</v>
      </c>
      <c r="DCW2">
        <v>1.4341552307E-3</v>
      </c>
      <c r="DCX2">
        <v>1.2685081219800001E-3</v>
      </c>
      <c r="DCY2">
        <v>4.4463171286E-4</v>
      </c>
      <c r="DCZ2">
        <v>2.43675615185E-3</v>
      </c>
      <c r="DDA2" s="2">
        <v>5.66687477174E-5</v>
      </c>
      <c r="DDB2">
        <v>8.4131294688199998E-4</v>
      </c>
      <c r="DDC2">
        <v>2.0923845311099999E-4</v>
      </c>
      <c r="DDD2">
        <v>8.0208073692399995E-4</v>
      </c>
      <c r="DDE2">
        <v>3.63115898836E-3</v>
      </c>
      <c r="DDF2">
        <v>9.5465044231700001E-4</v>
      </c>
      <c r="DDG2">
        <v>2.4585518240499999E-3</v>
      </c>
      <c r="DDH2">
        <v>1.2161985087100001E-3</v>
      </c>
      <c r="DDI2">
        <v>8.4567208132200003E-4</v>
      </c>
      <c r="DDJ2">
        <v>1.0579619285400001E-2</v>
      </c>
      <c r="DDK2">
        <v>7.5848939252599998E-4</v>
      </c>
      <c r="DDL2">
        <v>1.15952976099E-3</v>
      </c>
      <c r="DDM2">
        <v>4.7950478837799999E-4</v>
      </c>
      <c r="DDN2">
        <v>2.8334373858700002E-4</v>
      </c>
      <c r="DDO2">
        <v>2.33649605973E-3</v>
      </c>
      <c r="DDP2">
        <v>1.83519559916E-3</v>
      </c>
      <c r="DDQ2">
        <v>3.8098835003899999E-3</v>
      </c>
      <c r="DDR2" s="2">
        <v>2.6154806638799999E-5</v>
      </c>
      <c r="DDS2">
        <v>2.4454744207299999E-3</v>
      </c>
      <c r="DDT2">
        <v>8.2823554356300003E-4</v>
      </c>
      <c r="DDU2">
        <v>4.7035060605499996E-3</v>
      </c>
      <c r="DDV2">
        <v>3.0078027634600001E-4</v>
      </c>
      <c r="DDW2">
        <v>3.6093633161600001E-3</v>
      </c>
      <c r="DDX2">
        <v>7.3669372032700005E-4</v>
      </c>
      <c r="DDY2" s="2">
        <v>3.05139410786E-5</v>
      </c>
      <c r="DDZ2">
        <v>8.3695381244200005E-4</v>
      </c>
      <c r="DEA2">
        <v>3.8665522481100001E-3</v>
      </c>
      <c r="DEB2">
        <v>3.4437162074399998E-4</v>
      </c>
      <c r="DEC2">
        <v>1.2379941808999999E-3</v>
      </c>
      <c r="DED2">
        <v>3.1472950655400001E-3</v>
      </c>
      <c r="DEE2" s="2">
        <v>4.3591344398000002E-6</v>
      </c>
      <c r="DEF2">
        <v>1.3426134074600001E-3</v>
      </c>
      <c r="DEG2">
        <v>1.0679879377500001E-3</v>
      </c>
      <c r="DEH2">
        <v>3.3478152497699999E-3</v>
      </c>
      <c r="DEI2">
        <v>1.0418331311100001E-3</v>
      </c>
      <c r="DEJ2">
        <v>2.3103412531000002E-3</v>
      </c>
      <c r="DEK2">
        <v>8.6310861908100002E-4</v>
      </c>
      <c r="DEL2" s="2">
        <v>6.9746151036899993E-5</v>
      </c>
      <c r="DEM2">
        <v>1.15081149211E-3</v>
      </c>
      <c r="DEN2">
        <v>3.32601957757E-3</v>
      </c>
      <c r="DEO2" s="2">
        <v>4.3591344398000002E-6</v>
      </c>
      <c r="DEP2">
        <v>1.4821057095299999E-3</v>
      </c>
      <c r="DEQ2">
        <v>1.80468165808E-3</v>
      </c>
      <c r="DER2">
        <v>1.46031003733E-3</v>
      </c>
      <c r="DES2">
        <v>2.44983355517E-3</v>
      </c>
      <c r="DET2">
        <v>7.5238660430999998E-3</v>
      </c>
      <c r="DEU2" s="2">
        <v>4.7950478837799998E-5</v>
      </c>
      <c r="DEV2">
        <v>8.4131294688199998E-4</v>
      </c>
      <c r="DEW2">
        <v>1.0488077462200001E-2</v>
      </c>
      <c r="DEX2" s="2">
        <v>2.6154806638799999E-5</v>
      </c>
      <c r="DEY2">
        <v>3.5134623584800002E-3</v>
      </c>
      <c r="DEZ2">
        <v>1.7959633891999999E-3</v>
      </c>
      <c r="DFA2">
        <v>2.1795672199000001E-4</v>
      </c>
      <c r="DFB2">
        <v>2.0531523211500002E-3</v>
      </c>
      <c r="DFC2">
        <v>1.3426134074600001E-3</v>
      </c>
      <c r="DFD2" s="2">
        <v>2.1795672198999998E-5</v>
      </c>
      <c r="DFE2">
        <v>3.4703069275300001E-2</v>
      </c>
      <c r="DFF2">
        <v>7.9772160248400001E-4</v>
      </c>
      <c r="DFG2">
        <v>2.3103412531E-4</v>
      </c>
      <c r="DFH2">
        <v>5.7802122671800002E-3</v>
      </c>
      <c r="DFI2">
        <v>3.3042239053700001E-3</v>
      </c>
      <c r="DFJ2">
        <v>5.8412401493399999E-4</v>
      </c>
      <c r="DFK2">
        <v>2.58060758836E-3</v>
      </c>
      <c r="DFL2">
        <v>3.59628591284E-3</v>
      </c>
      <c r="DFM2">
        <v>1.16388889543E-3</v>
      </c>
      <c r="DFN2">
        <v>1.70006243152E-4</v>
      </c>
      <c r="DFO2">
        <v>1.70442156596E-3</v>
      </c>
      <c r="DFP2">
        <v>2.1621306821399998E-3</v>
      </c>
      <c r="DFQ2">
        <v>1.3992821551800001E-3</v>
      </c>
      <c r="DFR2">
        <v>3.1211402589000001E-3</v>
      </c>
      <c r="DFS2">
        <v>9.1541823235899997E-4</v>
      </c>
      <c r="DFT2">
        <v>1.3949230207399999E-4</v>
      </c>
      <c r="DFU2">
        <v>1.3295360041400001E-3</v>
      </c>
      <c r="DFV2">
        <v>6.4689555086700004E-3</v>
      </c>
      <c r="DFW2" s="2">
        <v>3.4873075518400001E-5</v>
      </c>
      <c r="DFX2">
        <v>1.1551706265500001E-3</v>
      </c>
      <c r="DFY2">
        <v>6.85691847381E-3</v>
      </c>
      <c r="DFZ2">
        <v>2.4193196140899998E-3</v>
      </c>
      <c r="DGA2">
        <v>8.4872347543000007E-3</v>
      </c>
      <c r="DGB2" s="2">
        <v>6.1027882157299998E-5</v>
      </c>
      <c r="DGC2">
        <v>6.1027882157299997E-4</v>
      </c>
      <c r="DGD2">
        <v>2.7593321004000001E-3</v>
      </c>
      <c r="DGE2">
        <v>1.6390345493699999E-3</v>
      </c>
      <c r="DGF2">
        <v>3.4437162074399998E-4</v>
      </c>
      <c r="DGG2">
        <v>1.6826258937599999E-3</v>
      </c>
      <c r="DGH2">
        <v>3.8674240749900002E-2</v>
      </c>
      <c r="DGI2">
        <v>3.2549656862000002E-2</v>
      </c>
      <c r="DGJ2">
        <v>2.8770287302700001E-4</v>
      </c>
      <c r="DGK2">
        <v>5.4925093941500004E-4</v>
      </c>
      <c r="DGL2">
        <v>3.3608926530899999E-3</v>
      </c>
      <c r="DGM2">
        <v>2.7113816215600002E-3</v>
      </c>
      <c r="DGN2" s="2">
        <v>8.7182688796100004E-6</v>
      </c>
      <c r="DGO2" s="2">
        <v>4.3591344398000002E-6</v>
      </c>
      <c r="DGP2">
        <v>1.4341552307E-3</v>
      </c>
      <c r="DGQ2">
        <v>5.2614752688399996E-3</v>
      </c>
      <c r="DGR2">
        <v>3.7619330215499999E-3</v>
      </c>
      <c r="DGS2">
        <v>2.11853933774E-3</v>
      </c>
      <c r="DGT2">
        <v>9.48983567545E-3</v>
      </c>
      <c r="DGU2">
        <v>6.6607574240200003E-3</v>
      </c>
      <c r="DGV2">
        <v>6.4820329119900004E-3</v>
      </c>
      <c r="DGW2">
        <v>7.6284852696600002E-4</v>
      </c>
      <c r="DGX2">
        <v>2.0444340522699999E-3</v>
      </c>
      <c r="DGY2">
        <v>2.6329172016400001E-3</v>
      </c>
      <c r="DGZ2">
        <v>5.6668747717400004E-4</v>
      </c>
      <c r="DHA2">
        <v>1.08978360995E-3</v>
      </c>
      <c r="DHB2">
        <v>4.7514565393899999E-3</v>
      </c>
      <c r="DHC2">
        <v>2.2275176987399999E-3</v>
      </c>
      <c r="DHD2">
        <v>1.02003745891E-3</v>
      </c>
      <c r="DHE2">
        <v>3.6180815850399999E-3</v>
      </c>
      <c r="DHF2" s="2">
        <v>4.3591344398000002E-6</v>
      </c>
      <c r="DHG2">
        <v>2.3277777908599999E-3</v>
      </c>
      <c r="DHH2">
        <v>4.6642738505899998E-4</v>
      </c>
      <c r="DHI2">
        <v>1.04619226555E-4</v>
      </c>
      <c r="DHJ2">
        <v>3.5875676439600002E-3</v>
      </c>
      <c r="DHK2">
        <v>3.22575948545E-4</v>
      </c>
      <c r="DHL2">
        <v>1.7567311792400001E-3</v>
      </c>
      <c r="DHM2">
        <v>1.5300561883700001E-3</v>
      </c>
      <c r="DHN2">
        <v>4.61632337175E-3</v>
      </c>
      <c r="DHO2">
        <v>1.7087807004E-3</v>
      </c>
      <c r="DHP2">
        <v>5.9284228381300001E-4</v>
      </c>
      <c r="DHQ2" s="2">
        <v>6.5387016597099999E-5</v>
      </c>
      <c r="DHR2">
        <v>5.0130046057700003E-4</v>
      </c>
      <c r="DHS2">
        <v>4.4724719352399996E-3</v>
      </c>
      <c r="DHT2">
        <v>6.1420204256799997E-3</v>
      </c>
      <c r="DHU2">
        <v>9.6336871119699998E-4</v>
      </c>
      <c r="DHV2">
        <v>9.5029130787699996E-4</v>
      </c>
      <c r="DHW2">
        <v>9.9824178671499997E-4</v>
      </c>
      <c r="DHX2">
        <v>7.1925718256800005E-4</v>
      </c>
      <c r="DHY2">
        <v>9.4157303899800005E-4</v>
      </c>
      <c r="DHZ2">
        <v>1.44723263401E-3</v>
      </c>
      <c r="DIA2" s="2">
        <v>9.1541823235900005E-5</v>
      </c>
      <c r="DIB2">
        <v>2.4759883618100001E-3</v>
      </c>
      <c r="DIC2">
        <v>5.7627757294199996E-3</v>
      </c>
      <c r="DID2">
        <v>2.5326571095299999E-3</v>
      </c>
      <c r="DIE2">
        <v>1.15952976099E-3</v>
      </c>
      <c r="DIF2">
        <v>6.8046088605299999E-3</v>
      </c>
      <c r="DIG2">
        <v>7.0138473136400004E-3</v>
      </c>
      <c r="DIH2">
        <v>4.5640137584699999E-3</v>
      </c>
      <c r="DII2">
        <v>1.2554307186600001E-3</v>
      </c>
      <c r="DIJ2">
        <v>5.7104661161399997E-4</v>
      </c>
      <c r="DIK2">
        <v>6.4079276265100002E-4</v>
      </c>
      <c r="DIL2">
        <v>7.2361631700700003E-4</v>
      </c>
      <c r="DIM2">
        <v>1.54749272613E-3</v>
      </c>
      <c r="DIN2">
        <v>2.51086143733E-3</v>
      </c>
      <c r="DIO2">
        <v>2.6111215294400002E-3</v>
      </c>
      <c r="DIP2">
        <v>4.7514565393900002E-4</v>
      </c>
      <c r="DIQ2">
        <v>2.4018830763300001E-3</v>
      </c>
      <c r="DIR2" s="2">
        <v>4.3591344398000002E-6</v>
      </c>
      <c r="DIS2">
        <v>3.46987101408E-3</v>
      </c>
      <c r="DIT2">
        <v>9.6772784563599996E-4</v>
      </c>
      <c r="DIU2">
        <v>3.0034436290199999E-3</v>
      </c>
      <c r="DIV2">
        <v>4.3547753053600003E-3</v>
      </c>
      <c r="DIW2" s="2">
        <v>5.2309613277599999E-5</v>
      </c>
      <c r="DIX2" s="2">
        <v>1.7436537759200001E-5</v>
      </c>
      <c r="DIY2" s="2">
        <v>4.3591344397999997E-5</v>
      </c>
      <c r="DIZ2">
        <v>1.70006243152E-4</v>
      </c>
      <c r="DJA2">
        <v>3.4873075518399997E-4</v>
      </c>
      <c r="DJB2">
        <v>8.6746775352099996E-4</v>
      </c>
      <c r="DJC2">
        <v>1.3731273485400001E-3</v>
      </c>
      <c r="DJD2">
        <v>2.58060758836E-3</v>
      </c>
      <c r="DJE2">
        <v>3.4873075518399997E-4</v>
      </c>
      <c r="DJF2">
        <v>1.0549105344300001E-3</v>
      </c>
      <c r="DJG2">
        <v>9.7513837418399998E-3</v>
      </c>
      <c r="DJH2">
        <v>9.0234082903899995E-4</v>
      </c>
      <c r="DJI2">
        <v>1.5300561883700001E-3</v>
      </c>
      <c r="DJJ2">
        <v>2.11853933774E-3</v>
      </c>
      <c r="DJK2">
        <v>2.7026633526800001E-4</v>
      </c>
      <c r="DJL2">
        <v>8.2823554356300003E-4</v>
      </c>
      <c r="DJM2">
        <v>1.6128797427300001E-4</v>
      </c>
      <c r="DJN2">
        <v>3.45679361076E-3</v>
      </c>
      <c r="DJO2">
        <v>6.0025281236099999E-3</v>
      </c>
      <c r="DJP2" s="2">
        <v>4.3591344398000002E-6</v>
      </c>
      <c r="DJQ2">
        <v>6.2771535933199996E-4</v>
      </c>
      <c r="DJR2">
        <v>1.36440907966E-3</v>
      </c>
      <c r="DJS2">
        <v>2.39752394189E-4</v>
      </c>
      <c r="DJT2">
        <v>5.8761132248600001E-3</v>
      </c>
      <c r="DJU2">
        <v>7.7156679584500004E-4</v>
      </c>
      <c r="DJV2">
        <v>6.8133271294100002E-3</v>
      </c>
      <c r="DJW2">
        <v>2.0052018423099999E-4</v>
      </c>
      <c r="DJX2">
        <v>2.3321369252899998E-3</v>
      </c>
      <c r="DJY2">
        <v>1.17696629875E-3</v>
      </c>
      <c r="DJZ2">
        <v>3.9362983991400001E-3</v>
      </c>
      <c r="DKA2">
        <v>4.84735749706E-3</v>
      </c>
      <c r="DKB2">
        <v>3.0949854522599999E-4</v>
      </c>
      <c r="DKC2">
        <v>1.24671244978E-3</v>
      </c>
      <c r="DKD2">
        <v>7.3233458588700001E-4</v>
      </c>
      <c r="DKE2">
        <v>1.56057012945E-3</v>
      </c>
      <c r="DKF2">
        <v>9.8516438339600002E-4</v>
      </c>
      <c r="DKG2">
        <v>1.5300561883700001E-3</v>
      </c>
      <c r="DKH2">
        <v>5.0130046057700003E-4</v>
      </c>
      <c r="DKI2">
        <v>1.2510715842199999E-3</v>
      </c>
      <c r="DKJ2">
        <v>5.3617353609599998E-4</v>
      </c>
      <c r="DKK2">
        <v>1.8003225236400001E-3</v>
      </c>
      <c r="DKL2">
        <v>1.20312110539E-3</v>
      </c>
      <c r="DKM2">
        <v>1.9964835734299999E-3</v>
      </c>
      <c r="DKN2">
        <v>4.0060445501799999E-3</v>
      </c>
      <c r="DKO2">
        <v>3.1385767966599998E-4</v>
      </c>
      <c r="DKP2">
        <v>5.27455267216E-4</v>
      </c>
      <c r="DKQ2">
        <v>1.04750000588E-2</v>
      </c>
      <c r="DKR2">
        <v>7.4105285476699998E-4</v>
      </c>
      <c r="DKS2">
        <v>1.26414898754E-3</v>
      </c>
      <c r="DKT2">
        <v>2.4411152862900001E-4</v>
      </c>
      <c r="DKU2">
        <v>9.4593217343700003E-4</v>
      </c>
      <c r="DKV2">
        <v>3.2824282331699998E-3</v>
      </c>
      <c r="DKW2" s="2">
        <v>8.7182688796099997E-5</v>
      </c>
      <c r="DKX2" s="2">
        <v>5.2309613277599999E-5</v>
      </c>
      <c r="DKY2">
        <v>8.71826887961E-4</v>
      </c>
      <c r="DKZ2">
        <v>9.1105909791900004E-4</v>
      </c>
      <c r="DLA2">
        <v>1.83519559916E-3</v>
      </c>
      <c r="DLB2">
        <v>3.657313795E-3</v>
      </c>
      <c r="DLC2">
        <v>6.13766129124E-3</v>
      </c>
      <c r="DLD2">
        <v>3.55705370288E-3</v>
      </c>
      <c r="DLE2">
        <v>2.6154806638799998E-4</v>
      </c>
      <c r="DLF2">
        <v>3.6180815850399999E-4</v>
      </c>
      <c r="DLG2">
        <v>2.9642114190699999E-4</v>
      </c>
      <c r="DLH2">
        <v>2.6983042182400002E-3</v>
      </c>
      <c r="DLI2">
        <v>2.43675615185E-3</v>
      </c>
      <c r="DLJ2" s="2">
        <v>5.66687477174E-5</v>
      </c>
      <c r="DLK2">
        <v>3.7052642738300001E-3</v>
      </c>
      <c r="DLL2">
        <v>2.9293383435500002E-3</v>
      </c>
      <c r="DLM2">
        <v>3.16909073774E-3</v>
      </c>
      <c r="DLN2">
        <v>2.8203599825499998E-3</v>
      </c>
      <c r="DLO2">
        <v>2.55009364729E-3</v>
      </c>
      <c r="DLP2">
        <v>2.93805661243E-3</v>
      </c>
      <c r="DLQ2">
        <v>1.8700686746799999E-3</v>
      </c>
      <c r="DLR2">
        <v>1.7262172381599999E-3</v>
      </c>
      <c r="DLS2">
        <v>4.6076051028699997E-3</v>
      </c>
      <c r="DLT2">
        <v>5.1481377734099998E-3</v>
      </c>
      <c r="DLU2" s="2">
        <v>2.6154806638799999E-5</v>
      </c>
      <c r="DLV2">
        <v>2.8857469991499999E-3</v>
      </c>
      <c r="DLW2">
        <v>5.2309613277599998E-3</v>
      </c>
      <c r="DLX2">
        <v>0</v>
      </c>
      <c r="DLY2">
        <v>1.26414898754E-4</v>
      </c>
      <c r="DLZ2">
        <v>5.0565959501699996E-4</v>
      </c>
      <c r="DMA2">
        <v>4.28938828877E-3</v>
      </c>
      <c r="DMB2">
        <v>1.22055764315E-3</v>
      </c>
      <c r="DMC2">
        <v>3.7968060970699998E-3</v>
      </c>
      <c r="DMD2">
        <v>3.5614128373200001E-3</v>
      </c>
      <c r="DME2">
        <v>2.8552330580700002E-3</v>
      </c>
      <c r="DMF2">
        <v>6.5387016597100004E-4</v>
      </c>
      <c r="DMG2">
        <v>8.2823554356300003E-4</v>
      </c>
      <c r="DMH2" s="2">
        <v>4.3591344398000002E-6</v>
      </c>
      <c r="DMI2">
        <v>1.1726071643100001E-3</v>
      </c>
      <c r="DMJ2">
        <v>1.22055764315E-4</v>
      </c>
      <c r="DMK2">
        <v>3.92322099582E-4</v>
      </c>
      <c r="DML2" s="2">
        <v>3.4873075518400001E-5</v>
      </c>
      <c r="DMM2">
        <v>2.8160008481100001E-3</v>
      </c>
      <c r="DMN2">
        <v>2.4759883618100001E-3</v>
      </c>
      <c r="DMO2">
        <v>4.3155430954099999E-4</v>
      </c>
      <c r="DMP2">
        <v>0</v>
      </c>
      <c r="DMQ2">
        <v>4.9694132613800005E-4</v>
      </c>
      <c r="DMR2" s="2">
        <v>3.4873075518400001E-5</v>
      </c>
      <c r="DMS2">
        <v>7.5413025808600005E-4</v>
      </c>
      <c r="DMT2">
        <v>5.5796920829500002E-4</v>
      </c>
      <c r="DMU2">
        <v>1.17696629875E-3</v>
      </c>
      <c r="DMV2">
        <v>2.5021431684500001E-3</v>
      </c>
      <c r="DMW2">
        <v>3.6137224505999998E-3</v>
      </c>
      <c r="DMX2">
        <v>1.8875052124400001E-3</v>
      </c>
      <c r="DMY2">
        <v>3.3565335186500002E-3</v>
      </c>
      <c r="DMZ2">
        <v>3.7532147526700001E-3</v>
      </c>
      <c r="DNA2">
        <v>7.5848939252599998E-4</v>
      </c>
      <c r="DNB2">
        <v>1.4297960962600001E-3</v>
      </c>
      <c r="DNC2">
        <v>1.9964835734299999E-3</v>
      </c>
      <c r="DND2">
        <v>8.71826887961E-4</v>
      </c>
      <c r="DNE2">
        <v>2.0052018423099998E-3</v>
      </c>
      <c r="DNF2">
        <v>1.78724512032E-4</v>
      </c>
      <c r="DNG2" s="2">
        <v>4.3591344398000002E-6</v>
      </c>
      <c r="DNH2">
        <v>4.07143156678E-3</v>
      </c>
      <c r="DNI2">
        <v>2.1316167410600001E-3</v>
      </c>
      <c r="DNJ2">
        <v>6.8002497260899995E-4</v>
      </c>
      <c r="DNK2">
        <v>2.4323970174099999E-3</v>
      </c>
      <c r="DNL2">
        <v>1.89186434687E-3</v>
      </c>
      <c r="DNM2">
        <v>2.0793071277899998E-3</v>
      </c>
      <c r="DNN2">
        <v>4.5683728929099996E-3</v>
      </c>
      <c r="DNO2">
        <v>8.7618602240100004E-4</v>
      </c>
      <c r="DNP2">
        <v>1.8003225236400001E-3</v>
      </c>
      <c r="DNQ2">
        <v>3.7837286937499998E-3</v>
      </c>
      <c r="DNR2">
        <v>2.2754681775799999E-3</v>
      </c>
      <c r="DNS2">
        <v>1.22796817169E-2</v>
      </c>
      <c r="DNT2">
        <v>9.0234082903899995E-4</v>
      </c>
      <c r="DNU2">
        <v>2.8726695958299999E-3</v>
      </c>
      <c r="DNV2">
        <v>1.83519559916E-3</v>
      </c>
      <c r="DNW2">
        <v>4.5117041451999997E-3</v>
      </c>
      <c r="DNX2">
        <v>2.9554931501900002E-3</v>
      </c>
      <c r="DNY2">
        <v>2.29290471534E-3</v>
      </c>
      <c r="DNZ2">
        <v>2.0139201111900001E-3</v>
      </c>
      <c r="DOA2">
        <v>6.8874324148900004E-4</v>
      </c>
      <c r="DOB2">
        <v>3.4785892829599999E-3</v>
      </c>
      <c r="DOC2" s="2">
        <v>2.1795672198999998E-5</v>
      </c>
      <c r="DOD2">
        <v>0</v>
      </c>
      <c r="DOE2" s="2">
        <v>5.2309613277599999E-5</v>
      </c>
      <c r="DOF2" s="2">
        <v>3.05139410786E-5</v>
      </c>
      <c r="DOG2">
        <v>1.52133791949E-3</v>
      </c>
      <c r="DOH2">
        <v>3.0208801667800001E-3</v>
      </c>
      <c r="DOI2">
        <v>1.5431335916900001E-3</v>
      </c>
      <c r="DOJ2">
        <v>1.3120994663800001E-3</v>
      </c>
      <c r="DOK2">
        <v>2.9642114190699999E-4</v>
      </c>
      <c r="DOL2">
        <v>5.1437786389700005E-4</v>
      </c>
      <c r="DOM2">
        <v>2.7597680138399999E-2</v>
      </c>
      <c r="DON2">
        <v>1.17696629875E-4</v>
      </c>
      <c r="DOO2">
        <v>3.1298585277799999E-3</v>
      </c>
      <c r="DOP2">
        <v>5.5361007385499998E-4</v>
      </c>
      <c r="DOQ2">
        <v>4.9650541269400002E-3</v>
      </c>
      <c r="DOR2" s="2">
        <v>6.9746151036899993E-5</v>
      </c>
      <c r="DOS2">
        <v>2.79856431035E-3</v>
      </c>
      <c r="DOT2">
        <v>3.9057844580599999E-3</v>
      </c>
      <c r="DOU2">
        <v>1.7392946414799999E-3</v>
      </c>
      <c r="DOV2">
        <v>1.1726071643100001E-3</v>
      </c>
      <c r="DOW2">
        <v>1.0418331311100001E-3</v>
      </c>
      <c r="DOX2">
        <v>2.3670100008100002E-3</v>
      </c>
      <c r="DOY2">
        <v>6.4079276265100002E-4</v>
      </c>
      <c r="DOZ2">
        <v>1.0113191900300001E-3</v>
      </c>
      <c r="DPA2">
        <v>2.8726695958299999E-3</v>
      </c>
      <c r="DPB2">
        <v>2.4411152862900001E-4</v>
      </c>
      <c r="DPC2">
        <v>8.6746775352099996E-4</v>
      </c>
      <c r="DPD2" s="2">
        <v>7.4105285476700001E-5</v>
      </c>
      <c r="DPE2">
        <v>9.4593217343700003E-4</v>
      </c>
      <c r="DPF2">
        <v>1.27722639086E-3</v>
      </c>
      <c r="DPG2">
        <v>1.71749896928E-3</v>
      </c>
      <c r="DPH2">
        <v>6.6258843484999995E-4</v>
      </c>
      <c r="DPI2">
        <v>6.0591968713300003E-4</v>
      </c>
      <c r="DPJ2">
        <v>2.85087392363E-3</v>
      </c>
      <c r="DPK2">
        <v>3.0949854522599999E-4</v>
      </c>
      <c r="DPL2">
        <v>7.9772160248400001E-4</v>
      </c>
      <c r="DPM2">
        <v>0</v>
      </c>
      <c r="DPN2">
        <v>2.3539325974900002E-3</v>
      </c>
      <c r="DPO2">
        <v>1.3077403319399999E-4</v>
      </c>
      <c r="DPP2">
        <v>1.1281439930199999E-2</v>
      </c>
      <c r="DPQ2">
        <v>1.2946629286199999E-3</v>
      </c>
      <c r="DPR2">
        <v>1.7436537759199999E-4</v>
      </c>
      <c r="DPS2">
        <v>2.9947253601499998E-3</v>
      </c>
      <c r="DPT2">
        <v>3.0165210323399999E-3</v>
      </c>
      <c r="DPU2">
        <v>2.33649605973E-3</v>
      </c>
      <c r="DPV2">
        <v>4.27631088545E-3</v>
      </c>
      <c r="DPW2">
        <v>3.22575948545E-3</v>
      </c>
      <c r="DPX2">
        <v>2.66779027716E-3</v>
      </c>
      <c r="DPY2">
        <v>2.9642114190699999E-4</v>
      </c>
      <c r="DPZ2">
        <v>7.9336246804399997E-4</v>
      </c>
      <c r="DQA2">
        <v>3.4873075518400002E-3</v>
      </c>
      <c r="DQB2">
        <v>5.5361007385499998E-4</v>
      </c>
      <c r="DQC2">
        <v>7.3233458588700001E-4</v>
      </c>
      <c r="DQD2">
        <v>8.4131294688199998E-4</v>
      </c>
      <c r="DQE2">
        <v>1.69134416264E-3</v>
      </c>
      <c r="DQF2">
        <v>1.24671244978E-3</v>
      </c>
      <c r="DQG2">
        <v>3.54397629956E-3</v>
      </c>
      <c r="DQH2">
        <v>1.40364128962E-3</v>
      </c>
      <c r="DQI2" s="2">
        <v>6.5387016597099999E-5</v>
      </c>
      <c r="DQJ2">
        <v>4.27195175101E-4</v>
      </c>
      <c r="DQK2">
        <v>5.81072620826E-3</v>
      </c>
      <c r="DQL2">
        <v>2.3103412531E-4</v>
      </c>
      <c r="DQM2">
        <v>2.0575114555899999E-3</v>
      </c>
      <c r="DQN2">
        <v>4.2065647344100001E-3</v>
      </c>
      <c r="DQO2">
        <v>7.7156679584500004E-4</v>
      </c>
      <c r="DQP2" s="2">
        <v>3.9232209958200002E-5</v>
      </c>
      <c r="DQQ2">
        <v>9.5465044231699998E-3</v>
      </c>
      <c r="DQR2">
        <v>3.5657719717599999E-3</v>
      </c>
      <c r="DQS2">
        <v>1.04619226555E-4</v>
      </c>
      <c r="DQT2">
        <v>3.8883479203000002E-3</v>
      </c>
      <c r="DQU2" s="2">
        <v>4.3591344397999997E-5</v>
      </c>
      <c r="DQV2">
        <v>4.7514565393900002E-4</v>
      </c>
      <c r="DQW2">
        <v>3.0949854522599999E-4</v>
      </c>
      <c r="DQX2">
        <v>1.5126196506100001E-3</v>
      </c>
      <c r="DQY2">
        <v>7.0923117335599997E-3</v>
      </c>
      <c r="DQZ2">
        <v>2.4934248995699998E-3</v>
      </c>
      <c r="DRA2">
        <v>2.2667499086999999E-4</v>
      </c>
      <c r="DRB2">
        <v>2.5021431684500001E-3</v>
      </c>
      <c r="DRC2">
        <v>6.1463795601200005E-4</v>
      </c>
      <c r="DRD2">
        <v>2.7244590248799998E-3</v>
      </c>
      <c r="DRE2">
        <v>9.5900957675700005E-4</v>
      </c>
      <c r="DRF2">
        <v>2.8683104613900002E-3</v>
      </c>
      <c r="DRG2">
        <v>1.5736475327700001E-3</v>
      </c>
      <c r="DRH2">
        <v>1.56492926389E-3</v>
      </c>
      <c r="DRI2">
        <v>5.0217228746500002E-3</v>
      </c>
      <c r="DRJ2">
        <v>3.8360383070299998E-4</v>
      </c>
      <c r="DRK2">
        <v>9.3285477011799997E-4</v>
      </c>
      <c r="DRL2" s="2">
        <v>3.05139410786E-5</v>
      </c>
      <c r="DRM2" s="2">
        <v>6.5387016597099999E-5</v>
      </c>
      <c r="DRN2">
        <v>1.7436537759200001E-3</v>
      </c>
      <c r="DRO2">
        <v>9.4767582721299991E-3</v>
      </c>
      <c r="DRP2">
        <v>3.6050041817199999E-3</v>
      </c>
      <c r="DRQ2">
        <v>6.8438410704899999E-4</v>
      </c>
      <c r="DRR2">
        <v>6.8351228016099996E-3</v>
      </c>
      <c r="DRS2">
        <v>2.6154806638799998E-4</v>
      </c>
      <c r="DRT2">
        <v>2.7593321004000001E-3</v>
      </c>
      <c r="DRU2">
        <v>6.9310237592899997E-4</v>
      </c>
      <c r="DRV2">
        <v>2.3844465385699999E-3</v>
      </c>
      <c r="DRW2" s="2">
        <v>4.3591344398000002E-6</v>
      </c>
      <c r="DRX2">
        <v>2.0923845311099999E-4</v>
      </c>
      <c r="DRY2">
        <v>3.0949854522599999E-4</v>
      </c>
      <c r="DRZ2">
        <v>3.4480753418800001E-3</v>
      </c>
      <c r="DSA2">
        <v>7.1489804812800001E-4</v>
      </c>
      <c r="DSB2">
        <v>2.0880253966700001E-3</v>
      </c>
      <c r="DSC2">
        <v>2.2405951020599999E-3</v>
      </c>
      <c r="DSD2">
        <v>2.1490532788199998E-3</v>
      </c>
      <c r="DSE2">
        <v>4.0845089701E-3</v>
      </c>
      <c r="DSF2">
        <v>5.7017478472600001E-3</v>
      </c>
      <c r="DSG2" s="2">
        <v>4.3591344397999997E-5</v>
      </c>
      <c r="DSH2">
        <v>2.1141802032999999E-3</v>
      </c>
      <c r="DSI2">
        <v>1.8962234813099999E-3</v>
      </c>
      <c r="DSJ2">
        <v>4.8822305725800002E-4</v>
      </c>
      <c r="DSK2">
        <v>7.2361631700700003E-4</v>
      </c>
      <c r="DSL2">
        <v>3.3957657286099998E-3</v>
      </c>
      <c r="DSM2">
        <v>2.0052018423099998E-3</v>
      </c>
      <c r="DSN2">
        <v>2.9424157468700002E-3</v>
      </c>
      <c r="DSO2">
        <v>2.1708489510200001E-3</v>
      </c>
      <c r="DSP2">
        <v>6.7566583816999998E-4</v>
      </c>
      <c r="DSQ2">
        <v>3.1516541999799998E-3</v>
      </c>
      <c r="DSR2">
        <v>3.6180815850399999E-4</v>
      </c>
      <c r="DSS2">
        <v>3.0383167045399998E-3</v>
      </c>
      <c r="DST2">
        <v>6.9441011626100004E-3</v>
      </c>
      <c r="DSU2">
        <v>1.23363504646E-3</v>
      </c>
      <c r="DSV2">
        <v>1.8875052124400001E-3</v>
      </c>
      <c r="DSW2">
        <v>6.2335622489200003E-4</v>
      </c>
      <c r="DSX2">
        <v>2.2187994298600001E-3</v>
      </c>
      <c r="DSY2">
        <v>1.87878694356E-3</v>
      </c>
      <c r="DSZ2">
        <v>7.5848939252599998E-4</v>
      </c>
      <c r="DTA2" s="2">
        <v>2.1795672198999998E-5</v>
      </c>
      <c r="DTB2">
        <v>3.0731897800600001E-3</v>
      </c>
      <c r="DTC2">
        <v>8.2779963011899993E-3</v>
      </c>
      <c r="DTD2">
        <v>0</v>
      </c>
      <c r="DTE2">
        <v>9.9388265227500004E-4</v>
      </c>
      <c r="DTF2">
        <v>1.9005826157500001E-3</v>
      </c>
      <c r="DTG2" s="2">
        <v>1.30774033194E-5</v>
      </c>
      <c r="DTH2">
        <v>3.8360383070299998E-4</v>
      </c>
      <c r="DTI2">
        <v>4.5334998173999998E-4</v>
      </c>
      <c r="DTJ2">
        <v>1.93545569127E-3</v>
      </c>
      <c r="DTK2">
        <v>7.2361631700700003E-4</v>
      </c>
      <c r="DTL2">
        <v>2.8857469991499999E-3</v>
      </c>
      <c r="DTM2">
        <v>1.4385143651400001E-4</v>
      </c>
      <c r="DTN2">
        <v>1.9572513634699999E-3</v>
      </c>
      <c r="DTO2">
        <v>8.1951727468300005E-4</v>
      </c>
      <c r="DTP2">
        <v>4.6511964472700004E-3</v>
      </c>
      <c r="DTQ2">
        <v>2.92062007467E-4</v>
      </c>
      <c r="DTR2">
        <v>4.1411777178099998E-4</v>
      </c>
      <c r="DTS2">
        <v>1.4385143651399999E-3</v>
      </c>
      <c r="DTT2">
        <v>2.1011027999900001E-3</v>
      </c>
      <c r="DTU2">
        <v>1.65603517368E-2</v>
      </c>
      <c r="DTV2">
        <v>1.1944028365099999E-3</v>
      </c>
      <c r="DTW2">
        <v>4.1847690622100002E-4</v>
      </c>
      <c r="DTX2">
        <v>5.0130046057700003E-4</v>
      </c>
      <c r="DTY2">
        <v>1.8700686746799999E-3</v>
      </c>
      <c r="DTZ2">
        <v>1.1726071643100001E-3</v>
      </c>
      <c r="DUA2">
        <v>3.3739700564099999E-3</v>
      </c>
      <c r="DUB2">
        <v>2.74625469708E-4</v>
      </c>
      <c r="DUC2">
        <v>3.7052642738300001E-4</v>
      </c>
      <c r="DUD2">
        <v>3.1821681410600002E-4</v>
      </c>
      <c r="DUE2">
        <v>4.11502291117E-3</v>
      </c>
      <c r="DUF2">
        <v>2.7331772937600001E-3</v>
      </c>
      <c r="DUG2">
        <v>1.11593841659E-3</v>
      </c>
      <c r="DUH2">
        <v>1.8264773302799999E-3</v>
      </c>
      <c r="DUI2">
        <v>1.47338744065E-3</v>
      </c>
      <c r="DUJ2">
        <v>0</v>
      </c>
      <c r="DUK2">
        <v>5.7061069816999998E-3</v>
      </c>
      <c r="DUL2">
        <v>0</v>
      </c>
      <c r="DUM2">
        <v>1.0374739966699999E-3</v>
      </c>
      <c r="DUN2" s="2">
        <v>2.1795672198999998E-5</v>
      </c>
      <c r="DUO2">
        <v>9.72086980076E-4</v>
      </c>
      <c r="DUP2">
        <v>2.1708489510200001E-3</v>
      </c>
      <c r="DUQ2">
        <v>6.9702559692500004E-3</v>
      </c>
      <c r="DUR2">
        <v>3.43935707301E-3</v>
      </c>
      <c r="DUS2">
        <v>1.00260092115E-3</v>
      </c>
      <c r="DUT2">
        <v>1.0897836099500001E-4</v>
      </c>
      <c r="DUU2" s="2">
        <v>6.5387016597099999E-5</v>
      </c>
      <c r="DUV2">
        <v>1.4821057095299999E-3</v>
      </c>
      <c r="DUW2" s="2">
        <v>5.66687477174E-5</v>
      </c>
      <c r="DUX2">
        <v>5.3181440165600005E-4</v>
      </c>
      <c r="DUY2">
        <v>7.0487203891599999E-3</v>
      </c>
      <c r="DUZ2">
        <v>6.2030483078400001E-3</v>
      </c>
      <c r="DVA2">
        <v>2.8770287302700001E-4</v>
      </c>
      <c r="DVB2">
        <v>5.3094257476799999E-3</v>
      </c>
      <c r="DVC2">
        <v>3.9362983991400001E-3</v>
      </c>
      <c r="DVD2">
        <v>2.4759883618100001E-3</v>
      </c>
      <c r="DVE2">
        <v>4.8560757659400003E-3</v>
      </c>
      <c r="DVF2">
        <v>1.6878568550899999E-2</v>
      </c>
      <c r="DVG2">
        <v>7.7156679584500004E-4</v>
      </c>
      <c r="DVH2">
        <v>4.1934873310900001E-3</v>
      </c>
      <c r="DVI2">
        <v>7.3669372032700005E-4</v>
      </c>
      <c r="DVJ2">
        <v>8.3259467800299997E-4</v>
      </c>
      <c r="DVK2">
        <v>8.0208073692399995E-4</v>
      </c>
      <c r="DVL2">
        <v>8.1515814024300001E-4</v>
      </c>
      <c r="DVM2">
        <v>7.1925718256800005E-4</v>
      </c>
      <c r="DVN2">
        <v>8.8926342572E-4</v>
      </c>
      <c r="DVO2" s="2">
        <v>2.6154806638799999E-5</v>
      </c>
      <c r="DVP2">
        <v>1.56057012945E-3</v>
      </c>
      <c r="DVQ2">
        <v>1.2249167775799999E-3</v>
      </c>
      <c r="DVR2">
        <v>3.6616729294399998E-4</v>
      </c>
      <c r="DVS2">
        <v>1.3905638863E-3</v>
      </c>
      <c r="DVT2">
        <v>5.2309613277599996E-4</v>
      </c>
      <c r="DVU2">
        <v>1.09196317717E-2</v>
      </c>
      <c r="DVV2">
        <v>1.52569705393E-4</v>
      </c>
      <c r="DVW2">
        <v>2.43675615185E-3</v>
      </c>
      <c r="DVX2">
        <v>2.1141802032999999E-3</v>
      </c>
      <c r="DVY2">
        <v>1.17696629875E-3</v>
      </c>
      <c r="DVZ2">
        <v>6.7435809783800002E-3</v>
      </c>
      <c r="DWA2">
        <v>8.9362256016000004E-4</v>
      </c>
      <c r="DWB2">
        <v>1.3818456174199999E-3</v>
      </c>
      <c r="DWC2">
        <v>2.55445278172E-3</v>
      </c>
      <c r="DWD2" s="2">
        <v>1.30774033194E-5</v>
      </c>
      <c r="DWE2">
        <v>3.70090513939E-3</v>
      </c>
      <c r="DWF2">
        <v>1.22055764315E-3</v>
      </c>
      <c r="DWG2">
        <v>1.6390345493699999E-3</v>
      </c>
      <c r="DWH2">
        <v>5.7540574605400002E-4</v>
      </c>
      <c r="DWI2">
        <v>3.05139410786E-4</v>
      </c>
      <c r="DWJ2" s="2">
        <v>8.7182688796100004E-6</v>
      </c>
      <c r="DWK2">
        <v>1.4995422472900001E-3</v>
      </c>
      <c r="DWL2">
        <v>1.83519559916E-3</v>
      </c>
      <c r="DWM2">
        <v>2.6721494116000001E-3</v>
      </c>
      <c r="DWN2" s="2">
        <v>3.9232209958200002E-5</v>
      </c>
      <c r="DWO2">
        <v>4.2632334821299999E-3</v>
      </c>
      <c r="DWP2" s="2">
        <v>6.1027882157299998E-5</v>
      </c>
      <c r="DWQ2" s="2">
        <v>3.05139410786E-5</v>
      </c>
      <c r="DWR2">
        <v>1.4603100373299999E-2</v>
      </c>
      <c r="DWS2">
        <v>1.96161049791E-3</v>
      </c>
      <c r="DWT2">
        <v>1.87878694356E-3</v>
      </c>
      <c r="DWU2">
        <v>4.3416979020400003E-3</v>
      </c>
      <c r="DWV2">
        <v>1.80468165808E-3</v>
      </c>
      <c r="DWW2">
        <v>1.0549105344300001E-3</v>
      </c>
      <c r="DWX2">
        <v>5.6668747717400004E-4</v>
      </c>
      <c r="DWY2">
        <v>1.8395547335999999E-3</v>
      </c>
      <c r="DWZ2">
        <v>2.5893258572399999E-3</v>
      </c>
      <c r="DXA2" s="2">
        <v>2.1795672198999998E-5</v>
      </c>
      <c r="DXB2">
        <v>1.52133791949E-3</v>
      </c>
      <c r="DXC2">
        <v>1.07670620663E-3</v>
      </c>
      <c r="DXD2">
        <v>2.7506138315199998E-3</v>
      </c>
      <c r="DXE2">
        <v>2.2362359676199998E-3</v>
      </c>
      <c r="DXF2">
        <v>7.9772160248400001E-4</v>
      </c>
      <c r="DXG2">
        <v>6.7130670373000004E-4</v>
      </c>
      <c r="DXH2">
        <v>1.1978901440599999E-2</v>
      </c>
      <c r="DXI2">
        <v>1.1774022121900001E-2</v>
      </c>
      <c r="DXJ2">
        <v>9.4593217343700003E-4</v>
      </c>
      <c r="DXK2">
        <v>2.4847066306900003E-4</v>
      </c>
      <c r="DXL2">
        <v>1.4821057095299999E-3</v>
      </c>
      <c r="DXM2" s="2">
        <v>6.1027882157299998E-5</v>
      </c>
      <c r="DXN2">
        <v>1.7436537759199999E-4</v>
      </c>
      <c r="DXO2">
        <v>5.5491781418700002E-3</v>
      </c>
      <c r="DXP2">
        <v>4.0104036846199997E-4</v>
      </c>
      <c r="DXQ2">
        <v>9.9824178671499997E-4</v>
      </c>
      <c r="DXR2">
        <v>5.3007074787999996E-3</v>
      </c>
      <c r="DXS2">
        <v>1.8613504058000001E-3</v>
      </c>
      <c r="DXT2" s="2">
        <v>7.4105285476700001E-5</v>
      </c>
      <c r="DXU2">
        <v>8.0208073692399995E-4</v>
      </c>
      <c r="DXV2">
        <v>1.2118393742699999E-3</v>
      </c>
      <c r="DXW2">
        <v>1.1290158199100001E-3</v>
      </c>
      <c r="DXX2">
        <v>7.7592593028499998E-4</v>
      </c>
      <c r="DXY2">
        <v>3.4437162074399998E-4</v>
      </c>
      <c r="DXZ2">
        <v>6.2815127277600002E-3</v>
      </c>
      <c r="DYA2">
        <v>7.2797545144699996E-4</v>
      </c>
      <c r="DYB2">
        <v>2.2841864464600002E-3</v>
      </c>
      <c r="DYC2">
        <v>1.1019891863800001E-2</v>
      </c>
      <c r="DYD2">
        <v>1.2118393742699999E-3</v>
      </c>
      <c r="DYE2">
        <v>1.4297960962600001E-3</v>
      </c>
      <c r="DYF2">
        <v>1.40800042406E-3</v>
      </c>
      <c r="DYG2">
        <v>0</v>
      </c>
      <c r="DYH2">
        <v>3.5788493750799999E-3</v>
      </c>
      <c r="DYI2">
        <v>2.8770287302700001E-3</v>
      </c>
      <c r="DYJ2">
        <v>1.3251768696999999E-3</v>
      </c>
      <c r="DYK2">
        <v>1.20312110539E-3</v>
      </c>
      <c r="DYL2" s="2">
        <v>1.7436537759200001E-5</v>
      </c>
      <c r="DYM2">
        <v>3.4437162074399998E-4</v>
      </c>
      <c r="DYN2">
        <v>6.0068872580499996E-3</v>
      </c>
      <c r="DYO2">
        <v>1.4951831128499999E-3</v>
      </c>
      <c r="DYP2">
        <v>2.27982731202E-3</v>
      </c>
      <c r="DYQ2">
        <v>2.3452143286099999E-3</v>
      </c>
      <c r="DYR2">
        <v>2.74189556264E-3</v>
      </c>
      <c r="DYS2">
        <v>1.3382542730199999E-3</v>
      </c>
      <c r="DYT2" s="2">
        <v>2.1795672198999998E-5</v>
      </c>
      <c r="DYU2">
        <v>0</v>
      </c>
      <c r="DYV2">
        <v>1.3033811975E-3</v>
      </c>
      <c r="DYW2">
        <v>1.70442156596E-3</v>
      </c>
      <c r="DYX2">
        <v>3.2083229477000001E-3</v>
      </c>
      <c r="DYY2">
        <v>9.8516438339600002E-4</v>
      </c>
      <c r="DYZ2">
        <v>1.01567832447E-3</v>
      </c>
      <c r="DZA2">
        <v>1.00783188248E-2</v>
      </c>
      <c r="DZB2">
        <v>1.13381086779E-2</v>
      </c>
      <c r="DZC2">
        <v>1.0679879377500001E-3</v>
      </c>
      <c r="DZD2">
        <v>2.03571578339E-3</v>
      </c>
      <c r="DZE2">
        <v>2.9206200746699999E-3</v>
      </c>
      <c r="DZF2">
        <v>4.8124844215399996E-3</v>
      </c>
      <c r="DZG2">
        <v>1.69134416264E-3</v>
      </c>
      <c r="DZH2">
        <v>1.6259571460499999E-3</v>
      </c>
      <c r="DZI2">
        <v>2.2623907742599998E-3</v>
      </c>
      <c r="DZJ2">
        <v>9.9388265227500004E-4</v>
      </c>
      <c r="DZK2">
        <v>1.5823658016499999E-3</v>
      </c>
      <c r="DZL2">
        <v>4.6381190439500003E-3</v>
      </c>
      <c r="DZM2">
        <v>1.5562109950100001E-3</v>
      </c>
      <c r="DZN2">
        <v>1.4559509028900001E-3</v>
      </c>
      <c r="DZO2">
        <v>3.0208801667800001E-3</v>
      </c>
      <c r="DZP2">
        <v>6.2771535933199996E-4</v>
      </c>
      <c r="DZQ2">
        <v>1.08978360995E-3</v>
      </c>
      <c r="DZR2">
        <v>8.71826887961E-4</v>
      </c>
      <c r="DZS2">
        <v>8.8926342572E-4</v>
      </c>
      <c r="DZT2">
        <v>1.23363504646E-3</v>
      </c>
      <c r="DZU2">
        <v>1.0418331311100001E-3</v>
      </c>
      <c r="DZV2">
        <v>5.8979088970499997E-3</v>
      </c>
      <c r="DZW2">
        <v>1.9267374223899999E-3</v>
      </c>
      <c r="DZX2">
        <v>7.5543799841799996E-3</v>
      </c>
      <c r="DZY2">
        <v>6.6694756929E-4</v>
      </c>
      <c r="DZZ2">
        <v>2.92497920911E-3</v>
      </c>
      <c r="EAA2" s="2">
        <v>7.4105285476700001E-5</v>
      </c>
      <c r="EAB2">
        <v>3.6878277360699999E-3</v>
      </c>
      <c r="EAC2">
        <v>5.9807324514100004E-3</v>
      </c>
      <c r="EAD2">
        <v>4.1629733900100004E-3</v>
      </c>
      <c r="EAE2">
        <v>6.89615068377E-3</v>
      </c>
      <c r="EAF2" s="2">
        <v>8.7182688796099997E-5</v>
      </c>
      <c r="EAG2">
        <v>1.1682480298699999E-3</v>
      </c>
      <c r="EAH2">
        <v>2.7375364281999998E-3</v>
      </c>
      <c r="EAI2">
        <v>7.4105285476699998E-4</v>
      </c>
      <c r="EAJ2">
        <v>3.1254993933399998E-3</v>
      </c>
      <c r="EAK2">
        <v>4.5247815485199997E-3</v>
      </c>
      <c r="EAL2">
        <v>1.4167186929400001E-3</v>
      </c>
      <c r="EAM2">
        <v>9.7644611451600004E-4</v>
      </c>
      <c r="EAN2" s="2">
        <v>8.7182688796100004E-6</v>
      </c>
      <c r="EAO2">
        <v>9.5029130787699996E-4</v>
      </c>
      <c r="EAP2">
        <v>2.5065023028899998E-3</v>
      </c>
      <c r="EAQ2">
        <v>4.0539950290200002E-4</v>
      </c>
      <c r="EAR2">
        <v>3.5701311062E-3</v>
      </c>
      <c r="EAS2">
        <v>2.92062007467E-4</v>
      </c>
      <c r="EAT2">
        <v>1.9180191535100001E-4</v>
      </c>
      <c r="EAU2">
        <v>4.1978464655299998E-3</v>
      </c>
      <c r="EAV2">
        <v>7.2361631700700003E-4</v>
      </c>
      <c r="EAW2">
        <v>1.26414898754E-3</v>
      </c>
      <c r="EAX2">
        <v>1.3905638863E-3</v>
      </c>
      <c r="EAY2">
        <v>1.1290158199100001E-3</v>
      </c>
      <c r="EAZ2">
        <v>2.4629109584900001E-3</v>
      </c>
      <c r="EBA2">
        <v>3.2911465020500001E-3</v>
      </c>
      <c r="EBB2">
        <v>5.7976488049399995E-4</v>
      </c>
      <c r="EBC2">
        <v>1.1856845676300001E-3</v>
      </c>
      <c r="EBD2">
        <v>2.6721494116000001E-3</v>
      </c>
      <c r="EBE2">
        <v>3.5701311062E-3</v>
      </c>
      <c r="EBF2">
        <v>2.0444340522699999E-3</v>
      </c>
      <c r="EBG2">
        <v>1.1987619709500001E-3</v>
      </c>
      <c r="EBH2">
        <v>1.8744278091200001E-4</v>
      </c>
      <c r="EBI2">
        <v>2.5326571095299999E-3</v>
      </c>
      <c r="EBJ2">
        <v>2.2231585643E-4</v>
      </c>
      <c r="EBK2" s="2">
        <v>8.7182688796100004E-6</v>
      </c>
      <c r="EBL2">
        <v>9.2849563567800003E-4</v>
      </c>
      <c r="EBM2">
        <v>1.8264773302799999E-3</v>
      </c>
      <c r="EBN2">
        <v>3.0078027634600001E-2</v>
      </c>
      <c r="EBO2">
        <v>2.1446941443800001E-3</v>
      </c>
      <c r="EBP2">
        <v>1.46031003733E-3</v>
      </c>
      <c r="EBQ2">
        <v>2.0444340522699999E-3</v>
      </c>
      <c r="EBR2">
        <v>1.62159801161E-3</v>
      </c>
      <c r="EBS2">
        <v>1.1944028365099999E-3</v>
      </c>
      <c r="EBT2">
        <v>1.56492926389E-3</v>
      </c>
      <c r="EBU2">
        <v>9.4157303899800005E-4</v>
      </c>
      <c r="EBV2">
        <v>3.2955056364899998E-3</v>
      </c>
      <c r="EBW2">
        <v>2.2711090431400001E-3</v>
      </c>
      <c r="EBX2">
        <v>1.8003225236400001E-3</v>
      </c>
      <c r="EBY2">
        <v>1.1115792821500001E-3</v>
      </c>
      <c r="EBZ2">
        <v>1.8700686746799999E-3</v>
      </c>
      <c r="ECA2">
        <v>1.70442156596E-3</v>
      </c>
      <c r="ECB2">
        <v>7.0617977924800003E-4</v>
      </c>
      <c r="ECC2">
        <v>2.9772888223900001E-3</v>
      </c>
      <c r="ECD2">
        <v>1.32081773526E-3</v>
      </c>
      <c r="ECE2">
        <v>1.17696629875E-3</v>
      </c>
      <c r="ECF2">
        <v>1.46031003733E-3</v>
      </c>
      <c r="ECG2">
        <v>1.33389513858E-3</v>
      </c>
      <c r="ECH2">
        <v>7.49771123646E-4</v>
      </c>
      <c r="ECI2">
        <v>3.74885561823E-4</v>
      </c>
      <c r="ECJ2">
        <v>1.02003745891E-3</v>
      </c>
      <c r="ECK2">
        <v>2.4847066306899999E-3</v>
      </c>
      <c r="ECL2">
        <v>0</v>
      </c>
      <c r="ECM2">
        <v>1.08978360995E-3</v>
      </c>
      <c r="ECN2">
        <v>1.2161985087100001E-3</v>
      </c>
      <c r="ECO2">
        <v>6.49511031531E-4</v>
      </c>
      <c r="ECP2">
        <v>2.92497920911E-3</v>
      </c>
      <c r="ECQ2">
        <v>1.2685081219800001E-3</v>
      </c>
      <c r="ECR2">
        <v>2.6329172016400001E-3</v>
      </c>
      <c r="ECS2">
        <v>1.4341552307E-3</v>
      </c>
      <c r="ECT2">
        <v>2.6372763360799998E-3</v>
      </c>
      <c r="ECU2">
        <v>3.2867873676099999E-3</v>
      </c>
      <c r="ECV2">
        <v>7.4105285476699998E-4</v>
      </c>
      <c r="ECW2">
        <v>1.8744278091200001E-4</v>
      </c>
      <c r="ECX2">
        <v>1.0113191900300001E-3</v>
      </c>
      <c r="ECY2">
        <v>3.74885561823E-4</v>
      </c>
      <c r="ECZ2">
        <v>1.94853309459E-3</v>
      </c>
      <c r="EDA2">
        <v>1.4864648439700001E-3</v>
      </c>
      <c r="EDB2">
        <v>1.72185810372E-3</v>
      </c>
      <c r="EDC2">
        <v>9.4593217343700003E-4</v>
      </c>
      <c r="EDD2">
        <v>1.3295360041400001E-3</v>
      </c>
      <c r="EDE2">
        <v>6.8438410704899999E-4</v>
      </c>
      <c r="EDF2">
        <v>3.06883064562E-3</v>
      </c>
      <c r="EDG2">
        <v>3.80116523151E-3</v>
      </c>
      <c r="EDH2">
        <v>1.3992821551800001E-3</v>
      </c>
      <c r="EDI2">
        <v>4.7863296148999996E-3</v>
      </c>
      <c r="EDJ2">
        <v>2.3888056730100001E-3</v>
      </c>
      <c r="EDK2">
        <v>3.7052642738300001E-4</v>
      </c>
      <c r="EDL2">
        <v>1.7567311792400001E-3</v>
      </c>
      <c r="EDM2">
        <v>5.7104661161399997E-4</v>
      </c>
      <c r="EDN2">
        <v>3.44371620744E-3</v>
      </c>
      <c r="EDO2">
        <v>3.32209635657E-2</v>
      </c>
      <c r="EDP2">
        <v>1.5867249360900001E-3</v>
      </c>
      <c r="EDQ2" s="2">
        <v>5.66687477174E-5</v>
      </c>
      <c r="EDR2">
        <v>4.3068248265299997E-3</v>
      </c>
      <c r="EDS2">
        <v>1.57800666721E-3</v>
      </c>
      <c r="EDT2">
        <v>2.1011027999900001E-3</v>
      </c>
      <c r="EDU2">
        <v>1.36004994522E-3</v>
      </c>
      <c r="EDV2">
        <v>7.8900333360400004E-4</v>
      </c>
      <c r="EDW2">
        <v>2.02263838007E-3</v>
      </c>
      <c r="EDX2">
        <v>6.4515189709099996E-4</v>
      </c>
      <c r="EDY2">
        <v>3.9319392647000004E-3</v>
      </c>
      <c r="EDZ2">
        <v>1.8962234813099999E-3</v>
      </c>
      <c r="EEA2">
        <v>3.2867873676099999E-3</v>
      </c>
      <c r="EEB2" s="2">
        <v>5.66687477174E-5</v>
      </c>
      <c r="EEC2">
        <v>9.8516438339600002E-4</v>
      </c>
      <c r="EED2">
        <v>2.5588119161600001E-3</v>
      </c>
      <c r="EEE2">
        <v>2.6503537393999998E-3</v>
      </c>
      <c r="EEF2" s="2">
        <v>9.1541823235900005E-5</v>
      </c>
      <c r="EEG2">
        <v>2.9075426713499998E-3</v>
      </c>
      <c r="EEH2">
        <v>1.8003225236400001E-3</v>
      </c>
      <c r="EEI2">
        <v>2.00956097675E-3</v>
      </c>
      <c r="EEJ2">
        <v>3.5875676439600002E-3</v>
      </c>
      <c r="EEK2">
        <v>6.1027882157300003E-3</v>
      </c>
      <c r="EEL2">
        <v>2.1577715477000001E-3</v>
      </c>
      <c r="EEM2">
        <v>2.3016229842199999E-3</v>
      </c>
      <c r="EEN2">
        <v>7.8464419916499995E-4</v>
      </c>
      <c r="EEO2">
        <v>4.2484124250300001E-2</v>
      </c>
      <c r="EEP2">
        <v>4.1847690622099998E-3</v>
      </c>
      <c r="EEQ2">
        <v>7.2361631700700003E-4</v>
      </c>
      <c r="EER2" s="2">
        <v>4.7950478837799998E-5</v>
      </c>
      <c r="EES2">
        <v>1.4821057095300001E-4</v>
      </c>
      <c r="EET2">
        <v>4.9606949924999996E-3</v>
      </c>
      <c r="EEU2">
        <v>2.9903662257100001E-3</v>
      </c>
      <c r="EEV2">
        <v>3.1642956898500003E-2</v>
      </c>
      <c r="EEW2">
        <v>2.9162609402300001E-3</v>
      </c>
      <c r="EEX2">
        <v>0.477743698065</v>
      </c>
      <c r="EEY2">
        <v>1.37748648298E-3</v>
      </c>
      <c r="EEZ2">
        <v>4.0104036846199997E-4</v>
      </c>
      <c r="EFA2">
        <v>1.04619226555E-4</v>
      </c>
      <c r="EFB2" s="2">
        <v>7.4105285476700001E-5</v>
      </c>
      <c r="EFC2">
        <v>1.49082397841E-3</v>
      </c>
      <c r="EFD2">
        <v>4.0801498356600003E-3</v>
      </c>
      <c r="EFE2">
        <v>9.3721390455800001E-4</v>
      </c>
      <c r="EFF2">
        <v>9.1541823235899997E-4</v>
      </c>
      <c r="EFG2">
        <v>1.80468165808E-3</v>
      </c>
      <c r="EFH2">
        <v>2.59368499168E-3</v>
      </c>
      <c r="EFI2">
        <v>1.00608822871E-2</v>
      </c>
      <c r="EFJ2">
        <v>2.5021431684500001E-3</v>
      </c>
      <c r="EFK2" s="2">
        <v>8.7182688796100004E-6</v>
      </c>
      <c r="EFL2">
        <v>2.7026633526800001E-4</v>
      </c>
      <c r="EFM2">
        <v>1.1987619709500001E-3</v>
      </c>
      <c r="EFN2">
        <v>4.1760507933300004E-3</v>
      </c>
      <c r="EFO2">
        <v>2.8639513269500001E-3</v>
      </c>
      <c r="EFP2">
        <v>0</v>
      </c>
      <c r="EFQ2">
        <v>2.9642114190699999E-4</v>
      </c>
      <c r="EFR2">
        <v>2.0923845311099999E-4</v>
      </c>
      <c r="EFS2">
        <v>1.8177590614000001E-3</v>
      </c>
      <c r="EFT2">
        <v>1.1246566854699999E-3</v>
      </c>
      <c r="EFU2">
        <v>8.1167083269099993E-3</v>
      </c>
      <c r="EFV2" s="2">
        <v>8.7182688796100004E-6</v>
      </c>
      <c r="EFW2">
        <v>5.9415002414500004E-3</v>
      </c>
      <c r="EFX2">
        <v>1.5692883983299999E-4</v>
      </c>
      <c r="EFY2">
        <v>2.1446941443800001E-3</v>
      </c>
      <c r="EFZ2">
        <v>2.3147003875399999E-3</v>
      </c>
      <c r="EGA2">
        <v>2.9642114190699999E-4</v>
      </c>
      <c r="EGB2">
        <v>1.36440907966E-3</v>
      </c>
      <c r="EGC2">
        <v>2.0923845311099998E-3</v>
      </c>
      <c r="EGD2">
        <v>7.3233458588700001E-4</v>
      </c>
      <c r="EGE2">
        <v>7.3233458588700001E-4</v>
      </c>
      <c r="EGF2">
        <v>6.3207449377200001E-4</v>
      </c>
      <c r="EGG2">
        <v>2.5762484539199998E-3</v>
      </c>
      <c r="EGH2">
        <v>6.9746151036900001E-4</v>
      </c>
      <c r="EGI2">
        <v>7.8464419916499995E-4</v>
      </c>
      <c r="EGJ2" s="2">
        <v>2.6154806638799999E-5</v>
      </c>
      <c r="EGK2">
        <v>6.2117665767200004E-3</v>
      </c>
      <c r="EGL2">
        <v>2.8770287302700001E-4</v>
      </c>
      <c r="EGM2">
        <v>1.4515917684499999E-3</v>
      </c>
      <c r="EGN2">
        <v>2.3147003875399999E-3</v>
      </c>
      <c r="EGO2">
        <v>4.3155430954099999E-4</v>
      </c>
      <c r="EGP2">
        <v>4.6629661102600001E-2</v>
      </c>
      <c r="EGQ2" s="2">
        <v>7.4105285476700001E-5</v>
      </c>
      <c r="EGR2">
        <v>2.5906335975799999E-2</v>
      </c>
      <c r="EGS2" s="2">
        <v>4.3591344398000002E-6</v>
      </c>
      <c r="EGT2">
        <v>7.5848939252599998E-4</v>
      </c>
      <c r="EGU2">
        <v>3.70090513939E-3</v>
      </c>
      <c r="EGV2">
        <v>1.2161985087100001E-3</v>
      </c>
      <c r="EGW2">
        <v>9.9388265227500004E-4</v>
      </c>
      <c r="EGX2">
        <v>1.4995422472900001E-3</v>
      </c>
      <c r="EGY2">
        <v>5.0871098912500003E-3</v>
      </c>
      <c r="EGZ2">
        <v>2.6590720082800001E-3</v>
      </c>
      <c r="EHA2">
        <v>5.81072620826E-3</v>
      </c>
      <c r="EHB2">
        <v>4.5596546240300002E-3</v>
      </c>
      <c r="EHC2" s="2">
        <v>4.3591344398000002E-6</v>
      </c>
      <c r="EHD2">
        <v>1.10286101327E-3</v>
      </c>
      <c r="EHE2">
        <v>1.4341552307E-3</v>
      </c>
      <c r="EHF2">
        <v>5.4445589153100001E-3</v>
      </c>
      <c r="EHG2">
        <v>5.0435185468499996E-3</v>
      </c>
      <c r="EHH2">
        <v>9.4593217343700003E-4</v>
      </c>
      <c r="EHI2">
        <v>2.6111215294400002E-3</v>
      </c>
      <c r="EHJ2">
        <v>1.15952976099E-3</v>
      </c>
      <c r="EHK2">
        <v>1.1054764939300001E-2</v>
      </c>
      <c r="EHL2" s="2">
        <v>9.1541823235900005E-5</v>
      </c>
      <c r="EHM2">
        <v>4.9258219169800001E-4</v>
      </c>
      <c r="EHN2">
        <v>3.3783291908500001E-3</v>
      </c>
      <c r="EHO2">
        <v>0</v>
      </c>
      <c r="EHP2">
        <v>2.8334373858700002E-4</v>
      </c>
      <c r="EHQ2">
        <v>4.6468373128299998E-3</v>
      </c>
      <c r="EHR2">
        <v>3.4873075518399997E-4</v>
      </c>
      <c r="EHS2">
        <v>2.51086143733E-3</v>
      </c>
      <c r="EHT2">
        <v>3.8796296514300002E-4</v>
      </c>
      <c r="EHU2">
        <v>7.7679775717299998E-3</v>
      </c>
      <c r="EHV2">
        <v>28.070903414</v>
      </c>
      <c r="EHW2" s="2">
        <v>6.5387016597099999E-5</v>
      </c>
      <c r="EHX2">
        <v>1.3251768696999999E-3</v>
      </c>
      <c r="EHY2">
        <v>1.11593841659E-3</v>
      </c>
      <c r="EHZ2">
        <v>1.07975760074E-2</v>
      </c>
      <c r="EIA2">
        <v>2.76805036928E-3</v>
      </c>
      <c r="EIB2">
        <v>3.9580940713400004E-3</v>
      </c>
      <c r="EIC2">
        <v>1.04619226555E-3</v>
      </c>
      <c r="EID2">
        <v>2.6198397983200001E-3</v>
      </c>
      <c r="EIE2">
        <v>5.9284228381300003E-3</v>
      </c>
      <c r="EIF2">
        <v>2.3539325974900002E-3</v>
      </c>
      <c r="EIG2">
        <v>1.14645235767E-3</v>
      </c>
      <c r="EIH2">
        <v>3.3216604431299999E-3</v>
      </c>
      <c r="EII2" s="2">
        <v>2.6154806638799999E-5</v>
      </c>
      <c r="EIJ2">
        <v>4.1847690622100002E-4</v>
      </c>
      <c r="EIK2">
        <v>8.2387640912299999E-4</v>
      </c>
      <c r="EIL2">
        <v>1.01567832447E-3</v>
      </c>
      <c r="EIM2">
        <v>4.2632334821299999E-3</v>
      </c>
      <c r="EIN2">
        <v>1.6303162804900001E-3</v>
      </c>
      <c r="EIO2">
        <v>7.8246463194500005E-3</v>
      </c>
      <c r="EIP2">
        <v>4.8212026904199999E-3</v>
      </c>
      <c r="EIQ2">
        <v>7.8159280505699993E-3</v>
      </c>
      <c r="EIR2">
        <v>1.8569912713599999E-3</v>
      </c>
      <c r="EIS2">
        <v>3.18216814106E-3</v>
      </c>
      <c r="EIT2">
        <v>1.8177590614000001E-3</v>
      </c>
      <c r="EIU2">
        <v>3.19524554438E-3</v>
      </c>
      <c r="EIV2">
        <v>2.5718893194799999E-4</v>
      </c>
      <c r="EIW2">
        <v>7.6284852696600002E-4</v>
      </c>
      <c r="EIX2">
        <v>1.50390138173E-3</v>
      </c>
      <c r="EIY2">
        <v>2.8334373858699999E-3</v>
      </c>
      <c r="EIZ2">
        <v>0.93569256663800005</v>
      </c>
      <c r="EJA2">
        <v>2.82471911699E-3</v>
      </c>
      <c r="EJB2">
        <v>2.51086143733E-3</v>
      </c>
      <c r="EJC2">
        <v>1.6128797427300001E-4</v>
      </c>
      <c r="EJD2">
        <v>3.8534748447900001E-3</v>
      </c>
      <c r="EJE2">
        <v>1.20312110539E-3</v>
      </c>
      <c r="EJF2">
        <v>1.7000624315200001E-3</v>
      </c>
      <c r="EJG2">
        <v>1.6695484904399999E-3</v>
      </c>
      <c r="EJH2">
        <v>2.2231585643E-4</v>
      </c>
      <c r="EJI2">
        <v>2.7636912348399999E-3</v>
      </c>
      <c r="EJJ2">
        <v>2.0705888589099999E-3</v>
      </c>
      <c r="EJK2" s="2">
        <v>4.7950478837799998E-5</v>
      </c>
      <c r="EJL2">
        <v>6.3381814754700002E-3</v>
      </c>
      <c r="EJM2">
        <v>3.4044839974900001E-3</v>
      </c>
      <c r="EJN2">
        <v>7.8464419916499995E-4</v>
      </c>
      <c r="EJO2" s="2">
        <v>6.9746151036899993E-5</v>
      </c>
      <c r="EJP2">
        <v>9.1541823235899997E-4</v>
      </c>
      <c r="EJQ2" s="2">
        <v>4.3591344398000002E-6</v>
      </c>
      <c r="EJR2">
        <v>0</v>
      </c>
      <c r="EJS2">
        <v>5.3617353609599998E-4</v>
      </c>
      <c r="EJT2">
        <v>5.0565959501699996E-3</v>
      </c>
      <c r="EJU2">
        <v>4.8386392281799998E-4</v>
      </c>
      <c r="EJV2">
        <v>1.76109031368E-3</v>
      </c>
      <c r="EJW2">
        <v>1.02003745891E-3</v>
      </c>
      <c r="EJX2" s="2">
        <v>3.4873075518400001E-5</v>
      </c>
      <c r="EJY2" s="2">
        <v>6.1027882157299998E-5</v>
      </c>
      <c r="EJZ2">
        <v>2.5021431684500001E-3</v>
      </c>
      <c r="EKA2">
        <v>4.7950478837799999E-4</v>
      </c>
      <c r="EKB2">
        <v>2.33649605973E-3</v>
      </c>
      <c r="EKC2">
        <v>2.81164171367E-3</v>
      </c>
      <c r="EKD2">
        <v>1.1333749543499999E-4</v>
      </c>
      <c r="EKE2">
        <v>3.9711714746599996E-3</v>
      </c>
      <c r="EKF2">
        <v>1.4385143651399999E-3</v>
      </c>
      <c r="EKG2">
        <v>3.0208801667800001E-3</v>
      </c>
      <c r="EKH2">
        <v>2.6198397983200001E-3</v>
      </c>
      <c r="EKI2">
        <v>1.89186434687E-3</v>
      </c>
      <c r="EKJ2">
        <v>2.4411152862900002E-3</v>
      </c>
      <c r="EKK2">
        <v>4.0539950290200002E-4</v>
      </c>
      <c r="EKL2">
        <v>3.4764097157399997E-2</v>
      </c>
      <c r="EKM2">
        <v>1.4581304701100001E-2</v>
      </c>
      <c r="EKN2">
        <v>1.22055764315E-4</v>
      </c>
      <c r="EKO2">
        <v>5.6886704439400001E-3</v>
      </c>
      <c r="EKP2">
        <v>1.36440907966E-3</v>
      </c>
      <c r="EKQ2">
        <v>0</v>
      </c>
      <c r="EKR2">
        <v>6.5299833908299999E-3</v>
      </c>
      <c r="EKS2">
        <v>5.5578964107499997E-3</v>
      </c>
      <c r="EKT2">
        <v>7.2492405733900001E-3</v>
      </c>
      <c r="EKU2">
        <v>5.27455267216E-4</v>
      </c>
      <c r="EKV2">
        <v>1.57800666721E-3</v>
      </c>
      <c r="EKW2">
        <v>3.5744902406400001E-4</v>
      </c>
      <c r="EKX2">
        <v>3.4001248630500001E-4</v>
      </c>
      <c r="EKY2">
        <v>1.3295360041400001E-3</v>
      </c>
      <c r="EKZ2">
        <v>2.3539325974900002E-3</v>
      </c>
      <c r="ELA2">
        <v>3.7096234082699998E-3</v>
      </c>
      <c r="ELB2">
        <v>5.44891804975E-4</v>
      </c>
      <c r="ELC2">
        <v>1.0527309672099999E-2</v>
      </c>
      <c r="ELD2">
        <v>1.8569912713599999E-3</v>
      </c>
      <c r="ELE2">
        <v>4.1847690622100002E-4</v>
      </c>
      <c r="ELF2">
        <v>9.2457241468199992E-3</v>
      </c>
      <c r="ELG2">
        <v>5.61892429291E-3</v>
      </c>
      <c r="ELH2">
        <v>2.8770287302700001E-4</v>
      </c>
      <c r="ELI2">
        <v>2.9990844945800002E-3</v>
      </c>
      <c r="ELJ2">
        <v>2.5980441261200002E-3</v>
      </c>
      <c r="ELK2" s="2">
        <v>5.66687477174E-5</v>
      </c>
      <c r="ELL2">
        <v>4.8822305725800002E-4</v>
      </c>
      <c r="ELM2">
        <v>5.3966084364800004E-3</v>
      </c>
      <c r="ELN2">
        <v>7.49771123646E-4</v>
      </c>
      <c r="ELO2">
        <v>1.56492926389E-3</v>
      </c>
      <c r="ELP2" s="2">
        <v>3.9232209958200002E-5</v>
      </c>
      <c r="ELQ2">
        <v>4.1063046423000004E-3</v>
      </c>
      <c r="ELR2">
        <v>9.2849563567800003E-4</v>
      </c>
      <c r="ELS2">
        <v>1.8308364647199999E-4</v>
      </c>
      <c r="ELT2">
        <v>7.8900333360400004E-4</v>
      </c>
      <c r="ELU2">
        <v>1.2249167775799999E-3</v>
      </c>
      <c r="ELV2">
        <v>5.0565959501699996E-4</v>
      </c>
      <c r="ELW2">
        <v>1.3862047518600001E-3</v>
      </c>
      <c r="ELX2">
        <v>4.2283604066100001E-4</v>
      </c>
      <c r="ELY2">
        <v>1.7087807004E-3</v>
      </c>
      <c r="ELZ2">
        <v>1.6826258937599999E-3</v>
      </c>
      <c r="EMA2">
        <v>1.4123595584999999E-3</v>
      </c>
      <c r="EMB2">
        <v>4.3983666497600001E-3</v>
      </c>
      <c r="EMC2">
        <v>8.8490429127999995E-4</v>
      </c>
      <c r="EMD2">
        <v>7.8464419916499995E-4</v>
      </c>
      <c r="EME2">
        <v>1.0941427443899999E-3</v>
      </c>
      <c r="EMF2">
        <v>1.02875572779E-3</v>
      </c>
      <c r="EMG2">
        <v>5.0696733534899997E-3</v>
      </c>
      <c r="EMH2">
        <v>1.57800666721E-3</v>
      </c>
      <c r="EMI2">
        <v>0</v>
      </c>
      <c r="EMJ2" s="2">
        <v>4.3591344398000002E-6</v>
      </c>
      <c r="EMK2">
        <v>1.0679879377500001E-3</v>
      </c>
      <c r="EML2">
        <v>1.2815855252999999E-3</v>
      </c>
      <c r="EMM2">
        <v>1.06362880331E-3</v>
      </c>
      <c r="EMN2">
        <v>1.5256970539299999E-3</v>
      </c>
      <c r="EMO2">
        <v>7.5848939252599998E-4</v>
      </c>
      <c r="EMP2">
        <v>7.46719729538E-3</v>
      </c>
      <c r="EMQ2" s="2">
        <v>4.7950478837799998E-5</v>
      </c>
      <c r="EMR2">
        <v>4.0104036846199997E-4</v>
      </c>
      <c r="EMS2">
        <v>1.27940595808E-2</v>
      </c>
      <c r="EMT2">
        <v>1.9790470356700002E-3</v>
      </c>
      <c r="EMU2" s="2">
        <v>2.1795672198999998E-5</v>
      </c>
      <c r="EMV2">
        <v>3.7183416771500001E-3</v>
      </c>
      <c r="EMW2">
        <v>8.1908136123899997E-3</v>
      </c>
      <c r="EMX2">
        <v>2.8465147891899999E-3</v>
      </c>
      <c r="EMY2">
        <v>1.2990220630600001E-3</v>
      </c>
      <c r="EMZ2" s="2">
        <v>4.3591344397999997E-5</v>
      </c>
      <c r="ENA2">
        <v>5.1089055634499997E-3</v>
      </c>
      <c r="ENB2">
        <v>1.6128797427300001E-4</v>
      </c>
      <c r="ENC2" s="2">
        <v>3.9232209958200002E-5</v>
      </c>
      <c r="END2">
        <v>4.5596546240300002E-3</v>
      </c>
      <c r="ENE2">
        <v>5.4794319908300004E-3</v>
      </c>
      <c r="ENF2">
        <v>1.84827300248E-3</v>
      </c>
      <c r="ENG2">
        <v>1.33389513858E-3</v>
      </c>
      <c r="ENH2">
        <v>3.3783291908500001E-3</v>
      </c>
      <c r="ENI2">
        <v>1.42107782738E-3</v>
      </c>
      <c r="ENJ2">
        <v>3.1472950655400001E-3</v>
      </c>
      <c r="ENK2">
        <v>9.8516438339600002E-4</v>
      </c>
      <c r="ENL2">
        <v>1.7262172381599999E-3</v>
      </c>
      <c r="ENM2">
        <v>2.5152205717700001E-3</v>
      </c>
      <c r="ENN2">
        <v>2.58060758836E-3</v>
      </c>
      <c r="ENO2">
        <v>1.1377340887899999E-3</v>
      </c>
      <c r="ENP2">
        <v>1.70006243152E-4</v>
      </c>
      <c r="ENQ2">
        <v>2.55009364729E-3</v>
      </c>
      <c r="ENR2">
        <v>2.5326571095299999E-3</v>
      </c>
      <c r="ENS2">
        <v>1.72185810372E-3</v>
      </c>
      <c r="ENT2" s="2">
        <v>4.3591344398000002E-6</v>
      </c>
      <c r="ENU2">
        <v>2.53701624397E-3</v>
      </c>
      <c r="ENV2">
        <v>0</v>
      </c>
      <c r="ENW2">
        <v>5.7104661161399997E-4</v>
      </c>
      <c r="ENX2">
        <v>8.6877549385299992E-3</v>
      </c>
      <c r="ENY2">
        <v>1.7741677170000001E-3</v>
      </c>
      <c r="ENZ2">
        <v>2.9206200746699999E-3</v>
      </c>
      <c r="EOA2">
        <v>6.2771535933199996E-4</v>
      </c>
      <c r="EOB2">
        <v>4.1498959866900003E-3</v>
      </c>
      <c r="EOC2">
        <v>2.5195797062099999E-3</v>
      </c>
      <c r="EOD2" s="2">
        <v>1.30774033194E-5</v>
      </c>
      <c r="EOE2">
        <v>3.1647316032999999E-3</v>
      </c>
      <c r="EOF2">
        <v>1.2815855252999999E-3</v>
      </c>
      <c r="EOG2" s="2">
        <v>1.30774033194E-5</v>
      </c>
      <c r="EOH2">
        <v>1.4559509028900001E-3</v>
      </c>
      <c r="EOI2">
        <v>3.7750104248699999E-3</v>
      </c>
      <c r="EOJ2">
        <v>3.74885561823E-4</v>
      </c>
      <c r="EOK2">
        <v>4.6206825061899999E-4</v>
      </c>
      <c r="EOL2">
        <v>1.60852060829E-3</v>
      </c>
      <c r="EOM2">
        <v>1.2423533153400001E-3</v>
      </c>
      <c r="EON2">
        <v>6.49511031531E-4</v>
      </c>
      <c r="EOO2">
        <v>4.5334998173999998E-4</v>
      </c>
      <c r="EOP2">
        <v>1.90494175019E-3</v>
      </c>
      <c r="EOQ2">
        <v>5.6145651584700003E-3</v>
      </c>
      <c r="EOR2">
        <v>6.4340824331500001E-3</v>
      </c>
      <c r="EOS2" s="2">
        <v>8.7182688796100004E-6</v>
      </c>
      <c r="EOT2">
        <v>7.7156679584500004E-4</v>
      </c>
      <c r="EOU2">
        <v>1.17696629875E-4</v>
      </c>
      <c r="EOV2">
        <v>7.9423429493199992E-3</v>
      </c>
      <c r="EOW2">
        <v>2.9424157468700002E-3</v>
      </c>
      <c r="EOX2">
        <v>9.42008952442E-3</v>
      </c>
      <c r="EOY2">
        <v>2.42367874853E-3</v>
      </c>
      <c r="EOZ2">
        <v>2.6241989327600002E-3</v>
      </c>
      <c r="EPA2">
        <v>3.8621931136699999E-3</v>
      </c>
      <c r="EPB2" s="2">
        <v>1.30774033194E-5</v>
      </c>
      <c r="EPC2">
        <v>1.2161985087100001E-3</v>
      </c>
      <c r="EPD2">
        <v>2.79856431035E-3</v>
      </c>
      <c r="EPE2">
        <v>1.1944028365099999E-3</v>
      </c>
      <c r="EPF2">
        <v>8.1951727468300005E-4</v>
      </c>
      <c r="EPG2">
        <v>6.6258843485E-3</v>
      </c>
      <c r="EPH2">
        <v>6.4515189709099996E-4</v>
      </c>
      <c r="EPI2">
        <v>5.7540574605400002E-4</v>
      </c>
      <c r="EPJ2">
        <v>8.3521015866600008E-3</v>
      </c>
      <c r="EPK2">
        <v>7.8900333360400004E-4</v>
      </c>
      <c r="EPL2">
        <v>8.4131294688199998E-4</v>
      </c>
      <c r="EPM2">
        <v>7.2971910522299996E-3</v>
      </c>
      <c r="EPN2">
        <v>7.1925718256800005E-4</v>
      </c>
      <c r="EPO2">
        <v>6.0156055269299999E-4</v>
      </c>
      <c r="EPP2">
        <v>5.8874469743999999E-2</v>
      </c>
      <c r="EPQ2">
        <v>3.55705370288E-3</v>
      </c>
      <c r="EPR2">
        <v>2.3582917319299999E-3</v>
      </c>
      <c r="EPS2">
        <v>6.5604973318999999E-3</v>
      </c>
      <c r="EPT2" s="2">
        <v>3.4873075518400001E-5</v>
      </c>
      <c r="EPU2">
        <v>7.0182064480799999E-4</v>
      </c>
      <c r="EPV2">
        <v>3.1647316032999999E-3</v>
      </c>
      <c r="EPW2">
        <v>1.5666729176699999E-2</v>
      </c>
      <c r="EPX2">
        <v>1.6787026727700001E-2</v>
      </c>
      <c r="EPY2">
        <v>9.1236683825100008E-3</v>
      </c>
      <c r="EPZ2">
        <v>2.5326571095299999E-3</v>
      </c>
      <c r="EQA2">
        <v>8.0643987136399999E-4</v>
      </c>
      <c r="EQB2">
        <v>1.6608302215700001E-3</v>
      </c>
      <c r="EQC2">
        <v>3.8055243659500001E-3</v>
      </c>
      <c r="EQD2" s="2">
        <v>1.7436537759200001E-5</v>
      </c>
      <c r="EQE2">
        <v>8.2823554356300003E-4</v>
      </c>
      <c r="EQF2" s="2">
        <v>3.9232209958200002E-5</v>
      </c>
      <c r="EQG2">
        <v>1.71749896928E-3</v>
      </c>
      <c r="EQH2">
        <v>9.5072722132100006E-3</v>
      </c>
      <c r="EQI2">
        <v>9.2413650123799999E-4</v>
      </c>
      <c r="EQJ2">
        <v>1.76109031368E-3</v>
      </c>
      <c r="EQK2" s="2">
        <v>7.8464419916499995E-5</v>
      </c>
      <c r="EQL2">
        <v>6.0243237958100002E-3</v>
      </c>
      <c r="EQM2">
        <v>1.046628179E-2</v>
      </c>
      <c r="EQN2" s="2">
        <v>2.6154806638799999E-5</v>
      </c>
      <c r="EQO2">
        <v>1.4864648439700001E-3</v>
      </c>
      <c r="EQP2">
        <v>0</v>
      </c>
      <c r="EQQ2">
        <v>1.7523720448E-3</v>
      </c>
      <c r="EQR2">
        <v>8.1079900580299997E-4</v>
      </c>
      <c r="EQS2">
        <v>7.8900333360400004E-4</v>
      </c>
      <c r="EQT2">
        <v>2.25367250538E-3</v>
      </c>
      <c r="EQU2">
        <v>4.3591344398000002E-4</v>
      </c>
      <c r="EQV2">
        <v>1.44723263401E-3</v>
      </c>
      <c r="EQW2">
        <v>1.4951831128499999E-3</v>
      </c>
      <c r="EQX2">
        <v>2.8595921925099999E-3</v>
      </c>
      <c r="EQY2">
        <v>3.7575738871100002E-3</v>
      </c>
      <c r="EQZ2">
        <v>2.0313566489499999E-3</v>
      </c>
      <c r="ERA2">
        <v>2.9336974779899999E-3</v>
      </c>
      <c r="ERB2">
        <v>4.2545152132499996E-3</v>
      </c>
      <c r="ERC2">
        <v>1.33389513858E-3</v>
      </c>
      <c r="ERD2">
        <v>1.5919558974199999E-2</v>
      </c>
      <c r="ERE2" s="2">
        <v>4.3591344398000002E-6</v>
      </c>
      <c r="ERF2">
        <v>1.9703287667899999E-3</v>
      </c>
      <c r="ERG2" s="2">
        <v>3.9232209958200002E-5</v>
      </c>
      <c r="ERH2">
        <v>2.8726695958299999E-3</v>
      </c>
      <c r="ERI2">
        <v>1.9180191535100001E-4</v>
      </c>
      <c r="ERJ2">
        <v>8.3695381244200005E-4</v>
      </c>
      <c r="ERK2">
        <v>8.3782563933000008E-3</v>
      </c>
      <c r="ERL2" s="2">
        <v>3.05139410786E-5</v>
      </c>
      <c r="ERM2">
        <v>1.5736475327700001E-3</v>
      </c>
      <c r="ERN2">
        <v>1.16388889543E-3</v>
      </c>
      <c r="ERO2">
        <v>2.58060758836E-3</v>
      </c>
      <c r="ERP2">
        <v>1.4821057095299999E-3</v>
      </c>
      <c r="ERQ2" s="2">
        <v>6.5387016597099999E-5</v>
      </c>
      <c r="ERR2">
        <v>1.4123595584999999E-3</v>
      </c>
      <c r="ERS2">
        <v>1.1551706265500001E-3</v>
      </c>
      <c r="ERT2" s="2">
        <v>1.7436537759200001E-5</v>
      </c>
      <c r="ERU2">
        <v>2.7200998904400001E-3</v>
      </c>
      <c r="ERV2">
        <v>1.80904079252E-3</v>
      </c>
      <c r="ERW2" s="2">
        <v>9.5900957675699999E-5</v>
      </c>
      <c r="ERX2">
        <v>3.7793695593100001E-3</v>
      </c>
      <c r="ERY2">
        <v>9.1018727103100005E-3</v>
      </c>
      <c r="ERZ2">
        <v>3.84039744147E-3</v>
      </c>
      <c r="ESA2">
        <v>3.3129421742499998E-4</v>
      </c>
      <c r="ESB2">
        <v>1.33389513858E-3</v>
      </c>
      <c r="ESC2">
        <v>3.6267998539199998E-3</v>
      </c>
      <c r="ESD2">
        <v>2.5195797062099999E-3</v>
      </c>
      <c r="ESE2">
        <v>1.7436537759199999E-4</v>
      </c>
      <c r="ESF2">
        <v>1.9664055457999999E-2</v>
      </c>
      <c r="ESG2">
        <v>1.9703287667899999E-3</v>
      </c>
      <c r="ESH2" s="2">
        <v>2.1795672198999998E-5</v>
      </c>
      <c r="ESI2">
        <v>2.5849667228000001E-3</v>
      </c>
      <c r="ESJ2">
        <v>4.3416979020400003E-3</v>
      </c>
      <c r="ESK2">
        <v>3.2693508298499999E-4</v>
      </c>
      <c r="ESL2">
        <v>1.3120994663800001E-3</v>
      </c>
      <c r="ESM2">
        <v>1.04619226555E-3</v>
      </c>
      <c r="ESN2">
        <v>7.1489804812800001E-4</v>
      </c>
      <c r="ESO2" s="2">
        <v>1.7436537759200001E-5</v>
      </c>
      <c r="ESP2">
        <v>4.9694132613799999E-3</v>
      </c>
      <c r="ESQ2">
        <v>3.18216814106E-3</v>
      </c>
      <c r="ESR2">
        <v>4.5770911617899999E-3</v>
      </c>
      <c r="ESS2">
        <v>2.2623907742599998E-3</v>
      </c>
      <c r="EST2">
        <v>6.4515189709099996E-4</v>
      </c>
      <c r="ESU2">
        <v>7.67207661405E-4</v>
      </c>
      <c r="ESV2">
        <v>9.4985539443299995E-3</v>
      </c>
      <c r="ESW2">
        <v>2.3539325974900002E-3</v>
      </c>
      <c r="ESX2">
        <v>1.85263213692E-3</v>
      </c>
      <c r="ESY2" s="2">
        <v>1.7436537759200001E-5</v>
      </c>
      <c r="ESZ2">
        <v>5.322503151E-3</v>
      </c>
      <c r="ETA2">
        <v>1.61200791584E-2</v>
      </c>
      <c r="ETB2">
        <v>6.9310237592899997E-4</v>
      </c>
      <c r="ETC2">
        <v>1.96161049791E-4</v>
      </c>
      <c r="ETD2">
        <v>7.5848939252599998E-4</v>
      </c>
      <c r="ETE2">
        <v>6.2640761899999996E-3</v>
      </c>
      <c r="ETF2" s="2">
        <v>4.3591344397999997E-5</v>
      </c>
      <c r="ETG2" s="2">
        <v>1.30774033194E-5</v>
      </c>
      <c r="ETH2">
        <v>5.0130046057700003E-4</v>
      </c>
      <c r="ETI2">
        <v>1.7828859858799999E-3</v>
      </c>
      <c r="ETJ2">
        <v>5.80375159315E-2</v>
      </c>
      <c r="ETK2">
        <v>2.0269975145100001E-3</v>
      </c>
      <c r="ETL2">
        <v>8.6746775352099996E-4</v>
      </c>
      <c r="ETM2">
        <v>2.59368499168E-3</v>
      </c>
      <c r="ETN2">
        <v>5.9720141825299995E-4</v>
      </c>
      <c r="ETO2">
        <v>5.2004473866899999E-3</v>
      </c>
      <c r="ETP2" s="2">
        <v>4.3591344398000002E-6</v>
      </c>
      <c r="ETQ2">
        <v>8.0643987136399999E-4</v>
      </c>
      <c r="ETR2">
        <v>6.1681752323199997E-3</v>
      </c>
      <c r="ETS2">
        <v>8.2387640912300001E-3</v>
      </c>
      <c r="ETT2">
        <v>1.8744278091200001E-4</v>
      </c>
      <c r="ETU2">
        <v>5.27455267216E-4</v>
      </c>
      <c r="ETV2">
        <v>1.04619226555E-4</v>
      </c>
      <c r="ETW2">
        <v>1.52569705393E-4</v>
      </c>
      <c r="ETX2">
        <v>5.09146902569E-3</v>
      </c>
      <c r="ETY2">
        <v>7.8900333360400004E-4</v>
      </c>
      <c r="ETZ2">
        <v>2.04879318671E-4</v>
      </c>
      <c r="EUA2">
        <v>2.0836662622299999E-3</v>
      </c>
      <c r="EUB2">
        <v>5.5361007385499998E-4</v>
      </c>
      <c r="EUC2">
        <v>4.5727320273500002E-3</v>
      </c>
      <c r="EUD2" s="2">
        <v>3.05139410786E-5</v>
      </c>
      <c r="EUE2">
        <v>3.7924469626299999E-4</v>
      </c>
      <c r="EUF2">
        <v>6.6302434829399997E-3</v>
      </c>
      <c r="EUG2">
        <v>1.0897836099500001E-4</v>
      </c>
      <c r="EUH2">
        <v>2.1490532788199998E-3</v>
      </c>
      <c r="EUI2">
        <v>1.66518935601E-3</v>
      </c>
      <c r="EUJ2">
        <v>2.2405951020599999E-3</v>
      </c>
      <c r="EUK2" s="2">
        <v>1.7436537759200001E-5</v>
      </c>
      <c r="EUL2">
        <v>8.6310861908100002E-4</v>
      </c>
      <c r="EUM2">
        <v>4.4463171286E-4</v>
      </c>
      <c r="EUN2">
        <v>1.5692883983299999E-4</v>
      </c>
      <c r="EUO2">
        <v>1.4821057095299999E-3</v>
      </c>
      <c r="EUP2">
        <v>2.5718893194800001E-3</v>
      </c>
      <c r="EUQ2">
        <v>4.9388993203000001E-3</v>
      </c>
      <c r="EUR2">
        <v>3.4219205352499999E-3</v>
      </c>
      <c r="EUS2">
        <v>2.9206200746699999E-3</v>
      </c>
      <c r="EUT2" s="2">
        <v>2.1795672198999998E-5</v>
      </c>
      <c r="EUU2">
        <v>4.7514565393900002E-4</v>
      </c>
      <c r="EUV2">
        <v>1.2118393742699999E-3</v>
      </c>
      <c r="EUW2">
        <v>4.2545152132499996E-3</v>
      </c>
      <c r="EUX2">
        <v>6.8002497260899995E-4</v>
      </c>
      <c r="EUY2">
        <v>1.3077403319399999E-4</v>
      </c>
      <c r="EUZ2">
        <v>1.1826331735200001E-2</v>
      </c>
      <c r="EVA2">
        <v>7.1053891368799997E-4</v>
      </c>
      <c r="EVB2">
        <v>5.9284228381300001E-4</v>
      </c>
      <c r="EVC2">
        <v>1.6826258937599999E-3</v>
      </c>
      <c r="EVD2">
        <v>6.8874324148900004E-4</v>
      </c>
      <c r="EVE2">
        <v>1.6128797427300001E-4</v>
      </c>
      <c r="EVF2">
        <v>1.3556908107800001E-3</v>
      </c>
      <c r="EVG2">
        <v>3.0339575701000001E-3</v>
      </c>
      <c r="EVH2">
        <v>2.6111215294400002E-3</v>
      </c>
      <c r="EVI2">
        <v>1.89186434687E-3</v>
      </c>
      <c r="EVJ2">
        <v>1.4559509028900001E-3</v>
      </c>
      <c r="EVK2">
        <v>1.1290158199100001E-3</v>
      </c>
      <c r="EVL2">
        <v>2.5282979750900002E-3</v>
      </c>
      <c r="EVM2">
        <v>4.3155430954099999E-4</v>
      </c>
      <c r="EVN2">
        <v>3.6267998539199998E-3</v>
      </c>
      <c r="EVO2">
        <v>3.5178214929199999E-3</v>
      </c>
      <c r="EVP2">
        <v>2.3147003875399999E-3</v>
      </c>
      <c r="EVQ2">
        <v>6.7305035750600001E-3</v>
      </c>
      <c r="EVR2">
        <v>2.5457345128499999E-3</v>
      </c>
      <c r="EVS2">
        <v>6.5779338696599996E-3</v>
      </c>
      <c r="EVT2">
        <v>5.2266021933200001E-3</v>
      </c>
      <c r="EVU2">
        <v>3.7837286937499998E-3</v>
      </c>
      <c r="EVV2">
        <v>3.7096234082699998E-3</v>
      </c>
      <c r="EVW2">
        <v>3.4829484174E-3</v>
      </c>
      <c r="EVX2">
        <v>8.4131294688199998E-4</v>
      </c>
      <c r="EVY2">
        <v>3.3565335186500002E-4</v>
      </c>
      <c r="EVZ2">
        <v>5.9720141825300001E-3</v>
      </c>
      <c r="EWA2">
        <v>2.4585518240499999E-3</v>
      </c>
      <c r="EWB2">
        <v>4.4463171286E-4</v>
      </c>
      <c r="EWC2">
        <v>2.1795672199E-3</v>
      </c>
      <c r="EWD2">
        <v>9.5029130787699996E-4</v>
      </c>
      <c r="EWE2">
        <v>6.1463795601200005E-4</v>
      </c>
      <c r="EWF2">
        <v>4.0975863734200001E-4</v>
      </c>
      <c r="EWG2">
        <v>5.2309613277599996E-4</v>
      </c>
      <c r="EWH2">
        <v>1.33389513858E-3</v>
      </c>
      <c r="EWI2">
        <v>3.9319392647000004E-3</v>
      </c>
      <c r="EWJ2">
        <v>5.0565959501699996E-4</v>
      </c>
      <c r="EWK2">
        <v>1.0418331311100001E-3</v>
      </c>
      <c r="EWL2">
        <v>1.77852685144E-3</v>
      </c>
      <c r="EWM2">
        <v>1.62159801161E-3</v>
      </c>
      <c r="EWN2">
        <v>1.83519559916E-3</v>
      </c>
      <c r="EWO2" s="2">
        <v>1.30774033194E-5</v>
      </c>
      <c r="EWP2">
        <v>3.0121618979000002E-3</v>
      </c>
      <c r="EWQ2">
        <v>2.8770287302700001E-4</v>
      </c>
      <c r="EWR2">
        <v>4.4899084730000002E-3</v>
      </c>
      <c r="EWS2">
        <v>5.4925093941500004E-4</v>
      </c>
      <c r="EWT2">
        <v>8.9754578115600007E-3</v>
      </c>
      <c r="EWU2">
        <v>1.9659696323500002E-3</v>
      </c>
      <c r="EWV2">
        <v>8.1079900580299997E-4</v>
      </c>
      <c r="EWW2">
        <v>8.9362256016000004E-4</v>
      </c>
      <c r="EWX2">
        <v>1.6128797427299999E-3</v>
      </c>
      <c r="EWY2">
        <v>1.4428734995800001E-3</v>
      </c>
      <c r="EWZ2">
        <v>3.9232209958200001E-3</v>
      </c>
      <c r="EXA2">
        <v>5.4925093941500004E-4</v>
      </c>
      <c r="EXB2">
        <v>1.1246566854699999E-3</v>
      </c>
      <c r="EXC2">
        <v>7.1925718256800005E-4</v>
      </c>
      <c r="EXD2">
        <v>3.5526945684399998E-3</v>
      </c>
      <c r="EXE2">
        <v>1.13337495435E-3</v>
      </c>
      <c r="EXF2">
        <v>2.82471911699E-3</v>
      </c>
      <c r="EXG2">
        <v>0</v>
      </c>
      <c r="EXH2">
        <v>2.2493133709399998E-3</v>
      </c>
      <c r="EXI2">
        <v>1.7436537759199999E-4</v>
      </c>
      <c r="EXJ2">
        <v>5.0086454713300001E-3</v>
      </c>
      <c r="EXK2" s="2">
        <v>4.3591344397999997E-5</v>
      </c>
      <c r="EXL2">
        <v>4.8168435559800002E-3</v>
      </c>
      <c r="EXM2">
        <v>2.1577715477000001E-3</v>
      </c>
      <c r="EXN2">
        <v>2.02263838007E-3</v>
      </c>
      <c r="EXO2">
        <v>5.4663545875100004E-3</v>
      </c>
      <c r="EXP2">
        <v>3.92322099582E-4</v>
      </c>
      <c r="EXQ2">
        <v>4.9258219169800001E-4</v>
      </c>
      <c r="EXR2">
        <v>2.8813878647099998E-3</v>
      </c>
      <c r="EXS2">
        <v>1.2510715842199999E-3</v>
      </c>
      <c r="EXT2">
        <v>5.7540574605400002E-4</v>
      </c>
      <c r="EXU2">
        <v>3.7924469626299999E-4</v>
      </c>
      <c r="EXV2">
        <v>1.4385143651399999E-3</v>
      </c>
      <c r="EXW2">
        <v>2.3888056730100001E-3</v>
      </c>
      <c r="EXX2">
        <v>5.3878901676000001E-3</v>
      </c>
      <c r="EXY2">
        <v>1.0549105344300001E-3</v>
      </c>
      <c r="EXZ2">
        <v>3.6616729294399998E-4</v>
      </c>
      <c r="EYA2">
        <v>3.3608926530899999E-3</v>
      </c>
      <c r="EYB2">
        <v>2.0444340522699999E-3</v>
      </c>
      <c r="EYC2">
        <v>1.0287557277899999E-2</v>
      </c>
      <c r="EYD2">
        <v>2.1621306821399998E-3</v>
      </c>
      <c r="EYE2" s="2">
        <v>4.3591344398000002E-6</v>
      </c>
      <c r="EYF2">
        <v>1.0897836099500001E-4</v>
      </c>
      <c r="EYG2">
        <v>5.7104661161399997E-4</v>
      </c>
      <c r="EYH2">
        <v>1.01567832447E-3</v>
      </c>
      <c r="EYI2">
        <v>2.8334373858700002E-4</v>
      </c>
      <c r="EYJ2">
        <v>5.8412401493399999E-4</v>
      </c>
      <c r="EYK2">
        <v>1.79160425476E-3</v>
      </c>
      <c r="EYL2">
        <v>2.3277777908599999E-3</v>
      </c>
      <c r="EYM2">
        <v>0.11108818206399999</v>
      </c>
      <c r="EYN2">
        <v>9.9388265227500004E-4</v>
      </c>
      <c r="EYO2">
        <v>2.02263838007E-3</v>
      </c>
      <c r="EYP2">
        <v>5.8848314937400004E-4</v>
      </c>
      <c r="EYQ2">
        <v>6.2771535933199996E-3</v>
      </c>
      <c r="EYR2">
        <v>0</v>
      </c>
      <c r="EYS2">
        <v>4.6642738505900004E-3</v>
      </c>
      <c r="EYT2">
        <v>4.4070849186400004E-3</v>
      </c>
      <c r="EYU2">
        <v>1.57800666721E-3</v>
      </c>
      <c r="EYV2">
        <v>6.0591968713300003E-4</v>
      </c>
      <c r="EYW2">
        <v>3.1080628555800001E-3</v>
      </c>
      <c r="EYX2">
        <v>2.8813878647099998E-3</v>
      </c>
      <c r="EYY2">
        <v>5.9284228381300003E-3</v>
      </c>
      <c r="EYZ2">
        <v>2.1795672199E-3</v>
      </c>
      <c r="EZA2">
        <v>3.0862671833800002E-3</v>
      </c>
      <c r="EZB2">
        <v>1.04619226555E-3</v>
      </c>
      <c r="EZC2">
        <v>5.5796920829500002E-4</v>
      </c>
      <c r="EZD2">
        <v>1.1987619709500001E-3</v>
      </c>
      <c r="EZE2">
        <v>6.5997295418599999E-3</v>
      </c>
      <c r="EZF2">
        <v>1.43328340381E-2</v>
      </c>
      <c r="EZG2">
        <v>2.7898460414699998E-4</v>
      </c>
      <c r="EZH2">
        <v>1.8831460779999999E-3</v>
      </c>
      <c r="EZI2">
        <v>2.6634311427199998E-3</v>
      </c>
      <c r="EZJ2">
        <v>1.3818456174199999E-3</v>
      </c>
      <c r="EZK2">
        <v>1.80904079252E-3</v>
      </c>
      <c r="EZL2">
        <v>6.1027882157299997E-4</v>
      </c>
      <c r="EZM2">
        <v>6.8002497260899995E-4</v>
      </c>
      <c r="EZN2">
        <v>2.4018830763300001E-3</v>
      </c>
      <c r="EZO2">
        <v>2.8813878647099998E-3</v>
      </c>
      <c r="EZP2">
        <v>1.29030379418E-3</v>
      </c>
      <c r="EZQ2">
        <v>2.0880253966700001E-3</v>
      </c>
      <c r="EZR2">
        <v>2.2580316398200001E-3</v>
      </c>
      <c r="EZS2">
        <v>2.00956097675E-3</v>
      </c>
      <c r="EZT2">
        <v>1.71749896928E-3</v>
      </c>
      <c r="EZU2">
        <v>3.49602582072E-3</v>
      </c>
      <c r="EZV2">
        <v>4.62940077507E-3</v>
      </c>
      <c r="EZW2">
        <v>8.4567208132199992E-3</v>
      </c>
      <c r="EZX2">
        <v>3.7614971081099999E-2</v>
      </c>
      <c r="EZY2" s="2">
        <v>3.9232209958200002E-5</v>
      </c>
      <c r="EZZ2">
        <v>1.3513316763400001E-4</v>
      </c>
      <c r="FAA2">
        <v>2.9642114190699999E-4</v>
      </c>
      <c r="FAB2">
        <v>2.92062007467E-4</v>
      </c>
      <c r="FAC2">
        <v>3.6137224505999998E-3</v>
      </c>
      <c r="FAD2">
        <v>4.3543393919200001E-2</v>
      </c>
      <c r="FAE2" s="2">
        <v>7.4105285476700001E-5</v>
      </c>
      <c r="FAF2">
        <v>7.8900333360400004E-4</v>
      </c>
      <c r="FAG2">
        <v>1.22055764315E-4</v>
      </c>
      <c r="FAH2">
        <v>1.8308364647199999E-4</v>
      </c>
      <c r="FAI2">
        <v>2.3713691352499999E-3</v>
      </c>
      <c r="FAJ2">
        <v>1.9441739601500001E-3</v>
      </c>
      <c r="FAK2">
        <v>1.04619226555E-3</v>
      </c>
      <c r="FAL2">
        <v>6.6694756929E-4</v>
      </c>
      <c r="FAM2">
        <v>6.2815127277600002E-3</v>
      </c>
      <c r="FAN2">
        <v>3.2562734265300002E-3</v>
      </c>
      <c r="FAO2">
        <v>1.96161049791E-4</v>
      </c>
      <c r="FAP2">
        <v>1.0505513999899999E-3</v>
      </c>
      <c r="FAQ2">
        <v>5.6407199651100004E-3</v>
      </c>
      <c r="FAR2">
        <v>5.7540574605400002E-4</v>
      </c>
      <c r="FAS2">
        <v>7.7592593028499998E-4</v>
      </c>
      <c r="FAT2">
        <v>2.8552330580700002E-3</v>
      </c>
      <c r="FAU2">
        <v>2.6843549880300001E-2</v>
      </c>
      <c r="FAV2">
        <v>4.5770911617900001E-4</v>
      </c>
      <c r="FAW2">
        <v>6.7130670373000004E-4</v>
      </c>
      <c r="FAX2">
        <v>3.00780276346E-3</v>
      </c>
      <c r="FAY2" s="2">
        <v>5.2309613277599999E-5</v>
      </c>
      <c r="FAZ2">
        <v>6.6781939617800001E-3</v>
      </c>
      <c r="FBA2">
        <v>4.3634935742399997E-3</v>
      </c>
      <c r="FBB2">
        <v>3.0208801667800001E-3</v>
      </c>
      <c r="FBC2">
        <v>1.4995422472900001E-3</v>
      </c>
      <c r="FBD2">
        <v>2.9598522846299999E-3</v>
      </c>
      <c r="FBE2">
        <v>3.0078027634600001E-2</v>
      </c>
      <c r="FBF2">
        <v>1.66518935601E-3</v>
      </c>
      <c r="FBG2">
        <v>6.5387016597100004E-4</v>
      </c>
      <c r="FBH2">
        <v>1.67826675932E-3</v>
      </c>
      <c r="FBI2">
        <v>3.3478152497699999E-3</v>
      </c>
      <c r="FBJ2">
        <v>1.9834061701099999E-3</v>
      </c>
      <c r="FBK2">
        <v>3.5308988962400002E-4</v>
      </c>
      <c r="FBL2">
        <v>2.9646473325099999E-2</v>
      </c>
      <c r="FBM2">
        <v>3.7750104248699999E-3</v>
      </c>
      <c r="FBN2">
        <v>4.7078651949900003E-4</v>
      </c>
      <c r="FBO2">
        <v>1.1726071643100001E-3</v>
      </c>
      <c r="FBP2">
        <v>5.7104661161399997E-4</v>
      </c>
      <c r="FBQ2" s="2">
        <v>6.5387016597099999E-5</v>
      </c>
      <c r="FBR2">
        <v>7.4541198920599996E-4</v>
      </c>
      <c r="FBS2">
        <v>1.76109031368E-3</v>
      </c>
      <c r="FBT2">
        <v>2.9772888223900001E-3</v>
      </c>
      <c r="FBU2">
        <v>1.9834061701099999E-3</v>
      </c>
      <c r="FBV2">
        <v>8.1951727468300005E-4</v>
      </c>
      <c r="FBW2">
        <v>2.6111215294400002E-3</v>
      </c>
      <c r="FBX2">
        <v>1.67826675932E-3</v>
      </c>
      <c r="FBY2">
        <v>4.4201623219600004E-3</v>
      </c>
      <c r="FBZ2">
        <v>6.7130670373000004E-4</v>
      </c>
      <c r="FCA2">
        <v>8.8054515684000002E-4</v>
      </c>
      <c r="FCB2">
        <v>2.43675615185E-3</v>
      </c>
      <c r="FCC2">
        <v>0.33416252788599998</v>
      </c>
      <c r="FCD2">
        <v>3.9842488779799996E-3</v>
      </c>
      <c r="FCE2">
        <v>3.8796296514300002E-4</v>
      </c>
      <c r="FCF2">
        <v>2.39752394189E-4</v>
      </c>
      <c r="FCG2">
        <v>5.10454642901E-3</v>
      </c>
      <c r="FCH2">
        <v>5.27455267216E-4</v>
      </c>
      <c r="FCI2">
        <v>3.1385767966599998E-4</v>
      </c>
      <c r="FCJ2">
        <v>2.1011027999900001E-3</v>
      </c>
      <c r="FCK2">
        <v>9.3721390455800001E-4</v>
      </c>
      <c r="FCL2">
        <v>4.27631088545E-3</v>
      </c>
      <c r="FCM2">
        <v>5.3966084364800004E-3</v>
      </c>
      <c r="FCN2">
        <v>2.5718893194800001E-3</v>
      </c>
      <c r="FCO2">
        <v>1.0069600555899999E-3</v>
      </c>
      <c r="FCP2">
        <v>3.3129421742499998E-4</v>
      </c>
      <c r="FCQ2" s="2">
        <v>9.1541823235900005E-5</v>
      </c>
      <c r="FCR2">
        <v>1.3818456174199999E-3</v>
      </c>
      <c r="FCS2">
        <v>1.37748648298E-3</v>
      </c>
      <c r="FCT2">
        <v>0</v>
      </c>
      <c r="FCU2">
        <v>3.1385767966599998E-4</v>
      </c>
      <c r="FCV2">
        <v>5.4881502597099998E-3</v>
      </c>
      <c r="FCW2">
        <v>6.4515189709099996E-4</v>
      </c>
      <c r="FCX2">
        <v>1.23363504646E-3</v>
      </c>
      <c r="FCY2">
        <v>2.74625469708E-4</v>
      </c>
      <c r="FCZ2">
        <v>1.4385143651400001E-4</v>
      </c>
      <c r="FDA2">
        <v>8.3041511078299993E-3</v>
      </c>
      <c r="FDB2">
        <v>1.6695484904399999E-3</v>
      </c>
      <c r="FDC2">
        <v>1.4821057095300001E-4</v>
      </c>
      <c r="FDD2">
        <v>1.06362880331E-3</v>
      </c>
      <c r="FDE2" s="2">
        <v>9.1541823235900005E-5</v>
      </c>
      <c r="FDF2" s="2">
        <v>4.3591344398000002E-6</v>
      </c>
      <c r="FDG2">
        <v>2.39752394189E-3</v>
      </c>
      <c r="FDH2">
        <v>7.2474969196200001E-2</v>
      </c>
      <c r="FDI2">
        <v>8.0643987136399999E-4</v>
      </c>
      <c r="FDJ2">
        <v>3.1908864099399999E-3</v>
      </c>
      <c r="FDK2">
        <v>2.7070224871200001E-3</v>
      </c>
      <c r="FDL2">
        <v>4.8386392281799998E-4</v>
      </c>
      <c r="FDM2">
        <v>7.0051290447600001E-3</v>
      </c>
      <c r="FDN2">
        <v>1.2379941808999999E-3</v>
      </c>
      <c r="FDO2">
        <v>4.2632334821299999E-3</v>
      </c>
      <c r="FDP2">
        <v>5.7976488049399995E-4</v>
      </c>
      <c r="FDQ2">
        <v>1.5387744572499999E-3</v>
      </c>
      <c r="FDR2">
        <v>3.0208801667800001E-3</v>
      </c>
      <c r="FDS2">
        <v>7.6764357484899997E-3</v>
      </c>
      <c r="FDT2" s="2">
        <v>6.9746151036899993E-5</v>
      </c>
      <c r="FDU2">
        <v>9.5900957675700005E-4</v>
      </c>
      <c r="FDV2">
        <v>2.5282979750900002E-4</v>
      </c>
      <c r="FDW2">
        <v>9.7644611451600004E-4</v>
      </c>
      <c r="FDX2">
        <v>1.96161049791E-3</v>
      </c>
      <c r="FDY2">
        <v>9.0059717526299998E-3</v>
      </c>
      <c r="FDZ2">
        <v>1.02003745891E-3</v>
      </c>
      <c r="FEA2">
        <v>4.7514565393899999E-3</v>
      </c>
      <c r="FEB2">
        <v>1.9005826157500001E-3</v>
      </c>
      <c r="FEC2">
        <v>1.22055764315E-3</v>
      </c>
      <c r="FED2">
        <v>1.49082397841E-3</v>
      </c>
      <c r="FEE2">
        <v>9.9911361360299992E-3</v>
      </c>
      <c r="FEF2">
        <v>1.8308364647200001E-3</v>
      </c>
      <c r="FEG2">
        <v>7.1053891368799997E-4</v>
      </c>
      <c r="FEH2">
        <v>5.7104661161399997E-4</v>
      </c>
      <c r="FEI2">
        <v>1.7000624315200001E-3</v>
      </c>
      <c r="FEJ2">
        <v>3.4175614008100002E-3</v>
      </c>
      <c r="FEK2">
        <v>1.07975760074E-2</v>
      </c>
      <c r="FEL2" s="2">
        <v>2.1795672198999998E-5</v>
      </c>
      <c r="FEM2">
        <v>2.9031835369100001E-3</v>
      </c>
      <c r="FEN2">
        <v>1.10722014771E-3</v>
      </c>
      <c r="FEO2">
        <v>2.3147003875399999E-3</v>
      </c>
      <c r="FEP2">
        <v>2.3539325974900001E-4</v>
      </c>
      <c r="FEQ2">
        <v>5.0130046057700003E-4</v>
      </c>
      <c r="FER2" s="2">
        <v>4.3591344397999997E-5</v>
      </c>
      <c r="FES2">
        <v>3.6616729294399998E-4</v>
      </c>
      <c r="FET2">
        <v>1.9790470356700002E-3</v>
      </c>
      <c r="FEU2">
        <v>4.3678527086800003E-3</v>
      </c>
      <c r="FEV2">
        <v>1.6390345493699999E-3</v>
      </c>
      <c r="FEW2">
        <v>4.4027257842000001E-4</v>
      </c>
      <c r="FEX2">
        <v>1.7698085825599999E-3</v>
      </c>
      <c r="FEY2" s="2">
        <v>3.4873075518400001E-5</v>
      </c>
      <c r="FEZ2" s="2">
        <v>6.1027882157299998E-5</v>
      </c>
      <c r="FFA2">
        <v>9.9824178671499997E-4</v>
      </c>
      <c r="FFB2">
        <v>1.6957032970799999E-3</v>
      </c>
      <c r="FFC2" s="2">
        <v>8.7182688796100004E-6</v>
      </c>
      <c r="FFD2">
        <v>1.36004994522E-3</v>
      </c>
      <c r="FFE2">
        <v>9.5465044231700001E-4</v>
      </c>
      <c r="FFF2">
        <v>1.16388889543E-3</v>
      </c>
      <c r="FFG2">
        <v>1.7305763726000001E-3</v>
      </c>
      <c r="FFH2">
        <v>1.9790470356700002E-3</v>
      </c>
      <c r="FFI2">
        <v>5.7976488049399995E-4</v>
      </c>
      <c r="FFJ2">
        <v>1.90494175019E-3</v>
      </c>
      <c r="FFK2">
        <v>4.2414378099299996E-3</v>
      </c>
      <c r="FFL2">
        <v>4.9563358580599999E-3</v>
      </c>
      <c r="FFM2">
        <v>1.55185186057E-3</v>
      </c>
      <c r="FFN2">
        <v>3.59628591284E-3</v>
      </c>
      <c r="FFO2">
        <v>1.9877653045500001E-3</v>
      </c>
      <c r="FFP2">
        <v>1.9877653045500001E-3</v>
      </c>
      <c r="FFQ2">
        <v>1.70442156596E-3</v>
      </c>
      <c r="FFR2" s="2">
        <v>6.5387016597099999E-5</v>
      </c>
      <c r="FFS2">
        <v>5.7540574605400002E-3</v>
      </c>
      <c r="FFT2" s="2">
        <v>5.2309613277599999E-5</v>
      </c>
      <c r="FFU2">
        <v>1.5300561883700001E-3</v>
      </c>
      <c r="FFV2">
        <v>3.9101435925000001E-3</v>
      </c>
      <c r="FFW2">
        <v>1.00260092115E-3</v>
      </c>
      <c r="FFX2">
        <v>8.4131294688199998E-4</v>
      </c>
      <c r="FFY2" s="2">
        <v>2.6154806638799999E-5</v>
      </c>
      <c r="FFZ2">
        <v>3.00780276346E-3</v>
      </c>
      <c r="FGA2">
        <v>5.9720141825300001E-3</v>
      </c>
      <c r="FGB2" s="2">
        <v>4.3591344398000002E-6</v>
      </c>
      <c r="FGC2">
        <v>1.07234707219E-3</v>
      </c>
      <c r="FGD2">
        <v>1.43153975003E-2</v>
      </c>
      <c r="FGE2">
        <v>5.2309613277599996E-4</v>
      </c>
      <c r="FGF2">
        <v>6.0461194680099997E-3</v>
      </c>
      <c r="FGG2">
        <v>1.70442156596E-3</v>
      </c>
      <c r="FGH2">
        <v>5.9415002414500004E-3</v>
      </c>
      <c r="FGI2">
        <v>3.9232209958200001E-3</v>
      </c>
      <c r="FGJ2">
        <v>5.3617353609599998E-4</v>
      </c>
      <c r="FGK2">
        <v>1.72185810372E-3</v>
      </c>
      <c r="FGL2">
        <v>1.27722639086E-3</v>
      </c>
      <c r="FGM2">
        <v>7.2797545144699996E-4</v>
      </c>
      <c r="FGN2">
        <v>8.5439035020200001E-4</v>
      </c>
      <c r="FGO2">
        <v>5.9022680314900003E-3</v>
      </c>
      <c r="FGP2">
        <v>3.2301186198900001E-3</v>
      </c>
      <c r="FGQ2">
        <v>0.58071953093600004</v>
      </c>
      <c r="FGR2">
        <v>9.5465044231700001E-4</v>
      </c>
      <c r="FGS2">
        <v>50.0398599253</v>
      </c>
      <c r="FGT2">
        <v>9.1541823235899997E-4</v>
      </c>
      <c r="FGU2">
        <v>3.6137224505999998E-3</v>
      </c>
      <c r="FGV2">
        <v>7.3669372032700005E-4</v>
      </c>
      <c r="FGW2">
        <v>2.2841864464600002E-3</v>
      </c>
      <c r="FGX2">
        <v>1.37748648298E-3</v>
      </c>
      <c r="FGY2" s="2">
        <v>6.1027882157299998E-5</v>
      </c>
      <c r="FGZ2">
        <v>6.8438410704899999E-4</v>
      </c>
      <c r="FHA2">
        <v>7.0182064480799999E-4</v>
      </c>
      <c r="FHB2">
        <v>4.9258219169800001E-4</v>
      </c>
      <c r="FHC2">
        <v>1.15081149211E-3</v>
      </c>
      <c r="FHD2">
        <v>3.6747503327499999E-3</v>
      </c>
      <c r="FHE2">
        <v>3.3957657286099998E-3</v>
      </c>
      <c r="FHF2">
        <v>4.8822305725800003E-3</v>
      </c>
      <c r="FHG2">
        <v>6.4471598364700001E-3</v>
      </c>
      <c r="FHH2">
        <v>1.77852685144E-3</v>
      </c>
      <c r="FHI2">
        <v>8.5439035020200001E-4</v>
      </c>
      <c r="FHJ2">
        <v>2.2318768331800001E-3</v>
      </c>
      <c r="FHK2">
        <v>0</v>
      </c>
      <c r="FHL2" s="2">
        <v>8.7182688796100004E-6</v>
      </c>
      <c r="FHM2">
        <v>1.00260092115E-4</v>
      </c>
      <c r="FHN2">
        <v>5.7976488049399999E-3</v>
      </c>
      <c r="FHO2" s="2">
        <v>1.30774033194E-5</v>
      </c>
      <c r="FHP2" s="2">
        <v>5.2309613277599999E-5</v>
      </c>
      <c r="FHQ2">
        <v>9.8080524895600009E-4</v>
      </c>
      <c r="FHR2">
        <v>4.1795381008800002E-2</v>
      </c>
      <c r="FHS2">
        <v>3.89706618918E-3</v>
      </c>
      <c r="FHT2">
        <v>8.3695381244200005E-4</v>
      </c>
      <c r="FHU2">
        <v>3.80116523151E-3</v>
      </c>
      <c r="FHV2">
        <v>9.9475447916300003E-3</v>
      </c>
      <c r="FHW2">
        <v>3.2867873676099999E-3</v>
      </c>
      <c r="FHX2">
        <v>3.92322099582E-4</v>
      </c>
      <c r="FHY2">
        <v>1.12029755103E-3</v>
      </c>
      <c r="FHZ2">
        <v>6.6258843484999995E-4</v>
      </c>
      <c r="FIA2">
        <v>1.04619226555E-3</v>
      </c>
      <c r="FIB2">
        <v>0</v>
      </c>
      <c r="FIC2">
        <v>1.1987619709500001E-3</v>
      </c>
      <c r="FID2">
        <v>1.20312110539E-3</v>
      </c>
      <c r="FIE2">
        <v>0</v>
      </c>
      <c r="FIF2">
        <v>5.3617353609599998E-4</v>
      </c>
      <c r="FIG2">
        <v>1.2554307186600001E-3</v>
      </c>
      <c r="FIH2">
        <v>5.8455992837800003E-3</v>
      </c>
      <c r="FII2">
        <v>2.7898460414700001E-3</v>
      </c>
      <c r="FIJ2">
        <v>1.22055764315E-4</v>
      </c>
      <c r="FIK2">
        <v>1.2401737481199999E-2</v>
      </c>
      <c r="FIL2">
        <v>1.8700686746799999E-3</v>
      </c>
      <c r="FIM2">
        <v>1.2554307186600001E-3</v>
      </c>
      <c r="FIN2">
        <v>4.2109238688499999E-3</v>
      </c>
      <c r="FIO2">
        <v>4.6642738505899998E-4</v>
      </c>
      <c r="FIP2" s="2">
        <v>3.9232209958200002E-5</v>
      </c>
      <c r="FIQ2">
        <v>4.2457969443700002E-3</v>
      </c>
      <c r="FIR2">
        <v>2.14730962505E-2</v>
      </c>
      <c r="FIS2">
        <v>1.3862047518600001E-3</v>
      </c>
      <c r="FIT2">
        <v>7.2579588422700004E-3</v>
      </c>
      <c r="FIU2">
        <v>1.10286101327E-3</v>
      </c>
      <c r="FIV2">
        <v>2.2318768331800001E-3</v>
      </c>
      <c r="FIW2">
        <v>2.2187994298600001E-3</v>
      </c>
      <c r="FIX2">
        <v>9.8080524895600009E-4</v>
      </c>
      <c r="FIY2">
        <v>1.07060341842E-2</v>
      </c>
      <c r="FIZ2">
        <v>6.9746151036900001E-4</v>
      </c>
      <c r="FJA2">
        <v>2.2711090431400001E-3</v>
      </c>
      <c r="FJB2">
        <v>1.2597898531E-3</v>
      </c>
      <c r="FJC2">
        <v>1.6564710871299999E-3</v>
      </c>
      <c r="FJD2">
        <v>0</v>
      </c>
      <c r="FJE2">
        <v>3.74013734935E-3</v>
      </c>
      <c r="FJF2">
        <v>3.44371620744E-3</v>
      </c>
      <c r="FJG2">
        <v>4.1978464655299998E-3</v>
      </c>
      <c r="FJH2">
        <v>7.67207661405E-4</v>
      </c>
      <c r="FJI2">
        <v>1.22230129692E-2</v>
      </c>
      <c r="FJJ2">
        <v>7.6284852696600002E-4</v>
      </c>
      <c r="FJK2">
        <v>8.2823554356300003E-4</v>
      </c>
      <c r="FJL2">
        <v>7.0617977924800003E-4</v>
      </c>
      <c r="FJM2">
        <v>2.0008427078700001E-3</v>
      </c>
      <c r="FJN2">
        <v>7.0617977924800003E-4</v>
      </c>
      <c r="FJO2">
        <v>9.65112364973E-3</v>
      </c>
      <c r="FJP2">
        <v>2.0531523211500002E-3</v>
      </c>
      <c r="FJQ2">
        <v>4.2022055999700004E-3</v>
      </c>
      <c r="FJR2" s="2">
        <v>4.3591344398000002E-6</v>
      </c>
      <c r="FJS2">
        <v>3.31294217425E-3</v>
      </c>
      <c r="FJT2">
        <v>9.1105909791900004E-4</v>
      </c>
      <c r="FJU2">
        <v>5.9284228381300001E-4</v>
      </c>
      <c r="FJV2">
        <v>2.4934248995699998E-3</v>
      </c>
      <c r="FJW2">
        <v>6.8351228016099996E-3</v>
      </c>
      <c r="FJX2">
        <v>1.8613504058000001E-3</v>
      </c>
      <c r="FJY2">
        <v>3.55705370288E-3</v>
      </c>
      <c r="FJZ2">
        <v>4.8996671103400001E-3</v>
      </c>
      <c r="FKA2">
        <v>8.3433833177799996E-3</v>
      </c>
      <c r="FKB2">
        <v>5.0958281601299997E-3</v>
      </c>
      <c r="FKC2">
        <v>1.4385143651399999E-3</v>
      </c>
      <c r="FKD2">
        <v>4.2283604066099996E-3</v>
      </c>
      <c r="FKE2">
        <v>5.7758531327399996E-3</v>
      </c>
      <c r="FKF2">
        <v>1.86570954024E-3</v>
      </c>
      <c r="FKG2">
        <v>1.5736475327700001E-3</v>
      </c>
      <c r="FKH2">
        <v>2.36265086637E-3</v>
      </c>
      <c r="FKI2">
        <v>1.6390345493699999E-3</v>
      </c>
      <c r="FKJ2">
        <v>2.4541926896100002E-3</v>
      </c>
      <c r="FKK2">
        <v>1.5823658016499999E-3</v>
      </c>
      <c r="FKL2">
        <v>1.16388889543E-3</v>
      </c>
      <c r="FKM2">
        <v>1.4341552307E-3</v>
      </c>
      <c r="FKN2">
        <v>3.7662921559900001E-3</v>
      </c>
      <c r="FKO2">
        <v>3.4219205352499999E-3</v>
      </c>
      <c r="FKP2" s="2">
        <v>7.4105285476700001E-5</v>
      </c>
      <c r="FKQ2">
        <v>1.3687682140999999E-3</v>
      </c>
      <c r="FKR2">
        <v>4.4463171286E-4</v>
      </c>
      <c r="FKS2">
        <v>3.7662921559900001E-3</v>
      </c>
      <c r="FKT2">
        <v>2.1795672199000001E-4</v>
      </c>
      <c r="FKU2">
        <v>1.22055764315E-4</v>
      </c>
      <c r="FKV2">
        <v>1.1377340887899999E-3</v>
      </c>
      <c r="FKW2">
        <v>1.9332761240499999E-2</v>
      </c>
      <c r="FKX2">
        <v>8.9798169459999997E-4</v>
      </c>
      <c r="FKY2">
        <v>5.7671348638600002E-3</v>
      </c>
      <c r="FKZ2">
        <v>3.2562734265300002E-3</v>
      </c>
      <c r="FLA2">
        <v>7.3669372032700005E-4</v>
      </c>
      <c r="FLB2">
        <v>2.1359758755000002E-3</v>
      </c>
      <c r="FLC2">
        <v>8.5656991742099994E-2</v>
      </c>
      <c r="FLD2">
        <v>1.9214018418400001</v>
      </c>
      <c r="FLE2">
        <v>6.3207449377200001E-4</v>
      </c>
      <c r="FLF2">
        <v>2.2100811609800002E-3</v>
      </c>
      <c r="FLG2">
        <v>4.0278402223800002E-3</v>
      </c>
      <c r="FLH2">
        <v>1.3731273485400001E-3</v>
      </c>
      <c r="FLI2">
        <v>1.10286101327E-3</v>
      </c>
      <c r="FLJ2">
        <v>4.9388993203000001E-3</v>
      </c>
      <c r="FLK2">
        <v>2.75497296596E-3</v>
      </c>
      <c r="FLL2">
        <v>2.9642114190699999E-4</v>
      </c>
      <c r="FLM2">
        <v>8.8054515684000002E-4</v>
      </c>
      <c r="FLN2">
        <v>1.4995422472900001E-3</v>
      </c>
      <c r="FLO2">
        <v>8.1079900580299997E-4</v>
      </c>
      <c r="FLP2">
        <v>8.8926342572E-4</v>
      </c>
      <c r="FLQ2">
        <v>5.1873699833699998E-3</v>
      </c>
      <c r="FLR2">
        <v>1.87878694356E-3</v>
      </c>
      <c r="FLS2" s="2">
        <v>2.6154806638799999E-5</v>
      </c>
      <c r="FLT2">
        <v>5.0609550846100002E-3</v>
      </c>
      <c r="FLU2" s="2">
        <v>4.3591344397999997E-5</v>
      </c>
      <c r="FLV2">
        <v>1.7436537759200001E-3</v>
      </c>
      <c r="FLW2">
        <v>1.10722014771E-3</v>
      </c>
      <c r="FLX2">
        <v>4.2283604066100001E-4</v>
      </c>
      <c r="FLY2">
        <v>7.1489804812800001E-4</v>
      </c>
      <c r="FLZ2" s="2">
        <v>4.7950478837799998E-5</v>
      </c>
      <c r="FMA2">
        <v>1.4123595584999999E-3</v>
      </c>
      <c r="FMB2">
        <v>3.0513941078599998E-3</v>
      </c>
      <c r="FMC2">
        <v>9.2413650123799999E-4</v>
      </c>
      <c r="FMD2">
        <v>3.657313795E-3</v>
      </c>
      <c r="FME2">
        <v>7.4977112364599998E-3</v>
      </c>
      <c r="FMF2">
        <v>1.02875572779E-3</v>
      </c>
      <c r="FMG2">
        <v>9.9475447916300003E-3</v>
      </c>
      <c r="FMH2">
        <v>9.9824178671499997E-4</v>
      </c>
      <c r="FMI2">
        <v>8.8490429127999995E-4</v>
      </c>
      <c r="FMJ2">
        <v>2.2667499086999999E-4</v>
      </c>
      <c r="FMK2">
        <v>1.1944028365099999E-3</v>
      </c>
      <c r="FML2">
        <v>1.14645235767E-3</v>
      </c>
      <c r="FMM2">
        <v>6.7566583816999995E-2</v>
      </c>
      <c r="FMN2">
        <v>3.9580940713400004E-3</v>
      </c>
      <c r="FMO2">
        <v>4.5247815485199997E-3</v>
      </c>
      <c r="FMP2">
        <v>1.2379941808999999E-3</v>
      </c>
      <c r="FMQ2">
        <v>4.4899084729999999E-4</v>
      </c>
      <c r="FMR2">
        <v>1.5256970539299999E-3</v>
      </c>
      <c r="FMS2">
        <v>1.4167186929400001E-3</v>
      </c>
      <c r="FMT2">
        <v>1.17696629875E-3</v>
      </c>
      <c r="FMU2">
        <v>2.5718893194799999E-4</v>
      </c>
      <c r="FMV2" s="2">
        <v>8.7182688796100004E-6</v>
      </c>
      <c r="FMW2">
        <v>2.8029234447900001E-3</v>
      </c>
      <c r="FMX2">
        <v>1.0614492360900001E-2</v>
      </c>
      <c r="FMY2">
        <v>8.8490429127999995E-4</v>
      </c>
      <c r="FMZ2">
        <v>1.9398148257099999E-3</v>
      </c>
      <c r="FNA2">
        <v>1.0679879377500001E-3</v>
      </c>
      <c r="FNB2">
        <v>4.2283604066100001E-4</v>
      </c>
      <c r="FNC2">
        <v>0.16227749779100001</v>
      </c>
      <c r="FND2">
        <v>1.7305763726000001E-3</v>
      </c>
      <c r="FNE2" s="2">
        <v>4.3591344398000002E-6</v>
      </c>
      <c r="FNF2">
        <v>2.6154806638799999E-3</v>
      </c>
      <c r="FNG2">
        <v>0</v>
      </c>
      <c r="FNH2" s="2">
        <v>8.2823554356300003E-5</v>
      </c>
      <c r="FNI2">
        <v>2.0444340522699999E-3</v>
      </c>
      <c r="FNJ2">
        <v>1.4821057095300001E-4</v>
      </c>
      <c r="FNK2">
        <v>1.79160425476E-3</v>
      </c>
      <c r="FNL2">
        <v>8.6964732074100003E-3</v>
      </c>
      <c r="FNM2">
        <v>3.1080628555800001E-3</v>
      </c>
      <c r="FNN2">
        <v>3.71398254271E-3</v>
      </c>
      <c r="FNO2">
        <v>1.85263213692E-3</v>
      </c>
      <c r="FNP2">
        <v>1.9746879012300001E-3</v>
      </c>
      <c r="FNQ2">
        <v>2.4847066306899999E-3</v>
      </c>
      <c r="FNR2">
        <v>2.6765085460399999E-3</v>
      </c>
      <c r="FNS2">
        <v>1.10286101327E-3</v>
      </c>
      <c r="FNT2">
        <v>2.8901061335900001E-3</v>
      </c>
      <c r="FNU2">
        <v>2.8639513269500001E-3</v>
      </c>
      <c r="FNV2">
        <v>4.2022055999700004E-3</v>
      </c>
      <c r="FNW2">
        <v>1.5692883983299999E-4</v>
      </c>
      <c r="FNX2">
        <v>3.1996046788200002E-3</v>
      </c>
      <c r="FNY2">
        <v>3.0078027634600001E-4</v>
      </c>
      <c r="FNZ2">
        <v>5.1350603700899998E-3</v>
      </c>
      <c r="FOA2">
        <v>6.1899709045199998E-4</v>
      </c>
      <c r="FOB2">
        <v>1.14645235767E-3</v>
      </c>
      <c r="FOC2">
        <v>9.5900957675700005E-4</v>
      </c>
      <c r="FOD2">
        <v>1.50826051617E-3</v>
      </c>
      <c r="FOE2">
        <v>1.6303162804900001E-3</v>
      </c>
      <c r="FOF2">
        <v>6.9441011626100004E-3</v>
      </c>
      <c r="FOG2" s="2">
        <v>2.6154806638799999E-5</v>
      </c>
      <c r="FOH2">
        <v>1.13381086779E-2</v>
      </c>
      <c r="FOI2">
        <v>2.5762484539199998E-3</v>
      </c>
      <c r="FOJ2">
        <v>1.3482802822299999E-2</v>
      </c>
      <c r="FOK2">
        <v>1.6957032970799999E-3</v>
      </c>
      <c r="FOL2">
        <v>8.7618602240100004E-4</v>
      </c>
      <c r="FOM2">
        <v>1.6826258937599999E-3</v>
      </c>
      <c r="FON2">
        <v>1.5998023394099999E-2</v>
      </c>
      <c r="FOO2">
        <v>1.18917187518E-2</v>
      </c>
      <c r="FOP2">
        <v>3.8316791725900002E-3</v>
      </c>
      <c r="FOQ2">
        <v>3.3565335186500002E-3</v>
      </c>
      <c r="FOR2">
        <v>3.8534748447900001E-3</v>
      </c>
      <c r="FOS2">
        <v>4.4463171286E-4</v>
      </c>
      <c r="FOT2">
        <v>1.3513316763400001E-4</v>
      </c>
      <c r="FOU2">
        <v>1.3556908107800001E-3</v>
      </c>
      <c r="FOV2">
        <v>2.6154806638799998E-4</v>
      </c>
      <c r="FOW2">
        <v>5.27455267216E-4</v>
      </c>
      <c r="FOX2">
        <v>3.72705994603E-3</v>
      </c>
      <c r="FOY2">
        <v>7.1489804812800001E-4</v>
      </c>
      <c r="FOZ2">
        <v>2.0618705900300001E-3</v>
      </c>
      <c r="FPA2" s="2">
        <v>2.1795672198999998E-5</v>
      </c>
      <c r="FPB2">
        <v>3.8839887858699998E-3</v>
      </c>
      <c r="FPC2">
        <v>2.7898460414700001E-3</v>
      </c>
      <c r="FPD2">
        <v>2.7462546970800001E-3</v>
      </c>
      <c r="FPE2">
        <v>3.8360383070299998E-4</v>
      </c>
      <c r="FPF2">
        <v>9.2413650123799999E-4</v>
      </c>
      <c r="FPG2">
        <v>1.91801915351E-3</v>
      </c>
      <c r="FPH2">
        <v>0</v>
      </c>
      <c r="FPI2" s="2">
        <v>8.7182688796100004E-6</v>
      </c>
      <c r="FPJ2">
        <v>2.7724095037200002E-3</v>
      </c>
      <c r="FPK2">
        <v>2.1011027999900001E-3</v>
      </c>
      <c r="FPL2">
        <v>2.74625469708E-4</v>
      </c>
      <c r="FPM2">
        <v>1.65647108713E-4</v>
      </c>
      <c r="FPN2">
        <v>6.1856117700800003E-3</v>
      </c>
      <c r="FPO2">
        <v>2.0182792456299998E-3</v>
      </c>
      <c r="FPP2">
        <v>4.28938828877E-3</v>
      </c>
      <c r="FPQ2">
        <v>1.3251768696999999E-3</v>
      </c>
      <c r="FPR2" s="2">
        <v>4.3591344398000002E-6</v>
      </c>
      <c r="FPS2">
        <v>1.24671244978E-3</v>
      </c>
      <c r="FPT2">
        <v>5.1873699833699998E-4</v>
      </c>
      <c r="FPU2">
        <v>1.7436537759199999E-4</v>
      </c>
      <c r="FPV2">
        <v>5.9240637036899997E-3</v>
      </c>
      <c r="FPW2">
        <v>2.8901061335900001E-3</v>
      </c>
      <c r="FPX2">
        <v>1.2859446597400001E-3</v>
      </c>
      <c r="FPY2">
        <v>2.3147003875399999E-3</v>
      </c>
      <c r="FPZ2">
        <v>1.8569912713599999E-3</v>
      </c>
      <c r="FQA2">
        <v>7.5848939252599998E-4</v>
      </c>
      <c r="FQB2">
        <v>2.3757282696900001E-3</v>
      </c>
      <c r="FQC2">
        <v>8.2823554356300003E-4</v>
      </c>
      <c r="FQD2">
        <v>8.0643987136399999E-4</v>
      </c>
      <c r="FQE2">
        <v>2.6198397983200001E-3</v>
      </c>
      <c r="FQF2">
        <v>4.9301810514199998E-3</v>
      </c>
      <c r="FQG2">
        <v>3.2606325609699999E-3</v>
      </c>
      <c r="FQH2">
        <v>4.9258219169800001E-4</v>
      </c>
      <c r="FQI2">
        <v>2.7331772937600001E-3</v>
      </c>
      <c r="FQJ2">
        <v>1.3731273485400001E-3</v>
      </c>
      <c r="FQK2">
        <v>9.9388265227500004E-4</v>
      </c>
      <c r="FQL2">
        <v>2.4672700929300002E-3</v>
      </c>
      <c r="FQM2">
        <v>1.27722639086E-3</v>
      </c>
      <c r="FQN2">
        <v>2.89882440247E-3</v>
      </c>
      <c r="FQO2">
        <v>6.7522992472599996E-3</v>
      </c>
      <c r="FQP2">
        <v>3.6616729294400002E-3</v>
      </c>
      <c r="FQQ2">
        <v>2.7898460414699998E-4</v>
      </c>
      <c r="FQR2">
        <v>4.0147628190600002E-3</v>
      </c>
      <c r="FQS2">
        <v>2.0182792456299998E-3</v>
      </c>
      <c r="FQT2">
        <v>3.0078027634600001E-4</v>
      </c>
      <c r="FQU2">
        <v>8.3259467800299997E-4</v>
      </c>
      <c r="FQV2">
        <v>3.6355181228000001E-3</v>
      </c>
      <c r="FQW2">
        <v>2.3016229842199999E-3</v>
      </c>
      <c r="FQX2">
        <v>2.83779652031E-3</v>
      </c>
      <c r="FQY2">
        <v>2.2100811609800002E-3</v>
      </c>
      <c r="FQZ2">
        <v>3.8665522481100001E-3</v>
      </c>
      <c r="FRA2">
        <v>1.22055764315E-3</v>
      </c>
      <c r="FRB2">
        <v>4.4027257842000001E-4</v>
      </c>
      <c r="FRC2">
        <v>9.3241885667399993E-3</v>
      </c>
      <c r="FRD2">
        <v>4.5770911617899999E-3</v>
      </c>
      <c r="FRE2" s="2">
        <v>8.7182688796100004E-6</v>
      </c>
      <c r="FRF2" s="2">
        <v>3.4873075518400001E-5</v>
      </c>
      <c r="FRG2">
        <v>5.7976488049399995E-4</v>
      </c>
      <c r="FRH2">
        <v>4.7078651949900003E-4</v>
      </c>
      <c r="FRI2">
        <v>1.10722014771E-3</v>
      </c>
      <c r="FRJ2">
        <v>0</v>
      </c>
      <c r="FRK2">
        <v>8.9798169459999997E-4</v>
      </c>
      <c r="FRL2">
        <v>6.8874324148900004E-4</v>
      </c>
      <c r="FRM2">
        <v>5.1263421012100003E-3</v>
      </c>
      <c r="FRN2">
        <v>7.0138473136400004E-3</v>
      </c>
      <c r="FRO2">
        <v>4.2283604066100001E-4</v>
      </c>
      <c r="FRP2">
        <v>8.3869746621800002E-3</v>
      </c>
      <c r="FRQ2">
        <v>3.3173013086900001E-3</v>
      </c>
      <c r="FRR2">
        <v>1.65647108713E-4</v>
      </c>
      <c r="FRS2">
        <v>4.4593945319199996E-3</v>
      </c>
      <c r="FRT2">
        <v>1.00260092115E-4</v>
      </c>
      <c r="FRU2">
        <v>7.0617977924800003E-4</v>
      </c>
      <c r="FRV2" s="2">
        <v>1.7436537759200001E-5</v>
      </c>
      <c r="FRW2">
        <v>1.1551706265500001E-3</v>
      </c>
      <c r="FRX2">
        <v>2.7139971022200001E-2</v>
      </c>
      <c r="FRY2">
        <v>7.1053891368799997E-4</v>
      </c>
      <c r="FRZ2">
        <v>4.6947877916700001E-3</v>
      </c>
      <c r="FSA2">
        <v>1.83519559916E-3</v>
      </c>
      <c r="FSB2">
        <v>0.16428269963299999</v>
      </c>
      <c r="FSC2">
        <v>6.9135872215299998E-3</v>
      </c>
      <c r="FSD2">
        <v>1.62159801161E-3</v>
      </c>
      <c r="FSE2">
        <v>3.7052642738300001E-3</v>
      </c>
      <c r="FSF2" s="2">
        <v>4.3591344398000002E-6</v>
      </c>
      <c r="FSG2">
        <v>5.8412401493399999E-4</v>
      </c>
      <c r="FSH2" s="2">
        <v>4.3591344398000002E-6</v>
      </c>
      <c r="FSI2">
        <v>7.4933521020200001E-3</v>
      </c>
      <c r="FSJ2">
        <v>8.1385039991099997E-3</v>
      </c>
      <c r="FSK2">
        <v>6.4079276265100002E-4</v>
      </c>
      <c r="FSL2">
        <v>8.8054515684000002E-4</v>
      </c>
      <c r="FSM2">
        <v>1.8744278091200001E-4</v>
      </c>
      <c r="FSN2">
        <v>2.4018830763300001E-3</v>
      </c>
      <c r="FSO2">
        <v>5.6668747717400004E-4</v>
      </c>
      <c r="FSP2">
        <v>2.53701624397E-3</v>
      </c>
      <c r="FSQ2">
        <v>7.5413025808600005E-4</v>
      </c>
      <c r="FSR2">
        <v>8.5003121576199996E-4</v>
      </c>
      <c r="FSS2" s="2">
        <v>8.2823554356300003E-5</v>
      </c>
      <c r="FST2">
        <v>1.94853309459E-3</v>
      </c>
      <c r="FSU2">
        <v>1.0339866891200001E-2</v>
      </c>
      <c r="FSV2">
        <v>8.6354453252500008E-3</v>
      </c>
      <c r="FSW2">
        <v>7.2060851424399996E-2</v>
      </c>
      <c r="FSX2">
        <v>1.47774657509E-3</v>
      </c>
      <c r="FSY2">
        <v>6.5387016597100004E-4</v>
      </c>
      <c r="FSZ2">
        <v>1.4690283062100001E-3</v>
      </c>
      <c r="FTA2">
        <v>2.0575114555899999E-3</v>
      </c>
      <c r="FTB2">
        <v>2.33649605973E-3</v>
      </c>
      <c r="FTC2" s="2">
        <v>1.30774033194E-5</v>
      </c>
      <c r="FTD2">
        <v>8.5874948464099998E-4</v>
      </c>
      <c r="FTE2">
        <v>2.7331772937600001E-3</v>
      </c>
      <c r="FTF2">
        <v>5.6232834273499995E-4</v>
      </c>
      <c r="FTG2">
        <v>1.24671244978E-3</v>
      </c>
      <c r="FTH2">
        <v>3.7357782149099999E-3</v>
      </c>
      <c r="FTI2">
        <v>3.2693508298500002E-3</v>
      </c>
      <c r="FTJ2" s="2">
        <v>4.7950478837799998E-5</v>
      </c>
      <c r="FTK2">
        <v>1.02396067991E-2</v>
      </c>
      <c r="FTL2">
        <v>2.1839263543400001E-3</v>
      </c>
      <c r="FTM2">
        <v>2.9554931501900002E-3</v>
      </c>
      <c r="FTN2" s="2">
        <v>1.7436537759200001E-5</v>
      </c>
      <c r="FTO2">
        <v>1.62159801161E-3</v>
      </c>
      <c r="FTP2">
        <v>2.7767686381500001E-3</v>
      </c>
      <c r="FTQ2">
        <v>4.9258219169800001E-4</v>
      </c>
      <c r="FTR2">
        <v>2.5631710505999998E-3</v>
      </c>
      <c r="FTS2">
        <v>2.9816479568299998E-3</v>
      </c>
      <c r="FTT2">
        <v>9.9388265227500004E-4</v>
      </c>
      <c r="FTU2">
        <v>1.6525478661300001E-2</v>
      </c>
      <c r="FTV2">
        <v>7.5630982530599999E-3</v>
      </c>
      <c r="FTW2">
        <v>4.1106637767300003E-3</v>
      </c>
      <c r="FTX2">
        <v>1.9267374223899999E-3</v>
      </c>
      <c r="FTY2" s="2">
        <v>9.1541823235900005E-5</v>
      </c>
      <c r="FTZ2">
        <v>2.6459946049600001E-3</v>
      </c>
      <c r="FUA2">
        <v>5.0522368157299999E-3</v>
      </c>
      <c r="FUB2">
        <v>8.9362256015999997E-3</v>
      </c>
      <c r="FUC2">
        <v>6.5387016597100004E-4</v>
      </c>
      <c r="FUD2">
        <v>1.2946629286199999E-3</v>
      </c>
      <c r="FUE2">
        <v>5.2309613277599996E-4</v>
      </c>
      <c r="FUF2">
        <v>3.4873075518399997E-4</v>
      </c>
      <c r="FUG2">
        <v>1.8744278091200001E-4</v>
      </c>
      <c r="FUH2">
        <v>8.1951727468300005E-4</v>
      </c>
      <c r="FUI2" s="2">
        <v>5.2309613277599999E-5</v>
      </c>
      <c r="FUJ2">
        <v>2.92062007467E-4</v>
      </c>
      <c r="FUK2">
        <v>4.0801498356600003E-3</v>
      </c>
      <c r="FUL2">
        <v>2.3016229842199999E-3</v>
      </c>
      <c r="FUM2">
        <v>2.6721494116000001E-3</v>
      </c>
      <c r="FUN2">
        <v>1.93545569127E-3</v>
      </c>
      <c r="FUO2">
        <v>2.3670100008100002E-3</v>
      </c>
      <c r="FUP2">
        <v>3.9319392647000004E-3</v>
      </c>
      <c r="FUQ2">
        <v>4.0975863734200001E-4</v>
      </c>
      <c r="FUR2">
        <v>3.0731897800600001E-3</v>
      </c>
      <c r="FUS2">
        <v>1.91801915351E-3</v>
      </c>
      <c r="FUT2">
        <v>6.5387016597100004E-4</v>
      </c>
      <c r="FUU2">
        <v>1.1987619709500001E-3</v>
      </c>
      <c r="FUV2">
        <v>2.2972638497800002E-3</v>
      </c>
      <c r="FUW2">
        <v>8.5874948464099998E-4</v>
      </c>
      <c r="FUX2">
        <v>1.59108407053E-3</v>
      </c>
      <c r="FUY2">
        <v>1.9398148257099999E-3</v>
      </c>
      <c r="FUZ2">
        <v>3.9450166680200004E-3</v>
      </c>
      <c r="FVA2" s="2">
        <v>8.2823554356300003E-5</v>
      </c>
      <c r="FVB2">
        <v>1.3949230207399999E-4</v>
      </c>
      <c r="FVC2">
        <v>2.3016229842199999E-3</v>
      </c>
      <c r="FVD2">
        <v>1.22927591202E-3</v>
      </c>
      <c r="FVE2">
        <v>6.6258843484999995E-4</v>
      </c>
      <c r="FVF2">
        <v>1.1377340887899999E-3</v>
      </c>
      <c r="FVG2">
        <v>4.3329796331599999E-3</v>
      </c>
      <c r="FVH2">
        <v>1.31645860082E-3</v>
      </c>
      <c r="FVI2">
        <v>2.7811277725900002E-3</v>
      </c>
      <c r="FVJ2">
        <v>4.96636186727E-2</v>
      </c>
      <c r="FVK2">
        <v>3.22575948545E-4</v>
      </c>
      <c r="FVL2">
        <v>1.47774657509E-3</v>
      </c>
      <c r="FVM2">
        <v>3.8360383070299998E-4</v>
      </c>
      <c r="FVN2">
        <v>2.2231585643000002E-3</v>
      </c>
      <c r="FVO2">
        <v>2.55009364729E-3</v>
      </c>
      <c r="FVP2">
        <v>5.2309613277599996E-4</v>
      </c>
      <c r="FVQ2">
        <v>4.27195175101E-4</v>
      </c>
      <c r="FVR2">
        <v>3.3434561153300002E-3</v>
      </c>
      <c r="FVS2">
        <v>1.24278922879E-2</v>
      </c>
      <c r="FVT2">
        <v>5.9981689891700002E-3</v>
      </c>
      <c r="FVU2">
        <v>1.63772680903E-2</v>
      </c>
      <c r="FVV2">
        <v>1.64775281825E-3</v>
      </c>
      <c r="FVW2">
        <v>1.57800666721E-3</v>
      </c>
      <c r="FVX2">
        <v>1.5692883983299999E-3</v>
      </c>
      <c r="FVY2">
        <v>3.6660320638700001E-3</v>
      </c>
      <c r="FVZ2">
        <v>1.3905638863E-3</v>
      </c>
      <c r="FWA2">
        <v>6.4515189709099996E-4</v>
      </c>
      <c r="FWB2">
        <v>2.65471287384E-3</v>
      </c>
      <c r="FWC2">
        <v>8.6254193160400006E-2</v>
      </c>
      <c r="FWD2">
        <v>2.0052018423099998E-3</v>
      </c>
      <c r="FWE2">
        <v>2.9511340157500001E-3</v>
      </c>
      <c r="FWF2">
        <v>7.5848939252599998E-4</v>
      </c>
      <c r="FWG2">
        <v>3.3739700564099999E-3</v>
      </c>
      <c r="FWH2">
        <v>2.0923845311099999E-4</v>
      </c>
      <c r="FWI2" s="2">
        <v>1.7436537759200001E-5</v>
      </c>
      <c r="FWJ2">
        <v>1.40364128962E-3</v>
      </c>
      <c r="FWK2" s="2">
        <v>4.3591344398000002E-6</v>
      </c>
      <c r="FWL2">
        <v>3.49602582072E-3</v>
      </c>
      <c r="FWM2" s="2">
        <v>8.2823554356300003E-5</v>
      </c>
      <c r="FWN2">
        <v>3.45679361076E-3</v>
      </c>
      <c r="FWO2">
        <v>1.70006243152E-4</v>
      </c>
      <c r="FWP2">
        <v>4.0757907012199997E-3</v>
      </c>
      <c r="FWQ2">
        <v>6.0984290812899997E-3</v>
      </c>
      <c r="FWR2">
        <v>2.6634311427199998E-3</v>
      </c>
      <c r="FWS2">
        <v>3.9668123402199999E-4</v>
      </c>
      <c r="FWT2">
        <v>5.4868425193800002E-2</v>
      </c>
      <c r="FWU2">
        <v>7.3233458588699996E-3</v>
      </c>
      <c r="FWV2">
        <v>3.3565335186500002E-3</v>
      </c>
      <c r="FWW2">
        <v>2.3103412531E-4</v>
      </c>
      <c r="FWX2" s="2">
        <v>3.9232209958200002E-5</v>
      </c>
      <c r="FWY2">
        <v>9.2413650123799999E-4</v>
      </c>
      <c r="FWZ2" s="2">
        <v>4.3591344398000002E-6</v>
      </c>
      <c r="FXA2">
        <v>2.7026633526800001E-4</v>
      </c>
      <c r="FXB2">
        <v>3.1298585277799999E-3</v>
      </c>
      <c r="FXC2">
        <v>1.3905638863E-3</v>
      </c>
      <c r="FXD2">
        <v>2.5195797062099999E-3</v>
      </c>
      <c r="FXE2">
        <v>0</v>
      </c>
      <c r="FXF2">
        <v>2.2231585643E-4</v>
      </c>
      <c r="FXG2">
        <v>1.6128797427300001E-4</v>
      </c>
      <c r="FXH2">
        <v>0</v>
      </c>
      <c r="FXI2">
        <v>3.3565335186500002E-3</v>
      </c>
      <c r="FXJ2" s="2">
        <v>8.7182688796100004E-6</v>
      </c>
      <c r="FXK2" s="2">
        <v>8.7182688796100004E-6</v>
      </c>
      <c r="FXL2">
        <v>0</v>
      </c>
      <c r="FXM2" s="2">
        <v>6.1027882157299998E-5</v>
      </c>
      <c r="FXN2">
        <v>0</v>
      </c>
      <c r="FXO2">
        <v>5.44891804975E-4</v>
      </c>
      <c r="FXP2" s="2">
        <v>1.30774033194E-5</v>
      </c>
      <c r="FXQ2" s="2">
        <v>4.3591344398000002E-6</v>
      </c>
      <c r="FXR2">
        <v>0</v>
      </c>
      <c r="FXS2" s="2">
        <v>3.4873075518400001E-5</v>
      </c>
      <c r="FXT2">
        <v>0</v>
      </c>
      <c r="FXU2" s="2">
        <v>1.30774033194E-5</v>
      </c>
      <c r="FXV2" s="2">
        <v>3.05139410786E-5</v>
      </c>
      <c r="FXW2">
        <v>0</v>
      </c>
      <c r="FXX2">
        <v>2.8770287302700001E-4</v>
      </c>
      <c r="FXY2">
        <v>0</v>
      </c>
      <c r="FXZ2">
        <v>3.4873075518399997E-4</v>
      </c>
      <c r="FYA2" s="2">
        <v>5.66687477174E-5</v>
      </c>
      <c r="FYB2" s="2">
        <v>4.7950478837799998E-5</v>
      </c>
      <c r="FYC2">
        <v>4.6991469261099999E-3</v>
      </c>
      <c r="FYD2">
        <v>0</v>
      </c>
      <c r="FYE2" s="2">
        <v>4.3591344398000002E-6</v>
      </c>
      <c r="FYF2">
        <v>2.04879318671E-4</v>
      </c>
      <c r="FYG2" s="2">
        <v>8.2823554356300003E-5</v>
      </c>
      <c r="FYH2" s="2">
        <v>4.3591344398000002E-6</v>
      </c>
      <c r="FYI2">
        <v>0</v>
      </c>
      <c r="FYJ2">
        <v>3.9668123402199999E-4</v>
      </c>
      <c r="FYK2" s="2">
        <v>6.1027882157299998E-5</v>
      </c>
      <c r="FYL2">
        <v>4.1847690622100002E-4</v>
      </c>
      <c r="FYM2">
        <v>1.78724512032E-4</v>
      </c>
      <c r="FYN2">
        <v>3.9624532057800001E-3</v>
      </c>
      <c r="FYO2" s="2">
        <v>4.3591344398000002E-6</v>
      </c>
      <c r="FYP2" s="2">
        <v>1.30774033194E-5</v>
      </c>
      <c r="FYQ2" s="2">
        <v>3.4873075518400001E-5</v>
      </c>
      <c r="FYR2">
        <v>0</v>
      </c>
      <c r="FYS2">
        <v>1.8744278091200001E-3</v>
      </c>
      <c r="FYT2" s="2">
        <v>4.3591344398000002E-6</v>
      </c>
      <c r="FYU2">
        <v>5.4053267053600002E-4</v>
      </c>
      <c r="FYV2">
        <v>1.04619226555E-4</v>
      </c>
      <c r="FYW2" s="2">
        <v>1.30774033194E-5</v>
      </c>
      <c r="FYX2" s="2">
        <v>8.7182688796100004E-6</v>
      </c>
      <c r="FYY2" s="2">
        <v>7.8464419916499995E-5</v>
      </c>
      <c r="FYZ2">
        <v>1.1944028365099999E-3</v>
      </c>
      <c r="FZA2">
        <v>2.4847066306900003E-4</v>
      </c>
      <c r="FZB2" s="2">
        <v>3.05139410786E-5</v>
      </c>
      <c r="FZC2">
        <v>0</v>
      </c>
      <c r="FZD2">
        <v>0</v>
      </c>
      <c r="FZE2" s="2">
        <v>1.7436537759200001E-5</v>
      </c>
      <c r="FZF2" s="2">
        <v>4.7950478837799998E-5</v>
      </c>
      <c r="FZG2" s="2">
        <v>1.7436537759200001E-5</v>
      </c>
      <c r="FZH2" s="2">
        <v>7.4105285476700001E-5</v>
      </c>
      <c r="FZI2">
        <v>0</v>
      </c>
      <c r="FZJ2" s="2">
        <v>8.7182688796100004E-6</v>
      </c>
      <c r="FZK2">
        <v>2.3539325974900001E-4</v>
      </c>
      <c r="FZL2" s="2">
        <v>1.7436537759200001E-5</v>
      </c>
      <c r="FZM2" s="2">
        <v>4.7950478837799998E-5</v>
      </c>
      <c r="FZN2" s="2">
        <v>6.9746151036899993E-5</v>
      </c>
      <c r="FZO2" s="2">
        <v>4.3591344398000002E-6</v>
      </c>
      <c r="FZP2" s="2">
        <v>1.30774033194E-5</v>
      </c>
      <c r="FZQ2">
        <v>0</v>
      </c>
      <c r="FZR2" s="2">
        <v>1.30774033194E-5</v>
      </c>
      <c r="FZS2" s="2">
        <v>2.6154806638799999E-5</v>
      </c>
      <c r="FZT2" s="2">
        <v>4.3591344398000002E-6</v>
      </c>
      <c r="FZU2">
        <v>7.4541198920599996E-4</v>
      </c>
      <c r="FZV2">
        <v>0</v>
      </c>
      <c r="FZW2" s="2">
        <v>4.3591344397999997E-5</v>
      </c>
      <c r="FZX2" s="2">
        <v>4.3591344398000002E-6</v>
      </c>
      <c r="FZY2">
        <v>8.8490429127999995E-4</v>
      </c>
      <c r="FZZ2" s="2">
        <v>4.3591344398000002E-6</v>
      </c>
      <c r="GAA2">
        <v>0</v>
      </c>
      <c r="GAB2">
        <v>0</v>
      </c>
      <c r="GAC2">
        <v>1.8744278091200001E-4</v>
      </c>
      <c r="GAD2">
        <v>4.4027257842000001E-4</v>
      </c>
      <c r="GAE2">
        <v>0</v>
      </c>
      <c r="GAF2" s="2">
        <v>4.3591344398000002E-6</v>
      </c>
      <c r="GAG2">
        <v>0</v>
      </c>
      <c r="GAH2">
        <v>0</v>
      </c>
      <c r="GAI2">
        <v>2.0052018423099999E-4</v>
      </c>
      <c r="GAJ2">
        <v>0</v>
      </c>
      <c r="GAK2" s="2">
        <v>4.3591344397999997E-5</v>
      </c>
      <c r="GAL2">
        <v>2.6154806638799998E-4</v>
      </c>
      <c r="GAM2">
        <v>5.1001872945700001E-4</v>
      </c>
      <c r="GAN2" s="2">
        <v>6.5387016597099999E-5</v>
      </c>
      <c r="GAO2" s="2">
        <v>4.3591344398000002E-6</v>
      </c>
      <c r="GAP2">
        <v>2.75497296596E-3</v>
      </c>
      <c r="GAQ2" s="2">
        <v>4.3591344398000002E-6</v>
      </c>
      <c r="GAR2" s="2">
        <v>4.3591344397999997E-5</v>
      </c>
      <c r="GAS2" s="2">
        <v>5.66687477174E-5</v>
      </c>
      <c r="GAT2" s="2">
        <v>2.1795672198999998E-5</v>
      </c>
      <c r="GAU2" s="2">
        <v>8.7182688796100004E-6</v>
      </c>
      <c r="GAV2" s="2">
        <v>9.1541823235900005E-5</v>
      </c>
      <c r="GAW2">
        <v>1.3077403319399999E-4</v>
      </c>
      <c r="GAX2">
        <v>1.26414898754E-4</v>
      </c>
      <c r="GAY2" s="2">
        <v>2.6154806638799999E-5</v>
      </c>
      <c r="GAZ2">
        <v>2.3103412531E-4</v>
      </c>
      <c r="GBA2">
        <v>3.0078027634600001E-4</v>
      </c>
      <c r="GBB2">
        <v>0</v>
      </c>
      <c r="GBC2" s="2">
        <v>3.4873075518400001E-5</v>
      </c>
      <c r="GBD2">
        <v>0</v>
      </c>
      <c r="GBE2" s="2">
        <v>8.7182688796100004E-6</v>
      </c>
      <c r="GBF2">
        <v>5.1873699833699998E-4</v>
      </c>
      <c r="GBG2">
        <v>2.1795672199000001E-4</v>
      </c>
      <c r="GBH2" s="2">
        <v>4.3591344397999997E-5</v>
      </c>
      <c r="GBI2">
        <v>2.15341241326E-3</v>
      </c>
      <c r="GBJ2">
        <v>2.0880253966700001E-3</v>
      </c>
      <c r="GBK2">
        <v>6.6258843484999995E-4</v>
      </c>
      <c r="GBL2" s="2">
        <v>1.30774033194E-5</v>
      </c>
      <c r="GBM2">
        <v>3.4437162074399998E-4</v>
      </c>
      <c r="GBN2" s="2">
        <v>4.3591344397999997E-5</v>
      </c>
      <c r="GBO2">
        <v>8.3259467800299997E-4</v>
      </c>
      <c r="GBP2">
        <v>0</v>
      </c>
      <c r="GBQ2">
        <v>2.3539325974900001E-4</v>
      </c>
      <c r="GBR2">
        <v>3.71398254271E-3</v>
      </c>
      <c r="GBS2">
        <v>0</v>
      </c>
      <c r="GBT2">
        <v>5.7104661161399997E-4</v>
      </c>
      <c r="GBU2" s="2">
        <v>3.05139410786E-5</v>
      </c>
      <c r="GBV2">
        <v>1.22055764315E-4</v>
      </c>
      <c r="GBW2" s="2">
        <v>1.7436537759200001E-5</v>
      </c>
      <c r="GBX2" s="2">
        <v>7.8464419916499995E-5</v>
      </c>
      <c r="GBY2">
        <v>0.29445081313999999</v>
      </c>
      <c r="GBZ2">
        <v>5.2309613277599996E-4</v>
      </c>
      <c r="GCA2" s="2">
        <v>1.30774033194E-5</v>
      </c>
      <c r="GCB2">
        <v>4.1847690622100002E-4</v>
      </c>
      <c r="GCC2" s="2">
        <v>1.30774033194E-5</v>
      </c>
      <c r="GCD2">
        <v>5.1786517144900004E-3</v>
      </c>
      <c r="GCE2">
        <v>0</v>
      </c>
      <c r="GCF2">
        <v>0</v>
      </c>
      <c r="GCG2">
        <v>2.33649605973E-3</v>
      </c>
      <c r="GCH2">
        <v>1.3949230207399999E-3</v>
      </c>
      <c r="GCI2">
        <v>0</v>
      </c>
      <c r="GCJ2" s="2">
        <v>2.1795672198999998E-5</v>
      </c>
      <c r="GCK2" s="2">
        <v>7.4105285476700001E-5</v>
      </c>
      <c r="GCL2" s="2">
        <v>2.6154806638799999E-5</v>
      </c>
      <c r="GCM2">
        <v>7.1925718256800005E-4</v>
      </c>
      <c r="GCN2">
        <v>6.9920516414499999E-3</v>
      </c>
      <c r="GCO2" s="2">
        <v>8.2823554356300003E-5</v>
      </c>
      <c r="GCP2" s="2">
        <v>8.7182688796100004E-6</v>
      </c>
      <c r="GCQ2">
        <v>0</v>
      </c>
      <c r="GCR2" s="2">
        <v>4.3591344398000002E-6</v>
      </c>
      <c r="GCS2" s="2">
        <v>3.9232209958200002E-5</v>
      </c>
      <c r="GCT2" s="2">
        <v>7.4105285476700001E-5</v>
      </c>
      <c r="GCU2">
        <v>1.04619226555E-4</v>
      </c>
      <c r="GCV2">
        <v>1.26414898754E-4</v>
      </c>
      <c r="GCW2">
        <v>1.78724512032E-4</v>
      </c>
      <c r="GCX2">
        <v>6.3643362821099998E-4</v>
      </c>
      <c r="GCY2">
        <v>1.7741677170000001E-3</v>
      </c>
      <c r="GCZ2">
        <v>1.13337495435E-3</v>
      </c>
      <c r="GDA2" s="2">
        <v>4.3591344398000002E-6</v>
      </c>
      <c r="GDB2" s="2">
        <v>1.30774033194E-5</v>
      </c>
      <c r="GDC2" s="2">
        <v>9.1541823235900005E-5</v>
      </c>
      <c r="GDD2">
        <v>0</v>
      </c>
      <c r="GDE2">
        <v>0</v>
      </c>
      <c r="GDF2">
        <v>2.04879318671E-4</v>
      </c>
      <c r="GDG2" s="2">
        <v>1.30774033194E-5</v>
      </c>
      <c r="GDH2">
        <v>1.8744278091200001E-4</v>
      </c>
      <c r="GDI2">
        <v>2.3539325974900001E-4</v>
      </c>
      <c r="GDJ2">
        <v>0</v>
      </c>
      <c r="GDK2" s="2">
        <v>1.30774033194E-5</v>
      </c>
      <c r="GDL2" s="2">
        <v>1.30774033194E-5</v>
      </c>
      <c r="GDM2">
        <v>7.0617977924800003E-4</v>
      </c>
      <c r="GDN2">
        <v>2.0052018423099999E-4</v>
      </c>
      <c r="GDO2">
        <v>2.8334373858700002E-4</v>
      </c>
      <c r="GDP2" s="2">
        <v>1.30774033194E-5</v>
      </c>
      <c r="GDQ2">
        <v>2.1359758754999999E-4</v>
      </c>
      <c r="GDR2">
        <v>6.2335622489200003E-4</v>
      </c>
      <c r="GDS2">
        <v>0</v>
      </c>
      <c r="GDT2">
        <v>8.64852272857E-3</v>
      </c>
      <c r="GDU2">
        <v>0</v>
      </c>
      <c r="GDV2">
        <v>5.27455267216E-4</v>
      </c>
      <c r="GDW2">
        <v>1.17696629875E-4</v>
      </c>
      <c r="GDX2">
        <v>1.84827300248E-3</v>
      </c>
      <c r="GDY2" s="2">
        <v>1.7436537759200001E-5</v>
      </c>
      <c r="GDZ2">
        <v>2.0052018423099999E-4</v>
      </c>
      <c r="GEA2">
        <v>0</v>
      </c>
      <c r="GEB2">
        <v>0</v>
      </c>
      <c r="GEC2">
        <v>1.9572513634699999E-3</v>
      </c>
      <c r="GED2">
        <v>2.1708489510200001E-3</v>
      </c>
      <c r="GEE2" s="2">
        <v>4.7950478837799998E-5</v>
      </c>
      <c r="GEF2">
        <v>1.2510715842199999E-3</v>
      </c>
      <c r="GEG2">
        <v>8.71826887961E-4</v>
      </c>
      <c r="GEH2">
        <v>2.6442509511800001E-2</v>
      </c>
      <c r="GEI2">
        <v>3.5308988962400002E-4</v>
      </c>
      <c r="GEJ2">
        <v>2.20572202654E-3</v>
      </c>
      <c r="GEK2" s="2">
        <v>3.4873075518400001E-5</v>
      </c>
      <c r="GEL2" s="2">
        <v>1.30774033194E-5</v>
      </c>
      <c r="GEM2" s="2">
        <v>8.7182688796100004E-6</v>
      </c>
      <c r="GEN2">
        <v>0</v>
      </c>
      <c r="GEO2">
        <v>0</v>
      </c>
      <c r="GEP2">
        <v>0</v>
      </c>
      <c r="GEQ2">
        <v>0</v>
      </c>
      <c r="GER2">
        <v>0</v>
      </c>
      <c r="GES2" s="2">
        <v>1.7436537759200001E-5</v>
      </c>
      <c r="GET2">
        <v>5.1350603700899998E-3</v>
      </c>
      <c r="GEU2">
        <v>4.2370786754899999E-3</v>
      </c>
      <c r="GEV2">
        <v>0</v>
      </c>
      <c r="GEW2">
        <v>0</v>
      </c>
      <c r="GEX2" s="2">
        <v>8.7182688796100004E-6</v>
      </c>
      <c r="GEY2">
        <v>6.2335622489200003E-4</v>
      </c>
      <c r="GEZ2">
        <v>0</v>
      </c>
      <c r="GFA2" s="2">
        <v>2.1795672198999998E-5</v>
      </c>
      <c r="GFB2">
        <v>2.2231585643E-4</v>
      </c>
      <c r="GFC2">
        <v>0</v>
      </c>
      <c r="GFD2">
        <v>2.2667499086999999E-4</v>
      </c>
      <c r="GFE2">
        <v>2.09674366555E-3</v>
      </c>
      <c r="GFF2">
        <v>3.8360383070299998E-4</v>
      </c>
      <c r="GFG2" s="2">
        <v>4.3591344398000002E-6</v>
      </c>
      <c r="GFH2">
        <v>2.74625469708E-4</v>
      </c>
      <c r="GFI2" s="2">
        <v>1.7436537759200001E-5</v>
      </c>
      <c r="GFJ2">
        <v>2.3234186564199998E-3</v>
      </c>
      <c r="GFK2">
        <v>5.7540574605400002E-4</v>
      </c>
      <c r="GFL2" s="2">
        <v>5.2309613277599999E-5</v>
      </c>
      <c r="GFM2" s="2">
        <v>1.7436537759200001E-5</v>
      </c>
      <c r="GFN2">
        <v>2.8770287302700001E-4</v>
      </c>
      <c r="GFO2">
        <v>3.7924469626299999E-4</v>
      </c>
      <c r="GFP2">
        <v>4.6424781783900001E-3</v>
      </c>
      <c r="GFQ2">
        <v>3.9973262812999996E-3</v>
      </c>
      <c r="GFR2" s="2">
        <v>3.9232209958200002E-5</v>
      </c>
      <c r="GFS2">
        <v>1.8831460779999999E-3</v>
      </c>
      <c r="GFT2" s="2">
        <v>4.3591344398000002E-6</v>
      </c>
      <c r="GFU2">
        <v>7.4541198920599996E-4</v>
      </c>
      <c r="GFV2" s="2">
        <v>3.9232209958200002E-5</v>
      </c>
      <c r="GFW2" s="2">
        <v>4.3591344398000002E-6</v>
      </c>
      <c r="GFX2">
        <v>1.8177590614000001E-3</v>
      </c>
      <c r="GFY2">
        <v>0</v>
      </c>
      <c r="GFZ2">
        <v>2.74625469708E-4</v>
      </c>
      <c r="GGA2">
        <v>0</v>
      </c>
      <c r="GGB2">
        <v>0</v>
      </c>
      <c r="GGC2">
        <v>7.4541198920599996E-4</v>
      </c>
      <c r="GGD2">
        <v>0</v>
      </c>
      <c r="GGE2">
        <v>2.39752394189E-4</v>
      </c>
      <c r="GGF2">
        <v>6.3643362821099998E-4</v>
      </c>
      <c r="GGG2">
        <v>0</v>
      </c>
      <c r="GGH2">
        <v>0</v>
      </c>
      <c r="GGI2" s="2">
        <v>2.1795672198999998E-5</v>
      </c>
      <c r="GGJ2" s="2">
        <v>4.3591344398000002E-6</v>
      </c>
      <c r="GGK2">
        <v>0</v>
      </c>
      <c r="GGL2">
        <v>2.1795672199000001E-4</v>
      </c>
      <c r="GGM2">
        <v>0</v>
      </c>
      <c r="GGN2">
        <v>0</v>
      </c>
      <c r="GGO2" s="2">
        <v>3.9232209958200002E-5</v>
      </c>
      <c r="GGP2">
        <v>0</v>
      </c>
      <c r="GGQ2" s="2">
        <v>8.7182688796100004E-6</v>
      </c>
      <c r="GGR2" s="2">
        <v>1.30774033194E-5</v>
      </c>
      <c r="GGS2">
        <v>0</v>
      </c>
      <c r="GGT2" s="2">
        <v>2.6154806638799999E-5</v>
      </c>
      <c r="GGU2" s="2">
        <v>1.30774033194E-5</v>
      </c>
      <c r="GGV2">
        <v>0</v>
      </c>
      <c r="GGW2">
        <v>0</v>
      </c>
      <c r="GGX2">
        <v>0</v>
      </c>
      <c r="GGY2">
        <v>0</v>
      </c>
      <c r="GGZ2" s="2">
        <v>4.3591344398000002E-6</v>
      </c>
      <c r="GHA2">
        <v>0</v>
      </c>
      <c r="GHB2">
        <v>1.00260092115E-4</v>
      </c>
      <c r="GHC2">
        <v>1.4821057095300001E-4</v>
      </c>
      <c r="GHD2">
        <v>0</v>
      </c>
      <c r="GHE2">
        <v>0</v>
      </c>
      <c r="GHF2">
        <v>2.4411152862900001E-4</v>
      </c>
      <c r="GHG2">
        <v>0</v>
      </c>
      <c r="GHH2">
        <v>1.1333749543499999E-4</v>
      </c>
      <c r="GHI2">
        <v>0</v>
      </c>
      <c r="GHJ2" s="2">
        <v>2.6154806638799999E-5</v>
      </c>
      <c r="GHK2" s="2">
        <v>4.3591344398000002E-6</v>
      </c>
      <c r="GHL2">
        <v>1.3949230207399999E-4</v>
      </c>
      <c r="GHM2" s="2">
        <v>2.6154806638799999E-5</v>
      </c>
      <c r="GHN2">
        <v>2.7026633526800001E-4</v>
      </c>
      <c r="GHO2">
        <v>2.0793071277899998E-3</v>
      </c>
      <c r="GHP2">
        <v>3.3565335186500002E-4</v>
      </c>
      <c r="GHQ2">
        <v>0</v>
      </c>
      <c r="GHR2">
        <v>0</v>
      </c>
      <c r="GHS2">
        <v>0</v>
      </c>
      <c r="GHT2" s="2">
        <v>3.4873075518400001E-5</v>
      </c>
      <c r="GHU2">
        <v>0</v>
      </c>
      <c r="GHV2">
        <v>0</v>
      </c>
      <c r="GHW2">
        <v>1.1682480298699999E-3</v>
      </c>
      <c r="GHX2">
        <v>1.26414898754E-4</v>
      </c>
      <c r="GHY2">
        <v>0</v>
      </c>
      <c r="GHZ2">
        <v>0</v>
      </c>
      <c r="GIA2">
        <v>2.0618705900300001E-3</v>
      </c>
      <c r="GIB2" s="2">
        <v>4.3591344397999997E-5</v>
      </c>
      <c r="GIC2" s="2">
        <v>4.3591344398000002E-6</v>
      </c>
      <c r="GID2" s="2">
        <v>4.3591344397999997E-5</v>
      </c>
      <c r="GIE2" s="2">
        <v>6.1027882157299998E-5</v>
      </c>
      <c r="GIF2" s="2">
        <v>6.9746151036899993E-5</v>
      </c>
      <c r="GIG2">
        <v>0</v>
      </c>
      <c r="GIH2" s="2">
        <v>7.4105285476700001E-5</v>
      </c>
      <c r="GII2">
        <v>0</v>
      </c>
      <c r="GIJ2">
        <v>1.37748648298E-3</v>
      </c>
      <c r="GIK2">
        <v>0</v>
      </c>
      <c r="GIL2" s="2">
        <v>3.9232209958200002E-5</v>
      </c>
      <c r="GIM2">
        <v>0</v>
      </c>
      <c r="GIN2" s="2">
        <v>4.3591344398000002E-6</v>
      </c>
      <c r="GIO2">
        <v>0</v>
      </c>
      <c r="GIP2" s="2">
        <v>2.6154806638799999E-5</v>
      </c>
      <c r="GIQ2" s="2">
        <v>1.30774033194E-5</v>
      </c>
      <c r="GIR2">
        <v>1.9398148257099999E-3</v>
      </c>
      <c r="GIS2">
        <v>0</v>
      </c>
      <c r="GIT2">
        <v>0</v>
      </c>
      <c r="GIU2">
        <v>0</v>
      </c>
      <c r="GIV2" s="2">
        <v>5.2309613277599999E-5</v>
      </c>
      <c r="GIW2">
        <v>0</v>
      </c>
      <c r="GIX2">
        <v>0</v>
      </c>
      <c r="GIY2">
        <v>1.14645235767E-3</v>
      </c>
      <c r="GIZ2" s="2">
        <v>3.4873075518400001E-5</v>
      </c>
      <c r="GJA2" s="2">
        <v>1.30774033194E-5</v>
      </c>
      <c r="GJB2">
        <v>0</v>
      </c>
      <c r="GJC2">
        <v>0</v>
      </c>
      <c r="GJD2" s="2">
        <v>2.6154806638799999E-5</v>
      </c>
      <c r="GJE2" s="2">
        <v>6.5387016597099999E-5</v>
      </c>
      <c r="GJF2">
        <v>0</v>
      </c>
      <c r="GJG2">
        <v>1.26414898754E-4</v>
      </c>
      <c r="GJH2" s="2">
        <v>1.30774033194E-5</v>
      </c>
      <c r="GJI2" s="2">
        <v>4.3591344398000002E-6</v>
      </c>
      <c r="GJJ2">
        <v>1.1333749543499999E-4</v>
      </c>
      <c r="GJK2">
        <v>0</v>
      </c>
      <c r="GJL2" s="2">
        <v>8.7182688796100004E-6</v>
      </c>
      <c r="GJM2">
        <v>0</v>
      </c>
      <c r="GJN2">
        <v>3.5744902406400001E-4</v>
      </c>
      <c r="GJO2">
        <v>0</v>
      </c>
      <c r="GJP2">
        <v>1.52569705393E-4</v>
      </c>
      <c r="GJQ2" s="2">
        <v>4.3591344398000002E-6</v>
      </c>
      <c r="GJR2">
        <v>0</v>
      </c>
      <c r="GJS2" s="2">
        <v>1.30774033194E-5</v>
      </c>
      <c r="GJT2">
        <v>0</v>
      </c>
      <c r="GJU2">
        <v>1.0897836099500001E-4</v>
      </c>
      <c r="GJV2">
        <v>2.2667499086999999E-4</v>
      </c>
      <c r="GJW2" s="2">
        <v>1.7436537759200001E-5</v>
      </c>
      <c r="GJX2">
        <v>6.1027882157299997E-4</v>
      </c>
      <c r="GJY2">
        <v>6.4079276265100002E-4</v>
      </c>
      <c r="GJZ2">
        <v>2.4541926896100002E-3</v>
      </c>
      <c r="GKA2">
        <v>0</v>
      </c>
      <c r="GKB2">
        <v>0</v>
      </c>
      <c r="GKC2" s="2">
        <v>6.5387016597099999E-5</v>
      </c>
      <c r="GKD2" s="2">
        <v>4.3591344398000002E-6</v>
      </c>
      <c r="GKE2">
        <v>0</v>
      </c>
      <c r="GKF2">
        <v>0</v>
      </c>
      <c r="GKG2">
        <v>2.4411152862900001E-4</v>
      </c>
      <c r="GKH2">
        <v>0</v>
      </c>
      <c r="GKI2">
        <v>1.15822202066E-2</v>
      </c>
      <c r="GKJ2" s="2">
        <v>5.2309613277599999E-5</v>
      </c>
      <c r="GKK2">
        <v>0</v>
      </c>
      <c r="GKL2">
        <v>0</v>
      </c>
      <c r="GKM2">
        <v>3.0949854522599999E-4</v>
      </c>
      <c r="GKN2">
        <v>0</v>
      </c>
      <c r="GKO2">
        <v>4.8386392281799998E-4</v>
      </c>
      <c r="GKP2" s="2">
        <v>5.66687477174E-5</v>
      </c>
      <c r="GKQ2">
        <v>0</v>
      </c>
      <c r="GKR2" s="2">
        <v>3.4873075518400001E-5</v>
      </c>
      <c r="GKS2" s="2">
        <v>3.05139410786E-5</v>
      </c>
      <c r="GKT2">
        <v>0</v>
      </c>
      <c r="GKU2">
        <v>0</v>
      </c>
      <c r="GKV2">
        <v>0</v>
      </c>
      <c r="GKW2">
        <v>0</v>
      </c>
      <c r="GKX2">
        <v>0</v>
      </c>
      <c r="GKY2" s="2">
        <v>8.7182688796100004E-6</v>
      </c>
      <c r="GKZ2">
        <v>0</v>
      </c>
      <c r="GLA2" s="2">
        <v>8.7182688796100004E-6</v>
      </c>
      <c r="GLB2">
        <v>0</v>
      </c>
      <c r="GLC2" s="2">
        <v>1.30774033194E-5</v>
      </c>
      <c r="GLD2">
        <v>0</v>
      </c>
      <c r="GLE2">
        <v>0</v>
      </c>
      <c r="GLF2">
        <v>0</v>
      </c>
      <c r="GLG2" s="2">
        <v>8.7182688796100004E-6</v>
      </c>
      <c r="GLH2">
        <v>0</v>
      </c>
      <c r="GLI2">
        <v>0</v>
      </c>
      <c r="GLJ2">
        <v>1.22055764315E-4</v>
      </c>
      <c r="GLK2" s="2">
        <v>4.3591344397999997E-5</v>
      </c>
      <c r="GLL2" s="2">
        <v>3.9232209958200002E-5</v>
      </c>
      <c r="GLM2">
        <v>0</v>
      </c>
      <c r="GLN2">
        <v>0</v>
      </c>
      <c r="GLO2" s="2">
        <v>1.7436537759200001E-5</v>
      </c>
      <c r="GLP2">
        <v>0</v>
      </c>
      <c r="GLQ2">
        <v>0</v>
      </c>
      <c r="GLR2">
        <v>2.0749479933500001E-3</v>
      </c>
      <c r="GLS2">
        <v>0</v>
      </c>
      <c r="GLT2" s="2">
        <v>1.7436537759200001E-5</v>
      </c>
      <c r="GLU2">
        <v>4.8822305725800002E-4</v>
      </c>
      <c r="GLV2" s="2">
        <v>2.1795672198999998E-5</v>
      </c>
      <c r="GLW2">
        <v>0</v>
      </c>
      <c r="GLX2" s="2">
        <v>1.30774033194E-5</v>
      </c>
      <c r="GLY2" s="2">
        <v>4.3591344398000002E-6</v>
      </c>
      <c r="GLZ2" s="2">
        <v>4.3591344398000002E-6</v>
      </c>
      <c r="GMA2">
        <v>0</v>
      </c>
      <c r="GMB2">
        <v>0</v>
      </c>
      <c r="GMC2" s="2">
        <v>4.3591344398000002E-6</v>
      </c>
      <c r="GMD2" s="2">
        <v>3.4873075518400001E-5</v>
      </c>
      <c r="GME2">
        <v>0</v>
      </c>
      <c r="GMF2">
        <v>0</v>
      </c>
      <c r="GMG2">
        <v>0</v>
      </c>
      <c r="GMH2" s="2">
        <v>2.6154806638799999E-5</v>
      </c>
      <c r="GMI2">
        <v>0</v>
      </c>
      <c r="GMJ2">
        <v>0</v>
      </c>
      <c r="GMK2">
        <v>0</v>
      </c>
      <c r="GML2" s="2">
        <v>1.30774033194E-5</v>
      </c>
      <c r="GMM2">
        <v>6.7130670373000004E-4</v>
      </c>
      <c r="GMN2" s="2">
        <v>1.30774033194E-5</v>
      </c>
      <c r="GMO2">
        <v>0</v>
      </c>
      <c r="GMP2">
        <v>0</v>
      </c>
      <c r="GMQ2">
        <v>0</v>
      </c>
      <c r="GMR2" s="2">
        <v>4.3591344398000002E-6</v>
      </c>
      <c r="GMS2" s="2">
        <v>1.7436537759200001E-5</v>
      </c>
      <c r="GMT2">
        <v>0</v>
      </c>
      <c r="GMU2" s="2">
        <v>3.9232209958200002E-5</v>
      </c>
      <c r="GMV2">
        <v>1.00260092115E-4</v>
      </c>
      <c r="GMW2" s="2">
        <v>8.7182688796100004E-6</v>
      </c>
      <c r="GMX2" s="2">
        <v>2.1795672198999998E-5</v>
      </c>
      <c r="GMY2" s="2">
        <v>6.1027882157299998E-5</v>
      </c>
      <c r="GMZ2">
        <v>0</v>
      </c>
      <c r="GNA2" s="2">
        <v>4.3591344398000002E-6</v>
      </c>
      <c r="GNB2" s="2">
        <v>3.4873075518400001E-5</v>
      </c>
      <c r="GNC2">
        <v>3.4873075518399997E-4</v>
      </c>
      <c r="GND2">
        <v>0</v>
      </c>
      <c r="GNE2" s="2">
        <v>3.05139410786E-5</v>
      </c>
      <c r="GNF2">
        <v>0</v>
      </c>
      <c r="GNG2">
        <v>0</v>
      </c>
      <c r="GNH2">
        <v>0</v>
      </c>
      <c r="GNI2">
        <v>2.4411152862900001E-4</v>
      </c>
      <c r="GNJ2">
        <v>0</v>
      </c>
      <c r="GNK2" s="2">
        <v>2.6154806638799999E-5</v>
      </c>
      <c r="GNL2" s="2">
        <v>4.3591344398000002E-6</v>
      </c>
      <c r="GNM2">
        <v>0</v>
      </c>
      <c r="GNN2">
        <v>0</v>
      </c>
      <c r="GNO2" s="2">
        <v>8.7182688796099997E-5</v>
      </c>
      <c r="GNP2">
        <v>0</v>
      </c>
      <c r="GNQ2" s="2">
        <v>8.7182688796100004E-6</v>
      </c>
      <c r="GNR2">
        <v>0</v>
      </c>
      <c r="GNS2">
        <v>0</v>
      </c>
      <c r="GNT2" s="2">
        <v>8.7182688796100004E-6</v>
      </c>
      <c r="GNU2">
        <v>0</v>
      </c>
      <c r="GNV2">
        <v>0</v>
      </c>
      <c r="GNW2">
        <v>0</v>
      </c>
      <c r="GNX2">
        <v>0</v>
      </c>
      <c r="GNY2">
        <v>0</v>
      </c>
      <c r="GNZ2">
        <v>0</v>
      </c>
      <c r="GOA2" s="2">
        <v>4.3591344398000002E-6</v>
      </c>
      <c r="GOB2" s="2">
        <v>8.7182688796099997E-5</v>
      </c>
      <c r="GOC2">
        <v>0</v>
      </c>
      <c r="GOD2">
        <v>0</v>
      </c>
      <c r="GOE2">
        <v>0</v>
      </c>
      <c r="GOF2">
        <v>0</v>
      </c>
      <c r="GOG2">
        <v>0</v>
      </c>
      <c r="GOH2">
        <v>0</v>
      </c>
      <c r="GOI2" s="2">
        <v>8.7182688796100004E-6</v>
      </c>
      <c r="GOJ2">
        <v>0</v>
      </c>
      <c r="GOK2">
        <v>0</v>
      </c>
      <c r="GOL2" s="2">
        <v>1.30774033194E-5</v>
      </c>
      <c r="GOM2">
        <v>0</v>
      </c>
      <c r="GON2">
        <v>0</v>
      </c>
      <c r="GOO2" s="2">
        <v>4.3591344398000002E-6</v>
      </c>
      <c r="GOP2">
        <v>0</v>
      </c>
      <c r="GOQ2" s="2">
        <v>1.7436537759200001E-5</v>
      </c>
      <c r="GOR2" s="2">
        <v>1.30774033194E-5</v>
      </c>
      <c r="GOS2">
        <v>0</v>
      </c>
      <c r="GOT2">
        <v>0</v>
      </c>
      <c r="GOU2">
        <v>4.8691531692600003E-3</v>
      </c>
      <c r="GOV2" s="2">
        <v>1.30774033194E-5</v>
      </c>
      <c r="GOW2">
        <v>0</v>
      </c>
      <c r="GOX2">
        <v>1.4254369618199999E-3</v>
      </c>
      <c r="GOY2">
        <v>0</v>
      </c>
      <c r="GOZ2" s="2">
        <v>1.30774033194E-5</v>
      </c>
      <c r="GPA2" s="2">
        <v>4.3591344398000002E-6</v>
      </c>
      <c r="GPB2">
        <v>0</v>
      </c>
      <c r="GPC2">
        <v>0</v>
      </c>
      <c r="GPD2">
        <v>0</v>
      </c>
      <c r="GPE2" s="2">
        <v>3.05139410786E-5</v>
      </c>
      <c r="GPF2" s="2">
        <v>4.3591344398000002E-6</v>
      </c>
      <c r="GPG2">
        <v>0</v>
      </c>
      <c r="GPH2">
        <v>0</v>
      </c>
      <c r="GPI2">
        <v>0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8.6746775352099996E-4</v>
      </c>
      <c r="GPS2">
        <v>0</v>
      </c>
      <c r="GPT2">
        <v>0</v>
      </c>
      <c r="GPU2" s="2">
        <v>1.7436537759200001E-5</v>
      </c>
      <c r="GPV2">
        <v>0</v>
      </c>
      <c r="GPW2">
        <v>0</v>
      </c>
      <c r="GPX2">
        <v>0</v>
      </c>
      <c r="GPY2">
        <v>0</v>
      </c>
      <c r="GPZ2" s="2">
        <v>2.6154806638799999E-5</v>
      </c>
      <c r="GQA2" s="2">
        <v>5.2309613277599999E-5</v>
      </c>
      <c r="GQB2">
        <v>0</v>
      </c>
      <c r="GQC2" s="2">
        <v>4.3591344397999997E-5</v>
      </c>
      <c r="GQD2">
        <v>0</v>
      </c>
      <c r="GQE2">
        <v>0</v>
      </c>
      <c r="GQF2">
        <v>0</v>
      </c>
      <c r="GQG2" s="2">
        <v>1.30774033194E-5</v>
      </c>
      <c r="GQH2">
        <v>0</v>
      </c>
      <c r="GQI2">
        <v>0</v>
      </c>
      <c r="GQJ2">
        <v>0</v>
      </c>
      <c r="GQK2">
        <v>0</v>
      </c>
      <c r="GQL2" s="2">
        <v>1.30774033194E-5</v>
      </c>
      <c r="GQM2">
        <v>0</v>
      </c>
      <c r="GQN2" s="2">
        <v>4.3591344398000002E-6</v>
      </c>
      <c r="GQO2">
        <v>0</v>
      </c>
      <c r="GQP2">
        <v>0</v>
      </c>
      <c r="GQQ2">
        <v>0</v>
      </c>
      <c r="GQR2">
        <v>0</v>
      </c>
      <c r="GQS2">
        <v>0</v>
      </c>
      <c r="GQT2">
        <v>0</v>
      </c>
      <c r="GQU2">
        <v>0</v>
      </c>
      <c r="GQV2" s="2">
        <v>1.30774033194E-5</v>
      </c>
      <c r="GQW2">
        <v>0</v>
      </c>
      <c r="GQX2" s="2">
        <v>3.4873075518400001E-5</v>
      </c>
      <c r="GQY2">
        <v>0</v>
      </c>
      <c r="GQZ2">
        <v>0</v>
      </c>
      <c r="GRA2" s="2">
        <v>4.3591344398000002E-6</v>
      </c>
      <c r="GRB2">
        <v>0</v>
      </c>
      <c r="GRC2">
        <v>0</v>
      </c>
      <c r="GRD2">
        <v>0</v>
      </c>
      <c r="GRE2" s="2">
        <v>4.3591344398000002E-6</v>
      </c>
      <c r="GRF2">
        <v>0</v>
      </c>
      <c r="GRG2" s="2">
        <v>3.9232209958200002E-5</v>
      </c>
      <c r="GRH2">
        <v>0</v>
      </c>
      <c r="GRI2">
        <v>0</v>
      </c>
      <c r="GRJ2">
        <v>0</v>
      </c>
      <c r="GRK2" s="2">
        <v>1.7436537759200001E-5</v>
      </c>
      <c r="GRL2">
        <v>0</v>
      </c>
      <c r="GRM2">
        <v>0</v>
      </c>
      <c r="GRN2">
        <v>0</v>
      </c>
      <c r="GRO2">
        <v>0</v>
      </c>
      <c r="GRP2">
        <v>0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 s="2">
        <v>1.7436537759200001E-5</v>
      </c>
      <c r="GRX2">
        <v>0</v>
      </c>
      <c r="GRY2">
        <v>0</v>
      </c>
      <c r="GRZ2">
        <v>2.0923845311099999E-4</v>
      </c>
      <c r="GSA2" s="2">
        <v>8.7182688796100004E-6</v>
      </c>
      <c r="GSB2">
        <v>0</v>
      </c>
      <c r="GSC2">
        <v>0</v>
      </c>
      <c r="GSD2">
        <v>0</v>
      </c>
      <c r="GSE2">
        <v>0</v>
      </c>
      <c r="GSF2" s="2">
        <v>8.7182688796100004E-6</v>
      </c>
      <c r="GSG2">
        <v>0</v>
      </c>
      <c r="GSH2">
        <v>0</v>
      </c>
      <c r="GSI2">
        <v>0</v>
      </c>
      <c r="GSJ2">
        <v>0</v>
      </c>
      <c r="GSK2" s="2">
        <v>8.7182688796100004E-6</v>
      </c>
      <c r="GSL2" s="2">
        <v>1.30774033194E-5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0</v>
      </c>
      <c r="GSV2">
        <v>0</v>
      </c>
      <c r="GSW2">
        <v>0</v>
      </c>
      <c r="GSX2">
        <v>0</v>
      </c>
      <c r="GSY2" s="2">
        <v>6.1027882157299998E-5</v>
      </c>
      <c r="GSZ2" s="2">
        <v>8.2823554356300003E-5</v>
      </c>
      <c r="GTA2">
        <v>0</v>
      </c>
      <c r="GTB2">
        <v>0</v>
      </c>
      <c r="GTC2">
        <v>0</v>
      </c>
      <c r="GTD2" s="2">
        <v>1.30774033194E-5</v>
      </c>
      <c r="GTE2">
        <v>0</v>
      </c>
      <c r="GTF2" s="2">
        <v>2.1795672198999998E-5</v>
      </c>
      <c r="GTG2">
        <v>0</v>
      </c>
      <c r="GTH2">
        <v>0</v>
      </c>
      <c r="GTI2">
        <v>0</v>
      </c>
      <c r="GTJ2">
        <v>0</v>
      </c>
      <c r="GTK2">
        <v>0</v>
      </c>
      <c r="GTL2" s="2">
        <v>6.1027882157299998E-5</v>
      </c>
      <c r="GTM2" s="2">
        <v>1.30774033194E-5</v>
      </c>
      <c r="GTN2" s="2">
        <v>4.3591344398000002E-6</v>
      </c>
      <c r="GTO2">
        <v>0</v>
      </c>
      <c r="GTP2">
        <v>0</v>
      </c>
      <c r="GTQ2">
        <v>0</v>
      </c>
      <c r="GTR2" s="2">
        <v>7.4105285476700001E-5</v>
      </c>
      <c r="GTS2">
        <v>0</v>
      </c>
      <c r="GTT2">
        <v>0</v>
      </c>
      <c r="GTU2">
        <v>0</v>
      </c>
      <c r="GTV2">
        <v>0</v>
      </c>
      <c r="GTW2">
        <v>0</v>
      </c>
      <c r="GTX2" s="2">
        <v>4.3591344398000002E-6</v>
      </c>
      <c r="GTY2">
        <v>0</v>
      </c>
      <c r="GTZ2">
        <v>0</v>
      </c>
      <c r="GUA2" s="2">
        <v>2.6154806638799999E-5</v>
      </c>
      <c r="GUB2">
        <v>0</v>
      </c>
      <c r="GUC2" s="2">
        <v>2.6154806638799999E-5</v>
      </c>
      <c r="GUD2">
        <v>0</v>
      </c>
      <c r="GUE2" s="2">
        <v>1.30774033194E-5</v>
      </c>
      <c r="GUF2">
        <v>0</v>
      </c>
      <c r="GUG2">
        <v>0</v>
      </c>
      <c r="GUH2">
        <v>0</v>
      </c>
      <c r="GUI2">
        <v>0</v>
      </c>
      <c r="GUJ2">
        <v>0</v>
      </c>
      <c r="GUK2">
        <v>0</v>
      </c>
      <c r="GUL2">
        <v>0</v>
      </c>
      <c r="GUM2">
        <v>0</v>
      </c>
      <c r="GUN2">
        <v>0</v>
      </c>
      <c r="GUO2">
        <v>0</v>
      </c>
      <c r="GUP2">
        <v>5.7976488049399995E-4</v>
      </c>
      <c r="GUQ2">
        <v>0</v>
      </c>
      <c r="GUR2" s="2">
        <v>8.7182688796100004E-6</v>
      </c>
      <c r="GUS2" s="2">
        <v>8.7182688796100004E-6</v>
      </c>
      <c r="GUT2">
        <v>0</v>
      </c>
      <c r="GUU2">
        <v>0</v>
      </c>
      <c r="GUV2">
        <v>0</v>
      </c>
      <c r="GUW2" s="2">
        <v>2.6154806638799999E-5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 s="2">
        <v>1.30774033194E-5</v>
      </c>
      <c r="GVE2">
        <v>0</v>
      </c>
      <c r="GVF2">
        <v>0</v>
      </c>
      <c r="GVG2">
        <v>0</v>
      </c>
      <c r="GVH2" s="2">
        <v>1.30774033194E-5</v>
      </c>
      <c r="GVI2">
        <v>0</v>
      </c>
      <c r="GVJ2">
        <v>0</v>
      </c>
      <c r="GVK2">
        <v>0</v>
      </c>
      <c r="GVL2">
        <v>0</v>
      </c>
      <c r="GVM2">
        <v>0</v>
      </c>
      <c r="GVN2" s="2">
        <v>1.30774033194E-5</v>
      </c>
      <c r="GVO2">
        <v>0</v>
      </c>
      <c r="GVP2" s="2">
        <v>4.3591344398000002E-6</v>
      </c>
      <c r="GVQ2">
        <v>0</v>
      </c>
      <c r="GVR2">
        <v>0</v>
      </c>
      <c r="GVS2">
        <v>0</v>
      </c>
      <c r="GVT2" s="2">
        <v>3.4873075518400001E-5</v>
      </c>
      <c r="GVU2">
        <v>0</v>
      </c>
      <c r="GVV2" s="2">
        <v>4.3591344398000002E-6</v>
      </c>
      <c r="GVW2">
        <v>0</v>
      </c>
      <c r="GVX2" s="2">
        <v>3.9232209958200002E-5</v>
      </c>
      <c r="GVY2">
        <v>0</v>
      </c>
      <c r="GVZ2" s="2">
        <v>8.7182688796100004E-6</v>
      </c>
      <c r="GWA2">
        <v>0</v>
      </c>
      <c r="GWB2" s="2">
        <v>8.7182688796100004E-6</v>
      </c>
      <c r="GWC2">
        <v>0</v>
      </c>
      <c r="GWD2">
        <v>0</v>
      </c>
      <c r="GWE2">
        <v>0</v>
      </c>
      <c r="GWF2">
        <v>0</v>
      </c>
      <c r="GWG2">
        <v>0</v>
      </c>
      <c r="GWH2">
        <v>0</v>
      </c>
      <c r="GWI2" s="2">
        <v>4.3591344398000002E-6</v>
      </c>
      <c r="GWJ2" s="2">
        <v>3.05139410786E-5</v>
      </c>
      <c r="GWK2">
        <v>0</v>
      </c>
      <c r="GWL2">
        <v>0</v>
      </c>
      <c r="GWM2">
        <v>0</v>
      </c>
      <c r="GWN2">
        <v>0</v>
      </c>
      <c r="GWO2">
        <v>0</v>
      </c>
      <c r="GWP2">
        <v>0</v>
      </c>
      <c r="GWQ2">
        <v>0</v>
      </c>
      <c r="GWR2">
        <v>0</v>
      </c>
      <c r="GWS2" s="2">
        <v>4.3591344398000002E-6</v>
      </c>
      <c r="GWT2">
        <v>0</v>
      </c>
      <c r="GWU2" s="2">
        <v>1.30774033194E-5</v>
      </c>
      <c r="GWV2">
        <v>0</v>
      </c>
      <c r="GWW2">
        <v>0</v>
      </c>
      <c r="GWX2">
        <v>1.8269132437199999E-2</v>
      </c>
      <c r="GWY2">
        <v>0</v>
      </c>
      <c r="GWZ2">
        <v>0</v>
      </c>
      <c r="GXA2">
        <v>0</v>
      </c>
      <c r="GXB2" s="2">
        <v>8.7182688796100004E-6</v>
      </c>
      <c r="GXC2">
        <v>0</v>
      </c>
      <c r="GXD2">
        <v>0</v>
      </c>
      <c r="GXE2">
        <v>0</v>
      </c>
      <c r="GXF2">
        <v>0</v>
      </c>
      <c r="GXG2">
        <v>0</v>
      </c>
      <c r="GXH2">
        <v>0</v>
      </c>
      <c r="GXI2">
        <v>0</v>
      </c>
      <c r="GXJ2">
        <v>0</v>
      </c>
      <c r="GXK2" s="2">
        <v>4.3591344398000002E-6</v>
      </c>
      <c r="GXL2">
        <v>0</v>
      </c>
      <c r="GXM2" s="2">
        <v>8.7182688796100004E-6</v>
      </c>
      <c r="GXN2">
        <v>0</v>
      </c>
      <c r="GXO2" s="2">
        <v>2.1795672198999998E-5</v>
      </c>
      <c r="GXP2">
        <v>0</v>
      </c>
      <c r="GXQ2">
        <v>0</v>
      </c>
      <c r="GXR2" s="2">
        <v>4.3591344398000002E-6</v>
      </c>
      <c r="GXS2">
        <v>8.71826887961E-4</v>
      </c>
      <c r="GXT2" s="2">
        <v>1.30774033194E-5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0</v>
      </c>
      <c r="GYB2">
        <v>0</v>
      </c>
      <c r="GYC2" s="2">
        <v>8.7182688796100004E-6</v>
      </c>
      <c r="GYD2">
        <v>0</v>
      </c>
      <c r="GYE2">
        <v>0</v>
      </c>
      <c r="GYF2" s="2">
        <v>2.1795672198999998E-5</v>
      </c>
      <c r="GYG2" s="2">
        <v>2.1795672198999998E-5</v>
      </c>
      <c r="GYH2">
        <v>0</v>
      </c>
      <c r="GYI2" s="2">
        <v>1.30774033194E-5</v>
      </c>
      <c r="GYJ2">
        <v>0</v>
      </c>
      <c r="GYK2">
        <v>0</v>
      </c>
      <c r="GYL2">
        <v>0</v>
      </c>
      <c r="GYM2">
        <v>0</v>
      </c>
      <c r="GYN2">
        <v>0</v>
      </c>
      <c r="GYO2">
        <v>0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 s="2">
        <v>1.30774033194E-5</v>
      </c>
      <c r="GYX2">
        <v>0</v>
      </c>
      <c r="GYY2" s="2">
        <v>1.30774033194E-5</v>
      </c>
      <c r="GYZ2">
        <v>0</v>
      </c>
      <c r="GZA2">
        <v>0</v>
      </c>
      <c r="GZB2">
        <v>0</v>
      </c>
      <c r="GZC2">
        <v>0</v>
      </c>
      <c r="GZD2">
        <v>0</v>
      </c>
      <c r="GZE2">
        <v>0</v>
      </c>
      <c r="GZF2">
        <v>0</v>
      </c>
      <c r="GZG2">
        <v>2.3931648074499998E-3</v>
      </c>
      <c r="GZH2">
        <v>1.0897836099500001E-4</v>
      </c>
      <c r="GZI2">
        <v>0</v>
      </c>
      <c r="GZJ2">
        <v>0</v>
      </c>
      <c r="GZK2">
        <v>0</v>
      </c>
      <c r="GZL2">
        <v>0</v>
      </c>
      <c r="GZM2">
        <v>0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0</v>
      </c>
      <c r="GZX2">
        <v>0</v>
      </c>
      <c r="GZY2">
        <v>0</v>
      </c>
      <c r="GZZ2">
        <v>0</v>
      </c>
      <c r="HAA2">
        <v>0</v>
      </c>
      <c r="HAB2">
        <v>0</v>
      </c>
      <c r="HAC2">
        <v>0</v>
      </c>
      <c r="HAD2">
        <v>0</v>
      </c>
      <c r="HAE2">
        <v>0</v>
      </c>
      <c r="HAF2">
        <v>0</v>
      </c>
      <c r="HAG2">
        <v>0</v>
      </c>
      <c r="HAH2">
        <v>0</v>
      </c>
      <c r="HAI2">
        <v>0</v>
      </c>
      <c r="HAJ2">
        <v>0</v>
      </c>
      <c r="HAK2">
        <v>0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0</v>
      </c>
      <c r="HAV2">
        <v>0</v>
      </c>
      <c r="HAW2">
        <v>0</v>
      </c>
      <c r="HAX2">
        <v>0</v>
      </c>
      <c r="HAY2">
        <v>0</v>
      </c>
      <c r="HAZ2">
        <v>0</v>
      </c>
      <c r="HBA2">
        <v>0</v>
      </c>
      <c r="HBB2">
        <v>0</v>
      </c>
      <c r="HBC2">
        <v>0</v>
      </c>
      <c r="HBD2">
        <v>0</v>
      </c>
      <c r="HBE2">
        <v>0</v>
      </c>
      <c r="HBF2">
        <v>0</v>
      </c>
      <c r="HBG2">
        <v>0</v>
      </c>
      <c r="HBH2">
        <v>0</v>
      </c>
      <c r="HBI2">
        <v>0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0</v>
      </c>
      <c r="HBT2">
        <v>0</v>
      </c>
      <c r="HBU2">
        <v>0</v>
      </c>
      <c r="HBV2">
        <v>0</v>
      </c>
      <c r="HBW2">
        <v>0</v>
      </c>
      <c r="HBX2">
        <v>0</v>
      </c>
      <c r="HBY2">
        <v>0</v>
      </c>
      <c r="HBZ2">
        <v>0</v>
      </c>
      <c r="HCA2">
        <v>0</v>
      </c>
      <c r="HCB2">
        <v>0</v>
      </c>
      <c r="HCC2">
        <v>0</v>
      </c>
      <c r="HCD2">
        <v>0</v>
      </c>
      <c r="HCE2">
        <v>0</v>
      </c>
      <c r="HCF2">
        <v>0</v>
      </c>
    </row>
    <row r="3" spans="1:5492" x14ac:dyDescent="0.25">
      <c r="A3" s="1">
        <v>39568</v>
      </c>
      <c r="B3" s="2">
        <v>8.9994436543899993E-6</v>
      </c>
      <c r="C3" s="2">
        <v>8.9994436543899993E-6</v>
      </c>
      <c r="D3" s="2">
        <v>8.9994436543899993E-6</v>
      </c>
      <c r="E3" s="2">
        <v>8.9994436543899993E-6</v>
      </c>
      <c r="F3" s="2">
        <v>8.9994436543899993E-6</v>
      </c>
      <c r="G3" s="2">
        <v>8.9994436543899993E-6</v>
      </c>
      <c r="H3" s="2">
        <v>8.9994436543899993E-6</v>
      </c>
      <c r="I3" s="2">
        <v>8.9994436543899993E-6</v>
      </c>
      <c r="J3" s="2">
        <v>8.9994436543899993E-6</v>
      </c>
      <c r="K3" s="2">
        <v>8.9994436543899993E-6</v>
      </c>
      <c r="L3" s="2">
        <v>8.9994436543899993E-6</v>
      </c>
      <c r="M3" s="2">
        <v>4.4997218271999999E-5</v>
      </c>
      <c r="N3" s="2">
        <v>8.9994436543899993E-6</v>
      </c>
      <c r="O3" s="2">
        <v>8.9994436543899993E-6</v>
      </c>
      <c r="P3" s="2">
        <v>8.0994992889500006E-5</v>
      </c>
      <c r="Q3" s="2">
        <v>8.9994436543899993E-6</v>
      </c>
      <c r="R3" s="2">
        <v>8.9994436543899993E-6</v>
      </c>
      <c r="S3" s="2">
        <v>1.7998887308799999E-5</v>
      </c>
      <c r="T3" s="2">
        <v>2.69983309632E-5</v>
      </c>
      <c r="U3" s="2">
        <v>8.9994436543899993E-6</v>
      </c>
      <c r="V3" s="2">
        <v>8.9994436543899993E-6</v>
      </c>
      <c r="W3" s="2">
        <v>1.7998887308799999E-5</v>
      </c>
      <c r="X3" s="2">
        <v>7.1995549235100005E-5</v>
      </c>
      <c r="Y3" s="2">
        <v>2.69983309632E-5</v>
      </c>
      <c r="Z3" s="2">
        <v>8.9994436543899993E-6</v>
      </c>
      <c r="AA3" s="2">
        <v>8.9994436543899993E-6</v>
      </c>
      <c r="AB3" s="2">
        <v>1.7998887308799999E-5</v>
      </c>
      <c r="AC3" s="2">
        <v>1.7998887308799999E-5</v>
      </c>
      <c r="AD3" s="2">
        <v>2.69983309632E-5</v>
      </c>
      <c r="AE3" s="2">
        <v>8.9994436543899993E-6</v>
      </c>
      <c r="AF3" s="2">
        <v>1.7998887308799999E-5</v>
      </c>
      <c r="AG3" s="2">
        <v>8.9994436543899993E-6</v>
      </c>
      <c r="AH3" s="2">
        <v>8.9994436543899993E-6</v>
      </c>
      <c r="AI3" s="2">
        <v>4.4997218271999999E-5</v>
      </c>
      <c r="AJ3" s="2">
        <v>8.9994436543899993E-6</v>
      </c>
      <c r="AK3" s="2">
        <v>8.9994436543899993E-6</v>
      </c>
      <c r="AL3" s="2">
        <v>8.9994436543899993E-6</v>
      </c>
      <c r="AM3" s="2">
        <v>2.69983309632E-5</v>
      </c>
      <c r="AN3" s="2">
        <v>8.9994436543899993E-6</v>
      </c>
      <c r="AO3" s="2">
        <v>8.9994436543899993E-6</v>
      </c>
      <c r="AP3">
        <v>1.4399109847E-4</v>
      </c>
      <c r="AQ3" s="2">
        <v>1.7998887308799999E-5</v>
      </c>
      <c r="AR3" s="2">
        <v>8.9994436543899993E-6</v>
      </c>
      <c r="AS3" s="2">
        <v>2.69983309632E-5</v>
      </c>
      <c r="AT3" s="2">
        <v>8.9994436543899993E-6</v>
      </c>
      <c r="AU3" s="2">
        <v>1.7998887308799999E-5</v>
      </c>
      <c r="AV3" s="2">
        <v>1.7998887308799999E-5</v>
      </c>
      <c r="AW3" s="2">
        <v>8.9994436543899993E-6</v>
      </c>
      <c r="AX3" s="2">
        <v>8.9994436543899993E-6</v>
      </c>
      <c r="AY3" s="2">
        <v>8.9994436543899993E-6</v>
      </c>
      <c r="AZ3" s="2">
        <v>8.9994436543899993E-6</v>
      </c>
      <c r="BA3" s="2">
        <v>7.1995549235100005E-5</v>
      </c>
      <c r="BB3" s="2">
        <v>8.9994436543899993E-6</v>
      </c>
      <c r="BC3" s="2">
        <v>6.2996105580799994E-5</v>
      </c>
      <c r="BD3" s="2">
        <v>8.9994436543899993E-6</v>
      </c>
      <c r="BE3" s="2">
        <v>8.9994436543899993E-6</v>
      </c>
      <c r="BF3" s="2">
        <v>1.7998887308799999E-5</v>
      </c>
      <c r="BG3" s="2">
        <v>8.9994436543899993E-6</v>
      </c>
      <c r="BH3" s="2">
        <v>8.9994436543899993E-6</v>
      </c>
      <c r="BI3" s="2">
        <v>9.8993880198299994E-5</v>
      </c>
      <c r="BJ3" s="2">
        <v>8.9994436543899993E-6</v>
      </c>
      <c r="BK3" s="2">
        <v>2.69983309632E-5</v>
      </c>
      <c r="BL3" s="2">
        <v>6.2996105580799994E-5</v>
      </c>
      <c r="BM3" s="2">
        <v>1.7998887308799999E-5</v>
      </c>
      <c r="BN3" s="2">
        <v>1.7998887308799999E-5</v>
      </c>
      <c r="BO3" s="2">
        <v>2.69983309632E-5</v>
      </c>
      <c r="BP3" s="2">
        <v>8.9994436543899993E-6</v>
      </c>
      <c r="BQ3" s="2">
        <v>1.7998887308799999E-5</v>
      </c>
      <c r="BR3" s="2">
        <v>8.9994436543899993E-6</v>
      </c>
      <c r="BS3" s="2">
        <v>8.9994436543899993E-6</v>
      </c>
      <c r="BT3" s="2">
        <v>8.9994436543899993E-6</v>
      </c>
      <c r="BU3" s="2">
        <v>9.8993880198299994E-5</v>
      </c>
      <c r="BV3" s="2">
        <v>4.4997218271999999E-5</v>
      </c>
      <c r="BW3" s="2">
        <v>4.4997218271999999E-5</v>
      </c>
      <c r="BX3" s="2">
        <v>4.4997218271999999E-5</v>
      </c>
      <c r="BY3" s="2">
        <v>8.9994436543899993E-6</v>
      </c>
      <c r="BZ3" s="2">
        <v>1.7998887308799999E-5</v>
      </c>
      <c r="CA3" s="2">
        <v>8.9994436543899993E-6</v>
      </c>
      <c r="CB3">
        <v>1.25992211162E-4</v>
      </c>
      <c r="CC3">
        <v>1.0799332385299999E-4</v>
      </c>
      <c r="CD3" s="2">
        <v>8.9994436543899993E-6</v>
      </c>
      <c r="CE3" s="2">
        <v>4.4997218271999999E-5</v>
      </c>
      <c r="CF3" s="2">
        <v>2.69983309632E-5</v>
      </c>
      <c r="CG3" s="2">
        <v>4.4997218271999999E-5</v>
      </c>
      <c r="CH3" s="2">
        <v>4.4997218271999999E-5</v>
      </c>
      <c r="CI3" s="2">
        <v>3.5997774617599998E-5</v>
      </c>
      <c r="CJ3" s="2">
        <v>2.69983309632E-5</v>
      </c>
      <c r="CK3" s="2">
        <v>2.69983309632E-5</v>
      </c>
      <c r="CL3" s="2">
        <v>2.69983309632E-5</v>
      </c>
      <c r="CM3" s="2">
        <v>8.9994436543899993E-6</v>
      </c>
      <c r="CN3">
        <v>1.1699276750700001E-4</v>
      </c>
      <c r="CO3" s="2">
        <v>7.1995549235100005E-5</v>
      </c>
      <c r="CP3" s="2">
        <v>8.9994436543899993E-6</v>
      </c>
      <c r="CQ3" s="2">
        <v>8.9994436543899993E-6</v>
      </c>
      <c r="CR3" s="2">
        <v>2.69983309632E-5</v>
      </c>
      <c r="CS3" s="2">
        <v>1.7998887308799999E-5</v>
      </c>
      <c r="CT3" s="2">
        <v>8.9994436543899993E-6</v>
      </c>
      <c r="CU3" s="2">
        <v>4.4997218271999999E-5</v>
      </c>
      <c r="CV3" s="2">
        <v>8.9994436543899993E-6</v>
      </c>
      <c r="CW3" s="2">
        <v>8.9994436543899993E-6</v>
      </c>
      <c r="CX3" s="2">
        <v>2.69983309632E-5</v>
      </c>
      <c r="CY3" s="2">
        <v>1.7998887308799999E-5</v>
      </c>
      <c r="CZ3" s="2">
        <v>1.7998887308799999E-5</v>
      </c>
      <c r="DA3" s="2">
        <v>1.7998887308799999E-5</v>
      </c>
      <c r="DB3" s="2">
        <v>8.9994436543899993E-6</v>
      </c>
      <c r="DC3">
        <v>2.6548358780499998E-3</v>
      </c>
      <c r="DD3" s="2">
        <v>1.7998887308799999E-5</v>
      </c>
      <c r="DE3" s="2">
        <v>2.69983309632E-5</v>
      </c>
      <c r="DF3" s="2">
        <v>6.2996105580799994E-5</v>
      </c>
      <c r="DG3" s="2">
        <v>3.5997774617599998E-5</v>
      </c>
      <c r="DH3" s="2">
        <v>1.7998887308799999E-5</v>
      </c>
      <c r="DI3" s="2">
        <v>5.39966619264E-5</v>
      </c>
      <c r="DJ3" s="2">
        <v>9.8993880198299994E-5</v>
      </c>
      <c r="DK3" s="2">
        <v>2.69983309632E-5</v>
      </c>
      <c r="DL3" s="2">
        <v>8.9994436543899993E-6</v>
      </c>
      <c r="DM3" s="2">
        <v>6.2996105580799994E-5</v>
      </c>
      <c r="DN3" s="2">
        <v>1.7998887308799999E-5</v>
      </c>
      <c r="DO3" s="2">
        <v>3.5997774617599998E-5</v>
      </c>
      <c r="DP3" s="2">
        <v>2.69983309632E-5</v>
      </c>
      <c r="DQ3" s="2">
        <v>8.9994436543899993E-6</v>
      </c>
      <c r="DR3" s="2">
        <v>4.4997218271999999E-5</v>
      </c>
      <c r="DS3" s="2">
        <v>2.69983309632E-5</v>
      </c>
      <c r="DT3" s="2">
        <v>1.7998887308799999E-5</v>
      </c>
      <c r="DU3" s="2">
        <v>2.69983309632E-5</v>
      </c>
      <c r="DV3" s="2">
        <v>2.69983309632E-5</v>
      </c>
      <c r="DW3" s="2">
        <v>8.9994436543899993E-6</v>
      </c>
      <c r="DX3" s="2">
        <v>1.7998887308799999E-5</v>
      </c>
      <c r="DY3" s="2">
        <v>8.9994436543899993E-6</v>
      </c>
      <c r="DZ3" s="2">
        <v>8.9994436543899993E-6</v>
      </c>
      <c r="EA3" s="2">
        <v>4.4997218271999999E-5</v>
      </c>
      <c r="EB3" s="2">
        <v>3.5997774617599998E-5</v>
      </c>
      <c r="EC3" s="2">
        <v>1.7998887308799999E-5</v>
      </c>
      <c r="ED3" s="2">
        <v>4.4997218271999999E-5</v>
      </c>
      <c r="EE3" s="2">
        <v>1.7998887308799999E-5</v>
      </c>
      <c r="EF3" s="2">
        <v>8.9994436543899993E-6</v>
      </c>
      <c r="EG3" s="2">
        <v>3.5997774617599998E-5</v>
      </c>
      <c r="EH3" s="2">
        <v>1.7998887308799999E-5</v>
      </c>
      <c r="EI3">
        <v>1.34991654816E-4</v>
      </c>
      <c r="EJ3" s="2">
        <v>1.7998887308799999E-5</v>
      </c>
      <c r="EK3" s="2">
        <v>1.7998887308799999E-5</v>
      </c>
      <c r="EL3">
        <v>1.0799332385299999E-4</v>
      </c>
      <c r="EM3" s="2">
        <v>8.9994436543899993E-6</v>
      </c>
      <c r="EN3" s="2">
        <v>8.9994436543899993E-6</v>
      </c>
      <c r="EO3" s="2">
        <v>1.7998887308799999E-5</v>
      </c>
      <c r="EP3" s="2">
        <v>1.7998887308799999E-5</v>
      </c>
      <c r="EQ3" s="2">
        <v>2.69983309632E-5</v>
      </c>
      <c r="ER3" s="2">
        <v>1.7998887308799999E-5</v>
      </c>
      <c r="ES3" s="2">
        <v>5.39966619264E-5</v>
      </c>
      <c r="ET3" s="2">
        <v>2.69983309632E-5</v>
      </c>
      <c r="EU3">
        <v>1.25092266796E-3</v>
      </c>
      <c r="EV3" s="2">
        <v>1.7998887308799999E-5</v>
      </c>
      <c r="EW3" s="2">
        <v>1.7998887308799999E-5</v>
      </c>
      <c r="EX3" s="2">
        <v>1.7998887308799999E-5</v>
      </c>
      <c r="EY3" s="2">
        <v>1.7998887308799999E-5</v>
      </c>
      <c r="EZ3">
        <v>1.6198998577900001E-4</v>
      </c>
      <c r="FA3" s="2">
        <v>2.69983309632E-5</v>
      </c>
      <c r="FB3">
        <v>1.34991654816E-4</v>
      </c>
      <c r="FC3" s="2">
        <v>2.69983309632E-5</v>
      </c>
      <c r="FD3" s="2">
        <v>8.9994436543899993E-6</v>
      </c>
      <c r="FE3" s="2">
        <v>1.7998887308799999E-5</v>
      </c>
      <c r="FF3">
        <v>1.6198998577900001E-4</v>
      </c>
      <c r="FG3" s="2">
        <v>2.69983309632E-5</v>
      </c>
      <c r="FH3" s="2">
        <v>8.9994436543900007E-5</v>
      </c>
      <c r="FI3" s="2">
        <v>1.7998887308799999E-5</v>
      </c>
      <c r="FJ3" s="2">
        <v>1.7998887308799999E-5</v>
      </c>
      <c r="FK3">
        <v>2.2498609136000001E-4</v>
      </c>
      <c r="FL3">
        <v>2.15986647705E-4</v>
      </c>
      <c r="FM3" s="2">
        <v>6.2996105580799994E-5</v>
      </c>
      <c r="FN3" s="2">
        <v>8.9994436543899993E-6</v>
      </c>
      <c r="FO3" s="2">
        <v>3.5997774617599998E-5</v>
      </c>
      <c r="FP3">
        <v>1.0799332385299999E-4</v>
      </c>
      <c r="FQ3" s="2">
        <v>1.7998887308799999E-5</v>
      </c>
      <c r="FR3" s="2">
        <v>3.5997774617599998E-5</v>
      </c>
      <c r="FS3" s="2">
        <v>3.5997774617599998E-5</v>
      </c>
      <c r="FT3" s="2">
        <v>6.2996105580799994E-5</v>
      </c>
      <c r="FU3" s="2">
        <v>3.5997774617599998E-5</v>
      </c>
      <c r="FV3" s="2">
        <v>1.7998887308799999E-5</v>
      </c>
      <c r="FW3" s="2">
        <v>1.7998887308799999E-5</v>
      </c>
      <c r="FX3" s="2">
        <v>1.7998887308799999E-5</v>
      </c>
      <c r="FY3" s="2">
        <v>1.7998887308799999E-5</v>
      </c>
      <c r="FZ3" s="2">
        <v>5.39966619264E-5</v>
      </c>
      <c r="GA3" s="2">
        <v>7.1995549235100005E-5</v>
      </c>
      <c r="GB3" s="2">
        <v>8.9994436543899993E-6</v>
      </c>
      <c r="GC3">
        <v>1.7998887308799999E-4</v>
      </c>
      <c r="GD3" s="2">
        <v>2.69983309632E-5</v>
      </c>
      <c r="GE3" s="2">
        <v>2.69983309632E-5</v>
      </c>
      <c r="GF3" s="2">
        <v>2.69983309632E-5</v>
      </c>
      <c r="GG3" s="2">
        <v>2.69983309632E-5</v>
      </c>
      <c r="GH3" s="2">
        <v>5.39966619264E-5</v>
      </c>
      <c r="GI3">
        <v>3.77976633485E-4</v>
      </c>
      <c r="GJ3" s="2">
        <v>4.4997218271999999E-5</v>
      </c>
      <c r="GK3" s="2">
        <v>6.2996105580799994E-5</v>
      </c>
      <c r="GL3" s="2">
        <v>8.9994436543899993E-6</v>
      </c>
      <c r="GM3" s="2">
        <v>8.9994436543900007E-5</v>
      </c>
      <c r="GN3" s="2">
        <v>6.2996105580799994E-5</v>
      </c>
      <c r="GO3" s="2">
        <v>1.7998887308799999E-5</v>
      </c>
      <c r="GP3" s="2">
        <v>6.2996105580799994E-5</v>
      </c>
      <c r="GQ3" s="2">
        <v>1.7998887308799999E-5</v>
      </c>
      <c r="GR3" s="2">
        <v>8.9994436543900007E-5</v>
      </c>
      <c r="GS3" s="2">
        <v>2.69983309632E-5</v>
      </c>
      <c r="GT3" s="2">
        <v>8.9994436543899993E-6</v>
      </c>
      <c r="GU3" s="2">
        <v>8.9994436543899993E-6</v>
      </c>
      <c r="GV3" s="2">
        <v>1.7998887308799999E-5</v>
      </c>
      <c r="GW3" s="2">
        <v>2.69983309632E-5</v>
      </c>
      <c r="GX3" s="2">
        <v>8.0994992889500006E-5</v>
      </c>
      <c r="GY3" s="2">
        <v>8.9994436543899993E-6</v>
      </c>
      <c r="GZ3" s="2">
        <v>4.4997218271999999E-5</v>
      </c>
      <c r="HA3" s="2">
        <v>2.69983309632E-5</v>
      </c>
      <c r="HB3" s="2">
        <v>8.9994436543899993E-6</v>
      </c>
      <c r="HC3" s="2">
        <v>3.5997774617599998E-5</v>
      </c>
      <c r="HD3" s="2">
        <v>1.7998887308799999E-5</v>
      </c>
      <c r="HE3" s="2">
        <v>1.7998887308799999E-5</v>
      </c>
      <c r="HF3" s="2">
        <v>2.69983309632E-5</v>
      </c>
      <c r="HG3" s="2">
        <v>8.9994436543899993E-6</v>
      </c>
      <c r="HH3" s="2">
        <v>2.69983309632E-5</v>
      </c>
      <c r="HI3" s="2">
        <v>9.8993880198299994E-5</v>
      </c>
      <c r="HJ3" s="2">
        <v>1.7998887308799999E-5</v>
      </c>
      <c r="HK3" s="2">
        <v>6.2996105580799994E-5</v>
      </c>
      <c r="HL3" s="2">
        <v>3.5997774617599998E-5</v>
      </c>
      <c r="HM3" s="2">
        <v>1.7998887308799999E-5</v>
      </c>
      <c r="HN3" s="2">
        <v>7.1995549235100005E-5</v>
      </c>
      <c r="HO3">
        <v>6.02962724844E-4</v>
      </c>
      <c r="HP3" s="2">
        <v>8.0994992889500006E-5</v>
      </c>
      <c r="HQ3" s="2">
        <v>2.69983309632E-5</v>
      </c>
      <c r="HR3" s="2">
        <v>1.7998887308799999E-5</v>
      </c>
      <c r="HS3" s="2">
        <v>1.7998887308799999E-5</v>
      </c>
      <c r="HT3" s="2">
        <v>1.7998887308799999E-5</v>
      </c>
      <c r="HU3" s="2">
        <v>7.1995549235100005E-5</v>
      </c>
      <c r="HV3" s="2">
        <v>7.1995549235100005E-5</v>
      </c>
      <c r="HW3" s="2">
        <v>6.2996105580799994E-5</v>
      </c>
      <c r="HX3" s="2">
        <v>8.9994436543899993E-6</v>
      </c>
      <c r="HY3">
        <v>1.5299054212500001E-4</v>
      </c>
      <c r="HZ3" s="2">
        <v>1.7998887308799999E-5</v>
      </c>
      <c r="IA3" s="2">
        <v>4.4997218271999999E-5</v>
      </c>
      <c r="IB3" s="2">
        <v>8.0994992889500006E-5</v>
      </c>
      <c r="IC3" s="2">
        <v>7.1995549235100005E-5</v>
      </c>
      <c r="ID3" s="2">
        <v>4.4997218271999999E-5</v>
      </c>
      <c r="IE3" s="2">
        <v>4.4997218271999999E-5</v>
      </c>
      <c r="IF3" s="2">
        <v>3.5997774617599998E-5</v>
      </c>
      <c r="IG3" s="2">
        <v>8.9994436543900007E-5</v>
      </c>
      <c r="IH3" s="2">
        <v>5.39966619264E-5</v>
      </c>
      <c r="II3" s="2">
        <v>5.39966619264E-5</v>
      </c>
      <c r="IJ3">
        <v>1.5299054212500001E-4</v>
      </c>
      <c r="IK3" s="2">
        <v>2.69983309632E-5</v>
      </c>
      <c r="IL3" s="2">
        <v>3.5997774617599998E-5</v>
      </c>
      <c r="IM3" s="2">
        <v>2.69983309632E-5</v>
      </c>
      <c r="IN3" s="2">
        <v>8.9994436543899993E-6</v>
      </c>
      <c r="IO3" s="2">
        <v>3.5997774617599998E-5</v>
      </c>
      <c r="IP3">
        <v>1.7998887308799999E-4</v>
      </c>
      <c r="IQ3">
        <v>1.8898831674199999E-4</v>
      </c>
      <c r="IR3" s="2">
        <v>7.1995549235100005E-5</v>
      </c>
      <c r="IS3" s="2">
        <v>4.4997218271999999E-5</v>
      </c>
      <c r="IT3" s="2">
        <v>1.7998887308799999E-5</v>
      </c>
      <c r="IU3" s="2">
        <v>4.4997218271999999E-5</v>
      </c>
      <c r="IV3" s="2">
        <v>2.69983309632E-5</v>
      </c>
      <c r="IW3" s="2">
        <v>9.8993880198299994E-5</v>
      </c>
      <c r="IX3" s="2">
        <v>7.1995549235100005E-5</v>
      </c>
      <c r="IY3" s="2">
        <v>8.9994436543899993E-6</v>
      </c>
      <c r="IZ3" s="2">
        <v>8.9994436543899993E-6</v>
      </c>
      <c r="JA3" s="2">
        <v>2.69983309632E-5</v>
      </c>
      <c r="JB3" s="2">
        <v>8.9994436543900007E-5</v>
      </c>
      <c r="JC3" s="2">
        <v>4.4997218271999999E-5</v>
      </c>
      <c r="JD3" s="2">
        <v>9.8993880198299994E-5</v>
      </c>
      <c r="JE3" s="2">
        <v>8.9994436543899993E-6</v>
      </c>
      <c r="JF3">
        <v>1.4399109847E-4</v>
      </c>
      <c r="JG3" s="2">
        <v>4.4997218271999999E-5</v>
      </c>
      <c r="JH3" s="2">
        <v>9.8993880198299994E-5</v>
      </c>
      <c r="JI3" s="2">
        <v>1.7998887308799999E-5</v>
      </c>
      <c r="JJ3" s="2">
        <v>2.69983309632E-5</v>
      </c>
      <c r="JK3" s="2">
        <v>1.7998887308799999E-5</v>
      </c>
      <c r="JL3" s="2">
        <v>8.9994436543900007E-5</v>
      </c>
      <c r="JM3" s="2">
        <v>2.69983309632E-5</v>
      </c>
      <c r="JN3" s="2">
        <v>8.9994436543899993E-6</v>
      </c>
      <c r="JO3">
        <v>1.1699276750700001E-4</v>
      </c>
      <c r="JP3">
        <v>1.8898831674199999E-4</v>
      </c>
      <c r="JQ3" s="2">
        <v>8.9994436543899993E-6</v>
      </c>
      <c r="JR3" s="2">
        <v>7.1995549235100005E-5</v>
      </c>
      <c r="JS3" s="2">
        <v>7.1995549235100005E-5</v>
      </c>
      <c r="JT3" s="2">
        <v>2.69983309632E-5</v>
      </c>
      <c r="JU3">
        <v>1.5299054212500001E-4</v>
      </c>
      <c r="JV3" s="2">
        <v>1.7998887308799999E-5</v>
      </c>
      <c r="JW3" s="2">
        <v>8.9994436543899993E-6</v>
      </c>
      <c r="JX3" s="2">
        <v>7.1995549235100005E-5</v>
      </c>
      <c r="JY3" s="2">
        <v>3.5997774617599998E-5</v>
      </c>
      <c r="JZ3" s="2">
        <v>1.7998887308799999E-5</v>
      </c>
      <c r="KA3" s="2">
        <v>3.5997774617599998E-5</v>
      </c>
      <c r="KB3" s="2">
        <v>1.7998887308799999E-5</v>
      </c>
      <c r="KC3" s="2">
        <v>8.9994436543900007E-5</v>
      </c>
      <c r="KD3" s="2">
        <v>8.9994436543899993E-6</v>
      </c>
      <c r="KE3" s="2">
        <v>8.9994436543899993E-6</v>
      </c>
      <c r="KF3" s="2">
        <v>1.7998887308799999E-5</v>
      </c>
      <c r="KG3" s="2">
        <v>8.9994436543899993E-6</v>
      </c>
      <c r="KH3" s="2">
        <v>3.5997774617599998E-5</v>
      </c>
      <c r="KI3" s="2">
        <v>1.7998887308799999E-5</v>
      </c>
      <c r="KJ3" s="2">
        <v>6.2996105580799994E-5</v>
      </c>
      <c r="KK3">
        <v>1.0799332385299999E-4</v>
      </c>
      <c r="KL3" s="2">
        <v>5.39966619264E-5</v>
      </c>
      <c r="KM3" s="2">
        <v>1.7998887308799999E-5</v>
      </c>
      <c r="KN3">
        <v>1.0799332385299999E-4</v>
      </c>
      <c r="KO3" s="2">
        <v>5.39966619264E-5</v>
      </c>
      <c r="KP3" s="2">
        <v>8.9994436543900007E-5</v>
      </c>
      <c r="KQ3" s="2">
        <v>6.2996105580799994E-5</v>
      </c>
      <c r="KR3" s="2">
        <v>3.5997774617599998E-5</v>
      </c>
      <c r="KS3" s="2">
        <v>8.9994436543899993E-6</v>
      </c>
      <c r="KT3" s="2">
        <v>8.0994992889500006E-5</v>
      </c>
      <c r="KU3">
        <v>1.1699276750700001E-4</v>
      </c>
      <c r="KV3" s="2">
        <v>6.2996105580799994E-5</v>
      </c>
      <c r="KW3" s="2">
        <v>8.9994436543899993E-6</v>
      </c>
      <c r="KX3" s="2">
        <v>1.7998887308799999E-5</v>
      </c>
      <c r="KY3" s="2">
        <v>9.8993880198299994E-5</v>
      </c>
      <c r="KZ3">
        <v>1.97987760397E-4</v>
      </c>
      <c r="LA3" s="2">
        <v>1.7998887308799999E-5</v>
      </c>
      <c r="LB3">
        <v>1.25992211162E-4</v>
      </c>
      <c r="LC3">
        <v>1.6198998577900001E-4</v>
      </c>
      <c r="LD3" s="2">
        <v>2.69983309632E-5</v>
      </c>
      <c r="LE3" s="2">
        <v>4.4997218271999999E-5</v>
      </c>
      <c r="LF3" s="2">
        <v>2.69983309632E-5</v>
      </c>
      <c r="LG3" s="2">
        <v>7.1995549235100005E-5</v>
      </c>
      <c r="LH3" s="2">
        <v>8.9994436543899993E-6</v>
      </c>
      <c r="LI3" s="2">
        <v>1.7998887308799999E-5</v>
      </c>
      <c r="LJ3" s="2">
        <v>2.69983309632E-5</v>
      </c>
      <c r="LK3" s="2">
        <v>8.9994436543899993E-6</v>
      </c>
      <c r="LL3">
        <v>1.8898831674199999E-4</v>
      </c>
      <c r="LM3" s="2">
        <v>4.4997218271999999E-5</v>
      </c>
      <c r="LN3" s="2">
        <v>6.2996105580799994E-5</v>
      </c>
      <c r="LO3">
        <v>1.7998887308799999E-4</v>
      </c>
      <c r="LP3">
        <v>1.6198998577900001E-4</v>
      </c>
      <c r="LQ3" s="2">
        <v>8.9994436543899993E-6</v>
      </c>
      <c r="LR3" s="2">
        <v>9.8993880198299994E-5</v>
      </c>
      <c r="LS3" s="2">
        <v>5.39966619264E-5</v>
      </c>
      <c r="LT3" s="2">
        <v>7.1995549235100005E-5</v>
      </c>
      <c r="LU3">
        <v>1.1699276750700001E-4</v>
      </c>
      <c r="LV3" s="2">
        <v>2.69983309632E-5</v>
      </c>
      <c r="LW3" s="2">
        <v>3.5997774617599998E-5</v>
      </c>
      <c r="LX3">
        <v>2.2498609136000001E-4</v>
      </c>
      <c r="LY3" s="2">
        <v>8.9994436543900007E-5</v>
      </c>
      <c r="LZ3" s="2">
        <v>4.4997218271999999E-5</v>
      </c>
      <c r="MA3" s="2">
        <v>6.2996105580799994E-5</v>
      </c>
      <c r="MB3">
        <v>1.6198998577900001E-4</v>
      </c>
      <c r="MC3">
        <v>1.6198998577900001E-4</v>
      </c>
      <c r="MD3">
        <v>1.4399109847E-4</v>
      </c>
      <c r="ME3">
        <v>1.6198998577900001E-4</v>
      </c>
      <c r="MF3" s="2">
        <v>1.7998887308799999E-5</v>
      </c>
      <c r="MG3" s="2">
        <v>1.7998887308799999E-5</v>
      </c>
      <c r="MH3">
        <v>5.9396328118999997E-4</v>
      </c>
      <c r="MI3">
        <v>1.34991654816E-4</v>
      </c>
      <c r="MJ3" s="2">
        <v>8.0994992889500006E-5</v>
      </c>
      <c r="MK3" s="2">
        <v>3.5997774617599998E-5</v>
      </c>
      <c r="ML3" s="2">
        <v>3.5997774617599998E-5</v>
      </c>
      <c r="MM3" s="2">
        <v>4.4997218271999999E-5</v>
      </c>
      <c r="MN3" s="2">
        <v>8.9994436543900007E-5</v>
      </c>
      <c r="MO3">
        <v>3.0598108424900001E-4</v>
      </c>
      <c r="MP3">
        <v>1.34991654816E-4</v>
      </c>
      <c r="MQ3">
        <v>1.25992211162E-4</v>
      </c>
      <c r="MR3" s="2">
        <v>8.9994436543899993E-6</v>
      </c>
      <c r="MS3" s="2">
        <v>2.69983309632E-5</v>
      </c>
      <c r="MT3">
        <v>1.25992211162E-4</v>
      </c>
      <c r="MU3">
        <v>1.0799332385299999E-4</v>
      </c>
      <c r="MV3" s="2">
        <v>9.8993880198299994E-5</v>
      </c>
      <c r="MW3" s="2">
        <v>8.9994436543899993E-6</v>
      </c>
      <c r="MX3" s="2">
        <v>8.9994436543900007E-5</v>
      </c>
      <c r="MY3" s="2">
        <v>6.2996105580799994E-5</v>
      </c>
      <c r="MZ3" s="2">
        <v>1.7998887308799999E-5</v>
      </c>
      <c r="NA3" s="2">
        <v>8.0994992889500006E-5</v>
      </c>
      <c r="NB3" s="2">
        <v>2.69983309632E-5</v>
      </c>
      <c r="NC3" s="2">
        <v>8.9994436543900007E-5</v>
      </c>
      <c r="ND3" s="2">
        <v>8.9994436543899993E-6</v>
      </c>
      <c r="NE3" s="2">
        <v>5.39966619264E-5</v>
      </c>
      <c r="NF3" s="2">
        <v>9.8993880198299994E-5</v>
      </c>
      <c r="NG3" s="2">
        <v>6.2996105580799994E-5</v>
      </c>
      <c r="NH3">
        <v>1.7998887308799999E-4</v>
      </c>
      <c r="NI3" s="2">
        <v>8.9994436543899993E-6</v>
      </c>
      <c r="NJ3">
        <v>2.15986647705E-4</v>
      </c>
      <c r="NK3" s="2">
        <v>8.9994436543899993E-6</v>
      </c>
      <c r="NL3" s="2">
        <v>1.7998887308799999E-5</v>
      </c>
      <c r="NM3" s="2">
        <v>4.4997218271999999E-5</v>
      </c>
      <c r="NN3" s="2">
        <v>3.5997774617599998E-5</v>
      </c>
      <c r="NO3" s="2">
        <v>5.39966619264E-5</v>
      </c>
      <c r="NP3">
        <v>1.25992211162E-4</v>
      </c>
      <c r="NQ3">
        <v>1.0799332385299999E-4</v>
      </c>
      <c r="NR3" s="2">
        <v>3.5997774617599998E-5</v>
      </c>
      <c r="NS3" s="2">
        <v>3.5997774617599998E-5</v>
      </c>
      <c r="NT3">
        <v>1.25992211162E-4</v>
      </c>
      <c r="NU3" s="2">
        <v>4.4997218271999999E-5</v>
      </c>
      <c r="NV3">
        <v>1.0799332385299999E-4</v>
      </c>
      <c r="NW3">
        <v>1.34991654816E-4</v>
      </c>
      <c r="NX3" s="2">
        <v>3.5997774617599998E-5</v>
      </c>
      <c r="NY3" s="2">
        <v>3.5997774617599998E-5</v>
      </c>
      <c r="NZ3" s="2">
        <v>7.1995549235100005E-5</v>
      </c>
      <c r="OA3">
        <v>1.4399109847E-4</v>
      </c>
      <c r="OB3">
        <v>5.9396328118999997E-4</v>
      </c>
      <c r="OC3" s="2">
        <v>1.7998887308799999E-5</v>
      </c>
      <c r="OD3" s="2">
        <v>3.5997774617599998E-5</v>
      </c>
      <c r="OE3" s="2">
        <v>3.5997774617599998E-5</v>
      </c>
      <c r="OF3" s="2">
        <v>7.1995549235100005E-5</v>
      </c>
      <c r="OG3" s="2">
        <v>3.5997774617599998E-5</v>
      </c>
      <c r="OH3" s="2">
        <v>8.0994992889500006E-5</v>
      </c>
      <c r="OI3" s="2">
        <v>2.69983309632E-5</v>
      </c>
      <c r="OJ3" s="2">
        <v>6.2996105580799994E-5</v>
      </c>
      <c r="OK3" s="2">
        <v>2.69983309632E-5</v>
      </c>
      <c r="OL3">
        <v>1.7998887308799999E-4</v>
      </c>
      <c r="OM3">
        <v>1.25992211162E-4</v>
      </c>
      <c r="ON3" s="2">
        <v>4.4997218271999999E-5</v>
      </c>
      <c r="OO3" s="2">
        <v>2.69983309632E-5</v>
      </c>
      <c r="OP3" s="2">
        <v>4.4997218271999999E-5</v>
      </c>
      <c r="OQ3" s="2">
        <v>7.1995549235100005E-5</v>
      </c>
      <c r="OR3" s="2">
        <v>3.5997774617599998E-5</v>
      </c>
      <c r="OS3" s="2">
        <v>6.2996105580799994E-5</v>
      </c>
      <c r="OT3">
        <v>1.1699276750700001E-4</v>
      </c>
      <c r="OU3" s="2">
        <v>3.5997774617599998E-5</v>
      </c>
      <c r="OV3">
        <v>4.7697051368300001E-4</v>
      </c>
      <c r="OW3" s="2">
        <v>4.4997218271999999E-5</v>
      </c>
      <c r="OX3" s="2">
        <v>8.9994436543900007E-5</v>
      </c>
      <c r="OY3" s="2">
        <v>8.9994436543899993E-6</v>
      </c>
      <c r="OZ3" s="2">
        <v>5.39966619264E-5</v>
      </c>
      <c r="PA3">
        <v>2.6098386597700002E-4</v>
      </c>
      <c r="PB3" s="2">
        <v>1.7998887308799999E-5</v>
      </c>
      <c r="PC3" s="2">
        <v>5.39966619264E-5</v>
      </c>
      <c r="PD3">
        <v>1.5299054212500001E-4</v>
      </c>
      <c r="PE3" s="2">
        <v>1.7998887308799999E-5</v>
      </c>
      <c r="PF3">
        <v>1.8898831674199999E-4</v>
      </c>
      <c r="PG3">
        <v>1.7098942943300001E-4</v>
      </c>
      <c r="PH3">
        <v>1.34991654816E-4</v>
      </c>
      <c r="PI3" s="2">
        <v>2.69983309632E-5</v>
      </c>
      <c r="PJ3">
        <v>1.6198998577900001E-4</v>
      </c>
      <c r="PK3" s="2">
        <v>9.8993880198299994E-5</v>
      </c>
      <c r="PL3">
        <v>2.5198442232299999E-4</v>
      </c>
      <c r="PM3">
        <v>1.6198998577900001E-4</v>
      </c>
      <c r="PN3" s="2">
        <v>7.1995549235100005E-5</v>
      </c>
      <c r="PO3" s="2">
        <v>6.2996105580799994E-5</v>
      </c>
      <c r="PP3" s="2">
        <v>8.0994992889500006E-5</v>
      </c>
      <c r="PQ3">
        <v>1.25992211162E-4</v>
      </c>
      <c r="PR3" s="2">
        <v>1.7998887308799999E-5</v>
      </c>
      <c r="PS3" s="2">
        <v>2.69983309632E-5</v>
      </c>
      <c r="PT3" s="2">
        <v>2.69983309632E-5</v>
      </c>
      <c r="PU3" s="2">
        <v>8.9994436543899993E-6</v>
      </c>
      <c r="PV3" s="2">
        <v>8.0994992889500006E-5</v>
      </c>
      <c r="PW3" s="2">
        <v>9.8993880198299994E-5</v>
      </c>
      <c r="PX3" s="2">
        <v>8.9994436543899993E-6</v>
      </c>
      <c r="PY3">
        <v>2.3398553501400001E-4</v>
      </c>
      <c r="PZ3">
        <v>4.9496940099199996E-4</v>
      </c>
      <c r="QA3" s="2">
        <v>9.8993880198299994E-5</v>
      </c>
      <c r="QB3">
        <v>1.1699276750700001E-4</v>
      </c>
      <c r="QC3" s="2">
        <v>4.4997218271999999E-5</v>
      </c>
      <c r="QD3">
        <v>1.7998887308799999E-4</v>
      </c>
      <c r="QE3" s="2">
        <v>8.0994992889500006E-5</v>
      </c>
      <c r="QF3" s="2">
        <v>8.9994436543899993E-6</v>
      </c>
      <c r="QG3">
        <v>1.0799332385299999E-4</v>
      </c>
      <c r="QH3" s="2">
        <v>8.0994992889500006E-5</v>
      </c>
      <c r="QI3">
        <v>2.15986647705E-4</v>
      </c>
      <c r="QJ3">
        <v>1.4399109847E-4</v>
      </c>
      <c r="QK3">
        <v>2.15986647705E-4</v>
      </c>
      <c r="QL3">
        <v>4.4997218272000003E-4</v>
      </c>
      <c r="QM3" s="2">
        <v>3.5997774617599998E-5</v>
      </c>
      <c r="QN3">
        <v>1.1699276750700001E-4</v>
      </c>
      <c r="QO3" s="2">
        <v>4.4997218271999999E-5</v>
      </c>
      <c r="QP3">
        <v>4.1397440810200001E-4</v>
      </c>
      <c r="QQ3">
        <v>1.8898831674199999E-4</v>
      </c>
      <c r="QR3" s="2">
        <v>8.9994436543899993E-6</v>
      </c>
      <c r="QS3">
        <v>8.0095048524099998E-4</v>
      </c>
      <c r="QT3">
        <v>2.15986647705E-4</v>
      </c>
      <c r="QU3" s="2">
        <v>3.5997774617599998E-5</v>
      </c>
      <c r="QV3">
        <v>2.5198442232299999E-4</v>
      </c>
      <c r="QW3" s="2">
        <v>8.9994436543899993E-6</v>
      </c>
      <c r="QX3" s="2">
        <v>6.2996105580799994E-5</v>
      </c>
      <c r="QY3" s="2">
        <v>8.0994992889500006E-5</v>
      </c>
      <c r="QZ3">
        <v>2.7898275328599998E-4</v>
      </c>
      <c r="RA3" s="2">
        <v>2.69983309632E-5</v>
      </c>
      <c r="RB3" s="2">
        <v>6.2996105580799994E-5</v>
      </c>
      <c r="RC3">
        <v>1.34991654816E-4</v>
      </c>
      <c r="RD3">
        <v>3.0598108424900001E-4</v>
      </c>
      <c r="RE3" s="2">
        <v>4.4997218271999999E-5</v>
      </c>
      <c r="RF3" s="2">
        <v>2.69983309632E-5</v>
      </c>
      <c r="RG3" s="2">
        <v>3.5997774617599998E-5</v>
      </c>
      <c r="RH3" s="2">
        <v>8.9994436543899993E-6</v>
      </c>
      <c r="RI3" s="2">
        <v>8.9994436543900007E-5</v>
      </c>
      <c r="RJ3">
        <v>1.5299054212500001E-4</v>
      </c>
      <c r="RK3">
        <v>1.5299054212500001E-4</v>
      </c>
      <c r="RL3" s="2">
        <v>4.4997218271999999E-5</v>
      </c>
      <c r="RM3">
        <v>6.7495827407899997E-4</v>
      </c>
      <c r="RN3" s="2">
        <v>5.39966619264E-5</v>
      </c>
      <c r="RO3" s="2">
        <v>3.5997774617599998E-5</v>
      </c>
      <c r="RP3" s="2">
        <v>2.69983309632E-5</v>
      </c>
      <c r="RQ3" s="2">
        <v>3.5997774617599998E-5</v>
      </c>
      <c r="RR3">
        <v>1.34991654816E-4</v>
      </c>
      <c r="RS3">
        <v>2.6008392161200001E-3</v>
      </c>
      <c r="RT3">
        <v>1.4399109847E-4</v>
      </c>
      <c r="RU3" s="2">
        <v>6.2996105580799994E-5</v>
      </c>
      <c r="RV3">
        <v>1.25992211162E-4</v>
      </c>
      <c r="RW3" s="2">
        <v>8.9994436543899993E-6</v>
      </c>
      <c r="RX3">
        <v>1.7098942943300001E-4</v>
      </c>
      <c r="RY3">
        <v>1.6198998577900001E-4</v>
      </c>
      <c r="RZ3">
        <v>2.2498609136000001E-4</v>
      </c>
      <c r="SA3">
        <v>1.0799332385299999E-4</v>
      </c>
      <c r="SB3">
        <v>1.25992211162E-4</v>
      </c>
      <c r="SC3">
        <v>1.6198998577900001E-4</v>
      </c>
      <c r="SD3">
        <v>4.3197329541100002E-4</v>
      </c>
      <c r="SE3">
        <v>2.5198442232299999E-4</v>
      </c>
      <c r="SF3" s="2">
        <v>8.9994436543900007E-5</v>
      </c>
      <c r="SG3">
        <v>1.6198998577900001E-4</v>
      </c>
      <c r="SH3">
        <v>1.25992211162E-4</v>
      </c>
      <c r="SI3" s="2">
        <v>8.9994436543900007E-5</v>
      </c>
      <c r="SJ3">
        <v>2.3398553501400001E-4</v>
      </c>
      <c r="SK3" s="2">
        <v>8.9994436543899993E-6</v>
      </c>
      <c r="SL3" s="2">
        <v>5.39966619264E-5</v>
      </c>
      <c r="SM3">
        <v>2.42984978669E-4</v>
      </c>
      <c r="SN3" s="2">
        <v>9.8993880198299994E-5</v>
      </c>
      <c r="SO3">
        <v>3.0598108424900001E-4</v>
      </c>
      <c r="SP3" s="2">
        <v>7.1995549235100005E-5</v>
      </c>
      <c r="SQ3" s="2">
        <v>8.9994436543900007E-5</v>
      </c>
      <c r="SR3" s="2">
        <v>5.39966619264E-5</v>
      </c>
      <c r="SS3">
        <v>1.5299054212500001E-4</v>
      </c>
      <c r="ST3" s="2">
        <v>2.69983309632E-5</v>
      </c>
      <c r="SU3">
        <v>1.97987760397E-4</v>
      </c>
      <c r="SV3" s="2">
        <v>6.2996105580799994E-5</v>
      </c>
      <c r="SW3" s="2">
        <v>5.39966619264E-5</v>
      </c>
      <c r="SX3">
        <v>4.2297385175599998E-4</v>
      </c>
      <c r="SY3" s="2">
        <v>8.0994992889500006E-5</v>
      </c>
      <c r="SZ3">
        <v>1.7998887308799999E-4</v>
      </c>
      <c r="TA3" s="2">
        <v>3.5997774617599998E-5</v>
      </c>
      <c r="TB3" s="2">
        <v>8.9994436543899993E-6</v>
      </c>
      <c r="TC3" s="2">
        <v>3.5997774617599998E-5</v>
      </c>
      <c r="TD3" s="2">
        <v>8.0994992889500006E-5</v>
      </c>
      <c r="TE3">
        <v>5.6696495022700005E-4</v>
      </c>
      <c r="TF3" s="2">
        <v>7.1995549235100005E-5</v>
      </c>
      <c r="TG3">
        <v>1.7998887308799999E-4</v>
      </c>
      <c r="TH3" s="2">
        <v>1.7998887308799999E-5</v>
      </c>
      <c r="TI3">
        <v>2.2498609136000001E-4</v>
      </c>
      <c r="TJ3">
        <v>1.6198998577900001E-4</v>
      </c>
      <c r="TK3" s="2">
        <v>2.69983309632E-5</v>
      </c>
      <c r="TL3" s="2">
        <v>1.7998887308799999E-5</v>
      </c>
      <c r="TM3" s="2">
        <v>8.9994436543899993E-6</v>
      </c>
      <c r="TN3">
        <v>1.6198998577900001E-4</v>
      </c>
      <c r="TO3" s="2">
        <v>8.9994436543900007E-5</v>
      </c>
      <c r="TP3" s="2">
        <v>2.69983309632E-5</v>
      </c>
      <c r="TQ3">
        <v>1.97987760397E-4</v>
      </c>
      <c r="TR3" s="2">
        <v>3.5997774617599998E-5</v>
      </c>
      <c r="TS3">
        <v>3.5997774617599999E-4</v>
      </c>
      <c r="TT3" s="2">
        <v>8.9994436543900007E-5</v>
      </c>
      <c r="TU3">
        <v>1.25992211162E-4</v>
      </c>
      <c r="TV3" s="2">
        <v>2.69983309632E-5</v>
      </c>
      <c r="TW3" s="2">
        <v>2.69983309632E-5</v>
      </c>
      <c r="TX3" s="2">
        <v>8.9994436543900007E-5</v>
      </c>
      <c r="TY3">
        <v>1.25992211162E-3</v>
      </c>
      <c r="TZ3">
        <v>1.7098942943300001E-4</v>
      </c>
      <c r="UA3" s="2">
        <v>2.69983309632E-5</v>
      </c>
      <c r="UB3" s="2">
        <v>5.39966619264E-5</v>
      </c>
      <c r="UC3">
        <v>1.7998887308799999E-4</v>
      </c>
      <c r="UD3" s="2">
        <v>8.0994992889500006E-5</v>
      </c>
      <c r="UE3">
        <v>1.7368926253E-3</v>
      </c>
      <c r="UF3" s="2">
        <v>9.8993880198299994E-5</v>
      </c>
      <c r="UG3">
        <v>2.42984978669E-4</v>
      </c>
      <c r="UH3" s="2">
        <v>2.69983309632E-5</v>
      </c>
      <c r="UI3" s="2">
        <v>7.1995549235100005E-5</v>
      </c>
      <c r="UJ3" s="2">
        <v>2.69983309632E-5</v>
      </c>
      <c r="UK3">
        <v>2.15986647705E-4</v>
      </c>
      <c r="UL3">
        <v>1.5299054212500001E-4</v>
      </c>
      <c r="UM3" s="2">
        <v>2.69983309632E-5</v>
      </c>
      <c r="UN3" s="2">
        <v>2.69983309632E-5</v>
      </c>
      <c r="UO3" s="2">
        <v>5.39966619264E-5</v>
      </c>
      <c r="UP3">
        <v>1.4399109847E-4</v>
      </c>
      <c r="UQ3" s="2">
        <v>8.9994436543899993E-6</v>
      </c>
      <c r="UR3">
        <v>1.25992211162E-4</v>
      </c>
      <c r="US3" s="2">
        <v>6.2996105580799994E-5</v>
      </c>
      <c r="UT3" s="2">
        <v>7.1995549235100005E-5</v>
      </c>
      <c r="UU3" s="2">
        <v>2.69983309632E-5</v>
      </c>
      <c r="UV3" s="2">
        <v>6.2996105580799994E-5</v>
      </c>
      <c r="UW3">
        <v>2.6098386597700002E-4</v>
      </c>
      <c r="UX3">
        <v>2.6998330963200001E-4</v>
      </c>
      <c r="UY3">
        <v>1.7098942943300001E-4</v>
      </c>
      <c r="UZ3" s="2">
        <v>5.39966619264E-5</v>
      </c>
      <c r="VA3">
        <v>1.7998887308799999E-4</v>
      </c>
      <c r="VB3" s="2">
        <v>4.4997218271999999E-5</v>
      </c>
      <c r="VC3" s="2">
        <v>4.4997218271999999E-5</v>
      </c>
      <c r="VD3" s="2">
        <v>8.0994992889500006E-5</v>
      </c>
      <c r="VE3">
        <v>2.15986647705E-4</v>
      </c>
      <c r="VF3" s="2">
        <v>3.5997774617599998E-5</v>
      </c>
      <c r="VG3">
        <v>1.34991654816E-4</v>
      </c>
      <c r="VH3" s="2">
        <v>1.7998887308799999E-5</v>
      </c>
      <c r="VI3" s="2">
        <v>1.7998887308799999E-5</v>
      </c>
      <c r="VJ3" s="2">
        <v>1.7998887308799999E-5</v>
      </c>
      <c r="VK3" s="2">
        <v>1.7998887308799999E-5</v>
      </c>
      <c r="VL3">
        <v>2.42984978669E-4</v>
      </c>
      <c r="VM3">
        <v>1.5299054212500001E-4</v>
      </c>
      <c r="VN3" s="2">
        <v>7.1995549235100005E-5</v>
      </c>
      <c r="VO3">
        <v>1.7098942943300001E-4</v>
      </c>
      <c r="VP3" s="2">
        <v>7.1995549235100005E-5</v>
      </c>
      <c r="VQ3" s="2">
        <v>4.4997218271999999E-5</v>
      </c>
      <c r="VR3">
        <v>1.7098942943300001E-4</v>
      </c>
      <c r="VS3">
        <v>1.4309115410499999E-3</v>
      </c>
      <c r="VT3" s="2">
        <v>2.69983309632E-5</v>
      </c>
      <c r="VU3" s="2">
        <v>3.5997774617599998E-5</v>
      </c>
      <c r="VV3" s="2">
        <v>5.39966619264E-5</v>
      </c>
      <c r="VW3">
        <v>3.50978302521E-4</v>
      </c>
      <c r="VX3" s="2">
        <v>6.2996105580799994E-5</v>
      </c>
      <c r="VY3">
        <v>1.4399109847E-4</v>
      </c>
      <c r="VZ3" s="2">
        <v>8.9994436543900007E-5</v>
      </c>
      <c r="WA3">
        <v>5.21967731955E-4</v>
      </c>
      <c r="WB3">
        <v>1.1699276750700001E-4</v>
      </c>
      <c r="WC3">
        <v>1.25992211162E-4</v>
      </c>
      <c r="WD3">
        <v>2.9698164059499999E-4</v>
      </c>
      <c r="WE3">
        <v>6.9295716138799998E-4</v>
      </c>
      <c r="WF3">
        <v>2.6098386597700002E-4</v>
      </c>
      <c r="WG3">
        <v>1.34991654816E-4</v>
      </c>
      <c r="WH3">
        <v>1.2419232243100001E-3</v>
      </c>
      <c r="WI3">
        <v>4.6797107002800002E-4</v>
      </c>
      <c r="WJ3">
        <v>1.34991654816E-4</v>
      </c>
      <c r="WK3">
        <v>1.6198998577900001E-4</v>
      </c>
      <c r="WL3" s="2">
        <v>8.9994436543900007E-5</v>
      </c>
      <c r="WM3" s="2">
        <v>7.1995549235100005E-5</v>
      </c>
      <c r="WN3" s="2">
        <v>7.1995549235100005E-5</v>
      </c>
      <c r="WO3" s="2">
        <v>9.8993880198299994E-5</v>
      </c>
      <c r="WP3">
        <v>1.25992211162E-4</v>
      </c>
      <c r="WQ3">
        <v>1.1699276750700001E-4</v>
      </c>
      <c r="WR3" s="2">
        <v>9.8993880198299994E-5</v>
      </c>
      <c r="WS3" s="2">
        <v>3.5997774617599998E-5</v>
      </c>
      <c r="WT3" s="2">
        <v>6.2996105580799994E-5</v>
      </c>
      <c r="WU3">
        <v>1.7098942943300001E-4</v>
      </c>
      <c r="WV3" s="2">
        <v>1.7998887308799999E-5</v>
      </c>
      <c r="WW3">
        <v>1.1699276750700001E-4</v>
      </c>
      <c r="WX3" s="2">
        <v>5.39966619264E-5</v>
      </c>
      <c r="WY3" s="2">
        <v>6.2996105580799994E-5</v>
      </c>
      <c r="WZ3">
        <v>2.6098386597700002E-4</v>
      </c>
      <c r="XA3">
        <v>1.4399109847E-4</v>
      </c>
      <c r="XB3" s="2">
        <v>1.7998887308799999E-5</v>
      </c>
      <c r="XC3">
        <v>3.50978302521E-4</v>
      </c>
      <c r="XD3">
        <v>1.4399109847E-4</v>
      </c>
      <c r="XE3" s="2">
        <v>8.9994436543899993E-6</v>
      </c>
      <c r="XF3">
        <v>1.6198998577900001E-4</v>
      </c>
      <c r="XG3" s="2">
        <v>6.2996105580799994E-5</v>
      </c>
      <c r="XH3">
        <v>3.14980527904E-4</v>
      </c>
      <c r="XI3" s="2">
        <v>1.7998887308799999E-5</v>
      </c>
      <c r="XJ3">
        <v>3.8697607713900002E-4</v>
      </c>
      <c r="XK3" s="2">
        <v>6.2996105580799994E-5</v>
      </c>
      <c r="XL3" s="2">
        <v>4.4997218271999999E-5</v>
      </c>
      <c r="XM3">
        <v>2.15986647705E-4</v>
      </c>
      <c r="XN3" s="2">
        <v>2.69983309632E-5</v>
      </c>
      <c r="XO3" s="2">
        <v>4.4997218271999999E-5</v>
      </c>
      <c r="XP3">
        <v>1.5299054212500001E-4</v>
      </c>
      <c r="XQ3">
        <v>1.1699276750700001E-4</v>
      </c>
      <c r="XR3" s="2">
        <v>4.4997218271999999E-5</v>
      </c>
      <c r="XS3" s="2">
        <v>1.7998887308799999E-5</v>
      </c>
      <c r="XT3" s="2">
        <v>8.0994992889500006E-5</v>
      </c>
      <c r="XU3" s="2">
        <v>1.7998887308799999E-5</v>
      </c>
      <c r="XV3">
        <v>1.1699276750700001E-4</v>
      </c>
      <c r="XW3">
        <v>1.1699276750700001E-4</v>
      </c>
      <c r="XX3">
        <v>9.8093935832900005E-4</v>
      </c>
      <c r="XY3" s="2">
        <v>8.9994436543900007E-5</v>
      </c>
      <c r="XZ3" s="2">
        <v>8.9994436543899993E-6</v>
      </c>
      <c r="YA3" s="2">
        <v>5.39966619264E-5</v>
      </c>
      <c r="YB3" s="2">
        <v>9.8993880198299994E-5</v>
      </c>
      <c r="YC3" s="2">
        <v>7.1995549235100005E-5</v>
      </c>
      <c r="YD3">
        <v>2.5198442232299999E-4</v>
      </c>
      <c r="YE3">
        <v>1.4399109847E-4</v>
      </c>
      <c r="YF3" s="2">
        <v>8.0994992889500006E-5</v>
      </c>
      <c r="YG3" s="2">
        <v>9.8993880198299994E-5</v>
      </c>
      <c r="YH3" s="2">
        <v>3.5997774617599998E-5</v>
      </c>
      <c r="YI3" s="2">
        <v>1.7998887308799999E-5</v>
      </c>
      <c r="YJ3">
        <v>1.14292934411E-3</v>
      </c>
      <c r="YK3">
        <v>1.5299054212500001E-4</v>
      </c>
      <c r="YL3">
        <v>4.9496940099199996E-4</v>
      </c>
      <c r="YM3">
        <v>2.2498609136000001E-4</v>
      </c>
      <c r="YN3">
        <v>2.7898275328599998E-4</v>
      </c>
      <c r="YO3">
        <v>1.7098942943300001E-4</v>
      </c>
      <c r="YP3" s="2">
        <v>8.9994436543900007E-5</v>
      </c>
      <c r="YQ3">
        <v>5.0396884464599999E-4</v>
      </c>
      <c r="YR3">
        <v>3.8697607713900002E-4</v>
      </c>
      <c r="YS3">
        <v>6.3896049946200002E-4</v>
      </c>
      <c r="YT3">
        <v>1.1969260060299999E-3</v>
      </c>
      <c r="YU3" s="2">
        <v>8.9994436543899993E-6</v>
      </c>
      <c r="YV3" s="2">
        <v>8.9994436543899993E-6</v>
      </c>
      <c r="YW3">
        <v>1.7098942943300001E-4</v>
      </c>
      <c r="YX3">
        <v>2.22286258264E-3</v>
      </c>
      <c r="YY3">
        <v>8.1894937254999999E-4</v>
      </c>
      <c r="YZ3">
        <v>1.0799332385299999E-4</v>
      </c>
      <c r="ZA3">
        <v>6.02962724844E-4</v>
      </c>
      <c r="ZB3" s="2">
        <v>9.8993880198299994E-5</v>
      </c>
      <c r="ZC3">
        <v>3.5997774617599999E-4</v>
      </c>
      <c r="ZD3" s="2">
        <v>3.5997774617599998E-5</v>
      </c>
      <c r="ZE3" s="2">
        <v>8.9994436543899993E-6</v>
      </c>
      <c r="ZF3">
        <v>2.15986647705E-4</v>
      </c>
      <c r="ZG3" s="2">
        <v>6.2996105580799994E-5</v>
      </c>
      <c r="ZH3" s="2">
        <v>2.69983309632E-5</v>
      </c>
      <c r="ZI3" s="2">
        <v>8.0994992889500006E-5</v>
      </c>
      <c r="ZJ3" s="2">
        <v>4.4997218271999999E-5</v>
      </c>
      <c r="ZK3" s="2">
        <v>7.1995549235100005E-5</v>
      </c>
      <c r="ZL3">
        <v>2.7898275328599998E-4</v>
      </c>
      <c r="ZM3">
        <v>1.0799332385299999E-4</v>
      </c>
      <c r="ZN3" s="2">
        <v>1.7998887308799999E-5</v>
      </c>
      <c r="ZO3" s="2">
        <v>6.2996105580799994E-5</v>
      </c>
      <c r="ZP3">
        <v>2.5198442232299999E-4</v>
      </c>
      <c r="ZQ3" s="2">
        <v>1.7998887308799999E-5</v>
      </c>
      <c r="ZR3" s="2">
        <v>8.9994436543900007E-5</v>
      </c>
      <c r="ZS3">
        <v>1.7098942943300001E-4</v>
      </c>
      <c r="ZT3">
        <v>1.6198998577900001E-4</v>
      </c>
      <c r="ZU3" s="2">
        <v>5.39966619264E-5</v>
      </c>
      <c r="ZV3" s="2">
        <v>8.9994436543900007E-5</v>
      </c>
      <c r="ZW3" s="2">
        <v>8.9994436543900007E-5</v>
      </c>
      <c r="ZX3" s="2">
        <v>1.7998887308799999E-5</v>
      </c>
      <c r="ZY3" s="2">
        <v>8.9994436543899993E-6</v>
      </c>
      <c r="ZZ3">
        <v>2.2498609136000001E-4</v>
      </c>
      <c r="AAA3" s="2">
        <v>1.7998887308799999E-5</v>
      </c>
      <c r="AAB3">
        <v>1.5299054212500001E-4</v>
      </c>
      <c r="AAC3">
        <v>1.5299054212500001E-4</v>
      </c>
      <c r="AAD3">
        <v>1.97987760397E-4</v>
      </c>
      <c r="AAE3">
        <v>6.5695938677100003E-4</v>
      </c>
      <c r="AAF3">
        <v>2.9698164059499999E-4</v>
      </c>
      <c r="AAG3" s="2">
        <v>2.69983309632E-5</v>
      </c>
      <c r="AAH3">
        <v>1.0799332385299999E-4</v>
      </c>
      <c r="AAI3" s="2">
        <v>5.39966619264E-5</v>
      </c>
      <c r="AAJ3">
        <v>3.3297941521300001E-4</v>
      </c>
      <c r="AAK3">
        <v>8.4594770351300002E-4</v>
      </c>
      <c r="AAL3" s="2">
        <v>8.9994436543899993E-6</v>
      </c>
      <c r="AAM3">
        <v>5.9396328118999997E-4</v>
      </c>
      <c r="AAN3" s="2">
        <v>9.8993880198299994E-5</v>
      </c>
      <c r="AAO3">
        <v>1.0799332385299999E-4</v>
      </c>
      <c r="AAP3" s="2">
        <v>4.4997218271999999E-5</v>
      </c>
      <c r="AAQ3">
        <v>1.1699276750700001E-4</v>
      </c>
      <c r="AAR3" s="2">
        <v>4.4997218271999999E-5</v>
      </c>
      <c r="AAS3">
        <v>6.4795994311600004E-4</v>
      </c>
      <c r="AAT3" s="2">
        <v>8.0994992889500006E-5</v>
      </c>
      <c r="AAU3" s="2">
        <v>8.9994436543899993E-6</v>
      </c>
      <c r="AAV3">
        <v>1.8898831674199999E-4</v>
      </c>
      <c r="AAW3">
        <v>1.0799332385299999E-4</v>
      </c>
      <c r="AAX3" s="2">
        <v>8.0994992889500006E-5</v>
      </c>
      <c r="AAY3" s="2">
        <v>1.7998887308799999E-5</v>
      </c>
      <c r="AAZ3">
        <v>3.4197885886699998E-4</v>
      </c>
      <c r="ABA3" s="2">
        <v>8.0994992889500006E-5</v>
      </c>
      <c r="ABB3" s="2">
        <v>2.69983309632E-5</v>
      </c>
      <c r="ABC3">
        <v>2.2498609136000001E-4</v>
      </c>
      <c r="ABD3" s="2">
        <v>5.39966619264E-5</v>
      </c>
      <c r="ABE3">
        <v>1.2239243370000001E-3</v>
      </c>
      <c r="ABF3" s="2">
        <v>8.9994436543899993E-6</v>
      </c>
      <c r="ABG3" s="2">
        <v>3.5997774617599998E-5</v>
      </c>
      <c r="ABH3" s="2">
        <v>6.2996105580799994E-5</v>
      </c>
      <c r="ABI3">
        <v>2.2498609136000001E-4</v>
      </c>
      <c r="ABJ3" s="2">
        <v>9.8993880198299994E-5</v>
      </c>
      <c r="ABK3">
        <v>3.1858030536600001E-3</v>
      </c>
      <c r="ABL3">
        <v>2.5198442232299999E-4</v>
      </c>
      <c r="ABM3" s="2">
        <v>4.4997218271999999E-5</v>
      </c>
      <c r="ABN3">
        <v>1.6198998577900001E-4</v>
      </c>
      <c r="ABO3" s="2">
        <v>8.9994436543899993E-6</v>
      </c>
      <c r="ABP3">
        <v>1.97987760397E-4</v>
      </c>
      <c r="ABQ3" s="2">
        <v>2.69983309632E-5</v>
      </c>
      <c r="ABR3" s="2">
        <v>9.8993880198299994E-5</v>
      </c>
      <c r="ABS3" s="2">
        <v>8.0994992889500006E-5</v>
      </c>
      <c r="ABT3" s="2">
        <v>7.1995549235100005E-5</v>
      </c>
      <c r="ABU3" s="2">
        <v>9.8993880198299994E-5</v>
      </c>
      <c r="ABV3" s="2">
        <v>7.1995549235100005E-5</v>
      </c>
      <c r="ABW3" s="2">
        <v>3.5997774617599998E-5</v>
      </c>
      <c r="ABX3">
        <v>1.8898831674199999E-4</v>
      </c>
      <c r="ABY3" s="2">
        <v>8.9994436543900007E-5</v>
      </c>
      <c r="ABZ3">
        <v>2.15986647705E-4</v>
      </c>
      <c r="ACA3">
        <v>2.6998330963200001E-4</v>
      </c>
      <c r="ACB3">
        <v>2.5198442232299999E-4</v>
      </c>
      <c r="ACC3" s="2">
        <v>8.0994992889500006E-5</v>
      </c>
      <c r="ACD3" s="2">
        <v>1.7998887308799999E-5</v>
      </c>
      <c r="ACE3">
        <v>4.0677485317900004E-3</v>
      </c>
      <c r="ACF3" s="2">
        <v>6.2996105580799994E-5</v>
      </c>
      <c r="ACG3">
        <v>3.5997774617599999E-4</v>
      </c>
      <c r="ACH3">
        <v>1.6198998577900001E-4</v>
      </c>
      <c r="ACI3">
        <v>2.5198442232299999E-4</v>
      </c>
      <c r="ACJ3">
        <v>1.6198998577900001E-4</v>
      </c>
      <c r="ACK3" s="2">
        <v>8.9994436543899993E-6</v>
      </c>
      <c r="ACL3" s="2">
        <v>1.7998887308799999E-5</v>
      </c>
      <c r="ACM3">
        <v>8.1894937254999999E-4</v>
      </c>
      <c r="ACN3">
        <v>4.58971626374E-4</v>
      </c>
      <c r="ACO3">
        <v>2.6998330963200001E-4</v>
      </c>
      <c r="ACP3" s="2">
        <v>7.1995549235100005E-5</v>
      </c>
      <c r="ACQ3">
        <v>1.34991654816E-4</v>
      </c>
      <c r="ACR3" s="2">
        <v>9.8993880198299994E-5</v>
      </c>
      <c r="ACS3">
        <v>1.25992211162E-4</v>
      </c>
      <c r="ACT3">
        <v>1.0799332385299999E-4</v>
      </c>
      <c r="ACU3" s="2">
        <v>6.2996105580799994E-5</v>
      </c>
      <c r="ACV3">
        <v>5.1296828830000001E-4</v>
      </c>
      <c r="ACW3" s="2">
        <v>3.5997774617599998E-5</v>
      </c>
      <c r="ACX3" s="2">
        <v>8.0994992889500006E-5</v>
      </c>
      <c r="ACY3" s="2">
        <v>2.69983309632E-5</v>
      </c>
      <c r="ACZ3" s="2">
        <v>7.1995549235100005E-5</v>
      </c>
      <c r="ADA3" s="2">
        <v>2.69983309632E-5</v>
      </c>
      <c r="ADB3" s="2">
        <v>9.8993880198299994E-5</v>
      </c>
      <c r="ADC3" s="2">
        <v>8.0994992889500006E-5</v>
      </c>
      <c r="ADD3">
        <v>1.7998887308799999E-4</v>
      </c>
      <c r="ADE3" s="2">
        <v>3.5997774617599998E-5</v>
      </c>
      <c r="ADF3">
        <v>2.6098386597700002E-4</v>
      </c>
      <c r="ADG3" s="2">
        <v>8.9994436543899993E-6</v>
      </c>
      <c r="ADH3" s="2">
        <v>9.8993880198299994E-5</v>
      </c>
      <c r="ADI3" s="2">
        <v>6.2996105580799994E-5</v>
      </c>
      <c r="ADJ3" s="2">
        <v>9.8993880198299994E-5</v>
      </c>
      <c r="ADK3">
        <v>1.35891599181E-3</v>
      </c>
      <c r="ADL3">
        <v>1.25992211162E-4</v>
      </c>
      <c r="ADM3" s="2">
        <v>9.8993880198299994E-5</v>
      </c>
      <c r="ADN3">
        <v>2.6098386597700002E-4</v>
      </c>
      <c r="ADO3">
        <v>1.1699276750700001E-4</v>
      </c>
      <c r="ADP3">
        <v>1.49390764663E-3</v>
      </c>
      <c r="ADQ3">
        <v>1.7098942943300001E-4</v>
      </c>
      <c r="ADR3" s="2">
        <v>8.9994436543899993E-6</v>
      </c>
      <c r="ADS3">
        <v>2.06987204051E-4</v>
      </c>
      <c r="ADT3" s="2">
        <v>3.5997774617599998E-5</v>
      </c>
      <c r="ADU3" s="2">
        <v>4.4997218271999999E-5</v>
      </c>
      <c r="ADV3">
        <v>1.5299054212500001E-4</v>
      </c>
      <c r="ADW3">
        <v>2.8078264201700002E-3</v>
      </c>
      <c r="ADX3">
        <v>2.06987204051E-4</v>
      </c>
      <c r="ADY3" s="2">
        <v>8.9994436543900007E-5</v>
      </c>
      <c r="ADZ3">
        <v>3.6897718983000001E-4</v>
      </c>
      <c r="AEA3">
        <v>1.34991654816E-4</v>
      </c>
      <c r="AEB3">
        <v>1.0799332385299999E-4</v>
      </c>
      <c r="AEC3" s="2">
        <v>9.8993880198299994E-5</v>
      </c>
      <c r="AED3">
        <v>1.4399109847E-4</v>
      </c>
      <c r="AEE3" s="2">
        <v>8.9994436543900007E-5</v>
      </c>
      <c r="AEF3">
        <v>2.5198442232299999E-4</v>
      </c>
      <c r="AEG3" s="2">
        <v>6.2996105580799994E-5</v>
      </c>
      <c r="AEH3" s="2">
        <v>2.69983309632E-5</v>
      </c>
      <c r="AEI3">
        <v>1.97987760397E-4</v>
      </c>
      <c r="AEJ3" s="2">
        <v>8.0994992889500006E-5</v>
      </c>
      <c r="AEK3">
        <v>1.7098942943300001E-4</v>
      </c>
      <c r="AEL3">
        <v>7.8295159793199997E-4</v>
      </c>
      <c r="AEM3">
        <v>3.5367813561800001E-3</v>
      </c>
      <c r="AEN3" s="2">
        <v>1.7998887308799999E-5</v>
      </c>
      <c r="AEO3">
        <v>1.34991654816E-4</v>
      </c>
      <c r="AEP3" s="2">
        <v>4.4997218271999999E-5</v>
      </c>
      <c r="AEQ3">
        <v>2.6098386597700002E-4</v>
      </c>
      <c r="AER3">
        <v>1.7728903999199999E-3</v>
      </c>
      <c r="AES3" s="2">
        <v>2.69983309632E-5</v>
      </c>
      <c r="AET3" s="2">
        <v>4.4997218271999999E-5</v>
      </c>
      <c r="AEU3" s="2">
        <v>8.0994992889500006E-5</v>
      </c>
      <c r="AEV3" s="2">
        <v>8.9994436543899993E-6</v>
      </c>
      <c r="AEW3">
        <v>2.8798219694100002E-4</v>
      </c>
      <c r="AEX3" s="2">
        <v>9.8993880198299994E-5</v>
      </c>
      <c r="AEY3">
        <v>1.97987760397E-4</v>
      </c>
      <c r="AEZ3">
        <v>1.5569037522099999E-3</v>
      </c>
      <c r="AFA3">
        <v>1.0799332385299999E-4</v>
      </c>
      <c r="AFB3" s="2">
        <v>4.4997218271999999E-5</v>
      </c>
      <c r="AFC3">
        <v>1.7098942943300001E-4</v>
      </c>
      <c r="AFD3" s="2">
        <v>2.69983309632E-5</v>
      </c>
      <c r="AFE3" s="2">
        <v>6.2996105580799994E-5</v>
      </c>
      <c r="AFF3">
        <v>5.5796550657199995E-4</v>
      </c>
      <c r="AFG3" s="2">
        <v>8.9994436543899993E-6</v>
      </c>
      <c r="AFH3">
        <v>3.1228069480700002E-3</v>
      </c>
      <c r="AFI3" s="2">
        <v>8.9994436543900007E-5</v>
      </c>
      <c r="AFJ3">
        <v>2.15986647705E-4</v>
      </c>
      <c r="AFK3">
        <v>4.2297385175599998E-4</v>
      </c>
      <c r="AFL3" s="2">
        <v>5.39966619264E-5</v>
      </c>
      <c r="AFM3" s="2">
        <v>3.5997774617599998E-5</v>
      </c>
      <c r="AFN3" s="2">
        <v>1.7998887308799999E-5</v>
      </c>
      <c r="AFO3" s="2">
        <v>1.7998887308799999E-5</v>
      </c>
      <c r="AFP3" s="2">
        <v>3.5997774617599998E-5</v>
      </c>
      <c r="AFQ3" s="2">
        <v>8.9994436543899993E-6</v>
      </c>
      <c r="AFR3">
        <v>2.5198442232299999E-4</v>
      </c>
      <c r="AFS3">
        <v>1.5299054212500001E-4</v>
      </c>
      <c r="AFT3" s="2">
        <v>2.69983309632E-5</v>
      </c>
      <c r="AFU3">
        <v>1.97987760397E-4</v>
      </c>
      <c r="AFV3">
        <v>1.25992211162E-4</v>
      </c>
      <c r="AFW3" s="2">
        <v>2.69983309632E-5</v>
      </c>
      <c r="AFX3">
        <v>1.0799332385299999E-4</v>
      </c>
      <c r="AFY3">
        <v>2.06987204051E-4</v>
      </c>
      <c r="AFZ3" s="2">
        <v>8.9994436543900007E-5</v>
      </c>
      <c r="AGA3">
        <v>1.8898831674199999E-4</v>
      </c>
      <c r="AGB3">
        <v>3.5997774617599999E-4</v>
      </c>
      <c r="AGC3" s="2">
        <v>4.4997218271999999E-5</v>
      </c>
      <c r="AGD3">
        <v>2.7898275328599998E-4</v>
      </c>
      <c r="AGE3">
        <v>1.4399109847E-4</v>
      </c>
      <c r="AGF3">
        <v>2.3398553501400001E-4</v>
      </c>
      <c r="AGG3">
        <v>1.0799332385299999E-4</v>
      </c>
      <c r="AGH3" s="2">
        <v>2.69983309632E-5</v>
      </c>
      <c r="AGI3" s="2">
        <v>8.9994436543900007E-5</v>
      </c>
      <c r="AGJ3" s="2">
        <v>2.69983309632E-5</v>
      </c>
      <c r="AGK3">
        <v>1.97987760397E-4</v>
      </c>
      <c r="AGL3">
        <v>2.2498609136000001E-4</v>
      </c>
      <c r="AGM3">
        <v>1.8898831674199999E-4</v>
      </c>
      <c r="AGN3" s="2">
        <v>9.8993880198299994E-5</v>
      </c>
      <c r="AGO3" s="2">
        <v>1.7998887308799999E-5</v>
      </c>
      <c r="AGP3" s="2">
        <v>1.7998887308799999E-5</v>
      </c>
      <c r="AGQ3">
        <v>1.34991654816E-4</v>
      </c>
      <c r="AGR3">
        <v>1.6198998577900001E-4</v>
      </c>
      <c r="AGS3">
        <v>2.42984978669E-4</v>
      </c>
      <c r="AGT3" s="2">
        <v>6.2996105580799994E-5</v>
      </c>
      <c r="AGU3" s="2">
        <v>9.8993880198299994E-5</v>
      </c>
      <c r="AGV3">
        <v>1.34991654816E-4</v>
      </c>
      <c r="AGW3">
        <v>1.0799332385299999E-4</v>
      </c>
      <c r="AGX3">
        <v>2.9698164059499999E-4</v>
      </c>
      <c r="AGY3" s="2">
        <v>5.39966619264E-5</v>
      </c>
      <c r="AGZ3" s="2">
        <v>5.39966619264E-5</v>
      </c>
      <c r="AHA3" s="2">
        <v>8.9994436543900007E-5</v>
      </c>
      <c r="AHB3" s="2">
        <v>8.0994992889500006E-5</v>
      </c>
      <c r="AHC3">
        <v>4.7697051368300001E-4</v>
      </c>
      <c r="AHD3" s="2">
        <v>8.9994436543899993E-6</v>
      </c>
      <c r="AHE3">
        <v>6.2096161215300001E-4</v>
      </c>
      <c r="AHF3" s="2">
        <v>9.8993880198299994E-5</v>
      </c>
      <c r="AHG3">
        <v>1.0889326821799999E-3</v>
      </c>
      <c r="AHH3" s="2">
        <v>5.39966619264E-5</v>
      </c>
      <c r="AHI3">
        <v>3.2128013846199998E-3</v>
      </c>
      <c r="AHJ3" s="2">
        <v>3.5997774617599998E-5</v>
      </c>
      <c r="AHK3" s="2">
        <v>8.9994436543900007E-5</v>
      </c>
      <c r="AHL3" s="2">
        <v>1.7998887308799999E-5</v>
      </c>
      <c r="AHM3" s="2">
        <v>3.5997774617599998E-5</v>
      </c>
      <c r="AHN3">
        <v>2.06987204051E-4</v>
      </c>
      <c r="AHO3" s="2">
        <v>8.0994992889500006E-5</v>
      </c>
      <c r="AHP3">
        <v>1.1699276750700001E-4</v>
      </c>
      <c r="AHQ3">
        <v>1.0799332385299999E-4</v>
      </c>
      <c r="AHR3">
        <v>8.4594770351300002E-4</v>
      </c>
      <c r="AHS3" s="2">
        <v>8.0994992889500006E-5</v>
      </c>
      <c r="AHT3">
        <v>1.5299054212500001E-4</v>
      </c>
      <c r="AHU3" s="2">
        <v>8.9994436543900007E-5</v>
      </c>
      <c r="AHV3" s="2">
        <v>6.2996105580799994E-5</v>
      </c>
      <c r="AHW3">
        <v>1.1699276750700001E-4</v>
      </c>
      <c r="AHX3">
        <v>3.4197885886699998E-4</v>
      </c>
      <c r="AHY3">
        <v>3.6897718983000001E-4</v>
      </c>
      <c r="AHZ3">
        <v>1.0799332385299999E-4</v>
      </c>
      <c r="AIA3">
        <v>1.97987760397E-4</v>
      </c>
      <c r="AIB3">
        <v>1.5299054212500001E-4</v>
      </c>
      <c r="AIC3">
        <v>4.1397440810200001E-4</v>
      </c>
      <c r="AID3">
        <v>1.34991654816E-4</v>
      </c>
      <c r="AIE3" s="2">
        <v>7.1995549235100005E-5</v>
      </c>
      <c r="AIF3">
        <v>1.34991654816E-4</v>
      </c>
      <c r="AIG3">
        <v>2.7898275328599998E-4</v>
      </c>
      <c r="AIH3">
        <v>2.3398553501400001E-4</v>
      </c>
      <c r="AII3" s="2">
        <v>8.0994992889500006E-5</v>
      </c>
      <c r="AIJ3" s="2">
        <v>6.2996105580799994E-5</v>
      </c>
      <c r="AIK3">
        <v>6.4795994311600004E-4</v>
      </c>
      <c r="AIL3">
        <v>2.9698164059499999E-4</v>
      </c>
      <c r="AIM3">
        <v>1.34991654816E-4</v>
      </c>
      <c r="AIN3" s="2">
        <v>8.0994992889500006E-5</v>
      </c>
      <c r="AIO3">
        <v>2.3398553501400001E-4</v>
      </c>
      <c r="AIP3" s="2">
        <v>4.4997218271999999E-5</v>
      </c>
      <c r="AIQ3" s="2">
        <v>8.0994992889500006E-5</v>
      </c>
      <c r="AIR3" s="2">
        <v>5.39966619264E-5</v>
      </c>
      <c r="AIS3">
        <v>5.1296828830000001E-4</v>
      </c>
      <c r="AIT3" s="2">
        <v>8.9994436543900007E-5</v>
      </c>
      <c r="AIU3">
        <v>3.3297941521300001E-4</v>
      </c>
      <c r="AIV3">
        <v>1.0799332385299999E-4</v>
      </c>
      <c r="AIW3">
        <v>1.7098942943300001E-4</v>
      </c>
      <c r="AIX3" s="2">
        <v>3.5997774617599998E-5</v>
      </c>
      <c r="AIY3">
        <v>2.42984978669E-4</v>
      </c>
      <c r="AIZ3" s="2">
        <v>8.0994992889500006E-5</v>
      </c>
      <c r="AJA3" s="2">
        <v>8.0994992889500006E-5</v>
      </c>
      <c r="AJB3">
        <v>3.6897718983000001E-4</v>
      </c>
      <c r="AJC3">
        <v>1.1699276750700001E-4</v>
      </c>
      <c r="AJD3" s="2">
        <v>8.0994992889500006E-5</v>
      </c>
      <c r="AJE3">
        <v>3.77976633485E-4</v>
      </c>
      <c r="AJF3" s="2">
        <v>9.8993880198299994E-5</v>
      </c>
      <c r="AJG3" s="2">
        <v>2.69983309632E-5</v>
      </c>
      <c r="AJH3" s="2">
        <v>8.0994992889500006E-5</v>
      </c>
      <c r="AJI3" s="2">
        <v>2.69983309632E-5</v>
      </c>
      <c r="AJJ3">
        <v>2.42984978669E-4</v>
      </c>
      <c r="AJK3" s="2">
        <v>7.1995549235100005E-5</v>
      </c>
      <c r="AJL3" s="2">
        <v>3.5997774617599998E-5</v>
      </c>
      <c r="AJM3">
        <v>2.06987204051E-4</v>
      </c>
      <c r="AJN3">
        <v>1.8898831674199999E-4</v>
      </c>
      <c r="AJO3" s="2">
        <v>3.5997774617599998E-5</v>
      </c>
      <c r="AJP3" s="2">
        <v>6.2996105580799994E-5</v>
      </c>
      <c r="AJQ3" s="2">
        <v>2.69983309632E-5</v>
      </c>
      <c r="AJR3">
        <v>1.4399109847E-4</v>
      </c>
      <c r="AJS3" s="2">
        <v>7.1995549235100005E-5</v>
      </c>
      <c r="AJT3">
        <v>2.8798219694100002E-4</v>
      </c>
      <c r="AJU3" s="2">
        <v>8.0994992889500006E-5</v>
      </c>
      <c r="AJV3">
        <v>1.34991654816E-4</v>
      </c>
      <c r="AJW3" s="2">
        <v>6.2996105580799994E-5</v>
      </c>
      <c r="AJX3">
        <v>5.21967731955E-4</v>
      </c>
      <c r="AJY3">
        <v>1.4399109847E-4</v>
      </c>
      <c r="AJZ3">
        <v>2.2678598009099999E-3</v>
      </c>
      <c r="AKA3">
        <v>3.8427624404300002E-3</v>
      </c>
      <c r="AKB3">
        <v>1.34991654816E-4</v>
      </c>
      <c r="AKC3">
        <v>7.4695382331500001E-4</v>
      </c>
      <c r="AKD3">
        <v>3.77976633485E-4</v>
      </c>
      <c r="AKE3">
        <v>2.7898275328599998E-4</v>
      </c>
      <c r="AKF3">
        <v>1.49390764663E-3</v>
      </c>
      <c r="AKG3" s="2">
        <v>4.4997218271999999E-5</v>
      </c>
      <c r="AKH3" s="2">
        <v>5.39966619264E-5</v>
      </c>
      <c r="AKI3">
        <v>2.6998330963200001E-4</v>
      </c>
      <c r="AKJ3">
        <v>2.6098386597700002E-4</v>
      </c>
      <c r="AKK3">
        <v>1.25992211162E-4</v>
      </c>
      <c r="AKL3" s="2">
        <v>1.7998887308799999E-5</v>
      </c>
      <c r="AKM3">
        <v>1.50290709028E-3</v>
      </c>
      <c r="AKN3" s="2">
        <v>8.0994992889500006E-5</v>
      </c>
      <c r="AKO3" s="2">
        <v>8.9994436543899993E-6</v>
      </c>
      <c r="AKP3">
        <v>1.8898831674199999E-4</v>
      </c>
      <c r="AKQ3">
        <v>1.35891599181E-3</v>
      </c>
      <c r="AKR3">
        <v>1.7998887308799999E-4</v>
      </c>
      <c r="AKS3">
        <v>2.5918397724700002E-3</v>
      </c>
      <c r="AKT3">
        <v>1.97987760397E-4</v>
      </c>
      <c r="AKU3" s="2">
        <v>8.9994436543900007E-5</v>
      </c>
      <c r="AKV3" s="2">
        <v>2.69983309632E-5</v>
      </c>
      <c r="AKW3">
        <v>1.34991654816E-4</v>
      </c>
      <c r="AKX3">
        <v>1.7998887308799999E-4</v>
      </c>
      <c r="AKY3">
        <v>1.25992211162E-4</v>
      </c>
      <c r="AKZ3">
        <v>3.2397997155800002E-4</v>
      </c>
      <c r="ALA3">
        <v>2.4370493416100002E-2</v>
      </c>
      <c r="ALB3">
        <v>2.42984978669E-4</v>
      </c>
      <c r="ALC3">
        <v>1.1699276750700001E-4</v>
      </c>
      <c r="ALD3">
        <v>1.34991654816E-4</v>
      </c>
      <c r="ALE3">
        <v>3.2397997155800002E-4</v>
      </c>
      <c r="ALF3" s="2">
        <v>3.5997774617599998E-5</v>
      </c>
      <c r="ALG3">
        <v>2.7898275328599998E-4</v>
      </c>
      <c r="ALH3">
        <v>1.5299054212500001E-4</v>
      </c>
      <c r="ALI3">
        <v>2.8636229708300001E-2</v>
      </c>
      <c r="ALJ3">
        <v>1.8898831674199999E-4</v>
      </c>
      <c r="ALK3">
        <v>2.7898275328599998E-4</v>
      </c>
      <c r="ALL3">
        <v>7.1995549235100002E-4</v>
      </c>
      <c r="ALM3">
        <v>3.95975520793E-4</v>
      </c>
      <c r="ALN3">
        <v>3.14980527904E-4</v>
      </c>
      <c r="ALO3" s="2">
        <v>4.4997218271999999E-5</v>
      </c>
      <c r="ALP3">
        <v>2.6998330963200001E-4</v>
      </c>
      <c r="ALQ3" s="2">
        <v>8.9994436543900007E-5</v>
      </c>
      <c r="ALR3">
        <v>7.9195104158699995E-4</v>
      </c>
      <c r="ALS3">
        <v>3.95975520793E-4</v>
      </c>
      <c r="ALT3">
        <v>4.7697051368300001E-4</v>
      </c>
      <c r="ALU3">
        <v>5.5796550657199995E-4</v>
      </c>
      <c r="ALV3">
        <v>5.3096717560899998E-3</v>
      </c>
      <c r="ALW3">
        <v>2.9698164059499999E-4</v>
      </c>
      <c r="ALX3">
        <v>3.3297941521300001E-4</v>
      </c>
      <c r="ALY3">
        <v>4.9496940099199996E-4</v>
      </c>
      <c r="ALZ3">
        <v>2.4568481176500002E-3</v>
      </c>
      <c r="AMA3">
        <v>1.3679154354699999E-2</v>
      </c>
      <c r="AMB3">
        <v>2.7241315941800001E-2</v>
      </c>
      <c r="AMC3">
        <v>1.97987760397E-4</v>
      </c>
      <c r="AMD3" s="2">
        <v>5.39966619264E-5</v>
      </c>
      <c r="AME3">
        <v>1.82688706184E-3</v>
      </c>
      <c r="AMF3">
        <v>3.3297941521300001E-4</v>
      </c>
      <c r="AMG3">
        <v>5.1296828830000001E-4</v>
      </c>
      <c r="AMH3">
        <v>1.0799332385299999E-4</v>
      </c>
      <c r="AMI3">
        <v>1.4399109847E-4</v>
      </c>
      <c r="AMJ3">
        <v>2.3848525684099999E-3</v>
      </c>
      <c r="AMK3">
        <v>2.2498609136000001E-4</v>
      </c>
      <c r="AML3">
        <v>1.3139187735399999E-3</v>
      </c>
      <c r="AMM3">
        <v>2.6998330963200001E-4</v>
      </c>
      <c r="AMN3">
        <v>1.8898831674199999E-4</v>
      </c>
      <c r="AMO3" s="2">
        <v>2.69983309632E-5</v>
      </c>
      <c r="AMP3">
        <v>1.97987760397E-4</v>
      </c>
      <c r="AMQ3">
        <v>3.8697607713900002E-4</v>
      </c>
      <c r="AMR3" s="2">
        <v>7.1995549235100005E-5</v>
      </c>
      <c r="AMS3">
        <v>2.06987204051E-4</v>
      </c>
      <c r="AMT3" s="2">
        <v>7.1995549235100005E-5</v>
      </c>
      <c r="AMU3" s="2">
        <v>6.2996105580799994E-5</v>
      </c>
      <c r="AMV3" s="2">
        <v>2.69983309632E-5</v>
      </c>
      <c r="AMW3" s="2">
        <v>8.0994992889500006E-5</v>
      </c>
      <c r="AMX3">
        <v>3.8697607713900002E-4</v>
      </c>
      <c r="AMY3">
        <v>1.2329237806500001E-3</v>
      </c>
      <c r="AMZ3">
        <v>0.24691773554599999</v>
      </c>
      <c r="ANA3">
        <v>1.7998887308799999E-4</v>
      </c>
      <c r="ANB3">
        <v>1.6198998577900001E-4</v>
      </c>
      <c r="ANC3">
        <v>1.6198998577900001E-4</v>
      </c>
      <c r="AND3">
        <v>5.4896606291800004E-4</v>
      </c>
      <c r="ANE3">
        <v>4.7697051368300001E-4</v>
      </c>
      <c r="ANF3">
        <v>1.1879265623799999E-3</v>
      </c>
      <c r="ANG3">
        <v>2.06987204051E-4</v>
      </c>
      <c r="ANH3">
        <v>2.8798219694100002E-4</v>
      </c>
      <c r="ANI3" s="2">
        <v>8.0994992889500006E-5</v>
      </c>
      <c r="ANJ3">
        <v>1.1699276750700001E-4</v>
      </c>
      <c r="ANK3">
        <v>1.3319176608499999E-3</v>
      </c>
      <c r="ANL3" s="2">
        <v>2.69983309632E-5</v>
      </c>
      <c r="ANM3">
        <v>4.9496940099199996E-4</v>
      </c>
      <c r="ANN3">
        <v>3.77976633485E-4</v>
      </c>
      <c r="ANO3">
        <v>2.42984978669E-4</v>
      </c>
      <c r="ANP3">
        <v>3.79776522215E-3</v>
      </c>
      <c r="ANQ3" s="2">
        <v>1.7998887308799999E-5</v>
      </c>
      <c r="ANR3" s="2">
        <v>8.9994436543899993E-6</v>
      </c>
      <c r="ANS3">
        <v>7.0195660504299997E-4</v>
      </c>
      <c r="ANT3">
        <v>2.0158753785800001E-3</v>
      </c>
      <c r="ANU3" s="2">
        <v>1.7998887308799999E-5</v>
      </c>
      <c r="ANV3" s="2">
        <v>3.5997774617599998E-5</v>
      </c>
      <c r="ANW3">
        <v>1.7098942943300001E-4</v>
      </c>
      <c r="ANX3">
        <v>1.97987760397E-4</v>
      </c>
      <c r="ANY3" s="2">
        <v>3.5997774617599998E-5</v>
      </c>
      <c r="ANZ3">
        <v>3.95975520793E-4</v>
      </c>
      <c r="AOA3">
        <v>2.5198442232299999E-4</v>
      </c>
      <c r="AOB3">
        <v>1.34991654816E-4</v>
      </c>
      <c r="AOC3" s="2">
        <v>8.9994436543899993E-6</v>
      </c>
      <c r="AOD3">
        <v>6.16461890326E-3</v>
      </c>
      <c r="AOE3">
        <v>7.0915615996600002E-3</v>
      </c>
      <c r="AOF3">
        <v>7.1995549235100002E-4</v>
      </c>
      <c r="AOG3">
        <v>1.97987760397E-4</v>
      </c>
      <c r="AOH3" s="2">
        <v>7.1995549235100005E-5</v>
      </c>
      <c r="AOI3">
        <v>8.7294603447599995E-4</v>
      </c>
      <c r="AOJ3">
        <v>2.3398553501400001E-4</v>
      </c>
      <c r="AOK3">
        <v>3.95975520793E-4</v>
      </c>
      <c r="AOL3">
        <v>1.03493602026E-3</v>
      </c>
      <c r="AOM3">
        <v>1.4399109847E-4</v>
      </c>
      <c r="AON3">
        <v>1.6198998577900001E-4</v>
      </c>
      <c r="AOO3">
        <v>1.4489104283599999E-3</v>
      </c>
      <c r="AOP3">
        <v>1.6198998577900001E-4</v>
      </c>
      <c r="AOQ3" s="2">
        <v>8.9994436543900007E-5</v>
      </c>
      <c r="AOR3" s="2">
        <v>9.8993880198299994E-5</v>
      </c>
      <c r="AOS3" s="2">
        <v>7.1995549235100005E-5</v>
      </c>
      <c r="AOT3">
        <v>3.6087769054100002E-3</v>
      </c>
      <c r="AOU3">
        <v>6.2996105580799999E-4</v>
      </c>
      <c r="AOV3">
        <v>1.26892155527E-3</v>
      </c>
      <c r="AOW3">
        <v>1.7998887308799999E-4</v>
      </c>
      <c r="AOX3">
        <v>1.7098942943300001E-4</v>
      </c>
      <c r="AOY3" s="2">
        <v>1.7998887308799999E-5</v>
      </c>
      <c r="AOZ3">
        <v>3.2128013846199998E-3</v>
      </c>
      <c r="APA3" s="2">
        <v>1.7998887308799999E-5</v>
      </c>
      <c r="APB3">
        <v>1.4399109847E-4</v>
      </c>
      <c r="APC3" s="2">
        <v>2.69983309632E-5</v>
      </c>
      <c r="APD3">
        <v>2.7898275328599998E-4</v>
      </c>
      <c r="APE3">
        <v>5.0306890028100001E-3</v>
      </c>
      <c r="APF3">
        <v>2.15986647705E-4</v>
      </c>
      <c r="APG3" s="2">
        <v>8.0994992889500006E-5</v>
      </c>
      <c r="APH3">
        <v>1.5659031958600001E-3</v>
      </c>
      <c r="API3" s="2">
        <v>4.4997218271999999E-5</v>
      </c>
      <c r="APJ3">
        <v>2.3398553501400001E-4</v>
      </c>
      <c r="APK3">
        <v>1.6468981887499999E-3</v>
      </c>
      <c r="APL3">
        <v>1.3139187735399999E-3</v>
      </c>
      <c r="APM3" s="2">
        <v>8.9994436543899993E-6</v>
      </c>
      <c r="APN3">
        <v>3.9237574333199996E-3</v>
      </c>
      <c r="APO3">
        <v>1.6198998577900001E-4</v>
      </c>
      <c r="APP3">
        <v>4.9496940099199996E-4</v>
      </c>
      <c r="APQ3">
        <v>1.0079376892900001E-3</v>
      </c>
      <c r="APR3">
        <v>1.7998887308799999E-4</v>
      </c>
      <c r="APS3">
        <v>1.61090041414E-3</v>
      </c>
      <c r="APT3">
        <v>4.1397440810200001E-4</v>
      </c>
      <c r="APU3">
        <v>2.7898275328599998E-4</v>
      </c>
      <c r="APV3">
        <v>6.7495827407899997E-4</v>
      </c>
      <c r="APW3">
        <v>2.06987204051E-4</v>
      </c>
      <c r="APX3" s="2">
        <v>3.5997774617599998E-5</v>
      </c>
      <c r="APY3">
        <v>1.8898831674199999E-4</v>
      </c>
      <c r="APZ3">
        <v>3.5997774617599999E-4</v>
      </c>
      <c r="AQA3">
        <v>2.9698164059499999E-4</v>
      </c>
      <c r="AQB3">
        <v>5.8496383753599995E-4</v>
      </c>
      <c r="AQC3" s="2">
        <v>8.9994436543899993E-6</v>
      </c>
      <c r="AQD3">
        <v>1.5299054212500001E-4</v>
      </c>
      <c r="AQE3">
        <v>2.6998330963200001E-4</v>
      </c>
      <c r="AQF3">
        <v>1.7098942943300001E-4</v>
      </c>
      <c r="AQG3">
        <v>3.95975520793E-4</v>
      </c>
      <c r="AQH3">
        <v>9.8093935832900005E-4</v>
      </c>
      <c r="AQI3">
        <v>1.97987760397E-4</v>
      </c>
      <c r="AQJ3">
        <v>6.0116283611299998E-3</v>
      </c>
      <c r="AQK3">
        <v>3.3297941521300001E-4</v>
      </c>
      <c r="AQL3">
        <v>1.8898831674199999E-4</v>
      </c>
      <c r="AQM3">
        <v>1.7998887308799999E-4</v>
      </c>
      <c r="AQN3">
        <v>1.25992211162E-4</v>
      </c>
      <c r="AQO3">
        <v>4.58971626374E-4</v>
      </c>
      <c r="AQP3">
        <v>2.8798219694100002E-4</v>
      </c>
      <c r="AQQ3">
        <v>2.1508670334000001E-3</v>
      </c>
      <c r="AQR3">
        <v>1.1699276750700001E-4</v>
      </c>
      <c r="AQS3">
        <v>2.15986647705E-4</v>
      </c>
      <c r="AQT3">
        <v>1.7998887308799999E-4</v>
      </c>
      <c r="AQU3">
        <v>1.4399109847E-4</v>
      </c>
      <c r="AQV3">
        <v>1.0259365766E-3</v>
      </c>
      <c r="AQW3">
        <v>2.15986647705E-4</v>
      </c>
      <c r="AQX3">
        <v>2.2498609136000001E-4</v>
      </c>
      <c r="AQY3">
        <v>3.77976633485E-4</v>
      </c>
      <c r="AQZ3" s="2">
        <v>6.2996105580799994E-5</v>
      </c>
      <c r="ARA3">
        <v>1.1699276750700001E-4</v>
      </c>
      <c r="ARB3">
        <v>2.6098386597700002E-4</v>
      </c>
      <c r="ARC3">
        <v>3.95975520793E-4</v>
      </c>
      <c r="ARD3">
        <v>2.6098386597700002E-4</v>
      </c>
      <c r="ARE3">
        <v>8.36948259859E-4</v>
      </c>
      <c r="ARF3">
        <v>3.8697607713900002E-4</v>
      </c>
      <c r="ARG3" s="2">
        <v>3.5997774617599998E-5</v>
      </c>
      <c r="ARH3">
        <v>4.0497496444799998E-4</v>
      </c>
      <c r="ARI3">
        <v>1.34991654816E-4</v>
      </c>
      <c r="ARJ3" s="2">
        <v>8.0994992889500006E-5</v>
      </c>
      <c r="ARK3">
        <v>6.3896049946200002E-4</v>
      </c>
      <c r="ARL3">
        <v>7.0195660504299997E-4</v>
      </c>
      <c r="ARM3">
        <v>7.6765254372000002E-3</v>
      </c>
      <c r="ARN3">
        <v>7.5595326696900004E-4</v>
      </c>
      <c r="ARO3" s="2">
        <v>1.7998887308799999E-5</v>
      </c>
      <c r="ARP3">
        <v>1.4399109847E-4</v>
      </c>
      <c r="ARQ3">
        <v>5.1296828830000001E-4</v>
      </c>
      <c r="ARR3" s="2">
        <v>9.8993880198299994E-5</v>
      </c>
      <c r="ARS3">
        <v>3.5997774617599999E-4</v>
      </c>
      <c r="ART3">
        <v>1.4579098720100001E-3</v>
      </c>
      <c r="ARU3">
        <v>2.3398553501400001E-4</v>
      </c>
      <c r="ARV3">
        <v>1.6198998577900001E-4</v>
      </c>
      <c r="ARW3">
        <v>2.3398553501400001E-4</v>
      </c>
      <c r="ARX3">
        <v>3.50978302521E-4</v>
      </c>
      <c r="ARY3" s="2">
        <v>9.8993880198299994E-5</v>
      </c>
      <c r="ARZ3">
        <v>1.2059254496899999E-3</v>
      </c>
      <c r="ASA3">
        <v>2.3398553501400001E-4</v>
      </c>
      <c r="ASB3">
        <v>1.0799332385299999E-4</v>
      </c>
      <c r="ASC3">
        <v>1.5299054212500001E-4</v>
      </c>
      <c r="ASD3">
        <v>3.2397997155800002E-4</v>
      </c>
      <c r="ASE3" s="2">
        <v>5.39966619264E-5</v>
      </c>
      <c r="ASF3">
        <v>4.3197329541100002E-4</v>
      </c>
      <c r="ASG3">
        <v>1.8898831674199999E-4</v>
      </c>
      <c r="ASH3">
        <v>3.4017897013600001E-3</v>
      </c>
      <c r="ASI3">
        <v>1.29591988623E-3</v>
      </c>
      <c r="ASJ3">
        <v>4.5717173764300003E-3</v>
      </c>
      <c r="ASK3">
        <v>4.1397440810200001E-4</v>
      </c>
      <c r="ASL3">
        <v>5.7596439388099996E-4</v>
      </c>
      <c r="ASM3">
        <v>4.4097273906499999E-4</v>
      </c>
      <c r="ASN3">
        <v>2.2498609136000001E-4</v>
      </c>
      <c r="ASO3" s="2">
        <v>2.69983309632E-5</v>
      </c>
      <c r="ASP3" s="2">
        <v>3.5997774617599998E-5</v>
      </c>
      <c r="ASQ3">
        <v>4.7697051368300001E-4</v>
      </c>
      <c r="ASR3">
        <v>8.8194547813100004E-4</v>
      </c>
      <c r="ASS3">
        <v>1.1699276750700001E-4</v>
      </c>
      <c r="AST3">
        <v>2.06987204051E-4</v>
      </c>
      <c r="ASU3" s="2">
        <v>4.4997218271999999E-5</v>
      </c>
      <c r="ASV3">
        <v>3.2577986028900002E-3</v>
      </c>
      <c r="ASW3">
        <v>3.7617674475399999E-3</v>
      </c>
      <c r="ASX3">
        <v>1.7998887308799999E-4</v>
      </c>
      <c r="ASY3">
        <v>1.0799332385299999E-4</v>
      </c>
      <c r="ASZ3" s="2">
        <v>8.9994436543900007E-5</v>
      </c>
      <c r="ATA3">
        <v>9.2694269640299998E-4</v>
      </c>
      <c r="ATB3">
        <v>3.1138075044199998E-3</v>
      </c>
      <c r="ATC3">
        <v>3.2397997155800002E-4</v>
      </c>
      <c r="ATD3" s="2">
        <v>3.5997774617599998E-5</v>
      </c>
      <c r="ATE3">
        <v>9.8093935832900005E-4</v>
      </c>
      <c r="ATF3">
        <v>9.36842084422E-3</v>
      </c>
      <c r="ATG3">
        <v>2.42984978669E-4</v>
      </c>
      <c r="ATH3" s="2">
        <v>8.9994436543900007E-5</v>
      </c>
      <c r="ATI3">
        <v>3.4197885886699998E-4</v>
      </c>
      <c r="ATJ3">
        <v>4.0497496444799998E-4</v>
      </c>
      <c r="ATK3">
        <v>1.4759087593200001E-3</v>
      </c>
      <c r="ATL3">
        <v>1.7368926253E-3</v>
      </c>
      <c r="ATM3">
        <v>1.34991654816E-4</v>
      </c>
      <c r="ATN3">
        <v>1.7998887308799999E-4</v>
      </c>
      <c r="ATO3">
        <v>5.6696495022700005E-4</v>
      </c>
      <c r="ATP3" s="2">
        <v>6.2996105580799994E-5</v>
      </c>
      <c r="ATQ3">
        <v>4.1397440810200001E-4</v>
      </c>
      <c r="ATR3">
        <v>1.97987760397E-4</v>
      </c>
      <c r="ATS3">
        <v>1.7098942943300001E-4</v>
      </c>
      <c r="ATT3">
        <v>3.8697607713900002E-4</v>
      </c>
      <c r="ATU3">
        <v>1.7098942943300001E-4</v>
      </c>
      <c r="ATV3">
        <v>5.21967731955E-4</v>
      </c>
      <c r="ATW3">
        <v>5.1296828830000001E-4</v>
      </c>
      <c r="ATX3">
        <v>7.6495271062299996E-4</v>
      </c>
      <c r="ATY3" s="2">
        <v>3.5997774617599998E-5</v>
      </c>
      <c r="ATZ3">
        <v>1.34991654816E-4</v>
      </c>
      <c r="AUA3">
        <v>1.1069315694900001E-3</v>
      </c>
      <c r="AUB3">
        <v>1.97987760397E-4</v>
      </c>
      <c r="AUC3">
        <v>1.34991654816E-4</v>
      </c>
      <c r="AUD3" s="2">
        <v>1.7998887308799999E-5</v>
      </c>
      <c r="AUE3">
        <v>9.8993880198300008E-4</v>
      </c>
      <c r="AUF3">
        <v>1.5299054212500001E-4</v>
      </c>
      <c r="AUG3">
        <v>2.3398553501400001E-4</v>
      </c>
      <c r="AUH3">
        <v>6.3896049946200002E-4</v>
      </c>
      <c r="AUI3">
        <v>1.0799332385299999E-4</v>
      </c>
      <c r="AUJ3" s="2">
        <v>1.7998887308799999E-5</v>
      </c>
      <c r="AUK3">
        <v>4.4997218272000003E-4</v>
      </c>
      <c r="AUL3" s="2">
        <v>8.0994992889500006E-5</v>
      </c>
      <c r="AUM3" s="2">
        <v>6.2996105580799994E-5</v>
      </c>
      <c r="AUN3">
        <v>2.2498609136000001E-4</v>
      </c>
      <c r="AUO3">
        <v>4.0587490881300002E-3</v>
      </c>
      <c r="AUP3">
        <v>5.7596439388099996E-4</v>
      </c>
      <c r="AUQ3">
        <v>4.1127457500600003E-3</v>
      </c>
      <c r="AUR3">
        <v>3.95975520793E-4</v>
      </c>
      <c r="AUS3">
        <v>2.2768592445599999E-3</v>
      </c>
      <c r="AUT3">
        <v>4.0497496444799998E-4</v>
      </c>
      <c r="AUU3" s="2">
        <v>8.0994992889500006E-5</v>
      </c>
      <c r="AUV3" s="2">
        <v>9.8993880198299994E-5</v>
      </c>
      <c r="AUW3">
        <v>3.6897718983000001E-4</v>
      </c>
      <c r="AUX3">
        <v>7.4695382331499997E-3</v>
      </c>
      <c r="AUY3">
        <v>1.1969260060299999E-3</v>
      </c>
      <c r="AUZ3" s="2">
        <v>4.4997218271999999E-5</v>
      </c>
      <c r="AVA3">
        <v>6.3896049946200002E-4</v>
      </c>
      <c r="AVB3" s="2">
        <v>4.4997218271999999E-5</v>
      </c>
      <c r="AVC3" s="2">
        <v>6.2996105580799994E-5</v>
      </c>
      <c r="AVD3">
        <v>1.16092823142E-3</v>
      </c>
      <c r="AVE3">
        <v>1.34991654816E-4</v>
      </c>
      <c r="AVF3">
        <v>9.3594214005700001E-4</v>
      </c>
      <c r="AVG3">
        <v>7.0195660504299997E-4</v>
      </c>
      <c r="AVH3">
        <v>3.82476355312E-3</v>
      </c>
      <c r="AVI3">
        <v>6.6595883042499995E-4</v>
      </c>
      <c r="AVJ3">
        <v>1.25992211162E-4</v>
      </c>
      <c r="AVK3">
        <v>4.58971626374E-4</v>
      </c>
      <c r="AVL3">
        <v>8.1894937254999999E-4</v>
      </c>
      <c r="AVM3">
        <v>2.8798219694100002E-4</v>
      </c>
      <c r="AVN3">
        <v>1.06193435122E-3</v>
      </c>
      <c r="AVO3" s="2">
        <v>8.9994436543899993E-6</v>
      </c>
      <c r="AVP3">
        <v>1.6198998577900001E-4</v>
      </c>
      <c r="AVQ3">
        <v>2.15986647705E-4</v>
      </c>
      <c r="AVR3">
        <v>1.8898831674199999E-4</v>
      </c>
      <c r="AVS3">
        <v>2.42984978669E-4</v>
      </c>
      <c r="AVT3">
        <v>1.8988826110799999E-3</v>
      </c>
      <c r="AVU3">
        <v>2.7178319836299999E-3</v>
      </c>
      <c r="AVV3">
        <v>1.6198998577900001E-4</v>
      </c>
      <c r="AVW3" s="2">
        <v>9.8993880198299994E-5</v>
      </c>
      <c r="AVX3">
        <v>3.6627735673399999E-3</v>
      </c>
      <c r="AVY3">
        <v>1.05293490756E-3</v>
      </c>
      <c r="AVZ3" s="2">
        <v>4.4997218271999999E-5</v>
      </c>
      <c r="AWA3">
        <v>0.54470932606900002</v>
      </c>
      <c r="AWB3">
        <v>4.2297385175599998E-4</v>
      </c>
      <c r="AWC3">
        <v>1.7098942943300001E-4</v>
      </c>
      <c r="AWD3">
        <v>1.6198998577900001E-4</v>
      </c>
      <c r="AWE3">
        <v>4.6797107002800002E-4</v>
      </c>
      <c r="AWF3">
        <v>3.3297941521300001E-4</v>
      </c>
      <c r="AWG3">
        <v>6.8395771773399996E-4</v>
      </c>
      <c r="AWH3">
        <v>6.6595883042499995E-4</v>
      </c>
      <c r="AWI3" s="2">
        <v>7.1995549235100005E-5</v>
      </c>
      <c r="AWJ3" s="2">
        <v>3.5997774617599998E-5</v>
      </c>
      <c r="AWK3">
        <v>3.4197885886699998E-4</v>
      </c>
      <c r="AWL3">
        <v>1.4399109846999999E-3</v>
      </c>
      <c r="AWM3">
        <v>1.25992211162E-4</v>
      </c>
      <c r="AWN3">
        <v>9.0894380909400004E-3</v>
      </c>
      <c r="AWO3">
        <v>2.1319682017300001E-2</v>
      </c>
      <c r="AWP3">
        <v>1.0799332385299999E-4</v>
      </c>
      <c r="AWQ3" s="2">
        <v>2.69983309632E-5</v>
      </c>
      <c r="AWR3">
        <v>3.1588047226900002E-3</v>
      </c>
      <c r="AWS3">
        <v>6.1196216849899998E-4</v>
      </c>
      <c r="AWT3">
        <v>4.9496940099199996E-4</v>
      </c>
      <c r="AWU3" s="2">
        <v>5.39966619264E-5</v>
      </c>
      <c r="AWV3">
        <v>2.15986647705E-4</v>
      </c>
      <c r="AWW3">
        <v>1.25992211162E-3</v>
      </c>
      <c r="AWX3">
        <v>1.74589206895E-3</v>
      </c>
      <c r="AWY3">
        <v>3.9147579896600003E-3</v>
      </c>
      <c r="AWZ3">
        <v>8.9994436543899999E-4</v>
      </c>
      <c r="AXA3">
        <v>2.42984978669E-4</v>
      </c>
      <c r="AXB3">
        <v>1.34991654816E-4</v>
      </c>
      <c r="AXC3">
        <v>1.8358865055E-3</v>
      </c>
      <c r="AXD3">
        <v>2.1148692587800002E-3</v>
      </c>
      <c r="AXE3">
        <v>1.7998887308799999E-4</v>
      </c>
      <c r="AXF3">
        <v>3.6897718983000001E-4</v>
      </c>
      <c r="AXG3">
        <v>7.3795437966000001E-3</v>
      </c>
      <c r="AXH3" s="2">
        <v>8.9994436543899993E-6</v>
      </c>
      <c r="AXI3">
        <v>3.6897718983000001E-4</v>
      </c>
      <c r="AXJ3">
        <v>1.25992211162E-4</v>
      </c>
      <c r="AXK3">
        <v>1.4399109847E-4</v>
      </c>
      <c r="AXL3">
        <v>2.2498609136000001E-4</v>
      </c>
      <c r="AXM3">
        <v>3.0598108424900001E-4</v>
      </c>
      <c r="AXN3">
        <v>4.3827290596899996E-3</v>
      </c>
      <c r="AXO3">
        <v>1.01693713295E-2</v>
      </c>
      <c r="AXP3">
        <v>2.78982753286E-3</v>
      </c>
      <c r="AXQ3">
        <v>1.1699276750700001E-4</v>
      </c>
      <c r="AXR3">
        <v>1.7098942943300001E-4</v>
      </c>
      <c r="AXS3">
        <v>1.7998887308799999E-4</v>
      </c>
      <c r="AXT3" s="2">
        <v>4.4997218271999999E-5</v>
      </c>
      <c r="AXU3">
        <v>4.2207390739099999E-3</v>
      </c>
      <c r="AXV3" s="2">
        <v>5.39966619264E-5</v>
      </c>
      <c r="AXW3">
        <v>1.8898831674199999E-4</v>
      </c>
      <c r="AXX3" s="2">
        <v>8.0994992889500006E-5</v>
      </c>
      <c r="AXY3">
        <v>3.77976633485E-4</v>
      </c>
      <c r="AXZ3" s="2">
        <v>2.69983309632E-5</v>
      </c>
      <c r="AYA3">
        <v>8.1894937254999999E-4</v>
      </c>
      <c r="AYB3">
        <v>6.9295716138799998E-4</v>
      </c>
      <c r="AYC3">
        <v>1.8988826110799999E-3</v>
      </c>
      <c r="AYD3">
        <v>1.6198998577900001E-4</v>
      </c>
      <c r="AYE3">
        <v>2.2768592445599999E-3</v>
      </c>
      <c r="AYF3">
        <v>1.7008948506800001E-3</v>
      </c>
      <c r="AYG3">
        <v>3.0598108424900001E-4</v>
      </c>
      <c r="AYH3">
        <v>1.8898831674199999E-4</v>
      </c>
      <c r="AYI3">
        <v>8.7294603447599995E-4</v>
      </c>
      <c r="AYJ3" s="2">
        <v>8.9994436543899993E-6</v>
      </c>
      <c r="AYK3">
        <v>1.4399109847E-4</v>
      </c>
      <c r="AYL3">
        <v>1.4399109847E-4</v>
      </c>
      <c r="AYM3">
        <v>1.04663529701E-2</v>
      </c>
      <c r="AYN3">
        <v>4.6797107002800002E-4</v>
      </c>
      <c r="AYO3">
        <v>1.3679154354700001E-3</v>
      </c>
      <c r="AYP3">
        <v>2.3398553501400001E-4</v>
      </c>
      <c r="AYQ3">
        <v>1.1699276750700001E-4</v>
      </c>
      <c r="AYR3" s="2">
        <v>8.9994436543899993E-6</v>
      </c>
      <c r="AYS3" s="2">
        <v>5.39966619264E-5</v>
      </c>
      <c r="AYT3">
        <v>9.2694269640299998E-4</v>
      </c>
      <c r="AYU3">
        <v>6.1196216849900001E-3</v>
      </c>
      <c r="AYV3" s="2">
        <v>1.7998887308799999E-5</v>
      </c>
      <c r="AYW3">
        <v>1.4399109847E-4</v>
      </c>
      <c r="AYX3">
        <v>2.4118508993799998E-3</v>
      </c>
      <c r="AYY3">
        <v>4.4997218272000003E-4</v>
      </c>
      <c r="AYZ3">
        <v>1.87188428011E-3</v>
      </c>
      <c r="AZA3">
        <v>4.3197329541100002E-4</v>
      </c>
      <c r="AZB3">
        <v>2.7898275328599998E-4</v>
      </c>
      <c r="AZC3" s="2">
        <v>7.1995549235100005E-5</v>
      </c>
      <c r="AZD3">
        <v>2.3128570191799998E-3</v>
      </c>
      <c r="AZE3">
        <v>3.77976633485E-4</v>
      </c>
      <c r="AZF3">
        <v>1.0799332385299999E-4</v>
      </c>
      <c r="AZG3" s="2">
        <v>6.2996105580799994E-5</v>
      </c>
      <c r="AZH3">
        <v>2.0428737095500001E-3</v>
      </c>
      <c r="AZI3">
        <v>2.8798219694100002E-4</v>
      </c>
      <c r="AZJ3">
        <v>2.1454673672100001E-2</v>
      </c>
      <c r="AZK3">
        <v>2.6998330963200001E-4</v>
      </c>
      <c r="AZL3">
        <v>1.8178876181900001E-3</v>
      </c>
      <c r="AZM3">
        <v>1.25992211162E-4</v>
      </c>
      <c r="AZN3">
        <v>1.1969260060299999E-3</v>
      </c>
      <c r="AZO3">
        <v>2.33985535014E-3</v>
      </c>
      <c r="AZP3">
        <v>1.4669093156700001E-3</v>
      </c>
      <c r="AZQ3">
        <v>3.5907780181E-3</v>
      </c>
      <c r="AZR3">
        <v>1.25992211162E-4</v>
      </c>
      <c r="AZS3">
        <v>5.9036350372800002E-3</v>
      </c>
      <c r="AZT3">
        <v>5.1296828830000001E-4</v>
      </c>
      <c r="AZU3" s="2">
        <v>4.4997218271999999E-5</v>
      </c>
      <c r="AZV3">
        <v>2.6098386597700002E-4</v>
      </c>
      <c r="AZW3">
        <v>1.0259365766E-3</v>
      </c>
      <c r="AZX3" s="2">
        <v>8.9994436543899993E-6</v>
      </c>
      <c r="AZY3" s="2">
        <v>4.4997218271999999E-5</v>
      </c>
      <c r="AZZ3">
        <v>1.0259365766E-3</v>
      </c>
      <c r="BAA3">
        <v>1.04393546391E-3</v>
      </c>
      <c r="BAB3">
        <v>1.7707755306599999</v>
      </c>
      <c r="BAC3">
        <v>1.6198998577900001E-4</v>
      </c>
      <c r="BAD3">
        <v>2.6098386597700002E-4</v>
      </c>
      <c r="BAE3">
        <v>5.4716617418700004E-3</v>
      </c>
      <c r="BAF3">
        <v>3.8607613277300001E-3</v>
      </c>
      <c r="BAG3">
        <v>1.4399109847E-4</v>
      </c>
      <c r="BAH3" s="2">
        <v>8.9994436543900007E-5</v>
      </c>
      <c r="BAI3" s="2">
        <v>8.9994436543899993E-6</v>
      </c>
      <c r="BAJ3" s="2">
        <v>1.7998887308799999E-5</v>
      </c>
      <c r="BAK3" s="2">
        <v>3.5997774617599998E-5</v>
      </c>
      <c r="BAL3">
        <v>9.3594214005700001E-4</v>
      </c>
      <c r="BAM3">
        <v>1.72789318164E-3</v>
      </c>
      <c r="BAN3" s="2">
        <v>5.39966619264E-5</v>
      </c>
      <c r="BAO3">
        <v>1.97987760397E-4</v>
      </c>
      <c r="BAP3" s="2">
        <v>3.5997774617599998E-5</v>
      </c>
      <c r="BAQ3">
        <v>6.5695938677100003E-4</v>
      </c>
      <c r="BAR3">
        <v>1.0799332385299999E-4</v>
      </c>
      <c r="BAS3">
        <v>1.4669093156700001E-3</v>
      </c>
      <c r="BAT3" s="2">
        <v>5.39966619264E-5</v>
      </c>
      <c r="BAU3" s="2">
        <v>4.4997218271999999E-5</v>
      </c>
      <c r="BAV3">
        <v>1.5299054212500001E-4</v>
      </c>
      <c r="BAW3">
        <v>0.29726062334800002</v>
      </c>
      <c r="BAX3">
        <v>1.17892711873E-3</v>
      </c>
      <c r="BAY3">
        <v>2.6998330963200001E-4</v>
      </c>
      <c r="BAZ3">
        <v>1.34991654816E-4</v>
      </c>
      <c r="BBA3">
        <v>1.1699276750700001E-4</v>
      </c>
      <c r="BBB3">
        <v>1.0799332385299999E-4</v>
      </c>
      <c r="BBC3">
        <v>1.97987760397E-4</v>
      </c>
      <c r="BBD3">
        <v>1.8898831674199999E-4</v>
      </c>
      <c r="BBE3">
        <v>4.0497496444799998E-4</v>
      </c>
      <c r="BBF3" s="2">
        <v>6.2996105580799994E-5</v>
      </c>
      <c r="BBG3">
        <v>4.6797107002800002E-4</v>
      </c>
      <c r="BBH3" s="2">
        <v>4.4997218271999999E-5</v>
      </c>
      <c r="BBI3">
        <v>2.06987204051E-4</v>
      </c>
      <c r="BBJ3">
        <v>3.6897718983000001E-4</v>
      </c>
      <c r="BBK3">
        <v>2.3128570191799998E-3</v>
      </c>
      <c r="BBL3">
        <v>1.4399109847E-4</v>
      </c>
      <c r="BBM3" s="2">
        <v>1.7998887308799999E-5</v>
      </c>
      <c r="BBN3">
        <v>1.4759087593200001E-3</v>
      </c>
      <c r="BBO3">
        <v>1.74589206895E-3</v>
      </c>
      <c r="BBP3">
        <v>1.4579098720100001E-3</v>
      </c>
      <c r="BBQ3">
        <v>1.84488594915E-3</v>
      </c>
      <c r="BBR3">
        <v>1.25992211162E-4</v>
      </c>
      <c r="BBS3">
        <v>6.2096161215300001E-4</v>
      </c>
      <c r="BBT3">
        <v>7.28954936006E-4</v>
      </c>
      <c r="BBU3">
        <v>4.4097273906499999E-4</v>
      </c>
      <c r="BBV3">
        <v>2.0068759349300002E-3</v>
      </c>
      <c r="BBW3">
        <v>5.1296828830000001E-4</v>
      </c>
      <c r="BBX3" s="2">
        <v>3.5997774617599998E-5</v>
      </c>
      <c r="BBY3">
        <v>1.46510942694E-2</v>
      </c>
      <c r="BBZ3">
        <v>1.4399109847E-4</v>
      </c>
      <c r="BCA3" s="2">
        <v>8.0994992889500006E-5</v>
      </c>
      <c r="BCB3" s="2">
        <v>5.39966619264E-5</v>
      </c>
      <c r="BCC3">
        <v>1.2059254496899999E-3</v>
      </c>
      <c r="BCD3">
        <v>8.6394659082200003E-4</v>
      </c>
      <c r="BCE3">
        <v>4.1397440810200001E-4</v>
      </c>
      <c r="BCF3">
        <v>3.77976633485E-4</v>
      </c>
      <c r="BCG3">
        <v>3.8697607713900002E-4</v>
      </c>
      <c r="BCH3">
        <v>4.4997218272000003E-4</v>
      </c>
      <c r="BCI3">
        <v>3.0958086171100001E-3</v>
      </c>
      <c r="BCJ3" s="2">
        <v>4.4997218271999999E-5</v>
      </c>
      <c r="BCK3">
        <v>1.02683652097E-2</v>
      </c>
      <c r="BCL3">
        <v>1.3409171045000001E-3</v>
      </c>
      <c r="BCM3">
        <v>1.1879265623799999E-3</v>
      </c>
      <c r="BCN3" s="2">
        <v>9.8993880198299994E-5</v>
      </c>
      <c r="BCO3">
        <v>3.95975520793E-4</v>
      </c>
      <c r="BCP3">
        <v>5.9396328118999997E-4</v>
      </c>
      <c r="BCQ3" s="2">
        <v>9.8993880198299994E-5</v>
      </c>
      <c r="BCR3">
        <v>1.5659031958600001E-3</v>
      </c>
      <c r="BCS3">
        <v>1.84488594915E-3</v>
      </c>
      <c r="BCT3">
        <v>1.7098942943300001E-4</v>
      </c>
      <c r="BCU3" s="2">
        <v>8.9994436543899993E-6</v>
      </c>
      <c r="BCV3" s="2">
        <v>8.0994992889500006E-5</v>
      </c>
      <c r="BCW3">
        <v>3.14980527904E-4</v>
      </c>
      <c r="BCX3">
        <v>2.6098386597700002E-4</v>
      </c>
      <c r="BCY3">
        <v>9.1524341965199991E-3</v>
      </c>
      <c r="BCZ3">
        <v>1.6198998577900001E-4</v>
      </c>
      <c r="BDA3" s="2">
        <v>7.1995549235100005E-5</v>
      </c>
      <c r="BDB3">
        <v>1.26892155527E-3</v>
      </c>
      <c r="BDC3">
        <v>7.8295159793199997E-4</v>
      </c>
      <c r="BDD3">
        <v>2.6098386597700002E-4</v>
      </c>
      <c r="BDE3">
        <v>2.06987204051E-4</v>
      </c>
      <c r="BDF3">
        <v>2.06987204051E-4</v>
      </c>
      <c r="BDG3">
        <v>1.8898831674199999E-4</v>
      </c>
      <c r="BDH3">
        <v>1.25992211162E-4</v>
      </c>
      <c r="BDI3" s="2">
        <v>1.7998887308799999E-5</v>
      </c>
      <c r="BDJ3">
        <v>2.8798219694100002E-4</v>
      </c>
      <c r="BDK3">
        <v>1.29591988623E-3</v>
      </c>
      <c r="BDL3" s="2">
        <v>4.4997218271999999E-5</v>
      </c>
      <c r="BDM3">
        <v>1.5299054212500001E-4</v>
      </c>
      <c r="BDN3" s="2">
        <v>7.1995549235100005E-5</v>
      </c>
      <c r="BDO3">
        <v>2.2048636953299998E-3</v>
      </c>
      <c r="BDP3">
        <v>4.1577429683300002E-3</v>
      </c>
      <c r="BDQ3">
        <v>3.1498052790400002E-3</v>
      </c>
      <c r="BDR3" s="2">
        <v>8.0994992889500006E-5</v>
      </c>
      <c r="BDS3">
        <v>1.5929015268300001E-3</v>
      </c>
      <c r="BDT3">
        <v>2.2678598009099999E-3</v>
      </c>
      <c r="BDU3">
        <v>1.03493602026E-3</v>
      </c>
      <c r="BDV3">
        <v>1.7728903999199999E-3</v>
      </c>
      <c r="BDW3" s="2">
        <v>6.2996105580799994E-5</v>
      </c>
      <c r="BDX3" s="2">
        <v>4.4997218271999999E-5</v>
      </c>
      <c r="BDY3">
        <v>3.8697607713900002E-4</v>
      </c>
      <c r="BDZ3">
        <v>1.0799332385299999E-3</v>
      </c>
      <c r="BEA3">
        <v>2.0158753785800001E-3</v>
      </c>
      <c r="BEB3">
        <v>6.9295716138799998E-4</v>
      </c>
      <c r="BEC3" s="2">
        <v>1.7998887308799999E-5</v>
      </c>
      <c r="BED3">
        <v>7.3795437966000003E-4</v>
      </c>
      <c r="BEE3">
        <v>1.7998887308799999E-4</v>
      </c>
      <c r="BEF3">
        <v>3.77976633485E-4</v>
      </c>
      <c r="BEG3" s="2">
        <v>8.9994436543899993E-6</v>
      </c>
      <c r="BEH3">
        <v>1.7998887308799999E-4</v>
      </c>
      <c r="BEI3">
        <v>3.0058141805699998E-3</v>
      </c>
      <c r="BEJ3">
        <v>4.0497496444799998E-4</v>
      </c>
      <c r="BEK3">
        <v>5.8496383753599995E-4</v>
      </c>
      <c r="BEL3">
        <v>4.9676928972299996E-3</v>
      </c>
      <c r="BEM3">
        <v>2.24176141431E-2</v>
      </c>
      <c r="BEN3">
        <v>3.9777540952399999E-3</v>
      </c>
      <c r="BEO3">
        <v>1.0799332385299999E-4</v>
      </c>
      <c r="BEP3">
        <v>6.7495827407899997E-4</v>
      </c>
      <c r="BEQ3">
        <v>7.8295159793199997E-4</v>
      </c>
      <c r="BER3">
        <v>1.1699276750700001E-4</v>
      </c>
      <c r="BES3">
        <v>5.1296828830000001E-4</v>
      </c>
      <c r="BET3">
        <v>1.17712722999E-2</v>
      </c>
      <c r="BEU3" s="2">
        <v>7.1995549235100005E-5</v>
      </c>
      <c r="BEV3">
        <v>3.7077707856099998E-3</v>
      </c>
      <c r="BEW3">
        <v>3.2847969338499999E-3</v>
      </c>
      <c r="BEX3">
        <v>2.42984978669E-4</v>
      </c>
      <c r="BEY3" s="2">
        <v>5.39966619264E-5</v>
      </c>
      <c r="BEZ3">
        <v>3.6897718983000001E-4</v>
      </c>
      <c r="BFA3">
        <v>5.0396884464599999E-4</v>
      </c>
      <c r="BFB3">
        <v>1.4489104283599999E-3</v>
      </c>
      <c r="BFC3">
        <v>1.34991654816E-4</v>
      </c>
      <c r="BFD3">
        <v>1.7728903999199999E-3</v>
      </c>
      <c r="BFE3">
        <v>4.8596995733699998E-4</v>
      </c>
      <c r="BFF3" s="2">
        <v>7.1995549235100005E-5</v>
      </c>
      <c r="BFG3">
        <v>2.1148692587800002E-3</v>
      </c>
      <c r="BFH3">
        <v>2.7898275328599998E-4</v>
      </c>
      <c r="BFI3" s="2">
        <v>6.2996105580799994E-5</v>
      </c>
      <c r="BFJ3" s="2">
        <v>6.2996105580799994E-5</v>
      </c>
      <c r="BFK3">
        <v>9.5394102736600002E-4</v>
      </c>
      <c r="BFL3">
        <v>2.15986647705E-4</v>
      </c>
      <c r="BFM3">
        <v>3.95975520793E-4</v>
      </c>
      <c r="BFN3" s="2">
        <v>9.8993880198299994E-5</v>
      </c>
      <c r="BFO3">
        <v>5.5796550657199995E-4</v>
      </c>
      <c r="BFP3">
        <v>3.14980527904E-4</v>
      </c>
      <c r="BFQ3" s="2">
        <v>7.1995549235100005E-5</v>
      </c>
      <c r="BFR3">
        <v>1.4759087593200001E-3</v>
      </c>
      <c r="BFS3">
        <v>2.0248748222399999E-3</v>
      </c>
      <c r="BFT3">
        <v>1.0799332385299999E-4</v>
      </c>
      <c r="BFU3">
        <v>1.7998887308799999E-4</v>
      </c>
      <c r="BFV3">
        <v>1.0799332385299999E-4</v>
      </c>
      <c r="BFW3" s="2">
        <v>7.1995549235100005E-5</v>
      </c>
      <c r="BFX3">
        <v>5.4896606291800004E-4</v>
      </c>
      <c r="BFY3">
        <v>1.0799332385299999E-4</v>
      </c>
      <c r="BFZ3">
        <v>2.3128570191799998E-3</v>
      </c>
      <c r="BGA3">
        <v>1.5749026395200001E-3</v>
      </c>
      <c r="BGB3">
        <v>3.95975520793E-4</v>
      </c>
      <c r="BGC3" s="2">
        <v>8.9994436543899993E-6</v>
      </c>
      <c r="BGD3" s="2">
        <v>9.8993880198299994E-5</v>
      </c>
      <c r="BGE3">
        <v>4.6797107002800002E-4</v>
      </c>
      <c r="BGF3">
        <v>1.0169371329500001E-3</v>
      </c>
      <c r="BGG3">
        <v>1.4309115410499999E-3</v>
      </c>
      <c r="BGH3">
        <v>1.9348803856900001E-3</v>
      </c>
      <c r="BGI3">
        <v>1.7098942943300001E-4</v>
      </c>
      <c r="BGJ3">
        <v>1.1699276750700001E-4</v>
      </c>
      <c r="BGK3">
        <v>3.4197885886699998E-4</v>
      </c>
      <c r="BGL3">
        <v>2.6098386597700002E-4</v>
      </c>
      <c r="BGM3">
        <v>3.0598108424900001E-4</v>
      </c>
      <c r="BGN3">
        <v>1.2419232243100001E-3</v>
      </c>
      <c r="BGO3">
        <v>3.4017897013600001E-3</v>
      </c>
      <c r="BGP3">
        <v>1.6198998577900001E-4</v>
      </c>
      <c r="BGQ3" s="2">
        <v>9.8993880198299994E-5</v>
      </c>
      <c r="BGR3">
        <v>7.28954936006E-4</v>
      </c>
      <c r="BGS3">
        <v>3.6627735673399999E-3</v>
      </c>
      <c r="BGT3">
        <v>2.15986647705E-4</v>
      </c>
      <c r="BGU3">
        <v>2.5198442232299999E-4</v>
      </c>
      <c r="BGV3">
        <v>3.4197885886699998E-4</v>
      </c>
      <c r="BGW3" s="2">
        <v>8.9994436543900007E-5</v>
      </c>
      <c r="BGX3">
        <v>1.7098942943300001E-4</v>
      </c>
      <c r="BGY3">
        <v>8.0095048524099998E-4</v>
      </c>
      <c r="BGZ3" s="2">
        <v>3.5997774617599998E-5</v>
      </c>
      <c r="BHA3">
        <v>1.9078820547299999E-3</v>
      </c>
      <c r="BHB3">
        <v>1.4399109847E-4</v>
      </c>
      <c r="BHC3" s="2">
        <v>2.69983309632E-5</v>
      </c>
      <c r="BHD3" s="2">
        <v>6.2996105580799994E-5</v>
      </c>
      <c r="BHE3">
        <v>2.42984978669E-4</v>
      </c>
      <c r="BHF3">
        <v>1.7998887308799999E-4</v>
      </c>
      <c r="BHG3">
        <v>7.4695382331500001E-4</v>
      </c>
      <c r="BHH3">
        <v>2.6908336526599999E-3</v>
      </c>
      <c r="BHI3">
        <v>2.08787092782E-3</v>
      </c>
      <c r="BHJ3">
        <v>1.2329237806500001E-3</v>
      </c>
      <c r="BHK3">
        <v>6.5695938677100003E-4</v>
      </c>
      <c r="BHL3" s="2">
        <v>1.7998887308799999E-5</v>
      </c>
      <c r="BHM3">
        <v>1.1699276750700001E-4</v>
      </c>
      <c r="BHN3">
        <v>4.3107335104499997E-3</v>
      </c>
      <c r="BHO3">
        <v>4.7697051368300001E-4</v>
      </c>
      <c r="BHP3">
        <v>5.1836795449299996E-3</v>
      </c>
      <c r="BHQ3">
        <v>5.0396884464599999E-4</v>
      </c>
      <c r="BHR3">
        <v>7.9195104158699995E-4</v>
      </c>
      <c r="BHS3">
        <v>4.66171181298E-3</v>
      </c>
      <c r="BHT3">
        <v>1.7998887308799999E-4</v>
      </c>
      <c r="BHU3">
        <v>2.8798219694100002E-4</v>
      </c>
      <c r="BHV3" s="2">
        <v>8.9994436543899993E-6</v>
      </c>
      <c r="BHW3">
        <v>9.8093935832900005E-4</v>
      </c>
      <c r="BHX3">
        <v>1.8898831674199999E-4</v>
      </c>
      <c r="BHY3" s="2">
        <v>1.7998887308799999E-5</v>
      </c>
      <c r="BHZ3" s="2">
        <v>1.7998887308799999E-5</v>
      </c>
      <c r="BIA3" s="2">
        <v>8.9994436543900007E-5</v>
      </c>
      <c r="BIB3">
        <v>2.0248748222399999E-3</v>
      </c>
      <c r="BIC3">
        <v>2.6098386597700002E-4</v>
      </c>
      <c r="BID3" s="2">
        <v>8.0994992889500006E-5</v>
      </c>
      <c r="BIE3">
        <v>1.1699276750700001E-4</v>
      </c>
      <c r="BIF3">
        <v>5.5796550657199995E-4</v>
      </c>
      <c r="BIG3">
        <v>9.3864197315299998E-3</v>
      </c>
      <c r="BIH3">
        <v>1.25992211162E-4</v>
      </c>
      <c r="BII3">
        <v>2.0698720405099998E-3</v>
      </c>
      <c r="BIJ3">
        <v>3.03281251153E-3</v>
      </c>
      <c r="BIK3">
        <v>7.1995549235100002E-4</v>
      </c>
      <c r="BIL3" s="2">
        <v>3.5997774617599998E-5</v>
      </c>
      <c r="BIM3">
        <v>2.1508670334000001E-3</v>
      </c>
      <c r="BIN3">
        <v>1.7908892872200001E-3</v>
      </c>
      <c r="BIO3">
        <v>2.6998330963200001E-4</v>
      </c>
      <c r="BIP3">
        <v>1.34991654816E-4</v>
      </c>
      <c r="BIQ3">
        <v>7.28954936006E-4</v>
      </c>
      <c r="BIR3">
        <v>3.50978302521E-4</v>
      </c>
      <c r="BIS3">
        <v>1.0799332385299999E-4</v>
      </c>
      <c r="BIT3">
        <v>6.5695938677100003E-4</v>
      </c>
      <c r="BIU3">
        <v>2.8798219694100002E-4</v>
      </c>
      <c r="BIV3">
        <v>6.02962724844E-4</v>
      </c>
      <c r="BIW3">
        <v>2.6278375470799998E-3</v>
      </c>
      <c r="BIX3">
        <v>1.8898831674199999E-4</v>
      </c>
      <c r="BIY3">
        <v>2.8798219694100002E-4</v>
      </c>
      <c r="BIZ3">
        <v>3.2397997155800002E-4</v>
      </c>
      <c r="BJA3" s="2">
        <v>8.9994436543899993E-6</v>
      </c>
      <c r="BJB3">
        <v>8.4594770351300002E-4</v>
      </c>
      <c r="BJC3" s="2">
        <v>4.4997218271999999E-5</v>
      </c>
      <c r="BJD3" s="2">
        <v>2.69983309632E-5</v>
      </c>
      <c r="BJE3" s="2">
        <v>3.5997774617599998E-5</v>
      </c>
      <c r="BJF3">
        <v>1.62889930145E-3</v>
      </c>
      <c r="BJG3">
        <v>2.8168258638299999E-3</v>
      </c>
      <c r="BJH3">
        <v>2.8798219694100002E-4</v>
      </c>
      <c r="BJI3">
        <v>1.9708781603100002E-3</v>
      </c>
      <c r="BJJ3">
        <v>2.1238687024399999E-3</v>
      </c>
      <c r="BJK3">
        <v>5.1296828830000001E-4</v>
      </c>
      <c r="BJL3">
        <v>7.3795437966000003E-4</v>
      </c>
      <c r="BJM3">
        <v>8.36948259859E-4</v>
      </c>
      <c r="BJN3" s="2">
        <v>8.9994436543899993E-6</v>
      </c>
      <c r="BJO3">
        <v>1.6198998577900001E-4</v>
      </c>
      <c r="BJP3">
        <v>0.19042822772699999</v>
      </c>
      <c r="BJQ3">
        <v>3.8697607713900002E-4</v>
      </c>
      <c r="BJR3">
        <v>3.0598108424900001E-4</v>
      </c>
      <c r="BJS3">
        <v>1.88088372377E-3</v>
      </c>
      <c r="BJT3" s="2">
        <v>4.4997218271999999E-5</v>
      </c>
      <c r="BJU3" s="2">
        <v>3.5997774617599998E-5</v>
      </c>
      <c r="BJV3">
        <v>3.95975520793E-4</v>
      </c>
      <c r="BJW3">
        <v>1.15192878776E-3</v>
      </c>
      <c r="BJX3">
        <v>9.8093935832900005E-4</v>
      </c>
      <c r="BJY3">
        <v>3.9507557642799998E-3</v>
      </c>
      <c r="BJZ3">
        <v>2.2498609136000001E-4</v>
      </c>
      <c r="BKA3">
        <v>1.0079376892900001E-3</v>
      </c>
      <c r="BKB3" s="2">
        <v>4.4997218271999999E-5</v>
      </c>
      <c r="BKC3">
        <v>1.13392990045E-3</v>
      </c>
      <c r="BKD3">
        <v>1.8664846139200001E-2</v>
      </c>
      <c r="BKE3">
        <v>2.42984978669E-3</v>
      </c>
      <c r="BKF3">
        <v>2.7088325399700001E-3</v>
      </c>
      <c r="BKG3">
        <v>1.4399109847E-4</v>
      </c>
      <c r="BKH3">
        <v>8.7294603447599995E-4</v>
      </c>
      <c r="BKI3">
        <v>2.06987204051E-4</v>
      </c>
      <c r="BKJ3">
        <v>4.4997218272000003E-4</v>
      </c>
      <c r="BKK3" s="2">
        <v>8.0994992889500006E-5</v>
      </c>
      <c r="BKL3">
        <v>3.3297941521300001E-4</v>
      </c>
      <c r="BKM3">
        <v>1.34991654816E-4</v>
      </c>
      <c r="BKN3" s="2">
        <v>8.9994436543900007E-5</v>
      </c>
      <c r="BKO3">
        <v>2.3758531247599999E-3</v>
      </c>
      <c r="BKP3" s="2">
        <v>4.4997218271999999E-5</v>
      </c>
      <c r="BKQ3">
        <v>1.5299054212500001E-4</v>
      </c>
      <c r="BKR3">
        <v>8.2794881620400001E-4</v>
      </c>
      <c r="BKS3">
        <v>8.36948259859E-4</v>
      </c>
      <c r="BKT3">
        <v>2.15986647705E-4</v>
      </c>
      <c r="BKU3">
        <v>5.3996661926400001E-4</v>
      </c>
      <c r="BKV3">
        <v>8.1894937254999999E-4</v>
      </c>
      <c r="BKW3">
        <v>6.23661445249E-3</v>
      </c>
      <c r="BKX3" s="2">
        <v>8.9994436543899993E-6</v>
      </c>
      <c r="BKY3" s="2">
        <v>7.1995549235100005E-5</v>
      </c>
      <c r="BKZ3">
        <v>1.5929015268300001E-3</v>
      </c>
      <c r="BLA3">
        <v>8.8194547813100004E-4</v>
      </c>
      <c r="BLB3">
        <v>1.34991654816E-4</v>
      </c>
      <c r="BLC3">
        <v>4.7697051368300001E-4</v>
      </c>
      <c r="BLD3">
        <v>1.4219120973899999E-3</v>
      </c>
      <c r="BLE3">
        <v>7.4695382331500001E-4</v>
      </c>
      <c r="BLF3" s="2">
        <v>8.9994436543900007E-5</v>
      </c>
      <c r="BLG3">
        <v>1.4309115410499999E-3</v>
      </c>
      <c r="BLH3">
        <v>2.0158753785800001E-3</v>
      </c>
      <c r="BLI3" s="2">
        <v>7.1995549235100005E-5</v>
      </c>
      <c r="BLJ3">
        <v>7.28954936006E-4</v>
      </c>
      <c r="BLK3">
        <v>4.9496940099199996E-4</v>
      </c>
      <c r="BLL3">
        <v>1.97987760397E-4</v>
      </c>
      <c r="BLM3">
        <v>4.9496940099199996E-4</v>
      </c>
      <c r="BLN3" s="2">
        <v>5.39966619264E-5</v>
      </c>
      <c r="BLO3">
        <v>7.0015671631200004E-3</v>
      </c>
      <c r="BLP3">
        <v>1.29591988623E-3</v>
      </c>
      <c r="BLQ3">
        <v>3.50978302521E-4</v>
      </c>
      <c r="BLR3">
        <v>1.0799332385299999E-4</v>
      </c>
      <c r="BLS3" s="2">
        <v>3.5997774617599998E-5</v>
      </c>
      <c r="BLT3">
        <v>1.25992211162E-4</v>
      </c>
      <c r="BLU3">
        <v>3.44408708654E-2</v>
      </c>
      <c r="BLV3" s="2">
        <v>1.7998887308799999E-5</v>
      </c>
      <c r="BLW3" s="2">
        <v>4.4997218271999999E-5</v>
      </c>
      <c r="BLX3">
        <v>3.77976633485E-4</v>
      </c>
      <c r="BLY3" s="2">
        <v>6.2996105580799994E-5</v>
      </c>
      <c r="BLZ3">
        <v>2.9518175186400001E-3</v>
      </c>
      <c r="BMA3">
        <v>1.4219120973899999E-3</v>
      </c>
      <c r="BMB3">
        <v>8.4594770351300002E-4</v>
      </c>
      <c r="BMC3" s="2">
        <v>1.7998887308799999E-5</v>
      </c>
      <c r="BMD3">
        <v>1.97987760397E-4</v>
      </c>
      <c r="BME3">
        <v>2.8528236384400001E-3</v>
      </c>
      <c r="BMF3">
        <v>2.2498609136000001E-4</v>
      </c>
      <c r="BMG3">
        <v>2.9698164059499999E-4</v>
      </c>
      <c r="BMH3" s="2">
        <v>1.7998887308799999E-5</v>
      </c>
      <c r="BMI3">
        <v>1.04393546391E-3</v>
      </c>
      <c r="BMJ3">
        <v>1.2329237806500001E-3</v>
      </c>
      <c r="BMK3" s="2">
        <v>5.39966619264E-5</v>
      </c>
      <c r="BML3">
        <v>1.1069315694900001E-3</v>
      </c>
      <c r="BMM3">
        <v>4.6887101439400001E-3</v>
      </c>
      <c r="BMN3">
        <v>2.15986647705E-4</v>
      </c>
      <c r="BMO3">
        <v>4.7877040241400002E-3</v>
      </c>
      <c r="BMP3">
        <v>3.2487991592399998E-3</v>
      </c>
      <c r="BMQ3">
        <v>1.3319176608499999E-3</v>
      </c>
      <c r="BMR3">
        <v>9.0894380909399997E-4</v>
      </c>
      <c r="BMS3" s="2">
        <v>1.7998887308799999E-5</v>
      </c>
      <c r="BMT3">
        <v>4.8596995733699998E-4</v>
      </c>
      <c r="BMU3">
        <v>5.3996661926400001E-4</v>
      </c>
      <c r="BMV3">
        <v>1.75489151261E-3</v>
      </c>
      <c r="BMW3">
        <v>1.34991654816E-4</v>
      </c>
      <c r="BMX3">
        <v>1.8898831674199999E-4</v>
      </c>
      <c r="BMY3">
        <v>1.4219120973899999E-3</v>
      </c>
      <c r="BMZ3">
        <v>2.43884923034E-3</v>
      </c>
      <c r="BNA3" s="2">
        <v>8.0994992889500006E-5</v>
      </c>
      <c r="BNB3">
        <v>9.8993880198300008E-4</v>
      </c>
      <c r="BNC3">
        <v>2.2498609136000001E-4</v>
      </c>
      <c r="BND3">
        <v>4.3197329541100002E-4</v>
      </c>
      <c r="BNE3">
        <v>1.0079376892900001E-3</v>
      </c>
      <c r="BNF3" s="2">
        <v>2.69983309632E-5</v>
      </c>
      <c r="BNG3">
        <v>2.6098386597700002E-4</v>
      </c>
      <c r="BNH3">
        <v>7.3795437966000003E-4</v>
      </c>
      <c r="BNI3">
        <v>2.4208503430299998E-3</v>
      </c>
      <c r="BNJ3" s="2">
        <v>7.1995549235100005E-5</v>
      </c>
      <c r="BNK3">
        <v>2.15986647705E-4</v>
      </c>
      <c r="BNL3">
        <v>2.9698164059499999E-4</v>
      </c>
      <c r="BNM3">
        <v>2.2498609136000001E-4</v>
      </c>
      <c r="BNN3">
        <v>1.25992211162E-4</v>
      </c>
      <c r="BNO3">
        <v>5.8496383753599995E-4</v>
      </c>
      <c r="BNP3" s="2">
        <v>3.5997774617599998E-5</v>
      </c>
      <c r="BNQ3">
        <v>3.1858030536600001E-3</v>
      </c>
      <c r="BNR3">
        <v>7.28954936006E-4</v>
      </c>
      <c r="BNS3">
        <v>1.4309115410499999E-3</v>
      </c>
      <c r="BNT3">
        <v>1.8898831674199999E-4</v>
      </c>
      <c r="BNU3">
        <v>2.42984978669E-4</v>
      </c>
      <c r="BNV3">
        <v>1.5749026395200001E-3</v>
      </c>
      <c r="BNW3">
        <v>4.0497496444799998E-4</v>
      </c>
      <c r="BNX3">
        <v>5.3096717560900003E-4</v>
      </c>
      <c r="BNY3">
        <v>1.5299054212500001E-4</v>
      </c>
      <c r="BNZ3">
        <v>2.6098386597700002E-4</v>
      </c>
      <c r="BOA3">
        <v>2.7448303145900001E-3</v>
      </c>
      <c r="BOB3">
        <v>2.3398553501400001E-4</v>
      </c>
      <c r="BOC3">
        <v>2.1418675897500001E-3</v>
      </c>
      <c r="BOD3">
        <v>6.5695938677100003E-4</v>
      </c>
      <c r="BOE3">
        <v>7.8295159793199997E-4</v>
      </c>
      <c r="BOF3">
        <v>9.9263863508000007E-3</v>
      </c>
      <c r="BOG3">
        <v>5.3996661926400001E-4</v>
      </c>
      <c r="BOH3" s="2">
        <v>1.7998887308799999E-5</v>
      </c>
      <c r="BOI3" s="2">
        <v>2.69983309632E-5</v>
      </c>
      <c r="BOJ3">
        <v>7.3795437966000003E-4</v>
      </c>
      <c r="BOK3">
        <v>1.7098942943300001E-4</v>
      </c>
      <c r="BOL3">
        <v>2.15986647705E-4</v>
      </c>
      <c r="BOM3">
        <v>1.2059254496899999E-3</v>
      </c>
      <c r="BON3">
        <v>5.6696495022700005E-4</v>
      </c>
      <c r="BOO3">
        <v>1.0079376892900001E-3</v>
      </c>
      <c r="BOP3">
        <v>4.58971626374E-4</v>
      </c>
      <c r="BOQ3">
        <v>9.7193991467399996E-4</v>
      </c>
      <c r="BOR3" s="2">
        <v>2.69983309632E-5</v>
      </c>
      <c r="BOS3" s="2">
        <v>8.9994436543899993E-6</v>
      </c>
      <c r="BOT3">
        <v>4.5897162637400001E-3</v>
      </c>
      <c r="BOU3">
        <v>2.7898275328599998E-4</v>
      </c>
      <c r="BOV3">
        <v>7.55053322604E-3</v>
      </c>
      <c r="BOW3">
        <v>2.7898275328599998E-4</v>
      </c>
      <c r="BOX3">
        <v>2.8798219694100002E-4</v>
      </c>
      <c r="BOY3">
        <v>1.13392990045E-3</v>
      </c>
      <c r="BOZ3">
        <v>6.5695938677100003E-4</v>
      </c>
      <c r="BPA3">
        <v>1.8898831674199999E-4</v>
      </c>
      <c r="BPB3">
        <v>1.88088372377E-3</v>
      </c>
      <c r="BPC3">
        <v>1.2914201644099999E-2</v>
      </c>
      <c r="BPD3">
        <v>1.7998887308799999E-4</v>
      </c>
      <c r="BPE3">
        <v>1.7998887308799999E-4</v>
      </c>
      <c r="BPF3">
        <v>1.74589206895E-3</v>
      </c>
      <c r="BPG3">
        <v>2.1598664770500001E-3</v>
      </c>
      <c r="BPH3" s="2">
        <v>2.69983309632E-5</v>
      </c>
      <c r="BPI3">
        <v>6.2996105580799999E-4</v>
      </c>
      <c r="BPJ3">
        <v>1.84488594915E-3</v>
      </c>
      <c r="BPK3">
        <v>6.5695938677100003E-4</v>
      </c>
      <c r="BPL3">
        <v>1.29591988623E-3</v>
      </c>
      <c r="BPM3">
        <v>1.1159310131400001E-3</v>
      </c>
      <c r="BPN3">
        <v>1.29591988623E-3</v>
      </c>
      <c r="BPO3">
        <v>4.1397440810200001E-4</v>
      </c>
      <c r="BPP3" s="2">
        <v>4.4997218271999999E-5</v>
      </c>
      <c r="BPQ3">
        <v>1.5389048648999999E-3</v>
      </c>
      <c r="BPR3">
        <v>3.95975520793E-4</v>
      </c>
      <c r="BPS3">
        <v>4.0497496444799998E-4</v>
      </c>
      <c r="BPT3">
        <v>1.7998887308799999E-4</v>
      </c>
      <c r="BPU3">
        <v>4.3557307287300003E-3</v>
      </c>
      <c r="BPV3">
        <v>3.5997774617599999E-4</v>
      </c>
      <c r="BPW3">
        <v>4.8596995733699998E-4</v>
      </c>
      <c r="BPX3">
        <v>1.97987760397E-4</v>
      </c>
      <c r="BPY3">
        <v>1.4579098720100001E-3</v>
      </c>
      <c r="BPZ3">
        <v>2.57384088516E-3</v>
      </c>
      <c r="BQA3">
        <v>8.0095048524099998E-4</v>
      </c>
      <c r="BQB3">
        <v>1.8358865055E-3</v>
      </c>
      <c r="BQC3">
        <v>2.2444612474100002E-2</v>
      </c>
      <c r="BQD3">
        <v>1.1699276750700001E-4</v>
      </c>
      <c r="BQE3">
        <v>1.48490820297E-3</v>
      </c>
      <c r="BQF3">
        <v>3.8067646658099998E-3</v>
      </c>
      <c r="BQG3" s="2">
        <v>1.7998887308799999E-5</v>
      </c>
      <c r="BQH3">
        <v>5.3096717560900003E-4</v>
      </c>
      <c r="BQI3">
        <v>8.7294603447599995E-4</v>
      </c>
      <c r="BQJ3">
        <v>8.2794881620400001E-4</v>
      </c>
      <c r="BQK3">
        <v>3.33879359578E-3</v>
      </c>
      <c r="BQL3">
        <v>7.28954936006E-4</v>
      </c>
      <c r="BQM3">
        <v>1.8898831674199999E-4</v>
      </c>
      <c r="BQN3">
        <v>1.06193435122E-3</v>
      </c>
      <c r="BQO3">
        <v>2.3398553501400001E-4</v>
      </c>
      <c r="BQP3" s="2">
        <v>5.39966619264E-5</v>
      </c>
      <c r="BQQ3">
        <v>1.25992211162E-4</v>
      </c>
      <c r="BQR3">
        <v>2.2498609136000001E-4</v>
      </c>
      <c r="BQS3">
        <v>4.3647301723799999E-3</v>
      </c>
      <c r="BQT3">
        <v>4.4997218272000003E-4</v>
      </c>
      <c r="BQU3">
        <v>1.6198998577900001E-4</v>
      </c>
      <c r="BQV3">
        <v>1.7998887308799999E-4</v>
      </c>
      <c r="BQW3">
        <v>2.15986647705E-4</v>
      </c>
      <c r="BQX3">
        <v>1.38321448968E-2</v>
      </c>
      <c r="BQY3">
        <v>5.5796550657199995E-4</v>
      </c>
      <c r="BQZ3" s="2">
        <v>7.1995549235100005E-5</v>
      </c>
      <c r="BRA3">
        <v>5.1296828830000001E-4</v>
      </c>
      <c r="BRB3">
        <v>2.9518175186400001E-3</v>
      </c>
      <c r="BRC3">
        <v>2.29485813187E-3</v>
      </c>
      <c r="BRD3">
        <v>3.77976633485E-4</v>
      </c>
      <c r="BRE3" s="2">
        <v>7.1995549235100005E-5</v>
      </c>
      <c r="BRF3">
        <v>1.3139187735399999E-3</v>
      </c>
      <c r="BRG3">
        <v>1.1249304568000001E-3</v>
      </c>
      <c r="BRH3" s="2">
        <v>2.69983309632E-5</v>
      </c>
      <c r="BRI3" s="2">
        <v>1.7998887308799999E-5</v>
      </c>
      <c r="BRJ3">
        <v>6.2096161215300001E-4</v>
      </c>
      <c r="BRK3">
        <v>2.2498609136000001E-4</v>
      </c>
      <c r="BRL3">
        <v>1.7098942943300001E-4</v>
      </c>
      <c r="BRM3">
        <v>3.4197885886699998E-4</v>
      </c>
      <c r="BRN3">
        <v>9.0894380909399997E-4</v>
      </c>
      <c r="BRO3">
        <v>3.77976633485E-4</v>
      </c>
      <c r="BRP3">
        <v>2.8798219694100002E-4</v>
      </c>
      <c r="BRQ3" s="2">
        <v>7.1995549235100005E-5</v>
      </c>
      <c r="BRR3">
        <v>7.4695382331499997E-3</v>
      </c>
      <c r="BRS3">
        <v>6.9295716138799998E-4</v>
      </c>
      <c r="BRT3" s="2">
        <v>8.9994436543899993E-6</v>
      </c>
      <c r="BRU3" s="2">
        <v>3.5997774617599998E-5</v>
      </c>
      <c r="BRV3">
        <v>3.5997774617599999E-4</v>
      </c>
      <c r="BRW3">
        <v>2.7898275328599998E-4</v>
      </c>
      <c r="BRX3">
        <v>9.8093935832900005E-4</v>
      </c>
      <c r="BRY3">
        <v>1.9177814427499999E-2</v>
      </c>
      <c r="BRZ3">
        <v>1.16992767507E-3</v>
      </c>
      <c r="BSA3">
        <v>2.7718286455499998E-3</v>
      </c>
      <c r="BSB3">
        <v>1.17892711873E-3</v>
      </c>
      <c r="BSC3">
        <v>1.5299054212500001E-4</v>
      </c>
      <c r="BSD3">
        <v>7.9195104158699995E-4</v>
      </c>
      <c r="BSE3">
        <v>6.6595883042499995E-4</v>
      </c>
      <c r="BSF3">
        <v>7.6495271062299996E-4</v>
      </c>
      <c r="BSG3">
        <v>1.4399109847E-4</v>
      </c>
      <c r="BSH3">
        <v>3.4647858069399998E-3</v>
      </c>
      <c r="BSI3" s="2">
        <v>4.4997218271999999E-5</v>
      </c>
      <c r="BSJ3">
        <v>6.6595883042499995E-4</v>
      </c>
      <c r="BSK3">
        <v>8.0095048524099998E-4</v>
      </c>
      <c r="BSL3">
        <v>1.61090041414E-3</v>
      </c>
      <c r="BSM3">
        <v>2.15986647705E-4</v>
      </c>
      <c r="BSN3">
        <v>1.98887704762E-3</v>
      </c>
      <c r="BSO3">
        <v>8.8194547813100004E-4</v>
      </c>
      <c r="BSP3">
        <v>9.8093935832900005E-4</v>
      </c>
      <c r="BSQ3" s="2">
        <v>3.5997774617599998E-5</v>
      </c>
      <c r="BSR3">
        <v>4.1397440810200001E-4</v>
      </c>
      <c r="BSS3">
        <v>2.88882141306E-3</v>
      </c>
      <c r="BST3">
        <v>1.1699276750700001E-4</v>
      </c>
      <c r="BSU3" s="2">
        <v>8.9994436543900007E-5</v>
      </c>
      <c r="BSV3">
        <v>9.4494158371100003E-4</v>
      </c>
      <c r="BSW3">
        <v>1.5299054212500001E-4</v>
      </c>
      <c r="BSX3">
        <v>1.55330397475E-2</v>
      </c>
      <c r="BSY3">
        <v>8.3694825985899998E-3</v>
      </c>
      <c r="BSZ3">
        <v>2.06987204051E-4</v>
      </c>
      <c r="BTA3">
        <v>4.7697051368300001E-4</v>
      </c>
      <c r="BTB3">
        <v>5.7326456078500001E-3</v>
      </c>
      <c r="BTC3" s="2">
        <v>8.9994436543899993E-6</v>
      </c>
      <c r="BTD3">
        <v>3.2937963775100001E-3</v>
      </c>
      <c r="BTE3" s="2">
        <v>4.4997218271999999E-5</v>
      </c>
      <c r="BTF3">
        <v>2.0158753785800001E-3</v>
      </c>
      <c r="BTG3">
        <v>2.7898275328599998E-4</v>
      </c>
      <c r="BTH3">
        <v>1.6918954070300001E-3</v>
      </c>
      <c r="BTI3">
        <v>1.5569037522099999E-3</v>
      </c>
      <c r="BTJ3">
        <v>4.3197329541100002E-4</v>
      </c>
      <c r="BTK3">
        <v>6.2996105580799999E-4</v>
      </c>
      <c r="BTL3" s="2">
        <v>1.7998887308799999E-5</v>
      </c>
      <c r="BTM3">
        <v>3.95975520793E-4</v>
      </c>
      <c r="BTN3">
        <v>1.04393546391E-3</v>
      </c>
      <c r="BTO3">
        <v>1.1699276750700001E-4</v>
      </c>
      <c r="BTP3">
        <v>5.7596439388099996E-4</v>
      </c>
      <c r="BTQ3">
        <v>3.0598108424900001E-4</v>
      </c>
      <c r="BTR3">
        <v>5.6696495022700005E-4</v>
      </c>
      <c r="BTS3">
        <v>1.1159310131400001E-3</v>
      </c>
      <c r="BTT3">
        <v>6.7495827407899997E-4</v>
      </c>
      <c r="BTU3">
        <v>1.50290709028E-3</v>
      </c>
      <c r="BTV3" s="2">
        <v>8.9994436543900007E-5</v>
      </c>
      <c r="BTW3">
        <v>1.4309115410499999E-3</v>
      </c>
      <c r="BTX3" s="2">
        <v>8.9994436543900007E-5</v>
      </c>
      <c r="BTY3">
        <v>2.06987204051E-4</v>
      </c>
      <c r="BTZ3">
        <v>2.7898275328599998E-4</v>
      </c>
      <c r="BUA3">
        <v>2.2588603572500001E-3</v>
      </c>
      <c r="BUB3">
        <v>1.6648970760599999E-3</v>
      </c>
      <c r="BUC3" s="2">
        <v>8.9994436543899993E-6</v>
      </c>
      <c r="BUD3" s="2">
        <v>9.8993880198299994E-5</v>
      </c>
      <c r="BUE3">
        <v>2.7898275328599998E-4</v>
      </c>
      <c r="BUF3">
        <v>3.6447746800300001E-3</v>
      </c>
      <c r="BUG3" s="2">
        <v>8.9994436543900007E-5</v>
      </c>
      <c r="BUH3">
        <v>1.0709337948699999E-3</v>
      </c>
      <c r="BUI3">
        <v>3.6087769054100002E-3</v>
      </c>
      <c r="BUJ3">
        <v>1.84488594915E-3</v>
      </c>
      <c r="BUK3">
        <v>3.8697607713900002E-4</v>
      </c>
      <c r="BUL3">
        <v>3.95975520793E-4</v>
      </c>
      <c r="BUM3">
        <v>8.9094492178499996E-4</v>
      </c>
      <c r="BUN3" s="2">
        <v>2.69983309632E-5</v>
      </c>
      <c r="BUO3">
        <v>4.0497496444799998E-4</v>
      </c>
      <c r="BUP3">
        <v>1.13392990045E-3</v>
      </c>
      <c r="BUQ3">
        <v>4.6797107002800002E-4</v>
      </c>
      <c r="BUR3">
        <v>1.71889373799E-3</v>
      </c>
      <c r="BUS3" s="2">
        <v>5.39966619264E-5</v>
      </c>
      <c r="BUT3">
        <v>9.7193991467399996E-4</v>
      </c>
      <c r="BUU3">
        <v>6.4885988748200002E-3</v>
      </c>
      <c r="BUV3">
        <v>1.25992211162E-4</v>
      </c>
      <c r="BUW3" s="2">
        <v>6.2996105580799994E-5</v>
      </c>
      <c r="BUX3">
        <v>4.4097273906499999E-4</v>
      </c>
      <c r="BUY3">
        <v>6.6595883042499995E-4</v>
      </c>
      <c r="BUZ3">
        <v>8.7294603447599995E-4</v>
      </c>
      <c r="BVA3" s="2">
        <v>3.5997774617599998E-5</v>
      </c>
      <c r="BVB3">
        <v>1.3499165481600001E-3</v>
      </c>
      <c r="BVC3">
        <v>2.5918397724700002E-3</v>
      </c>
      <c r="BVD3">
        <v>4.0047524262099999E-3</v>
      </c>
      <c r="BVE3" s="2">
        <v>9.8993880198299994E-5</v>
      </c>
      <c r="BVF3">
        <v>3.7797663348500001E-3</v>
      </c>
      <c r="BVG3">
        <v>2.42984978669E-4</v>
      </c>
      <c r="BVH3" s="2">
        <v>1.7998887308799999E-5</v>
      </c>
      <c r="BVI3">
        <v>1.50290709028E-3</v>
      </c>
      <c r="BVJ3">
        <v>4.0497496444799998E-4</v>
      </c>
      <c r="BVK3">
        <v>3.2397997155800002E-4</v>
      </c>
      <c r="BVL3">
        <v>3.38379081405E-3</v>
      </c>
      <c r="BVM3">
        <v>1.60190097048E-3</v>
      </c>
      <c r="BVN3">
        <v>8.36948259859E-4</v>
      </c>
      <c r="BVO3">
        <v>3.95975520793E-4</v>
      </c>
      <c r="BVP3">
        <v>3.23080027193E-3</v>
      </c>
      <c r="BVQ3">
        <v>1.87188428011E-3</v>
      </c>
      <c r="BVR3">
        <v>3.5187824688699999E-3</v>
      </c>
      <c r="BVS3" s="2">
        <v>2.69983309632E-5</v>
      </c>
      <c r="BVT3">
        <v>5.8496383753599995E-4</v>
      </c>
      <c r="BVU3" s="2">
        <v>6.2996105580799994E-5</v>
      </c>
      <c r="BVV3" s="2">
        <v>8.0994992889500006E-5</v>
      </c>
      <c r="BVW3" s="2">
        <v>1.7998887308799999E-5</v>
      </c>
      <c r="BVX3">
        <v>6.6595883042499995E-4</v>
      </c>
      <c r="BVY3">
        <v>5.0396884464599999E-4</v>
      </c>
      <c r="BVZ3">
        <v>1.2239243370000001E-3</v>
      </c>
      <c r="BWA3">
        <v>3.3297941521300001E-4</v>
      </c>
      <c r="BWB3">
        <v>1.2059254496899999E-3</v>
      </c>
      <c r="BWC3">
        <v>2.4838464486099999E-3</v>
      </c>
      <c r="BWD3">
        <v>8.2794881620400001E-4</v>
      </c>
      <c r="BWE3">
        <v>1.17892711873E-3</v>
      </c>
      <c r="BWF3">
        <v>9.8093935832900005E-4</v>
      </c>
      <c r="BWG3">
        <v>1.61989985779E-3</v>
      </c>
      <c r="BWH3">
        <v>4.4097273906499999E-4</v>
      </c>
      <c r="BWI3">
        <v>2.15986647705E-4</v>
      </c>
      <c r="BWJ3">
        <v>5.9396328118999997E-4</v>
      </c>
      <c r="BWK3">
        <v>1.5299054212500001E-4</v>
      </c>
      <c r="BWL3">
        <v>1.5299054212500001E-4</v>
      </c>
      <c r="BWM3" s="2">
        <v>2.69983309632E-5</v>
      </c>
      <c r="BWN3">
        <v>2.4658475613000001E-3</v>
      </c>
      <c r="BWO3">
        <v>4.2297385175599998E-4</v>
      </c>
      <c r="BWP3">
        <v>1.8898831674199999E-4</v>
      </c>
      <c r="BWQ3" s="2">
        <v>5.39966619264E-5</v>
      </c>
      <c r="BWR3">
        <v>1.7998887308800001E-3</v>
      </c>
      <c r="BWS3">
        <v>1.0799332385299999E-4</v>
      </c>
      <c r="BWT3">
        <v>7.9195104158699995E-4</v>
      </c>
      <c r="BWU3">
        <v>2.9698164059499999E-4</v>
      </c>
      <c r="BWV3">
        <v>7.1095604869699999E-4</v>
      </c>
      <c r="BWW3">
        <v>1.04393546391E-3</v>
      </c>
      <c r="BWX3">
        <v>3.1768036099999999E-3</v>
      </c>
      <c r="BWY3">
        <v>4.9496940099199996E-4</v>
      </c>
      <c r="BWZ3">
        <v>4.58971626374E-4</v>
      </c>
      <c r="BXA3" s="2">
        <v>8.9994436543899993E-6</v>
      </c>
      <c r="BXB3">
        <v>5.65255055932E-2</v>
      </c>
      <c r="BXC3">
        <v>1.4309115410499999E-3</v>
      </c>
      <c r="BXD3">
        <v>5.3996661926400001E-4</v>
      </c>
      <c r="BXE3" s="2">
        <v>1.7998887308799999E-5</v>
      </c>
      <c r="BXF3">
        <v>1.25992211162E-4</v>
      </c>
      <c r="BXG3">
        <v>1.04393546391E-3</v>
      </c>
      <c r="BXH3">
        <v>4.3197329541100002E-4</v>
      </c>
      <c r="BXI3" s="2">
        <v>3.5997774617599998E-5</v>
      </c>
      <c r="BXJ3">
        <v>1.1879265623799999E-3</v>
      </c>
      <c r="BXK3">
        <v>4.5717173764300003E-3</v>
      </c>
      <c r="BXL3">
        <v>1.84488594915E-3</v>
      </c>
      <c r="BXM3" s="2">
        <v>2.69983309632E-5</v>
      </c>
      <c r="BXN3">
        <v>6.6955860788699998E-3</v>
      </c>
      <c r="BXO3">
        <v>5.3996661926400001E-4</v>
      </c>
      <c r="BXP3">
        <v>3.8877596587000001E-3</v>
      </c>
      <c r="BXQ3">
        <v>1.49390764663E-3</v>
      </c>
      <c r="BXR3">
        <v>3.14980527904E-4</v>
      </c>
      <c r="BXS3" s="2">
        <v>2.69983309632E-5</v>
      </c>
      <c r="BXT3">
        <v>1.9078820547299999E-3</v>
      </c>
      <c r="BXU3">
        <v>1.6648970760599999E-3</v>
      </c>
      <c r="BXV3">
        <v>3.3927902577100002E-3</v>
      </c>
      <c r="BXW3">
        <v>1.5749026395200001E-3</v>
      </c>
      <c r="BXX3" s="2">
        <v>7.1995549235100005E-5</v>
      </c>
      <c r="BXY3">
        <v>1.1699276750700001E-4</v>
      </c>
      <c r="BXZ3">
        <v>2.42984978669E-4</v>
      </c>
      <c r="BYA3" s="2">
        <v>2.69983309632E-5</v>
      </c>
      <c r="BYB3">
        <v>3.1678041663499999E-3</v>
      </c>
      <c r="BYC3">
        <v>3.50978302521E-4</v>
      </c>
      <c r="BYD3">
        <v>1.82688706184E-3</v>
      </c>
      <c r="BYE3">
        <v>2.7898275328599998E-4</v>
      </c>
      <c r="BYF3" s="2">
        <v>2.69983309632E-5</v>
      </c>
      <c r="BYG3">
        <v>5.3276706433999996E-3</v>
      </c>
      <c r="BYH3" s="2">
        <v>5.39966619264E-5</v>
      </c>
      <c r="BYI3" s="2">
        <v>3.5997774617599998E-5</v>
      </c>
      <c r="BYJ3">
        <v>1.5362050318E-2</v>
      </c>
      <c r="BYK3">
        <v>1.6198998577900001E-4</v>
      </c>
      <c r="BYL3">
        <v>2.1778653643599998E-3</v>
      </c>
      <c r="BYM3">
        <v>1.4399109847E-4</v>
      </c>
      <c r="BYN3" s="2">
        <v>5.39966619264E-5</v>
      </c>
      <c r="BYO3">
        <v>2.9698164059499999E-4</v>
      </c>
      <c r="BYP3">
        <v>1.5659031958600001E-3</v>
      </c>
      <c r="BYQ3">
        <v>2.22286258264E-3</v>
      </c>
      <c r="BYR3">
        <v>3.50978302521E-4</v>
      </c>
      <c r="BYS3">
        <v>5.1296828830000001E-4</v>
      </c>
      <c r="BYT3" s="2">
        <v>8.9994436543899993E-6</v>
      </c>
      <c r="BYU3">
        <v>2.5288436668799998E-3</v>
      </c>
      <c r="BYV3">
        <v>1.6648970760599999E-3</v>
      </c>
      <c r="BYW3">
        <v>3.2397997155800002E-4</v>
      </c>
      <c r="BYX3" s="2">
        <v>5.39966619264E-5</v>
      </c>
      <c r="BYY3">
        <v>4.3197329541100002E-4</v>
      </c>
      <c r="BYZ3">
        <v>4.4097273906499999E-4</v>
      </c>
      <c r="BZA3">
        <v>4.2297385175599998E-4</v>
      </c>
      <c r="BZB3" s="2">
        <v>8.9994436543900007E-5</v>
      </c>
      <c r="BZC3" s="2">
        <v>1.7998887308799999E-5</v>
      </c>
      <c r="BZD3" s="2">
        <v>9.8993880198299994E-5</v>
      </c>
      <c r="BZE3" s="2">
        <v>4.4997218271999999E-5</v>
      </c>
      <c r="BZF3">
        <v>1.6198998577900001E-4</v>
      </c>
      <c r="BZG3" s="2">
        <v>5.39966619264E-5</v>
      </c>
      <c r="BZH3">
        <v>4.4097273906499999E-4</v>
      </c>
      <c r="BZI3">
        <v>1.25992211162E-4</v>
      </c>
      <c r="BZJ3" s="2">
        <v>1.7998887308799999E-5</v>
      </c>
      <c r="BZK3">
        <v>9.17943252748E-4</v>
      </c>
      <c r="BZL3" s="2">
        <v>1.7998887308799999E-5</v>
      </c>
      <c r="BZM3">
        <v>5.5436572911100003E-3</v>
      </c>
      <c r="BZN3">
        <v>1.7818898435699999E-3</v>
      </c>
      <c r="BZO3">
        <v>1.1699276750700001E-4</v>
      </c>
      <c r="BZP3">
        <v>1.16992767507E-3</v>
      </c>
      <c r="BZQ3" s="2">
        <v>6.2996105580799994E-5</v>
      </c>
      <c r="BZR3">
        <v>8.09949928895E-4</v>
      </c>
      <c r="BZS3">
        <v>9.2694269640299998E-4</v>
      </c>
      <c r="BZT3">
        <v>1.98887704762E-3</v>
      </c>
      <c r="BZU3" s="2">
        <v>8.9994436543900007E-5</v>
      </c>
      <c r="BZV3">
        <v>1.14292934411E-3</v>
      </c>
      <c r="BZW3">
        <v>3.7797663348500001E-3</v>
      </c>
      <c r="BZX3">
        <v>3.2703978240099997E-2</v>
      </c>
      <c r="BZY3">
        <v>3.72576967292E-3</v>
      </c>
      <c r="BZZ3">
        <v>2.18686480802E-3</v>
      </c>
      <c r="CAA3">
        <v>2.5108447795799999E-3</v>
      </c>
      <c r="CAB3">
        <v>1.52990542125E-3</v>
      </c>
      <c r="CAC3">
        <v>7.1995549235100002E-4</v>
      </c>
      <c r="CAD3">
        <v>1.1699276750700001E-4</v>
      </c>
      <c r="CAE3">
        <v>1.25992211162E-4</v>
      </c>
      <c r="CAF3">
        <v>5.6696495022700005E-4</v>
      </c>
      <c r="CAG3">
        <v>1.7998887308799999E-4</v>
      </c>
      <c r="CAH3">
        <v>2.88882141306E-3</v>
      </c>
      <c r="CAI3">
        <v>1.97987760397E-4</v>
      </c>
      <c r="CAJ3">
        <v>1.5299054212500001E-4</v>
      </c>
      <c r="CAK3">
        <v>5.1296828830000001E-4</v>
      </c>
      <c r="CAL3" s="2">
        <v>5.39966619264E-5</v>
      </c>
      <c r="CAM3">
        <v>5.1296828830000001E-4</v>
      </c>
      <c r="CAN3" s="2">
        <v>8.0994992889500006E-5</v>
      </c>
      <c r="CAO3">
        <v>9.8093935832900005E-4</v>
      </c>
      <c r="CAP3">
        <v>4.3737296160400001E-3</v>
      </c>
      <c r="CAQ3">
        <v>3.14980527904E-4</v>
      </c>
      <c r="CAR3">
        <v>3.8697607713900002E-4</v>
      </c>
      <c r="CAS3" s="2">
        <v>5.39966619264E-5</v>
      </c>
      <c r="CAT3">
        <v>4.41872683431E-3</v>
      </c>
      <c r="CAU3">
        <v>1.7908892872200001E-3</v>
      </c>
      <c r="CAV3" s="2">
        <v>8.0994992889500006E-5</v>
      </c>
      <c r="CAW3" s="2">
        <v>5.39966619264E-5</v>
      </c>
      <c r="CAX3">
        <v>2.0158753785800001E-3</v>
      </c>
      <c r="CAY3" s="2">
        <v>7.1995549235100005E-5</v>
      </c>
      <c r="CAZ3">
        <v>5.0396884464599999E-4</v>
      </c>
      <c r="CBA3">
        <v>8.0275037397200006E-3</v>
      </c>
      <c r="CBB3">
        <v>1.0259365766E-3</v>
      </c>
      <c r="CBC3">
        <v>7.28954936006E-4</v>
      </c>
      <c r="CBD3">
        <v>1.4399109847E-4</v>
      </c>
      <c r="CBE3">
        <v>2.5828403288099999E-3</v>
      </c>
      <c r="CBF3">
        <v>1.29591988623E-3</v>
      </c>
      <c r="CBG3">
        <v>4.9496940099199996E-4</v>
      </c>
      <c r="CBH3">
        <v>1.4489104283599999E-3</v>
      </c>
      <c r="CBI3">
        <v>2.0698720405099998E-3</v>
      </c>
      <c r="CBJ3">
        <v>2.2318620262899999E-3</v>
      </c>
      <c r="CBK3" s="2">
        <v>8.0994992889500006E-5</v>
      </c>
      <c r="CBL3">
        <v>2.9698164059499999E-4</v>
      </c>
      <c r="CBM3">
        <v>2.0068759349300002E-3</v>
      </c>
      <c r="CBN3">
        <v>1.2149248933400001E-3</v>
      </c>
      <c r="CBO3">
        <v>1.5299054212500001E-4</v>
      </c>
      <c r="CBP3">
        <v>8.5764698026399994E-3</v>
      </c>
      <c r="CBQ3">
        <v>6.1196216849899998E-4</v>
      </c>
      <c r="CBR3">
        <v>2.2048636953299998E-3</v>
      </c>
      <c r="CBS3">
        <v>2.6098386597700002E-4</v>
      </c>
      <c r="CBT3">
        <v>1.7368926253E-3</v>
      </c>
      <c r="CBU3">
        <v>1.4309115410499999E-3</v>
      </c>
      <c r="CBV3" s="2">
        <v>8.0994992889500006E-5</v>
      </c>
      <c r="CBW3">
        <v>2.19586425167E-3</v>
      </c>
      <c r="CBX3">
        <v>1.05293490756E-3</v>
      </c>
      <c r="CBY3">
        <v>2.7268314272799999E-3</v>
      </c>
      <c r="CBZ3">
        <v>1.6198998577900001E-4</v>
      </c>
      <c r="CCA3">
        <v>1.14292934411E-3</v>
      </c>
      <c r="CCB3">
        <v>1.97987760397E-4</v>
      </c>
      <c r="CCC3">
        <v>4.0677485317900004E-3</v>
      </c>
      <c r="CCD3">
        <v>6.6325899732900002E-3</v>
      </c>
      <c r="CCE3">
        <v>2.3668536811099999E-3</v>
      </c>
      <c r="CCF3">
        <v>1.3679154354700001E-3</v>
      </c>
      <c r="CCG3" s="2">
        <v>6.2996105580799994E-5</v>
      </c>
      <c r="CCH3">
        <v>1.2059254496899999E-3</v>
      </c>
      <c r="CCI3">
        <v>3.2397997155800002E-4</v>
      </c>
      <c r="CCJ3">
        <v>1.34991654816E-4</v>
      </c>
      <c r="CCK3">
        <v>1.34991654816E-4</v>
      </c>
      <c r="CCL3" s="2">
        <v>8.0994992889500006E-5</v>
      </c>
      <c r="CCM3">
        <v>1.6738965197199999E-3</v>
      </c>
      <c r="CCN3">
        <v>8.2794881620400001E-4</v>
      </c>
      <c r="CCO3">
        <v>2.06987204051E-4</v>
      </c>
      <c r="CCP3">
        <v>1.51190653394E-3</v>
      </c>
      <c r="CCQ3">
        <v>2.5918397724700002E-3</v>
      </c>
      <c r="CCR3">
        <v>2.88882141306E-3</v>
      </c>
      <c r="CCS3">
        <v>2.3848525684099999E-3</v>
      </c>
      <c r="CCT3">
        <v>1.0799332385299999E-4</v>
      </c>
      <c r="CCU3">
        <v>7.2445521417900003E-3</v>
      </c>
      <c r="CCV3" s="2">
        <v>8.9994436543900007E-5</v>
      </c>
      <c r="CCW3">
        <v>6.2276150088399996E-3</v>
      </c>
      <c r="CCX3" s="2">
        <v>2.69983309632E-5</v>
      </c>
      <c r="CCY3">
        <v>3.50978302521E-4</v>
      </c>
      <c r="CCZ3">
        <v>5.1296828830000001E-4</v>
      </c>
      <c r="CDA3">
        <v>4.3197329541100002E-4</v>
      </c>
      <c r="CDB3">
        <v>1.6648970760599999E-3</v>
      </c>
      <c r="CDC3">
        <v>7.2805499164E-3</v>
      </c>
      <c r="CDD3">
        <v>3.6627735673399999E-3</v>
      </c>
      <c r="CDE3">
        <v>5.8946355936299998E-3</v>
      </c>
      <c r="CDF3">
        <v>7.4695382331500001E-4</v>
      </c>
      <c r="CDG3">
        <v>9.0894380909399997E-4</v>
      </c>
      <c r="CDH3" s="2">
        <v>1.7998887308799999E-5</v>
      </c>
      <c r="CDI3">
        <v>7.0375649377399999E-3</v>
      </c>
      <c r="CDJ3">
        <v>6.6595883042499995E-4</v>
      </c>
      <c r="CDK3">
        <v>1.34991654816E-4</v>
      </c>
      <c r="CDL3">
        <v>1.1699276750700001E-4</v>
      </c>
      <c r="CDM3" s="2">
        <v>1.7998887308799999E-5</v>
      </c>
      <c r="CDN3">
        <v>1.6738965197199999E-3</v>
      </c>
      <c r="CDO3">
        <v>1.6648970760599999E-3</v>
      </c>
      <c r="CDP3">
        <v>8.4594770351300002E-4</v>
      </c>
      <c r="CDQ3">
        <v>1.1249304568000001E-3</v>
      </c>
      <c r="CDR3">
        <v>2.18686480802E-3</v>
      </c>
      <c r="CDS3">
        <v>2.0068759349300002E-3</v>
      </c>
      <c r="CDT3">
        <v>1.34991654816E-4</v>
      </c>
      <c r="CDU3">
        <v>3.6267757927199999E-3</v>
      </c>
      <c r="CDV3">
        <v>1.3220182728300001E-2</v>
      </c>
      <c r="CDW3">
        <v>3.2397997155800002E-4</v>
      </c>
      <c r="CDX3" s="2">
        <v>6.2996105580799994E-5</v>
      </c>
      <c r="CDY3">
        <v>6.4256027692399997E-3</v>
      </c>
      <c r="CDZ3">
        <v>5.0846856647299996E-3</v>
      </c>
      <c r="CEA3" s="2">
        <v>2.69983309632E-5</v>
      </c>
      <c r="CEB3">
        <v>8.5494714716700005E-4</v>
      </c>
      <c r="CEC3">
        <v>3.38379081405E-3</v>
      </c>
      <c r="CED3">
        <v>8.2344909437700002E-3</v>
      </c>
      <c r="CEE3">
        <v>8.3874814858900006E-3</v>
      </c>
      <c r="CEF3">
        <v>2.9068203003700002E-3</v>
      </c>
      <c r="CEG3">
        <v>2.6098386597700001E-3</v>
      </c>
      <c r="CEH3">
        <v>5.3996661926400001E-4</v>
      </c>
      <c r="CEI3">
        <v>1.6198998577900001E-4</v>
      </c>
      <c r="CEJ3">
        <v>2.09687037147E-3</v>
      </c>
      <c r="CEK3">
        <v>3.2397997155800002E-4</v>
      </c>
      <c r="CEL3">
        <v>2.5828403288099999E-3</v>
      </c>
      <c r="CEM3">
        <v>2.1688659207099998E-3</v>
      </c>
      <c r="CEN3">
        <v>7.3795437966000003E-4</v>
      </c>
      <c r="CEO3">
        <v>1.6198998577900001E-4</v>
      </c>
      <c r="CEP3">
        <v>6.8395771773399996E-4</v>
      </c>
      <c r="CEQ3">
        <v>2.1238687024399999E-3</v>
      </c>
      <c r="CER3">
        <v>1.72789318164E-3</v>
      </c>
      <c r="CES3" s="2">
        <v>8.0994992889500006E-5</v>
      </c>
      <c r="CET3">
        <v>2.30385757552E-3</v>
      </c>
      <c r="CEU3">
        <v>1.5299054212500001E-4</v>
      </c>
      <c r="CEV3" s="2">
        <v>7.1995549235100005E-5</v>
      </c>
      <c r="CEW3">
        <v>1.25992211162E-4</v>
      </c>
      <c r="CEX3">
        <v>1.1969260060299999E-3</v>
      </c>
      <c r="CEY3" s="2">
        <v>8.9994436543900007E-5</v>
      </c>
      <c r="CEZ3">
        <v>3.3297941521300001E-4</v>
      </c>
      <c r="CFA3">
        <v>1.0799332385299999E-4</v>
      </c>
      <c r="CFB3">
        <v>2.5198442232299999E-4</v>
      </c>
      <c r="CFC3">
        <v>1.4399109847E-4</v>
      </c>
      <c r="CFD3">
        <v>1.2329237806500001E-3</v>
      </c>
      <c r="CFE3">
        <v>9.4494158371100003E-4</v>
      </c>
      <c r="CFF3">
        <v>2.06987204051E-4</v>
      </c>
      <c r="CFG3">
        <v>1.16992767507E-3</v>
      </c>
      <c r="CFH3">
        <v>1.34991654816E-4</v>
      </c>
      <c r="CFI3">
        <v>1.4219120973899999E-3</v>
      </c>
      <c r="CFJ3" s="2">
        <v>3.5997774617599998E-5</v>
      </c>
      <c r="CFK3">
        <v>1.1699276750700001E-4</v>
      </c>
      <c r="CFL3">
        <v>4.3197329541100002E-4</v>
      </c>
      <c r="CFM3">
        <v>1.3499165481600001E-3</v>
      </c>
      <c r="CFN3" s="2">
        <v>4.4997218271999999E-5</v>
      </c>
      <c r="CFO3" s="2">
        <v>4.4997218271999999E-5</v>
      </c>
      <c r="CFP3">
        <v>1.4219120973899999E-3</v>
      </c>
      <c r="CFQ3" s="2">
        <v>8.0994992889500006E-5</v>
      </c>
      <c r="CFR3">
        <v>1.4399109847E-4</v>
      </c>
      <c r="CFS3">
        <v>7.6495271062299996E-4</v>
      </c>
      <c r="CFT3">
        <v>6.9295716138799998E-4</v>
      </c>
      <c r="CFU3" s="2">
        <v>8.9994436543899993E-6</v>
      </c>
      <c r="CFV3">
        <v>1.34991654816E-4</v>
      </c>
      <c r="CFW3">
        <v>1.8088881745300001E-3</v>
      </c>
      <c r="CFX3" s="2">
        <v>4.4997218271999999E-5</v>
      </c>
      <c r="CFY3">
        <v>1.5299054212500001E-4</v>
      </c>
      <c r="CFZ3">
        <v>5.3096717560900003E-4</v>
      </c>
      <c r="CGA3">
        <v>1.20412556096E-2</v>
      </c>
      <c r="CGB3">
        <v>2.4829465042499999E-2</v>
      </c>
      <c r="CGC3">
        <v>1.26892155527E-3</v>
      </c>
      <c r="CGD3">
        <v>4.4727234962300003E-3</v>
      </c>
      <c r="CGE3">
        <v>2.9878152932600001E-3</v>
      </c>
      <c r="CGF3">
        <v>9.2694269640299998E-4</v>
      </c>
      <c r="CGG3">
        <v>3.95975520793E-4</v>
      </c>
      <c r="CGH3">
        <v>1.84488594915E-3</v>
      </c>
      <c r="CGI3">
        <v>6.6595883042499995E-4</v>
      </c>
      <c r="CGJ3">
        <v>5.8496383753599995E-4</v>
      </c>
      <c r="CGK3">
        <v>2.0698720405099998E-3</v>
      </c>
      <c r="CGL3">
        <v>1.05293490756E-3</v>
      </c>
      <c r="CGM3">
        <v>3.77976633485E-4</v>
      </c>
      <c r="CGN3">
        <v>5.7236461641899999E-3</v>
      </c>
      <c r="CGO3">
        <v>5.0486878901100001E-3</v>
      </c>
      <c r="CGP3">
        <v>2.2498609136000001E-3</v>
      </c>
      <c r="CGQ3" s="2">
        <v>7.1995549235100005E-5</v>
      </c>
      <c r="CGR3">
        <v>1.5569037522099999E-3</v>
      </c>
      <c r="CGS3">
        <v>2.6098386597700002E-4</v>
      </c>
      <c r="CGT3" s="2">
        <v>8.0994992889500006E-5</v>
      </c>
      <c r="CGU3">
        <v>2.3128570191799998E-3</v>
      </c>
      <c r="CGV3">
        <v>1.25992211162E-4</v>
      </c>
      <c r="CGW3" s="2">
        <v>8.9994436543899993E-6</v>
      </c>
      <c r="CGX3">
        <v>1.3679154354700001E-3</v>
      </c>
      <c r="CGY3">
        <v>1.5299054212500001E-4</v>
      </c>
      <c r="CGZ3" s="2">
        <v>8.0994992889500006E-5</v>
      </c>
      <c r="CHA3">
        <v>2.3128570191799998E-3</v>
      </c>
      <c r="CHB3">
        <v>1.13392990045E-3</v>
      </c>
      <c r="CHC3">
        <v>8.36948259859E-4</v>
      </c>
      <c r="CHD3">
        <v>1.7998887308799999E-4</v>
      </c>
      <c r="CHE3">
        <v>3.95975520793E-4</v>
      </c>
      <c r="CHF3" s="2">
        <v>5.39966619264E-5</v>
      </c>
      <c r="CHG3">
        <v>1.7098942943300001E-4</v>
      </c>
      <c r="CHH3" s="2">
        <v>8.9994436543899993E-6</v>
      </c>
      <c r="CHI3">
        <v>1.6828959633700001E-3</v>
      </c>
      <c r="CHJ3">
        <v>3.0148136242200002E-3</v>
      </c>
      <c r="CHK3">
        <v>3.0148136242200002E-3</v>
      </c>
      <c r="CHL3">
        <v>5.0036906718400002E-3</v>
      </c>
      <c r="CHM3">
        <v>1.25992211162E-4</v>
      </c>
      <c r="CHN3" s="2">
        <v>3.5997774617599998E-5</v>
      </c>
      <c r="CHO3">
        <v>1.9258809420400001E-3</v>
      </c>
      <c r="CHP3">
        <v>3.5997774617599999E-4</v>
      </c>
      <c r="CHQ3">
        <v>8.7294603447599995E-4</v>
      </c>
      <c r="CHR3">
        <v>1.0169371329500001E-3</v>
      </c>
      <c r="CHS3">
        <v>1.7998887308799999E-4</v>
      </c>
      <c r="CHT3" s="2">
        <v>8.9994436543899993E-6</v>
      </c>
      <c r="CHU3">
        <v>8.6394659082200003E-4</v>
      </c>
      <c r="CHV3">
        <v>1.6198998577900001E-4</v>
      </c>
      <c r="CHW3">
        <v>5.6426511712999996E-3</v>
      </c>
      <c r="CHX3" s="2">
        <v>8.9994436543900007E-5</v>
      </c>
      <c r="CHY3">
        <v>1.35261638126E-2</v>
      </c>
      <c r="CHZ3">
        <v>8.5494714716700005E-4</v>
      </c>
      <c r="CIA3">
        <v>4.0317507571700001E-3</v>
      </c>
      <c r="CIB3">
        <v>2.5018453359200001E-3</v>
      </c>
      <c r="CIC3">
        <v>3.50978302521E-4</v>
      </c>
      <c r="CID3">
        <v>4.4097273906499999E-4</v>
      </c>
      <c r="CIE3">
        <v>3.0418119551799999E-3</v>
      </c>
      <c r="CIF3" s="2">
        <v>7.1995549235100005E-5</v>
      </c>
      <c r="CIG3">
        <v>1.06193435122E-3</v>
      </c>
      <c r="CIH3" s="2">
        <v>3.5997774617599998E-5</v>
      </c>
      <c r="CII3" s="2">
        <v>7.1995549235100005E-5</v>
      </c>
      <c r="CIJ3">
        <v>4.0497496444799998E-4</v>
      </c>
      <c r="CIK3">
        <v>2.1778653643599998E-3</v>
      </c>
      <c r="CIL3" s="2">
        <v>6.2996105580799994E-5</v>
      </c>
      <c r="CIM3" s="2">
        <v>8.9994436543900007E-5</v>
      </c>
      <c r="CIN3">
        <v>3.5907780181E-3</v>
      </c>
      <c r="CIO3">
        <v>1.1699276750700001E-4</v>
      </c>
      <c r="CIP3">
        <v>1.6468981887499999E-3</v>
      </c>
      <c r="CIQ3">
        <v>2.6008392161200001E-3</v>
      </c>
      <c r="CIR3">
        <v>2.5198442232299999E-4</v>
      </c>
      <c r="CIS3">
        <v>2.2498609136000001E-3</v>
      </c>
      <c r="CIT3">
        <v>1.35891599181E-3</v>
      </c>
      <c r="CIU3">
        <v>3.33879359578E-3</v>
      </c>
      <c r="CIV3">
        <v>3.2667980465400002E-3</v>
      </c>
      <c r="CIW3">
        <v>1.1699276750700001E-4</v>
      </c>
      <c r="CIX3">
        <v>2.2408614699399999E-3</v>
      </c>
      <c r="CIY3">
        <v>9.5394102736600002E-4</v>
      </c>
      <c r="CIZ3">
        <v>1.7998887308799999E-4</v>
      </c>
      <c r="CJA3" s="2">
        <v>2.69983309632E-5</v>
      </c>
      <c r="CJB3">
        <v>1.16092823142E-3</v>
      </c>
      <c r="CJC3" s="2">
        <v>8.9994436543899993E-6</v>
      </c>
      <c r="CJD3" s="2">
        <v>8.9994436543899993E-6</v>
      </c>
      <c r="CJE3">
        <v>1.5299054212500001E-4</v>
      </c>
      <c r="CJF3">
        <v>3.2397997155800002E-4</v>
      </c>
      <c r="CJG3">
        <v>6.3896049946200002E-4</v>
      </c>
      <c r="CJH3">
        <v>7.9555081904799999E-3</v>
      </c>
      <c r="CJI3">
        <v>6.6595883042499995E-4</v>
      </c>
      <c r="CJJ3" s="2">
        <v>8.0994992889500006E-5</v>
      </c>
      <c r="CJK3">
        <v>7.28954936006E-4</v>
      </c>
      <c r="CJL3">
        <v>1.5569037522099999E-3</v>
      </c>
      <c r="CJM3">
        <v>2.3488547938000002E-3</v>
      </c>
      <c r="CJN3">
        <v>2.18686480802E-3</v>
      </c>
      <c r="CJO3">
        <v>2.7268314272799999E-3</v>
      </c>
      <c r="CJP3" s="2">
        <v>4.4997218271999999E-5</v>
      </c>
      <c r="CJQ3">
        <v>1.34991654816E-4</v>
      </c>
      <c r="CJR3">
        <v>3.2667980465400002E-3</v>
      </c>
      <c r="CJS3">
        <v>3.7437685602300002E-3</v>
      </c>
      <c r="CJT3">
        <v>1.38591432278E-3</v>
      </c>
      <c r="CJU3">
        <v>9.8093935832900005E-4</v>
      </c>
      <c r="CJV3">
        <v>1.7998887308799999E-4</v>
      </c>
      <c r="CJW3">
        <v>2.6998330963200001E-4</v>
      </c>
      <c r="CJX3">
        <v>1.7998887308799999E-4</v>
      </c>
      <c r="CJY3">
        <v>1.25992211162E-4</v>
      </c>
      <c r="CJZ3">
        <v>5.9396328118999997E-4</v>
      </c>
      <c r="CKA3">
        <v>1.952879273E-3</v>
      </c>
      <c r="CKB3">
        <v>5.0396884464599999E-4</v>
      </c>
      <c r="CKC3">
        <v>3.4197885886699998E-4</v>
      </c>
      <c r="CKD3" s="2">
        <v>4.4997218271999999E-5</v>
      </c>
      <c r="CKE3" s="2">
        <v>6.2996105580799994E-5</v>
      </c>
      <c r="CKF3">
        <v>1.30491932989E-3</v>
      </c>
      <c r="CKG3">
        <v>1.16992767507E-3</v>
      </c>
      <c r="CKH3">
        <v>2.42984978669E-4</v>
      </c>
      <c r="CKI3">
        <v>3.0598108424900001E-4</v>
      </c>
      <c r="CKJ3">
        <v>1.48490820297E-3</v>
      </c>
      <c r="CKK3">
        <v>9.8993880198300008E-4</v>
      </c>
      <c r="CKL3">
        <v>3.4197885886699998E-4</v>
      </c>
      <c r="CKM3">
        <v>3.2487991592399998E-3</v>
      </c>
      <c r="CKN3" s="2">
        <v>2.69983309632E-5</v>
      </c>
      <c r="CKO3">
        <v>1.0889326821799999E-3</v>
      </c>
      <c r="CKP3">
        <v>7.9195104158699995E-4</v>
      </c>
      <c r="CKQ3">
        <v>7.1995549235100002E-4</v>
      </c>
      <c r="CKR3">
        <v>1.34991654816E-4</v>
      </c>
      <c r="CKS3">
        <v>1.61090041414E-3</v>
      </c>
      <c r="CKT3">
        <v>6.1916172342200001E-3</v>
      </c>
      <c r="CKU3">
        <v>1.28692044258E-3</v>
      </c>
      <c r="CKV3">
        <v>1.70989429433E-3</v>
      </c>
      <c r="CKW3">
        <v>1.4309115410499999E-3</v>
      </c>
      <c r="CKX3">
        <v>6.1196216849899998E-4</v>
      </c>
      <c r="CKY3">
        <v>5.8586378190100003E-3</v>
      </c>
      <c r="CKZ3">
        <v>3.0598108424900001E-4</v>
      </c>
      <c r="CLA3">
        <v>3.6897718983000001E-4</v>
      </c>
      <c r="CLB3">
        <v>5.7596439388099996E-4</v>
      </c>
      <c r="CLC3">
        <v>3.0598108424900001E-4</v>
      </c>
      <c r="CLD3" s="2">
        <v>2.69983309632E-5</v>
      </c>
      <c r="CLE3">
        <v>5.3096717560900003E-4</v>
      </c>
      <c r="CLF3">
        <v>1.37691487912E-3</v>
      </c>
      <c r="CLG3">
        <v>8.9094492178499996E-4</v>
      </c>
      <c r="CLH3" s="2">
        <v>2.69983309632E-5</v>
      </c>
      <c r="CLI3">
        <v>1.8898831674199999E-4</v>
      </c>
      <c r="CLJ3">
        <v>2.9698164059499999E-4</v>
      </c>
      <c r="CLK3" s="2">
        <v>3.5997774617599998E-5</v>
      </c>
      <c r="CLL3">
        <v>3.9057585460099999E-3</v>
      </c>
      <c r="CLM3" s="2">
        <v>6.2996105580799994E-5</v>
      </c>
      <c r="CLN3">
        <v>4.1397440810200001E-4</v>
      </c>
      <c r="CLO3">
        <v>1.40391321009E-3</v>
      </c>
      <c r="CLP3">
        <v>6.5965921986699998E-3</v>
      </c>
      <c r="CLQ3">
        <v>1.26892155527E-3</v>
      </c>
      <c r="CLR3">
        <v>5.7596439388099996E-4</v>
      </c>
      <c r="CLS3">
        <v>1.0079376892900001E-3</v>
      </c>
      <c r="CLT3">
        <v>4.2297385175599998E-4</v>
      </c>
      <c r="CLU3">
        <v>1.41291265374E-3</v>
      </c>
      <c r="CLV3">
        <v>2.2498609136000001E-4</v>
      </c>
      <c r="CLW3">
        <v>1.0799332385299999E-4</v>
      </c>
      <c r="CLX3">
        <v>4.6797107002800002E-4</v>
      </c>
      <c r="CLY3">
        <v>3.4197885886699999E-3</v>
      </c>
      <c r="CLZ3">
        <v>1.0799332385299999E-3</v>
      </c>
      <c r="CMA3">
        <v>1.1699276750700001E-4</v>
      </c>
      <c r="CMB3">
        <v>2.9068203003700002E-3</v>
      </c>
      <c r="CMC3">
        <v>1.8358865055E-3</v>
      </c>
      <c r="CMD3" s="2">
        <v>5.39966619264E-5</v>
      </c>
      <c r="CME3" s="2">
        <v>4.4997218271999999E-5</v>
      </c>
      <c r="CMF3">
        <v>1.25992211162E-4</v>
      </c>
      <c r="CMG3">
        <v>5.8946355936299998E-3</v>
      </c>
      <c r="CMH3">
        <v>1.39491376643E-3</v>
      </c>
      <c r="CMI3">
        <v>9.4494158371100003E-4</v>
      </c>
      <c r="CMJ3" s="2">
        <v>3.5997774617599998E-5</v>
      </c>
      <c r="CMK3">
        <v>1.9708781603100002E-3</v>
      </c>
      <c r="CML3">
        <v>6.2096161215300001E-4</v>
      </c>
      <c r="CMM3">
        <v>4.1667424119799998E-3</v>
      </c>
      <c r="CMN3">
        <v>1.6198998577900001E-4</v>
      </c>
      <c r="CMO3" s="2">
        <v>8.0994992889500006E-5</v>
      </c>
      <c r="CMP3" s="2">
        <v>5.39966619264E-5</v>
      </c>
      <c r="CMQ3">
        <v>1.86288483646E-3</v>
      </c>
      <c r="CMR3">
        <v>2.44784867399E-2</v>
      </c>
      <c r="CMS3">
        <v>1.7098942943300001E-4</v>
      </c>
      <c r="CMT3">
        <v>4.7697051368300001E-4</v>
      </c>
      <c r="CMU3">
        <v>6.6595883042499995E-4</v>
      </c>
      <c r="CMV3" s="2">
        <v>8.9994436543900007E-5</v>
      </c>
      <c r="CMW3">
        <v>2.3578542374500001E-3</v>
      </c>
      <c r="CMX3">
        <v>4.2657362921799998E-3</v>
      </c>
      <c r="CMY3" s="2">
        <v>8.9994436543900007E-5</v>
      </c>
      <c r="CMZ3">
        <v>2.78982753286E-3</v>
      </c>
      <c r="CNA3" s="2">
        <v>4.4997218271999999E-5</v>
      </c>
      <c r="CNB3">
        <v>4.9496940099199996E-4</v>
      </c>
      <c r="CNC3" s="2">
        <v>7.1995549235100005E-5</v>
      </c>
      <c r="CND3">
        <v>2.0428737095500001E-3</v>
      </c>
      <c r="CNE3">
        <v>5.8496383753599995E-4</v>
      </c>
      <c r="CNF3">
        <v>1.16992767507E-3</v>
      </c>
      <c r="CNG3">
        <v>1.1069315694900001E-3</v>
      </c>
      <c r="CNH3">
        <v>3.50978302521E-4</v>
      </c>
      <c r="CNI3" s="2">
        <v>8.0994992889500006E-5</v>
      </c>
      <c r="CNJ3">
        <v>3.02381306788E-3</v>
      </c>
      <c r="CNK3">
        <v>2.8348247511299999E-3</v>
      </c>
      <c r="CNL3">
        <v>1.9258809420400001E-3</v>
      </c>
      <c r="CNM3">
        <v>2.7448303145900001E-3</v>
      </c>
      <c r="CNN3">
        <v>2.1508670334000001E-3</v>
      </c>
      <c r="CNO3">
        <v>3.95975520793E-4</v>
      </c>
      <c r="CNP3">
        <v>2.1598664770500001E-3</v>
      </c>
      <c r="CNQ3" s="2">
        <v>1.7998887308799999E-5</v>
      </c>
      <c r="CNR3">
        <v>8.6394659082200003E-4</v>
      </c>
      <c r="CNS3">
        <v>6.4795994311600004E-4</v>
      </c>
      <c r="CNT3">
        <v>7.1095604869699999E-4</v>
      </c>
      <c r="CNU3">
        <v>7.1995549235099997E-3</v>
      </c>
      <c r="CNV3">
        <v>1.6198998577900001E-4</v>
      </c>
      <c r="CNW3" s="2">
        <v>8.0994992889500006E-5</v>
      </c>
      <c r="CNX3">
        <v>6.4166033255800003E-3</v>
      </c>
      <c r="CNY3">
        <v>1.25992211162E-4</v>
      </c>
      <c r="CNZ3" s="2">
        <v>3.5997774617599998E-5</v>
      </c>
      <c r="COA3">
        <v>1.5299054212500001E-4</v>
      </c>
      <c r="COB3" s="2">
        <v>7.1995549235100005E-5</v>
      </c>
      <c r="COC3" s="2">
        <v>7.1995549235100005E-5</v>
      </c>
      <c r="COD3">
        <v>5.4896606291800004E-4</v>
      </c>
      <c r="COE3" s="2">
        <v>5.39966619264E-5</v>
      </c>
      <c r="COF3">
        <v>1.2059254496899999E-3</v>
      </c>
      <c r="COG3">
        <v>7.28954936006E-4</v>
      </c>
      <c r="COH3">
        <v>1.8088881745300001E-3</v>
      </c>
      <c r="COI3">
        <v>1.29591988623E-3</v>
      </c>
      <c r="COJ3">
        <v>2.15986647705E-4</v>
      </c>
      <c r="COK3">
        <v>1.2329237806500001E-3</v>
      </c>
      <c r="COL3">
        <v>2.1148692587800002E-3</v>
      </c>
      <c r="COM3">
        <v>3.2397997155800002E-4</v>
      </c>
      <c r="CON3">
        <v>6.5695938677100003E-4</v>
      </c>
      <c r="COO3" s="2">
        <v>4.4997218271999999E-5</v>
      </c>
      <c r="COP3">
        <v>1.75489151261E-3</v>
      </c>
      <c r="COQ3">
        <v>1.4399109847E-4</v>
      </c>
      <c r="COR3">
        <v>1.6198998577900001E-4</v>
      </c>
      <c r="COS3">
        <v>1.51190653394E-3</v>
      </c>
      <c r="COT3">
        <v>2.5828403288099999E-3</v>
      </c>
      <c r="COU3" s="2">
        <v>5.39966619264E-5</v>
      </c>
      <c r="COV3">
        <v>1.4399109847E-4</v>
      </c>
      <c r="COW3">
        <v>1.97987760397E-4</v>
      </c>
      <c r="COX3">
        <v>1.97987760397E-4</v>
      </c>
      <c r="COY3" s="2">
        <v>3.5997774617599998E-5</v>
      </c>
      <c r="COZ3">
        <v>1.4399109847E-4</v>
      </c>
      <c r="CPA3">
        <v>1.8898831674199999E-4</v>
      </c>
      <c r="CPB3">
        <v>7.0195660504299997E-4</v>
      </c>
      <c r="CPC3">
        <v>2.1418675897500001E-3</v>
      </c>
      <c r="CPD3">
        <v>2.42984978669E-4</v>
      </c>
      <c r="CPE3">
        <v>1.4669093156700001E-3</v>
      </c>
      <c r="CPF3">
        <v>1.3139187735399999E-3</v>
      </c>
      <c r="CPG3">
        <v>1.25992211162E-4</v>
      </c>
      <c r="CPH3">
        <v>4.6797107002800002E-4</v>
      </c>
      <c r="CPI3">
        <v>8.6394659082200003E-4</v>
      </c>
      <c r="CPJ3">
        <v>7.28954936006E-4</v>
      </c>
      <c r="CPK3">
        <v>1.4399109847E-4</v>
      </c>
      <c r="CPL3" s="2">
        <v>1.7998887308799999E-5</v>
      </c>
      <c r="CPM3">
        <v>4.4457251652700001E-3</v>
      </c>
      <c r="CPN3">
        <v>1.5839020831700001E-3</v>
      </c>
      <c r="CPO3">
        <v>5.0216895591499999E-3</v>
      </c>
      <c r="CPP3">
        <v>5.7596439388099996E-4</v>
      </c>
      <c r="CPQ3">
        <v>3.0598108424900001E-3</v>
      </c>
      <c r="CPR3">
        <v>8.9094492178499996E-4</v>
      </c>
      <c r="CPS3">
        <v>6.2276150088399996E-3</v>
      </c>
      <c r="CPT3">
        <v>1.3409171045000001E-3</v>
      </c>
      <c r="CPU3" s="2">
        <v>5.39966619264E-5</v>
      </c>
      <c r="CPV3">
        <v>3.8157641094599998E-3</v>
      </c>
      <c r="CPW3">
        <v>3.2397997155800002E-4</v>
      </c>
      <c r="CPX3" s="2">
        <v>3.5997774617599998E-5</v>
      </c>
      <c r="CPY3">
        <v>1.25992211162E-4</v>
      </c>
      <c r="CPZ3">
        <v>2.06987204051E-4</v>
      </c>
      <c r="CQA3">
        <v>1.4669093156700001E-3</v>
      </c>
      <c r="CQB3">
        <v>1.5299054212500001E-4</v>
      </c>
      <c r="CQC3">
        <v>8.1894937254999999E-4</v>
      </c>
      <c r="CQD3">
        <v>8.5494714716700005E-4</v>
      </c>
      <c r="CQE3">
        <v>2.3398553501400001E-4</v>
      </c>
      <c r="CQF3">
        <v>2.08787092782E-3</v>
      </c>
      <c r="CQG3">
        <v>2.29485813187E-3</v>
      </c>
      <c r="CQH3" s="2">
        <v>1.7998887308799999E-5</v>
      </c>
      <c r="CQI3">
        <v>3.6987713419599998E-3</v>
      </c>
      <c r="CQJ3">
        <v>2.2318620262899999E-3</v>
      </c>
      <c r="CQK3">
        <v>2.3299559621199999E-2</v>
      </c>
      <c r="CQL3">
        <v>2.18686480802E-3</v>
      </c>
      <c r="CQM3">
        <v>2.2138631389800002E-3</v>
      </c>
      <c r="CQN3">
        <v>2.2408614699399999E-3</v>
      </c>
      <c r="CQO3">
        <v>2.2498609136000001E-4</v>
      </c>
      <c r="CQP3">
        <v>3.8877596587000001E-3</v>
      </c>
      <c r="CQQ3" s="2">
        <v>1.7998887308799999E-5</v>
      </c>
      <c r="CQR3" s="2">
        <v>5.39966619264E-5</v>
      </c>
      <c r="CQS3">
        <v>1.1699276750700001E-4</v>
      </c>
      <c r="CQT3" s="2">
        <v>2.69983309632E-5</v>
      </c>
      <c r="CQU3">
        <v>2.3434551275999999E-2</v>
      </c>
      <c r="CQV3">
        <v>2.3938520120700001E-3</v>
      </c>
      <c r="CQW3">
        <v>1.97987760397E-4</v>
      </c>
      <c r="CQX3">
        <v>1.7638909562599999E-3</v>
      </c>
      <c r="CQY3" s="2">
        <v>4.4997218271999999E-5</v>
      </c>
      <c r="CQZ3" s="2">
        <v>2.69983309632E-5</v>
      </c>
      <c r="CRA3">
        <v>2.9068203003699999E-2</v>
      </c>
      <c r="CRB3">
        <v>2.7448303145900001E-3</v>
      </c>
      <c r="CRC3" s="2">
        <v>1.7998887308799999E-5</v>
      </c>
      <c r="CRD3">
        <v>9.1254358655499992E-3</v>
      </c>
      <c r="CRE3">
        <v>2.5567419422099998E-2</v>
      </c>
      <c r="CRF3">
        <v>1.7638909562599999E-3</v>
      </c>
      <c r="CRG3">
        <v>1.25992211162E-3</v>
      </c>
      <c r="CRH3">
        <v>3.48278469425E-3</v>
      </c>
      <c r="CRI3">
        <v>2.08787092782E-3</v>
      </c>
      <c r="CRJ3">
        <v>8.45047759148E-3</v>
      </c>
      <c r="CRK3">
        <v>1.97987760397E-4</v>
      </c>
      <c r="CRL3">
        <v>1.4489104283599999E-3</v>
      </c>
      <c r="CRM3">
        <v>4.51772071451E-3</v>
      </c>
      <c r="CRN3" s="2">
        <v>6.2996105580799994E-5</v>
      </c>
      <c r="CRO3" s="2">
        <v>4.4997218271999999E-5</v>
      </c>
      <c r="CRP3">
        <v>2.42984978669E-4</v>
      </c>
      <c r="CRQ3" s="2">
        <v>8.9994436543899993E-6</v>
      </c>
      <c r="CRR3">
        <v>9.3324230696099995E-3</v>
      </c>
      <c r="CRS3">
        <v>1.40391321009E-3</v>
      </c>
      <c r="CRT3" s="2">
        <v>8.9994436543899993E-6</v>
      </c>
      <c r="CRU3">
        <v>3.6897718983000001E-4</v>
      </c>
      <c r="CRV3" s="2">
        <v>2.69983309632E-5</v>
      </c>
      <c r="CRW3">
        <v>2.4928458922700001E-3</v>
      </c>
      <c r="CRX3">
        <v>4.3197329541100002E-4</v>
      </c>
      <c r="CRY3" s="2">
        <v>6.2996105580799994E-5</v>
      </c>
      <c r="CRZ3">
        <v>8.0095048524099998E-4</v>
      </c>
      <c r="CSA3">
        <v>6.3356083326900001E-3</v>
      </c>
      <c r="CSB3">
        <v>3.1678041663499999E-3</v>
      </c>
      <c r="CSC3">
        <v>6.3896049946200002E-4</v>
      </c>
      <c r="CSD3">
        <v>2.5648414415000002E-3</v>
      </c>
      <c r="CSE3" s="2">
        <v>6.2996105580799994E-5</v>
      </c>
      <c r="CSF3">
        <v>1.97987760397E-4</v>
      </c>
      <c r="CSG3">
        <v>9.9893824563799995E-4</v>
      </c>
      <c r="CSH3">
        <v>2.7898275328599998E-4</v>
      </c>
      <c r="CSI3">
        <v>3.13180639173E-3</v>
      </c>
      <c r="CSJ3">
        <v>3.5367813561800001E-3</v>
      </c>
      <c r="CSK3">
        <v>1.97987760397E-3</v>
      </c>
      <c r="CSL3">
        <v>6.7045855225200002E-3</v>
      </c>
      <c r="CSM3">
        <v>7.7395215427800005E-4</v>
      </c>
      <c r="CSN3">
        <v>1.4399109846999999E-3</v>
      </c>
      <c r="CSO3">
        <v>1.1699276750700001E-4</v>
      </c>
      <c r="CSP3">
        <v>3.3117952648199999E-3</v>
      </c>
      <c r="CSQ3">
        <v>4.5393193792799998E-2</v>
      </c>
      <c r="CSR3">
        <v>1.4399109847E-4</v>
      </c>
      <c r="CSS3">
        <v>6.1196216849900001E-3</v>
      </c>
      <c r="CST3" s="2">
        <v>9.8993880198299994E-5</v>
      </c>
      <c r="CSU3">
        <v>3.8697607713900002E-4</v>
      </c>
      <c r="CSV3">
        <v>5.3096717560900003E-4</v>
      </c>
      <c r="CSW3">
        <v>2.3398553501400001E-4</v>
      </c>
      <c r="CSX3">
        <v>1.62889930145E-3</v>
      </c>
      <c r="CSY3">
        <v>9.4764141680800003E-3</v>
      </c>
      <c r="CSZ3">
        <v>1.3355174383100001E-2</v>
      </c>
      <c r="CTA3">
        <v>2.2678598009099999E-3</v>
      </c>
      <c r="CTB3" s="2">
        <v>2.69983309632E-5</v>
      </c>
      <c r="CTC3">
        <v>3.3117952648199999E-3</v>
      </c>
      <c r="CTD3">
        <v>3.2667980465400002E-3</v>
      </c>
      <c r="CTE3">
        <v>2.33985535014E-3</v>
      </c>
      <c r="CTF3">
        <v>2.2768592445599999E-3</v>
      </c>
      <c r="CTG3">
        <v>5.3996661926400001E-4</v>
      </c>
      <c r="CTH3" s="2">
        <v>4.4997218271999999E-5</v>
      </c>
      <c r="CTI3">
        <v>3.50978302521E-4</v>
      </c>
      <c r="CTJ3">
        <v>3.8967591023500001E-3</v>
      </c>
      <c r="CTK3">
        <v>1.51190653394E-3</v>
      </c>
      <c r="CTL3">
        <v>7.9195104158699995E-4</v>
      </c>
      <c r="CTM3">
        <v>9.3864197315299998E-3</v>
      </c>
      <c r="CTN3">
        <v>1.6468981887499999E-3</v>
      </c>
      <c r="CTO3">
        <v>4.7607056931700002E-3</v>
      </c>
      <c r="CTP3">
        <v>2.8798219694100002E-4</v>
      </c>
      <c r="CTQ3">
        <v>1.0799332385299999E-4</v>
      </c>
      <c r="CTR3">
        <v>2.1778653643599998E-3</v>
      </c>
      <c r="CTS3">
        <v>3.2757974901999999E-3</v>
      </c>
      <c r="CTT3">
        <v>4.3197329541100002E-4</v>
      </c>
      <c r="CTU3">
        <v>2.2048636953299998E-3</v>
      </c>
      <c r="CTV3">
        <v>3.3657919267400002E-3</v>
      </c>
      <c r="CTW3">
        <v>2.6638353216999998E-3</v>
      </c>
      <c r="CTX3">
        <v>1.5479043085599999E-3</v>
      </c>
      <c r="CTY3">
        <v>2.5108447795799999E-3</v>
      </c>
      <c r="CTZ3">
        <v>4.7697051368300001E-4</v>
      </c>
      <c r="CUA3">
        <v>2.0158753785800001E-3</v>
      </c>
      <c r="CUB3">
        <v>5.1656806576199999E-3</v>
      </c>
      <c r="CUC3" s="2">
        <v>6.2996105580799994E-5</v>
      </c>
      <c r="CUD3">
        <v>2.3200565741E-2</v>
      </c>
      <c r="CUE3">
        <v>1.05293490756E-3</v>
      </c>
      <c r="CUF3">
        <v>1.52090597759E-3</v>
      </c>
      <c r="CUG3">
        <v>3.9147579896600003E-3</v>
      </c>
      <c r="CUH3">
        <v>8.2794881620400001E-4</v>
      </c>
      <c r="CUI3">
        <v>1.16992767507E-3</v>
      </c>
      <c r="CUJ3" s="2">
        <v>7.1995549235100005E-5</v>
      </c>
      <c r="CUK3">
        <v>1.2059254496899999E-3</v>
      </c>
      <c r="CUL3">
        <v>2.1778653643599998E-3</v>
      </c>
      <c r="CUM3">
        <v>6.5695938677100003E-4</v>
      </c>
      <c r="CUN3">
        <v>3.77976633485E-4</v>
      </c>
      <c r="CUO3">
        <v>3.6897718983000001E-4</v>
      </c>
      <c r="CUP3">
        <v>8.5494714716700005E-4</v>
      </c>
      <c r="CUQ3">
        <v>9.6564030411599999E-3</v>
      </c>
      <c r="CUR3">
        <v>3.2397997155800002E-4</v>
      </c>
      <c r="CUS3" s="2">
        <v>1.7998887308799999E-5</v>
      </c>
      <c r="CUT3">
        <v>8.6394659082200003E-4</v>
      </c>
      <c r="CUU3">
        <v>1.1699276750700001E-4</v>
      </c>
      <c r="CUV3">
        <v>1.7098942943300001E-4</v>
      </c>
      <c r="CUW3">
        <v>1.6198998577900001E-4</v>
      </c>
      <c r="CUX3">
        <v>6.2996105580799999E-4</v>
      </c>
      <c r="CUY3">
        <v>8.0095048524099998E-4</v>
      </c>
      <c r="CUZ3">
        <v>0.26045289880200001</v>
      </c>
      <c r="CVA3">
        <v>8.7294603447599995E-4</v>
      </c>
      <c r="CVB3">
        <v>5.5796550657199995E-4</v>
      </c>
      <c r="CVC3">
        <v>2.9608169622999999E-3</v>
      </c>
      <c r="CVD3">
        <v>1.3319176608499999E-3</v>
      </c>
      <c r="CVE3">
        <v>5.6696495022700005E-4</v>
      </c>
      <c r="CVF3">
        <v>1.88088372377E-3</v>
      </c>
      <c r="CVG3" s="2">
        <v>7.1995549235100005E-5</v>
      </c>
      <c r="CVH3">
        <v>1.8178876181900001E-3</v>
      </c>
      <c r="CVI3">
        <v>2.57384088516E-3</v>
      </c>
      <c r="CVJ3" s="2">
        <v>8.9994436543899993E-6</v>
      </c>
      <c r="CVK3" s="2">
        <v>4.4997218271999999E-5</v>
      </c>
      <c r="CVL3">
        <v>2.2498609136000001E-4</v>
      </c>
      <c r="CVM3" s="2">
        <v>8.9994436543899993E-6</v>
      </c>
      <c r="CVN3">
        <v>1.98887704762E-3</v>
      </c>
      <c r="CVO3">
        <v>2.0248748222399999E-3</v>
      </c>
      <c r="CVP3">
        <v>2.42984978669E-4</v>
      </c>
      <c r="CVQ3" s="2">
        <v>5.39966619264E-5</v>
      </c>
      <c r="CVR3" s="2">
        <v>7.1995549235100005E-5</v>
      </c>
      <c r="CVS3">
        <v>6.1466200159500002E-3</v>
      </c>
      <c r="CVT3">
        <v>1.51190653394E-3</v>
      </c>
      <c r="CVU3">
        <v>3.1498052790400002E-3</v>
      </c>
      <c r="CVV3">
        <v>3.77976633485E-4</v>
      </c>
      <c r="CVW3">
        <v>7.1095604869699999E-4</v>
      </c>
      <c r="CVX3">
        <v>2.8618230820999999E-3</v>
      </c>
      <c r="CVY3">
        <v>1.8988826110799999E-3</v>
      </c>
      <c r="CVZ3">
        <v>1.3499165481600001E-3</v>
      </c>
      <c r="CWA3">
        <v>1.52990542125E-3</v>
      </c>
      <c r="CWB3">
        <v>2.2498609136000001E-4</v>
      </c>
      <c r="CWC3">
        <v>1.2059254496899999E-3</v>
      </c>
      <c r="CWD3" s="2">
        <v>8.9994436543899993E-6</v>
      </c>
      <c r="CWE3">
        <v>9.1884319711400004E-3</v>
      </c>
      <c r="CWF3">
        <v>4.4727234962300003E-3</v>
      </c>
      <c r="CWG3">
        <v>1.74589206895E-3</v>
      </c>
      <c r="CWH3">
        <v>6.1196216849899998E-4</v>
      </c>
      <c r="CWI3">
        <v>6.6595883042499995E-4</v>
      </c>
      <c r="CWJ3">
        <v>3.48278469425E-3</v>
      </c>
      <c r="CWK3">
        <v>1.06193435122E-3</v>
      </c>
      <c r="CWL3">
        <v>5.5796550657199995E-4</v>
      </c>
      <c r="CWM3">
        <v>1.34991654816E-4</v>
      </c>
      <c r="CWN3" s="2">
        <v>8.9994436543899993E-6</v>
      </c>
      <c r="CWO3">
        <v>1.1249304568000001E-3</v>
      </c>
      <c r="CWP3">
        <v>1.97987760397E-4</v>
      </c>
      <c r="CWQ3">
        <v>1.5479043085599999E-3</v>
      </c>
      <c r="CWR3">
        <v>2.06987204051E-4</v>
      </c>
      <c r="CWS3">
        <v>2.3488547938000002E-3</v>
      </c>
      <c r="CWT3">
        <v>1.0799332385299999E-3</v>
      </c>
      <c r="CWU3">
        <v>2.2408614699399999E-3</v>
      </c>
      <c r="CWV3" s="2">
        <v>2.69983309632E-5</v>
      </c>
      <c r="CWW3">
        <v>1.1969260060299999E-3</v>
      </c>
      <c r="CWX3" s="2">
        <v>4.4997218271999999E-5</v>
      </c>
      <c r="CWY3">
        <v>1.0799332385299999E-3</v>
      </c>
      <c r="CWZ3">
        <v>1.85388539281E-3</v>
      </c>
      <c r="CXA3">
        <v>2.15986647705E-4</v>
      </c>
      <c r="CXB3">
        <v>6.4795994311600004E-4</v>
      </c>
      <c r="CXC3">
        <v>3.8697607713900002E-4</v>
      </c>
      <c r="CXD3">
        <v>1.82688706184E-3</v>
      </c>
      <c r="CXE3">
        <v>1.37691487912E-3</v>
      </c>
      <c r="CXF3">
        <v>1.61989985779E-3</v>
      </c>
      <c r="CXG3">
        <v>8.5494714716700005E-4</v>
      </c>
      <c r="CXH3">
        <v>6.2726122271100004E-3</v>
      </c>
      <c r="CXI3">
        <v>8.6124675772499999E-3</v>
      </c>
      <c r="CXJ3">
        <v>2.06987204051E-4</v>
      </c>
      <c r="CXK3">
        <v>1.6738965197199999E-3</v>
      </c>
      <c r="CXL3">
        <v>2.6998330963200001E-4</v>
      </c>
      <c r="CXM3">
        <v>0.15461944142600001</v>
      </c>
      <c r="CXN3">
        <v>4.1667424119799998E-3</v>
      </c>
      <c r="CXO3">
        <v>6.8395771773399996E-4</v>
      </c>
      <c r="CXP3">
        <v>2.7358308709400001E-3</v>
      </c>
      <c r="CXQ3">
        <v>6.7945799590699999E-3</v>
      </c>
      <c r="CXR3">
        <v>1.5569037522099999E-3</v>
      </c>
      <c r="CXS3">
        <v>1.4381110959700001E-2</v>
      </c>
      <c r="CXT3">
        <v>5.9396328118999997E-4</v>
      </c>
      <c r="CXU3">
        <v>1.35891599181E-3</v>
      </c>
      <c r="CXV3">
        <v>6.2996105580799999E-4</v>
      </c>
      <c r="CXW3" s="2">
        <v>6.2996105580799994E-5</v>
      </c>
      <c r="CXX3">
        <v>3.2847969338499999E-3</v>
      </c>
      <c r="CXY3" s="2">
        <v>3.5997774617599998E-5</v>
      </c>
      <c r="CXZ3">
        <v>2.2498609136000001E-4</v>
      </c>
      <c r="CYA3">
        <v>1.0259365766E-3</v>
      </c>
      <c r="CYB3">
        <v>1.6198998577900001E-4</v>
      </c>
      <c r="CYC3">
        <v>2.2885585213099999E-2</v>
      </c>
      <c r="CYD3">
        <v>1.13392990045E-3</v>
      </c>
      <c r="CYE3">
        <v>6.2096161215300001E-4</v>
      </c>
      <c r="CYF3" s="2">
        <v>1.7998887308799999E-5</v>
      </c>
      <c r="CYG3">
        <v>8.7294603447599995E-4</v>
      </c>
      <c r="CYH3" s="2">
        <v>1.7998887308799999E-5</v>
      </c>
      <c r="CYI3">
        <v>4.3197329541100002E-4</v>
      </c>
      <c r="CYJ3">
        <v>2.6998330963200001E-4</v>
      </c>
      <c r="CYK3">
        <v>6.7495827407899997E-4</v>
      </c>
      <c r="CYL3">
        <v>4.4097273906499999E-4</v>
      </c>
      <c r="CYM3">
        <v>6.0296272484400004E-3</v>
      </c>
      <c r="CYN3">
        <v>3.2128013846199998E-3</v>
      </c>
      <c r="CYO3">
        <v>3.6267757927199999E-3</v>
      </c>
      <c r="CYP3">
        <v>1.9078820547299999E-3</v>
      </c>
      <c r="CYQ3">
        <v>2.3398553501400001E-4</v>
      </c>
      <c r="CYR3" s="2">
        <v>6.2996105580799994E-5</v>
      </c>
      <c r="CYS3">
        <v>1.3229182171999999E-3</v>
      </c>
      <c r="CYT3">
        <v>1.35891599181E-3</v>
      </c>
      <c r="CYU3" s="2">
        <v>2.69983309632E-5</v>
      </c>
      <c r="CYV3">
        <v>8.09949928895E-4</v>
      </c>
      <c r="CYW3">
        <v>1.8088881745300001E-3</v>
      </c>
      <c r="CYX3">
        <v>6.2096161215300001E-4</v>
      </c>
      <c r="CYY3">
        <v>1.4399109847E-4</v>
      </c>
      <c r="CYZ3">
        <v>2.9608169622999999E-3</v>
      </c>
      <c r="CZA3">
        <v>1.7368926253E-3</v>
      </c>
      <c r="CZB3">
        <v>1.25992211162E-4</v>
      </c>
      <c r="CZC3">
        <v>6.5425955367399997E-3</v>
      </c>
      <c r="CZD3">
        <v>8.8194547813100004E-4</v>
      </c>
      <c r="CZE3">
        <v>9.9893824563799995E-4</v>
      </c>
      <c r="CZF3">
        <v>7.9375093031700001E-3</v>
      </c>
      <c r="CZG3">
        <v>1.38681426714E-2</v>
      </c>
      <c r="CZH3">
        <v>9.3594214005700001E-4</v>
      </c>
      <c r="CZI3">
        <v>6.3599068305599998E-2</v>
      </c>
      <c r="CZJ3">
        <v>1.62889930145E-3</v>
      </c>
      <c r="CZK3">
        <v>1.37601493476E-2</v>
      </c>
      <c r="CZL3">
        <v>2.1238687024399999E-3</v>
      </c>
      <c r="CZM3">
        <v>8.09949928895E-4</v>
      </c>
      <c r="CZN3">
        <v>1.0799332385299999E-4</v>
      </c>
      <c r="CZO3" s="2">
        <v>5.39966619264E-5</v>
      </c>
      <c r="CZP3">
        <v>3.8697607713900002E-4</v>
      </c>
      <c r="CZQ3">
        <v>1.3139187735399999E-3</v>
      </c>
      <c r="CZR3">
        <v>1.87188428011E-3</v>
      </c>
      <c r="CZS3">
        <v>1.5659031958600001E-3</v>
      </c>
      <c r="CZT3">
        <v>1.25992211162E-4</v>
      </c>
      <c r="CZU3">
        <v>5.7326456078500001E-3</v>
      </c>
      <c r="CZV3">
        <v>1.0799332385299999E-3</v>
      </c>
      <c r="CZW3">
        <v>2.26785980091E-2</v>
      </c>
      <c r="CZX3">
        <v>3.0058141805699998E-3</v>
      </c>
      <c r="CZY3">
        <v>1.6738965197199999E-3</v>
      </c>
      <c r="CZZ3">
        <v>2.06987204051E-4</v>
      </c>
      <c r="DAA3">
        <v>2.36775362547E-2</v>
      </c>
      <c r="DAB3">
        <v>1.34991654816E-4</v>
      </c>
      <c r="DAC3">
        <v>2.7268314272799999E-3</v>
      </c>
      <c r="DAD3" s="2">
        <v>8.9994436543899993E-6</v>
      </c>
      <c r="DAE3" s="2">
        <v>7.1995549235100005E-5</v>
      </c>
      <c r="DAF3">
        <v>1.2059254496899999E-3</v>
      </c>
      <c r="DAG3">
        <v>4.9676928972299996E-3</v>
      </c>
      <c r="DAH3" s="2">
        <v>2.69983309632E-5</v>
      </c>
      <c r="DAI3">
        <v>2.26695985654E-2</v>
      </c>
      <c r="DAJ3">
        <v>1.6918954070300001E-3</v>
      </c>
      <c r="DAK3">
        <v>2.3128570191799998E-3</v>
      </c>
      <c r="DAL3">
        <v>1.8898831674199999E-4</v>
      </c>
      <c r="DAM3">
        <v>9.4944130553799994E-3</v>
      </c>
      <c r="DAN3" s="2">
        <v>6.2996105580799994E-5</v>
      </c>
      <c r="DAO3">
        <v>1.28422060948E-2</v>
      </c>
      <c r="DAP3">
        <v>4.0947468627499997E-3</v>
      </c>
      <c r="DAQ3">
        <v>2.6440365456600001E-2</v>
      </c>
      <c r="DAR3">
        <v>1.37691487912E-3</v>
      </c>
      <c r="DAS3">
        <v>1.0259365766E-3</v>
      </c>
      <c r="DAT3">
        <v>2.15986647705E-4</v>
      </c>
      <c r="DAU3">
        <v>7.28954936006E-4</v>
      </c>
      <c r="DAV3" s="2">
        <v>3.5997774617599998E-5</v>
      </c>
      <c r="DAW3">
        <v>6.4795994311600004E-4</v>
      </c>
      <c r="DAX3">
        <v>3.1858030536600001E-3</v>
      </c>
      <c r="DAY3">
        <v>8.1444965072300004E-3</v>
      </c>
      <c r="DAZ3">
        <v>3.4197885886699998E-4</v>
      </c>
      <c r="DBA3">
        <v>5.9396328118999997E-4</v>
      </c>
      <c r="DBB3">
        <v>1.01153746675E-2</v>
      </c>
      <c r="DBC3">
        <v>3.2397997155800002E-4</v>
      </c>
      <c r="DBD3" s="2">
        <v>8.9994436543899993E-6</v>
      </c>
      <c r="DBE3">
        <v>1.6828959633700001E-3</v>
      </c>
      <c r="DBF3">
        <v>4.3197329541100002E-4</v>
      </c>
      <c r="DBG3">
        <v>6.7495827407899997E-4</v>
      </c>
      <c r="DBH3">
        <v>1.5839020831700001E-3</v>
      </c>
      <c r="DBI3">
        <v>1.06193435122E-3</v>
      </c>
      <c r="DBJ3">
        <v>1.25992211162E-4</v>
      </c>
      <c r="DBK3">
        <v>1.5299054212500001E-4</v>
      </c>
      <c r="DBL3">
        <v>4.4007279470000002E-3</v>
      </c>
      <c r="DBM3">
        <v>4.3197329541100002E-4</v>
      </c>
      <c r="DBN3" s="2">
        <v>2.69983309632E-5</v>
      </c>
      <c r="DBO3">
        <v>6.4795994311600004E-4</v>
      </c>
      <c r="DBP3">
        <v>1.4399109846999999E-3</v>
      </c>
      <c r="DBQ3">
        <v>4.1397440810200001E-4</v>
      </c>
      <c r="DBR3">
        <v>2.12026892498E-2</v>
      </c>
      <c r="DBS3">
        <v>2.8618230820999999E-3</v>
      </c>
      <c r="DBT3">
        <v>3.5907780181E-3</v>
      </c>
      <c r="DBU3">
        <v>1.3229182171999999E-3</v>
      </c>
      <c r="DBV3">
        <v>2.5288436668799998E-3</v>
      </c>
      <c r="DBW3">
        <v>1.25992211162E-3</v>
      </c>
      <c r="DBX3">
        <v>7.4695382331500001E-4</v>
      </c>
      <c r="DBY3">
        <v>2.8798219694100002E-4</v>
      </c>
      <c r="DBZ3">
        <v>2.30385757552E-3</v>
      </c>
      <c r="DCA3">
        <v>1.0979321258399999E-3</v>
      </c>
      <c r="DCB3">
        <v>3.2218008282699998E-3</v>
      </c>
      <c r="DCC3">
        <v>3.2397997155800002E-4</v>
      </c>
      <c r="DCD3">
        <v>1.3499165481600001E-3</v>
      </c>
      <c r="DCE3">
        <v>1.3319176608499999E-3</v>
      </c>
      <c r="DCF3">
        <v>2.42984978669E-4</v>
      </c>
      <c r="DCG3" s="2">
        <v>1.7998887308799999E-5</v>
      </c>
      <c r="DCH3">
        <v>3.79776522215E-3</v>
      </c>
      <c r="DCI3">
        <v>7.3975426839099998E-3</v>
      </c>
      <c r="DCJ3">
        <v>4.4727234962300003E-3</v>
      </c>
      <c r="DCK3">
        <v>2.6098386597700002E-4</v>
      </c>
      <c r="DCL3">
        <v>8.5314725843599996E-3</v>
      </c>
      <c r="DCM3">
        <v>3.14980527904E-4</v>
      </c>
      <c r="DCN3">
        <v>1.4669093156700001E-3</v>
      </c>
      <c r="DCO3" s="2">
        <v>1.7998887308799999E-5</v>
      </c>
      <c r="DCP3">
        <v>1.27792099892E-3</v>
      </c>
      <c r="DCQ3">
        <v>1.8178876181900001E-3</v>
      </c>
      <c r="DCR3">
        <v>3.14980527904E-4</v>
      </c>
      <c r="DCS3">
        <v>3.7347691165699999E-3</v>
      </c>
      <c r="DCT3">
        <v>4.8596995733699998E-4</v>
      </c>
      <c r="DCU3">
        <v>2.0518731532000001E-3</v>
      </c>
      <c r="DCV3">
        <v>1.7098942943300001E-4</v>
      </c>
      <c r="DCW3">
        <v>2.6638353216999998E-3</v>
      </c>
      <c r="DCX3">
        <v>8.7294603447599995E-4</v>
      </c>
      <c r="DCY3">
        <v>7.5775315570000001E-3</v>
      </c>
      <c r="DCZ3">
        <v>2.8798219694100002E-4</v>
      </c>
      <c r="DDA3">
        <v>1.34991654816E-4</v>
      </c>
      <c r="DDB3">
        <v>2.1778653643599998E-3</v>
      </c>
      <c r="DDC3">
        <v>4.4007279470000002E-3</v>
      </c>
      <c r="DDD3">
        <v>6.0116283611299998E-3</v>
      </c>
      <c r="DDE3">
        <v>7.4695382331500001E-4</v>
      </c>
      <c r="DDF3">
        <v>1.2149248933400001E-3</v>
      </c>
      <c r="DDG3" s="2">
        <v>6.2996105580799994E-5</v>
      </c>
      <c r="DDH3">
        <v>1.4579098720100001E-3</v>
      </c>
      <c r="DDI3">
        <v>1.25992211162E-4</v>
      </c>
      <c r="DDJ3">
        <v>2.0248748222399999E-3</v>
      </c>
      <c r="DDK3">
        <v>9.9893824563799995E-4</v>
      </c>
      <c r="DDL3">
        <v>1.2059254496899999E-3</v>
      </c>
      <c r="DDM3" s="2">
        <v>6.2996105580799994E-5</v>
      </c>
      <c r="DDN3">
        <v>1.25992211162E-4</v>
      </c>
      <c r="DDO3">
        <v>3.8787602150399999E-3</v>
      </c>
      <c r="DDP3">
        <v>1.75489151261E-3</v>
      </c>
      <c r="DDQ3">
        <v>1.6198998577900001E-4</v>
      </c>
      <c r="DDR3">
        <v>2.7898275328599998E-4</v>
      </c>
      <c r="DDS3">
        <v>2.4748470049599999E-3</v>
      </c>
      <c r="DDT3">
        <v>2.0248748222399999E-3</v>
      </c>
      <c r="DDU3">
        <v>1.30491932989E-3</v>
      </c>
      <c r="DDV3" s="2">
        <v>1.7998887308799999E-5</v>
      </c>
      <c r="DDW3">
        <v>2.2498609136000001E-4</v>
      </c>
      <c r="DDX3">
        <v>1.1699276750700001E-4</v>
      </c>
      <c r="DDY3">
        <v>1.3553162143500001E-2</v>
      </c>
      <c r="DDZ3">
        <v>2.57384088516E-3</v>
      </c>
      <c r="DEA3">
        <v>3.3297941521300001E-4</v>
      </c>
      <c r="DEB3">
        <v>1.34991654816E-4</v>
      </c>
      <c r="DEC3">
        <v>5.7326456078500001E-3</v>
      </c>
      <c r="DED3">
        <v>3.4917841379E-3</v>
      </c>
      <c r="DEE3">
        <v>1.97987760397E-4</v>
      </c>
      <c r="DEF3">
        <v>3.9957529825499997E-3</v>
      </c>
      <c r="DEG3">
        <v>2.8438241947900001E-3</v>
      </c>
      <c r="DEH3">
        <v>1.1249304568000001E-3</v>
      </c>
      <c r="DEI3">
        <v>1.05293490756E-3</v>
      </c>
      <c r="DEJ3">
        <v>1.0988320701999999E-2</v>
      </c>
      <c r="DEK3">
        <v>7.3795437966000003E-4</v>
      </c>
      <c r="DEL3">
        <v>1.0799332385299999E-4</v>
      </c>
      <c r="DEM3" s="2">
        <v>7.1995549235100005E-5</v>
      </c>
      <c r="DEN3">
        <v>1.16992767507E-3</v>
      </c>
      <c r="DEO3" s="2">
        <v>2.69983309632E-5</v>
      </c>
      <c r="DEP3">
        <v>5.0486878901100001E-3</v>
      </c>
      <c r="DEQ3">
        <v>2.06987204051E-4</v>
      </c>
      <c r="DER3">
        <v>1.5839020831700001E-3</v>
      </c>
      <c r="DES3">
        <v>8.4594770351300002E-4</v>
      </c>
      <c r="DET3">
        <v>3.8184639425599999E-2</v>
      </c>
      <c r="DEU3">
        <v>2.2498609136000001E-4</v>
      </c>
      <c r="DEV3">
        <v>1.29591988623E-3</v>
      </c>
      <c r="DEW3">
        <v>1.1699276750700001E-4</v>
      </c>
      <c r="DEX3">
        <v>1.0979321258399999E-3</v>
      </c>
      <c r="DEY3">
        <v>2.64583643439E-3</v>
      </c>
      <c r="DEZ3">
        <v>1.9978764912800002E-3</v>
      </c>
      <c r="DFA3" s="2">
        <v>2.69983309632E-5</v>
      </c>
      <c r="DFB3">
        <v>9.4494158371100003E-4</v>
      </c>
      <c r="DFC3" s="2">
        <v>8.9994436543900007E-5</v>
      </c>
      <c r="DFD3">
        <v>2.2831588551199999E-2</v>
      </c>
      <c r="DFE3">
        <v>1.8628848364599999E-2</v>
      </c>
      <c r="DFF3">
        <v>1.39671365516E-2</v>
      </c>
      <c r="DFG3">
        <v>7.5595326696900004E-4</v>
      </c>
      <c r="DFH3">
        <v>4.3197329541100002E-4</v>
      </c>
      <c r="DFI3">
        <v>3.77976633485E-4</v>
      </c>
      <c r="DFJ3">
        <v>2.06987204051E-4</v>
      </c>
      <c r="DFK3">
        <v>8.1894937254999999E-4</v>
      </c>
      <c r="DFL3">
        <v>2.09687037147E-3</v>
      </c>
      <c r="DFM3">
        <v>1.5299054212500001E-4</v>
      </c>
      <c r="DFN3" s="2">
        <v>3.5997774617599998E-5</v>
      </c>
      <c r="DFO3">
        <v>8.8194547813100004E-4</v>
      </c>
      <c r="DFP3">
        <v>1.4489104283599999E-3</v>
      </c>
      <c r="DFQ3">
        <v>9.7193991467399996E-4</v>
      </c>
      <c r="DFR3">
        <v>1.7098942943300001E-4</v>
      </c>
      <c r="DFS3" s="2">
        <v>6.2996105580799994E-5</v>
      </c>
      <c r="DFT3" s="2">
        <v>2.69983309632E-5</v>
      </c>
      <c r="DFU3">
        <v>1.05293490756E-3</v>
      </c>
      <c r="DFV3">
        <v>1.13392990045E-3</v>
      </c>
      <c r="DFW3" s="2">
        <v>2.69983309632E-5</v>
      </c>
      <c r="DFX3">
        <v>1.60280091485E-2</v>
      </c>
      <c r="DFY3">
        <v>1.49930731282E-2</v>
      </c>
      <c r="DFZ3">
        <v>9.8093935832900005E-4</v>
      </c>
      <c r="DGA3">
        <v>4.0227513135099998E-3</v>
      </c>
      <c r="DGB3" s="2">
        <v>2.69983309632E-5</v>
      </c>
      <c r="DGC3">
        <v>1.9438798293500001E-3</v>
      </c>
      <c r="DGD3">
        <v>7.8385154229800007E-3</v>
      </c>
      <c r="DGE3">
        <v>9.6294047102000006E-3</v>
      </c>
      <c r="DGF3">
        <v>2.2498609136000001E-4</v>
      </c>
      <c r="DGG3" s="2">
        <v>9.8993880198299994E-5</v>
      </c>
      <c r="DGH3">
        <v>0.110495169189</v>
      </c>
      <c r="DGI3">
        <v>8.4864753660900006E-3</v>
      </c>
      <c r="DGJ3" s="2">
        <v>8.9994436543899993E-6</v>
      </c>
      <c r="DGK3">
        <v>1.9987764356400001E-2</v>
      </c>
      <c r="DGL3">
        <v>1.0709337948699999E-3</v>
      </c>
      <c r="DGM3">
        <v>2.1058698151300002E-3</v>
      </c>
      <c r="DGN3" s="2">
        <v>8.9994436543899993E-6</v>
      </c>
      <c r="DGO3" s="2">
        <v>2.69983309632E-5</v>
      </c>
      <c r="DGP3">
        <v>3.2847969338499999E-3</v>
      </c>
      <c r="DGQ3">
        <v>9.7193991467399996E-4</v>
      </c>
      <c r="DGR3">
        <v>1.52990542125E-3</v>
      </c>
      <c r="DGS3">
        <v>1.4759087593200001E-3</v>
      </c>
      <c r="DGT3">
        <v>9.5304108300000006E-3</v>
      </c>
      <c r="DGU3">
        <v>2.08787092782E-3</v>
      </c>
      <c r="DGV3">
        <v>3.5547802434899999E-3</v>
      </c>
      <c r="DGW3">
        <v>3.6897718983000001E-4</v>
      </c>
      <c r="DGX3">
        <v>3.9777540952399999E-3</v>
      </c>
      <c r="DGY3">
        <v>5.1026845520400002E-3</v>
      </c>
      <c r="DGZ3">
        <v>3.4377874759800001E-3</v>
      </c>
      <c r="DHA3">
        <v>2.42984978669E-4</v>
      </c>
      <c r="DHB3">
        <v>2.1688659207099998E-3</v>
      </c>
      <c r="DHC3">
        <v>3.4548864189200001E-2</v>
      </c>
      <c r="DHD3">
        <v>1.25992211162E-4</v>
      </c>
      <c r="DHE3">
        <v>1.4309115410499999E-2</v>
      </c>
      <c r="DHF3">
        <v>3.6627735673399999E-3</v>
      </c>
      <c r="DHG3">
        <v>3.14980527904E-4</v>
      </c>
      <c r="DHH3">
        <v>4.4367257216199997E-3</v>
      </c>
      <c r="DHI3" s="2">
        <v>8.0994992889500006E-5</v>
      </c>
      <c r="DHJ3">
        <v>6.3986044382699997E-3</v>
      </c>
      <c r="DHK3" s="2">
        <v>8.9994436543899993E-6</v>
      </c>
      <c r="DHL3">
        <v>1.61090041414E-3</v>
      </c>
      <c r="DHM3">
        <v>3.9957529825499997E-3</v>
      </c>
      <c r="DHN3">
        <v>4.1217451937099999E-3</v>
      </c>
      <c r="DHO3">
        <v>8.4594770351300002E-4</v>
      </c>
      <c r="DHP3">
        <v>5.2826734251299997E-3</v>
      </c>
      <c r="DHQ3">
        <v>2.42984978669E-4</v>
      </c>
      <c r="DHR3">
        <v>7.3795437966000003E-4</v>
      </c>
      <c r="DHS3">
        <v>1.7908892872200001E-3</v>
      </c>
      <c r="DHT3">
        <v>2.3128570191799998E-3</v>
      </c>
      <c r="DHU3">
        <v>1.0799332385299999E-4</v>
      </c>
      <c r="DHV3">
        <v>2.10856964822E-2</v>
      </c>
      <c r="DHW3">
        <v>1.2320238362900001E-2</v>
      </c>
      <c r="DHX3">
        <v>1.8898831674199999E-4</v>
      </c>
      <c r="DHY3">
        <v>4.6527123693199997E-3</v>
      </c>
      <c r="DHZ3">
        <v>8.2794881620400001E-4</v>
      </c>
      <c r="DIA3" s="2">
        <v>1.7998887308799999E-5</v>
      </c>
      <c r="DIB3" s="2">
        <v>8.0994992889500006E-5</v>
      </c>
      <c r="DIC3">
        <v>5.0396884464599999E-4</v>
      </c>
      <c r="DID3">
        <v>7.0375649377399999E-3</v>
      </c>
      <c r="DIE3" s="2">
        <v>8.9994436543900007E-5</v>
      </c>
      <c r="DIF3">
        <v>1.6936952957600001E-2</v>
      </c>
      <c r="DIG3">
        <v>1.6378987451E-3</v>
      </c>
      <c r="DIH3">
        <v>9.2604275203700005E-3</v>
      </c>
      <c r="DII3">
        <v>7.9195104158699995E-4</v>
      </c>
      <c r="DIJ3">
        <v>7.9195104158699995E-4</v>
      </c>
      <c r="DIK3" s="2">
        <v>9.8993880198299994E-5</v>
      </c>
      <c r="DIL3">
        <v>9.8363919142500002E-3</v>
      </c>
      <c r="DIM3">
        <v>3.03281251153E-3</v>
      </c>
      <c r="DIN3" s="2">
        <v>1.7998887308799999E-5</v>
      </c>
      <c r="DIO3">
        <v>9.7193991467399996E-4</v>
      </c>
      <c r="DIP3">
        <v>4.0497496444799998E-4</v>
      </c>
      <c r="DIQ3">
        <v>6.6595883042499995E-4</v>
      </c>
      <c r="DIR3" s="2">
        <v>1.7998887308799999E-5</v>
      </c>
      <c r="DIS3">
        <v>4.0497496444799998E-4</v>
      </c>
      <c r="DIT3">
        <v>1.0979321258399999E-3</v>
      </c>
      <c r="DIU3">
        <v>2.64583643439E-3</v>
      </c>
      <c r="DIV3">
        <v>2.75382975824E-3</v>
      </c>
      <c r="DIW3">
        <v>3.3117952648199999E-3</v>
      </c>
      <c r="DIX3" s="2">
        <v>6.2996105580799994E-5</v>
      </c>
      <c r="DIY3">
        <v>1.4399109847E-4</v>
      </c>
      <c r="DIZ3">
        <v>6.6595883042500003E-3</v>
      </c>
      <c r="DJA3">
        <v>1.40661304318E-2</v>
      </c>
      <c r="DJB3">
        <v>2.2498609136000001E-4</v>
      </c>
      <c r="DJC3">
        <v>1.8898831674199999E-4</v>
      </c>
      <c r="DJD3">
        <v>2.06987204051E-4</v>
      </c>
      <c r="DJE3" s="2">
        <v>6.2996105580799994E-5</v>
      </c>
      <c r="DJF3">
        <v>6.8305777336799996E-3</v>
      </c>
      <c r="DJG3">
        <v>1.8358865055E-3</v>
      </c>
      <c r="DJH3" s="2">
        <v>8.0994992889500006E-5</v>
      </c>
      <c r="DJI3">
        <v>3.9507557642799998E-3</v>
      </c>
      <c r="DJJ3">
        <v>9.0174425416999996E-3</v>
      </c>
      <c r="DJK3">
        <v>1.1699276750700001E-4</v>
      </c>
      <c r="DJL3">
        <v>1.0889326821799999E-3</v>
      </c>
      <c r="DJM3">
        <v>2.2138631389800002E-3</v>
      </c>
      <c r="DJN3">
        <v>6.2906111144200002E-3</v>
      </c>
      <c r="DJO3">
        <v>1.3679154354700001E-3</v>
      </c>
      <c r="DJP3">
        <v>1.7728903999199999E-3</v>
      </c>
      <c r="DJQ3">
        <v>4.0587490881300002E-3</v>
      </c>
      <c r="DJR3">
        <v>4.4997218272000003E-4</v>
      </c>
      <c r="DJS3">
        <v>6.8755749519600002E-3</v>
      </c>
      <c r="DJT3">
        <v>3.4197885886699998E-4</v>
      </c>
      <c r="DJU3">
        <v>4.9496940099199996E-4</v>
      </c>
      <c r="DJV3">
        <v>2.1598664770500001E-3</v>
      </c>
      <c r="DJW3">
        <v>1.61989985779E-3</v>
      </c>
      <c r="DJX3">
        <v>6.2726122271100004E-3</v>
      </c>
      <c r="DJY3">
        <v>2.2408614699399999E-3</v>
      </c>
      <c r="DJZ3">
        <v>8.2794881620400001E-4</v>
      </c>
      <c r="DKA3">
        <v>2.8708225257499998E-3</v>
      </c>
      <c r="DKB3">
        <v>1.7098942943300001E-4</v>
      </c>
      <c r="DKC3">
        <v>1.17892711873E-3</v>
      </c>
      <c r="DKD3">
        <v>2.87982196941E-3</v>
      </c>
      <c r="DKE3" s="2">
        <v>4.4997218271999999E-5</v>
      </c>
      <c r="DKF3">
        <v>4.7697051368300004E-3</v>
      </c>
      <c r="DKG3">
        <v>1.7008948506800001E-3</v>
      </c>
      <c r="DKH3">
        <v>5.4446634109100002E-3</v>
      </c>
      <c r="DKI3">
        <v>4.9496940099199996E-4</v>
      </c>
      <c r="DKJ3" s="2">
        <v>8.9994436543899993E-6</v>
      </c>
      <c r="DKK3">
        <v>2.7178319836299999E-3</v>
      </c>
      <c r="DKL3">
        <v>1.25092266796E-3</v>
      </c>
      <c r="DKM3">
        <v>3.0148136242200002E-3</v>
      </c>
      <c r="DKN3">
        <v>1.4489104283599999E-3</v>
      </c>
      <c r="DKO3">
        <v>7.9195104158699995E-4</v>
      </c>
      <c r="DKP3">
        <v>4.4997218272000003E-4</v>
      </c>
      <c r="DKQ3">
        <v>9.75539692136E-3</v>
      </c>
      <c r="DKR3">
        <v>2.5558419978500002E-3</v>
      </c>
      <c r="DKS3">
        <v>1.1969260060299999E-3</v>
      </c>
      <c r="DKT3">
        <v>1.3949137664300001E-2</v>
      </c>
      <c r="DKU3" s="2">
        <v>1.7998887308799999E-5</v>
      </c>
      <c r="DKV3">
        <v>5.2376762068599998E-3</v>
      </c>
      <c r="DKW3" s="2">
        <v>2.69983309632E-5</v>
      </c>
      <c r="DKX3">
        <v>1.1249304568000001E-3</v>
      </c>
      <c r="DKY3">
        <v>4.9496940099199996E-4</v>
      </c>
      <c r="DKZ3">
        <v>1.8358865055E-3</v>
      </c>
      <c r="DLA3">
        <v>2.2318620262899999E-3</v>
      </c>
      <c r="DLB3">
        <v>2.9698164059499999E-4</v>
      </c>
      <c r="DLC3">
        <v>1.48490820297E-3</v>
      </c>
      <c r="DLD3">
        <v>2.64583643439E-3</v>
      </c>
      <c r="DLE3">
        <v>5.3996661926400001E-4</v>
      </c>
      <c r="DLF3">
        <v>9.7193991467399996E-4</v>
      </c>
      <c r="DLG3">
        <v>3.48278469425E-3</v>
      </c>
      <c r="DLH3">
        <v>4.9136962353000004E-3</v>
      </c>
      <c r="DLI3">
        <v>4.7697051368300001E-4</v>
      </c>
      <c r="DLJ3" s="2">
        <v>3.5997774617599998E-5</v>
      </c>
      <c r="DLK3">
        <v>2.6728347653500002E-3</v>
      </c>
      <c r="DLL3">
        <v>1.7638909562599999E-3</v>
      </c>
      <c r="DLM3">
        <v>2.4568481176500002E-3</v>
      </c>
      <c r="DLN3">
        <v>3.8607613277300001E-3</v>
      </c>
      <c r="DLO3">
        <v>4.2837351794899996E-3</v>
      </c>
      <c r="DLP3">
        <v>2.8438241947900001E-3</v>
      </c>
      <c r="DLQ3">
        <v>4.5897162637400001E-3</v>
      </c>
      <c r="DLR3">
        <v>3.6987713419599998E-3</v>
      </c>
      <c r="DLS3">
        <v>8.1894937254999999E-4</v>
      </c>
      <c r="DLT3">
        <v>4.7697051368300004E-3</v>
      </c>
      <c r="DLU3">
        <v>4.4367257216199997E-3</v>
      </c>
      <c r="DLV3">
        <v>3.0598108424900001E-4</v>
      </c>
      <c r="DLW3">
        <v>4.9316951226100001E-3</v>
      </c>
      <c r="DLX3" s="2">
        <v>2.69983309632E-5</v>
      </c>
      <c r="DLY3">
        <v>2.29485813187E-3</v>
      </c>
      <c r="DLZ3">
        <v>5.9126344809399996E-3</v>
      </c>
      <c r="DMA3">
        <v>1.61090041414E-3</v>
      </c>
      <c r="DMB3">
        <v>1.6198998577900001E-4</v>
      </c>
      <c r="DMC3">
        <v>7.2175538108200004E-3</v>
      </c>
      <c r="DMD3">
        <v>3.72576967292E-3</v>
      </c>
      <c r="DME3">
        <v>1.2059254496899999E-3</v>
      </c>
      <c r="DMF3">
        <v>3.83376299677E-3</v>
      </c>
      <c r="DMG3">
        <v>6.5695938677100003E-4</v>
      </c>
      <c r="DMH3" s="2">
        <v>2.69983309632E-5</v>
      </c>
      <c r="DMI3">
        <v>5.9396328118999997E-3</v>
      </c>
      <c r="DMJ3">
        <v>1.4399109847E-4</v>
      </c>
      <c r="DMK3">
        <v>2.7358308709400001E-3</v>
      </c>
      <c r="DML3" s="2">
        <v>8.9994436543899993E-6</v>
      </c>
      <c r="DMM3">
        <v>5.1296828830000001E-4</v>
      </c>
      <c r="DMN3" s="2">
        <v>8.0994992889500006E-5</v>
      </c>
      <c r="DMO3">
        <v>3.4197885886699998E-4</v>
      </c>
      <c r="DMP3" s="2">
        <v>8.9994436543899993E-6</v>
      </c>
      <c r="DMQ3">
        <v>6.4975983184699998E-3</v>
      </c>
      <c r="DMR3">
        <v>5.3438696419800001E-2</v>
      </c>
      <c r="DMS3">
        <v>4.9406945662599996E-3</v>
      </c>
      <c r="DMT3">
        <v>2.5648414415000002E-3</v>
      </c>
      <c r="DMU3">
        <v>1.6648970760599999E-3</v>
      </c>
      <c r="DMV3">
        <v>3.5727791307899998E-3</v>
      </c>
      <c r="DMW3">
        <v>6.4795994311600004E-4</v>
      </c>
      <c r="DMX3">
        <v>1.0079376892900001E-3</v>
      </c>
      <c r="DMY3">
        <v>3.1138075044199998E-3</v>
      </c>
      <c r="DMZ3">
        <v>5.6516506149599998E-3</v>
      </c>
      <c r="DNA3">
        <v>1.0799332385299999E-4</v>
      </c>
      <c r="DNB3">
        <v>6.3896049946200002E-4</v>
      </c>
      <c r="DNC3">
        <v>1.74589206895E-3</v>
      </c>
      <c r="DND3">
        <v>1.25992211162E-4</v>
      </c>
      <c r="DNE3">
        <v>1.4489104283599999E-3</v>
      </c>
      <c r="DNF3" s="2">
        <v>4.4997218271999999E-5</v>
      </c>
      <c r="DNG3" s="2">
        <v>8.9994436543899993E-6</v>
      </c>
      <c r="DNH3">
        <v>1.41291265374E-3</v>
      </c>
      <c r="DNI3" s="2">
        <v>8.9994436543900007E-5</v>
      </c>
      <c r="DNJ3">
        <v>4.6977095875899997E-3</v>
      </c>
      <c r="DNK3">
        <v>6.0116283611299998E-3</v>
      </c>
      <c r="DNL3">
        <v>6.6865866352099996E-3</v>
      </c>
      <c r="DNM3">
        <v>1.9348803856900001E-3</v>
      </c>
      <c r="DNN3">
        <v>7.1905554798600002E-3</v>
      </c>
      <c r="DNO3">
        <v>2.3686535698399999E-2</v>
      </c>
      <c r="DNP3">
        <v>8.8194547813100004E-4</v>
      </c>
      <c r="DNQ3">
        <v>1.2329237806500001E-3</v>
      </c>
      <c r="DNR3">
        <v>1.26712166654E-2</v>
      </c>
      <c r="DNS3">
        <v>3.14980527904E-4</v>
      </c>
      <c r="DNT3">
        <v>1.45610998328E-2</v>
      </c>
      <c r="DNU3">
        <v>1.6918954070300001E-3</v>
      </c>
      <c r="DNV3">
        <v>3.95975520793E-4</v>
      </c>
      <c r="DNW3">
        <v>1.0799332385299999E-4</v>
      </c>
      <c r="DNX3">
        <v>1.5785024169799999E-2</v>
      </c>
      <c r="DNY3">
        <v>2.1598664770500001E-3</v>
      </c>
      <c r="DNZ3">
        <v>1.39491376643E-3</v>
      </c>
      <c r="DOA3">
        <v>1.7818898435699999E-3</v>
      </c>
      <c r="DOB3">
        <v>1.48490820297E-3</v>
      </c>
      <c r="DOC3" s="2">
        <v>1.7998887308799999E-5</v>
      </c>
      <c r="DOD3">
        <v>9.4494158371100003E-4</v>
      </c>
      <c r="DOE3" s="2">
        <v>8.9994436543899993E-6</v>
      </c>
      <c r="DOF3">
        <v>4.6797107002800002E-4</v>
      </c>
      <c r="DOG3">
        <v>3.3657919267400002E-3</v>
      </c>
      <c r="DOH3">
        <v>1.1699276750700001E-4</v>
      </c>
      <c r="DOI3">
        <v>1.4399109847E-4</v>
      </c>
      <c r="DOJ3">
        <v>4.9136962353000004E-3</v>
      </c>
      <c r="DOK3" s="2">
        <v>6.2996105580799994E-5</v>
      </c>
      <c r="DOL3">
        <v>1.8088881745300001E-3</v>
      </c>
      <c r="DOM3">
        <v>0.14338813574500001</v>
      </c>
      <c r="DON3" s="2">
        <v>2.69983309632E-5</v>
      </c>
      <c r="DOO3">
        <v>5.3726678616700003E-3</v>
      </c>
      <c r="DOP3">
        <v>1.25992211162E-4</v>
      </c>
      <c r="DOQ3">
        <v>1.34991654816E-4</v>
      </c>
      <c r="DOR3" s="2">
        <v>8.9994436543899993E-6</v>
      </c>
      <c r="DOS3">
        <v>6.7495827407899997E-4</v>
      </c>
      <c r="DOT3">
        <v>2.3668536811099999E-3</v>
      </c>
      <c r="DOU3">
        <v>8.1894937254999999E-4</v>
      </c>
      <c r="DOV3">
        <v>1.97987760397E-3</v>
      </c>
      <c r="DOW3">
        <v>5.4896606291800004E-4</v>
      </c>
      <c r="DOX3">
        <v>3.95975520793E-4</v>
      </c>
      <c r="DOY3">
        <v>2.5108447795799999E-3</v>
      </c>
      <c r="DOZ3" s="2">
        <v>8.9994436543899993E-6</v>
      </c>
      <c r="DPA3">
        <v>1.3499165481600001E-3</v>
      </c>
      <c r="DPB3">
        <v>1.12943017863E-2</v>
      </c>
      <c r="DPC3">
        <v>1.1969260060299999E-3</v>
      </c>
      <c r="DPD3" s="2">
        <v>8.9994436543899993E-6</v>
      </c>
      <c r="DPE3">
        <v>2.0338742658899999E-3</v>
      </c>
      <c r="DPF3">
        <v>7.4695382331500001E-4</v>
      </c>
      <c r="DPG3">
        <v>9.2694269640299998E-4</v>
      </c>
      <c r="DPH3">
        <v>3.63757512511E-2</v>
      </c>
      <c r="DPI3">
        <v>1.41291265374E-3</v>
      </c>
      <c r="DPJ3">
        <v>2.6638353216999998E-3</v>
      </c>
      <c r="DPK3">
        <v>1.2500227236E-2</v>
      </c>
      <c r="DPL3">
        <v>3.95975520793E-4</v>
      </c>
      <c r="DPM3" s="2">
        <v>2.69983309632E-5</v>
      </c>
      <c r="DPN3">
        <v>1.51190653394E-3</v>
      </c>
      <c r="DPO3" s="2">
        <v>1.7998887308799999E-5</v>
      </c>
      <c r="DPP3">
        <v>1.1699276750700001E-4</v>
      </c>
      <c r="DPQ3" s="2">
        <v>5.39966619264E-5</v>
      </c>
      <c r="DPR3" s="2">
        <v>5.39966619264E-5</v>
      </c>
      <c r="DPS3">
        <v>6.7765810717600001E-3</v>
      </c>
      <c r="DPT3">
        <v>1.0889326821799999E-3</v>
      </c>
      <c r="DPU3">
        <v>1.28692044258E-3</v>
      </c>
      <c r="DPV3">
        <v>1.61090041414E-3</v>
      </c>
      <c r="DPW3">
        <v>3.5457807998300001E-3</v>
      </c>
      <c r="DPX3">
        <v>1.87188428011E-3</v>
      </c>
      <c r="DPY3">
        <v>4.7697051368300001E-4</v>
      </c>
      <c r="DPZ3">
        <v>1.6198998577900001E-4</v>
      </c>
      <c r="DQA3">
        <v>1.1069315694900001E-3</v>
      </c>
      <c r="DQB3">
        <v>1.74589206895E-3</v>
      </c>
      <c r="DQC3">
        <v>9.17943252748E-4</v>
      </c>
      <c r="DQD3">
        <v>5.4536628545599998E-3</v>
      </c>
      <c r="DQE3">
        <v>4.4097273906499999E-4</v>
      </c>
      <c r="DQF3">
        <v>1.0799332385299999E-4</v>
      </c>
      <c r="DQG3">
        <v>8.3064864930099992E-3</v>
      </c>
      <c r="DQH3">
        <v>1.39491376643E-3</v>
      </c>
      <c r="DQI3" s="2">
        <v>3.5997774617599998E-5</v>
      </c>
      <c r="DQJ3">
        <v>3.6897718983E-3</v>
      </c>
      <c r="DQK3">
        <v>1.6378987451E-3</v>
      </c>
      <c r="DQL3">
        <v>3.8157641094599998E-3</v>
      </c>
      <c r="DQM3">
        <v>4.6797107002800002E-4</v>
      </c>
      <c r="DQN3">
        <v>1.61989985779E-3</v>
      </c>
      <c r="DQO3">
        <v>2.1508670334000001E-3</v>
      </c>
      <c r="DQP3" s="2">
        <v>5.39966619264E-5</v>
      </c>
      <c r="DQQ3">
        <v>1.4579098720100001E-3</v>
      </c>
      <c r="DQR3">
        <v>2.99681473691E-3</v>
      </c>
      <c r="DQS3">
        <v>1.6198998577900001E-4</v>
      </c>
      <c r="DQT3" s="2">
        <v>8.9994436543900007E-5</v>
      </c>
      <c r="DQU3">
        <v>1.0799332385299999E-4</v>
      </c>
      <c r="DQV3">
        <v>1.13392990045E-3</v>
      </c>
      <c r="DQW3">
        <v>1.7098942943300001E-4</v>
      </c>
      <c r="DQX3">
        <v>2.6098386597700002E-4</v>
      </c>
      <c r="DQY3">
        <v>1.0124374111200001E-2</v>
      </c>
      <c r="DQZ3">
        <v>1.6378987451E-3</v>
      </c>
      <c r="DRA3">
        <v>1.6558976324099999E-3</v>
      </c>
      <c r="DRB3">
        <v>7.28954936006E-4</v>
      </c>
      <c r="DRC3">
        <v>7.66752599354E-3</v>
      </c>
      <c r="DRD3">
        <v>2.42984978669E-4</v>
      </c>
      <c r="DRE3" s="2">
        <v>6.2996105580799994E-5</v>
      </c>
      <c r="DRF3" s="2">
        <v>5.39966619264E-5</v>
      </c>
      <c r="DRG3">
        <v>1.9618787166599998E-3</v>
      </c>
      <c r="DRH3">
        <v>1.1879265623799999E-3</v>
      </c>
      <c r="DRI3">
        <v>7.0195660504299997E-4</v>
      </c>
      <c r="DRJ3">
        <v>3.4647858069399998E-3</v>
      </c>
      <c r="DRK3">
        <v>8.36948259859E-4</v>
      </c>
      <c r="DRL3">
        <v>1.1249304568000001E-3</v>
      </c>
      <c r="DRM3">
        <v>1.4471105396299999E-2</v>
      </c>
      <c r="DRN3">
        <v>2.7088325399700001E-3</v>
      </c>
      <c r="DRO3">
        <v>1.1699276750700001E-4</v>
      </c>
      <c r="DRP3">
        <v>1.52990542125E-3</v>
      </c>
      <c r="DRQ3">
        <v>9.1974314147899999E-3</v>
      </c>
      <c r="DRR3">
        <v>2.2678598009099999E-3</v>
      </c>
      <c r="DRS3">
        <v>2.15986647705E-4</v>
      </c>
      <c r="DRT3">
        <v>1.1249304568000001E-3</v>
      </c>
      <c r="DRU3">
        <v>9.0894380909399997E-4</v>
      </c>
      <c r="DRV3">
        <v>1.70989429433E-3</v>
      </c>
      <c r="DRW3" s="2">
        <v>4.4997218271999999E-5</v>
      </c>
      <c r="DRX3">
        <v>8.1894937254999999E-4</v>
      </c>
      <c r="DRY3">
        <v>4.0857474190900004E-3</v>
      </c>
      <c r="DRZ3" s="2">
        <v>7.1995549235100005E-5</v>
      </c>
      <c r="DSA3">
        <v>1.0394357420800001E-2</v>
      </c>
      <c r="DSB3">
        <v>7.3975426839099998E-3</v>
      </c>
      <c r="DSC3">
        <v>1.39491376643E-3</v>
      </c>
      <c r="DSD3">
        <v>1.68919557393E-2</v>
      </c>
      <c r="DSE3">
        <v>6.1556194596100004E-3</v>
      </c>
      <c r="DSF3">
        <v>2.57384088516E-3</v>
      </c>
      <c r="DSG3">
        <v>1.6198998577900001E-4</v>
      </c>
      <c r="DSH3">
        <v>1.3679154354700001E-3</v>
      </c>
      <c r="DSI3">
        <v>1.8088881745300001E-3</v>
      </c>
      <c r="DSJ3">
        <v>2.68183420901E-3</v>
      </c>
      <c r="DSK3">
        <v>6.2753120602100004E-2</v>
      </c>
      <c r="DSL3">
        <v>1.5659031958600001E-3</v>
      </c>
      <c r="DSM3">
        <v>4.2297385175599998E-4</v>
      </c>
      <c r="DSN3">
        <v>8.5494714716700005E-4</v>
      </c>
      <c r="DSO3" s="2">
        <v>3.5997774617599998E-5</v>
      </c>
      <c r="DSP3">
        <v>5.6426511712999996E-3</v>
      </c>
      <c r="DSQ3">
        <v>1.4579098720100001E-3</v>
      </c>
      <c r="DSR3">
        <v>4.3197329541100002E-4</v>
      </c>
      <c r="DSS3">
        <v>3.8697607713900002E-4</v>
      </c>
      <c r="DST3">
        <v>2.7448303145900001E-3</v>
      </c>
      <c r="DSU3">
        <v>1.7998887308799999E-4</v>
      </c>
      <c r="DSV3">
        <v>9.7103997030899992E-3</v>
      </c>
      <c r="DSW3">
        <v>3.4557863632899998E-3</v>
      </c>
      <c r="DSX3">
        <v>2.5288436668799998E-3</v>
      </c>
      <c r="DSY3">
        <v>1.1699276750700001E-4</v>
      </c>
      <c r="DSZ3">
        <v>2.6098386597700002E-4</v>
      </c>
      <c r="DTA3">
        <v>5.9306333682500002E-3</v>
      </c>
      <c r="DTB3">
        <v>8.1894937254999999E-4</v>
      </c>
      <c r="DTC3">
        <v>1.7998887308799999E-4</v>
      </c>
      <c r="DTD3">
        <v>1.0079376892900001E-3</v>
      </c>
      <c r="DTE3">
        <v>1.06013446249E-2</v>
      </c>
      <c r="DTF3">
        <v>1.1249304568000001E-3</v>
      </c>
      <c r="DTG3" s="2">
        <v>2.69983309632E-5</v>
      </c>
      <c r="DTH3">
        <v>8.1714948381899997E-3</v>
      </c>
      <c r="DTI3">
        <v>3.2847969338499999E-3</v>
      </c>
      <c r="DTJ3">
        <v>3.14980527904E-4</v>
      </c>
      <c r="DTK3" s="2">
        <v>1.7998887308799999E-5</v>
      </c>
      <c r="DTL3">
        <v>9.9893824563799995E-4</v>
      </c>
      <c r="DTM3" s="2">
        <v>1.7998887308799999E-5</v>
      </c>
      <c r="DTN3">
        <v>1.25992211162E-4</v>
      </c>
      <c r="DTO3">
        <v>1.25992211162E-3</v>
      </c>
      <c r="DTP3">
        <v>2.1148692587800002E-3</v>
      </c>
      <c r="DTQ3">
        <v>2.3398553501400001E-4</v>
      </c>
      <c r="DTR3">
        <v>2.2318620262899999E-3</v>
      </c>
      <c r="DTS3">
        <v>1.07093379487E-2</v>
      </c>
      <c r="DTT3">
        <v>4.1847412992900004E-3</v>
      </c>
      <c r="DTU3">
        <v>4.8866979043400002E-3</v>
      </c>
      <c r="DTV3">
        <v>1.5299054212500001E-4</v>
      </c>
      <c r="DTW3">
        <v>1.1069315694900001E-3</v>
      </c>
      <c r="DTX3">
        <v>1.9348803856900001E-3</v>
      </c>
      <c r="DTY3">
        <v>3.4197885886699999E-3</v>
      </c>
      <c r="DTZ3">
        <v>1.03403607589E-2</v>
      </c>
      <c r="DUA3">
        <v>5.7956417134299998E-3</v>
      </c>
      <c r="DUB3">
        <v>1.5299054212500001E-4</v>
      </c>
      <c r="DUC3" s="2">
        <v>2.69983309632E-5</v>
      </c>
      <c r="DUD3">
        <v>1.07453357233E-2</v>
      </c>
      <c r="DUE3">
        <v>3.23979971558E-3</v>
      </c>
      <c r="DUF3">
        <v>3.6897718983000001E-4</v>
      </c>
      <c r="DUG3">
        <v>9.3594214005700001E-4</v>
      </c>
      <c r="DUH3">
        <v>3.61777634907E-3</v>
      </c>
      <c r="DUI3">
        <v>1.8178876181900001E-3</v>
      </c>
      <c r="DUJ3" s="2">
        <v>1.7998887308799999E-5</v>
      </c>
      <c r="DUK3">
        <v>1.4669093156700001E-3</v>
      </c>
      <c r="DUL3" s="2">
        <v>4.4997218271999999E-5</v>
      </c>
      <c r="DUM3">
        <v>1.8358865055E-3</v>
      </c>
      <c r="DUN3" s="2">
        <v>8.9994436543899993E-6</v>
      </c>
      <c r="DUO3" s="2">
        <v>1.7998887308799999E-5</v>
      </c>
      <c r="DUP3">
        <v>2.06987204051E-4</v>
      </c>
      <c r="DUQ3">
        <v>3.1948024973100002E-2</v>
      </c>
      <c r="DUR3">
        <v>3.9417563206200004E-3</v>
      </c>
      <c r="DUS3">
        <v>8.4594770351300002E-4</v>
      </c>
      <c r="DUT3" s="2">
        <v>5.39966619264E-5</v>
      </c>
      <c r="DUU3">
        <v>2.21386313898E-2</v>
      </c>
      <c r="DUV3">
        <v>5.1026845520400002E-3</v>
      </c>
      <c r="DUW3" s="2">
        <v>4.4997218271999999E-5</v>
      </c>
      <c r="DUX3">
        <v>6.2996105580799999E-4</v>
      </c>
      <c r="DUY3">
        <v>1.25992211162E-3</v>
      </c>
      <c r="DUZ3">
        <v>9.6294047102000004E-4</v>
      </c>
      <c r="DVA3">
        <v>2.2138631389800002E-3</v>
      </c>
      <c r="DVB3">
        <v>6.4166033255800003E-3</v>
      </c>
      <c r="DVC3">
        <v>3.5997774617599999E-4</v>
      </c>
      <c r="DVD3">
        <v>5.3996661926400001E-4</v>
      </c>
      <c r="DVE3">
        <v>3.6087769054100002E-3</v>
      </c>
      <c r="DVF3">
        <v>7.1995549235100002E-4</v>
      </c>
      <c r="DVG3">
        <v>3.50978302521E-4</v>
      </c>
      <c r="DVH3">
        <v>1.7098942943300001E-4</v>
      </c>
      <c r="DVI3">
        <v>6.8395771773399996E-4</v>
      </c>
      <c r="DVJ3">
        <v>2.22286258264E-3</v>
      </c>
      <c r="DVK3">
        <v>1.34991654816E-4</v>
      </c>
      <c r="DVL3">
        <v>4.3197329541100002E-4</v>
      </c>
      <c r="DVM3">
        <v>1.03493602026E-3</v>
      </c>
      <c r="DVN3">
        <v>5.21967731955E-4</v>
      </c>
      <c r="DVO3" s="2">
        <v>3.5997774617599998E-5</v>
      </c>
      <c r="DVP3">
        <v>7.1995549235100002E-4</v>
      </c>
      <c r="DVQ3">
        <v>2.2498609136000001E-4</v>
      </c>
      <c r="DVR3">
        <v>1.87188428011E-3</v>
      </c>
      <c r="DVS3">
        <v>5.3996661926400001E-4</v>
      </c>
      <c r="DVT3">
        <v>0.104915514123</v>
      </c>
      <c r="DVU3">
        <v>1.11773090188E-2</v>
      </c>
      <c r="DVV3">
        <v>1.2059254496899999E-3</v>
      </c>
      <c r="DVW3">
        <v>1.28602049821E-2</v>
      </c>
      <c r="DVX3">
        <v>3.2487991592399998E-3</v>
      </c>
      <c r="DVY3">
        <v>1.38591432278E-3</v>
      </c>
      <c r="DVZ3">
        <v>5.7596439388100003E-3</v>
      </c>
      <c r="DWA3" s="2">
        <v>8.9994436543899993E-6</v>
      </c>
      <c r="DWB3">
        <v>3.3027958211600001E-3</v>
      </c>
      <c r="DWC3">
        <v>2.9428180749900001E-3</v>
      </c>
      <c r="DWD3" s="2">
        <v>3.5997774617599998E-5</v>
      </c>
      <c r="DWE3">
        <v>1.0799332385299999E-3</v>
      </c>
      <c r="DWF3">
        <v>1.0889326821799999E-3</v>
      </c>
      <c r="DWG3">
        <v>2.4658475613000001E-3</v>
      </c>
      <c r="DWH3">
        <v>2.6098386597700002E-4</v>
      </c>
      <c r="DWI3">
        <v>7.7395215427800005E-4</v>
      </c>
      <c r="DWJ3">
        <v>1.8898831674199999E-4</v>
      </c>
      <c r="DWK3">
        <v>3.9237574333199996E-3</v>
      </c>
      <c r="DWL3">
        <v>3.5637796871399998E-3</v>
      </c>
      <c r="DWM3">
        <v>3.8877596587000001E-3</v>
      </c>
      <c r="DWN3" s="2">
        <v>1.7998887308799999E-5</v>
      </c>
      <c r="DWO3">
        <v>3.33879359578E-3</v>
      </c>
      <c r="DWP3" s="2">
        <v>1.7998887308799999E-5</v>
      </c>
      <c r="DWQ3">
        <v>2.9518175186400001E-3</v>
      </c>
      <c r="DWR3">
        <v>5.0936851083899998E-3</v>
      </c>
      <c r="DWS3">
        <v>1.25092266796E-3</v>
      </c>
      <c r="DWT3">
        <v>5.21967731955E-3</v>
      </c>
      <c r="DWU3">
        <v>3.2397997155800002E-4</v>
      </c>
      <c r="DWV3">
        <v>2.75382975824E-3</v>
      </c>
      <c r="DWW3" s="2">
        <v>1.7998887308799999E-5</v>
      </c>
      <c r="DWX3">
        <v>1.0799332385299999E-4</v>
      </c>
      <c r="DWY3">
        <v>1.7638909562599999E-3</v>
      </c>
      <c r="DWZ3">
        <v>1.5749026395200001E-3</v>
      </c>
      <c r="DXA3" s="2">
        <v>8.9994436543899993E-6</v>
      </c>
      <c r="DXB3">
        <v>1.5839020831700001E-3</v>
      </c>
      <c r="DXC3">
        <v>8.9634458797799993E-3</v>
      </c>
      <c r="DXD3">
        <v>9.17943252748E-4</v>
      </c>
      <c r="DXE3">
        <v>4.6797107002800002E-4</v>
      </c>
      <c r="DXF3" s="2">
        <v>8.9994436543899993E-6</v>
      </c>
      <c r="DXG3">
        <v>2.6098386597700002E-4</v>
      </c>
      <c r="DXH3">
        <v>2.5108447795799999E-3</v>
      </c>
      <c r="DXI3">
        <v>6.8305777336799996E-3</v>
      </c>
      <c r="DXJ3">
        <v>4.9226956789499999E-3</v>
      </c>
      <c r="DXK3">
        <v>3.2397997155800002E-4</v>
      </c>
      <c r="DXL3">
        <v>1.4399109847E-4</v>
      </c>
      <c r="DXM3">
        <v>3.0508113988400001E-3</v>
      </c>
      <c r="DXN3" s="2">
        <v>8.9994436543899993E-6</v>
      </c>
      <c r="DXO3">
        <v>2.7628292018999998E-3</v>
      </c>
      <c r="DXP3">
        <v>3.9417563206200004E-3</v>
      </c>
      <c r="DXQ3">
        <v>3.23080027193E-3</v>
      </c>
      <c r="DXR3">
        <v>4.1667424119799998E-3</v>
      </c>
      <c r="DXS3">
        <v>5.7596439388099996E-4</v>
      </c>
      <c r="DXT3" s="2">
        <v>3.5997774617599998E-5</v>
      </c>
      <c r="DXU3">
        <v>1.4399109846999999E-3</v>
      </c>
      <c r="DXV3">
        <v>5.1746801012800001E-3</v>
      </c>
      <c r="DXW3" s="2">
        <v>3.5997774617599998E-5</v>
      </c>
      <c r="DXX3">
        <v>8.36948259859E-4</v>
      </c>
      <c r="DXY3">
        <v>5.3096717560900003E-4</v>
      </c>
      <c r="DXZ3">
        <v>2.06987204051E-4</v>
      </c>
      <c r="DYA3">
        <v>6.6595883042499995E-4</v>
      </c>
      <c r="DYB3">
        <v>1.952879273E-3</v>
      </c>
      <c r="DYC3">
        <v>4.0497496444799998E-4</v>
      </c>
      <c r="DYD3">
        <v>1.7098942943300001E-4</v>
      </c>
      <c r="DYE3">
        <v>7.5055360077600003E-3</v>
      </c>
      <c r="DYF3">
        <v>3.3297941521300001E-4</v>
      </c>
      <c r="DYG3">
        <v>3.2397997155800002E-4</v>
      </c>
      <c r="DYH3">
        <v>5.7596439388099996E-4</v>
      </c>
      <c r="DYI3">
        <v>3.7437685602300002E-3</v>
      </c>
      <c r="DYJ3">
        <v>3.6537741236800001E-3</v>
      </c>
      <c r="DYK3">
        <v>2.09687037147E-3</v>
      </c>
      <c r="DYL3">
        <v>3.14980527904E-4</v>
      </c>
      <c r="DYM3">
        <v>1.11053134695E-2</v>
      </c>
      <c r="DYN3">
        <v>6.7405832971399997E-3</v>
      </c>
      <c r="DYO3">
        <v>6.7405832971399997E-3</v>
      </c>
      <c r="DYP3">
        <v>8.8284542249599997E-3</v>
      </c>
      <c r="DYQ3">
        <v>1.2149248933400001E-3</v>
      </c>
      <c r="DYR3">
        <v>1.5479043085599999E-3</v>
      </c>
      <c r="DYS3">
        <v>2.15986647705E-4</v>
      </c>
      <c r="DYT3" s="2">
        <v>2.69983309632E-5</v>
      </c>
      <c r="DYU3" s="2">
        <v>6.2996105580799994E-5</v>
      </c>
      <c r="DYV3">
        <v>1.8178876181900001E-3</v>
      </c>
      <c r="DYW3">
        <v>8.7294603447599995E-4</v>
      </c>
      <c r="DYX3">
        <v>1.6378987451E-3</v>
      </c>
      <c r="DYY3">
        <v>2.8708225257499998E-3</v>
      </c>
      <c r="DYZ3">
        <v>2.1778653643599998E-3</v>
      </c>
      <c r="DZA3">
        <v>3.8697607713900002E-4</v>
      </c>
      <c r="DZB3">
        <v>4.4097273906499999E-4</v>
      </c>
      <c r="DZC3">
        <v>1.34991654816E-4</v>
      </c>
      <c r="DZD3">
        <v>2.57384088516E-3</v>
      </c>
      <c r="DZE3">
        <v>7.7395215427800005E-4</v>
      </c>
      <c r="DZF3">
        <v>5.0396884464599999E-4</v>
      </c>
      <c r="DZG3">
        <v>1.28692044258E-3</v>
      </c>
      <c r="DZH3" s="2">
        <v>6.2996105580799994E-5</v>
      </c>
      <c r="DZI3">
        <v>1.4408109290699999E-2</v>
      </c>
      <c r="DZJ3">
        <v>1.4939076466299999E-2</v>
      </c>
      <c r="DZK3">
        <v>1.6378987451E-3</v>
      </c>
      <c r="DZL3">
        <v>5.2736739814700003E-3</v>
      </c>
      <c r="DZM3">
        <v>7.2535515854399999E-3</v>
      </c>
      <c r="DZN3" s="2">
        <v>3.5997774617599998E-5</v>
      </c>
      <c r="DZO3" s="2">
        <v>8.9994436543900007E-5</v>
      </c>
      <c r="DZP3">
        <v>5.56165617842E-3</v>
      </c>
      <c r="DZQ3">
        <v>1.5299054212500001E-4</v>
      </c>
      <c r="DZR3">
        <v>9.3144241822999997E-3</v>
      </c>
      <c r="DZS3">
        <v>6.2096161215300001E-4</v>
      </c>
      <c r="DZT3">
        <v>1.37691487912E-3</v>
      </c>
      <c r="DZU3">
        <v>9.1074369782500001E-3</v>
      </c>
      <c r="DZV3">
        <v>9.5394102736600002E-4</v>
      </c>
      <c r="DZW3">
        <v>7.1995549235100002E-4</v>
      </c>
      <c r="DZX3">
        <v>4.4997218272000003E-3</v>
      </c>
      <c r="DZY3">
        <v>5.92163392459E-3</v>
      </c>
      <c r="DZZ3">
        <v>6.6595883042499995E-4</v>
      </c>
      <c r="EAA3" s="2">
        <v>9.8993880198299994E-5</v>
      </c>
      <c r="EAB3">
        <v>2.4748470049599999E-3</v>
      </c>
      <c r="EAC3">
        <v>7.4695382331500001E-4</v>
      </c>
      <c r="EAD3">
        <v>1.9438798293500001E-3</v>
      </c>
      <c r="EAE3">
        <v>1.16002828705E-2</v>
      </c>
      <c r="EAF3">
        <v>5.0396884464599999E-4</v>
      </c>
      <c r="EAG3">
        <v>1.03493602026E-3</v>
      </c>
      <c r="EAH3">
        <v>6.9295716138799998E-4</v>
      </c>
      <c r="EAI3">
        <v>4.1037463064000001E-3</v>
      </c>
      <c r="EAJ3">
        <v>1.34991654816E-4</v>
      </c>
      <c r="EAK3">
        <v>1.6198998577900001E-4</v>
      </c>
      <c r="EAL3">
        <v>5.8856361499699996E-3</v>
      </c>
      <c r="EAM3">
        <v>1.50290709028E-3</v>
      </c>
      <c r="EAN3" s="2">
        <v>1.7998887308799999E-5</v>
      </c>
      <c r="EAO3" s="2">
        <v>5.39966619264E-5</v>
      </c>
      <c r="EAP3" s="2">
        <v>6.2996105580799994E-5</v>
      </c>
      <c r="EAQ3">
        <v>3.4197885886699998E-4</v>
      </c>
      <c r="EAR3">
        <v>7.3705443529499997E-3</v>
      </c>
      <c r="EAS3">
        <v>2.0338742658899999E-3</v>
      </c>
      <c r="EAT3">
        <v>1.7098942943300001E-4</v>
      </c>
      <c r="EAU3">
        <v>6.3896049946200002E-4</v>
      </c>
      <c r="EAV3">
        <v>6.2996105580799999E-4</v>
      </c>
      <c r="EAW3" s="2">
        <v>8.9994436543899993E-6</v>
      </c>
      <c r="EAX3">
        <v>1.1654279532400001E-2</v>
      </c>
      <c r="EAY3">
        <v>4.1397440810200001E-4</v>
      </c>
      <c r="EAZ3">
        <v>1.4399109847E-4</v>
      </c>
      <c r="EBA3">
        <v>1.60190097048E-3</v>
      </c>
      <c r="EBB3">
        <v>4.3287323977600003E-3</v>
      </c>
      <c r="EBC3">
        <v>6.5695938677100003E-4</v>
      </c>
      <c r="EBD3">
        <v>1.87188428011E-3</v>
      </c>
      <c r="EBE3">
        <v>1.0799332385299999E-4</v>
      </c>
      <c r="EBF3">
        <v>9.3774202878800002E-3</v>
      </c>
      <c r="EBG3">
        <v>2.6098386597700002E-4</v>
      </c>
      <c r="EBH3" s="2">
        <v>8.0994992889500006E-5</v>
      </c>
      <c r="EBI3" s="2">
        <v>5.39966619264E-5</v>
      </c>
      <c r="EBJ3" s="2">
        <v>4.4997218271999999E-5</v>
      </c>
      <c r="EBK3">
        <v>1.0799332385299999E-4</v>
      </c>
      <c r="EBL3" s="2">
        <v>5.39966619264E-5</v>
      </c>
      <c r="EBM3">
        <v>2.3758531247599999E-3</v>
      </c>
      <c r="EBN3">
        <v>8.4864753660900006E-3</v>
      </c>
      <c r="EBO3">
        <v>1.25992211162E-4</v>
      </c>
      <c r="EBP3">
        <v>2.1058698151300002E-3</v>
      </c>
      <c r="EBQ3">
        <v>1.41291265374E-3</v>
      </c>
      <c r="EBR3">
        <v>8.4594770351300002E-4</v>
      </c>
      <c r="EBS3">
        <v>2.1688659207099998E-3</v>
      </c>
      <c r="EBT3">
        <v>1.0979321258399999E-3</v>
      </c>
      <c r="EBU3">
        <v>1.0979321258399999E-3</v>
      </c>
      <c r="EBV3">
        <v>3.7437685602300002E-3</v>
      </c>
      <c r="EBW3">
        <v>3.8517618840800002E-3</v>
      </c>
      <c r="EBX3" s="2">
        <v>4.4997218271999999E-5</v>
      </c>
      <c r="EBY3" s="2">
        <v>5.39966619264E-5</v>
      </c>
      <c r="EBZ3">
        <v>2.0698720405099998E-3</v>
      </c>
      <c r="ECA3">
        <v>5.5796550657199995E-4</v>
      </c>
      <c r="ECB3">
        <v>1.25092266796E-3</v>
      </c>
      <c r="ECC3">
        <v>9.8093935832900005E-4</v>
      </c>
      <c r="ECD3">
        <v>2.2498609136000001E-4</v>
      </c>
      <c r="ECE3">
        <v>8.09949928895E-4</v>
      </c>
      <c r="ECF3">
        <v>2.3578542374500001E-3</v>
      </c>
      <c r="ECG3" s="2">
        <v>1.7998887308799999E-5</v>
      </c>
      <c r="ECH3">
        <v>3.7707668911899999E-3</v>
      </c>
      <c r="ECI3">
        <v>1.5299054212500001E-4</v>
      </c>
      <c r="ECJ3" s="2">
        <v>1.7998887308799999E-5</v>
      </c>
      <c r="ECK3">
        <v>2.15986647705E-4</v>
      </c>
      <c r="ECL3" s="2">
        <v>2.69983309632E-5</v>
      </c>
      <c r="ECM3">
        <v>3.4881843604399998E-2</v>
      </c>
      <c r="ECN3">
        <v>7.7845187610499997E-3</v>
      </c>
      <c r="ECO3">
        <v>2.7898275328599998E-4</v>
      </c>
      <c r="ECP3">
        <v>2.7898275328599998E-4</v>
      </c>
      <c r="ECQ3">
        <v>4.3197329541100002E-4</v>
      </c>
      <c r="ECR3">
        <v>2.42984978669E-4</v>
      </c>
      <c r="ECS3">
        <v>3.77976633485E-4</v>
      </c>
      <c r="ECT3">
        <v>1.5299054212500001E-4</v>
      </c>
      <c r="ECU3">
        <v>4.27473573584E-3</v>
      </c>
      <c r="ECV3">
        <v>3.5367813561800001E-3</v>
      </c>
      <c r="ECW3">
        <v>1.21042517152E-2</v>
      </c>
      <c r="ECX3">
        <v>9.3594214005700001E-4</v>
      </c>
      <c r="ECY3">
        <v>2.2498609136000001E-4</v>
      </c>
      <c r="ECZ3">
        <v>3.0598108424900001E-4</v>
      </c>
      <c r="EDA3">
        <v>2.7718286455499998E-3</v>
      </c>
      <c r="EDB3" s="2">
        <v>1.7998887308799999E-5</v>
      </c>
      <c r="EDC3">
        <v>7.9195104158699995E-4</v>
      </c>
      <c r="EDD3">
        <v>2.88882141306E-3</v>
      </c>
      <c r="EDE3">
        <v>1.6198998577900001E-4</v>
      </c>
      <c r="EDF3">
        <v>1.3229182171999999E-3</v>
      </c>
      <c r="EDG3" s="2">
        <v>2.69983309632E-5</v>
      </c>
      <c r="EDH3">
        <v>3.0058141805699998E-3</v>
      </c>
      <c r="EDI3">
        <v>3.0868091734600001E-3</v>
      </c>
      <c r="EDJ3">
        <v>1.8988826110799999E-3</v>
      </c>
      <c r="EDK3">
        <v>1.0709337948699999E-3</v>
      </c>
      <c r="EDL3">
        <v>2.68183420901E-3</v>
      </c>
      <c r="EDM3">
        <v>2.29485813187E-3</v>
      </c>
      <c r="EDN3">
        <v>4.5717173764300003E-3</v>
      </c>
      <c r="EDO3">
        <v>3.2937963775100001E-3</v>
      </c>
      <c r="EDP3">
        <v>3.9777540952399999E-3</v>
      </c>
      <c r="EDQ3">
        <v>1.34991654816E-4</v>
      </c>
      <c r="EDR3">
        <v>1.1024318476600001E-2</v>
      </c>
      <c r="EDS3">
        <v>1.5299054212500001E-4</v>
      </c>
      <c r="EDT3">
        <v>1.5479043085599999E-3</v>
      </c>
      <c r="EDU3">
        <v>1.8898831674199999E-4</v>
      </c>
      <c r="EDV3">
        <v>2.53424333308E-2</v>
      </c>
      <c r="EDW3">
        <v>7.0195660504299997E-4</v>
      </c>
      <c r="EDX3">
        <v>1.61090041414E-3</v>
      </c>
      <c r="EDY3">
        <v>2.29485813187E-3</v>
      </c>
      <c r="EDZ3">
        <v>1.4669093156700001E-3</v>
      </c>
      <c r="EEA3">
        <v>4.1307446373700001E-3</v>
      </c>
      <c r="EEB3">
        <v>1.01153746675E-2</v>
      </c>
      <c r="EEC3">
        <v>1.16992767507E-3</v>
      </c>
      <c r="EED3">
        <v>1.47950853678E-2</v>
      </c>
      <c r="EEE3">
        <v>7.3885432402600003E-3</v>
      </c>
      <c r="EEF3">
        <v>9.8993880198300008E-4</v>
      </c>
      <c r="EEG3">
        <v>1.34991654816E-4</v>
      </c>
      <c r="EEH3">
        <v>1.26892155527E-3</v>
      </c>
      <c r="EEI3">
        <v>1.13392990045E-3</v>
      </c>
      <c r="EEJ3">
        <v>2.0518731532000001E-3</v>
      </c>
      <c r="EEK3">
        <v>2.3938520120700001E-3</v>
      </c>
      <c r="EEL3">
        <v>2.8168258638299999E-3</v>
      </c>
      <c r="EEM3">
        <v>2.0518731532000001E-3</v>
      </c>
      <c r="EEN3" s="2">
        <v>7.1995549235100005E-5</v>
      </c>
      <c r="EEO3">
        <v>9.9443852380999998E-3</v>
      </c>
      <c r="EEP3">
        <v>4.0497496444799998E-4</v>
      </c>
      <c r="EEQ3">
        <v>5.4896606291800004E-4</v>
      </c>
      <c r="EER3" s="2">
        <v>9.8993880198299994E-5</v>
      </c>
      <c r="EES3" s="2">
        <v>6.2996105580799994E-5</v>
      </c>
      <c r="EET3" s="2">
        <v>3.5997774617599998E-5</v>
      </c>
      <c r="EEU3">
        <v>1.1357297891800001E-2</v>
      </c>
      <c r="EEV3">
        <v>4.3287323977600003E-3</v>
      </c>
      <c r="EEW3">
        <v>4.2027401866000002E-3</v>
      </c>
      <c r="EEX3">
        <v>0.30555811039800002</v>
      </c>
      <c r="EEY3">
        <v>2.6998330963200001E-4</v>
      </c>
      <c r="EEZ3">
        <v>1.0169371329500001E-3</v>
      </c>
      <c r="EFA3" s="2">
        <v>6.2996105580799994E-5</v>
      </c>
      <c r="EFB3" s="2">
        <v>4.4997218271999999E-5</v>
      </c>
      <c r="EFC3">
        <v>1.7998887308799999E-4</v>
      </c>
      <c r="EFD3">
        <v>2.0428737095500001E-3</v>
      </c>
      <c r="EFE3">
        <v>1.5299054212500001E-4</v>
      </c>
      <c r="EFF3">
        <v>7.7845187610499997E-3</v>
      </c>
      <c r="EFG3">
        <v>1.7998887308800001E-3</v>
      </c>
      <c r="EFH3">
        <v>7.0825621560099998E-3</v>
      </c>
      <c r="EFI3">
        <v>0.16889255906199999</v>
      </c>
      <c r="EFJ3">
        <v>1.34991654816E-4</v>
      </c>
      <c r="EFK3" s="2">
        <v>1.7998887308799999E-5</v>
      </c>
      <c r="EFL3">
        <v>8.7654581193799992E-3</v>
      </c>
      <c r="EFM3">
        <v>2.5198442232299999E-4</v>
      </c>
      <c r="EFN3">
        <v>1.35891599181E-2</v>
      </c>
      <c r="EFO3">
        <v>3.3567924830899998E-3</v>
      </c>
      <c r="EFP3" s="2">
        <v>3.5997774617599998E-5</v>
      </c>
      <c r="EFQ3">
        <v>8.36948259859E-4</v>
      </c>
      <c r="EFR3">
        <v>4.6797107002800002E-4</v>
      </c>
      <c r="EFS3">
        <v>2.0338742658899999E-3</v>
      </c>
      <c r="EFT3" s="2">
        <v>9.8993880198299994E-5</v>
      </c>
      <c r="EFU3">
        <v>3.4917841379E-3</v>
      </c>
      <c r="EFV3" s="2">
        <v>1.7998887308799999E-5</v>
      </c>
      <c r="EFW3">
        <v>1.9078820547299999E-3</v>
      </c>
      <c r="EFX3" s="2">
        <v>3.5997774617599998E-5</v>
      </c>
      <c r="EFY3">
        <v>5.0396884464599997E-3</v>
      </c>
      <c r="EFZ3" s="2">
        <v>3.5997774617599998E-5</v>
      </c>
      <c r="EGA3" s="2">
        <v>4.4997218271999999E-5</v>
      </c>
      <c r="EGB3">
        <v>2.4658475613000001E-3</v>
      </c>
      <c r="EGC3">
        <v>4.2117396302600004E-3</v>
      </c>
      <c r="EGD3">
        <v>1.6198998577900001E-4</v>
      </c>
      <c r="EGE3" s="2">
        <v>1.7998887308799999E-5</v>
      </c>
      <c r="EGF3">
        <v>2.7898275328599998E-4</v>
      </c>
      <c r="EGG3">
        <v>3.4647858069399998E-3</v>
      </c>
      <c r="EGH3" s="2">
        <v>8.9994436543900007E-5</v>
      </c>
      <c r="EGI3">
        <v>8.09949928895E-4</v>
      </c>
      <c r="EGJ3" s="2">
        <v>2.69983309632E-5</v>
      </c>
      <c r="EGK3">
        <v>1.75489151261E-3</v>
      </c>
      <c r="EGL3">
        <v>1.6918954070300001E-3</v>
      </c>
      <c r="EGM3">
        <v>1.1546286208599999E-2</v>
      </c>
      <c r="EGN3" s="2">
        <v>8.9994436543899993E-6</v>
      </c>
      <c r="EGO3" s="2">
        <v>7.1995549235100005E-5</v>
      </c>
      <c r="EGP3">
        <v>0.108461294923</v>
      </c>
      <c r="EGQ3" s="2">
        <v>1.7998887308799999E-5</v>
      </c>
      <c r="EGR3">
        <v>1.0421355751799999E-2</v>
      </c>
      <c r="EGS3" s="2">
        <v>6.2996105580799994E-5</v>
      </c>
      <c r="EGT3" s="2">
        <v>9.8993880198299994E-5</v>
      </c>
      <c r="EGU3">
        <v>6.9295716138799998E-4</v>
      </c>
      <c r="EGV3">
        <v>3.6627735673399999E-3</v>
      </c>
      <c r="EGW3">
        <v>7.8835126412499998E-3</v>
      </c>
      <c r="EGX3">
        <v>4.4997218272000003E-4</v>
      </c>
      <c r="EGY3">
        <v>1.82688706184E-3</v>
      </c>
      <c r="EGZ3">
        <v>1.8898831674199999E-4</v>
      </c>
      <c r="EHA3">
        <v>3.6537741236800001E-3</v>
      </c>
      <c r="EHB3">
        <v>7.0465643813900003E-3</v>
      </c>
      <c r="EHC3" s="2">
        <v>2.69983309632E-5</v>
      </c>
      <c r="EHD3">
        <v>4.1217451937099999E-3</v>
      </c>
      <c r="EHE3">
        <v>1.34991654816E-4</v>
      </c>
      <c r="EHF3">
        <v>2.6908336526599999E-3</v>
      </c>
      <c r="EHG3">
        <v>2.0608725968599998E-3</v>
      </c>
      <c r="EHH3">
        <v>1.3499165481600001E-3</v>
      </c>
      <c r="EHI3">
        <v>9.6564030411599999E-3</v>
      </c>
      <c r="EHJ3">
        <v>0.11008119478099999</v>
      </c>
      <c r="EHK3">
        <v>1.7998887308799999E-4</v>
      </c>
      <c r="EHL3">
        <v>4.0137518698600003E-3</v>
      </c>
      <c r="EHM3">
        <v>4.7697051368300001E-4</v>
      </c>
      <c r="EHN3">
        <v>2.4838464486099999E-3</v>
      </c>
      <c r="EHO3" s="2">
        <v>1.7998887308799999E-5</v>
      </c>
      <c r="EHP3" s="2">
        <v>8.9994436543900007E-5</v>
      </c>
      <c r="EHQ3">
        <v>3.9597552079300002E-3</v>
      </c>
      <c r="EHR3">
        <v>6.5515949803999999E-3</v>
      </c>
      <c r="EHS3">
        <v>1.4705090931299999E-2</v>
      </c>
      <c r="EHT3" s="2">
        <v>8.9994436543900007E-5</v>
      </c>
      <c r="EHU3">
        <v>2.9869153488899999E-2</v>
      </c>
      <c r="EHV3">
        <v>25.177509526400002</v>
      </c>
      <c r="EHW3">
        <v>1.35891599181E-3</v>
      </c>
      <c r="EHX3" s="2">
        <v>7.1995549235100005E-5</v>
      </c>
      <c r="EHY3">
        <v>1.0259365766E-3</v>
      </c>
      <c r="EHZ3">
        <v>2.42984978669E-4</v>
      </c>
      <c r="EIA3">
        <v>7.8835126412499998E-3</v>
      </c>
      <c r="EIB3">
        <v>2.06987204051E-4</v>
      </c>
      <c r="EIC3">
        <v>2.6998330963200001E-4</v>
      </c>
      <c r="EID3">
        <v>5.2646745378199999E-3</v>
      </c>
      <c r="EIE3">
        <v>8.9994436543899999E-4</v>
      </c>
      <c r="EIF3">
        <v>1.1969260060299999E-3</v>
      </c>
      <c r="EIG3">
        <v>5.67864894592E-3</v>
      </c>
      <c r="EIH3">
        <v>2.6998330963200002E-3</v>
      </c>
      <c r="EII3">
        <v>1.4381110959700001E-2</v>
      </c>
      <c r="EIJ3">
        <v>9.2694269640299998E-4</v>
      </c>
      <c r="EIK3" s="2">
        <v>8.9994436543900007E-5</v>
      </c>
      <c r="EIL3">
        <v>4.4817229398899996E-3</v>
      </c>
      <c r="EIM3">
        <v>3.8697607713900002E-4</v>
      </c>
      <c r="EIN3">
        <v>2.6728347653500002E-3</v>
      </c>
      <c r="EIO3">
        <v>1.20412556096E-2</v>
      </c>
      <c r="EIP3" s="2">
        <v>8.0994992889500006E-5</v>
      </c>
      <c r="EIQ3">
        <v>2.0698720405099998E-3</v>
      </c>
      <c r="EIR3">
        <v>4.1847412992900004E-3</v>
      </c>
      <c r="EIS3">
        <v>1.9051822216400002E-2</v>
      </c>
      <c r="EIT3">
        <v>3.6987713419599998E-3</v>
      </c>
      <c r="EIU3">
        <v>1.9438798293500001E-3</v>
      </c>
      <c r="EIV3">
        <v>4.4097273906499999E-4</v>
      </c>
      <c r="EIW3">
        <v>6.3716061073099996E-3</v>
      </c>
      <c r="EIX3">
        <v>1.2419232243100001E-3</v>
      </c>
      <c r="EIY3">
        <v>4.0047524262099999E-3</v>
      </c>
      <c r="EIZ3">
        <v>1.2311868880300001</v>
      </c>
      <c r="EJA3" s="2">
        <v>7.1995549235100005E-5</v>
      </c>
      <c r="EJB3">
        <v>3.0598108424900001E-3</v>
      </c>
      <c r="EJC3" s="2">
        <v>5.39966619264E-5</v>
      </c>
      <c r="EJD3">
        <v>2.3758531247599999E-3</v>
      </c>
      <c r="EJE3">
        <v>1.0169371329500001E-3</v>
      </c>
      <c r="EJF3">
        <v>1.1249304568000001E-3</v>
      </c>
      <c r="EJG3">
        <v>1.25992211162E-4</v>
      </c>
      <c r="EJH3">
        <v>1.25992211162E-4</v>
      </c>
      <c r="EJI3">
        <v>2.1418675897500001E-3</v>
      </c>
      <c r="EJJ3">
        <v>6.8755749519600002E-3</v>
      </c>
      <c r="EJK3" s="2">
        <v>3.5997774617599998E-5</v>
      </c>
      <c r="EJL3">
        <v>2.2138631389800002E-3</v>
      </c>
      <c r="EJM3">
        <v>4.1217451937099999E-3</v>
      </c>
      <c r="EJN3">
        <v>1.7908892872200001E-3</v>
      </c>
      <c r="EJO3">
        <v>2.15986647705E-4</v>
      </c>
      <c r="EJP3">
        <v>6.9475705011900002E-3</v>
      </c>
      <c r="EJQ3" s="2">
        <v>7.1995549235100005E-5</v>
      </c>
      <c r="EJR3">
        <v>1.8178876181900001E-3</v>
      </c>
      <c r="EJS3">
        <v>2.0698720405099998E-3</v>
      </c>
      <c r="EJT3">
        <v>6.3986044382699997E-3</v>
      </c>
      <c r="EJU3">
        <v>8.4594770351300002E-4</v>
      </c>
      <c r="EJV3" s="2">
        <v>9.8993880198299994E-5</v>
      </c>
      <c r="EJW3">
        <v>1.0385357977199999E-2</v>
      </c>
      <c r="EJX3">
        <v>1.5299054212500001E-4</v>
      </c>
      <c r="EJY3">
        <v>3.2667980465400002E-3</v>
      </c>
      <c r="EJZ3">
        <v>2.7088325399700001E-3</v>
      </c>
      <c r="EKA3">
        <v>1.0799332385299999E-4</v>
      </c>
      <c r="EKB3" s="2">
        <v>1.7998887308799999E-5</v>
      </c>
      <c r="EKC3">
        <v>3.6897718983000001E-4</v>
      </c>
      <c r="EKD3">
        <v>7.30754824737E-3</v>
      </c>
      <c r="EKE3">
        <v>8.1894937254999999E-4</v>
      </c>
      <c r="EKF3">
        <v>8.0545020706799999E-3</v>
      </c>
      <c r="EKG3">
        <v>4.58971626374E-4</v>
      </c>
      <c r="EKH3">
        <v>3.3297941521300001E-4</v>
      </c>
      <c r="EKI3">
        <v>2.1661660876100001E-2</v>
      </c>
      <c r="EKJ3">
        <v>2.7898275328599998E-4</v>
      </c>
      <c r="EKK3">
        <v>3.6267757927199999E-3</v>
      </c>
      <c r="EKL3">
        <v>2.04107382082E-2</v>
      </c>
      <c r="EKM3">
        <v>1.4507103170899999E-2</v>
      </c>
      <c r="EKN3">
        <v>1.5299054212500001E-4</v>
      </c>
      <c r="EKO3">
        <v>3.7527680038800001E-3</v>
      </c>
      <c r="EKP3">
        <v>2.78082808921E-3</v>
      </c>
      <c r="EKQ3" s="2">
        <v>3.5997774617599998E-5</v>
      </c>
      <c r="EKR3">
        <v>5.9396328118999997E-4</v>
      </c>
      <c r="EKS3">
        <v>3.4197885886699999E-3</v>
      </c>
      <c r="EKT3">
        <v>3.3927902577100002E-3</v>
      </c>
      <c r="EKU3">
        <v>6.02962724844E-4</v>
      </c>
      <c r="EKV3">
        <v>1.34991654816E-4</v>
      </c>
      <c r="EKW3">
        <v>1.1699276750700001E-4</v>
      </c>
      <c r="EKX3">
        <v>2.2048636953299998E-3</v>
      </c>
      <c r="EKY3" s="2">
        <v>7.1995549235100005E-5</v>
      </c>
      <c r="EKZ3">
        <v>2.8798219694100002E-4</v>
      </c>
      <c r="ELA3">
        <v>5.5796550657199995E-4</v>
      </c>
      <c r="ELB3">
        <v>8.2974870493500007E-3</v>
      </c>
      <c r="ELC3">
        <v>6.2996105580799999E-4</v>
      </c>
      <c r="ELD3" s="2">
        <v>8.9994436543899993E-6</v>
      </c>
      <c r="ELE3">
        <v>5.0756862210800001E-3</v>
      </c>
      <c r="ELF3">
        <v>4.9496940099199999E-3</v>
      </c>
      <c r="ELG3">
        <v>6.7495827407900002E-3</v>
      </c>
      <c r="ELH3">
        <v>5.0036906718400002E-3</v>
      </c>
      <c r="ELI3">
        <v>8.2344909437700002E-3</v>
      </c>
      <c r="ELJ3">
        <v>1.1159310131400001E-3</v>
      </c>
      <c r="ELK3" s="2">
        <v>1.7998887308799999E-5</v>
      </c>
      <c r="ELL3">
        <v>4.27473573584E-3</v>
      </c>
      <c r="ELM3">
        <v>1.14292934411E-3</v>
      </c>
      <c r="ELN3">
        <v>2.5018453359200001E-3</v>
      </c>
      <c r="ELO3">
        <v>1.7368926253E-3</v>
      </c>
      <c r="ELP3" s="2">
        <v>5.39966619264E-5</v>
      </c>
      <c r="ELQ3">
        <v>1.3913139889699999E-2</v>
      </c>
      <c r="ELR3">
        <v>3.6087769054100002E-3</v>
      </c>
      <c r="ELS3" s="2">
        <v>8.9994436543899993E-6</v>
      </c>
      <c r="ELT3">
        <v>8.9994436543899999E-3</v>
      </c>
      <c r="ELU3">
        <v>8.5494714716700005E-4</v>
      </c>
      <c r="ELV3" s="2">
        <v>8.9994436543900007E-5</v>
      </c>
      <c r="ELW3">
        <v>2.47934672679E-2</v>
      </c>
      <c r="ELX3">
        <v>1.4399109847E-4</v>
      </c>
      <c r="ELY3">
        <v>1.7368926253E-3</v>
      </c>
      <c r="ELZ3">
        <v>1.0799332385299999E-4</v>
      </c>
      <c r="EMA3">
        <v>2.7772283117500001E-2</v>
      </c>
      <c r="EMB3">
        <v>2.08787092782E-3</v>
      </c>
      <c r="EMC3" s="2">
        <v>2.69983309632E-5</v>
      </c>
      <c r="EMD3">
        <v>6.6865866352099996E-3</v>
      </c>
      <c r="EME3">
        <v>1.25992211162E-4</v>
      </c>
      <c r="EMF3">
        <v>1.97987760397E-4</v>
      </c>
      <c r="EMG3">
        <v>5.8496383753599995E-4</v>
      </c>
      <c r="EMH3">
        <v>9.5574091609700006E-3</v>
      </c>
      <c r="EMI3" s="2">
        <v>1.7998887308799999E-5</v>
      </c>
      <c r="EMJ3" s="2">
        <v>2.69983309632E-5</v>
      </c>
      <c r="EMK3">
        <v>1.03493602026E-3</v>
      </c>
      <c r="EML3">
        <v>1.97987760397E-4</v>
      </c>
      <c r="EMM3">
        <v>1.1699276750700001E-4</v>
      </c>
      <c r="EMN3">
        <v>1.3679154354700001E-3</v>
      </c>
      <c r="EMO3">
        <v>4.4007279470000002E-3</v>
      </c>
      <c r="EMP3">
        <v>1.3229182171999999E-3</v>
      </c>
      <c r="EMQ3" s="2">
        <v>9.8993880198299994E-5</v>
      </c>
      <c r="EMR3">
        <v>3.0148136242200002E-3</v>
      </c>
      <c r="EMS3">
        <v>2.4568481176500002E-3</v>
      </c>
      <c r="EMT3">
        <v>9.2694269640299998E-4</v>
      </c>
      <c r="EMU3">
        <v>3.4197885886699999E-3</v>
      </c>
      <c r="EMV3" s="2">
        <v>3.5997774617599998E-5</v>
      </c>
      <c r="EMW3">
        <v>4.0497496444799998E-4</v>
      </c>
      <c r="EMX3">
        <v>3.6357752363699999E-3</v>
      </c>
      <c r="EMY3">
        <v>1.2212245038999999E-2</v>
      </c>
      <c r="EMZ3">
        <v>6.1196216849899998E-4</v>
      </c>
      <c r="ENA3">
        <v>1.6198998577900001E-4</v>
      </c>
      <c r="ENB3" s="2">
        <v>8.0994992889500006E-5</v>
      </c>
      <c r="ENC3" s="2">
        <v>9.8993880198299994E-5</v>
      </c>
      <c r="END3" s="2">
        <v>1.7998887308799999E-5</v>
      </c>
      <c r="ENE3">
        <v>1.22032455954E-2</v>
      </c>
      <c r="ENF3">
        <v>6.8395771773399996E-4</v>
      </c>
      <c r="ENG3">
        <v>5.1296828830000001E-4</v>
      </c>
      <c r="ENH3">
        <v>8.6574647955299996E-3</v>
      </c>
      <c r="ENI3">
        <v>8.5494714716700005E-4</v>
      </c>
      <c r="ENJ3">
        <v>7.2445521417900003E-3</v>
      </c>
      <c r="ENK3">
        <v>8.1624953945299995E-3</v>
      </c>
      <c r="ENL3">
        <v>4.27473573584E-3</v>
      </c>
      <c r="ENM3">
        <v>2.08787092782E-3</v>
      </c>
      <c r="ENN3" s="2">
        <v>5.39966619264E-5</v>
      </c>
      <c r="ENO3">
        <v>1.3139187735399999E-3</v>
      </c>
      <c r="ENP3">
        <v>2.6098386597700002E-4</v>
      </c>
      <c r="ENQ3">
        <v>1.1249304568000001E-3</v>
      </c>
      <c r="ENR3">
        <v>2.43884923034E-3</v>
      </c>
      <c r="ENS3">
        <v>4.3197329541100002E-4</v>
      </c>
      <c r="ENT3" s="2">
        <v>2.69983309632E-5</v>
      </c>
      <c r="ENU3">
        <v>7.2445521417900003E-3</v>
      </c>
      <c r="ENV3" s="2">
        <v>8.9994436543900007E-5</v>
      </c>
      <c r="ENW3">
        <v>2.09687037147E-3</v>
      </c>
      <c r="ENX3">
        <v>2.7358308709400001E-3</v>
      </c>
      <c r="ENY3">
        <v>1.4399109847E-4</v>
      </c>
      <c r="ENZ3">
        <v>2.1508670334000001E-3</v>
      </c>
      <c r="EOA3" s="2">
        <v>5.39966619264E-5</v>
      </c>
      <c r="EOB3">
        <v>2.43884923034E-3</v>
      </c>
      <c r="EOC3">
        <v>1.05293490756E-3</v>
      </c>
      <c r="EOD3" s="2">
        <v>3.5997774617599998E-5</v>
      </c>
      <c r="EOE3">
        <v>6.6595883042499995E-4</v>
      </c>
      <c r="EOF3">
        <v>1.4219120973899999E-3</v>
      </c>
      <c r="EOG3" s="2">
        <v>2.69983309632E-5</v>
      </c>
      <c r="EOH3">
        <v>9.9893824563799995E-4</v>
      </c>
      <c r="EOI3">
        <v>2.9428180749900001E-3</v>
      </c>
      <c r="EOJ3">
        <v>1.71889373799E-3</v>
      </c>
      <c r="EOK3">
        <v>1.30491932989E-3</v>
      </c>
      <c r="EOL3">
        <v>1.1159310131400001E-3</v>
      </c>
      <c r="EOM3">
        <v>1.6918954070300001E-3</v>
      </c>
      <c r="EON3">
        <v>4.3017340668000002E-3</v>
      </c>
      <c r="EOO3">
        <v>3.9057585460099999E-3</v>
      </c>
      <c r="EOP3">
        <v>2.06987204051E-4</v>
      </c>
      <c r="EOQ3">
        <v>1.5479043085599999E-3</v>
      </c>
      <c r="EOR3">
        <v>1.49390764663E-3</v>
      </c>
      <c r="EOS3" s="2">
        <v>8.9994436543899993E-6</v>
      </c>
      <c r="EOT3">
        <v>1.9078820547299999E-3</v>
      </c>
      <c r="EOU3">
        <v>9.6384041538600009E-3</v>
      </c>
      <c r="EOV3">
        <v>2.3488547938000002E-3</v>
      </c>
      <c r="EOW3">
        <v>1.7368926253E-3</v>
      </c>
      <c r="EOX3">
        <v>1.1699276750700001E-4</v>
      </c>
      <c r="EOY3">
        <v>8.7294603447599995E-4</v>
      </c>
      <c r="EOZ3">
        <v>5.4896606291800004E-4</v>
      </c>
      <c r="EPA3">
        <v>1.45341015018E-2</v>
      </c>
      <c r="EPB3" s="2">
        <v>7.1995549235100005E-5</v>
      </c>
      <c r="EPC3">
        <v>4.53571960181E-3</v>
      </c>
      <c r="EPD3">
        <v>9.4674147244200001E-3</v>
      </c>
      <c r="EPE3" s="2">
        <v>2.69983309632E-5</v>
      </c>
      <c r="EPF3">
        <v>9.7193991467399996E-4</v>
      </c>
      <c r="EPG3" s="2">
        <v>5.39966619264E-5</v>
      </c>
      <c r="EPH3">
        <v>5.8946355936299998E-3</v>
      </c>
      <c r="EPI3">
        <v>2.2498609136000001E-4</v>
      </c>
      <c r="EPJ3">
        <v>1.25992211162E-3</v>
      </c>
      <c r="EPK3">
        <v>8.9004497741899998E-3</v>
      </c>
      <c r="EPL3">
        <v>9.7193991467399996E-4</v>
      </c>
      <c r="EPM3">
        <v>4.3197329541100002E-4</v>
      </c>
      <c r="EPN3">
        <v>2.1292683686299999E-2</v>
      </c>
      <c r="EPO3">
        <v>3.2397997155800002E-4</v>
      </c>
      <c r="EPP3">
        <v>7.3660446311200001E-2</v>
      </c>
      <c r="EPQ3">
        <v>3.5457807998300001E-3</v>
      </c>
      <c r="EPR3">
        <v>2.5288436668799998E-3</v>
      </c>
      <c r="EPS3">
        <v>1.38591432278E-3</v>
      </c>
      <c r="EPT3" s="2">
        <v>4.4997218271999999E-5</v>
      </c>
      <c r="EPU3">
        <v>1.8898831674199999E-4</v>
      </c>
      <c r="EPV3">
        <v>6.8845743956099997E-3</v>
      </c>
      <c r="EPW3">
        <v>2.3488547938000002E-3</v>
      </c>
      <c r="EPX3">
        <v>2.4568481176500002E-3</v>
      </c>
      <c r="EPY3">
        <v>2.78082808921E-3</v>
      </c>
      <c r="EPZ3">
        <v>1.9168814983899999E-3</v>
      </c>
      <c r="EQA3">
        <v>5.4446634109100002E-3</v>
      </c>
      <c r="EQB3">
        <v>3.7077707856099998E-3</v>
      </c>
      <c r="EQC3">
        <v>2.7268314272799999E-3</v>
      </c>
      <c r="EQD3">
        <v>6.4795994311600004E-4</v>
      </c>
      <c r="EQE3">
        <v>8.2794881620400001E-4</v>
      </c>
      <c r="EQF3" s="2">
        <v>1.7998887308799999E-5</v>
      </c>
      <c r="EQG3">
        <v>6.1196216849899998E-4</v>
      </c>
      <c r="EQH3">
        <v>1.9708781603100002E-3</v>
      </c>
      <c r="EQI3" s="2">
        <v>8.0994992889500006E-5</v>
      </c>
      <c r="EQJ3" s="2">
        <v>8.0994992889500006E-5</v>
      </c>
      <c r="EQK3">
        <v>1.25992211162E-4</v>
      </c>
      <c r="EQL3">
        <v>9.5304108300000006E-3</v>
      </c>
      <c r="EQM3">
        <v>1.3409171045000001E-3</v>
      </c>
      <c r="EQN3">
        <v>5.8496383753599995E-4</v>
      </c>
      <c r="EQO3" s="2">
        <v>8.9994436543900007E-5</v>
      </c>
      <c r="EQP3" s="2">
        <v>3.5997774617599998E-5</v>
      </c>
      <c r="EQQ3">
        <v>2.8798219694100002E-4</v>
      </c>
      <c r="EQR3">
        <v>4.5627179327799999E-3</v>
      </c>
      <c r="EQS3">
        <v>1.4669093156700001E-3</v>
      </c>
      <c r="EQT3">
        <v>7.62252877527E-3</v>
      </c>
      <c r="EQU3">
        <v>2.7718286455499998E-3</v>
      </c>
      <c r="EQV3">
        <v>3.6087769054100002E-3</v>
      </c>
      <c r="EQW3">
        <v>2.9068203003700002E-3</v>
      </c>
      <c r="EQX3">
        <v>2.9698164059499999E-4</v>
      </c>
      <c r="EQY3">
        <v>7.6495271062299996E-4</v>
      </c>
      <c r="EQZ3">
        <v>8.9814447670800001E-3</v>
      </c>
      <c r="ERA3">
        <v>5.5976539530299997E-3</v>
      </c>
      <c r="ERB3">
        <v>1.3139187735399999E-3</v>
      </c>
      <c r="ERC3">
        <v>3.82476355312E-3</v>
      </c>
      <c r="ERD3">
        <v>3.02381306788E-3</v>
      </c>
      <c r="ERE3">
        <v>1.1699276750700001E-4</v>
      </c>
      <c r="ERF3">
        <v>8.2074926128099992E-3</v>
      </c>
      <c r="ERG3" s="2">
        <v>1.7998887308799999E-5</v>
      </c>
      <c r="ERH3">
        <v>9.8273924706000007E-3</v>
      </c>
      <c r="ERI3">
        <v>2.6998330963200001E-4</v>
      </c>
      <c r="ERJ3">
        <v>3.95975520793E-4</v>
      </c>
      <c r="ERK3">
        <v>1.0799332385299999E-4</v>
      </c>
      <c r="ERL3">
        <v>1.7998887308799999E-4</v>
      </c>
      <c r="ERM3">
        <v>1.25992211162E-4</v>
      </c>
      <c r="ERN3">
        <v>2.6098386597700002E-4</v>
      </c>
      <c r="ERO3">
        <v>2.1778653643599998E-3</v>
      </c>
      <c r="ERP3">
        <v>5.2106778758899998E-3</v>
      </c>
      <c r="ERQ3">
        <v>2.0698720405099998E-3</v>
      </c>
      <c r="ERR3" s="2">
        <v>2.69983309632E-5</v>
      </c>
      <c r="ERS3">
        <v>4.9496940099199996E-4</v>
      </c>
      <c r="ERT3" s="2">
        <v>4.4997218271999999E-5</v>
      </c>
      <c r="ERU3" s="2">
        <v>7.1995549235100005E-5</v>
      </c>
      <c r="ERV3">
        <v>4.6797107002800002E-4</v>
      </c>
      <c r="ERW3" s="2">
        <v>1.7998887308799999E-5</v>
      </c>
      <c r="ERX3">
        <v>5.4896606291800004E-4</v>
      </c>
      <c r="ERY3">
        <v>1.4183123199300001E-2</v>
      </c>
      <c r="ERZ3">
        <v>1.25992211162E-4</v>
      </c>
      <c r="ESA3">
        <v>6.4795994311600004E-4</v>
      </c>
      <c r="ESB3">
        <v>7.1995549235100002E-4</v>
      </c>
      <c r="ESC3">
        <v>3.14980527904E-4</v>
      </c>
      <c r="ESD3">
        <v>3.0958086171100001E-3</v>
      </c>
      <c r="ESE3" s="2">
        <v>8.9994436543899993E-6</v>
      </c>
      <c r="ESF3">
        <v>1.27792099892E-3</v>
      </c>
      <c r="ESG3">
        <v>4.3197329541100002E-4</v>
      </c>
      <c r="ESH3">
        <v>2.06987204051E-4</v>
      </c>
      <c r="ESI3">
        <v>8.3154859366600005E-3</v>
      </c>
      <c r="ESJ3">
        <v>6.3716061073099996E-3</v>
      </c>
      <c r="ESK3">
        <v>6.4975983184699998E-3</v>
      </c>
      <c r="ESL3">
        <v>3.6447746800300001E-3</v>
      </c>
      <c r="ESM3">
        <v>1.0799332385299999E-4</v>
      </c>
      <c r="ESN3">
        <v>1.36251576928E-2</v>
      </c>
      <c r="ESO3" s="2">
        <v>1.7998887308799999E-5</v>
      </c>
      <c r="ESP3">
        <v>4.9496940099199999E-3</v>
      </c>
      <c r="ESQ3">
        <v>3.77976633485E-4</v>
      </c>
      <c r="ESR3">
        <v>1.2239243370000001E-3</v>
      </c>
      <c r="ESS3">
        <v>2.5558419978500002E-3</v>
      </c>
      <c r="EST3">
        <v>7.7395215427800005E-4</v>
      </c>
      <c r="ESU3">
        <v>3.8967591023500001E-3</v>
      </c>
      <c r="ESV3">
        <v>1.1699276750700001E-4</v>
      </c>
      <c r="ESW3">
        <v>8.1444965072300004E-3</v>
      </c>
      <c r="ESX3">
        <v>6.4076038819299999E-3</v>
      </c>
      <c r="ESY3" s="2">
        <v>2.69983309632E-5</v>
      </c>
      <c r="ESZ3">
        <v>5.3006723124400003E-3</v>
      </c>
      <c r="ETA3">
        <v>3.5340815230800002E-2</v>
      </c>
      <c r="ETB3">
        <v>6.2456138961500002E-3</v>
      </c>
      <c r="ETC3" s="2">
        <v>8.9994436543899993E-6</v>
      </c>
      <c r="ETD3" s="2">
        <v>5.39966619264E-5</v>
      </c>
      <c r="ETE3">
        <v>3.8697607713899997E-2</v>
      </c>
      <c r="ETF3">
        <v>1.25092266796E-3</v>
      </c>
      <c r="ETG3" s="2">
        <v>8.9994436543900007E-5</v>
      </c>
      <c r="ETH3">
        <v>1.26892155527E-3</v>
      </c>
      <c r="ETI3">
        <v>9.8993880198300008E-4</v>
      </c>
      <c r="ETJ3">
        <v>3.8652610495600002E-2</v>
      </c>
      <c r="ETK3">
        <v>3.58177857445E-3</v>
      </c>
      <c r="ETL3">
        <v>1.3409171045000001E-3</v>
      </c>
      <c r="ETM3">
        <v>1.25992211162E-3</v>
      </c>
      <c r="ETN3">
        <v>7.0195660504299997E-4</v>
      </c>
      <c r="ETO3">
        <v>1.3319176608499999E-3</v>
      </c>
      <c r="ETP3">
        <v>1.0979321258399999E-3</v>
      </c>
      <c r="ETQ3">
        <v>7.62252877527E-3</v>
      </c>
      <c r="ETR3">
        <v>7.1905554798600002E-3</v>
      </c>
      <c r="ETS3">
        <v>6.02962724844E-4</v>
      </c>
      <c r="ETT3">
        <v>1.61989985779E-3</v>
      </c>
      <c r="ETU3">
        <v>1.20952522715E-2</v>
      </c>
      <c r="ETV3">
        <v>1.40391321009E-3</v>
      </c>
      <c r="ETW3" s="2">
        <v>3.5997774617599998E-5</v>
      </c>
      <c r="ETX3">
        <v>2.2498609136000001E-4</v>
      </c>
      <c r="ETY3">
        <v>4.4097273906499999E-4</v>
      </c>
      <c r="ETZ3">
        <v>7.4695382331500001E-4</v>
      </c>
      <c r="EUA3">
        <v>2.7718286455499998E-3</v>
      </c>
      <c r="EUB3">
        <v>6.5695938677100003E-4</v>
      </c>
      <c r="EUC3">
        <v>4.97669234088E-3</v>
      </c>
      <c r="EUD3">
        <v>8.9994436543899999E-4</v>
      </c>
      <c r="EUE3">
        <v>7.3795437966000003E-4</v>
      </c>
      <c r="EUF3">
        <v>1.4219120973899999E-3</v>
      </c>
      <c r="EUG3" s="2">
        <v>6.2996105580799994E-5</v>
      </c>
      <c r="EUH3">
        <v>1.34991654816E-4</v>
      </c>
      <c r="EUI3">
        <v>6.2996105580799999E-4</v>
      </c>
      <c r="EUJ3">
        <v>1.5623034184E-2</v>
      </c>
      <c r="EUK3" s="2">
        <v>1.7998887308799999E-5</v>
      </c>
      <c r="EUL3">
        <v>4.1397440810200001E-4</v>
      </c>
      <c r="EUM3">
        <v>2.2498609136000001E-4</v>
      </c>
      <c r="EUN3" s="2">
        <v>8.9994436543900007E-5</v>
      </c>
      <c r="EUO3">
        <v>2.5018453359200001E-3</v>
      </c>
      <c r="EUP3">
        <v>5.6696495022700005E-4</v>
      </c>
      <c r="EUQ3">
        <v>9.8993880198300008E-4</v>
      </c>
      <c r="EUR3">
        <v>3.8697607713900002E-4</v>
      </c>
      <c r="EUS3">
        <v>1.37691487912E-3</v>
      </c>
      <c r="EUT3" s="2">
        <v>1.7998887308799999E-5</v>
      </c>
      <c r="EUU3">
        <v>1.04393546391E-3</v>
      </c>
      <c r="EUV3">
        <v>3.0598108424900001E-4</v>
      </c>
      <c r="EUW3">
        <v>6.9025732829200003E-3</v>
      </c>
      <c r="EUX3">
        <v>4.1397440810200001E-4</v>
      </c>
      <c r="EUY3" s="2">
        <v>2.69983309632E-5</v>
      </c>
      <c r="EUZ3">
        <v>2.9518175186400001E-3</v>
      </c>
      <c r="EVA3">
        <v>1.2419232243100001E-3</v>
      </c>
      <c r="EVB3">
        <v>2.1418675897500001E-3</v>
      </c>
      <c r="EVC3">
        <v>5.5796550657199995E-4</v>
      </c>
      <c r="EVD3">
        <v>1.1582283983199999E-2</v>
      </c>
      <c r="EVE3">
        <v>8.2794881620400001E-4</v>
      </c>
      <c r="EVF3">
        <v>1.25992211162E-4</v>
      </c>
      <c r="EVG3">
        <v>8.0095048524099998E-4</v>
      </c>
      <c r="EVH3">
        <v>1.84488594915E-3</v>
      </c>
      <c r="EVI3">
        <v>7.3255471346799998E-3</v>
      </c>
      <c r="EVJ3">
        <v>2.3398553501400001E-4</v>
      </c>
      <c r="EVK3">
        <v>1.2239243370000001E-3</v>
      </c>
      <c r="EVL3">
        <v>3.4107891450199999E-3</v>
      </c>
      <c r="EVM3">
        <v>3.0598108424900001E-4</v>
      </c>
      <c r="EVN3">
        <v>3.79776522215E-3</v>
      </c>
      <c r="EVO3">
        <v>7.3795437966000003E-4</v>
      </c>
      <c r="EVP3">
        <v>3.7437685602300002E-3</v>
      </c>
      <c r="EVQ3">
        <v>3.6213761265300001E-2</v>
      </c>
      <c r="EVR3">
        <v>1.6198998577900001E-4</v>
      </c>
      <c r="EVS3">
        <v>1.38591432278E-3</v>
      </c>
      <c r="EVT3">
        <v>3.8697607713900002E-4</v>
      </c>
      <c r="EVU3">
        <v>3.3297941521300001E-4</v>
      </c>
      <c r="EVV3" s="2">
        <v>6.2996105580799994E-5</v>
      </c>
      <c r="EVW3">
        <v>2.7898275328599998E-4</v>
      </c>
      <c r="EVX3" s="2">
        <v>5.39966619264E-5</v>
      </c>
      <c r="EVY3">
        <v>1.6828959633700001E-3</v>
      </c>
      <c r="EVZ3">
        <v>1.26892155527E-3</v>
      </c>
      <c r="EWA3" s="2">
        <v>9.8993880198299994E-5</v>
      </c>
      <c r="EWB3">
        <v>1.7998887308799999E-4</v>
      </c>
      <c r="EWC3">
        <v>1.5299054212500001E-4</v>
      </c>
      <c r="EWD3">
        <v>1.21402494898E-2</v>
      </c>
      <c r="EWE3">
        <v>1.26892155527E-3</v>
      </c>
      <c r="EWF3">
        <v>7.6045298879600003E-3</v>
      </c>
      <c r="EWG3">
        <v>7.8295159793199997E-4</v>
      </c>
      <c r="EWH3">
        <v>7.1095604869699999E-4</v>
      </c>
      <c r="EWI3">
        <v>8.7294603447599997E-3</v>
      </c>
      <c r="EWJ3">
        <v>3.50978302521E-4</v>
      </c>
      <c r="EWK3" s="2">
        <v>9.8993880198299994E-5</v>
      </c>
      <c r="EWL3">
        <v>3.7878658341299998E-2</v>
      </c>
      <c r="EWM3">
        <v>1.2239243370000001E-3</v>
      </c>
      <c r="EWN3" s="2">
        <v>2.69983309632E-5</v>
      </c>
      <c r="EWO3">
        <v>1.0799332385299999E-4</v>
      </c>
      <c r="EWP3">
        <v>5.7596439388099996E-4</v>
      </c>
      <c r="EWQ3">
        <v>2.2885585213099999E-2</v>
      </c>
      <c r="EWR3">
        <v>7.9195104158699995E-4</v>
      </c>
      <c r="EWS3">
        <v>4.6527123693199997E-3</v>
      </c>
      <c r="EWT3">
        <v>2.6998330963200001E-4</v>
      </c>
      <c r="EWU3">
        <v>3.2847969338499999E-3</v>
      </c>
      <c r="EWV3">
        <v>6.5245966494399997E-3</v>
      </c>
      <c r="EWW3">
        <v>3.6897718983000001E-4</v>
      </c>
      <c r="EWX3">
        <v>2.2498609136000001E-4</v>
      </c>
      <c r="EWY3">
        <v>5.6246522839999997E-3</v>
      </c>
      <c r="EWZ3">
        <v>4.1397440810200001E-4</v>
      </c>
      <c r="EXA3">
        <v>2.15986647705E-4</v>
      </c>
      <c r="EXB3">
        <v>1.0979321258399999E-3</v>
      </c>
      <c r="EXC3">
        <v>1.5929015268300001E-3</v>
      </c>
      <c r="EXD3">
        <v>2.8708225257499998E-3</v>
      </c>
      <c r="EXE3">
        <v>6.1286211286399996E-3</v>
      </c>
      <c r="EXF3">
        <v>5.0396884464599999E-4</v>
      </c>
      <c r="EXG3" s="2">
        <v>4.4997218271999999E-5</v>
      </c>
      <c r="EXH3">
        <v>3.8427624404300002E-3</v>
      </c>
      <c r="EXI3">
        <v>2.8798219694100002E-4</v>
      </c>
      <c r="EXJ3">
        <v>6.72258440983E-3</v>
      </c>
      <c r="EXK3" s="2">
        <v>3.5997774617599998E-5</v>
      </c>
      <c r="EXL3">
        <v>1.34991654816E-4</v>
      </c>
      <c r="EXM3">
        <v>9.5394102736600002E-4</v>
      </c>
      <c r="EXN3">
        <v>1.0286364096999999E-2</v>
      </c>
      <c r="EXO3">
        <v>1.13392990045E-3</v>
      </c>
      <c r="EXP3" s="2">
        <v>1.7998887308799999E-5</v>
      </c>
      <c r="EXQ3">
        <v>1.16362806451E-2</v>
      </c>
      <c r="EXR3">
        <v>1.17892711873E-3</v>
      </c>
      <c r="EXS3">
        <v>4.0497496444799998E-4</v>
      </c>
      <c r="EXT3">
        <v>1.3544162699899999E-2</v>
      </c>
      <c r="EXU3" s="2">
        <v>8.9994436543899993E-6</v>
      </c>
      <c r="EXV3" s="2">
        <v>6.2996105580799994E-5</v>
      </c>
      <c r="EXW3">
        <v>2.6098386597700002E-4</v>
      </c>
      <c r="EXX3">
        <v>2.2678598009099999E-3</v>
      </c>
      <c r="EXY3">
        <v>7.1995549235100002E-4</v>
      </c>
      <c r="EXZ3" s="2">
        <v>7.1995549235100005E-5</v>
      </c>
      <c r="EYA3">
        <v>2.6278375470799998E-3</v>
      </c>
      <c r="EYB3" s="2">
        <v>2.69983309632E-5</v>
      </c>
      <c r="EYC3">
        <v>1.1879265623799999E-3</v>
      </c>
      <c r="EYD3">
        <v>1.0349360202599999E-2</v>
      </c>
      <c r="EYE3">
        <v>6.6595883042499995E-4</v>
      </c>
      <c r="EYF3" s="2">
        <v>1.7998887308799999E-5</v>
      </c>
      <c r="EYG3">
        <v>3.95975520793E-4</v>
      </c>
      <c r="EYH3">
        <v>8.90944921785E-3</v>
      </c>
      <c r="EYI3">
        <v>1.1699276750700001E-4</v>
      </c>
      <c r="EYJ3">
        <v>2.5198442232299999E-4</v>
      </c>
      <c r="EYK3">
        <v>2.3218564628300002E-3</v>
      </c>
      <c r="EYL3">
        <v>4.1397440810200001E-4</v>
      </c>
      <c r="EYM3">
        <v>1.6828959633700001E-3</v>
      </c>
      <c r="EYN3" s="2">
        <v>5.39966619264E-5</v>
      </c>
      <c r="EYO3">
        <v>6.3896049946200002E-4</v>
      </c>
      <c r="EYP3">
        <v>1.7998887308799999E-4</v>
      </c>
      <c r="EYQ3">
        <v>3.8697607713900002E-4</v>
      </c>
      <c r="EYR3" s="2">
        <v>1.7998887308799999E-5</v>
      </c>
      <c r="EYS3">
        <v>1.4399109847E-4</v>
      </c>
      <c r="EYT3">
        <v>2.3218564628300002E-3</v>
      </c>
      <c r="EYU3">
        <v>1.76839067809E-2</v>
      </c>
      <c r="EYV3">
        <v>3.0688102861499999E-3</v>
      </c>
      <c r="EYW3">
        <v>6.6955860788699998E-3</v>
      </c>
      <c r="EYX3">
        <v>3.14980527904E-4</v>
      </c>
      <c r="EYY3">
        <v>2.3398553501400001E-4</v>
      </c>
      <c r="EYZ3">
        <v>1.5299054212500001E-4</v>
      </c>
      <c r="EZA3">
        <v>7.0195660504299997E-4</v>
      </c>
      <c r="EZB3">
        <v>4.0497496444799998E-3</v>
      </c>
      <c r="EZC3">
        <v>2.2678598009099999E-3</v>
      </c>
      <c r="EZD3">
        <v>1.1159310131400001E-3</v>
      </c>
      <c r="EZE3">
        <v>5.0036906718400002E-3</v>
      </c>
      <c r="EZF3">
        <v>1.7998887308799999E-4</v>
      </c>
      <c r="EZG3">
        <v>5.4896606291800004E-4</v>
      </c>
      <c r="EZH3">
        <v>6.4795994311600004E-4</v>
      </c>
      <c r="EZI3">
        <v>3.1858030536600001E-3</v>
      </c>
      <c r="EZJ3">
        <v>1.9438798293500001E-3</v>
      </c>
      <c r="EZK3">
        <v>1.6810960746400001E-2</v>
      </c>
      <c r="EZL3" s="2">
        <v>8.0994992889500006E-5</v>
      </c>
      <c r="EZM3">
        <v>1.4309115410499999E-3</v>
      </c>
      <c r="EZN3">
        <v>2.5198442232299999E-4</v>
      </c>
      <c r="EZO3">
        <v>2.5198442232299999E-4</v>
      </c>
      <c r="EZP3">
        <v>2.3488547938000002E-3</v>
      </c>
      <c r="EZQ3">
        <v>1.32651799466E-2</v>
      </c>
      <c r="EZR3">
        <v>5.8046411570800002E-3</v>
      </c>
      <c r="EZS3">
        <v>1.17892711873E-3</v>
      </c>
      <c r="EZT3">
        <v>1.4399109847E-4</v>
      </c>
      <c r="EZU3">
        <v>1.4399109847E-4</v>
      </c>
      <c r="EZV3" s="2">
        <v>3.5997774617599998E-5</v>
      </c>
      <c r="EZW3">
        <v>1.25992211162E-4</v>
      </c>
      <c r="EZX3">
        <v>4.28193529076E-2</v>
      </c>
      <c r="EZY3">
        <v>3.5097830252100001E-3</v>
      </c>
      <c r="EZZ3" s="2">
        <v>1.7998887308799999E-5</v>
      </c>
      <c r="FAA3">
        <v>2.8258253074799999E-3</v>
      </c>
      <c r="FAB3">
        <v>1.06193435122E-3</v>
      </c>
      <c r="FAC3">
        <v>2.5198442232299999E-4</v>
      </c>
      <c r="FAD3">
        <v>6.9655693885E-3</v>
      </c>
      <c r="FAE3" s="2">
        <v>1.7998887308799999E-5</v>
      </c>
      <c r="FAF3">
        <v>2.33085590649E-3</v>
      </c>
      <c r="FAG3">
        <v>9.2694269640299998E-4</v>
      </c>
      <c r="FAH3">
        <v>2.6098386597700002E-4</v>
      </c>
      <c r="FAI3">
        <v>1.0799332385299999E-4</v>
      </c>
      <c r="FAJ3">
        <v>3.14980527904E-4</v>
      </c>
      <c r="FAK3">
        <v>4.2306384619300003E-2</v>
      </c>
      <c r="FAL3">
        <v>1.4669093156700001E-3</v>
      </c>
      <c r="FAM3">
        <v>6.2096161215299999E-3</v>
      </c>
      <c r="FAN3">
        <v>7.1995549235100002E-4</v>
      </c>
      <c r="FAO3" s="2">
        <v>2.69983309632E-5</v>
      </c>
      <c r="FAP3">
        <v>3.2209008839100002E-2</v>
      </c>
      <c r="FAQ3">
        <v>4.63471348201E-3</v>
      </c>
      <c r="FAR3">
        <v>3.9057585460099999E-3</v>
      </c>
      <c r="FAS3">
        <v>1.952879273E-3</v>
      </c>
      <c r="FAT3" s="2">
        <v>4.4997218271999999E-5</v>
      </c>
      <c r="FAU3">
        <v>0.22726295060400001</v>
      </c>
      <c r="FAV3">
        <v>2.22286258264E-3</v>
      </c>
      <c r="FAW3" s="2">
        <v>4.4997218271999999E-5</v>
      </c>
      <c r="FAX3">
        <v>2.08787092782E-3</v>
      </c>
      <c r="FAY3" s="2">
        <v>2.69983309632E-5</v>
      </c>
      <c r="FAZ3">
        <v>1.52990542125E-3</v>
      </c>
      <c r="FBA3">
        <v>1.66219724297E-2</v>
      </c>
      <c r="FBB3">
        <v>2.99681473691E-3</v>
      </c>
      <c r="FBC3">
        <v>1.6198998577900001E-4</v>
      </c>
      <c r="FBD3">
        <v>4.4997218272000003E-4</v>
      </c>
      <c r="FBE3">
        <v>2.765529035E-2</v>
      </c>
      <c r="FBF3">
        <v>4.0497496444799998E-4</v>
      </c>
      <c r="FBG3">
        <v>1.9618787166599998E-3</v>
      </c>
      <c r="FBH3">
        <v>8.0095048524099998E-4</v>
      </c>
      <c r="FBI3">
        <v>5.6696495022700005E-4</v>
      </c>
      <c r="FBJ3">
        <v>9.4494158371100003E-4</v>
      </c>
      <c r="FBK3">
        <v>1.71889373799E-3</v>
      </c>
      <c r="FBL3">
        <v>2.5918397724700002E-3</v>
      </c>
      <c r="FBM3">
        <v>1.34991654816E-4</v>
      </c>
      <c r="FBN3">
        <v>3.02381306788E-3</v>
      </c>
      <c r="FBO3">
        <v>1.2419232243100001E-3</v>
      </c>
      <c r="FBP3">
        <v>7.8385154229800007E-3</v>
      </c>
      <c r="FBQ3">
        <v>3.95975520793E-4</v>
      </c>
      <c r="FBR3">
        <v>4.0497496444799998E-4</v>
      </c>
      <c r="FBS3">
        <v>2.8798219694100002E-4</v>
      </c>
      <c r="FBT3" s="2">
        <v>9.8993880198299994E-5</v>
      </c>
      <c r="FBU3">
        <v>5.3096717560900003E-4</v>
      </c>
      <c r="FBV3" s="2">
        <v>1.7998887308799999E-5</v>
      </c>
      <c r="FBW3">
        <v>2.22286258264E-3</v>
      </c>
      <c r="FBX3">
        <v>1.97987760397E-4</v>
      </c>
      <c r="FBY3">
        <v>2.2678598009099999E-3</v>
      </c>
      <c r="FBZ3">
        <v>2.68183420901E-3</v>
      </c>
      <c r="FCA3">
        <v>6.9295716138799998E-4</v>
      </c>
      <c r="FCB3">
        <v>2.42984978669E-3</v>
      </c>
      <c r="FCC3">
        <v>0.43899286146099997</v>
      </c>
      <c r="FCD3">
        <v>1.9438798293499999E-2</v>
      </c>
      <c r="FCE3">
        <v>1.06463418431E-2</v>
      </c>
      <c r="FCF3">
        <v>3.5997774617599999E-4</v>
      </c>
      <c r="FCG3" s="2">
        <v>6.2996105580799994E-5</v>
      </c>
      <c r="FCH3">
        <v>1.26892155527E-3</v>
      </c>
      <c r="FCI3">
        <v>1.37691487912E-3</v>
      </c>
      <c r="FCJ3">
        <v>1.0799332385299999E-3</v>
      </c>
      <c r="FCK3">
        <v>5.9396328118999997E-4</v>
      </c>
      <c r="FCL3">
        <v>5.4896606291800004E-4</v>
      </c>
      <c r="FCM3">
        <v>6.9295716138799998E-4</v>
      </c>
      <c r="FCN3">
        <v>3.14980527904E-4</v>
      </c>
      <c r="FCO3">
        <v>5.1296828830000001E-4</v>
      </c>
      <c r="FCP3">
        <v>2.42984978669E-4</v>
      </c>
      <c r="FCQ3" s="2">
        <v>1.7998887308799999E-5</v>
      </c>
      <c r="FCR3">
        <v>2.30385757552E-3</v>
      </c>
      <c r="FCS3">
        <v>2.6278375470799998E-3</v>
      </c>
      <c r="FCT3">
        <v>6.4463014896399995E-2</v>
      </c>
      <c r="FCU3">
        <v>1.0799332385299999E-4</v>
      </c>
      <c r="FCV3">
        <v>4.4817229398899996E-3</v>
      </c>
      <c r="FCW3">
        <v>7.6495271062299996E-4</v>
      </c>
      <c r="FCX3">
        <v>1.82688706184E-3</v>
      </c>
      <c r="FCY3" s="2">
        <v>9.8993880198299994E-5</v>
      </c>
      <c r="FCZ3">
        <v>4.5087212708499998E-3</v>
      </c>
      <c r="FDA3">
        <v>0.17808099103300001</v>
      </c>
      <c r="FDB3">
        <v>6.6145910859800004E-3</v>
      </c>
      <c r="FDC3">
        <v>1.7008948506800001E-3</v>
      </c>
      <c r="FDD3">
        <v>1.97987760397E-4</v>
      </c>
      <c r="FDE3">
        <v>3.0598108424900001E-4</v>
      </c>
      <c r="FDF3">
        <v>2.15986647705E-4</v>
      </c>
      <c r="FDG3">
        <v>5.7596439388099996E-4</v>
      </c>
      <c r="FDH3">
        <v>0.94722744240000001</v>
      </c>
      <c r="FDI3">
        <v>1.1699276750700001E-4</v>
      </c>
      <c r="FDJ3">
        <v>6.1106222413299998E-3</v>
      </c>
      <c r="FDK3">
        <v>1.0709337948699999E-3</v>
      </c>
      <c r="FDL3" s="2">
        <v>1.7998887308799999E-5</v>
      </c>
      <c r="FDM3">
        <v>5.6696495022700005E-4</v>
      </c>
      <c r="FDN3">
        <v>7.4695382331500001E-4</v>
      </c>
      <c r="FDO3">
        <v>5.7866422697699996E-3</v>
      </c>
      <c r="FDP3">
        <v>1.8898831674199999E-4</v>
      </c>
      <c r="FDQ3">
        <v>1.2149248933400001E-3</v>
      </c>
      <c r="FDR3">
        <v>1.70989429433E-3</v>
      </c>
      <c r="FDS3">
        <v>3.3117952648199999E-3</v>
      </c>
      <c r="FDT3" s="2">
        <v>8.0994992889500006E-5</v>
      </c>
      <c r="FDU3">
        <v>1.0889326821799999E-3</v>
      </c>
      <c r="FDV3">
        <v>7.7395215427800005E-4</v>
      </c>
      <c r="FDW3">
        <v>6.9295716138799998E-4</v>
      </c>
      <c r="FDX3">
        <v>5.8676372626599999E-3</v>
      </c>
      <c r="FDY3">
        <v>8.6394659082200003E-4</v>
      </c>
      <c r="FDZ3" s="2">
        <v>8.0994992889500006E-5</v>
      </c>
      <c r="FEA3">
        <v>4.3827290596899996E-3</v>
      </c>
      <c r="FEB3">
        <v>2.1148692587800002E-3</v>
      </c>
      <c r="FEC3">
        <v>1.27792099892E-3</v>
      </c>
      <c r="FED3">
        <v>2.06987204051E-4</v>
      </c>
      <c r="FEE3">
        <v>1.8988826110799999E-3</v>
      </c>
      <c r="FEF3" s="2">
        <v>1.7998887308799999E-5</v>
      </c>
      <c r="FEG3">
        <v>1.4399109847E-4</v>
      </c>
      <c r="FEH3">
        <v>2.6188381034299999E-3</v>
      </c>
      <c r="FEI3">
        <v>2.9698164059499999E-4</v>
      </c>
      <c r="FEJ3">
        <v>3.0058141805699998E-3</v>
      </c>
      <c r="FEK3">
        <v>6.9475705011900002E-3</v>
      </c>
      <c r="FEL3" s="2">
        <v>2.69983309632E-5</v>
      </c>
      <c r="FEM3">
        <v>1.0799332385299999E-4</v>
      </c>
      <c r="FEN3">
        <v>9.3594214005700001E-4</v>
      </c>
      <c r="FEO3">
        <v>1.7098942943300001E-4</v>
      </c>
      <c r="FEP3">
        <v>1.40391321009E-3</v>
      </c>
      <c r="FEQ3">
        <v>1.1699276750700001E-4</v>
      </c>
      <c r="FER3">
        <v>7.4821374542600003E-2</v>
      </c>
      <c r="FES3">
        <v>3.6267757927199999E-3</v>
      </c>
      <c r="FET3">
        <v>1.86288483646E-3</v>
      </c>
      <c r="FEU3">
        <v>3.6807724546500001E-3</v>
      </c>
      <c r="FEV3">
        <v>1.3229182172E-2</v>
      </c>
      <c r="FEW3">
        <v>6.0746244667200001E-3</v>
      </c>
      <c r="FEX3">
        <v>1.4399109847E-4</v>
      </c>
      <c r="FEY3" s="2">
        <v>8.9994436543900007E-5</v>
      </c>
      <c r="FEZ3" s="2">
        <v>8.0994992889500006E-5</v>
      </c>
      <c r="FFA3">
        <v>1.5299054212500001E-4</v>
      </c>
      <c r="FFB3">
        <v>1.6648970760599999E-3</v>
      </c>
      <c r="FFC3" s="2">
        <v>3.5997774617599998E-5</v>
      </c>
      <c r="FFD3" s="2">
        <v>9.8993880198299994E-5</v>
      </c>
      <c r="FFE3">
        <v>1.6828959633700001E-3</v>
      </c>
      <c r="FFF3">
        <v>8.7744575630300005E-3</v>
      </c>
      <c r="FFG3">
        <v>2.1238687024399999E-3</v>
      </c>
      <c r="FFH3">
        <v>5.4806611855299997E-3</v>
      </c>
      <c r="FFI3" s="2">
        <v>1.7998887308799999E-5</v>
      </c>
      <c r="FFJ3">
        <v>7.4695382331500001E-4</v>
      </c>
      <c r="FFK3">
        <v>1.25992211162E-4</v>
      </c>
      <c r="FFL3">
        <v>6.2996105580799999E-4</v>
      </c>
      <c r="FFM3">
        <v>2.6728347653500002E-3</v>
      </c>
      <c r="FFN3">
        <v>2.06987204051E-4</v>
      </c>
      <c r="FFO3">
        <v>1.97987760397E-4</v>
      </c>
      <c r="FFP3">
        <v>1.0979321258399999E-3</v>
      </c>
      <c r="FFQ3">
        <v>4.2297385175600003E-3</v>
      </c>
      <c r="FFR3" s="2">
        <v>6.2996105580799994E-5</v>
      </c>
      <c r="FFS3">
        <v>2.3938520120700001E-3</v>
      </c>
      <c r="FFT3" s="2">
        <v>3.5997774617599998E-5</v>
      </c>
      <c r="FFU3">
        <v>6.9565699448499996E-3</v>
      </c>
      <c r="FFV3">
        <v>6.2816116707699998E-3</v>
      </c>
      <c r="FFW3">
        <v>1.6738965197199999E-3</v>
      </c>
      <c r="FFX3">
        <v>8.0095048524099998E-4</v>
      </c>
      <c r="FFY3">
        <v>1.0799332385299999E-4</v>
      </c>
      <c r="FFZ3">
        <v>4.8237017987499999E-3</v>
      </c>
      <c r="FGA3">
        <v>1.2059254496899999E-3</v>
      </c>
      <c r="FGB3">
        <v>3.5637796871399998E-3</v>
      </c>
      <c r="FGC3">
        <v>2.18686480802E-3</v>
      </c>
      <c r="FGD3">
        <v>1.6945952401200001E-2</v>
      </c>
      <c r="FGE3">
        <v>2.8438241947900001E-3</v>
      </c>
      <c r="FGF3">
        <v>8.0455026270300004E-3</v>
      </c>
      <c r="FGG3">
        <v>3.33879359578E-3</v>
      </c>
      <c r="FGH3">
        <v>1.4219120973899999E-3</v>
      </c>
      <c r="FGI3">
        <v>1.5569037522099999E-3</v>
      </c>
      <c r="FGJ3">
        <v>3.9057585460099999E-3</v>
      </c>
      <c r="FGK3">
        <v>2.8168258638299999E-3</v>
      </c>
      <c r="FGL3">
        <v>4.2567368485300003E-3</v>
      </c>
      <c r="FGM3">
        <v>2.15986647705E-4</v>
      </c>
      <c r="FGN3">
        <v>1.7008948506800001E-3</v>
      </c>
      <c r="FGO3">
        <v>6.2816116707699998E-3</v>
      </c>
      <c r="FGP3">
        <v>1.1582283983199999E-2</v>
      </c>
      <c r="FGQ3">
        <v>0.10902825987299999</v>
      </c>
      <c r="FGR3">
        <v>8.0095048524100008E-3</v>
      </c>
      <c r="FGS3">
        <v>53.8705347235</v>
      </c>
      <c r="FGT3">
        <v>1.28602049821E-2</v>
      </c>
      <c r="FGU3">
        <v>3.93275687697E-3</v>
      </c>
      <c r="FGV3">
        <v>5.2466756505100002E-3</v>
      </c>
      <c r="FGW3">
        <v>1.70989429433E-3</v>
      </c>
      <c r="FGX3">
        <v>2.5198442232299998E-3</v>
      </c>
      <c r="FGY3" s="2">
        <v>4.4997218271999999E-5</v>
      </c>
      <c r="FGZ3">
        <v>7.5595326696900004E-4</v>
      </c>
      <c r="FHA3">
        <v>1.2329237806500001E-3</v>
      </c>
      <c r="FHB3">
        <v>8.4954748097500008E-3</v>
      </c>
      <c r="FHC3" s="2">
        <v>9.8993880198299994E-5</v>
      </c>
      <c r="FHD3">
        <v>1.69639512885E-2</v>
      </c>
      <c r="FHE3">
        <v>1.1699276750700001E-4</v>
      </c>
      <c r="FHF3">
        <v>5.21967731955E-3</v>
      </c>
      <c r="FHG3">
        <v>1.5929015268300001E-3</v>
      </c>
      <c r="FHH3">
        <v>3.8697607713900002E-4</v>
      </c>
      <c r="FHI3">
        <v>3.48278469425E-3</v>
      </c>
      <c r="FHJ3" s="2">
        <v>8.9994436543900007E-5</v>
      </c>
      <c r="FHK3">
        <v>4.4997218272000003E-4</v>
      </c>
      <c r="FHL3">
        <v>1.04123563081E-2</v>
      </c>
      <c r="FHM3" s="2">
        <v>8.9994436543900007E-5</v>
      </c>
      <c r="FHN3">
        <v>6.7495827407899997E-4</v>
      </c>
      <c r="FHO3" s="2">
        <v>7.1995549235100005E-5</v>
      </c>
      <c r="FHP3" s="2">
        <v>5.39966619264E-5</v>
      </c>
      <c r="FHQ3">
        <v>7.8295159793199997E-4</v>
      </c>
      <c r="FHR3">
        <v>5.0396884464599997E-3</v>
      </c>
      <c r="FHS3">
        <v>1.9258809420400001E-3</v>
      </c>
      <c r="FHT3">
        <v>3.8427624404300002E-3</v>
      </c>
      <c r="FHU3">
        <v>5.0486878901100001E-3</v>
      </c>
      <c r="FHV3">
        <v>5.0666867774199998E-3</v>
      </c>
      <c r="FHW3">
        <v>3.8787602150399999E-3</v>
      </c>
      <c r="FHX3">
        <v>1.4759087593200001E-3</v>
      </c>
      <c r="FHY3">
        <v>1.3679154354700001E-3</v>
      </c>
      <c r="FHZ3">
        <v>2.09687037147E-3</v>
      </c>
      <c r="FIA3">
        <v>1.45610998328E-2</v>
      </c>
      <c r="FIB3" s="2">
        <v>8.9994436543899993E-6</v>
      </c>
      <c r="FIC3">
        <v>4.3017340668000002E-3</v>
      </c>
      <c r="FID3">
        <v>4.3107335104499997E-3</v>
      </c>
      <c r="FIE3">
        <v>9.5394102736600002E-4</v>
      </c>
      <c r="FIF3">
        <v>1.37691487912E-3</v>
      </c>
      <c r="FIG3">
        <v>1.35891599181E-3</v>
      </c>
      <c r="FIH3">
        <v>1.6369988007299999E-2</v>
      </c>
      <c r="FII3">
        <v>1.34991654816E-4</v>
      </c>
      <c r="FIJ3" s="2">
        <v>5.39966619264E-5</v>
      </c>
      <c r="FIK3">
        <v>2.57384088516E-3</v>
      </c>
      <c r="FIL3">
        <v>2.3488547938000002E-3</v>
      </c>
      <c r="FIM3">
        <v>3.5547802434899999E-3</v>
      </c>
      <c r="FIN3">
        <v>2.9788158495999998E-3</v>
      </c>
      <c r="FIO3">
        <v>8.6394659082200003E-4</v>
      </c>
      <c r="FIP3" s="2">
        <v>6.2996105580799994E-5</v>
      </c>
      <c r="FIQ3">
        <v>1.03493602026E-3</v>
      </c>
      <c r="FIR3">
        <v>2.1238687024399999E-3</v>
      </c>
      <c r="FIS3">
        <v>5.8496383753599995E-4</v>
      </c>
      <c r="FIT3">
        <v>1.2059254496899999E-3</v>
      </c>
      <c r="FIU3" s="2">
        <v>7.1995549235100005E-5</v>
      </c>
      <c r="FIV3">
        <v>1.952879273E-3</v>
      </c>
      <c r="FIW3">
        <v>1.0799332385299999E-4</v>
      </c>
      <c r="FIX3">
        <v>1.25992211162E-3</v>
      </c>
      <c r="FIY3">
        <v>3.7707668911899999E-3</v>
      </c>
      <c r="FIZ3">
        <v>8.3334848239700002E-3</v>
      </c>
      <c r="FJA3">
        <v>1.952879273E-3</v>
      </c>
      <c r="FJB3">
        <v>2.92481918768E-3</v>
      </c>
      <c r="FJC3">
        <v>2.1418675897500001E-3</v>
      </c>
      <c r="FJD3" s="2">
        <v>3.5997774617599998E-5</v>
      </c>
      <c r="FJE3">
        <v>8.0095048524099998E-4</v>
      </c>
      <c r="FJF3">
        <v>2.22286258264E-3</v>
      </c>
      <c r="FJG3">
        <v>3.5187824688699999E-3</v>
      </c>
      <c r="FJH3">
        <v>3.3297941521300001E-4</v>
      </c>
      <c r="FJI3">
        <v>1.3679154354700001E-3</v>
      </c>
      <c r="FJJ3" s="2">
        <v>5.39966619264E-5</v>
      </c>
      <c r="FJK3">
        <v>6.1196216849900001E-3</v>
      </c>
      <c r="FJL3">
        <v>5.4896606291800004E-4</v>
      </c>
      <c r="FJM3">
        <v>5.9576316992100004E-3</v>
      </c>
      <c r="FJN3">
        <v>3.9687546515900004E-3</v>
      </c>
      <c r="FJO3">
        <v>0.12131250046100001</v>
      </c>
      <c r="FJP3">
        <v>1.0025380231000001E-2</v>
      </c>
      <c r="FJQ3" s="2">
        <v>8.9994436543899993E-6</v>
      </c>
      <c r="FJR3" s="2">
        <v>1.7998887308799999E-5</v>
      </c>
      <c r="FJS3">
        <v>1.0880327378199999E-2</v>
      </c>
      <c r="FJT3">
        <v>9.4854136117299998E-3</v>
      </c>
      <c r="FJU3">
        <v>1.84488594915E-3</v>
      </c>
      <c r="FJV3" s="2">
        <v>3.5997774617599998E-5</v>
      </c>
      <c r="FJW3">
        <v>1.71889373799E-3</v>
      </c>
      <c r="FJX3">
        <v>7.2985488037099998E-3</v>
      </c>
      <c r="FJY3">
        <v>1.6118003584999999E-2</v>
      </c>
      <c r="FJZ3" s="2">
        <v>2.69983309632E-5</v>
      </c>
      <c r="FKA3">
        <v>1.0124374111200001E-2</v>
      </c>
      <c r="FKB3">
        <v>8.7204609011100002E-3</v>
      </c>
      <c r="FKC3">
        <v>1.9168814983899999E-3</v>
      </c>
      <c r="FKD3">
        <v>8.0815004016499999E-3</v>
      </c>
      <c r="FKE3">
        <v>2.78982753286E-3</v>
      </c>
      <c r="FKF3">
        <v>4.7247079185599996E-3</v>
      </c>
      <c r="FKG3" s="2">
        <v>9.8993880198299994E-5</v>
      </c>
      <c r="FKH3" s="2">
        <v>8.9994436543900007E-5</v>
      </c>
      <c r="FKI3">
        <v>2.09687037147E-3</v>
      </c>
      <c r="FKJ3">
        <v>5.8496383753599995E-4</v>
      </c>
      <c r="FKK3">
        <v>2.7628292018999998E-3</v>
      </c>
      <c r="FKL3">
        <v>2.5198442232299999E-4</v>
      </c>
      <c r="FKM3">
        <v>3.14980527904E-4</v>
      </c>
      <c r="FKN3">
        <v>7.8295159793199997E-4</v>
      </c>
      <c r="FKO3">
        <v>1.03493602026E-3</v>
      </c>
      <c r="FKP3">
        <v>4.5897162637400001E-3</v>
      </c>
      <c r="FKQ3">
        <v>5.46266229822E-3</v>
      </c>
      <c r="FKR3">
        <v>1.2122250602500001E-2</v>
      </c>
      <c r="FKS3">
        <v>1.2329237806500001E-3</v>
      </c>
      <c r="FKT3" s="2">
        <v>3.5997774617599998E-5</v>
      </c>
      <c r="FKU3">
        <v>5.2736739814700003E-3</v>
      </c>
      <c r="FKV3">
        <v>9.8993880198300008E-4</v>
      </c>
      <c r="FKW3">
        <v>5.5706556220700004E-3</v>
      </c>
      <c r="FKX3">
        <v>1.34991654816E-4</v>
      </c>
      <c r="FKY3">
        <v>3.82476355312E-3</v>
      </c>
      <c r="FKZ3">
        <v>2.2498609136000001E-4</v>
      </c>
      <c r="FLA3">
        <v>1.7998887308799999E-4</v>
      </c>
      <c r="FLB3">
        <v>7.0195660504299997E-4</v>
      </c>
      <c r="FLC3">
        <v>0.120331561103</v>
      </c>
      <c r="FLD3">
        <v>1.4690601827000001</v>
      </c>
      <c r="FLE3">
        <v>5.5796550657199995E-4</v>
      </c>
      <c r="FLF3">
        <v>3.4017897013600001E-3</v>
      </c>
      <c r="FLG3">
        <v>4.7157084749000003E-3</v>
      </c>
      <c r="FLH3">
        <v>1.16992767507E-3</v>
      </c>
      <c r="FLI3">
        <v>2.6908336526599999E-3</v>
      </c>
      <c r="FLJ3">
        <v>9.7193991467399996E-4</v>
      </c>
      <c r="FLK3">
        <v>3.82476355312E-3</v>
      </c>
      <c r="FLL3" s="2">
        <v>7.1995549235100005E-5</v>
      </c>
      <c r="FLM3">
        <v>7.8295159793199997E-4</v>
      </c>
      <c r="FLN3">
        <v>5.7650436049999997E-2</v>
      </c>
      <c r="FLO3">
        <v>1.5299054212500001E-4</v>
      </c>
      <c r="FLP3">
        <v>2.6998330963200001E-4</v>
      </c>
      <c r="FLQ3">
        <v>2.3128570191799998E-3</v>
      </c>
      <c r="FLR3">
        <v>3.2847969338499999E-3</v>
      </c>
      <c r="FLS3" s="2">
        <v>5.39966619264E-5</v>
      </c>
      <c r="FLT3">
        <v>3.14980527904E-4</v>
      </c>
      <c r="FLU3" s="2">
        <v>3.5997774617599998E-5</v>
      </c>
      <c r="FLV3">
        <v>7.1275593742799997E-3</v>
      </c>
      <c r="FLW3">
        <v>3.7707668911899999E-3</v>
      </c>
      <c r="FLX3">
        <v>1.43271142978E-2</v>
      </c>
      <c r="FLY3" s="2">
        <v>2.69983309632E-5</v>
      </c>
      <c r="FLZ3" s="2">
        <v>5.39966619264E-5</v>
      </c>
      <c r="FMA3">
        <v>2.4658475613000001E-3</v>
      </c>
      <c r="FMB3">
        <v>1.05293490756E-3</v>
      </c>
      <c r="FMC3">
        <v>1.7998887308799999E-4</v>
      </c>
      <c r="FMD3">
        <v>8.2794881620400001E-4</v>
      </c>
      <c r="FME3">
        <v>1.06373423995E-2</v>
      </c>
      <c r="FMF3">
        <v>3.0598108424900001E-4</v>
      </c>
      <c r="FMG3">
        <v>1.8637847808199999E-2</v>
      </c>
      <c r="FMH3" s="2">
        <v>5.39966619264E-5</v>
      </c>
      <c r="FMI3">
        <v>5.8163404338300001E-2</v>
      </c>
      <c r="FMJ3">
        <v>1.7098942943300001E-4</v>
      </c>
      <c r="FMK3" s="2">
        <v>1.7998887308799999E-5</v>
      </c>
      <c r="FML3">
        <v>5.3996661926400001E-4</v>
      </c>
      <c r="FMM3">
        <v>0.70411647152000001</v>
      </c>
      <c r="FMN3">
        <v>1.3319176608499999E-3</v>
      </c>
      <c r="FMO3">
        <v>1.1699276750700001E-4</v>
      </c>
      <c r="FMP3">
        <v>1.48490820297E-3</v>
      </c>
      <c r="FMQ3">
        <v>2.3848525684099999E-3</v>
      </c>
      <c r="FMR3">
        <v>6.6595883042499995E-4</v>
      </c>
      <c r="FMS3">
        <v>2.42984978669E-4</v>
      </c>
      <c r="FMT3">
        <v>1.7206936267200001E-2</v>
      </c>
      <c r="FMU3" s="2">
        <v>7.1995549235100005E-5</v>
      </c>
      <c r="FMV3" s="2">
        <v>8.9994436543899993E-6</v>
      </c>
      <c r="FMW3">
        <v>1.8898831674199999E-4</v>
      </c>
      <c r="FMX3">
        <v>7.2445521417900003E-3</v>
      </c>
      <c r="FMY3">
        <v>3.3297941521300001E-4</v>
      </c>
      <c r="FMZ3">
        <v>7.2985488037099998E-3</v>
      </c>
      <c r="FNA3">
        <v>1.5839020831700001E-3</v>
      </c>
      <c r="FNB3">
        <v>5.6966478332299997E-3</v>
      </c>
      <c r="FNC3">
        <v>0.98486311576200003</v>
      </c>
      <c r="FND3">
        <v>0.10080276837300001</v>
      </c>
      <c r="FNE3" s="2">
        <v>3.5997774617599998E-5</v>
      </c>
      <c r="FNF3">
        <v>4.8686990170299996E-3</v>
      </c>
      <c r="FNG3" s="2">
        <v>8.9994436543899993E-6</v>
      </c>
      <c r="FNH3" s="2">
        <v>4.4997218271999999E-5</v>
      </c>
      <c r="FNI3">
        <v>1.4399109847E-4</v>
      </c>
      <c r="FNJ3">
        <v>6.6595883042499995E-4</v>
      </c>
      <c r="FNK3">
        <v>3.1228069480700002E-3</v>
      </c>
      <c r="FNL3">
        <v>7.1725565925499996E-3</v>
      </c>
      <c r="FNM3">
        <v>1.09613223711E-2</v>
      </c>
      <c r="FNN3" s="2">
        <v>8.0994992889500006E-5</v>
      </c>
      <c r="FNO3">
        <v>2.3128570191799998E-3</v>
      </c>
      <c r="FNP3">
        <v>9.3594214005700001E-4</v>
      </c>
      <c r="FNQ3">
        <v>1.8898831674199999E-4</v>
      </c>
      <c r="FNR3">
        <v>4.6887101439400001E-3</v>
      </c>
      <c r="FNS3">
        <v>1.25992211162E-4</v>
      </c>
      <c r="FNT3">
        <v>3.3297941521300001E-4</v>
      </c>
      <c r="FNU3">
        <v>6.2096161215299999E-3</v>
      </c>
      <c r="FNV3">
        <v>5.9396328118999997E-3</v>
      </c>
      <c r="FNW3">
        <v>7.7395215427800005E-4</v>
      </c>
      <c r="FNX3" s="2">
        <v>8.9994436543899993E-6</v>
      </c>
      <c r="FNY3">
        <v>1.952879273E-3</v>
      </c>
      <c r="FNZ3">
        <v>3.4197885886699998E-4</v>
      </c>
      <c r="FOA3">
        <v>2.06987204051E-4</v>
      </c>
      <c r="FOB3">
        <v>1.3841144340499999E-2</v>
      </c>
      <c r="FOC3">
        <v>1.5389048648999999E-3</v>
      </c>
      <c r="FOD3">
        <v>3.0598108424900001E-4</v>
      </c>
      <c r="FOE3">
        <v>6.2096161215300001E-4</v>
      </c>
      <c r="FOF3">
        <v>4.9496940099199996E-4</v>
      </c>
      <c r="FOG3" s="2">
        <v>3.5997774617599998E-5</v>
      </c>
      <c r="FOH3">
        <v>3.8067646658099998E-3</v>
      </c>
      <c r="FOI3">
        <v>3.5007835815600002E-3</v>
      </c>
      <c r="FOJ3">
        <v>1.6198998577900001E-4</v>
      </c>
      <c r="FOK3">
        <v>1.0889326821799999E-3</v>
      </c>
      <c r="FOL3">
        <v>1.6198998577900001E-4</v>
      </c>
      <c r="FOM3">
        <v>1.0259365766E-3</v>
      </c>
      <c r="FON3">
        <v>8.8194547813100004E-4</v>
      </c>
      <c r="FOO3">
        <v>8.1912936142299997E-2</v>
      </c>
      <c r="FOP3">
        <v>2.6098386597700002E-4</v>
      </c>
      <c r="FOQ3" s="2">
        <v>4.4997218271999999E-5</v>
      </c>
      <c r="FOR3">
        <v>2.6278375470799998E-3</v>
      </c>
      <c r="FOS3">
        <v>2.0068759349300002E-3</v>
      </c>
      <c r="FOT3">
        <v>1.5299054212500001E-4</v>
      </c>
      <c r="FOU3">
        <v>4.1937407429499998E-3</v>
      </c>
      <c r="FOV3" s="2">
        <v>2.69983309632E-5</v>
      </c>
      <c r="FOW3" s="2">
        <v>8.9994436543899993E-6</v>
      </c>
      <c r="FOX3">
        <v>1.98887704762E-3</v>
      </c>
      <c r="FOY3">
        <v>9.8993880198300008E-4</v>
      </c>
      <c r="FOZ3">
        <v>3.5736790751600002E-2</v>
      </c>
      <c r="FPA3" s="2">
        <v>6.2996105580799994E-5</v>
      </c>
      <c r="FPB3">
        <v>1.37691487912E-3</v>
      </c>
      <c r="FPC3">
        <v>1.06193435122E-3</v>
      </c>
      <c r="FPD3">
        <v>3.38379081405E-3</v>
      </c>
      <c r="FPE3">
        <v>1.34991654816E-4</v>
      </c>
      <c r="FPF3">
        <v>2.75382975824E-3</v>
      </c>
      <c r="FPG3">
        <v>4.41872683431E-3</v>
      </c>
      <c r="FPH3" s="2">
        <v>8.9994436543900007E-5</v>
      </c>
      <c r="FPI3" s="2">
        <v>3.5997774617599998E-5</v>
      </c>
      <c r="FPJ3">
        <v>1.34721671506E-2</v>
      </c>
      <c r="FPK3">
        <v>4.58971626374E-4</v>
      </c>
      <c r="FPL3">
        <v>2.9338186313299999E-3</v>
      </c>
      <c r="FPM3">
        <v>1.25992211162E-4</v>
      </c>
      <c r="FPN3">
        <v>1.42011220866E-2</v>
      </c>
      <c r="FPO3">
        <v>8.7024620138000004E-3</v>
      </c>
      <c r="FPP3">
        <v>1.9933767694500001E-2</v>
      </c>
      <c r="FPQ3">
        <v>1.1069315694900001E-3</v>
      </c>
      <c r="FPR3" s="2">
        <v>4.4997218271999999E-5</v>
      </c>
      <c r="FPS3">
        <v>7.5415337823799998E-3</v>
      </c>
      <c r="FPT3">
        <v>1.0799332385299999E-4</v>
      </c>
      <c r="FPU3">
        <v>5.5796550657199995E-4</v>
      </c>
      <c r="FPV3">
        <v>2.9698164059499999E-4</v>
      </c>
      <c r="FPW3" s="2">
        <v>8.9994436543900007E-5</v>
      </c>
      <c r="FPX3">
        <v>2.78082808921E-3</v>
      </c>
      <c r="FPY3">
        <v>6.8035794027200003E-3</v>
      </c>
      <c r="FPZ3">
        <v>1.4489104283599999E-3</v>
      </c>
      <c r="FQA3">
        <v>4.0857474190900004E-3</v>
      </c>
      <c r="FQB3">
        <v>2.9698164059499999E-4</v>
      </c>
      <c r="FQC3">
        <v>1.06193435122E-3</v>
      </c>
      <c r="FQD3">
        <v>1.25992211162E-4</v>
      </c>
      <c r="FQE3">
        <v>2.6008392161200001E-3</v>
      </c>
      <c r="FQF3">
        <v>1.2023256722300001E-2</v>
      </c>
      <c r="FQG3">
        <v>1.25992211162E-3</v>
      </c>
      <c r="FQH3" s="2">
        <v>2.69983309632E-5</v>
      </c>
      <c r="FQI3" s="2">
        <v>1.7998887308799999E-5</v>
      </c>
      <c r="FQJ3">
        <v>4.9226956789500002E-2</v>
      </c>
      <c r="FQK3">
        <v>1.8898831674199999E-4</v>
      </c>
      <c r="FQL3">
        <v>5.0666867774199998E-3</v>
      </c>
      <c r="FQM3" s="2">
        <v>8.0994992889500006E-5</v>
      </c>
      <c r="FQN3" s="2">
        <v>8.9994436543900007E-5</v>
      </c>
      <c r="FQO3">
        <v>2.2858586882200001E-3</v>
      </c>
      <c r="FQP3">
        <v>5.1566812139700003E-3</v>
      </c>
      <c r="FQQ3">
        <v>7.2355526981300001E-3</v>
      </c>
      <c r="FQR3">
        <v>8.4144798168600005E-3</v>
      </c>
      <c r="FQS3">
        <v>1.4399109847E-4</v>
      </c>
      <c r="FQT3" s="2">
        <v>8.0994992889500006E-5</v>
      </c>
      <c r="FQU3">
        <v>6.9295716138799998E-4</v>
      </c>
      <c r="FQV3">
        <v>1.0799332385299999E-4</v>
      </c>
      <c r="FQW3">
        <v>8.6214670209100001E-3</v>
      </c>
      <c r="FQX3">
        <v>1.29591988623E-3</v>
      </c>
      <c r="FQY3">
        <v>2.09687037147E-3</v>
      </c>
      <c r="FQZ3">
        <v>1.25092266796E-2</v>
      </c>
      <c r="FRA3">
        <v>2.6548358780499998E-3</v>
      </c>
      <c r="FRB3">
        <v>1.03493602026E-3</v>
      </c>
      <c r="FRC3">
        <v>1.75489151261E-3</v>
      </c>
      <c r="FRD3">
        <v>2.9698164059499999E-3</v>
      </c>
      <c r="FRE3" s="2">
        <v>8.9994436543900007E-5</v>
      </c>
      <c r="FRF3" s="2">
        <v>1.7998887308799999E-5</v>
      </c>
      <c r="FRG3">
        <v>1.03493602026E-3</v>
      </c>
      <c r="FRH3" s="2">
        <v>1.7998887308799999E-5</v>
      </c>
      <c r="FRI3">
        <v>2.57384088516E-3</v>
      </c>
      <c r="FRJ3" s="2">
        <v>3.5997774617599998E-5</v>
      </c>
      <c r="FRK3">
        <v>9.6384041538600009E-3</v>
      </c>
      <c r="FRL3">
        <v>1.1699276750700001E-4</v>
      </c>
      <c r="FRM3">
        <v>3.3513928169E-2</v>
      </c>
      <c r="FRN3">
        <v>9.2136304133699998E-2</v>
      </c>
      <c r="FRO3">
        <v>1.8898831674199999E-4</v>
      </c>
      <c r="FRP3">
        <v>1.1348298448199999E-2</v>
      </c>
      <c r="FRQ3">
        <v>6.9745688321500004E-3</v>
      </c>
      <c r="FRR3">
        <v>1.3409171045000001E-3</v>
      </c>
      <c r="FRS3">
        <v>1.9348803856900001E-3</v>
      </c>
      <c r="FRT3">
        <v>1.0799332385299999E-4</v>
      </c>
      <c r="FRU3">
        <v>1.2239243370000001E-3</v>
      </c>
      <c r="FRV3">
        <v>1.5479043085599999E-3</v>
      </c>
      <c r="FRW3">
        <v>1.25992211162E-4</v>
      </c>
      <c r="FRX3">
        <v>1.588401805E-2</v>
      </c>
      <c r="FRY3">
        <v>3.5457807998300001E-3</v>
      </c>
      <c r="FRZ3">
        <v>3.6897718983000001E-4</v>
      </c>
      <c r="FSA3" s="2">
        <v>1.7998887308799999E-5</v>
      </c>
      <c r="FSB3">
        <v>3.53678135618E-2</v>
      </c>
      <c r="FSC3">
        <v>4.2207390739099999E-3</v>
      </c>
      <c r="FSD3">
        <v>1.61989985779E-3</v>
      </c>
      <c r="FSE3">
        <v>2.5081449464799999E-2</v>
      </c>
      <c r="FSF3">
        <v>1.24912277923E-2</v>
      </c>
      <c r="FSG3">
        <v>1.1276302899E-2</v>
      </c>
      <c r="FSH3" s="2">
        <v>2.69983309632E-5</v>
      </c>
      <c r="FSI3">
        <v>3.3036957655300001E-2</v>
      </c>
      <c r="FSJ3">
        <v>2.1742655869E-2</v>
      </c>
      <c r="FSK3">
        <v>3.6897718983000001E-4</v>
      </c>
      <c r="FSL3">
        <v>1.1087314582199999E-2</v>
      </c>
      <c r="FSM3">
        <v>1.2149248933400001E-3</v>
      </c>
      <c r="FSN3">
        <v>6.82157829003E-3</v>
      </c>
      <c r="FSO3">
        <v>5.9126344809399996E-3</v>
      </c>
      <c r="FSP3">
        <v>4.8596995733699998E-4</v>
      </c>
      <c r="FSQ3">
        <v>3.0058141805699998E-3</v>
      </c>
      <c r="FSR3" s="2">
        <v>3.5997774617599998E-5</v>
      </c>
      <c r="FSS3">
        <v>4.4997218272000003E-4</v>
      </c>
      <c r="FST3">
        <v>1.7998887308799999E-4</v>
      </c>
      <c r="FSU3">
        <v>2.92481918768E-3</v>
      </c>
      <c r="FSV3">
        <v>1.4399109847E-4</v>
      </c>
      <c r="FSW3">
        <v>4.6968096432300002E-2</v>
      </c>
      <c r="FSX3">
        <v>5.1656806576199999E-3</v>
      </c>
      <c r="FSY3">
        <v>1.5299054212500001E-4</v>
      </c>
      <c r="FSZ3">
        <v>5.56165617842E-3</v>
      </c>
      <c r="FTA3">
        <v>2.4928458922700001E-3</v>
      </c>
      <c r="FTB3">
        <v>6.1196216849899998E-4</v>
      </c>
      <c r="FTC3" s="2">
        <v>3.5997774617599998E-5</v>
      </c>
      <c r="FTD3">
        <v>1.52090597759E-3</v>
      </c>
      <c r="FTE3">
        <v>4.58971626374E-4</v>
      </c>
      <c r="FTF3">
        <v>1.0799332385299999E-4</v>
      </c>
      <c r="FTG3">
        <v>8.9814447670800001E-3</v>
      </c>
      <c r="FTH3">
        <v>4.0497496444799998E-4</v>
      </c>
      <c r="FTI3">
        <v>1.9438798293500001E-3</v>
      </c>
      <c r="FTJ3" s="2">
        <v>8.9994436543899993E-6</v>
      </c>
      <c r="FTK3">
        <v>2.9554172960999998E-2</v>
      </c>
      <c r="FTL3" s="2">
        <v>8.9994436543899993E-6</v>
      </c>
      <c r="FTM3">
        <v>5.1296828830000001E-4</v>
      </c>
      <c r="FTN3" s="2">
        <v>2.69983309632E-5</v>
      </c>
      <c r="FTO3">
        <v>1.97987760397E-4</v>
      </c>
      <c r="FTP3">
        <v>1.15192878776E-3</v>
      </c>
      <c r="FTQ3">
        <v>1.34991654816E-4</v>
      </c>
      <c r="FTR3">
        <v>2.09687037147E-3</v>
      </c>
      <c r="FTS3">
        <v>3.8157641094599998E-3</v>
      </c>
      <c r="FTT3">
        <v>4.9496940099199996E-4</v>
      </c>
      <c r="FTU3">
        <v>7.0618634356000007E-2</v>
      </c>
      <c r="FTV3">
        <v>4.4628241082099999E-2</v>
      </c>
      <c r="FTW3">
        <v>1.61090041414E-3</v>
      </c>
      <c r="FTX3">
        <v>6.8395771773399996E-4</v>
      </c>
      <c r="FTY3">
        <v>2.7898275328599998E-4</v>
      </c>
      <c r="FTZ3">
        <v>1.4219120973899999E-3</v>
      </c>
      <c r="FUA3">
        <v>4.0317507571700001E-3</v>
      </c>
      <c r="FUB3">
        <v>2.4838464486099999E-3</v>
      </c>
      <c r="FUC3">
        <v>1.04393546391E-3</v>
      </c>
      <c r="FUD3">
        <v>5.3096717560900003E-4</v>
      </c>
      <c r="FUE3" s="2">
        <v>1.7998887308799999E-5</v>
      </c>
      <c r="FUF3">
        <v>1.0889326821799999E-3</v>
      </c>
      <c r="FUG3" s="2">
        <v>6.2996105580799994E-5</v>
      </c>
      <c r="FUH3">
        <v>1.0799332385299999E-3</v>
      </c>
      <c r="FUI3" s="2">
        <v>8.9994436543900007E-5</v>
      </c>
      <c r="FUJ3">
        <v>4.2027401866000002E-3</v>
      </c>
      <c r="FUK3">
        <v>9.1254358655499992E-3</v>
      </c>
      <c r="FUL3">
        <v>6.0566255794100004E-3</v>
      </c>
      <c r="FUM3">
        <v>8.9094492178499996E-4</v>
      </c>
      <c r="FUN3">
        <v>1.4246119304899999E-2</v>
      </c>
      <c r="FUO3">
        <v>3.3027958211600001E-3</v>
      </c>
      <c r="FUP3">
        <v>1.6378987451E-3</v>
      </c>
      <c r="FUQ3" s="2">
        <v>9.8993880198299994E-5</v>
      </c>
      <c r="FUR3">
        <v>1.5659031958600001E-3</v>
      </c>
      <c r="FUS3">
        <v>1.4399109847E-4</v>
      </c>
      <c r="FUT3">
        <v>9.2694269640299998E-4</v>
      </c>
      <c r="FUU3">
        <v>2.0608725968599998E-3</v>
      </c>
      <c r="FUV3">
        <v>5.7596439388099996E-4</v>
      </c>
      <c r="FUW3">
        <v>3.4197885886699998E-4</v>
      </c>
      <c r="FUX3">
        <v>1.6981950175799999E-2</v>
      </c>
      <c r="FUY3">
        <v>4.9496940099199996E-4</v>
      </c>
      <c r="FUZ3">
        <v>2.1418675897500001E-3</v>
      </c>
      <c r="FVA3" s="2">
        <v>7.1995549235100005E-5</v>
      </c>
      <c r="FVB3">
        <v>1.5389048648999999E-3</v>
      </c>
      <c r="FVC3">
        <v>4.58971626374E-4</v>
      </c>
      <c r="FVD3">
        <v>7.7395215427800005E-4</v>
      </c>
      <c r="FVE3">
        <v>1.97987760397E-4</v>
      </c>
      <c r="FVF3">
        <v>1.05293490756E-3</v>
      </c>
      <c r="FVG3">
        <v>2.90502041164E-2</v>
      </c>
      <c r="FVH3">
        <v>1.9348803856900001E-3</v>
      </c>
      <c r="FVI3">
        <v>3.95975520793E-4</v>
      </c>
      <c r="FVJ3">
        <v>2.1508670334000001E-3</v>
      </c>
      <c r="FVK3">
        <v>9.95338468176E-3</v>
      </c>
      <c r="FVL3">
        <v>5.0666867774199998E-3</v>
      </c>
      <c r="FVM3">
        <v>2.54684255419E-3</v>
      </c>
      <c r="FVN3">
        <v>1.1699276750700001E-4</v>
      </c>
      <c r="FVO3">
        <v>6.4795994311600004E-4</v>
      </c>
      <c r="FVP3">
        <v>2.7808280892099999E-2</v>
      </c>
      <c r="FVQ3">
        <v>3.2218008282699998E-3</v>
      </c>
      <c r="FVR3" s="2">
        <v>6.2996105580799994E-5</v>
      </c>
      <c r="FVS3">
        <v>2.2858586882200001E-3</v>
      </c>
      <c r="FVT3">
        <v>1.34991654816E-4</v>
      </c>
      <c r="FVU3">
        <v>5.9486322555500001E-3</v>
      </c>
      <c r="FVV3">
        <v>7.7503208751599995E-2</v>
      </c>
      <c r="FVW3">
        <v>2.2498609136000001E-4</v>
      </c>
      <c r="FVX3">
        <v>9.8993880198300008E-4</v>
      </c>
      <c r="FVY3">
        <v>1.5479043085599999E-3</v>
      </c>
      <c r="FVZ3" s="2">
        <v>4.4997218271999999E-5</v>
      </c>
      <c r="FWA3" s="2">
        <v>8.0994992889500006E-5</v>
      </c>
      <c r="FWB3">
        <v>1.7998887308799999E-4</v>
      </c>
      <c r="FWC3">
        <v>9.7283985904000007E-3</v>
      </c>
      <c r="FWD3">
        <v>1.06643407305E-2</v>
      </c>
      <c r="FWE3" s="2">
        <v>3.5997774617599998E-5</v>
      </c>
      <c r="FWF3">
        <v>1.1699276750700001E-4</v>
      </c>
      <c r="FWG3">
        <v>4.4007279470000002E-3</v>
      </c>
      <c r="FWH3">
        <v>2.4568481176500002E-3</v>
      </c>
      <c r="FWI3">
        <v>4.4997218272000003E-4</v>
      </c>
      <c r="FWJ3">
        <v>3.3297941521300001E-4</v>
      </c>
      <c r="FWK3" s="2">
        <v>6.2996105580799994E-5</v>
      </c>
      <c r="FWL3">
        <v>1.74589206895E-3</v>
      </c>
      <c r="FWM3" s="2">
        <v>8.0994992889500006E-5</v>
      </c>
      <c r="FWN3">
        <v>1.3670154911E-2</v>
      </c>
      <c r="FWO3" s="2">
        <v>2.69983309632E-5</v>
      </c>
      <c r="FWP3" s="2">
        <v>8.0994992889500006E-5</v>
      </c>
      <c r="FWQ3">
        <v>9.1794325274800002E-3</v>
      </c>
      <c r="FWR3">
        <v>1.4399109847E-4</v>
      </c>
      <c r="FWS3" s="2">
        <v>1.7998887308799999E-5</v>
      </c>
      <c r="FWT3">
        <v>0.118459676823</v>
      </c>
      <c r="FWU3">
        <v>5.7956417134299998E-3</v>
      </c>
      <c r="FWV3">
        <v>7.7395215427800005E-4</v>
      </c>
      <c r="FWW3">
        <v>2.6098386597700002E-4</v>
      </c>
      <c r="FWX3" s="2">
        <v>8.9994436543899993E-6</v>
      </c>
      <c r="FWY3">
        <v>4.0497496444799998E-4</v>
      </c>
      <c r="FWZ3" s="2">
        <v>5.39966619264E-5</v>
      </c>
      <c r="FXA3">
        <v>8.36948259859E-4</v>
      </c>
      <c r="FXB3">
        <v>2.6728347653500002E-3</v>
      </c>
      <c r="FXC3">
        <v>1.25992211162E-4</v>
      </c>
      <c r="FXD3">
        <v>3.1048080607699998E-3</v>
      </c>
      <c r="FXE3">
        <v>0</v>
      </c>
      <c r="FXF3">
        <v>0</v>
      </c>
      <c r="FXG3">
        <v>0</v>
      </c>
      <c r="FXH3">
        <v>0</v>
      </c>
      <c r="FXI3">
        <v>0</v>
      </c>
      <c r="FXJ3">
        <v>0</v>
      </c>
      <c r="FXK3">
        <v>0</v>
      </c>
      <c r="FXL3">
        <v>0</v>
      </c>
      <c r="FXM3">
        <v>0</v>
      </c>
      <c r="FXN3">
        <v>0</v>
      </c>
      <c r="FXO3">
        <v>0</v>
      </c>
      <c r="FXP3">
        <v>0</v>
      </c>
      <c r="FXQ3">
        <v>0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0</v>
      </c>
      <c r="FYE3">
        <v>0</v>
      </c>
      <c r="FYF3">
        <v>0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</v>
      </c>
      <c r="FYS3">
        <v>0</v>
      </c>
      <c r="FYT3">
        <v>0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</v>
      </c>
      <c r="FZE3">
        <v>0</v>
      </c>
      <c r="FZF3">
        <v>0</v>
      </c>
      <c r="FZG3">
        <v>0</v>
      </c>
      <c r="FZH3">
        <v>0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</v>
      </c>
      <c r="FZQ3">
        <v>0</v>
      </c>
      <c r="FZR3">
        <v>0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</v>
      </c>
      <c r="GAA3">
        <v>0</v>
      </c>
      <c r="GAB3">
        <v>0</v>
      </c>
      <c r="GAC3">
        <v>0</v>
      </c>
      <c r="GAD3">
        <v>0</v>
      </c>
      <c r="GAE3">
        <v>0</v>
      </c>
      <c r="GAF3">
        <v>0</v>
      </c>
      <c r="GAG3">
        <v>0</v>
      </c>
      <c r="GAH3">
        <v>0</v>
      </c>
      <c r="GAI3">
        <v>0</v>
      </c>
      <c r="GAJ3">
        <v>0</v>
      </c>
      <c r="GAK3">
        <v>0</v>
      </c>
      <c r="GAL3">
        <v>0</v>
      </c>
      <c r="GAM3">
        <v>0</v>
      </c>
      <c r="GAN3">
        <v>0</v>
      </c>
      <c r="GAO3">
        <v>0</v>
      </c>
      <c r="GAP3">
        <v>0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0</v>
      </c>
      <c r="GBX3">
        <v>0</v>
      </c>
      <c r="GBY3">
        <v>0</v>
      </c>
      <c r="GBZ3">
        <v>0</v>
      </c>
      <c r="GCA3">
        <v>0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</v>
      </c>
      <c r="GCH3">
        <v>0</v>
      </c>
      <c r="GCI3">
        <v>0</v>
      </c>
      <c r="GCJ3">
        <v>0</v>
      </c>
      <c r="GCK3">
        <v>0</v>
      </c>
      <c r="GCL3">
        <v>0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</v>
      </c>
      <c r="GCU3">
        <v>0</v>
      </c>
      <c r="GCV3">
        <v>0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</v>
      </c>
      <c r="GDI3">
        <v>0</v>
      </c>
      <c r="GDJ3">
        <v>0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</v>
      </c>
      <c r="GDY3">
        <v>0</v>
      </c>
      <c r="GDZ3">
        <v>0</v>
      </c>
      <c r="GEA3">
        <v>0</v>
      </c>
      <c r="GEB3">
        <v>0</v>
      </c>
      <c r="GEC3">
        <v>0</v>
      </c>
      <c r="GED3">
        <v>0</v>
      </c>
      <c r="GEE3">
        <v>0</v>
      </c>
      <c r="GEF3">
        <v>0</v>
      </c>
      <c r="GEG3">
        <v>0</v>
      </c>
      <c r="GEH3">
        <v>0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</v>
      </c>
      <c r="GEV3">
        <v>0</v>
      </c>
      <c r="GEW3">
        <v>0</v>
      </c>
      <c r="GEX3">
        <v>0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</v>
      </c>
      <c r="GFO3">
        <v>0</v>
      </c>
      <c r="GFP3">
        <v>0</v>
      </c>
      <c r="GFQ3">
        <v>0</v>
      </c>
      <c r="GFR3">
        <v>0</v>
      </c>
      <c r="GFS3">
        <v>0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</v>
      </c>
      <c r="GGM3">
        <v>0</v>
      </c>
      <c r="GGN3">
        <v>0</v>
      </c>
      <c r="GGO3">
        <v>0</v>
      </c>
      <c r="GGP3">
        <v>0</v>
      </c>
      <c r="GGQ3">
        <v>0</v>
      </c>
      <c r="GGR3">
        <v>0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</v>
      </c>
      <c r="GGZ3">
        <v>0</v>
      </c>
      <c r="GHA3">
        <v>0</v>
      </c>
      <c r="GHB3">
        <v>0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</v>
      </c>
      <c r="GHK3">
        <v>0</v>
      </c>
      <c r="GHL3">
        <v>0</v>
      </c>
      <c r="GHM3">
        <v>0</v>
      </c>
      <c r="GHN3">
        <v>0</v>
      </c>
      <c r="GHO3">
        <v>0</v>
      </c>
      <c r="GHP3">
        <v>0</v>
      </c>
      <c r="GHQ3">
        <v>0</v>
      </c>
      <c r="GHR3">
        <v>0</v>
      </c>
      <c r="GHS3">
        <v>0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</v>
      </c>
      <c r="GII3">
        <v>0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</v>
      </c>
      <c r="GJG3">
        <v>0</v>
      </c>
      <c r="GJH3">
        <v>0</v>
      </c>
      <c r="GJI3">
        <v>0</v>
      </c>
      <c r="GJJ3">
        <v>0</v>
      </c>
      <c r="GJK3">
        <v>0</v>
      </c>
      <c r="GJL3">
        <v>0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</v>
      </c>
      <c r="GJU3">
        <v>0</v>
      </c>
      <c r="GJV3">
        <v>0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</v>
      </c>
      <c r="GKH3">
        <v>0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</v>
      </c>
      <c r="GLC3">
        <v>0</v>
      </c>
      <c r="GLD3">
        <v>0</v>
      </c>
      <c r="GLE3">
        <v>0</v>
      </c>
      <c r="GLF3">
        <v>0</v>
      </c>
      <c r="GLG3">
        <v>0</v>
      </c>
      <c r="GLH3">
        <v>0</v>
      </c>
      <c r="GLI3">
        <v>0</v>
      </c>
      <c r="GLJ3">
        <v>0</v>
      </c>
      <c r="GLK3">
        <v>0</v>
      </c>
      <c r="GLL3">
        <v>0</v>
      </c>
      <c r="GLM3">
        <v>0</v>
      </c>
      <c r="GLN3">
        <v>0</v>
      </c>
      <c r="GLO3">
        <v>0</v>
      </c>
      <c r="GLP3">
        <v>0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0</v>
      </c>
      <c r="GMB3">
        <v>0</v>
      </c>
      <c r="GMC3">
        <v>0</v>
      </c>
      <c r="GMD3">
        <v>0</v>
      </c>
      <c r="GME3">
        <v>0</v>
      </c>
      <c r="GMF3">
        <v>0</v>
      </c>
      <c r="GMG3">
        <v>0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0</v>
      </c>
      <c r="GNX3">
        <v>0</v>
      </c>
      <c r="GNY3">
        <v>0</v>
      </c>
      <c r="GNZ3">
        <v>0</v>
      </c>
      <c r="GOA3">
        <v>0</v>
      </c>
      <c r="GOB3">
        <v>0</v>
      </c>
      <c r="GOC3">
        <v>0</v>
      </c>
      <c r="GOD3">
        <v>0</v>
      </c>
      <c r="GOE3">
        <v>0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</v>
      </c>
      <c r="GPB3">
        <v>0</v>
      </c>
      <c r="GPC3">
        <v>0</v>
      </c>
      <c r="GPD3">
        <v>0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0</v>
      </c>
      <c r="GQR3">
        <v>0</v>
      </c>
      <c r="GQS3">
        <v>0</v>
      </c>
      <c r="GQT3">
        <v>0</v>
      </c>
      <c r="GQU3">
        <v>0</v>
      </c>
      <c r="GQV3">
        <v>0</v>
      </c>
      <c r="GQW3">
        <v>0</v>
      </c>
      <c r="GQX3">
        <v>0</v>
      </c>
      <c r="GQY3">
        <v>0</v>
      </c>
      <c r="GQZ3">
        <v>0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0</v>
      </c>
      <c r="GRQ3">
        <v>0</v>
      </c>
      <c r="GRR3">
        <v>0</v>
      </c>
      <c r="GRS3">
        <v>0</v>
      </c>
      <c r="GRT3">
        <v>0</v>
      </c>
      <c r="GRU3">
        <v>0</v>
      </c>
      <c r="GRV3">
        <v>0</v>
      </c>
      <c r="GRW3">
        <v>0</v>
      </c>
      <c r="GRX3">
        <v>0</v>
      </c>
      <c r="GRY3">
        <v>0</v>
      </c>
      <c r="GRZ3">
        <v>0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0</v>
      </c>
      <c r="GSV3">
        <v>0</v>
      </c>
      <c r="GSW3">
        <v>0</v>
      </c>
      <c r="GSX3">
        <v>0</v>
      </c>
      <c r="GSY3">
        <v>0</v>
      </c>
      <c r="GSZ3">
        <v>0</v>
      </c>
      <c r="GTA3">
        <v>0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0</v>
      </c>
      <c r="GTL3">
        <v>0</v>
      </c>
      <c r="GTM3">
        <v>0</v>
      </c>
      <c r="GTN3">
        <v>0</v>
      </c>
      <c r="GTO3">
        <v>0</v>
      </c>
      <c r="GTP3">
        <v>0</v>
      </c>
      <c r="GTQ3">
        <v>0</v>
      </c>
      <c r="GTR3">
        <v>0</v>
      </c>
      <c r="GTS3">
        <v>0</v>
      </c>
      <c r="GTT3">
        <v>0</v>
      </c>
      <c r="GTU3">
        <v>0</v>
      </c>
      <c r="GTV3">
        <v>0</v>
      </c>
      <c r="GTW3">
        <v>0</v>
      </c>
      <c r="GTX3">
        <v>0</v>
      </c>
      <c r="GTY3">
        <v>0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0</v>
      </c>
      <c r="GUJ3">
        <v>0</v>
      </c>
      <c r="GUK3">
        <v>0</v>
      </c>
      <c r="GUL3">
        <v>0</v>
      </c>
      <c r="GUM3">
        <v>0</v>
      </c>
      <c r="GUN3">
        <v>0</v>
      </c>
      <c r="GUO3">
        <v>0</v>
      </c>
      <c r="GUP3">
        <v>0</v>
      </c>
      <c r="GUQ3">
        <v>0</v>
      </c>
      <c r="GUR3">
        <v>0</v>
      </c>
      <c r="GUS3">
        <v>0</v>
      </c>
      <c r="GUT3">
        <v>0</v>
      </c>
      <c r="GUU3">
        <v>0</v>
      </c>
      <c r="GUV3">
        <v>0</v>
      </c>
      <c r="GUW3">
        <v>0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0</v>
      </c>
      <c r="GVH3">
        <v>0</v>
      </c>
      <c r="GVI3">
        <v>0</v>
      </c>
      <c r="GVJ3">
        <v>0</v>
      </c>
      <c r="GVK3">
        <v>0</v>
      </c>
      <c r="GVL3">
        <v>0</v>
      </c>
      <c r="GVM3">
        <v>0</v>
      </c>
      <c r="GVN3">
        <v>0</v>
      </c>
      <c r="GVO3">
        <v>0</v>
      </c>
      <c r="GVP3">
        <v>0</v>
      </c>
      <c r="GVQ3">
        <v>0</v>
      </c>
      <c r="GVR3">
        <v>0</v>
      </c>
      <c r="GVS3">
        <v>0</v>
      </c>
      <c r="GVT3">
        <v>0</v>
      </c>
      <c r="GVU3">
        <v>0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0</v>
      </c>
      <c r="GWF3">
        <v>0</v>
      </c>
      <c r="GWG3">
        <v>0</v>
      </c>
      <c r="GWH3">
        <v>0</v>
      </c>
      <c r="GWI3">
        <v>0</v>
      </c>
      <c r="GWJ3">
        <v>0</v>
      </c>
      <c r="GWK3">
        <v>0</v>
      </c>
      <c r="GWL3">
        <v>0</v>
      </c>
      <c r="GWM3">
        <v>0</v>
      </c>
      <c r="GWN3">
        <v>0</v>
      </c>
      <c r="GWO3">
        <v>0</v>
      </c>
      <c r="GWP3">
        <v>0</v>
      </c>
      <c r="GWQ3">
        <v>0</v>
      </c>
      <c r="GWR3">
        <v>0</v>
      </c>
      <c r="GWS3">
        <v>0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0</v>
      </c>
      <c r="GXD3">
        <v>0</v>
      </c>
      <c r="GXE3">
        <v>0</v>
      </c>
      <c r="GXF3">
        <v>0</v>
      </c>
      <c r="GXG3">
        <v>0</v>
      </c>
      <c r="GXH3">
        <v>0</v>
      </c>
      <c r="GXI3">
        <v>0</v>
      </c>
      <c r="GXJ3">
        <v>0</v>
      </c>
      <c r="GXK3">
        <v>0</v>
      </c>
      <c r="GXL3">
        <v>0</v>
      </c>
      <c r="GXM3">
        <v>0</v>
      </c>
      <c r="GXN3">
        <v>0</v>
      </c>
      <c r="GXO3">
        <v>0</v>
      </c>
      <c r="GXP3">
        <v>0</v>
      </c>
      <c r="GXQ3">
        <v>0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0</v>
      </c>
      <c r="GYB3">
        <v>0</v>
      </c>
      <c r="GYC3">
        <v>0</v>
      </c>
      <c r="GYD3">
        <v>0</v>
      </c>
      <c r="GYE3">
        <v>0</v>
      </c>
      <c r="GYF3">
        <v>0</v>
      </c>
      <c r="GYG3">
        <v>0</v>
      </c>
      <c r="GYH3">
        <v>0</v>
      </c>
      <c r="GYI3">
        <v>0</v>
      </c>
      <c r="GYJ3">
        <v>0</v>
      </c>
      <c r="GYK3">
        <v>0</v>
      </c>
      <c r="GYL3">
        <v>0</v>
      </c>
      <c r="GYM3">
        <v>0</v>
      </c>
      <c r="GYN3">
        <v>0</v>
      </c>
      <c r="GYO3">
        <v>0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0</v>
      </c>
      <c r="GYZ3">
        <v>0</v>
      </c>
      <c r="GZA3">
        <v>0</v>
      </c>
      <c r="GZB3">
        <v>0</v>
      </c>
      <c r="GZC3">
        <v>0</v>
      </c>
      <c r="GZD3">
        <v>0</v>
      </c>
      <c r="GZE3">
        <v>0</v>
      </c>
      <c r="GZF3">
        <v>0</v>
      </c>
      <c r="GZG3">
        <v>0</v>
      </c>
      <c r="GZH3">
        <v>0</v>
      </c>
      <c r="GZI3">
        <v>0</v>
      </c>
      <c r="GZJ3">
        <v>0</v>
      </c>
      <c r="GZK3">
        <v>0</v>
      </c>
      <c r="GZL3">
        <v>0</v>
      </c>
      <c r="GZM3">
        <v>0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0</v>
      </c>
      <c r="GZX3">
        <v>0</v>
      </c>
      <c r="GZY3">
        <v>0</v>
      </c>
      <c r="GZZ3">
        <v>0</v>
      </c>
      <c r="HAA3">
        <v>0</v>
      </c>
      <c r="HAB3">
        <v>0</v>
      </c>
      <c r="HAC3">
        <v>0</v>
      </c>
      <c r="HAD3">
        <v>0</v>
      </c>
      <c r="HAE3">
        <v>0</v>
      </c>
      <c r="HAF3">
        <v>0</v>
      </c>
      <c r="HAG3">
        <v>0</v>
      </c>
      <c r="HAH3">
        <v>0</v>
      </c>
      <c r="HAI3">
        <v>0</v>
      </c>
      <c r="HAJ3">
        <v>0</v>
      </c>
      <c r="HAK3">
        <v>0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0</v>
      </c>
      <c r="HAV3">
        <v>0</v>
      </c>
      <c r="HAW3">
        <v>0</v>
      </c>
      <c r="HAX3">
        <v>0</v>
      </c>
      <c r="HAY3">
        <v>0</v>
      </c>
      <c r="HAZ3">
        <v>0</v>
      </c>
      <c r="HBA3">
        <v>0</v>
      </c>
      <c r="HBB3">
        <v>0</v>
      </c>
      <c r="HBC3">
        <v>0</v>
      </c>
      <c r="HBD3">
        <v>0</v>
      </c>
      <c r="HBE3">
        <v>0</v>
      </c>
      <c r="HBF3">
        <v>0</v>
      </c>
      <c r="HBG3">
        <v>0</v>
      </c>
      <c r="HBH3">
        <v>0</v>
      </c>
      <c r="HBI3">
        <v>0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0</v>
      </c>
      <c r="HBT3">
        <v>0</v>
      </c>
      <c r="HBU3">
        <v>0</v>
      </c>
      <c r="HBV3">
        <v>0</v>
      </c>
      <c r="HBW3">
        <v>0</v>
      </c>
      <c r="HBX3">
        <v>0</v>
      </c>
      <c r="HBY3">
        <v>0</v>
      </c>
      <c r="HBZ3">
        <v>0</v>
      </c>
      <c r="HCA3">
        <v>0</v>
      </c>
      <c r="HCB3">
        <v>0</v>
      </c>
      <c r="HCC3">
        <v>0</v>
      </c>
      <c r="HCD3">
        <v>0</v>
      </c>
      <c r="HCE3">
        <v>0</v>
      </c>
      <c r="HCF3">
        <v>0</v>
      </c>
    </row>
    <row r="4" spans="1:5492" x14ac:dyDescent="0.25">
      <c r="A4" s="1">
        <v>39583</v>
      </c>
      <c r="B4">
        <v>0</v>
      </c>
      <c r="C4">
        <v>0</v>
      </c>
      <c r="D4">
        <v>0</v>
      </c>
      <c r="E4">
        <v>0</v>
      </c>
      <c r="F4">
        <v>0</v>
      </c>
      <c r="G4" s="2">
        <v>3.9578391187899998E-5</v>
      </c>
      <c r="H4">
        <v>1.18735173564E-3</v>
      </c>
      <c r="I4">
        <v>4.4129906174500003E-3</v>
      </c>
      <c r="J4">
        <v>0</v>
      </c>
      <c r="K4">
        <v>0</v>
      </c>
      <c r="L4">
        <v>5.2540314301900001E-3</v>
      </c>
      <c r="M4" s="2">
        <v>8.90513801727E-5</v>
      </c>
      <c r="N4" s="2">
        <v>1.97891955939E-5</v>
      </c>
      <c r="O4">
        <v>0</v>
      </c>
      <c r="P4">
        <v>1.97891955939E-4</v>
      </c>
      <c r="Q4">
        <v>0</v>
      </c>
      <c r="R4" s="2">
        <v>2.9683793390899999E-5</v>
      </c>
      <c r="S4">
        <v>0</v>
      </c>
      <c r="T4" s="2">
        <v>1.97891955939E-5</v>
      </c>
      <c r="U4">
        <v>0</v>
      </c>
      <c r="V4" s="2">
        <v>2.9683793390899999E-5</v>
      </c>
      <c r="W4">
        <v>0</v>
      </c>
      <c r="X4">
        <v>0</v>
      </c>
      <c r="Y4">
        <v>5.10561246324E-3</v>
      </c>
      <c r="Z4">
        <v>0</v>
      </c>
      <c r="AA4" s="2">
        <v>1.97891955939E-5</v>
      </c>
      <c r="AB4" s="2">
        <v>9.8945977969700003E-6</v>
      </c>
      <c r="AC4" s="2">
        <v>9.8945977969700003E-6</v>
      </c>
      <c r="AD4">
        <v>3.2058496862199999E-3</v>
      </c>
      <c r="AE4" s="2">
        <v>3.9578391187899998E-5</v>
      </c>
      <c r="AF4">
        <v>0</v>
      </c>
      <c r="AG4" s="2">
        <v>9.8945977969699996E-5</v>
      </c>
      <c r="AH4" s="2">
        <v>2.9683793390899999E-5</v>
      </c>
      <c r="AI4">
        <v>4.6504609645699999E-4</v>
      </c>
      <c r="AJ4" s="2">
        <v>7.9156782375700005E-5</v>
      </c>
      <c r="AK4">
        <v>1.48418966955E-4</v>
      </c>
      <c r="AL4">
        <v>1.2862977136100001E-4</v>
      </c>
      <c r="AM4">
        <v>0</v>
      </c>
      <c r="AN4">
        <v>1.8799735814199999E-4</v>
      </c>
      <c r="AO4" s="2">
        <v>3.9578391187899998E-5</v>
      </c>
      <c r="AP4">
        <v>0</v>
      </c>
      <c r="AQ4" s="2">
        <v>9.8945977969700003E-6</v>
      </c>
      <c r="AR4" s="2">
        <v>3.9578391187899998E-5</v>
      </c>
      <c r="AS4">
        <v>1.18735173564E-4</v>
      </c>
      <c r="AT4" s="2">
        <v>5.9367586781799998E-5</v>
      </c>
      <c r="AU4">
        <v>0</v>
      </c>
      <c r="AV4">
        <v>0</v>
      </c>
      <c r="AW4">
        <v>6.8272724799099997E-4</v>
      </c>
      <c r="AX4">
        <v>0</v>
      </c>
      <c r="AY4">
        <v>0</v>
      </c>
      <c r="AZ4">
        <v>1.48418966955E-4</v>
      </c>
      <c r="BA4">
        <v>1.7810276034500001E-4</v>
      </c>
      <c r="BB4">
        <v>0</v>
      </c>
      <c r="BC4" s="2">
        <v>7.9156782375700005E-5</v>
      </c>
      <c r="BD4">
        <v>1.68208162548E-4</v>
      </c>
      <c r="BE4">
        <v>0</v>
      </c>
      <c r="BF4">
        <v>0</v>
      </c>
      <c r="BG4" s="2">
        <v>9.8945977969700003E-6</v>
      </c>
      <c r="BH4">
        <v>1.18735173564E-4</v>
      </c>
      <c r="BI4">
        <v>1.2862977136100001E-4</v>
      </c>
      <c r="BJ4">
        <v>0</v>
      </c>
      <c r="BK4" s="2">
        <v>9.8945977969700003E-6</v>
      </c>
      <c r="BL4" s="2">
        <v>2.9683793390899999E-5</v>
      </c>
      <c r="BM4">
        <v>0</v>
      </c>
      <c r="BN4">
        <v>0</v>
      </c>
      <c r="BO4" s="2">
        <v>9.8945977969700003E-6</v>
      </c>
      <c r="BP4" s="2">
        <v>9.8945977969700003E-6</v>
      </c>
      <c r="BQ4">
        <v>0</v>
      </c>
      <c r="BR4">
        <v>0</v>
      </c>
      <c r="BS4">
        <v>0</v>
      </c>
      <c r="BT4">
        <v>1.4940842673400001E-3</v>
      </c>
      <c r="BU4">
        <v>1.5831356475099999E-4</v>
      </c>
      <c r="BV4">
        <v>5.8378127002100004E-4</v>
      </c>
      <c r="BW4">
        <v>0</v>
      </c>
      <c r="BX4">
        <v>4.2348878571E-3</v>
      </c>
      <c r="BY4" s="2">
        <v>9.8945977969700003E-6</v>
      </c>
      <c r="BZ4">
        <v>1.18735173564E-4</v>
      </c>
      <c r="CA4" s="2">
        <v>9.8945977969700003E-6</v>
      </c>
      <c r="CB4">
        <v>1.45450587615E-3</v>
      </c>
      <c r="CC4">
        <v>1.48418966955E-4</v>
      </c>
      <c r="CD4" s="2">
        <v>9.8945977969700003E-6</v>
      </c>
      <c r="CE4" s="2">
        <v>2.9683793390899999E-5</v>
      </c>
      <c r="CF4" s="2">
        <v>9.8945977969700003E-6</v>
      </c>
      <c r="CG4">
        <v>8.8061920392999999E-3</v>
      </c>
      <c r="CH4">
        <v>2.57259542721E-4</v>
      </c>
      <c r="CI4">
        <v>0</v>
      </c>
      <c r="CJ4" s="2">
        <v>7.9156782375700005E-5</v>
      </c>
      <c r="CK4">
        <v>3.3344794575799999E-3</v>
      </c>
      <c r="CL4" s="2">
        <v>3.9578391187899998E-5</v>
      </c>
      <c r="CM4" s="2">
        <v>2.9683793390899999E-5</v>
      </c>
      <c r="CN4">
        <v>1.18735173564E-4</v>
      </c>
      <c r="CO4">
        <v>2.6715414051799998E-4</v>
      </c>
      <c r="CP4">
        <v>0</v>
      </c>
      <c r="CQ4">
        <v>0</v>
      </c>
      <c r="CR4">
        <v>2.6715414051799998E-4</v>
      </c>
      <c r="CS4" s="2">
        <v>3.9578391187899998E-5</v>
      </c>
      <c r="CT4" s="2">
        <v>4.9472988984800003E-5</v>
      </c>
      <c r="CU4" s="2">
        <v>1.97891955939E-5</v>
      </c>
      <c r="CV4">
        <v>1.97891955939E-4</v>
      </c>
      <c r="CW4" s="2">
        <v>4.9472988984800003E-5</v>
      </c>
      <c r="CX4">
        <v>0</v>
      </c>
      <c r="CY4">
        <v>2.4736494492400002E-4</v>
      </c>
      <c r="CZ4">
        <v>0</v>
      </c>
      <c r="DA4">
        <v>3.16627129503E-4</v>
      </c>
      <c r="DB4">
        <v>2.0778655373600001E-4</v>
      </c>
      <c r="DC4">
        <v>1.8799735814199999E-4</v>
      </c>
      <c r="DD4">
        <v>0</v>
      </c>
      <c r="DE4">
        <v>4.7494069425400002E-4</v>
      </c>
      <c r="DF4">
        <v>1.2091198507900001E-2</v>
      </c>
      <c r="DG4" s="2">
        <v>8.90513801727E-5</v>
      </c>
      <c r="DH4" s="2">
        <v>9.8945977969700003E-6</v>
      </c>
      <c r="DI4">
        <v>2.86943336112E-4</v>
      </c>
      <c r="DJ4">
        <v>0</v>
      </c>
      <c r="DK4" s="2">
        <v>9.8945977969700003E-6</v>
      </c>
      <c r="DL4">
        <v>0</v>
      </c>
      <c r="DM4">
        <v>1.7810276034500001E-4</v>
      </c>
      <c r="DN4" s="2">
        <v>4.9472988984800003E-5</v>
      </c>
      <c r="DO4">
        <v>1.48418966955E-4</v>
      </c>
      <c r="DP4">
        <v>0</v>
      </c>
      <c r="DQ4" s="2">
        <v>4.9472988984800003E-5</v>
      </c>
      <c r="DR4">
        <v>6.4314885680300004E-4</v>
      </c>
      <c r="DS4" s="2">
        <v>9.8945977969699996E-5</v>
      </c>
      <c r="DT4" s="2">
        <v>3.9578391187899998E-5</v>
      </c>
      <c r="DU4" s="2">
        <v>2.9683793390899999E-5</v>
      </c>
      <c r="DV4" s="2">
        <v>3.9578391187899998E-5</v>
      </c>
      <c r="DW4" s="2">
        <v>5.9367586781799998E-5</v>
      </c>
      <c r="DX4">
        <v>0</v>
      </c>
      <c r="DY4">
        <v>0</v>
      </c>
      <c r="DZ4">
        <v>1.48418966955E-4</v>
      </c>
      <c r="EA4" s="2">
        <v>9.8945977969700003E-6</v>
      </c>
      <c r="EB4">
        <v>0</v>
      </c>
      <c r="EC4">
        <v>0</v>
      </c>
      <c r="ED4">
        <v>1.7414492122699999E-3</v>
      </c>
      <c r="EE4" s="2">
        <v>4.9472988984800003E-5</v>
      </c>
      <c r="EF4">
        <v>0</v>
      </c>
      <c r="EG4">
        <v>1.2150566094699999E-2</v>
      </c>
      <c r="EH4" s="2">
        <v>9.8945977969700003E-6</v>
      </c>
      <c r="EI4">
        <v>7.0746374248300001E-3</v>
      </c>
      <c r="EJ4">
        <v>1.08840575767E-4</v>
      </c>
      <c r="EK4">
        <v>1.48418966955E-3</v>
      </c>
      <c r="EL4">
        <v>1.2862977136100001E-4</v>
      </c>
      <c r="EM4" s="2">
        <v>1.97891955939E-5</v>
      </c>
      <c r="EN4" s="2">
        <v>9.8945977969700003E-6</v>
      </c>
      <c r="EO4" s="2">
        <v>2.9683793390899999E-5</v>
      </c>
      <c r="EP4" s="2">
        <v>3.9578391187899998E-5</v>
      </c>
      <c r="EQ4" s="2">
        <v>9.8945977969700003E-6</v>
      </c>
      <c r="ER4" s="2">
        <v>1.97891955939E-5</v>
      </c>
      <c r="ES4">
        <v>0</v>
      </c>
      <c r="ET4">
        <v>2.57259542721E-4</v>
      </c>
      <c r="EU4" s="2">
        <v>9.8945977969699996E-5</v>
      </c>
      <c r="EV4">
        <v>0</v>
      </c>
      <c r="EW4" s="2">
        <v>2.9683793390899999E-5</v>
      </c>
      <c r="EX4">
        <v>2.2262845043200001E-3</v>
      </c>
      <c r="EY4" s="2">
        <v>9.8945977969700003E-6</v>
      </c>
      <c r="EZ4">
        <v>4.4525690086399998E-4</v>
      </c>
      <c r="FA4" s="2">
        <v>3.9578391187899998E-5</v>
      </c>
      <c r="FB4">
        <v>6.03570465615E-4</v>
      </c>
      <c r="FC4" s="2">
        <v>9.8945977969700003E-6</v>
      </c>
      <c r="FD4">
        <v>3.9578391187899999E-3</v>
      </c>
      <c r="FE4" s="2">
        <v>2.9683793390899999E-5</v>
      </c>
      <c r="FF4">
        <v>5.14519085442E-4</v>
      </c>
      <c r="FG4" s="2">
        <v>2.9683793390899999E-5</v>
      </c>
      <c r="FH4" s="2">
        <v>9.8945977969699996E-5</v>
      </c>
      <c r="FI4" s="2">
        <v>5.9367586781799998E-5</v>
      </c>
      <c r="FJ4" s="2">
        <v>4.9472988984800003E-5</v>
      </c>
      <c r="FK4">
        <v>1.3852436915799999E-4</v>
      </c>
      <c r="FL4">
        <v>2.86943336112E-4</v>
      </c>
      <c r="FM4" s="2">
        <v>5.9367586781799998E-5</v>
      </c>
      <c r="FN4" s="2">
        <v>9.8945977969700003E-6</v>
      </c>
      <c r="FO4">
        <v>1.3852436915799999E-4</v>
      </c>
      <c r="FP4">
        <v>2.1570223197399999E-3</v>
      </c>
      <c r="FQ4" s="2">
        <v>1.97891955939E-5</v>
      </c>
      <c r="FR4" s="2">
        <v>1.97891955939E-5</v>
      </c>
      <c r="FS4">
        <v>2.4736494492400002E-4</v>
      </c>
      <c r="FT4" s="2">
        <v>9.8945977969700003E-6</v>
      </c>
      <c r="FU4">
        <v>1.3852436915799999E-4</v>
      </c>
      <c r="FV4">
        <v>5.6399207442699997E-4</v>
      </c>
      <c r="FW4">
        <v>0</v>
      </c>
      <c r="FX4" s="2">
        <v>9.8945977969700003E-6</v>
      </c>
      <c r="FY4" s="2">
        <v>3.9578391187899998E-5</v>
      </c>
      <c r="FZ4">
        <v>3.6708957826800002E-3</v>
      </c>
      <c r="GA4">
        <v>4.6504609645699998E-3</v>
      </c>
      <c r="GB4">
        <v>1.08840575767E-4</v>
      </c>
      <c r="GC4">
        <v>1.66229242989E-3</v>
      </c>
      <c r="GD4" s="2">
        <v>8.90513801727E-5</v>
      </c>
      <c r="GE4">
        <v>0</v>
      </c>
      <c r="GF4" s="2">
        <v>4.9472988984800003E-5</v>
      </c>
      <c r="GG4" s="2">
        <v>3.9578391187899998E-5</v>
      </c>
      <c r="GH4" s="2">
        <v>3.9578391187899998E-5</v>
      </c>
      <c r="GI4">
        <v>3.7490631052700001E-2</v>
      </c>
      <c r="GJ4">
        <v>0</v>
      </c>
      <c r="GK4" s="2">
        <v>6.92621845788E-5</v>
      </c>
      <c r="GL4">
        <v>0</v>
      </c>
      <c r="GM4">
        <v>1.48418966955E-4</v>
      </c>
      <c r="GN4" s="2">
        <v>2.9683793390899999E-5</v>
      </c>
      <c r="GO4">
        <v>0</v>
      </c>
      <c r="GP4">
        <v>2.0778655373600002E-3</v>
      </c>
      <c r="GQ4">
        <v>0</v>
      </c>
      <c r="GR4">
        <v>1.1576679422500001E-3</v>
      </c>
      <c r="GS4" s="2">
        <v>1.97891955939E-5</v>
      </c>
      <c r="GT4">
        <v>0</v>
      </c>
      <c r="GU4">
        <v>0</v>
      </c>
      <c r="GV4">
        <v>0</v>
      </c>
      <c r="GW4" s="2">
        <v>8.90513801727E-5</v>
      </c>
      <c r="GX4" s="2">
        <v>9.8945977969700003E-6</v>
      </c>
      <c r="GY4">
        <v>0</v>
      </c>
      <c r="GZ4" s="2">
        <v>9.8945977969700003E-6</v>
      </c>
      <c r="HA4" s="2">
        <v>5.9367586781799998E-5</v>
      </c>
      <c r="HB4" s="2">
        <v>1.97891955939E-5</v>
      </c>
      <c r="HC4">
        <v>4.7296177469500003E-3</v>
      </c>
      <c r="HD4">
        <v>0</v>
      </c>
      <c r="HE4" s="2">
        <v>2.9683793390899999E-5</v>
      </c>
      <c r="HF4">
        <v>1.08642683811E-2</v>
      </c>
      <c r="HG4">
        <v>0</v>
      </c>
      <c r="HH4" s="2">
        <v>2.9683793390899999E-5</v>
      </c>
      <c r="HI4">
        <v>1.80081679905E-3</v>
      </c>
      <c r="HJ4" s="2">
        <v>1.97891955939E-5</v>
      </c>
      <c r="HK4" s="2">
        <v>2.9683793390899999E-5</v>
      </c>
      <c r="HL4">
        <v>1.59303024531E-3</v>
      </c>
      <c r="HM4" s="2">
        <v>1.97891955939E-5</v>
      </c>
      <c r="HN4">
        <v>3.1365875016400001E-3</v>
      </c>
      <c r="HO4">
        <v>2.3549142756800001E-3</v>
      </c>
      <c r="HP4">
        <v>1.8799735814199999E-4</v>
      </c>
      <c r="HQ4" s="2">
        <v>2.9683793390899999E-5</v>
      </c>
      <c r="HR4">
        <v>0</v>
      </c>
      <c r="HS4" s="2">
        <v>5.9367586781799998E-5</v>
      </c>
      <c r="HT4" s="2">
        <v>9.8945977969700003E-6</v>
      </c>
      <c r="HU4">
        <v>0</v>
      </c>
      <c r="HV4">
        <v>1.97891955939E-4</v>
      </c>
      <c r="HW4">
        <v>9.8945977969699993E-4</v>
      </c>
      <c r="HX4" s="2">
        <v>9.8945977969700003E-6</v>
      </c>
      <c r="HY4">
        <v>5.3035044191699996E-3</v>
      </c>
      <c r="HZ4" s="2">
        <v>4.9472988984800003E-5</v>
      </c>
      <c r="IA4" s="2">
        <v>2.9683793390899999E-5</v>
      </c>
      <c r="IB4" s="2">
        <v>1.97891955939E-5</v>
      </c>
      <c r="IC4" s="2">
        <v>2.9683793390899999E-5</v>
      </c>
      <c r="ID4">
        <v>4.7494069425400002E-4</v>
      </c>
      <c r="IE4">
        <v>1.1972463334300001E-3</v>
      </c>
      <c r="IF4" s="2">
        <v>3.9578391187899998E-5</v>
      </c>
      <c r="IG4">
        <v>1.3357707025900001E-3</v>
      </c>
      <c r="IH4">
        <v>7.5198943257E-4</v>
      </c>
      <c r="II4">
        <v>1.18735173564E-4</v>
      </c>
      <c r="IJ4">
        <v>2.3747034712700001E-4</v>
      </c>
      <c r="IK4">
        <v>0</v>
      </c>
      <c r="IL4">
        <v>9.6967058410299997E-4</v>
      </c>
      <c r="IM4">
        <v>1.97891955939E-4</v>
      </c>
      <c r="IN4" s="2">
        <v>9.8945977969700003E-6</v>
      </c>
      <c r="IO4">
        <v>1.2862977136100001E-4</v>
      </c>
      <c r="IP4">
        <v>4.35362303067E-4</v>
      </c>
      <c r="IQ4" s="2">
        <v>3.9578391187899998E-5</v>
      </c>
      <c r="IR4">
        <v>8.4104081274200004E-4</v>
      </c>
      <c r="IS4">
        <v>1.5831356475099999E-4</v>
      </c>
      <c r="IT4">
        <v>5.9367586781799997E-4</v>
      </c>
      <c r="IU4" s="2">
        <v>3.9578391187899998E-5</v>
      </c>
      <c r="IV4" s="2">
        <v>1.97891955939E-5</v>
      </c>
      <c r="IW4">
        <v>9.20197595118E-4</v>
      </c>
      <c r="IX4">
        <v>1.27640311581E-3</v>
      </c>
      <c r="IY4">
        <v>0</v>
      </c>
      <c r="IZ4">
        <v>1.97891955939E-4</v>
      </c>
      <c r="JA4" s="2">
        <v>1.97891955939E-5</v>
      </c>
      <c r="JB4">
        <v>1.48418966955E-4</v>
      </c>
      <c r="JC4">
        <v>0</v>
      </c>
      <c r="JD4">
        <v>2.57259542721E-4</v>
      </c>
      <c r="JE4" s="2">
        <v>9.8945977969700003E-6</v>
      </c>
      <c r="JF4">
        <v>2.6715414051799998E-4</v>
      </c>
      <c r="JG4">
        <v>0</v>
      </c>
      <c r="JH4">
        <v>1.02903817088E-3</v>
      </c>
      <c r="JI4" s="2">
        <v>3.9578391187899998E-5</v>
      </c>
      <c r="JJ4" s="2">
        <v>7.9156782375700005E-5</v>
      </c>
      <c r="JK4">
        <v>0</v>
      </c>
      <c r="JL4" s="2">
        <v>9.8945977969700003E-6</v>
      </c>
      <c r="JM4" s="2">
        <v>1.97891955939E-5</v>
      </c>
      <c r="JN4" s="2">
        <v>9.8945977969700003E-6</v>
      </c>
      <c r="JO4" s="2">
        <v>9.8945977969699996E-5</v>
      </c>
      <c r="JP4">
        <v>1.68208162548E-4</v>
      </c>
      <c r="JQ4" s="2">
        <v>9.8945977969700003E-6</v>
      </c>
      <c r="JR4">
        <v>3.2652172729999998E-4</v>
      </c>
      <c r="JS4">
        <v>3.4532146311400001E-3</v>
      </c>
      <c r="JT4">
        <v>0</v>
      </c>
      <c r="JU4">
        <v>2.1768115153299999E-4</v>
      </c>
      <c r="JV4">
        <v>2.6715414051799998E-4</v>
      </c>
      <c r="JW4">
        <v>1.48418966955E-4</v>
      </c>
      <c r="JX4">
        <v>5.3430828103599997E-4</v>
      </c>
      <c r="JY4" s="2">
        <v>7.9156782375700005E-5</v>
      </c>
      <c r="JZ4" s="2">
        <v>1.97891955939E-5</v>
      </c>
      <c r="KA4" s="2">
        <v>4.9472988984800003E-5</v>
      </c>
      <c r="KB4" s="2">
        <v>1.97891955939E-5</v>
      </c>
      <c r="KC4">
        <v>3.5026876201299999E-3</v>
      </c>
      <c r="KD4" s="2">
        <v>6.92621845788E-5</v>
      </c>
      <c r="KE4">
        <v>1.57818834862E-2</v>
      </c>
      <c r="KF4">
        <v>0</v>
      </c>
      <c r="KG4">
        <v>0</v>
      </c>
      <c r="KH4">
        <v>1.0933530565599999E-2</v>
      </c>
      <c r="KI4" s="2">
        <v>2.9683793390899999E-5</v>
      </c>
      <c r="KJ4" s="2">
        <v>8.90513801727E-5</v>
      </c>
      <c r="KK4">
        <v>9.8945977969699993E-4</v>
      </c>
      <c r="KL4">
        <v>1.9917825365299999E-2</v>
      </c>
      <c r="KM4">
        <v>1.3852436915799999E-4</v>
      </c>
      <c r="KN4">
        <v>1.68208162548E-4</v>
      </c>
      <c r="KO4">
        <v>4.8681421161099999E-3</v>
      </c>
      <c r="KP4">
        <v>1.1576679422500001E-3</v>
      </c>
      <c r="KQ4">
        <v>1.0092489752899999E-3</v>
      </c>
      <c r="KR4" s="2">
        <v>2.9683793390899999E-5</v>
      </c>
      <c r="KS4" s="2">
        <v>6.92621845788E-5</v>
      </c>
      <c r="KT4">
        <v>3.3641632509700002E-4</v>
      </c>
      <c r="KU4" s="2">
        <v>3.9578391187899998E-5</v>
      </c>
      <c r="KV4">
        <v>3.6115281958900001E-3</v>
      </c>
      <c r="KW4" s="2">
        <v>9.8945977969700003E-6</v>
      </c>
      <c r="KX4" s="2">
        <v>1.97891955939E-5</v>
      </c>
      <c r="KY4">
        <v>2.2064953087199998E-3</v>
      </c>
      <c r="KZ4">
        <v>3.2652172729999998E-4</v>
      </c>
      <c r="LA4">
        <v>0</v>
      </c>
      <c r="LB4" s="2">
        <v>7.9156782375700005E-5</v>
      </c>
      <c r="LC4">
        <v>1.3852436915799999E-4</v>
      </c>
      <c r="LD4">
        <v>0</v>
      </c>
      <c r="LE4">
        <v>1.7810276034500001E-4</v>
      </c>
      <c r="LF4">
        <v>0</v>
      </c>
      <c r="LG4">
        <v>1.3852436915799999E-4</v>
      </c>
      <c r="LH4">
        <v>8.4104081274200004E-4</v>
      </c>
      <c r="LI4" s="2">
        <v>4.9472988984800003E-5</v>
      </c>
      <c r="LJ4" s="2">
        <v>4.9472988984800003E-5</v>
      </c>
      <c r="LK4">
        <v>0</v>
      </c>
      <c r="LL4" s="2">
        <v>9.8945977969700003E-6</v>
      </c>
      <c r="LM4">
        <v>5.5409747663000004E-4</v>
      </c>
      <c r="LN4">
        <v>2.6715414051799998E-4</v>
      </c>
      <c r="LO4">
        <v>2.5923846228100001E-2</v>
      </c>
      <c r="LP4" s="2">
        <v>9.8945977969700003E-6</v>
      </c>
      <c r="LQ4" s="2">
        <v>9.8945977969700003E-6</v>
      </c>
      <c r="LR4">
        <v>2.6715414051799998E-4</v>
      </c>
      <c r="LS4">
        <v>0</v>
      </c>
      <c r="LT4">
        <v>8.3807243340300007E-3</v>
      </c>
      <c r="LU4" s="2">
        <v>9.8945977969700003E-6</v>
      </c>
      <c r="LV4" s="2">
        <v>3.9578391187899998E-5</v>
      </c>
      <c r="LW4" s="2">
        <v>8.90513801727E-5</v>
      </c>
      <c r="LX4">
        <v>1.8799735814199999E-4</v>
      </c>
      <c r="LY4" s="2">
        <v>4.9472988984800003E-5</v>
      </c>
      <c r="LZ4">
        <v>0</v>
      </c>
      <c r="MA4" s="2">
        <v>6.92621845788E-5</v>
      </c>
      <c r="MB4">
        <v>2.1768115153299999E-4</v>
      </c>
      <c r="MC4" s="2">
        <v>8.90513801727E-5</v>
      </c>
      <c r="MD4">
        <v>3.9578391187900002E-4</v>
      </c>
      <c r="ME4">
        <v>1.45450587615E-3</v>
      </c>
      <c r="MF4" s="2">
        <v>5.9367586781799998E-5</v>
      </c>
      <c r="MG4">
        <v>0</v>
      </c>
      <c r="MH4">
        <v>2.1273385263499999E-3</v>
      </c>
      <c r="MI4">
        <v>5.0066664852700003E-3</v>
      </c>
      <c r="MJ4">
        <v>3.8588931408199998E-4</v>
      </c>
      <c r="MK4" s="2">
        <v>8.90513801727E-5</v>
      </c>
      <c r="ML4" s="2">
        <v>5.9367586781799998E-5</v>
      </c>
      <c r="MM4">
        <v>0</v>
      </c>
      <c r="MN4">
        <v>1.8799735814199999E-4</v>
      </c>
      <c r="MO4" s="2">
        <v>9.8945977969700003E-6</v>
      </c>
      <c r="MP4">
        <v>0</v>
      </c>
      <c r="MQ4" s="2">
        <v>3.9578391187899998E-5</v>
      </c>
      <c r="MR4">
        <v>0</v>
      </c>
      <c r="MS4">
        <v>0</v>
      </c>
      <c r="MT4">
        <v>3.3938470443599998E-3</v>
      </c>
      <c r="MU4">
        <v>0</v>
      </c>
      <c r="MV4">
        <v>1.78102760345E-3</v>
      </c>
      <c r="MW4" s="2">
        <v>1.97891955939E-5</v>
      </c>
      <c r="MX4" s="2">
        <v>3.9578391187899998E-5</v>
      </c>
      <c r="MY4">
        <v>0</v>
      </c>
      <c r="MZ4" s="2">
        <v>5.9367586781799998E-5</v>
      </c>
      <c r="NA4">
        <v>1.08840575767E-4</v>
      </c>
      <c r="NB4" s="2">
        <v>3.9578391187899998E-5</v>
      </c>
      <c r="NC4">
        <v>1.97891955939E-3</v>
      </c>
      <c r="ND4">
        <v>0</v>
      </c>
      <c r="NE4" s="2">
        <v>8.90513801727E-5</v>
      </c>
      <c r="NF4">
        <v>0</v>
      </c>
      <c r="NG4" s="2">
        <v>2.9683793390899999E-5</v>
      </c>
      <c r="NH4">
        <v>9.8055464168000008E-3</v>
      </c>
      <c r="NI4" s="2">
        <v>2.9683793390899999E-5</v>
      </c>
      <c r="NJ4">
        <v>4.5515149866100002E-4</v>
      </c>
      <c r="NK4" s="2">
        <v>1.97891955939E-5</v>
      </c>
      <c r="NL4" s="2">
        <v>9.8945977969700003E-6</v>
      </c>
      <c r="NM4">
        <v>4.1755202703200002E-3</v>
      </c>
      <c r="NN4" s="2">
        <v>1.97891955939E-5</v>
      </c>
      <c r="NO4" s="2">
        <v>8.90513801727E-5</v>
      </c>
      <c r="NP4" s="2">
        <v>4.9472988984800003E-5</v>
      </c>
      <c r="NQ4" s="2">
        <v>9.8945977969700003E-6</v>
      </c>
      <c r="NR4">
        <v>0</v>
      </c>
      <c r="NS4" s="2">
        <v>9.8945977969700003E-6</v>
      </c>
      <c r="NT4">
        <v>1.8799735814199999E-4</v>
      </c>
      <c r="NU4">
        <v>0</v>
      </c>
      <c r="NV4">
        <v>0</v>
      </c>
      <c r="NW4" s="2">
        <v>7.9156782375700005E-5</v>
      </c>
      <c r="NX4" s="2">
        <v>9.8945977969700003E-6</v>
      </c>
      <c r="NY4" s="2">
        <v>3.9578391187899998E-5</v>
      </c>
      <c r="NZ4">
        <v>6.0455992539500004E-3</v>
      </c>
      <c r="OA4">
        <v>2.5627008294100001E-3</v>
      </c>
      <c r="OB4">
        <v>2.57259542721E-3</v>
      </c>
      <c r="OC4" s="2">
        <v>7.9156782375700005E-5</v>
      </c>
      <c r="OD4" s="2">
        <v>9.8945977969700003E-6</v>
      </c>
      <c r="OE4" s="2">
        <v>9.8945977969700003E-6</v>
      </c>
      <c r="OF4">
        <v>2.1768115153299999E-4</v>
      </c>
      <c r="OG4" s="2">
        <v>1.97891955939E-5</v>
      </c>
      <c r="OH4">
        <v>1.6335980962799999E-2</v>
      </c>
      <c r="OI4">
        <v>1.36545449598E-3</v>
      </c>
      <c r="OJ4" s="2">
        <v>2.9683793390899999E-5</v>
      </c>
      <c r="OK4">
        <v>0</v>
      </c>
      <c r="OL4">
        <v>2.4439656558499999E-3</v>
      </c>
      <c r="OM4">
        <v>1.7810276034500001E-4</v>
      </c>
      <c r="ON4">
        <v>0</v>
      </c>
      <c r="OO4" s="2">
        <v>8.90513801727E-5</v>
      </c>
      <c r="OP4" s="2">
        <v>9.8945977969699996E-5</v>
      </c>
      <c r="OQ4">
        <v>2.8397495677300001E-3</v>
      </c>
      <c r="OR4">
        <v>1.08840575767E-4</v>
      </c>
      <c r="OS4" s="2">
        <v>6.92621845788E-5</v>
      </c>
      <c r="OT4">
        <v>1.18735173564E-4</v>
      </c>
      <c r="OU4">
        <v>2.6715414051799998E-4</v>
      </c>
      <c r="OV4">
        <v>0</v>
      </c>
      <c r="OW4">
        <v>1.08049007943E-2</v>
      </c>
      <c r="OX4">
        <v>5.44202878833E-4</v>
      </c>
      <c r="OY4">
        <v>1.1972463334300001E-3</v>
      </c>
      <c r="OZ4">
        <v>9.8945977969699993E-4</v>
      </c>
      <c r="PA4" s="2">
        <v>8.90513801727E-5</v>
      </c>
      <c r="PB4" s="2">
        <v>1.97891955939E-5</v>
      </c>
      <c r="PC4">
        <v>2.0580763417700002E-3</v>
      </c>
      <c r="PD4">
        <v>1.2862977136100001E-4</v>
      </c>
      <c r="PE4">
        <v>0</v>
      </c>
      <c r="PF4">
        <v>2.6715414051799998E-4</v>
      </c>
      <c r="PG4">
        <v>1.5336626585299999E-3</v>
      </c>
      <c r="PH4" s="2">
        <v>2.9683793390899999E-5</v>
      </c>
      <c r="PI4">
        <v>1.48418966955E-4</v>
      </c>
      <c r="PJ4">
        <v>5.0561394742499998E-3</v>
      </c>
      <c r="PK4" s="2">
        <v>9.8945977969700003E-6</v>
      </c>
      <c r="PL4">
        <v>9.795651819E-4</v>
      </c>
      <c r="PM4" s="2">
        <v>1.97891955939E-5</v>
      </c>
      <c r="PN4">
        <v>1.18735173564E-4</v>
      </c>
      <c r="PO4">
        <v>1.5138734629399999E-3</v>
      </c>
      <c r="PP4" s="2">
        <v>2.9683793390899999E-5</v>
      </c>
      <c r="PQ4">
        <v>1.48418966955E-4</v>
      </c>
      <c r="PR4">
        <v>0</v>
      </c>
      <c r="PS4">
        <v>1.7414492122699999E-3</v>
      </c>
      <c r="PT4">
        <v>3.0673253170600002E-4</v>
      </c>
      <c r="PU4" s="2">
        <v>2.9683793390899999E-5</v>
      </c>
      <c r="PV4">
        <v>1.68208162548E-4</v>
      </c>
      <c r="PW4">
        <v>0</v>
      </c>
      <c r="PX4">
        <v>0</v>
      </c>
      <c r="PY4">
        <v>1.78102760345E-3</v>
      </c>
      <c r="PZ4">
        <v>1.08840575767E-4</v>
      </c>
      <c r="QA4">
        <v>1.18735173564E-3</v>
      </c>
      <c r="QB4" s="2">
        <v>4.9472988984800003E-5</v>
      </c>
      <c r="QC4" s="2">
        <v>1.97891955939E-5</v>
      </c>
      <c r="QD4">
        <v>2.9683793390899998E-4</v>
      </c>
      <c r="QE4">
        <v>5.92686408038E-3</v>
      </c>
      <c r="QF4" s="2">
        <v>3.9578391187899998E-5</v>
      </c>
      <c r="QG4" s="2">
        <v>9.8945977969700003E-6</v>
      </c>
      <c r="QH4">
        <v>6.5304345459999997E-4</v>
      </c>
      <c r="QI4">
        <v>5.6399207442699997E-4</v>
      </c>
      <c r="QJ4">
        <v>1.68208162548E-4</v>
      </c>
      <c r="QK4" s="2">
        <v>7.9156782375700005E-5</v>
      </c>
      <c r="QL4">
        <v>1.08840575767E-4</v>
      </c>
      <c r="QM4">
        <v>4.9077205072999997E-3</v>
      </c>
      <c r="QN4" s="2">
        <v>4.9472988984800003E-5</v>
      </c>
      <c r="QO4">
        <v>1.34566530039E-3</v>
      </c>
      <c r="QP4">
        <v>2.86943336112E-4</v>
      </c>
      <c r="QQ4">
        <v>1.0785111598699999E-3</v>
      </c>
      <c r="QR4">
        <v>4.7494069425400002E-4</v>
      </c>
      <c r="QS4">
        <v>1.5109050836000001E-2</v>
      </c>
      <c r="QT4">
        <v>2.3747034712700001E-4</v>
      </c>
      <c r="QU4" s="2">
        <v>9.8945977969700003E-6</v>
      </c>
      <c r="QV4">
        <v>1.4050328871700001E-3</v>
      </c>
      <c r="QW4">
        <v>1.5435572563300001E-3</v>
      </c>
      <c r="QX4">
        <v>1.18735173564E-4</v>
      </c>
      <c r="QY4">
        <v>1.18735173564E-4</v>
      </c>
      <c r="QZ4">
        <v>8.60830008336E-4</v>
      </c>
      <c r="RA4" s="2">
        <v>1.97891955939E-5</v>
      </c>
      <c r="RB4" s="2">
        <v>1.97891955939E-5</v>
      </c>
      <c r="RC4">
        <v>1.1675625400399999E-3</v>
      </c>
      <c r="RD4">
        <v>1.7810276034500001E-4</v>
      </c>
      <c r="RE4">
        <v>0</v>
      </c>
      <c r="RF4">
        <v>4.5218311932099997E-3</v>
      </c>
      <c r="RG4">
        <v>2.7506981875599999E-3</v>
      </c>
      <c r="RH4" s="2">
        <v>2.9683793390899999E-5</v>
      </c>
      <c r="RI4">
        <v>6.6788535129500004E-3</v>
      </c>
      <c r="RJ4">
        <v>2.1768115153299999E-4</v>
      </c>
      <c r="RK4">
        <v>1.68208162548E-4</v>
      </c>
      <c r="RL4">
        <v>2.2460736999100001E-3</v>
      </c>
      <c r="RM4">
        <v>2.3747034712700001E-4</v>
      </c>
      <c r="RN4">
        <v>5.44202878833E-4</v>
      </c>
      <c r="RO4">
        <v>1.2051620116699999E-2</v>
      </c>
      <c r="RP4" s="2">
        <v>9.8945977969700003E-6</v>
      </c>
      <c r="RQ4" s="2">
        <v>7.9156782375700005E-5</v>
      </c>
      <c r="RR4" s="2">
        <v>9.8945977969699996E-5</v>
      </c>
      <c r="RS4">
        <v>2.2757574933E-4</v>
      </c>
      <c r="RT4">
        <v>1.37238071444E-2</v>
      </c>
      <c r="RU4">
        <v>1.57324104972E-3</v>
      </c>
      <c r="RV4" s="2">
        <v>1.97891955939E-5</v>
      </c>
      <c r="RW4">
        <v>8.5093541053899997E-4</v>
      </c>
      <c r="RX4">
        <v>0</v>
      </c>
      <c r="RY4">
        <v>6.2335966120899997E-4</v>
      </c>
      <c r="RZ4">
        <v>1.18735173564E-4</v>
      </c>
      <c r="SA4">
        <v>2.86943336112E-4</v>
      </c>
      <c r="SB4">
        <v>5.14519085442E-4</v>
      </c>
      <c r="SC4">
        <v>1.2724452766900001E-2</v>
      </c>
      <c r="SD4">
        <v>9.20197595118E-4</v>
      </c>
      <c r="SE4">
        <v>3.5026876201299999E-3</v>
      </c>
      <c r="SF4">
        <v>5.44202878833E-4</v>
      </c>
      <c r="SG4">
        <v>1.7810276034500001E-4</v>
      </c>
      <c r="SH4">
        <v>9.0040839952400004E-4</v>
      </c>
      <c r="SI4">
        <v>3.0772199148599998E-3</v>
      </c>
      <c r="SJ4">
        <v>3.75994716285E-4</v>
      </c>
      <c r="SK4" s="2">
        <v>2.9683793390899999E-5</v>
      </c>
      <c r="SL4">
        <v>3.0376415236699999E-3</v>
      </c>
      <c r="SM4">
        <v>1.3852436915799999E-4</v>
      </c>
      <c r="SN4">
        <v>1.08840575767E-4</v>
      </c>
      <c r="SO4">
        <v>3.3641632509699999E-3</v>
      </c>
      <c r="SP4">
        <v>1.48418966955E-4</v>
      </c>
      <c r="SQ4">
        <v>2.4241764602599999E-3</v>
      </c>
      <c r="SR4">
        <v>2.55280623162E-3</v>
      </c>
      <c r="SS4">
        <v>2.0778655373600001E-4</v>
      </c>
      <c r="ST4" s="2">
        <v>9.8945977969700003E-6</v>
      </c>
      <c r="SU4">
        <v>2.3747034712700001E-4</v>
      </c>
      <c r="SV4">
        <v>1.3753490937799999E-3</v>
      </c>
      <c r="SW4" s="2">
        <v>8.90513801727E-5</v>
      </c>
      <c r="SX4">
        <v>1.8997627770199999E-3</v>
      </c>
      <c r="SY4" s="2">
        <v>9.8945977969699996E-5</v>
      </c>
      <c r="SZ4">
        <v>0</v>
      </c>
      <c r="TA4" s="2">
        <v>1.97891955939E-5</v>
      </c>
      <c r="TB4">
        <v>0</v>
      </c>
      <c r="TC4" s="2">
        <v>1.97891955939E-5</v>
      </c>
      <c r="TD4" s="2">
        <v>2.9683793390899999E-5</v>
      </c>
      <c r="TE4">
        <v>1.08840575767E-4</v>
      </c>
      <c r="TF4">
        <v>1.08840575767E-4</v>
      </c>
      <c r="TG4">
        <v>9.20197595118E-4</v>
      </c>
      <c r="TH4">
        <v>1.08840575767E-4</v>
      </c>
      <c r="TI4">
        <v>1.6128194409100001E-3</v>
      </c>
      <c r="TJ4" s="2">
        <v>2.9683793390899999E-5</v>
      </c>
      <c r="TK4" s="2">
        <v>2.9683793390899999E-5</v>
      </c>
      <c r="TL4" s="2">
        <v>4.9472988984800003E-5</v>
      </c>
      <c r="TM4">
        <v>0</v>
      </c>
      <c r="TN4">
        <v>1.45450587615E-3</v>
      </c>
      <c r="TO4">
        <v>1.68208162548E-4</v>
      </c>
      <c r="TP4">
        <v>1.18735173564E-4</v>
      </c>
      <c r="TQ4">
        <v>3.6610011848800002E-4</v>
      </c>
      <c r="TR4" s="2">
        <v>2.9683793390899999E-5</v>
      </c>
      <c r="TS4">
        <v>2.5330170360200002E-3</v>
      </c>
      <c r="TT4">
        <v>7.0251644358500004E-4</v>
      </c>
      <c r="TU4">
        <v>2.1768115153299999E-4</v>
      </c>
      <c r="TV4" s="2">
        <v>9.8945977969700003E-6</v>
      </c>
      <c r="TW4" s="2">
        <v>9.8945977969699996E-5</v>
      </c>
      <c r="TX4">
        <v>2.4439656558499999E-3</v>
      </c>
      <c r="TY4">
        <v>1.6128194409100001E-3</v>
      </c>
      <c r="TZ4">
        <v>5.6399207442699997E-4</v>
      </c>
      <c r="UA4" s="2">
        <v>7.9156782375700005E-5</v>
      </c>
      <c r="UB4">
        <v>0</v>
      </c>
      <c r="UC4">
        <v>1.15865740202E-2</v>
      </c>
      <c r="UD4" s="2">
        <v>9.8945977969699996E-5</v>
      </c>
      <c r="UE4" s="2">
        <v>2.9683793390899999E-5</v>
      </c>
      <c r="UF4" s="2">
        <v>1.97891955939E-5</v>
      </c>
      <c r="UG4">
        <v>4.35362303067E-4</v>
      </c>
      <c r="UH4">
        <v>1.08840575767E-4</v>
      </c>
      <c r="UI4" s="2">
        <v>1.97891955939E-5</v>
      </c>
      <c r="UJ4" s="2">
        <v>9.8945977969700003E-6</v>
      </c>
      <c r="UK4" s="2">
        <v>7.9156782375700005E-5</v>
      </c>
      <c r="UL4" s="2">
        <v>9.8945977969700003E-6</v>
      </c>
      <c r="UM4">
        <v>2.3747034712700001E-4</v>
      </c>
      <c r="UN4">
        <v>7.3220023697600004E-4</v>
      </c>
      <c r="UO4" s="2">
        <v>9.8945977969700003E-6</v>
      </c>
      <c r="UP4">
        <v>4.42288521524E-3</v>
      </c>
      <c r="UQ4" s="2">
        <v>1.97891955939E-5</v>
      </c>
      <c r="UR4" s="2">
        <v>3.9578391187899998E-5</v>
      </c>
      <c r="US4">
        <v>1.68208162548E-4</v>
      </c>
      <c r="UT4">
        <v>1.7216600166700001E-3</v>
      </c>
      <c r="UU4">
        <v>0</v>
      </c>
      <c r="UV4">
        <v>1.0983003554599999E-3</v>
      </c>
      <c r="UW4">
        <v>1.4446112783599999E-3</v>
      </c>
      <c r="UX4">
        <v>5.3529774081599998E-3</v>
      </c>
      <c r="UY4" s="2">
        <v>7.9156782375700005E-5</v>
      </c>
      <c r="UZ4">
        <v>1.08840575767E-4</v>
      </c>
      <c r="VA4">
        <v>1.0092489752899999E-3</v>
      </c>
      <c r="VB4" s="2">
        <v>1.97891955939E-5</v>
      </c>
      <c r="VC4">
        <v>2.86943336112E-4</v>
      </c>
      <c r="VD4">
        <v>3.16627129503E-4</v>
      </c>
      <c r="VE4" s="2">
        <v>2.9683793390899999E-5</v>
      </c>
      <c r="VF4" s="2">
        <v>1.97891955939E-5</v>
      </c>
      <c r="VG4">
        <v>1.4742950717500001E-3</v>
      </c>
      <c r="VH4">
        <v>0</v>
      </c>
      <c r="VI4">
        <v>5.2837152235799996E-3</v>
      </c>
      <c r="VJ4">
        <v>4.5811987800000002E-3</v>
      </c>
      <c r="VK4">
        <v>1.5831356475100001E-3</v>
      </c>
      <c r="VL4" s="2">
        <v>7.9156782375700005E-5</v>
      </c>
      <c r="VM4">
        <v>1.08840575767E-4</v>
      </c>
      <c r="VN4" s="2">
        <v>9.8945977969699996E-5</v>
      </c>
      <c r="VO4" s="2">
        <v>5.9367586781799998E-5</v>
      </c>
      <c r="VP4" s="2">
        <v>6.92621845788E-5</v>
      </c>
      <c r="VQ4" s="2">
        <v>3.9578391187899998E-5</v>
      </c>
      <c r="VR4">
        <v>1.7810276034500001E-4</v>
      </c>
      <c r="VS4">
        <v>1.48418966955E-4</v>
      </c>
      <c r="VT4">
        <v>0</v>
      </c>
      <c r="VU4" s="2">
        <v>6.92621845788E-5</v>
      </c>
      <c r="VV4">
        <v>1.14381550533E-2</v>
      </c>
      <c r="VW4" s="2">
        <v>6.92621845788E-5</v>
      </c>
      <c r="VX4">
        <v>2.0620341808899999E-2</v>
      </c>
      <c r="VY4">
        <v>1.97891955939E-4</v>
      </c>
      <c r="VZ4">
        <v>3.0673253170599999E-3</v>
      </c>
      <c r="WA4">
        <v>6.6689589151599999E-3</v>
      </c>
      <c r="WB4" s="2">
        <v>7.9156782375700005E-5</v>
      </c>
      <c r="WC4" s="2">
        <v>1.97891955939E-5</v>
      </c>
      <c r="WD4">
        <v>1.4644004739499999E-3</v>
      </c>
      <c r="WE4">
        <v>1.6919762232799999E-3</v>
      </c>
      <c r="WF4">
        <v>1.06861656207E-3</v>
      </c>
      <c r="WG4">
        <v>7.22305639179E-4</v>
      </c>
      <c r="WH4">
        <v>6.62938052397E-4</v>
      </c>
      <c r="WI4">
        <v>1.45450587615E-3</v>
      </c>
      <c r="WJ4">
        <v>1.7810276034500001E-4</v>
      </c>
      <c r="WK4">
        <v>1.5831356475099999E-4</v>
      </c>
      <c r="WL4">
        <v>0</v>
      </c>
      <c r="WM4">
        <v>1.4050328871700001E-3</v>
      </c>
      <c r="WN4">
        <v>1.50397886514E-3</v>
      </c>
      <c r="WO4">
        <v>6.1346506341200004E-4</v>
      </c>
      <c r="WP4">
        <v>1.27640311581E-3</v>
      </c>
      <c r="WQ4">
        <v>3.16627129503E-4</v>
      </c>
      <c r="WR4">
        <v>4.5515149866100002E-4</v>
      </c>
      <c r="WS4">
        <v>1.2862977136100001E-4</v>
      </c>
      <c r="WT4">
        <v>1.3852436915799999E-4</v>
      </c>
      <c r="WU4">
        <v>1.82060599464E-3</v>
      </c>
      <c r="WV4">
        <v>1.6692186483500002E-2</v>
      </c>
      <c r="WW4" s="2">
        <v>2.9683793390899999E-5</v>
      </c>
      <c r="WX4">
        <v>1.3852436915800001E-3</v>
      </c>
      <c r="WY4" s="2">
        <v>9.8945977969699996E-5</v>
      </c>
      <c r="WZ4">
        <v>1.20714093123E-3</v>
      </c>
      <c r="XA4">
        <v>2.7210143941699999E-3</v>
      </c>
      <c r="XB4">
        <v>0</v>
      </c>
      <c r="XC4">
        <v>6.1346506341200004E-4</v>
      </c>
      <c r="XD4">
        <v>1.3852436915799999E-4</v>
      </c>
      <c r="XE4" s="2">
        <v>7.9156782375700005E-5</v>
      </c>
      <c r="XF4">
        <v>1.68208162548E-4</v>
      </c>
      <c r="XG4">
        <v>2.2460736999100001E-3</v>
      </c>
      <c r="XH4">
        <v>1.2170355290299999E-3</v>
      </c>
      <c r="XI4">
        <v>0</v>
      </c>
      <c r="XJ4">
        <v>6.33254259006E-4</v>
      </c>
      <c r="XK4" s="2">
        <v>9.8945977969700003E-6</v>
      </c>
      <c r="XL4">
        <v>0</v>
      </c>
      <c r="XM4">
        <v>3.3641632509700002E-4</v>
      </c>
      <c r="XN4">
        <v>0</v>
      </c>
      <c r="XO4">
        <v>0</v>
      </c>
      <c r="XP4">
        <v>5.14519085442E-4</v>
      </c>
      <c r="XQ4">
        <v>2.09765473296E-3</v>
      </c>
      <c r="XR4">
        <v>1.9987087549899999E-3</v>
      </c>
      <c r="XS4">
        <v>0</v>
      </c>
      <c r="XT4">
        <v>1.5831356475099999E-4</v>
      </c>
      <c r="XU4">
        <v>0</v>
      </c>
      <c r="XV4" s="2">
        <v>9.8945977969700003E-6</v>
      </c>
      <c r="XW4">
        <v>0</v>
      </c>
      <c r="XX4">
        <v>2.0481817439699998E-3</v>
      </c>
      <c r="XY4" s="2">
        <v>7.9156782375700005E-5</v>
      </c>
      <c r="XZ4" s="2">
        <v>4.9472988984800003E-5</v>
      </c>
      <c r="YA4" s="2">
        <v>9.8945977969700003E-6</v>
      </c>
      <c r="YB4">
        <v>1.08840575767E-4</v>
      </c>
      <c r="YC4" s="2">
        <v>7.9156782375700005E-5</v>
      </c>
      <c r="YD4">
        <v>1.08840575767E-4</v>
      </c>
      <c r="YE4">
        <v>6.62938052397E-4</v>
      </c>
      <c r="YF4" s="2">
        <v>2.9683793390899999E-5</v>
      </c>
      <c r="YG4">
        <v>1.8799735814199999E-4</v>
      </c>
      <c r="YH4">
        <v>0</v>
      </c>
      <c r="YI4">
        <v>0</v>
      </c>
      <c r="YJ4" s="2">
        <v>3.9578391187899998E-5</v>
      </c>
      <c r="YK4">
        <v>1.97891955939E-3</v>
      </c>
      <c r="YL4">
        <v>4.5515149866100002E-4</v>
      </c>
      <c r="YM4">
        <v>1.8799735814199999E-4</v>
      </c>
      <c r="YN4">
        <v>1.06169034361E-2</v>
      </c>
      <c r="YO4">
        <v>3.0376415236699999E-3</v>
      </c>
      <c r="YP4">
        <v>2.9683793390899998E-4</v>
      </c>
      <c r="YQ4">
        <v>1.13787874665E-3</v>
      </c>
      <c r="YR4">
        <v>4.05678509676E-4</v>
      </c>
      <c r="YS4">
        <v>1.27640311581E-3</v>
      </c>
      <c r="YT4">
        <v>1.18735173564E-4</v>
      </c>
      <c r="YU4">
        <v>1.68208162548E-4</v>
      </c>
      <c r="YV4">
        <v>0</v>
      </c>
      <c r="YW4">
        <v>9.3998679071199997E-4</v>
      </c>
      <c r="YX4" s="2">
        <v>1.97891955939E-5</v>
      </c>
      <c r="YY4">
        <v>5.3826612015500002E-3</v>
      </c>
      <c r="YZ4" s="2">
        <v>7.9156782375700005E-5</v>
      </c>
      <c r="ZA4">
        <v>3.0178523280799999E-3</v>
      </c>
      <c r="ZB4" s="2">
        <v>3.9578391187899998E-5</v>
      </c>
      <c r="ZC4">
        <v>1.7810276034500001E-4</v>
      </c>
      <c r="ZD4">
        <v>1.5831356475099999E-4</v>
      </c>
      <c r="ZE4">
        <v>0</v>
      </c>
      <c r="ZF4" s="2">
        <v>9.8945977969700003E-6</v>
      </c>
      <c r="ZG4" s="2">
        <v>1.97891955939E-5</v>
      </c>
      <c r="ZH4">
        <v>0</v>
      </c>
      <c r="ZI4">
        <v>3.2652172729999998E-4</v>
      </c>
      <c r="ZJ4" s="2">
        <v>9.8945977969700003E-6</v>
      </c>
      <c r="ZK4">
        <v>1.2862977136100001E-4</v>
      </c>
      <c r="ZL4">
        <v>1.20714093123E-3</v>
      </c>
      <c r="ZM4">
        <v>4.5515149866100002E-4</v>
      </c>
      <c r="ZN4" s="2">
        <v>1.97891955939E-5</v>
      </c>
      <c r="ZO4">
        <v>1.6128194409100001E-3</v>
      </c>
      <c r="ZP4" s="2">
        <v>9.8945977969699996E-5</v>
      </c>
      <c r="ZQ4">
        <v>0</v>
      </c>
      <c r="ZR4">
        <v>1.4940842673400001E-3</v>
      </c>
      <c r="ZS4" s="2">
        <v>9.8945977969699996E-5</v>
      </c>
      <c r="ZT4">
        <v>2.0778655373600001E-4</v>
      </c>
      <c r="ZU4">
        <v>1.3852436915799999E-4</v>
      </c>
      <c r="ZV4" s="2">
        <v>8.90513801727E-5</v>
      </c>
      <c r="ZW4">
        <v>1.3159815070000001E-3</v>
      </c>
      <c r="ZX4" s="2">
        <v>1.97891955939E-5</v>
      </c>
      <c r="ZY4">
        <v>0</v>
      </c>
      <c r="ZZ4">
        <v>1.4940842673400001E-3</v>
      </c>
      <c r="AAA4" s="2">
        <v>2.9683793390899999E-5</v>
      </c>
      <c r="AAB4">
        <v>6.33254259006E-4</v>
      </c>
      <c r="AAC4">
        <v>3.32458485978E-3</v>
      </c>
      <c r="AAD4">
        <v>1.8799735814200001E-3</v>
      </c>
      <c r="AAE4">
        <v>3.46310922894E-3</v>
      </c>
      <c r="AAF4" s="2">
        <v>9.8945977969699996E-5</v>
      </c>
      <c r="AAG4">
        <v>0</v>
      </c>
      <c r="AAH4">
        <v>1.41492748497E-3</v>
      </c>
      <c r="AAI4">
        <v>6.33254259006E-4</v>
      </c>
      <c r="AAJ4">
        <v>9.6967058410299997E-4</v>
      </c>
      <c r="AAK4">
        <v>3.2652172729999998E-4</v>
      </c>
      <c r="AAL4">
        <v>0</v>
      </c>
      <c r="AAM4">
        <v>1.18735173564E-4</v>
      </c>
      <c r="AAN4">
        <v>2.1768115153299999E-4</v>
      </c>
      <c r="AAO4" s="2">
        <v>2.9683793390899999E-5</v>
      </c>
      <c r="AAP4" s="2">
        <v>1.97891955939E-5</v>
      </c>
      <c r="AAQ4">
        <v>1.3852436915799999E-4</v>
      </c>
      <c r="AAR4" s="2">
        <v>9.8945977969699996E-5</v>
      </c>
      <c r="AAS4">
        <v>2.86943336112E-4</v>
      </c>
      <c r="AAT4">
        <v>1.3852436915799999E-4</v>
      </c>
      <c r="AAU4">
        <v>0</v>
      </c>
      <c r="AAV4">
        <v>8.8061920392999997E-4</v>
      </c>
      <c r="AAW4">
        <v>4.4525690086399998E-4</v>
      </c>
      <c r="AAX4">
        <v>5.9367586781799997E-4</v>
      </c>
      <c r="AAY4" s="2">
        <v>2.9683793390899999E-5</v>
      </c>
      <c r="AAZ4" s="2">
        <v>9.8945977969699996E-5</v>
      </c>
      <c r="ABA4">
        <v>1.29025555272E-2</v>
      </c>
      <c r="ABB4">
        <v>3.0673253170600002E-4</v>
      </c>
      <c r="ABC4" s="2">
        <v>7.9156782375700005E-5</v>
      </c>
      <c r="ABD4" s="2">
        <v>4.9472988984800003E-5</v>
      </c>
      <c r="ABE4" s="2">
        <v>7.9156782375700005E-5</v>
      </c>
      <c r="ABF4">
        <v>1.8799735814199999E-4</v>
      </c>
      <c r="ABG4">
        <v>0</v>
      </c>
      <c r="ABH4">
        <v>2.1768115153299999E-4</v>
      </c>
      <c r="ABI4">
        <v>1.1774571378400001E-3</v>
      </c>
      <c r="ABJ4" s="2">
        <v>1.97891955939E-5</v>
      </c>
      <c r="ABK4">
        <v>1.8799735814199999E-4</v>
      </c>
      <c r="ABL4">
        <v>2.2757574933E-4</v>
      </c>
      <c r="ABM4">
        <v>5.7883397112300002E-3</v>
      </c>
      <c r="ABN4">
        <v>6.1346506341200004E-4</v>
      </c>
      <c r="ABO4">
        <v>0</v>
      </c>
      <c r="ABP4" s="2">
        <v>3.9578391187899998E-5</v>
      </c>
      <c r="ABQ4">
        <v>1.8799735814199999E-4</v>
      </c>
      <c r="ABR4" s="2">
        <v>6.92621845788E-5</v>
      </c>
      <c r="ABS4">
        <v>1.18735173564E-4</v>
      </c>
      <c r="ABT4" s="2">
        <v>9.8945977969700003E-6</v>
      </c>
      <c r="ABU4">
        <v>5.2441368323900004E-4</v>
      </c>
      <c r="ABV4">
        <v>1.8799735814199999E-4</v>
      </c>
      <c r="ABW4">
        <v>1.9987087549899999E-3</v>
      </c>
      <c r="ABX4" s="2">
        <v>2.9683793390899999E-5</v>
      </c>
      <c r="ABY4">
        <v>2.4736494492400002E-4</v>
      </c>
      <c r="ABZ4">
        <v>1.8799735814199999E-4</v>
      </c>
      <c r="ACA4">
        <v>2.57259542721E-4</v>
      </c>
      <c r="ACB4">
        <v>2.7506981875599999E-3</v>
      </c>
      <c r="ACC4">
        <v>0</v>
      </c>
      <c r="ACD4" s="2">
        <v>1.97891955939E-5</v>
      </c>
      <c r="ACE4">
        <v>1.0785111598699999E-3</v>
      </c>
      <c r="ACF4" s="2">
        <v>9.8945977969700003E-6</v>
      </c>
      <c r="ACG4" s="2">
        <v>6.92621845788E-5</v>
      </c>
      <c r="ACH4">
        <v>4.1755202703200002E-3</v>
      </c>
      <c r="ACI4">
        <v>3.8588931408199998E-4</v>
      </c>
      <c r="ACJ4">
        <v>1.78102760345E-3</v>
      </c>
      <c r="ACK4">
        <v>0</v>
      </c>
      <c r="ACL4">
        <v>5.9367586781799997E-4</v>
      </c>
      <c r="ACM4">
        <v>1.48418966955E-4</v>
      </c>
      <c r="ACN4">
        <v>1.7810276034500001E-4</v>
      </c>
      <c r="ACO4">
        <v>2.3252304822900002E-3</v>
      </c>
      <c r="ACP4">
        <v>2.9386955456999998E-3</v>
      </c>
      <c r="ACQ4">
        <v>1.6979129819600002E-2</v>
      </c>
      <c r="ACR4">
        <v>1.18735173564E-4</v>
      </c>
      <c r="ACS4">
        <v>2.73090899196E-3</v>
      </c>
      <c r="ACT4">
        <v>1.68208162548E-4</v>
      </c>
      <c r="ACU4">
        <v>3.75994716285E-4</v>
      </c>
      <c r="ACV4">
        <v>1.58610402685E-2</v>
      </c>
      <c r="ACW4">
        <v>3.8588931408199998E-4</v>
      </c>
      <c r="ACX4" s="2">
        <v>4.9472988984800003E-5</v>
      </c>
      <c r="ACY4" s="2">
        <v>3.9578391187899998E-5</v>
      </c>
      <c r="ACZ4" s="2">
        <v>8.90513801727E-5</v>
      </c>
      <c r="ADA4" s="2">
        <v>3.9578391187899998E-5</v>
      </c>
      <c r="ADB4">
        <v>4.6009879755900002E-3</v>
      </c>
      <c r="ADC4" s="2">
        <v>7.9156782375700005E-5</v>
      </c>
      <c r="ADD4">
        <v>2.7408035897599999E-3</v>
      </c>
      <c r="ADE4" s="2">
        <v>2.9683793390899999E-5</v>
      </c>
      <c r="ADF4">
        <v>4.1458364769299998E-3</v>
      </c>
      <c r="ADG4" s="2">
        <v>9.8945977969700003E-6</v>
      </c>
      <c r="ADH4" s="2">
        <v>8.90513801727E-5</v>
      </c>
      <c r="ADI4" s="2">
        <v>5.9367586781799998E-5</v>
      </c>
      <c r="ADJ4">
        <v>1.2862977136100001E-4</v>
      </c>
      <c r="ADK4">
        <v>5.9367586781799997E-4</v>
      </c>
      <c r="ADL4" s="2">
        <v>7.9156782375700005E-5</v>
      </c>
      <c r="ADM4" s="2">
        <v>6.92621845788E-5</v>
      </c>
      <c r="ADN4">
        <v>2.5824900250099999E-3</v>
      </c>
      <c r="ADO4" s="2">
        <v>5.9367586781799998E-5</v>
      </c>
      <c r="ADP4" s="2">
        <v>8.90513801727E-5</v>
      </c>
      <c r="ADQ4" s="2">
        <v>7.9156782375700005E-5</v>
      </c>
      <c r="ADR4" s="2">
        <v>2.9683793390899999E-5</v>
      </c>
      <c r="ADS4">
        <v>1.4050328871700001E-3</v>
      </c>
      <c r="ADT4" s="2">
        <v>8.90513801727E-5</v>
      </c>
      <c r="ADU4">
        <v>3.3641632509700002E-4</v>
      </c>
      <c r="ADV4">
        <v>1.7810276034500001E-4</v>
      </c>
      <c r="ADW4">
        <v>2.2757574933E-4</v>
      </c>
      <c r="ADX4">
        <v>1.7018708210800001E-3</v>
      </c>
      <c r="ADY4" s="2">
        <v>2.9683793390899999E-5</v>
      </c>
      <c r="ADZ4">
        <v>7.1241104138200003E-3</v>
      </c>
      <c r="AEA4">
        <v>3.0673253170600002E-4</v>
      </c>
      <c r="AEB4" s="2">
        <v>9.8945977969699996E-5</v>
      </c>
      <c r="AEC4" s="2">
        <v>1.97891955939E-5</v>
      </c>
      <c r="AED4">
        <v>2.57259542721E-4</v>
      </c>
      <c r="AEE4">
        <v>0</v>
      </c>
      <c r="AEF4">
        <v>3.7995255540399999E-3</v>
      </c>
      <c r="AEG4">
        <v>1.5336626585299999E-3</v>
      </c>
      <c r="AEH4">
        <v>0</v>
      </c>
      <c r="AEI4">
        <v>2.3549142756800001E-3</v>
      </c>
      <c r="AEJ4">
        <v>2.9683793390899998E-4</v>
      </c>
      <c r="AEK4">
        <v>6.7283265019400004E-4</v>
      </c>
      <c r="AEL4">
        <v>3.0673253170600002E-4</v>
      </c>
      <c r="AEM4">
        <v>2.69133060078E-3</v>
      </c>
      <c r="AEN4">
        <v>7.4209483477299997E-4</v>
      </c>
      <c r="AEO4" s="2">
        <v>6.92621845788E-5</v>
      </c>
      <c r="AEP4" s="2">
        <v>5.9367586781799998E-5</v>
      </c>
      <c r="AEQ4">
        <v>1.2862977136100001E-4</v>
      </c>
      <c r="AER4" s="2">
        <v>1.97891955939E-5</v>
      </c>
      <c r="AES4">
        <v>0</v>
      </c>
      <c r="AET4">
        <v>3.2652172729999998E-4</v>
      </c>
      <c r="AEU4" s="2">
        <v>2.9683793390899999E-5</v>
      </c>
      <c r="AEV4" s="2">
        <v>7.9156782375700005E-5</v>
      </c>
      <c r="AEW4">
        <v>1.08840575767E-4</v>
      </c>
      <c r="AEX4">
        <v>2.3747034712700001E-4</v>
      </c>
      <c r="AEY4">
        <v>4.1557310747299998E-4</v>
      </c>
      <c r="AEZ4">
        <v>1.2467193224200001E-3</v>
      </c>
      <c r="AFA4">
        <v>1.3852436915799999E-4</v>
      </c>
      <c r="AFB4" s="2">
        <v>3.9578391187899998E-5</v>
      </c>
      <c r="AFC4" s="2">
        <v>3.9578391187899998E-5</v>
      </c>
      <c r="AFD4" s="2">
        <v>2.9683793390899999E-5</v>
      </c>
      <c r="AFE4">
        <v>0</v>
      </c>
      <c r="AFF4" s="2">
        <v>3.9578391187899998E-5</v>
      </c>
      <c r="AFG4" s="2">
        <v>6.92621845788E-5</v>
      </c>
      <c r="AFH4">
        <v>1.9195519726099999E-3</v>
      </c>
      <c r="AFI4">
        <v>0</v>
      </c>
      <c r="AFJ4">
        <v>6.92621845788E-4</v>
      </c>
      <c r="AFK4">
        <v>1.65338729187E-2</v>
      </c>
      <c r="AFL4" s="2">
        <v>6.92621845788E-5</v>
      </c>
      <c r="AFM4" s="2">
        <v>1.97891955939E-5</v>
      </c>
      <c r="AFN4">
        <v>0</v>
      </c>
      <c r="AFO4">
        <v>0</v>
      </c>
      <c r="AFP4">
        <v>0</v>
      </c>
      <c r="AFQ4" s="2">
        <v>3.9578391187899998E-5</v>
      </c>
      <c r="AFR4">
        <v>6.03570465615E-4</v>
      </c>
      <c r="AFS4">
        <v>5.1748746478100004E-3</v>
      </c>
      <c r="AFT4" s="2">
        <v>4.9472988984800003E-5</v>
      </c>
      <c r="AFU4">
        <v>3.02774692587E-3</v>
      </c>
      <c r="AFV4">
        <v>5.10561246324E-3</v>
      </c>
      <c r="AFW4" s="2">
        <v>1.97891955939E-5</v>
      </c>
      <c r="AFX4">
        <v>3.4532146311400001E-3</v>
      </c>
      <c r="AFY4">
        <v>5.14519085442E-4</v>
      </c>
      <c r="AFZ4" s="2">
        <v>9.8945977969700003E-6</v>
      </c>
      <c r="AGA4">
        <v>1.3555598981800001E-3</v>
      </c>
      <c r="AGB4">
        <v>1.52277860095E-2</v>
      </c>
      <c r="AGC4">
        <v>4.1557310747299998E-4</v>
      </c>
      <c r="AGD4">
        <v>2.23815802167E-2</v>
      </c>
      <c r="AGE4">
        <v>2.2757574933E-4</v>
      </c>
      <c r="AGF4">
        <v>2.4736494492400002E-4</v>
      </c>
      <c r="AGG4">
        <v>1.18735173564E-4</v>
      </c>
      <c r="AGH4">
        <v>0</v>
      </c>
      <c r="AGI4">
        <v>9.49881388509E-4</v>
      </c>
      <c r="AGJ4">
        <v>5.14519085442E-4</v>
      </c>
      <c r="AGK4">
        <v>3.6610011848800002E-4</v>
      </c>
      <c r="AGL4">
        <v>2.57259542721E-4</v>
      </c>
      <c r="AGM4">
        <v>1.6721870276899999E-2</v>
      </c>
      <c r="AGN4">
        <v>6.8470616755000003E-3</v>
      </c>
      <c r="AGO4">
        <v>0</v>
      </c>
      <c r="AGP4" s="2">
        <v>3.9578391187899998E-5</v>
      </c>
      <c r="AGQ4">
        <v>1.48418966955E-4</v>
      </c>
      <c r="AGR4" s="2">
        <v>2.9683793390899999E-5</v>
      </c>
      <c r="AGS4">
        <v>2.1471277219399999E-3</v>
      </c>
      <c r="AGT4">
        <v>1.5831356475099999E-4</v>
      </c>
      <c r="AGU4" s="2">
        <v>7.9156782375700005E-5</v>
      </c>
      <c r="AGV4">
        <v>1.6425032343E-3</v>
      </c>
      <c r="AGW4">
        <v>4.1953094659100002E-3</v>
      </c>
      <c r="AGX4">
        <v>4.3635176284600001E-3</v>
      </c>
      <c r="AGY4">
        <v>6.92621845788E-4</v>
      </c>
      <c r="AGZ4">
        <v>1.3852436915799999E-4</v>
      </c>
      <c r="AHA4">
        <v>2.1768115153299999E-4</v>
      </c>
      <c r="AHB4">
        <v>3.46310922894E-4</v>
      </c>
      <c r="AHC4">
        <v>2.9683793390899998E-4</v>
      </c>
      <c r="AHD4">
        <v>0</v>
      </c>
      <c r="AHE4">
        <v>1.7285862351299999E-2</v>
      </c>
      <c r="AHF4">
        <v>0</v>
      </c>
      <c r="AHG4">
        <v>2.2460736999100001E-3</v>
      </c>
      <c r="AHH4">
        <v>1.3555598981800001E-3</v>
      </c>
      <c r="AHI4">
        <v>1.18735173564E-3</v>
      </c>
      <c r="AHJ4">
        <v>6.8272724799099997E-4</v>
      </c>
      <c r="AHK4">
        <v>1.3852436915799999E-4</v>
      </c>
      <c r="AHL4" s="2">
        <v>1.97891955939E-5</v>
      </c>
      <c r="AHM4" s="2">
        <v>9.8945977969700003E-6</v>
      </c>
      <c r="AHN4" s="2">
        <v>9.8945977969699996E-5</v>
      </c>
      <c r="AHO4" s="2">
        <v>9.8945977969700003E-6</v>
      </c>
      <c r="AHP4">
        <v>9.49881388509E-4</v>
      </c>
      <c r="AHQ4" s="2">
        <v>5.9367586781799998E-5</v>
      </c>
      <c r="AHR4">
        <v>6.92621845788E-4</v>
      </c>
      <c r="AHS4">
        <v>8.6775622679399998E-3</v>
      </c>
      <c r="AHT4">
        <v>4.84835292051E-4</v>
      </c>
      <c r="AHU4" s="2">
        <v>9.8945977969700003E-6</v>
      </c>
      <c r="AHV4">
        <v>1.18735173564E-4</v>
      </c>
      <c r="AHW4" s="2">
        <v>3.9578391187899998E-5</v>
      </c>
      <c r="AHX4" s="2">
        <v>9.8945977969699996E-5</v>
      </c>
      <c r="AHY4">
        <v>1.7810276034500001E-4</v>
      </c>
      <c r="AHZ4">
        <v>6.92621845788E-4</v>
      </c>
      <c r="AIA4">
        <v>1.3169709667799999E-2</v>
      </c>
      <c r="AIB4">
        <v>4.9472988984800004E-4</v>
      </c>
      <c r="AIC4">
        <v>9.3009219291500004E-4</v>
      </c>
      <c r="AID4">
        <v>3.9578391187900002E-4</v>
      </c>
      <c r="AIE4">
        <v>1.18735173564E-4</v>
      </c>
      <c r="AIF4" s="2">
        <v>2.9683793390899999E-5</v>
      </c>
      <c r="AIG4">
        <v>3.18606049062E-3</v>
      </c>
      <c r="AIH4">
        <v>2.2757574933E-4</v>
      </c>
      <c r="AII4">
        <v>5.44202878833E-4</v>
      </c>
      <c r="AIJ4" s="2">
        <v>6.92621845788E-5</v>
      </c>
      <c r="AIK4">
        <v>2.4736494492400002E-4</v>
      </c>
      <c r="AIL4">
        <v>5.3925557993499997E-3</v>
      </c>
      <c r="AIM4">
        <v>1.5831356475099999E-4</v>
      </c>
      <c r="AIN4">
        <v>2.3747034712700001E-4</v>
      </c>
      <c r="AIO4">
        <v>5.8674964936000001E-3</v>
      </c>
      <c r="AIP4">
        <v>2.8595387633200001E-3</v>
      </c>
      <c r="AIQ4">
        <v>1.7810276034500001E-4</v>
      </c>
      <c r="AIR4" s="2">
        <v>1.97891955939E-5</v>
      </c>
      <c r="AIS4">
        <v>1.5138734629399999E-3</v>
      </c>
      <c r="AIT4" s="2">
        <v>9.8945977969699996E-5</v>
      </c>
      <c r="AIU4">
        <v>2.4736494492400002E-4</v>
      </c>
      <c r="AIV4" s="2">
        <v>7.9156782375700005E-5</v>
      </c>
      <c r="AIW4" s="2">
        <v>4.9472988984800003E-5</v>
      </c>
      <c r="AIX4" s="2">
        <v>9.8945977969700003E-6</v>
      </c>
      <c r="AIY4">
        <v>2.41428186246E-3</v>
      </c>
      <c r="AIZ4">
        <v>4.6108825733899997E-3</v>
      </c>
      <c r="AJA4">
        <v>9.5977598630600004E-4</v>
      </c>
      <c r="AJB4">
        <v>2.5330170360200002E-3</v>
      </c>
      <c r="AJC4">
        <v>1.68208162548E-4</v>
      </c>
      <c r="AJD4" s="2">
        <v>3.9578391187899998E-5</v>
      </c>
      <c r="AJE4">
        <v>4.6009879755900002E-3</v>
      </c>
      <c r="AJF4" s="2">
        <v>3.9578391187899998E-5</v>
      </c>
      <c r="AJG4">
        <v>0</v>
      </c>
      <c r="AJH4" s="2">
        <v>1.97891955939E-5</v>
      </c>
      <c r="AJI4">
        <v>4.0468904989600001E-3</v>
      </c>
      <c r="AJJ4">
        <v>1.8799735814199999E-4</v>
      </c>
      <c r="AJK4" s="2">
        <v>1.97891955939E-5</v>
      </c>
      <c r="AJL4">
        <v>2.4736494492400002E-4</v>
      </c>
      <c r="AJM4">
        <v>6.03570465615E-4</v>
      </c>
      <c r="AJN4">
        <v>3.0673253170600002E-4</v>
      </c>
      <c r="AJO4">
        <v>1.13787874665E-3</v>
      </c>
      <c r="AJP4">
        <v>1.2862977136100001E-4</v>
      </c>
      <c r="AJQ4" s="2">
        <v>1.97891955939E-5</v>
      </c>
      <c r="AJR4" s="2">
        <v>8.90513801727E-5</v>
      </c>
      <c r="AJS4">
        <v>3.5620552069099998E-4</v>
      </c>
      <c r="AJT4" s="2">
        <v>4.9472988984800003E-5</v>
      </c>
      <c r="AJU4">
        <v>3.75994716285E-4</v>
      </c>
      <c r="AJV4">
        <v>2.4736494492400002E-4</v>
      </c>
      <c r="AJW4">
        <v>1.5633464519200001E-3</v>
      </c>
      <c r="AJX4">
        <v>1.5336626585299999E-3</v>
      </c>
      <c r="AJY4">
        <v>3.8786823364100002E-3</v>
      </c>
      <c r="AJZ4">
        <v>5.8279181024100003E-3</v>
      </c>
      <c r="AKA4">
        <v>9.3998679071199997E-4</v>
      </c>
      <c r="AKB4" s="2">
        <v>9.8945977969699996E-5</v>
      </c>
      <c r="AKC4">
        <v>0</v>
      </c>
      <c r="AKD4">
        <v>1.4050328871700001E-3</v>
      </c>
      <c r="AKE4">
        <v>1.8107113968499999E-3</v>
      </c>
      <c r="AKF4" s="2">
        <v>8.90513801727E-5</v>
      </c>
      <c r="AKG4">
        <v>0</v>
      </c>
      <c r="AKH4">
        <v>1.3852436915799999E-4</v>
      </c>
      <c r="AKI4">
        <v>2.6715414051799998E-4</v>
      </c>
      <c r="AKJ4">
        <v>8.31146214945E-4</v>
      </c>
      <c r="AKK4">
        <v>8.90513801727E-4</v>
      </c>
      <c r="AKL4">
        <v>0</v>
      </c>
      <c r="AKM4">
        <v>1.04882736648E-3</v>
      </c>
      <c r="AKN4">
        <v>1.48418966955E-4</v>
      </c>
      <c r="AKO4" s="2">
        <v>1.97891955939E-5</v>
      </c>
      <c r="AKP4">
        <v>8.4104081274200004E-4</v>
      </c>
      <c r="AKQ4" s="2">
        <v>7.9156782375700005E-5</v>
      </c>
      <c r="AKR4">
        <v>3.46310922894E-4</v>
      </c>
      <c r="AKS4">
        <v>1.8799735814199999E-4</v>
      </c>
      <c r="AKT4">
        <v>3.6115281958900001E-3</v>
      </c>
      <c r="AKU4">
        <v>2.3747034712700001E-4</v>
      </c>
      <c r="AKV4" s="2">
        <v>9.8945977969700003E-6</v>
      </c>
      <c r="AKW4">
        <v>1.2862977136100001E-4</v>
      </c>
      <c r="AKX4">
        <v>5.14519085442E-3</v>
      </c>
      <c r="AKY4" s="2">
        <v>8.90513801727E-5</v>
      </c>
      <c r="AKZ4" s="2">
        <v>9.8945977969699996E-5</v>
      </c>
      <c r="ALA4">
        <v>1.8710684434100001E-2</v>
      </c>
      <c r="ALB4">
        <v>2.2658628955099999E-3</v>
      </c>
      <c r="ALC4" s="2">
        <v>2.9683793390899999E-5</v>
      </c>
      <c r="ALD4">
        <v>1.1774571378400001E-3</v>
      </c>
      <c r="ALE4" s="2">
        <v>4.9472988984800003E-5</v>
      </c>
      <c r="ALF4" s="2">
        <v>1.97891955939E-5</v>
      </c>
      <c r="ALG4">
        <v>3.2850064685900002E-3</v>
      </c>
      <c r="ALH4">
        <v>2.5231224382300001E-3</v>
      </c>
      <c r="ALI4">
        <v>2.1075493307500001E-3</v>
      </c>
      <c r="ALJ4">
        <v>2.57259542721E-4</v>
      </c>
      <c r="ALK4">
        <v>3.3641632509700002E-4</v>
      </c>
      <c r="ALL4">
        <v>0</v>
      </c>
      <c r="ALM4">
        <v>4.6504609645699999E-4</v>
      </c>
      <c r="ALN4">
        <v>2.57259542721E-3</v>
      </c>
      <c r="ALO4">
        <v>1.68208162548E-4</v>
      </c>
      <c r="ALP4">
        <v>1.27640311581E-2</v>
      </c>
      <c r="ALQ4" s="2">
        <v>2.9683793390899999E-5</v>
      </c>
      <c r="ALR4" s="2">
        <v>5.9367586781799998E-5</v>
      </c>
      <c r="ALS4" s="2">
        <v>7.9156782375700005E-5</v>
      </c>
      <c r="ALT4" s="2">
        <v>1.97891955939E-5</v>
      </c>
      <c r="ALU4">
        <v>5.0462448764499997E-4</v>
      </c>
      <c r="ALV4">
        <v>5.14519085442E-4</v>
      </c>
      <c r="ALW4" s="2">
        <v>3.9578391187899998E-5</v>
      </c>
      <c r="ALX4">
        <v>2.0382871461800001E-3</v>
      </c>
      <c r="ALY4">
        <v>3.9578391187900002E-4</v>
      </c>
      <c r="ALZ4">
        <v>5.73886672224E-4</v>
      </c>
      <c r="AMA4">
        <v>3.9776283143799999E-3</v>
      </c>
      <c r="AMB4">
        <v>2.9683793390899998E-4</v>
      </c>
      <c r="AMC4">
        <v>0</v>
      </c>
      <c r="AMD4">
        <v>3.0673253170600002E-4</v>
      </c>
      <c r="AME4">
        <v>5.7784451134299999E-3</v>
      </c>
      <c r="AMF4">
        <v>6.62938052397E-4</v>
      </c>
      <c r="AMG4" s="2">
        <v>1.97891955939E-5</v>
      </c>
      <c r="AMH4">
        <v>6.6590643173600004E-3</v>
      </c>
      <c r="AMI4">
        <v>1.08840575767E-4</v>
      </c>
      <c r="AMJ4">
        <v>1.7147337982100001E-2</v>
      </c>
      <c r="AMK4">
        <v>2.9683793390899998E-4</v>
      </c>
      <c r="AML4" s="2">
        <v>6.92621845788E-5</v>
      </c>
      <c r="AMM4">
        <v>1.02903817088E-3</v>
      </c>
      <c r="AMN4">
        <v>1.18735173564E-4</v>
      </c>
      <c r="AMO4" s="2">
        <v>9.8945977969700003E-6</v>
      </c>
      <c r="AMP4">
        <v>2.4736494492400002E-4</v>
      </c>
      <c r="AMQ4" s="2">
        <v>4.9472988984800003E-5</v>
      </c>
      <c r="AMR4" s="2">
        <v>4.9472988984800003E-5</v>
      </c>
      <c r="AMS4" s="2">
        <v>9.8945977969699996E-5</v>
      </c>
      <c r="AMT4">
        <v>4.6603555623700001E-3</v>
      </c>
      <c r="AMU4" s="2">
        <v>3.9578391187899998E-5</v>
      </c>
      <c r="AMV4" s="2">
        <v>9.8945977969700003E-6</v>
      </c>
      <c r="AMW4">
        <v>0</v>
      </c>
      <c r="AMX4">
        <v>1.1675625400399999E-3</v>
      </c>
      <c r="AMY4">
        <v>3.6699063228999997E-2</v>
      </c>
      <c r="AMZ4">
        <v>0.308394824136</v>
      </c>
      <c r="ANA4">
        <v>2.2757574933E-4</v>
      </c>
      <c r="ANB4">
        <v>2.2757574933E-4</v>
      </c>
      <c r="ANC4">
        <v>3.93804992319E-3</v>
      </c>
      <c r="AND4">
        <v>1.1279841488500001E-3</v>
      </c>
      <c r="ANE4">
        <v>5.8378127002100004E-4</v>
      </c>
      <c r="ANF4">
        <v>4.9472988984800004E-4</v>
      </c>
      <c r="ANG4">
        <v>6.5304345459999997E-4</v>
      </c>
      <c r="ANH4">
        <v>1.1774571378400001E-3</v>
      </c>
      <c r="ANI4">
        <v>0</v>
      </c>
      <c r="ANJ4" s="2">
        <v>7.9156782375700005E-5</v>
      </c>
      <c r="ANK4">
        <v>2.57259542721E-4</v>
      </c>
      <c r="ANL4">
        <v>0</v>
      </c>
      <c r="ANM4">
        <v>5.6399207442699997E-4</v>
      </c>
      <c r="ANN4">
        <v>5.2837152235799996E-3</v>
      </c>
      <c r="ANO4">
        <v>3.1959550884199999E-3</v>
      </c>
      <c r="ANP4">
        <v>1.18735173564E-4</v>
      </c>
      <c r="ANQ4" s="2">
        <v>1.97891955939E-5</v>
      </c>
      <c r="ANR4">
        <v>0</v>
      </c>
      <c r="ANS4">
        <v>8.3906189318299993E-3</v>
      </c>
      <c r="ANT4">
        <v>2.3351250800799999E-3</v>
      </c>
      <c r="ANU4">
        <v>2.7704873831500002E-4</v>
      </c>
      <c r="ANV4">
        <v>3.2652172729999998E-4</v>
      </c>
      <c r="ANW4">
        <v>1.08840575767E-4</v>
      </c>
      <c r="ANX4" s="2">
        <v>5.9367586781799998E-5</v>
      </c>
      <c r="ANY4">
        <v>6.7777994909200001E-3</v>
      </c>
      <c r="ANZ4">
        <v>7.2527401851800004E-3</v>
      </c>
      <c r="AOA4">
        <v>2.4736494492400002E-4</v>
      </c>
      <c r="AOB4">
        <v>1.7810276034500001E-4</v>
      </c>
      <c r="AOC4">
        <v>0</v>
      </c>
      <c r="AOD4" s="2">
        <v>3.9578391187899998E-5</v>
      </c>
      <c r="AOE4">
        <v>3.5620552069099998E-4</v>
      </c>
      <c r="AOF4">
        <v>6.62938052397E-4</v>
      </c>
      <c r="AOG4">
        <v>3.6610011848800002E-4</v>
      </c>
      <c r="AOH4" s="2">
        <v>4.9472988984800003E-5</v>
      </c>
      <c r="AOI4">
        <v>5.4024503971400002E-3</v>
      </c>
      <c r="AOJ4">
        <v>8.1135701935100004E-4</v>
      </c>
      <c r="AOK4">
        <v>4.7494069425400002E-4</v>
      </c>
      <c r="AOL4">
        <v>2.0778655373600002E-3</v>
      </c>
      <c r="AOM4">
        <v>1.34566530039E-3</v>
      </c>
      <c r="AON4" s="2">
        <v>3.9578391187899998E-5</v>
      </c>
      <c r="AOO4">
        <v>2.9683793390899998E-4</v>
      </c>
      <c r="AOP4" s="2">
        <v>3.9578391187899998E-5</v>
      </c>
      <c r="AOQ4" s="2">
        <v>5.9367586781799998E-5</v>
      </c>
      <c r="AOR4" s="2">
        <v>4.9472988984800003E-5</v>
      </c>
      <c r="AOS4" s="2">
        <v>9.8945977969700003E-6</v>
      </c>
      <c r="AOT4">
        <v>1.4050328871700001E-3</v>
      </c>
      <c r="AOU4" s="2">
        <v>9.8945977969700003E-6</v>
      </c>
      <c r="AOV4" s="2">
        <v>4.9472988984800003E-5</v>
      </c>
      <c r="AOW4">
        <v>2.0778655373600001E-4</v>
      </c>
      <c r="AOX4">
        <v>9.5977598630600004E-4</v>
      </c>
      <c r="AOY4" s="2">
        <v>2.9683793390899999E-5</v>
      </c>
      <c r="AOZ4">
        <v>3.6610011848800002E-4</v>
      </c>
      <c r="APA4">
        <v>3.6610011848800002E-4</v>
      </c>
      <c r="APB4">
        <v>1.55839915302E-2</v>
      </c>
      <c r="APC4">
        <v>1.3852436915799999E-4</v>
      </c>
      <c r="APD4" s="2">
        <v>1.97891955939E-5</v>
      </c>
      <c r="APE4">
        <v>3.2652172729999998E-4</v>
      </c>
      <c r="APF4">
        <v>1.3951382893699999E-3</v>
      </c>
      <c r="APG4">
        <v>1.08840575767E-4</v>
      </c>
      <c r="APH4">
        <v>2.3747034712700001E-4</v>
      </c>
      <c r="API4" s="2">
        <v>9.8945977969700003E-6</v>
      </c>
      <c r="APJ4">
        <v>1.5831356475099999E-4</v>
      </c>
      <c r="APK4">
        <v>6.1346506341200004E-4</v>
      </c>
      <c r="APL4">
        <v>1.1576679422500001E-3</v>
      </c>
      <c r="APM4">
        <v>0</v>
      </c>
      <c r="APN4">
        <v>4.6702501601699996E-3</v>
      </c>
      <c r="APO4">
        <v>1.41492748497E-3</v>
      </c>
      <c r="APP4">
        <v>3.2652172729999998E-4</v>
      </c>
      <c r="APQ4" s="2">
        <v>5.9367586781799998E-5</v>
      </c>
      <c r="APR4">
        <v>1.18735173564E-4</v>
      </c>
      <c r="APS4">
        <v>1.54652563567E-2</v>
      </c>
      <c r="APT4">
        <v>1.13787874665E-3</v>
      </c>
      <c r="APU4">
        <v>4.6504609645699999E-4</v>
      </c>
      <c r="APV4">
        <v>2.3648088734800001E-3</v>
      </c>
      <c r="APW4">
        <v>9.0535569842300004E-3</v>
      </c>
      <c r="APX4" s="2">
        <v>5.9367586781799998E-5</v>
      </c>
      <c r="APY4">
        <v>1.8107113968499999E-3</v>
      </c>
      <c r="APZ4">
        <v>6.62938052397E-4</v>
      </c>
      <c r="AQA4">
        <v>3.7896309562399999E-3</v>
      </c>
      <c r="AQB4">
        <v>1.2665085180100001E-3</v>
      </c>
      <c r="AQC4" s="2">
        <v>1.97891955939E-5</v>
      </c>
      <c r="AQD4">
        <v>2.3450196778799998E-3</v>
      </c>
      <c r="AQE4">
        <v>1.08840575767E-4</v>
      </c>
      <c r="AQF4">
        <v>0</v>
      </c>
      <c r="AQG4">
        <v>5.8378127002100004E-4</v>
      </c>
      <c r="AQH4">
        <v>7.8167322596000004E-4</v>
      </c>
      <c r="AQI4">
        <v>1.52376806073E-3</v>
      </c>
      <c r="AQJ4">
        <v>4.9571934962800001E-3</v>
      </c>
      <c r="AQK4">
        <v>5.2441368323900004E-4</v>
      </c>
      <c r="AQL4">
        <v>2.57259542721E-4</v>
      </c>
      <c r="AQM4" s="2">
        <v>7.9156782375700005E-5</v>
      </c>
      <c r="AQN4">
        <v>1.68208162548E-4</v>
      </c>
      <c r="AQO4">
        <v>1.6227140386999999E-3</v>
      </c>
      <c r="AQP4">
        <v>1.3852436915799999E-4</v>
      </c>
      <c r="AQQ4">
        <v>1.68208162548E-4</v>
      </c>
      <c r="AQR4">
        <v>2.41428186246E-3</v>
      </c>
      <c r="AQS4">
        <v>6.1643344275100001E-3</v>
      </c>
      <c r="AQT4">
        <v>3.6511065870799999E-3</v>
      </c>
      <c r="AQU4">
        <v>1.18735173564E-4</v>
      </c>
      <c r="AQV4">
        <v>8.8061920392999997E-4</v>
      </c>
      <c r="AQW4">
        <v>2.7210143941699999E-3</v>
      </c>
      <c r="AQX4">
        <v>1.3852436915799999E-4</v>
      </c>
      <c r="AQY4" s="2">
        <v>3.9578391187899998E-5</v>
      </c>
      <c r="AQZ4">
        <v>0</v>
      </c>
      <c r="ARA4" s="2">
        <v>9.8945977969699996E-5</v>
      </c>
      <c r="ARB4" s="2">
        <v>6.92621845788E-5</v>
      </c>
      <c r="ARC4">
        <v>3.0970091104499998E-3</v>
      </c>
      <c r="ARD4">
        <v>1.2862977136100001E-4</v>
      </c>
      <c r="ARE4" s="2">
        <v>7.9156782375700005E-5</v>
      </c>
      <c r="ARF4">
        <v>1.68208162548E-4</v>
      </c>
      <c r="ARG4">
        <v>0</v>
      </c>
      <c r="ARH4">
        <v>0</v>
      </c>
      <c r="ARI4" s="2">
        <v>9.8945977969699996E-5</v>
      </c>
      <c r="ARJ4">
        <v>0</v>
      </c>
      <c r="ARK4">
        <v>1.2862977136100001E-4</v>
      </c>
      <c r="ARL4">
        <v>1.3852436915799999E-4</v>
      </c>
      <c r="ARM4">
        <v>2.1570223197399999E-3</v>
      </c>
      <c r="ARN4" s="2">
        <v>9.8945977969700003E-6</v>
      </c>
      <c r="ARO4">
        <v>1.68208162548E-4</v>
      </c>
      <c r="ARP4">
        <v>1.5831356475099999E-4</v>
      </c>
      <c r="ARQ4" s="2">
        <v>2.9683793390899999E-5</v>
      </c>
      <c r="ARR4">
        <v>1.2862977136100001E-4</v>
      </c>
      <c r="ARS4" s="2">
        <v>8.90513801727E-5</v>
      </c>
      <c r="ART4">
        <v>1.5831356475099999E-4</v>
      </c>
      <c r="ARU4">
        <v>2.0778655373600001E-4</v>
      </c>
      <c r="ARV4">
        <v>1.8799735814199999E-4</v>
      </c>
      <c r="ARW4" s="2">
        <v>4.9472988984800003E-5</v>
      </c>
      <c r="ARX4">
        <v>1.97891955939E-4</v>
      </c>
      <c r="ARY4">
        <v>1.18735173564E-4</v>
      </c>
      <c r="ARZ4" s="2">
        <v>9.8945977969699996E-5</v>
      </c>
      <c r="ASA4" s="2">
        <v>9.8945977969700003E-6</v>
      </c>
      <c r="ASB4">
        <v>1.34566530039E-3</v>
      </c>
      <c r="ASC4">
        <v>1.2862977136100001E-4</v>
      </c>
      <c r="ASD4">
        <v>4.6504609645699998E-3</v>
      </c>
      <c r="ASE4" s="2">
        <v>3.9578391187899998E-5</v>
      </c>
      <c r="ASF4">
        <v>2.3747034712700001E-4</v>
      </c>
      <c r="ASG4">
        <v>2.3677772528100001E-2</v>
      </c>
      <c r="ASH4">
        <v>4.7494069425400002E-4</v>
      </c>
      <c r="ASI4">
        <v>2.2727891139599998E-2</v>
      </c>
      <c r="ASJ4">
        <v>3.3641632509700002E-4</v>
      </c>
      <c r="ASK4" s="2">
        <v>1.97891955939E-5</v>
      </c>
      <c r="ASL4">
        <v>1.6029248431099999E-3</v>
      </c>
      <c r="ASM4" s="2">
        <v>5.9367586781799998E-5</v>
      </c>
      <c r="ASN4" s="2">
        <v>8.90513801727E-5</v>
      </c>
      <c r="ASO4">
        <v>0</v>
      </c>
      <c r="ASP4">
        <v>0</v>
      </c>
      <c r="ASQ4">
        <v>1.8403951902400001E-3</v>
      </c>
      <c r="ASR4">
        <v>4.2546770527000002E-4</v>
      </c>
      <c r="ASS4">
        <v>0</v>
      </c>
      <c r="AST4">
        <v>0</v>
      </c>
      <c r="ASU4" s="2">
        <v>4.9472988984800003E-5</v>
      </c>
      <c r="ASV4">
        <v>5.7685505156300004E-3</v>
      </c>
      <c r="ASW4">
        <v>4.84835292051E-3</v>
      </c>
      <c r="ASX4" s="2">
        <v>9.8945977969700003E-6</v>
      </c>
      <c r="ASY4">
        <v>3.1167983060399998E-3</v>
      </c>
      <c r="ASZ4">
        <v>1.5831356475099999E-4</v>
      </c>
      <c r="ATA4">
        <v>1.48418966955E-4</v>
      </c>
      <c r="ATB4">
        <v>0</v>
      </c>
      <c r="ATC4">
        <v>4.5515149866100002E-4</v>
      </c>
      <c r="ATD4">
        <v>1.1477733444499999E-3</v>
      </c>
      <c r="ATE4">
        <v>2.7704873831500002E-4</v>
      </c>
      <c r="ATF4">
        <v>7.4209483477299997E-4</v>
      </c>
      <c r="ATG4">
        <v>1.90965737481E-3</v>
      </c>
      <c r="ATH4" s="2">
        <v>9.8945977969700003E-6</v>
      </c>
      <c r="ATI4">
        <v>2.0679709395700001E-3</v>
      </c>
      <c r="ATJ4">
        <v>1.7810276034500001E-4</v>
      </c>
      <c r="ATK4">
        <v>2.73090899196E-3</v>
      </c>
      <c r="ATL4">
        <v>1.18735173564E-4</v>
      </c>
      <c r="ATM4">
        <v>2.0778655373600001E-4</v>
      </c>
      <c r="ATN4">
        <v>3.75994716285E-4</v>
      </c>
      <c r="ATO4">
        <v>7.22305639179E-4</v>
      </c>
      <c r="ATP4">
        <v>1.0191435730900001E-3</v>
      </c>
      <c r="ATQ4" s="2">
        <v>9.8945977969699996E-5</v>
      </c>
      <c r="ATR4">
        <v>1.78102760345E-3</v>
      </c>
      <c r="ATS4">
        <v>4.3734122262599996E-3</v>
      </c>
      <c r="ATT4">
        <v>1.27640311581E-3</v>
      </c>
      <c r="ATU4" s="2">
        <v>9.8945977969699996E-5</v>
      </c>
      <c r="ATV4">
        <v>3.46310922894E-4</v>
      </c>
      <c r="ATW4">
        <v>5.8971802869899996E-3</v>
      </c>
      <c r="ATX4" s="2">
        <v>8.90513801727E-5</v>
      </c>
      <c r="ATY4" s="2">
        <v>1.97891955939E-5</v>
      </c>
      <c r="ATZ4">
        <v>4.6504609645699998E-3</v>
      </c>
      <c r="AUA4">
        <v>2.4736494492399999E-3</v>
      </c>
      <c r="AUB4">
        <v>5.44202878833E-4</v>
      </c>
      <c r="AUC4">
        <v>2.1768115153299999E-4</v>
      </c>
      <c r="AUD4" s="2">
        <v>5.9367586781799998E-5</v>
      </c>
      <c r="AUE4">
        <v>1.4050328871700001E-3</v>
      </c>
      <c r="AUF4">
        <v>2.1471277219399999E-3</v>
      </c>
      <c r="AUG4">
        <v>8.2125161714799997E-4</v>
      </c>
      <c r="AUH4">
        <v>1.18735173564E-4</v>
      </c>
      <c r="AUI4">
        <v>1.08840575767E-4</v>
      </c>
      <c r="AUJ4">
        <v>0</v>
      </c>
      <c r="AUK4" s="2">
        <v>8.90513801727E-5</v>
      </c>
      <c r="AUL4">
        <v>3.2652172729999998E-4</v>
      </c>
      <c r="AUM4" s="2">
        <v>1.97891955939E-5</v>
      </c>
      <c r="AUN4">
        <v>2.2757574933E-4</v>
      </c>
      <c r="AUO4">
        <v>2.2163899065200002E-3</v>
      </c>
      <c r="AUP4">
        <v>1.48418966955E-4</v>
      </c>
      <c r="AUQ4">
        <v>1.2467193224200001E-3</v>
      </c>
      <c r="AUR4">
        <v>7.0152698380500002E-3</v>
      </c>
      <c r="AUS4">
        <v>1.0983003554599999E-3</v>
      </c>
      <c r="AUT4">
        <v>3.6610011848800002E-4</v>
      </c>
      <c r="AUU4">
        <v>2.57259542721E-4</v>
      </c>
      <c r="AUV4">
        <v>8.90513801727E-4</v>
      </c>
      <c r="AUW4">
        <v>4.9472988984800004E-4</v>
      </c>
      <c r="AUX4" s="2">
        <v>9.8945977969699996E-5</v>
      </c>
      <c r="AUY4">
        <v>1.3852436915799999E-4</v>
      </c>
      <c r="AUZ4" s="2">
        <v>1.97891955939E-5</v>
      </c>
      <c r="AVA4">
        <v>3.8885769342100001E-3</v>
      </c>
      <c r="AVB4">
        <v>0</v>
      </c>
      <c r="AVC4">
        <v>5.9367586781800003E-3</v>
      </c>
      <c r="AVD4">
        <v>1.68208162548E-4</v>
      </c>
      <c r="AVE4">
        <v>2.2757574933E-4</v>
      </c>
      <c r="AVF4">
        <v>1.8799735814199999E-4</v>
      </c>
      <c r="AVG4">
        <v>3.8489985430199998E-3</v>
      </c>
      <c r="AVH4">
        <v>2.0778655373600001E-4</v>
      </c>
      <c r="AVI4">
        <v>4.2546770527000002E-4</v>
      </c>
      <c r="AVJ4" s="2">
        <v>5.9367586781799998E-5</v>
      </c>
      <c r="AVK4">
        <v>3.8687877386099998E-3</v>
      </c>
      <c r="AVL4">
        <v>3.8588931408200002E-3</v>
      </c>
      <c r="AVM4" s="2">
        <v>6.92621845788E-5</v>
      </c>
      <c r="AVN4">
        <v>4.4525690086399998E-4</v>
      </c>
      <c r="AVO4" s="2">
        <v>1.97891955939E-5</v>
      </c>
      <c r="AVP4">
        <v>7.0251644358500004E-4</v>
      </c>
      <c r="AVQ4">
        <v>1.48418966955E-4</v>
      </c>
      <c r="AVR4">
        <v>9.1030299732099997E-4</v>
      </c>
      <c r="AVS4">
        <v>1.3357707025900001E-3</v>
      </c>
      <c r="AVT4">
        <v>2.3747034712700001E-4</v>
      </c>
      <c r="AVU4">
        <v>1.7414492122699999E-3</v>
      </c>
      <c r="AVV4">
        <v>5.4123449949399997E-3</v>
      </c>
      <c r="AVW4" s="2">
        <v>1.97891955939E-5</v>
      </c>
      <c r="AVX4">
        <v>4.84835292051E-4</v>
      </c>
      <c r="AVY4">
        <v>4.0765742923499996E-3</v>
      </c>
      <c r="AVZ4">
        <v>0</v>
      </c>
      <c r="AWA4">
        <v>0.35523585010699998</v>
      </c>
      <c r="AWB4">
        <v>4.35362303067E-4</v>
      </c>
      <c r="AWC4">
        <v>2.6715414051800002E-3</v>
      </c>
      <c r="AWD4">
        <v>2.37371401149E-2</v>
      </c>
      <c r="AWE4">
        <v>7.13400501161E-3</v>
      </c>
      <c r="AWF4">
        <v>2.7704873831500002E-4</v>
      </c>
      <c r="AWG4">
        <v>8.2125161714799997E-4</v>
      </c>
      <c r="AWH4">
        <v>2.0283925483799998E-3</v>
      </c>
      <c r="AWI4" s="2">
        <v>5.9367586781799998E-5</v>
      </c>
      <c r="AWJ4">
        <v>0</v>
      </c>
      <c r="AWK4">
        <v>1.5445467161100001E-2</v>
      </c>
      <c r="AWL4">
        <v>1.8799735814199999E-4</v>
      </c>
      <c r="AWM4">
        <v>1.0785111598699999E-3</v>
      </c>
      <c r="AWN4">
        <v>7.5198943257E-4</v>
      </c>
      <c r="AWO4">
        <v>5.8378127002100004E-4</v>
      </c>
      <c r="AWP4">
        <v>7.0251644358500004E-4</v>
      </c>
      <c r="AWQ4">
        <v>1.08840575767E-4</v>
      </c>
      <c r="AWR4">
        <v>1.2170355290299999E-3</v>
      </c>
      <c r="AWS4" s="2">
        <v>5.9367586781799998E-5</v>
      </c>
      <c r="AWT4">
        <v>2.3252304822900002E-3</v>
      </c>
      <c r="AWU4">
        <v>3.2721434914600001E-2</v>
      </c>
      <c r="AWV4">
        <v>6.5996967305799997E-3</v>
      </c>
      <c r="AWW4">
        <v>3.6610011848800002E-4</v>
      </c>
      <c r="AWX4" s="2">
        <v>8.90513801727E-5</v>
      </c>
      <c r="AWY4">
        <v>1.08840575767E-4</v>
      </c>
      <c r="AWZ4">
        <v>1.08840575767E-4</v>
      </c>
      <c r="AXA4">
        <v>1.5831356475099999E-4</v>
      </c>
      <c r="AXB4" s="2">
        <v>5.9367586781799998E-5</v>
      </c>
      <c r="AXC4">
        <v>9.1030299732099997E-4</v>
      </c>
      <c r="AXD4">
        <v>1.68208162548E-4</v>
      </c>
      <c r="AXE4" s="2">
        <v>5.9367586781799998E-5</v>
      </c>
      <c r="AXF4">
        <v>3.2652172729999998E-4</v>
      </c>
      <c r="AXG4">
        <v>1.5831356475099999E-4</v>
      </c>
      <c r="AXH4" s="2">
        <v>9.8945977969700003E-6</v>
      </c>
      <c r="AXI4">
        <v>0</v>
      </c>
      <c r="AXJ4">
        <v>3.2355334796099998E-3</v>
      </c>
      <c r="AXK4">
        <v>2.4736494492400002E-4</v>
      </c>
      <c r="AXL4">
        <v>1.11808955106E-3</v>
      </c>
      <c r="AXM4" s="2">
        <v>9.8945977969699996E-5</v>
      </c>
      <c r="AXN4">
        <v>1.3456653003900001E-2</v>
      </c>
      <c r="AXO4">
        <v>8.2095477921399998E-2</v>
      </c>
      <c r="AXP4">
        <v>6.7283265019400004E-4</v>
      </c>
      <c r="AXQ4">
        <v>4.2942554438799999E-3</v>
      </c>
      <c r="AXR4">
        <v>3.0673253170600002E-4</v>
      </c>
      <c r="AXS4">
        <v>3.0970091104499998E-3</v>
      </c>
      <c r="AXT4">
        <v>7.7177862816300001E-4</v>
      </c>
      <c r="AXU4">
        <v>1.36545449598E-3</v>
      </c>
      <c r="AXV4">
        <v>0</v>
      </c>
      <c r="AXW4" s="2">
        <v>9.8945977969700003E-6</v>
      </c>
      <c r="AXX4" s="2">
        <v>1.97891955939E-5</v>
      </c>
      <c r="AXY4">
        <v>3.0376415236699999E-3</v>
      </c>
      <c r="AXZ4" s="2">
        <v>5.9367586781799998E-5</v>
      </c>
      <c r="AYA4">
        <v>2.7704873831500002E-4</v>
      </c>
      <c r="AYB4" s="2">
        <v>2.9683793390899999E-5</v>
      </c>
      <c r="AYC4">
        <v>1.1081949532600001E-3</v>
      </c>
      <c r="AYD4">
        <v>4.0073121077700002E-3</v>
      </c>
      <c r="AYE4">
        <v>2.3252304822900002E-3</v>
      </c>
      <c r="AYF4">
        <v>3.16627129503E-3</v>
      </c>
      <c r="AYG4">
        <v>3.8292093474299998E-3</v>
      </c>
      <c r="AYH4" s="2">
        <v>6.92621845788E-5</v>
      </c>
      <c r="AYI4">
        <v>0</v>
      </c>
      <c r="AYJ4">
        <v>5.73886672224E-4</v>
      </c>
      <c r="AYK4" s="2">
        <v>1.97891955939E-5</v>
      </c>
      <c r="AYL4">
        <v>6.1445452319200001E-3</v>
      </c>
      <c r="AYM4" s="2">
        <v>8.90513801727E-5</v>
      </c>
      <c r="AYN4">
        <v>4.0369959011599997E-3</v>
      </c>
      <c r="AYO4">
        <v>1.58610402685E-2</v>
      </c>
      <c r="AYP4" s="2">
        <v>3.9578391187899998E-5</v>
      </c>
      <c r="AYQ4">
        <v>9.5977598630600004E-4</v>
      </c>
      <c r="AYR4">
        <v>0</v>
      </c>
      <c r="AYS4">
        <v>0</v>
      </c>
      <c r="AYT4" s="2">
        <v>2.9683793390899999E-5</v>
      </c>
      <c r="AYU4">
        <v>1.12798414885E-2</v>
      </c>
      <c r="AYV4" s="2">
        <v>4.9472988984800003E-5</v>
      </c>
      <c r="AYW4" s="2">
        <v>1.97891955939E-5</v>
      </c>
      <c r="AYX4">
        <v>8.7072460613300004E-4</v>
      </c>
      <c r="AYY4">
        <v>1.5831356475099999E-4</v>
      </c>
      <c r="AYZ4">
        <v>4.0864688901499999E-3</v>
      </c>
      <c r="AZA4">
        <v>9.6868112432300004E-3</v>
      </c>
      <c r="AZB4">
        <v>6.92621845788E-4</v>
      </c>
      <c r="AZC4">
        <v>1.08840575767E-4</v>
      </c>
      <c r="AZD4">
        <v>3.46310922894E-4</v>
      </c>
      <c r="AZE4">
        <v>6.7283265019400004E-4</v>
      </c>
      <c r="AZF4">
        <v>4.0369959011599997E-3</v>
      </c>
      <c r="AZG4">
        <v>6.4314885680300004E-4</v>
      </c>
      <c r="AZH4">
        <v>6.7283265019400004E-4</v>
      </c>
      <c r="AZI4">
        <v>5.0462448764499997E-4</v>
      </c>
      <c r="AZJ4">
        <v>4.0567850967599996E-3</v>
      </c>
      <c r="AZK4">
        <v>6.33254259006E-4</v>
      </c>
      <c r="AZL4">
        <v>5.0066664852700003E-3</v>
      </c>
      <c r="AZM4">
        <v>5.1155070610299997E-3</v>
      </c>
      <c r="AZN4">
        <v>1.1972463334300001E-3</v>
      </c>
      <c r="AZO4" s="2">
        <v>9.8945977969700003E-6</v>
      </c>
      <c r="AZP4">
        <v>1.32983394391E-2</v>
      </c>
      <c r="AZQ4">
        <v>2.6715414051799998E-4</v>
      </c>
      <c r="AZR4">
        <v>3.75994716285E-4</v>
      </c>
      <c r="AZS4">
        <v>4.9472988984800004E-4</v>
      </c>
      <c r="AZT4" s="2">
        <v>8.90513801727E-5</v>
      </c>
      <c r="AZU4" s="2">
        <v>7.9156782375700005E-5</v>
      </c>
      <c r="AZV4">
        <v>3.3641632509700002E-4</v>
      </c>
      <c r="AZW4">
        <v>1.3852436915799999E-4</v>
      </c>
      <c r="AZX4" s="2">
        <v>5.9367586781799998E-5</v>
      </c>
      <c r="AZY4" s="2">
        <v>9.8945977969700003E-6</v>
      </c>
      <c r="AZZ4">
        <v>1.25661392021E-3</v>
      </c>
      <c r="BAA4">
        <v>5.4024503971400002E-3</v>
      </c>
      <c r="BAB4">
        <v>1.87510543931</v>
      </c>
      <c r="BAC4" s="2">
        <v>9.8945977969700003E-6</v>
      </c>
      <c r="BAD4">
        <v>1.6326086365000001E-3</v>
      </c>
      <c r="BAE4">
        <v>0</v>
      </c>
      <c r="BAF4">
        <v>2.08182337648E-2</v>
      </c>
      <c r="BAG4" s="2">
        <v>7.9156782375700005E-5</v>
      </c>
      <c r="BAH4">
        <v>1.6029248431099999E-3</v>
      </c>
      <c r="BAI4">
        <v>0</v>
      </c>
      <c r="BAJ4" s="2">
        <v>6.92621845788E-5</v>
      </c>
      <c r="BAK4" s="2">
        <v>2.9683793390899999E-5</v>
      </c>
      <c r="BAL4">
        <v>2.9980631324800001E-3</v>
      </c>
      <c r="BAM4" s="2">
        <v>3.9578391187899998E-5</v>
      </c>
      <c r="BAN4">
        <v>1.5831356475099999E-4</v>
      </c>
      <c r="BAO4">
        <v>7.8167322596000004E-4</v>
      </c>
      <c r="BAP4" s="2">
        <v>7.9156782375700005E-5</v>
      </c>
      <c r="BAQ4">
        <v>2.6121738183999999E-3</v>
      </c>
      <c r="BAR4" s="2">
        <v>3.9578391187899998E-5</v>
      </c>
      <c r="BAS4">
        <v>1.02903817088E-3</v>
      </c>
      <c r="BAT4">
        <v>0</v>
      </c>
      <c r="BAU4" s="2">
        <v>1.97891955939E-5</v>
      </c>
      <c r="BAV4" s="2">
        <v>3.9578391187899998E-5</v>
      </c>
      <c r="BAW4">
        <v>0.29894548323999998</v>
      </c>
      <c r="BAX4">
        <v>2.9584847412899998E-3</v>
      </c>
      <c r="BAY4">
        <v>1.48418966955E-4</v>
      </c>
      <c r="BAZ4" s="2">
        <v>6.92621845788E-5</v>
      </c>
      <c r="BBA4">
        <v>2.7704873831500002E-4</v>
      </c>
      <c r="BBB4">
        <v>6.33254259006E-4</v>
      </c>
      <c r="BBC4" s="2">
        <v>9.8945977969700003E-6</v>
      </c>
      <c r="BBD4">
        <v>4.2645716504900004E-3</v>
      </c>
      <c r="BBE4">
        <v>0</v>
      </c>
      <c r="BBF4" s="2">
        <v>9.8945977969700003E-6</v>
      </c>
      <c r="BBG4">
        <v>1.00232275683E-2</v>
      </c>
      <c r="BBH4">
        <v>2.6715414051799998E-4</v>
      </c>
      <c r="BBI4">
        <v>3.3443740553799998E-3</v>
      </c>
      <c r="BBJ4">
        <v>9.0040839952400004E-4</v>
      </c>
      <c r="BBK4">
        <v>1.5831356475099999E-4</v>
      </c>
      <c r="BBL4">
        <v>1.97891955939E-4</v>
      </c>
      <c r="BBM4">
        <v>0</v>
      </c>
      <c r="BBN4">
        <v>2.7210143941699999E-3</v>
      </c>
      <c r="BBO4">
        <v>4.4525690086399998E-4</v>
      </c>
      <c r="BBP4">
        <v>1.6227140386999999E-3</v>
      </c>
      <c r="BBQ4" s="2">
        <v>3.9578391187899998E-5</v>
      </c>
      <c r="BBR4">
        <v>1.18735173564E-4</v>
      </c>
      <c r="BBS4">
        <v>1.5831356475099999E-4</v>
      </c>
      <c r="BBT4">
        <v>1.18735173564E-4</v>
      </c>
      <c r="BBU4">
        <v>4.5515149866100002E-4</v>
      </c>
      <c r="BBV4">
        <v>1.68208162548E-4</v>
      </c>
      <c r="BBW4">
        <v>1.8305005924399999E-3</v>
      </c>
      <c r="BBX4">
        <v>9.9935437749400008E-4</v>
      </c>
      <c r="BBY4">
        <v>1.6227140386999999E-3</v>
      </c>
      <c r="BBZ4">
        <v>4.9472988984800004E-4</v>
      </c>
      <c r="BCA4">
        <v>3.7995255540399999E-3</v>
      </c>
      <c r="BCB4" s="2">
        <v>5.9367586781799998E-5</v>
      </c>
      <c r="BCC4" s="2">
        <v>2.9683793390899999E-5</v>
      </c>
      <c r="BCD4">
        <v>2.3747034712700001E-4</v>
      </c>
      <c r="BCE4">
        <v>3.9578391187900002E-4</v>
      </c>
      <c r="BCF4">
        <v>7.3714753587400001E-3</v>
      </c>
      <c r="BCG4" s="2">
        <v>1.97891955939E-5</v>
      </c>
      <c r="BCH4">
        <v>1.48418966955E-3</v>
      </c>
      <c r="BCI4">
        <v>7.0251644358500004E-4</v>
      </c>
      <c r="BCJ4" s="2">
        <v>5.9367586781799998E-5</v>
      </c>
      <c r="BCK4">
        <v>2.1768115153299999E-4</v>
      </c>
      <c r="BCL4">
        <v>9.9935437749400008E-4</v>
      </c>
      <c r="BCM4">
        <v>2.57259542721E-4</v>
      </c>
      <c r="BCN4">
        <v>1.5336626585299999E-3</v>
      </c>
      <c r="BCO4">
        <v>1.6227140386999999E-3</v>
      </c>
      <c r="BCP4">
        <v>1.68208162548E-4</v>
      </c>
      <c r="BCQ4">
        <v>0</v>
      </c>
      <c r="BCR4">
        <v>6.92621845788E-4</v>
      </c>
      <c r="BCS4">
        <v>8.4697757142000001E-3</v>
      </c>
      <c r="BCT4">
        <v>5.0462448764499997E-4</v>
      </c>
      <c r="BCU4">
        <v>0</v>
      </c>
      <c r="BCV4">
        <v>1.0587219642799999E-3</v>
      </c>
      <c r="BCW4">
        <v>8.2125161714799997E-4</v>
      </c>
      <c r="BCX4">
        <v>7.0251644358500004E-4</v>
      </c>
      <c r="BCY4">
        <v>5.2441368323900004E-4</v>
      </c>
      <c r="BCZ4" s="2">
        <v>6.92621845788E-5</v>
      </c>
      <c r="BDA4" s="2">
        <v>4.9472988984800003E-5</v>
      </c>
      <c r="BDB4" s="2">
        <v>2.9683793390899999E-5</v>
      </c>
      <c r="BDC4" s="2">
        <v>2.9683793390899999E-5</v>
      </c>
      <c r="BDD4">
        <v>6.62938052397E-3</v>
      </c>
      <c r="BDE4">
        <v>1.97891955939E-4</v>
      </c>
      <c r="BDF4">
        <v>2.6715414051799998E-4</v>
      </c>
      <c r="BDG4" s="2">
        <v>5.9367586781799998E-5</v>
      </c>
      <c r="BDH4">
        <v>6.8569562732999998E-3</v>
      </c>
      <c r="BDI4" s="2">
        <v>9.8945977969699996E-5</v>
      </c>
      <c r="BDJ4">
        <v>2.5132278404300002E-3</v>
      </c>
      <c r="BDK4">
        <v>1.5435572563300001E-3</v>
      </c>
      <c r="BDL4">
        <v>0</v>
      </c>
      <c r="BDM4">
        <v>2.2955466888999999E-3</v>
      </c>
      <c r="BDN4">
        <v>1.8799735814199999E-4</v>
      </c>
      <c r="BDO4" s="2">
        <v>4.9472988984800003E-5</v>
      </c>
      <c r="BDP4">
        <v>5.44202878833E-4</v>
      </c>
      <c r="BDQ4" s="2">
        <v>7.9156782375700005E-5</v>
      </c>
      <c r="BDR4">
        <v>2.4736494492400002E-4</v>
      </c>
      <c r="BDS4">
        <v>4.84835292051E-4</v>
      </c>
      <c r="BDT4">
        <v>2.9683793390899998E-4</v>
      </c>
      <c r="BDU4">
        <v>1.50397886514E-3</v>
      </c>
      <c r="BDV4">
        <v>4.4525690086399998E-4</v>
      </c>
      <c r="BDW4">
        <v>1.4446112783599999E-3</v>
      </c>
      <c r="BDX4" s="2">
        <v>9.8945977969700003E-6</v>
      </c>
      <c r="BDY4">
        <v>1.0191435730900001E-3</v>
      </c>
      <c r="BDZ4">
        <v>0</v>
      </c>
      <c r="BEA4">
        <v>1.43471668056E-3</v>
      </c>
      <c r="BEB4">
        <v>5.9367586781799997E-4</v>
      </c>
      <c r="BEC4" s="2">
        <v>6.92621845788E-5</v>
      </c>
      <c r="BED4" s="2">
        <v>5.9367586781799998E-5</v>
      </c>
      <c r="BEE4">
        <v>1.48418966955E-4</v>
      </c>
      <c r="BEF4">
        <v>1.45450587615E-3</v>
      </c>
      <c r="BEG4" s="2">
        <v>9.8945977969700003E-6</v>
      </c>
      <c r="BEH4">
        <v>2.2460736999100001E-3</v>
      </c>
      <c r="BEI4">
        <v>1.18735173564E-4</v>
      </c>
      <c r="BEJ4">
        <v>1.7810276034500001E-4</v>
      </c>
      <c r="BEK4">
        <v>4.5020419976199997E-3</v>
      </c>
      <c r="BEL4">
        <v>1.1774571378400001E-3</v>
      </c>
      <c r="BEM4">
        <v>2.73585629086E-2</v>
      </c>
      <c r="BEN4">
        <v>4.3140446394799997E-3</v>
      </c>
      <c r="BEO4">
        <v>5.3529774081599998E-3</v>
      </c>
      <c r="BEP4">
        <v>1.4644004739499999E-3</v>
      </c>
      <c r="BEQ4">
        <v>2.10161257208E-2</v>
      </c>
      <c r="BER4">
        <v>3.46310922894E-4</v>
      </c>
      <c r="BES4">
        <v>7.8167322596000004E-4</v>
      </c>
      <c r="BET4">
        <v>1.34566530039E-3</v>
      </c>
      <c r="BEU4">
        <v>8.0542026067299995E-3</v>
      </c>
      <c r="BEV4">
        <v>4.0666796945500001E-3</v>
      </c>
      <c r="BEW4">
        <v>3.8588931408200002E-3</v>
      </c>
      <c r="BEX4">
        <v>1.68208162548E-4</v>
      </c>
      <c r="BEY4" s="2">
        <v>3.9578391187899998E-5</v>
      </c>
      <c r="BEZ4">
        <v>2.5033332426299998E-3</v>
      </c>
      <c r="BFA4">
        <v>1.08840575767E-4</v>
      </c>
      <c r="BFB4">
        <v>2.4736494492400002E-4</v>
      </c>
      <c r="BFC4" s="2">
        <v>9.8945977969700003E-6</v>
      </c>
      <c r="BFD4">
        <v>2.5132278404300002E-3</v>
      </c>
      <c r="BFE4">
        <v>6.2335966120899997E-4</v>
      </c>
      <c r="BFF4" s="2">
        <v>9.8945977969700003E-6</v>
      </c>
      <c r="BFG4">
        <v>1.48418966955E-4</v>
      </c>
      <c r="BFH4">
        <v>5.7982343090199999E-3</v>
      </c>
      <c r="BFI4">
        <v>0</v>
      </c>
      <c r="BFJ4">
        <v>3.3641632509700002E-4</v>
      </c>
      <c r="BFK4">
        <v>3.0970091104499998E-3</v>
      </c>
      <c r="BFL4">
        <v>1.4248220827600001E-3</v>
      </c>
      <c r="BFM4">
        <v>4.84835292051E-4</v>
      </c>
      <c r="BFN4" s="2">
        <v>3.9578391187899998E-5</v>
      </c>
      <c r="BFO4">
        <v>4.10625808574E-3</v>
      </c>
      <c r="BFP4" s="2">
        <v>9.8945977969700003E-6</v>
      </c>
      <c r="BFQ4">
        <v>2.2262845043200001E-3</v>
      </c>
      <c r="BFR4">
        <v>3.0673253170600002E-4</v>
      </c>
      <c r="BFS4">
        <v>1.8799735814200001E-3</v>
      </c>
      <c r="BFT4" s="2">
        <v>9.8945977969700003E-6</v>
      </c>
      <c r="BFU4">
        <v>1.8799735814199999E-4</v>
      </c>
      <c r="BFV4">
        <v>3.6016335981E-3</v>
      </c>
      <c r="BFW4">
        <v>0</v>
      </c>
      <c r="BFX4">
        <v>9.795651819E-4</v>
      </c>
      <c r="BFY4">
        <v>1.68208162548E-4</v>
      </c>
      <c r="BFZ4">
        <v>2.4736494492400002E-4</v>
      </c>
      <c r="BGA4">
        <v>9.3998679071199997E-4</v>
      </c>
      <c r="BGB4">
        <v>2.57259542721E-4</v>
      </c>
      <c r="BGC4">
        <v>0</v>
      </c>
      <c r="BGD4" s="2">
        <v>3.9578391187899998E-5</v>
      </c>
      <c r="BGE4">
        <v>2.86943336112E-4</v>
      </c>
      <c r="BGF4" s="2">
        <v>9.8945977969700003E-6</v>
      </c>
      <c r="BGG4">
        <v>7.43084294552E-3</v>
      </c>
      <c r="BGH4">
        <v>1.2862977136100001E-4</v>
      </c>
      <c r="BGI4">
        <v>4.35362303067E-4</v>
      </c>
      <c r="BGJ4" s="2">
        <v>6.92621845788E-5</v>
      </c>
      <c r="BGK4">
        <v>4.6504609645699999E-4</v>
      </c>
      <c r="BGL4">
        <v>5.14519085442E-4</v>
      </c>
      <c r="BGM4">
        <v>1.8799735814199999E-4</v>
      </c>
      <c r="BGN4" s="2">
        <v>8.90513801727E-5</v>
      </c>
      <c r="BGO4" s="2">
        <v>9.8945977969699996E-5</v>
      </c>
      <c r="BGP4">
        <v>2.6517522095900001E-3</v>
      </c>
      <c r="BGQ4">
        <v>1.30015015052E-2</v>
      </c>
      <c r="BGR4">
        <v>4.3833068240599999E-3</v>
      </c>
      <c r="BGS4">
        <v>4.9769826918700001E-3</v>
      </c>
      <c r="BGT4">
        <v>1.3852436915799999E-4</v>
      </c>
      <c r="BGU4">
        <v>5.5310801685100001E-3</v>
      </c>
      <c r="BGV4">
        <v>5.5409747663000004E-4</v>
      </c>
      <c r="BGW4">
        <v>2.6715414051799998E-4</v>
      </c>
      <c r="BGX4">
        <v>2.2757574933E-4</v>
      </c>
      <c r="BGY4">
        <v>1.7909222012500001E-3</v>
      </c>
      <c r="BGZ4" s="2">
        <v>9.8945977969700003E-6</v>
      </c>
      <c r="BHA4">
        <v>1.1161106315000001E-2</v>
      </c>
      <c r="BHB4">
        <v>5.0660340720500002E-3</v>
      </c>
      <c r="BHC4" s="2">
        <v>4.9472988984800003E-5</v>
      </c>
      <c r="BHD4">
        <v>4.84835292051E-4</v>
      </c>
      <c r="BHE4">
        <v>1.5831356475099999E-4</v>
      </c>
      <c r="BHF4" s="2">
        <v>2.9683793390899999E-5</v>
      </c>
      <c r="BHG4">
        <v>5.8378127002100004E-4</v>
      </c>
      <c r="BHH4" s="2">
        <v>5.9367586781799998E-5</v>
      </c>
      <c r="BHI4" s="2">
        <v>8.90513801727E-5</v>
      </c>
      <c r="BHJ4">
        <v>7.2824239785699999E-3</v>
      </c>
      <c r="BHK4">
        <v>1.18735173564E-4</v>
      </c>
      <c r="BHL4" s="2">
        <v>9.8945977969700003E-6</v>
      </c>
      <c r="BHM4" s="2">
        <v>7.9156782375700005E-5</v>
      </c>
      <c r="BHN4">
        <v>3.18606049062E-3</v>
      </c>
      <c r="BHO4">
        <v>1.18735173564E-4</v>
      </c>
      <c r="BHP4">
        <v>2.6220684162000002E-3</v>
      </c>
      <c r="BHQ4">
        <v>2.2856520910999999E-3</v>
      </c>
      <c r="BHR4" s="2">
        <v>3.9578391187899998E-5</v>
      </c>
      <c r="BHS4">
        <v>2.1471277219399999E-3</v>
      </c>
      <c r="BHT4">
        <v>0</v>
      </c>
      <c r="BHU4" s="2">
        <v>6.92621845788E-5</v>
      </c>
      <c r="BHV4" s="2">
        <v>5.9367586781799998E-5</v>
      </c>
      <c r="BHW4">
        <v>1.08840575767E-4</v>
      </c>
      <c r="BHX4">
        <v>3.1365875016400001E-3</v>
      </c>
      <c r="BHY4" s="2">
        <v>1.97891955939E-5</v>
      </c>
      <c r="BHZ4">
        <v>0</v>
      </c>
      <c r="BIA4">
        <v>6.4215939702300003E-3</v>
      </c>
      <c r="BIB4">
        <v>2.6715414051799998E-4</v>
      </c>
      <c r="BIC4">
        <v>3.6610011848800002E-4</v>
      </c>
      <c r="BID4">
        <v>1.68208162548E-4</v>
      </c>
      <c r="BIE4">
        <v>4.6900393557599996E-3</v>
      </c>
      <c r="BIF4" s="2">
        <v>2.9683793390899999E-5</v>
      </c>
      <c r="BIG4">
        <v>1.06169034361E-2</v>
      </c>
      <c r="BIH4">
        <v>0</v>
      </c>
      <c r="BII4">
        <v>1.2862977136100001E-4</v>
      </c>
      <c r="BIJ4">
        <v>1.5257469802899999E-2</v>
      </c>
      <c r="BIK4" s="2">
        <v>5.9367586781799998E-5</v>
      </c>
      <c r="BIL4">
        <v>0</v>
      </c>
      <c r="BIM4">
        <v>1.68208162548E-4</v>
      </c>
      <c r="BIN4">
        <v>1.1675625400399999E-3</v>
      </c>
      <c r="BIO4">
        <v>4.9472988984800004E-4</v>
      </c>
      <c r="BIP4">
        <v>6.7283265019400004E-4</v>
      </c>
      <c r="BIQ4">
        <v>1.41492748497E-3</v>
      </c>
      <c r="BIR4">
        <v>3.2652172729999998E-4</v>
      </c>
      <c r="BIS4">
        <v>1.8799735814199999E-4</v>
      </c>
      <c r="BIT4">
        <v>2.4736494492400002E-4</v>
      </c>
      <c r="BIU4">
        <v>8.9842947996499993E-3</v>
      </c>
      <c r="BIV4" s="2">
        <v>1.97891955939E-5</v>
      </c>
      <c r="BIW4">
        <v>6.4314885680300004E-4</v>
      </c>
      <c r="BIX4">
        <v>2.7902765787399999E-3</v>
      </c>
      <c r="BIY4">
        <v>1.97891955939E-4</v>
      </c>
      <c r="BIZ4">
        <v>1.48418966955E-4</v>
      </c>
      <c r="BJA4" s="2">
        <v>9.8945977969700003E-6</v>
      </c>
      <c r="BJB4" s="2">
        <v>8.90513801727E-5</v>
      </c>
      <c r="BJC4" s="2">
        <v>1.97891955939E-5</v>
      </c>
      <c r="BJD4" s="2">
        <v>8.90513801727E-5</v>
      </c>
      <c r="BJE4">
        <v>1.7810276034500001E-4</v>
      </c>
      <c r="BJF4">
        <v>5.3628720059600002E-3</v>
      </c>
      <c r="BJG4">
        <v>7.9156782375699997E-4</v>
      </c>
      <c r="BJH4">
        <v>2.57259542721E-3</v>
      </c>
      <c r="BJI4">
        <v>2.9881685346800002E-3</v>
      </c>
      <c r="BJJ4">
        <v>1.18735173564E-4</v>
      </c>
      <c r="BJK4">
        <v>4.84835292051E-4</v>
      </c>
      <c r="BJL4" s="2">
        <v>9.8945977969699996E-5</v>
      </c>
      <c r="BJM4">
        <v>1.3852436915799999E-4</v>
      </c>
      <c r="BJN4">
        <v>9.1821867555900005E-3</v>
      </c>
      <c r="BJO4">
        <v>1.25661392021E-3</v>
      </c>
      <c r="BJP4">
        <v>7.3586123815999993E-2</v>
      </c>
      <c r="BJQ4">
        <v>4.84835292051E-4</v>
      </c>
      <c r="BJR4">
        <v>2.2757574933E-4</v>
      </c>
      <c r="BJS4" s="2">
        <v>9.8945977969699996E-5</v>
      </c>
      <c r="BJT4">
        <v>7.9156782375699997E-4</v>
      </c>
      <c r="BJU4" s="2">
        <v>9.8945977969700003E-6</v>
      </c>
      <c r="BJV4">
        <v>1.3357707025900001E-3</v>
      </c>
      <c r="BJW4">
        <v>1.8799735814199999E-4</v>
      </c>
      <c r="BJX4">
        <v>4.7494069425400002E-4</v>
      </c>
      <c r="BJY4">
        <v>1.5831356475099999E-4</v>
      </c>
      <c r="BJZ4">
        <v>1.08840575767E-4</v>
      </c>
      <c r="BKA4">
        <v>8.2125161714799997E-4</v>
      </c>
      <c r="BKB4">
        <v>2.0778655373600001E-4</v>
      </c>
      <c r="BKC4">
        <v>1.97891955939E-4</v>
      </c>
      <c r="BKD4">
        <v>3.46310922894E-4</v>
      </c>
      <c r="BKE4">
        <v>7.85631065079E-3</v>
      </c>
      <c r="BKF4">
        <v>1.2684874375699999E-2</v>
      </c>
      <c r="BKG4">
        <v>8.4104081274200004E-4</v>
      </c>
      <c r="BKH4">
        <v>5.6399207442699997E-4</v>
      </c>
      <c r="BKI4">
        <v>1.3852436915799999E-4</v>
      </c>
      <c r="BKJ4">
        <v>1.71176541888E-3</v>
      </c>
      <c r="BKK4">
        <v>4.7494069425400002E-4</v>
      </c>
      <c r="BKL4">
        <v>2.6418576117899998E-3</v>
      </c>
      <c r="BKM4">
        <v>6.6788535129500004E-3</v>
      </c>
      <c r="BKN4">
        <v>1.59303024531E-3</v>
      </c>
      <c r="BKO4">
        <v>2.7704873831500002E-4</v>
      </c>
      <c r="BKP4">
        <v>5.2441368323899997E-3</v>
      </c>
      <c r="BKQ4">
        <v>2.1768115153299999E-4</v>
      </c>
      <c r="BKR4" s="2">
        <v>2.9683793390899999E-5</v>
      </c>
      <c r="BKS4">
        <v>3.24147023829E-2</v>
      </c>
      <c r="BKT4">
        <v>5.7784451134299999E-3</v>
      </c>
      <c r="BKU4">
        <v>1.0874162978900001E-2</v>
      </c>
      <c r="BKV4">
        <v>3.77973635844E-3</v>
      </c>
      <c r="BKW4" s="2">
        <v>9.8945977969700003E-6</v>
      </c>
      <c r="BKX4">
        <v>0</v>
      </c>
      <c r="BKY4" s="2">
        <v>9.8945977969699996E-5</v>
      </c>
      <c r="BKZ4">
        <v>2.2856520910999999E-3</v>
      </c>
      <c r="BLA4">
        <v>2.6616468073799998E-3</v>
      </c>
      <c r="BLB4" s="2">
        <v>5.9367586781799998E-5</v>
      </c>
      <c r="BLC4">
        <v>1.97891955939E-4</v>
      </c>
      <c r="BLD4" s="2">
        <v>9.8945977969700003E-6</v>
      </c>
      <c r="BLE4">
        <v>8.90513801727E-4</v>
      </c>
      <c r="BLF4">
        <v>9.6967058410299997E-4</v>
      </c>
      <c r="BLG4">
        <v>1.5831356475099999E-4</v>
      </c>
      <c r="BLH4" s="2">
        <v>2.9683793390899999E-5</v>
      </c>
      <c r="BLI4">
        <v>0</v>
      </c>
      <c r="BLJ4">
        <v>2.2757574933E-4</v>
      </c>
      <c r="BLK4">
        <v>8.9842947996499993E-3</v>
      </c>
      <c r="BLL4">
        <v>1.18735173564E-4</v>
      </c>
      <c r="BLM4" s="2">
        <v>7.9156782375700005E-5</v>
      </c>
      <c r="BLN4" s="2">
        <v>4.9472988984800003E-5</v>
      </c>
      <c r="BLO4">
        <v>2.3747034712700001E-4</v>
      </c>
      <c r="BLP4">
        <v>5.2045584412099997E-3</v>
      </c>
      <c r="BLQ4">
        <v>1.1675625400399999E-3</v>
      </c>
      <c r="BLR4">
        <v>1.18735173564E-4</v>
      </c>
      <c r="BLS4">
        <v>0</v>
      </c>
      <c r="BLT4" s="2">
        <v>5.9367586781799998E-5</v>
      </c>
      <c r="BLU4">
        <v>9.9935437749399999E-3</v>
      </c>
      <c r="BLV4" s="2">
        <v>8.90513801727E-5</v>
      </c>
      <c r="BLW4">
        <v>1.7810276034500001E-4</v>
      </c>
      <c r="BLX4">
        <v>8.1135701935100004E-4</v>
      </c>
      <c r="BLY4">
        <v>0</v>
      </c>
      <c r="BLZ4">
        <v>6.1346506341200004E-4</v>
      </c>
      <c r="BMA4">
        <v>2.5627008294100001E-3</v>
      </c>
      <c r="BMB4">
        <v>1.97891955939E-4</v>
      </c>
      <c r="BMC4" s="2">
        <v>3.9578391187899998E-5</v>
      </c>
      <c r="BMD4">
        <v>1.6326086365000001E-3</v>
      </c>
      <c r="BME4">
        <v>2.9683793390899998E-4</v>
      </c>
      <c r="BMF4">
        <v>1.08840575767E-4</v>
      </c>
      <c r="BMG4">
        <v>8.90513801727E-4</v>
      </c>
      <c r="BMH4">
        <v>1.18735173564E-4</v>
      </c>
      <c r="BMI4">
        <v>2.57259542721E-3</v>
      </c>
      <c r="BMJ4" s="2">
        <v>1.97891955939E-5</v>
      </c>
      <c r="BMK4">
        <v>0</v>
      </c>
      <c r="BML4">
        <v>1.0785111598699999E-3</v>
      </c>
      <c r="BMM4">
        <v>1.3852436915799999E-4</v>
      </c>
      <c r="BMN4">
        <v>1.5841251072899999E-2</v>
      </c>
      <c r="BMO4" s="2">
        <v>4.9472988984800003E-5</v>
      </c>
      <c r="BMP4">
        <v>7.3417915653499997E-3</v>
      </c>
      <c r="BMQ4" s="2">
        <v>8.90513801727E-5</v>
      </c>
      <c r="BMR4">
        <v>7.0251644358500004E-4</v>
      </c>
      <c r="BMS4">
        <v>0</v>
      </c>
      <c r="BMT4">
        <v>4.35362303067E-4</v>
      </c>
      <c r="BMU4">
        <v>1.7216600166700001E-3</v>
      </c>
      <c r="BMV4">
        <v>5.44202878833E-4</v>
      </c>
      <c r="BMW4">
        <v>2.9189063501100002E-3</v>
      </c>
      <c r="BMX4" s="2">
        <v>8.90513801727E-5</v>
      </c>
      <c r="BMY4">
        <v>1.18735173564E-4</v>
      </c>
      <c r="BMZ4">
        <v>1.7810276034500001E-4</v>
      </c>
      <c r="BNA4">
        <v>3.0673253170600002E-4</v>
      </c>
      <c r="BNB4">
        <v>1.11808955106E-2</v>
      </c>
      <c r="BNC4">
        <v>2.8595387633200001E-3</v>
      </c>
      <c r="BND4">
        <v>2.86943336112E-4</v>
      </c>
      <c r="BNE4">
        <v>3.4433200333400002E-3</v>
      </c>
      <c r="BNF4">
        <v>0</v>
      </c>
      <c r="BNG4">
        <v>3.51258221792E-3</v>
      </c>
      <c r="BNH4">
        <v>2.0778655373600001E-4</v>
      </c>
      <c r="BNI4">
        <v>5.4321341905400004E-3</v>
      </c>
      <c r="BNJ4">
        <v>1.73155461447E-3</v>
      </c>
      <c r="BNK4">
        <v>1.08840575767E-4</v>
      </c>
      <c r="BNL4">
        <v>1.43471668056E-3</v>
      </c>
      <c r="BNM4">
        <v>1.5831356475100001E-3</v>
      </c>
      <c r="BNN4">
        <v>3.8588931408199998E-4</v>
      </c>
      <c r="BNO4">
        <v>2.4736494492400002E-4</v>
      </c>
      <c r="BNP4">
        <v>0</v>
      </c>
      <c r="BNQ4">
        <v>1.3852436915799999E-4</v>
      </c>
      <c r="BNR4">
        <v>1.52376806073E-3</v>
      </c>
      <c r="BNS4">
        <v>4.6801447579699999E-3</v>
      </c>
      <c r="BNT4" s="2">
        <v>1.97891955939E-5</v>
      </c>
      <c r="BNU4">
        <v>1.1675625400399999E-3</v>
      </c>
      <c r="BNV4">
        <v>2.6715414051799998E-4</v>
      </c>
      <c r="BNW4">
        <v>2.2361791021100002E-3</v>
      </c>
      <c r="BNX4" s="2">
        <v>6.92621845788E-5</v>
      </c>
      <c r="BNY4">
        <v>1.3159815070000001E-3</v>
      </c>
      <c r="BNZ4" s="2">
        <v>6.92621845788E-5</v>
      </c>
      <c r="BOA4">
        <v>4.8879313116999999E-3</v>
      </c>
      <c r="BOB4">
        <v>1.4742950717500001E-3</v>
      </c>
      <c r="BOC4">
        <v>1.7562911089600002E-2</v>
      </c>
      <c r="BOD4">
        <v>2.4736494492400002E-4</v>
      </c>
      <c r="BOE4">
        <v>1.3852436915799999E-4</v>
      </c>
      <c r="BOF4">
        <v>5.5805531574899996E-3</v>
      </c>
      <c r="BOG4">
        <v>4.6207771711800003E-3</v>
      </c>
      <c r="BOH4">
        <v>0</v>
      </c>
      <c r="BOI4">
        <v>1.2862977136100001E-4</v>
      </c>
      <c r="BOJ4">
        <v>3.46310922894E-4</v>
      </c>
      <c r="BOK4">
        <v>1.87007898363E-3</v>
      </c>
      <c r="BOL4">
        <v>1.2961923114E-3</v>
      </c>
      <c r="BOM4">
        <v>9.5977598630600004E-4</v>
      </c>
      <c r="BON4">
        <v>2.2757574933E-4</v>
      </c>
      <c r="BOO4">
        <v>7.0251644358499997E-3</v>
      </c>
      <c r="BOP4">
        <v>4.8681421161099999E-3</v>
      </c>
      <c r="BOQ4">
        <v>1.06663764251E-2</v>
      </c>
      <c r="BOR4">
        <v>4.84835292051E-4</v>
      </c>
      <c r="BOS4">
        <v>0</v>
      </c>
      <c r="BOT4">
        <v>1.68208162548E-4</v>
      </c>
      <c r="BOU4" s="2">
        <v>9.8945977969700003E-6</v>
      </c>
      <c r="BOV4">
        <v>5.8378127002100004E-4</v>
      </c>
      <c r="BOW4">
        <v>1.5831356475099999E-4</v>
      </c>
      <c r="BOX4">
        <v>1.3852436915799999E-4</v>
      </c>
      <c r="BOY4">
        <v>1.68208162548E-4</v>
      </c>
      <c r="BOZ4" s="2">
        <v>5.9367586781799998E-5</v>
      </c>
      <c r="BPA4">
        <v>7.9156782375699997E-4</v>
      </c>
      <c r="BPB4">
        <v>6.4314885680300004E-4</v>
      </c>
      <c r="BPC4">
        <v>1.2862977136100001E-4</v>
      </c>
      <c r="BPD4" s="2">
        <v>9.8945977969700003E-6</v>
      </c>
      <c r="BPE4">
        <v>1.6326086365000001E-3</v>
      </c>
      <c r="BPF4">
        <v>4.7494069425400002E-4</v>
      </c>
      <c r="BPG4">
        <v>3.2355334796099998E-3</v>
      </c>
      <c r="BPH4">
        <v>0</v>
      </c>
      <c r="BPI4">
        <v>7.9156782375700008E-3</v>
      </c>
      <c r="BPJ4">
        <v>1.3516020590699999E-2</v>
      </c>
      <c r="BPK4">
        <v>4.84835292051E-4</v>
      </c>
      <c r="BPL4" s="2">
        <v>4.9472988984800003E-5</v>
      </c>
      <c r="BPM4">
        <v>5.6399207442699997E-4</v>
      </c>
      <c r="BPN4" s="2">
        <v>9.8945977969700003E-6</v>
      </c>
      <c r="BPO4">
        <v>4.4525690086399998E-4</v>
      </c>
      <c r="BPP4" s="2">
        <v>3.9578391187899998E-5</v>
      </c>
      <c r="BPQ4">
        <v>1.6326086365000001E-3</v>
      </c>
      <c r="BPR4">
        <v>1.97891955939E-4</v>
      </c>
      <c r="BPS4">
        <v>1.8601843858300001E-3</v>
      </c>
      <c r="BPT4" s="2">
        <v>1.97891955939E-5</v>
      </c>
      <c r="BPU4">
        <v>1.97891955939E-4</v>
      </c>
      <c r="BPV4">
        <v>1.28431879405E-2</v>
      </c>
      <c r="BPW4">
        <v>5.9367586781799997E-4</v>
      </c>
      <c r="BPX4">
        <v>1.5831356475099999E-4</v>
      </c>
      <c r="BPY4">
        <v>1.5831356475099999E-4</v>
      </c>
      <c r="BPZ4">
        <v>9.49881388509E-4</v>
      </c>
      <c r="BQA4" s="2">
        <v>1.97891955939E-5</v>
      </c>
      <c r="BQB4">
        <v>3.6610011848800002E-4</v>
      </c>
      <c r="BQC4">
        <v>1.1279841488500001E-3</v>
      </c>
      <c r="BQD4">
        <v>1.08444791855E-2</v>
      </c>
      <c r="BQE4" s="2">
        <v>3.9578391187899998E-5</v>
      </c>
      <c r="BQF4" s="2">
        <v>5.9367586781799998E-5</v>
      </c>
      <c r="BQG4" s="2">
        <v>1.97891955939E-5</v>
      </c>
      <c r="BQH4">
        <v>3.0970091104499998E-3</v>
      </c>
      <c r="BQI4">
        <v>1.7810276034500001E-4</v>
      </c>
      <c r="BQJ4">
        <v>1.2862977136100001E-4</v>
      </c>
      <c r="BQK4" s="2">
        <v>2.9683793390899999E-5</v>
      </c>
      <c r="BQL4">
        <v>4.4129906174500003E-3</v>
      </c>
      <c r="BQM4">
        <v>4.3239392372700003E-3</v>
      </c>
      <c r="BQN4">
        <v>1.08840575767E-4</v>
      </c>
      <c r="BQO4">
        <v>1.2862977136100001E-4</v>
      </c>
      <c r="BQP4">
        <v>0</v>
      </c>
      <c r="BQQ4">
        <v>3.3641632509700002E-4</v>
      </c>
      <c r="BQR4" s="2">
        <v>9.8945977969699996E-5</v>
      </c>
      <c r="BQS4">
        <v>2.0778655373600001E-4</v>
      </c>
      <c r="BQT4">
        <v>1.5831356475099999E-4</v>
      </c>
      <c r="BQU4">
        <v>1.68208162548E-4</v>
      </c>
      <c r="BQV4">
        <v>3.0673253170600002E-4</v>
      </c>
      <c r="BQW4">
        <v>0</v>
      </c>
      <c r="BQX4">
        <v>1.18735173564E-4</v>
      </c>
      <c r="BQY4">
        <v>1.68208162548E-4</v>
      </c>
      <c r="BQZ4" s="2">
        <v>9.8945977969700003E-6</v>
      </c>
      <c r="BRA4">
        <v>1.7216600166700001E-3</v>
      </c>
      <c r="BRB4">
        <v>9.3800787115299999E-3</v>
      </c>
      <c r="BRC4" s="2">
        <v>1.97891955939E-5</v>
      </c>
      <c r="BRD4">
        <v>1.18735173564E-4</v>
      </c>
      <c r="BRE4" s="2">
        <v>6.92621845788E-5</v>
      </c>
      <c r="BRF4">
        <v>4.05678509676E-4</v>
      </c>
      <c r="BRG4">
        <v>1.90965737481E-3</v>
      </c>
      <c r="BRH4" s="2">
        <v>5.9367586781799998E-5</v>
      </c>
      <c r="BRI4" s="2">
        <v>9.8945977969699996E-5</v>
      </c>
      <c r="BRJ4" s="2">
        <v>9.8945977969700003E-6</v>
      </c>
      <c r="BRK4" s="2">
        <v>1.97891955939E-5</v>
      </c>
      <c r="BRL4" s="2">
        <v>8.90513801727E-5</v>
      </c>
      <c r="BRM4">
        <v>2.1768115153299999E-4</v>
      </c>
      <c r="BRN4" s="2">
        <v>1.97891955939E-5</v>
      </c>
      <c r="BRO4">
        <v>1.18735173564E-4</v>
      </c>
      <c r="BRP4">
        <v>1.43471668056E-3</v>
      </c>
      <c r="BRQ4">
        <v>1.18735173564E-4</v>
      </c>
      <c r="BRR4">
        <v>1.5831356475099999E-4</v>
      </c>
      <c r="BRS4">
        <v>2.6715414051799998E-4</v>
      </c>
      <c r="BRT4" s="2">
        <v>1.97891955939E-5</v>
      </c>
      <c r="BRU4" s="2">
        <v>1.97891955939E-5</v>
      </c>
      <c r="BRV4">
        <v>1.0389327686800001E-3</v>
      </c>
      <c r="BRW4">
        <v>5.14519085442E-4</v>
      </c>
      <c r="BRX4">
        <v>7.8167322596000004E-4</v>
      </c>
      <c r="BRY4">
        <v>2.2757574933E-3</v>
      </c>
      <c r="BRZ4">
        <v>1.3209288059000001E-2</v>
      </c>
      <c r="BSA4">
        <v>5.8378127002100004E-4</v>
      </c>
      <c r="BSB4">
        <v>1.8107113968499999E-3</v>
      </c>
      <c r="BSC4" s="2">
        <v>6.92621845788E-5</v>
      </c>
      <c r="BSD4">
        <v>2.6517522095900001E-3</v>
      </c>
      <c r="BSE4">
        <v>8.0047296177500008E-3</v>
      </c>
      <c r="BSF4">
        <v>6.4314885680300004E-4</v>
      </c>
      <c r="BSG4">
        <v>7.4209483477299997E-4</v>
      </c>
      <c r="BSH4">
        <v>1.4248220827600001E-3</v>
      </c>
      <c r="BSI4">
        <v>1.0983003554599999E-3</v>
      </c>
      <c r="BSJ4">
        <v>3.3641632509700002E-4</v>
      </c>
      <c r="BSK4">
        <v>0</v>
      </c>
      <c r="BSL4">
        <v>2.3747034712700001E-4</v>
      </c>
      <c r="BSM4">
        <v>1.7909222012500001E-3</v>
      </c>
      <c r="BSN4">
        <v>2.6715414051799998E-4</v>
      </c>
      <c r="BSO4" s="2">
        <v>9.8945977969700003E-6</v>
      </c>
      <c r="BSP4">
        <v>1.7810276034500001E-4</v>
      </c>
      <c r="BSQ4" s="2">
        <v>3.9578391187899998E-5</v>
      </c>
      <c r="BSR4" s="2">
        <v>7.9156782375700005E-5</v>
      </c>
      <c r="BSS4">
        <v>1.97891955939E-4</v>
      </c>
      <c r="BST4">
        <v>5.2144530390000002E-3</v>
      </c>
      <c r="BSU4">
        <v>0</v>
      </c>
      <c r="BSV4">
        <v>3.9578391187899999E-3</v>
      </c>
      <c r="BSW4">
        <v>0</v>
      </c>
      <c r="BSX4">
        <v>1.0626798033900001E-2</v>
      </c>
      <c r="BSY4">
        <v>3.7302633694600001E-3</v>
      </c>
      <c r="BSZ4">
        <v>3.0376415236699999E-3</v>
      </c>
      <c r="BTA4" s="2">
        <v>7.9156782375700005E-5</v>
      </c>
      <c r="BTB4">
        <v>1.18735173564E-4</v>
      </c>
      <c r="BTC4">
        <v>0</v>
      </c>
      <c r="BTD4">
        <v>2.7704873831500002E-4</v>
      </c>
      <c r="BTE4">
        <v>0</v>
      </c>
      <c r="BTF4">
        <v>6.8272724799099997E-4</v>
      </c>
      <c r="BTG4">
        <v>4.6801447579699999E-3</v>
      </c>
      <c r="BTH4">
        <v>1.08840575767E-4</v>
      </c>
      <c r="BTI4">
        <v>6.33254259006E-4</v>
      </c>
      <c r="BTJ4">
        <v>9.8945977969699993E-4</v>
      </c>
      <c r="BTK4">
        <v>1.97891955939E-4</v>
      </c>
      <c r="BTL4">
        <v>0</v>
      </c>
      <c r="BTM4">
        <v>6.1346506341200004E-4</v>
      </c>
      <c r="BTN4">
        <v>3.18606049062E-3</v>
      </c>
      <c r="BTO4">
        <v>1.5336626585299999E-3</v>
      </c>
      <c r="BTP4">
        <v>1.59303024531E-3</v>
      </c>
      <c r="BTQ4" s="2">
        <v>1.97891955939E-5</v>
      </c>
      <c r="BTR4">
        <v>1.31796042656E-2</v>
      </c>
      <c r="BTS4" s="2">
        <v>2.9683793390899999E-5</v>
      </c>
      <c r="BTT4" s="2">
        <v>7.9156782375700005E-5</v>
      </c>
      <c r="BTU4" s="2">
        <v>1.97891955939E-5</v>
      </c>
      <c r="BTV4">
        <v>2.3747034712700001E-4</v>
      </c>
      <c r="BTW4">
        <v>0</v>
      </c>
      <c r="BTX4">
        <v>1.56730429104E-2</v>
      </c>
      <c r="BTY4">
        <v>1.08840575767E-4</v>
      </c>
      <c r="BTZ4">
        <v>3.46310922894E-4</v>
      </c>
      <c r="BUA4">
        <v>2.57259542721E-4</v>
      </c>
      <c r="BUB4">
        <v>1.08840575767E-4</v>
      </c>
      <c r="BUC4">
        <v>0</v>
      </c>
      <c r="BUD4" s="2">
        <v>9.8945977969700003E-6</v>
      </c>
      <c r="BUE4">
        <v>6.1940182208999996E-3</v>
      </c>
      <c r="BUF4">
        <v>2.3747034712700001E-4</v>
      </c>
      <c r="BUG4" s="2">
        <v>4.9472988984800003E-5</v>
      </c>
      <c r="BUH4">
        <v>9.8945977969699993E-4</v>
      </c>
      <c r="BUI4">
        <v>4.1260472813399998E-3</v>
      </c>
      <c r="BUJ4" s="2">
        <v>1.97891955939E-5</v>
      </c>
      <c r="BUK4" s="2">
        <v>4.9472988984800003E-5</v>
      </c>
      <c r="BUL4">
        <v>8.8061920392999997E-4</v>
      </c>
      <c r="BUM4">
        <v>1.1081949532600001E-3</v>
      </c>
      <c r="BUN4" s="2">
        <v>9.8945977969700003E-6</v>
      </c>
      <c r="BUO4">
        <v>2.4736494492400002E-4</v>
      </c>
      <c r="BUP4" s="2">
        <v>3.9578391187899998E-5</v>
      </c>
      <c r="BUQ4">
        <v>1.84930032825E-2</v>
      </c>
      <c r="BUR4" s="2">
        <v>5.9367586781799998E-5</v>
      </c>
      <c r="BUS4">
        <v>4.5515149866100002E-4</v>
      </c>
      <c r="BUT4">
        <v>1.4644004739499999E-3</v>
      </c>
      <c r="BUU4">
        <v>1.5831356475099999E-4</v>
      </c>
      <c r="BUV4" s="2">
        <v>6.92621845788E-5</v>
      </c>
      <c r="BUW4">
        <v>6.7283265019400004E-4</v>
      </c>
      <c r="BUX4">
        <v>1.08840575767E-4</v>
      </c>
      <c r="BUY4">
        <v>1.2862977136100001E-4</v>
      </c>
      <c r="BUZ4">
        <v>2.5627008294100001E-3</v>
      </c>
      <c r="BVA4">
        <v>1.6721870276899999E-3</v>
      </c>
      <c r="BVB4">
        <v>8.0146242155400001E-4</v>
      </c>
      <c r="BVC4">
        <v>2.8001711765399998E-3</v>
      </c>
      <c r="BVD4">
        <v>1.18735173564E-3</v>
      </c>
      <c r="BVE4">
        <v>2.7704873831500002E-4</v>
      </c>
      <c r="BVF4">
        <v>1.4940842673400001E-3</v>
      </c>
      <c r="BVG4" s="2">
        <v>5.9367586781799998E-5</v>
      </c>
      <c r="BVH4" s="2">
        <v>7.9156782375700005E-5</v>
      </c>
      <c r="BVI4">
        <v>5.7685505156300004E-3</v>
      </c>
      <c r="BVJ4">
        <v>2.57259542721E-4</v>
      </c>
      <c r="BVK4">
        <v>3.3344794575799999E-3</v>
      </c>
      <c r="BVL4">
        <v>2.4736494492400002E-4</v>
      </c>
      <c r="BVM4">
        <v>9.1030299732099997E-4</v>
      </c>
      <c r="BVN4">
        <v>3.18606049062E-3</v>
      </c>
      <c r="BVO4">
        <v>8.9249272128599996E-3</v>
      </c>
      <c r="BVP4">
        <v>3.2652172729999998E-4</v>
      </c>
      <c r="BVQ4">
        <v>1.2467193224200001E-3</v>
      </c>
      <c r="BVR4" s="2">
        <v>8.90513801727E-5</v>
      </c>
      <c r="BVS4" s="2">
        <v>1.97891955939E-5</v>
      </c>
      <c r="BVT4">
        <v>1.08840575767E-4</v>
      </c>
      <c r="BVU4">
        <v>1.68208162548E-4</v>
      </c>
      <c r="BVV4">
        <v>1.5831356475099999E-4</v>
      </c>
      <c r="BVW4">
        <v>0</v>
      </c>
      <c r="BVX4" s="2">
        <v>9.8945977969699996E-5</v>
      </c>
      <c r="BVY4">
        <v>7.7177862816300001E-4</v>
      </c>
      <c r="BVZ4" s="2">
        <v>1.97891955939E-5</v>
      </c>
      <c r="BWA4">
        <v>9.795651819E-4</v>
      </c>
      <c r="BWB4">
        <v>1.97891955939E-4</v>
      </c>
      <c r="BWC4">
        <v>1.18735173564E-4</v>
      </c>
      <c r="BWD4">
        <v>1.7810276034500001E-4</v>
      </c>
      <c r="BWE4">
        <v>2.1768115153299999E-4</v>
      </c>
      <c r="BWF4">
        <v>2.76059278535E-3</v>
      </c>
      <c r="BWG4">
        <v>1.8799735814199999E-4</v>
      </c>
      <c r="BWH4" s="2">
        <v>8.90513801727E-5</v>
      </c>
      <c r="BWI4">
        <v>2.0778655373600001E-4</v>
      </c>
      <c r="BWJ4">
        <v>1.7216600166700001E-3</v>
      </c>
      <c r="BWK4">
        <v>2.2658628955099999E-3</v>
      </c>
      <c r="BWL4" s="2">
        <v>9.8945977969699996E-5</v>
      </c>
      <c r="BWM4">
        <v>0</v>
      </c>
      <c r="BWN4">
        <v>2.4736494492400002E-4</v>
      </c>
      <c r="BWO4">
        <v>6.7283265019400004E-4</v>
      </c>
      <c r="BWP4">
        <v>9.0040839952400004E-4</v>
      </c>
      <c r="BWQ4" s="2">
        <v>4.9472988984800003E-5</v>
      </c>
      <c r="BWR4">
        <v>2.57259542721E-4</v>
      </c>
      <c r="BWS4">
        <v>1.5831356475099999E-4</v>
      </c>
      <c r="BWT4">
        <v>3.2058496862199999E-3</v>
      </c>
      <c r="BWU4">
        <v>2.9683793390899998E-4</v>
      </c>
      <c r="BWV4">
        <v>1.3852436915799999E-4</v>
      </c>
      <c r="BWW4">
        <v>1.0191435730900001E-3</v>
      </c>
      <c r="BWX4">
        <v>2.1768115153299999E-4</v>
      </c>
      <c r="BWY4">
        <v>1.7810276034500001E-4</v>
      </c>
      <c r="BWZ4">
        <v>1.88986817922E-3</v>
      </c>
      <c r="BXA4" s="2">
        <v>4.9472988984800003E-5</v>
      </c>
      <c r="BXB4">
        <v>2.0184979505800001E-2</v>
      </c>
      <c r="BXC4">
        <v>2.0778655373600001E-4</v>
      </c>
      <c r="BXD4" s="2">
        <v>4.9472988984800003E-5</v>
      </c>
      <c r="BXE4" s="2">
        <v>4.9472988984800003E-5</v>
      </c>
      <c r="BXF4">
        <v>2.0778655373600001E-4</v>
      </c>
      <c r="BXG4">
        <v>2.6715414051799998E-4</v>
      </c>
      <c r="BXH4">
        <v>5.73886672224E-4</v>
      </c>
      <c r="BXI4">
        <v>0</v>
      </c>
      <c r="BXJ4">
        <v>2.1768115153299999E-4</v>
      </c>
      <c r="BXK4">
        <v>6.9559022512700004E-3</v>
      </c>
      <c r="BXL4">
        <v>0</v>
      </c>
      <c r="BXM4" s="2">
        <v>1.97891955939E-5</v>
      </c>
      <c r="BXN4" s="2">
        <v>8.90513801727E-5</v>
      </c>
      <c r="BXO4">
        <v>1.5653253714799999E-2</v>
      </c>
      <c r="BXP4">
        <v>3.2850064685900002E-3</v>
      </c>
      <c r="BXQ4">
        <v>2.7210143941699999E-3</v>
      </c>
      <c r="BXR4">
        <v>1.08444791855E-2</v>
      </c>
      <c r="BXS4" s="2">
        <v>2.9683793390899999E-5</v>
      </c>
      <c r="BXT4" s="2">
        <v>9.8945977969700003E-6</v>
      </c>
      <c r="BXU4">
        <v>1.8799735814199999E-4</v>
      </c>
      <c r="BXV4">
        <v>4.5515149866100002E-4</v>
      </c>
      <c r="BXW4">
        <v>2.00860335278E-3</v>
      </c>
      <c r="BXX4">
        <v>1.0191435730900001E-3</v>
      </c>
      <c r="BXY4">
        <v>1.5831356475099999E-4</v>
      </c>
      <c r="BXZ4" s="2">
        <v>5.9367586781799998E-5</v>
      </c>
      <c r="BYA4">
        <v>0</v>
      </c>
      <c r="BYB4">
        <v>7.9156782375699997E-4</v>
      </c>
      <c r="BYC4" s="2">
        <v>1.97891955939E-5</v>
      </c>
      <c r="BYD4">
        <v>1.3852436915799999E-4</v>
      </c>
      <c r="BYE4">
        <v>6.62938052397E-4</v>
      </c>
      <c r="BYF4" s="2">
        <v>3.9578391187899998E-5</v>
      </c>
      <c r="BYG4">
        <v>3.8588931408199998E-4</v>
      </c>
      <c r="BYH4">
        <v>1.3555598981800001E-3</v>
      </c>
      <c r="BYI4" s="2">
        <v>9.8945977969700003E-6</v>
      </c>
      <c r="BYJ4">
        <v>2.1768115153299999E-3</v>
      </c>
      <c r="BYK4">
        <v>1.2170355290299999E-3</v>
      </c>
      <c r="BYL4">
        <v>3.0673253170600002E-4</v>
      </c>
      <c r="BYM4">
        <v>1.2862977136100001E-4</v>
      </c>
      <c r="BYN4">
        <v>1.18735173564E-4</v>
      </c>
      <c r="BYO4">
        <v>6.7283265019400004E-4</v>
      </c>
      <c r="BYP4">
        <v>2.0184979505799999E-3</v>
      </c>
      <c r="BYQ4">
        <v>0</v>
      </c>
      <c r="BYR4" s="2">
        <v>4.9472988984800003E-5</v>
      </c>
      <c r="BYS4">
        <v>5.73886672224E-4</v>
      </c>
      <c r="BYT4">
        <v>1.08840575767E-4</v>
      </c>
      <c r="BYU4" s="2">
        <v>8.90513801727E-5</v>
      </c>
      <c r="BYV4">
        <v>2.4934386448400001E-3</v>
      </c>
      <c r="BYW4">
        <v>1.0884057576700001E-3</v>
      </c>
      <c r="BYX4">
        <v>1.8799735814199999E-4</v>
      </c>
      <c r="BYY4">
        <v>1.97891955939E-4</v>
      </c>
      <c r="BYZ4">
        <v>2.7902765787399999E-3</v>
      </c>
      <c r="BZA4">
        <v>2.9683793390899998E-4</v>
      </c>
      <c r="BZB4">
        <v>7.0251644358500004E-4</v>
      </c>
      <c r="BZC4">
        <v>1.7810276034500001E-4</v>
      </c>
      <c r="BZD4">
        <v>1.48418966955E-4</v>
      </c>
      <c r="BZE4">
        <v>1.18735173564E-4</v>
      </c>
      <c r="BZF4">
        <v>1.11017387282E-2</v>
      </c>
      <c r="BZG4">
        <v>1.68208162548E-4</v>
      </c>
      <c r="BZH4">
        <v>1.97891955939E-4</v>
      </c>
      <c r="BZI4" s="2">
        <v>5.9367586781799998E-5</v>
      </c>
      <c r="BZJ4">
        <v>0</v>
      </c>
      <c r="BZK4">
        <v>1.2862977136100001E-4</v>
      </c>
      <c r="BZL4" s="2">
        <v>2.9683793390899999E-5</v>
      </c>
      <c r="BZM4">
        <v>7.5198943257E-4</v>
      </c>
      <c r="BZN4">
        <v>1.3852436915799999E-4</v>
      </c>
      <c r="BZO4" s="2">
        <v>5.9367586781799998E-5</v>
      </c>
      <c r="BZP4">
        <v>6.2335966120899997E-4</v>
      </c>
      <c r="BZQ4" s="2">
        <v>5.9367586781799998E-5</v>
      </c>
      <c r="BZR4">
        <v>3.0673253170600002E-4</v>
      </c>
      <c r="BZS4">
        <v>7.2131617939899997E-3</v>
      </c>
      <c r="BZT4" s="2">
        <v>9.8945977969700003E-6</v>
      </c>
      <c r="BZU4">
        <v>1.5633464519200001E-3</v>
      </c>
      <c r="BZV4" s="2">
        <v>6.92621845788E-5</v>
      </c>
      <c r="BZW4">
        <v>3.3740578487700002E-3</v>
      </c>
      <c r="BZX4">
        <v>9.63733825425E-3</v>
      </c>
      <c r="BZY4">
        <v>4.6504609645699999E-4</v>
      </c>
      <c r="BZZ4">
        <v>8.90513801727E-4</v>
      </c>
      <c r="CAA4">
        <v>9.6967058410299997E-4</v>
      </c>
      <c r="CAB4">
        <v>2.83183388949E-2</v>
      </c>
      <c r="CAC4">
        <v>5.63002614647E-3</v>
      </c>
      <c r="CAD4">
        <v>1.5633464519200001E-3</v>
      </c>
      <c r="CAE4">
        <v>8.8061920392999997E-4</v>
      </c>
      <c r="CAF4">
        <v>1.08840575767E-4</v>
      </c>
      <c r="CAG4">
        <v>9.3009219291500004E-4</v>
      </c>
      <c r="CAH4">
        <v>3.2751118708000001E-3</v>
      </c>
      <c r="CAI4" s="2">
        <v>9.8945977969699996E-5</v>
      </c>
      <c r="CAJ4">
        <v>5.9565478737700003E-3</v>
      </c>
      <c r="CAK4" s="2">
        <v>5.9367586781799998E-5</v>
      </c>
      <c r="CAL4">
        <v>0</v>
      </c>
      <c r="CAM4">
        <v>1.4940842673400001E-3</v>
      </c>
      <c r="CAN4">
        <v>1.61677728002E-2</v>
      </c>
      <c r="CAO4">
        <v>1.73155461447E-3</v>
      </c>
      <c r="CAP4">
        <v>1.3852436915799999E-4</v>
      </c>
      <c r="CAQ4">
        <v>9.3405003203399992E-3</v>
      </c>
      <c r="CAR4">
        <v>1.2862977136100001E-4</v>
      </c>
      <c r="CAS4">
        <v>0</v>
      </c>
      <c r="CAT4">
        <v>2.4736494492400002E-4</v>
      </c>
      <c r="CAU4">
        <v>2.3351250800799999E-3</v>
      </c>
      <c r="CAV4" s="2">
        <v>9.8945977969699996E-5</v>
      </c>
      <c r="CAW4" s="2">
        <v>9.8945977969700003E-6</v>
      </c>
      <c r="CAX4">
        <v>2.46375485144E-3</v>
      </c>
      <c r="CAY4">
        <v>0</v>
      </c>
      <c r="CAZ4">
        <v>2.86943336112E-4</v>
      </c>
      <c r="CBA4">
        <v>4.5515149866100002E-4</v>
      </c>
      <c r="CBB4" s="2">
        <v>2.9683793390899999E-5</v>
      </c>
      <c r="CBC4">
        <v>1.18735173564E-3</v>
      </c>
      <c r="CBD4" s="2">
        <v>9.8945977969700003E-6</v>
      </c>
      <c r="CBE4">
        <v>3.5521606091099998E-3</v>
      </c>
      <c r="CBF4" s="2">
        <v>3.9578391187899998E-5</v>
      </c>
      <c r="CBG4">
        <v>5.8378127002100004E-4</v>
      </c>
      <c r="CBH4">
        <v>1.68208162548E-4</v>
      </c>
      <c r="CBI4">
        <v>5.5409747663000004E-4</v>
      </c>
      <c r="CBJ4" s="2">
        <v>9.8945977969700003E-6</v>
      </c>
      <c r="CBK4">
        <v>2.9683793390899998E-4</v>
      </c>
      <c r="CBL4">
        <v>5.8378127002100004E-4</v>
      </c>
      <c r="CBM4" s="2">
        <v>3.9578391187899998E-5</v>
      </c>
      <c r="CBN4">
        <v>5.2441368323900004E-4</v>
      </c>
      <c r="CBO4" s="2">
        <v>5.9367586781799998E-5</v>
      </c>
      <c r="CBP4">
        <v>1.2862977136100001E-4</v>
      </c>
      <c r="CBQ4">
        <v>1.3852436915799999E-4</v>
      </c>
      <c r="CBR4">
        <v>2.3153358844899999E-3</v>
      </c>
      <c r="CBS4">
        <v>2.9683793390899998E-4</v>
      </c>
      <c r="CBT4">
        <v>1.5138734629399999E-3</v>
      </c>
      <c r="CBU4">
        <v>6.4018047746400002E-3</v>
      </c>
      <c r="CBV4">
        <v>2.69133060078E-3</v>
      </c>
      <c r="CBW4">
        <v>1.18735173564E-4</v>
      </c>
      <c r="CBX4">
        <v>1.1576679422500001E-3</v>
      </c>
      <c r="CBY4">
        <v>1.68208162548E-4</v>
      </c>
      <c r="CBZ4">
        <v>3.9578391187900002E-4</v>
      </c>
      <c r="CCA4" s="2">
        <v>9.8945977969700003E-6</v>
      </c>
      <c r="CCB4">
        <v>1.7612384078599999E-3</v>
      </c>
      <c r="CCC4">
        <v>2.6715414051799998E-4</v>
      </c>
      <c r="CCD4">
        <v>7.6188403036700004E-4</v>
      </c>
      <c r="CCE4">
        <v>2.6814360029800001E-3</v>
      </c>
      <c r="CCF4">
        <v>2.1768115153299999E-4</v>
      </c>
      <c r="CCG4" s="2">
        <v>6.92621845788E-5</v>
      </c>
      <c r="CCH4">
        <v>9.7263896344199994E-3</v>
      </c>
      <c r="CCI4">
        <v>2.5627008294100001E-3</v>
      </c>
      <c r="CCJ4">
        <v>1.7810276034500001E-4</v>
      </c>
      <c r="CCK4" s="2">
        <v>9.8945977969699996E-5</v>
      </c>
      <c r="CCL4" s="2">
        <v>1.97891955939E-5</v>
      </c>
      <c r="CCM4">
        <v>6.2533858076800003E-3</v>
      </c>
      <c r="CCN4">
        <v>9.3998679071199997E-4</v>
      </c>
      <c r="CCO4" s="2">
        <v>9.8945977969699996E-5</v>
      </c>
      <c r="CCP4">
        <v>8.3609351384400007E-3</v>
      </c>
      <c r="CCQ4">
        <v>4.1557310747299998E-4</v>
      </c>
      <c r="CCR4">
        <v>9.5977598630600004E-4</v>
      </c>
      <c r="CCS4">
        <v>1.7216600166700001E-3</v>
      </c>
      <c r="CCT4" s="2">
        <v>2.9683793390899999E-5</v>
      </c>
      <c r="CCU4">
        <v>4.2447824549000004E-3</v>
      </c>
      <c r="CCV4">
        <v>0</v>
      </c>
      <c r="CCW4">
        <v>4.5020419976199997E-3</v>
      </c>
      <c r="CCX4" s="2">
        <v>3.9578391187899998E-5</v>
      </c>
      <c r="CCY4">
        <v>1.2862977136100001E-4</v>
      </c>
      <c r="CCZ4">
        <v>2.2757574933E-4</v>
      </c>
      <c r="CDA4">
        <v>2.9584847412899998E-3</v>
      </c>
      <c r="CDB4">
        <v>0</v>
      </c>
      <c r="CDC4">
        <v>1.8305005924399999E-3</v>
      </c>
      <c r="CDD4">
        <v>0</v>
      </c>
      <c r="CDE4">
        <v>2.7210143941699999E-3</v>
      </c>
      <c r="CDF4" s="2">
        <v>5.9367586781799998E-5</v>
      </c>
      <c r="CDG4">
        <v>2.30544128669E-3</v>
      </c>
      <c r="CDH4">
        <v>7.1241104138199997E-4</v>
      </c>
      <c r="CDI4">
        <v>8.6775622679399998E-3</v>
      </c>
      <c r="CDJ4" s="2">
        <v>8.90513801727E-5</v>
      </c>
      <c r="CDK4" s="2">
        <v>4.9472988984800003E-5</v>
      </c>
      <c r="CDL4">
        <v>1.87007898363E-3</v>
      </c>
      <c r="CDM4" s="2">
        <v>5.9367586781799998E-5</v>
      </c>
      <c r="CDN4">
        <v>1.21604606925E-2</v>
      </c>
      <c r="CDO4">
        <v>1.0785111598699999E-3</v>
      </c>
      <c r="CDP4">
        <v>7.4209483477299997E-4</v>
      </c>
      <c r="CDQ4" s="2">
        <v>7.9156782375700005E-5</v>
      </c>
      <c r="CDR4">
        <v>1.3021290700799999E-2</v>
      </c>
      <c r="CDS4" s="2">
        <v>4.9472988984800003E-5</v>
      </c>
      <c r="CDT4" s="2">
        <v>9.8945977969700003E-6</v>
      </c>
      <c r="CDU4">
        <v>1.78102760345E-3</v>
      </c>
      <c r="CDV4">
        <v>1.8453424891299999E-2</v>
      </c>
      <c r="CDW4">
        <v>1.08840575767E-4</v>
      </c>
      <c r="CDX4">
        <v>7.8167322596000004E-4</v>
      </c>
      <c r="CDY4">
        <v>1.6227140386999999E-3</v>
      </c>
      <c r="CDZ4">
        <v>6.0950722429299999E-3</v>
      </c>
      <c r="CEA4" s="2">
        <v>1.97891955939E-5</v>
      </c>
      <c r="CEB4">
        <v>5.8773910913999996E-3</v>
      </c>
      <c r="CEC4">
        <v>5.8378127002100004E-4</v>
      </c>
      <c r="CED4">
        <v>5.9367586781799997E-4</v>
      </c>
      <c r="CEE4">
        <v>1.3951382893699999E-3</v>
      </c>
      <c r="CEF4">
        <v>1.3852436915799999E-4</v>
      </c>
      <c r="CEG4">
        <v>1.97891955939E-4</v>
      </c>
      <c r="CEH4">
        <v>1.6128194409100001E-3</v>
      </c>
      <c r="CEI4">
        <v>1.3852436915799999E-4</v>
      </c>
      <c r="CEJ4">
        <v>2.9683793390899998E-4</v>
      </c>
      <c r="CEK4">
        <v>2.2757574933E-4</v>
      </c>
      <c r="CEL4">
        <v>5.2837152235799996E-3</v>
      </c>
      <c r="CEM4">
        <v>1.5831356475100001E-3</v>
      </c>
      <c r="CEN4" s="2">
        <v>2.9683793390899999E-5</v>
      </c>
      <c r="CEO4">
        <v>2.1768115153299999E-4</v>
      </c>
      <c r="CEP4">
        <v>1.4940842673400001E-3</v>
      </c>
      <c r="CEQ4">
        <v>8.8061920392999997E-4</v>
      </c>
      <c r="CER4">
        <v>3.3641632509700002E-2</v>
      </c>
      <c r="CES4">
        <v>1.68208162548E-4</v>
      </c>
      <c r="CET4">
        <v>3.16627129503E-4</v>
      </c>
      <c r="CEU4" s="2">
        <v>3.9578391187899998E-5</v>
      </c>
      <c r="CEV4">
        <v>2.57259542721E-3</v>
      </c>
      <c r="CEW4">
        <v>2.0778655373600001E-4</v>
      </c>
      <c r="CEX4" s="2">
        <v>9.8945977969699996E-5</v>
      </c>
      <c r="CEY4">
        <v>5.14519085442E-4</v>
      </c>
      <c r="CEZ4">
        <v>1.3852436915800001E-3</v>
      </c>
      <c r="CFA4">
        <v>1.97891955939E-4</v>
      </c>
      <c r="CFB4">
        <v>1.87007898363E-3</v>
      </c>
      <c r="CFC4">
        <v>6.33254259006E-4</v>
      </c>
      <c r="CFD4">
        <v>2.0778655373600001E-4</v>
      </c>
      <c r="CFE4">
        <v>3.8588931408199998E-4</v>
      </c>
      <c r="CFF4">
        <v>1.1675625400399999E-3</v>
      </c>
      <c r="CFG4" s="2">
        <v>9.8945977969700003E-6</v>
      </c>
      <c r="CFH4">
        <v>0</v>
      </c>
      <c r="CFI4">
        <v>2.57259542721E-4</v>
      </c>
      <c r="CFJ4" s="2">
        <v>1.97891955939E-5</v>
      </c>
      <c r="CFK4" s="2">
        <v>9.8945977969699996E-5</v>
      </c>
      <c r="CFL4">
        <v>1.6425032343E-3</v>
      </c>
      <c r="CFM4">
        <v>2.8199603721400001E-3</v>
      </c>
      <c r="CFN4" s="2">
        <v>6.92621845788E-5</v>
      </c>
      <c r="CFO4">
        <v>1.18735173564E-4</v>
      </c>
      <c r="CFP4">
        <v>2.6715414051799998E-4</v>
      </c>
      <c r="CFQ4">
        <v>4.8879313116999999E-3</v>
      </c>
      <c r="CFR4" s="2">
        <v>8.90513801727E-5</v>
      </c>
      <c r="CFS4" s="2">
        <v>6.92621845788E-5</v>
      </c>
      <c r="CFT4">
        <v>1.48418966955E-4</v>
      </c>
      <c r="CFU4" s="2">
        <v>9.8945977969700003E-6</v>
      </c>
      <c r="CFV4">
        <v>1.5930302453099999E-2</v>
      </c>
      <c r="CFW4">
        <v>4.4525690086399998E-4</v>
      </c>
      <c r="CFX4">
        <v>2.1768115153299999E-4</v>
      </c>
      <c r="CFY4">
        <v>1.4446112783599999E-3</v>
      </c>
      <c r="CFZ4">
        <v>3.5323714135199998E-3</v>
      </c>
      <c r="CGA4">
        <v>1.8542476271499998E-2</v>
      </c>
      <c r="CGB4">
        <v>2.9574952815099999E-2</v>
      </c>
      <c r="CGC4">
        <v>5.5409747663000004E-4</v>
      </c>
      <c r="CGD4">
        <v>6.5274661666599995E-2</v>
      </c>
      <c r="CGE4" s="2">
        <v>1.97891955939E-5</v>
      </c>
      <c r="CGF4">
        <v>1.7612384078599999E-3</v>
      </c>
      <c r="CGG4">
        <v>8.6280892789599994E-3</v>
      </c>
      <c r="CGH4" s="2">
        <v>6.92621845788E-5</v>
      </c>
      <c r="CGI4">
        <v>3.0673253170600002E-4</v>
      </c>
      <c r="CGJ4">
        <v>1.8799735814199999E-4</v>
      </c>
      <c r="CGK4">
        <v>1.2862977136100001E-4</v>
      </c>
      <c r="CGL4">
        <v>5.6399207442699997E-4</v>
      </c>
      <c r="CGM4">
        <v>8.8655596260800006E-3</v>
      </c>
      <c r="CGN4" s="2">
        <v>8.90513801727E-5</v>
      </c>
      <c r="CGO4">
        <v>1.05575358494E-2</v>
      </c>
      <c r="CGP4">
        <v>3.46310922894E-4</v>
      </c>
      <c r="CGQ4">
        <v>0</v>
      </c>
      <c r="CGR4">
        <v>5.5409747662999997E-3</v>
      </c>
      <c r="CGS4">
        <v>7.6188403036700004E-4</v>
      </c>
      <c r="CGT4">
        <v>1.68208162548E-4</v>
      </c>
      <c r="CGU4">
        <v>9.49881388509E-4</v>
      </c>
      <c r="CGV4">
        <v>1.48418966955E-4</v>
      </c>
      <c r="CGW4">
        <v>0</v>
      </c>
      <c r="CGX4">
        <v>1.1576679422500001E-3</v>
      </c>
      <c r="CGY4">
        <v>1.7810276034500001E-4</v>
      </c>
      <c r="CGZ4" s="2">
        <v>2.9683793390899999E-5</v>
      </c>
      <c r="CHA4">
        <v>1.3159815070000001E-3</v>
      </c>
      <c r="CHB4" s="2">
        <v>1.97891955939E-5</v>
      </c>
      <c r="CHC4" s="2">
        <v>9.8945977969699996E-5</v>
      </c>
      <c r="CHD4">
        <v>3.46310922894E-4</v>
      </c>
      <c r="CHE4">
        <v>1.3852436915799999E-4</v>
      </c>
      <c r="CHF4">
        <v>1.7810276034500001E-4</v>
      </c>
      <c r="CHG4">
        <v>3.75994716285E-4</v>
      </c>
      <c r="CHH4">
        <v>0</v>
      </c>
      <c r="CHI4">
        <v>8.8160866371000002E-3</v>
      </c>
      <c r="CHJ4" s="2">
        <v>7.9156782375700005E-5</v>
      </c>
      <c r="CHK4">
        <v>4.0864688901499999E-3</v>
      </c>
      <c r="CHL4">
        <v>2.9288009478999999E-3</v>
      </c>
      <c r="CHM4">
        <v>4.35362303067E-4</v>
      </c>
      <c r="CHN4">
        <v>1.08840575767E-4</v>
      </c>
      <c r="CHO4">
        <v>7.1933725983999997E-3</v>
      </c>
      <c r="CHP4" s="2">
        <v>6.92621845788E-5</v>
      </c>
      <c r="CHQ4" s="2">
        <v>8.90513801727E-5</v>
      </c>
      <c r="CHR4" s="2">
        <v>5.9367586781799998E-5</v>
      </c>
      <c r="CHS4">
        <v>2.0778655373600001E-4</v>
      </c>
      <c r="CHT4">
        <v>0</v>
      </c>
      <c r="CHU4">
        <v>2.86943336112E-4</v>
      </c>
      <c r="CHV4">
        <v>1.97891955939E-4</v>
      </c>
      <c r="CHW4">
        <v>5.9367586781799997E-4</v>
      </c>
      <c r="CHX4">
        <v>0</v>
      </c>
      <c r="CHY4">
        <v>2.1867061131299998E-3</v>
      </c>
      <c r="CHZ4">
        <v>1.1972463334300001E-3</v>
      </c>
      <c r="CIA4">
        <v>1.7810276034500001E-4</v>
      </c>
      <c r="CIB4">
        <v>3.9974175099699999E-3</v>
      </c>
      <c r="CIC4">
        <v>6.5106453503999996E-3</v>
      </c>
      <c r="CID4">
        <v>4.7296177469500003E-3</v>
      </c>
      <c r="CIE4">
        <v>4.9374043006900001E-3</v>
      </c>
      <c r="CIF4">
        <v>1.2862977136100001E-4</v>
      </c>
      <c r="CIG4">
        <v>2.3747034712700001E-4</v>
      </c>
      <c r="CIH4">
        <v>1.4940842673400001E-3</v>
      </c>
      <c r="CII4">
        <v>0</v>
      </c>
      <c r="CIJ4">
        <v>2.71111979637E-3</v>
      </c>
      <c r="CIK4">
        <v>5.5409747663000004E-4</v>
      </c>
      <c r="CIL4">
        <v>2.1966007109300001E-3</v>
      </c>
      <c r="CIM4" s="2">
        <v>1.97891955939E-5</v>
      </c>
      <c r="CIN4">
        <v>3.8391039452199999E-3</v>
      </c>
      <c r="CIO4">
        <v>4.5416203888100004E-3</v>
      </c>
      <c r="CIP4">
        <v>1.52376806073E-3</v>
      </c>
      <c r="CIQ4">
        <v>2.7704873831500002E-4</v>
      </c>
      <c r="CIR4">
        <v>1.08840575767E-4</v>
      </c>
      <c r="CIS4" s="2">
        <v>8.90513801727E-5</v>
      </c>
      <c r="CIT4" s="2">
        <v>9.8945977969699996E-5</v>
      </c>
      <c r="CIU4">
        <v>1.33972854171E-2</v>
      </c>
      <c r="CIV4">
        <v>8.2125161714799997E-4</v>
      </c>
      <c r="CIW4" s="2">
        <v>9.8945977969700003E-6</v>
      </c>
      <c r="CIX4">
        <v>1.08840575767E-4</v>
      </c>
      <c r="CIY4">
        <v>1.18735173564E-4</v>
      </c>
      <c r="CIZ4" s="2">
        <v>1.97891955939E-5</v>
      </c>
      <c r="CJA4" s="2">
        <v>4.9472988984800003E-5</v>
      </c>
      <c r="CJB4">
        <v>1.48418966955E-4</v>
      </c>
      <c r="CJC4" s="2">
        <v>9.8945977969700003E-6</v>
      </c>
      <c r="CJD4" s="2">
        <v>9.8945977969700003E-6</v>
      </c>
      <c r="CJE4">
        <v>8.9249272128599996E-3</v>
      </c>
      <c r="CJF4">
        <v>1.68208162548E-3</v>
      </c>
      <c r="CJG4">
        <v>3.16627129503E-4</v>
      </c>
      <c r="CJH4" s="2">
        <v>3.9578391187899998E-5</v>
      </c>
      <c r="CJI4">
        <v>1.50397886514E-3</v>
      </c>
      <c r="CJJ4">
        <v>1.82060599464E-3</v>
      </c>
      <c r="CJK4">
        <v>1.0824689989900001E-2</v>
      </c>
      <c r="CJL4">
        <v>4.3140446394799997E-3</v>
      </c>
      <c r="CJM4">
        <v>2.0778655373600001E-4</v>
      </c>
      <c r="CJN4">
        <v>8.4104081274199993E-3</v>
      </c>
      <c r="CJO4">
        <v>1.6523978320900001E-3</v>
      </c>
      <c r="CJP4">
        <v>0</v>
      </c>
      <c r="CJQ4">
        <v>5.2441368323900004E-4</v>
      </c>
      <c r="CJR4">
        <v>1.2150566094699999E-2</v>
      </c>
      <c r="CJS4">
        <v>1.6523978320900001E-3</v>
      </c>
      <c r="CJT4">
        <v>1.48418966955E-4</v>
      </c>
      <c r="CJU4">
        <v>6.9361130556699997E-3</v>
      </c>
      <c r="CJV4">
        <v>1.2862977136100001E-4</v>
      </c>
      <c r="CJW4">
        <v>4.2744662482899999E-3</v>
      </c>
      <c r="CJX4">
        <v>9.3009219291500004E-4</v>
      </c>
      <c r="CJY4" s="2">
        <v>3.9578391187899998E-5</v>
      </c>
      <c r="CJZ4">
        <v>9.3009219291500004E-4</v>
      </c>
      <c r="CKA4">
        <v>7.2131617939899997E-3</v>
      </c>
      <c r="CKB4">
        <v>5.14519085442E-4</v>
      </c>
      <c r="CKC4">
        <v>2.9386955456999998E-3</v>
      </c>
      <c r="CKD4">
        <v>0</v>
      </c>
      <c r="CKE4" s="2">
        <v>9.8945977969700003E-6</v>
      </c>
      <c r="CKF4">
        <v>2.1768115153299999E-4</v>
      </c>
      <c r="CKG4">
        <v>3.8588931408199998E-4</v>
      </c>
      <c r="CKH4" s="2">
        <v>9.8945977969699996E-5</v>
      </c>
      <c r="CKI4">
        <v>1.73155461447E-3</v>
      </c>
      <c r="CKJ4">
        <v>1.48418966955E-4</v>
      </c>
      <c r="CKK4">
        <v>6.8272724799099997E-4</v>
      </c>
      <c r="CKL4">
        <v>2.6715414051799998E-4</v>
      </c>
      <c r="CKM4">
        <v>2.73090899196E-3</v>
      </c>
      <c r="CKN4">
        <v>2.2262845043200001E-3</v>
      </c>
      <c r="CKO4" s="2">
        <v>8.90513801727E-5</v>
      </c>
      <c r="CKP4">
        <v>1.5831356475099999E-4</v>
      </c>
      <c r="CKQ4">
        <v>3.6610011848800002E-4</v>
      </c>
      <c r="CKR4" s="2">
        <v>2.9683793390899999E-5</v>
      </c>
      <c r="CKS4" s="2">
        <v>4.9472988984800003E-5</v>
      </c>
      <c r="CKT4" s="2">
        <v>3.9578391187899998E-5</v>
      </c>
      <c r="CKU4" s="2">
        <v>2.9683793390899999E-5</v>
      </c>
      <c r="CKV4" s="2">
        <v>8.90513801727E-5</v>
      </c>
      <c r="CKW4">
        <v>4.7098285513600003E-3</v>
      </c>
      <c r="CKX4">
        <v>1.0092489752899999E-3</v>
      </c>
      <c r="CKY4">
        <v>7.22305639179E-4</v>
      </c>
      <c r="CKZ4">
        <v>2.3747034712700001E-4</v>
      </c>
      <c r="CLA4">
        <v>6.8272724799099997E-4</v>
      </c>
      <c r="CLB4">
        <v>6.33254259006E-4</v>
      </c>
      <c r="CLC4">
        <v>1.7810276034500001E-4</v>
      </c>
      <c r="CLD4" s="2">
        <v>9.8945977969700003E-6</v>
      </c>
      <c r="CLE4">
        <v>1.68208162548E-4</v>
      </c>
      <c r="CLF4">
        <v>7.0251644358500004E-4</v>
      </c>
      <c r="CLG4">
        <v>2.0778655373600001E-4</v>
      </c>
      <c r="CLH4" s="2">
        <v>1.97891955939E-5</v>
      </c>
      <c r="CLI4">
        <v>1.8799735814199999E-4</v>
      </c>
      <c r="CLJ4">
        <v>6.03570465615E-4</v>
      </c>
      <c r="CLK4" s="2">
        <v>8.90513801727E-5</v>
      </c>
      <c r="CLL4">
        <v>4.9868772896699996E-3</v>
      </c>
      <c r="CLM4">
        <v>1.1972463334300001E-3</v>
      </c>
      <c r="CLN4">
        <v>1.3852436915799999E-4</v>
      </c>
      <c r="CLO4" s="2">
        <v>5.9367586781799998E-5</v>
      </c>
      <c r="CLP4">
        <v>9.1030299732099997E-4</v>
      </c>
      <c r="CLQ4">
        <v>5.0858232676400002E-3</v>
      </c>
      <c r="CLR4">
        <v>1.04882736648E-3</v>
      </c>
      <c r="CLS4">
        <v>1.8156586957399998E-2</v>
      </c>
      <c r="CLT4">
        <v>3.9281553254000004E-3</v>
      </c>
      <c r="CLU4">
        <v>3.0673253170600002E-4</v>
      </c>
      <c r="CLV4">
        <v>1.48418966955E-4</v>
      </c>
      <c r="CLW4">
        <v>2.6022792205999999E-3</v>
      </c>
      <c r="CLX4" s="2">
        <v>9.8945977969699996E-5</v>
      </c>
      <c r="CLY4">
        <v>1.7810276034500001E-4</v>
      </c>
      <c r="CLZ4" s="2">
        <v>6.92621845788E-5</v>
      </c>
      <c r="CMA4">
        <v>2.2757574933E-4</v>
      </c>
      <c r="CMB4">
        <v>1.5801672681800001E-2</v>
      </c>
      <c r="CMC4" s="2">
        <v>7.9156782375700005E-5</v>
      </c>
      <c r="CMD4">
        <v>0</v>
      </c>
      <c r="CME4" s="2">
        <v>5.9367586781799998E-5</v>
      </c>
      <c r="CMF4" s="2">
        <v>9.8945977969700003E-6</v>
      </c>
      <c r="CMG4">
        <v>1.97891955939E-4</v>
      </c>
      <c r="CMH4">
        <v>4.71972314915E-3</v>
      </c>
      <c r="CMI4">
        <v>1.97891955939E-4</v>
      </c>
      <c r="CMJ4">
        <v>4.1557310747299998E-4</v>
      </c>
      <c r="CMK4">
        <v>1.3852436915799999E-4</v>
      </c>
      <c r="CML4">
        <v>1.5831356475099999E-4</v>
      </c>
      <c r="CMM4">
        <v>1.8799735814199999E-4</v>
      </c>
      <c r="CMN4">
        <v>4.1260472813399998E-3</v>
      </c>
      <c r="CMO4" s="2">
        <v>9.8945977969699996E-5</v>
      </c>
      <c r="CMP4" s="2">
        <v>9.8945977969700003E-6</v>
      </c>
      <c r="CMQ4" s="2">
        <v>1.97891955939E-5</v>
      </c>
      <c r="CMR4">
        <v>1.08939521745E-2</v>
      </c>
      <c r="CMS4" s="2">
        <v>7.9156782375700005E-5</v>
      </c>
      <c r="CMT4">
        <v>1.3951382893699999E-3</v>
      </c>
      <c r="CMU4">
        <v>1.55147293456E-2</v>
      </c>
      <c r="CMV4">
        <v>6.4215939702300003E-3</v>
      </c>
      <c r="CMW4">
        <v>4.6009879755900002E-3</v>
      </c>
      <c r="CMX4">
        <v>1.8403951902400001E-3</v>
      </c>
      <c r="CMY4" s="2">
        <v>9.8945977969700003E-6</v>
      </c>
      <c r="CMZ4">
        <v>4.3338338350699997E-3</v>
      </c>
      <c r="CNA4">
        <v>1.48418966955E-4</v>
      </c>
      <c r="CNB4">
        <v>4.05678509676E-4</v>
      </c>
      <c r="CNC4">
        <v>3.8588931408199998E-4</v>
      </c>
      <c r="CND4">
        <v>5.2738206257800001E-3</v>
      </c>
      <c r="CNE4">
        <v>1.08840575767E-4</v>
      </c>
      <c r="CNF4">
        <v>4.2348878571E-3</v>
      </c>
      <c r="CNG4">
        <v>1.7810276034500001E-4</v>
      </c>
      <c r="CNH4">
        <v>1.5831356475099999E-4</v>
      </c>
      <c r="CNI4">
        <v>3.3740578487700002E-3</v>
      </c>
      <c r="CNJ4">
        <v>9.1030299732099997E-4</v>
      </c>
      <c r="CNK4">
        <v>1.68208162548E-4</v>
      </c>
      <c r="CNL4">
        <v>2.57259542721E-4</v>
      </c>
      <c r="CNM4">
        <v>2.4439656558499999E-3</v>
      </c>
      <c r="CNN4">
        <v>3.9083661297999997E-3</v>
      </c>
      <c r="CNO4">
        <v>1.8344584315600002E-2</v>
      </c>
      <c r="CNP4">
        <v>2.2064953087199998E-3</v>
      </c>
      <c r="CNQ4">
        <v>0</v>
      </c>
      <c r="CNR4">
        <v>8.60830008336E-4</v>
      </c>
      <c r="CNS4" s="2">
        <v>9.8945977969699996E-5</v>
      </c>
      <c r="CNT4">
        <v>5.14519085442E-4</v>
      </c>
      <c r="CNU4" s="2">
        <v>3.9578391187899998E-5</v>
      </c>
      <c r="CNV4" s="2">
        <v>9.8945977969699996E-5</v>
      </c>
      <c r="CNW4" s="2">
        <v>9.8945977969700003E-6</v>
      </c>
      <c r="CNX4">
        <v>2.8793279589199999E-3</v>
      </c>
      <c r="CNY4">
        <v>1.68208162548E-4</v>
      </c>
      <c r="CNZ4" s="2">
        <v>9.8945977969700003E-6</v>
      </c>
      <c r="COA4">
        <v>3.7104741738599998E-3</v>
      </c>
      <c r="COB4">
        <v>1.2862977136100001E-4</v>
      </c>
      <c r="COC4">
        <v>0</v>
      </c>
      <c r="COD4">
        <v>1.2862977136100001E-4</v>
      </c>
      <c r="COE4">
        <v>2.2757574933E-3</v>
      </c>
      <c r="COF4">
        <v>1.43471668056E-3</v>
      </c>
      <c r="COG4" s="2">
        <v>9.8945977969700003E-6</v>
      </c>
      <c r="COH4">
        <v>0</v>
      </c>
      <c r="COI4">
        <v>1.97891955939E-4</v>
      </c>
      <c r="COJ4" s="2">
        <v>6.92621845788E-5</v>
      </c>
      <c r="COK4">
        <v>4.2902976047699999E-2</v>
      </c>
      <c r="COL4">
        <v>1.22297228771E-2</v>
      </c>
      <c r="COM4">
        <v>4.84835292051E-3</v>
      </c>
      <c r="CON4">
        <v>2.43407105805E-3</v>
      </c>
      <c r="COO4">
        <v>1.2368247246199999E-3</v>
      </c>
      <c r="COP4">
        <v>1.73155461447E-3</v>
      </c>
      <c r="COQ4">
        <v>2.5330170360200002E-3</v>
      </c>
      <c r="COR4" s="2">
        <v>7.9156782375700005E-5</v>
      </c>
      <c r="COS4">
        <v>1.8305005924399999E-3</v>
      </c>
      <c r="COT4">
        <v>2.57259542721E-4</v>
      </c>
      <c r="COU4" s="2">
        <v>5.9367586781799998E-5</v>
      </c>
      <c r="COV4">
        <v>1.0290381708800001E-2</v>
      </c>
      <c r="COW4">
        <v>5.2441368323899997E-3</v>
      </c>
      <c r="COX4">
        <v>3.2652172729999998E-4</v>
      </c>
      <c r="COY4" s="2">
        <v>4.9472988984800003E-5</v>
      </c>
      <c r="COZ4">
        <v>2.6715414051799998E-4</v>
      </c>
      <c r="CPA4">
        <v>1.9492357660000001E-3</v>
      </c>
      <c r="CPB4">
        <v>1.2862977136100001E-4</v>
      </c>
      <c r="CPC4">
        <v>1.18735173564E-4</v>
      </c>
      <c r="CPD4">
        <v>1.4446112783599999E-3</v>
      </c>
      <c r="CPE4">
        <v>1.18735173564E-4</v>
      </c>
      <c r="CPF4">
        <v>2.2757574933E-4</v>
      </c>
      <c r="CPG4">
        <v>4.9967718874699999E-3</v>
      </c>
      <c r="CPH4">
        <v>2.6814360029800001E-3</v>
      </c>
      <c r="CPI4">
        <v>2.57259542721E-3</v>
      </c>
      <c r="CPJ4">
        <v>1.48418966955E-4</v>
      </c>
      <c r="CPK4" s="2">
        <v>2.9683793390899999E-5</v>
      </c>
      <c r="CPL4" s="2">
        <v>1.97891955939E-5</v>
      </c>
      <c r="CPM4">
        <v>8.0146242155400001E-4</v>
      </c>
      <c r="CPN4">
        <v>1.68208162548E-4</v>
      </c>
      <c r="CPO4">
        <v>3.7362001281399999E-2</v>
      </c>
      <c r="CPP4">
        <v>3.2652172729999998E-4</v>
      </c>
      <c r="CPQ4">
        <v>3.6610011848800002E-4</v>
      </c>
      <c r="CPR4">
        <v>0</v>
      </c>
      <c r="CPS4">
        <v>5.9367586781799997E-4</v>
      </c>
      <c r="CPT4">
        <v>1.97891955939E-4</v>
      </c>
      <c r="CPU4">
        <v>1.3852436915799999E-4</v>
      </c>
      <c r="CPV4">
        <v>9.1030299732099997E-4</v>
      </c>
      <c r="CPW4" s="2">
        <v>4.9472988984800003E-5</v>
      </c>
      <c r="CPX4" s="2">
        <v>9.8945977969700003E-6</v>
      </c>
      <c r="CPY4" s="2">
        <v>5.9367586781799998E-5</v>
      </c>
      <c r="CPZ4" s="2">
        <v>9.8945977969699996E-5</v>
      </c>
      <c r="CQA4">
        <v>1.0389327686800001E-3</v>
      </c>
      <c r="CQB4" s="2">
        <v>4.9472988984800003E-5</v>
      </c>
      <c r="CQC4">
        <v>1.68208162548E-4</v>
      </c>
      <c r="CQD4">
        <v>0</v>
      </c>
      <c r="CQE4">
        <v>7.22305639179E-4</v>
      </c>
      <c r="CQF4">
        <v>1.73155461447E-3</v>
      </c>
      <c r="CQG4">
        <v>1.04882736648E-3</v>
      </c>
      <c r="CQH4" s="2">
        <v>2.9683793390899999E-5</v>
      </c>
      <c r="CQI4">
        <v>6.2335966120900003E-3</v>
      </c>
      <c r="CQJ4">
        <v>2.0184979505800001E-2</v>
      </c>
      <c r="CQK4">
        <v>9.9935437749400008E-4</v>
      </c>
      <c r="CQL4">
        <v>1.48418966955E-4</v>
      </c>
      <c r="CQM4">
        <v>6.2335966120899997E-4</v>
      </c>
      <c r="CQN4">
        <v>1.2338563452799999E-2</v>
      </c>
      <c r="CQO4">
        <v>1.31499204722E-2</v>
      </c>
      <c r="CQP4">
        <v>1.8799735814199999E-4</v>
      </c>
      <c r="CQQ4">
        <v>0</v>
      </c>
      <c r="CQR4">
        <v>7.6188403036699997E-3</v>
      </c>
      <c r="CQS4">
        <v>1.18735173564E-4</v>
      </c>
      <c r="CQT4">
        <v>5.3282409136700001E-2</v>
      </c>
      <c r="CQU4">
        <v>3.5383081721999998E-2</v>
      </c>
      <c r="CQV4">
        <v>1.48418966955E-4</v>
      </c>
      <c r="CQW4">
        <v>3.8193147496299999E-3</v>
      </c>
      <c r="CQX4">
        <v>5.7685505156300004E-3</v>
      </c>
      <c r="CQY4">
        <v>1.2862977136100001E-4</v>
      </c>
      <c r="CQZ4">
        <v>0</v>
      </c>
      <c r="CRA4">
        <v>2.4736494492400002E-4</v>
      </c>
      <c r="CRB4" s="2">
        <v>8.90513801727E-5</v>
      </c>
      <c r="CRC4">
        <v>0</v>
      </c>
      <c r="CRD4">
        <v>1.0151857339699999E-2</v>
      </c>
      <c r="CRE4">
        <v>1.5633464519200001E-3</v>
      </c>
      <c r="CRF4">
        <v>4.5416203888100004E-3</v>
      </c>
      <c r="CRG4">
        <v>1.0983003554599999E-3</v>
      </c>
      <c r="CRH4">
        <v>1.5633464519200001E-3</v>
      </c>
      <c r="CRI4">
        <v>1.45450587615E-3</v>
      </c>
      <c r="CRJ4">
        <v>1.43471668056E-3</v>
      </c>
      <c r="CRK4" s="2">
        <v>9.8945977969700003E-6</v>
      </c>
      <c r="CRL4">
        <v>5.8180235046199997E-3</v>
      </c>
      <c r="CRM4">
        <v>5.6399207442699997E-4</v>
      </c>
      <c r="CRN4" s="2">
        <v>1.97891955939E-5</v>
      </c>
      <c r="CRO4" s="2">
        <v>1.97891955939E-5</v>
      </c>
      <c r="CRP4">
        <v>1.97891955939E-3</v>
      </c>
      <c r="CRQ4">
        <v>7.22305639179E-4</v>
      </c>
      <c r="CRR4">
        <v>3.9578391187900002E-4</v>
      </c>
      <c r="CRS4">
        <v>9.49881388509E-4</v>
      </c>
      <c r="CRT4">
        <v>1.5831356475099999E-4</v>
      </c>
      <c r="CRU4">
        <v>3.3839524465599999E-3</v>
      </c>
      <c r="CRV4">
        <v>1.8799735814199999E-4</v>
      </c>
      <c r="CRW4">
        <v>2.1570223197399999E-3</v>
      </c>
      <c r="CRX4">
        <v>1.68208162548E-4</v>
      </c>
      <c r="CRY4">
        <v>4.2546770526999999E-3</v>
      </c>
      <c r="CRZ4">
        <v>3.5620552069099998E-4</v>
      </c>
      <c r="CSA4">
        <v>2.0778655373600001E-4</v>
      </c>
      <c r="CSB4">
        <v>3.16627129503E-4</v>
      </c>
      <c r="CSC4">
        <v>2.6418576117899998E-3</v>
      </c>
      <c r="CSD4">
        <v>2.39449266687E-3</v>
      </c>
      <c r="CSE4" s="2">
        <v>1.97891955939E-5</v>
      </c>
      <c r="CSF4" s="2">
        <v>6.92621845788E-5</v>
      </c>
      <c r="CSG4">
        <v>4.4525690086399998E-4</v>
      </c>
      <c r="CSH4" s="2">
        <v>9.8945977969700003E-6</v>
      </c>
      <c r="CSI4">
        <v>1.3357707025900001E-3</v>
      </c>
      <c r="CSJ4">
        <v>1.8799735814199999E-4</v>
      </c>
      <c r="CSK4">
        <v>2.9881685346800002E-3</v>
      </c>
      <c r="CSL4">
        <v>1.00331221661E-2</v>
      </c>
      <c r="CSM4">
        <v>1.68208162548E-4</v>
      </c>
      <c r="CSN4">
        <v>4.2546770526999999E-3</v>
      </c>
      <c r="CSO4">
        <v>1.0884057576700001E-3</v>
      </c>
      <c r="CSP4">
        <v>1.57324104972E-3</v>
      </c>
      <c r="CSQ4">
        <v>1.58610402685E-2</v>
      </c>
      <c r="CSR4">
        <v>1.3852436915799999E-4</v>
      </c>
      <c r="CSS4">
        <v>9.5977598630600004E-4</v>
      </c>
      <c r="CST4" s="2">
        <v>9.8945977969700003E-6</v>
      </c>
      <c r="CSU4">
        <v>3.7203687716600002E-3</v>
      </c>
      <c r="CSV4" s="2">
        <v>3.9578391187899998E-5</v>
      </c>
      <c r="CSW4">
        <v>7.7177862816300001E-4</v>
      </c>
      <c r="CSX4">
        <v>1.7018708210800001E-3</v>
      </c>
      <c r="CSY4">
        <v>2.4835440470399998E-3</v>
      </c>
      <c r="CSZ4">
        <v>5.44202878833E-4</v>
      </c>
      <c r="CTA4">
        <v>2.3747034712700002E-3</v>
      </c>
      <c r="CTB4">
        <v>0</v>
      </c>
      <c r="CTC4">
        <v>1.18735173564E-4</v>
      </c>
      <c r="CTD4">
        <v>1.7810276034500001E-4</v>
      </c>
      <c r="CTE4">
        <v>6.9657968490699999E-3</v>
      </c>
      <c r="CTF4" s="2">
        <v>9.8945977969700003E-6</v>
      </c>
      <c r="CTG4">
        <v>9.0040839952400004E-4</v>
      </c>
      <c r="CTH4">
        <v>0</v>
      </c>
      <c r="CTI4">
        <v>0</v>
      </c>
      <c r="CTJ4">
        <v>3.6610011848800002E-4</v>
      </c>
      <c r="CTK4">
        <v>1.1081949532600001E-3</v>
      </c>
      <c r="CTL4">
        <v>1.5435572563300001E-3</v>
      </c>
      <c r="CTM4">
        <v>2.39449266687E-3</v>
      </c>
      <c r="CTN4" s="2">
        <v>7.9156782375700005E-5</v>
      </c>
      <c r="CTO4">
        <v>9.6967058410299997E-4</v>
      </c>
      <c r="CTP4">
        <v>4.6504609645699999E-4</v>
      </c>
      <c r="CTQ4">
        <v>1.18735173564E-4</v>
      </c>
      <c r="CTR4" s="2">
        <v>2.9683793390899999E-5</v>
      </c>
      <c r="CTS4">
        <v>1.68208162548E-4</v>
      </c>
      <c r="CTT4" s="2">
        <v>1.97891955939E-5</v>
      </c>
      <c r="CTU4">
        <v>1.2862977136100001E-4</v>
      </c>
      <c r="CTV4">
        <v>9.5977598630600004E-4</v>
      </c>
      <c r="CTW4">
        <v>2.0778655373600001E-4</v>
      </c>
      <c r="CTX4">
        <v>1.08840575767E-4</v>
      </c>
      <c r="CTY4">
        <v>1.97891955939E-4</v>
      </c>
      <c r="CTZ4" s="2">
        <v>9.8945977969700003E-6</v>
      </c>
      <c r="CUA4">
        <v>5.6399207442699997E-4</v>
      </c>
      <c r="CUB4">
        <v>2.4736494492400002E-4</v>
      </c>
      <c r="CUC4">
        <v>0</v>
      </c>
      <c r="CUD4">
        <v>2.2856520910999999E-3</v>
      </c>
      <c r="CUE4">
        <v>2.7704873831500002E-4</v>
      </c>
      <c r="CUF4">
        <v>2.86943336112E-4</v>
      </c>
      <c r="CUG4">
        <v>3.1167983060399998E-3</v>
      </c>
      <c r="CUH4">
        <v>6.4314885680300004E-4</v>
      </c>
      <c r="CUI4">
        <v>4.6009879755900002E-3</v>
      </c>
      <c r="CUJ4">
        <v>1.3852436915799999E-4</v>
      </c>
      <c r="CUK4">
        <v>2.0778655373600001E-4</v>
      </c>
      <c r="CUL4">
        <v>3.2058496862199999E-3</v>
      </c>
      <c r="CUM4">
        <v>1.04882736648E-3</v>
      </c>
      <c r="CUN4">
        <v>8.90513801727E-4</v>
      </c>
      <c r="CUO4">
        <v>2.2658628955099999E-3</v>
      </c>
      <c r="CUP4" s="2">
        <v>9.8945977969699996E-5</v>
      </c>
      <c r="CUQ4">
        <v>3.8499880027999998E-2</v>
      </c>
      <c r="CUR4">
        <v>6.2335966120899997E-4</v>
      </c>
      <c r="CUS4" s="2">
        <v>1.97891955939E-5</v>
      </c>
      <c r="CUT4" s="2">
        <v>5.9367586781799998E-5</v>
      </c>
      <c r="CUU4">
        <v>4.9472988984800004E-4</v>
      </c>
      <c r="CUV4" s="2">
        <v>3.9578391187899998E-5</v>
      </c>
      <c r="CUW4">
        <v>1.5831356475100001E-3</v>
      </c>
      <c r="CUX4">
        <v>6.5304345459999997E-4</v>
      </c>
      <c r="CUY4">
        <v>4.4525690086399998E-4</v>
      </c>
      <c r="CUZ4">
        <v>0.28811089865200001</v>
      </c>
      <c r="CVA4" s="2">
        <v>5.9367586781799998E-5</v>
      </c>
      <c r="CVB4">
        <v>9.9935437749400008E-4</v>
      </c>
      <c r="CVC4">
        <v>4.5515149866100002E-4</v>
      </c>
      <c r="CVD4">
        <v>3.5620552069099998E-4</v>
      </c>
      <c r="CVE4">
        <v>2.2163899065200002E-3</v>
      </c>
      <c r="CVF4">
        <v>1.2862977136100001E-4</v>
      </c>
      <c r="CVG4" s="2">
        <v>9.8945977969699996E-5</v>
      </c>
      <c r="CVH4">
        <v>4.6306717689799997E-3</v>
      </c>
      <c r="CVI4">
        <v>2.30544128669E-3</v>
      </c>
      <c r="CVJ4">
        <v>0</v>
      </c>
      <c r="CVK4">
        <v>1.5831356475099999E-4</v>
      </c>
      <c r="CVL4" s="2">
        <v>1.97891955939E-5</v>
      </c>
      <c r="CVM4" s="2">
        <v>8.90513801727E-5</v>
      </c>
      <c r="CVN4">
        <v>2.8199603721400001E-3</v>
      </c>
      <c r="CVO4">
        <v>1.4050328871700001E-3</v>
      </c>
      <c r="CVP4">
        <v>1.3852436915799999E-4</v>
      </c>
      <c r="CVQ4">
        <v>1.3852436915799999E-4</v>
      </c>
      <c r="CVR4">
        <v>8.1135701935100004E-4</v>
      </c>
      <c r="CVS4">
        <v>7.1438996094100003E-3</v>
      </c>
      <c r="CVT4">
        <v>1.7909222012500001E-3</v>
      </c>
      <c r="CVU4">
        <v>1.48418966955E-4</v>
      </c>
      <c r="CVV4">
        <v>6.8272724799099997E-4</v>
      </c>
      <c r="CVW4">
        <v>2.1768115153299999E-4</v>
      </c>
      <c r="CVX4">
        <v>2.57259542721E-4</v>
      </c>
      <c r="CVY4">
        <v>1.7810276034500001E-4</v>
      </c>
      <c r="CVZ4">
        <v>1.18735173564E-3</v>
      </c>
      <c r="CWA4" s="2">
        <v>1.97891955939E-5</v>
      </c>
      <c r="CWB4">
        <v>1.3852436915800001E-3</v>
      </c>
      <c r="CWC4" s="2">
        <v>5.9367586781799998E-5</v>
      </c>
      <c r="CWD4" s="2">
        <v>3.9578391187899998E-5</v>
      </c>
      <c r="CWE4">
        <v>1.18339389652E-2</v>
      </c>
      <c r="CWF4" s="2">
        <v>5.9367586781799998E-5</v>
      </c>
      <c r="CWG4">
        <v>2.2361791021100002E-3</v>
      </c>
      <c r="CWH4">
        <v>8.5093541053899997E-4</v>
      </c>
      <c r="CWI4">
        <v>1.2862977136100001E-4</v>
      </c>
      <c r="CWJ4">
        <v>3.2652172729999998E-4</v>
      </c>
      <c r="CWK4">
        <v>2.9189063501100002E-3</v>
      </c>
      <c r="CWL4">
        <v>9.0040839952400004E-4</v>
      </c>
      <c r="CWM4" s="2">
        <v>8.90513801727E-5</v>
      </c>
      <c r="CWN4">
        <v>0</v>
      </c>
      <c r="CWO4">
        <v>4.6504609645699999E-4</v>
      </c>
      <c r="CWP4">
        <v>4.7098285513600003E-3</v>
      </c>
      <c r="CWQ4">
        <v>1.9907930767499998E-2</v>
      </c>
      <c r="CWR4">
        <v>2.0283925483799998E-3</v>
      </c>
      <c r="CWS4">
        <v>2.9782739368900001E-3</v>
      </c>
      <c r="CWT4">
        <v>2.39449266687E-3</v>
      </c>
      <c r="CWU4">
        <v>3.0970091104499998E-3</v>
      </c>
      <c r="CWV4" s="2">
        <v>2.9683793390899999E-5</v>
      </c>
      <c r="CWW4">
        <v>8.0146242155400001E-4</v>
      </c>
      <c r="CWX4">
        <v>1.18735173564E-4</v>
      </c>
      <c r="CWY4" s="2">
        <v>7.9156782375700005E-5</v>
      </c>
      <c r="CWZ4">
        <v>3.5620552069099998E-4</v>
      </c>
      <c r="CXA4">
        <v>3.21574428401E-3</v>
      </c>
      <c r="CXB4">
        <v>1.18636227586E-2</v>
      </c>
      <c r="CXC4">
        <v>1.1774571378400001E-3</v>
      </c>
      <c r="CXD4">
        <v>1.68208162548E-4</v>
      </c>
      <c r="CXE4">
        <v>4.0666796945500001E-3</v>
      </c>
      <c r="CXF4">
        <v>6.2632804054799998E-3</v>
      </c>
      <c r="CXG4">
        <v>2.3648088734800001E-3</v>
      </c>
      <c r="CXH4">
        <v>3.8588931408199998E-4</v>
      </c>
      <c r="CXI4">
        <v>8.4104081274200004E-4</v>
      </c>
      <c r="CXJ4">
        <v>4.9472988984800004E-4</v>
      </c>
      <c r="CXK4" s="2">
        <v>7.9156782375700005E-5</v>
      </c>
      <c r="CXL4">
        <v>3.0673253170599999E-3</v>
      </c>
      <c r="CXM4">
        <v>8.43019732302E-2</v>
      </c>
      <c r="CXN4">
        <v>2.1669169175400002E-3</v>
      </c>
      <c r="CXO4" s="2">
        <v>9.8945977969700003E-6</v>
      </c>
      <c r="CXP4">
        <v>4.4525690086399998E-4</v>
      </c>
      <c r="CXQ4">
        <v>1.68208162548E-4</v>
      </c>
      <c r="CXR4">
        <v>2.7803819809499998E-3</v>
      </c>
      <c r="CXS4">
        <v>1.3852436915800001E-3</v>
      </c>
      <c r="CXT4">
        <v>1.93934116821E-3</v>
      </c>
      <c r="CXU4">
        <v>7.7672592706199998E-3</v>
      </c>
      <c r="CXV4">
        <v>2.1273385263499999E-3</v>
      </c>
      <c r="CXW4" s="2">
        <v>9.8945977969699996E-5</v>
      </c>
      <c r="CXX4" s="2">
        <v>9.8945977969699996E-5</v>
      </c>
      <c r="CXY4">
        <v>0</v>
      </c>
      <c r="CXZ4">
        <v>1.7810276034500001E-4</v>
      </c>
      <c r="CYA4">
        <v>2.00860335278E-3</v>
      </c>
      <c r="CYB4">
        <v>1.06861656207E-3</v>
      </c>
      <c r="CYC4">
        <v>4.2645716504900004E-3</v>
      </c>
      <c r="CYD4">
        <v>1.08840575767E-4</v>
      </c>
      <c r="CYE4">
        <v>5.61023695088E-3</v>
      </c>
      <c r="CYF4" s="2">
        <v>3.9578391187899998E-5</v>
      </c>
      <c r="CYG4">
        <v>1.33774962215E-2</v>
      </c>
      <c r="CYH4" s="2">
        <v>9.8945977969700003E-6</v>
      </c>
      <c r="CYI4">
        <v>6.9064292622800002E-3</v>
      </c>
      <c r="CYJ4">
        <v>1.0092489752899999E-3</v>
      </c>
      <c r="CYK4">
        <v>2.4736494492400002E-4</v>
      </c>
      <c r="CYL4">
        <v>7.3121077719600002E-3</v>
      </c>
      <c r="CYM4">
        <v>3.5323714135199998E-3</v>
      </c>
      <c r="CYN4">
        <v>4.3635176284600001E-3</v>
      </c>
      <c r="CYO4">
        <v>7.22305639179E-4</v>
      </c>
      <c r="CYP4" s="2">
        <v>9.8945977969700003E-6</v>
      </c>
      <c r="CYQ4">
        <v>1.5831356475099999E-4</v>
      </c>
      <c r="CYR4" s="2">
        <v>3.9578391187899998E-5</v>
      </c>
      <c r="CYS4">
        <v>1.8799735814199999E-4</v>
      </c>
      <c r="CYT4" s="2">
        <v>8.90513801727E-5</v>
      </c>
      <c r="CYU4">
        <v>2.00860335278E-3</v>
      </c>
      <c r="CYV4" s="2">
        <v>2.9683793390899999E-5</v>
      </c>
      <c r="CYW4">
        <v>1.5633464519200001E-3</v>
      </c>
      <c r="CYX4">
        <v>5.9367586781799997E-4</v>
      </c>
      <c r="CYY4" s="2">
        <v>8.90513801727E-5</v>
      </c>
      <c r="CYZ4">
        <v>1.52376806073E-3</v>
      </c>
      <c r="CZA4">
        <v>4.7593015403399998E-3</v>
      </c>
      <c r="CZB4">
        <v>1.3753490937799999E-3</v>
      </c>
      <c r="CZC4">
        <v>7.0350590336400003E-3</v>
      </c>
      <c r="CZD4">
        <v>1.47825291087E-2</v>
      </c>
      <c r="CZE4">
        <v>3.1563766972300001E-3</v>
      </c>
      <c r="CZF4">
        <v>1.3852436915799999E-4</v>
      </c>
      <c r="CZG4">
        <v>4.9472988984800004E-4</v>
      </c>
      <c r="CZH4">
        <v>9.0238731908299993E-3</v>
      </c>
      <c r="CZI4">
        <v>0.104279166182</v>
      </c>
      <c r="CZJ4">
        <v>2.1075493307500001E-3</v>
      </c>
      <c r="CZK4">
        <v>2.3747034712700001E-4</v>
      </c>
      <c r="CZL4" s="2">
        <v>2.9683793390899999E-5</v>
      </c>
      <c r="CZM4">
        <v>4.1557310747299998E-4</v>
      </c>
      <c r="CZN4">
        <v>2.7704873831500002E-4</v>
      </c>
      <c r="CZO4" s="2">
        <v>7.9156782375700005E-5</v>
      </c>
      <c r="CZP4">
        <v>1.4446112783599999E-3</v>
      </c>
      <c r="CZQ4">
        <v>1.8107113968499999E-3</v>
      </c>
      <c r="CZR4">
        <v>4.8879313116999999E-3</v>
      </c>
      <c r="CZS4">
        <v>2.1768115153299999E-4</v>
      </c>
      <c r="CZT4">
        <v>9.0337677886299997E-3</v>
      </c>
      <c r="CZU4" s="2">
        <v>3.9578391187899998E-5</v>
      </c>
      <c r="CZV4">
        <v>1.5831356475099999E-4</v>
      </c>
      <c r="CZW4">
        <v>1.7206705568899999E-2</v>
      </c>
      <c r="CZX4">
        <v>2.0778655373600001E-4</v>
      </c>
      <c r="CZY4">
        <v>2.86943336112E-4</v>
      </c>
      <c r="CZZ4">
        <v>5.14519085442E-4</v>
      </c>
      <c r="DAA4">
        <v>3.16627129503E-4</v>
      </c>
      <c r="DAB4">
        <v>1.45450587615E-3</v>
      </c>
      <c r="DAC4">
        <v>1.6375559354000001E-2</v>
      </c>
      <c r="DAD4" s="2">
        <v>5.9367586781799998E-5</v>
      </c>
      <c r="DAE4">
        <v>2.2064953087199998E-3</v>
      </c>
      <c r="DAF4">
        <v>1.5831356475099999E-4</v>
      </c>
      <c r="DAG4">
        <v>4.2052040637099997E-3</v>
      </c>
      <c r="DAH4">
        <v>0</v>
      </c>
      <c r="DAI4">
        <v>4.35362303067E-4</v>
      </c>
      <c r="DAJ4">
        <v>2.24805261947E-2</v>
      </c>
      <c r="DAK4">
        <v>1.2862977136100001E-4</v>
      </c>
      <c r="DAL4">
        <v>8.5093541053899997E-4</v>
      </c>
      <c r="DAM4">
        <v>3.0930512713299999E-2</v>
      </c>
      <c r="DAN4">
        <v>1.68208162548E-4</v>
      </c>
      <c r="DAO4">
        <v>1.2882766331699999E-2</v>
      </c>
      <c r="DAP4">
        <v>1.2862977136100001E-4</v>
      </c>
      <c r="DAQ4">
        <v>2.3826191495099999E-2</v>
      </c>
      <c r="DAR4">
        <v>8.2125161714799997E-4</v>
      </c>
      <c r="DAS4">
        <v>8.6676676701399995E-3</v>
      </c>
      <c r="DAT4">
        <v>3.4037416421600001E-3</v>
      </c>
      <c r="DAU4">
        <v>1.90965737481E-3</v>
      </c>
      <c r="DAV4">
        <v>5.8180235046199997E-3</v>
      </c>
      <c r="DAW4">
        <v>3.6610011848800002E-4</v>
      </c>
      <c r="DAX4">
        <v>6.03570465615E-4</v>
      </c>
      <c r="DAY4">
        <v>1.9937614560899999E-2</v>
      </c>
      <c r="DAZ4">
        <v>1.18735173564E-4</v>
      </c>
      <c r="DBA4">
        <v>1.04882736648E-3</v>
      </c>
      <c r="DBB4">
        <v>1.3753490937799999E-3</v>
      </c>
      <c r="DBC4">
        <v>2.1471277219399999E-3</v>
      </c>
      <c r="DBD4">
        <v>0</v>
      </c>
      <c r="DBE4">
        <v>1.9294465704100001E-3</v>
      </c>
      <c r="DBF4">
        <v>7.1241104138199997E-4</v>
      </c>
      <c r="DBG4">
        <v>3.5521606091099998E-3</v>
      </c>
      <c r="DBH4">
        <v>1.2862977136099999E-3</v>
      </c>
      <c r="DBI4">
        <v>2.3747034712700001E-4</v>
      </c>
      <c r="DBJ4">
        <v>0</v>
      </c>
      <c r="DBK4">
        <v>2.1768115153299999E-4</v>
      </c>
      <c r="DBL4">
        <v>8.2619891604699992E-3</v>
      </c>
      <c r="DBM4">
        <v>1.0092489752899999E-3</v>
      </c>
      <c r="DBN4">
        <v>4.2447824549000004E-3</v>
      </c>
      <c r="DBO4">
        <v>1.18735173564E-4</v>
      </c>
      <c r="DBP4">
        <v>2.8595387633200001E-3</v>
      </c>
      <c r="DBQ4">
        <v>2.3747034712700001E-4</v>
      </c>
      <c r="DBR4">
        <v>1.2279195866000001E-2</v>
      </c>
      <c r="DBS4">
        <v>3.3641632509700002E-4</v>
      </c>
      <c r="DBT4">
        <v>1.8502897880299999E-3</v>
      </c>
      <c r="DBU4">
        <v>3.8391039452199999E-3</v>
      </c>
      <c r="DBV4">
        <v>3.2652172730000002E-3</v>
      </c>
      <c r="DBW4">
        <v>4.2645716504900004E-3</v>
      </c>
      <c r="DBX4" s="2">
        <v>9.8945977969699996E-5</v>
      </c>
      <c r="DBY4" s="2">
        <v>4.9472988984800003E-5</v>
      </c>
      <c r="DBZ4">
        <v>1.48418966955E-4</v>
      </c>
      <c r="DCA4">
        <v>2.8595387633200001E-3</v>
      </c>
      <c r="DCB4">
        <v>1.3852436915799999E-4</v>
      </c>
      <c r="DCC4">
        <v>1.08840575767E-4</v>
      </c>
      <c r="DCD4">
        <v>7.5990511080699999E-3</v>
      </c>
      <c r="DCE4">
        <v>1.6029248431099999E-3</v>
      </c>
      <c r="DCF4">
        <v>2.3747034712700001E-4</v>
      </c>
      <c r="DCG4" s="2">
        <v>1.97891955939E-5</v>
      </c>
      <c r="DCH4">
        <v>4.05678509676E-4</v>
      </c>
      <c r="DCI4">
        <v>1.4940842673400001E-3</v>
      </c>
      <c r="DCJ4">
        <v>2.57259542721E-3</v>
      </c>
      <c r="DCK4">
        <v>1.2862977136100001E-4</v>
      </c>
      <c r="DCL4">
        <v>2.3747034712700001E-4</v>
      </c>
      <c r="DCM4">
        <v>1.11808955106E-3</v>
      </c>
      <c r="DCN4">
        <v>2.69133060078E-3</v>
      </c>
      <c r="DCO4">
        <v>0</v>
      </c>
      <c r="DCP4" s="2">
        <v>5.9367586781799998E-5</v>
      </c>
      <c r="DCQ4">
        <v>8.9051380172699996E-3</v>
      </c>
      <c r="DCR4">
        <v>3.46310922894E-4</v>
      </c>
      <c r="DCS4">
        <v>1.5831356475099999E-4</v>
      </c>
      <c r="DCT4">
        <v>6.4215939702300003E-3</v>
      </c>
      <c r="DCU4">
        <v>1.13787874665E-3</v>
      </c>
      <c r="DCV4" s="2">
        <v>8.90513801727E-5</v>
      </c>
      <c r="DCW4">
        <v>6.2039128186999999E-3</v>
      </c>
      <c r="DCX4">
        <v>1.9591303638E-3</v>
      </c>
      <c r="DCY4">
        <v>1.88986817922E-3</v>
      </c>
      <c r="DCZ4">
        <v>1.36545449598E-3</v>
      </c>
      <c r="DDA4">
        <v>1.5138734629399999E-3</v>
      </c>
      <c r="DDB4">
        <v>1.9888141571899999E-3</v>
      </c>
      <c r="DDC4">
        <v>5.0462448764499997E-4</v>
      </c>
      <c r="DDD4">
        <v>1.3852436915799999E-4</v>
      </c>
      <c r="DDE4">
        <v>8.7072460613300004E-4</v>
      </c>
      <c r="DDF4">
        <v>1.2467193224200001E-3</v>
      </c>
      <c r="DDG4">
        <v>1.76222786764E-2</v>
      </c>
      <c r="DDH4">
        <v>2.2757574933E-4</v>
      </c>
      <c r="DDI4">
        <v>3.7302633694600001E-3</v>
      </c>
      <c r="DDJ4">
        <v>6.5304345459999997E-4</v>
      </c>
      <c r="DDK4">
        <v>1.6227140386999999E-3</v>
      </c>
      <c r="DDL4" s="2">
        <v>7.9156782375700005E-5</v>
      </c>
      <c r="DDM4">
        <v>1.02903817088E-3</v>
      </c>
      <c r="DDN4">
        <v>4.7494069425400002E-4</v>
      </c>
      <c r="DDO4">
        <v>5.14519085442E-4</v>
      </c>
      <c r="DDP4">
        <v>6.03570465615E-4</v>
      </c>
      <c r="DDQ4">
        <v>2.4736494492400002E-4</v>
      </c>
      <c r="DDR4">
        <v>1.22693012682E-3</v>
      </c>
      <c r="DDS4">
        <v>5.7586559178399999E-3</v>
      </c>
      <c r="DDT4">
        <v>1.9987087549899999E-3</v>
      </c>
      <c r="DDU4">
        <v>1.1081949532600001E-3</v>
      </c>
      <c r="DDV4">
        <v>1.48418966955E-4</v>
      </c>
      <c r="DDW4">
        <v>9.1722921577900001E-3</v>
      </c>
      <c r="DDX4">
        <v>2.3747034712700001E-4</v>
      </c>
      <c r="DDY4">
        <v>5.0462448764499997E-4</v>
      </c>
      <c r="DDZ4">
        <v>5.3430828103599997E-4</v>
      </c>
      <c r="DEA4">
        <v>1.90965737481E-3</v>
      </c>
      <c r="DEB4" s="2">
        <v>4.9472988984800003E-5</v>
      </c>
      <c r="DEC4">
        <v>1.68208162548E-4</v>
      </c>
      <c r="DED4">
        <v>1.6721870276899999E-3</v>
      </c>
      <c r="DEE4">
        <v>0</v>
      </c>
      <c r="DEF4">
        <v>1.6326086365000001E-3</v>
      </c>
      <c r="DEG4">
        <v>5.44202878833E-4</v>
      </c>
      <c r="DEH4">
        <v>2.5627008294100001E-3</v>
      </c>
      <c r="DEI4">
        <v>1.7810276034500001E-4</v>
      </c>
      <c r="DEJ4">
        <v>3.75994716285E-4</v>
      </c>
      <c r="DEK4">
        <v>3.4334254355500001E-3</v>
      </c>
      <c r="DEL4">
        <v>0</v>
      </c>
      <c r="DEM4">
        <v>4.82856372492E-3</v>
      </c>
      <c r="DEN4">
        <v>3.46310922894E-4</v>
      </c>
      <c r="DEO4">
        <v>1.3852436915799999E-4</v>
      </c>
      <c r="DEP4">
        <v>1.68208162548E-4</v>
      </c>
      <c r="DEQ4">
        <v>1.18735173564E-4</v>
      </c>
      <c r="DER4">
        <v>3.5620552069099998E-4</v>
      </c>
      <c r="DES4">
        <v>1.68208162548E-4</v>
      </c>
      <c r="DET4">
        <v>2.0689603993499998E-2</v>
      </c>
      <c r="DEU4" s="2">
        <v>2.9683793390899999E-5</v>
      </c>
      <c r="DEV4" s="2">
        <v>9.8945977969700003E-6</v>
      </c>
      <c r="DEW4" s="2">
        <v>6.92621845788E-5</v>
      </c>
      <c r="DEX4" s="2">
        <v>1.97891955939E-5</v>
      </c>
      <c r="DEY4">
        <v>2.4538602536499999E-3</v>
      </c>
      <c r="DEZ4">
        <v>1.4644004739499999E-3</v>
      </c>
      <c r="DFA4" s="2">
        <v>9.8945977969700003E-6</v>
      </c>
      <c r="DFB4">
        <v>3.1959550884199999E-3</v>
      </c>
      <c r="DFC4">
        <v>2.7704873831500002E-4</v>
      </c>
      <c r="DFD4" s="2">
        <v>9.8945977969700003E-6</v>
      </c>
      <c r="DFE4">
        <v>2.2351896423399999E-2</v>
      </c>
      <c r="DFF4">
        <v>1.50397886514E-3</v>
      </c>
      <c r="DFG4" s="2">
        <v>6.92621845788E-5</v>
      </c>
      <c r="DFH4">
        <v>1.68208162548E-4</v>
      </c>
      <c r="DFI4">
        <v>3.9578391187899999E-3</v>
      </c>
      <c r="DFJ4">
        <v>1.71176541888E-3</v>
      </c>
      <c r="DFK4">
        <v>2.4736494492399999E-3</v>
      </c>
      <c r="DFL4">
        <v>3.16627129503E-4</v>
      </c>
      <c r="DFM4">
        <v>1.48418966955E-4</v>
      </c>
      <c r="DFN4" s="2">
        <v>6.92621845788E-5</v>
      </c>
      <c r="DFO4" s="2">
        <v>4.9472988984800003E-5</v>
      </c>
      <c r="DFP4">
        <v>3.9578391187899999E-3</v>
      </c>
      <c r="DFQ4">
        <v>1.8799735814199999E-4</v>
      </c>
      <c r="DFR4">
        <v>2.57259542721E-4</v>
      </c>
      <c r="DFS4">
        <v>5.5013963751099999E-3</v>
      </c>
      <c r="DFT4">
        <v>7.6188403036700004E-4</v>
      </c>
      <c r="DFU4">
        <v>4.6504609645699999E-4</v>
      </c>
      <c r="DFV4">
        <v>5.5409747663000004E-4</v>
      </c>
      <c r="DFW4">
        <v>0</v>
      </c>
      <c r="DFX4">
        <v>2.0778655373600001E-4</v>
      </c>
      <c r="DFY4" s="2">
        <v>7.9156782375700005E-5</v>
      </c>
      <c r="DFZ4">
        <v>4.0271013033700001E-3</v>
      </c>
      <c r="DGA4">
        <v>3.00795773028E-3</v>
      </c>
      <c r="DGB4">
        <v>2.0778655373600001E-4</v>
      </c>
      <c r="DGC4">
        <v>9.5977598630600004E-4</v>
      </c>
      <c r="DGD4">
        <v>1.7909222012500001E-3</v>
      </c>
      <c r="DGE4">
        <v>1.0141962741900001E-2</v>
      </c>
      <c r="DGF4">
        <v>1.7018708210800001E-3</v>
      </c>
      <c r="DGG4">
        <v>4.6405663667800001E-3</v>
      </c>
      <c r="DGH4">
        <v>0.105199363777</v>
      </c>
      <c r="DGI4">
        <v>1.4248220827600001E-3</v>
      </c>
      <c r="DGJ4" s="2">
        <v>7.9156782375700005E-5</v>
      </c>
      <c r="DGK4">
        <v>4.35362303067E-4</v>
      </c>
      <c r="DGL4">
        <v>4.2546770527000002E-4</v>
      </c>
      <c r="DGM4" s="2">
        <v>6.92621845788E-5</v>
      </c>
      <c r="DGN4">
        <v>0</v>
      </c>
      <c r="DGO4" s="2">
        <v>4.9472988984800003E-5</v>
      </c>
      <c r="DGP4" s="2">
        <v>4.9472988984800003E-5</v>
      </c>
      <c r="DGQ4">
        <v>2.4736494492400002E-4</v>
      </c>
      <c r="DGR4">
        <v>1.1576679422500001E-3</v>
      </c>
      <c r="DGS4">
        <v>1.9690249616000001E-2</v>
      </c>
      <c r="DGT4">
        <v>8.6181946811600008E-3</v>
      </c>
      <c r="DGU4">
        <v>5.9862316671699996E-3</v>
      </c>
      <c r="DGV4">
        <v>1.68208162548E-4</v>
      </c>
      <c r="DGW4">
        <v>2.0778655373600001E-4</v>
      </c>
      <c r="DGX4">
        <v>2.2757574933E-4</v>
      </c>
      <c r="DGY4">
        <v>3.75994716285E-3</v>
      </c>
      <c r="DGZ4" s="2">
        <v>6.92621845788E-5</v>
      </c>
      <c r="DHA4">
        <v>4.35362303067E-4</v>
      </c>
      <c r="DHB4">
        <v>1.0587219642799999E-3</v>
      </c>
      <c r="DHC4">
        <v>8.1234647913100005E-2</v>
      </c>
      <c r="DHD4">
        <v>5.0462448764499997E-4</v>
      </c>
      <c r="DHE4">
        <v>1.0636692631699999E-2</v>
      </c>
      <c r="DHF4" s="2">
        <v>9.8945977969700003E-6</v>
      </c>
      <c r="DHG4">
        <v>2.9386955456999998E-3</v>
      </c>
      <c r="DHH4">
        <v>2.4736494492400002E-4</v>
      </c>
      <c r="DHI4">
        <v>1.97891955939E-4</v>
      </c>
      <c r="DHJ4">
        <v>3.9578391187900002E-4</v>
      </c>
      <c r="DHK4" s="2">
        <v>1.97891955939E-5</v>
      </c>
      <c r="DHL4">
        <v>1.3159815070000001E-3</v>
      </c>
      <c r="DHM4" s="2">
        <v>4.9472988984800003E-5</v>
      </c>
      <c r="DHN4">
        <v>1.3060869091999999E-3</v>
      </c>
      <c r="DHO4">
        <v>5.6399207442699997E-4</v>
      </c>
      <c r="DHP4">
        <v>2.0679709395700001E-3</v>
      </c>
      <c r="DHQ4">
        <v>3.21574428401E-3</v>
      </c>
      <c r="DHR4">
        <v>1.97891955939E-4</v>
      </c>
      <c r="DHS4" s="2">
        <v>7.9156782375700005E-5</v>
      </c>
      <c r="DHT4" s="2">
        <v>3.9578391187899998E-5</v>
      </c>
      <c r="DHU4">
        <v>2.57259542721E-3</v>
      </c>
      <c r="DHV4">
        <v>6.2731750032800002E-3</v>
      </c>
      <c r="DHW4">
        <v>1.18735173564E-4</v>
      </c>
      <c r="DHX4">
        <v>1.8799735814199999E-4</v>
      </c>
      <c r="DHY4">
        <v>2.30544128669E-3</v>
      </c>
      <c r="DHZ4" s="2">
        <v>9.8945977969700003E-6</v>
      </c>
      <c r="DIA4" s="2">
        <v>2.9683793390899999E-5</v>
      </c>
      <c r="DIB4">
        <v>2.1768115153299999E-4</v>
      </c>
      <c r="DIC4" s="2">
        <v>7.9156782375700005E-5</v>
      </c>
      <c r="DID4">
        <v>1.0785111598699999E-2</v>
      </c>
      <c r="DIE4">
        <v>1.0191435730900001E-3</v>
      </c>
      <c r="DIF4">
        <v>5.2540314301900001E-3</v>
      </c>
      <c r="DIG4">
        <v>6.03570465615E-4</v>
      </c>
      <c r="DIH4">
        <v>1.75134381006E-3</v>
      </c>
      <c r="DII4">
        <v>2.25596829771E-3</v>
      </c>
      <c r="DIJ4">
        <v>1.2862977136100001E-4</v>
      </c>
      <c r="DIK4">
        <v>2.0778655373600001E-4</v>
      </c>
      <c r="DIL4">
        <v>5.8378127002100004E-4</v>
      </c>
      <c r="DIM4">
        <v>1.7810276034500001E-4</v>
      </c>
      <c r="DIN4" s="2">
        <v>1.97891955939E-5</v>
      </c>
      <c r="DIO4">
        <v>4.4525690086399998E-4</v>
      </c>
      <c r="DIP4">
        <v>1.22693012682E-3</v>
      </c>
      <c r="DIQ4">
        <v>1.8799735814199999E-4</v>
      </c>
      <c r="DIR4">
        <v>0</v>
      </c>
      <c r="DIS4">
        <v>2.41428186246E-3</v>
      </c>
      <c r="DIT4" s="2">
        <v>5.9367586781799998E-5</v>
      </c>
      <c r="DIU4">
        <v>2.7704873831500002E-4</v>
      </c>
      <c r="DIV4">
        <v>1.48418966955E-4</v>
      </c>
      <c r="DIW4" s="2">
        <v>2.9683793390899999E-5</v>
      </c>
      <c r="DIX4" s="2">
        <v>4.9472988984800003E-5</v>
      </c>
      <c r="DIY4" s="2">
        <v>6.92621845788E-5</v>
      </c>
      <c r="DIZ4">
        <v>1.68208162548E-4</v>
      </c>
      <c r="DJA4">
        <v>1.3852436915800001E-3</v>
      </c>
      <c r="DJB4" s="2">
        <v>1.97891955939E-5</v>
      </c>
      <c r="DJC4">
        <v>8.3114621494499996E-3</v>
      </c>
      <c r="DJD4">
        <v>1.8799735814199999E-4</v>
      </c>
      <c r="DJE4">
        <v>1.2862977136100001E-4</v>
      </c>
      <c r="DJF4" s="2">
        <v>7.9156782375700005E-5</v>
      </c>
      <c r="DJG4">
        <v>1.57324104972E-3</v>
      </c>
      <c r="DJH4">
        <v>3.2256388818099999E-3</v>
      </c>
      <c r="DJI4" s="2">
        <v>6.92621845788E-5</v>
      </c>
      <c r="DJJ4">
        <v>2.7704873831500002E-4</v>
      </c>
      <c r="DJK4">
        <v>1.48418966955E-4</v>
      </c>
      <c r="DJL4">
        <v>5.9862316671699996E-3</v>
      </c>
      <c r="DJM4">
        <v>9.9935437749399999E-3</v>
      </c>
      <c r="DJN4">
        <v>1.71176541888E-3</v>
      </c>
      <c r="DJO4">
        <v>2.1768115153299999E-4</v>
      </c>
      <c r="DJP4" s="2">
        <v>3.9578391187899998E-5</v>
      </c>
      <c r="DJQ4">
        <v>4.05678509676E-4</v>
      </c>
      <c r="DJR4" s="2">
        <v>4.9472988984800003E-5</v>
      </c>
      <c r="DJS4">
        <v>1.3951382893699999E-3</v>
      </c>
      <c r="DJT4" s="2">
        <v>7.9156782375700005E-5</v>
      </c>
      <c r="DJU4">
        <v>3.2652172729999998E-4</v>
      </c>
      <c r="DJV4">
        <v>1.6326086365000001E-3</v>
      </c>
      <c r="DJW4">
        <v>1.22693012682E-3</v>
      </c>
      <c r="DJX4">
        <v>1.0785111598699999E-3</v>
      </c>
      <c r="DJY4">
        <v>2.9782739368900001E-3</v>
      </c>
      <c r="DJZ4">
        <v>6.35233178565E-3</v>
      </c>
      <c r="DKA4">
        <v>9.9341761881599992E-3</v>
      </c>
      <c r="DKB4">
        <v>1.48418966955E-4</v>
      </c>
      <c r="DKC4">
        <v>3.5719498047100001E-3</v>
      </c>
      <c r="DKD4">
        <v>3.16627129503E-4</v>
      </c>
      <c r="DKE4">
        <v>6.1148614385299997E-3</v>
      </c>
      <c r="DKF4">
        <v>4.1161526835400003E-3</v>
      </c>
      <c r="DKG4">
        <v>1.8107113968499999E-3</v>
      </c>
      <c r="DKH4">
        <v>1.1606363215799999E-2</v>
      </c>
      <c r="DKI4" s="2">
        <v>7.9156782375700005E-5</v>
      </c>
      <c r="DKJ4" s="2">
        <v>4.9472988984800003E-5</v>
      </c>
      <c r="DKK4">
        <v>5.9367586781799997E-4</v>
      </c>
      <c r="DKL4" s="2">
        <v>9.8945977969700003E-6</v>
      </c>
      <c r="DKM4">
        <v>1.0092489752899999E-3</v>
      </c>
      <c r="DKN4">
        <v>9.4196571027099999E-3</v>
      </c>
      <c r="DKO4">
        <v>1.17745713784E-2</v>
      </c>
      <c r="DKP4">
        <v>1.93934116821E-3</v>
      </c>
      <c r="DKQ4">
        <v>1.03299601E-2</v>
      </c>
      <c r="DKR4">
        <v>1.8799735814199999E-4</v>
      </c>
      <c r="DKS4">
        <v>1.0785111598699999E-3</v>
      </c>
      <c r="DKT4" s="2">
        <v>5.9367586781799998E-5</v>
      </c>
      <c r="DKU4" s="2">
        <v>4.9472988984800003E-5</v>
      </c>
      <c r="DKV4">
        <v>1.48418966955E-3</v>
      </c>
      <c r="DKW4">
        <v>1.2862977136100001E-4</v>
      </c>
      <c r="DKX4">
        <v>2.9683793390899998E-4</v>
      </c>
      <c r="DKY4">
        <v>5.5409747663000004E-4</v>
      </c>
      <c r="DKZ4">
        <v>5.2738206257800001E-3</v>
      </c>
      <c r="DLA4">
        <v>2.9881685346800002E-3</v>
      </c>
      <c r="DLB4" s="2">
        <v>7.9156782375700005E-5</v>
      </c>
      <c r="DLC4">
        <v>6.4314885680300004E-4</v>
      </c>
      <c r="DLD4">
        <v>3.2058496862199999E-3</v>
      </c>
      <c r="DLE4">
        <v>8.0542026067299995E-3</v>
      </c>
      <c r="DLF4">
        <v>9.6967058410299997E-4</v>
      </c>
      <c r="DLG4">
        <v>1.3753490937799999E-3</v>
      </c>
      <c r="DLH4">
        <v>1.3357707025900001E-3</v>
      </c>
      <c r="DLI4">
        <v>1.97891955939E-4</v>
      </c>
      <c r="DLJ4" s="2">
        <v>9.8945977969700003E-6</v>
      </c>
      <c r="DLK4">
        <v>1.18735173564E-4</v>
      </c>
      <c r="DLL4">
        <v>1.7612384078599999E-3</v>
      </c>
      <c r="DLM4">
        <v>1.97891955939E-4</v>
      </c>
      <c r="DLN4">
        <v>1.68208162548E-4</v>
      </c>
      <c r="DLO4" s="2">
        <v>2.9683793390899999E-5</v>
      </c>
      <c r="DLP4">
        <v>2.4439656558499999E-3</v>
      </c>
      <c r="DLQ4">
        <v>5.2639260279899996E-3</v>
      </c>
      <c r="DLR4" s="2">
        <v>6.92621845788E-5</v>
      </c>
      <c r="DLS4">
        <v>9.8945977969699993E-4</v>
      </c>
      <c r="DLT4">
        <v>2.2955466888999999E-3</v>
      </c>
      <c r="DLU4" s="2">
        <v>1.97891955939E-5</v>
      </c>
      <c r="DLV4">
        <v>7.3220023697600004E-4</v>
      </c>
      <c r="DLW4">
        <v>1.48418966955E-4</v>
      </c>
      <c r="DLX4">
        <v>7.4209483477299997E-4</v>
      </c>
      <c r="DLY4">
        <v>0</v>
      </c>
      <c r="DLZ4">
        <v>2.4736494492400002E-4</v>
      </c>
      <c r="DMA4">
        <v>8.8259812349000006E-3</v>
      </c>
      <c r="DMB4">
        <v>3.02774692587E-3</v>
      </c>
      <c r="DMC4">
        <v>1.1279841488500001E-3</v>
      </c>
      <c r="DMD4">
        <v>1.20120417255E-2</v>
      </c>
      <c r="DME4">
        <v>3.8885769342100001E-3</v>
      </c>
      <c r="DMF4">
        <v>1.4446112783599999E-3</v>
      </c>
      <c r="DMG4">
        <v>1.7909222012500001E-3</v>
      </c>
      <c r="DMH4" s="2">
        <v>3.9578391187899998E-5</v>
      </c>
      <c r="DMI4">
        <v>9.6967058410299997E-4</v>
      </c>
      <c r="DMJ4">
        <v>1.5831356475099999E-4</v>
      </c>
      <c r="DMK4">
        <v>1.5831356475099999E-4</v>
      </c>
      <c r="DML4" s="2">
        <v>2.9683793390899999E-5</v>
      </c>
      <c r="DMM4">
        <v>1.97891955939E-4</v>
      </c>
      <c r="DMN4" s="2">
        <v>5.9367586781799998E-5</v>
      </c>
      <c r="DMO4">
        <v>0</v>
      </c>
      <c r="DMP4">
        <v>0</v>
      </c>
      <c r="DMQ4">
        <v>3.6610011848800002E-4</v>
      </c>
      <c r="DMR4">
        <v>6.1514714503700003E-2</v>
      </c>
      <c r="DMS4">
        <v>1.52277860095E-2</v>
      </c>
      <c r="DMT4">
        <v>1.57324104972E-3</v>
      </c>
      <c r="DMU4">
        <v>2.3450196778799998E-3</v>
      </c>
      <c r="DMV4">
        <v>3.9578391187900002E-4</v>
      </c>
      <c r="DMW4" s="2">
        <v>3.9578391187899998E-5</v>
      </c>
      <c r="DMX4" s="2">
        <v>6.92621845788E-5</v>
      </c>
      <c r="DMY4">
        <v>1.0191435730900001E-3</v>
      </c>
      <c r="DMZ4">
        <v>1.4624215543900001E-2</v>
      </c>
      <c r="DNA4" s="2">
        <v>9.8945977969700003E-6</v>
      </c>
      <c r="DNB4">
        <v>2.57259542721E-4</v>
      </c>
      <c r="DNC4">
        <v>3.0673253170600002E-4</v>
      </c>
      <c r="DND4">
        <v>2.2757574933E-4</v>
      </c>
      <c r="DNE4">
        <v>1.48418966955E-4</v>
      </c>
      <c r="DNF4" s="2">
        <v>2.9683793390899999E-5</v>
      </c>
      <c r="DNG4">
        <v>0</v>
      </c>
      <c r="DNH4" s="2">
        <v>8.90513801727E-5</v>
      </c>
      <c r="DNI4">
        <v>1.48418966955E-4</v>
      </c>
      <c r="DNJ4">
        <v>4.5515149866100002E-4</v>
      </c>
      <c r="DNK4">
        <v>4.5515149866100002E-4</v>
      </c>
      <c r="DNL4">
        <v>2.1768115153299999E-4</v>
      </c>
      <c r="DNM4">
        <v>5.73886672224E-4</v>
      </c>
      <c r="DNN4">
        <v>1.0191435730900001E-2</v>
      </c>
      <c r="DNO4">
        <v>1.61479836047E-2</v>
      </c>
      <c r="DNP4">
        <v>5.0066664852700003E-3</v>
      </c>
      <c r="DNQ4">
        <v>3.5323714135199998E-3</v>
      </c>
      <c r="DNR4" s="2">
        <v>9.8945977969699996E-5</v>
      </c>
      <c r="DNS4" s="2">
        <v>8.90513801727E-5</v>
      </c>
      <c r="DNT4">
        <v>1.18735173564E-4</v>
      </c>
      <c r="DNU4">
        <v>2.2361791021100002E-3</v>
      </c>
      <c r="DNV4">
        <v>2.86943336112E-4</v>
      </c>
      <c r="DNW4">
        <v>8.0146242155400001E-4</v>
      </c>
      <c r="DNX4">
        <v>1.2437509430799999E-2</v>
      </c>
      <c r="DNY4">
        <v>4.6504609645699999E-4</v>
      </c>
      <c r="DNZ4">
        <v>3.46310922894E-4</v>
      </c>
      <c r="DOA4">
        <v>2.4736494492400002E-4</v>
      </c>
      <c r="DOB4">
        <v>7.6881024882400001E-3</v>
      </c>
      <c r="DOC4">
        <v>3.2454280774100001E-3</v>
      </c>
      <c r="DOD4" s="2">
        <v>4.9472988984800003E-5</v>
      </c>
      <c r="DOE4" s="2">
        <v>9.8945977969700003E-6</v>
      </c>
      <c r="DOF4">
        <v>0</v>
      </c>
      <c r="DOG4">
        <v>6.5304345459999997E-4</v>
      </c>
      <c r="DOH4">
        <v>4.1557310747299998E-4</v>
      </c>
      <c r="DOI4" s="2">
        <v>6.92621845788E-5</v>
      </c>
      <c r="DOJ4">
        <v>1.08840575767E-4</v>
      </c>
      <c r="DOK4">
        <v>1.2862977136100001E-4</v>
      </c>
      <c r="DOL4">
        <v>3.8193147496299999E-3</v>
      </c>
      <c r="DOM4" s="2">
        <v>9.8945977969699996E-5</v>
      </c>
      <c r="DON4">
        <v>0</v>
      </c>
      <c r="DOO4">
        <v>9.7758626233999998E-3</v>
      </c>
      <c r="DOP4">
        <v>3.7698417606400001E-3</v>
      </c>
      <c r="DOQ4">
        <v>3.1365875016400001E-3</v>
      </c>
      <c r="DOR4" s="2">
        <v>4.9472988984800003E-5</v>
      </c>
      <c r="DOS4">
        <v>1.2862977136100001E-4</v>
      </c>
      <c r="DOT4">
        <v>6.92621845788E-4</v>
      </c>
      <c r="DOU4">
        <v>2.1471277219399999E-3</v>
      </c>
      <c r="DOV4" s="2">
        <v>9.8945977969699996E-5</v>
      </c>
      <c r="DOW4">
        <v>1.2862977136100001E-4</v>
      </c>
      <c r="DOX4">
        <v>5.44202878833E-4</v>
      </c>
      <c r="DOY4" s="2">
        <v>5.9367586781799998E-5</v>
      </c>
      <c r="DOZ4" s="2">
        <v>1.97891955939E-5</v>
      </c>
      <c r="DPA4">
        <v>1.68208162548E-3</v>
      </c>
      <c r="DPB4">
        <v>1.5138734629399999E-3</v>
      </c>
      <c r="DPC4">
        <v>1.97891955939E-4</v>
      </c>
      <c r="DPD4" s="2">
        <v>9.8945977969700003E-6</v>
      </c>
      <c r="DPE4">
        <v>3.2652172729999998E-4</v>
      </c>
      <c r="DPF4">
        <v>2.2955466888999999E-3</v>
      </c>
      <c r="DPG4">
        <v>2.6715414051799998E-4</v>
      </c>
      <c r="DPH4" s="2">
        <v>2.9683793390899999E-5</v>
      </c>
      <c r="DPI4">
        <v>2.8001711765399998E-3</v>
      </c>
      <c r="DPJ4">
        <v>6.7283265019400004E-4</v>
      </c>
      <c r="DPK4">
        <v>2.4736494492400002E-4</v>
      </c>
      <c r="DPL4">
        <v>6.33254259006E-4</v>
      </c>
      <c r="DPM4">
        <v>0</v>
      </c>
      <c r="DPN4">
        <v>2.4736494492400002E-4</v>
      </c>
      <c r="DPO4" s="2">
        <v>9.8945977969700003E-6</v>
      </c>
      <c r="DPP4">
        <v>8.91503261507E-3</v>
      </c>
      <c r="DPQ4">
        <v>0</v>
      </c>
      <c r="DPR4">
        <v>2.1768115153299999E-4</v>
      </c>
      <c r="DPS4">
        <v>3.6610011848800002E-4</v>
      </c>
      <c r="DPT4">
        <v>1.0389327686800001E-3</v>
      </c>
      <c r="DPU4">
        <v>4.5713041821999999E-3</v>
      </c>
      <c r="DPV4">
        <v>3.00795773028E-3</v>
      </c>
      <c r="DPW4">
        <v>6.62938052397E-4</v>
      </c>
      <c r="DPX4" s="2">
        <v>1.97891955939E-5</v>
      </c>
      <c r="DPY4">
        <v>4.9472988984800004E-4</v>
      </c>
      <c r="DPZ4">
        <v>2.57259542721E-4</v>
      </c>
      <c r="DQA4">
        <v>1.5435572563300001E-3</v>
      </c>
      <c r="DQB4">
        <v>3.3146902619800001E-3</v>
      </c>
      <c r="DQC4">
        <v>2.0778655373600001E-4</v>
      </c>
      <c r="DQD4">
        <v>2.57259542721E-4</v>
      </c>
      <c r="DQE4">
        <v>8.2817783560599992E-3</v>
      </c>
      <c r="DQF4">
        <v>1.02903817088E-3</v>
      </c>
      <c r="DQG4">
        <v>9.3009219291500004E-4</v>
      </c>
      <c r="DQH4">
        <v>9.8945977969699993E-4</v>
      </c>
      <c r="DQI4" s="2">
        <v>5.9367586781799998E-5</v>
      </c>
      <c r="DQJ4">
        <v>4.5515149866100002E-4</v>
      </c>
      <c r="DQK4">
        <v>2.86943336112E-4</v>
      </c>
      <c r="DQL4">
        <v>1.2862977136100001E-4</v>
      </c>
      <c r="DQM4" s="2">
        <v>8.90513801727E-5</v>
      </c>
      <c r="DQN4">
        <v>1.10423711414E-2</v>
      </c>
      <c r="DQO4">
        <v>1.2862977136100001E-4</v>
      </c>
      <c r="DQP4" s="2">
        <v>9.8945977969700003E-6</v>
      </c>
      <c r="DQQ4">
        <v>3.2751118708000001E-3</v>
      </c>
      <c r="DQR4">
        <v>8.0146242155400001E-4</v>
      </c>
      <c r="DQS4">
        <v>0</v>
      </c>
      <c r="DQT4" s="2">
        <v>9.8945977969699996E-5</v>
      </c>
      <c r="DQU4" s="2">
        <v>4.9472988984800003E-5</v>
      </c>
      <c r="DQV4">
        <v>6.1346506341200004E-4</v>
      </c>
      <c r="DQW4" s="2">
        <v>2.9683793390899999E-5</v>
      </c>
      <c r="DQX4">
        <v>8.7072460613300004E-4</v>
      </c>
      <c r="DQY4">
        <v>1.4000855882699999E-2</v>
      </c>
      <c r="DQZ4" s="2">
        <v>5.9367586781799998E-5</v>
      </c>
      <c r="DRA4">
        <v>1.1576679422500001E-3</v>
      </c>
      <c r="DRB4">
        <v>1.5831356475099999E-4</v>
      </c>
      <c r="DRC4">
        <v>1.5732410497199999E-2</v>
      </c>
      <c r="DRD4">
        <v>2.6715414051799998E-4</v>
      </c>
      <c r="DRE4">
        <v>1.2862977136100001E-4</v>
      </c>
      <c r="DRF4" s="2">
        <v>7.9156782375700005E-5</v>
      </c>
      <c r="DRG4" s="2">
        <v>1.97891955939E-5</v>
      </c>
      <c r="DRH4" s="2">
        <v>9.8945977969700003E-6</v>
      </c>
      <c r="DRI4">
        <v>1.43471668056E-3</v>
      </c>
      <c r="DRJ4">
        <v>0</v>
      </c>
      <c r="DRK4" s="2">
        <v>9.8945977969699996E-5</v>
      </c>
      <c r="DRL4">
        <v>3.16627129503E-4</v>
      </c>
      <c r="DRM4" s="2">
        <v>8.90513801727E-5</v>
      </c>
      <c r="DRN4">
        <v>1.5544413139000001E-2</v>
      </c>
      <c r="DRO4">
        <v>6.4512777636199998E-3</v>
      </c>
      <c r="DRP4">
        <v>6.2434912098899998E-3</v>
      </c>
      <c r="DRQ4">
        <v>5.6399207442699997E-4</v>
      </c>
      <c r="DRR4">
        <v>4.84835292051E-4</v>
      </c>
      <c r="DRS4">
        <v>5.5409747663000004E-4</v>
      </c>
      <c r="DRT4" s="2">
        <v>4.9472988984800003E-5</v>
      </c>
      <c r="DRU4">
        <v>4.7098285513600003E-3</v>
      </c>
      <c r="DRV4">
        <v>1.08840575767E-4</v>
      </c>
      <c r="DRW4" s="2">
        <v>9.8945977969700003E-6</v>
      </c>
      <c r="DRX4">
        <v>1.22693012682E-3</v>
      </c>
      <c r="DRY4">
        <v>1.7810276034500001E-4</v>
      </c>
      <c r="DRZ4">
        <v>2.0778655373600001E-4</v>
      </c>
      <c r="DSA4">
        <v>4.05678509676E-4</v>
      </c>
      <c r="DSB4">
        <v>2.6715414051799998E-4</v>
      </c>
      <c r="DSC4" s="2">
        <v>8.90513801727E-5</v>
      </c>
      <c r="DSD4">
        <v>1.4940842673400001E-3</v>
      </c>
      <c r="DSE4">
        <v>3.5620552069099998E-4</v>
      </c>
      <c r="DSF4" s="2">
        <v>2.9683793390899999E-5</v>
      </c>
      <c r="DSG4" s="2">
        <v>3.9578391187899998E-5</v>
      </c>
      <c r="DSH4">
        <v>1.18735173564E-4</v>
      </c>
      <c r="DSI4">
        <v>1.7810276034500001E-4</v>
      </c>
      <c r="DSJ4">
        <v>1.43471668056E-3</v>
      </c>
      <c r="DSK4">
        <v>8.90513801727E-4</v>
      </c>
      <c r="DSL4">
        <v>3.6511065870799999E-3</v>
      </c>
      <c r="DSM4">
        <v>2.3252304822900002E-3</v>
      </c>
      <c r="DSN4">
        <v>1.68208162548E-4</v>
      </c>
      <c r="DSO4">
        <v>0</v>
      </c>
      <c r="DSP4" s="2">
        <v>3.9578391187899998E-5</v>
      </c>
      <c r="DSQ4">
        <v>9.0040839952400004E-4</v>
      </c>
      <c r="DSR4">
        <v>2.9050539131900002E-2</v>
      </c>
      <c r="DSS4">
        <v>4.4525690086399998E-4</v>
      </c>
      <c r="DST4">
        <v>4.5515149866100002E-4</v>
      </c>
      <c r="DSU4">
        <v>4.5515149866100002E-4</v>
      </c>
      <c r="DSV4">
        <v>4.1161526835400003E-3</v>
      </c>
      <c r="DSW4">
        <v>5.8378127002099997E-3</v>
      </c>
      <c r="DSX4">
        <v>1.1477733444499999E-3</v>
      </c>
      <c r="DSY4">
        <v>3.5620552069099998E-4</v>
      </c>
      <c r="DSZ4">
        <v>2.7210143941699999E-3</v>
      </c>
      <c r="DTA4" s="2">
        <v>2.9683793390899999E-5</v>
      </c>
      <c r="DTB4">
        <v>4.3437284328700001E-3</v>
      </c>
      <c r="DTC4">
        <v>1.3852436915800001E-3</v>
      </c>
      <c r="DTD4" s="2">
        <v>9.8945977969700003E-6</v>
      </c>
      <c r="DTE4">
        <v>9.795651819E-4</v>
      </c>
      <c r="DTF4">
        <v>5.6399207442699997E-4</v>
      </c>
      <c r="DTG4" s="2">
        <v>1.97891955939E-5</v>
      </c>
      <c r="DTH4">
        <v>4.6108825733899997E-3</v>
      </c>
      <c r="DTI4">
        <v>2.6418576117899998E-3</v>
      </c>
      <c r="DTJ4">
        <v>1.03695384912E-2</v>
      </c>
      <c r="DTK4">
        <v>1.13787874665E-3</v>
      </c>
      <c r="DTL4" s="2">
        <v>1.97891955939E-5</v>
      </c>
      <c r="DTM4" s="2">
        <v>5.9367586781799998E-5</v>
      </c>
      <c r="DTN4" s="2">
        <v>4.9472988984800003E-5</v>
      </c>
      <c r="DTO4">
        <v>2.6715414051799998E-4</v>
      </c>
      <c r="DTP4">
        <v>1.3852436915799999E-4</v>
      </c>
      <c r="DTQ4">
        <v>1.2862977136100001E-4</v>
      </c>
      <c r="DTR4">
        <v>1.1477733444499999E-3</v>
      </c>
      <c r="DTS4" s="2">
        <v>4.9472988984800003E-5</v>
      </c>
      <c r="DTT4" s="2">
        <v>5.9367586781799998E-5</v>
      </c>
      <c r="DTU4">
        <v>8.60830008336E-4</v>
      </c>
      <c r="DTV4">
        <v>5.6399207442699997E-4</v>
      </c>
      <c r="DTW4" s="2">
        <v>1.97891955939E-5</v>
      </c>
      <c r="DTX4" s="2">
        <v>2.9683793390899999E-5</v>
      </c>
      <c r="DTY4">
        <v>3.4037416421600001E-3</v>
      </c>
      <c r="DTZ4">
        <v>3.02774692587E-3</v>
      </c>
      <c r="DUA4">
        <v>1.4940842673400001E-3</v>
      </c>
      <c r="DUB4">
        <v>1.1517311835699999E-2</v>
      </c>
      <c r="DUC4">
        <v>1.68208162548E-4</v>
      </c>
      <c r="DUD4">
        <v>1.6197456593600001E-2</v>
      </c>
      <c r="DUE4">
        <v>1.68208162548E-4</v>
      </c>
      <c r="DUF4">
        <v>5.2441368323900004E-4</v>
      </c>
      <c r="DUG4">
        <v>6.33254259006E-4</v>
      </c>
      <c r="DUH4">
        <v>1.0983003554599999E-3</v>
      </c>
      <c r="DUI4" s="2">
        <v>7.9156782375700005E-5</v>
      </c>
      <c r="DUJ4" s="2">
        <v>2.9683793390899999E-5</v>
      </c>
      <c r="DUK4">
        <v>6.2335966120899997E-4</v>
      </c>
      <c r="DUL4" s="2">
        <v>1.97891955939E-5</v>
      </c>
      <c r="DUM4">
        <v>1.68208162548E-4</v>
      </c>
      <c r="DUN4" s="2">
        <v>9.8945977969700003E-6</v>
      </c>
      <c r="DUO4" s="2">
        <v>9.8945977969700003E-6</v>
      </c>
      <c r="DUP4">
        <v>9.49881388509E-4</v>
      </c>
      <c r="DUQ4">
        <v>0</v>
      </c>
      <c r="DUR4">
        <v>2.4736494492400002E-4</v>
      </c>
      <c r="DUS4">
        <v>0</v>
      </c>
      <c r="DUT4" s="2">
        <v>2.9683793390899999E-5</v>
      </c>
      <c r="DUU4" s="2">
        <v>9.8945977969700003E-6</v>
      </c>
      <c r="DUV4">
        <v>2.3747034712700001E-4</v>
      </c>
      <c r="DUW4">
        <v>3.0673253170599999E-3</v>
      </c>
      <c r="DUX4">
        <v>5.8378127002099997E-3</v>
      </c>
      <c r="DUY4">
        <v>2.0778655373600001E-4</v>
      </c>
      <c r="DUZ4" s="2">
        <v>3.9578391187899998E-5</v>
      </c>
      <c r="DVA4" s="2">
        <v>9.8945977969699996E-5</v>
      </c>
      <c r="DVB4">
        <v>1.8305005924399999E-3</v>
      </c>
      <c r="DVC4">
        <v>0</v>
      </c>
      <c r="DVD4">
        <v>2.7704873831500002E-4</v>
      </c>
      <c r="DVE4">
        <v>4.2546770526999999E-3</v>
      </c>
      <c r="DVF4">
        <v>2.57259542721E-4</v>
      </c>
      <c r="DVG4">
        <v>3.5323714135199998E-3</v>
      </c>
      <c r="DVH4">
        <v>0</v>
      </c>
      <c r="DVI4">
        <v>2.5033332426299998E-3</v>
      </c>
      <c r="DVJ4">
        <v>3.8588931408199998E-4</v>
      </c>
      <c r="DVK4">
        <v>1.7216600166700001E-3</v>
      </c>
      <c r="DVL4" s="2">
        <v>6.92621845788E-5</v>
      </c>
      <c r="DVM4">
        <v>3.8588931408199998E-4</v>
      </c>
      <c r="DVN4">
        <v>3.2434491578500001E-2</v>
      </c>
      <c r="DVO4">
        <v>0</v>
      </c>
      <c r="DVP4">
        <v>4.05678509676E-4</v>
      </c>
      <c r="DVQ4">
        <v>2.3252304822900002E-3</v>
      </c>
      <c r="DVR4">
        <v>1.43471668056E-3</v>
      </c>
      <c r="DVS4">
        <v>4.35362303067E-4</v>
      </c>
      <c r="DVT4">
        <v>6.3424371878600005E-2</v>
      </c>
      <c r="DVU4">
        <v>5.5409747663000004E-4</v>
      </c>
      <c r="DVV4" s="2">
        <v>1.97891955939E-5</v>
      </c>
      <c r="DVW4">
        <v>0</v>
      </c>
      <c r="DVX4">
        <v>2.6616468073799998E-3</v>
      </c>
      <c r="DVY4" s="2">
        <v>6.92621845788E-5</v>
      </c>
      <c r="DVZ4">
        <v>4.4921473998200002E-3</v>
      </c>
      <c r="DWA4" s="2">
        <v>4.9472988984800003E-5</v>
      </c>
      <c r="DWB4">
        <v>1.41492748497E-3</v>
      </c>
      <c r="DWC4">
        <v>9.3009219291500004E-4</v>
      </c>
      <c r="DWD4" s="2">
        <v>2.9683793390899999E-5</v>
      </c>
      <c r="DWE4">
        <v>3.7995255540399999E-3</v>
      </c>
      <c r="DWF4">
        <v>2.6319630139899999E-3</v>
      </c>
      <c r="DWG4" s="2">
        <v>4.9472988984800003E-5</v>
      </c>
      <c r="DWH4">
        <v>4.35362303067E-4</v>
      </c>
      <c r="DWI4">
        <v>9.8945977969699993E-4</v>
      </c>
      <c r="DWJ4" s="2">
        <v>1.97891955939E-5</v>
      </c>
      <c r="DWK4">
        <v>1.68208162548E-4</v>
      </c>
      <c r="DWL4" s="2">
        <v>9.8945977969699996E-5</v>
      </c>
      <c r="DWM4">
        <v>4.1557310747299998E-4</v>
      </c>
      <c r="DWN4" s="2">
        <v>1.97891955939E-5</v>
      </c>
      <c r="DWO4">
        <v>7.6188403036699997E-3</v>
      </c>
      <c r="DWP4" s="2">
        <v>5.9367586781799998E-5</v>
      </c>
      <c r="DWQ4">
        <v>0</v>
      </c>
      <c r="DWR4">
        <v>4.4525690086399998E-4</v>
      </c>
      <c r="DWS4">
        <v>3.2652172730000002E-3</v>
      </c>
      <c r="DWT4">
        <v>3.5818444025000002E-3</v>
      </c>
      <c r="DWU4">
        <v>2.0778655373600001E-4</v>
      </c>
      <c r="DWV4" s="2">
        <v>3.9578391187899998E-5</v>
      </c>
      <c r="DWW4">
        <v>8.7072460613300004E-4</v>
      </c>
      <c r="DWX4">
        <v>2.0283925483799998E-3</v>
      </c>
      <c r="DWY4" s="2">
        <v>7.9156782375700005E-5</v>
      </c>
      <c r="DWZ4">
        <v>2.1768115153299999E-4</v>
      </c>
      <c r="DXA4" s="2">
        <v>5.9367586781799998E-5</v>
      </c>
      <c r="DXB4">
        <v>2.4736494492400002E-4</v>
      </c>
      <c r="DXC4">
        <v>2.9980631324800001E-3</v>
      </c>
      <c r="DXD4">
        <v>5.9367586781799997E-4</v>
      </c>
      <c r="DXE4">
        <v>8.9744002018500007E-3</v>
      </c>
      <c r="DXF4">
        <v>5.3430828103600003E-3</v>
      </c>
      <c r="DXG4">
        <v>1.55147293456E-2</v>
      </c>
      <c r="DXH4">
        <v>1.25562446044E-2</v>
      </c>
      <c r="DXI4">
        <v>2.1768115153299999E-4</v>
      </c>
      <c r="DXJ4">
        <v>1.4050328871700001E-3</v>
      </c>
      <c r="DXK4">
        <v>3.16627129503E-4</v>
      </c>
      <c r="DXL4">
        <v>2.57259542721E-4</v>
      </c>
      <c r="DXM4">
        <v>2.7704873831500002E-4</v>
      </c>
      <c r="DXN4" s="2">
        <v>1.97891955939E-5</v>
      </c>
      <c r="DXO4">
        <v>1.7810276034500001E-4</v>
      </c>
      <c r="DXP4" s="2">
        <v>4.9472988984800003E-5</v>
      </c>
      <c r="DXQ4">
        <v>1.71176541888E-3</v>
      </c>
      <c r="DXR4">
        <v>1.1279841488500001E-3</v>
      </c>
      <c r="DXS4">
        <v>1.48418966955E-4</v>
      </c>
      <c r="DXT4" s="2">
        <v>6.92621845788E-5</v>
      </c>
      <c r="DXU4">
        <v>1.8799735814199999E-4</v>
      </c>
      <c r="DXV4" s="2">
        <v>9.8945977969699996E-5</v>
      </c>
      <c r="DXW4" s="2">
        <v>2.9683793390899999E-5</v>
      </c>
      <c r="DXX4">
        <v>7.0152698380500002E-3</v>
      </c>
      <c r="DXY4" s="2">
        <v>6.92621845788E-5</v>
      </c>
      <c r="DXZ4">
        <v>2.4736494492400002E-4</v>
      </c>
      <c r="DYA4">
        <v>1.18735173564E-4</v>
      </c>
      <c r="DYB4">
        <v>6.0060208627599997E-3</v>
      </c>
      <c r="DYC4">
        <v>2.0382871461800001E-3</v>
      </c>
      <c r="DYD4">
        <v>2.0283925483799998E-3</v>
      </c>
      <c r="DYE4">
        <v>1.3852436915799999E-4</v>
      </c>
      <c r="DYF4">
        <v>5.5409747663000004E-4</v>
      </c>
      <c r="DYG4">
        <v>2.6715414051799998E-4</v>
      </c>
      <c r="DYH4">
        <v>7.7177862816300001E-4</v>
      </c>
      <c r="DYI4">
        <v>2.86943336112E-4</v>
      </c>
      <c r="DYJ4">
        <v>1.97891955939E-4</v>
      </c>
      <c r="DYK4">
        <v>1.0092489752899999E-3</v>
      </c>
      <c r="DYL4">
        <v>2.1768115153299999E-4</v>
      </c>
      <c r="DYM4" s="2">
        <v>3.9578391187899998E-5</v>
      </c>
      <c r="DYN4">
        <v>1.8107113968499999E-3</v>
      </c>
      <c r="DYO4">
        <v>4.1656256725199998E-3</v>
      </c>
      <c r="DYP4">
        <v>1.68208162548E-4</v>
      </c>
      <c r="DYQ4" s="2">
        <v>9.8945977969699996E-5</v>
      </c>
      <c r="DYR4">
        <v>4.9769826918700001E-3</v>
      </c>
      <c r="DYS4">
        <v>2.7704873831500002E-4</v>
      </c>
      <c r="DYT4" s="2">
        <v>9.8945977969700003E-6</v>
      </c>
      <c r="DYU4" s="2">
        <v>8.90513801727E-5</v>
      </c>
      <c r="DYV4">
        <v>1.4446112783599999E-3</v>
      </c>
      <c r="DYW4">
        <v>2.0481817439699998E-3</v>
      </c>
      <c r="DYX4">
        <v>1.6425032343E-3</v>
      </c>
      <c r="DYY4">
        <v>7.7177862816300001E-4</v>
      </c>
      <c r="DYZ4">
        <v>4.6504609645699999E-4</v>
      </c>
      <c r="DZA4">
        <v>2.4736494492400002E-4</v>
      </c>
      <c r="DZB4">
        <v>5.2441368323900004E-4</v>
      </c>
      <c r="DZC4">
        <v>1.2862977136100001E-4</v>
      </c>
      <c r="DZD4">
        <v>3.5917390003000001E-3</v>
      </c>
      <c r="DZE4">
        <v>3.3938470443599998E-3</v>
      </c>
      <c r="DZF4" s="2">
        <v>6.92621845788E-5</v>
      </c>
      <c r="DZG4">
        <v>3.1069037082500001E-3</v>
      </c>
      <c r="DZH4" s="2">
        <v>6.92621845788E-5</v>
      </c>
      <c r="DZI4" s="2">
        <v>4.9472988984800003E-5</v>
      </c>
      <c r="DZJ4">
        <v>4.05678509676E-4</v>
      </c>
      <c r="DZK4">
        <v>2.1768115153299999E-4</v>
      </c>
      <c r="DZL4">
        <v>8.8061920392999997E-4</v>
      </c>
      <c r="DZM4">
        <v>1.5732410497199999E-2</v>
      </c>
      <c r="DZN4">
        <v>1.27640311581E-3</v>
      </c>
      <c r="DZO4">
        <v>4.6306717689799997E-3</v>
      </c>
      <c r="DZP4">
        <v>1.9987087549899999E-3</v>
      </c>
      <c r="DZQ4">
        <v>1.18735173564E-4</v>
      </c>
      <c r="DZR4">
        <v>1.6128194409100001E-3</v>
      </c>
      <c r="DZS4" s="2">
        <v>9.8945977969700003E-6</v>
      </c>
      <c r="DZT4">
        <v>9.49881388509E-4</v>
      </c>
      <c r="DZU4">
        <v>7.4605267389100003E-3</v>
      </c>
      <c r="DZV4">
        <v>1.93934116821E-3</v>
      </c>
      <c r="DZW4">
        <v>2.4736494492400002E-4</v>
      </c>
      <c r="DZX4">
        <v>9.3009219291500004E-4</v>
      </c>
      <c r="DZY4" s="2">
        <v>9.8945977969699996E-5</v>
      </c>
      <c r="DZZ4">
        <v>2.0778655373600001E-4</v>
      </c>
      <c r="EAA4">
        <v>2.69133060078E-3</v>
      </c>
      <c r="EAB4">
        <v>1.7810276034500001E-4</v>
      </c>
      <c r="EAC4">
        <v>6.1346506341200004E-4</v>
      </c>
      <c r="EAD4">
        <v>1.65338729187E-2</v>
      </c>
      <c r="EAE4">
        <v>1.1675625400399999E-3</v>
      </c>
      <c r="EAF4">
        <v>6.7283265019400004E-4</v>
      </c>
      <c r="EAG4">
        <v>3.2652172730000002E-3</v>
      </c>
      <c r="EAH4">
        <v>2.9881685346800002E-3</v>
      </c>
      <c r="EAI4">
        <v>2.3747034712700001E-4</v>
      </c>
      <c r="EAJ4">
        <v>1.16756254004E-2</v>
      </c>
      <c r="EAK4" s="2">
        <v>2.9683793390899999E-5</v>
      </c>
      <c r="EAL4">
        <v>3.46310922894E-4</v>
      </c>
      <c r="EAM4">
        <v>1.4248220827600001E-3</v>
      </c>
      <c r="EAN4" s="2">
        <v>2.9683793390899999E-5</v>
      </c>
      <c r="EAO4" s="2">
        <v>1.97891955939E-5</v>
      </c>
      <c r="EAP4" s="2">
        <v>3.9578391187899998E-5</v>
      </c>
      <c r="EAQ4">
        <v>1.8305005924399999E-3</v>
      </c>
      <c r="EAR4">
        <v>4.7494069425400002E-4</v>
      </c>
      <c r="EAS4">
        <v>2.4835440470399998E-3</v>
      </c>
      <c r="EAT4">
        <v>1.5831356475100001E-3</v>
      </c>
      <c r="EAU4">
        <v>1.5831356475099999E-4</v>
      </c>
      <c r="EAV4">
        <v>3.8588931408199998E-4</v>
      </c>
      <c r="EAW4">
        <v>1.5831356475099999E-4</v>
      </c>
      <c r="EAX4">
        <v>6.7580102953300001E-3</v>
      </c>
      <c r="EAY4">
        <v>1.3694123351000001E-2</v>
      </c>
      <c r="EAZ4">
        <v>1.2862977136100001E-4</v>
      </c>
      <c r="EBA4">
        <v>2.14218042304E-2</v>
      </c>
      <c r="EBB4">
        <v>1.02903817088E-3</v>
      </c>
      <c r="EBC4">
        <v>1.08840575767E-4</v>
      </c>
      <c r="EBD4">
        <v>1.5831356475099999E-4</v>
      </c>
      <c r="EBE4" s="2">
        <v>2.9683793390899999E-5</v>
      </c>
      <c r="EBF4" s="2">
        <v>3.9578391187899998E-5</v>
      </c>
      <c r="EBG4">
        <v>5.9367586781800003E-3</v>
      </c>
      <c r="EBH4">
        <v>3.6610011848800002E-4</v>
      </c>
      <c r="EBI4">
        <v>0</v>
      </c>
      <c r="EBJ4" s="2">
        <v>2.9683793390899999E-5</v>
      </c>
      <c r="EBK4" s="2">
        <v>1.97891955939E-5</v>
      </c>
      <c r="EBL4">
        <v>1.8799735814199999E-4</v>
      </c>
      <c r="EBM4">
        <v>5.2441368323900004E-4</v>
      </c>
      <c r="EBN4">
        <v>2.4736494492400002E-4</v>
      </c>
      <c r="EBO4">
        <v>6.1742290253099996E-3</v>
      </c>
      <c r="EBP4">
        <v>1.1972463334300001E-3</v>
      </c>
      <c r="EBQ4">
        <v>2.86943336112E-4</v>
      </c>
      <c r="EBR4">
        <v>1.08840575767E-4</v>
      </c>
      <c r="EBS4">
        <v>2.9683793390899998E-4</v>
      </c>
      <c r="EBT4">
        <v>5.5409747663000004E-4</v>
      </c>
      <c r="EBU4">
        <v>3.8588931408199998E-4</v>
      </c>
      <c r="EBV4">
        <v>3.0673253170600002E-4</v>
      </c>
      <c r="EBW4" s="2">
        <v>9.8945977969700003E-6</v>
      </c>
      <c r="EBX4">
        <v>1.97891955939E-4</v>
      </c>
      <c r="EBY4">
        <v>3.8588931408199998E-4</v>
      </c>
      <c r="EBZ4">
        <v>3.2652172729999998E-4</v>
      </c>
      <c r="ECA4">
        <v>9.0139785930399997E-3</v>
      </c>
      <c r="ECB4">
        <v>3.0871145126499999E-3</v>
      </c>
      <c r="ECC4">
        <v>4.7494069425400002E-4</v>
      </c>
      <c r="ECD4">
        <v>1.5831356475099999E-4</v>
      </c>
      <c r="ECE4">
        <v>3.46310922894E-4</v>
      </c>
      <c r="ECF4">
        <v>7.3220023697600004E-4</v>
      </c>
      <c r="ECG4">
        <v>1.2862977136100001E-4</v>
      </c>
      <c r="ECH4">
        <v>1.48418966955E-3</v>
      </c>
      <c r="ECI4">
        <v>5.6794991354600002E-3</v>
      </c>
      <c r="ECJ4" s="2">
        <v>3.9578391187899998E-5</v>
      </c>
      <c r="ECK4">
        <v>6.03570465615E-4</v>
      </c>
      <c r="ECL4" s="2">
        <v>9.8945977969700003E-6</v>
      </c>
      <c r="ECM4">
        <v>3.3641632509700002E-4</v>
      </c>
      <c r="ECN4" s="2">
        <v>9.8945977969700003E-6</v>
      </c>
      <c r="ECO4">
        <v>3.46310922894E-4</v>
      </c>
      <c r="ECP4">
        <v>4.4525690086399998E-4</v>
      </c>
      <c r="ECQ4">
        <v>0</v>
      </c>
      <c r="ECR4">
        <v>6.6887481107499999E-3</v>
      </c>
      <c r="ECS4">
        <v>2.2757574933E-4</v>
      </c>
      <c r="ECT4" s="2">
        <v>5.9367586781799998E-5</v>
      </c>
      <c r="ECU4">
        <v>1.61479836047E-2</v>
      </c>
      <c r="ECV4">
        <v>6.0258100583499997E-3</v>
      </c>
      <c r="ECW4">
        <v>1.48418966955E-4</v>
      </c>
      <c r="ECX4">
        <v>1.08840575767E-4</v>
      </c>
      <c r="ECY4">
        <v>7.1834780006000002E-3</v>
      </c>
      <c r="ECZ4">
        <v>7.0251644358500004E-4</v>
      </c>
      <c r="EDA4" s="2">
        <v>7.9156782375700005E-5</v>
      </c>
      <c r="EDB4">
        <v>0</v>
      </c>
      <c r="EDC4">
        <v>4.35362303067E-4</v>
      </c>
      <c r="EDD4">
        <v>3.46310922894E-4</v>
      </c>
      <c r="EDE4">
        <v>6.2138074165000003E-3</v>
      </c>
      <c r="EDF4">
        <v>1.1081949532600001E-3</v>
      </c>
      <c r="EDG4">
        <v>3.93804992319E-3</v>
      </c>
      <c r="EDH4">
        <v>1.80081679905E-3</v>
      </c>
      <c r="EDI4" s="2">
        <v>8.90513801727E-5</v>
      </c>
      <c r="EDJ4" s="2">
        <v>3.9578391187899998E-5</v>
      </c>
      <c r="EDK4" s="2">
        <v>8.90513801727E-5</v>
      </c>
      <c r="EDL4">
        <v>1.18735173564E-3</v>
      </c>
      <c r="EDM4">
        <v>5.2441368323900004E-4</v>
      </c>
      <c r="EDN4">
        <v>1.34566530039E-3</v>
      </c>
      <c r="EDO4">
        <v>2.0778655373600001E-4</v>
      </c>
      <c r="EDP4">
        <v>1.34566530039E-3</v>
      </c>
      <c r="EDQ4">
        <v>2.4756283688000001E-2</v>
      </c>
      <c r="EDR4">
        <v>3.14648209944E-3</v>
      </c>
      <c r="EDS4" s="2">
        <v>8.90513801727E-5</v>
      </c>
      <c r="EDT4" s="2">
        <v>2.9683793390899999E-5</v>
      </c>
      <c r="EDU4">
        <v>1.97891955939E-4</v>
      </c>
      <c r="EDV4">
        <v>2.0778655373600001E-4</v>
      </c>
      <c r="EDW4">
        <v>0</v>
      </c>
      <c r="EDX4">
        <v>1.7810276034500001E-4</v>
      </c>
      <c r="EDY4">
        <v>2.46375485144E-3</v>
      </c>
      <c r="EDZ4">
        <v>3.21574428401E-3</v>
      </c>
      <c r="EEA4" s="2">
        <v>4.9472988984800003E-5</v>
      </c>
      <c r="EEB4">
        <v>1.08840575767E-4</v>
      </c>
      <c r="EEC4">
        <v>4.5515149866100002E-4</v>
      </c>
      <c r="EED4">
        <v>1.49507372712E-2</v>
      </c>
      <c r="EEE4">
        <v>4.6801447579699999E-3</v>
      </c>
      <c r="EEF4">
        <v>2.7704873831500002E-4</v>
      </c>
      <c r="EEG4">
        <v>5.7487613200400004E-3</v>
      </c>
      <c r="EEH4">
        <v>6.81737788211E-3</v>
      </c>
      <c r="EEI4">
        <v>8.1135701935100004E-4</v>
      </c>
      <c r="EEJ4">
        <v>2.69133060078E-3</v>
      </c>
      <c r="EEK4">
        <v>6.6986427085500002E-3</v>
      </c>
      <c r="EEL4">
        <v>2.6715414051800002E-3</v>
      </c>
      <c r="EEM4">
        <v>1.18735173564E-4</v>
      </c>
      <c r="EEN4">
        <v>2.1669169175400002E-3</v>
      </c>
      <c r="EEO4">
        <v>5.4519233861300004E-3</v>
      </c>
      <c r="EEP4">
        <v>1.8799735814199999E-4</v>
      </c>
      <c r="EEQ4">
        <v>1.7810276034500001E-4</v>
      </c>
      <c r="EER4" s="2">
        <v>8.90513801727E-5</v>
      </c>
      <c r="EES4">
        <v>1.5633464519200001E-3</v>
      </c>
      <c r="EET4">
        <v>9.9935437749400008E-4</v>
      </c>
      <c r="EEU4">
        <v>1.9294465704100001E-3</v>
      </c>
      <c r="EEV4">
        <v>4.0369959011599997E-3</v>
      </c>
      <c r="EEW4">
        <v>1.1081949532600001E-3</v>
      </c>
      <c r="EEX4">
        <v>0.38608720603800001</v>
      </c>
      <c r="EEY4" s="2">
        <v>1.97891955939E-5</v>
      </c>
      <c r="EEZ4">
        <v>1.7414492122699999E-3</v>
      </c>
      <c r="EFA4">
        <v>0</v>
      </c>
      <c r="EFB4">
        <v>0</v>
      </c>
      <c r="EFC4" s="2">
        <v>5.9367586781799998E-5</v>
      </c>
      <c r="EFD4">
        <v>3.6807903804699999E-3</v>
      </c>
      <c r="EFE4">
        <v>3.4136362399499998E-3</v>
      </c>
      <c r="EFF4">
        <v>1.48418966955E-4</v>
      </c>
      <c r="EFG4">
        <v>5.9862316671699996E-3</v>
      </c>
      <c r="EFH4">
        <v>5.0363502786599998E-3</v>
      </c>
      <c r="EFI4">
        <v>0.15593886128000001</v>
      </c>
      <c r="EFJ4">
        <v>1.3753490937799999E-3</v>
      </c>
      <c r="EFK4" s="2">
        <v>5.9367586781799998E-5</v>
      </c>
      <c r="EFL4">
        <v>2.01552957124E-2</v>
      </c>
      <c r="EFM4">
        <v>1.01122789485E-2</v>
      </c>
      <c r="EFN4">
        <v>6.2335966120899997E-4</v>
      </c>
      <c r="EFO4">
        <v>1.3654544959799999E-2</v>
      </c>
      <c r="EFP4">
        <v>3.0673253170600002E-4</v>
      </c>
      <c r="EFQ4">
        <v>5.3430828103599997E-4</v>
      </c>
      <c r="EFR4">
        <v>6.7283265019400004E-4</v>
      </c>
      <c r="EFS4">
        <v>1.38227531224E-2</v>
      </c>
      <c r="EFT4">
        <v>2.6022792205999999E-3</v>
      </c>
      <c r="EFU4">
        <v>9.3998679071199997E-4</v>
      </c>
      <c r="EFV4" s="2">
        <v>7.9156782375700005E-5</v>
      </c>
      <c r="EFW4">
        <v>5.4618179839299999E-3</v>
      </c>
      <c r="EFX4">
        <v>2.57259542721E-4</v>
      </c>
      <c r="EFY4">
        <v>1.2368247246199999E-3</v>
      </c>
      <c r="EFZ4">
        <v>1.0884057576699999E-2</v>
      </c>
      <c r="EGA4" s="2">
        <v>4.9472988984800003E-5</v>
      </c>
      <c r="EGB4">
        <v>5.2837152235799996E-3</v>
      </c>
      <c r="EGC4">
        <v>1.4327377610000001E-2</v>
      </c>
      <c r="EGD4">
        <v>7.22305639179E-4</v>
      </c>
      <c r="EGE4">
        <v>1.1675625400399999E-3</v>
      </c>
      <c r="EGF4">
        <v>9.9935437749400008E-4</v>
      </c>
      <c r="EGG4">
        <v>5.73886672224E-4</v>
      </c>
      <c r="EGH4">
        <v>7.9156782375699997E-4</v>
      </c>
      <c r="EGI4" s="2">
        <v>2.9683793390899999E-5</v>
      </c>
      <c r="EGJ4" s="2">
        <v>9.8945977969700003E-6</v>
      </c>
      <c r="EGK4">
        <v>1.48418966955E-4</v>
      </c>
      <c r="EGL4">
        <v>6.6689589151599999E-3</v>
      </c>
      <c r="EGM4">
        <v>7.6188403036700004E-4</v>
      </c>
      <c r="EGN4">
        <v>3.80942015183E-3</v>
      </c>
      <c r="EGO4" s="2">
        <v>4.9472988984800003E-5</v>
      </c>
      <c r="EGP4">
        <v>0.25129310025000001</v>
      </c>
      <c r="EGQ4" s="2">
        <v>9.8945977969700003E-6</v>
      </c>
      <c r="EGR4">
        <v>1.8542476271499998E-2</v>
      </c>
      <c r="EGS4">
        <v>0</v>
      </c>
      <c r="EGT4">
        <v>1.7810276034500001E-4</v>
      </c>
      <c r="EGU4">
        <v>2.9584847412899998E-3</v>
      </c>
      <c r="EGV4">
        <v>1.0092489752899999E-3</v>
      </c>
      <c r="EGW4">
        <v>1.7810276034500001E-4</v>
      </c>
      <c r="EGX4">
        <v>1.6227140386999999E-3</v>
      </c>
      <c r="EGY4">
        <v>8.4104081274199993E-3</v>
      </c>
      <c r="EGZ4">
        <v>4.1557310747299998E-4</v>
      </c>
      <c r="EHA4">
        <v>3.75994716285E-4</v>
      </c>
      <c r="EHB4">
        <v>1.66526080923E-2</v>
      </c>
      <c r="EHC4" s="2">
        <v>4.9472988984800003E-5</v>
      </c>
      <c r="EHD4">
        <v>2.55280623162E-3</v>
      </c>
      <c r="EHE4">
        <v>1.97891955939E-4</v>
      </c>
      <c r="EHF4">
        <v>2.8397495677300001E-3</v>
      </c>
      <c r="EHG4">
        <v>2.4736494492399999E-3</v>
      </c>
      <c r="EHH4">
        <v>8.8655596260800006E-3</v>
      </c>
      <c r="EHI4">
        <v>2.0778655373600001E-4</v>
      </c>
      <c r="EHJ4">
        <v>5.7161091473100001E-2</v>
      </c>
      <c r="EHK4">
        <v>1.2368247246199999E-3</v>
      </c>
      <c r="EHL4">
        <v>3.2850064685900002E-3</v>
      </c>
      <c r="EHM4" s="2">
        <v>9.8945977969700003E-6</v>
      </c>
      <c r="EHN4">
        <v>1.25661392021E-3</v>
      </c>
      <c r="EHO4">
        <v>0</v>
      </c>
      <c r="EHP4">
        <v>2.0184979505799999E-3</v>
      </c>
      <c r="EHQ4">
        <v>2.9584847412899998E-3</v>
      </c>
      <c r="EHR4" s="2">
        <v>2.9683793390899999E-5</v>
      </c>
      <c r="EHS4">
        <v>5.0462448764499997E-4</v>
      </c>
      <c r="EHT4">
        <v>9.3009219291500004E-4</v>
      </c>
      <c r="EHU4">
        <v>7.9156782375699997E-4</v>
      </c>
      <c r="EHV4">
        <v>26.898513584</v>
      </c>
      <c r="EHW4">
        <v>1.3852436915799999E-4</v>
      </c>
      <c r="EHX4">
        <v>1.48418966955E-4</v>
      </c>
      <c r="EHY4">
        <v>2.2757574933E-3</v>
      </c>
      <c r="EHZ4">
        <v>6.4314885680300004E-4</v>
      </c>
      <c r="EIA4">
        <v>4.84835292051E-4</v>
      </c>
      <c r="EIB4">
        <v>1.68208162548E-4</v>
      </c>
      <c r="EIC4">
        <v>5.5112909729100002E-3</v>
      </c>
      <c r="EID4">
        <v>5.9367586781799997E-4</v>
      </c>
      <c r="EIE4">
        <v>4.4525690086399998E-4</v>
      </c>
      <c r="EIF4">
        <v>1.3852436915799999E-4</v>
      </c>
      <c r="EIG4" s="2">
        <v>1.97891955939E-5</v>
      </c>
      <c r="EIH4">
        <v>1.2862977136100001E-4</v>
      </c>
      <c r="EII4" s="2">
        <v>4.9472988984800003E-5</v>
      </c>
      <c r="EIJ4">
        <v>2.6715414051800002E-3</v>
      </c>
      <c r="EIK4">
        <v>1.2862977136100001E-4</v>
      </c>
      <c r="EIL4">
        <v>1.00727005573E-2</v>
      </c>
      <c r="EIM4">
        <v>1.3852436915799999E-4</v>
      </c>
      <c r="EIN4" s="2">
        <v>5.9367586781799998E-5</v>
      </c>
      <c r="EIO4">
        <v>2.76059278535E-3</v>
      </c>
      <c r="EIP4">
        <v>7.22305639179E-3</v>
      </c>
      <c r="EIQ4">
        <v>2.3549142756800001E-3</v>
      </c>
      <c r="EIR4" s="2">
        <v>4.9472988984800003E-5</v>
      </c>
      <c r="EIS4">
        <v>8.0542026067299995E-3</v>
      </c>
      <c r="EIT4">
        <v>1.3852436915799999E-4</v>
      </c>
      <c r="EIU4">
        <v>3.6115281958900001E-3</v>
      </c>
      <c r="EIV4">
        <v>3.2652172729999998E-4</v>
      </c>
      <c r="EIW4">
        <v>3.0970091104499998E-3</v>
      </c>
      <c r="EIX4">
        <v>1.8799735814200001E-3</v>
      </c>
      <c r="EIY4">
        <v>5.3826612015500002E-3</v>
      </c>
      <c r="EIZ4">
        <v>1.5393124738699999</v>
      </c>
      <c r="EJA4">
        <v>3.5620552069099998E-4</v>
      </c>
      <c r="EJB4">
        <v>4.7494069425400002E-4</v>
      </c>
      <c r="EJC4" s="2">
        <v>3.9578391187899998E-5</v>
      </c>
      <c r="EJD4">
        <v>2.1075493307500001E-3</v>
      </c>
      <c r="EJE4">
        <v>2.60821597928E-2</v>
      </c>
      <c r="EJF4">
        <v>4.05678509676E-4</v>
      </c>
      <c r="EJG4">
        <v>1.34962313951E-2</v>
      </c>
      <c r="EJH4">
        <v>1.0884057576700001E-3</v>
      </c>
      <c r="EJI4">
        <v>1.7711330056600001E-3</v>
      </c>
      <c r="EJJ4">
        <v>2.5429116338200001E-3</v>
      </c>
      <c r="EJK4" s="2">
        <v>9.8945977969700003E-6</v>
      </c>
      <c r="EJL4">
        <v>7.3220023697600004E-4</v>
      </c>
      <c r="EJM4">
        <v>9.2118705489800008E-3</v>
      </c>
      <c r="EJN4">
        <v>2.6715414051799998E-4</v>
      </c>
      <c r="EJO4">
        <v>2.86943336112E-4</v>
      </c>
      <c r="EJP4">
        <v>1.3357707025900001E-3</v>
      </c>
      <c r="EJQ4">
        <v>2.6715414051799998E-4</v>
      </c>
      <c r="EJR4" s="2">
        <v>7.9156782375700005E-5</v>
      </c>
      <c r="EJS4">
        <v>8.1135701935100004E-4</v>
      </c>
      <c r="EJT4">
        <v>5.0957178654399997E-3</v>
      </c>
      <c r="EJU4">
        <v>2.1768115153299999E-4</v>
      </c>
      <c r="EJV4">
        <v>1.9888141571899999E-3</v>
      </c>
      <c r="EJW4">
        <v>1.7711330056600001E-3</v>
      </c>
      <c r="EJX4">
        <v>1.2862977136100001E-4</v>
      </c>
      <c r="EJY4">
        <v>3.6906849782699998E-3</v>
      </c>
      <c r="EJZ4">
        <v>2.9683793390899998E-4</v>
      </c>
      <c r="EKA4">
        <v>1.18735173564E-4</v>
      </c>
      <c r="EKB4">
        <v>1.3852436915799999E-4</v>
      </c>
      <c r="EKC4">
        <v>1.3357707025900001E-3</v>
      </c>
      <c r="EKD4">
        <v>5.14519085442E-4</v>
      </c>
      <c r="EKE4">
        <v>3.2058496862199999E-3</v>
      </c>
      <c r="EKF4">
        <v>3.30479566419E-3</v>
      </c>
      <c r="EKG4">
        <v>1.3852436915799999E-4</v>
      </c>
      <c r="EKH4">
        <v>9.795651819E-4</v>
      </c>
      <c r="EKI4">
        <v>1.9888141571899999E-3</v>
      </c>
      <c r="EKJ4">
        <v>4.2942554438799999E-3</v>
      </c>
      <c r="EKK4">
        <v>4.5515149866100002E-4</v>
      </c>
      <c r="EKL4">
        <v>5.6399207442699997E-4</v>
      </c>
      <c r="EKM4" s="2">
        <v>2.9683793390899999E-5</v>
      </c>
      <c r="EKN4" s="2">
        <v>1.97891955939E-5</v>
      </c>
      <c r="EKO4">
        <v>8.1531485846999992E-3</v>
      </c>
      <c r="EKP4">
        <v>3.16627129503E-4</v>
      </c>
      <c r="EKQ4">
        <v>2.46375485144E-3</v>
      </c>
      <c r="EKR4">
        <v>3.6610011848800002E-4</v>
      </c>
      <c r="EKS4">
        <v>7.7177862816300001E-4</v>
      </c>
      <c r="EKT4">
        <v>1.6919762232799999E-3</v>
      </c>
      <c r="EKU4" s="2">
        <v>1.97891955939E-5</v>
      </c>
      <c r="EKV4">
        <v>3.46310922894E-4</v>
      </c>
      <c r="EKW4" s="2">
        <v>3.9578391187899998E-5</v>
      </c>
      <c r="EKX4" s="2">
        <v>9.8945977969699996E-5</v>
      </c>
      <c r="EKY4">
        <v>9.0040839952400004E-4</v>
      </c>
      <c r="EKZ4">
        <v>1.68208162548E-4</v>
      </c>
      <c r="ELA4">
        <v>1.7018708210800001E-3</v>
      </c>
      <c r="ELB4">
        <v>2.1273385263499999E-3</v>
      </c>
      <c r="ELC4">
        <v>1.75134381006E-3</v>
      </c>
      <c r="ELD4">
        <v>3.4433200333400002E-3</v>
      </c>
      <c r="ELE4">
        <v>3.0178523280799999E-3</v>
      </c>
      <c r="ELF4">
        <v>2.6517522095900001E-3</v>
      </c>
      <c r="ELG4">
        <v>1.6029248431099999E-3</v>
      </c>
      <c r="ELH4">
        <v>1.68208162548E-4</v>
      </c>
      <c r="ELI4" s="2">
        <v>9.8945977969699996E-5</v>
      </c>
      <c r="ELJ4">
        <v>3.89847153201E-3</v>
      </c>
      <c r="ELK4" s="2">
        <v>9.8945977969700003E-6</v>
      </c>
      <c r="ELL4">
        <v>3.1266929038400002E-3</v>
      </c>
      <c r="ELM4" s="2">
        <v>5.9367586781799998E-5</v>
      </c>
      <c r="ELN4">
        <v>2.84964416553E-3</v>
      </c>
      <c r="ELO4">
        <v>1.2862977136100001E-4</v>
      </c>
      <c r="ELP4" s="2">
        <v>2.9683793390899999E-5</v>
      </c>
      <c r="ELQ4">
        <v>1.68208162548E-4</v>
      </c>
      <c r="ELR4">
        <v>1.08840575767E-4</v>
      </c>
      <c r="ELS4">
        <v>1.2862977136100001E-4</v>
      </c>
      <c r="ELT4">
        <v>3.6016335981E-3</v>
      </c>
      <c r="ELU4" s="2">
        <v>8.90513801727E-5</v>
      </c>
      <c r="ELV4">
        <v>2.6517522095900001E-3</v>
      </c>
      <c r="ELW4">
        <v>3.8588931408199998E-4</v>
      </c>
      <c r="ELX4">
        <v>5.2441368323900004E-4</v>
      </c>
      <c r="ELY4">
        <v>1.52673644007E-2</v>
      </c>
      <c r="ELZ4" s="2">
        <v>7.9156782375700005E-5</v>
      </c>
      <c r="EMA4">
        <v>2.9317693272400001E-2</v>
      </c>
      <c r="EMB4">
        <v>1.18735173564E-4</v>
      </c>
      <c r="EMC4">
        <v>0</v>
      </c>
      <c r="EMD4">
        <v>6.3919101768399999E-3</v>
      </c>
      <c r="EME4">
        <v>1.5831356475099999E-4</v>
      </c>
      <c r="EMF4">
        <v>2.1471277219399999E-3</v>
      </c>
      <c r="EMG4">
        <v>8.1135701935100004E-4</v>
      </c>
      <c r="EMH4">
        <v>1.93934116821E-3</v>
      </c>
      <c r="EMI4">
        <v>0</v>
      </c>
      <c r="EMJ4" s="2">
        <v>4.9472988984800003E-5</v>
      </c>
      <c r="EMK4">
        <v>1.68208162548E-4</v>
      </c>
      <c r="EML4">
        <v>4.35362303067E-4</v>
      </c>
      <c r="EMM4">
        <v>2.3747034712700001E-4</v>
      </c>
      <c r="EMN4">
        <v>4.6504609645699998E-3</v>
      </c>
      <c r="EMO4">
        <v>1.6128194409100001E-3</v>
      </c>
      <c r="EMP4">
        <v>3.5719498047100001E-3</v>
      </c>
      <c r="EMQ4" s="2">
        <v>5.9367586781799998E-5</v>
      </c>
      <c r="EMR4">
        <v>1.3951382893699999E-3</v>
      </c>
      <c r="EMS4">
        <v>1.82951113266E-2</v>
      </c>
      <c r="EMT4" s="2">
        <v>3.9578391187899998E-5</v>
      </c>
      <c r="EMU4">
        <v>9.0040839952400004E-4</v>
      </c>
      <c r="EMV4">
        <v>1.2170355290299999E-3</v>
      </c>
      <c r="EMW4">
        <v>3.2355334796099998E-3</v>
      </c>
      <c r="EMX4">
        <v>8.9546110062600007E-3</v>
      </c>
      <c r="EMY4">
        <v>7.6188403036700004E-4</v>
      </c>
      <c r="EMZ4" s="2">
        <v>3.9578391187899998E-5</v>
      </c>
      <c r="ENA4">
        <v>2.43407105805E-3</v>
      </c>
      <c r="ENB4">
        <v>2.3747034712700001E-4</v>
      </c>
      <c r="ENC4" s="2">
        <v>6.92621845788E-5</v>
      </c>
      <c r="END4">
        <v>7.6584186948499998E-3</v>
      </c>
      <c r="ENE4">
        <v>1.90965737481E-3</v>
      </c>
      <c r="ENF4">
        <v>1.48418966955E-4</v>
      </c>
      <c r="ENG4">
        <v>2.7704873831500002E-4</v>
      </c>
      <c r="ENH4">
        <v>4.4129906174500003E-3</v>
      </c>
      <c r="ENI4">
        <v>1.3753490937799999E-3</v>
      </c>
      <c r="ENJ4">
        <v>0</v>
      </c>
      <c r="ENK4">
        <v>1.5138734629399999E-3</v>
      </c>
      <c r="ENL4" s="2">
        <v>9.8945977969700003E-6</v>
      </c>
      <c r="ENM4" s="2">
        <v>7.9156782375700005E-5</v>
      </c>
      <c r="ENN4">
        <v>5.5310801685100001E-3</v>
      </c>
      <c r="ENO4" s="2">
        <v>3.9578391187899998E-5</v>
      </c>
      <c r="ENP4" s="2">
        <v>9.8945977969699996E-5</v>
      </c>
      <c r="ENQ4">
        <v>2.7506981875599999E-3</v>
      </c>
      <c r="ENR4">
        <v>2.86943336112E-4</v>
      </c>
      <c r="ENS4">
        <v>1.18735173564E-4</v>
      </c>
      <c r="ENT4">
        <v>0</v>
      </c>
      <c r="ENU4">
        <v>3.5026876201299999E-3</v>
      </c>
      <c r="ENV4">
        <v>0</v>
      </c>
      <c r="ENW4">
        <v>2.0778655373600001E-4</v>
      </c>
      <c r="ENX4">
        <v>1.2961923114E-3</v>
      </c>
      <c r="ENY4">
        <v>8.9842947996499993E-3</v>
      </c>
      <c r="ENZ4">
        <v>1.3852436915799999E-4</v>
      </c>
      <c r="EOA4" s="2">
        <v>9.8945977969700003E-6</v>
      </c>
      <c r="EOB4" s="2">
        <v>4.9472988984800003E-5</v>
      </c>
      <c r="EOC4">
        <v>2.0382871461800001E-3</v>
      </c>
      <c r="EOD4" s="2">
        <v>9.8945977969699996E-5</v>
      </c>
      <c r="EOE4" s="2">
        <v>3.9578391187899998E-5</v>
      </c>
      <c r="EOF4">
        <v>2.7704873831499999E-3</v>
      </c>
      <c r="EOG4" s="2">
        <v>1.97891955939E-5</v>
      </c>
      <c r="EOH4">
        <v>4.05678509676E-4</v>
      </c>
      <c r="EOI4">
        <v>2.7704873831500002E-4</v>
      </c>
      <c r="EOJ4">
        <v>2.4736494492400002E-4</v>
      </c>
      <c r="EOK4">
        <v>3.3641632509700002E-4</v>
      </c>
      <c r="EOL4">
        <v>7.6188403036700004E-4</v>
      </c>
      <c r="EOM4">
        <v>5.0462448764499997E-4</v>
      </c>
      <c r="EON4">
        <v>1.8997627770199999E-3</v>
      </c>
      <c r="EOO4" s="2">
        <v>1.97891955939E-5</v>
      </c>
      <c r="EOP4" s="2">
        <v>8.90513801727E-5</v>
      </c>
      <c r="EOQ4">
        <v>3.5620552069099998E-4</v>
      </c>
      <c r="EOR4">
        <v>4.0271013033700001E-3</v>
      </c>
      <c r="EOS4">
        <v>0</v>
      </c>
      <c r="EOT4">
        <v>1.3258761047899999E-3</v>
      </c>
      <c r="EOU4" s="2">
        <v>1.97891955939E-5</v>
      </c>
      <c r="EOV4">
        <v>7.1241104138199997E-4</v>
      </c>
      <c r="EOW4">
        <v>2.73090899196E-3</v>
      </c>
      <c r="EOX4">
        <v>4.6504609645699999E-4</v>
      </c>
      <c r="EOY4">
        <v>1.09533197612E-2</v>
      </c>
      <c r="EOZ4">
        <v>1.04882736648E-3</v>
      </c>
      <c r="EPA4">
        <v>2.8595387633200001E-3</v>
      </c>
      <c r="EPB4">
        <v>0</v>
      </c>
      <c r="EPC4">
        <v>1.2467193224200001E-3</v>
      </c>
      <c r="EPD4">
        <v>5.3826612015500002E-3</v>
      </c>
      <c r="EPE4" s="2">
        <v>9.8945977969700003E-6</v>
      </c>
      <c r="EPF4">
        <v>3.9578391187900002E-4</v>
      </c>
      <c r="EPG4">
        <v>2.1471277219399999E-3</v>
      </c>
      <c r="EPH4">
        <v>3.02774692587E-3</v>
      </c>
      <c r="EPI4">
        <v>2.6121738183999999E-3</v>
      </c>
      <c r="EPJ4">
        <v>5.8378127002100004E-4</v>
      </c>
      <c r="EPK4" s="2">
        <v>2.9683793390899999E-5</v>
      </c>
      <c r="EPL4">
        <v>1.3852436915800001E-3</v>
      </c>
      <c r="EPM4" s="2">
        <v>5.9367586781799998E-5</v>
      </c>
      <c r="EPN4">
        <v>2.57259542721E-4</v>
      </c>
      <c r="EPO4">
        <v>2.7408035897599999E-3</v>
      </c>
      <c r="EPP4">
        <v>4.8948575301600003E-2</v>
      </c>
      <c r="EPQ4">
        <v>2.2955466888999999E-3</v>
      </c>
      <c r="EPR4" s="2">
        <v>5.9367586781799998E-5</v>
      </c>
      <c r="EPS4">
        <v>1.18735173564E-4</v>
      </c>
      <c r="EPT4">
        <v>3.0673253170600002E-4</v>
      </c>
      <c r="EPU4">
        <v>1.6721870276899999E-3</v>
      </c>
      <c r="EPV4">
        <v>5.6399207442699997E-4</v>
      </c>
      <c r="EPW4">
        <v>7.7672592706199998E-3</v>
      </c>
      <c r="EPX4">
        <v>8.1135701935100004E-4</v>
      </c>
      <c r="EPY4">
        <v>3.6511065870799999E-3</v>
      </c>
      <c r="EPZ4">
        <v>1.2368247246199999E-3</v>
      </c>
      <c r="EQA4">
        <v>2.0778655373600001E-4</v>
      </c>
      <c r="EQB4">
        <v>2.4736494492399999E-3</v>
      </c>
      <c r="EQC4">
        <v>1.8799735814199999E-4</v>
      </c>
      <c r="EQD4" s="2">
        <v>2.9683793390899999E-5</v>
      </c>
      <c r="EQE4">
        <v>5.31339901697E-3</v>
      </c>
      <c r="EQF4" s="2">
        <v>7.9156782375700005E-5</v>
      </c>
      <c r="EQG4">
        <v>2.6616468073799998E-3</v>
      </c>
      <c r="EQH4">
        <v>3.46310922894E-4</v>
      </c>
      <c r="EQI4">
        <v>8.2619891604699992E-3</v>
      </c>
      <c r="EQJ4">
        <v>3.0475361214699999E-3</v>
      </c>
      <c r="EQK4" s="2">
        <v>4.9472988984800003E-5</v>
      </c>
      <c r="EQL4" s="2">
        <v>3.9578391187899998E-5</v>
      </c>
      <c r="EQM4">
        <v>2.6022792205999999E-3</v>
      </c>
      <c r="EQN4">
        <v>6.62938052397E-4</v>
      </c>
      <c r="EQO4">
        <v>1.97891955939E-4</v>
      </c>
      <c r="EQP4" s="2">
        <v>2.9683793390899999E-5</v>
      </c>
      <c r="EQQ4">
        <v>1.5336626585299999E-3</v>
      </c>
      <c r="EQR4">
        <v>6.0258100583499997E-3</v>
      </c>
      <c r="EQS4">
        <v>6.2335966120899997E-4</v>
      </c>
      <c r="EQT4">
        <v>4.35362303067E-4</v>
      </c>
      <c r="EQU4">
        <v>1.3951382893699999E-3</v>
      </c>
      <c r="EQV4">
        <v>3.4927930223299999E-3</v>
      </c>
      <c r="EQW4">
        <v>2.5033332426299998E-3</v>
      </c>
      <c r="EQX4">
        <v>5.44202878833E-4</v>
      </c>
      <c r="EQY4">
        <v>1.9987087549899999E-3</v>
      </c>
      <c r="EQZ4">
        <v>5.44202878833E-3</v>
      </c>
      <c r="ERA4">
        <v>2.2757574933E-4</v>
      </c>
      <c r="ERB4">
        <v>2.86943336112E-4</v>
      </c>
      <c r="ERC4">
        <v>4.8879313116999999E-3</v>
      </c>
      <c r="ERD4">
        <v>6.33254259006E-4</v>
      </c>
      <c r="ERE4" s="2">
        <v>9.8945977969700003E-6</v>
      </c>
      <c r="ERF4" s="2">
        <v>8.90513801727E-5</v>
      </c>
      <c r="ERG4" s="2">
        <v>3.9578391187899998E-5</v>
      </c>
      <c r="ERH4">
        <v>1.4050328871700001E-3</v>
      </c>
      <c r="ERI4" s="2">
        <v>8.90513801727E-5</v>
      </c>
      <c r="ERJ4">
        <v>1.68208162548E-4</v>
      </c>
      <c r="ERK4">
        <v>6.7184319041400003E-3</v>
      </c>
      <c r="ERL4">
        <v>7.4209483477299997E-4</v>
      </c>
      <c r="ERM4" s="2">
        <v>5.9367586781799998E-5</v>
      </c>
      <c r="ERN4">
        <v>1.48517912932E-2</v>
      </c>
      <c r="ERO4">
        <v>2.7506981875599999E-3</v>
      </c>
      <c r="ERP4">
        <v>1.97891955939E-4</v>
      </c>
      <c r="ERQ4" s="2">
        <v>9.8945977969700003E-6</v>
      </c>
      <c r="ERR4">
        <v>2.4241764602599999E-3</v>
      </c>
      <c r="ERS4">
        <v>2.0679709395700001E-3</v>
      </c>
      <c r="ERT4">
        <v>0</v>
      </c>
      <c r="ERU4">
        <v>9.1228191688000008E-3</v>
      </c>
      <c r="ERV4">
        <v>1.3555598981800001E-3</v>
      </c>
      <c r="ERW4" s="2">
        <v>1.97891955939E-5</v>
      </c>
      <c r="ERX4">
        <v>1.08840575767E-4</v>
      </c>
      <c r="ERY4" s="2">
        <v>9.8945977969700003E-6</v>
      </c>
      <c r="ERZ4">
        <v>1.1477733444499999E-3</v>
      </c>
      <c r="ESA4">
        <v>5.8378127002100004E-4</v>
      </c>
      <c r="ESB4">
        <v>4.9472988984800004E-4</v>
      </c>
      <c r="ESC4">
        <v>4.2447824549000004E-3</v>
      </c>
      <c r="ESD4">
        <v>1.3852436915799999E-4</v>
      </c>
      <c r="ESE4" s="2">
        <v>9.8945977969700003E-6</v>
      </c>
      <c r="ESF4">
        <v>3.00795773028E-3</v>
      </c>
      <c r="ESG4">
        <v>1.4742950717500001E-3</v>
      </c>
      <c r="ESH4" s="2">
        <v>8.90513801727E-5</v>
      </c>
      <c r="ESI4" s="2">
        <v>1.97891955939E-5</v>
      </c>
      <c r="ESJ4">
        <v>7.0251644358500004E-4</v>
      </c>
      <c r="ESK4">
        <v>3.16627129503E-4</v>
      </c>
      <c r="ESL4">
        <v>1.6721870276899999E-3</v>
      </c>
      <c r="ESM4">
        <v>3.1563766972300001E-3</v>
      </c>
      <c r="ESN4">
        <v>2.8001711765399998E-3</v>
      </c>
      <c r="ESO4" s="2">
        <v>3.9578391187899998E-5</v>
      </c>
      <c r="ESP4" s="2">
        <v>5.9367586781799998E-5</v>
      </c>
      <c r="ESQ4">
        <v>8.5093541053899997E-4</v>
      </c>
      <c r="ESR4">
        <v>1.82060599464E-3</v>
      </c>
      <c r="ESS4" s="2">
        <v>7.9156782375700005E-5</v>
      </c>
      <c r="EST4">
        <v>2.6418576117899998E-3</v>
      </c>
      <c r="ESU4">
        <v>1.1279841488500001E-3</v>
      </c>
      <c r="ESV4">
        <v>8.0640972045299998E-3</v>
      </c>
      <c r="ESW4">
        <v>5.0759286698399998E-3</v>
      </c>
      <c r="ESX4">
        <v>2.6715414051799998E-4</v>
      </c>
      <c r="ESY4" s="2">
        <v>9.8945977969700003E-6</v>
      </c>
      <c r="ESZ4">
        <v>1.9888141571899999E-3</v>
      </c>
      <c r="ETA4">
        <v>1.9591303638E-3</v>
      </c>
      <c r="ETB4">
        <v>1.0587219642799999E-3</v>
      </c>
      <c r="ETC4" s="2">
        <v>9.8945977969700003E-6</v>
      </c>
      <c r="ETD4">
        <v>1.18735173564E-4</v>
      </c>
      <c r="ETE4">
        <v>5.35297740816E-2</v>
      </c>
      <c r="ETF4">
        <v>4.5515149866100002E-4</v>
      </c>
      <c r="ETG4">
        <v>1.5831356475099999E-4</v>
      </c>
      <c r="ETH4">
        <v>3.8292093474299998E-3</v>
      </c>
      <c r="ETI4">
        <v>2.3450196778799998E-3</v>
      </c>
      <c r="ETJ4">
        <v>2.4350605178300001E-2</v>
      </c>
      <c r="ETK4">
        <v>8.7072460613300004E-4</v>
      </c>
      <c r="ETL4">
        <v>1.48418966955E-4</v>
      </c>
      <c r="ETM4">
        <v>1.7810276034500001E-4</v>
      </c>
      <c r="ETN4" s="2">
        <v>5.9367586781799998E-5</v>
      </c>
      <c r="ETO4">
        <v>2.7704873831500002E-4</v>
      </c>
      <c r="ETP4">
        <v>0</v>
      </c>
      <c r="ETQ4" s="2">
        <v>1.97891955939E-5</v>
      </c>
      <c r="ETR4" s="2">
        <v>2.9683793390899999E-5</v>
      </c>
      <c r="ETS4" s="2">
        <v>5.9367586781799998E-5</v>
      </c>
      <c r="ETT4">
        <v>1.2170355290299999E-3</v>
      </c>
      <c r="ETU4">
        <v>1.08840575767E-4</v>
      </c>
      <c r="ETV4">
        <v>3.0673253170600002E-4</v>
      </c>
      <c r="ETW4" s="2">
        <v>9.8945977969700003E-6</v>
      </c>
      <c r="ETX4" s="2">
        <v>8.90513801727E-5</v>
      </c>
      <c r="ETY4">
        <v>3.5620552069099998E-4</v>
      </c>
      <c r="ETZ4">
        <v>4.6999339535599999E-3</v>
      </c>
      <c r="EUA4">
        <v>1.2862977136099999E-3</v>
      </c>
      <c r="EUB4">
        <v>5.2441368323900004E-4</v>
      </c>
      <c r="EUC4">
        <v>7.43084294552E-3</v>
      </c>
      <c r="EUD4" s="2">
        <v>4.9472988984800003E-5</v>
      </c>
      <c r="EUE4">
        <v>1.68208162548E-4</v>
      </c>
      <c r="EUF4">
        <v>5.0462448764499997E-4</v>
      </c>
      <c r="EUG4" s="2">
        <v>1.97891955939E-5</v>
      </c>
      <c r="EUH4">
        <v>5.44202878833E-4</v>
      </c>
      <c r="EUI4">
        <v>1.3060869091999999E-3</v>
      </c>
      <c r="EUJ4">
        <v>6.2929641988700002E-3</v>
      </c>
      <c r="EUK4">
        <v>0</v>
      </c>
      <c r="EUL4">
        <v>5.73886672224E-4</v>
      </c>
      <c r="EUM4">
        <v>4.4525690086399998E-4</v>
      </c>
      <c r="EUN4">
        <v>1.68208162548E-4</v>
      </c>
      <c r="EUO4">
        <v>2.6418576117899998E-3</v>
      </c>
      <c r="EUP4">
        <v>6.7283265019400004E-4</v>
      </c>
      <c r="EUQ4" s="2">
        <v>7.9156782375700005E-5</v>
      </c>
      <c r="EUR4">
        <v>2.9683793390899998E-4</v>
      </c>
      <c r="EUS4">
        <v>6.8272724799099997E-4</v>
      </c>
      <c r="EUT4" s="2">
        <v>9.8945977969700003E-6</v>
      </c>
      <c r="EUU4">
        <v>1.04882736648E-3</v>
      </c>
      <c r="EUV4">
        <v>1.13787874665E-3</v>
      </c>
      <c r="EUW4">
        <v>3.2553226751999998E-3</v>
      </c>
      <c r="EUX4">
        <v>1.5831356475099999E-4</v>
      </c>
      <c r="EUY4" s="2">
        <v>4.9472988984800003E-5</v>
      </c>
      <c r="EUZ4">
        <v>3.6610011848800002E-4</v>
      </c>
      <c r="EVA4">
        <v>3.48289842453E-3</v>
      </c>
      <c r="EVB4" s="2">
        <v>1.97891955939E-5</v>
      </c>
      <c r="EVC4">
        <v>2.6418576117899998E-3</v>
      </c>
      <c r="EVD4">
        <v>1.52376806073E-3</v>
      </c>
      <c r="EVE4" s="2">
        <v>1.97891955939E-5</v>
      </c>
      <c r="EVF4">
        <v>9.3009219291500004E-4</v>
      </c>
      <c r="EVG4">
        <v>1.7810276034500001E-4</v>
      </c>
      <c r="EVH4">
        <v>2.86943336112E-4</v>
      </c>
      <c r="EVI4">
        <v>1.3852436915799999E-4</v>
      </c>
      <c r="EVJ4" s="2">
        <v>7.9156782375700005E-5</v>
      </c>
      <c r="EVK4">
        <v>5.90707488479E-3</v>
      </c>
      <c r="EVL4">
        <v>1.48418966955E-4</v>
      </c>
      <c r="EVM4">
        <v>4.7790907359399996E-3</v>
      </c>
      <c r="EVN4">
        <v>6.03570465615E-3</v>
      </c>
      <c r="EVO4">
        <v>1.97891955939E-3</v>
      </c>
      <c r="EVP4">
        <v>1.3852436915799999E-4</v>
      </c>
      <c r="EVQ4">
        <v>7.1587415061100002E-2</v>
      </c>
      <c r="EVR4">
        <v>0</v>
      </c>
      <c r="EVS4">
        <v>5.5805531574899996E-3</v>
      </c>
      <c r="EVT4">
        <v>9.0337677886299997E-3</v>
      </c>
      <c r="EVU4">
        <v>3.8588931408199998E-4</v>
      </c>
      <c r="EVV4">
        <v>3.8489985430199998E-3</v>
      </c>
      <c r="EVW4">
        <v>1.0983003554599999E-3</v>
      </c>
      <c r="EVX4">
        <v>3.9578391187900002E-4</v>
      </c>
      <c r="EVY4">
        <v>7.5198943257E-4</v>
      </c>
      <c r="EVZ4">
        <v>4.8948575301600003E-2</v>
      </c>
      <c r="EWA4" s="2">
        <v>6.92621845788E-5</v>
      </c>
      <c r="EWB4">
        <v>9.9935437749400008E-4</v>
      </c>
      <c r="EWC4">
        <v>4.84835292051E-4</v>
      </c>
      <c r="EWD4">
        <v>6.4018047746400002E-3</v>
      </c>
      <c r="EWE4">
        <v>1.5831356475099999E-4</v>
      </c>
      <c r="EWF4">
        <v>2.5824900250099999E-3</v>
      </c>
      <c r="EWG4">
        <v>1.0389327686800001E-3</v>
      </c>
      <c r="EWH4">
        <v>1.2862977136099999E-3</v>
      </c>
      <c r="EWI4">
        <v>1.7810276034500001E-4</v>
      </c>
      <c r="EWJ4">
        <v>4.1557310747299998E-4</v>
      </c>
      <c r="EWK4">
        <v>3.0673253170600002E-4</v>
      </c>
      <c r="EWL4" s="2">
        <v>9.8945977969700003E-6</v>
      </c>
      <c r="EWM4">
        <v>7.8167322596000004E-4</v>
      </c>
      <c r="EWN4" s="2">
        <v>3.9578391187899998E-5</v>
      </c>
      <c r="EWO4" s="2">
        <v>9.8945977969700003E-6</v>
      </c>
      <c r="EWP4">
        <v>7.1241104138200003E-3</v>
      </c>
      <c r="EWQ4">
        <v>1.34467584061E-2</v>
      </c>
      <c r="EWR4">
        <v>1.7612384078599999E-3</v>
      </c>
      <c r="EWS4">
        <v>2.4736494492400002E-4</v>
      </c>
      <c r="EWT4">
        <v>2.1570223197399999E-3</v>
      </c>
      <c r="EWU4">
        <v>1.08840575767E-4</v>
      </c>
      <c r="EWV4">
        <v>5.9367586781799997E-4</v>
      </c>
      <c r="EWW4">
        <v>2.8991171545099999E-3</v>
      </c>
      <c r="EWX4">
        <v>5.6399207442699997E-4</v>
      </c>
      <c r="EWY4">
        <v>1.3951382893699999E-3</v>
      </c>
      <c r="EWZ4">
        <v>1.5831356475099999E-4</v>
      </c>
      <c r="EXA4" s="2">
        <v>9.8945977969700003E-6</v>
      </c>
      <c r="EXB4">
        <v>1.43471668056E-3</v>
      </c>
      <c r="EXC4" s="2">
        <v>1.97891955939E-5</v>
      </c>
      <c r="EXD4">
        <v>2.5627008294100001E-3</v>
      </c>
      <c r="EXE4">
        <v>2.8100657743400002E-3</v>
      </c>
      <c r="EXF4" s="2">
        <v>5.9367586781799998E-5</v>
      </c>
      <c r="EXG4" s="2">
        <v>2.9683793390899999E-5</v>
      </c>
      <c r="EXH4">
        <v>1.11808955106E-3</v>
      </c>
      <c r="EXI4">
        <v>4.2546770527000002E-4</v>
      </c>
      <c r="EXJ4">
        <v>1.71176541888E-3</v>
      </c>
      <c r="EXK4" s="2">
        <v>5.9367586781799998E-5</v>
      </c>
      <c r="EXL4">
        <v>1.2862977136100001E-4</v>
      </c>
      <c r="EXM4" s="2">
        <v>5.9367586781799998E-5</v>
      </c>
      <c r="EXN4">
        <v>1.3258761047899999E-3</v>
      </c>
      <c r="EXO4">
        <v>3.9578391187900002E-4</v>
      </c>
      <c r="EXP4" s="2">
        <v>1.97891955939E-5</v>
      </c>
      <c r="EXQ4">
        <v>4.4030960196499999E-3</v>
      </c>
      <c r="EXR4">
        <v>4.1161526835400003E-3</v>
      </c>
      <c r="EXS4">
        <v>2.16098015886E-2</v>
      </c>
      <c r="EXT4">
        <v>1.3852436915799999E-4</v>
      </c>
      <c r="EXU4" s="2">
        <v>9.8945977969700003E-6</v>
      </c>
      <c r="EXV4" s="2">
        <v>7.9156782375700005E-5</v>
      </c>
      <c r="EXW4">
        <v>2.2163899065200002E-3</v>
      </c>
      <c r="EXX4">
        <v>4.4624636064299998E-3</v>
      </c>
      <c r="EXY4">
        <v>1.3159815070000001E-3</v>
      </c>
      <c r="EXZ4">
        <v>1.3852436915800001E-3</v>
      </c>
      <c r="EYA4" s="2">
        <v>7.9156782375700005E-5</v>
      </c>
      <c r="EYB4">
        <v>2.86943336112E-4</v>
      </c>
      <c r="EYC4" s="2">
        <v>4.9472988984800003E-5</v>
      </c>
      <c r="EYD4">
        <v>5.2837152235799996E-3</v>
      </c>
      <c r="EYE4">
        <v>0</v>
      </c>
      <c r="EYF4" s="2">
        <v>9.8945977969700003E-6</v>
      </c>
      <c r="EYG4">
        <v>2.1768115153299999E-4</v>
      </c>
      <c r="EYH4">
        <v>2.9683793390899998E-4</v>
      </c>
      <c r="EYI4">
        <v>1.3852436915799999E-4</v>
      </c>
      <c r="EYJ4">
        <v>1.6029248431099999E-3</v>
      </c>
      <c r="EYK4">
        <v>1.08840575767E-4</v>
      </c>
      <c r="EYL4">
        <v>4.8186691271199997E-3</v>
      </c>
      <c r="EYM4">
        <v>8.31146214945E-4</v>
      </c>
      <c r="EYN4" s="2">
        <v>5.9367586781799998E-5</v>
      </c>
      <c r="EYO4">
        <v>1.8799735814199999E-4</v>
      </c>
      <c r="EYP4">
        <v>4.6504609645699999E-4</v>
      </c>
      <c r="EYQ4" s="2">
        <v>9.8945977969700003E-6</v>
      </c>
      <c r="EYR4" s="2">
        <v>7.9156782375700005E-5</v>
      </c>
      <c r="EYS4">
        <v>8.2125161714799997E-4</v>
      </c>
      <c r="EYT4">
        <v>1.48418966955E-3</v>
      </c>
      <c r="EYU4">
        <v>3.6610011848800002E-4</v>
      </c>
      <c r="EYV4">
        <v>7.7969430640100002E-3</v>
      </c>
      <c r="EYW4">
        <v>8.2125161714799997E-4</v>
      </c>
      <c r="EYX4">
        <v>1.08840575767E-4</v>
      </c>
      <c r="EYY4">
        <v>4.5614095844000004E-3</v>
      </c>
      <c r="EYZ4">
        <v>1.5831356475099999E-4</v>
      </c>
      <c r="EZA4">
        <v>1.2961923114E-3</v>
      </c>
      <c r="EZB4" s="2">
        <v>6.92621845788E-5</v>
      </c>
      <c r="EZC4" s="2">
        <v>8.90513801727E-5</v>
      </c>
      <c r="EZD4">
        <v>1.1081949532600001E-3</v>
      </c>
      <c r="EZE4">
        <v>2.2757574933E-3</v>
      </c>
      <c r="EZF4">
        <v>2.41428186246E-3</v>
      </c>
      <c r="EZG4" s="2">
        <v>3.9578391187899998E-5</v>
      </c>
      <c r="EZH4" s="2">
        <v>5.9367586781799998E-5</v>
      </c>
      <c r="EZI4">
        <v>1.5831356475099999E-4</v>
      </c>
      <c r="EZJ4">
        <v>1.97891955939E-4</v>
      </c>
      <c r="EZK4">
        <v>3.1959550884199999E-3</v>
      </c>
      <c r="EZL4">
        <v>1.52376806073E-3</v>
      </c>
      <c r="EZM4">
        <v>4.4822528020299996E-3</v>
      </c>
      <c r="EZN4">
        <v>1.3852436915799999E-4</v>
      </c>
      <c r="EZO4">
        <v>1.58709348663E-2</v>
      </c>
      <c r="EZP4">
        <v>1.4772634510899999E-2</v>
      </c>
      <c r="EZQ4">
        <v>3.30479566419E-3</v>
      </c>
      <c r="EZR4">
        <v>1.5831356475099999E-4</v>
      </c>
      <c r="EZS4">
        <v>1.5831356475099999E-4</v>
      </c>
      <c r="EZT4">
        <v>5.6399207442699997E-4</v>
      </c>
      <c r="EZU4">
        <v>5.2936098213799999E-3</v>
      </c>
      <c r="EZV4" s="2">
        <v>1.97891955939E-5</v>
      </c>
      <c r="EZW4" s="2">
        <v>4.9472988984800003E-5</v>
      </c>
      <c r="EZX4">
        <v>8.9100853161699994E-2</v>
      </c>
      <c r="EZY4">
        <v>5.6399207442699997E-4</v>
      </c>
      <c r="EZZ4" s="2">
        <v>2.9683793390899999E-5</v>
      </c>
      <c r="FAA4">
        <v>1.6919762232799999E-3</v>
      </c>
      <c r="FAB4">
        <v>1.9591303638E-3</v>
      </c>
      <c r="FAC4">
        <v>7.1241104138199997E-4</v>
      </c>
      <c r="FAD4">
        <v>3.6550644261999998E-2</v>
      </c>
      <c r="FAE4">
        <v>0</v>
      </c>
      <c r="FAF4">
        <v>1.97891955939E-4</v>
      </c>
      <c r="FAG4">
        <v>2.3747034712700001E-4</v>
      </c>
      <c r="FAH4" s="2">
        <v>9.8945977969700003E-6</v>
      </c>
      <c r="FAI4">
        <v>6.6194859261699997E-3</v>
      </c>
      <c r="FAJ4">
        <v>1.5831356475099999E-4</v>
      </c>
      <c r="FAK4">
        <v>3.9875229121800002E-3</v>
      </c>
      <c r="FAL4">
        <v>2.88922255671E-3</v>
      </c>
      <c r="FAM4">
        <v>1.8799735814199999E-4</v>
      </c>
      <c r="FAN4">
        <v>2.5132278404300002E-3</v>
      </c>
      <c r="FAO4">
        <v>5.6399207442699997E-4</v>
      </c>
      <c r="FAP4">
        <v>1.7810276034500001E-4</v>
      </c>
      <c r="FAQ4">
        <v>1.08840575767E-4</v>
      </c>
      <c r="FAR4">
        <v>1.6128194409100001E-3</v>
      </c>
      <c r="FAS4">
        <v>8.7072460613300004E-4</v>
      </c>
      <c r="FAT4">
        <v>3.0673253170600002E-4</v>
      </c>
      <c r="FAU4">
        <v>7.6346716601399994E-2</v>
      </c>
      <c r="FAV4">
        <v>1.1972463334300001E-3</v>
      </c>
      <c r="FAW4" s="2">
        <v>1.97891955939E-5</v>
      </c>
      <c r="FAX4">
        <v>7.6287349014600003E-3</v>
      </c>
      <c r="FAY4" s="2">
        <v>3.9578391187899998E-5</v>
      </c>
      <c r="FAZ4">
        <v>1.1477733444499999E-3</v>
      </c>
      <c r="FBA4">
        <v>1.80081679905E-3</v>
      </c>
      <c r="FBB4">
        <v>3.16627129503E-4</v>
      </c>
      <c r="FBC4">
        <v>8.8061920392999997E-4</v>
      </c>
      <c r="FBD4">
        <v>1.9888141571899999E-3</v>
      </c>
      <c r="FBE4">
        <v>1.89679439768E-2</v>
      </c>
      <c r="FBF4">
        <v>1.97891955939E-4</v>
      </c>
      <c r="FBG4" s="2">
        <v>7.9156782375700005E-5</v>
      </c>
      <c r="FBH4">
        <v>1.7216600166700001E-3</v>
      </c>
      <c r="FBI4">
        <v>7.3220023697600004E-4</v>
      </c>
      <c r="FBJ4">
        <v>1.68208162548E-4</v>
      </c>
      <c r="FBK4">
        <v>1.68208162548E-4</v>
      </c>
      <c r="FBL4">
        <v>1.66229242989E-3</v>
      </c>
      <c r="FBM4">
        <v>6.8272724799099997E-4</v>
      </c>
      <c r="FBN4">
        <v>4.1161526835400003E-3</v>
      </c>
      <c r="FBO4">
        <v>0</v>
      </c>
      <c r="FBP4">
        <v>2.5033332426299998E-3</v>
      </c>
      <c r="FBQ4" s="2">
        <v>9.8945977969700003E-6</v>
      </c>
      <c r="FBR4">
        <v>1.08840575767E-4</v>
      </c>
      <c r="FBS4">
        <v>4.1557310747300001E-3</v>
      </c>
      <c r="FBT4">
        <v>2.3648088734800001E-3</v>
      </c>
      <c r="FBU4">
        <v>3.2652172730000002E-3</v>
      </c>
      <c r="FBV4" s="2">
        <v>9.8945977969700003E-6</v>
      </c>
      <c r="FBW4">
        <v>3.6906849782699998E-3</v>
      </c>
      <c r="FBX4" s="2">
        <v>6.92621845788E-5</v>
      </c>
      <c r="FBY4">
        <v>1.3159815070000001E-3</v>
      </c>
      <c r="FBZ4" s="2">
        <v>2.9683793390899999E-5</v>
      </c>
      <c r="FCA4">
        <v>2.9584847412899998E-3</v>
      </c>
      <c r="FCB4" s="2">
        <v>9.8945977969699996E-5</v>
      </c>
      <c r="FCC4">
        <v>0.23499669767799999</v>
      </c>
      <c r="FCD4">
        <v>3.2355334796099998E-3</v>
      </c>
      <c r="FCE4">
        <v>1.1675625400399999E-3</v>
      </c>
      <c r="FCF4" s="2">
        <v>9.8945977969699996E-5</v>
      </c>
      <c r="FCG4">
        <v>9.20197595118E-4</v>
      </c>
      <c r="FCH4">
        <v>1.9898036169700001E-2</v>
      </c>
      <c r="FCI4">
        <v>2.9683793390899998E-4</v>
      </c>
      <c r="FCJ4">
        <v>2.76059278535E-3</v>
      </c>
      <c r="FCK4">
        <v>1.7810276034500001E-4</v>
      </c>
      <c r="FCL4">
        <v>5.14519085442E-4</v>
      </c>
      <c r="FCM4">
        <v>7.5198943257E-4</v>
      </c>
      <c r="FCN4">
        <v>2.2262845043200001E-3</v>
      </c>
      <c r="FCO4">
        <v>4.2546770527000002E-4</v>
      </c>
      <c r="FCP4">
        <v>0</v>
      </c>
      <c r="FCQ4" s="2">
        <v>9.8945977969699996E-5</v>
      </c>
      <c r="FCR4" s="2">
        <v>2.9683793390899999E-5</v>
      </c>
      <c r="FCS4">
        <v>4.5515149866100002E-4</v>
      </c>
      <c r="FCT4">
        <v>2.17977989467E-2</v>
      </c>
      <c r="FCU4">
        <v>5.9367586781799997E-4</v>
      </c>
      <c r="FCV4">
        <v>4.4525690086399998E-4</v>
      </c>
      <c r="FCW4">
        <v>2.3252304822900002E-3</v>
      </c>
      <c r="FCX4" s="2">
        <v>2.9683793390899999E-5</v>
      </c>
      <c r="FCY4">
        <v>1.08840575767E-4</v>
      </c>
      <c r="FCZ4">
        <v>0</v>
      </c>
      <c r="FDA4">
        <v>1.93637278887E-2</v>
      </c>
      <c r="FDB4">
        <v>3.46310922894E-4</v>
      </c>
      <c r="FDC4">
        <v>0</v>
      </c>
      <c r="FDD4">
        <v>9.0040839952400004E-4</v>
      </c>
      <c r="FDE4">
        <v>6.33254259006E-4</v>
      </c>
      <c r="FDF4">
        <v>2.0778655373600001E-4</v>
      </c>
      <c r="FDG4">
        <v>5.0957178654399997E-3</v>
      </c>
      <c r="FDH4">
        <v>1.2150566094699999</v>
      </c>
      <c r="FDI4">
        <v>2.57259542721E-4</v>
      </c>
      <c r="FDJ4">
        <v>1.3852436915799999E-4</v>
      </c>
      <c r="FDK4" s="2">
        <v>8.90513801727E-5</v>
      </c>
      <c r="FDL4">
        <v>1.48418966955E-4</v>
      </c>
      <c r="FDM4">
        <v>1.0191435730900001E-3</v>
      </c>
      <c r="FDN4">
        <v>2.7704873831500002E-4</v>
      </c>
      <c r="FDO4">
        <v>5.8477072980100001E-3</v>
      </c>
      <c r="FDP4">
        <v>5.2441368323900004E-4</v>
      </c>
      <c r="FDQ4">
        <v>3.2652172729999998E-4</v>
      </c>
      <c r="FDR4">
        <v>4.3833068240599999E-3</v>
      </c>
      <c r="FDS4">
        <v>4.3140446394799997E-3</v>
      </c>
      <c r="FDT4" s="2">
        <v>9.8945977969700003E-6</v>
      </c>
      <c r="FDU4">
        <v>7.7177862816300001E-4</v>
      </c>
      <c r="FDV4">
        <v>2.7408035897599999E-3</v>
      </c>
      <c r="FDW4">
        <v>1.5712621301600001E-2</v>
      </c>
      <c r="FDX4">
        <v>1.0785111598699999E-3</v>
      </c>
      <c r="FDY4">
        <v>7.22305639179E-4</v>
      </c>
      <c r="FDZ4" s="2">
        <v>7.9156782375700005E-5</v>
      </c>
      <c r="FEA4">
        <v>6.92621845788E-4</v>
      </c>
      <c r="FEB4">
        <v>1.04882736648E-3</v>
      </c>
      <c r="FEC4">
        <v>3.5719498047100001E-3</v>
      </c>
      <c r="FED4" s="2">
        <v>4.9472988984800003E-5</v>
      </c>
      <c r="FEE4">
        <v>2.1768115153299999E-4</v>
      </c>
      <c r="FEF4">
        <v>1.53762049765E-2</v>
      </c>
      <c r="FEG4">
        <v>9.8945977969699993E-4</v>
      </c>
      <c r="FEH4">
        <v>0</v>
      </c>
      <c r="FEI4">
        <v>7.7573646728200003E-3</v>
      </c>
      <c r="FEJ4">
        <v>3.3641632509700002E-4</v>
      </c>
      <c r="FEK4">
        <v>3.30479566419E-3</v>
      </c>
      <c r="FEL4" s="2">
        <v>3.9578391187899998E-5</v>
      </c>
      <c r="FEM4" s="2">
        <v>4.9472988984800003E-5</v>
      </c>
      <c r="FEN4">
        <v>3.14648209944E-3</v>
      </c>
      <c r="FEO4">
        <v>4.35362303067E-4</v>
      </c>
      <c r="FEP4">
        <v>0</v>
      </c>
      <c r="FEQ4">
        <v>5.2441368323900004E-4</v>
      </c>
      <c r="FER4">
        <v>1.14777334445E-2</v>
      </c>
      <c r="FES4">
        <v>4.2546770527000002E-4</v>
      </c>
      <c r="FET4" s="2">
        <v>3.9578391187899998E-5</v>
      </c>
      <c r="FEU4">
        <v>2.3747034712700001E-4</v>
      </c>
      <c r="FEV4">
        <v>1.27937149515E-2</v>
      </c>
      <c r="FEW4">
        <v>1.8799735814199999E-4</v>
      </c>
      <c r="FEX4">
        <v>2.2262845043200001E-3</v>
      </c>
      <c r="FEY4">
        <v>1.08840575767E-4</v>
      </c>
      <c r="FEZ4">
        <v>0</v>
      </c>
      <c r="FFA4">
        <v>1.08840575767E-4</v>
      </c>
      <c r="FFB4">
        <v>3.8588931408199998E-4</v>
      </c>
      <c r="FFC4" s="2">
        <v>5.9367586781799998E-5</v>
      </c>
      <c r="FFD4">
        <v>3.6610011848800002E-4</v>
      </c>
      <c r="FFE4" s="2">
        <v>6.92621845788E-5</v>
      </c>
      <c r="FFF4">
        <v>1.27640311581E-3</v>
      </c>
      <c r="FFG4">
        <v>3.8588931408199998E-4</v>
      </c>
      <c r="FFH4">
        <v>1.87007898363E-3</v>
      </c>
      <c r="FFI4" s="2">
        <v>8.90513801727E-5</v>
      </c>
      <c r="FFJ4">
        <v>4.05678509676E-4</v>
      </c>
      <c r="FFK4">
        <v>2.2826837117599998E-2</v>
      </c>
      <c r="FFL4">
        <v>1.5831356475099999E-4</v>
      </c>
      <c r="FFM4" s="2">
        <v>9.8945977969700003E-6</v>
      </c>
      <c r="FFN4">
        <v>1.5435572563300001E-3</v>
      </c>
      <c r="FFO4" s="2">
        <v>5.9367586781799998E-5</v>
      </c>
      <c r="FFP4">
        <v>1.22693012682E-3</v>
      </c>
      <c r="FFQ4">
        <v>2.5824900250099999E-3</v>
      </c>
      <c r="FFR4">
        <v>1.7810276034500001E-4</v>
      </c>
      <c r="FFS4">
        <v>1.48418966955E-4</v>
      </c>
      <c r="FFT4" s="2">
        <v>9.8945977969700003E-6</v>
      </c>
      <c r="FFU4">
        <v>5.73886672224E-4</v>
      </c>
      <c r="FFV4">
        <v>6.03570465615E-4</v>
      </c>
      <c r="FFW4" s="2">
        <v>4.9472988984800003E-5</v>
      </c>
      <c r="FFX4">
        <v>2.4538602536499999E-3</v>
      </c>
      <c r="FFY4" s="2">
        <v>2.9683793390899999E-5</v>
      </c>
      <c r="FFZ4">
        <v>1.2140671496900001E-2</v>
      </c>
      <c r="FGA4">
        <v>1.48418966955E-4</v>
      </c>
      <c r="FGB4">
        <v>0</v>
      </c>
      <c r="FGC4">
        <v>1.0151857339699999E-2</v>
      </c>
      <c r="FGD4">
        <v>3.3839524465599999E-3</v>
      </c>
      <c r="FGE4">
        <v>1.82060599464E-3</v>
      </c>
      <c r="FGF4" s="2">
        <v>7.9156782375700005E-5</v>
      </c>
      <c r="FGG4">
        <v>1.48418966955E-4</v>
      </c>
      <c r="FGH4">
        <v>3.80942015183E-3</v>
      </c>
      <c r="FGI4">
        <v>2.1966007109300001E-3</v>
      </c>
      <c r="FGJ4">
        <v>1.18735173564E-4</v>
      </c>
      <c r="FGK4" s="2">
        <v>7.9156782375700005E-5</v>
      </c>
      <c r="FGL4" s="2">
        <v>5.9367586781799998E-5</v>
      </c>
      <c r="FGM4">
        <v>1.22198282793E-2</v>
      </c>
      <c r="FGN4">
        <v>2.0778655373600002E-3</v>
      </c>
      <c r="FGO4">
        <v>1.9591303638E-3</v>
      </c>
      <c r="FGP4">
        <v>1.4139380251900001E-2</v>
      </c>
      <c r="FGQ4">
        <v>0.15357405240700001</v>
      </c>
      <c r="FGR4">
        <v>2.86943336112E-4</v>
      </c>
      <c r="FGS4">
        <v>51.242261806099997</v>
      </c>
      <c r="FGT4">
        <v>2.4736494492400002E-4</v>
      </c>
      <c r="FGU4">
        <v>2.8397495677300001E-3</v>
      </c>
      <c r="FGV4" s="2">
        <v>4.9472988984800003E-5</v>
      </c>
      <c r="FGW4">
        <v>2.4439656558499999E-3</v>
      </c>
      <c r="FGX4">
        <v>1.68208162548E-4</v>
      </c>
      <c r="FGY4" s="2">
        <v>2.9683793390899999E-5</v>
      </c>
      <c r="FGZ4">
        <v>6.2039128186999999E-3</v>
      </c>
      <c r="FHA4">
        <v>5.0957178654399997E-3</v>
      </c>
      <c r="FHB4">
        <v>5.0660340720500002E-3</v>
      </c>
      <c r="FHC4">
        <v>1.34863367973E-2</v>
      </c>
      <c r="FHD4">
        <v>3.8974820722299998E-2</v>
      </c>
      <c r="FHE4">
        <v>1.68208162548E-4</v>
      </c>
      <c r="FHF4">
        <v>1.9917825365299999E-2</v>
      </c>
      <c r="FHG4">
        <v>6.8965346644899997E-3</v>
      </c>
      <c r="FHH4">
        <v>2.3549142756800001E-3</v>
      </c>
      <c r="FHI4">
        <v>1.57324104972E-3</v>
      </c>
      <c r="FHJ4">
        <v>1.1576679422500001E-3</v>
      </c>
      <c r="FHK4">
        <v>0</v>
      </c>
      <c r="FHL4">
        <v>0</v>
      </c>
      <c r="FHM4" s="2">
        <v>5.9367586781799998E-5</v>
      </c>
      <c r="FHN4">
        <v>1.3951382893699999E-3</v>
      </c>
      <c r="FHO4">
        <v>0</v>
      </c>
      <c r="FHP4">
        <v>1.48418966955E-4</v>
      </c>
      <c r="FHQ4">
        <v>4.2546770527000002E-4</v>
      </c>
      <c r="FHR4">
        <v>4.80877452933E-3</v>
      </c>
      <c r="FHS4">
        <v>6.1841236231000001E-3</v>
      </c>
      <c r="FHT4">
        <v>1.7810276034500001E-4</v>
      </c>
      <c r="FHU4">
        <v>2.86943336112E-4</v>
      </c>
      <c r="FHV4">
        <v>4.6999339535599999E-3</v>
      </c>
      <c r="FHW4">
        <v>2.3747034712700001E-4</v>
      </c>
      <c r="FHX4">
        <v>1.18735173564E-4</v>
      </c>
      <c r="FHY4">
        <v>3.0772199148599998E-3</v>
      </c>
      <c r="FHZ4">
        <v>1.18735173564E-4</v>
      </c>
      <c r="FIA4">
        <v>1.4940842673400001E-3</v>
      </c>
      <c r="FIB4">
        <v>0</v>
      </c>
      <c r="FIC4">
        <v>3.6511065870799999E-3</v>
      </c>
      <c r="FID4">
        <v>6.9954806424600002E-3</v>
      </c>
      <c r="FIE4" s="2">
        <v>9.8945977969700003E-6</v>
      </c>
      <c r="FIF4">
        <v>4.5515149866100002E-4</v>
      </c>
      <c r="FIG4" s="2">
        <v>4.9472988984800003E-5</v>
      </c>
      <c r="FIH4">
        <v>1.41492748497E-3</v>
      </c>
      <c r="FII4">
        <v>1.3852436915799999E-4</v>
      </c>
      <c r="FIJ4" s="2">
        <v>1.97891955939E-5</v>
      </c>
      <c r="FIK4">
        <v>1.08840575767E-4</v>
      </c>
      <c r="FIL4">
        <v>3.5620552069100002E-3</v>
      </c>
      <c r="FIM4">
        <v>9.6769166454300001E-3</v>
      </c>
      <c r="FIN4">
        <v>9.6967058410299997E-4</v>
      </c>
      <c r="FIO4" s="2">
        <v>3.9578391187899998E-5</v>
      </c>
      <c r="FIP4" s="2">
        <v>8.90513801727E-5</v>
      </c>
      <c r="FIQ4">
        <v>2.4439656558499999E-3</v>
      </c>
      <c r="FIR4" s="2">
        <v>7.9156782375700005E-5</v>
      </c>
      <c r="FIS4">
        <v>1.7810276034500001E-4</v>
      </c>
      <c r="FIT4">
        <v>1.34566530039E-3</v>
      </c>
      <c r="FIU4">
        <v>1.0290381708800001E-2</v>
      </c>
      <c r="FIV4" s="2">
        <v>8.90513801727E-5</v>
      </c>
      <c r="FIW4">
        <v>3.9578391187900002E-4</v>
      </c>
      <c r="FIX4">
        <v>1.3357707025900001E-3</v>
      </c>
      <c r="FIY4">
        <v>1.6029248431099999E-3</v>
      </c>
      <c r="FIZ4">
        <v>9.3009219291500004E-4</v>
      </c>
      <c r="FJA4">
        <v>6.8668508711000002E-3</v>
      </c>
      <c r="FJB4">
        <v>0</v>
      </c>
      <c r="FJC4">
        <v>7.4407375433200003E-3</v>
      </c>
      <c r="FJD4" s="2">
        <v>4.9472988984800003E-5</v>
      </c>
      <c r="FJE4">
        <v>2.1768115153299999E-4</v>
      </c>
      <c r="FJF4">
        <v>2.6715414051799998E-4</v>
      </c>
      <c r="FJG4">
        <v>1.48418966955E-4</v>
      </c>
      <c r="FJH4">
        <v>1.6702081081299999E-2</v>
      </c>
      <c r="FJI4">
        <v>3.6610011848800002E-4</v>
      </c>
      <c r="FJJ4" s="2">
        <v>1.97891955939E-5</v>
      </c>
      <c r="FJK4" s="2">
        <v>7.9156782375700005E-5</v>
      </c>
      <c r="FJL4">
        <v>4.5515149866100002E-4</v>
      </c>
      <c r="FJM4">
        <v>1.97891955939E-3</v>
      </c>
      <c r="FJN4">
        <v>2.6517522095900001E-3</v>
      </c>
      <c r="FJO4">
        <v>0.124760983622</v>
      </c>
      <c r="FJP4">
        <v>8.7072460613300004E-4</v>
      </c>
      <c r="FJQ4">
        <v>2.2757574933E-4</v>
      </c>
      <c r="FJR4" s="2">
        <v>9.8945977969700003E-6</v>
      </c>
      <c r="FJS4">
        <v>1.26947689735E-2</v>
      </c>
      <c r="FJT4" s="2">
        <v>6.92621845788E-5</v>
      </c>
      <c r="FJU4">
        <v>2.5429116338200001E-3</v>
      </c>
      <c r="FJV4">
        <v>1.59303024531E-3</v>
      </c>
      <c r="FJW4">
        <v>1.90965737481E-3</v>
      </c>
      <c r="FJX4">
        <v>4.6900393557599996E-3</v>
      </c>
      <c r="FJY4">
        <v>3.46310922894E-4</v>
      </c>
      <c r="FJZ4" s="2">
        <v>4.9472988984800003E-5</v>
      </c>
      <c r="FKA4">
        <v>6.92621845788E-4</v>
      </c>
      <c r="FKB4">
        <v>7.4902105322999998E-3</v>
      </c>
      <c r="FKC4">
        <v>2.7704873831500002E-4</v>
      </c>
      <c r="FKD4">
        <v>8.7369298547200006E-3</v>
      </c>
      <c r="FKE4">
        <v>3.32458485978E-3</v>
      </c>
      <c r="FKF4">
        <v>3.0970091104499998E-3</v>
      </c>
      <c r="FKG4" s="2">
        <v>2.9683793390899999E-5</v>
      </c>
      <c r="FKH4">
        <v>3.0673253170600002E-4</v>
      </c>
      <c r="FKI4">
        <v>8.31146214945E-4</v>
      </c>
      <c r="FKJ4">
        <v>3.8588931408199998E-4</v>
      </c>
      <c r="FKK4">
        <v>3.16627129503E-4</v>
      </c>
      <c r="FKL4" s="2">
        <v>4.9472988984800003E-5</v>
      </c>
      <c r="FKM4">
        <v>5.9367586781799997E-4</v>
      </c>
      <c r="FKN4">
        <v>2.39548212665E-2</v>
      </c>
      <c r="FKO4">
        <v>1.08840575767E-4</v>
      </c>
      <c r="FKP4" s="2">
        <v>9.8945977969700003E-6</v>
      </c>
      <c r="FKQ4">
        <v>2.3747034712700001E-4</v>
      </c>
      <c r="FKR4">
        <v>1.4822107499899999E-2</v>
      </c>
      <c r="FKS4">
        <v>3.5482027699899998E-2</v>
      </c>
      <c r="FKT4" s="2">
        <v>1.97891955939E-5</v>
      </c>
      <c r="FKU4">
        <v>0</v>
      </c>
      <c r="FKV4">
        <v>5.73886672224E-4</v>
      </c>
      <c r="FKW4">
        <v>4.0172067055699997E-3</v>
      </c>
      <c r="FKX4">
        <v>2.4043872646600001E-3</v>
      </c>
      <c r="FKY4">
        <v>1.45450587615E-3</v>
      </c>
      <c r="FKZ4">
        <v>8.0146242155400001E-4</v>
      </c>
      <c r="FLA4">
        <v>2.4736494492400002E-4</v>
      </c>
      <c r="FLB4">
        <v>1.18735173564E-4</v>
      </c>
      <c r="FLC4">
        <v>0.379873398621</v>
      </c>
      <c r="FLD4">
        <v>2.1649182087800001</v>
      </c>
      <c r="FLE4" s="2">
        <v>2.9683793390899999E-5</v>
      </c>
      <c r="FLF4">
        <v>1.18735173564E-4</v>
      </c>
      <c r="FLG4" s="2">
        <v>9.8945977969700003E-6</v>
      </c>
      <c r="FLH4">
        <v>2.2064953087199998E-3</v>
      </c>
      <c r="FLI4">
        <v>2.6052475999399999E-2</v>
      </c>
      <c r="FLJ4">
        <v>4.6801447579699999E-3</v>
      </c>
      <c r="FLK4">
        <v>2.2658628955099999E-3</v>
      </c>
      <c r="FLL4" s="2">
        <v>2.9683793390899999E-5</v>
      </c>
      <c r="FLM4">
        <v>1.88986817922E-3</v>
      </c>
      <c r="FLN4">
        <v>4.5149049747599999E-2</v>
      </c>
      <c r="FLO4">
        <v>1.3060869091999999E-3</v>
      </c>
      <c r="FLP4">
        <v>3.8588931408199998E-4</v>
      </c>
      <c r="FLQ4">
        <v>1.5831356475099999E-4</v>
      </c>
      <c r="FLR4">
        <v>2.4736494492400002E-4</v>
      </c>
      <c r="FLS4" s="2">
        <v>1.97891955939E-5</v>
      </c>
      <c r="FLT4">
        <v>2.43407105805E-3</v>
      </c>
      <c r="FLU4">
        <v>0</v>
      </c>
      <c r="FLV4">
        <v>2.88922255671E-3</v>
      </c>
      <c r="FLW4">
        <v>6.1346506341200004E-4</v>
      </c>
      <c r="FLX4">
        <v>6.2335966120899997E-4</v>
      </c>
      <c r="FLY4">
        <v>2.0778655373600001E-4</v>
      </c>
      <c r="FLZ4" s="2">
        <v>9.8945977969700003E-6</v>
      </c>
      <c r="FMA4">
        <v>2.0877601351600001E-3</v>
      </c>
      <c r="FMB4">
        <v>2.0778655373600001E-4</v>
      </c>
      <c r="FMC4">
        <v>1.09038467723E-2</v>
      </c>
      <c r="FMD4">
        <v>7.5990511080699999E-3</v>
      </c>
      <c r="FME4">
        <v>4.1755202703200002E-3</v>
      </c>
      <c r="FMF4">
        <v>3.0970091104499998E-3</v>
      </c>
      <c r="FMG4">
        <v>2.32523048229E-2</v>
      </c>
      <c r="FMH4">
        <v>8.8061920392999997E-4</v>
      </c>
      <c r="FMI4">
        <v>1.7810276034500001E-4</v>
      </c>
      <c r="FMJ4">
        <v>7.8167322596000004E-4</v>
      </c>
      <c r="FMK4" s="2">
        <v>1.97891955939E-5</v>
      </c>
      <c r="FML4">
        <v>4.5614095844000004E-3</v>
      </c>
      <c r="FMM4">
        <v>0.37555935398200002</v>
      </c>
      <c r="FMN4" s="2">
        <v>9.8945977969699996E-5</v>
      </c>
      <c r="FMO4">
        <v>0</v>
      </c>
      <c r="FMP4" s="2">
        <v>8.90513801727E-5</v>
      </c>
      <c r="FMQ4">
        <v>1.3852436915799999E-4</v>
      </c>
      <c r="FMR4">
        <v>5.44202878833E-4</v>
      </c>
      <c r="FMS4" s="2">
        <v>6.92621845788E-5</v>
      </c>
      <c r="FMT4">
        <v>2.4736494492400002E-4</v>
      </c>
      <c r="FMU4">
        <v>1.2862977136100001E-4</v>
      </c>
      <c r="FMV4" s="2">
        <v>9.8945977969700003E-6</v>
      </c>
      <c r="FMW4">
        <v>1.9195519726099999E-3</v>
      </c>
      <c r="FMX4" s="2">
        <v>9.8945977969700003E-6</v>
      </c>
      <c r="FMY4">
        <v>6.3721209812499999E-3</v>
      </c>
      <c r="FMZ4">
        <v>7.0845320226299996E-3</v>
      </c>
      <c r="FNA4">
        <v>1.68208162548E-4</v>
      </c>
      <c r="FNB4">
        <v>8.2323053670800006E-3</v>
      </c>
      <c r="FNC4">
        <v>1.28625813521</v>
      </c>
      <c r="FND4">
        <v>1.55345185412E-3</v>
      </c>
      <c r="FNE4" s="2">
        <v>5.9367586781799998E-5</v>
      </c>
      <c r="FNF4">
        <v>3.0970091104499998E-3</v>
      </c>
      <c r="FNG4" s="2">
        <v>9.8945977969700003E-6</v>
      </c>
      <c r="FNH4" s="2">
        <v>1.97891955939E-5</v>
      </c>
      <c r="FNI4">
        <v>1.68208162548E-4</v>
      </c>
      <c r="FNJ4">
        <v>1.2862977136100001E-4</v>
      </c>
      <c r="FNK4">
        <v>3.3641632509700002E-4</v>
      </c>
      <c r="FNL4">
        <v>5.0957178654399997E-3</v>
      </c>
      <c r="FNM4" s="2">
        <v>8.90513801727E-5</v>
      </c>
      <c r="FNN4">
        <v>1.4742950717500001E-3</v>
      </c>
      <c r="FNO4">
        <v>1.18735173564E-4</v>
      </c>
      <c r="FNP4" s="2">
        <v>8.90513801727E-5</v>
      </c>
      <c r="FNQ4">
        <v>2.6220684162000002E-3</v>
      </c>
      <c r="FNR4">
        <v>1.5831356475099999E-4</v>
      </c>
      <c r="FNS4">
        <v>8.5093541053899997E-4</v>
      </c>
      <c r="FNT4">
        <v>2.4736494492400002E-4</v>
      </c>
      <c r="FNU4">
        <v>1.1279841488500001E-3</v>
      </c>
      <c r="FNV4">
        <v>2.46375485144E-3</v>
      </c>
      <c r="FNW4">
        <v>1.2862977136100001E-4</v>
      </c>
      <c r="FNX4">
        <v>0</v>
      </c>
      <c r="FNY4" s="2">
        <v>4.9472988984800003E-5</v>
      </c>
      <c r="FNZ4">
        <v>2.2658628955099999E-2</v>
      </c>
      <c r="FOA4">
        <v>1.2862977136100001E-4</v>
      </c>
      <c r="FOB4" s="2">
        <v>2.9683793390899999E-5</v>
      </c>
      <c r="FOC4">
        <v>2.2856520910999999E-3</v>
      </c>
      <c r="FOD4">
        <v>3.75994716285E-4</v>
      </c>
      <c r="FOE4">
        <v>6.92621845788E-4</v>
      </c>
      <c r="FOF4">
        <v>8.2718837582699996E-3</v>
      </c>
      <c r="FOG4">
        <v>0</v>
      </c>
      <c r="FOH4" s="2">
        <v>8.90513801727E-5</v>
      </c>
      <c r="FOI4">
        <v>1.27640311581E-3</v>
      </c>
      <c r="FOJ4">
        <v>1.7256178557900001E-2</v>
      </c>
      <c r="FOK4">
        <v>6.4116993724399997E-3</v>
      </c>
      <c r="FOL4">
        <v>1.7810276034500001E-4</v>
      </c>
      <c r="FOM4">
        <v>1.7018708210800001E-3</v>
      </c>
      <c r="FON4">
        <v>3.0673253170600002E-4</v>
      </c>
      <c r="FOO4">
        <v>2.41527132224E-2</v>
      </c>
      <c r="FOP4">
        <v>2.5330170360200002E-3</v>
      </c>
      <c r="FOQ4">
        <v>1.97891955939E-3</v>
      </c>
      <c r="FOR4">
        <v>5.8081289068200002E-3</v>
      </c>
      <c r="FOS4">
        <v>1.97891955939E-4</v>
      </c>
      <c r="FOT4">
        <v>0</v>
      </c>
      <c r="FOU4">
        <v>9.4493408961000003E-3</v>
      </c>
      <c r="FOV4" s="2">
        <v>4.9472988984800003E-5</v>
      </c>
      <c r="FOW4">
        <v>0</v>
      </c>
      <c r="FOX4">
        <v>5.2441368323900004E-4</v>
      </c>
      <c r="FOY4">
        <v>1.13886820643E-2</v>
      </c>
      <c r="FOZ4">
        <v>3.2454280774100001E-3</v>
      </c>
      <c r="FPA4" s="2">
        <v>8.90513801727E-5</v>
      </c>
      <c r="FPB4">
        <v>2.73090899196E-3</v>
      </c>
      <c r="FPC4">
        <v>3.77973635844E-3</v>
      </c>
      <c r="FPD4">
        <v>5.2936098213799999E-3</v>
      </c>
      <c r="FPE4">
        <v>2.0778655373600001E-4</v>
      </c>
      <c r="FPF4">
        <v>2.3747034712700001E-4</v>
      </c>
      <c r="FPG4" s="2">
        <v>4.9472988984800003E-5</v>
      </c>
      <c r="FPH4">
        <v>0</v>
      </c>
      <c r="FPI4" s="2">
        <v>7.9156782375700005E-5</v>
      </c>
      <c r="FPJ4" s="2">
        <v>7.9156782375700005E-5</v>
      </c>
      <c r="FPK4" s="2">
        <v>4.9472988984800003E-5</v>
      </c>
      <c r="FPL4" s="2">
        <v>9.8945977969700003E-6</v>
      </c>
      <c r="FPM4" s="2">
        <v>8.90513801727E-5</v>
      </c>
      <c r="FPN4">
        <v>1.13886820643E-2</v>
      </c>
      <c r="FPO4">
        <v>2.0778655373600001E-4</v>
      </c>
      <c r="FPP4">
        <v>4.2546770527000002E-4</v>
      </c>
      <c r="FPQ4" s="2">
        <v>3.9578391187899998E-5</v>
      </c>
      <c r="FPR4" s="2">
        <v>9.8945977969700003E-6</v>
      </c>
      <c r="FPS4">
        <v>2.0778655373600001E-4</v>
      </c>
      <c r="FPT4" s="2">
        <v>6.92621845788E-5</v>
      </c>
      <c r="FPU4">
        <v>1.18735173564E-4</v>
      </c>
      <c r="FPV4">
        <v>1.5831356475099999E-4</v>
      </c>
      <c r="FPW4" s="2">
        <v>2.9683793390899999E-5</v>
      </c>
      <c r="FPX4" s="2">
        <v>5.9367586781799998E-5</v>
      </c>
      <c r="FPY4">
        <v>2.57259542721E-3</v>
      </c>
      <c r="FPZ4">
        <v>1.8799735814199999E-4</v>
      </c>
      <c r="FQA4">
        <v>3.5620552069099998E-4</v>
      </c>
      <c r="FQB4">
        <v>5.2441368323900004E-4</v>
      </c>
      <c r="FQC4">
        <v>1.3852436915799999E-4</v>
      </c>
      <c r="FQD4">
        <v>8.3510405406400003E-3</v>
      </c>
      <c r="FQE4">
        <v>1.56136753236E-2</v>
      </c>
      <c r="FQF4">
        <v>5.3035044191699996E-3</v>
      </c>
      <c r="FQG4" s="2">
        <v>3.9578391187899998E-5</v>
      </c>
      <c r="FQH4">
        <v>2.0778655373600001E-4</v>
      </c>
      <c r="FQI4">
        <v>2.9683793390899998E-4</v>
      </c>
      <c r="FQJ4">
        <v>2.9090117523099999E-3</v>
      </c>
      <c r="FQK4">
        <v>1.2862977136100001E-4</v>
      </c>
      <c r="FQL4" s="2">
        <v>1.97891955939E-5</v>
      </c>
      <c r="FQM4">
        <v>1.90965737481E-3</v>
      </c>
      <c r="FQN4" s="2">
        <v>7.9156782375700005E-5</v>
      </c>
      <c r="FQO4">
        <v>8.90513801727E-4</v>
      </c>
      <c r="FQP4" s="2">
        <v>2.9683793390899999E-5</v>
      </c>
      <c r="FQQ4" s="2">
        <v>7.9156782375700005E-5</v>
      </c>
      <c r="FQR4">
        <v>3.21574428401E-3</v>
      </c>
      <c r="FQS4">
        <v>3.0970091104499998E-3</v>
      </c>
      <c r="FQT4" s="2">
        <v>5.9367586781799998E-5</v>
      </c>
      <c r="FQU4" s="2">
        <v>6.92621845788E-5</v>
      </c>
      <c r="FQV4">
        <v>2.3747034712700001E-4</v>
      </c>
      <c r="FQW4">
        <v>6.3721209812499999E-3</v>
      </c>
      <c r="FQX4">
        <v>3.7500525650500001E-3</v>
      </c>
      <c r="FQY4">
        <v>1.50397886514E-3</v>
      </c>
      <c r="FQZ4">
        <v>1.4099801860699999E-2</v>
      </c>
      <c r="FRA4">
        <v>3.5620552069099998E-4</v>
      </c>
      <c r="FRB4">
        <v>1.2862977136100001E-4</v>
      </c>
      <c r="FRC4">
        <v>1.7810276034500001E-4</v>
      </c>
      <c r="FRD4">
        <v>7.4209483477299997E-4</v>
      </c>
      <c r="FRE4">
        <v>0</v>
      </c>
      <c r="FRF4">
        <v>0</v>
      </c>
      <c r="FRG4">
        <v>1.3852436915799999E-4</v>
      </c>
      <c r="FRH4">
        <v>0</v>
      </c>
      <c r="FRI4">
        <v>2.86943336112E-4</v>
      </c>
      <c r="FRJ4">
        <v>0</v>
      </c>
      <c r="FRK4" s="2">
        <v>3.9578391187899998E-5</v>
      </c>
      <c r="FRL4">
        <v>1.5702726703800001E-2</v>
      </c>
      <c r="FRM4">
        <v>1.6316191767199999E-2</v>
      </c>
      <c r="FRN4">
        <v>8.7438560731799994E-2</v>
      </c>
      <c r="FRO4" s="2">
        <v>4.9472988984800003E-5</v>
      </c>
      <c r="FRP4">
        <v>8.34114594284E-3</v>
      </c>
      <c r="FRQ4">
        <v>3.7500525650500001E-3</v>
      </c>
      <c r="FRR4">
        <v>1.18735173564E-4</v>
      </c>
      <c r="FRS4">
        <v>1.1279841488500001E-3</v>
      </c>
      <c r="FRT4" s="2">
        <v>6.92621845788E-5</v>
      </c>
      <c r="FRU4">
        <v>5.14519085442E-4</v>
      </c>
      <c r="FRV4">
        <v>3.5620552069100002E-3</v>
      </c>
      <c r="FRW4">
        <v>3.8786823364100002E-3</v>
      </c>
      <c r="FRX4">
        <v>1.94626738666E-2</v>
      </c>
      <c r="FRY4">
        <v>2.4835440470399998E-3</v>
      </c>
      <c r="FRZ4">
        <v>2.4736494492399999E-3</v>
      </c>
      <c r="FSA4" s="2">
        <v>9.8945977969700003E-6</v>
      </c>
      <c r="FSB4">
        <v>1.37238071444E-2</v>
      </c>
      <c r="FSC4">
        <v>2.6715414051800002E-3</v>
      </c>
      <c r="FSD4">
        <v>1.6227140386999999E-3</v>
      </c>
      <c r="FSE4">
        <v>5.6696045376599998E-3</v>
      </c>
      <c r="FSF4">
        <v>8.43019732302E-3</v>
      </c>
      <c r="FSG4">
        <v>1.9591303638E-3</v>
      </c>
      <c r="FSH4">
        <v>0</v>
      </c>
      <c r="FSI4">
        <v>1.59500916487E-2</v>
      </c>
      <c r="FSJ4">
        <v>3.8321777267700002E-2</v>
      </c>
      <c r="FSK4">
        <v>1.18735173564E-4</v>
      </c>
      <c r="FSL4">
        <v>1.7810276034500001E-4</v>
      </c>
      <c r="FSM4">
        <v>2.0778655373600001E-4</v>
      </c>
      <c r="FSN4">
        <v>5.73886672224E-4</v>
      </c>
      <c r="FSO4">
        <v>2.4934386448400001E-3</v>
      </c>
      <c r="FSP4">
        <v>2.9288009478999999E-3</v>
      </c>
      <c r="FSQ4">
        <v>4.10625808574E-3</v>
      </c>
      <c r="FSR4" s="2">
        <v>9.8945977969700003E-6</v>
      </c>
      <c r="FSS4" s="2">
        <v>9.8945977969699996E-5</v>
      </c>
      <c r="FST4">
        <v>7.55947271688E-3</v>
      </c>
      <c r="FSU4">
        <v>1.3357707025900001E-3</v>
      </c>
      <c r="FSV4">
        <v>1.5692832106000001E-2</v>
      </c>
      <c r="FSW4">
        <v>5.5696690999099997E-2</v>
      </c>
      <c r="FSX4">
        <v>7.22305639179E-4</v>
      </c>
      <c r="FSY4">
        <v>5.14519085442E-4</v>
      </c>
      <c r="FSZ4">
        <v>1.3753490937799999E-3</v>
      </c>
      <c r="FTA4">
        <v>1.2862977136099999E-3</v>
      </c>
      <c r="FTB4">
        <v>9.3998679071199997E-4</v>
      </c>
      <c r="FTC4" s="2">
        <v>6.92621845788E-5</v>
      </c>
      <c r="FTD4">
        <v>2.1867061131299998E-3</v>
      </c>
      <c r="FTE4">
        <v>1.03299601E-2</v>
      </c>
      <c r="FTF4">
        <v>5.8378127002100004E-4</v>
      </c>
      <c r="FTG4">
        <v>1.3852436915799999E-4</v>
      </c>
      <c r="FTH4">
        <v>1.1081949532600001E-3</v>
      </c>
      <c r="FTI4">
        <v>5.14519085442E-4</v>
      </c>
      <c r="FTJ4">
        <v>8.4104081274200004E-4</v>
      </c>
      <c r="FTK4">
        <v>3.5125822179200003E-2</v>
      </c>
      <c r="FTL4">
        <v>0</v>
      </c>
      <c r="FTM4">
        <v>2.0778655373600001E-4</v>
      </c>
      <c r="FTN4">
        <v>0</v>
      </c>
      <c r="FTO4">
        <v>9.9440707859500006E-3</v>
      </c>
      <c r="FTP4">
        <v>1.8799735814199999E-4</v>
      </c>
      <c r="FTQ4">
        <v>1.18735173564E-4</v>
      </c>
      <c r="FTR4">
        <v>3.8588931408200002E-3</v>
      </c>
      <c r="FTS4">
        <v>2.41428186246E-3</v>
      </c>
      <c r="FTT4">
        <v>4.0666796945500001E-3</v>
      </c>
      <c r="FTU4">
        <v>4.8226269662399998E-2</v>
      </c>
      <c r="FTV4">
        <v>7.4605267389100003E-3</v>
      </c>
      <c r="FTW4">
        <v>2.3747034712700001E-4</v>
      </c>
      <c r="FTX4" s="2">
        <v>2.9683793390899999E-5</v>
      </c>
      <c r="FTY4">
        <v>1.8799735814200001E-3</v>
      </c>
      <c r="FTZ4">
        <v>4.5811987800000002E-3</v>
      </c>
      <c r="FUA4">
        <v>2.0778655373600001E-4</v>
      </c>
      <c r="FUB4">
        <v>1.63656647562E-2</v>
      </c>
      <c r="FUC4">
        <v>6.5304345459999997E-4</v>
      </c>
      <c r="FUD4">
        <v>9.1030299732099997E-4</v>
      </c>
      <c r="FUE4" s="2">
        <v>9.8945977969700003E-6</v>
      </c>
      <c r="FUF4">
        <v>1.4446112783599999E-3</v>
      </c>
      <c r="FUG4">
        <v>0</v>
      </c>
      <c r="FUH4" s="2">
        <v>3.9578391187899998E-5</v>
      </c>
      <c r="FUI4">
        <v>2.7704873831500002E-4</v>
      </c>
      <c r="FUJ4">
        <v>1.3357707025900001E-3</v>
      </c>
      <c r="FUK4">
        <v>3.64121198928E-3</v>
      </c>
      <c r="FUL4">
        <v>1.18834119542E-2</v>
      </c>
      <c r="FUM4">
        <v>4.35362303067E-4</v>
      </c>
      <c r="FUN4">
        <v>1.97891955939E-4</v>
      </c>
      <c r="FUO4">
        <v>2.9386955456999998E-3</v>
      </c>
      <c r="FUP4">
        <v>3.3839524465599999E-3</v>
      </c>
      <c r="FUQ4">
        <v>2.3747034712700001E-4</v>
      </c>
      <c r="FUR4" s="2">
        <v>5.9367586781799998E-5</v>
      </c>
      <c r="FUS4">
        <v>2.5033332426299998E-3</v>
      </c>
      <c r="FUT4">
        <v>9.5977598630600004E-4</v>
      </c>
      <c r="FUU4">
        <v>1.2467193224200001E-3</v>
      </c>
      <c r="FUV4" s="2">
        <v>4.9472988984800003E-5</v>
      </c>
      <c r="FUW4">
        <v>3.7302633694600001E-3</v>
      </c>
      <c r="FUX4">
        <v>1.5831356475099999E-4</v>
      </c>
      <c r="FUY4">
        <v>1.0587219642799999E-3</v>
      </c>
      <c r="FUZ4">
        <v>2.9683793390899998E-4</v>
      </c>
      <c r="FVA4">
        <v>0</v>
      </c>
      <c r="FVB4">
        <v>3.6807903804699999E-3</v>
      </c>
      <c r="FVC4" s="2">
        <v>9.8945977969699996E-5</v>
      </c>
      <c r="FVD4">
        <v>2.2856520910999999E-3</v>
      </c>
      <c r="FVE4">
        <v>1.18735173564E-4</v>
      </c>
      <c r="FVF4">
        <v>1.3951382893699999E-3</v>
      </c>
      <c r="FVG4">
        <v>7.9156782375699997E-4</v>
      </c>
      <c r="FVH4">
        <v>5.73886672224E-4</v>
      </c>
      <c r="FVI4">
        <v>1.08840575767E-4</v>
      </c>
      <c r="FVJ4">
        <v>6.8569562732999998E-3</v>
      </c>
      <c r="FVK4">
        <v>3.1722080537100003E-2</v>
      </c>
      <c r="FVL4" s="2">
        <v>3.9578391187899998E-5</v>
      </c>
      <c r="FVM4">
        <v>1.0884057576700001E-3</v>
      </c>
      <c r="FVN4">
        <v>6.92621845788E-4</v>
      </c>
      <c r="FVO4">
        <v>2.1768115153299999E-4</v>
      </c>
      <c r="FVP4">
        <v>2.41428186246E-3</v>
      </c>
      <c r="FVQ4">
        <v>9.1030299732099997E-4</v>
      </c>
      <c r="FVR4" s="2">
        <v>4.9472988984800003E-5</v>
      </c>
      <c r="FVS4">
        <v>1.9888141571900001E-2</v>
      </c>
      <c r="FVT4" s="2">
        <v>4.9472988984800003E-5</v>
      </c>
      <c r="FVU4">
        <v>7.1834780006000002E-3</v>
      </c>
      <c r="FVV4">
        <v>3.82426204853E-2</v>
      </c>
      <c r="FVW4">
        <v>1.8403951902400001E-3</v>
      </c>
      <c r="FVX4">
        <v>2.0580763417700002E-3</v>
      </c>
      <c r="FVY4">
        <v>1.68208162548E-4</v>
      </c>
      <c r="FVZ4">
        <v>2.4736494492400002E-4</v>
      </c>
      <c r="FWA4">
        <v>1.18735173564E-4</v>
      </c>
      <c r="FWB4">
        <v>2.6715414051799998E-4</v>
      </c>
      <c r="FWC4">
        <v>3.01785232808E-2</v>
      </c>
      <c r="FWD4">
        <v>1.41492748497E-3</v>
      </c>
      <c r="FWE4">
        <v>6.2335966120899997E-4</v>
      </c>
      <c r="FWF4">
        <v>1.08840575767E-4</v>
      </c>
      <c r="FWG4">
        <v>7.3220023697600004E-4</v>
      </c>
      <c r="FWH4">
        <v>2.6715414051799998E-4</v>
      </c>
      <c r="FWI4">
        <v>0</v>
      </c>
      <c r="FWJ4">
        <v>1.59303024531E-3</v>
      </c>
      <c r="FWK4">
        <v>0</v>
      </c>
      <c r="FWL4">
        <v>1.1972463334300001E-3</v>
      </c>
      <c r="FWM4" s="2">
        <v>3.9578391187899998E-5</v>
      </c>
      <c r="FWN4">
        <v>2.0778655373600001E-4</v>
      </c>
      <c r="FWO4" s="2">
        <v>5.9367586781799998E-5</v>
      </c>
      <c r="FWP4">
        <v>2.3747034712700001E-4</v>
      </c>
      <c r="FWQ4">
        <v>6.3028587966699997E-3</v>
      </c>
      <c r="FWR4">
        <v>1.7018708210800001E-3</v>
      </c>
      <c r="FWS4" s="2">
        <v>4.9472988984800003E-5</v>
      </c>
      <c r="FWT4">
        <v>0.105575358494</v>
      </c>
      <c r="FWU4">
        <v>3.5650235862499997E-2</v>
      </c>
      <c r="FWV4">
        <v>1.2862977136100001E-4</v>
      </c>
      <c r="FWW4">
        <v>0</v>
      </c>
      <c r="FWX4" s="2">
        <v>3.9578391187899998E-5</v>
      </c>
      <c r="FWY4">
        <v>2.7803819809499998E-3</v>
      </c>
      <c r="FWZ4">
        <v>0</v>
      </c>
      <c r="FXA4">
        <v>2.2361791021100002E-3</v>
      </c>
      <c r="FXB4">
        <v>4.05678509676E-4</v>
      </c>
      <c r="FXC4">
        <v>3.8588931408199998E-4</v>
      </c>
      <c r="FXD4">
        <v>1.08840575767E-4</v>
      </c>
      <c r="FXE4" s="2">
        <v>1.97891955939E-5</v>
      </c>
      <c r="FXF4" s="2">
        <v>9.8945977969700003E-6</v>
      </c>
      <c r="FXG4" s="2">
        <v>9.8945977969700003E-6</v>
      </c>
      <c r="FXH4" s="2">
        <v>9.8945977969700003E-6</v>
      </c>
      <c r="FXI4" s="2">
        <v>9.8945977969700003E-6</v>
      </c>
      <c r="FXJ4" s="2">
        <v>1.97891955939E-5</v>
      </c>
      <c r="FXK4" s="2">
        <v>9.8945977969700003E-6</v>
      </c>
      <c r="FXL4" s="2">
        <v>9.8945977969700003E-6</v>
      </c>
      <c r="FXM4" s="2">
        <v>3.9578391187899998E-5</v>
      </c>
      <c r="FXN4" s="2">
        <v>1.97891955939E-5</v>
      </c>
      <c r="FXO4" s="2">
        <v>1.97891955939E-5</v>
      </c>
      <c r="FXP4" s="2">
        <v>9.8945977969700003E-6</v>
      </c>
      <c r="FXQ4" s="2">
        <v>3.9578391187899998E-5</v>
      </c>
      <c r="FXR4" s="2">
        <v>9.8945977969700003E-6</v>
      </c>
      <c r="FXS4" s="2">
        <v>2.9683793390899999E-5</v>
      </c>
      <c r="FXT4" s="2">
        <v>1.97891955939E-5</v>
      </c>
      <c r="FXU4" s="2">
        <v>6.92621845788E-5</v>
      </c>
      <c r="FXV4" s="2">
        <v>9.8945977969700003E-6</v>
      </c>
      <c r="FXW4" s="2">
        <v>9.8945977969700003E-6</v>
      </c>
      <c r="FXX4" s="2">
        <v>2.9683793390899999E-5</v>
      </c>
      <c r="FXY4" s="2">
        <v>1.97891955939E-5</v>
      </c>
      <c r="FXZ4" s="2">
        <v>9.8945977969700003E-6</v>
      </c>
      <c r="FYA4" s="2">
        <v>1.97891955939E-5</v>
      </c>
      <c r="FYB4" s="2">
        <v>1.97891955939E-5</v>
      </c>
      <c r="FYC4" s="2">
        <v>9.8945977969700003E-6</v>
      </c>
      <c r="FYD4" s="2">
        <v>1.97891955939E-5</v>
      </c>
      <c r="FYE4" s="2">
        <v>8.90513801727E-5</v>
      </c>
      <c r="FYF4" s="2">
        <v>9.8945977969700003E-6</v>
      </c>
      <c r="FYG4" s="2">
        <v>1.97891955939E-5</v>
      </c>
      <c r="FYH4" s="2">
        <v>2.9683793390899999E-5</v>
      </c>
      <c r="FYI4" s="2">
        <v>2.9683793390899999E-5</v>
      </c>
      <c r="FYJ4" s="2">
        <v>1.97891955939E-5</v>
      </c>
      <c r="FYK4" s="2">
        <v>6.92621845788E-5</v>
      </c>
      <c r="FYL4" s="2">
        <v>4.9472988984800003E-5</v>
      </c>
      <c r="FYM4" s="2">
        <v>9.8945977969700003E-6</v>
      </c>
      <c r="FYN4" s="2">
        <v>2.9683793390899999E-5</v>
      </c>
      <c r="FYO4">
        <v>1.18735173564E-4</v>
      </c>
      <c r="FYP4" s="2">
        <v>2.9683793390899999E-5</v>
      </c>
      <c r="FYQ4" s="2">
        <v>2.9683793390899999E-5</v>
      </c>
      <c r="FYR4" s="2">
        <v>9.8945977969700003E-6</v>
      </c>
      <c r="FYS4" s="2">
        <v>7.9156782375700005E-5</v>
      </c>
      <c r="FYT4" s="2">
        <v>9.8945977969700003E-6</v>
      </c>
      <c r="FYU4" s="2">
        <v>2.9683793390899999E-5</v>
      </c>
      <c r="FYV4" s="2">
        <v>1.97891955939E-5</v>
      </c>
      <c r="FYW4" s="2">
        <v>4.9472988984800003E-5</v>
      </c>
      <c r="FYX4" s="2">
        <v>4.9472988984800003E-5</v>
      </c>
      <c r="FYY4" s="2">
        <v>1.97891955939E-5</v>
      </c>
      <c r="FYZ4" s="2">
        <v>1.97891955939E-5</v>
      </c>
      <c r="FZA4" s="2">
        <v>7.9156782375700005E-5</v>
      </c>
      <c r="FZB4" s="2">
        <v>1.97891955939E-5</v>
      </c>
      <c r="FZC4" s="2">
        <v>2.9683793390899999E-5</v>
      </c>
      <c r="FZD4" s="2">
        <v>2.9683793390899999E-5</v>
      </c>
      <c r="FZE4" s="2">
        <v>9.8945977969700003E-6</v>
      </c>
      <c r="FZF4" s="2">
        <v>5.9367586781799998E-5</v>
      </c>
      <c r="FZG4" s="2">
        <v>4.9472988984800003E-5</v>
      </c>
      <c r="FZH4" s="2">
        <v>4.9472988984800003E-5</v>
      </c>
      <c r="FZI4">
        <v>1.2862977136100001E-4</v>
      </c>
      <c r="FZJ4" s="2">
        <v>2.9683793390899999E-5</v>
      </c>
      <c r="FZK4" s="2">
        <v>3.9578391187899998E-5</v>
      </c>
      <c r="FZL4" s="2">
        <v>1.97891955939E-5</v>
      </c>
      <c r="FZM4" s="2">
        <v>2.9683793390899999E-5</v>
      </c>
      <c r="FZN4" s="2">
        <v>2.9683793390899999E-5</v>
      </c>
      <c r="FZO4" s="2">
        <v>1.97891955939E-5</v>
      </c>
      <c r="FZP4">
        <v>2.0778655373600001E-4</v>
      </c>
      <c r="FZQ4" s="2">
        <v>9.8945977969700003E-6</v>
      </c>
      <c r="FZR4">
        <v>1.2170355290299999E-3</v>
      </c>
      <c r="FZS4" s="2">
        <v>9.8945977969700003E-6</v>
      </c>
      <c r="FZT4" s="2">
        <v>3.9578391187899998E-5</v>
      </c>
      <c r="FZU4" s="2">
        <v>9.8945977969700003E-6</v>
      </c>
      <c r="FZV4" s="2">
        <v>6.92621845788E-5</v>
      </c>
      <c r="FZW4" s="2">
        <v>1.97891955939E-5</v>
      </c>
      <c r="FZX4" s="2">
        <v>1.97891955939E-5</v>
      </c>
      <c r="FZY4" s="2">
        <v>2.9683793390899999E-5</v>
      </c>
      <c r="FZZ4" s="2">
        <v>2.9683793390899999E-5</v>
      </c>
      <c r="GAA4" s="2">
        <v>9.8945977969700003E-6</v>
      </c>
      <c r="GAB4" s="2">
        <v>1.97891955939E-5</v>
      </c>
      <c r="GAC4" s="2">
        <v>9.8945977969699996E-5</v>
      </c>
      <c r="GAD4" s="2">
        <v>9.8945977969700003E-6</v>
      </c>
      <c r="GAE4" s="2">
        <v>2.9683793390899999E-5</v>
      </c>
      <c r="GAF4" s="2">
        <v>1.97891955939E-5</v>
      </c>
      <c r="GAG4" s="2">
        <v>1.97891955939E-5</v>
      </c>
      <c r="GAH4" s="2">
        <v>1.97891955939E-5</v>
      </c>
      <c r="GAI4">
        <v>1.3852436915799999E-4</v>
      </c>
      <c r="GAJ4" s="2">
        <v>9.8945977969700003E-6</v>
      </c>
      <c r="GAK4" s="2">
        <v>2.9683793390899999E-5</v>
      </c>
      <c r="GAL4" s="2">
        <v>9.8945977969700003E-6</v>
      </c>
      <c r="GAM4">
        <v>2.57259542721E-4</v>
      </c>
      <c r="GAN4" s="2">
        <v>9.8945977969699996E-5</v>
      </c>
      <c r="GAO4">
        <v>2.4736494492400002E-4</v>
      </c>
      <c r="GAP4" s="2">
        <v>9.8945977969700003E-6</v>
      </c>
      <c r="GAQ4" s="2">
        <v>3.9578391187899998E-5</v>
      </c>
      <c r="GAR4">
        <v>1.08840575767E-4</v>
      </c>
      <c r="GAS4" s="2">
        <v>9.8945977969700003E-6</v>
      </c>
      <c r="GAT4" s="2">
        <v>9.8945977969700003E-6</v>
      </c>
      <c r="GAU4" s="2">
        <v>7.9156782375700005E-5</v>
      </c>
      <c r="GAV4" s="2">
        <v>1.97891955939E-5</v>
      </c>
      <c r="GAW4">
        <v>2.1768115153299999E-3</v>
      </c>
      <c r="GAX4">
        <v>1.08840575767E-4</v>
      </c>
      <c r="GAY4">
        <v>8.0146242155400001E-4</v>
      </c>
      <c r="GAZ4">
        <v>1.2862977136100001E-4</v>
      </c>
      <c r="GBA4">
        <v>3.9578391187900002E-4</v>
      </c>
      <c r="GBB4" s="2">
        <v>9.8945977969700003E-6</v>
      </c>
      <c r="GBC4">
        <v>6.9954806424600002E-3</v>
      </c>
      <c r="GBD4" s="2">
        <v>4.9472988984800003E-5</v>
      </c>
      <c r="GBE4" s="2">
        <v>2.9683793390899999E-5</v>
      </c>
      <c r="GBF4" s="2">
        <v>6.92621845788E-5</v>
      </c>
      <c r="GBG4">
        <v>8.1135701935100004E-4</v>
      </c>
      <c r="GBH4" s="2">
        <v>4.9472988984800003E-5</v>
      </c>
      <c r="GBI4">
        <v>4.84835292051E-4</v>
      </c>
      <c r="GBJ4" s="2">
        <v>9.8945977969700003E-6</v>
      </c>
      <c r="GBK4">
        <v>3.6610011848800002E-4</v>
      </c>
      <c r="GBL4">
        <v>7.6188403036700004E-4</v>
      </c>
      <c r="GBM4" s="2">
        <v>5.9367586781799998E-5</v>
      </c>
      <c r="GBN4" s="2">
        <v>1.97891955939E-5</v>
      </c>
      <c r="GBO4">
        <v>1.08840575767E-4</v>
      </c>
      <c r="GBP4" s="2">
        <v>3.9578391187899998E-5</v>
      </c>
      <c r="GBQ4" s="2">
        <v>6.92621845788E-5</v>
      </c>
      <c r="GBR4" s="2">
        <v>5.9367586781799998E-5</v>
      </c>
      <c r="GBS4" s="2">
        <v>9.8945977969700003E-6</v>
      </c>
      <c r="GBT4">
        <v>2.0778655373600001E-4</v>
      </c>
      <c r="GBU4" s="2">
        <v>9.8945977969700003E-6</v>
      </c>
      <c r="GBV4" s="2">
        <v>9.8945977969700003E-6</v>
      </c>
      <c r="GBW4" s="2">
        <v>7.9156782375700005E-5</v>
      </c>
      <c r="GBX4" s="2">
        <v>3.9578391187899998E-5</v>
      </c>
      <c r="GBY4" s="2">
        <v>2.9683793390899999E-5</v>
      </c>
      <c r="GBZ4">
        <v>3.9083661297999997E-3</v>
      </c>
      <c r="GCA4" s="2">
        <v>5.9367586781799998E-5</v>
      </c>
      <c r="GCB4">
        <v>1.18735173564E-4</v>
      </c>
      <c r="GCC4">
        <v>2.84964416553E-3</v>
      </c>
      <c r="GCD4" s="2">
        <v>5.9367586781799998E-5</v>
      </c>
      <c r="GCE4" s="2">
        <v>3.9578391187899998E-5</v>
      </c>
      <c r="GCF4" s="2">
        <v>6.92621845788E-5</v>
      </c>
      <c r="GCG4" s="2">
        <v>3.9578391187899998E-5</v>
      </c>
      <c r="GCH4">
        <v>1.0092489752899999E-3</v>
      </c>
      <c r="GCI4" s="2">
        <v>7.9156782375700005E-5</v>
      </c>
      <c r="GCJ4" s="2">
        <v>9.8945977969700003E-6</v>
      </c>
      <c r="GCK4" s="2">
        <v>4.9472988984800003E-5</v>
      </c>
      <c r="GCL4" s="2">
        <v>6.92621845788E-5</v>
      </c>
      <c r="GCM4">
        <v>1.18735173564E-4</v>
      </c>
      <c r="GCN4">
        <v>2.86943336112E-4</v>
      </c>
      <c r="GCO4">
        <v>2.0778655373600001E-4</v>
      </c>
      <c r="GCP4" s="2">
        <v>3.9578391187899998E-5</v>
      </c>
      <c r="GCQ4" s="2">
        <v>2.9683793390899999E-5</v>
      </c>
      <c r="GCR4" s="2">
        <v>9.8945977969700003E-6</v>
      </c>
      <c r="GCS4" s="2">
        <v>9.8945977969700003E-6</v>
      </c>
      <c r="GCT4" s="2">
        <v>1.97891955939E-5</v>
      </c>
      <c r="GCU4">
        <v>5.1748746478100004E-3</v>
      </c>
      <c r="GCV4" s="2">
        <v>9.8945977969700003E-6</v>
      </c>
      <c r="GCW4" s="2">
        <v>9.8945977969700003E-6</v>
      </c>
      <c r="GCX4" s="2">
        <v>7.9156782375700005E-5</v>
      </c>
      <c r="GCY4">
        <v>6.2335966120899997E-4</v>
      </c>
      <c r="GCZ4" s="2">
        <v>1.97891955939E-5</v>
      </c>
      <c r="GDA4" s="2">
        <v>1.97891955939E-5</v>
      </c>
      <c r="GDB4" s="2">
        <v>8.90513801727E-5</v>
      </c>
      <c r="GDC4">
        <v>1.59303024531E-3</v>
      </c>
      <c r="GDD4" s="2">
        <v>9.8945977969700003E-6</v>
      </c>
      <c r="GDE4" s="2">
        <v>3.9578391187899998E-5</v>
      </c>
      <c r="GDF4" s="2">
        <v>1.97891955939E-5</v>
      </c>
      <c r="GDG4" s="2">
        <v>1.97891955939E-5</v>
      </c>
      <c r="GDH4">
        <v>2.4736494492400002E-4</v>
      </c>
      <c r="GDI4" s="2">
        <v>9.8945977969700003E-6</v>
      </c>
      <c r="GDJ4" s="2">
        <v>2.9683793390899999E-5</v>
      </c>
      <c r="GDK4" s="2">
        <v>9.8945977969700003E-6</v>
      </c>
      <c r="GDL4">
        <v>1.5831356475099999E-4</v>
      </c>
      <c r="GDM4" s="2">
        <v>9.8945977969700003E-6</v>
      </c>
      <c r="GDN4" s="2">
        <v>3.9578391187899998E-5</v>
      </c>
      <c r="GDO4" s="2">
        <v>4.9472988984800003E-5</v>
      </c>
      <c r="GDP4" s="2">
        <v>4.9472988984800003E-5</v>
      </c>
      <c r="GDQ4">
        <v>2.30544128669E-3</v>
      </c>
      <c r="GDR4">
        <v>2.9288009478999999E-3</v>
      </c>
      <c r="GDS4" s="2">
        <v>9.8945977969700003E-6</v>
      </c>
      <c r="GDT4" s="2">
        <v>5.9367586781799998E-5</v>
      </c>
      <c r="GDU4" s="2">
        <v>1.97891955939E-5</v>
      </c>
      <c r="GDV4">
        <v>5.2441368323900004E-4</v>
      </c>
      <c r="GDW4">
        <v>1.2665085180100001E-3</v>
      </c>
      <c r="GDX4">
        <v>4.6504609645699999E-4</v>
      </c>
      <c r="GDY4" s="2">
        <v>2.9683793390899999E-5</v>
      </c>
      <c r="GDZ4" s="2">
        <v>5.9367586781799998E-5</v>
      </c>
      <c r="GEA4" s="2">
        <v>9.8945977969699996E-5</v>
      </c>
      <c r="GEB4" s="2">
        <v>1.97891955939E-5</v>
      </c>
      <c r="GEC4" s="2">
        <v>9.8945977969700003E-6</v>
      </c>
      <c r="GED4">
        <v>1.97891955939E-4</v>
      </c>
      <c r="GEE4" s="2">
        <v>4.9472988984800003E-5</v>
      </c>
      <c r="GEF4">
        <v>1.7473859709399998E-2</v>
      </c>
      <c r="GEG4" s="2">
        <v>1.97891955939E-5</v>
      </c>
      <c r="GEH4" s="2">
        <v>1.97891955939E-5</v>
      </c>
      <c r="GEI4" s="2">
        <v>4.9472988984800003E-5</v>
      </c>
      <c r="GEJ4" s="2">
        <v>4.9472988984800003E-5</v>
      </c>
      <c r="GEK4" s="2">
        <v>5.9367586781799998E-5</v>
      </c>
      <c r="GEL4" s="2">
        <v>2.9683793390899999E-5</v>
      </c>
      <c r="GEM4" s="2">
        <v>9.8945977969700003E-6</v>
      </c>
      <c r="GEN4" s="2">
        <v>1.97891955939E-5</v>
      </c>
      <c r="GEO4" s="2">
        <v>1.97891955939E-5</v>
      </c>
      <c r="GEP4">
        <v>1.8502897880299999E-3</v>
      </c>
      <c r="GEQ4" s="2">
        <v>9.8945977969700003E-6</v>
      </c>
      <c r="GER4" s="2">
        <v>9.8945977969700003E-6</v>
      </c>
      <c r="GES4">
        <v>3.75994716285E-4</v>
      </c>
      <c r="GET4" s="2">
        <v>3.9578391187899998E-5</v>
      </c>
      <c r="GEU4" s="2">
        <v>9.8945977969700003E-6</v>
      </c>
      <c r="GEV4" s="2">
        <v>9.8945977969700003E-6</v>
      </c>
      <c r="GEW4" s="2">
        <v>5.9367586781799998E-5</v>
      </c>
      <c r="GEX4">
        <v>7.5198943257E-4</v>
      </c>
      <c r="GEY4" s="2">
        <v>1.97891955939E-5</v>
      </c>
      <c r="GEZ4" s="2">
        <v>9.8945977969700003E-6</v>
      </c>
      <c r="GFA4" s="2">
        <v>3.9578391187899998E-5</v>
      </c>
      <c r="GFB4" s="2">
        <v>6.92621845788E-5</v>
      </c>
      <c r="GFC4" s="2">
        <v>4.9472988984800003E-5</v>
      </c>
      <c r="GFD4">
        <v>2.86943336112E-4</v>
      </c>
      <c r="GFE4">
        <v>1.53267319875E-2</v>
      </c>
      <c r="GFF4" s="2">
        <v>1.97891955939E-5</v>
      </c>
      <c r="GFG4">
        <v>4.4525690086400001E-3</v>
      </c>
      <c r="GFH4" s="2">
        <v>9.8945977969700003E-6</v>
      </c>
      <c r="GFI4">
        <v>1.18735173564E-4</v>
      </c>
      <c r="GFJ4" s="2">
        <v>9.8945977969700003E-6</v>
      </c>
      <c r="GFK4" s="2">
        <v>1.97891955939E-5</v>
      </c>
      <c r="GFL4" s="2">
        <v>1.97891955939E-5</v>
      </c>
      <c r="GFM4" s="2">
        <v>1.97891955939E-5</v>
      </c>
      <c r="GFN4">
        <v>2.42417646026E-2</v>
      </c>
      <c r="GFO4" s="2">
        <v>9.8945977969700003E-6</v>
      </c>
      <c r="GFP4" s="2">
        <v>4.9472988984800003E-5</v>
      </c>
      <c r="GFQ4">
        <v>1.6227140386999999E-3</v>
      </c>
      <c r="GFR4" s="2">
        <v>2.9683793390899999E-5</v>
      </c>
      <c r="GFS4" s="2">
        <v>9.8945977969700003E-6</v>
      </c>
      <c r="GFT4" s="2">
        <v>9.8945977969700003E-6</v>
      </c>
      <c r="GFU4" s="2">
        <v>9.8945977969700003E-6</v>
      </c>
      <c r="GFV4" s="2">
        <v>1.97891955939E-5</v>
      </c>
      <c r="GFW4" s="2">
        <v>9.8945977969700003E-6</v>
      </c>
      <c r="GFX4" s="2">
        <v>2.9683793390899999E-5</v>
      </c>
      <c r="GFY4" s="2">
        <v>6.92621845788E-5</v>
      </c>
      <c r="GFZ4" s="2">
        <v>9.8945977969700003E-6</v>
      </c>
      <c r="GGA4">
        <v>0</v>
      </c>
      <c r="GGB4">
        <v>0</v>
      </c>
      <c r="GGC4">
        <v>0</v>
      </c>
      <c r="GGD4">
        <v>0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0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0</v>
      </c>
      <c r="GIJ4">
        <v>0</v>
      </c>
      <c r="GIK4">
        <v>0</v>
      </c>
      <c r="GIL4">
        <v>0</v>
      </c>
      <c r="GIM4">
        <v>0</v>
      </c>
      <c r="GIN4">
        <v>0</v>
      </c>
      <c r="GIO4">
        <v>0</v>
      </c>
      <c r="GIP4">
        <v>0</v>
      </c>
      <c r="GIQ4">
        <v>0</v>
      </c>
      <c r="GIR4">
        <v>0</v>
      </c>
      <c r="GIS4">
        <v>0</v>
      </c>
      <c r="GIT4">
        <v>0</v>
      </c>
      <c r="GIU4">
        <v>0</v>
      </c>
      <c r="GIV4">
        <v>0</v>
      </c>
      <c r="GIW4">
        <v>0</v>
      </c>
      <c r="GIX4">
        <v>0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0</v>
      </c>
      <c r="GJH4">
        <v>0</v>
      </c>
      <c r="GJI4">
        <v>0</v>
      </c>
      <c r="GJJ4">
        <v>0</v>
      </c>
      <c r="GJK4">
        <v>0</v>
      </c>
      <c r="GJL4">
        <v>0</v>
      </c>
      <c r="GJM4">
        <v>0</v>
      </c>
      <c r="GJN4">
        <v>0</v>
      </c>
      <c r="GJO4">
        <v>0</v>
      </c>
      <c r="GJP4">
        <v>0</v>
      </c>
      <c r="GJQ4">
        <v>0</v>
      </c>
      <c r="GJR4">
        <v>0</v>
      </c>
      <c r="GJS4">
        <v>0</v>
      </c>
      <c r="GJT4">
        <v>0</v>
      </c>
      <c r="GJU4">
        <v>0</v>
      </c>
      <c r="GJV4">
        <v>0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</v>
      </c>
      <c r="GKG4">
        <v>0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</v>
      </c>
      <c r="GKO4">
        <v>0</v>
      </c>
      <c r="GKP4">
        <v>0</v>
      </c>
      <c r="GKQ4">
        <v>0</v>
      </c>
      <c r="GKR4">
        <v>0</v>
      </c>
      <c r="GKS4">
        <v>0</v>
      </c>
      <c r="GKT4">
        <v>0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</v>
      </c>
      <c r="GLK4">
        <v>0</v>
      </c>
      <c r="GLL4">
        <v>0</v>
      </c>
      <c r="GLM4">
        <v>0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0</v>
      </c>
      <c r="GMZ4">
        <v>0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0</v>
      </c>
      <c r="GNX4">
        <v>0</v>
      </c>
      <c r="GNY4">
        <v>0</v>
      </c>
      <c r="GNZ4">
        <v>0</v>
      </c>
      <c r="GOA4">
        <v>0</v>
      </c>
      <c r="GOB4">
        <v>0</v>
      </c>
      <c r="GOC4">
        <v>0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0</v>
      </c>
      <c r="GQR4">
        <v>0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</v>
      </c>
      <c r="GQZ4">
        <v>0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0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</v>
      </c>
      <c r="GSV4">
        <v>0</v>
      </c>
      <c r="GSW4">
        <v>0</v>
      </c>
      <c r="GSX4">
        <v>0</v>
      </c>
      <c r="GSY4">
        <v>0</v>
      </c>
      <c r="GSZ4">
        <v>0</v>
      </c>
      <c r="GTA4">
        <v>0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0</v>
      </c>
      <c r="GTL4">
        <v>0</v>
      </c>
      <c r="GTM4">
        <v>0</v>
      </c>
      <c r="GTN4">
        <v>0</v>
      </c>
      <c r="GTO4">
        <v>0</v>
      </c>
      <c r="GTP4">
        <v>0</v>
      </c>
      <c r="GTQ4">
        <v>0</v>
      </c>
      <c r="GTR4">
        <v>0</v>
      </c>
      <c r="GTS4">
        <v>0</v>
      </c>
      <c r="GTT4">
        <v>0</v>
      </c>
      <c r="GTU4">
        <v>0</v>
      </c>
      <c r="GTV4">
        <v>0</v>
      </c>
      <c r="GTW4">
        <v>0</v>
      </c>
      <c r="GTX4">
        <v>0</v>
      </c>
      <c r="GTY4">
        <v>0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0</v>
      </c>
      <c r="GUJ4">
        <v>0</v>
      </c>
      <c r="GUK4">
        <v>0</v>
      </c>
      <c r="GUL4">
        <v>0</v>
      </c>
      <c r="GUM4">
        <v>0</v>
      </c>
      <c r="GUN4">
        <v>0</v>
      </c>
      <c r="GUO4">
        <v>0</v>
      </c>
      <c r="GUP4">
        <v>0</v>
      </c>
      <c r="GUQ4">
        <v>0</v>
      </c>
      <c r="GUR4">
        <v>0</v>
      </c>
      <c r="GUS4">
        <v>0</v>
      </c>
      <c r="GUT4">
        <v>0</v>
      </c>
      <c r="GUU4">
        <v>0</v>
      </c>
      <c r="GUV4">
        <v>0</v>
      </c>
      <c r="GUW4">
        <v>0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0</v>
      </c>
      <c r="GVH4">
        <v>0</v>
      </c>
      <c r="GVI4">
        <v>0</v>
      </c>
      <c r="GVJ4">
        <v>0</v>
      </c>
      <c r="GVK4">
        <v>0</v>
      </c>
      <c r="GVL4">
        <v>0</v>
      </c>
      <c r="GVM4">
        <v>0</v>
      </c>
      <c r="GVN4">
        <v>0</v>
      </c>
      <c r="GVO4">
        <v>0</v>
      </c>
      <c r="GVP4">
        <v>0</v>
      </c>
      <c r="GVQ4">
        <v>0</v>
      </c>
      <c r="GVR4">
        <v>0</v>
      </c>
      <c r="GVS4">
        <v>0</v>
      </c>
      <c r="GVT4">
        <v>0</v>
      </c>
      <c r="GVU4">
        <v>0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0</v>
      </c>
      <c r="GWF4">
        <v>0</v>
      </c>
      <c r="GWG4">
        <v>0</v>
      </c>
      <c r="GWH4">
        <v>0</v>
      </c>
      <c r="GWI4">
        <v>0</v>
      </c>
      <c r="GWJ4">
        <v>0</v>
      </c>
      <c r="GWK4">
        <v>0</v>
      </c>
      <c r="GWL4">
        <v>0</v>
      </c>
      <c r="GWM4">
        <v>0</v>
      </c>
      <c r="GWN4">
        <v>0</v>
      </c>
      <c r="GWO4">
        <v>0</v>
      </c>
      <c r="GWP4">
        <v>0</v>
      </c>
      <c r="GWQ4">
        <v>0</v>
      </c>
      <c r="GWR4">
        <v>0</v>
      </c>
      <c r="GWS4">
        <v>0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0</v>
      </c>
      <c r="GXD4">
        <v>0</v>
      </c>
      <c r="GXE4">
        <v>0</v>
      </c>
      <c r="GXF4">
        <v>0</v>
      </c>
      <c r="GXG4">
        <v>0</v>
      </c>
      <c r="GXH4">
        <v>0</v>
      </c>
      <c r="GXI4">
        <v>0</v>
      </c>
      <c r="GXJ4">
        <v>0</v>
      </c>
      <c r="GXK4">
        <v>0</v>
      </c>
      <c r="GXL4">
        <v>0</v>
      </c>
      <c r="GXM4">
        <v>0</v>
      </c>
      <c r="GXN4">
        <v>0</v>
      </c>
      <c r="GXO4">
        <v>0</v>
      </c>
      <c r="GXP4">
        <v>0</v>
      </c>
      <c r="GXQ4">
        <v>0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0</v>
      </c>
      <c r="GYB4">
        <v>0</v>
      </c>
      <c r="GYC4">
        <v>0</v>
      </c>
      <c r="GYD4">
        <v>0</v>
      </c>
      <c r="GYE4">
        <v>0</v>
      </c>
      <c r="GYF4">
        <v>0</v>
      </c>
      <c r="GYG4">
        <v>0</v>
      </c>
      <c r="GYH4">
        <v>0</v>
      </c>
      <c r="GYI4">
        <v>0</v>
      </c>
      <c r="GYJ4">
        <v>0</v>
      </c>
      <c r="GYK4">
        <v>0</v>
      </c>
      <c r="GYL4">
        <v>0</v>
      </c>
      <c r="GYM4">
        <v>0</v>
      </c>
      <c r="GYN4">
        <v>0</v>
      </c>
      <c r="GYO4">
        <v>0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0</v>
      </c>
      <c r="GYZ4">
        <v>0</v>
      </c>
      <c r="GZA4">
        <v>0</v>
      </c>
      <c r="GZB4">
        <v>0</v>
      </c>
      <c r="GZC4">
        <v>0</v>
      </c>
      <c r="GZD4">
        <v>0</v>
      </c>
      <c r="GZE4">
        <v>0</v>
      </c>
      <c r="GZF4">
        <v>0</v>
      </c>
      <c r="GZG4">
        <v>0</v>
      </c>
      <c r="GZH4">
        <v>0</v>
      </c>
      <c r="GZI4">
        <v>0</v>
      </c>
      <c r="GZJ4">
        <v>0</v>
      </c>
      <c r="GZK4">
        <v>0</v>
      </c>
      <c r="GZL4">
        <v>0</v>
      </c>
      <c r="GZM4">
        <v>0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0</v>
      </c>
      <c r="GZX4">
        <v>0</v>
      </c>
      <c r="GZY4">
        <v>0</v>
      </c>
      <c r="GZZ4">
        <v>0</v>
      </c>
      <c r="HAA4">
        <v>0</v>
      </c>
      <c r="HAB4">
        <v>0</v>
      </c>
      <c r="HAC4">
        <v>0</v>
      </c>
      <c r="HAD4">
        <v>0</v>
      </c>
      <c r="HAE4">
        <v>0</v>
      </c>
      <c r="HAF4">
        <v>0</v>
      </c>
      <c r="HAG4">
        <v>0</v>
      </c>
      <c r="HAH4">
        <v>0</v>
      </c>
      <c r="HAI4">
        <v>0</v>
      </c>
      <c r="HAJ4">
        <v>0</v>
      </c>
      <c r="HAK4">
        <v>0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0</v>
      </c>
      <c r="HAV4">
        <v>0</v>
      </c>
      <c r="HAW4">
        <v>0</v>
      </c>
      <c r="HAX4">
        <v>0</v>
      </c>
      <c r="HAY4">
        <v>0</v>
      </c>
      <c r="HAZ4">
        <v>0</v>
      </c>
      <c r="HBA4">
        <v>0</v>
      </c>
      <c r="HBB4">
        <v>0</v>
      </c>
      <c r="HBC4">
        <v>0</v>
      </c>
      <c r="HBD4">
        <v>0</v>
      </c>
      <c r="HBE4">
        <v>0</v>
      </c>
      <c r="HBF4">
        <v>0</v>
      </c>
      <c r="HBG4">
        <v>0</v>
      </c>
      <c r="HBH4">
        <v>0</v>
      </c>
      <c r="HBI4">
        <v>0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0</v>
      </c>
      <c r="HBT4">
        <v>0</v>
      </c>
      <c r="HBU4">
        <v>0</v>
      </c>
      <c r="HBV4">
        <v>0</v>
      </c>
      <c r="HBW4">
        <v>0</v>
      </c>
      <c r="HBX4">
        <v>0</v>
      </c>
      <c r="HBY4">
        <v>0</v>
      </c>
      <c r="HBZ4">
        <v>0</v>
      </c>
      <c r="HCA4">
        <v>0</v>
      </c>
      <c r="HCB4">
        <v>0</v>
      </c>
      <c r="HCC4">
        <v>0</v>
      </c>
      <c r="HCD4">
        <v>0</v>
      </c>
      <c r="HCE4">
        <v>0</v>
      </c>
      <c r="HCF4">
        <v>0</v>
      </c>
    </row>
    <row r="5" spans="1:5492" x14ac:dyDescent="0.25">
      <c r="A5" s="1">
        <v>39618</v>
      </c>
      <c r="B5">
        <v>0</v>
      </c>
      <c r="C5">
        <v>0</v>
      </c>
      <c r="D5">
        <v>0</v>
      </c>
      <c r="E5">
        <v>0</v>
      </c>
      <c r="F5">
        <v>0</v>
      </c>
      <c r="G5">
        <v>3.6832598665800001E-4</v>
      </c>
      <c r="H5">
        <v>4.02588869137E-4</v>
      </c>
      <c r="I5">
        <v>2.6553733921799998E-4</v>
      </c>
      <c r="J5">
        <v>0</v>
      </c>
      <c r="K5">
        <v>0</v>
      </c>
      <c r="L5">
        <v>1.4561725053900001E-4</v>
      </c>
      <c r="M5" s="2">
        <v>8.5657206199400003E-6</v>
      </c>
      <c r="N5">
        <v>1.6274869177899999E-4</v>
      </c>
      <c r="O5" s="2">
        <v>5.1394323719700002E-5</v>
      </c>
      <c r="P5" s="2">
        <v>2.5697161859799999E-5</v>
      </c>
      <c r="Q5">
        <v>0</v>
      </c>
      <c r="R5">
        <v>0</v>
      </c>
      <c r="S5" s="2">
        <v>8.5657206199400003E-6</v>
      </c>
      <c r="T5" s="2">
        <v>3.4262882479800001E-5</v>
      </c>
      <c r="U5" s="2">
        <v>8.5657206199400003E-6</v>
      </c>
      <c r="V5">
        <v>0</v>
      </c>
      <c r="W5">
        <v>0</v>
      </c>
      <c r="X5">
        <v>0</v>
      </c>
      <c r="Y5">
        <v>3.4262882479800001E-4</v>
      </c>
      <c r="Z5">
        <v>0</v>
      </c>
      <c r="AA5">
        <v>2.3984017735800001E-4</v>
      </c>
      <c r="AB5" s="2">
        <v>8.5657206199400003E-6</v>
      </c>
      <c r="AC5">
        <v>1.2848580929900001E-4</v>
      </c>
      <c r="AD5">
        <v>1.1735037249299999E-3</v>
      </c>
      <c r="AE5" s="2">
        <v>1.7131441239900001E-5</v>
      </c>
      <c r="AF5">
        <v>0</v>
      </c>
      <c r="AG5">
        <v>0</v>
      </c>
      <c r="AH5" s="2">
        <v>8.5657206199400003E-6</v>
      </c>
      <c r="AI5" s="2">
        <v>1.7131441239900001E-5</v>
      </c>
      <c r="AJ5" s="2">
        <v>3.4262882479800001E-5</v>
      </c>
      <c r="AK5">
        <v>0</v>
      </c>
      <c r="AL5">
        <v>5.9103472277600001E-4</v>
      </c>
      <c r="AM5">
        <v>0</v>
      </c>
      <c r="AN5" s="2">
        <v>3.4262882479800001E-5</v>
      </c>
      <c r="AO5" s="2">
        <v>3.4262882479800001E-5</v>
      </c>
      <c r="AP5" s="2">
        <v>8.5657206199400003E-6</v>
      </c>
      <c r="AQ5">
        <v>0</v>
      </c>
      <c r="AR5" s="2">
        <v>6.8525764959499999E-5</v>
      </c>
      <c r="AS5">
        <v>2.7410305983799999E-4</v>
      </c>
      <c r="AT5">
        <v>4.1115458975700002E-4</v>
      </c>
      <c r="AU5">
        <v>3.8545742789700002E-4</v>
      </c>
      <c r="AV5" s="2">
        <v>2.5697161859799999E-5</v>
      </c>
      <c r="AW5" s="2">
        <v>5.1394323719700002E-5</v>
      </c>
      <c r="AX5" s="2">
        <v>3.4262882479800001E-5</v>
      </c>
      <c r="AY5" s="2">
        <v>8.5657206199400003E-6</v>
      </c>
      <c r="AZ5">
        <v>2.7410305983799999E-4</v>
      </c>
      <c r="BA5">
        <v>3.9402314851699999E-4</v>
      </c>
      <c r="BB5">
        <v>0</v>
      </c>
      <c r="BC5">
        <v>3.8545742789700002E-4</v>
      </c>
      <c r="BD5">
        <v>5.3964039905600003E-4</v>
      </c>
      <c r="BE5">
        <v>0</v>
      </c>
      <c r="BF5">
        <v>1.6274869177899999E-4</v>
      </c>
      <c r="BG5" s="2">
        <v>3.4262882479800001E-5</v>
      </c>
      <c r="BH5">
        <v>0</v>
      </c>
      <c r="BI5">
        <v>6.1673188463600001E-4</v>
      </c>
      <c r="BJ5">
        <v>0</v>
      </c>
      <c r="BK5">
        <v>0</v>
      </c>
      <c r="BL5">
        <v>5.3964039905600003E-4</v>
      </c>
      <c r="BM5" s="2">
        <v>8.5657206199400003E-6</v>
      </c>
      <c r="BN5">
        <v>0</v>
      </c>
      <c r="BO5" s="2">
        <v>3.4262882479800001E-5</v>
      </c>
      <c r="BP5" s="2">
        <v>9.4222926819400002E-5</v>
      </c>
      <c r="BQ5">
        <v>0</v>
      </c>
      <c r="BR5">
        <v>0</v>
      </c>
      <c r="BS5" s="2">
        <v>5.99600443396E-5</v>
      </c>
      <c r="BT5">
        <v>0</v>
      </c>
      <c r="BU5">
        <v>2.31274456738E-4</v>
      </c>
      <c r="BV5" s="2">
        <v>4.28286030997E-5</v>
      </c>
      <c r="BW5" s="2">
        <v>8.5657206199399999E-5</v>
      </c>
      <c r="BX5">
        <v>0</v>
      </c>
      <c r="BY5" s="2">
        <v>3.4262882479800001E-5</v>
      </c>
      <c r="BZ5">
        <v>4.9681179595699996E-4</v>
      </c>
      <c r="CA5" s="2">
        <v>2.5697161859799999E-5</v>
      </c>
      <c r="CB5">
        <v>3.4262882479800001E-4</v>
      </c>
      <c r="CC5">
        <v>1.2848580929900001E-4</v>
      </c>
      <c r="CD5" s="2">
        <v>1.7131441239900001E-5</v>
      </c>
      <c r="CE5" s="2">
        <v>2.5697161859799999E-5</v>
      </c>
      <c r="CF5" s="2">
        <v>8.5657206199400003E-6</v>
      </c>
      <c r="CG5" s="2">
        <v>3.4262882479800001E-5</v>
      </c>
      <c r="CH5">
        <v>2.3984017735800001E-4</v>
      </c>
      <c r="CI5">
        <v>0</v>
      </c>
      <c r="CJ5">
        <v>2.6553733921800002E-3</v>
      </c>
      <c r="CK5" s="2">
        <v>8.5657206199400003E-6</v>
      </c>
      <c r="CL5" s="2">
        <v>8.5657206199400003E-6</v>
      </c>
      <c r="CM5" s="2">
        <v>7.7091485579500001E-5</v>
      </c>
      <c r="CN5">
        <v>0</v>
      </c>
      <c r="CO5" s="2">
        <v>9.4222926819400002E-5</v>
      </c>
      <c r="CP5">
        <v>0</v>
      </c>
      <c r="CQ5" s="2">
        <v>8.5657206199400003E-6</v>
      </c>
      <c r="CR5">
        <v>1.2248980486499999E-3</v>
      </c>
      <c r="CS5" s="2">
        <v>9.4222926819400002E-5</v>
      </c>
      <c r="CT5">
        <v>0</v>
      </c>
      <c r="CU5" s="2">
        <v>7.7091485579500001E-5</v>
      </c>
      <c r="CV5">
        <v>3.34063104178E-4</v>
      </c>
      <c r="CW5" s="2">
        <v>3.4262882479800001E-5</v>
      </c>
      <c r="CX5">
        <v>2.8266878045800001E-4</v>
      </c>
      <c r="CY5">
        <v>1.0792807981099999E-3</v>
      </c>
      <c r="CZ5" s="2">
        <v>5.1394323719700002E-5</v>
      </c>
      <c r="DA5">
        <v>7.96612017655E-4</v>
      </c>
      <c r="DB5" s="2">
        <v>1.7131441239900001E-5</v>
      </c>
      <c r="DC5">
        <v>6.0559644782999999E-3</v>
      </c>
      <c r="DD5">
        <v>0</v>
      </c>
      <c r="DE5">
        <v>7.96612017655E-4</v>
      </c>
      <c r="DF5">
        <v>2.31274456738E-4</v>
      </c>
      <c r="DG5">
        <v>0</v>
      </c>
      <c r="DH5">
        <v>0</v>
      </c>
      <c r="DI5" s="2">
        <v>7.7091485579500001E-5</v>
      </c>
      <c r="DJ5">
        <v>1.5332639909700001E-3</v>
      </c>
      <c r="DK5">
        <v>1.8844585363900001E-4</v>
      </c>
      <c r="DL5">
        <v>1.54182971159E-4</v>
      </c>
      <c r="DM5">
        <v>1.2848580929900001E-4</v>
      </c>
      <c r="DN5">
        <v>1.54182971159E-4</v>
      </c>
      <c r="DO5">
        <v>2.2613502436599998E-3</v>
      </c>
      <c r="DP5">
        <v>0</v>
      </c>
      <c r="DQ5" s="2">
        <v>1.7131441239900001E-5</v>
      </c>
      <c r="DR5">
        <v>1.20776660741E-3</v>
      </c>
      <c r="DS5">
        <v>3.5976026603799999E-4</v>
      </c>
      <c r="DT5">
        <v>0</v>
      </c>
      <c r="DU5" s="2">
        <v>1.7131441239900001E-5</v>
      </c>
      <c r="DV5">
        <v>0</v>
      </c>
      <c r="DW5">
        <v>0</v>
      </c>
      <c r="DX5" s="2">
        <v>2.5697161859799999E-5</v>
      </c>
      <c r="DY5">
        <v>0</v>
      </c>
      <c r="DZ5" s="2">
        <v>3.4262882479800001E-5</v>
      </c>
      <c r="EA5">
        <v>0</v>
      </c>
      <c r="EB5">
        <v>0</v>
      </c>
      <c r="EC5">
        <v>0</v>
      </c>
      <c r="ED5">
        <v>0</v>
      </c>
      <c r="EE5" s="2">
        <v>2.5697161859799999E-5</v>
      </c>
      <c r="EF5">
        <v>0</v>
      </c>
      <c r="EG5" s="2">
        <v>6.8525764959499999E-5</v>
      </c>
      <c r="EH5" s="2">
        <v>1.7131441239900001E-5</v>
      </c>
      <c r="EI5">
        <v>4.2229002656299997E-3</v>
      </c>
      <c r="EJ5" s="2">
        <v>3.4262882479800001E-5</v>
      </c>
      <c r="EK5">
        <v>1.7645384477100001E-3</v>
      </c>
      <c r="EL5">
        <v>5.1394323719699999E-4</v>
      </c>
      <c r="EM5" s="2">
        <v>4.28286030997E-5</v>
      </c>
      <c r="EN5">
        <v>0</v>
      </c>
      <c r="EO5" s="2">
        <v>8.5657206199400003E-6</v>
      </c>
      <c r="EP5">
        <v>0</v>
      </c>
      <c r="EQ5" s="2">
        <v>7.7091485579500001E-5</v>
      </c>
      <c r="ER5" s="2">
        <v>8.5657206199400003E-6</v>
      </c>
      <c r="ES5" s="2">
        <v>8.5657206199400003E-6</v>
      </c>
      <c r="ET5">
        <v>1.3276866960900001E-3</v>
      </c>
      <c r="EU5">
        <v>2.6553733921799998E-4</v>
      </c>
      <c r="EV5">
        <v>0</v>
      </c>
      <c r="EW5" s="2">
        <v>3.4262882479800001E-5</v>
      </c>
      <c r="EX5">
        <v>6.9382337021500003E-4</v>
      </c>
      <c r="EY5">
        <v>0</v>
      </c>
      <c r="EZ5">
        <v>2.2270873611899999E-4</v>
      </c>
      <c r="FA5" s="2">
        <v>4.28286030997E-5</v>
      </c>
      <c r="FB5">
        <v>2.7410305983799999E-4</v>
      </c>
      <c r="FC5">
        <v>0</v>
      </c>
      <c r="FD5">
        <v>1.11354368059E-4</v>
      </c>
      <c r="FE5" s="2">
        <v>7.7091485579500001E-5</v>
      </c>
      <c r="FF5">
        <v>5.3107467843599996E-4</v>
      </c>
      <c r="FG5" s="2">
        <v>7.7091485579500001E-5</v>
      </c>
      <c r="FH5">
        <v>2.5697161859800002E-4</v>
      </c>
      <c r="FI5">
        <v>0</v>
      </c>
      <c r="FJ5">
        <v>1.1992008867900001E-4</v>
      </c>
      <c r="FK5">
        <v>1.2848580929900001E-4</v>
      </c>
      <c r="FL5">
        <v>1.4647382260099999E-3</v>
      </c>
      <c r="FM5" s="2">
        <v>5.99600443396E-5</v>
      </c>
      <c r="FN5">
        <v>1.37051529919E-4</v>
      </c>
      <c r="FO5" s="2">
        <v>9.4222926819400002E-5</v>
      </c>
      <c r="FP5">
        <v>3.5976026603799999E-4</v>
      </c>
      <c r="FQ5">
        <v>0</v>
      </c>
      <c r="FR5" s="2">
        <v>3.4262882479800001E-5</v>
      </c>
      <c r="FS5">
        <v>1.02788647439E-4</v>
      </c>
      <c r="FT5">
        <v>2.7410305983799999E-4</v>
      </c>
      <c r="FU5" s="2">
        <v>3.4262882479800001E-5</v>
      </c>
      <c r="FV5">
        <v>6.3985933031000001E-3</v>
      </c>
      <c r="FW5">
        <v>0</v>
      </c>
      <c r="FX5">
        <v>8.8226922385399999E-4</v>
      </c>
      <c r="FY5" s="2">
        <v>3.4262882479800001E-5</v>
      </c>
      <c r="FZ5">
        <v>1.05529678038E-2</v>
      </c>
      <c r="GA5">
        <v>2.5697161859800002E-4</v>
      </c>
      <c r="GB5">
        <v>8.2230917951400004E-4</v>
      </c>
      <c r="GC5">
        <v>1.37051529919E-4</v>
      </c>
      <c r="GD5">
        <v>1.79880133019E-4</v>
      </c>
      <c r="GE5">
        <v>0</v>
      </c>
      <c r="GF5">
        <v>3.2121452324800001E-3</v>
      </c>
      <c r="GG5" s="2">
        <v>2.5697161859799999E-5</v>
      </c>
      <c r="GH5">
        <v>1.8844585363900001E-4</v>
      </c>
      <c r="GI5">
        <v>4.1115458975700002E-4</v>
      </c>
      <c r="GJ5">
        <v>0</v>
      </c>
      <c r="GK5" s="2">
        <v>2.5697161859799999E-5</v>
      </c>
      <c r="GL5">
        <v>1.58465831469E-3</v>
      </c>
      <c r="GM5">
        <v>2.8352535252000001E-3</v>
      </c>
      <c r="GN5" s="2">
        <v>8.5657206199400003E-6</v>
      </c>
      <c r="GO5" s="2">
        <v>8.5657206199400003E-6</v>
      </c>
      <c r="GP5" s="2">
        <v>7.7091485579500001E-5</v>
      </c>
      <c r="GQ5" s="2">
        <v>5.1394323719700002E-5</v>
      </c>
      <c r="GR5">
        <v>3.5976026603799999E-4</v>
      </c>
      <c r="GS5" s="2">
        <v>2.5697161859799999E-5</v>
      </c>
      <c r="GT5" s="2">
        <v>8.5657206199400003E-6</v>
      </c>
      <c r="GU5">
        <v>0</v>
      </c>
      <c r="GV5">
        <v>0</v>
      </c>
      <c r="GW5">
        <v>0</v>
      </c>
      <c r="GX5">
        <v>0</v>
      </c>
      <c r="GY5">
        <v>8.9940066509400002E-4</v>
      </c>
      <c r="GZ5">
        <v>1.02788647439E-4</v>
      </c>
      <c r="HA5" s="2">
        <v>9.4222926819400002E-5</v>
      </c>
      <c r="HB5" s="2">
        <v>6.8525764959499999E-5</v>
      </c>
      <c r="HC5">
        <v>1.1306751218299999E-3</v>
      </c>
      <c r="HD5" s="2">
        <v>6.8525764959499999E-5</v>
      </c>
      <c r="HE5" s="2">
        <v>8.5657206199400003E-6</v>
      </c>
      <c r="HF5">
        <v>2.65023395981E-2</v>
      </c>
      <c r="HG5">
        <v>0</v>
      </c>
      <c r="HH5">
        <v>0</v>
      </c>
      <c r="HI5">
        <v>9.0796638571399998E-4</v>
      </c>
      <c r="HJ5">
        <v>1.01589446553E-2</v>
      </c>
      <c r="HK5">
        <v>2.6553733921799998E-4</v>
      </c>
      <c r="HL5">
        <v>3.5719054985199998E-3</v>
      </c>
      <c r="HM5">
        <v>0</v>
      </c>
      <c r="HN5">
        <v>4.7111463409700002E-4</v>
      </c>
      <c r="HO5">
        <v>2.9123450107800003E-4</v>
      </c>
      <c r="HP5">
        <v>7.96612017655E-4</v>
      </c>
      <c r="HQ5" s="2">
        <v>3.4262882479800001E-5</v>
      </c>
      <c r="HR5" s="2">
        <v>8.5657206199400003E-6</v>
      </c>
      <c r="HS5">
        <v>0</v>
      </c>
      <c r="HT5" s="2">
        <v>2.5697161859799999E-5</v>
      </c>
      <c r="HU5" s="2">
        <v>8.5657206199400003E-6</v>
      </c>
      <c r="HV5">
        <v>2.31274456738E-4</v>
      </c>
      <c r="HW5">
        <v>0</v>
      </c>
      <c r="HX5" s="2">
        <v>4.28286030997E-5</v>
      </c>
      <c r="HY5">
        <v>7.4521769393500002E-4</v>
      </c>
      <c r="HZ5">
        <v>0</v>
      </c>
      <c r="IA5">
        <v>2.5697161859800002E-3</v>
      </c>
      <c r="IB5">
        <v>0</v>
      </c>
      <c r="IC5">
        <v>1.79880133019E-4</v>
      </c>
      <c r="ID5" s="2">
        <v>8.5657206199400003E-6</v>
      </c>
      <c r="IE5">
        <v>3.2978024386800002E-3</v>
      </c>
      <c r="IF5">
        <v>2.14143015499E-4</v>
      </c>
      <c r="IG5">
        <v>5.7390328153599998E-4</v>
      </c>
      <c r="IH5">
        <v>1.8844585363900001E-4</v>
      </c>
      <c r="II5" s="2">
        <v>5.1394323719700002E-5</v>
      </c>
      <c r="IJ5">
        <v>9.9362359191300007E-4</v>
      </c>
      <c r="IK5" s="2">
        <v>8.5657206199400003E-6</v>
      </c>
      <c r="IL5">
        <v>2.7410305983799999E-4</v>
      </c>
      <c r="IM5">
        <v>0</v>
      </c>
      <c r="IN5" s="2">
        <v>4.28286030997E-5</v>
      </c>
      <c r="IO5" s="2">
        <v>3.4262882479800001E-5</v>
      </c>
      <c r="IP5">
        <v>1.79880133019E-4</v>
      </c>
      <c r="IQ5">
        <v>3.7517856315299998E-3</v>
      </c>
      <c r="IR5">
        <v>5.3964039905600003E-4</v>
      </c>
      <c r="IS5">
        <v>1.2334637692700001E-3</v>
      </c>
      <c r="IT5">
        <v>0</v>
      </c>
      <c r="IU5" s="2">
        <v>8.5657206199399999E-5</v>
      </c>
      <c r="IV5" s="2">
        <v>2.5697161859799999E-5</v>
      </c>
      <c r="IW5">
        <v>2.5697161859800002E-4</v>
      </c>
      <c r="IX5">
        <v>2.3984017735800001E-4</v>
      </c>
      <c r="IY5" s="2">
        <v>2.5697161859799999E-5</v>
      </c>
      <c r="IZ5" s="2">
        <v>2.5697161859799999E-5</v>
      </c>
      <c r="JA5" s="2">
        <v>1.7131441239900001E-5</v>
      </c>
      <c r="JB5">
        <v>1.0878465187300001E-3</v>
      </c>
      <c r="JC5" s="2">
        <v>5.99600443396E-5</v>
      </c>
      <c r="JD5">
        <v>8.9083494447399995E-4</v>
      </c>
      <c r="JE5" s="2">
        <v>3.4262882479800001E-5</v>
      </c>
      <c r="JF5">
        <v>3.6489969841000001E-3</v>
      </c>
      <c r="JG5">
        <v>4.5398319285699999E-4</v>
      </c>
      <c r="JH5">
        <v>1.8844585363900001E-4</v>
      </c>
      <c r="JI5">
        <v>0</v>
      </c>
      <c r="JJ5" s="2">
        <v>6.8525764959499999E-5</v>
      </c>
      <c r="JK5" s="2">
        <v>2.5697161859799999E-5</v>
      </c>
      <c r="JL5">
        <v>1.02788647439E-4</v>
      </c>
      <c r="JM5" s="2">
        <v>4.28286030997E-5</v>
      </c>
      <c r="JN5" s="2">
        <v>1.7131441239900001E-5</v>
      </c>
      <c r="JO5">
        <v>1.3705152991899999E-3</v>
      </c>
      <c r="JP5">
        <v>2.0557729487900001E-3</v>
      </c>
      <c r="JQ5" s="2">
        <v>2.5697161859799999E-5</v>
      </c>
      <c r="JR5">
        <v>1.01075503315E-3</v>
      </c>
      <c r="JS5">
        <v>3.3406310417800002E-3</v>
      </c>
      <c r="JT5">
        <v>0</v>
      </c>
      <c r="JU5">
        <v>8.8226922385399999E-4</v>
      </c>
      <c r="JV5">
        <v>3.5976026603799999E-4</v>
      </c>
      <c r="JW5" s="2">
        <v>1.7131441239900001E-5</v>
      </c>
      <c r="JX5">
        <v>1.11354368059E-4</v>
      </c>
      <c r="JY5">
        <v>1.49043538787E-3</v>
      </c>
      <c r="JZ5">
        <v>1.3628061506300001E-2</v>
      </c>
      <c r="KA5" s="2">
        <v>1.7131441239900001E-5</v>
      </c>
      <c r="KB5" s="2">
        <v>2.5697161859799999E-5</v>
      </c>
      <c r="KC5">
        <v>1.7131441239900001E-4</v>
      </c>
      <c r="KD5" s="2">
        <v>8.5657206199400003E-6</v>
      </c>
      <c r="KE5">
        <v>5.2507867400199996E-3</v>
      </c>
      <c r="KF5" s="2">
        <v>9.4222926819400002E-5</v>
      </c>
      <c r="KG5">
        <v>0</v>
      </c>
      <c r="KH5" s="2">
        <v>5.99600443396E-5</v>
      </c>
      <c r="KI5">
        <v>9.1653210633400005E-4</v>
      </c>
      <c r="KJ5">
        <v>2.3984017735800001E-4</v>
      </c>
      <c r="KK5">
        <v>1.2848580929900001E-3</v>
      </c>
      <c r="KL5">
        <v>2.2270873611900002E-3</v>
      </c>
      <c r="KM5">
        <v>1.3790810198100001E-3</v>
      </c>
      <c r="KN5">
        <v>8.2316575157600005E-3</v>
      </c>
      <c r="KO5">
        <v>0</v>
      </c>
      <c r="KP5">
        <v>1.0321693347E-2</v>
      </c>
      <c r="KQ5">
        <v>1.2848580929900001E-4</v>
      </c>
      <c r="KR5">
        <v>0</v>
      </c>
      <c r="KS5">
        <v>1.02788647439E-4</v>
      </c>
      <c r="KT5">
        <v>0</v>
      </c>
      <c r="KU5">
        <v>2.8266878045800001E-4</v>
      </c>
      <c r="KV5">
        <v>6.5099476711599996E-4</v>
      </c>
      <c r="KW5" s="2">
        <v>4.28286030997E-5</v>
      </c>
      <c r="KX5" s="2">
        <v>2.5697161859799999E-5</v>
      </c>
      <c r="KY5">
        <v>1.02788647439E-4</v>
      </c>
      <c r="KZ5">
        <v>2.9123450107800003E-4</v>
      </c>
      <c r="LA5">
        <v>0</v>
      </c>
      <c r="LB5">
        <v>5.1394323719699999E-4</v>
      </c>
      <c r="LC5">
        <v>1.02788647439E-4</v>
      </c>
      <c r="LD5" s="2">
        <v>1.7131441239900001E-5</v>
      </c>
      <c r="LE5">
        <v>0</v>
      </c>
      <c r="LF5" s="2">
        <v>8.5657206199400003E-6</v>
      </c>
      <c r="LG5" s="2">
        <v>9.4222926819400002E-5</v>
      </c>
      <c r="LH5">
        <v>1.11354368059E-4</v>
      </c>
      <c r="LI5" s="2">
        <v>8.5657206199400003E-6</v>
      </c>
      <c r="LJ5" s="2">
        <v>3.4262882479800001E-5</v>
      </c>
      <c r="LK5" s="2">
        <v>4.28286030997E-5</v>
      </c>
      <c r="LL5">
        <v>3.4262882479799998E-3</v>
      </c>
      <c r="LM5" s="2">
        <v>5.99600443396E-5</v>
      </c>
      <c r="LN5">
        <v>7.8804629703500004E-4</v>
      </c>
      <c r="LO5">
        <v>1.2848580929900001E-3</v>
      </c>
      <c r="LP5">
        <v>0</v>
      </c>
      <c r="LQ5" s="2">
        <v>7.7091485579500001E-5</v>
      </c>
      <c r="LR5" s="2">
        <v>5.1394323719700002E-5</v>
      </c>
      <c r="LS5" s="2">
        <v>9.4222926819400002E-5</v>
      </c>
      <c r="LT5">
        <v>2.0129443456900001E-3</v>
      </c>
      <c r="LU5">
        <v>1.02788647439E-4</v>
      </c>
      <c r="LV5">
        <v>0</v>
      </c>
      <c r="LW5">
        <v>1.37051529919E-4</v>
      </c>
      <c r="LX5">
        <v>2.8609506870600002E-3</v>
      </c>
      <c r="LY5" s="2">
        <v>5.99600443396E-5</v>
      </c>
      <c r="LZ5" s="2">
        <v>2.5697161859799999E-5</v>
      </c>
      <c r="MA5">
        <v>2.31274456738E-4</v>
      </c>
      <c r="MB5">
        <v>4.1972031037699998E-4</v>
      </c>
      <c r="MC5">
        <v>2.31274456738E-4</v>
      </c>
      <c r="MD5">
        <v>2.8266878045800001E-4</v>
      </c>
      <c r="ME5">
        <v>4.9681179595699996E-4</v>
      </c>
      <c r="MF5">
        <v>0</v>
      </c>
      <c r="MG5">
        <v>0</v>
      </c>
      <c r="MH5">
        <v>1.11354368059E-4</v>
      </c>
      <c r="MI5">
        <v>1.6274869177899999E-4</v>
      </c>
      <c r="MJ5">
        <v>1.00218931253E-3</v>
      </c>
      <c r="MK5" s="2">
        <v>2.5697161859799999E-5</v>
      </c>
      <c r="ML5">
        <v>1.11354368059E-4</v>
      </c>
      <c r="MM5" s="2">
        <v>8.5657206199400003E-6</v>
      </c>
      <c r="MN5">
        <v>3.7089570284400001E-3</v>
      </c>
      <c r="MO5" s="2">
        <v>2.5697161859799999E-5</v>
      </c>
      <c r="MP5">
        <v>2.9637393345000001E-3</v>
      </c>
      <c r="MQ5">
        <v>1.1992008867900001E-4</v>
      </c>
      <c r="MR5" s="2">
        <v>2.5697161859799999E-5</v>
      </c>
      <c r="MS5">
        <v>0</v>
      </c>
      <c r="MT5">
        <v>1.11354368059E-4</v>
      </c>
      <c r="MU5" s="2">
        <v>4.28286030997E-5</v>
      </c>
      <c r="MV5">
        <v>1.7045784033699999E-3</v>
      </c>
      <c r="MW5">
        <v>0</v>
      </c>
      <c r="MX5" s="2">
        <v>2.5697161859799999E-5</v>
      </c>
      <c r="MY5" s="2">
        <v>2.5697161859799999E-5</v>
      </c>
      <c r="MZ5" s="2">
        <v>1.7131441239900001E-5</v>
      </c>
      <c r="NA5" s="2">
        <v>4.28286030997E-5</v>
      </c>
      <c r="NB5">
        <v>0</v>
      </c>
      <c r="NC5">
        <v>3.94879720579E-3</v>
      </c>
      <c r="ND5" s="2">
        <v>8.5657206199400003E-6</v>
      </c>
      <c r="NE5" s="2">
        <v>3.4262882479800001E-5</v>
      </c>
      <c r="NF5" s="2">
        <v>8.5657206199400003E-6</v>
      </c>
      <c r="NG5">
        <v>5.0537751657700003E-4</v>
      </c>
      <c r="NH5">
        <v>1.3191209754699999E-3</v>
      </c>
      <c r="NI5">
        <v>9.4822527262799997E-3</v>
      </c>
      <c r="NJ5">
        <v>2.3984017735800001E-4</v>
      </c>
      <c r="NK5">
        <v>0</v>
      </c>
      <c r="NL5" s="2">
        <v>6.8525764959499999E-5</v>
      </c>
      <c r="NM5" s="2">
        <v>3.4262882479800001E-5</v>
      </c>
      <c r="NN5">
        <v>0</v>
      </c>
      <c r="NO5">
        <v>1.39621246105E-3</v>
      </c>
      <c r="NP5">
        <v>1.8844585363900001E-4</v>
      </c>
      <c r="NQ5">
        <v>3.5119454541799997E-4</v>
      </c>
      <c r="NR5">
        <v>0</v>
      </c>
      <c r="NS5" s="2">
        <v>1.7131441239900001E-5</v>
      </c>
      <c r="NT5">
        <v>1.64461835903E-3</v>
      </c>
      <c r="NU5" s="2">
        <v>8.5657206199400003E-6</v>
      </c>
      <c r="NV5" s="2">
        <v>8.5657206199400003E-6</v>
      </c>
      <c r="NW5">
        <v>1.43904106415E-3</v>
      </c>
      <c r="NX5" s="2">
        <v>8.5657206199400003E-6</v>
      </c>
      <c r="NY5" s="2">
        <v>2.5697161859799999E-5</v>
      </c>
      <c r="NZ5">
        <v>2.6553733921799998E-4</v>
      </c>
      <c r="OA5">
        <v>3.8802714408299999E-3</v>
      </c>
      <c r="OB5">
        <v>7.2808625269499998E-4</v>
      </c>
      <c r="OC5">
        <v>1.11354368059E-4</v>
      </c>
      <c r="OD5" s="2">
        <v>1.7131441239900001E-5</v>
      </c>
      <c r="OE5" s="2">
        <v>8.5657206199399999E-5</v>
      </c>
      <c r="OF5">
        <v>3.08365942318E-4</v>
      </c>
      <c r="OG5" s="2">
        <v>3.4262882479800001E-5</v>
      </c>
      <c r="OH5">
        <v>4.5398319285699999E-4</v>
      </c>
      <c r="OI5" s="2">
        <v>5.1394323719700002E-5</v>
      </c>
      <c r="OJ5">
        <v>0</v>
      </c>
      <c r="OK5">
        <v>0</v>
      </c>
      <c r="OL5">
        <v>2.5697161859800002E-4</v>
      </c>
      <c r="OM5">
        <v>3.4262882479799998E-3</v>
      </c>
      <c r="ON5" s="2">
        <v>1.7131441239900001E-5</v>
      </c>
      <c r="OO5">
        <v>1.4733039466300001E-3</v>
      </c>
      <c r="OP5" s="2">
        <v>8.5657206199400003E-6</v>
      </c>
      <c r="OQ5">
        <v>5.4820611967599999E-4</v>
      </c>
      <c r="OR5" s="2">
        <v>1.7131441239900001E-5</v>
      </c>
      <c r="OS5">
        <v>1.07071507749E-2</v>
      </c>
      <c r="OT5" s="2">
        <v>5.1394323719700002E-5</v>
      </c>
      <c r="OU5" s="2">
        <v>2.5697161859799999E-5</v>
      </c>
      <c r="OV5" s="2">
        <v>8.5657206199399999E-5</v>
      </c>
      <c r="OW5" s="2">
        <v>3.4262882479800001E-5</v>
      </c>
      <c r="OX5">
        <v>1.2368900575200001E-2</v>
      </c>
      <c r="OY5" s="2">
        <v>2.5697161859799999E-5</v>
      </c>
      <c r="OZ5">
        <v>1.01932075377E-3</v>
      </c>
      <c r="PA5">
        <v>1.1906351661700001E-3</v>
      </c>
      <c r="PB5">
        <v>0</v>
      </c>
      <c r="PC5">
        <v>4.02588869137E-4</v>
      </c>
      <c r="PD5">
        <v>2.9123450107800003E-4</v>
      </c>
      <c r="PE5">
        <v>0</v>
      </c>
      <c r="PF5">
        <v>8.3944062075399996E-4</v>
      </c>
      <c r="PG5" s="2">
        <v>6.8525764959499999E-5</v>
      </c>
      <c r="PH5">
        <v>5.6533756091600002E-4</v>
      </c>
      <c r="PI5">
        <v>8.1203031477099993E-3</v>
      </c>
      <c r="PJ5">
        <v>1.92728713949E-3</v>
      </c>
      <c r="PK5">
        <v>6.5442105536400001E-3</v>
      </c>
      <c r="PL5">
        <v>2.2005336272599998E-2</v>
      </c>
      <c r="PM5">
        <v>4.02588869137E-4</v>
      </c>
      <c r="PN5" s="2">
        <v>9.4222926819400002E-5</v>
      </c>
      <c r="PO5">
        <v>1.11354368059E-4</v>
      </c>
      <c r="PP5">
        <v>1.2848580929900001E-4</v>
      </c>
      <c r="PQ5">
        <v>4.4541747223699997E-3</v>
      </c>
      <c r="PR5">
        <v>0</v>
      </c>
      <c r="PS5">
        <v>0</v>
      </c>
      <c r="PT5">
        <v>9.85914443355E-3</v>
      </c>
      <c r="PU5" s="2">
        <v>2.5697161859799999E-5</v>
      </c>
      <c r="PV5" s="2">
        <v>5.99600443396E-5</v>
      </c>
      <c r="PW5">
        <v>1.79880133019E-4</v>
      </c>
      <c r="PX5">
        <v>7.96612017655E-4</v>
      </c>
      <c r="PY5" s="2">
        <v>7.7091485579500001E-5</v>
      </c>
      <c r="PZ5">
        <v>3.8802714408299999E-3</v>
      </c>
      <c r="QA5">
        <v>3.4005910861200001E-3</v>
      </c>
      <c r="QB5">
        <v>2.3641388911000002E-3</v>
      </c>
      <c r="QC5" s="2">
        <v>8.5657206199399999E-5</v>
      </c>
      <c r="QD5">
        <v>4.6254891347700001E-4</v>
      </c>
      <c r="QE5">
        <v>1.79880133019E-4</v>
      </c>
      <c r="QF5">
        <v>1.1992008867900001E-4</v>
      </c>
      <c r="QG5" s="2">
        <v>6.8525764959499999E-5</v>
      </c>
      <c r="QH5">
        <v>1.54182971159E-4</v>
      </c>
      <c r="QI5">
        <v>2.48405897978E-4</v>
      </c>
      <c r="QJ5">
        <v>1.15637228369E-3</v>
      </c>
      <c r="QK5" s="2">
        <v>5.1394323719700002E-5</v>
      </c>
      <c r="QL5" s="2">
        <v>8.5657206199400003E-6</v>
      </c>
      <c r="QM5" s="2">
        <v>2.5697161859799999E-5</v>
      </c>
      <c r="QN5">
        <v>8.3944062075399996E-4</v>
      </c>
      <c r="QO5" s="2">
        <v>3.4262882479800001E-5</v>
      </c>
      <c r="QP5">
        <v>1.1735037249299999E-3</v>
      </c>
      <c r="QQ5" s="2">
        <v>5.1394323719700002E-5</v>
      </c>
      <c r="QR5">
        <v>0</v>
      </c>
      <c r="QS5">
        <v>1.16579457637E-2</v>
      </c>
      <c r="QT5">
        <v>1.4424673524E-2</v>
      </c>
      <c r="QU5">
        <v>4.9681179595699996E-4</v>
      </c>
      <c r="QV5">
        <v>5.3107467843599996E-4</v>
      </c>
      <c r="QW5">
        <v>0</v>
      </c>
      <c r="QX5" s="2">
        <v>8.5657206199399999E-5</v>
      </c>
      <c r="QY5">
        <v>2.9123450107800003E-4</v>
      </c>
      <c r="QZ5">
        <v>2.6553733921799998E-4</v>
      </c>
      <c r="RA5" s="2">
        <v>2.5697161859799999E-5</v>
      </c>
      <c r="RB5">
        <v>1.1906351661700001E-3</v>
      </c>
      <c r="RC5">
        <v>3.7689170727700001E-4</v>
      </c>
      <c r="RD5">
        <v>1.1897785941099999E-2</v>
      </c>
      <c r="RE5">
        <v>0</v>
      </c>
      <c r="RF5">
        <v>7.7948057641499997E-4</v>
      </c>
      <c r="RG5" s="2">
        <v>8.5657206199400003E-6</v>
      </c>
      <c r="RH5">
        <v>1.11354368059E-4</v>
      </c>
      <c r="RI5">
        <v>1.2420294898900001E-3</v>
      </c>
      <c r="RJ5">
        <v>2.14143015499E-4</v>
      </c>
      <c r="RK5">
        <v>1.54182971159E-4</v>
      </c>
      <c r="RL5">
        <v>1.4219096229099999E-3</v>
      </c>
      <c r="RM5">
        <v>1.79880133019E-4</v>
      </c>
      <c r="RN5" s="2">
        <v>2.5697161859799999E-5</v>
      </c>
      <c r="RO5" s="2">
        <v>8.5657206199400003E-6</v>
      </c>
      <c r="RP5" s="2">
        <v>2.5697161859799999E-5</v>
      </c>
      <c r="RQ5" s="2">
        <v>3.4262882479800001E-5</v>
      </c>
      <c r="RR5">
        <v>5.99600443396E-3</v>
      </c>
      <c r="RS5">
        <v>1.4733039466300001E-3</v>
      </c>
      <c r="RT5">
        <v>3.3920253655E-3</v>
      </c>
      <c r="RU5">
        <v>2.5268875828800001E-3</v>
      </c>
      <c r="RV5" s="2">
        <v>8.5657206199399999E-5</v>
      </c>
      <c r="RW5">
        <v>1.97011574259E-4</v>
      </c>
      <c r="RX5">
        <v>0</v>
      </c>
      <c r="RY5">
        <v>1.8844585363900001E-4</v>
      </c>
      <c r="RZ5">
        <v>1.6274869177899999E-4</v>
      </c>
      <c r="SA5">
        <v>3.5633397779000001E-3</v>
      </c>
      <c r="SB5">
        <v>1.0792807981099999E-3</v>
      </c>
      <c r="SC5">
        <v>1.3876467404300001E-3</v>
      </c>
      <c r="SD5">
        <v>3.5976026603799999E-4</v>
      </c>
      <c r="SE5">
        <v>1.37051529919E-4</v>
      </c>
      <c r="SF5">
        <v>1.97011574259E-4</v>
      </c>
      <c r="SG5">
        <v>1.19920088679E-3</v>
      </c>
      <c r="SH5">
        <v>2.9123450107800003E-4</v>
      </c>
      <c r="SI5">
        <v>3.4262882479800001E-4</v>
      </c>
      <c r="SJ5">
        <v>1.8501956539099999E-3</v>
      </c>
      <c r="SK5" s="2">
        <v>2.5697161859799999E-5</v>
      </c>
      <c r="SL5" s="2">
        <v>1.7131441239900001E-5</v>
      </c>
      <c r="SM5">
        <v>5.1394323719699999E-4</v>
      </c>
      <c r="SN5">
        <v>1.37051529919E-4</v>
      </c>
      <c r="SO5">
        <v>1.4561725053900001E-4</v>
      </c>
      <c r="SP5">
        <v>1.4561725053900001E-4</v>
      </c>
      <c r="SQ5">
        <v>1.5289811306599999E-2</v>
      </c>
      <c r="SR5">
        <v>4.9681179595699996E-4</v>
      </c>
      <c r="SS5">
        <v>2.2270873611899999E-4</v>
      </c>
      <c r="ST5">
        <v>1.8844585363900001E-4</v>
      </c>
      <c r="SU5">
        <v>2.2270873611899999E-4</v>
      </c>
      <c r="SV5">
        <v>2.9637393345000001E-3</v>
      </c>
      <c r="SW5">
        <v>1.88445853639E-3</v>
      </c>
      <c r="SX5">
        <v>1.3191209754699999E-3</v>
      </c>
      <c r="SY5">
        <v>9.2509782695400001E-4</v>
      </c>
      <c r="SZ5">
        <v>2.2270873611899999E-4</v>
      </c>
      <c r="TA5">
        <v>0</v>
      </c>
      <c r="TB5">
        <v>0</v>
      </c>
      <c r="TC5" s="2">
        <v>2.5697161859799999E-5</v>
      </c>
      <c r="TD5" s="2">
        <v>1.7131441239900001E-5</v>
      </c>
      <c r="TE5">
        <v>6.2529760525599997E-4</v>
      </c>
      <c r="TF5">
        <v>1.05358363625E-3</v>
      </c>
      <c r="TG5">
        <v>1.54182971159E-4</v>
      </c>
      <c r="TH5" s="2">
        <v>1.7131441239900001E-5</v>
      </c>
      <c r="TI5" s="2">
        <v>4.28286030997E-5</v>
      </c>
      <c r="TJ5">
        <v>2.9980022169799999E-4</v>
      </c>
      <c r="TK5">
        <v>0</v>
      </c>
      <c r="TL5">
        <v>2.2270873611899999E-4</v>
      </c>
      <c r="TM5">
        <v>1.02788647439E-4</v>
      </c>
      <c r="TN5">
        <v>1.2848580929900001E-4</v>
      </c>
      <c r="TO5">
        <v>1.25744778701E-2</v>
      </c>
      <c r="TP5">
        <v>1.6788812415100001E-3</v>
      </c>
      <c r="TQ5" s="2">
        <v>5.99600443396E-5</v>
      </c>
      <c r="TR5">
        <v>9.0796638571399998E-4</v>
      </c>
      <c r="TS5">
        <v>1.16493800431E-3</v>
      </c>
      <c r="TT5" s="2">
        <v>6.8525764959499999E-5</v>
      </c>
      <c r="TU5">
        <v>7.3579540125300004E-3</v>
      </c>
      <c r="TV5">
        <v>0</v>
      </c>
      <c r="TW5">
        <v>6.4071590237199999E-3</v>
      </c>
      <c r="TX5">
        <v>1.1992008867900001E-4</v>
      </c>
      <c r="TY5">
        <v>6.3386332587600004E-4</v>
      </c>
      <c r="TZ5" s="2">
        <v>9.4222926819400002E-5</v>
      </c>
      <c r="UA5">
        <v>1.37051529919E-4</v>
      </c>
      <c r="UB5" s="2">
        <v>5.99600443396E-5</v>
      </c>
      <c r="UC5">
        <v>2.0557729487900001E-3</v>
      </c>
      <c r="UD5">
        <v>3.2978024386800002E-3</v>
      </c>
      <c r="UE5">
        <v>3.4691168510799998E-3</v>
      </c>
      <c r="UF5">
        <v>1.2848580929900001E-4</v>
      </c>
      <c r="UG5">
        <v>4.5398319285699999E-4</v>
      </c>
      <c r="UH5">
        <v>5.6533756091600002E-4</v>
      </c>
      <c r="UI5" s="2">
        <v>8.5657206199399999E-5</v>
      </c>
      <c r="UJ5" s="2">
        <v>4.28286030997E-5</v>
      </c>
      <c r="UK5">
        <v>2.21252563613E-2</v>
      </c>
      <c r="UL5">
        <v>7.8804629703500004E-4</v>
      </c>
      <c r="UM5" s="2">
        <v>9.4222926819400002E-5</v>
      </c>
      <c r="UN5">
        <v>6.4842505093000002E-3</v>
      </c>
      <c r="UO5">
        <v>0</v>
      </c>
      <c r="UP5">
        <v>1.4561725053900001E-4</v>
      </c>
      <c r="UQ5">
        <v>1.02788647439E-4</v>
      </c>
      <c r="UR5">
        <v>6.2529760525600001E-3</v>
      </c>
      <c r="US5">
        <v>2.2270873611899999E-4</v>
      </c>
      <c r="UT5">
        <v>1.4561725053900001E-4</v>
      </c>
      <c r="UU5" s="2">
        <v>1.7131441239900001E-5</v>
      </c>
      <c r="UV5">
        <v>6.42429046496E-4</v>
      </c>
      <c r="UW5">
        <v>8.3944062075399996E-4</v>
      </c>
      <c r="UX5" s="2">
        <v>5.99600443396E-5</v>
      </c>
      <c r="UY5">
        <v>0</v>
      </c>
      <c r="UZ5">
        <v>1.4561725053900001E-4</v>
      </c>
      <c r="VA5">
        <v>2.31274456738E-4</v>
      </c>
      <c r="VB5" s="2">
        <v>4.28286030997E-5</v>
      </c>
      <c r="VC5">
        <v>1.8844585363900001E-4</v>
      </c>
      <c r="VD5">
        <v>4.3685175161700001E-4</v>
      </c>
      <c r="VE5" s="2">
        <v>1.7131441239900001E-5</v>
      </c>
      <c r="VF5">
        <v>0</v>
      </c>
      <c r="VG5">
        <v>6.90397081967E-3</v>
      </c>
      <c r="VH5" s="2">
        <v>1.7131441239900001E-5</v>
      </c>
      <c r="VI5">
        <v>1.02788647439E-4</v>
      </c>
      <c r="VJ5" s="2">
        <v>6.8525764959499999E-5</v>
      </c>
      <c r="VK5">
        <v>6.8525764959499996E-4</v>
      </c>
      <c r="VL5">
        <v>1.9101556982500001E-3</v>
      </c>
      <c r="VM5" s="2">
        <v>7.7091485579500001E-5</v>
      </c>
      <c r="VN5" s="2">
        <v>9.4222926819400002E-5</v>
      </c>
      <c r="VO5">
        <v>2.8266878045800001E-4</v>
      </c>
      <c r="VP5">
        <v>7.4521769393500002E-4</v>
      </c>
      <c r="VQ5">
        <v>1.7731041683300001E-3</v>
      </c>
      <c r="VR5">
        <v>7.4950055424499997E-3</v>
      </c>
      <c r="VS5">
        <v>1.3876467404300001E-3</v>
      </c>
      <c r="VT5">
        <v>0</v>
      </c>
      <c r="VU5">
        <v>1.11354368059E-4</v>
      </c>
      <c r="VV5" s="2">
        <v>8.5657206199400003E-6</v>
      </c>
      <c r="VW5">
        <v>2.7410305983799999E-4</v>
      </c>
      <c r="VX5">
        <v>1.8587613745299999E-3</v>
      </c>
      <c r="VY5" s="2">
        <v>5.99600443396E-5</v>
      </c>
      <c r="VZ5">
        <v>3.5633397779000001E-3</v>
      </c>
      <c r="WA5">
        <v>1.06214935687E-3</v>
      </c>
      <c r="WB5">
        <v>8.5828520611800005E-3</v>
      </c>
      <c r="WC5" s="2">
        <v>2.5697161859799999E-5</v>
      </c>
      <c r="WD5">
        <v>1.4561725053900001E-4</v>
      </c>
      <c r="WE5">
        <v>1.2248980486499999E-3</v>
      </c>
      <c r="WF5">
        <v>1.4561725053900001E-4</v>
      </c>
      <c r="WG5">
        <v>4.5569633698100001E-3</v>
      </c>
      <c r="WH5" s="2">
        <v>5.1394323719700002E-5</v>
      </c>
      <c r="WI5">
        <v>8.6770749879999994E-3</v>
      </c>
      <c r="WJ5">
        <v>1.02788647439E-4</v>
      </c>
      <c r="WK5">
        <v>2.0557729487899999E-4</v>
      </c>
      <c r="WL5">
        <v>1.02788647439E-4</v>
      </c>
      <c r="WM5">
        <v>1.79880133019E-4</v>
      </c>
      <c r="WN5">
        <v>6.0645301989199997E-3</v>
      </c>
      <c r="WO5">
        <v>2.7410305983799999E-4</v>
      </c>
      <c r="WP5">
        <v>3.3920253655E-3</v>
      </c>
      <c r="WQ5" s="2">
        <v>5.99600443396E-5</v>
      </c>
      <c r="WR5">
        <v>1.5332639909700001E-3</v>
      </c>
      <c r="WS5" s="2">
        <v>8.5657206199400003E-6</v>
      </c>
      <c r="WT5">
        <v>3.2549738355799998E-4</v>
      </c>
      <c r="WU5">
        <v>2.48405897978E-4</v>
      </c>
      <c r="WV5">
        <v>1.6274869177899999E-4</v>
      </c>
      <c r="WW5">
        <v>2.8266878045800001E-4</v>
      </c>
      <c r="WX5">
        <v>1.1992008867900001E-4</v>
      </c>
      <c r="WY5" s="2">
        <v>6.8525764959499999E-5</v>
      </c>
      <c r="WZ5">
        <v>1.37051529919E-4</v>
      </c>
      <c r="XA5">
        <v>4.7111463409700002E-4</v>
      </c>
      <c r="XB5" s="2">
        <v>8.5657206199400003E-6</v>
      </c>
      <c r="XC5" s="2">
        <v>9.4222926819400002E-5</v>
      </c>
      <c r="XD5">
        <v>1.4561725053900001E-4</v>
      </c>
      <c r="XE5">
        <v>0</v>
      </c>
      <c r="XF5">
        <v>9.4222926819400004E-4</v>
      </c>
      <c r="XG5">
        <v>3.8545742789700002E-4</v>
      </c>
      <c r="XH5">
        <v>3.1693166293800002E-4</v>
      </c>
      <c r="XI5">
        <v>0</v>
      </c>
      <c r="XJ5">
        <v>5.8246900215600005E-4</v>
      </c>
      <c r="XK5" s="2">
        <v>5.1394323719700002E-5</v>
      </c>
      <c r="XL5">
        <v>0</v>
      </c>
      <c r="XM5">
        <v>1.2848580929900001E-4</v>
      </c>
      <c r="XN5" s="2">
        <v>2.5697161859799999E-5</v>
      </c>
      <c r="XO5">
        <v>0</v>
      </c>
      <c r="XP5">
        <v>3.34063104178E-4</v>
      </c>
      <c r="XQ5" s="2">
        <v>6.8525764959499999E-5</v>
      </c>
      <c r="XR5">
        <v>2.8266878045800001E-4</v>
      </c>
      <c r="XS5" s="2">
        <v>6.8525764959499999E-5</v>
      </c>
      <c r="XT5">
        <v>9.0796638571399998E-4</v>
      </c>
      <c r="XU5" s="2">
        <v>3.4262882479800001E-5</v>
      </c>
      <c r="XV5">
        <v>3.5119454541799999E-3</v>
      </c>
      <c r="XW5">
        <v>0</v>
      </c>
      <c r="XX5">
        <v>8.5657206199399999E-4</v>
      </c>
      <c r="XY5" s="2">
        <v>5.1394323719700002E-5</v>
      </c>
      <c r="XZ5">
        <v>1.2848580929900001E-4</v>
      </c>
      <c r="YA5">
        <v>0</v>
      </c>
      <c r="YB5">
        <v>1.2334637692700001E-3</v>
      </c>
      <c r="YC5" s="2">
        <v>8.5657206199400003E-6</v>
      </c>
      <c r="YD5" s="2">
        <v>2.5697161859799999E-5</v>
      </c>
      <c r="YE5">
        <v>1.0818505143E-2</v>
      </c>
      <c r="YF5" s="2">
        <v>4.28286030997E-5</v>
      </c>
      <c r="YG5" s="2">
        <v>7.7091485579500001E-5</v>
      </c>
      <c r="YH5" s="2">
        <v>2.5697161859799999E-5</v>
      </c>
      <c r="YI5" s="2">
        <v>5.99600443396E-5</v>
      </c>
      <c r="YJ5">
        <v>1.35338385795E-3</v>
      </c>
      <c r="YK5">
        <v>1.6617498002699999E-3</v>
      </c>
      <c r="YL5">
        <v>4.4541747223699997E-3</v>
      </c>
      <c r="YM5">
        <v>2.3984017735800001E-4</v>
      </c>
      <c r="YN5">
        <v>1.54182971159E-4</v>
      </c>
      <c r="YO5">
        <v>5.0880380482499999E-3</v>
      </c>
      <c r="YP5">
        <v>5.9960044339599998E-4</v>
      </c>
      <c r="YQ5">
        <v>4.02588869137E-4</v>
      </c>
      <c r="YR5">
        <v>1.7131441239900001E-4</v>
      </c>
      <c r="YS5">
        <v>3.2806709974399998E-3</v>
      </c>
      <c r="YT5">
        <v>8.83125795916E-3</v>
      </c>
      <c r="YU5" s="2">
        <v>1.7131441239900001E-5</v>
      </c>
      <c r="YV5" s="2">
        <v>8.5657206199400003E-6</v>
      </c>
      <c r="YW5">
        <v>2.51832186226E-3</v>
      </c>
      <c r="YX5">
        <v>2.14143015499E-4</v>
      </c>
      <c r="YY5">
        <v>9.5936070943399997E-4</v>
      </c>
      <c r="YZ5" s="2">
        <v>3.4262882479800001E-5</v>
      </c>
      <c r="ZA5">
        <v>6.9724965846299997E-3</v>
      </c>
      <c r="ZB5">
        <v>0</v>
      </c>
      <c r="ZC5">
        <v>1.8844585363900001E-4</v>
      </c>
      <c r="ZD5">
        <v>1.45617250539E-3</v>
      </c>
      <c r="ZE5">
        <v>1.1992008867900001E-4</v>
      </c>
      <c r="ZF5">
        <v>1.6274869177899999E-4</v>
      </c>
      <c r="ZG5">
        <v>3.5205111748E-3</v>
      </c>
      <c r="ZH5" s="2">
        <v>4.28286030997E-5</v>
      </c>
      <c r="ZI5">
        <v>1.02788647439E-4</v>
      </c>
      <c r="ZJ5" s="2">
        <v>2.5697161859799999E-5</v>
      </c>
      <c r="ZK5">
        <v>6.5099476711599996E-4</v>
      </c>
      <c r="ZL5">
        <v>8.30874900134E-4</v>
      </c>
      <c r="ZM5">
        <v>2.7410305983799999E-4</v>
      </c>
      <c r="ZN5" s="2">
        <v>1.7131441239900001E-5</v>
      </c>
      <c r="ZO5" s="2">
        <v>6.8525764959499999E-5</v>
      </c>
      <c r="ZP5">
        <v>1.6274869177899999E-4</v>
      </c>
      <c r="ZQ5">
        <v>0</v>
      </c>
      <c r="ZR5">
        <v>1.3790810198100001E-3</v>
      </c>
      <c r="ZS5">
        <v>3.3920253655E-3</v>
      </c>
      <c r="ZT5">
        <v>5.9103472277600001E-4</v>
      </c>
      <c r="ZU5">
        <v>6.4414219061999997E-3</v>
      </c>
      <c r="ZV5">
        <v>2.9123450107800003E-4</v>
      </c>
      <c r="ZW5">
        <v>2.7238991571399999E-3</v>
      </c>
      <c r="ZX5">
        <v>9.4222926819400004E-4</v>
      </c>
      <c r="ZY5">
        <v>0</v>
      </c>
      <c r="ZZ5">
        <v>8.4800634137400003E-4</v>
      </c>
      <c r="AAA5" s="2">
        <v>8.5657206199399999E-5</v>
      </c>
      <c r="AAB5">
        <v>1.10497795997E-3</v>
      </c>
      <c r="AAC5">
        <v>2.0043786250699999E-3</v>
      </c>
      <c r="AAD5">
        <v>3.82031139649E-3</v>
      </c>
      <c r="AAE5">
        <v>1.54182971159E-4</v>
      </c>
      <c r="AAF5" s="2">
        <v>8.5657206199399999E-5</v>
      </c>
      <c r="AAG5">
        <v>0</v>
      </c>
      <c r="AAH5">
        <v>9.5936070943399997E-4</v>
      </c>
      <c r="AAI5">
        <v>1.2848580929900001E-4</v>
      </c>
      <c r="AAJ5">
        <v>8.9940066509400002E-4</v>
      </c>
      <c r="AAK5">
        <v>2.5697161859800002E-4</v>
      </c>
      <c r="AAL5" s="2">
        <v>8.5657206199400003E-6</v>
      </c>
      <c r="AAM5">
        <v>1.01075503315E-3</v>
      </c>
      <c r="AAN5">
        <v>6.5099476711599996E-4</v>
      </c>
      <c r="AAO5" s="2">
        <v>5.1394323719700002E-5</v>
      </c>
      <c r="AAP5">
        <v>3.4948140129399999E-3</v>
      </c>
      <c r="AAQ5" s="2">
        <v>2.5697161859799999E-5</v>
      </c>
      <c r="AAR5">
        <v>1.2848580929900001E-4</v>
      </c>
      <c r="AAS5">
        <v>2.1499958756099999E-3</v>
      </c>
      <c r="AAT5" s="2">
        <v>2.5697161859799999E-5</v>
      </c>
      <c r="AAU5" s="2">
        <v>8.5657206199400003E-6</v>
      </c>
      <c r="AAV5">
        <v>2.0557729487899999E-4</v>
      </c>
      <c r="AAW5" s="2">
        <v>4.28286030997E-5</v>
      </c>
      <c r="AAX5">
        <v>2.2870474055199999E-3</v>
      </c>
      <c r="AAY5">
        <v>0</v>
      </c>
      <c r="AAZ5">
        <v>3.6832598665800001E-4</v>
      </c>
      <c r="ABA5">
        <v>1.11354368059E-3</v>
      </c>
      <c r="ABB5">
        <v>0</v>
      </c>
      <c r="ABC5" s="2">
        <v>8.5657206199399999E-5</v>
      </c>
      <c r="ABD5">
        <v>6.0730959195400003E-3</v>
      </c>
      <c r="ABE5">
        <v>4.4541747223699997E-4</v>
      </c>
      <c r="ABF5" s="2">
        <v>3.4262882479800001E-5</v>
      </c>
      <c r="ABG5">
        <v>0</v>
      </c>
      <c r="ABH5">
        <v>6.4499876268200003E-3</v>
      </c>
      <c r="ABI5">
        <v>4.8139349884100003E-3</v>
      </c>
      <c r="ABJ5">
        <v>7.4693083805899996E-3</v>
      </c>
      <c r="ABK5">
        <v>5.6362441679200003E-3</v>
      </c>
      <c r="ABL5">
        <v>1.87589281577E-3</v>
      </c>
      <c r="ABM5" s="2">
        <v>9.4222926819400002E-5</v>
      </c>
      <c r="ABN5">
        <v>9.1653210633400005E-4</v>
      </c>
      <c r="ABO5">
        <v>0</v>
      </c>
      <c r="ABP5">
        <v>2.48405897978E-4</v>
      </c>
      <c r="ABQ5">
        <v>2.2270873611899999E-4</v>
      </c>
      <c r="ABR5" s="2">
        <v>5.99600443396E-5</v>
      </c>
      <c r="ABS5" s="2">
        <v>9.4222926819400002E-5</v>
      </c>
      <c r="ABT5" s="2">
        <v>2.5697161859799999E-5</v>
      </c>
      <c r="ABU5">
        <v>3.4262882479800001E-4</v>
      </c>
      <c r="ABV5">
        <v>3.4262882479800001E-4</v>
      </c>
      <c r="ABW5">
        <v>1.1221094012099999E-3</v>
      </c>
      <c r="ABX5">
        <v>1.92728713949E-3</v>
      </c>
      <c r="ABY5">
        <v>1.6548972237700001E-2</v>
      </c>
      <c r="ABZ5">
        <v>6.4671190680599998E-3</v>
      </c>
      <c r="ACA5">
        <v>4.02588869137E-4</v>
      </c>
      <c r="ACB5" s="2">
        <v>4.28286030997E-5</v>
      </c>
      <c r="ACC5">
        <v>8.9083494447399995E-3</v>
      </c>
      <c r="ACD5">
        <v>0</v>
      </c>
      <c r="ACE5">
        <v>1.21633232803E-3</v>
      </c>
      <c r="ACF5" s="2">
        <v>2.5697161859799999E-5</v>
      </c>
      <c r="ACG5">
        <v>8.54002345808E-3</v>
      </c>
      <c r="ACH5">
        <v>5.7390328153599998E-4</v>
      </c>
      <c r="ACI5">
        <v>1.31055525485E-3</v>
      </c>
      <c r="ACJ5">
        <v>1.4818696672500001E-3</v>
      </c>
      <c r="ACK5" s="2">
        <v>8.5657206199400003E-6</v>
      </c>
      <c r="ACL5">
        <v>5.0537751657700003E-4</v>
      </c>
      <c r="ACM5">
        <v>6.8525764959499996E-4</v>
      </c>
      <c r="ACN5">
        <v>3.3234996005399998E-3</v>
      </c>
      <c r="ACO5">
        <v>5.8246900215600005E-4</v>
      </c>
      <c r="ACP5">
        <v>1.2848580929900001E-4</v>
      </c>
      <c r="ACQ5">
        <v>2.14143015499E-4</v>
      </c>
      <c r="ACR5">
        <v>2.6476642436200001E-2</v>
      </c>
      <c r="ACS5">
        <v>1.54182971159E-4</v>
      </c>
      <c r="ACT5">
        <v>3.2549738355799998E-4</v>
      </c>
      <c r="ACU5">
        <v>2.31274456738E-4</v>
      </c>
      <c r="ACV5">
        <v>1.54182971159E-4</v>
      </c>
      <c r="ACW5" s="2">
        <v>1.7131441239900001E-5</v>
      </c>
      <c r="ACX5" s="2">
        <v>4.28286030997E-5</v>
      </c>
      <c r="ACY5">
        <v>0</v>
      </c>
      <c r="ACZ5">
        <v>6.2101474494599997E-3</v>
      </c>
      <c r="ADA5">
        <v>0</v>
      </c>
      <c r="ADB5">
        <v>3.8545742789700002E-4</v>
      </c>
      <c r="ADC5">
        <v>0</v>
      </c>
      <c r="ADD5">
        <v>2.14143015499E-4</v>
      </c>
      <c r="ADE5" s="2">
        <v>3.4262882479800001E-5</v>
      </c>
      <c r="ADF5">
        <v>2.7581620396200002E-3</v>
      </c>
      <c r="ADG5" s="2">
        <v>8.5657206199400003E-6</v>
      </c>
      <c r="ADH5" s="2">
        <v>4.28286030997E-5</v>
      </c>
      <c r="ADI5">
        <v>1.4561725053900001E-4</v>
      </c>
      <c r="ADJ5">
        <v>8.4800634137400003E-4</v>
      </c>
      <c r="ADK5">
        <v>4.02588869137E-4</v>
      </c>
      <c r="ADL5" s="2">
        <v>1.7131441239900001E-5</v>
      </c>
      <c r="ADM5">
        <v>1.4561725053900001E-4</v>
      </c>
      <c r="ADN5">
        <v>1.06214935687E-3</v>
      </c>
      <c r="ADO5">
        <v>2.31274456738E-4</v>
      </c>
      <c r="ADP5">
        <v>5.6962042122600002E-3</v>
      </c>
      <c r="ADQ5" s="2">
        <v>8.5657206199400003E-6</v>
      </c>
      <c r="ADR5">
        <v>0</v>
      </c>
      <c r="ADS5">
        <v>1.6274869177899999E-4</v>
      </c>
      <c r="ADT5" s="2">
        <v>7.7091485579500001E-5</v>
      </c>
      <c r="ADU5">
        <v>1.97011574259E-4</v>
      </c>
      <c r="ADV5">
        <v>2.6553733921799998E-4</v>
      </c>
      <c r="ADW5">
        <v>8.3344461631999992E-3</v>
      </c>
      <c r="ADX5">
        <v>2.4326646560599999E-3</v>
      </c>
      <c r="ADY5" s="2">
        <v>3.4262882479800001E-5</v>
      </c>
      <c r="ADZ5">
        <v>1.31055525485E-3</v>
      </c>
      <c r="AEA5" s="2">
        <v>5.1394323719700002E-5</v>
      </c>
      <c r="AEB5">
        <v>7.8804629703500004E-4</v>
      </c>
      <c r="AEC5" s="2">
        <v>5.1394323719700002E-5</v>
      </c>
      <c r="AED5">
        <v>0</v>
      </c>
      <c r="AEE5" s="2">
        <v>8.5657206199399999E-5</v>
      </c>
      <c r="AEF5">
        <v>7.96612017655E-4</v>
      </c>
      <c r="AEG5">
        <v>1.1992008867900001E-4</v>
      </c>
      <c r="AEH5" s="2">
        <v>1.7131441239900001E-5</v>
      </c>
      <c r="AEI5">
        <v>7.1952053207500002E-4</v>
      </c>
      <c r="AEJ5">
        <v>1.050157348E-2</v>
      </c>
      <c r="AEK5">
        <v>7.8804629703499995E-3</v>
      </c>
      <c r="AEL5">
        <v>1.7131441239900001E-4</v>
      </c>
      <c r="AEM5">
        <v>2.9123450107800003E-4</v>
      </c>
      <c r="AEN5" s="2">
        <v>8.5657206199399999E-5</v>
      </c>
      <c r="AEO5" s="2">
        <v>8.5657206199400003E-6</v>
      </c>
      <c r="AEP5">
        <v>9.4222926819400004E-4</v>
      </c>
      <c r="AEQ5">
        <v>3.5976026603799999E-4</v>
      </c>
      <c r="AER5">
        <v>1.54182971159E-4</v>
      </c>
      <c r="AES5" s="2">
        <v>5.99600443396E-5</v>
      </c>
      <c r="AET5" s="2">
        <v>4.28286030997E-5</v>
      </c>
      <c r="AEU5">
        <v>5.7390328153599998E-4</v>
      </c>
      <c r="AEV5" s="2">
        <v>2.5697161859799999E-5</v>
      </c>
      <c r="AEW5">
        <v>9.3109383138799996E-3</v>
      </c>
      <c r="AEX5">
        <v>1.79023560957E-3</v>
      </c>
      <c r="AEY5">
        <v>1.02788647439E-4</v>
      </c>
      <c r="AEZ5">
        <v>1.0758545098599999E-2</v>
      </c>
      <c r="AFA5">
        <v>2.13286443437E-3</v>
      </c>
      <c r="AFB5" s="2">
        <v>8.5657206199400003E-6</v>
      </c>
      <c r="AFC5">
        <v>4.5398319285699999E-4</v>
      </c>
      <c r="AFD5">
        <v>2.2270873611899999E-4</v>
      </c>
      <c r="AFE5">
        <v>0</v>
      </c>
      <c r="AFF5">
        <v>1.25916093113E-3</v>
      </c>
      <c r="AFG5" s="2">
        <v>8.5657206199400003E-6</v>
      </c>
      <c r="AFH5">
        <v>3.5119454541799997E-4</v>
      </c>
      <c r="AFI5">
        <v>0</v>
      </c>
      <c r="AFJ5">
        <v>1.11354368059E-4</v>
      </c>
      <c r="AFK5">
        <v>1.25059521051E-3</v>
      </c>
      <c r="AFL5">
        <v>2.9123450107800003E-4</v>
      </c>
      <c r="AFM5" s="2">
        <v>5.1394323719700002E-5</v>
      </c>
      <c r="AFN5" s="2">
        <v>8.5657206199400003E-6</v>
      </c>
      <c r="AFO5">
        <v>0</v>
      </c>
      <c r="AFP5">
        <v>0</v>
      </c>
      <c r="AFQ5" s="2">
        <v>4.28286030997E-5</v>
      </c>
      <c r="AFR5">
        <v>2.6896362746600001E-3</v>
      </c>
      <c r="AFS5">
        <v>5.2250895781599999E-4</v>
      </c>
      <c r="AFT5">
        <v>0</v>
      </c>
      <c r="AFU5">
        <v>1.11354368059E-4</v>
      </c>
      <c r="AFV5">
        <v>2.8266878045800001E-4</v>
      </c>
      <c r="AFW5" s="2">
        <v>2.5697161859799999E-5</v>
      </c>
      <c r="AFX5">
        <v>1.7217098446100001E-3</v>
      </c>
      <c r="AFY5">
        <v>2.0557729487899999E-4</v>
      </c>
      <c r="AFZ5">
        <v>3.5119454541799997E-4</v>
      </c>
      <c r="AGA5">
        <v>2.9980022169799999E-4</v>
      </c>
      <c r="AGB5">
        <v>1.0904162349200001E-2</v>
      </c>
      <c r="AGC5">
        <v>1.11354368059E-4</v>
      </c>
      <c r="AGD5">
        <v>2.3298760086199999E-3</v>
      </c>
      <c r="AGE5">
        <v>2.9123450107800003E-4</v>
      </c>
      <c r="AGF5">
        <v>1.6274869177899999E-4</v>
      </c>
      <c r="AGG5" s="2">
        <v>1.7131441239900001E-5</v>
      </c>
      <c r="AGH5" s="2">
        <v>2.5697161859799999E-5</v>
      </c>
      <c r="AGI5">
        <v>9.1653210633400005E-4</v>
      </c>
      <c r="AGJ5">
        <v>1.73027556523E-3</v>
      </c>
      <c r="AGK5">
        <v>5.9103472277600001E-4</v>
      </c>
      <c r="AGL5">
        <v>1.35338385795E-3</v>
      </c>
      <c r="AGM5">
        <v>1.02788647439E-4</v>
      </c>
      <c r="AGN5">
        <v>1.2848580929900001E-4</v>
      </c>
      <c r="AGO5" s="2">
        <v>2.5697161859799999E-5</v>
      </c>
      <c r="AGP5" s="2">
        <v>8.5657206199400003E-6</v>
      </c>
      <c r="AGQ5">
        <v>1.37051529919E-4</v>
      </c>
      <c r="AGR5">
        <v>1.4561725053900001E-4</v>
      </c>
      <c r="AGS5">
        <v>4.15437450067E-3</v>
      </c>
      <c r="AGT5">
        <v>4.7796721059299996E-3</v>
      </c>
      <c r="AGU5">
        <v>1.35338385795E-3</v>
      </c>
      <c r="AGV5">
        <v>2.48405897978E-4</v>
      </c>
      <c r="AGW5">
        <v>1.4733039466300001E-3</v>
      </c>
      <c r="AGX5">
        <v>1.1992008867900001E-4</v>
      </c>
      <c r="AGY5">
        <v>1.2420294898900001E-3</v>
      </c>
      <c r="AGZ5">
        <v>0</v>
      </c>
      <c r="AHA5">
        <v>1.02788647439E-4</v>
      </c>
      <c r="AHB5">
        <v>1.54182971159E-4</v>
      </c>
      <c r="AHC5">
        <v>2.31274456738E-4</v>
      </c>
      <c r="AHD5">
        <v>0</v>
      </c>
      <c r="AHE5">
        <v>2.48405897978E-4</v>
      </c>
      <c r="AHF5">
        <v>6.42429046496E-4</v>
      </c>
      <c r="AHG5">
        <v>2.0557729487899999E-4</v>
      </c>
      <c r="AHH5">
        <v>0</v>
      </c>
      <c r="AHI5">
        <v>3.7003913078199999E-3</v>
      </c>
      <c r="AHJ5">
        <v>4.7968035471699998E-4</v>
      </c>
      <c r="AHK5">
        <v>1.11354368059E-4</v>
      </c>
      <c r="AHL5" s="2">
        <v>8.5657206199400003E-6</v>
      </c>
      <c r="AHM5" s="2">
        <v>7.7091485579500001E-5</v>
      </c>
      <c r="AHN5">
        <v>1.6274869177899999E-4</v>
      </c>
      <c r="AHO5">
        <v>0</v>
      </c>
      <c r="AHP5">
        <v>1.06214935687E-3</v>
      </c>
      <c r="AHQ5">
        <v>9.9362359191300007E-4</v>
      </c>
      <c r="AHR5">
        <v>1.10497795997E-3</v>
      </c>
      <c r="AHS5">
        <v>1.6274869177899999E-4</v>
      </c>
      <c r="AHT5">
        <v>3.33206532116E-3</v>
      </c>
      <c r="AHU5" s="2">
        <v>4.28286030997E-5</v>
      </c>
      <c r="AHV5">
        <v>1.79880133019E-4</v>
      </c>
      <c r="AHW5" s="2">
        <v>4.28286030997E-5</v>
      </c>
      <c r="AHX5">
        <v>7.5378341455499998E-4</v>
      </c>
      <c r="AHY5">
        <v>3.08365942318E-4</v>
      </c>
      <c r="AHZ5">
        <v>1.00218931253E-3</v>
      </c>
      <c r="AIA5">
        <v>1.97011574259E-4</v>
      </c>
      <c r="AIB5">
        <v>1.54182971159E-4</v>
      </c>
      <c r="AIC5">
        <v>8.4458005312599994E-3</v>
      </c>
      <c r="AID5" s="2">
        <v>6.8525764959499999E-5</v>
      </c>
      <c r="AIE5">
        <v>1.02788647439E-4</v>
      </c>
      <c r="AIF5">
        <v>2.9980022169799999E-4</v>
      </c>
      <c r="AIG5">
        <v>3.6832598665800001E-4</v>
      </c>
      <c r="AIH5">
        <v>2.7581620396200002E-3</v>
      </c>
      <c r="AII5">
        <v>1.2848580929900001E-4</v>
      </c>
      <c r="AIJ5">
        <v>0</v>
      </c>
      <c r="AIK5" s="2">
        <v>6.8525764959499999E-5</v>
      </c>
      <c r="AIL5">
        <v>4.6254891347700001E-4</v>
      </c>
      <c r="AIM5">
        <v>3.2549738355799998E-4</v>
      </c>
      <c r="AIN5">
        <v>2.9980022169799999E-4</v>
      </c>
      <c r="AIO5">
        <v>1.4561725053900001E-4</v>
      </c>
      <c r="AIP5">
        <v>1.31055525485E-3</v>
      </c>
      <c r="AIQ5" s="2">
        <v>5.1394323719700002E-5</v>
      </c>
      <c r="AIR5" s="2">
        <v>8.5657206199399999E-5</v>
      </c>
      <c r="AIS5">
        <v>1.11953968503E-2</v>
      </c>
      <c r="AIT5">
        <v>1.79880133019E-4</v>
      </c>
      <c r="AIU5">
        <v>3.2549738355799998E-4</v>
      </c>
      <c r="AIV5">
        <v>3.5119454541799997E-4</v>
      </c>
      <c r="AIW5">
        <v>3.9402314851699999E-4</v>
      </c>
      <c r="AIX5" s="2">
        <v>5.1394323719700002E-5</v>
      </c>
      <c r="AIY5">
        <v>4.88246075337E-4</v>
      </c>
      <c r="AIZ5">
        <v>1.97011574259E-4</v>
      </c>
      <c r="AJA5">
        <v>1.9786814632099998E-3</v>
      </c>
      <c r="AJB5">
        <v>4.67688345849E-3</v>
      </c>
      <c r="AJC5">
        <v>1.2848580929900001E-4</v>
      </c>
      <c r="AJD5" s="2">
        <v>5.1394323719700002E-5</v>
      </c>
      <c r="AJE5">
        <v>2.31274456738E-4</v>
      </c>
      <c r="AJF5" s="2">
        <v>9.4222926819400002E-5</v>
      </c>
      <c r="AJG5">
        <v>0</v>
      </c>
      <c r="AJH5">
        <v>1.00218931253E-3</v>
      </c>
      <c r="AJI5">
        <v>6.2701074937999996E-3</v>
      </c>
      <c r="AJJ5">
        <v>2.0557729487899999E-4</v>
      </c>
      <c r="AJK5" s="2">
        <v>4.28286030997E-5</v>
      </c>
      <c r="AJL5">
        <v>2.31274456738E-4</v>
      </c>
      <c r="AJM5">
        <v>3.08365942318E-4</v>
      </c>
      <c r="AJN5">
        <v>1.4561725053900001E-4</v>
      </c>
      <c r="AJO5" s="2">
        <v>9.4222926819400002E-5</v>
      </c>
      <c r="AJP5" s="2">
        <v>2.5697161859799999E-5</v>
      </c>
      <c r="AJQ5">
        <v>1.4561725053900001E-4</v>
      </c>
      <c r="AJR5">
        <v>3.6832598665800001E-4</v>
      </c>
      <c r="AJS5">
        <v>1.7131441239900001E-4</v>
      </c>
      <c r="AJT5" s="2">
        <v>6.8525764959499999E-5</v>
      </c>
      <c r="AJU5" s="2">
        <v>3.4262882479800001E-5</v>
      </c>
      <c r="AJV5" s="2">
        <v>9.4222926819400002E-5</v>
      </c>
      <c r="AJW5">
        <v>2.48405897978E-4</v>
      </c>
      <c r="AJX5">
        <v>3.5119454541799997E-4</v>
      </c>
      <c r="AJY5">
        <v>2.9980022169799999E-4</v>
      </c>
      <c r="AJZ5">
        <v>2.31274456738E-4</v>
      </c>
      <c r="AKA5">
        <v>2.0557729487899999E-4</v>
      </c>
      <c r="AKB5" s="2">
        <v>6.8525764959499999E-5</v>
      </c>
      <c r="AKC5" s="2">
        <v>8.5657206199400003E-6</v>
      </c>
      <c r="AKD5">
        <v>1.6274869177900001E-3</v>
      </c>
      <c r="AKE5">
        <v>3.2549738355799998E-4</v>
      </c>
      <c r="AKF5">
        <v>3.10079086442E-3</v>
      </c>
      <c r="AKG5" s="2">
        <v>4.28286030997E-5</v>
      </c>
      <c r="AKH5">
        <v>3.9402314851699999E-4</v>
      </c>
      <c r="AKI5">
        <v>1.97011574259E-4</v>
      </c>
      <c r="AKJ5">
        <v>1.1392408424500001E-2</v>
      </c>
      <c r="AKK5">
        <v>2.4497960972999998E-3</v>
      </c>
      <c r="AKL5">
        <v>0</v>
      </c>
      <c r="AKM5">
        <v>1.59322403531E-3</v>
      </c>
      <c r="AKN5">
        <v>1.06214935687E-3</v>
      </c>
      <c r="AKO5" s="2">
        <v>9.4222926819400002E-5</v>
      </c>
      <c r="AKP5">
        <v>1.4938616761200001E-2</v>
      </c>
      <c r="AKQ5">
        <v>7.0238909083499999E-4</v>
      </c>
      <c r="AKR5">
        <v>2.0557729487899999E-4</v>
      </c>
      <c r="AKS5">
        <v>1.6103554765499999E-3</v>
      </c>
      <c r="AKT5">
        <v>2.9980022169799999E-4</v>
      </c>
      <c r="AKU5">
        <v>1.00218931253E-3</v>
      </c>
      <c r="AKV5">
        <v>1.37051529919E-4</v>
      </c>
      <c r="AKW5">
        <v>3.80317995525E-3</v>
      </c>
      <c r="AKX5">
        <v>3.6832598665800001E-4</v>
      </c>
      <c r="AKY5" s="2">
        <v>9.4222926819400002E-5</v>
      </c>
      <c r="AKZ5">
        <v>1.3191209754699999E-3</v>
      </c>
      <c r="ALA5">
        <v>1.2034837471000001E-2</v>
      </c>
      <c r="ALB5">
        <v>6.9382337021500003E-4</v>
      </c>
      <c r="ALC5">
        <v>2.8266878045800001E-4</v>
      </c>
      <c r="ALD5">
        <v>6.8525764959499996E-4</v>
      </c>
      <c r="ALE5" s="2">
        <v>9.4222926819400002E-5</v>
      </c>
      <c r="ALF5" s="2">
        <v>8.5657206199400003E-6</v>
      </c>
      <c r="ALG5" s="2">
        <v>5.99600443396E-5</v>
      </c>
      <c r="ALH5">
        <v>2.7924249221E-3</v>
      </c>
      <c r="ALI5">
        <v>2.2784816849000002E-3</v>
      </c>
      <c r="ALJ5">
        <v>5.4820611967599999E-4</v>
      </c>
      <c r="ALK5">
        <v>1.6274869177899999E-4</v>
      </c>
      <c r="ALL5">
        <v>1.79880133019E-4</v>
      </c>
      <c r="ALM5">
        <v>1.0450179156300001E-3</v>
      </c>
      <c r="ALN5" s="2">
        <v>5.99600443396E-5</v>
      </c>
      <c r="ALO5">
        <v>2.8266878045800001E-4</v>
      </c>
      <c r="ALP5">
        <v>6.76691928975E-4</v>
      </c>
      <c r="ALQ5">
        <v>9.6878300211499999E-3</v>
      </c>
      <c r="ALR5">
        <v>8.9940066509400002E-4</v>
      </c>
      <c r="ALS5">
        <v>3.1693166293800002E-4</v>
      </c>
      <c r="ALT5">
        <v>3.34063104178E-4</v>
      </c>
      <c r="ALU5">
        <v>3.7346541902899999E-3</v>
      </c>
      <c r="ALV5" s="2">
        <v>7.7091485579500001E-5</v>
      </c>
      <c r="ALW5">
        <v>7.3665197331500005E-4</v>
      </c>
      <c r="ALX5">
        <v>1.8844585363900001E-4</v>
      </c>
      <c r="ALY5">
        <v>3.08365942318E-4</v>
      </c>
      <c r="ALZ5">
        <v>3.90596860269E-3</v>
      </c>
      <c r="AMA5">
        <v>2.45836181792E-3</v>
      </c>
      <c r="AMB5">
        <v>2.7410305983799999E-4</v>
      </c>
      <c r="AMC5" s="2">
        <v>5.99600443396E-5</v>
      </c>
      <c r="AMD5" s="2">
        <v>8.5657206199400003E-6</v>
      </c>
      <c r="AME5">
        <v>3.9402314851699999E-4</v>
      </c>
      <c r="AMF5">
        <v>2.2270873611899999E-4</v>
      </c>
      <c r="AMG5">
        <v>6.76691928975E-4</v>
      </c>
      <c r="AMH5">
        <v>5.3107467843599996E-4</v>
      </c>
      <c r="AMI5" s="2">
        <v>6.8525764959499999E-5</v>
      </c>
      <c r="AMJ5" s="2">
        <v>3.4262882479800001E-5</v>
      </c>
      <c r="AMK5">
        <v>1.2677266517499999E-3</v>
      </c>
      <c r="AML5">
        <v>1.54182971159E-4</v>
      </c>
      <c r="AMM5">
        <v>1.2248980486499999E-3</v>
      </c>
      <c r="AMN5">
        <v>2.5697161859800002E-4</v>
      </c>
      <c r="AMO5">
        <v>1.2848580929900001E-4</v>
      </c>
      <c r="AMP5">
        <v>5.6533756091600002E-4</v>
      </c>
      <c r="AMQ5">
        <v>3.7689170727700001E-4</v>
      </c>
      <c r="AMR5">
        <v>1.11354368059E-4</v>
      </c>
      <c r="AMS5">
        <v>2.3984017735800001E-4</v>
      </c>
      <c r="AMT5">
        <v>2.14143015499E-4</v>
      </c>
      <c r="AMU5">
        <v>1.8844585363900001E-4</v>
      </c>
      <c r="AMV5" s="2">
        <v>1.7131441239900001E-5</v>
      </c>
      <c r="AMW5" s="2">
        <v>4.28286030997E-5</v>
      </c>
      <c r="AMX5">
        <v>2.0643386694099999E-3</v>
      </c>
      <c r="AMY5">
        <v>3.2549738355799998E-4</v>
      </c>
      <c r="AMZ5">
        <v>0.16857338180000001</v>
      </c>
      <c r="ANA5">
        <v>3.7860485140100001E-3</v>
      </c>
      <c r="ANB5">
        <v>2.9123450107800003E-4</v>
      </c>
      <c r="ANC5">
        <v>4.5398319285699999E-4</v>
      </c>
      <c r="AND5">
        <v>2.2956131261400001E-3</v>
      </c>
      <c r="ANE5">
        <v>1.16493800431E-3</v>
      </c>
      <c r="ANF5">
        <v>6.2529760525599997E-4</v>
      </c>
      <c r="ANG5">
        <v>1.7131441239900001E-4</v>
      </c>
      <c r="ANH5">
        <v>4.6254891347700001E-4</v>
      </c>
      <c r="ANI5">
        <v>9.4651212850400002E-3</v>
      </c>
      <c r="ANJ5">
        <v>1.11354368059E-4</v>
      </c>
      <c r="ANK5">
        <v>1.20776660741E-3</v>
      </c>
      <c r="ANL5" s="2">
        <v>4.28286030997E-5</v>
      </c>
      <c r="ANM5">
        <v>2.93804217264E-3</v>
      </c>
      <c r="ANN5">
        <v>4.7282777822100002E-3</v>
      </c>
      <c r="ANO5">
        <v>8.7113378704800001E-3</v>
      </c>
      <c r="ANP5">
        <v>4.5398319285699999E-4</v>
      </c>
      <c r="ANQ5">
        <v>0</v>
      </c>
      <c r="ANR5">
        <v>0</v>
      </c>
      <c r="ANS5">
        <v>3.7946142346299999E-3</v>
      </c>
      <c r="ANT5">
        <v>6.5956048773600003E-4</v>
      </c>
      <c r="ANU5">
        <v>3.08365942318E-4</v>
      </c>
      <c r="ANV5">
        <v>3.2978024386800002E-3</v>
      </c>
      <c r="ANW5">
        <v>1.0964122393500001E-3</v>
      </c>
      <c r="ANX5">
        <v>1.2248980486499999E-3</v>
      </c>
      <c r="ANY5">
        <v>4.28286030997E-4</v>
      </c>
      <c r="ANZ5" s="2">
        <v>6.8525764959499999E-5</v>
      </c>
      <c r="AOA5">
        <v>1.54182971159E-4</v>
      </c>
      <c r="AOB5" s="2">
        <v>7.7091485579500001E-5</v>
      </c>
      <c r="AOC5">
        <v>0</v>
      </c>
      <c r="AOD5">
        <v>5.2250895781599999E-4</v>
      </c>
      <c r="AOE5">
        <v>9.7563557861099996E-3</v>
      </c>
      <c r="AOF5" s="2">
        <v>8.5657206199399999E-5</v>
      </c>
      <c r="AOG5">
        <v>3.08365942318E-4</v>
      </c>
      <c r="AOH5">
        <v>3.4262882479800001E-4</v>
      </c>
      <c r="AOI5">
        <v>1.37051529919E-4</v>
      </c>
      <c r="AOJ5">
        <v>1.89302425701E-3</v>
      </c>
      <c r="AOK5">
        <v>1.1992008867900001E-4</v>
      </c>
      <c r="AOL5">
        <v>3.9402314851699999E-4</v>
      </c>
      <c r="AOM5">
        <v>1.54182971159E-4</v>
      </c>
      <c r="AON5">
        <v>1.7131441239900001E-4</v>
      </c>
      <c r="AOO5">
        <v>3.2549738355799998E-4</v>
      </c>
      <c r="AOP5">
        <v>2.5697161859800002E-4</v>
      </c>
      <c r="AOQ5">
        <v>1.0784242260499999E-2</v>
      </c>
      <c r="AOR5" s="2">
        <v>5.99600443396E-5</v>
      </c>
      <c r="AOS5">
        <v>0</v>
      </c>
      <c r="AOT5">
        <v>6.3386332587600004E-4</v>
      </c>
      <c r="AOU5" s="2">
        <v>8.5657206199400003E-6</v>
      </c>
      <c r="AOV5">
        <v>5.0537751657700003E-4</v>
      </c>
      <c r="AOW5">
        <v>4.5398319285699999E-4</v>
      </c>
      <c r="AOX5">
        <v>1.8844585363900001E-4</v>
      </c>
      <c r="AOY5" s="2">
        <v>1.7131441239900001E-5</v>
      </c>
      <c r="AOZ5">
        <v>1.29342381361E-3</v>
      </c>
      <c r="APA5">
        <v>1.79880133019E-4</v>
      </c>
      <c r="APB5">
        <v>3.10079086442E-3</v>
      </c>
      <c r="APC5">
        <v>4.1115458975700004E-3</v>
      </c>
      <c r="APD5">
        <v>2.48405897978E-4</v>
      </c>
      <c r="APE5">
        <v>1.97011574259E-4</v>
      </c>
      <c r="APF5">
        <v>1.5246982703500001E-3</v>
      </c>
      <c r="APG5">
        <v>2.31274456738E-4</v>
      </c>
      <c r="APH5">
        <v>2.48405897978E-4</v>
      </c>
      <c r="API5" s="2">
        <v>8.5657206199400003E-6</v>
      </c>
      <c r="APJ5">
        <v>1.8844585363900001E-4</v>
      </c>
      <c r="APK5">
        <v>1.02788647439E-4</v>
      </c>
      <c r="APL5">
        <v>2.4669275385400002E-3</v>
      </c>
      <c r="APM5" s="2">
        <v>2.5697161859799999E-5</v>
      </c>
      <c r="APN5">
        <v>2.5268875828800001E-3</v>
      </c>
      <c r="APO5">
        <v>4.4970033254700002E-3</v>
      </c>
      <c r="APP5">
        <v>4.9338550770900002E-3</v>
      </c>
      <c r="APQ5">
        <v>5.4135354318E-3</v>
      </c>
      <c r="APR5">
        <v>1.4561725053900001E-4</v>
      </c>
      <c r="APS5">
        <v>1.1906351661700001E-3</v>
      </c>
      <c r="APT5">
        <v>4.1115458975700002E-4</v>
      </c>
      <c r="APU5">
        <v>2.0557729487900001E-3</v>
      </c>
      <c r="APV5">
        <v>1.1992008867900001E-4</v>
      </c>
      <c r="APW5">
        <v>7.1095481145499995E-4</v>
      </c>
      <c r="APX5" s="2">
        <v>8.5657206199400003E-6</v>
      </c>
      <c r="APY5">
        <v>2.9723050551199999E-3</v>
      </c>
      <c r="APZ5">
        <v>6.0816616401600005E-4</v>
      </c>
      <c r="AQA5">
        <v>4.0344544119900001E-3</v>
      </c>
      <c r="AQB5">
        <v>5.20795813692E-3</v>
      </c>
      <c r="AQC5" s="2">
        <v>3.4262882479800001E-5</v>
      </c>
      <c r="AQD5">
        <v>2.9980022169799999E-4</v>
      </c>
      <c r="AQE5">
        <v>2.14143015499E-4</v>
      </c>
      <c r="AQF5">
        <v>9.8505787129300011E-4</v>
      </c>
      <c r="AQG5" s="2">
        <v>5.1394323719700002E-5</v>
      </c>
      <c r="AQH5">
        <v>8.3772747662999997E-3</v>
      </c>
      <c r="AQI5">
        <v>2.93804217264E-3</v>
      </c>
      <c r="AQJ5">
        <v>1.5332639909700001E-3</v>
      </c>
      <c r="AQK5">
        <v>6.1587531257400003E-3</v>
      </c>
      <c r="AQL5">
        <v>9.8505787129300011E-4</v>
      </c>
      <c r="AQM5">
        <v>3.1693166293800002E-4</v>
      </c>
      <c r="AQN5">
        <v>1.25916093113E-2</v>
      </c>
      <c r="AQO5">
        <v>4.4541747223699997E-3</v>
      </c>
      <c r="AQP5">
        <v>1.3191209754699999E-3</v>
      </c>
      <c r="AQQ5">
        <v>3.7089570284400001E-3</v>
      </c>
      <c r="AQR5">
        <v>1.4561725053900001E-4</v>
      </c>
      <c r="AQS5">
        <v>1.3191209754699999E-3</v>
      </c>
      <c r="AQT5">
        <v>2.1671273168499998E-3</v>
      </c>
      <c r="AQU5">
        <v>2.45836181792E-3</v>
      </c>
      <c r="AQV5">
        <v>1.69601268275E-3</v>
      </c>
      <c r="AQW5">
        <v>6.5099476711599996E-4</v>
      </c>
      <c r="AQX5">
        <v>3.3920253655E-3</v>
      </c>
      <c r="AQY5">
        <v>6.8525764959499996E-4</v>
      </c>
      <c r="AQZ5">
        <v>0</v>
      </c>
      <c r="ARA5" s="2">
        <v>8.5657206199399999E-5</v>
      </c>
      <c r="ARB5" s="2">
        <v>5.1394323719700002E-5</v>
      </c>
      <c r="ARC5">
        <v>1.37822444775E-2</v>
      </c>
      <c r="ARD5" s="2">
        <v>2.5697161859799999E-5</v>
      </c>
      <c r="ARE5" s="2">
        <v>8.5657206199399999E-5</v>
      </c>
      <c r="ARF5">
        <v>3.1693166293800002E-4</v>
      </c>
      <c r="ARG5" s="2">
        <v>8.5657206199399999E-5</v>
      </c>
      <c r="ARH5">
        <v>4.9681179595699996E-4</v>
      </c>
      <c r="ARI5" s="2">
        <v>2.5697161859799999E-5</v>
      </c>
      <c r="ARJ5" s="2">
        <v>8.5657206199400003E-6</v>
      </c>
      <c r="ARK5">
        <v>1.2848580929900001E-4</v>
      </c>
      <c r="ARL5">
        <v>4.1115458975700002E-4</v>
      </c>
      <c r="ARM5">
        <v>2.2442188024199999E-3</v>
      </c>
      <c r="ARN5" s="2">
        <v>5.1394323719700002E-5</v>
      </c>
      <c r="ARO5" s="2">
        <v>5.99600443396E-5</v>
      </c>
      <c r="ARP5" s="2">
        <v>8.5657206199400003E-6</v>
      </c>
      <c r="ARQ5">
        <v>1.6617498002699999E-3</v>
      </c>
      <c r="ARR5">
        <v>1.2420294898900001E-3</v>
      </c>
      <c r="ARS5">
        <v>2.3984017735800001E-4</v>
      </c>
      <c r="ART5" s="2">
        <v>8.5657206199399999E-5</v>
      </c>
      <c r="ARU5">
        <v>1.40477818167E-3</v>
      </c>
      <c r="ARV5" s="2">
        <v>9.4222926819400002E-5</v>
      </c>
      <c r="ARW5" s="2">
        <v>6.8525764959499999E-5</v>
      </c>
      <c r="ARX5">
        <v>1.2762923723699999E-3</v>
      </c>
      <c r="ARY5" s="2">
        <v>8.5657206199399999E-5</v>
      </c>
      <c r="ARZ5" s="2">
        <v>4.28286030997E-5</v>
      </c>
      <c r="ASA5">
        <v>2.8266878045800001E-4</v>
      </c>
      <c r="ASB5">
        <v>2.9123450107800003E-4</v>
      </c>
      <c r="ASC5">
        <v>4.1972031037699998E-4</v>
      </c>
      <c r="ASD5">
        <v>1.59322403531E-3</v>
      </c>
      <c r="ASE5" s="2">
        <v>8.5657206199400003E-6</v>
      </c>
      <c r="ASF5">
        <v>7.8804629703500004E-4</v>
      </c>
      <c r="ASG5">
        <v>7.7177142785700001E-3</v>
      </c>
      <c r="ASH5">
        <v>4.7025806203500001E-3</v>
      </c>
      <c r="ASI5">
        <v>1.3705152991899999E-3</v>
      </c>
      <c r="ASJ5" s="2">
        <v>4.28286030997E-5</v>
      </c>
      <c r="ASK5">
        <v>2.0557729487899999E-4</v>
      </c>
      <c r="ASL5">
        <v>4.02588869137E-4</v>
      </c>
      <c r="ASM5">
        <v>1.4561725053900001E-4</v>
      </c>
      <c r="ASN5" s="2">
        <v>4.28286030997E-5</v>
      </c>
      <c r="ASO5" s="2">
        <v>3.4262882479800001E-5</v>
      </c>
      <c r="ASP5">
        <v>0</v>
      </c>
      <c r="ASQ5">
        <v>2.03007578693E-3</v>
      </c>
      <c r="ASR5">
        <v>2.7410305983799999E-4</v>
      </c>
      <c r="ASS5">
        <v>0</v>
      </c>
      <c r="AST5">
        <v>2.6553733921799998E-4</v>
      </c>
      <c r="ASU5" s="2">
        <v>1.7131441239900001E-5</v>
      </c>
      <c r="ASV5">
        <v>1.0450179156300001E-3</v>
      </c>
      <c r="ASW5">
        <v>4.6169234141500001E-3</v>
      </c>
      <c r="ASX5">
        <v>0</v>
      </c>
      <c r="ASY5">
        <v>3.94879720579E-3</v>
      </c>
      <c r="ASZ5">
        <v>1.0278864743899999E-3</v>
      </c>
      <c r="ATA5">
        <v>1.6703155208900001E-3</v>
      </c>
      <c r="ATB5">
        <v>1.8587613745299999E-3</v>
      </c>
      <c r="ATC5" s="2">
        <v>3.4262882479800001E-5</v>
      </c>
      <c r="ATD5">
        <v>2.9123450107800003E-4</v>
      </c>
      <c r="ATE5">
        <v>9.8163158304499995E-3</v>
      </c>
      <c r="ATF5">
        <v>1.54182971159E-4</v>
      </c>
      <c r="ATG5">
        <v>2.1928244787099999E-3</v>
      </c>
      <c r="ATH5">
        <v>8.7370350323400002E-4</v>
      </c>
      <c r="ATI5">
        <v>2.7410305983799999E-4</v>
      </c>
      <c r="ATJ5" s="2">
        <v>1.7131441239900001E-5</v>
      </c>
      <c r="ATK5">
        <v>1.58465831469E-3</v>
      </c>
      <c r="ATL5">
        <v>1.54182971159E-3</v>
      </c>
      <c r="ATM5">
        <v>7.0238909083499999E-4</v>
      </c>
      <c r="ATN5">
        <v>1.5246982703500001E-3</v>
      </c>
      <c r="ATO5">
        <v>3.08365942318E-4</v>
      </c>
      <c r="ATP5" s="2">
        <v>5.1394323719700002E-5</v>
      </c>
      <c r="ATQ5">
        <v>8.0517773827499996E-3</v>
      </c>
      <c r="ATR5">
        <v>1.4561725053900001E-4</v>
      </c>
      <c r="ATS5">
        <v>9.6792643005299997E-4</v>
      </c>
      <c r="ATT5">
        <v>2.0643386694099999E-3</v>
      </c>
      <c r="ATU5" s="2">
        <v>5.1394323719700002E-5</v>
      </c>
      <c r="ATV5">
        <v>5.6533756091600002E-4</v>
      </c>
      <c r="ATW5">
        <v>3.7689170727700001E-4</v>
      </c>
      <c r="ATX5" s="2">
        <v>2.5697161859799999E-5</v>
      </c>
      <c r="ATY5" s="2">
        <v>1.7131441239900001E-5</v>
      </c>
      <c r="ATZ5" s="2">
        <v>5.99600443396E-5</v>
      </c>
      <c r="AUA5">
        <v>1.2848580929900001E-4</v>
      </c>
      <c r="AUB5">
        <v>6.5270791123999998E-3</v>
      </c>
      <c r="AUC5">
        <v>8.54002345808E-3</v>
      </c>
      <c r="AUD5" s="2">
        <v>2.5697161859799999E-5</v>
      </c>
      <c r="AUE5">
        <v>3.2549738355799998E-4</v>
      </c>
      <c r="AUF5">
        <v>6.6041705979800001E-3</v>
      </c>
      <c r="AUG5">
        <v>1.0878465187300001E-3</v>
      </c>
      <c r="AUH5">
        <v>1.1992008867900001E-4</v>
      </c>
      <c r="AUI5">
        <v>1.11354368059E-4</v>
      </c>
      <c r="AUJ5">
        <v>1.54182971159E-4</v>
      </c>
      <c r="AUK5">
        <v>8.3944062075399996E-4</v>
      </c>
      <c r="AUL5">
        <v>2.7410305983799999E-4</v>
      </c>
      <c r="AUM5">
        <v>4.3685175161700001E-4</v>
      </c>
      <c r="AUN5">
        <v>3.7689170727700001E-4</v>
      </c>
      <c r="AUO5">
        <v>1.59322403531E-3</v>
      </c>
      <c r="AUP5">
        <v>2.7410305983799999E-4</v>
      </c>
      <c r="AUQ5">
        <v>8.54002345808E-3</v>
      </c>
      <c r="AUR5">
        <v>6.1673188463600001E-4</v>
      </c>
      <c r="AUS5">
        <v>3.4262882479800001E-4</v>
      </c>
      <c r="AUT5">
        <v>2.5697161859800002E-4</v>
      </c>
      <c r="AUU5">
        <v>1.11354368059E-3</v>
      </c>
      <c r="AUV5">
        <v>3.4862482923200002E-3</v>
      </c>
      <c r="AUW5">
        <v>6.2529760525599997E-4</v>
      </c>
      <c r="AUX5">
        <v>5.3107467843599996E-4</v>
      </c>
      <c r="AUY5">
        <v>1.1906351661700001E-3</v>
      </c>
      <c r="AUZ5" s="2">
        <v>7.7091485579500001E-5</v>
      </c>
      <c r="AVA5">
        <v>6.3566212720599993E-2</v>
      </c>
      <c r="AVB5">
        <v>0</v>
      </c>
      <c r="AVC5">
        <v>1.1375276983300001E-2</v>
      </c>
      <c r="AVD5">
        <v>9.0796638571399998E-4</v>
      </c>
      <c r="AVE5">
        <v>1.63605263841E-3</v>
      </c>
      <c r="AVF5">
        <v>8.9940066509400002E-4</v>
      </c>
      <c r="AVG5">
        <v>1.4561725053900001E-4</v>
      </c>
      <c r="AVH5">
        <v>1.1735037249299999E-3</v>
      </c>
      <c r="AVI5" s="2">
        <v>6.8525764959499999E-5</v>
      </c>
      <c r="AVJ5">
        <v>1.11354368059E-3</v>
      </c>
      <c r="AVK5">
        <v>3.3577624830200001E-3</v>
      </c>
      <c r="AVL5">
        <v>9.9619330809900004E-3</v>
      </c>
      <c r="AVM5">
        <v>1.11525682472E-2</v>
      </c>
      <c r="AVN5">
        <v>2.6553733921799998E-4</v>
      </c>
      <c r="AVO5">
        <v>0</v>
      </c>
      <c r="AVP5">
        <v>1.7131441239900001E-4</v>
      </c>
      <c r="AVQ5">
        <v>4.1972031037699998E-4</v>
      </c>
      <c r="AVR5">
        <v>3.6832598665800001E-4</v>
      </c>
      <c r="AVS5">
        <v>2.0557729487899999E-4</v>
      </c>
      <c r="AVT5">
        <v>4.7111463409700002E-4</v>
      </c>
      <c r="AVU5">
        <v>2.14143015499E-4</v>
      </c>
      <c r="AVV5">
        <v>2.3984017735800001E-4</v>
      </c>
      <c r="AVW5" s="2">
        <v>1.7131441239900001E-5</v>
      </c>
      <c r="AVX5">
        <v>2.6553733921799998E-4</v>
      </c>
      <c r="AVY5">
        <v>1.40477818167E-3</v>
      </c>
      <c r="AVZ5">
        <v>0</v>
      </c>
      <c r="AWA5">
        <v>0.176813605037</v>
      </c>
      <c r="AWB5" s="2">
        <v>8.5657206199400003E-6</v>
      </c>
      <c r="AWC5">
        <v>2.48405897978E-4</v>
      </c>
      <c r="AWD5">
        <v>2.6810705540399999E-3</v>
      </c>
      <c r="AWE5">
        <v>3.2549738355799998E-4</v>
      </c>
      <c r="AWF5">
        <v>1.6274869177900001E-3</v>
      </c>
      <c r="AWG5">
        <v>3.34063104178E-4</v>
      </c>
      <c r="AWH5">
        <v>2.8369666693199999E-2</v>
      </c>
      <c r="AWI5" s="2">
        <v>3.4262882479800001E-5</v>
      </c>
      <c r="AWJ5">
        <v>0</v>
      </c>
      <c r="AWK5">
        <v>1.40477818167E-2</v>
      </c>
      <c r="AWL5">
        <v>1.1992008867900001E-4</v>
      </c>
      <c r="AWM5">
        <v>2.9123450107800003E-4</v>
      </c>
      <c r="AWN5">
        <v>1.8844585363900001E-4</v>
      </c>
      <c r="AWO5">
        <v>5.3107467843599996E-4</v>
      </c>
      <c r="AWP5">
        <v>3.1264880262800001E-3</v>
      </c>
      <c r="AWQ5">
        <v>0</v>
      </c>
      <c r="AWR5">
        <v>2.48405897978E-4</v>
      </c>
      <c r="AWS5">
        <v>6.3386332587600004E-4</v>
      </c>
      <c r="AWT5">
        <v>1.6274869177899999E-4</v>
      </c>
      <c r="AWU5">
        <v>1.02788647439E-4</v>
      </c>
      <c r="AWV5">
        <v>1.4561725053900001E-4</v>
      </c>
      <c r="AWW5">
        <v>2.17569303747E-3</v>
      </c>
      <c r="AWX5">
        <v>4.7968035471699998E-4</v>
      </c>
      <c r="AWY5">
        <v>1.1992008867900001E-4</v>
      </c>
      <c r="AWZ5">
        <v>8.8226922385399999E-4</v>
      </c>
      <c r="AXA5">
        <v>2.3984017735800001E-4</v>
      </c>
      <c r="AXB5">
        <v>5.6533756091600002E-4</v>
      </c>
      <c r="AXC5">
        <v>7.7091485579500001E-4</v>
      </c>
      <c r="AXD5">
        <v>1.9187214188700001E-3</v>
      </c>
      <c r="AXE5">
        <v>1.11440025265E-2</v>
      </c>
      <c r="AXF5">
        <v>2.7067677159E-3</v>
      </c>
      <c r="AXG5">
        <v>4.88246075337E-4</v>
      </c>
      <c r="AXH5" s="2">
        <v>1.7131441239900001E-5</v>
      </c>
      <c r="AXI5">
        <v>4.02588869137E-4</v>
      </c>
      <c r="AXJ5">
        <v>1.4561725053900001E-4</v>
      </c>
      <c r="AXK5">
        <v>1.4561725053900001E-4</v>
      </c>
      <c r="AXL5">
        <v>1.4561725053900001E-4</v>
      </c>
      <c r="AXM5">
        <v>2.0643386694099999E-3</v>
      </c>
      <c r="AXN5">
        <v>3.2549738355799998E-4</v>
      </c>
      <c r="AXO5">
        <v>7.48900953802E-2</v>
      </c>
      <c r="AXP5">
        <v>2.85238496644E-3</v>
      </c>
      <c r="AXQ5">
        <v>1.1992008867900001E-4</v>
      </c>
      <c r="AXR5">
        <v>5.3107467843599996E-4</v>
      </c>
      <c r="AXS5">
        <v>9.3366354757399997E-4</v>
      </c>
      <c r="AXT5" s="2">
        <v>2.5697161859799999E-5</v>
      </c>
      <c r="AXU5">
        <v>2.7410305983799999E-4</v>
      </c>
      <c r="AXV5">
        <v>0</v>
      </c>
      <c r="AXW5" s="2">
        <v>7.7091485579500001E-5</v>
      </c>
      <c r="AXX5" s="2">
        <v>8.5657206199400003E-6</v>
      </c>
      <c r="AXY5">
        <v>3.2035795118599999E-3</v>
      </c>
      <c r="AXZ5">
        <v>0</v>
      </c>
      <c r="AYA5">
        <v>6.76691928975E-4</v>
      </c>
      <c r="AYB5">
        <v>1.68744696213E-3</v>
      </c>
      <c r="AYC5">
        <v>3.0579622613199999E-3</v>
      </c>
      <c r="AYD5">
        <v>4.2914260305900002E-3</v>
      </c>
      <c r="AYE5">
        <v>9.8505787129300011E-4</v>
      </c>
      <c r="AYF5">
        <v>3.2549738355800002E-2</v>
      </c>
      <c r="AYG5">
        <v>1.1392408424500001E-3</v>
      </c>
      <c r="AYH5" s="2">
        <v>6.8525764959499999E-5</v>
      </c>
      <c r="AYI5">
        <v>0</v>
      </c>
      <c r="AYJ5">
        <v>8.0517773827499996E-4</v>
      </c>
      <c r="AYK5">
        <v>1.6274869177899999E-4</v>
      </c>
      <c r="AYL5">
        <v>1.31055525485E-3</v>
      </c>
      <c r="AYM5">
        <v>0</v>
      </c>
      <c r="AYN5">
        <v>4.1972031037699998E-4</v>
      </c>
      <c r="AYO5">
        <v>5.8246900215600005E-4</v>
      </c>
      <c r="AYP5">
        <v>6.0730959195400003E-3</v>
      </c>
      <c r="AYQ5">
        <v>5.3964039905600003E-4</v>
      </c>
      <c r="AYR5" s="2">
        <v>8.5657206199400003E-6</v>
      </c>
      <c r="AYS5" s="2">
        <v>6.8525764959499999E-5</v>
      </c>
      <c r="AYT5">
        <v>1.6274869177899999E-4</v>
      </c>
      <c r="AYU5">
        <v>1.50756682911E-3</v>
      </c>
      <c r="AYV5" s="2">
        <v>2.5697161859799999E-5</v>
      </c>
      <c r="AYW5">
        <v>7.0238909083499999E-3</v>
      </c>
      <c r="AYX5">
        <v>1.0141813214E-2</v>
      </c>
      <c r="AYY5" s="2">
        <v>3.4262882479800001E-5</v>
      </c>
      <c r="AYZ5">
        <v>2.5868476272200001E-3</v>
      </c>
      <c r="AZA5">
        <v>1.37051529919E-4</v>
      </c>
      <c r="AZB5">
        <v>1.11354368059E-4</v>
      </c>
      <c r="AZC5" s="2">
        <v>8.5657206199400003E-6</v>
      </c>
      <c r="AZD5">
        <v>7.1952053207500002E-4</v>
      </c>
      <c r="AZE5">
        <v>8.6513778261399995E-4</v>
      </c>
      <c r="AZF5">
        <v>1.4561725053900001E-4</v>
      </c>
      <c r="AZG5">
        <v>3.2549738355799998E-4</v>
      </c>
      <c r="AZH5">
        <v>4.3428203543099996E-3</v>
      </c>
      <c r="AZI5">
        <v>1.1992008867900001E-4</v>
      </c>
      <c r="AZJ5">
        <v>1.2848580929900001E-4</v>
      </c>
      <c r="AZK5">
        <v>4.3685175161700001E-4</v>
      </c>
      <c r="AZL5">
        <v>1.19920088679E-3</v>
      </c>
      <c r="AZM5">
        <v>1.6274869177899999E-4</v>
      </c>
      <c r="AZN5">
        <v>2.31274456738E-3</v>
      </c>
      <c r="AZO5">
        <v>0</v>
      </c>
      <c r="AZP5">
        <v>2.6553733921799998E-4</v>
      </c>
      <c r="AZQ5">
        <v>2.2270873611900002E-3</v>
      </c>
      <c r="AZR5">
        <v>2.0557729487899999E-4</v>
      </c>
      <c r="AZS5">
        <v>3.0493965407000002E-3</v>
      </c>
      <c r="AZT5">
        <v>9.0282695334199994E-3</v>
      </c>
      <c r="AZU5">
        <v>1.2848580929900001E-4</v>
      </c>
      <c r="AZV5">
        <v>8.4714976931200003E-3</v>
      </c>
      <c r="AZW5">
        <v>2.31274456738E-4</v>
      </c>
      <c r="AZX5">
        <v>4.02588869137E-4</v>
      </c>
      <c r="AZY5">
        <v>0</v>
      </c>
      <c r="AZZ5">
        <v>2.9037792901600002E-3</v>
      </c>
      <c r="BAA5">
        <v>7.1266795557900003E-3</v>
      </c>
      <c r="BAB5">
        <v>1.98786391571</v>
      </c>
      <c r="BAC5">
        <v>3.0750937025599999E-3</v>
      </c>
      <c r="BAD5">
        <v>1.20776660741E-3</v>
      </c>
      <c r="BAE5">
        <v>0</v>
      </c>
      <c r="BAF5">
        <v>5.4820611967599999E-4</v>
      </c>
      <c r="BAG5">
        <v>2.9209107314000001E-3</v>
      </c>
      <c r="BAH5">
        <v>9.8248815510699992E-3</v>
      </c>
      <c r="BAI5">
        <v>0</v>
      </c>
      <c r="BAJ5" s="2">
        <v>1.7131441239900001E-5</v>
      </c>
      <c r="BAK5">
        <v>0</v>
      </c>
      <c r="BAL5">
        <v>4.6083576935300003E-3</v>
      </c>
      <c r="BAM5">
        <v>3.4005910861200001E-3</v>
      </c>
      <c r="BAN5">
        <v>0</v>
      </c>
      <c r="BAO5">
        <v>7.8804629703500004E-4</v>
      </c>
      <c r="BAP5">
        <v>1.8844585363900001E-4</v>
      </c>
      <c r="BAQ5">
        <v>1.2334637692700001E-3</v>
      </c>
      <c r="BAR5" s="2">
        <v>8.5657206199400003E-6</v>
      </c>
      <c r="BAS5">
        <v>2.95517361388E-3</v>
      </c>
      <c r="BAT5" s="2">
        <v>8.5657206199400003E-6</v>
      </c>
      <c r="BAU5" s="2">
        <v>8.5657206199400003E-6</v>
      </c>
      <c r="BAV5">
        <v>2.31274456738E-4</v>
      </c>
      <c r="BAW5">
        <v>0.24521944990799999</v>
      </c>
      <c r="BAX5">
        <v>1.34481813733E-3</v>
      </c>
      <c r="BAY5">
        <v>1.4004953213599999E-2</v>
      </c>
      <c r="BAZ5">
        <v>0</v>
      </c>
      <c r="BBA5">
        <v>2.3298760086199999E-3</v>
      </c>
      <c r="BBB5">
        <v>2.14143015499E-4</v>
      </c>
      <c r="BBC5">
        <v>1.54182971159E-4</v>
      </c>
      <c r="BBD5">
        <v>2.2270873611899999E-4</v>
      </c>
      <c r="BBE5">
        <v>0</v>
      </c>
      <c r="BBF5">
        <v>0</v>
      </c>
      <c r="BBG5" s="2">
        <v>5.1394323719700002E-5</v>
      </c>
      <c r="BBH5">
        <v>3.34063104178E-4</v>
      </c>
      <c r="BBI5">
        <v>1.5246982703500001E-3</v>
      </c>
      <c r="BBJ5">
        <v>2.7410305983799999E-4</v>
      </c>
      <c r="BBK5">
        <v>1.0133247493399999E-2</v>
      </c>
      <c r="BBL5">
        <v>1.4561725053900001E-4</v>
      </c>
      <c r="BBM5">
        <v>0</v>
      </c>
      <c r="BBN5">
        <v>1.60178975593E-3</v>
      </c>
      <c r="BBO5">
        <v>3.5119454541799997E-4</v>
      </c>
      <c r="BBP5">
        <v>1.7131441239900001E-4</v>
      </c>
      <c r="BBQ5">
        <v>1.6274869177899999E-4</v>
      </c>
      <c r="BBR5" s="2">
        <v>9.4222926819400002E-5</v>
      </c>
      <c r="BBS5">
        <v>8.3344461631999992E-3</v>
      </c>
      <c r="BBT5">
        <v>2.7410305983799999E-4</v>
      </c>
      <c r="BBU5" s="2">
        <v>1.7131441239900001E-5</v>
      </c>
      <c r="BBV5">
        <v>9.8248815510699992E-3</v>
      </c>
      <c r="BBW5">
        <v>1.14866313513E-2</v>
      </c>
      <c r="BBX5">
        <v>4.5055690460899999E-3</v>
      </c>
      <c r="BBY5">
        <v>1.0964122393500001E-3</v>
      </c>
      <c r="BBZ5">
        <v>6.6812620835599999E-4</v>
      </c>
      <c r="BCA5">
        <v>1.6274869177899999E-4</v>
      </c>
      <c r="BCB5">
        <v>3.76035135215E-3</v>
      </c>
      <c r="BCC5">
        <v>8.7370350323400002E-4</v>
      </c>
      <c r="BCD5">
        <v>4.5398319285699999E-4</v>
      </c>
      <c r="BCE5">
        <v>1.5332639909700001E-3</v>
      </c>
      <c r="BCF5" s="2">
        <v>8.5657206199399999E-5</v>
      </c>
      <c r="BCG5">
        <v>4.7968035471699998E-4</v>
      </c>
      <c r="BCH5">
        <v>2.7924249221E-3</v>
      </c>
      <c r="BCI5">
        <v>1.7131441239900001E-4</v>
      </c>
      <c r="BCJ5" s="2">
        <v>6.8525764959499999E-5</v>
      </c>
      <c r="BCK5">
        <v>2.8266878045800001E-4</v>
      </c>
      <c r="BCL5">
        <v>9.4908184468999995E-3</v>
      </c>
      <c r="BCM5">
        <v>1.11354368059E-3</v>
      </c>
      <c r="BCN5">
        <v>4.00875725013E-3</v>
      </c>
      <c r="BCO5">
        <v>1.6274869177899999E-4</v>
      </c>
      <c r="BCP5">
        <v>1.02788647439E-4</v>
      </c>
      <c r="BCQ5" s="2">
        <v>7.7091485579500001E-5</v>
      </c>
      <c r="BCR5">
        <v>4.7111463409700002E-4</v>
      </c>
      <c r="BCS5">
        <v>2.6553733921799998E-4</v>
      </c>
      <c r="BCT5">
        <v>2.7324648777600001E-3</v>
      </c>
      <c r="BCU5">
        <v>0</v>
      </c>
      <c r="BCV5">
        <v>1.11354368059E-2</v>
      </c>
      <c r="BCW5">
        <v>5.7561642566000002E-3</v>
      </c>
      <c r="BCX5">
        <v>4.9681179595699996E-4</v>
      </c>
      <c r="BCY5">
        <v>1.7131441239900001E-4</v>
      </c>
      <c r="BCZ5">
        <v>1.1992008867900001E-4</v>
      </c>
      <c r="BDA5">
        <v>1.54182971159E-4</v>
      </c>
      <c r="BDB5">
        <v>1.4561725053900001E-4</v>
      </c>
      <c r="BDC5">
        <v>4.28286030997E-4</v>
      </c>
      <c r="BDD5" s="2">
        <v>1.7131441239900001E-5</v>
      </c>
      <c r="BDE5">
        <v>1.1992008867900001E-4</v>
      </c>
      <c r="BDF5" s="2">
        <v>8.5657206199399999E-5</v>
      </c>
      <c r="BDG5" s="2">
        <v>3.4262882479800001E-5</v>
      </c>
      <c r="BDH5">
        <v>9.2509782695400001E-4</v>
      </c>
      <c r="BDI5">
        <v>0</v>
      </c>
      <c r="BDJ5">
        <v>1.8844585363900001E-4</v>
      </c>
      <c r="BDK5">
        <v>1.8073670508099999E-3</v>
      </c>
      <c r="BDL5">
        <v>0</v>
      </c>
      <c r="BDM5">
        <v>1.69601268275E-3</v>
      </c>
      <c r="BDN5">
        <v>2.8266878045800001E-4</v>
      </c>
      <c r="BDO5">
        <v>1.2848580929900001E-4</v>
      </c>
      <c r="BDP5">
        <v>7.3665197331500005E-4</v>
      </c>
      <c r="BDQ5">
        <v>7.6234913517500005E-4</v>
      </c>
      <c r="BDR5">
        <v>5.1394323719699999E-4</v>
      </c>
      <c r="BDS5">
        <v>2.31274456738E-4</v>
      </c>
      <c r="BDT5">
        <v>2.17569303747E-3</v>
      </c>
      <c r="BDU5" s="2">
        <v>8.5657206199399999E-5</v>
      </c>
      <c r="BDV5" s="2">
        <v>6.8525764959499999E-5</v>
      </c>
      <c r="BDW5">
        <v>0</v>
      </c>
      <c r="BDX5">
        <v>0</v>
      </c>
      <c r="BDY5">
        <v>5.3964039905600003E-4</v>
      </c>
      <c r="BDZ5">
        <v>5.9960044339599998E-4</v>
      </c>
      <c r="BEA5">
        <v>2.0386415075500002E-3</v>
      </c>
      <c r="BEB5">
        <v>3.8974028820699998E-3</v>
      </c>
      <c r="BEC5" s="2">
        <v>3.4262882479800001E-5</v>
      </c>
      <c r="BED5" s="2">
        <v>4.28286030997E-5</v>
      </c>
      <c r="BEE5">
        <v>1.8844585363900001E-4</v>
      </c>
      <c r="BEF5">
        <v>1.11354368059E-4</v>
      </c>
      <c r="BEG5" s="2">
        <v>5.99600443396E-5</v>
      </c>
      <c r="BEH5">
        <v>3.2378423943400002E-3</v>
      </c>
      <c r="BEI5" s="2">
        <v>1.7131441239900001E-5</v>
      </c>
      <c r="BEJ5">
        <v>3.08365942318E-4</v>
      </c>
      <c r="BEK5">
        <v>1.7131441239900001E-4</v>
      </c>
      <c r="BEL5" s="2">
        <v>1.7131441239900001E-5</v>
      </c>
      <c r="BEM5">
        <v>7.6106427708200003E-2</v>
      </c>
      <c r="BEN5">
        <v>6.5956048773600003E-4</v>
      </c>
      <c r="BEO5">
        <v>6.0679564871700002E-2</v>
      </c>
      <c r="BEP5" s="2">
        <v>3.4262882479800001E-5</v>
      </c>
      <c r="BEQ5">
        <v>4.88246075337E-4</v>
      </c>
      <c r="BER5">
        <v>1.8673270951500001E-3</v>
      </c>
      <c r="BES5">
        <v>4.4970033254700002E-3</v>
      </c>
      <c r="BET5">
        <v>4.1115458975700002E-4</v>
      </c>
      <c r="BEU5">
        <v>1.7131441239900001E-4</v>
      </c>
      <c r="BEV5">
        <v>6.5099476711599996E-4</v>
      </c>
      <c r="BEW5">
        <v>1.30798553867E-2</v>
      </c>
      <c r="BEX5">
        <v>2.2270873611899999E-4</v>
      </c>
      <c r="BEY5" s="2">
        <v>3.4262882479800001E-5</v>
      </c>
      <c r="BEZ5">
        <v>3.7689170727700001E-4</v>
      </c>
      <c r="BFA5">
        <v>4.7968035471699999E-3</v>
      </c>
      <c r="BFB5">
        <v>8.6599435467599999E-3</v>
      </c>
      <c r="BFC5" s="2">
        <v>8.5657206199400003E-6</v>
      </c>
      <c r="BFD5">
        <v>1.03645219501E-2</v>
      </c>
      <c r="BFE5">
        <v>1.97011574259E-4</v>
      </c>
      <c r="BFF5">
        <v>0</v>
      </c>
      <c r="BFG5">
        <v>1.79880133019E-4</v>
      </c>
      <c r="BFH5">
        <v>1.3876467404300001E-3</v>
      </c>
      <c r="BFI5">
        <v>0</v>
      </c>
      <c r="BFJ5">
        <v>1.8844585363900001E-4</v>
      </c>
      <c r="BFK5">
        <v>2.5697161859800002E-4</v>
      </c>
      <c r="BFL5" s="2">
        <v>6.8525764959499999E-5</v>
      </c>
      <c r="BFM5">
        <v>6.42429046496E-4</v>
      </c>
      <c r="BFN5">
        <v>2.6382419509399999E-3</v>
      </c>
      <c r="BFO5">
        <v>6.8525764959499996E-4</v>
      </c>
      <c r="BFP5">
        <v>1.4561725053900001E-4</v>
      </c>
      <c r="BFQ5">
        <v>1.6103554765499999E-3</v>
      </c>
      <c r="BFR5">
        <v>1.6189211971700001E-3</v>
      </c>
      <c r="BFS5" s="2">
        <v>5.1394323719700002E-5</v>
      </c>
      <c r="BFT5" s="2">
        <v>8.5657206199400003E-6</v>
      </c>
      <c r="BFU5">
        <v>1.8244984920500001E-2</v>
      </c>
      <c r="BFV5" s="2">
        <v>9.4222926819400002E-5</v>
      </c>
      <c r="BFW5" s="2">
        <v>8.5657206199400003E-6</v>
      </c>
      <c r="BFX5">
        <v>1.79880133019E-4</v>
      </c>
      <c r="BFY5">
        <v>1.1992008867900001E-4</v>
      </c>
      <c r="BFZ5">
        <v>1.2848580929900001E-4</v>
      </c>
      <c r="BGA5">
        <v>2.6382419509399999E-3</v>
      </c>
      <c r="BGB5">
        <v>2.4240989354400002E-3</v>
      </c>
      <c r="BGC5" s="2">
        <v>3.4262882479800001E-5</v>
      </c>
      <c r="BGD5" s="2">
        <v>9.4222926819400002E-5</v>
      </c>
      <c r="BGE5">
        <v>3.3663282036399999E-3</v>
      </c>
      <c r="BGF5">
        <v>5.1394323719699999E-4</v>
      </c>
      <c r="BGG5">
        <v>3.28923671806E-3</v>
      </c>
      <c r="BGH5" s="2">
        <v>3.4262882479800001E-5</v>
      </c>
      <c r="BGI5">
        <v>3.8288771171100001E-3</v>
      </c>
      <c r="BGJ5">
        <v>2.9980022169799999E-4</v>
      </c>
      <c r="BGK5">
        <v>6.76691928975E-4</v>
      </c>
      <c r="BGL5">
        <v>2.3984017735800001E-3</v>
      </c>
      <c r="BGM5" s="2">
        <v>7.7091485579500001E-5</v>
      </c>
      <c r="BGN5">
        <v>1.35338385795E-3</v>
      </c>
      <c r="BGO5">
        <v>5.5677184029599995E-4</v>
      </c>
      <c r="BGP5">
        <v>1.9958129044500002E-3</v>
      </c>
      <c r="BGQ5" s="2">
        <v>6.8525764959499999E-5</v>
      </c>
      <c r="BGR5">
        <v>1.02788647439E-4</v>
      </c>
      <c r="BGS5">
        <v>1.11354368059E-4</v>
      </c>
      <c r="BGT5">
        <v>4.3256889130700001E-3</v>
      </c>
      <c r="BGU5">
        <v>4.6511862966299999E-3</v>
      </c>
      <c r="BGV5">
        <v>1.37051529919E-4</v>
      </c>
      <c r="BGW5">
        <v>1.6189211971700001E-3</v>
      </c>
      <c r="BGX5">
        <v>1.54182971159E-4</v>
      </c>
      <c r="BGY5">
        <v>3.34063104178E-4</v>
      </c>
      <c r="BGZ5" s="2">
        <v>8.5657206199400003E-6</v>
      </c>
      <c r="BHA5">
        <v>5.4906269173800003E-3</v>
      </c>
      <c r="BHB5" s="2">
        <v>6.8525764959499999E-5</v>
      </c>
      <c r="BHC5" s="2">
        <v>8.5657206199400003E-6</v>
      </c>
      <c r="BHD5">
        <v>1.2848580929900001E-4</v>
      </c>
      <c r="BHE5">
        <v>1.64461835903E-3</v>
      </c>
      <c r="BHF5">
        <v>0</v>
      </c>
      <c r="BHG5">
        <v>4.9938151214300001E-3</v>
      </c>
      <c r="BHH5">
        <v>1.30198953423E-3</v>
      </c>
      <c r="BHI5">
        <v>1.37051529919E-4</v>
      </c>
      <c r="BHJ5">
        <v>1.1992008867900001E-4</v>
      </c>
      <c r="BHK5">
        <v>1.97011574259E-4</v>
      </c>
      <c r="BHL5">
        <v>0</v>
      </c>
      <c r="BHM5">
        <v>5.7390328153599998E-4</v>
      </c>
      <c r="BHN5">
        <v>5.9960044339599998E-4</v>
      </c>
      <c r="BHO5">
        <v>0</v>
      </c>
      <c r="BHP5">
        <v>9.3366354757399997E-4</v>
      </c>
      <c r="BHQ5">
        <v>3.7517856315299998E-3</v>
      </c>
      <c r="BHR5">
        <v>1.1992008867900001E-4</v>
      </c>
      <c r="BHS5">
        <v>5.6191127266799999E-3</v>
      </c>
      <c r="BHT5">
        <v>4.09441445633E-3</v>
      </c>
      <c r="BHU5">
        <v>7.5378341455499998E-4</v>
      </c>
      <c r="BHV5" s="2">
        <v>3.4262882479800001E-5</v>
      </c>
      <c r="BHW5">
        <v>2.0557729487899999E-4</v>
      </c>
      <c r="BHX5">
        <v>4.6254891347700001E-4</v>
      </c>
      <c r="BHY5">
        <v>1.11354368059E-4</v>
      </c>
      <c r="BHZ5">
        <v>0</v>
      </c>
      <c r="BIA5" s="2">
        <v>2.5697161859799999E-5</v>
      </c>
      <c r="BIB5">
        <v>3.2549738355799998E-4</v>
      </c>
      <c r="BIC5">
        <v>6.5099476711599996E-4</v>
      </c>
      <c r="BID5">
        <v>6.2529760525599997E-4</v>
      </c>
      <c r="BIE5">
        <v>1.02788647439E-4</v>
      </c>
      <c r="BIF5">
        <v>1.2848580929900001E-4</v>
      </c>
      <c r="BIG5" s="2">
        <v>5.99600443396E-5</v>
      </c>
      <c r="BIH5">
        <v>6.5270791123999998E-3</v>
      </c>
      <c r="BII5">
        <v>1.5589611528299999E-3</v>
      </c>
      <c r="BIJ5">
        <v>7.1095481145499995E-4</v>
      </c>
      <c r="BIK5">
        <v>6.5956048773600003E-4</v>
      </c>
      <c r="BIL5">
        <v>0</v>
      </c>
      <c r="BIM5">
        <v>1.4561725053900001E-4</v>
      </c>
      <c r="BIN5">
        <v>7.2808625269500001E-3</v>
      </c>
      <c r="BIO5">
        <v>2.8266878045800001E-4</v>
      </c>
      <c r="BIP5">
        <v>4.2571631481100004E-3</v>
      </c>
      <c r="BIQ5">
        <v>4.1972031037699998E-4</v>
      </c>
      <c r="BIR5">
        <v>5.6516624650399999E-2</v>
      </c>
      <c r="BIS5">
        <v>2.5697161859800002E-4</v>
      </c>
      <c r="BIT5">
        <v>1.83306421267E-3</v>
      </c>
      <c r="BIU5">
        <v>2.8695164076799999E-3</v>
      </c>
      <c r="BIV5">
        <v>6.6812620835599999E-4</v>
      </c>
      <c r="BIW5">
        <v>1.74740700647E-3</v>
      </c>
      <c r="BIX5">
        <v>1.54182971159E-4</v>
      </c>
      <c r="BIY5">
        <v>5.3964039905600003E-4</v>
      </c>
      <c r="BIZ5">
        <v>8.1374345889500003E-4</v>
      </c>
      <c r="BJA5" s="2">
        <v>2.5697161859799999E-5</v>
      </c>
      <c r="BJB5">
        <v>8.3944062075399996E-4</v>
      </c>
      <c r="BJC5" s="2">
        <v>3.4262882479800001E-5</v>
      </c>
      <c r="BJD5" s="2">
        <v>8.5657206199400003E-6</v>
      </c>
      <c r="BJE5">
        <v>1.8844585363900001E-2</v>
      </c>
      <c r="BJF5">
        <v>2.6553733921799998E-4</v>
      </c>
      <c r="BJG5">
        <v>9.50794988814E-4</v>
      </c>
      <c r="BJH5">
        <v>4.02588869137E-4</v>
      </c>
      <c r="BJI5" s="2">
        <v>5.1394323719700002E-5</v>
      </c>
      <c r="BJJ5">
        <v>1.8844585363900001E-4</v>
      </c>
      <c r="BJK5">
        <v>3.5976026603799999E-4</v>
      </c>
      <c r="BJL5">
        <v>3.5976026603799999E-4</v>
      </c>
      <c r="BJM5">
        <v>1.49043538787E-3</v>
      </c>
      <c r="BJN5" s="2">
        <v>1.7131441239900001E-5</v>
      </c>
      <c r="BJO5">
        <v>1.02788647439E-4</v>
      </c>
      <c r="BJP5">
        <v>1.1358145542E-2</v>
      </c>
      <c r="BJQ5" s="2">
        <v>2.5697161859799999E-5</v>
      </c>
      <c r="BJR5">
        <v>2.6553733921799998E-4</v>
      </c>
      <c r="BJS5">
        <v>4.3685175161700001E-4</v>
      </c>
      <c r="BJT5">
        <v>1.4561725053900001E-4</v>
      </c>
      <c r="BJU5">
        <v>2.3984017735800001E-4</v>
      </c>
      <c r="BJV5">
        <v>7.4521769393500002E-4</v>
      </c>
      <c r="BJW5">
        <v>1.8844585363900001E-4</v>
      </c>
      <c r="BJX5">
        <v>1.5161325497299999E-3</v>
      </c>
      <c r="BJY5">
        <v>4.7111463409700002E-4</v>
      </c>
      <c r="BJZ5">
        <v>1.2848580929900001E-4</v>
      </c>
      <c r="BKA5">
        <v>1.9101556982500001E-3</v>
      </c>
      <c r="BKB5">
        <v>2.6553733921799998E-4</v>
      </c>
      <c r="BKC5">
        <v>4.7111463409700002E-4</v>
      </c>
      <c r="BKD5">
        <v>2.5697161859800002E-4</v>
      </c>
      <c r="BKE5">
        <v>1.97011574259E-4</v>
      </c>
      <c r="BKF5">
        <v>2.8181220839600001E-3</v>
      </c>
      <c r="BKG5" s="2">
        <v>9.4222926819400002E-5</v>
      </c>
      <c r="BKH5">
        <v>1.37051529919E-4</v>
      </c>
      <c r="BKI5">
        <v>1.54182971159E-4</v>
      </c>
      <c r="BKJ5">
        <v>2.48405897978E-4</v>
      </c>
      <c r="BKK5">
        <v>1.97011574259E-4</v>
      </c>
      <c r="BKL5">
        <v>1.6274869177899999E-4</v>
      </c>
      <c r="BKM5">
        <v>1.06214935687E-3</v>
      </c>
      <c r="BKN5" s="2">
        <v>5.1394323719700002E-5</v>
      </c>
      <c r="BKO5">
        <v>2.1071672725099999E-3</v>
      </c>
      <c r="BKP5">
        <v>3.6489969841000001E-3</v>
      </c>
      <c r="BKQ5">
        <v>1.7131441239899999E-3</v>
      </c>
      <c r="BKR5" s="2">
        <v>9.4222926819400002E-5</v>
      </c>
      <c r="BKS5">
        <v>1.22746776484E-2</v>
      </c>
      <c r="BKT5">
        <v>9.1653210633400005E-4</v>
      </c>
      <c r="BKU5">
        <v>3.2635395561999999E-3</v>
      </c>
      <c r="BKV5">
        <v>1.97011574259E-4</v>
      </c>
      <c r="BKW5" s="2">
        <v>3.4262882479800001E-5</v>
      </c>
      <c r="BKX5">
        <v>0</v>
      </c>
      <c r="BKY5">
        <v>1.00218931253E-3</v>
      </c>
      <c r="BKZ5">
        <v>2.42923836782E-2</v>
      </c>
      <c r="BLA5">
        <v>1.3276866960900001E-3</v>
      </c>
      <c r="BLB5">
        <v>2.14143015499E-4</v>
      </c>
      <c r="BLC5">
        <v>3.8117456758699998E-3</v>
      </c>
      <c r="BLD5">
        <v>0</v>
      </c>
      <c r="BLE5">
        <v>7.7091485579500001E-4</v>
      </c>
      <c r="BLF5">
        <v>2.14143015499E-4</v>
      </c>
      <c r="BLG5">
        <v>7.0238909083499999E-4</v>
      </c>
      <c r="BLH5">
        <v>1.0964122393500001E-3</v>
      </c>
      <c r="BLI5">
        <v>4.7968035471699998E-4</v>
      </c>
      <c r="BLJ5">
        <v>6.9810623052500003E-3</v>
      </c>
      <c r="BLK5">
        <v>1.8844585363900001E-4</v>
      </c>
      <c r="BLL5">
        <v>3.4262882479800001E-4</v>
      </c>
      <c r="BLM5">
        <v>7.8804629703500004E-4</v>
      </c>
      <c r="BLN5" s="2">
        <v>8.5657206199400003E-6</v>
      </c>
      <c r="BLO5">
        <v>4.7111463409700002E-4</v>
      </c>
      <c r="BLP5">
        <v>1.54182971159E-4</v>
      </c>
      <c r="BLQ5">
        <v>0</v>
      </c>
      <c r="BLR5">
        <v>1.6274869177899999E-4</v>
      </c>
      <c r="BLS5">
        <v>0</v>
      </c>
      <c r="BLT5">
        <v>1.37051529919E-4</v>
      </c>
      <c r="BLU5">
        <v>1.7045784033699999E-3</v>
      </c>
      <c r="BLV5" s="2">
        <v>4.28286030997E-5</v>
      </c>
      <c r="BLW5" s="2">
        <v>3.4262882479800001E-5</v>
      </c>
      <c r="BLX5">
        <v>9.7649215067300004E-4</v>
      </c>
      <c r="BLY5" s="2">
        <v>1.7131441239900001E-5</v>
      </c>
      <c r="BLZ5" s="2">
        <v>7.7091485579500001E-5</v>
      </c>
      <c r="BMA5">
        <v>3.9231000439299999E-3</v>
      </c>
      <c r="BMB5" s="2">
        <v>8.5657206199400003E-6</v>
      </c>
      <c r="BMC5" s="2">
        <v>1.7131441239900001E-5</v>
      </c>
      <c r="BMD5">
        <v>1.6274869177899999E-4</v>
      </c>
      <c r="BME5">
        <v>1.8844585363900001E-4</v>
      </c>
      <c r="BMF5">
        <v>1.1906351661700001E-3</v>
      </c>
      <c r="BMG5">
        <v>3.80317995525E-3</v>
      </c>
      <c r="BMH5">
        <v>0</v>
      </c>
      <c r="BMI5">
        <v>4.9681179595699996E-4</v>
      </c>
      <c r="BMJ5">
        <v>2.31274456738E-4</v>
      </c>
      <c r="BMK5" s="2">
        <v>1.7131441239900001E-5</v>
      </c>
      <c r="BML5">
        <v>1.4561725053900001E-4</v>
      </c>
      <c r="BMM5">
        <v>1.29342381361E-3</v>
      </c>
      <c r="BMN5">
        <v>2.7410305983799999E-4</v>
      </c>
      <c r="BMO5">
        <v>1.55039543221E-3</v>
      </c>
      <c r="BMP5">
        <v>7.9746858971700002E-3</v>
      </c>
      <c r="BMQ5">
        <v>4.0772830150899997E-3</v>
      </c>
      <c r="BMR5">
        <v>4.09441445633E-3</v>
      </c>
      <c r="BMS5">
        <v>0</v>
      </c>
      <c r="BMT5">
        <v>2.3213102880000002E-3</v>
      </c>
      <c r="BMU5">
        <v>7.5378341455499998E-4</v>
      </c>
      <c r="BMV5">
        <v>1.8673270951500001E-3</v>
      </c>
      <c r="BMW5">
        <v>5.0537751657700003E-4</v>
      </c>
      <c r="BMX5">
        <v>1.30198953423E-3</v>
      </c>
      <c r="BMY5">
        <v>4.3342546336899998E-3</v>
      </c>
      <c r="BMZ5">
        <v>0</v>
      </c>
      <c r="BNA5">
        <v>2.6553733921799998E-4</v>
      </c>
      <c r="BNB5">
        <v>9.5679099324800006E-3</v>
      </c>
      <c r="BNC5">
        <v>2.0557729487899999E-4</v>
      </c>
      <c r="BND5">
        <v>3.4776825717E-3</v>
      </c>
      <c r="BNE5">
        <v>2.9123450107800003E-4</v>
      </c>
      <c r="BNF5" s="2">
        <v>1.7131441239900001E-5</v>
      </c>
      <c r="BNG5">
        <v>1.3970690331100001E-2</v>
      </c>
      <c r="BNH5">
        <v>1.4647382260099999E-3</v>
      </c>
      <c r="BNI5">
        <v>1.38679016837E-2</v>
      </c>
      <c r="BNJ5">
        <v>1.1820694455500001E-3</v>
      </c>
      <c r="BNK5" s="2">
        <v>5.1394323719700002E-5</v>
      </c>
      <c r="BNL5">
        <v>2.6553733921799998E-4</v>
      </c>
      <c r="BNM5">
        <v>1.6274869177900001E-3</v>
      </c>
      <c r="BNN5">
        <v>3.0750937025599999E-3</v>
      </c>
      <c r="BNO5">
        <v>2.35557317048E-3</v>
      </c>
      <c r="BNP5" s="2">
        <v>8.5657206199400003E-6</v>
      </c>
      <c r="BNQ5">
        <v>2.01894035012E-2</v>
      </c>
      <c r="BNR5">
        <v>2.0557729487899999E-4</v>
      </c>
      <c r="BNS5">
        <v>1.49043538787E-3</v>
      </c>
      <c r="BNT5">
        <v>3.8545742789700002E-4</v>
      </c>
      <c r="BNU5">
        <v>1.11354368059E-4</v>
      </c>
      <c r="BNV5">
        <v>2.0643386694099999E-3</v>
      </c>
      <c r="BNW5">
        <v>9.1653210633400005E-4</v>
      </c>
      <c r="BNX5">
        <v>7.4093483362499997E-3</v>
      </c>
      <c r="BNY5">
        <v>4.4541747223699997E-4</v>
      </c>
      <c r="BNZ5">
        <v>6.8525764959499996E-4</v>
      </c>
      <c r="BOA5">
        <v>8.1374345889500003E-4</v>
      </c>
      <c r="BOB5" s="2">
        <v>8.5657206199399999E-5</v>
      </c>
      <c r="BOC5" s="2">
        <v>5.1394323719700002E-5</v>
      </c>
      <c r="BOD5">
        <v>2.13286443437E-3</v>
      </c>
      <c r="BOE5">
        <v>5.5677184029599995E-4</v>
      </c>
      <c r="BOF5">
        <v>2.14143015499E-4</v>
      </c>
      <c r="BOG5">
        <v>2.31274456738E-4</v>
      </c>
      <c r="BOH5" s="2">
        <v>1.7131441239900001E-5</v>
      </c>
      <c r="BOI5">
        <v>0</v>
      </c>
      <c r="BOJ5">
        <v>4.7968035471699998E-4</v>
      </c>
      <c r="BOK5">
        <v>1.4561725053900001E-4</v>
      </c>
      <c r="BOL5">
        <v>2.1585615962300001E-3</v>
      </c>
      <c r="BOM5" s="2">
        <v>5.99600443396E-5</v>
      </c>
      <c r="BON5">
        <v>1.7217098446100001E-3</v>
      </c>
      <c r="BOO5">
        <v>1.83306421267E-3</v>
      </c>
      <c r="BOP5" s="2">
        <v>6.8525764959499999E-5</v>
      </c>
      <c r="BOQ5">
        <v>1.9786814632099998E-3</v>
      </c>
      <c r="BOR5">
        <v>1.7131441239900001E-4</v>
      </c>
      <c r="BOS5" s="2">
        <v>5.1394323719700002E-5</v>
      </c>
      <c r="BOT5" s="2">
        <v>6.8525764959499999E-5</v>
      </c>
      <c r="BOU5">
        <v>2.31274456738E-4</v>
      </c>
      <c r="BOV5">
        <v>5.5677184029599995E-4</v>
      </c>
      <c r="BOW5">
        <v>6.5099476711599996E-4</v>
      </c>
      <c r="BOX5">
        <v>1.01932075377E-3</v>
      </c>
      <c r="BOY5">
        <v>3.5119454541799997E-4</v>
      </c>
      <c r="BOZ5">
        <v>2.3984017735800001E-4</v>
      </c>
      <c r="BPA5">
        <v>8.9940066509400002E-4</v>
      </c>
      <c r="BPB5">
        <v>3.6832598665800001E-4</v>
      </c>
      <c r="BPC5">
        <v>1.2848580929900001E-4</v>
      </c>
      <c r="BPD5">
        <v>3.37489392426E-3</v>
      </c>
      <c r="BPE5">
        <v>2.7410305983799999E-4</v>
      </c>
      <c r="BPF5">
        <v>3.0151336582199999E-3</v>
      </c>
      <c r="BPG5">
        <v>2.6725048334200001E-3</v>
      </c>
      <c r="BPH5" s="2">
        <v>8.5657206199400003E-6</v>
      </c>
      <c r="BPI5">
        <v>5.6533756091600002E-4</v>
      </c>
      <c r="BPJ5" s="2">
        <v>8.5657206199399999E-5</v>
      </c>
      <c r="BPK5">
        <v>1.1992008867900001E-4</v>
      </c>
      <c r="BPL5">
        <v>2.6553733921799998E-4</v>
      </c>
      <c r="BPM5">
        <v>5.9103472277600001E-4</v>
      </c>
      <c r="BPN5" s="2">
        <v>8.5657206199399999E-5</v>
      </c>
      <c r="BPO5">
        <v>1.0878465187300001E-3</v>
      </c>
      <c r="BPP5" s="2">
        <v>8.5657206199400003E-6</v>
      </c>
      <c r="BPQ5">
        <v>5.5677184029599995E-4</v>
      </c>
      <c r="BPR5">
        <v>5.2250895781599999E-4</v>
      </c>
      <c r="BPS5" s="2">
        <v>8.5657206199399999E-5</v>
      </c>
      <c r="BPT5">
        <v>3.5976026603799999E-4</v>
      </c>
      <c r="BPU5">
        <v>8.7370350323400002E-4</v>
      </c>
      <c r="BPV5">
        <v>1.5246982703500001E-3</v>
      </c>
      <c r="BPW5">
        <v>2.7238991571399999E-3</v>
      </c>
      <c r="BPX5" s="2">
        <v>4.28286030997E-5</v>
      </c>
      <c r="BPY5" s="2">
        <v>6.8525764959499999E-5</v>
      </c>
      <c r="BPZ5">
        <v>6.5956048773600003E-4</v>
      </c>
      <c r="BQA5">
        <v>1.9101556982500001E-3</v>
      </c>
      <c r="BQB5">
        <v>3.1350537468999998E-3</v>
      </c>
      <c r="BQC5">
        <v>1.79880133019E-4</v>
      </c>
      <c r="BQD5" s="2">
        <v>9.4222926819400002E-5</v>
      </c>
      <c r="BQE5">
        <v>1.4561725053900001E-4</v>
      </c>
      <c r="BQF5">
        <v>3.4605511304600001E-3</v>
      </c>
      <c r="BQG5" s="2">
        <v>1.7131441239900001E-5</v>
      </c>
      <c r="BQH5">
        <v>1.9958129044500002E-3</v>
      </c>
      <c r="BQI5">
        <v>2.8438192458199998E-3</v>
      </c>
      <c r="BQJ5">
        <v>2.0557729487899999E-4</v>
      </c>
      <c r="BQK5" s="2">
        <v>9.4222926819400002E-5</v>
      </c>
      <c r="BQL5">
        <v>1.02788647439E-4</v>
      </c>
      <c r="BQM5">
        <v>7.4521769393500002E-4</v>
      </c>
      <c r="BQN5">
        <v>3.4177225273600001E-3</v>
      </c>
      <c r="BQO5">
        <v>1.5906543191199999E-2</v>
      </c>
      <c r="BQP5" s="2">
        <v>8.5657206199400003E-6</v>
      </c>
      <c r="BQQ5">
        <v>2.7324648777600001E-3</v>
      </c>
      <c r="BQR5">
        <v>1.60178975593E-3</v>
      </c>
      <c r="BQS5">
        <v>1.15637228369E-3</v>
      </c>
      <c r="BQT5">
        <v>8.6513778261399995E-4</v>
      </c>
      <c r="BQU5">
        <v>1.64461835903E-3</v>
      </c>
      <c r="BQV5">
        <v>1.4561725053900001E-4</v>
      </c>
      <c r="BQW5">
        <v>2.0557729487900001E-3</v>
      </c>
      <c r="BQX5">
        <v>3.5119454541799997E-4</v>
      </c>
      <c r="BQY5">
        <v>4.7968035471699998E-4</v>
      </c>
      <c r="BQZ5" s="2">
        <v>8.5657206199400003E-6</v>
      </c>
      <c r="BRA5">
        <v>6.7155249660300004E-3</v>
      </c>
      <c r="BRB5">
        <v>2.31274456738E-4</v>
      </c>
      <c r="BRC5">
        <v>1.16493800431E-3</v>
      </c>
      <c r="BRD5">
        <v>1.6274869177899999E-4</v>
      </c>
      <c r="BRE5" s="2">
        <v>8.5657206199399999E-5</v>
      </c>
      <c r="BRF5">
        <v>7.5378341455499998E-4</v>
      </c>
      <c r="BRG5">
        <v>8.9083494447399995E-4</v>
      </c>
      <c r="BRH5">
        <v>0</v>
      </c>
      <c r="BRI5" s="2">
        <v>3.4262882479800001E-5</v>
      </c>
      <c r="BRJ5">
        <v>4.3685175161700001E-4</v>
      </c>
      <c r="BRK5">
        <v>3.08365942318E-4</v>
      </c>
      <c r="BRL5">
        <v>7.5207027043099998E-3</v>
      </c>
      <c r="BRM5">
        <v>3.34063104178E-4</v>
      </c>
      <c r="BRN5">
        <v>2.14143015499E-4</v>
      </c>
      <c r="BRO5">
        <v>5.1394323719699999E-4</v>
      </c>
      <c r="BRP5">
        <v>9.7820529479700005E-3</v>
      </c>
      <c r="BRQ5">
        <v>1.6274869177899999E-4</v>
      </c>
      <c r="BRR5">
        <v>2.48405897978E-4</v>
      </c>
      <c r="BRS5">
        <v>1.1906351661700001E-3</v>
      </c>
      <c r="BRT5" s="2">
        <v>5.1394323719700002E-5</v>
      </c>
      <c r="BRU5" s="2">
        <v>7.7091485579500001E-5</v>
      </c>
      <c r="BRV5">
        <v>2.48405897978E-4</v>
      </c>
      <c r="BRW5" s="2">
        <v>5.99600443396E-5</v>
      </c>
      <c r="BRX5">
        <v>1.2677266517499999E-3</v>
      </c>
      <c r="BRY5">
        <v>1.02788647439E-4</v>
      </c>
      <c r="BRZ5">
        <v>1.98724718383E-3</v>
      </c>
      <c r="BSA5">
        <v>1.37051529919E-4</v>
      </c>
      <c r="BSB5">
        <v>8.1374345889500003E-4</v>
      </c>
      <c r="BSC5">
        <v>1.54182971159E-4</v>
      </c>
      <c r="BSD5">
        <v>2.9123450107800003E-4</v>
      </c>
      <c r="BSE5">
        <v>2.31274456738E-4</v>
      </c>
      <c r="BSF5">
        <v>6.6812620835599999E-4</v>
      </c>
      <c r="BSG5">
        <v>5.5677184029599995E-4</v>
      </c>
      <c r="BSH5">
        <v>1.8844585363900001E-4</v>
      </c>
      <c r="BSI5">
        <v>1.1992008867900001E-4</v>
      </c>
      <c r="BSJ5">
        <v>5.9103472277600001E-4</v>
      </c>
      <c r="BSK5">
        <v>1.73027556523E-3</v>
      </c>
      <c r="BSL5">
        <v>3.8545742789700002E-4</v>
      </c>
      <c r="BSM5">
        <v>1.54953886015E-2</v>
      </c>
      <c r="BSN5">
        <v>1.3876467404300001E-3</v>
      </c>
      <c r="BSO5" s="2">
        <v>4.28286030997E-5</v>
      </c>
      <c r="BSP5">
        <v>1.97011574259E-4</v>
      </c>
      <c r="BSQ5" s="2">
        <v>8.5657206199400003E-6</v>
      </c>
      <c r="BSR5">
        <v>2.9980022169799999E-4</v>
      </c>
      <c r="BSS5">
        <v>4.02588869137E-4</v>
      </c>
      <c r="BST5" s="2">
        <v>9.4222926819400002E-5</v>
      </c>
      <c r="BSU5" s="2">
        <v>8.5657206199400003E-6</v>
      </c>
      <c r="BSV5">
        <v>1.11868311296E-2</v>
      </c>
      <c r="BSW5" s="2">
        <v>4.28286030997E-5</v>
      </c>
      <c r="BSX5">
        <v>8.7884293560599996E-3</v>
      </c>
      <c r="BSY5">
        <v>2.1585615962300001E-3</v>
      </c>
      <c r="BSZ5">
        <v>1.54182971159E-4</v>
      </c>
      <c r="BTA5">
        <v>2.2013901993300001E-3</v>
      </c>
      <c r="BTB5">
        <v>2.2270873611899999E-4</v>
      </c>
      <c r="BTC5">
        <v>0</v>
      </c>
      <c r="BTD5">
        <v>1.11354368059E-4</v>
      </c>
      <c r="BTE5">
        <v>0</v>
      </c>
      <c r="BTF5">
        <v>1.7131441239900001E-4</v>
      </c>
      <c r="BTG5">
        <v>7.0238909083499999E-3</v>
      </c>
      <c r="BTH5">
        <v>1.6566103679000001E-2</v>
      </c>
      <c r="BTI5">
        <v>1.0278864743899999E-3</v>
      </c>
      <c r="BTJ5">
        <v>1.1221094012099999E-3</v>
      </c>
      <c r="BTK5">
        <v>3.34063104178E-4</v>
      </c>
      <c r="BTL5">
        <v>1.28143180474E-2</v>
      </c>
      <c r="BTM5">
        <v>1.8844585363900001E-4</v>
      </c>
      <c r="BTN5">
        <v>1.4561725053900001E-4</v>
      </c>
      <c r="BTO5">
        <v>3.9402314851699999E-4</v>
      </c>
      <c r="BTP5">
        <v>1.31055525485E-3</v>
      </c>
      <c r="BTQ5">
        <v>1.30198953423E-3</v>
      </c>
      <c r="BTR5">
        <v>2.31274456738E-4</v>
      </c>
      <c r="BTS5">
        <v>1.02788647439E-4</v>
      </c>
      <c r="BTT5">
        <v>9.50794988814E-4</v>
      </c>
      <c r="BTU5">
        <v>1.2848580929900001E-4</v>
      </c>
      <c r="BTV5">
        <v>9.3280697551200008E-3</v>
      </c>
      <c r="BTW5" s="2">
        <v>4.28286030997E-5</v>
      </c>
      <c r="BTX5" s="2">
        <v>7.7091485579500001E-5</v>
      </c>
      <c r="BTY5">
        <v>9.7477900654899998E-3</v>
      </c>
      <c r="BTZ5">
        <v>2.2270873611899999E-4</v>
      </c>
      <c r="BUA5">
        <v>1.9101556982500001E-3</v>
      </c>
      <c r="BUB5">
        <v>1.6274869177899999E-4</v>
      </c>
      <c r="BUC5" s="2">
        <v>2.5697161859799999E-5</v>
      </c>
      <c r="BUD5">
        <v>9.5936070943399997E-4</v>
      </c>
      <c r="BUE5">
        <v>9.9362359191300007E-4</v>
      </c>
      <c r="BUF5">
        <v>1.3191209754699999E-3</v>
      </c>
      <c r="BUG5">
        <v>2.6982019952799998E-3</v>
      </c>
      <c r="BUH5">
        <v>4.1115458975700002E-4</v>
      </c>
      <c r="BUI5">
        <v>2.5268875828800001E-3</v>
      </c>
      <c r="BUJ5">
        <v>8.8483894003999995E-3</v>
      </c>
      <c r="BUK5">
        <v>2.9980022169799999E-4</v>
      </c>
      <c r="BUL5">
        <v>6.1673188463600001E-4</v>
      </c>
      <c r="BUM5">
        <v>1.50756682911E-3</v>
      </c>
      <c r="BUN5">
        <v>0</v>
      </c>
      <c r="BUO5">
        <v>1.37051529919E-4</v>
      </c>
      <c r="BUP5">
        <v>1.6274869177899999E-4</v>
      </c>
      <c r="BUQ5">
        <v>3.5547740572799999E-3</v>
      </c>
      <c r="BUR5">
        <v>3.08365942318E-4</v>
      </c>
      <c r="BUS5">
        <v>1.68744696213E-3</v>
      </c>
      <c r="BUT5">
        <v>3.5462083366600001E-3</v>
      </c>
      <c r="BUU5">
        <v>1.55039543221E-3</v>
      </c>
      <c r="BUV5">
        <v>1.13495798214E-2</v>
      </c>
      <c r="BUW5">
        <v>5.2250895781599999E-4</v>
      </c>
      <c r="BUX5">
        <v>2.0557729487899999E-4</v>
      </c>
      <c r="BUY5" s="2">
        <v>7.7091485579500001E-5</v>
      </c>
      <c r="BUZ5">
        <v>9.3280697551200008E-3</v>
      </c>
      <c r="BVA5" s="2">
        <v>6.8525764959499999E-5</v>
      </c>
      <c r="BVB5">
        <v>1.11354368059E-4</v>
      </c>
      <c r="BVC5">
        <v>3.6918255872000001E-3</v>
      </c>
      <c r="BVD5">
        <v>7.2209024826100001E-3</v>
      </c>
      <c r="BVE5">
        <v>6.7497878485100003E-3</v>
      </c>
      <c r="BVF5">
        <v>2.0557729487899999E-4</v>
      </c>
      <c r="BVG5" s="2">
        <v>4.28286030997E-5</v>
      </c>
      <c r="BVH5">
        <v>1.3191209754699999E-3</v>
      </c>
      <c r="BVI5">
        <v>2.7410305983799999E-4</v>
      </c>
      <c r="BVJ5">
        <v>1.54182971159E-4</v>
      </c>
      <c r="BVK5">
        <v>1.0278864743899999E-3</v>
      </c>
      <c r="BVL5">
        <v>2.7153334365200002E-3</v>
      </c>
      <c r="BVM5">
        <v>1.6274869177899999E-4</v>
      </c>
      <c r="BVN5">
        <v>3.4262882479799998E-3</v>
      </c>
      <c r="BVO5">
        <v>1.0792807981099999E-3</v>
      </c>
      <c r="BVP5">
        <v>3.5119454541799997E-4</v>
      </c>
      <c r="BVQ5">
        <v>5.1993924163000003E-3</v>
      </c>
      <c r="BVR5">
        <v>8.30874900134E-4</v>
      </c>
      <c r="BVS5">
        <v>0</v>
      </c>
      <c r="BVT5">
        <v>1.11354368059E-4</v>
      </c>
      <c r="BVU5">
        <v>3.08365942318E-4</v>
      </c>
      <c r="BVV5">
        <v>1.97011574259E-4</v>
      </c>
      <c r="BVW5">
        <v>0</v>
      </c>
      <c r="BVX5">
        <v>4.4370432811300002E-3</v>
      </c>
      <c r="BVY5">
        <v>1.21633232803E-3</v>
      </c>
      <c r="BVZ5">
        <v>7.0238909083499999E-4</v>
      </c>
      <c r="BWA5" s="2">
        <v>5.99600443396E-5</v>
      </c>
      <c r="BWB5">
        <v>7.2808625269499998E-4</v>
      </c>
      <c r="BWC5">
        <v>1.29342381361E-3</v>
      </c>
      <c r="BWD5">
        <v>1.01675103759E-2</v>
      </c>
      <c r="BWE5">
        <v>2.48405897978E-4</v>
      </c>
      <c r="BWF5">
        <v>1.2848580929900001E-4</v>
      </c>
      <c r="BWG5">
        <v>3.08365942318E-4</v>
      </c>
      <c r="BWH5">
        <v>5.6533756091600002E-4</v>
      </c>
      <c r="BWI5">
        <v>1.36194957857E-3</v>
      </c>
      <c r="BWJ5">
        <v>1.3705152991899999E-3</v>
      </c>
      <c r="BWK5">
        <v>0</v>
      </c>
      <c r="BWL5">
        <v>1.89302425701E-3</v>
      </c>
      <c r="BWM5" s="2">
        <v>3.4262882479800001E-5</v>
      </c>
      <c r="BWN5">
        <v>5.1394323719699999E-4</v>
      </c>
      <c r="BWO5">
        <v>1.7131441239900001E-4</v>
      </c>
      <c r="BWP5">
        <v>1.3876467404300001E-3</v>
      </c>
      <c r="BWQ5">
        <v>0</v>
      </c>
      <c r="BWR5">
        <v>2.13286443437E-3</v>
      </c>
      <c r="BWS5">
        <v>1.5332639909700001E-3</v>
      </c>
      <c r="BWT5">
        <v>2.6382419509399999E-3</v>
      </c>
      <c r="BWU5">
        <v>2.31274456738E-4</v>
      </c>
      <c r="BWV5">
        <v>5.0537751657700003E-4</v>
      </c>
      <c r="BWW5">
        <v>3.08365942318E-4</v>
      </c>
      <c r="BWX5">
        <v>8.3944062075399996E-4</v>
      </c>
      <c r="BWY5" s="2">
        <v>9.4222926819400002E-5</v>
      </c>
      <c r="BWZ5">
        <v>8.9083494447399995E-4</v>
      </c>
      <c r="BXA5" s="2">
        <v>1.7131441239900001E-5</v>
      </c>
      <c r="BXB5">
        <v>8.0603431033699994E-3</v>
      </c>
      <c r="BXC5">
        <v>1.4561725053900001E-4</v>
      </c>
      <c r="BXD5">
        <v>2.0557729487899999E-4</v>
      </c>
      <c r="BXE5" s="2">
        <v>8.5657206199400003E-6</v>
      </c>
      <c r="BXF5">
        <v>5.3878382699399999E-3</v>
      </c>
      <c r="BXG5" s="2">
        <v>9.4222926819400002E-5</v>
      </c>
      <c r="BXH5">
        <v>3.8117456758699998E-3</v>
      </c>
      <c r="BXI5">
        <v>0</v>
      </c>
      <c r="BXJ5">
        <v>4.1115458975700002E-4</v>
      </c>
      <c r="BXK5">
        <v>2.6553733921799998E-4</v>
      </c>
      <c r="BXL5">
        <v>4.3685175161700001E-4</v>
      </c>
      <c r="BXM5" s="2">
        <v>5.99600443396E-5</v>
      </c>
      <c r="BXN5">
        <v>1.79880133019E-4</v>
      </c>
      <c r="BXO5">
        <v>1.2848580929900001E-4</v>
      </c>
      <c r="BXP5">
        <v>2.4497960972999998E-3</v>
      </c>
      <c r="BXQ5">
        <v>2.09003583127E-3</v>
      </c>
      <c r="BXR5">
        <v>2.0557729487899999E-4</v>
      </c>
      <c r="BXS5">
        <v>1.2848580929900001E-3</v>
      </c>
      <c r="BXT5">
        <v>1.11354368059E-4</v>
      </c>
      <c r="BXU5">
        <v>2.6553733921799998E-4</v>
      </c>
      <c r="BXV5">
        <v>1.0450179156300001E-3</v>
      </c>
      <c r="BXW5">
        <v>4.02588869137E-4</v>
      </c>
      <c r="BXX5">
        <v>1.7131441239900001E-4</v>
      </c>
      <c r="BXY5">
        <v>2.48405897978E-4</v>
      </c>
      <c r="BXZ5">
        <v>1.7131441239900001E-4</v>
      </c>
      <c r="BYA5">
        <v>0</v>
      </c>
      <c r="BYB5">
        <v>6.5870391567399997E-3</v>
      </c>
      <c r="BYC5">
        <v>2.3984017735800001E-4</v>
      </c>
      <c r="BYD5">
        <v>1.97011574259E-4</v>
      </c>
      <c r="BYE5">
        <v>3.5976026603799999E-4</v>
      </c>
      <c r="BYF5" s="2">
        <v>1.7131441239900001E-5</v>
      </c>
      <c r="BYG5">
        <v>3.8974028820699998E-3</v>
      </c>
      <c r="BYH5">
        <v>1.6274869177899999E-4</v>
      </c>
      <c r="BYI5">
        <v>0</v>
      </c>
      <c r="BYJ5">
        <v>3.4262882479800001E-4</v>
      </c>
      <c r="BYK5">
        <v>8.1374345889500003E-4</v>
      </c>
      <c r="BYL5">
        <v>9.1653210633400005E-3</v>
      </c>
      <c r="BYM5">
        <v>4.9681179595699996E-4</v>
      </c>
      <c r="BYN5">
        <v>1.6274869177899999E-4</v>
      </c>
      <c r="BYO5">
        <v>7.8804629703500004E-4</v>
      </c>
      <c r="BYP5" s="2">
        <v>8.5657206199399999E-5</v>
      </c>
      <c r="BYQ5">
        <v>2.0472072281699999E-3</v>
      </c>
      <c r="BYR5">
        <v>2.1671273168499998E-3</v>
      </c>
      <c r="BYS5">
        <v>2.2613502436599998E-3</v>
      </c>
      <c r="BYT5">
        <v>2.14143015499E-4</v>
      </c>
      <c r="BYU5">
        <v>2.5697161859800002E-4</v>
      </c>
      <c r="BYV5">
        <v>8.4800634137400003E-4</v>
      </c>
      <c r="BYW5">
        <v>1.44760678477E-3</v>
      </c>
      <c r="BYX5">
        <v>1.2197586162800001E-2</v>
      </c>
      <c r="BYY5">
        <v>1.78166988895E-3</v>
      </c>
      <c r="BYZ5">
        <v>7.5378341455499998E-4</v>
      </c>
      <c r="BZA5">
        <v>2.3984017735800001E-4</v>
      </c>
      <c r="BZB5">
        <v>1.16493800431E-3</v>
      </c>
      <c r="BZC5">
        <v>2.14143015499E-4</v>
      </c>
      <c r="BZD5">
        <v>2.31274456738E-4</v>
      </c>
      <c r="BZE5">
        <v>1.83306421267E-3</v>
      </c>
      <c r="BZF5">
        <v>1.2848580929900001E-4</v>
      </c>
      <c r="BZG5" s="2">
        <v>4.28286030997E-5</v>
      </c>
      <c r="BZH5">
        <v>2.26991596428E-3</v>
      </c>
      <c r="BZI5" s="2">
        <v>5.1394323719700002E-5</v>
      </c>
      <c r="BZJ5" s="2">
        <v>6.8525764959499999E-5</v>
      </c>
      <c r="BZK5">
        <v>2.56115046536E-3</v>
      </c>
      <c r="BZL5" s="2">
        <v>2.5697161859799999E-5</v>
      </c>
      <c r="BZM5">
        <v>4.8738950327500002E-3</v>
      </c>
      <c r="BZN5">
        <v>1.4561725053900001E-4</v>
      </c>
      <c r="BZO5" s="2">
        <v>5.99600443396E-5</v>
      </c>
      <c r="BZP5">
        <v>7.6234913517500005E-4</v>
      </c>
      <c r="BZQ5" s="2">
        <v>2.5697161859799999E-5</v>
      </c>
      <c r="BZR5">
        <v>1.37051529919E-4</v>
      </c>
      <c r="BZS5">
        <v>6.42429046496E-4</v>
      </c>
      <c r="BZT5">
        <v>2.14143015499E-4</v>
      </c>
      <c r="BZU5">
        <v>1.11354368059E-4</v>
      </c>
      <c r="BZV5">
        <v>1.8244984920500001E-3</v>
      </c>
      <c r="BZW5">
        <v>1.00218931253E-2</v>
      </c>
      <c r="BZX5">
        <v>6.90397081967E-3</v>
      </c>
      <c r="BZY5">
        <v>1.0878465187300001E-3</v>
      </c>
      <c r="BZZ5">
        <v>4.0687172944699999E-3</v>
      </c>
      <c r="CAA5" s="2">
        <v>7.7091485579500001E-5</v>
      </c>
      <c r="CAB5">
        <v>3.0870857114300002E-2</v>
      </c>
      <c r="CAC5">
        <v>2.5440190241200001E-3</v>
      </c>
      <c r="CAD5">
        <v>3.2978024386800002E-3</v>
      </c>
      <c r="CAE5">
        <v>0</v>
      </c>
      <c r="CAF5">
        <v>7.0238909083499999E-4</v>
      </c>
      <c r="CAG5">
        <v>3.5976026603799999E-3</v>
      </c>
      <c r="CAH5">
        <v>3.1693166293800002E-4</v>
      </c>
      <c r="CAI5">
        <v>9.9362359191300007E-4</v>
      </c>
      <c r="CAJ5">
        <v>9.0796638571399998E-4</v>
      </c>
      <c r="CAK5">
        <v>0</v>
      </c>
      <c r="CAL5">
        <v>0</v>
      </c>
      <c r="CAM5">
        <v>3.1693166293800002E-4</v>
      </c>
      <c r="CAN5">
        <v>2.0557729487899999E-4</v>
      </c>
      <c r="CAO5">
        <v>3.4262882479800001E-4</v>
      </c>
      <c r="CAP5">
        <v>1.79880133019E-3</v>
      </c>
      <c r="CAQ5">
        <v>3.5119454541799997E-4</v>
      </c>
      <c r="CAR5" s="2">
        <v>6.8525764959499999E-5</v>
      </c>
      <c r="CAS5" s="2">
        <v>2.5697161859799999E-5</v>
      </c>
      <c r="CAT5">
        <v>2.1242987137499998E-3</v>
      </c>
      <c r="CAU5">
        <v>2.2956131261400001E-3</v>
      </c>
      <c r="CAV5">
        <v>1.39621246105E-3</v>
      </c>
      <c r="CAW5">
        <v>1.2848580929900001E-4</v>
      </c>
      <c r="CAX5">
        <v>9.3366354757400006E-3</v>
      </c>
      <c r="CAY5">
        <v>0</v>
      </c>
      <c r="CAZ5" s="2">
        <v>9.4222926819400002E-5</v>
      </c>
      <c r="CBA5">
        <v>9.2509782695400001E-4</v>
      </c>
      <c r="CBB5">
        <v>1.02788647439E-4</v>
      </c>
      <c r="CBC5" s="2">
        <v>4.28286030997E-5</v>
      </c>
      <c r="CBD5" s="2">
        <v>8.5657206199400003E-6</v>
      </c>
      <c r="CBE5">
        <v>3.6832598665800001E-4</v>
      </c>
      <c r="CBF5">
        <v>1.02788647439E-4</v>
      </c>
      <c r="CBG5">
        <v>1.01932075377E-3</v>
      </c>
      <c r="CBH5">
        <v>1.1992008867900001E-4</v>
      </c>
      <c r="CBI5">
        <v>1.4561725053900001E-4</v>
      </c>
      <c r="CBJ5">
        <v>5.2250895781599999E-4</v>
      </c>
      <c r="CBK5">
        <v>2.3984017735800001E-4</v>
      </c>
      <c r="CBL5">
        <v>2.7410305983799999E-4</v>
      </c>
      <c r="CBM5">
        <v>1.54182971159E-4</v>
      </c>
      <c r="CBN5">
        <v>2.7410305983799999E-4</v>
      </c>
      <c r="CBO5">
        <v>8.3944062075399996E-4</v>
      </c>
      <c r="CBP5">
        <v>2.5697161859800002E-4</v>
      </c>
      <c r="CBQ5">
        <v>2.31274456738E-4</v>
      </c>
      <c r="CBR5">
        <v>6.6812620835599999E-4</v>
      </c>
      <c r="CBS5">
        <v>1.9101556982500001E-3</v>
      </c>
      <c r="CBT5">
        <v>2.3641388911000002E-3</v>
      </c>
      <c r="CBU5" s="2">
        <v>5.99600443396E-5</v>
      </c>
      <c r="CBV5">
        <v>3.08365942318E-4</v>
      </c>
      <c r="CBW5">
        <v>2.5440190241200001E-3</v>
      </c>
      <c r="CBX5" s="2">
        <v>9.4222926819400002E-5</v>
      </c>
      <c r="CBY5">
        <v>2.31274456738E-4</v>
      </c>
      <c r="CBZ5">
        <v>3.8545742789700002E-4</v>
      </c>
      <c r="CCA5" s="2">
        <v>8.5657206199400003E-6</v>
      </c>
      <c r="CCB5">
        <v>1.42533591116E-2</v>
      </c>
      <c r="CCC5" s="2">
        <v>5.99600443396E-5</v>
      </c>
      <c r="CCD5">
        <v>1.7559727270899999E-3</v>
      </c>
      <c r="CCE5">
        <v>2.2270873611899999E-4</v>
      </c>
      <c r="CCF5">
        <v>1.0450179156300001E-3</v>
      </c>
      <c r="CCG5" s="2">
        <v>6.8525764959499999E-5</v>
      </c>
      <c r="CCH5">
        <v>1.2677266517499999E-3</v>
      </c>
      <c r="CCI5">
        <v>1.11953968503E-2</v>
      </c>
      <c r="CCJ5">
        <v>9.0796638571399998E-4</v>
      </c>
      <c r="CCK5">
        <v>1.02788647439E-4</v>
      </c>
      <c r="CCL5" s="2">
        <v>3.4262882479800001E-5</v>
      </c>
      <c r="CCM5">
        <v>4.6254891347700001E-4</v>
      </c>
      <c r="CCN5">
        <v>1.7131441239900001E-4</v>
      </c>
      <c r="CCO5">
        <v>2.4497960972999998E-3</v>
      </c>
      <c r="CCP5">
        <v>7.7091485579500001E-4</v>
      </c>
      <c r="CCQ5">
        <v>6.3386332587600004E-4</v>
      </c>
      <c r="CCR5">
        <v>5.2250895781599999E-4</v>
      </c>
      <c r="CCS5">
        <v>4.88246075337E-4</v>
      </c>
      <c r="CCT5">
        <v>0</v>
      </c>
      <c r="CCU5">
        <v>4.1629402212899997E-3</v>
      </c>
      <c r="CCV5" s="2">
        <v>1.7131441239900001E-5</v>
      </c>
      <c r="CCW5">
        <v>7.1952053207500002E-4</v>
      </c>
      <c r="CCX5" s="2">
        <v>1.7131441239900001E-5</v>
      </c>
      <c r="CCY5" s="2">
        <v>3.4262882479800001E-5</v>
      </c>
      <c r="CCZ5" s="2">
        <v>2.5697161859799999E-5</v>
      </c>
      <c r="CDA5">
        <v>1.1306751218299999E-3</v>
      </c>
      <c r="CDB5" s="2">
        <v>2.5697161859799999E-5</v>
      </c>
      <c r="CDC5" s="2">
        <v>5.1394323719700002E-5</v>
      </c>
      <c r="CDD5">
        <v>3.08365942318E-4</v>
      </c>
      <c r="CDE5">
        <v>2.7376043101299999E-2</v>
      </c>
      <c r="CDF5">
        <v>8.83125795916E-3</v>
      </c>
      <c r="CDG5">
        <v>5.5077583586199998E-3</v>
      </c>
      <c r="CDH5" s="2">
        <v>8.5657206199400003E-6</v>
      </c>
      <c r="CDI5">
        <v>1.7131441239900001E-4</v>
      </c>
      <c r="CDJ5">
        <v>1.02788647439E-4</v>
      </c>
      <c r="CDK5">
        <v>4.6340548553899996E-3</v>
      </c>
      <c r="CDL5" s="2">
        <v>6.8525764959499999E-5</v>
      </c>
      <c r="CDM5">
        <v>0</v>
      </c>
      <c r="CDN5">
        <v>1.79880133019E-4</v>
      </c>
      <c r="CDO5">
        <v>1.4219096229099999E-3</v>
      </c>
      <c r="CDP5" s="2">
        <v>5.99600443396E-5</v>
      </c>
      <c r="CDQ5">
        <v>3.6832598665800001E-4</v>
      </c>
      <c r="CDR5" s="2">
        <v>5.99600443396E-5</v>
      </c>
      <c r="CDS5">
        <v>1.0364521950100001E-3</v>
      </c>
      <c r="CDT5">
        <v>1.79880133019E-4</v>
      </c>
      <c r="CDU5">
        <v>1.8673270951500001E-3</v>
      </c>
      <c r="CDV5">
        <v>1.0030458846E-2</v>
      </c>
      <c r="CDW5">
        <v>7.1095481145499995E-4</v>
      </c>
      <c r="CDX5">
        <v>4.88246075337E-4</v>
      </c>
      <c r="CDY5">
        <v>3.5976026603799999E-4</v>
      </c>
      <c r="CDZ5">
        <v>4.6854491791099998E-3</v>
      </c>
      <c r="CEA5">
        <v>0</v>
      </c>
      <c r="CEB5">
        <v>1.79880133019E-3</v>
      </c>
      <c r="CEC5">
        <v>1.98724718383E-3</v>
      </c>
      <c r="CED5">
        <v>8.4800634137400003E-4</v>
      </c>
      <c r="CEE5" s="2">
        <v>8.5657206199400003E-6</v>
      </c>
      <c r="CEF5">
        <v>1.11354368059E-4</v>
      </c>
      <c r="CEG5" s="2">
        <v>9.4222926819400002E-5</v>
      </c>
      <c r="CEH5">
        <v>8.8226922385399999E-4</v>
      </c>
      <c r="CEI5" s="2">
        <v>5.1394323719700002E-5</v>
      </c>
      <c r="CEJ5">
        <v>4.5740948110499996E-3</v>
      </c>
      <c r="CEK5" s="2">
        <v>8.5657206199399999E-5</v>
      </c>
      <c r="CEL5">
        <v>1.7105744078000001E-2</v>
      </c>
      <c r="CEM5" s="2">
        <v>8.5657206199399999E-5</v>
      </c>
      <c r="CEN5">
        <v>3.7003913078199999E-3</v>
      </c>
      <c r="CEO5">
        <v>1.5332639909700001E-3</v>
      </c>
      <c r="CEP5">
        <v>3.2549738355799998E-4</v>
      </c>
      <c r="CEQ5">
        <v>2.2270873611899999E-4</v>
      </c>
      <c r="CER5" s="2">
        <v>5.99600443396E-5</v>
      </c>
      <c r="CES5" s="2">
        <v>2.5697161859799999E-5</v>
      </c>
      <c r="CET5">
        <v>2.7410305983799999E-4</v>
      </c>
      <c r="CEU5">
        <v>1.35338385795E-3</v>
      </c>
      <c r="CEV5">
        <v>2.2784816849000002E-3</v>
      </c>
      <c r="CEW5">
        <v>1.25916093113E-3</v>
      </c>
      <c r="CEX5" s="2">
        <v>7.7091485579500001E-5</v>
      </c>
      <c r="CEY5">
        <v>2.0986015518900001E-3</v>
      </c>
      <c r="CEZ5">
        <v>3.34063104178E-4</v>
      </c>
      <c r="CFA5">
        <v>5.6533756091600002E-4</v>
      </c>
      <c r="CFB5">
        <v>9.0710981365199998E-3</v>
      </c>
      <c r="CFC5">
        <v>1.01075503315E-3</v>
      </c>
      <c r="CFD5">
        <v>1.36194957857E-3</v>
      </c>
      <c r="CFE5" s="2">
        <v>6.8525764959499999E-5</v>
      </c>
      <c r="CFF5" s="2">
        <v>5.1394323719700002E-5</v>
      </c>
      <c r="CFG5">
        <v>4.5997919729099997E-3</v>
      </c>
      <c r="CFH5">
        <v>1.7131441239900001E-4</v>
      </c>
      <c r="CFI5">
        <v>1.18121287349E-2</v>
      </c>
      <c r="CFJ5" s="2">
        <v>8.5657206199400003E-6</v>
      </c>
      <c r="CFK5">
        <v>1.54182971159E-4</v>
      </c>
      <c r="CFL5">
        <v>4.88246075337E-4</v>
      </c>
      <c r="CFM5">
        <v>4.02588869137E-4</v>
      </c>
      <c r="CFN5">
        <v>2.31274456738E-4</v>
      </c>
      <c r="CFO5">
        <v>2.6553733921799998E-4</v>
      </c>
      <c r="CFP5" s="2">
        <v>8.5657206199399999E-5</v>
      </c>
      <c r="CFQ5" s="2">
        <v>5.99600443396E-5</v>
      </c>
      <c r="CFR5">
        <v>1.7131441239899999E-3</v>
      </c>
      <c r="CFS5">
        <v>1.1992008867900001E-4</v>
      </c>
      <c r="CFT5">
        <v>2.5697161859800002E-3</v>
      </c>
      <c r="CFU5">
        <v>1.1306751218299999E-3</v>
      </c>
      <c r="CFV5">
        <v>0</v>
      </c>
      <c r="CFW5">
        <v>1.02788647439E-4</v>
      </c>
      <c r="CFX5">
        <v>1.58465831469E-3</v>
      </c>
      <c r="CFY5">
        <v>2.5697161859800002E-4</v>
      </c>
      <c r="CFZ5">
        <v>1.4561725053900001E-4</v>
      </c>
      <c r="CGA5">
        <v>1.8604745186499998E-2</v>
      </c>
      <c r="CGB5">
        <v>1.6788812415100001E-3</v>
      </c>
      <c r="CGC5">
        <v>7.96612017655E-4</v>
      </c>
      <c r="CGD5">
        <v>2.6639391128E-3</v>
      </c>
      <c r="CGE5">
        <v>3.7689170727700001E-4</v>
      </c>
      <c r="CGF5">
        <v>1.3182644034099999E-2</v>
      </c>
      <c r="CGG5">
        <v>2.53973616381E-2</v>
      </c>
      <c r="CGH5">
        <v>1.0364521950100001E-3</v>
      </c>
      <c r="CGI5">
        <v>8.7370350323400002E-4</v>
      </c>
      <c r="CGJ5">
        <v>1.0792807981099999E-3</v>
      </c>
      <c r="CGK5">
        <v>4.4541747223699997E-4</v>
      </c>
      <c r="CGL5">
        <v>6.9382337021500003E-4</v>
      </c>
      <c r="CGM5">
        <v>4.88246075337E-4</v>
      </c>
      <c r="CGN5">
        <v>1.07071507749E-3</v>
      </c>
      <c r="CGO5">
        <v>9.6193042562000008E-3</v>
      </c>
      <c r="CGP5" s="2">
        <v>8.5657206199399999E-5</v>
      </c>
      <c r="CGQ5" s="2">
        <v>8.5657206199400003E-6</v>
      </c>
      <c r="CGR5">
        <v>1.2848580929900001E-4</v>
      </c>
      <c r="CGS5">
        <v>1.1743602969899999E-2</v>
      </c>
      <c r="CGT5" s="2">
        <v>5.1394323719700002E-5</v>
      </c>
      <c r="CGU5">
        <v>8.7370350323400002E-4</v>
      </c>
      <c r="CGV5">
        <v>1.6274869177899999E-4</v>
      </c>
      <c r="CGW5">
        <v>1.45617250539E-3</v>
      </c>
      <c r="CGX5" s="2">
        <v>6.8525764959499999E-5</v>
      </c>
      <c r="CGY5">
        <v>2.2270873611899999E-4</v>
      </c>
      <c r="CGZ5" s="2">
        <v>8.5657206199400003E-6</v>
      </c>
      <c r="CHA5">
        <v>2.6553733921799998E-4</v>
      </c>
      <c r="CHB5">
        <v>2.5525847447399998E-3</v>
      </c>
      <c r="CHC5">
        <v>2.5697161859800002E-4</v>
      </c>
      <c r="CHD5">
        <v>5.7390328153599998E-4</v>
      </c>
      <c r="CHE5">
        <v>1.21633232803E-3</v>
      </c>
      <c r="CHF5">
        <v>1.54182971159E-4</v>
      </c>
      <c r="CHG5">
        <v>2.48405897978E-4</v>
      </c>
      <c r="CHH5" s="2">
        <v>8.5657206199400003E-6</v>
      </c>
      <c r="CHI5">
        <v>1.3362524167100001E-3</v>
      </c>
      <c r="CHJ5" s="2">
        <v>2.5697161859799999E-5</v>
      </c>
      <c r="CHK5">
        <v>8.4886291343599998E-3</v>
      </c>
      <c r="CHL5">
        <v>6.42429046496E-4</v>
      </c>
      <c r="CHM5" s="2">
        <v>2.5697161859799999E-5</v>
      </c>
      <c r="CHN5" s="2">
        <v>8.5657206199400003E-6</v>
      </c>
      <c r="CHO5">
        <v>1.2848580929900001E-3</v>
      </c>
      <c r="CHP5">
        <v>1.2848580929900001E-4</v>
      </c>
      <c r="CHQ5">
        <v>1.4561725053900001E-4</v>
      </c>
      <c r="CHR5">
        <v>0</v>
      </c>
      <c r="CHS5">
        <v>3.0151336582199999E-3</v>
      </c>
      <c r="CHT5" s="2">
        <v>1.7131441239900001E-5</v>
      </c>
      <c r="CHU5">
        <v>2.9808707757400001E-3</v>
      </c>
      <c r="CHV5">
        <v>2.09003583127E-3</v>
      </c>
      <c r="CHW5">
        <v>5.3964039905600003E-4</v>
      </c>
      <c r="CHX5">
        <v>3.9402314851699999E-4</v>
      </c>
      <c r="CHY5">
        <v>1.6274869177899999E-4</v>
      </c>
      <c r="CHZ5">
        <v>1.1992008867900001E-4</v>
      </c>
      <c r="CIA5" s="2">
        <v>4.28286030997E-5</v>
      </c>
      <c r="CIB5">
        <v>8.4800634137400003E-4</v>
      </c>
      <c r="CIC5">
        <v>7.3665197331500005E-4</v>
      </c>
      <c r="CID5">
        <v>2.14143015499E-4</v>
      </c>
      <c r="CIE5">
        <v>1.1221094012099999E-3</v>
      </c>
      <c r="CIF5" s="2">
        <v>5.99600443396E-5</v>
      </c>
      <c r="CIG5">
        <v>2.3984017735800001E-4</v>
      </c>
      <c r="CIH5">
        <v>2.2270873611899999E-4</v>
      </c>
      <c r="CII5">
        <v>1.6274869177899999E-4</v>
      </c>
      <c r="CIJ5">
        <v>1.16408143225E-2</v>
      </c>
      <c r="CIK5">
        <v>8.0603431033699994E-3</v>
      </c>
      <c r="CIL5">
        <v>1.79880133019E-4</v>
      </c>
      <c r="CIM5">
        <v>2.31274456738E-4</v>
      </c>
      <c r="CIN5">
        <v>7.7948057641499997E-4</v>
      </c>
      <c r="CIO5">
        <v>1.97011574259E-4</v>
      </c>
      <c r="CIP5">
        <v>4.6597520172499997E-3</v>
      </c>
      <c r="CIQ5">
        <v>3.5119454541799997E-4</v>
      </c>
      <c r="CIR5" s="2">
        <v>8.5657206199399999E-5</v>
      </c>
      <c r="CIS5" s="2">
        <v>8.5657206199399999E-5</v>
      </c>
      <c r="CIT5">
        <v>8.6513778261399995E-4</v>
      </c>
      <c r="CIU5">
        <v>2.7881420617899999E-2</v>
      </c>
      <c r="CIV5">
        <v>7.7091485579500001E-4</v>
      </c>
      <c r="CIW5">
        <v>0</v>
      </c>
      <c r="CIX5">
        <v>7.2808625269499998E-4</v>
      </c>
      <c r="CIY5">
        <v>3.2549738355799998E-4</v>
      </c>
      <c r="CIZ5" s="2">
        <v>8.5657206199399999E-5</v>
      </c>
      <c r="CJA5">
        <v>0</v>
      </c>
      <c r="CJB5">
        <v>1.11354368059E-4</v>
      </c>
      <c r="CJC5" s="2">
        <v>3.4262882479800001E-5</v>
      </c>
      <c r="CJD5" s="2">
        <v>8.5657206199400003E-6</v>
      </c>
      <c r="CJE5">
        <v>3.4262882479800001E-4</v>
      </c>
      <c r="CJF5">
        <v>4.9681179595699996E-4</v>
      </c>
      <c r="CJG5">
        <v>2.8266878045800001E-4</v>
      </c>
      <c r="CJH5">
        <v>2.2784816849000002E-3</v>
      </c>
      <c r="CJI5">
        <v>7.4521769393500002E-4</v>
      </c>
      <c r="CJJ5">
        <v>4.6340548553899996E-3</v>
      </c>
      <c r="CJK5">
        <v>6.5956048773600003E-4</v>
      </c>
      <c r="CJL5">
        <v>2.9123450107800003E-4</v>
      </c>
      <c r="CJM5">
        <v>3.4862482923200002E-3</v>
      </c>
      <c r="CJN5">
        <v>5.3964039905600003E-4</v>
      </c>
      <c r="CJO5">
        <v>1.58465831469E-3</v>
      </c>
      <c r="CJP5">
        <v>0</v>
      </c>
      <c r="CJQ5">
        <v>1.01075503315E-3</v>
      </c>
      <c r="CJR5">
        <v>2.2270873611899999E-4</v>
      </c>
      <c r="CJS5">
        <v>5.0537751657700003E-4</v>
      </c>
      <c r="CJT5">
        <v>3.8545742789700002E-4</v>
      </c>
      <c r="CJU5">
        <v>2.4840589797800001E-3</v>
      </c>
      <c r="CJV5">
        <v>4.5398319285699999E-4</v>
      </c>
      <c r="CJW5">
        <v>1.49043538787E-3</v>
      </c>
      <c r="CJX5">
        <v>2.7581620396200002E-3</v>
      </c>
      <c r="CJY5">
        <v>9.3366354757399997E-4</v>
      </c>
      <c r="CJZ5">
        <v>2.2270873611899999E-4</v>
      </c>
      <c r="CKA5" s="2">
        <v>7.7091485579500001E-5</v>
      </c>
      <c r="CKB5">
        <v>1.94441858073E-3</v>
      </c>
      <c r="CKC5">
        <v>5.8246900215600005E-4</v>
      </c>
      <c r="CKD5" s="2">
        <v>6.8525764959499999E-5</v>
      </c>
      <c r="CKE5">
        <v>3.1693166293800002E-4</v>
      </c>
      <c r="CKF5">
        <v>2.749596319E-3</v>
      </c>
      <c r="CKG5">
        <v>2.7410305983799999E-4</v>
      </c>
      <c r="CKH5" s="2">
        <v>4.28286030997E-5</v>
      </c>
      <c r="CKI5">
        <v>2.2870474055199999E-3</v>
      </c>
      <c r="CKJ5">
        <v>3.5976026603799999E-4</v>
      </c>
      <c r="CKK5">
        <v>3.9231000439299999E-3</v>
      </c>
      <c r="CKL5" s="2">
        <v>8.5657206199400003E-6</v>
      </c>
      <c r="CKM5">
        <v>2.1071672725099999E-3</v>
      </c>
      <c r="CKN5">
        <v>0</v>
      </c>
      <c r="CKO5">
        <v>3.18644807062E-3</v>
      </c>
      <c r="CKP5">
        <v>1.54182971159E-4</v>
      </c>
      <c r="CKQ5">
        <v>2.8266878045800001E-4</v>
      </c>
      <c r="CKR5" s="2">
        <v>9.4222926819400002E-5</v>
      </c>
      <c r="CKS5">
        <v>3.1778823499999998E-3</v>
      </c>
      <c r="CKT5">
        <v>1.0107550331499999E-2</v>
      </c>
      <c r="CKU5">
        <v>4.5398319285699999E-4</v>
      </c>
      <c r="CKV5">
        <v>1.83306421267E-3</v>
      </c>
      <c r="CKW5">
        <v>1.2848580929900001E-4</v>
      </c>
      <c r="CKX5">
        <v>1.7131441239900001E-4</v>
      </c>
      <c r="CKY5">
        <v>7.96612017655E-4</v>
      </c>
      <c r="CKZ5">
        <v>4.3599517955499999E-3</v>
      </c>
      <c r="CLA5">
        <v>2.56115046536E-3</v>
      </c>
      <c r="CLB5">
        <v>4.5141347667099997E-3</v>
      </c>
      <c r="CLC5">
        <v>1.06643221718E-2</v>
      </c>
      <c r="CLD5">
        <v>0</v>
      </c>
      <c r="CLE5">
        <v>1.54182971159E-4</v>
      </c>
      <c r="CLF5">
        <v>4.0430201326099998E-3</v>
      </c>
      <c r="CLG5">
        <v>2.2716291084100001E-2</v>
      </c>
      <c r="CLH5">
        <v>1.1992008867900001E-4</v>
      </c>
      <c r="CLI5">
        <v>1.7131441239900001E-4</v>
      </c>
      <c r="CLJ5">
        <v>1.54182971159E-4</v>
      </c>
      <c r="CLK5">
        <v>1.2848580929900001E-4</v>
      </c>
      <c r="CLL5">
        <v>4.1972031037699998E-4</v>
      </c>
      <c r="CLM5">
        <v>1.7131441239900001E-4</v>
      </c>
      <c r="CLN5">
        <v>3.0493965407000002E-3</v>
      </c>
      <c r="CLO5">
        <v>1.01075503315E-3</v>
      </c>
      <c r="CLP5">
        <v>3.0750937025599999E-3</v>
      </c>
      <c r="CLQ5">
        <v>2.14143015499E-4</v>
      </c>
      <c r="CLR5">
        <v>1.37051529919E-4</v>
      </c>
      <c r="CLS5">
        <v>4.9252893564699996E-3</v>
      </c>
      <c r="CLT5">
        <v>1.11354368059E-4</v>
      </c>
      <c r="CLU5">
        <v>3.4776825717E-3</v>
      </c>
      <c r="CLV5">
        <v>1.2248980486499999E-3</v>
      </c>
      <c r="CLW5">
        <v>2.2356530818000001E-3</v>
      </c>
      <c r="CLX5">
        <v>3.2549738355799998E-4</v>
      </c>
      <c r="CLY5">
        <v>1.1306751218299999E-3</v>
      </c>
      <c r="CLZ5">
        <v>5.2593524606400002E-3</v>
      </c>
      <c r="CMA5">
        <v>2.50119042102E-3</v>
      </c>
      <c r="CMB5">
        <v>1.4647382260099999E-3</v>
      </c>
      <c r="CMC5">
        <v>1.54182971159E-4</v>
      </c>
      <c r="CMD5">
        <v>0</v>
      </c>
      <c r="CME5">
        <v>4.1115458975700002E-4</v>
      </c>
      <c r="CMF5">
        <v>1.37051529919E-4</v>
      </c>
      <c r="CMG5">
        <v>2.3470074498599999E-3</v>
      </c>
      <c r="CMH5">
        <v>1.6189211971700001E-3</v>
      </c>
      <c r="CMI5">
        <v>7.3665197331500005E-4</v>
      </c>
      <c r="CMJ5">
        <v>1.79880133019E-4</v>
      </c>
      <c r="CMK5">
        <v>1.4561725053900001E-4</v>
      </c>
      <c r="CML5" s="2">
        <v>8.5657206199399999E-5</v>
      </c>
      <c r="CMM5">
        <v>1.6103554765499999E-3</v>
      </c>
      <c r="CMN5">
        <v>4.9681179595699996E-4</v>
      </c>
      <c r="CMO5">
        <v>1.2848580929900001E-4</v>
      </c>
      <c r="CMP5" s="2">
        <v>8.5657206199399999E-5</v>
      </c>
      <c r="CMQ5">
        <v>5.5677184029599995E-4</v>
      </c>
      <c r="CMR5">
        <v>4.73684350283E-3</v>
      </c>
      <c r="CMS5">
        <v>1.11354368059E-4</v>
      </c>
      <c r="CMT5">
        <v>3.4262882479800001E-4</v>
      </c>
      <c r="CMU5">
        <v>1.79880133019E-4</v>
      </c>
      <c r="CMV5">
        <v>9.4051612407000003E-3</v>
      </c>
      <c r="CMW5">
        <v>1.79880133019E-3</v>
      </c>
      <c r="CMX5">
        <v>2.2527845230400001E-3</v>
      </c>
      <c r="CMY5">
        <v>0</v>
      </c>
      <c r="CMZ5">
        <v>0</v>
      </c>
      <c r="CNA5">
        <v>4.7711063853099998E-3</v>
      </c>
      <c r="CNB5">
        <v>6.2529760525599997E-4</v>
      </c>
      <c r="CNC5">
        <v>1.54182971159E-4</v>
      </c>
      <c r="CND5">
        <v>2.31274456738E-4</v>
      </c>
      <c r="CNE5">
        <v>3.7432199109100001E-3</v>
      </c>
      <c r="CNF5">
        <v>1.25059521051E-3</v>
      </c>
      <c r="CNG5">
        <v>3.6832598665800001E-4</v>
      </c>
      <c r="CNH5">
        <v>6.5099476711599996E-4</v>
      </c>
      <c r="CNI5">
        <v>1.7131441239900001E-4</v>
      </c>
      <c r="CNJ5" s="2">
        <v>5.99600443396E-5</v>
      </c>
      <c r="CNK5">
        <v>3.8545742789700002E-4</v>
      </c>
      <c r="CNL5">
        <v>2.8266878045800001E-4</v>
      </c>
      <c r="CNM5">
        <v>5.9103472277599999E-3</v>
      </c>
      <c r="CNN5">
        <v>1.84162993329E-3</v>
      </c>
      <c r="CNO5">
        <v>2.0711912459E-2</v>
      </c>
      <c r="CNP5">
        <v>7.4521769393500002E-4</v>
      </c>
      <c r="CNQ5" s="2">
        <v>5.99600443396E-5</v>
      </c>
      <c r="CNR5" s="2">
        <v>6.8525764959499999E-5</v>
      </c>
      <c r="CNS5">
        <v>3.9402314851699999E-4</v>
      </c>
      <c r="CNT5">
        <v>8.4029719281600006E-3</v>
      </c>
      <c r="CNU5">
        <v>3.5976026603799999E-4</v>
      </c>
      <c r="CNV5">
        <v>1.11354368059E-4</v>
      </c>
      <c r="CNW5">
        <v>1.11354368059E-4</v>
      </c>
      <c r="CNX5">
        <v>3.8545742789700002E-4</v>
      </c>
      <c r="CNY5">
        <v>2.31274456738E-4</v>
      </c>
      <c r="CNZ5">
        <v>0</v>
      </c>
      <c r="COA5">
        <v>6.9981937464899998E-3</v>
      </c>
      <c r="COB5">
        <v>8.6513778261399995E-4</v>
      </c>
      <c r="COC5" s="2">
        <v>8.5657206199400003E-6</v>
      </c>
      <c r="COD5">
        <v>3.7774827933899999E-3</v>
      </c>
      <c r="COE5" s="2">
        <v>8.5657206199399999E-5</v>
      </c>
      <c r="COF5">
        <v>9.8505787129300011E-4</v>
      </c>
      <c r="COG5">
        <v>6.6812620835599999E-4</v>
      </c>
      <c r="COH5" s="2">
        <v>5.99600443396E-5</v>
      </c>
      <c r="COI5">
        <v>1.01932075377E-3</v>
      </c>
      <c r="COJ5">
        <v>2.14143015499E-4</v>
      </c>
      <c r="COK5" s="2">
        <v>8.5657206199399999E-5</v>
      </c>
      <c r="COL5">
        <v>1.02788647439E-4</v>
      </c>
      <c r="COM5">
        <v>3.8545742789700002E-4</v>
      </c>
      <c r="CON5">
        <v>2.7410305983799999E-4</v>
      </c>
      <c r="COO5">
        <v>3.5119454541799997E-4</v>
      </c>
      <c r="COP5">
        <v>1.6274869177899999E-4</v>
      </c>
      <c r="COQ5">
        <v>7.4521769393500002E-4</v>
      </c>
      <c r="COR5">
        <v>7.96612017655E-4</v>
      </c>
      <c r="COS5">
        <v>6.6812620835599999E-4</v>
      </c>
      <c r="COT5">
        <v>2.31274456738E-4</v>
      </c>
      <c r="COU5" s="2">
        <v>8.5657206199399999E-5</v>
      </c>
      <c r="COV5">
        <v>1.7645384477100001E-3</v>
      </c>
      <c r="COW5">
        <v>1.6274869177899999E-4</v>
      </c>
      <c r="COX5">
        <v>7.8804629703500004E-4</v>
      </c>
      <c r="COY5" s="2">
        <v>8.5657206199400003E-6</v>
      </c>
      <c r="COZ5">
        <v>2.6982019952799998E-3</v>
      </c>
      <c r="CPA5">
        <v>3.7517856315299998E-3</v>
      </c>
      <c r="CPB5">
        <v>1.11354368059E-4</v>
      </c>
      <c r="CPC5">
        <v>1.37051529919E-4</v>
      </c>
      <c r="CPD5">
        <v>1.37051529919E-4</v>
      </c>
      <c r="CPE5">
        <v>3.9402314851699999E-4</v>
      </c>
      <c r="CPF5">
        <v>9.2509782695400001E-4</v>
      </c>
      <c r="CPG5">
        <v>1.02788647439E-4</v>
      </c>
      <c r="CPH5">
        <v>2.3470074498599999E-3</v>
      </c>
      <c r="CPI5">
        <v>2.8438192458199998E-3</v>
      </c>
      <c r="CPJ5">
        <v>1.7131441239900001E-4</v>
      </c>
      <c r="CPK5" s="2">
        <v>1.7131441239900001E-5</v>
      </c>
      <c r="CPL5">
        <v>0</v>
      </c>
      <c r="CPM5">
        <v>3.2549738355799998E-4</v>
      </c>
      <c r="CPN5">
        <v>4.1115458975700002E-4</v>
      </c>
      <c r="CPO5">
        <v>2.99800221698E-3</v>
      </c>
      <c r="CPP5">
        <v>1.34481813733E-3</v>
      </c>
      <c r="CPQ5">
        <v>6.6812620835599999E-4</v>
      </c>
      <c r="CPR5">
        <v>0</v>
      </c>
      <c r="CPS5">
        <v>1.3876467404300001E-3</v>
      </c>
      <c r="CPT5">
        <v>4.7111463409700002E-4</v>
      </c>
      <c r="CPU5">
        <v>1.54182971159E-4</v>
      </c>
      <c r="CPV5">
        <v>2.4326646560599999E-3</v>
      </c>
      <c r="CPW5" s="2">
        <v>1.7131441239900001E-5</v>
      </c>
      <c r="CPX5" s="2">
        <v>8.5657206199400003E-6</v>
      </c>
      <c r="CPY5">
        <v>1.37051529919E-4</v>
      </c>
      <c r="CPZ5">
        <v>7.96612017655E-4</v>
      </c>
      <c r="CQA5">
        <v>1.8844585363900001E-4</v>
      </c>
      <c r="CQB5">
        <v>3.1607509087599999E-3</v>
      </c>
      <c r="CQC5">
        <v>5.3107467843599996E-4</v>
      </c>
      <c r="CQD5">
        <v>0</v>
      </c>
      <c r="CQE5">
        <v>2.8266878045800001E-4</v>
      </c>
      <c r="CQF5">
        <v>3.5119454541799997E-4</v>
      </c>
      <c r="CQG5" s="2">
        <v>4.28286030997E-5</v>
      </c>
      <c r="CQH5">
        <v>0</v>
      </c>
      <c r="CQI5">
        <v>1.1418105586399999E-2</v>
      </c>
      <c r="CQJ5">
        <v>7.7948057641500004E-3</v>
      </c>
      <c r="CQK5" s="2">
        <v>4.28286030997E-5</v>
      </c>
      <c r="CQL5">
        <v>2.93804217264E-3</v>
      </c>
      <c r="CQM5">
        <v>1.45617250539E-3</v>
      </c>
      <c r="CQN5">
        <v>6.9382337021500003E-4</v>
      </c>
      <c r="CQO5">
        <v>1.02788647439E-4</v>
      </c>
      <c r="CQP5">
        <v>3.9402314851699999E-4</v>
      </c>
      <c r="CQQ5">
        <v>0</v>
      </c>
      <c r="CQR5" s="2">
        <v>9.4222926819400002E-5</v>
      </c>
      <c r="CQS5">
        <v>3.7689170727700001E-4</v>
      </c>
      <c r="CQT5">
        <v>0</v>
      </c>
      <c r="CQU5">
        <v>3.4477025495299997E-2</v>
      </c>
      <c r="CQV5">
        <v>3.58047121914E-3</v>
      </c>
      <c r="CQW5">
        <v>2.1585615962300001E-3</v>
      </c>
      <c r="CQX5">
        <v>7.3665197331500005E-4</v>
      </c>
      <c r="CQY5">
        <v>2.8266878045800001E-4</v>
      </c>
      <c r="CQZ5">
        <v>0</v>
      </c>
      <c r="CRA5">
        <v>3.68325986658E-3</v>
      </c>
      <c r="CRB5">
        <v>1.79880133019E-4</v>
      </c>
      <c r="CRC5" s="2">
        <v>2.5697161859799999E-5</v>
      </c>
      <c r="CRD5">
        <v>2.2270873611900002E-3</v>
      </c>
      <c r="CRE5">
        <v>1.5469691439599999E-2</v>
      </c>
      <c r="CRF5">
        <v>6.42429046496E-4</v>
      </c>
      <c r="CRG5">
        <v>1.36109300651E-2</v>
      </c>
      <c r="CRH5">
        <v>1.0098984610900001E-2</v>
      </c>
      <c r="CRI5">
        <v>1.4561725053900001E-4</v>
      </c>
      <c r="CRJ5">
        <v>1.02788647439E-4</v>
      </c>
      <c r="CRK5" s="2">
        <v>2.5697161859799999E-5</v>
      </c>
      <c r="CRL5">
        <v>6.5099476711599996E-4</v>
      </c>
      <c r="CRM5">
        <v>7.96612017655E-4</v>
      </c>
      <c r="CRN5">
        <v>3.0493965407000002E-3</v>
      </c>
      <c r="CRO5" s="2">
        <v>3.4262882479800001E-5</v>
      </c>
      <c r="CRP5">
        <v>2.9209107314000001E-3</v>
      </c>
      <c r="CRQ5" s="2">
        <v>1.7131441239900001E-5</v>
      </c>
      <c r="CRR5">
        <v>8.0774745446100006E-3</v>
      </c>
      <c r="CRS5">
        <v>7.3665197331500005E-4</v>
      </c>
      <c r="CRT5">
        <v>2.0557729487899999E-4</v>
      </c>
      <c r="CRU5">
        <v>1.79023560957E-3</v>
      </c>
      <c r="CRV5" s="2">
        <v>1.7131441239900001E-5</v>
      </c>
      <c r="CRW5">
        <v>3.3577624830200001E-3</v>
      </c>
      <c r="CRX5" s="2">
        <v>6.8525764959499999E-5</v>
      </c>
      <c r="CRY5">
        <v>2.6639391128E-3</v>
      </c>
      <c r="CRZ5">
        <v>5.1993924163000003E-3</v>
      </c>
      <c r="CSA5">
        <v>8.3944062075399996E-4</v>
      </c>
      <c r="CSB5">
        <v>1.37051529919E-4</v>
      </c>
      <c r="CSC5">
        <v>1.3276866960900001E-3</v>
      </c>
      <c r="CSD5">
        <v>9.7649215067300004E-4</v>
      </c>
      <c r="CSE5" s="2">
        <v>8.5657206199400003E-6</v>
      </c>
      <c r="CSF5">
        <v>1.54182971159E-4</v>
      </c>
      <c r="CSG5">
        <v>1.1992008867900001E-4</v>
      </c>
      <c r="CSH5">
        <v>1.79880133019E-4</v>
      </c>
      <c r="CSI5">
        <v>1.34481813733E-3</v>
      </c>
      <c r="CSJ5">
        <v>7.7948057641499997E-4</v>
      </c>
      <c r="CSK5">
        <v>1.02788647439E-4</v>
      </c>
      <c r="CSL5">
        <v>4.7968035471699999E-3</v>
      </c>
      <c r="CSM5">
        <v>2.7410305983799999E-4</v>
      </c>
      <c r="CSN5">
        <v>1.37051529919E-4</v>
      </c>
      <c r="CSO5">
        <v>2.8009906427200002E-3</v>
      </c>
      <c r="CSP5">
        <v>3.0965080041100001E-2</v>
      </c>
      <c r="CSQ5">
        <v>4.44475242969E-2</v>
      </c>
      <c r="CSR5">
        <v>3.7432199109100001E-3</v>
      </c>
      <c r="CSS5">
        <v>0.116373880343</v>
      </c>
      <c r="CST5" s="2">
        <v>5.99600443396E-5</v>
      </c>
      <c r="CSU5">
        <v>2.0557729487899999E-4</v>
      </c>
      <c r="CSV5">
        <v>3.3149338799200001E-3</v>
      </c>
      <c r="CSW5">
        <v>2.48405897978E-4</v>
      </c>
      <c r="CSX5">
        <v>6.0816616401600005E-4</v>
      </c>
      <c r="CSY5">
        <v>1.1392408424500001E-3</v>
      </c>
      <c r="CSZ5">
        <v>5.5677184029599995E-4</v>
      </c>
      <c r="CTA5">
        <v>2.9980022169799999E-4</v>
      </c>
      <c r="CTB5" s="2">
        <v>2.5697161859799999E-5</v>
      </c>
      <c r="CTC5">
        <v>1.01932075377E-3</v>
      </c>
      <c r="CTD5">
        <v>8.30874900134E-3</v>
      </c>
      <c r="CTE5">
        <v>4.28286030997E-4</v>
      </c>
      <c r="CTF5" s="2">
        <v>8.5657206199400003E-6</v>
      </c>
      <c r="CTG5">
        <v>9.9362359191300007E-4</v>
      </c>
      <c r="CTH5">
        <v>0</v>
      </c>
      <c r="CTI5">
        <v>0</v>
      </c>
      <c r="CTJ5" s="2">
        <v>9.4222926819400002E-5</v>
      </c>
      <c r="CTK5">
        <v>1.8159327714300001E-3</v>
      </c>
      <c r="CTL5">
        <v>1.06214935687E-3</v>
      </c>
      <c r="CTM5">
        <v>5.4392325936600001E-3</v>
      </c>
      <c r="CTN5">
        <v>2.0043786250699999E-3</v>
      </c>
      <c r="CTO5">
        <v>9.9362359191300007E-4</v>
      </c>
      <c r="CTP5">
        <v>2.2527845230400001E-3</v>
      </c>
      <c r="CTQ5">
        <v>3.2549738355799998E-4</v>
      </c>
      <c r="CTR5" s="2">
        <v>1.7131441239900001E-5</v>
      </c>
      <c r="CTS5">
        <v>2.2270873611899999E-4</v>
      </c>
      <c r="CTT5">
        <v>5.9960044339599998E-4</v>
      </c>
      <c r="CTU5">
        <v>3.8288771171100001E-3</v>
      </c>
      <c r="CTV5">
        <v>1.06214935687E-3</v>
      </c>
      <c r="CTW5">
        <v>5.9960044339599998E-4</v>
      </c>
      <c r="CTX5">
        <v>2.0557729487900001E-3</v>
      </c>
      <c r="CTY5">
        <v>3.5976026603799999E-4</v>
      </c>
      <c r="CTZ5">
        <v>3.9145343233100002E-3</v>
      </c>
      <c r="CUA5">
        <v>1.11354368059E-4</v>
      </c>
      <c r="CUB5">
        <v>1.30198953423E-3</v>
      </c>
      <c r="CUC5">
        <v>1.7157138401699999E-2</v>
      </c>
      <c r="CUD5">
        <v>5.8246900215600005E-4</v>
      </c>
      <c r="CUE5">
        <v>1.2420294898900001E-3</v>
      </c>
      <c r="CUF5">
        <v>2.0557729487899999E-4</v>
      </c>
      <c r="CUG5">
        <v>2.8266878045800001E-4</v>
      </c>
      <c r="CUH5" s="2">
        <v>5.99600443396E-5</v>
      </c>
      <c r="CUI5">
        <v>1.7217098446100001E-3</v>
      </c>
      <c r="CUJ5">
        <v>9.1653210633400005E-4</v>
      </c>
      <c r="CUK5">
        <v>2.2270873611899999E-4</v>
      </c>
      <c r="CUL5">
        <v>3.6918255872000001E-3</v>
      </c>
      <c r="CUM5">
        <v>2.5268875828800001E-3</v>
      </c>
      <c r="CUN5">
        <v>8.4800634137400001E-3</v>
      </c>
      <c r="CUO5">
        <v>1.02788647439E-4</v>
      </c>
      <c r="CUP5" s="2">
        <v>5.99600443396E-5</v>
      </c>
      <c r="CUQ5">
        <v>1.45188964508E-2</v>
      </c>
      <c r="CUR5">
        <v>3.08365942318E-4</v>
      </c>
      <c r="CUS5">
        <v>0</v>
      </c>
      <c r="CUT5" s="2">
        <v>2.5697161859799999E-5</v>
      </c>
      <c r="CUU5">
        <v>3.2635395561999999E-3</v>
      </c>
      <c r="CUV5" s="2">
        <v>2.5697161859799999E-5</v>
      </c>
      <c r="CUW5">
        <v>4.5141347667099997E-3</v>
      </c>
      <c r="CUX5">
        <v>1.25059521051E-3</v>
      </c>
      <c r="CUY5">
        <v>9.50794988814E-4</v>
      </c>
      <c r="CUZ5">
        <v>0.23437524760299999</v>
      </c>
      <c r="CVA5" s="2">
        <v>4.28286030997E-5</v>
      </c>
      <c r="CVB5">
        <v>1.6274869177899999E-4</v>
      </c>
      <c r="CVC5">
        <v>1.97011574259E-4</v>
      </c>
      <c r="CVD5">
        <v>3.4262882479799998E-3</v>
      </c>
      <c r="CVE5">
        <v>3.7689170727700001E-4</v>
      </c>
      <c r="CVF5">
        <v>1.54182971159E-4</v>
      </c>
      <c r="CVG5" s="2">
        <v>6.8525764959499999E-5</v>
      </c>
      <c r="CVH5">
        <v>4.7968035471699998E-4</v>
      </c>
      <c r="CVI5">
        <v>1.2848580929900001E-3</v>
      </c>
      <c r="CVJ5">
        <v>0</v>
      </c>
      <c r="CVK5">
        <v>1.0878465187300001E-3</v>
      </c>
      <c r="CVL5" s="2">
        <v>5.1394323719700002E-5</v>
      </c>
      <c r="CVM5">
        <v>0</v>
      </c>
      <c r="CVN5">
        <v>2.14143015499E-4</v>
      </c>
      <c r="CVO5">
        <v>1.29256724155E-2</v>
      </c>
      <c r="CVP5">
        <v>1.97011574259E-4</v>
      </c>
      <c r="CVQ5">
        <v>1.94441858073E-3</v>
      </c>
      <c r="CVR5">
        <v>2.14143015499E-4</v>
      </c>
      <c r="CVS5">
        <v>2.1731233212799999E-2</v>
      </c>
      <c r="CVT5">
        <v>9.1653210633400005E-4</v>
      </c>
      <c r="CVU5">
        <v>9.41372696132E-3</v>
      </c>
      <c r="CVV5">
        <v>2.4497960972999998E-3</v>
      </c>
      <c r="CVW5">
        <v>9.1653210633400005E-4</v>
      </c>
      <c r="CVX5">
        <v>5.3964039905600003E-4</v>
      </c>
      <c r="CVY5">
        <v>1.0364521950100001E-3</v>
      </c>
      <c r="CVZ5">
        <v>2.8052735030300001E-2</v>
      </c>
      <c r="CWA5">
        <v>1.39621246105E-3</v>
      </c>
      <c r="CWB5">
        <v>1.44760678477E-3</v>
      </c>
      <c r="CWC5">
        <v>1.1992008867900001E-4</v>
      </c>
      <c r="CWD5" s="2">
        <v>1.7131441239900001E-5</v>
      </c>
      <c r="CWE5">
        <v>8.3601433250600002E-3</v>
      </c>
      <c r="CWF5">
        <v>8.8483894003999995E-3</v>
      </c>
      <c r="CWG5">
        <v>1.11354368059E-4</v>
      </c>
      <c r="CWH5">
        <v>1.89302425701E-3</v>
      </c>
      <c r="CWI5">
        <v>1.4133439022900001E-2</v>
      </c>
      <c r="CWJ5">
        <v>3.9402314851700003E-3</v>
      </c>
      <c r="CWK5">
        <v>1.0724282216200001E-2</v>
      </c>
      <c r="CWL5">
        <v>9.7649215067300004E-4</v>
      </c>
      <c r="CWM5">
        <v>4.1115458975700002E-4</v>
      </c>
      <c r="CWN5">
        <v>0</v>
      </c>
      <c r="CWO5">
        <v>1.0450179156300001E-3</v>
      </c>
      <c r="CWP5">
        <v>3.4262882479800001E-4</v>
      </c>
      <c r="CWQ5">
        <v>1.2848580929900001E-4</v>
      </c>
      <c r="CWR5">
        <v>1.64461835903E-3</v>
      </c>
      <c r="CWS5" s="2">
        <v>2.5697161859799999E-5</v>
      </c>
      <c r="CWT5">
        <v>2.3470074498599999E-3</v>
      </c>
      <c r="CWU5">
        <v>1.63605263841E-3</v>
      </c>
      <c r="CWV5" s="2">
        <v>9.4222926819400002E-5</v>
      </c>
      <c r="CWW5">
        <v>1.7645384477100001E-3</v>
      </c>
      <c r="CWX5" s="2">
        <v>7.7091485579500001E-5</v>
      </c>
      <c r="CWY5">
        <v>1.5743794499499999E-2</v>
      </c>
      <c r="CWZ5">
        <v>3.8802714408299999E-3</v>
      </c>
      <c r="CXA5">
        <v>8.7370350323400002E-4</v>
      </c>
      <c r="CXB5">
        <v>1.5675268734499999E-3</v>
      </c>
      <c r="CXC5">
        <v>1.63605263841E-3</v>
      </c>
      <c r="CXD5">
        <v>8.0517773827499996E-4</v>
      </c>
      <c r="CXE5">
        <v>3.53764261604E-3</v>
      </c>
      <c r="CXF5">
        <v>6.8525764959499996E-4</v>
      </c>
      <c r="CXG5">
        <v>1.1906351661700001E-3</v>
      </c>
      <c r="CXH5">
        <v>1.3276866960900001E-3</v>
      </c>
      <c r="CXI5">
        <v>5.3964039905600003E-4</v>
      </c>
      <c r="CXJ5">
        <v>1.49985768055E-2</v>
      </c>
      <c r="CXK5">
        <v>1.6703155208900001E-3</v>
      </c>
      <c r="CXL5">
        <v>5.11373521011E-3</v>
      </c>
      <c r="CXM5">
        <v>0.126935413867</v>
      </c>
      <c r="CXN5">
        <v>3.8460085583500001E-3</v>
      </c>
      <c r="CXO5">
        <v>4.7968035471699998E-4</v>
      </c>
      <c r="CXP5">
        <v>3.5547740572799999E-3</v>
      </c>
      <c r="CXQ5" s="2">
        <v>5.99600443396E-5</v>
      </c>
      <c r="CXR5">
        <v>5.5248897998600001E-3</v>
      </c>
      <c r="CXS5">
        <v>1.4219096229099999E-3</v>
      </c>
      <c r="CXT5">
        <v>7.7948057641499997E-4</v>
      </c>
      <c r="CXU5">
        <v>3.5976026603799999E-4</v>
      </c>
      <c r="CXV5">
        <v>4.02588869137E-4</v>
      </c>
      <c r="CXW5">
        <v>0</v>
      </c>
      <c r="CXX5">
        <v>2.6639391128E-3</v>
      </c>
      <c r="CXY5" s="2">
        <v>5.99600443396E-5</v>
      </c>
      <c r="CXZ5">
        <v>8.9940066509400002E-4</v>
      </c>
      <c r="CYA5">
        <v>2.3213102880000002E-3</v>
      </c>
      <c r="CYB5" s="2">
        <v>7.7091485579500001E-5</v>
      </c>
      <c r="CYC5">
        <v>5.5677184029599995E-4</v>
      </c>
      <c r="CYD5">
        <v>2.4326646560599999E-3</v>
      </c>
      <c r="CYE5">
        <v>3.9402314851699999E-4</v>
      </c>
      <c r="CYF5" s="2">
        <v>5.1394323719700002E-5</v>
      </c>
      <c r="CYG5" s="2">
        <v>5.99600443396E-5</v>
      </c>
      <c r="CYH5">
        <v>0</v>
      </c>
      <c r="CYI5">
        <v>1.0364521950100001E-3</v>
      </c>
      <c r="CYJ5">
        <v>2.48405897978E-4</v>
      </c>
      <c r="CYK5">
        <v>2.1671273168499998E-3</v>
      </c>
      <c r="CYL5">
        <v>3.76035135215E-3</v>
      </c>
      <c r="CYM5">
        <v>4.1715059419100003E-3</v>
      </c>
      <c r="CYN5">
        <v>7.25516536509E-3</v>
      </c>
      <c r="CYO5">
        <v>1.4561725053900001E-4</v>
      </c>
      <c r="CYP5">
        <v>1.97011574259E-4</v>
      </c>
      <c r="CYQ5">
        <v>2.48405897978E-4</v>
      </c>
      <c r="CYR5" s="2">
        <v>3.4262882479800001E-5</v>
      </c>
      <c r="CYS5">
        <v>2.5697161859800002E-4</v>
      </c>
      <c r="CYT5">
        <v>1.6274869177899999E-4</v>
      </c>
      <c r="CYU5">
        <v>1.4561725053900001E-4</v>
      </c>
      <c r="CYV5">
        <v>0</v>
      </c>
      <c r="CYW5">
        <v>1.37051529919E-4</v>
      </c>
      <c r="CYX5" s="2">
        <v>2.5697161859799999E-5</v>
      </c>
      <c r="CYY5" s="2">
        <v>2.5697161859799999E-5</v>
      </c>
      <c r="CYZ5" s="2">
        <v>6.8525764959499999E-5</v>
      </c>
      <c r="CZA5">
        <v>3.2549738355800001E-3</v>
      </c>
      <c r="CZB5">
        <v>3.7689170727700001E-4</v>
      </c>
      <c r="CZC5">
        <v>5.6533756091600002E-4</v>
      </c>
      <c r="CZD5">
        <v>3.9402314851699999E-4</v>
      </c>
      <c r="CZE5">
        <v>1.21633232803E-3</v>
      </c>
      <c r="CZF5">
        <v>1.05358363625E-3</v>
      </c>
      <c r="CZG5">
        <v>7.7091485579500001E-4</v>
      </c>
      <c r="CZH5">
        <v>3.4177225273600001E-3</v>
      </c>
      <c r="CZI5">
        <v>3.7483593432900003E-2</v>
      </c>
      <c r="CZJ5">
        <v>1.2334637692700001E-3</v>
      </c>
      <c r="CZK5">
        <v>1.0278864743899999E-3</v>
      </c>
      <c r="CZL5" s="2">
        <v>6.8525764959499999E-5</v>
      </c>
      <c r="CZM5">
        <v>2.3984017735800001E-4</v>
      </c>
      <c r="CZN5">
        <v>2.8266878045800001E-4</v>
      </c>
      <c r="CZO5" s="2">
        <v>3.4262882479800001E-5</v>
      </c>
      <c r="CZP5">
        <v>1.1992008867900001E-4</v>
      </c>
      <c r="CZQ5">
        <v>3.08365942318E-4</v>
      </c>
      <c r="CZR5">
        <v>7.4436112187300004E-3</v>
      </c>
      <c r="CZS5">
        <v>3.0750937025599999E-3</v>
      </c>
      <c r="CZT5">
        <v>1.1992008867900001E-4</v>
      </c>
      <c r="CZU5">
        <v>1.37051529919E-4</v>
      </c>
      <c r="CZV5">
        <v>2.48405897978E-4</v>
      </c>
      <c r="CZW5">
        <v>1.7431241461600001E-2</v>
      </c>
      <c r="CZX5">
        <v>1.37051529919E-4</v>
      </c>
      <c r="CZY5">
        <v>3.7689170727700001E-4</v>
      </c>
      <c r="CZZ5" s="2">
        <v>8.5657206199400003E-6</v>
      </c>
      <c r="DAA5">
        <v>1.97011574259E-4</v>
      </c>
      <c r="DAB5">
        <v>2.6553733921799998E-4</v>
      </c>
      <c r="DAC5">
        <v>1.3790810198100001E-3</v>
      </c>
      <c r="DAD5" s="2">
        <v>7.7091485579500001E-5</v>
      </c>
      <c r="DAE5">
        <v>4.5655290904299999E-3</v>
      </c>
      <c r="DAF5">
        <v>5.8332557421799996E-3</v>
      </c>
      <c r="DAG5">
        <v>8.0346459415100002E-3</v>
      </c>
      <c r="DAH5" s="2">
        <v>1.7131441239900001E-5</v>
      </c>
      <c r="DAI5">
        <v>1.49900110849E-3</v>
      </c>
      <c r="DAJ5">
        <v>1.6274869177899999E-4</v>
      </c>
      <c r="DAK5">
        <v>2.14143015499E-4</v>
      </c>
      <c r="DAL5">
        <v>1.54182971159E-4</v>
      </c>
      <c r="DAM5">
        <v>1.3705152991899999E-3</v>
      </c>
      <c r="DAN5" s="2">
        <v>8.5657206199399999E-5</v>
      </c>
      <c r="DAO5">
        <v>4.6940148997300004E-3</v>
      </c>
      <c r="DAP5">
        <v>1.1735037249299999E-3</v>
      </c>
      <c r="DAQ5">
        <v>5.1402889440299998E-2</v>
      </c>
      <c r="DAR5">
        <v>2.8266878045799999E-3</v>
      </c>
      <c r="DAS5">
        <v>2.5697161859800002E-4</v>
      </c>
      <c r="DAT5">
        <v>1.06214935687E-3</v>
      </c>
      <c r="DAU5">
        <v>3.7689170727700001E-4</v>
      </c>
      <c r="DAV5" s="2">
        <v>4.28286030997E-5</v>
      </c>
      <c r="DAW5">
        <v>4.7968035471699998E-4</v>
      </c>
      <c r="DAX5" s="2">
        <v>6.8525764959499999E-5</v>
      </c>
      <c r="DAY5">
        <v>4.1972031037699998E-4</v>
      </c>
      <c r="DAZ5">
        <v>8.6513778261399995E-4</v>
      </c>
      <c r="DBA5">
        <v>3.1693166293800002E-4</v>
      </c>
      <c r="DBB5">
        <v>3.1693166293800002E-4</v>
      </c>
      <c r="DBC5">
        <v>2.07290439003E-3</v>
      </c>
      <c r="DBD5">
        <v>0</v>
      </c>
      <c r="DBE5">
        <v>1.8844585363900001E-4</v>
      </c>
      <c r="DBF5">
        <v>1.11354368059E-4</v>
      </c>
      <c r="DBG5">
        <v>1.02788647439E-4</v>
      </c>
      <c r="DBH5">
        <v>1.00218931253E-3</v>
      </c>
      <c r="DBI5">
        <v>7.6234913517500005E-4</v>
      </c>
      <c r="DBJ5" s="2">
        <v>3.4262882479800001E-5</v>
      </c>
      <c r="DBK5">
        <v>7.1095481145499995E-4</v>
      </c>
      <c r="DBL5" s="2">
        <v>3.4262882479800001E-5</v>
      </c>
      <c r="DBM5">
        <v>1.2334637692700001E-3</v>
      </c>
      <c r="DBN5">
        <v>4.7111463409700002E-4</v>
      </c>
      <c r="DBO5">
        <v>1.54182971159E-4</v>
      </c>
      <c r="DBP5">
        <v>4.02588869137E-4</v>
      </c>
      <c r="DBQ5" s="2">
        <v>8.5657206199399999E-5</v>
      </c>
      <c r="DBR5">
        <v>1.6103554765499999E-3</v>
      </c>
      <c r="DBS5" s="2">
        <v>8.5657206199399999E-5</v>
      </c>
      <c r="DBT5" s="2">
        <v>8.5657206199399999E-5</v>
      </c>
      <c r="DBU5">
        <v>3.9145343233100002E-3</v>
      </c>
      <c r="DBV5">
        <v>5.2285158664100002E-2</v>
      </c>
      <c r="DBW5">
        <v>2.2784816849000002E-3</v>
      </c>
      <c r="DBX5" s="2">
        <v>9.4222926819400002E-5</v>
      </c>
      <c r="DBY5" s="2">
        <v>8.5657206199399999E-5</v>
      </c>
      <c r="DBZ5">
        <v>1.2848580929900001E-4</v>
      </c>
      <c r="DCA5">
        <v>1.2848580929900001E-4</v>
      </c>
      <c r="DCB5">
        <v>2.41553321482E-3</v>
      </c>
      <c r="DCC5">
        <v>3.4262882479800001E-4</v>
      </c>
      <c r="DCD5">
        <v>1.6274869177899999E-4</v>
      </c>
      <c r="DCE5">
        <v>2.8266878045800001E-4</v>
      </c>
      <c r="DCF5">
        <v>1.2848580929900001E-4</v>
      </c>
      <c r="DCG5" s="2">
        <v>6.8525764959499999E-5</v>
      </c>
      <c r="DCH5">
        <v>2.0643386694099999E-3</v>
      </c>
      <c r="DCI5">
        <v>3.3234996005399998E-3</v>
      </c>
      <c r="DCJ5">
        <v>2.5268875828800001E-3</v>
      </c>
      <c r="DCK5">
        <v>2.2270873611899999E-4</v>
      </c>
      <c r="DCL5">
        <v>3.9659286470300004E-3</v>
      </c>
      <c r="DCM5">
        <v>6.3471989793799999E-3</v>
      </c>
      <c r="DCN5">
        <v>1.5161325497299999E-3</v>
      </c>
      <c r="DCO5">
        <v>1.97011574259E-4</v>
      </c>
      <c r="DCP5">
        <v>1.79880133019E-4</v>
      </c>
      <c r="DCQ5">
        <v>4.7111463409700002E-4</v>
      </c>
      <c r="DCR5">
        <v>1.37051529919E-4</v>
      </c>
      <c r="DCS5">
        <v>2.9980022169799999E-4</v>
      </c>
      <c r="DCT5">
        <v>1.20776660741E-3</v>
      </c>
      <c r="DCU5">
        <v>8.4800634137400003E-4</v>
      </c>
      <c r="DCV5">
        <v>2.1928244787099999E-3</v>
      </c>
      <c r="DCW5">
        <v>1.11354368059E-4</v>
      </c>
      <c r="DCX5">
        <v>1.73884128585E-3</v>
      </c>
      <c r="DCY5">
        <v>1.6274869177899999E-4</v>
      </c>
      <c r="DCZ5">
        <v>3.0750937025599999E-3</v>
      </c>
      <c r="DDA5">
        <v>1.4561725053900001E-4</v>
      </c>
      <c r="DDB5">
        <v>7.3665197331500005E-4</v>
      </c>
      <c r="DDC5">
        <v>2.0789003944599999E-2</v>
      </c>
      <c r="DDD5">
        <v>2.0557729487900001E-3</v>
      </c>
      <c r="DDE5">
        <v>1.25059521051E-3</v>
      </c>
      <c r="DDF5">
        <v>1.65318407965E-3</v>
      </c>
      <c r="DDG5">
        <v>4.02588869137E-4</v>
      </c>
      <c r="DDH5">
        <v>1.45617250539E-3</v>
      </c>
      <c r="DDI5">
        <v>1.2848580929900001E-4</v>
      </c>
      <c r="DDJ5">
        <v>4.4199118398899999E-3</v>
      </c>
      <c r="DDK5">
        <v>1.37051529919E-4</v>
      </c>
      <c r="DDL5">
        <v>1.7131441239900001E-4</v>
      </c>
      <c r="DDM5">
        <v>1.0450179156300001E-3</v>
      </c>
      <c r="DDN5">
        <v>9.5593442118599992E-3</v>
      </c>
      <c r="DDO5">
        <v>8.7027721498600004E-3</v>
      </c>
      <c r="DDP5">
        <v>1.2197586162800001E-2</v>
      </c>
      <c r="DDQ5">
        <v>2.9980022169799999E-4</v>
      </c>
      <c r="DDR5" s="2">
        <v>4.28286030997E-5</v>
      </c>
      <c r="DDS5">
        <v>7.8547658084900003E-3</v>
      </c>
      <c r="DDT5">
        <v>6.2529760525599997E-4</v>
      </c>
      <c r="DDU5">
        <v>2.6211105096999999E-3</v>
      </c>
      <c r="DDV5" s="2">
        <v>8.5657206199399999E-5</v>
      </c>
      <c r="DDW5" s="2">
        <v>3.4262882479800001E-5</v>
      </c>
      <c r="DDX5">
        <v>2.6553733921799998E-4</v>
      </c>
      <c r="DDY5">
        <v>5.0537751657700003E-4</v>
      </c>
      <c r="DDZ5">
        <v>7.4521769393500002E-4</v>
      </c>
      <c r="DEA5">
        <v>1.7731041683300001E-3</v>
      </c>
      <c r="DEB5" s="2">
        <v>4.28286030997E-5</v>
      </c>
      <c r="DEC5">
        <v>3.08365942318E-4</v>
      </c>
      <c r="DED5">
        <v>1.4561725053900001E-4</v>
      </c>
      <c r="DEE5" s="2">
        <v>3.4262882479800001E-5</v>
      </c>
      <c r="DEF5">
        <v>5.2250895781599999E-4</v>
      </c>
      <c r="DEG5">
        <v>1.11354368059E-4</v>
      </c>
      <c r="DEH5">
        <v>5.9960044339599998E-4</v>
      </c>
      <c r="DEI5">
        <v>1.3388221329E-2</v>
      </c>
      <c r="DEJ5">
        <v>5.3964039905600003E-4</v>
      </c>
      <c r="DEK5">
        <v>1.2848580929900001E-4</v>
      </c>
      <c r="DEL5" s="2">
        <v>7.7091485579500001E-5</v>
      </c>
      <c r="DEM5">
        <v>1.1992008867900001E-4</v>
      </c>
      <c r="DEN5">
        <v>9.6792643005299997E-4</v>
      </c>
      <c r="DEO5" s="2">
        <v>5.99600443396E-5</v>
      </c>
      <c r="DEP5">
        <v>2.14143015499E-4</v>
      </c>
      <c r="DEQ5">
        <v>1.11354368059E-4</v>
      </c>
      <c r="DER5">
        <v>1.2848580929900001E-4</v>
      </c>
      <c r="DES5">
        <v>1.02788647439E-4</v>
      </c>
      <c r="DET5">
        <v>1.1563722836899999E-2</v>
      </c>
      <c r="DEU5" s="2">
        <v>5.1394323719700002E-5</v>
      </c>
      <c r="DEV5" s="2">
        <v>9.4222926819400002E-5</v>
      </c>
      <c r="DEW5">
        <v>3.34063104178E-4</v>
      </c>
      <c r="DEX5">
        <v>2.0557729487899999E-4</v>
      </c>
      <c r="DEY5" s="2">
        <v>4.28286030997E-5</v>
      </c>
      <c r="DEZ5">
        <v>1.84162993329E-3</v>
      </c>
      <c r="DFA5" s="2">
        <v>2.5697161859799999E-5</v>
      </c>
      <c r="DFB5">
        <v>2.6553733921799998E-4</v>
      </c>
      <c r="DFC5">
        <v>2.4926247003999999E-3</v>
      </c>
      <c r="DFD5">
        <v>1.11354368059E-4</v>
      </c>
      <c r="DFE5">
        <v>1.2780055165E-2</v>
      </c>
      <c r="DFF5">
        <v>2.3684217514099999E-2</v>
      </c>
      <c r="DFG5" s="2">
        <v>9.4222926819400002E-5</v>
      </c>
      <c r="DFH5">
        <v>2.8266878045800001E-4</v>
      </c>
      <c r="DFI5">
        <v>2.95517361388E-3</v>
      </c>
      <c r="DFJ5">
        <v>9.9105387572700002E-3</v>
      </c>
      <c r="DFK5">
        <v>3.8545742789700002E-4</v>
      </c>
      <c r="DFL5">
        <v>2.14143015499E-4</v>
      </c>
      <c r="DFM5">
        <v>9.4651212850400002E-3</v>
      </c>
      <c r="DFN5">
        <v>0</v>
      </c>
      <c r="DFO5">
        <v>4.3685175161700001E-4</v>
      </c>
      <c r="DFP5">
        <v>1.2848580929900001E-4</v>
      </c>
      <c r="DFQ5">
        <v>1.35338385795E-3</v>
      </c>
      <c r="DFR5">
        <v>5.0537751657700003E-4</v>
      </c>
      <c r="DFS5" s="2">
        <v>3.4262882479800001E-5</v>
      </c>
      <c r="DFT5" s="2">
        <v>2.5697161859799999E-5</v>
      </c>
      <c r="DFU5">
        <v>2.3041788467599998E-3</v>
      </c>
      <c r="DFV5">
        <v>8.0517773827499996E-3</v>
      </c>
      <c r="DFW5" s="2">
        <v>3.4262882479800001E-5</v>
      </c>
      <c r="DFX5">
        <v>2.9123450107800003E-4</v>
      </c>
      <c r="DFY5">
        <v>2.14143015499E-4</v>
      </c>
      <c r="DFZ5">
        <v>2.0557729487900001E-3</v>
      </c>
      <c r="DGA5">
        <v>3.08365942318E-4</v>
      </c>
      <c r="DGB5" s="2">
        <v>1.7131441239900001E-5</v>
      </c>
      <c r="DGC5">
        <v>5.8246900215600005E-4</v>
      </c>
      <c r="DGD5">
        <v>1.8844585363900001E-4</v>
      </c>
      <c r="DGE5">
        <v>4.1972031037699998E-4</v>
      </c>
      <c r="DGF5">
        <v>2.50119042102E-3</v>
      </c>
      <c r="DGG5">
        <v>1.2848580929900001E-4</v>
      </c>
      <c r="DGH5">
        <v>8.8201225223500004E-2</v>
      </c>
      <c r="DGI5">
        <v>1.97011574259E-4</v>
      </c>
      <c r="DGJ5" s="2">
        <v>2.5697161859799999E-5</v>
      </c>
      <c r="DGK5">
        <v>4.7454092234499997E-3</v>
      </c>
      <c r="DGL5">
        <v>2.9980022169799999E-4</v>
      </c>
      <c r="DGM5">
        <v>3.80317995525E-3</v>
      </c>
      <c r="DGN5" s="2">
        <v>1.7131441239900001E-5</v>
      </c>
      <c r="DGO5">
        <v>0</v>
      </c>
      <c r="DGP5" s="2">
        <v>7.7091485579500001E-5</v>
      </c>
      <c r="DGQ5">
        <v>1.93585286011E-3</v>
      </c>
      <c r="DGR5">
        <v>4.7968035471699998E-4</v>
      </c>
      <c r="DGS5">
        <v>1.6274869177899999E-4</v>
      </c>
      <c r="DGT5">
        <v>2.7581620396200002E-3</v>
      </c>
      <c r="DGU5">
        <v>1.37051529919E-4</v>
      </c>
      <c r="DGV5">
        <v>3.4262882479800001E-4</v>
      </c>
      <c r="DGW5">
        <v>6.76691928975E-4</v>
      </c>
      <c r="DGX5">
        <v>9.2509782695400001E-4</v>
      </c>
      <c r="DGY5">
        <v>3.8545742789700002E-4</v>
      </c>
      <c r="DGZ5">
        <v>5.9103472277600001E-4</v>
      </c>
      <c r="DHA5">
        <v>4.3428203543099996E-3</v>
      </c>
      <c r="DHB5">
        <v>3.1693166293800001E-3</v>
      </c>
      <c r="DHC5">
        <v>4.5098519064000003E-2</v>
      </c>
      <c r="DHD5">
        <v>3.9659286470300004E-3</v>
      </c>
      <c r="DHE5">
        <v>5.5248897998600001E-3</v>
      </c>
      <c r="DHF5">
        <v>0</v>
      </c>
      <c r="DHG5" s="2">
        <v>3.4262882479800001E-5</v>
      </c>
      <c r="DHH5" s="2">
        <v>5.99600443396E-5</v>
      </c>
      <c r="DHI5" s="2">
        <v>2.5697161859799999E-5</v>
      </c>
      <c r="DHJ5">
        <v>3.8460085583500001E-3</v>
      </c>
      <c r="DHK5">
        <v>0</v>
      </c>
      <c r="DHL5">
        <v>1.97011574259E-4</v>
      </c>
      <c r="DHM5" s="2">
        <v>2.5697161859799999E-5</v>
      </c>
      <c r="DHN5">
        <v>1.4561725053900001E-4</v>
      </c>
      <c r="DHO5">
        <v>6.2529760525599997E-4</v>
      </c>
      <c r="DHP5">
        <v>7.0838509526899998E-3</v>
      </c>
      <c r="DHQ5">
        <v>9.1995839458199995E-3</v>
      </c>
      <c r="DHR5">
        <v>2.3984017735800001E-4</v>
      </c>
      <c r="DHS5">
        <v>3.6489969841000001E-3</v>
      </c>
      <c r="DHT5">
        <v>9.3537669169800001E-3</v>
      </c>
      <c r="DHU5">
        <v>3.82031139649E-3</v>
      </c>
      <c r="DHV5" s="2">
        <v>6.8525764959499999E-5</v>
      </c>
      <c r="DHW5">
        <v>1.92728713949E-3</v>
      </c>
      <c r="DHX5">
        <v>2.3984017735800001E-4</v>
      </c>
      <c r="DHY5">
        <v>2.8266878045800001E-4</v>
      </c>
      <c r="DHZ5" s="2">
        <v>2.5697161859799999E-5</v>
      </c>
      <c r="DIA5" s="2">
        <v>1.7131441239900001E-5</v>
      </c>
      <c r="DIB5">
        <v>2.14143015499E-4</v>
      </c>
      <c r="DIC5">
        <v>2.2270873611899999E-4</v>
      </c>
      <c r="DID5">
        <v>1.84162993329E-3</v>
      </c>
      <c r="DIE5">
        <v>1.01075503315E-3</v>
      </c>
      <c r="DIF5">
        <v>2.95517361388E-3</v>
      </c>
      <c r="DIG5">
        <v>7.6149256311299996E-3</v>
      </c>
      <c r="DIH5">
        <v>1.1880654499900001E-2</v>
      </c>
      <c r="DII5">
        <v>1.6274869177899999E-4</v>
      </c>
      <c r="DIJ5" s="2">
        <v>7.7091485579500001E-5</v>
      </c>
      <c r="DIK5" s="2">
        <v>1.7131441239900001E-5</v>
      </c>
      <c r="DIL5">
        <v>3.9402314851699999E-4</v>
      </c>
      <c r="DIM5">
        <v>4.28286030997E-4</v>
      </c>
      <c r="DIN5" s="2">
        <v>2.5697161859799999E-5</v>
      </c>
      <c r="DIO5">
        <v>1.3276866960900001E-3</v>
      </c>
      <c r="DIP5">
        <v>3.6832598665800001E-4</v>
      </c>
      <c r="DIQ5">
        <v>3.0065679376000002E-3</v>
      </c>
      <c r="DIR5">
        <v>0</v>
      </c>
      <c r="DIS5">
        <v>1.0758545098599999E-2</v>
      </c>
      <c r="DIT5">
        <v>1.1992008867900001E-4</v>
      </c>
      <c r="DIU5">
        <v>8.8226922385399999E-4</v>
      </c>
      <c r="DIV5" s="2">
        <v>7.7091485579500001E-5</v>
      </c>
      <c r="DIW5">
        <v>1.1992008867900001E-4</v>
      </c>
      <c r="DIX5">
        <v>3.5119454541799997E-4</v>
      </c>
      <c r="DIY5" s="2">
        <v>7.7091485579500001E-5</v>
      </c>
      <c r="DIZ5">
        <v>6.5099476711599996E-4</v>
      </c>
      <c r="DJA5">
        <v>2.6553733921799998E-4</v>
      </c>
      <c r="DJB5">
        <v>8.0517773827499996E-4</v>
      </c>
      <c r="DJC5">
        <v>3.9402314851699999E-4</v>
      </c>
      <c r="DJD5">
        <v>1.4647382260099999E-3</v>
      </c>
      <c r="DJE5">
        <v>2.9123450107800003E-4</v>
      </c>
      <c r="DJF5">
        <v>2.2270873611899999E-4</v>
      </c>
      <c r="DJG5">
        <v>5.6705070504000001E-3</v>
      </c>
      <c r="DJH5">
        <v>1.49043538787E-3</v>
      </c>
      <c r="DJI5">
        <v>6.5956048773600003E-4</v>
      </c>
      <c r="DJJ5">
        <v>1.79880133019E-4</v>
      </c>
      <c r="DJK5">
        <v>2.4069674941999998E-3</v>
      </c>
      <c r="DJL5">
        <v>8.0517773827499996E-4</v>
      </c>
      <c r="DJM5">
        <v>2.5697161859800002E-4</v>
      </c>
      <c r="DJN5">
        <v>9.6792643005300001E-3</v>
      </c>
      <c r="DJO5">
        <v>1.7131441239900001E-4</v>
      </c>
      <c r="DJP5">
        <v>3.8545742789700002E-4</v>
      </c>
      <c r="DJQ5">
        <v>3.0322650994599998E-3</v>
      </c>
      <c r="DJR5">
        <v>1.79880133019E-4</v>
      </c>
      <c r="DJS5" s="2">
        <v>9.4222926819400002E-5</v>
      </c>
      <c r="DJT5">
        <v>3.34063104178E-4</v>
      </c>
      <c r="DJU5">
        <v>2.7752934808600001E-3</v>
      </c>
      <c r="DJV5">
        <v>1.39621246105E-3</v>
      </c>
      <c r="DJW5">
        <v>1.25916093113E-3</v>
      </c>
      <c r="DJX5">
        <v>1.63605263841E-3</v>
      </c>
      <c r="DJY5">
        <v>2.7838592014799999E-3</v>
      </c>
      <c r="DJZ5">
        <v>2.2270873611899999E-4</v>
      </c>
      <c r="DKA5">
        <v>6.0473987576800002E-3</v>
      </c>
      <c r="DKB5">
        <v>1.09898195554E-2</v>
      </c>
      <c r="DKC5">
        <v>9.2509782695400001E-4</v>
      </c>
      <c r="DKD5">
        <v>1.8159327714300001E-3</v>
      </c>
      <c r="DKE5" s="2">
        <v>2.5697161859799999E-5</v>
      </c>
      <c r="DKF5">
        <v>7.7605428816699996E-3</v>
      </c>
      <c r="DKG5">
        <v>8.9940066509400002E-4</v>
      </c>
      <c r="DKH5">
        <v>1.97011574259E-4</v>
      </c>
      <c r="DKI5">
        <v>2.48405897978E-4</v>
      </c>
      <c r="DKJ5" s="2">
        <v>8.5657206199400003E-6</v>
      </c>
      <c r="DKK5">
        <v>2.5697161859800002E-4</v>
      </c>
      <c r="DKL5" s="2">
        <v>8.5657206199399999E-5</v>
      </c>
      <c r="DKM5">
        <v>9.5936070943399999E-3</v>
      </c>
      <c r="DKN5">
        <v>5.7390328153599998E-4</v>
      </c>
      <c r="DKO5">
        <v>2.9123450107800003E-4</v>
      </c>
      <c r="DKP5">
        <v>9.2852411520200004E-3</v>
      </c>
      <c r="DKQ5">
        <v>1.1409539865799999E-2</v>
      </c>
      <c r="DKR5">
        <v>1.1992008867900001E-4</v>
      </c>
      <c r="DKS5">
        <v>2.14143015499E-4</v>
      </c>
      <c r="DKT5">
        <v>6.9981937464899998E-3</v>
      </c>
      <c r="DKU5">
        <v>1.4304753435300001E-3</v>
      </c>
      <c r="DKV5">
        <v>6.2187131700800003E-3</v>
      </c>
      <c r="DKW5" s="2">
        <v>8.5657206199400003E-6</v>
      </c>
      <c r="DKX5" s="2">
        <v>1.7131441239900001E-5</v>
      </c>
      <c r="DKY5">
        <v>2.0557729487899999E-4</v>
      </c>
      <c r="DKZ5">
        <v>1.02788647439E-4</v>
      </c>
      <c r="DLA5">
        <v>1.45617250539E-3</v>
      </c>
      <c r="DLB5">
        <v>2.5697161859800002E-4</v>
      </c>
      <c r="DLC5" s="2">
        <v>7.7091485579500001E-5</v>
      </c>
      <c r="DLD5">
        <v>3.9402314851699999E-4</v>
      </c>
      <c r="DLE5">
        <v>4.4541747223699997E-4</v>
      </c>
      <c r="DLF5" s="2">
        <v>8.5657206199399999E-5</v>
      </c>
      <c r="DLG5">
        <v>1.89302425701E-3</v>
      </c>
      <c r="DLH5">
        <v>4.7111463409700002E-4</v>
      </c>
      <c r="DLI5">
        <v>1.7131441239899999E-3</v>
      </c>
      <c r="DLJ5" s="2">
        <v>8.5657206199400003E-6</v>
      </c>
      <c r="DLK5">
        <v>2.0472072281699999E-3</v>
      </c>
      <c r="DLL5">
        <v>7.96612017655E-4</v>
      </c>
      <c r="DLM5">
        <v>8.3258804425799995E-3</v>
      </c>
      <c r="DLN5">
        <v>8.8226922385399999E-4</v>
      </c>
      <c r="DLO5">
        <v>2.2270873611900002E-3</v>
      </c>
      <c r="DLP5">
        <v>3.3406310417800002E-3</v>
      </c>
      <c r="DLQ5">
        <v>3.6147341016199998E-3</v>
      </c>
      <c r="DLR5">
        <v>3.2549738355799998E-4</v>
      </c>
      <c r="DLS5">
        <v>5.1394323719700001E-3</v>
      </c>
      <c r="DLT5">
        <v>1.8330642126699999E-2</v>
      </c>
      <c r="DLU5">
        <v>0</v>
      </c>
      <c r="DLV5">
        <v>1.11354368059E-4</v>
      </c>
      <c r="DLW5">
        <v>9.5422127706199997E-3</v>
      </c>
      <c r="DLX5">
        <v>0</v>
      </c>
      <c r="DLY5" s="2">
        <v>1.7131441239900001E-5</v>
      </c>
      <c r="DLZ5">
        <v>2.1499958756099999E-3</v>
      </c>
      <c r="DMA5">
        <v>8.9940066509400002E-4</v>
      </c>
      <c r="DMB5">
        <v>4.1115458975700002E-4</v>
      </c>
      <c r="DMC5">
        <v>2.4412303766800001E-3</v>
      </c>
      <c r="DMD5">
        <v>3.1950137912400002E-3</v>
      </c>
      <c r="DME5">
        <v>1.79880133019E-4</v>
      </c>
      <c r="DMF5">
        <v>1.2248980486499999E-3</v>
      </c>
      <c r="DMG5">
        <v>5.1993924163000003E-3</v>
      </c>
      <c r="DMH5">
        <v>0</v>
      </c>
      <c r="DMI5">
        <v>5.5677184029599995E-4</v>
      </c>
      <c r="DMJ5" s="2">
        <v>7.7091485579500001E-5</v>
      </c>
      <c r="DMK5">
        <v>1.7131441239900001E-4</v>
      </c>
      <c r="DML5" s="2">
        <v>1.7131441239900001E-5</v>
      </c>
      <c r="DMM5">
        <v>1.51784569385E-2</v>
      </c>
      <c r="DMN5" s="2">
        <v>7.7091485579500001E-5</v>
      </c>
      <c r="DMO5">
        <v>1.11354368059E-4</v>
      </c>
      <c r="DMP5">
        <v>0</v>
      </c>
      <c r="DMQ5">
        <v>9.1396239014799995E-3</v>
      </c>
      <c r="DMR5">
        <v>5.8495306113600001E-2</v>
      </c>
      <c r="DMS5">
        <v>1.8587613745299999E-3</v>
      </c>
      <c r="DMT5">
        <v>2.8266878045799999E-3</v>
      </c>
      <c r="DMU5">
        <v>1.4561725053900001E-4</v>
      </c>
      <c r="DMV5">
        <v>5.1394323719699999E-4</v>
      </c>
      <c r="DMW5">
        <v>2.31274456738E-4</v>
      </c>
      <c r="DMX5">
        <v>3.1693166293800002E-4</v>
      </c>
      <c r="DMY5">
        <v>3.0322650994599998E-3</v>
      </c>
      <c r="DMZ5">
        <v>1.8587613745299999E-3</v>
      </c>
      <c r="DNA5">
        <v>2.07290439003E-3</v>
      </c>
      <c r="DNB5">
        <v>9.0796638571399998E-4</v>
      </c>
      <c r="DNC5" s="2">
        <v>8.5657206199399999E-5</v>
      </c>
      <c r="DND5">
        <v>1.02788647439E-4</v>
      </c>
      <c r="DNE5">
        <v>1.01932075377E-3</v>
      </c>
      <c r="DNF5" s="2">
        <v>3.4262882479800001E-5</v>
      </c>
      <c r="DNG5" s="2">
        <v>1.7131441239900001E-5</v>
      </c>
      <c r="DNH5">
        <v>1.29342381361E-3</v>
      </c>
      <c r="DNI5">
        <v>4.0344544119900001E-3</v>
      </c>
      <c r="DNJ5">
        <v>2.6382419509399999E-3</v>
      </c>
      <c r="DNK5">
        <v>2.9123450107800003E-4</v>
      </c>
      <c r="DNL5">
        <v>1.79880133019E-4</v>
      </c>
      <c r="DNM5" s="2">
        <v>8.5657206199399999E-5</v>
      </c>
      <c r="DNN5">
        <v>7.5207027043099998E-3</v>
      </c>
      <c r="DNO5">
        <v>3.2978024386800002E-3</v>
      </c>
      <c r="DNP5" s="2">
        <v>5.99600443396E-5</v>
      </c>
      <c r="DNQ5">
        <v>8.7370350323400002E-4</v>
      </c>
      <c r="DNR5">
        <v>4.2229002656299997E-3</v>
      </c>
      <c r="DNS5">
        <v>5.5677184029599995E-4</v>
      </c>
      <c r="DNT5">
        <v>1.0964122393500001E-3</v>
      </c>
      <c r="DNU5" s="2">
        <v>8.5657206199399999E-5</v>
      </c>
      <c r="DNV5">
        <v>3.1179223056599999E-3</v>
      </c>
      <c r="DNW5">
        <v>1.65318407965E-3</v>
      </c>
      <c r="DNX5">
        <v>1.2848580929900001E-4</v>
      </c>
      <c r="DNY5" s="2">
        <v>8.5657206199399999E-5</v>
      </c>
      <c r="DNZ5">
        <v>1.79880133019E-4</v>
      </c>
      <c r="DOA5">
        <v>2.9123450107800003E-4</v>
      </c>
      <c r="DOB5">
        <v>1.2848580929900001E-4</v>
      </c>
      <c r="DOC5">
        <v>6.3386332587600004E-4</v>
      </c>
      <c r="DOD5">
        <v>0</v>
      </c>
      <c r="DOE5" s="2">
        <v>1.7131441239900001E-5</v>
      </c>
      <c r="DOF5">
        <v>0</v>
      </c>
      <c r="DOG5">
        <v>1.02788647439E-4</v>
      </c>
      <c r="DOH5">
        <v>2.749596319E-3</v>
      </c>
      <c r="DOI5" s="2">
        <v>8.5657206199400003E-6</v>
      </c>
      <c r="DOJ5">
        <v>2.749596319E-3</v>
      </c>
      <c r="DOK5">
        <v>2.7838592014799999E-3</v>
      </c>
      <c r="DOL5">
        <v>1.6788812415100001E-3</v>
      </c>
      <c r="DOM5">
        <v>1.30798553867E-2</v>
      </c>
      <c r="DON5">
        <v>0</v>
      </c>
      <c r="DOO5">
        <v>2.1414301549900002E-3</v>
      </c>
      <c r="DOP5">
        <v>1.1221094012099999E-3</v>
      </c>
      <c r="DOQ5">
        <v>2.48405897978E-4</v>
      </c>
      <c r="DOR5" s="2">
        <v>2.5697161859799999E-5</v>
      </c>
      <c r="DOS5">
        <v>8.1374345889500003E-4</v>
      </c>
      <c r="DOT5">
        <v>2.2270873611899999E-4</v>
      </c>
      <c r="DOU5">
        <v>7.7948057641499997E-4</v>
      </c>
      <c r="DOV5">
        <v>6.76691928975E-4</v>
      </c>
      <c r="DOW5">
        <v>1.97011574259E-4</v>
      </c>
      <c r="DOX5">
        <v>5.1394323719699999E-4</v>
      </c>
      <c r="DOY5" s="2">
        <v>4.28286030997E-5</v>
      </c>
      <c r="DOZ5" s="2">
        <v>9.4222926819400002E-5</v>
      </c>
      <c r="DPA5">
        <v>3.68325986658E-3</v>
      </c>
      <c r="DPB5">
        <v>1.0878465187300001E-3</v>
      </c>
      <c r="DPC5">
        <v>3.1693166293800002E-4</v>
      </c>
      <c r="DPD5" s="2">
        <v>8.5657206199400003E-6</v>
      </c>
      <c r="DPE5">
        <v>5.2250895781599999E-4</v>
      </c>
      <c r="DPF5">
        <v>5.7732956978399997E-3</v>
      </c>
      <c r="DPG5">
        <v>2.0557729487899999E-4</v>
      </c>
      <c r="DPH5">
        <v>2.2870474055199999E-3</v>
      </c>
      <c r="DPI5">
        <v>2.6639391128E-3</v>
      </c>
      <c r="DPJ5">
        <v>1.03045619058E-2</v>
      </c>
      <c r="DPK5">
        <v>2.2870474055199999E-3</v>
      </c>
      <c r="DPL5">
        <v>5.1394323719699999E-4</v>
      </c>
      <c r="DPM5" s="2">
        <v>8.5657206199400003E-6</v>
      </c>
      <c r="DPN5">
        <v>4.4970033254700002E-3</v>
      </c>
      <c r="DPO5">
        <v>0</v>
      </c>
      <c r="DPP5">
        <v>5.9960044339599998E-4</v>
      </c>
      <c r="DPQ5">
        <v>0</v>
      </c>
      <c r="DPR5">
        <v>5.5677184029599995E-4</v>
      </c>
      <c r="DPS5">
        <v>8.9083494447399995E-3</v>
      </c>
      <c r="DPT5">
        <v>1.16493800431E-3</v>
      </c>
      <c r="DPU5">
        <v>2.8438192458199998E-3</v>
      </c>
      <c r="DPV5">
        <v>2.7667277602399999E-3</v>
      </c>
      <c r="DPW5">
        <v>1.37051529919E-4</v>
      </c>
      <c r="DPX5" s="2">
        <v>5.99600443396E-5</v>
      </c>
      <c r="DPY5">
        <v>7.96612017655E-4</v>
      </c>
      <c r="DPZ5">
        <v>3.6404312634799999E-3</v>
      </c>
      <c r="DQA5">
        <v>5.99600443396E-3</v>
      </c>
      <c r="DQB5" s="2">
        <v>6.8525764959499999E-5</v>
      </c>
      <c r="DQC5">
        <v>1.11354368059E-3</v>
      </c>
      <c r="DQD5">
        <v>3.2549738355800001E-3</v>
      </c>
      <c r="DQE5">
        <v>9.7649215067300004E-4</v>
      </c>
      <c r="DQF5">
        <v>4.29999175121E-3</v>
      </c>
      <c r="DQG5">
        <v>9.3366354757399997E-4</v>
      </c>
      <c r="DQH5">
        <v>7.5378341455499998E-4</v>
      </c>
      <c r="DQI5" s="2">
        <v>8.5657206199400003E-6</v>
      </c>
      <c r="DQJ5">
        <v>5.0537751657700003E-4</v>
      </c>
      <c r="DQK5">
        <v>1.4561725053900001E-4</v>
      </c>
      <c r="DQL5">
        <v>1.39535588899E-2</v>
      </c>
      <c r="DQM5">
        <v>3.34063104178E-4</v>
      </c>
      <c r="DQN5">
        <v>7.6234913517500005E-4</v>
      </c>
      <c r="DQO5">
        <v>7.96612017655E-4</v>
      </c>
      <c r="DQP5" s="2">
        <v>8.5657206199400003E-6</v>
      </c>
      <c r="DQQ5">
        <v>1.9187214188700001E-3</v>
      </c>
      <c r="DQR5">
        <v>1.0364521950100001E-3</v>
      </c>
      <c r="DQS5">
        <v>0</v>
      </c>
      <c r="DQT5">
        <v>1.1992008867900001E-4</v>
      </c>
      <c r="DQU5" s="2">
        <v>8.5657206199400003E-6</v>
      </c>
      <c r="DQV5">
        <v>8.2230917951400004E-4</v>
      </c>
      <c r="DQW5" s="2">
        <v>3.4262882479800001E-5</v>
      </c>
      <c r="DQX5">
        <v>1.8844585363900001E-4</v>
      </c>
      <c r="DQY5">
        <v>9.3623326375999998E-3</v>
      </c>
      <c r="DQZ5">
        <v>7.6234913517500005E-4</v>
      </c>
      <c r="DRA5">
        <v>8.4629319725000006E-3</v>
      </c>
      <c r="DRB5">
        <v>2.7667277602399999E-3</v>
      </c>
      <c r="DRC5">
        <v>1.0450179156300001E-3</v>
      </c>
      <c r="DRD5">
        <v>1.1992008867900001E-4</v>
      </c>
      <c r="DRE5">
        <v>5.5677184029599997E-3</v>
      </c>
      <c r="DRF5">
        <v>1.1212528291500001E-2</v>
      </c>
      <c r="DRG5">
        <v>8.9083494447399995E-4</v>
      </c>
      <c r="DRH5">
        <v>5.3107467843599996E-4</v>
      </c>
      <c r="DRI5">
        <v>1.2848580929900001E-3</v>
      </c>
      <c r="DRJ5" s="2">
        <v>4.28286030997E-5</v>
      </c>
      <c r="DRK5" s="2">
        <v>6.8525764959499999E-5</v>
      </c>
      <c r="DRL5">
        <v>2.2442188024199999E-3</v>
      </c>
      <c r="DRM5">
        <v>5.26791818126E-3</v>
      </c>
      <c r="DRN5">
        <v>3.2549738355800001E-3</v>
      </c>
      <c r="DRO5">
        <v>3.1521851881400002E-3</v>
      </c>
      <c r="DRP5">
        <v>2.21852164057E-3</v>
      </c>
      <c r="DRQ5">
        <v>6.0816616401600005E-4</v>
      </c>
      <c r="DRR5" s="2">
        <v>6.8525764959499999E-5</v>
      </c>
      <c r="DRS5">
        <v>2.9808707757400001E-3</v>
      </c>
      <c r="DRT5" s="2">
        <v>4.28286030997E-5</v>
      </c>
      <c r="DRU5">
        <v>3.5976026603799999E-4</v>
      </c>
      <c r="DRV5">
        <v>6.5956048773600003E-4</v>
      </c>
      <c r="DRW5">
        <v>0</v>
      </c>
      <c r="DRX5">
        <v>1.44760678477E-3</v>
      </c>
      <c r="DRY5" s="2">
        <v>1.7131441239900001E-5</v>
      </c>
      <c r="DRZ5">
        <v>2.1842587580900002E-3</v>
      </c>
      <c r="DSA5">
        <v>1.02788647439E-4</v>
      </c>
      <c r="DSB5">
        <v>4.28286030997E-4</v>
      </c>
      <c r="DSC5">
        <v>4.2485974274899998E-3</v>
      </c>
      <c r="DSD5">
        <v>2.2270873611899999E-4</v>
      </c>
      <c r="DSE5">
        <v>8.5657206199399999E-4</v>
      </c>
      <c r="DSF5">
        <v>5.8846500658999998E-3</v>
      </c>
      <c r="DSG5">
        <v>1.2848580929900001E-4</v>
      </c>
      <c r="DSH5">
        <v>9.4222926819400004E-4</v>
      </c>
      <c r="DSI5">
        <v>6.76691928975E-4</v>
      </c>
      <c r="DSJ5">
        <v>1.37051529919E-4</v>
      </c>
      <c r="DSK5">
        <v>1.6274869177899999E-4</v>
      </c>
      <c r="DSL5">
        <v>3.1778823499999998E-3</v>
      </c>
      <c r="DSM5">
        <v>1.6274869177899999E-4</v>
      </c>
      <c r="DSN5">
        <v>2.0472072281699999E-3</v>
      </c>
      <c r="DSO5">
        <v>0</v>
      </c>
      <c r="DSP5">
        <v>1.9529843013499999E-3</v>
      </c>
      <c r="DSQ5">
        <v>3.3406310417800002E-3</v>
      </c>
      <c r="DSR5">
        <v>1.1409539865799999E-2</v>
      </c>
      <c r="DSS5">
        <v>1.8844585363900001E-4</v>
      </c>
      <c r="DST5">
        <v>1.8844585363900001E-4</v>
      </c>
      <c r="DSU5">
        <v>1.54182971159E-4</v>
      </c>
      <c r="DSV5">
        <v>1.11354368059E-4</v>
      </c>
      <c r="DSW5">
        <v>1.1992008867900001E-4</v>
      </c>
      <c r="DSX5">
        <v>5.0537751657700003E-4</v>
      </c>
      <c r="DSY5">
        <v>1.97011574259E-4</v>
      </c>
      <c r="DSZ5">
        <v>9.1653210633400005E-4</v>
      </c>
      <c r="DTA5">
        <v>0</v>
      </c>
      <c r="DTB5">
        <v>8.9940066509400002E-4</v>
      </c>
      <c r="DTC5">
        <v>3.34063104178E-4</v>
      </c>
      <c r="DTD5" s="2">
        <v>2.5697161859799999E-5</v>
      </c>
      <c r="DTE5">
        <v>1.06214935687E-3</v>
      </c>
      <c r="DTF5">
        <v>3.34063104178E-4</v>
      </c>
      <c r="DTG5">
        <v>0</v>
      </c>
      <c r="DTH5">
        <v>1.3790810198100001E-3</v>
      </c>
      <c r="DTI5">
        <v>2.2270873611899999E-4</v>
      </c>
      <c r="DTJ5">
        <v>4.28286030997E-4</v>
      </c>
      <c r="DTK5">
        <v>2.0129443456900001E-3</v>
      </c>
      <c r="DTL5">
        <v>1.3362524167100001E-3</v>
      </c>
      <c r="DTM5" s="2">
        <v>3.4262882479800001E-5</v>
      </c>
      <c r="DTN5">
        <v>1.7559727270899999E-3</v>
      </c>
      <c r="DTO5">
        <v>1.5589611528299999E-3</v>
      </c>
      <c r="DTP5">
        <v>3.5976026603799999E-4</v>
      </c>
      <c r="DTQ5">
        <v>0</v>
      </c>
      <c r="DTR5">
        <v>2.31274456738E-4</v>
      </c>
      <c r="DTS5">
        <v>1.01932075377E-3</v>
      </c>
      <c r="DTT5">
        <v>4.28286030997E-4</v>
      </c>
      <c r="DTU5">
        <v>1.6617498002699999E-3</v>
      </c>
      <c r="DTV5">
        <v>2.9123450107799999E-3</v>
      </c>
      <c r="DTW5">
        <v>1.15637228369E-3</v>
      </c>
      <c r="DTX5">
        <v>2.9980022169799999E-4</v>
      </c>
      <c r="DTY5">
        <v>7.9404230146899995E-3</v>
      </c>
      <c r="DTZ5">
        <v>3.0236993788400001E-3</v>
      </c>
      <c r="DUA5">
        <v>2.7324648777600001E-3</v>
      </c>
      <c r="DUB5">
        <v>4.5997919729099997E-3</v>
      </c>
      <c r="DUC5">
        <v>8.1117374270899996E-3</v>
      </c>
      <c r="DUD5">
        <v>9.7220929036300006E-3</v>
      </c>
      <c r="DUE5" s="2">
        <v>5.1394323719700002E-5</v>
      </c>
      <c r="DUF5">
        <v>5.3964039905600003E-4</v>
      </c>
      <c r="DUG5">
        <v>2.9209107314000001E-3</v>
      </c>
      <c r="DUH5">
        <v>1.0792807981099999E-3</v>
      </c>
      <c r="DUI5">
        <v>1.1992008867900001E-4</v>
      </c>
      <c r="DUJ5" s="2">
        <v>6.8525764959499999E-5</v>
      </c>
      <c r="DUK5">
        <v>1.37051529919E-4</v>
      </c>
      <c r="DUL5" s="2">
        <v>8.5657206199399999E-5</v>
      </c>
      <c r="DUM5">
        <v>2.6553733921799998E-4</v>
      </c>
      <c r="DUN5" s="2">
        <v>5.1394323719700002E-5</v>
      </c>
      <c r="DUO5">
        <v>0</v>
      </c>
      <c r="DUP5" s="2">
        <v>9.4222926819400002E-5</v>
      </c>
      <c r="DUQ5">
        <v>3.66612842534E-3</v>
      </c>
      <c r="DUR5">
        <v>9.3195040344999994E-3</v>
      </c>
      <c r="DUS5" s="2">
        <v>7.7091485579500001E-5</v>
      </c>
      <c r="DUT5">
        <v>0</v>
      </c>
      <c r="DUU5">
        <v>1.2848580929900001E-4</v>
      </c>
      <c r="DUV5" s="2">
        <v>7.7091485579500001E-5</v>
      </c>
      <c r="DUW5" s="2">
        <v>4.28286030997E-5</v>
      </c>
      <c r="DUX5">
        <v>1.4561725053900001E-4</v>
      </c>
      <c r="DUY5">
        <v>1.55039543221E-2</v>
      </c>
      <c r="DUZ5">
        <v>5.9103472277600001E-4</v>
      </c>
      <c r="DVA5">
        <v>1.0450179156300001E-3</v>
      </c>
      <c r="DVB5">
        <v>8.9940066509400002E-4</v>
      </c>
      <c r="DVC5">
        <v>1.79880133019E-4</v>
      </c>
      <c r="DVD5" s="2">
        <v>7.7091485579500001E-5</v>
      </c>
      <c r="DVE5">
        <v>1.37051529919E-4</v>
      </c>
      <c r="DVF5">
        <v>3.5976026603799999E-4</v>
      </c>
      <c r="DVG5">
        <v>6.3386332587600004E-4</v>
      </c>
      <c r="DVH5">
        <v>0</v>
      </c>
      <c r="DVI5">
        <v>3.6404312634799999E-3</v>
      </c>
      <c r="DVJ5">
        <v>1.37051529919E-4</v>
      </c>
      <c r="DVK5">
        <v>6.81831361347E-3</v>
      </c>
      <c r="DVL5">
        <v>7.1095481145499995E-4</v>
      </c>
      <c r="DVM5">
        <v>8.2230917951400008E-3</v>
      </c>
      <c r="DVN5">
        <v>1.1992008867900001E-4</v>
      </c>
      <c r="DVO5" s="2">
        <v>4.28286030997E-5</v>
      </c>
      <c r="DVP5">
        <v>1.11354368059E-2</v>
      </c>
      <c r="DVQ5">
        <v>7.7948057641499997E-4</v>
      </c>
      <c r="DVR5">
        <v>1.6274869177899999E-4</v>
      </c>
      <c r="DVS5">
        <v>2.9980022169799999E-4</v>
      </c>
      <c r="DVT5">
        <v>5.3321610859099998E-2</v>
      </c>
      <c r="DVU5">
        <v>6.1673188463600001E-4</v>
      </c>
      <c r="DVV5">
        <v>5.0537751657700003E-4</v>
      </c>
      <c r="DVW5" s="2">
        <v>4.28286030997E-5</v>
      </c>
      <c r="DVX5">
        <v>1.54182971159E-4</v>
      </c>
      <c r="DVY5">
        <v>2.8266878045800001E-4</v>
      </c>
      <c r="DVZ5">
        <v>1.79880133019E-4</v>
      </c>
      <c r="DWA5">
        <v>1.2848580929900001E-4</v>
      </c>
      <c r="DWB5">
        <v>1.84162993329E-3</v>
      </c>
      <c r="DWC5">
        <v>1.54182971159E-4</v>
      </c>
      <c r="DWD5">
        <v>6.9382337021500003E-4</v>
      </c>
      <c r="DWE5">
        <v>2.4497960972999998E-3</v>
      </c>
      <c r="DWF5">
        <v>1.7131441239900001E-4</v>
      </c>
      <c r="DWG5">
        <v>2.1405735829199999E-2</v>
      </c>
      <c r="DWH5">
        <v>4.3685175161700001E-4</v>
      </c>
      <c r="DWI5">
        <v>2.48405897978E-4</v>
      </c>
      <c r="DWJ5" s="2">
        <v>3.4262882479800001E-5</v>
      </c>
      <c r="DWK5">
        <v>1.93585286011E-3</v>
      </c>
      <c r="DWL5">
        <v>1.50756682911E-3</v>
      </c>
      <c r="DWM5">
        <v>2.2270873611899999E-4</v>
      </c>
      <c r="DWN5">
        <v>1.2848580929900001E-4</v>
      </c>
      <c r="DWO5">
        <v>6.0388330370600004E-3</v>
      </c>
      <c r="DWP5">
        <v>8.8226922385399999E-4</v>
      </c>
      <c r="DWQ5" s="2">
        <v>2.5697161859799999E-5</v>
      </c>
      <c r="DWR5">
        <v>4.6511862966299999E-3</v>
      </c>
      <c r="DWS5">
        <v>1.9015899776299999E-3</v>
      </c>
      <c r="DWT5" s="2">
        <v>4.28286030997E-5</v>
      </c>
      <c r="DWU5">
        <v>8.1374345889500003E-4</v>
      </c>
      <c r="DWV5">
        <v>8.2230917951400004E-4</v>
      </c>
      <c r="DWW5">
        <v>1.16665114844E-2</v>
      </c>
      <c r="DWX5">
        <v>9.2424125489199999E-3</v>
      </c>
      <c r="DWY5">
        <v>3.8888371614500001E-3</v>
      </c>
      <c r="DWZ5">
        <v>1.0030458846E-2</v>
      </c>
      <c r="DXA5">
        <v>3.8460085583500001E-3</v>
      </c>
      <c r="DXB5">
        <v>1.45617250539E-3</v>
      </c>
      <c r="DXC5">
        <v>1.45617250539E-3</v>
      </c>
      <c r="DXD5">
        <v>1.49043538787E-3</v>
      </c>
      <c r="DXE5">
        <v>1.4561725053900001E-4</v>
      </c>
      <c r="DXF5" s="2">
        <v>6.8525764959499999E-5</v>
      </c>
      <c r="DXG5">
        <v>6.0131358752000003E-3</v>
      </c>
      <c r="DXH5">
        <v>9.3537669169800001E-3</v>
      </c>
      <c r="DXI5">
        <v>1.1992008867900001E-4</v>
      </c>
      <c r="DXJ5">
        <v>3.08365942318E-4</v>
      </c>
      <c r="DXK5">
        <v>5.7390328153599998E-4</v>
      </c>
      <c r="DXL5">
        <v>2.9123450107800003E-4</v>
      </c>
      <c r="DXM5">
        <v>5.1565638132099996E-3</v>
      </c>
      <c r="DXN5" s="2">
        <v>1.7131441239900001E-5</v>
      </c>
      <c r="DXO5">
        <v>2.56115046536E-3</v>
      </c>
      <c r="DXP5">
        <v>1.6788812415100001E-3</v>
      </c>
      <c r="DXQ5">
        <v>2.6553733921799998E-4</v>
      </c>
      <c r="DXR5">
        <v>3.4262882479800001E-4</v>
      </c>
      <c r="DXS5">
        <v>4.1886373831499998E-3</v>
      </c>
      <c r="DXT5" s="2">
        <v>8.5657206199399999E-5</v>
      </c>
      <c r="DXU5">
        <v>1.60178975593E-3</v>
      </c>
      <c r="DXV5">
        <v>1.8159327714300001E-3</v>
      </c>
      <c r="DXW5">
        <v>4.88246075337E-4</v>
      </c>
      <c r="DXX5">
        <v>2.3984017735800001E-4</v>
      </c>
      <c r="DXY5">
        <v>5.0537751657700003E-4</v>
      </c>
      <c r="DXZ5">
        <v>1.2420294898900001E-3</v>
      </c>
      <c r="DYA5">
        <v>9.5936070943399997E-4</v>
      </c>
      <c r="DYB5">
        <v>2.14143015499E-4</v>
      </c>
      <c r="DYC5">
        <v>6.0816616401600005E-4</v>
      </c>
      <c r="DYD5">
        <v>1.1992008867900001E-4</v>
      </c>
      <c r="DYE5">
        <v>1.25916093113E-3</v>
      </c>
      <c r="DYF5">
        <v>7.7091485579500001E-4</v>
      </c>
      <c r="DYG5">
        <v>0</v>
      </c>
      <c r="DYH5">
        <v>2.2270873611899999E-4</v>
      </c>
      <c r="DYI5">
        <v>6.0816616401600005E-4</v>
      </c>
      <c r="DYJ5">
        <v>5.3964039905600003E-4</v>
      </c>
      <c r="DYK5">
        <v>1.54182971159E-3</v>
      </c>
      <c r="DYL5" s="2">
        <v>8.5657206199400003E-6</v>
      </c>
      <c r="DYM5">
        <v>6.1673188463600001E-4</v>
      </c>
      <c r="DYN5">
        <v>4.88246075337E-4</v>
      </c>
      <c r="DYO5">
        <v>5.8246900215600005E-4</v>
      </c>
      <c r="DYP5">
        <v>5.5762841235800003E-3</v>
      </c>
      <c r="DYQ5">
        <v>6.0816616401600005E-4</v>
      </c>
      <c r="DYR5">
        <v>5.2250895781599999E-4</v>
      </c>
      <c r="DYS5">
        <v>1.02788647439E-4</v>
      </c>
      <c r="DYT5">
        <v>0</v>
      </c>
      <c r="DYU5" s="2">
        <v>1.7131441239900001E-5</v>
      </c>
      <c r="DYV5">
        <v>1.35338385795E-3</v>
      </c>
      <c r="DYW5">
        <v>1.94099229248E-2</v>
      </c>
      <c r="DYX5">
        <v>1.01075503315E-3</v>
      </c>
      <c r="DYY5">
        <v>1.5161325497299999E-3</v>
      </c>
      <c r="DYZ5" s="2">
        <v>9.4222926819400002E-5</v>
      </c>
      <c r="DZA5">
        <v>2.4669275385400002E-3</v>
      </c>
      <c r="DZB5">
        <v>1.49900110849E-3</v>
      </c>
      <c r="DZC5">
        <v>1.6274869177899999E-4</v>
      </c>
      <c r="DZD5">
        <v>2.0557729487900001E-3</v>
      </c>
      <c r="DZE5">
        <v>2.5097561416400002E-3</v>
      </c>
      <c r="DZF5">
        <v>1.1221094012099999E-3</v>
      </c>
      <c r="DZG5" s="2">
        <v>6.8525764959499999E-5</v>
      </c>
      <c r="DZH5">
        <v>0</v>
      </c>
      <c r="DZI5">
        <v>1.84505622154E-2</v>
      </c>
      <c r="DZJ5">
        <v>1.37051529919E-4</v>
      </c>
      <c r="DZK5">
        <v>3.34063104178E-4</v>
      </c>
      <c r="DZL5" s="2">
        <v>9.4222926819400002E-5</v>
      </c>
      <c r="DZM5">
        <v>1.54182971159E-4</v>
      </c>
      <c r="DZN5">
        <v>2.14143015499E-4</v>
      </c>
      <c r="DZO5">
        <v>2.5697161859800002E-4</v>
      </c>
      <c r="DZP5">
        <v>4.1972031037699998E-4</v>
      </c>
      <c r="DZQ5">
        <v>9.50794988814E-4</v>
      </c>
      <c r="DZR5">
        <v>1.37051529919E-4</v>
      </c>
      <c r="DZS5">
        <v>1.2848580929900001E-3</v>
      </c>
      <c r="DZT5">
        <v>1.02788647439E-4</v>
      </c>
      <c r="DZU5">
        <v>1.7731041683300001E-3</v>
      </c>
      <c r="DZV5">
        <v>1.02788647439E-4</v>
      </c>
      <c r="DZW5">
        <v>6.4585533474400001E-3</v>
      </c>
      <c r="DZX5">
        <v>5.2250895781599999E-4</v>
      </c>
      <c r="DZY5">
        <v>1.0904162349200001E-2</v>
      </c>
      <c r="DZZ5">
        <v>2.50119042102E-3</v>
      </c>
      <c r="EAA5">
        <v>1.7131441239900001E-4</v>
      </c>
      <c r="EAB5">
        <v>8.9683094890799994E-3</v>
      </c>
      <c r="EAC5">
        <v>1.60093318387E-2</v>
      </c>
      <c r="EAD5">
        <v>1.45617250539E-3</v>
      </c>
      <c r="EAE5">
        <v>2.31274456738E-4</v>
      </c>
      <c r="EAF5">
        <v>2.1928244787099999E-3</v>
      </c>
      <c r="EAG5">
        <v>9.5079498881400007E-3</v>
      </c>
      <c r="EAH5">
        <v>2.8266878045800001E-4</v>
      </c>
      <c r="EAI5">
        <v>1.5332639909700001E-3</v>
      </c>
      <c r="EAJ5">
        <v>6.8525764959499996E-4</v>
      </c>
      <c r="EAK5">
        <v>7.2928545358199995E-2</v>
      </c>
      <c r="EAL5">
        <v>6.9382337021500003E-4</v>
      </c>
      <c r="EAM5" s="2">
        <v>6.8525764959499999E-5</v>
      </c>
      <c r="EAN5" s="2">
        <v>8.5657206199400003E-6</v>
      </c>
      <c r="EAO5">
        <v>2.2270873611899999E-4</v>
      </c>
      <c r="EAP5">
        <v>4.4713061636100001E-3</v>
      </c>
      <c r="EAQ5">
        <v>4.2828603099699996E-3</v>
      </c>
      <c r="EAR5">
        <v>3.4262882479800001E-4</v>
      </c>
      <c r="EAS5">
        <v>1.6274869177899999E-4</v>
      </c>
      <c r="EAT5">
        <v>3.7432199109100001E-3</v>
      </c>
      <c r="EAU5">
        <v>1.79880133019E-4</v>
      </c>
      <c r="EAV5">
        <v>9.3366354757399997E-4</v>
      </c>
      <c r="EAW5">
        <v>1.44760678477E-3</v>
      </c>
      <c r="EAX5">
        <v>1.6780246694500001E-2</v>
      </c>
      <c r="EAY5" s="2">
        <v>4.28286030997E-5</v>
      </c>
      <c r="EAZ5">
        <v>1.27543580031E-2</v>
      </c>
      <c r="EBA5">
        <v>2.51832186226E-3</v>
      </c>
      <c r="EBB5">
        <v>5.9103472277600001E-4</v>
      </c>
      <c r="EBC5">
        <v>6.8525764959499996E-4</v>
      </c>
      <c r="EBD5">
        <v>2.9123450107799999E-3</v>
      </c>
      <c r="EBE5">
        <v>1.6274869177899999E-4</v>
      </c>
      <c r="EBF5">
        <v>1.32597355197E-2</v>
      </c>
      <c r="EBG5">
        <v>6.6812620835599999E-4</v>
      </c>
      <c r="EBH5" s="2">
        <v>4.28286030997E-5</v>
      </c>
      <c r="EBI5" s="2">
        <v>3.4262882479800001E-5</v>
      </c>
      <c r="EBJ5" s="2">
        <v>2.5697161859799999E-5</v>
      </c>
      <c r="EBK5" s="2">
        <v>8.5657206199400003E-6</v>
      </c>
      <c r="EBL5">
        <v>5.2250895781599999E-4</v>
      </c>
      <c r="EBM5">
        <v>7.2808625269499998E-4</v>
      </c>
      <c r="EBN5">
        <v>5.4820611967599999E-4</v>
      </c>
      <c r="EBO5">
        <v>4.1115458975700002E-4</v>
      </c>
      <c r="EBP5">
        <v>1.1992008867900001E-4</v>
      </c>
      <c r="EBQ5">
        <v>3.34063104178E-4</v>
      </c>
      <c r="EBR5">
        <v>1.25059521051E-3</v>
      </c>
      <c r="EBS5">
        <v>3.2549738355799998E-4</v>
      </c>
      <c r="EBT5">
        <v>7.1952053207500002E-4</v>
      </c>
      <c r="EBU5">
        <v>2.48405897978E-4</v>
      </c>
      <c r="EBV5" s="2">
        <v>7.7091485579500001E-5</v>
      </c>
      <c r="EBW5" s="2">
        <v>8.5657206199400003E-6</v>
      </c>
      <c r="EBX5">
        <v>2.5097561416400002E-3</v>
      </c>
      <c r="EBY5">
        <v>1.6274869177899999E-4</v>
      </c>
      <c r="EBZ5" s="2">
        <v>5.99600443396E-5</v>
      </c>
      <c r="ECA5">
        <v>3.6832598665800001E-4</v>
      </c>
      <c r="ECB5">
        <v>7.5892284692700004E-3</v>
      </c>
      <c r="ECC5">
        <v>5.4820611967599999E-4</v>
      </c>
      <c r="ECD5">
        <v>1.7131441239900001E-4</v>
      </c>
      <c r="ECE5">
        <v>1.92728713949E-3</v>
      </c>
      <c r="ECF5">
        <v>6.5956048773600003E-4</v>
      </c>
      <c r="ECG5" s="2">
        <v>5.1394323719700002E-5</v>
      </c>
      <c r="ECH5">
        <v>2.5697161859800002E-4</v>
      </c>
      <c r="ECI5">
        <v>2.2270873611899999E-4</v>
      </c>
      <c r="ECJ5">
        <v>0</v>
      </c>
      <c r="ECK5">
        <v>3.04083082008E-3</v>
      </c>
      <c r="ECL5">
        <v>0</v>
      </c>
      <c r="ECM5">
        <v>5.1394323719699999E-4</v>
      </c>
      <c r="ECN5">
        <v>2.2270873611899999E-4</v>
      </c>
      <c r="ECO5">
        <v>3.6318655428600002E-3</v>
      </c>
      <c r="ECP5">
        <v>2.14143015499E-4</v>
      </c>
      <c r="ECQ5">
        <v>1.01760760965E-2</v>
      </c>
      <c r="ECR5">
        <v>2.7153334365200002E-3</v>
      </c>
      <c r="ECS5">
        <v>2.2270873611899999E-4</v>
      </c>
      <c r="ECT5">
        <v>4.5141347667099997E-3</v>
      </c>
      <c r="ECU5">
        <v>5.70476993288E-3</v>
      </c>
      <c r="ECV5">
        <v>7.0752852320700001E-3</v>
      </c>
      <c r="ECW5">
        <v>3.4091568067399999E-3</v>
      </c>
      <c r="ECX5" s="2">
        <v>3.4262882479800001E-5</v>
      </c>
      <c r="ECY5">
        <v>2.1414301549900002E-3</v>
      </c>
      <c r="ECZ5">
        <v>3.7089570284400001E-3</v>
      </c>
      <c r="EDA5">
        <v>1.9529843013499999E-3</v>
      </c>
      <c r="EDB5">
        <v>0</v>
      </c>
      <c r="EDC5">
        <v>1.0030458846E-2</v>
      </c>
      <c r="EDD5">
        <v>9.4222926819400004E-4</v>
      </c>
      <c r="EDE5">
        <v>1.06214935687E-3</v>
      </c>
      <c r="EDF5">
        <v>1.1735037249299999E-3</v>
      </c>
      <c r="EDG5">
        <v>1.4219096229099999E-3</v>
      </c>
      <c r="EDH5">
        <v>3.8545742789700002E-4</v>
      </c>
      <c r="EDI5">
        <v>3.5119454541799997E-4</v>
      </c>
      <c r="EDJ5">
        <v>4.28286030997E-4</v>
      </c>
      <c r="EDK5">
        <v>2.5697161859800002E-4</v>
      </c>
      <c r="EDL5">
        <v>1.63005663398E-2</v>
      </c>
      <c r="EDM5">
        <v>3.5976026603799999E-3</v>
      </c>
      <c r="EDN5">
        <v>1.2720095120599999E-2</v>
      </c>
      <c r="EDO5">
        <v>1.2848580929900001E-4</v>
      </c>
      <c r="EDP5">
        <v>1.0364521950100001E-3</v>
      </c>
      <c r="EDQ5">
        <v>4.7282777822100002E-3</v>
      </c>
      <c r="EDR5">
        <v>1.2334637692700001E-3</v>
      </c>
      <c r="EDS5">
        <v>4.9081579152300001E-3</v>
      </c>
      <c r="EDT5" s="2">
        <v>5.99600443396E-5</v>
      </c>
      <c r="EDU5">
        <v>2.31274456738E-4</v>
      </c>
      <c r="EDV5">
        <v>1.37051529919E-4</v>
      </c>
      <c r="EDW5">
        <v>1.3276866960900001E-3</v>
      </c>
      <c r="EDX5">
        <v>7.9746858971700002E-3</v>
      </c>
      <c r="EDY5">
        <v>1.10155167172E-2</v>
      </c>
      <c r="EDZ5">
        <v>1.6617498002699999E-3</v>
      </c>
      <c r="EEA5">
        <v>1.02788647439E-4</v>
      </c>
      <c r="EEB5" s="2">
        <v>2.5697161859799999E-5</v>
      </c>
      <c r="EEC5" s="2">
        <v>1.7131441239900001E-5</v>
      </c>
      <c r="EED5">
        <v>9.0796638571399998E-4</v>
      </c>
      <c r="EEE5">
        <v>2.1585615962300001E-3</v>
      </c>
      <c r="EEF5" s="2">
        <v>4.28286030997E-5</v>
      </c>
      <c r="EEG5">
        <v>4.59122625229E-3</v>
      </c>
      <c r="EEH5">
        <v>1.74740700647E-3</v>
      </c>
      <c r="EEI5">
        <v>1.2848580929900001E-4</v>
      </c>
      <c r="EEJ5">
        <v>2.31274456738E-4</v>
      </c>
      <c r="EEK5">
        <v>3.33206532116E-3</v>
      </c>
      <c r="EEL5">
        <v>1.5246982703500001E-3</v>
      </c>
      <c r="EEM5">
        <v>1.02788647439E-4</v>
      </c>
      <c r="EEN5">
        <v>7.2808625269499998E-4</v>
      </c>
      <c r="EEO5">
        <v>8.1203031477099993E-3</v>
      </c>
      <c r="EEP5">
        <v>2.2784816849000002E-3</v>
      </c>
      <c r="EEQ5">
        <v>3.8545742789700002E-4</v>
      </c>
      <c r="EER5">
        <v>1.1992008867900001E-4</v>
      </c>
      <c r="EES5">
        <v>2.7410305983799999E-4</v>
      </c>
      <c r="EET5" s="2">
        <v>4.28286030997E-5</v>
      </c>
      <c r="EEU5">
        <v>1.8844585363900001E-4</v>
      </c>
      <c r="EEV5">
        <v>1.15637228369E-3</v>
      </c>
      <c r="EEW5">
        <v>3.58047121914E-3</v>
      </c>
      <c r="EEX5">
        <v>0.39257554173300002</v>
      </c>
      <c r="EEY5">
        <v>1.7131441239900001E-4</v>
      </c>
      <c r="EEZ5">
        <v>8.9083494447399995E-4</v>
      </c>
      <c r="EFA5" s="2">
        <v>4.28286030997E-5</v>
      </c>
      <c r="EFB5">
        <v>1.45617250539E-3</v>
      </c>
      <c r="EFC5">
        <v>3.08365942318E-4</v>
      </c>
      <c r="EFD5">
        <v>1.6103554765499999E-3</v>
      </c>
      <c r="EFE5">
        <v>1.11354368059E-4</v>
      </c>
      <c r="EFF5">
        <v>1.14780656307E-3</v>
      </c>
      <c r="EFG5">
        <v>1.37051529919E-4</v>
      </c>
      <c r="EFH5">
        <v>1.3705152991899999E-3</v>
      </c>
      <c r="EFI5">
        <v>3.3697544918900001E-2</v>
      </c>
      <c r="EFJ5">
        <v>2.9123450107800003E-4</v>
      </c>
      <c r="EFK5" s="2">
        <v>8.5657206199400003E-6</v>
      </c>
      <c r="EFL5">
        <v>3.2806709974399998E-3</v>
      </c>
      <c r="EFM5">
        <v>2.14143015499E-4</v>
      </c>
      <c r="EFN5">
        <v>1.40477818167E-3</v>
      </c>
      <c r="EFO5">
        <v>5.1479980925899999E-3</v>
      </c>
      <c r="EFP5">
        <v>7.4521769393500002E-4</v>
      </c>
      <c r="EFQ5">
        <v>1.2848580929900001E-4</v>
      </c>
      <c r="EFR5">
        <v>8.1374345889500003E-4</v>
      </c>
      <c r="EFS5">
        <v>4.88246075337E-4</v>
      </c>
      <c r="EFT5">
        <v>1.4561725053900001E-4</v>
      </c>
      <c r="EFU5">
        <v>1.44760678477E-3</v>
      </c>
      <c r="EFV5" s="2">
        <v>8.5657206199400003E-6</v>
      </c>
      <c r="EFW5">
        <v>6.8525764959499996E-4</v>
      </c>
      <c r="EFX5" s="2">
        <v>9.4222926819400002E-5</v>
      </c>
      <c r="EFY5">
        <v>3.5976026603799999E-4</v>
      </c>
      <c r="EFZ5">
        <v>1.4733039466300001E-3</v>
      </c>
      <c r="EGA5">
        <v>3.1693166293800002E-4</v>
      </c>
      <c r="EGB5">
        <v>1.29342381361E-3</v>
      </c>
      <c r="EGC5">
        <v>4.1800716625300001E-3</v>
      </c>
      <c r="EGD5">
        <v>2.3984017735800001E-3</v>
      </c>
      <c r="EGE5">
        <v>1.3191209754699999E-2</v>
      </c>
      <c r="EGF5">
        <v>9.0796638571399998E-4</v>
      </c>
      <c r="EGG5">
        <v>5.6533756091600002E-4</v>
      </c>
      <c r="EGH5">
        <v>1.8844585363900001E-4</v>
      </c>
      <c r="EGI5" s="2">
        <v>3.4262882479800001E-5</v>
      </c>
      <c r="EGJ5" s="2">
        <v>5.1394323719700002E-5</v>
      </c>
      <c r="EGK5">
        <v>2.7410305983799999E-4</v>
      </c>
      <c r="EGL5">
        <v>3.4262882479800001E-4</v>
      </c>
      <c r="EGM5">
        <v>3.34063104178E-4</v>
      </c>
      <c r="EGN5">
        <v>3.8974028820699998E-3</v>
      </c>
      <c r="EGO5" s="2">
        <v>6.8525764959499999E-5</v>
      </c>
      <c r="EGP5">
        <v>2.5003338489599999E-2</v>
      </c>
      <c r="EGQ5" s="2">
        <v>2.5697161859799999E-5</v>
      </c>
      <c r="EGR5">
        <v>1.43475820384E-2</v>
      </c>
      <c r="EGS5">
        <v>0</v>
      </c>
      <c r="EGT5">
        <v>1.2848580929900001E-4</v>
      </c>
      <c r="EGU5">
        <v>2.31274456738E-4</v>
      </c>
      <c r="EGV5">
        <v>1.65318407965E-3</v>
      </c>
      <c r="EGW5">
        <v>2.0129443456900001E-3</v>
      </c>
      <c r="EGX5">
        <v>1.6274869177900001E-3</v>
      </c>
      <c r="EGY5">
        <v>1.2677266517499999E-3</v>
      </c>
      <c r="EGZ5">
        <v>1.16493800431E-3</v>
      </c>
      <c r="EHA5">
        <v>1.2848580929900001E-4</v>
      </c>
      <c r="EHB5">
        <v>1.1306751218299999E-3</v>
      </c>
      <c r="EHC5" s="2">
        <v>3.4262882479800001E-5</v>
      </c>
      <c r="EHD5">
        <v>5.3107467843599996E-4</v>
      </c>
      <c r="EHE5">
        <v>1.83306421267E-3</v>
      </c>
      <c r="EHF5">
        <v>9.0282695334199994E-3</v>
      </c>
      <c r="EHG5">
        <v>1.6274869177899999E-4</v>
      </c>
      <c r="EHH5">
        <v>8.8226922385399999E-4</v>
      </c>
      <c r="EHI5">
        <v>3.5976026603799999E-4</v>
      </c>
      <c r="EHJ5">
        <v>2.2879039775900001E-2</v>
      </c>
      <c r="EHK5">
        <v>1.3276866960900001E-3</v>
      </c>
      <c r="EHL5">
        <v>1.37051529919E-4</v>
      </c>
      <c r="EHM5">
        <v>0</v>
      </c>
      <c r="EHN5">
        <v>2.9808707757400001E-3</v>
      </c>
      <c r="EHO5">
        <v>0</v>
      </c>
      <c r="EHP5">
        <v>8.0175145002700007E-3</v>
      </c>
      <c r="EHQ5">
        <v>4.0001915295100002E-3</v>
      </c>
      <c r="EHR5">
        <v>0</v>
      </c>
      <c r="EHS5">
        <v>9.9790645222299999E-3</v>
      </c>
      <c r="EHT5">
        <v>1.5092799732300001E-2</v>
      </c>
      <c r="EHU5">
        <v>6.1673188463600001E-3</v>
      </c>
      <c r="EHV5">
        <v>24.727942005999999</v>
      </c>
      <c r="EHW5" s="2">
        <v>9.4222926819400002E-5</v>
      </c>
      <c r="EHX5">
        <v>1.2762923723699999E-3</v>
      </c>
      <c r="EHY5">
        <v>2.93804217264E-3</v>
      </c>
      <c r="EHZ5">
        <v>6.90397081967E-3</v>
      </c>
      <c r="EIA5">
        <v>8.4800634137400003E-4</v>
      </c>
      <c r="EIB5" s="2">
        <v>7.7091485579500001E-5</v>
      </c>
      <c r="EIC5">
        <v>1.14780656307E-3</v>
      </c>
      <c r="EID5">
        <v>1.97011574259E-4</v>
      </c>
      <c r="EIE5">
        <v>2.7238991571399999E-3</v>
      </c>
      <c r="EIF5">
        <v>3.4434196892200002E-3</v>
      </c>
      <c r="EIG5">
        <v>2.7924249221E-3</v>
      </c>
      <c r="EIH5">
        <v>1.6274869177899999E-4</v>
      </c>
      <c r="EII5">
        <v>1.97011574259E-4</v>
      </c>
      <c r="EIJ5">
        <v>5.6019812854400004E-3</v>
      </c>
      <c r="EIK5">
        <v>8.2145260745199993E-3</v>
      </c>
      <c r="EIL5">
        <v>1.73027556523E-3</v>
      </c>
      <c r="EIM5">
        <v>2.0557729487899999E-4</v>
      </c>
      <c r="EIN5" s="2">
        <v>4.28286030997E-5</v>
      </c>
      <c r="EIO5">
        <v>2.6810705540399999E-3</v>
      </c>
      <c r="EIP5">
        <v>1.7731041683300001E-3</v>
      </c>
      <c r="EIQ5">
        <v>1.1066911041000001E-2</v>
      </c>
      <c r="EIR5">
        <v>1.0364521950100001E-3</v>
      </c>
      <c r="EIS5">
        <v>5.7390328153599998E-4</v>
      </c>
      <c r="EIT5">
        <v>3.9916258088899996E-3</v>
      </c>
      <c r="EIU5" s="2">
        <v>7.7091485579500001E-5</v>
      </c>
      <c r="EIV5">
        <v>1.1392408424500001E-3</v>
      </c>
      <c r="EIW5">
        <v>8.1460003095700003E-3</v>
      </c>
      <c r="EIX5">
        <v>2.2270873611899999E-4</v>
      </c>
      <c r="EIY5">
        <v>5.2250895781599999E-4</v>
      </c>
      <c r="EIZ5">
        <v>1.4514613590500001</v>
      </c>
      <c r="EJA5">
        <v>3.5119454541799997E-4</v>
      </c>
      <c r="EJB5">
        <v>3.08365942318E-3</v>
      </c>
      <c r="EJC5">
        <v>0</v>
      </c>
      <c r="EJD5">
        <v>7.1095481145499995E-4</v>
      </c>
      <c r="EJE5">
        <v>1.11354368059E-4</v>
      </c>
      <c r="EJF5" s="2">
        <v>7.7091485579500001E-5</v>
      </c>
      <c r="EJG5">
        <v>2.31274456738E-4</v>
      </c>
      <c r="EJH5" s="2">
        <v>6.8525764959499999E-5</v>
      </c>
      <c r="EJI5">
        <v>4.1715059419100003E-3</v>
      </c>
      <c r="EJJ5">
        <v>3.0493965407000002E-3</v>
      </c>
      <c r="EJK5">
        <v>0</v>
      </c>
      <c r="EJL5">
        <v>1.6274869177899999E-4</v>
      </c>
      <c r="EJM5">
        <v>1.7713910241999999E-2</v>
      </c>
      <c r="EJN5">
        <v>1.4561725053900001E-4</v>
      </c>
      <c r="EJO5" s="2">
        <v>8.5657206199399999E-5</v>
      </c>
      <c r="EJP5">
        <v>1.97011574259E-4</v>
      </c>
      <c r="EJQ5" s="2">
        <v>6.8525764959499999E-5</v>
      </c>
      <c r="EJR5">
        <v>0</v>
      </c>
      <c r="EJS5">
        <v>1.36194957857E-3</v>
      </c>
      <c r="EJT5">
        <v>1.0878465187300001E-3</v>
      </c>
      <c r="EJU5">
        <v>4.1115458975700002E-4</v>
      </c>
      <c r="EJV5">
        <v>7.7091485579500001E-4</v>
      </c>
      <c r="EJW5">
        <v>5.3964039905600003E-4</v>
      </c>
      <c r="EJX5" s="2">
        <v>4.28286030997E-5</v>
      </c>
      <c r="EJY5">
        <v>1.79880133019E-4</v>
      </c>
      <c r="EJZ5" s="2">
        <v>6.8525764959499999E-5</v>
      </c>
      <c r="EKA5">
        <v>8.1802631920400003E-3</v>
      </c>
      <c r="EKB5">
        <v>9.8505787129300011E-4</v>
      </c>
      <c r="EKC5">
        <v>1.54182971159E-4</v>
      </c>
      <c r="EKD5">
        <v>1.1992008867900001E-4</v>
      </c>
      <c r="EKE5">
        <v>1.36194957857E-3</v>
      </c>
      <c r="EKF5">
        <v>1.93585286011E-3</v>
      </c>
      <c r="EKG5">
        <v>1.2848580929900001E-4</v>
      </c>
      <c r="EKH5">
        <v>6.3129360969000001E-3</v>
      </c>
      <c r="EKI5">
        <v>3.8545742789700002E-4</v>
      </c>
      <c r="EKJ5">
        <v>2.8866478489199998E-3</v>
      </c>
      <c r="EKK5">
        <v>5.9103472277600001E-4</v>
      </c>
      <c r="EKL5">
        <v>9.1396239014799995E-3</v>
      </c>
      <c r="EKM5">
        <v>3.7689170727700001E-4</v>
      </c>
      <c r="EKN5" s="2">
        <v>9.4222926819400002E-5</v>
      </c>
      <c r="EKO5">
        <v>1.11354368059E-4</v>
      </c>
      <c r="EKP5">
        <v>1.8159327714300001E-3</v>
      </c>
      <c r="EKQ5">
        <v>2.14143015499E-4</v>
      </c>
      <c r="EKR5">
        <v>3.5976026603799999E-4</v>
      </c>
      <c r="EKS5">
        <v>2.48405897978E-4</v>
      </c>
      <c r="EKT5">
        <v>5.2250895781599999E-4</v>
      </c>
      <c r="EKU5" s="2">
        <v>6.8525764959499999E-5</v>
      </c>
      <c r="EKV5">
        <v>2.48405897978E-4</v>
      </c>
      <c r="EKW5">
        <v>2.8266878045800001E-4</v>
      </c>
      <c r="EKX5">
        <v>2.3384417292400001E-3</v>
      </c>
      <c r="EKY5">
        <v>1.15637228369E-3</v>
      </c>
      <c r="EKZ5" s="2">
        <v>8.5657206199399999E-5</v>
      </c>
      <c r="ELA5">
        <v>3.2549738355799998E-4</v>
      </c>
      <c r="ELB5">
        <v>1.7045784033699999E-3</v>
      </c>
      <c r="ELC5">
        <v>2.9037792901600002E-3</v>
      </c>
      <c r="ELD5">
        <v>2.1157329931300001E-3</v>
      </c>
      <c r="ELE5">
        <v>2.0986015518900001E-3</v>
      </c>
      <c r="ELF5">
        <v>1.29342381361E-3</v>
      </c>
      <c r="ELG5">
        <v>6.5013819505399997E-3</v>
      </c>
      <c r="ELH5">
        <v>7.1095481145499995E-4</v>
      </c>
      <c r="ELI5">
        <v>4.0858487357100003E-3</v>
      </c>
      <c r="ELJ5">
        <v>2.0557729487900001E-3</v>
      </c>
      <c r="ELK5" s="2">
        <v>3.4262882479800001E-5</v>
      </c>
      <c r="ELL5">
        <v>1.16493800431E-3</v>
      </c>
      <c r="ELM5">
        <v>1.02788647439E-4</v>
      </c>
      <c r="ELN5">
        <v>2.1242987137499998E-3</v>
      </c>
      <c r="ELO5">
        <v>5.9960044339599998E-4</v>
      </c>
      <c r="ELP5" s="2">
        <v>1.7131441239900001E-5</v>
      </c>
      <c r="ELQ5">
        <v>8.2230917951400004E-4</v>
      </c>
      <c r="ELR5" s="2">
        <v>5.99600443396E-5</v>
      </c>
      <c r="ELS5">
        <v>0</v>
      </c>
      <c r="ELT5">
        <v>4.2229002656299997E-3</v>
      </c>
      <c r="ELU5">
        <v>7.4179140568700003E-3</v>
      </c>
      <c r="ELV5" s="2">
        <v>6.8525764959499999E-5</v>
      </c>
      <c r="ELW5">
        <v>4.1972031037699998E-4</v>
      </c>
      <c r="ELX5">
        <v>4.3770832367900003E-3</v>
      </c>
      <c r="ELY5">
        <v>6.1673188463600001E-4</v>
      </c>
      <c r="ELZ5">
        <v>1.2248980486499999E-3</v>
      </c>
      <c r="EMA5">
        <v>1.3653758668200001E-2</v>
      </c>
      <c r="EMB5">
        <v>6.1673188463600001E-4</v>
      </c>
      <c r="EMC5">
        <v>1.8844585363900001E-4</v>
      </c>
      <c r="EMD5" s="2">
        <v>9.4222926819400002E-5</v>
      </c>
      <c r="EME5">
        <v>1.8844585363900001E-4</v>
      </c>
      <c r="EMF5">
        <v>1.79880133019E-4</v>
      </c>
      <c r="EMG5">
        <v>2.41553321482E-3</v>
      </c>
      <c r="EMH5">
        <v>1.2848580929900001E-4</v>
      </c>
      <c r="EMI5">
        <v>0</v>
      </c>
      <c r="EMJ5">
        <v>6.0816616401600005E-4</v>
      </c>
      <c r="EMK5">
        <v>1.6703155208900001E-3</v>
      </c>
      <c r="EML5">
        <v>1.0998385276E-2</v>
      </c>
      <c r="EMM5">
        <v>1.37051529919E-4</v>
      </c>
      <c r="EMN5">
        <v>2.6553733921799998E-4</v>
      </c>
      <c r="EMO5">
        <v>1.11354368059E-4</v>
      </c>
      <c r="EMP5">
        <v>2.0557729487899999E-4</v>
      </c>
      <c r="EMQ5">
        <v>0</v>
      </c>
      <c r="EMR5">
        <v>2.6553733921799998E-4</v>
      </c>
      <c r="EMS5">
        <v>7.2808625269499998E-4</v>
      </c>
      <c r="EMT5">
        <v>1.02788647439E-4</v>
      </c>
      <c r="EMU5">
        <v>2.14143015499E-4</v>
      </c>
      <c r="EMV5">
        <v>2.31274456738E-4</v>
      </c>
      <c r="EMW5">
        <v>9.12249246024E-3</v>
      </c>
      <c r="EMX5">
        <v>5.7390328153599998E-4</v>
      </c>
      <c r="EMY5">
        <v>1.7559727270899999E-3</v>
      </c>
      <c r="EMZ5">
        <v>1.54182971159E-4</v>
      </c>
      <c r="ENA5">
        <v>3.04083082008E-3</v>
      </c>
      <c r="ENB5">
        <v>4.7625406646900001E-3</v>
      </c>
      <c r="ENC5">
        <v>1.97011574259E-4</v>
      </c>
      <c r="END5">
        <v>1.6703155208900001E-3</v>
      </c>
      <c r="ENE5">
        <v>5.2250895781599999E-4</v>
      </c>
      <c r="ENF5">
        <v>3.2035795118599999E-3</v>
      </c>
      <c r="ENG5">
        <v>1.1306751218299999E-3</v>
      </c>
      <c r="ENH5">
        <v>5.9960044339599998E-4</v>
      </c>
      <c r="ENI5">
        <v>2.3984017735800001E-4</v>
      </c>
      <c r="ENJ5" s="2">
        <v>1.7131441239900001E-5</v>
      </c>
      <c r="ENK5" s="2">
        <v>5.1394323719700002E-5</v>
      </c>
      <c r="ENL5">
        <v>1.4733039466300001E-3</v>
      </c>
      <c r="ENM5">
        <v>8.0517773827499996E-4</v>
      </c>
      <c r="ENN5">
        <v>1.0792807981099999E-3</v>
      </c>
      <c r="ENO5">
        <v>1.2848580929900001E-3</v>
      </c>
      <c r="ENP5">
        <v>2.31274456738E-4</v>
      </c>
      <c r="ENQ5">
        <v>3.0236993788400001E-3</v>
      </c>
      <c r="ENR5">
        <v>1.4561725053900001E-4</v>
      </c>
      <c r="ENS5">
        <v>9.7906186685900003E-3</v>
      </c>
      <c r="ENT5">
        <v>0</v>
      </c>
      <c r="ENU5">
        <v>1.2334637692700001E-3</v>
      </c>
      <c r="ENV5">
        <v>0</v>
      </c>
      <c r="ENW5">
        <v>1.0278864743899999E-3</v>
      </c>
      <c r="ENX5">
        <v>1.1392408424500001E-3</v>
      </c>
      <c r="ENY5">
        <v>2.9123450107800003E-4</v>
      </c>
      <c r="ENZ5">
        <v>1.6703155208900001E-3</v>
      </c>
      <c r="EOA5" s="2">
        <v>8.5657206199400003E-6</v>
      </c>
      <c r="EOB5">
        <v>1.3362524167100001E-3</v>
      </c>
      <c r="EOC5">
        <v>1.88445853639E-3</v>
      </c>
      <c r="EOD5" s="2">
        <v>5.99600443396E-5</v>
      </c>
      <c r="EOE5">
        <v>3.6832598665800001E-4</v>
      </c>
      <c r="EOF5">
        <v>2.8266878045800001E-4</v>
      </c>
      <c r="EOG5">
        <v>0</v>
      </c>
      <c r="EOH5">
        <v>4.4541747223699997E-4</v>
      </c>
      <c r="EOI5">
        <v>1.1992008867900001E-4</v>
      </c>
      <c r="EOJ5">
        <v>2.2870474055199999E-3</v>
      </c>
      <c r="EOK5">
        <v>2.7410305983799999E-4</v>
      </c>
      <c r="EOL5">
        <v>1.37051529919E-4</v>
      </c>
      <c r="EOM5">
        <v>1.7131441239900001E-4</v>
      </c>
      <c r="EON5">
        <v>2.3984017735800001E-4</v>
      </c>
      <c r="EOO5">
        <v>1.02788647439E-4</v>
      </c>
      <c r="EOP5">
        <v>1.1906351661700001E-3</v>
      </c>
      <c r="EOQ5">
        <v>2.6553733921799998E-4</v>
      </c>
      <c r="EOR5">
        <v>1.2848580929900001E-4</v>
      </c>
      <c r="EOS5">
        <v>0</v>
      </c>
      <c r="EOT5">
        <v>1.7131441239900001E-4</v>
      </c>
      <c r="EOU5">
        <v>2.14143015499E-4</v>
      </c>
      <c r="EOV5">
        <v>1.49043538787E-3</v>
      </c>
      <c r="EOW5">
        <v>1.2848580929900001E-4</v>
      </c>
      <c r="EOX5">
        <v>1.01075503315E-3</v>
      </c>
      <c r="EOY5">
        <v>2.48405897978E-4</v>
      </c>
      <c r="EOZ5">
        <v>1.0570099245000001E-2</v>
      </c>
      <c r="EPA5">
        <v>7.3665197331500005E-4</v>
      </c>
      <c r="EPB5" s="2">
        <v>8.5657206199400003E-6</v>
      </c>
      <c r="EPC5">
        <v>1.6617498002699999E-3</v>
      </c>
      <c r="EPD5">
        <v>8.7370350323400002E-4</v>
      </c>
      <c r="EPE5">
        <v>2.5697161859800002E-4</v>
      </c>
      <c r="EPF5">
        <v>1.34481813733E-3</v>
      </c>
      <c r="EPG5">
        <v>6.6812620835600004E-3</v>
      </c>
      <c r="EPH5">
        <v>1.79880133019E-4</v>
      </c>
      <c r="EPI5">
        <v>2.80955636334E-3</v>
      </c>
      <c r="EPJ5">
        <v>1.9101556982500001E-3</v>
      </c>
      <c r="EPK5">
        <v>1.3276866960900001E-3</v>
      </c>
      <c r="EPL5">
        <v>2.4497960972999998E-3</v>
      </c>
      <c r="EPM5">
        <v>2.07290439003E-3</v>
      </c>
      <c r="EPN5">
        <v>9.4222926819400004E-4</v>
      </c>
      <c r="EPO5">
        <v>1.54182971159E-4</v>
      </c>
      <c r="EPP5">
        <v>9.1747433560200001E-2</v>
      </c>
      <c r="EPQ5">
        <v>2.8352535252000001E-3</v>
      </c>
      <c r="EPR5">
        <v>7.4521769393500002E-4</v>
      </c>
      <c r="EPS5">
        <v>1.54182971159E-4</v>
      </c>
      <c r="EPT5" s="2">
        <v>5.99600443396E-5</v>
      </c>
      <c r="EPU5">
        <v>7.0238909083499999E-4</v>
      </c>
      <c r="EPV5">
        <v>5.6533756091600002E-4</v>
      </c>
      <c r="EPW5">
        <v>7.5035712630700004E-3</v>
      </c>
      <c r="EPX5">
        <v>1.11354368059E-4</v>
      </c>
      <c r="EPY5">
        <v>4.2571631481100004E-3</v>
      </c>
      <c r="EPZ5">
        <v>3.9231000439299999E-3</v>
      </c>
      <c r="EQA5">
        <v>1.10497795997E-3</v>
      </c>
      <c r="EQB5">
        <v>1.8844585363900001E-4</v>
      </c>
      <c r="EQC5">
        <v>2.1414301549900002E-3</v>
      </c>
      <c r="EQD5" s="2">
        <v>4.28286030997E-5</v>
      </c>
      <c r="EQE5">
        <v>7.0238909083499999E-4</v>
      </c>
      <c r="EQF5" s="2">
        <v>3.4262882479800001E-5</v>
      </c>
      <c r="EQG5">
        <v>2.9123450107800003E-4</v>
      </c>
      <c r="EQH5">
        <v>9.0796638571399998E-4</v>
      </c>
      <c r="EQI5">
        <v>2.749596319E-3</v>
      </c>
      <c r="EQJ5">
        <v>1.3191209754699999E-3</v>
      </c>
      <c r="EQK5">
        <v>1.02788647439E-4</v>
      </c>
      <c r="EQL5">
        <v>1.54182971159E-4</v>
      </c>
      <c r="EQM5">
        <v>1.0775676539899999E-2</v>
      </c>
      <c r="EQN5">
        <v>2.9980022169799999E-4</v>
      </c>
      <c r="EQO5">
        <v>3.08365942318E-4</v>
      </c>
      <c r="EQP5">
        <v>0</v>
      </c>
      <c r="EQQ5">
        <v>1.1992008867900001E-4</v>
      </c>
      <c r="EQR5">
        <v>4.0601515738500002E-3</v>
      </c>
      <c r="EQS5">
        <v>2.7410305983799999E-4</v>
      </c>
      <c r="EQT5">
        <v>4.1115458975700002E-4</v>
      </c>
      <c r="EQU5">
        <v>6.3386332587600004E-4</v>
      </c>
      <c r="EQV5">
        <v>3.1693166293800002E-4</v>
      </c>
      <c r="EQW5">
        <v>4.28286030997E-4</v>
      </c>
      <c r="EQX5">
        <v>5.6533756091600002E-4</v>
      </c>
      <c r="EQY5">
        <v>2.0215100663099998E-3</v>
      </c>
      <c r="EQZ5">
        <v>6.4499876268200003E-3</v>
      </c>
      <c r="ERA5">
        <v>6.8525764959499996E-4</v>
      </c>
      <c r="ERB5" s="2">
        <v>8.5657206199399999E-5</v>
      </c>
      <c r="ERC5">
        <v>2.4497960972999998E-3</v>
      </c>
      <c r="ERD5">
        <v>1.60178975593E-3</v>
      </c>
      <c r="ERE5" s="2">
        <v>3.4262882479800001E-5</v>
      </c>
      <c r="ERF5">
        <v>3.8545742789700002E-4</v>
      </c>
      <c r="ERG5" s="2">
        <v>6.8525764959499999E-5</v>
      </c>
      <c r="ERH5">
        <v>1.49985768055E-2</v>
      </c>
      <c r="ERI5">
        <v>1.3191209754699999E-3</v>
      </c>
      <c r="ERJ5">
        <v>1.06471907306E-2</v>
      </c>
      <c r="ERK5">
        <v>7.0238909083499999E-4</v>
      </c>
      <c r="ERL5">
        <v>1.02788647439E-4</v>
      </c>
      <c r="ERM5">
        <v>1.97011574259E-4</v>
      </c>
      <c r="ERN5">
        <v>3.0322650994599998E-3</v>
      </c>
      <c r="ERO5">
        <v>6.0816616401600005E-4</v>
      </c>
      <c r="ERP5">
        <v>1.1735037249299999E-3</v>
      </c>
      <c r="ERQ5" s="2">
        <v>8.5657206199400003E-6</v>
      </c>
      <c r="ERR5">
        <v>2.1414301549900002E-3</v>
      </c>
      <c r="ERS5">
        <v>3.7689170727700001E-4</v>
      </c>
      <c r="ERT5" s="2">
        <v>3.4262882479800001E-5</v>
      </c>
      <c r="ERU5" s="2">
        <v>8.5657206199399999E-5</v>
      </c>
      <c r="ERV5">
        <v>1.0210338979E-2</v>
      </c>
      <c r="ERW5" s="2">
        <v>1.7131441239900001E-5</v>
      </c>
      <c r="ERX5">
        <v>1.79023560957E-3</v>
      </c>
      <c r="ERY5">
        <v>1.1992008867900001E-4</v>
      </c>
      <c r="ERZ5">
        <v>5.5334555204799999E-3</v>
      </c>
      <c r="ESA5">
        <v>1.6788812415100001E-3</v>
      </c>
      <c r="ESB5">
        <v>1.11354368059E-4</v>
      </c>
      <c r="ESC5">
        <v>2.5697161859800002E-4</v>
      </c>
      <c r="ESD5">
        <v>2.9123450107800003E-4</v>
      </c>
      <c r="ESE5">
        <v>0</v>
      </c>
      <c r="ESF5">
        <v>6.9981937464899998E-3</v>
      </c>
      <c r="ESG5">
        <v>2.5525847447399998E-3</v>
      </c>
      <c r="ESH5">
        <v>3.2549738355799998E-4</v>
      </c>
      <c r="ESI5">
        <v>1.1906351661700001E-3</v>
      </c>
      <c r="ESJ5">
        <v>3.7689170727700001E-4</v>
      </c>
      <c r="ESK5" s="2">
        <v>8.5657206199399999E-5</v>
      </c>
      <c r="ESL5">
        <v>2.3898360529599999E-3</v>
      </c>
      <c r="ESM5">
        <v>8.7370350323400002E-4</v>
      </c>
      <c r="ESN5">
        <v>3.4262882479800001E-4</v>
      </c>
      <c r="ESO5" s="2">
        <v>3.4262882479800001E-5</v>
      </c>
      <c r="ESP5">
        <v>8.1374345889500003E-4</v>
      </c>
      <c r="ESQ5">
        <v>2.3041788467599998E-3</v>
      </c>
      <c r="ESR5">
        <v>1.40477818167E-3</v>
      </c>
      <c r="ESS5">
        <v>2.48405897978E-4</v>
      </c>
      <c r="EST5">
        <v>1.8159327714300001E-3</v>
      </c>
      <c r="ESU5">
        <v>3.08365942318E-4</v>
      </c>
      <c r="ESV5">
        <v>1.0278864743899999E-3</v>
      </c>
      <c r="ESW5">
        <v>2.14143015499E-4</v>
      </c>
      <c r="ESX5">
        <v>1.5589611528299999E-3</v>
      </c>
      <c r="ESY5" s="2">
        <v>2.5697161859799999E-5</v>
      </c>
      <c r="ESZ5">
        <v>1.2497386384500001E-2</v>
      </c>
      <c r="ETA5">
        <v>4.5997919729099997E-3</v>
      </c>
      <c r="ETB5">
        <v>1.54182971159E-4</v>
      </c>
      <c r="ETC5" s="2">
        <v>8.5657206199400003E-6</v>
      </c>
      <c r="ETD5">
        <v>1.4133439022899999E-3</v>
      </c>
      <c r="ETE5" s="2">
        <v>8.5657206199400003E-6</v>
      </c>
      <c r="ETF5">
        <v>3.8545742789700002E-4</v>
      </c>
      <c r="ETG5" s="2">
        <v>2.5697161859799999E-5</v>
      </c>
      <c r="ETH5">
        <v>3.9402314851700003E-3</v>
      </c>
      <c r="ETI5">
        <v>1.02788647439E-4</v>
      </c>
      <c r="ETJ5">
        <v>2.1534221638499999E-2</v>
      </c>
      <c r="ETK5">
        <v>4.02588869137E-4</v>
      </c>
      <c r="ETL5">
        <v>1.1992008867900001E-4</v>
      </c>
      <c r="ETM5">
        <v>1.60178975593E-3</v>
      </c>
      <c r="ETN5">
        <v>9.6792643005299997E-4</v>
      </c>
      <c r="ETO5">
        <v>6.0902273607799998E-3</v>
      </c>
      <c r="ETP5" s="2">
        <v>1.7131441239900001E-5</v>
      </c>
      <c r="ETQ5">
        <v>4.7882378265500002E-3</v>
      </c>
      <c r="ETR5">
        <v>1.07071507749E-3</v>
      </c>
      <c r="ETS5">
        <v>1.6189211971700001E-3</v>
      </c>
      <c r="ETT5">
        <v>3.34063104178E-4</v>
      </c>
      <c r="ETU5">
        <v>1.6763115253200001E-2</v>
      </c>
      <c r="ETV5">
        <v>2.6553733921799998E-4</v>
      </c>
      <c r="ETW5">
        <v>3.4262882479800001E-4</v>
      </c>
      <c r="ETX5">
        <v>1.6189211971700001E-3</v>
      </c>
      <c r="ETY5" s="2">
        <v>5.99600443396E-5</v>
      </c>
      <c r="ETZ5">
        <v>1.0578664965600001E-2</v>
      </c>
      <c r="EUA5">
        <v>2.2270873611899999E-4</v>
      </c>
      <c r="EUB5">
        <v>2.5097561416400002E-3</v>
      </c>
      <c r="EUC5">
        <v>1.01075503315E-3</v>
      </c>
      <c r="EUD5">
        <v>1.53840342334E-2</v>
      </c>
      <c r="EUE5">
        <v>1.01075503315E-3</v>
      </c>
      <c r="EUF5">
        <v>1.87589281577E-3</v>
      </c>
      <c r="EUG5" s="2">
        <v>6.8525764959499999E-5</v>
      </c>
      <c r="EUH5">
        <v>2.5782819065999999E-3</v>
      </c>
      <c r="EUI5">
        <v>9.6792643005299997E-4</v>
      </c>
      <c r="EUJ5">
        <v>2.8900741371700001E-2</v>
      </c>
      <c r="EUK5">
        <v>5.4306668730400003E-3</v>
      </c>
      <c r="EUL5">
        <v>9.7649215067300004E-4</v>
      </c>
      <c r="EUM5">
        <v>2.48405897978E-4</v>
      </c>
      <c r="EUN5">
        <v>1.54182971159E-4</v>
      </c>
      <c r="EUO5">
        <v>1.34481813733E-3</v>
      </c>
      <c r="EUP5">
        <v>1.20776660741E-3</v>
      </c>
      <c r="EUQ5">
        <v>1.3362524167100001E-3</v>
      </c>
      <c r="EUR5">
        <v>3.2549738355799998E-4</v>
      </c>
      <c r="EUS5">
        <v>9.9362359191299994E-3</v>
      </c>
      <c r="EUT5" s="2">
        <v>5.1394323719700002E-5</v>
      </c>
      <c r="EUU5" s="2">
        <v>8.5657206199399999E-5</v>
      </c>
      <c r="EUV5">
        <v>1.37051529919E-4</v>
      </c>
      <c r="EUW5">
        <v>2.3213102880000002E-3</v>
      </c>
      <c r="EUX5">
        <v>2.48405897978E-4</v>
      </c>
      <c r="EUY5" s="2">
        <v>1.7131441239900001E-5</v>
      </c>
      <c r="EUZ5">
        <v>1.2334637692700001E-2</v>
      </c>
      <c r="EVA5" s="2">
        <v>5.99600443396E-5</v>
      </c>
      <c r="EVB5" s="2">
        <v>8.5657206199399999E-5</v>
      </c>
      <c r="EVC5">
        <v>1.6274869177899999E-4</v>
      </c>
      <c r="EVD5">
        <v>5.1394323719699999E-4</v>
      </c>
      <c r="EVE5" s="2">
        <v>2.5697161859799999E-5</v>
      </c>
      <c r="EVF5" s="2">
        <v>5.1394323719700002E-5</v>
      </c>
      <c r="EVG5">
        <v>3.0425439642E-2</v>
      </c>
      <c r="EVH5">
        <v>2.3298760086199999E-3</v>
      </c>
      <c r="EVI5">
        <v>1.20776660741E-3</v>
      </c>
      <c r="EVJ5">
        <v>3.04083082008E-3</v>
      </c>
      <c r="EVK5">
        <v>2.4926247003999999E-3</v>
      </c>
      <c r="EVL5">
        <v>1.20776660741E-3</v>
      </c>
      <c r="EVM5">
        <v>5.2250895781599999E-4</v>
      </c>
      <c r="EVN5">
        <v>4.8910264739899997E-3</v>
      </c>
      <c r="EVO5">
        <v>2.7410305983799999E-4</v>
      </c>
      <c r="EVP5">
        <v>1.1992008867900001E-4</v>
      </c>
      <c r="EVQ5">
        <v>2.1696970330299999E-2</v>
      </c>
      <c r="EVR5">
        <v>2.8266878045800001E-4</v>
      </c>
      <c r="EVS5">
        <v>1.2848580929900001E-4</v>
      </c>
      <c r="EVT5">
        <v>1.9615500219699999E-3</v>
      </c>
      <c r="EVU5">
        <v>1.79880133019E-3</v>
      </c>
      <c r="EVV5">
        <v>1.8244984920500001E-3</v>
      </c>
      <c r="EVW5">
        <v>2.31274456738E-4</v>
      </c>
      <c r="EVX5">
        <v>0</v>
      </c>
      <c r="EVY5">
        <v>6.3386332587600004E-4</v>
      </c>
      <c r="EVZ5">
        <v>4.5227004873300003E-3</v>
      </c>
      <c r="EWA5" s="2">
        <v>3.4262882479800001E-5</v>
      </c>
      <c r="EWB5">
        <v>1.00218931253E-3</v>
      </c>
      <c r="EWC5">
        <v>1.54182971159E-4</v>
      </c>
      <c r="EWD5">
        <v>1.11268710853E-2</v>
      </c>
      <c r="EWE5">
        <v>4.5398319285699999E-4</v>
      </c>
      <c r="EWF5">
        <v>7.5378341455499998E-4</v>
      </c>
      <c r="EWG5">
        <v>4.4199118398899999E-3</v>
      </c>
      <c r="EWH5">
        <v>2.6896362746600001E-3</v>
      </c>
      <c r="EWI5">
        <v>4.4113461192700001E-3</v>
      </c>
      <c r="EWJ5">
        <v>2.31274456738E-3</v>
      </c>
      <c r="EWK5">
        <v>1.2848580929900001E-4</v>
      </c>
      <c r="EWL5">
        <v>4.5398319285699999E-4</v>
      </c>
      <c r="EWM5">
        <v>5.9103472277599999E-3</v>
      </c>
      <c r="EWN5">
        <v>0</v>
      </c>
      <c r="EWO5" s="2">
        <v>1.7131441239900001E-5</v>
      </c>
      <c r="EWP5" s="2">
        <v>5.1394323719700002E-5</v>
      </c>
      <c r="EWQ5">
        <v>2.4215292192600001E-2</v>
      </c>
      <c r="EWR5">
        <v>2.3984017735800001E-4</v>
      </c>
      <c r="EWS5" s="2">
        <v>5.1394323719700002E-5</v>
      </c>
      <c r="EWT5">
        <v>1.6274869177899999E-4</v>
      </c>
      <c r="EWU5" s="2">
        <v>5.1394323719700002E-5</v>
      </c>
      <c r="EWV5">
        <v>2.6553733921799998E-4</v>
      </c>
      <c r="EWW5">
        <v>2.3984017735800001E-4</v>
      </c>
      <c r="EWX5">
        <v>7.8804629703500004E-4</v>
      </c>
      <c r="EWY5">
        <v>1.79880133019E-4</v>
      </c>
      <c r="EWZ5">
        <v>2.31274456738E-4</v>
      </c>
      <c r="EXA5">
        <v>6.8525764959499996E-4</v>
      </c>
      <c r="EXB5">
        <v>1.00218931253E-3</v>
      </c>
      <c r="EXC5">
        <v>4.02588869137E-4</v>
      </c>
      <c r="EXD5">
        <v>3.33206532116E-3</v>
      </c>
      <c r="EXE5">
        <v>4.0515858532299996E-3</v>
      </c>
      <c r="EXF5">
        <v>1.02788647439E-4</v>
      </c>
      <c r="EXG5">
        <v>1.97011574259E-4</v>
      </c>
      <c r="EXH5">
        <v>2.5954133478399998E-3</v>
      </c>
      <c r="EXI5">
        <v>5.6533756091600002E-4</v>
      </c>
      <c r="EXJ5">
        <v>1.7645384477100001E-3</v>
      </c>
      <c r="EXK5">
        <v>2.9980022169799999E-4</v>
      </c>
      <c r="EXL5" s="2">
        <v>5.99600443396E-5</v>
      </c>
      <c r="EXM5">
        <v>9.3366354757400006E-3</v>
      </c>
      <c r="EXN5">
        <v>3.9916258088899996E-3</v>
      </c>
      <c r="EXO5">
        <v>2.31274456738E-4</v>
      </c>
      <c r="EXP5">
        <v>0</v>
      </c>
      <c r="EXQ5">
        <v>1.44760678477E-3</v>
      </c>
      <c r="EXR5">
        <v>1.02788647439E-4</v>
      </c>
      <c r="EXS5">
        <v>2.9123450107800003E-4</v>
      </c>
      <c r="EXT5">
        <v>5.0537751657700003E-4</v>
      </c>
      <c r="EXU5">
        <v>0</v>
      </c>
      <c r="EXV5" s="2">
        <v>9.4222926819400002E-5</v>
      </c>
      <c r="EXW5">
        <v>1.8159327714300001E-3</v>
      </c>
      <c r="EXX5">
        <v>4.4798718842299998E-3</v>
      </c>
      <c r="EXY5">
        <v>1.16493800431E-3</v>
      </c>
      <c r="EXZ5">
        <v>2.31274456738E-4</v>
      </c>
      <c r="EYA5" s="2">
        <v>9.4222926819400002E-5</v>
      </c>
      <c r="EYB5">
        <v>1.07071507749E-3</v>
      </c>
      <c r="EYC5">
        <v>1.2848580929900001E-4</v>
      </c>
      <c r="EYD5" s="2">
        <v>5.99600443396E-5</v>
      </c>
      <c r="EYE5" s="2">
        <v>8.5657206199400003E-6</v>
      </c>
      <c r="EYF5">
        <v>0</v>
      </c>
      <c r="EYG5">
        <v>2.8266878045800001E-4</v>
      </c>
      <c r="EYH5">
        <v>5.8246900215600005E-4</v>
      </c>
      <c r="EYI5">
        <v>0</v>
      </c>
      <c r="EYJ5">
        <v>1.97011574259E-4</v>
      </c>
      <c r="EYK5">
        <v>1.1992008867900001E-4</v>
      </c>
      <c r="EYL5">
        <v>1.2720095120599999E-2</v>
      </c>
      <c r="EYM5">
        <v>0</v>
      </c>
      <c r="EYN5">
        <v>3.0528228289500001E-2</v>
      </c>
      <c r="EYO5">
        <v>3.7689170727700001E-4</v>
      </c>
      <c r="EYP5">
        <v>3.7689170727700001E-4</v>
      </c>
      <c r="EYQ5">
        <v>1.1589419998799999E-2</v>
      </c>
      <c r="EYR5">
        <v>1.88445853639E-3</v>
      </c>
      <c r="EYS5">
        <v>4.88246075337E-3</v>
      </c>
      <c r="EYT5">
        <v>1.54182971159E-4</v>
      </c>
      <c r="EYU5">
        <v>2.6553733921799998E-4</v>
      </c>
      <c r="EYV5">
        <v>2.5697161859800002E-4</v>
      </c>
      <c r="EYW5">
        <v>9.1653210633400005E-4</v>
      </c>
      <c r="EYX5">
        <v>2.7581620396200002E-3</v>
      </c>
      <c r="EYY5">
        <v>1.7131441239900001E-4</v>
      </c>
      <c r="EYZ5">
        <v>1.89302425701E-3</v>
      </c>
      <c r="EZA5">
        <v>6.5013819505399997E-3</v>
      </c>
      <c r="EZB5" s="2">
        <v>6.8525764959499999E-5</v>
      </c>
      <c r="EZC5">
        <v>8.2059603538999996E-3</v>
      </c>
      <c r="EZD5">
        <v>6.6341506201500006E-2</v>
      </c>
      <c r="EZE5">
        <v>1.9786814632099998E-3</v>
      </c>
      <c r="EZF5">
        <v>9.8505787129300011E-4</v>
      </c>
      <c r="EZG5">
        <v>3.0151336582199999E-3</v>
      </c>
      <c r="EZH5">
        <v>1.02788647439E-4</v>
      </c>
      <c r="EZI5">
        <v>1.37051529919E-4</v>
      </c>
      <c r="EZJ5">
        <v>1.4561725053900001E-4</v>
      </c>
      <c r="EZK5">
        <v>7.7091485579500001E-4</v>
      </c>
      <c r="EZL5" s="2">
        <v>1.7131441239900001E-5</v>
      </c>
      <c r="EZM5">
        <v>3.3063681592999999E-3</v>
      </c>
      <c r="EZN5">
        <v>1.7131441239900001E-4</v>
      </c>
      <c r="EZO5">
        <v>2.5697161859800002E-3</v>
      </c>
      <c r="EZP5">
        <v>1.37565473156E-2</v>
      </c>
      <c r="EZQ5">
        <v>1.39621246105E-3</v>
      </c>
      <c r="EZR5">
        <v>5.4820611967599999E-4</v>
      </c>
      <c r="EZS5">
        <v>2.48405897978E-4</v>
      </c>
      <c r="EZT5">
        <v>2.14143015499E-4</v>
      </c>
      <c r="EZU5">
        <v>2.7410305983799999E-4</v>
      </c>
      <c r="EZV5" s="2">
        <v>3.4262882479800001E-5</v>
      </c>
      <c r="EZW5">
        <v>2.9123450107799999E-3</v>
      </c>
      <c r="EZX5">
        <v>3.8785582967100003E-2</v>
      </c>
      <c r="EZY5">
        <v>0</v>
      </c>
      <c r="EZZ5">
        <v>0</v>
      </c>
      <c r="FAA5">
        <v>1.7131441239900001E-4</v>
      </c>
      <c r="FAB5">
        <v>2.14143015499E-4</v>
      </c>
      <c r="FAC5">
        <v>3.2721052768200001E-3</v>
      </c>
      <c r="FAD5">
        <v>1.1101173923399999E-2</v>
      </c>
      <c r="FAE5" s="2">
        <v>5.99600443396E-5</v>
      </c>
      <c r="FAF5">
        <v>2.0557729487899999E-4</v>
      </c>
      <c r="FAG5" s="2">
        <v>2.5697161859799999E-5</v>
      </c>
      <c r="FAH5">
        <v>5.7390328153599998E-4</v>
      </c>
      <c r="FAI5">
        <v>2.9980022169799999E-4</v>
      </c>
      <c r="FAJ5">
        <v>5.9960044339599998E-4</v>
      </c>
      <c r="FAK5">
        <v>4.15437450067E-3</v>
      </c>
      <c r="FAL5">
        <v>1.13153169389E-2</v>
      </c>
      <c r="FAM5">
        <v>4.00875725013E-3</v>
      </c>
      <c r="FAN5">
        <v>5.1394323719699999E-4</v>
      </c>
      <c r="FAO5" s="2">
        <v>1.7131441239900001E-5</v>
      </c>
      <c r="FAP5">
        <v>2.2270873611899999E-4</v>
      </c>
      <c r="FAQ5">
        <v>1.8844585363900001E-4</v>
      </c>
      <c r="FAR5">
        <v>2.2270873611899999E-4</v>
      </c>
      <c r="FAS5">
        <v>8.9940066509400002E-4</v>
      </c>
      <c r="FAT5">
        <v>2.48405897978E-4</v>
      </c>
      <c r="FAU5">
        <v>4.7060069086000002E-2</v>
      </c>
      <c r="FAV5">
        <v>1.1392408424500001E-3</v>
      </c>
      <c r="FAW5">
        <v>0</v>
      </c>
      <c r="FAX5">
        <v>3.5976026603799999E-4</v>
      </c>
      <c r="FAY5">
        <v>0</v>
      </c>
      <c r="FAZ5">
        <v>1.4304753435300001E-3</v>
      </c>
      <c r="FBA5">
        <v>1.1092608202799999E-2</v>
      </c>
      <c r="FBB5">
        <v>1.37051529919E-4</v>
      </c>
      <c r="FBC5">
        <v>2.7410305983799998E-3</v>
      </c>
      <c r="FBD5">
        <v>2.3984017735800001E-4</v>
      </c>
      <c r="FBE5">
        <v>3.8528611348499997E-2</v>
      </c>
      <c r="FBF5">
        <v>3.1350537468999998E-3</v>
      </c>
      <c r="FBG5">
        <v>5.7818614184600003E-3</v>
      </c>
      <c r="FBH5">
        <v>5.7390328153599998E-4</v>
      </c>
      <c r="FBI5">
        <v>9.2509782695400001E-4</v>
      </c>
      <c r="FBJ5">
        <v>1.8844585363900001E-4</v>
      </c>
      <c r="FBK5">
        <v>9.8505787129300011E-4</v>
      </c>
      <c r="FBL5" s="2">
        <v>9.4222926819400002E-5</v>
      </c>
      <c r="FBM5">
        <v>4.8995921946100003E-3</v>
      </c>
      <c r="FBN5">
        <v>2.6553733921799998E-4</v>
      </c>
      <c r="FBO5">
        <v>1.6703155208900001E-3</v>
      </c>
      <c r="FBP5">
        <v>4.1972031037699998E-4</v>
      </c>
      <c r="FBQ5" s="2">
        <v>3.4262882479800001E-5</v>
      </c>
      <c r="FBR5">
        <v>3.4005910861200001E-3</v>
      </c>
      <c r="FBS5">
        <v>1.0090418890300001E-2</v>
      </c>
      <c r="FBT5" s="2">
        <v>2.5697161859799999E-5</v>
      </c>
      <c r="FBU5">
        <v>7.2808625269499998E-4</v>
      </c>
      <c r="FBV5">
        <v>8.2230917951400004E-4</v>
      </c>
      <c r="FBW5">
        <v>3.1590377646300002E-2</v>
      </c>
      <c r="FBX5">
        <v>1.9615500219699999E-3</v>
      </c>
      <c r="FBY5">
        <v>3.9830600882699999E-3</v>
      </c>
      <c r="FBZ5">
        <v>8.9169151653599992E-3</v>
      </c>
      <c r="FCA5" s="2">
        <v>5.99600443396E-5</v>
      </c>
      <c r="FCB5">
        <v>3.0151336582199999E-3</v>
      </c>
      <c r="FCC5">
        <v>0.14407542082700001</v>
      </c>
      <c r="FCD5" s="2">
        <v>3.4262882479800001E-5</v>
      </c>
      <c r="FCE5" s="2">
        <v>6.8525764959499999E-5</v>
      </c>
      <c r="FCF5">
        <v>1.1735037249299999E-3</v>
      </c>
      <c r="FCG5">
        <v>1.6274869177899999E-4</v>
      </c>
      <c r="FCH5">
        <v>2.31274456738E-4</v>
      </c>
      <c r="FCI5">
        <v>1.1820694455500001E-3</v>
      </c>
      <c r="FCJ5">
        <v>2.48405897978E-4</v>
      </c>
      <c r="FCK5">
        <v>4.4284775605099996E-3</v>
      </c>
      <c r="FCL5">
        <v>1.0278864743899999E-3</v>
      </c>
      <c r="FCM5">
        <v>2.13286443437E-3</v>
      </c>
      <c r="FCN5">
        <v>2.9980022169799999E-4</v>
      </c>
      <c r="FCO5">
        <v>5.2250895781599999E-4</v>
      </c>
      <c r="FCP5">
        <v>6.9382337021500003E-4</v>
      </c>
      <c r="FCQ5">
        <v>1.6274869177899999E-4</v>
      </c>
      <c r="FCR5">
        <v>1.1992008867900001E-4</v>
      </c>
      <c r="FCS5">
        <v>1.2848580929900001E-4</v>
      </c>
      <c r="FCT5">
        <v>4.2485974274899998E-3</v>
      </c>
      <c r="FCU5">
        <v>2.48405897978E-4</v>
      </c>
      <c r="FCV5">
        <v>3.1693166293800002E-4</v>
      </c>
      <c r="FCW5" s="2">
        <v>8.5657206199400003E-6</v>
      </c>
      <c r="FCX5">
        <v>4.3685175161700001E-4</v>
      </c>
      <c r="FCY5" s="2">
        <v>1.7131441239900001E-5</v>
      </c>
      <c r="FCZ5">
        <v>3.24640811496E-3</v>
      </c>
      <c r="FDA5">
        <v>3.6130209574899999E-2</v>
      </c>
      <c r="FDB5">
        <v>3.6832598665800001E-4</v>
      </c>
      <c r="FDC5" s="2">
        <v>1.7131441239900001E-5</v>
      </c>
      <c r="FDD5">
        <v>6.6812620835599999E-4</v>
      </c>
      <c r="FDE5" s="2">
        <v>7.7091485579500001E-5</v>
      </c>
      <c r="FDF5">
        <v>3.4262882479800001E-4</v>
      </c>
      <c r="FDG5">
        <v>2.5868476272200001E-3</v>
      </c>
      <c r="FDH5">
        <v>1.03443068495</v>
      </c>
      <c r="FDI5">
        <v>1.37051529919E-4</v>
      </c>
      <c r="FDJ5">
        <v>3.4262882479800001E-4</v>
      </c>
      <c r="FDK5">
        <v>5.2250895781599999E-4</v>
      </c>
      <c r="FDL5">
        <v>2.3213102880000002E-3</v>
      </c>
      <c r="FDM5">
        <v>1.1735037249299999E-3</v>
      </c>
      <c r="FDN5">
        <v>3.6575627047199999E-3</v>
      </c>
      <c r="FDO5">
        <v>4.24003170687E-3</v>
      </c>
      <c r="FDP5">
        <v>2.0129443456900001E-3</v>
      </c>
      <c r="FDQ5">
        <v>3.7689170727700001E-4</v>
      </c>
      <c r="FDR5">
        <v>3.0065679376000002E-3</v>
      </c>
      <c r="FDS5">
        <v>5.3707068287000004E-3</v>
      </c>
      <c r="FDT5">
        <v>0</v>
      </c>
      <c r="FDU5">
        <v>1.9786814632099998E-3</v>
      </c>
      <c r="FDV5">
        <v>3.4262882479800001E-4</v>
      </c>
      <c r="FDW5">
        <v>9.0796638571399998E-4</v>
      </c>
      <c r="FDX5">
        <v>6.2529760525599997E-4</v>
      </c>
      <c r="FDY5">
        <v>4.4541747223699997E-4</v>
      </c>
      <c r="FDZ5">
        <v>1.2848580929900001E-4</v>
      </c>
      <c r="FEA5">
        <v>4.6254891347699998E-3</v>
      </c>
      <c r="FEB5">
        <v>1.0278864743899999E-3</v>
      </c>
      <c r="FEC5">
        <v>1.8844585363900001E-4</v>
      </c>
      <c r="FED5">
        <v>4.0430201326099998E-3</v>
      </c>
      <c r="FEE5">
        <v>2.89521356954E-3</v>
      </c>
      <c r="FEF5">
        <v>6.0816616401600005E-4</v>
      </c>
      <c r="FEG5">
        <v>1.5246982703500001E-3</v>
      </c>
      <c r="FEH5">
        <v>1.54182971159E-4</v>
      </c>
      <c r="FEI5">
        <v>1.97011574259E-4</v>
      </c>
      <c r="FEJ5">
        <v>1.79880133019E-4</v>
      </c>
      <c r="FEK5">
        <v>4.8481978708900001E-3</v>
      </c>
      <c r="FEL5">
        <v>1.79880133019E-4</v>
      </c>
      <c r="FEM5">
        <v>1.2248980486499999E-3</v>
      </c>
      <c r="FEN5">
        <v>6.1673188463600001E-4</v>
      </c>
      <c r="FEO5">
        <v>1.08527680255E-2</v>
      </c>
      <c r="FEP5" s="2">
        <v>7.7091485579500001E-5</v>
      </c>
      <c r="FEQ5">
        <v>2.31274456738E-4</v>
      </c>
      <c r="FER5">
        <v>0</v>
      </c>
      <c r="FES5">
        <v>1.1992008867900001E-4</v>
      </c>
      <c r="FET5">
        <v>6.0816616401600005E-4</v>
      </c>
      <c r="FEU5">
        <v>1.0964122393500001E-3</v>
      </c>
      <c r="FEV5">
        <v>9.7306586242500003E-3</v>
      </c>
      <c r="FEW5">
        <v>6.3386332587600004E-4</v>
      </c>
      <c r="FEX5">
        <v>2.2270873611899999E-4</v>
      </c>
      <c r="FEY5">
        <v>0</v>
      </c>
      <c r="FEZ5" s="2">
        <v>8.5657206199400003E-6</v>
      </c>
      <c r="FFA5">
        <v>5.3964039905600003E-4</v>
      </c>
      <c r="FFB5">
        <v>1.00218931253E-3</v>
      </c>
      <c r="FFC5">
        <v>0</v>
      </c>
      <c r="FFD5">
        <v>4.88246075337E-4</v>
      </c>
      <c r="FFE5">
        <v>4.28286030997E-4</v>
      </c>
      <c r="FFF5">
        <v>5.3964039905600003E-4</v>
      </c>
      <c r="FFG5">
        <v>1.0792807981099999E-3</v>
      </c>
      <c r="FFH5">
        <v>1.98724718383E-3</v>
      </c>
      <c r="FFI5">
        <v>0</v>
      </c>
      <c r="FFJ5">
        <v>1.7131441239900001E-4</v>
      </c>
      <c r="FFK5">
        <v>1.68744696213E-3</v>
      </c>
      <c r="FFL5">
        <v>2.3984017735800001E-4</v>
      </c>
      <c r="FFM5">
        <v>7.1952053207500002E-4</v>
      </c>
      <c r="FFN5">
        <v>4.9681179595699996E-4</v>
      </c>
      <c r="FFO5">
        <v>1.45617250539E-3</v>
      </c>
      <c r="FFP5">
        <v>5.8760843452800001E-3</v>
      </c>
      <c r="FFQ5">
        <v>2.0557729487899999E-4</v>
      </c>
      <c r="FFR5">
        <v>4.6254891347700001E-4</v>
      </c>
      <c r="FFS5">
        <v>9.9704988016100001E-3</v>
      </c>
      <c r="FFT5">
        <v>5.5677184029599995E-4</v>
      </c>
      <c r="FFU5" s="2">
        <v>4.28286030997E-5</v>
      </c>
      <c r="FFV5">
        <v>6.1673188463600001E-4</v>
      </c>
      <c r="FFW5">
        <v>1.11868311296E-2</v>
      </c>
      <c r="FFX5">
        <v>1.92728713949E-3</v>
      </c>
      <c r="FFY5">
        <v>0</v>
      </c>
      <c r="FFZ5">
        <v>9.2509782695400001E-4</v>
      </c>
      <c r="FGA5">
        <v>6.2529760525599997E-4</v>
      </c>
      <c r="FGB5">
        <v>0</v>
      </c>
      <c r="FGC5">
        <v>1.6703155208900001E-3</v>
      </c>
      <c r="FGD5">
        <v>6.7326564072699999E-3</v>
      </c>
      <c r="FGE5">
        <v>3.58047121914E-3</v>
      </c>
      <c r="FGF5">
        <v>2.1928244787099999E-3</v>
      </c>
      <c r="FGG5">
        <v>2.8780821283000001E-3</v>
      </c>
      <c r="FGH5">
        <v>1.7731041683300001E-3</v>
      </c>
      <c r="FGI5">
        <v>1.5332639909700001E-3</v>
      </c>
      <c r="FGJ5">
        <v>1.4561725053900001E-4</v>
      </c>
      <c r="FGK5">
        <v>1.37051529919E-4</v>
      </c>
      <c r="FGL5">
        <v>1.7131441239900001E-4</v>
      </c>
      <c r="FGM5">
        <v>2.3384417292400001E-3</v>
      </c>
      <c r="FGN5">
        <v>8.7370350323400002E-4</v>
      </c>
      <c r="FGO5">
        <v>9.4222926819400004E-4</v>
      </c>
      <c r="FGP5">
        <v>2.8181220839600001E-3</v>
      </c>
      <c r="FGQ5">
        <v>9.7709175111700006E-2</v>
      </c>
      <c r="FGR5">
        <v>1.5332639909700001E-3</v>
      </c>
      <c r="FGS5">
        <v>55.324678929000001</v>
      </c>
      <c r="FGT5">
        <v>1.29342381361E-3</v>
      </c>
      <c r="FGU5">
        <v>2.9894364963599998E-3</v>
      </c>
      <c r="FGV5">
        <v>5.20795813692E-3</v>
      </c>
      <c r="FGW5">
        <v>4.59122625229E-3</v>
      </c>
      <c r="FGX5">
        <v>2.03007578693E-3</v>
      </c>
      <c r="FGY5" s="2">
        <v>8.5657206199400003E-6</v>
      </c>
      <c r="FGZ5">
        <v>7.6234913517500005E-4</v>
      </c>
      <c r="FHA5">
        <v>1.6274869177899999E-4</v>
      </c>
      <c r="FHB5">
        <v>1.7876658933799999E-2</v>
      </c>
      <c r="FHC5">
        <v>1.49043538787E-3</v>
      </c>
      <c r="FHD5">
        <v>1.53497713509E-2</v>
      </c>
      <c r="FHE5">
        <v>1.05358363625E-3</v>
      </c>
      <c r="FHF5">
        <v>2.1414301549900002E-3</v>
      </c>
      <c r="FHG5">
        <v>2.4669275385400002E-3</v>
      </c>
      <c r="FHH5">
        <v>1.2848580929900001E-4</v>
      </c>
      <c r="FHI5">
        <v>1.0364521950100001E-3</v>
      </c>
      <c r="FHJ5">
        <v>2.5697161859800002E-3</v>
      </c>
      <c r="FHK5">
        <v>0</v>
      </c>
      <c r="FHL5">
        <v>0</v>
      </c>
      <c r="FHM5" s="2">
        <v>4.28286030997E-5</v>
      </c>
      <c r="FHN5">
        <v>7.5549655867899997E-3</v>
      </c>
      <c r="FHO5">
        <v>1.6274869177899999E-4</v>
      </c>
      <c r="FHP5" s="2">
        <v>8.5657206199400003E-6</v>
      </c>
      <c r="FHQ5">
        <v>1.37051529919E-4</v>
      </c>
      <c r="FHR5">
        <v>7.1095481145499995E-4</v>
      </c>
      <c r="FHS5">
        <v>8.0517773827499996E-4</v>
      </c>
      <c r="FHT5">
        <v>4.3428203543099996E-3</v>
      </c>
      <c r="FHU5">
        <v>2.2956131261400001E-3</v>
      </c>
      <c r="FHV5">
        <v>4.1115458975700002E-4</v>
      </c>
      <c r="FHW5">
        <v>1.2848580929900001E-4</v>
      </c>
      <c r="FHX5">
        <v>1.1992008867900001E-4</v>
      </c>
      <c r="FHY5">
        <v>5.0023808420499999E-3</v>
      </c>
      <c r="FHZ5">
        <v>9.5936070943399997E-4</v>
      </c>
      <c r="FIA5">
        <v>8.0517773827499996E-4</v>
      </c>
      <c r="FIB5" s="2">
        <v>8.5657206199400003E-6</v>
      </c>
      <c r="FIC5">
        <v>3.1693166293800001E-3</v>
      </c>
      <c r="FID5">
        <v>1.4219096229099999E-3</v>
      </c>
      <c r="FIE5" s="2">
        <v>2.5697161859799999E-5</v>
      </c>
      <c r="FIF5">
        <v>3.08365942318E-4</v>
      </c>
      <c r="FIG5">
        <v>8.0517773827499996E-4</v>
      </c>
      <c r="FIH5">
        <v>3.2549738355799998E-4</v>
      </c>
      <c r="FII5" s="2">
        <v>4.28286030997E-5</v>
      </c>
      <c r="FIJ5" s="2">
        <v>8.5657206199400003E-6</v>
      </c>
      <c r="FIK5">
        <v>2.2270873611899999E-4</v>
      </c>
      <c r="FIL5" s="2">
        <v>7.7091485579500001E-5</v>
      </c>
      <c r="FIM5">
        <v>1.8073670508099999E-3</v>
      </c>
      <c r="FIN5">
        <v>5.6962042122600002E-3</v>
      </c>
      <c r="FIO5">
        <v>4.9681179595699996E-4</v>
      </c>
      <c r="FIP5" s="2">
        <v>8.5657206199400003E-6</v>
      </c>
      <c r="FIQ5">
        <v>3.5119454541799997E-4</v>
      </c>
      <c r="FIR5">
        <v>1.21119289566E-2</v>
      </c>
      <c r="FIS5">
        <v>6.5099476711599996E-4</v>
      </c>
      <c r="FIT5">
        <v>8.5657206199399999E-4</v>
      </c>
      <c r="FIU5">
        <v>2.9980022169799999E-4</v>
      </c>
      <c r="FIV5">
        <v>1.02788647439E-4</v>
      </c>
      <c r="FIW5">
        <v>4.88246075337E-4</v>
      </c>
      <c r="FIX5">
        <v>1.01932075377E-3</v>
      </c>
      <c r="FIY5">
        <v>5.0880380482499999E-3</v>
      </c>
      <c r="FIZ5">
        <v>1.97011574259E-4</v>
      </c>
      <c r="FJA5">
        <v>3.14361946752E-3</v>
      </c>
      <c r="FJB5">
        <v>1.5589611528299999E-3</v>
      </c>
      <c r="FJC5" s="2">
        <v>3.4262882479800001E-5</v>
      </c>
      <c r="FJD5">
        <v>0</v>
      </c>
      <c r="FJE5" s="2">
        <v>5.99600443396E-5</v>
      </c>
      <c r="FJF5">
        <v>2.31274456738E-4</v>
      </c>
      <c r="FJG5">
        <v>1.63605263841E-3</v>
      </c>
      <c r="FJH5">
        <v>1.25059521051E-3</v>
      </c>
      <c r="FJI5">
        <v>3.3920253655E-3</v>
      </c>
      <c r="FJJ5" s="2">
        <v>1.7131441239900001E-5</v>
      </c>
      <c r="FJK5">
        <v>4.4541747223699997E-4</v>
      </c>
      <c r="FJL5" s="2">
        <v>5.1394323719700002E-5</v>
      </c>
      <c r="FJM5">
        <v>1.05358363625E-3</v>
      </c>
      <c r="FJN5">
        <v>1.6146383368600001E-2</v>
      </c>
      <c r="FJO5">
        <v>0.119209133868</v>
      </c>
      <c r="FJP5">
        <v>2.2656331039699999E-2</v>
      </c>
      <c r="FJQ5" s="2">
        <v>8.5657206199400003E-6</v>
      </c>
      <c r="FJR5">
        <v>0</v>
      </c>
      <c r="FJS5">
        <v>3.5958895162499997E-2</v>
      </c>
      <c r="FJT5">
        <v>1.3790810198100001E-3</v>
      </c>
      <c r="FJU5">
        <v>1.6788812415100001E-3</v>
      </c>
      <c r="FJV5">
        <v>3.34063104178E-4</v>
      </c>
      <c r="FJW5">
        <v>1.4133439022899999E-3</v>
      </c>
      <c r="FJX5">
        <v>1.02788647439E-4</v>
      </c>
      <c r="FJY5">
        <v>1.2248980486499999E-3</v>
      </c>
      <c r="FJZ5">
        <v>4.02588869137E-4</v>
      </c>
      <c r="FKA5">
        <v>1.79880133019E-3</v>
      </c>
      <c r="FKB5">
        <v>1.6274869177899999E-4</v>
      </c>
      <c r="FKC5">
        <v>1.7131441239900001E-4</v>
      </c>
      <c r="FKD5">
        <v>7.2979939681900004E-3</v>
      </c>
      <c r="FKE5">
        <v>3.2635395561999999E-3</v>
      </c>
      <c r="FKF5" s="2">
        <v>6.8525764959499999E-5</v>
      </c>
      <c r="FKG5">
        <v>1.11354368059E-4</v>
      </c>
      <c r="FKH5">
        <v>1.88445853639E-3</v>
      </c>
      <c r="FKI5">
        <v>3.6832598665800001E-4</v>
      </c>
      <c r="FKJ5">
        <v>3.0322650994599998E-3</v>
      </c>
      <c r="FKK5" s="2">
        <v>5.1394323719700002E-5</v>
      </c>
      <c r="FKL5">
        <v>8.0517773827499996E-4</v>
      </c>
      <c r="FKM5">
        <v>2.2270873611899999E-4</v>
      </c>
      <c r="FKN5">
        <v>2.9980022169799999E-4</v>
      </c>
      <c r="FKO5">
        <v>4.1972031037699998E-4</v>
      </c>
      <c r="FKP5">
        <v>0</v>
      </c>
      <c r="FKQ5">
        <v>2.6553733921799998E-4</v>
      </c>
      <c r="FKR5">
        <v>5.5677184029599995E-4</v>
      </c>
      <c r="FKS5">
        <v>1.20776660741E-3</v>
      </c>
      <c r="FKT5" s="2">
        <v>5.99600443396E-5</v>
      </c>
      <c r="FKU5">
        <v>2.8352535252000001E-3</v>
      </c>
      <c r="FKV5">
        <v>2.3984017735800001E-4</v>
      </c>
      <c r="FKW5">
        <v>2.31274456738E-4</v>
      </c>
      <c r="FKX5" s="2">
        <v>2.5697161859799999E-5</v>
      </c>
      <c r="FKY5">
        <v>1.6703155208900001E-3</v>
      </c>
      <c r="FKZ5">
        <v>1.79880133019E-4</v>
      </c>
      <c r="FLA5">
        <v>4.6511862966299999E-3</v>
      </c>
      <c r="FLB5">
        <v>2.9123450107800003E-4</v>
      </c>
      <c r="FLC5">
        <v>7.5926547575199996E-2</v>
      </c>
      <c r="FLD5">
        <v>1.63799705699</v>
      </c>
      <c r="FLE5">
        <v>0</v>
      </c>
      <c r="FLF5">
        <v>1.79880133019E-4</v>
      </c>
      <c r="FLG5" s="2">
        <v>5.1394323719700002E-5</v>
      </c>
      <c r="FLH5">
        <v>1.3876467404300001E-3</v>
      </c>
      <c r="FLI5">
        <v>8.248788957E-3</v>
      </c>
      <c r="FLJ5">
        <v>1.79880133019E-4</v>
      </c>
      <c r="FLK5">
        <v>3.6061683810000001E-3</v>
      </c>
      <c r="FLL5">
        <v>5.7390328153599998E-4</v>
      </c>
      <c r="FLM5" s="2">
        <v>3.4262882479800001E-5</v>
      </c>
      <c r="FLN5">
        <v>4.2477408554300003E-2</v>
      </c>
      <c r="FLO5">
        <v>5.7390328153599998E-4</v>
      </c>
      <c r="FLP5">
        <v>1.20947975154E-2</v>
      </c>
      <c r="FLQ5">
        <v>3.4005910861200001E-3</v>
      </c>
      <c r="FLR5">
        <v>3.34063104178E-4</v>
      </c>
      <c r="FLS5" s="2">
        <v>7.7091485579500001E-5</v>
      </c>
      <c r="FLT5">
        <v>1.1306751218299999E-3</v>
      </c>
      <c r="FLU5">
        <v>0</v>
      </c>
      <c r="FLV5">
        <v>2.9037792901600002E-3</v>
      </c>
      <c r="FLW5">
        <v>1.74740700647E-3</v>
      </c>
      <c r="FLX5">
        <v>1.54182971159E-4</v>
      </c>
      <c r="FLY5">
        <v>3.5976026603799999E-4</v>
      </c>
      <c r="FLZ5" s="2">
        <v>5.99600443396E-5</v>
      </c>
      <c r="FMA5">
        <v>1.6274869177900001E-3</v>
      </c>
      <c r="FMB5">
        <v>5.9531758308600004E-3</v>
      </c>
      <c r="FMC5">
        <v>1.19920088679E-3</v>
      </c>
      <c r="FMD5">
        <v>6.5099476711599996E-4</v>
      </c>
      <c r="FME5">
        <v>1.06214935687E-3</v>
      </c>
      <c r="FMF5">
        <v>9.50794988814E-4</v>
      </c>
      <c r="FMG5">
        <v>1.9255739953599998E-2</v>
      </c>
      <c r="FMH5">
        <v>2.1928244787099999E-3</v>
      </c>
      <c r="FMI5">
        <v>1.89302425701E-3</v>
      </c>
      <c r="FMJ5">
        <v>6.6213020392200004E-3</v>
      </c>
      <c r="FMK5" s="2">
        <v>1.7131441239900001E-5</v>
      </c>
      <c r="FML5">
        <v>3.34063104178E-4</v>
      </c>
      <c r="FMM5">
        <v>0.28737136107799999</v>
      </c>
      <c r="FMN5">
        <v>4.6254891347700001E-4</v>
      </c>
      <c r="FMO5" s="2">
        <v>8.5657206199400003E-6</v>
      </c>
      <c r="FMP5" s="2">
        <v>7.7091485579500001E-5</v>
      </c>
      <c r="FMQ5">
        <v>2.7410305983799999E-4</v>
      </c>
      <c r="FMR5">
        <v>1.37051529919E-4</v>
      </c>
      <c r="FMS5">
        <v>2.7410305983799999E-4</v>
      </c>
      <c r="FMT5" s="2">
        <v>9.4222926819400002E-5</v>
      </c>
      <c r="FMU5">
        <v>1.2762923723699999E-3</v>
      </c>
      <c r="FMV5" s="2">
        <v>8.5657206199400003E-6</v>
      </c>
      <c r="FMW5" s="2">
        <v>7.7091485579500001E-5</v>
      </c>
      <c r="FMX5">
        <v>5.4820611967599999E-4</v>
      </c>
      <c r="FMY5">
        <v>1.7131441239900001E-4</v>
      </c>
      <c r="FMZ5">
        <v>1.42619248322E-2</v>
      </c>
      <c r="FNA5">
        <v>1.39621246105E-3</v>
      </c>
      <c r="FNB5">
        <v>3.82031139649E-3</v>
      </c>
      <c r="FNC5">
        <v>1.7304725768</v>
      </c>
      <c r="FND5">
        <v>2.5697161859800002E-4</v>
      </c>
      <c r="FNE5">
        <v>0</v>
      </c>
      <c r="FNF5">
        <v>5.9960044339599998E-4</v>
      </c>
      <c r="FNG5">
        <v>0</v>
      </c>
      <c r="FNH5" s="2">
        <v>8.5657206199400003E-6</v>
      </c>
      <c r="FNI5">
        <v>1.79880133019E-4</v>
      </c>
      <c r="FNJ5" s="2">
        <v>9.4222926819400002E-5</v>
      </c>
      <c r="FNK5">
        <v>5.2250895781599999E-4</v>
      </c>
      <c r="FNL5">
        <v>2.6725048334200001E-3</v>
      </c>
      <c r="FNM5">
        <v>1.06814536131E-2</v>
      </c>
      <c r="FNN5">
        <v>1.39621246105E-3</v>
      </c>
      <c r="FNO5" s="2">
        <v>4.28286030997E-5</v>
      </c>
      <c r="FNP5">
        <v>2.6982019952799998E-3</v>
      </c>
      <c r="FNQ5">
        <v>6.5613419948799996E-3</v>
      </c>
      <c r="FNR5">
        <v>2.31274456738E-4</v>
      </c>
      <c r="FNS5">
        <v>2.7410305983799999E-4</v>
      </c>
      <c r="FNT5">
        <v>5.8246900215600005E-4</v>
      </c>
      <c r="FNU5">
        <v>3.7689170727700001E-4</v>
      </c>
      <c r="FNV5">
        <v>1.3191209754699999E-3</v>
      </c>
      <c r="FNW5">
        <v>1.44760678477E-3</v>
      </c>
      <c r="FNX5" s="2">
        <v>8.5657206199400003E-6</v>
      </c>
      <c r="FNY5" s="2">
        <v>9.4222926819400002E-5</v>
      </c>
      <c r="FNZ5">
        <v>8.9597437684599997E-3</v>
      </c>
      <c r="FOA5">
        <v>6.76691928975E-4</v>
      </c>
      <c r="FOB5">
        <v>1.59322403531E-3</v>
      </c>
      <c r="FOC5">
        <v>1.07071507749E-3</v>
      </c>
      <c r="FOD5">
        <v>5.3107467843599996E-4</v>
      </c>
      <c r="FOE5">
        <v>7.96612017655E-4</v>
      </c>
      <c r="FOF5">
        <v>7.8462000878700006E-3</v>
      </c>
      <c r="FOG5" s="2">
        <v>1.7131441239900001E-5</v>
      </c>
      <c r="FOH5">
        <v>1.37051529919E-4</v>
      </c>
      <c r="FOI5">
        <v>1.3705152991899999E-3</v>
      </c>
      <c r="FOJ5">
        <v>4.4541747223699997E-4</v>
      </c>
      <c r="FOK5">
        <v>1.79880133019E-3</v>
      </c>
      <c r="FOL5">
        <v>1.6274869177899999E-4</v>
      </c>
      <c r="FOM5">
        <v>3.8545742789700002E-4</v>
      </c>
      <c r="FON5">
        <v>1.43904106415E-3</v>
      </c>
      <c r="FOO5">
        <v>3.5162283144899997E-2</v>
      </c>
      <c r="FOP5">
        <v>6.2444103319400004E-3</v>
      </c>
      <c r="FOQ5">
        <v>3.4091568067399999E-3</v>
      </c>
      <c r="FOR5">
        <v>5.1993924163000003E-3</v>
      </c>
      <c r="FOS5">
        <v>4.3685175161700001E-4</v>
      </c>
      <c r="FOT5">
        <v>3.6832598665800001E-4</v>
      </c>
      <c r="FOU5">
        <v>7.1095481145499995E-4</v>
      </c>
      <c r="FOV5" s="2">
        <v>6.8525764959499999E-5</v>
      </c>
      <c r="FOW5">
        <v>0</v>
      </c>
      <c r="FOX5">
        <v>2.7410305983799999E-4</v>
      </c>
      <c r="FOY5">
        <v>7.7091485579500001E-4</v>
      </c>
      <c r="FOZ5">
        <v>2.48405897978E-4</v>
      </c>
      <c r="FPA5">
        <v>4.28286030997E-4</v>
      </c>
      <c r="FPB5">
        <v>1.43904106415E-3</v>
      </c>
      <c r="FPC5">
        <v>2.7564488955000001E-2</v>
      </c>
      <c r="FPD5">
        <v>9.8505787129300011E-4</v>
      </c>
      <c r="FPE5">
        <v>3.4262882479800001E-4</v>
      </c>
      <c r="FPF5">
        <v>2.8181220839600001E-3</v>
      </c>
      <c r="FPG5">
        <v>2.9980022169799999E-4</v>
      </c>
      <c r="FPH5" s="2">
        <v>2.5697161859799999E-5</v>
      </c>
      <c r="FPI5" s="2">
        <v>4.28286030997E-5</v>
      </c>
      <c r="FPJ5">
        <v>4.7968035471699998E-4</v>
      </c>
      <c r="FPK5">
        <v>9.1653210633400005E-4</v>
      </c>
      <c r="FPL5" s="2">
        <v>5.1394323719700002E-5</v>
      </c>
      <c r="FPM5">
        <v>0</v>
      </c>
      <c r="FPN5">
        <v>8.3944062075399996E-4</v>
      </c>
      <c r="FPO5">
        <v>1.5246982703500001E-3</v>
      </c>
      <c r="FPP5">
        <v>3.6918255871999997E-2</v>
      </c>
      <c r="FPQ5">
        <v>1.79880133019E-4</v>
      </c>
      <c r="FPR5">
        <v>1.97011574259E-4</v>
      </c>
      <c r="FPS5">
        <v>2.3984017735800001E-4</v>
      </c>
      <c r="FPT5" s="2">
        <v>3.4262882479800001E-5</v>
      </c>
      <c r="FPU5" s="2">
        <v>8.5657206199400003E-6</v>
      </c>
      <c r="FPV5">
        <v>1.79880133019E-4</v>
      </c>
      <c r="FPW5">
        <v>1.1992008867900001E-4</v>
      </c>
      <c r="FPX5" s="2">
        <v>5.1394323719700002E-5</v>
      </c>
      <c r="FPY5">
        <v>2.0557729487900001E-3</v>
      </c>
      <c r="FPZ5">
        <v>1.63605263841E-3</v>
      </c>
      <c r="FQA5">
        <v>2.45836181792E-3</v>
      </c>
      <c r="FQB5">
        <v>1.0450179156300001E-3</v>
      </c>
      <c r="FQC5">
        <v>8.1288688683300008E-3</v>
      </c>
      <c r="FQD5">
        <v>9.0539666952800003E-3</v>
      </c>
      <c r="FQE5">
        <v>2.2870474055199999E-3</v>
      </c>
      <c r="FQF5">
        <v>2.2356530818000001E-3</v>
      </c>
      <c r="FQG5">
        <v>0</v>
      </c>
      <c r="FQH5">
        <v>7.7091485579500001E-4</v>
      </c>
      <c r="FQI5">
        <v>2.14143015499E-4</v>
      </c>
      <c r="FQJ5">
        <v>3.9744943676500001E-3</v>
      </c>
      <c r="FQK5">
        <v>2.3384417292400001E-3</v>
      </c>
      <c r="FQL5">
        <v>6.1416216845E-3</v>
      </c>
      <c r="FQM5">
        <v>1.02788647439E-4</v>
      </c>
      <c r="FQN5">
        <v>1.0244601861500001E-2</v>
      </c>
      <c r="FQO5">
        <v>1.2677266517499999E-3</v>
      </c>
      <c r="FQP5">
        <v>4.3685175161700001E-4</v>
      </c>
      <c r="FQQ5">
        <v>1.21633232803E-3</v>
      </c>
      <c r="FQR5">
        <v>1.7045784033699999E-3</v>
      </c>
      <c r="FQS5">
        <v>1.37051529919E-4</v>
      </c>
      <c r="FQT5">
        <v>1.54182971159E-4</v>
      </c>
      <c r="FQU5" s="2">
        <v>6.8525764959499999E-5</v>
      </c>
      <c r="FQV5">
        <v>1.4219096229099999E-3</v>
      </c>
      <c r="FQW5">
        <v>1.2762923723699999E-3</v>
      </c>
      <c r="FQX5">
        <v>3.5119454541799997E-4</v>
      </c>
      <c r="FQY5">
        <v>5.3964039905600003E-4</v>
      </c>
      <c r="FQZ5">
        <v>8.6856407086199992E-3</v>
      </c>
      <c r="FRA5">
        <v>1.5760925940700001E-3</v>
      </c>
      <c r="FRB5">
        <v>2.5697161859800002E-4</v>
      </c>
      <c r="FRC5">
        <v>1.79880133019E-4</v>
      </c>
      <c r="FRD5">
        <v>2.26991596428E-3</v>
      </c>
      <c r="FRE5" s="2">
        <v>5.1394323719700002E-5</v>
      </c>
      <c r="FRF5" s="2">
        <v>1.7131441239900001E-5</v>
      </c>
      <c r="FRG5">
        <v>1.37051529919E-4</v>
      </c>
      <c r="FRH5" s="2">
        <v>2.5697161859799999E-5</v>
      </c>
      <c r="FRI5">
        <v>4.28286030997E-4</v>
      </c>
      <c r="FRJ5" s="2">
        <v>3.4262882479800001E-5</v>
      </c>
      <c r="FRK5">
        <v>0</v>
      </c>
      <c r="FRL5">
        <v>5.3107467843599996E-4</v>
      </c>
      <c r="FRM5">
        <v>2.9568867580000002E-2</v>
      </c>
      <c r="FRN5">
        <v>1.9349962880400001E-2</v>
      </c>
      <c r="FRO5">
        <v>1.11354368059E-4</v>
      </c>
      <c r="FRP5" s="2">
        <v>5.99600443396E-5</v>
      </c>
      <c r="FRQ5">
        <v>7.1438109970299998E-3</v>
      </c>
      <c r="FRR5">
        <v>1.7131441239900001E-4</v>
      </c>
      <c r="FRS5">
        <v>9.5936070943399997E-4</v>
      </c>
      <c r="FRT5">
        <v>1.11354368059E-4</v>
      </c>
      <c r="FRU5">
        <v>2.4326646560599999E-3</v>
      </c>
      <c r="FRV5">
        <v>6.3386332587600004E-4</v>
      </c>
      <c r="FRW5">
        <v>6.42429046496E-4</v>
      </c>
      <c r="FRX5">
        <v>2.7230425850799999E-2</v>
      </c>
      <c r="FRY5">
        <v>1.25059521051E-3</v>
      </c>
      <c r="FRZ5">
        <v>4.4627404429900003E-3</v>
      </c>
      <c r="FSA5" s="2">
        <v>3.4262882479800001E-5</v>
      </c>
      <c r="FSB5">
        <v>1.58808460294E-2</v>
      </c>
      <c r="FSC5">
        <v>2.31274456738E-4</v>
      </c>
      <c r="FSD5">
        <v>8.5657206199399999E-4</v>
      </c>
      <c r="FSE5">
        <v>5.9960044339599998E-4</v>
      </c>
      <c r="FSF5">
        <v>1.6942995386200001E-2</v>
      </c>
      <c r="FSG5">
        <v>5.2507867400199996E-3</v>
      </c>
      <c r="FSH5" s="2">
        <v>4.28286030997E-5</v>
      </c>
      <c r="FSI5">
        <v>4.9938151214300001E-3</v>
      </c>
      <c r="FSJ5">
        <v>3.1967269353600003E-2</v>
      </c>
      <c r="FSK5">
        <v>1.3362524167100001E-3</v>
      </c>
      <c r="FSL5">
        <v>5.0537751657700003E-4</v>
      </c>
      <c r="FSM5">
        <v>1.54182971159E-4</v>
      </c>
      <c r="FSN5">
        <v>2.2270873611899999E-4</v>
      </c>
      <c r="FSO5">
        <v>1.8330642126699999E-2</v>
      </c>
      <c r="FSP5">
        <v>2.31274456738E-4</v>
      </c>
      <c r="FSQ5">
        <v>1.39621246105E-3</v>
      </c>
      <c r="FSR5">
        <v>1.54182971159E-4</v>
      </c>
      <c r="FSS5" s="2">
        <v>7.7091485579500001E-5</v>
      </c>
      <c r="FST5">
        <v>1.54182971159E-4</v>
      </c>
      <c r="FSU5">
        <v>2.7324648777600001E-3</v>
      </c>
      <c r="FSV5">
        <v>4.2485974274899998E-3</v>
      </c>
      <c r="FSW5">
        <v>0.12596748743700001</v>
      </c>
      <c r="FSX5">
        <v>2.7581620396200002E-3</v>
      </c>
      <c r="FSY5">
        <v>3.4691168510799998E-3</v>
      </c>
      <c r="FSZ5">
        <v>2.4326646560599999E-3</v>
      </c>
      <c r="FTA5">
        <v>8.9426123272200002E-3</v>
      </c>
      <c r="FTB5">
        <v>1.8844585363900001E-4</v>
      </c>
      <c r="FTC5">
        <v>0</v>
      </c>
      <c r="FTD5">
        <v>1.50756682911E-3</v>
      </c>
      <c r="FTE5">
        <v>1.7731041683300001E-3</v>
      </c>
      <c r="FTF5">
        <v>5.4820611967599999E-4</v>
      </c>
      <c r="FTG5">
        <v>6.43285618558E-3</v>
      </c>
      <c r="FTH5">
        <v>3.8545742789700002E-4</v>
      </c>
      <c r="FTI5">
        <v>1.14352370276E-2</v>
      </c>
      <c r="FTJ5" s="2">
        <v>7.7091485579500001E-5</v>
      </c>
      <c r="FTK5">
        <v>3.4339973965300002E-2</v>
      </c>
      <c r="FTL5">
        <v>0</v>
      </c>
      <c r="FTM5" s="2">
        <v>8.5657206199399999E-5</v>
      </c>
      <c r="FTN5" s="2">
        <v>3.4262882479800001E-5</v>
      </c>
      <c r="FTO5">
        <v>5.7390328153599998E-4</v>
      </c>
      <c r="FTP5">
        <v>1.89302425701E-3</v>
      </c>
      <c r="FTQ5">
        <v>6.1673188463600001E-4</v>
      </c>
      <c r="FTR5">
        <v>3.3149338799200001E-3</v>
      </c>
      <c r="FTS5">
        <v>3.5290768954200002E-3</v>
      </c>
      <c r="FTT5">
        <v>7.5378341455499998E-4</v>
      </c>
      <c r="FTU5">
        <v>6.7592101412000005E-2</v>
      </c>
      <c r="FTV5">
        <v>7.7948057641499997E-4</v>
      </c>
      <c r="FTW5">
        <v>4.5398319285699999E-4</v>
      </c>
      <c r="FTX5">
        <v>1.3790810198100001E-3</v>
      </c>
      <c r="FTY5" s="2">
        <v>2.5697161859799999E-5</v>
      </c>
      <c r="FTZ5">
        <v>2.0557729487899999E-4</v>
      </c>
      <c r="FUA5" s="2">
        <v>9.4222926819400002E-5</v>
      </c>
      <c r="FUB5">
        <v>1.7131441239900001E-4</v>
      </c>
      <c r="FUC5">
        <v>2.5697161859800002E-4</v>
      </c>
      <c r="FUD5">
        <v>1.01932075377E-3</v>
      </c>
      <c r="FUE5">
        <v>0</v>
      </c>
      <c r="FUF5">
        <v>5.1394323719699999E-4</v>
      </c>
      <c r="FUG5" s="2">
        <v>8.5657206199400003E-6</v>
      </c>
      <c r="FUH5">
        <v>4.7111463409700002E-4</v>
      </c>
      <c r="FUI5" s="2">
        <v>7.7091485579500001E-5</v>
      </c>
      <c r="FUJ5">
        <v>1.1992008867900001E-4</v>
      </c>
      <c r="FUK5">
        <v>1.8501956539099999E-3</v>
      </c>
      <c r="FUL5">
        <v>2.2270873611899999E-4</v>
      </c>
      <c r="FUM5">
        <v>1.4561725053900001E-4</v>
      </c>
      <c r="FUN5">
        <v>3.7689170727700001E-4</v>
      </c>
      <c r="FUO5">
        <v>2.2270873611899999E-4</v>
      </c>
      <c r="FUP5">
        <v>1.54182971159E-4</v>
      </c>
      <c r="FUQ5">
        <v>0</v>
      </c>
      <c r="FUR5">
        <v>3.2549738355800001E-3</v>
      </c>
      <c r="FUS5">
        <v>6.76691928975E-4</v>
      </c>
      <c r="FUT5">
        <v>4.1972031037699998E-4</v>
      </c>
      <c r="FUU5">
        <v>5.3964039905600003E-4</v>
      </c>
      <c r="FUV5">
        <v>2.4926247003999999E-3</v>
      </c>
      <c r="FUW5">
        <v>5.35357538746E-3</v>
      </c>
      <c r="FUX5" s="2">
        <v>8.5657206199399999E-5</v>
      </c>
      <c r="FUY5">
        <v>1.37051529919E-4</v>
      </c>
      <c r="FUZ5">
        <v>1.6703155208900001E-3</v>
      </c>
      <c r="FVA5">
        <v>0</v>
      </c>
      <c r="FVB5">
        <v>1.73027556523E-3</v>
      </c>
      <c r="FVC5">
        <v>3.94879720579E-3</v>
      </c>
      <c r="FVD5">
        <v>1.8844585363900001E-4</v>
      </c>
      <c r="FVE5">
        <v>1.1992008867900001E-4</v>
      </c>
      <c r="FVF5">
        <v>1.6703155208900001E-3</v>
      </c>
      <c r="FVG5">
        <v>1.7045784033699999E-3</v>
      </c>
      <c r="FVH5">
        <v>4.88246075337E-4</v>
      </c>
      <c r="FVI5">
        <v>5.7390328153599998E-3</v>
      </c>
      <c r="FVJ5">
        <v>1.1992008867900001E-4</v>
      </c>
      <c r="FVK5">
        <v>5.7527379683500003E-2</v>
      </c>
      <c r="FVL5">
        <v>7.7091485579500001E-4</v>
      </c>
      <c r="FVM5">
        <v>2.4840589797800001E-3</v>
      </c>
      <c r="FVN5">
        <v>1.8844585363900001E-4</v>
      </c>
      <c r="FVO5">
        <v>2.2270873611899999E-4</v>
      </c>
      <c r="FVP5">
        <v>1.3276866960900001E-3</v>
      </c>
      <c r="FVQ5">
        <v>8.4800634137400003E-4</v>
      </c>
      <c r="FVR5">
        <v>1.79880133019E-4</v>
      </c>
      <c r="FVS5">
        <v>2.37356118379E-2</v>
      </c>
      <c r="FVT5">
        <v>4.88246075337E-4</v>
      </c>
      <c r="FVU5">
        <v>3.7003913078199999E-3</v>
      </c>
      <c r="FVV5">
        <v>3.3843162169399997E-2</v>
      </c>
      <c r="FVW5">
        <v>1.03730876708E-2</v>
      </c>
      <c r="FVX5">
        <v>2.0557729487899999E-4</v>
      </c>
      <c r="FVY5">
        <v>2.31274456738E-4</v>
      </c>
      <c r="FVZ5">
        <v>9.7734872273500008E-3</v>
      </c>
      <c r="FWA5">
        <v>1.69601268275E-3</v>
      </c>
      <c r="FWB5">
        <v>5.02807800391E-3</v>
      </c>
      <c r="FWC5">
        <v>1.03302590677E-2</v>
      </c>
      <c r="FWD5">
        <v>1.0450179156300001E-3</v>
      </c>
      <c r="FWE5">
        <v>5.1565638132099996E-3</v>
      </c>
      <c r="FWF5" s="2">
        <v>5.99600443396E-5</v>
      </c>
      <c r="FWG5">
        <v>2.3984017735800001E-4</v>
      </c>
      <c r="FWH5">
        <v>1.1992008867900001E-4</v>
      </c>
      <c r="FWI5" s="2">
        <v>8.5657206199400003E-6</v>
      </c>
      <c r="FWJ5">
        <v>4.1972031037699998E-4</v>
      </c>
      <c r="FWK5" s="2">
        <v>4.28286030997E-5</v>
      </c>
      <c r="FWL5">
        <v>1.31055525485E-3</v>
      </c>
      <c r="FWM5">
        <v>2.6930625629100001E-2</v>
      </c>
      <c r="FWN5">
        <v>1.2848580929900001E-4</v>
      </c>
      <c r="FWO5">
        <v>2.9980022169799999E-4</v>
      </c>
      <c r="FWP5">
        <v>3.2549738355799998E-4</v>
      </c>
      <c r="FWQ5">
        <v>1.74740700647E-3</v>
      </c>
      <c r="FWR5">
        <v>1.4561725053900001E-4</v>
      </c>
      <c r="FWS5">
        <v>0</v>
      </c>
      <c r="FWT5">
        <v>0.16588374552599999</v>
      </c>
      <c r="FWU5">
        <v>3.38088992869E-2</v>
      </c>
      <c r="FWV5">
        <v>3.6832598665800001E-4</v>
      </c>
      <c r="FWW5" s="2">
        <v>8.5657206199400003E-6</v>
      </c>
      <c r="FWX5" s="2">
        <v>4.28286030997E-5</v>
      </c>
      <c r="FWY5">
        <v>1.9101556982500001E-3</v>
      </c>
      <c r="FWZ5">
        <v>0</v>
      </c>
      <c r="FXA5">
        <v>1.54182971159E-4</v>
      </c>
      <c r="FXB5">
        <v>1.7131441239900001E-4</v>
      </c>
      <c r="FXC5">
        <v>2.14143015499E-4</v>
      </c>
      <c r="FXD5">
        <v>1.7354149975999999E-2</v>
      </c>
      <c r="FXE5">
        <v>0</v>
      </c>
      <c r="FXF5">
        <v>0</v>
      </c>
      <c r="FXG5" s="2">
        <v>9.4222926819400002E-5</v>
      </c>
      <c r="FXH5">
        <v>0</v>
      </c>
      <c r="FXI5" s="2">
        <v>2.5697161859799999E-5</v>
      </c>
      <c r="FXJ5">
        <v>0</v>
      </c>
      <c r="FXK5">
        <v>0</v>
      </c>
      <c r="FXL5">
        <v>0</v>
      </c>
      <c r="FXM5" s="2">
        <v>1.7131441239900001E-5</v>
      </c>
      <c r="FXN5">
        <v>0</v>
      </c>
      <c r="FXO5" s="2">
        <v>8.5657206199400003E-6</v>
      </c>
      <c r="FXP5">
        <v>0</v>
      </c>
      <c r="FXQ5">
        <v>0</v>
      </c>
      <c r="FXR5">
        <v>0</v>
      </c>
      <c r="FXS5">
        <v>0</v>
      </c>
      <c r="FXT5">
        <v>0</v>
      </c>
      <c r="FXU5">
        <v>0</v>
      </c>
      <c r="FXV5" s="2">
        <v>5.1394323719700002E-5</v>
      </c>
      <c r="FXW5">
        <v>0</v>
      </c>
      <c r="FXX5" s="2">
        <v>3.4262882479800001E-5</v>
      </c>
      <c r="FXY5" s="2">
        <v>2.5697161859799999E-5</v>
      </c>
      <c r="FXZ5" s="2">
        <v>4.28286030997E-5</v>
      </c>
      <c r="FYA5">
        <v>1.16493800431E-3</v>
      </c>
      <c r="FYB5">
        <v>0</v>
      </c>
      <c r="FYC5" s="2">
        <v>4.28286030997E-5</v>
      </c>
      <c r="FYD5" s="2">
        <v>2.5697161859799999E-5</v>
      </c>
      <c r="FYE5">
        <v>1.11354368059E-4</v>
      </c>
      <c r="FYF5">
        <v>0</v>
      </c>
      <c r="FYG5">
        <v>0</v>
      </c>
      <c r="FYH5">
        <v>0</v>
      </c>
      <c r="FYI5">
        <v>0</v>
      </c>
      <c r="FYJ5">
        <v>1.8844585363900001E-4</v>
      </c>
      <c r="FYK5" s="2">
        <v>5.99600443396E-5</v>
      </c>
      <c r="FYL5">
        <v>0</v>
      </c>
      <c r="FYM5" s="2">
        <v>4.28286030997E-5</v>
      </c>
      <c r="FYN5" s="2">
        <v>5.99600443396E-5</v>
      </c>
      <c r="FYO5">
        <v>0</v>
      </c>
      <c r="FYP5" s="2">
        <v>5.1394323719700002E-5</v>
      </c>
      <c r="FYQ5" s="2">
        <v>3.4262882479800001E-5</v>
      </c>
      <c r="FYR5">
        <v>0</v>
      </c>
      <c r="FYS5">
        <v>1.79880133019E-4</v>
      </c>
      <c r="FYT5">
        <v>0</v>
      </c>
      <c r="FYU5">
        <v>8.30874900134E-4</v>
      </c>
      <c r="FYV5">
        <v>2.3984017735800001E-4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 s="2">
        <v>5.99600443396E-5</v>
      </c>
      <c r="FZF5" s="2">
        <v>8.5657206199400003E-6</v>
      </c>
      <c r="FZG5">
        <v>1.54182971159E-4</v>
      </c>
      <c r="FZH5" s="2">
        <v>6.8525764959499999E-5</v>
      </c>
      <c r="FZI5" s="2">
        <v>1.7131441239900001E-5</v>
      </c>
      <c r="FZJ5" s="2">
        <v>5.1394323719700002E-5</v>
      </c>
      <c r="FZK5">
        <v>0</v>
      </c>
      <c r="FZL5">
        <v>0</v>
      </c>
      <c r="FZM5" s="2">
        <v>1.7131441239900001E-5</v>
      </c>
      <c r="FZN5">
        <v>0</v>
      </c>
      <c r="FZO5" s="2">
        <v>1.7131441239900001E-5</v>
      </c>
      <c r="FZP5" s="2">
        <v>4.28286030997E-5</v>
      </c>
      <c r="FZQ5">
        <v>0</v>
      </c>
      <c r="FZR5">
        <v>2.14143015499E-4</v>
      </c>
      <c r="FZS5">
        <v>7.6234913517500005E-4</v>
      </c>
      <c r="FZT5">
        <v>0</v>
      </c>
      <c r="FZU5" s="2">
        <v>8.5657206199399999E-5</v>
      </c>
      <c r="FZV5" s="2">
        <v>1.7131441239900001E-5</v>
      </c>
      <c r="FZW5">
        <v>0</v>
      </c>
      <c r="FZX5" s="2">
        <v>5.1394323719700002E-5</v>
      </c>
      <c r="FZY5">
        <v>0</v>
      </c>
      <c r="FZZ5">
        <v>0</v>
      </c>
      <c r="GAA5">
        <v>0</v>
      </c>
      <c r="GAB5">
        <v>0</v>
      </c>
      <c r="GAC5">
        <v>1.87589281577E-3</v>
      </c>
      <c r="GAD5" s="2">
        <v>1.7131441239900001E-5</v>
      </c>
      <c r="GAE5">
        <v>0</v>
      </c>
      <c r="GAF5">
        <v>1.6189211971700001E-3</v>
      </c>
      <c r="GAG5">
        <v>0</v>
      </c>
      <c r="GAH5">
        <v>0</v>
      </c>
      <c r="GAI5" s="2">
        <v>8.5657206199400003E-6</v>
      </c>
      <c r="GAJ5">
        <v>0</v>
      </c>
      <c r="GAK5">
        <v>0</v>
      </c>
      <c r="GAL5" s="2">
        <v>3.4262882479800001E-5</v>
      </c>
      <c r="GAM5" s="2">
        <v>9.4222926819400002E-5</v>
      </c>
      <c r="GAN5" s="2">
        <v>8.5657206199400003E-6</v>
      </c>
      <c r="GAO5" s="2">
        <v>1.7131441239900001E-5</v>
      </c>
      <c r="GAP5">
        <v>0</v>
      </c>
      <c r="GAQ5" s="2">
        <v>8.5657206199400003E-6</v>
      </c>
      <c r="GAR5" s="2">
        <v>1.7131441239900001E-5</v>
      </c>
      <c r="GAS5" s="2">
        <v>6.8525764959499999E-5</v>
      </c>
      <c r="GAT5">
        <v>0</v>
      </c>
      <c r="GAU5">
        <v>1.11354368059E-4</v>
      </c>
      <c r="GAV5" s="2">
        <v>8.5657206199400003E-6</v>
      </c>
      <c r="GAW5">
        <v>0</v>
      </c>
      <c r="GAX5" s="2">
        <v>1.7131441239900001E-5</v>
      </c>
      <c r="GAY5" s="2">
        <v>1.7131441239900001E-5</v>
      </c>
      <c r="GAZ5" s="2">
        <v>6.8525764959499999E-5</v>
      </c>
      <c r="GBA5">
        <v>5.38698169788E-2</v>
      </c>
      <c r="GBB5">
        <v>0</v>
      </c>
      <c r="GBC5">
        <v>0</v>
      </c>
      <c r="GBD5" s="2">
        <v>7.7091485579500001E-5</v>
      </c>
      <c r="GBE5">
        <v>0</v>
      </c>
      <c r="GBF5" s="2">
        <v>4.28286030997E-5</v>
      </c>
      <c r="GBG5">
        <v>1.2848580929900001E-4</v>
      </c>
      <c r="GBH5" s="2">
        <v>2.5697161859799999E-5</v>
      </c>
      <c r="GBI5" s="2">
        <v>1.7131441239900001E-5</v>
      </c>
      <c r="GBJ5">
        <v>0</v>
      </c>
      <c r="GBK5" s="2">
        <v>8.5657206199400003E-6</v>
      </c>
      <c r="GBL5" s="2">
        <v>3.4262882479800001E-5</v>
      </c>
      <c r="GBM5" s="2">
        <v>1.7131441239900001E-5</v>
      </c>
      <c r="GBN5">
        <v>0</v>
      </c>
      <c r="GBO5" s="2">
        <v>1.7131441239900001E-5</v>
      </c>
      <c r="GBP5">
        <v>0</v>
      </c>
      <c r="GBQ5" s="2">
        <v>4.28286030997E-5</v>
      </c>
      <c r="GBR5" s="2">
        <v>8.5657206199400003E-6</v>
      </c>
      <c r="GBS5">
        <v>0</v>
      </c>
      <c r="GBT5" s="2">
        <v>8.5657206199400003E-6</v>
      </c>
      <c r="GBU5">
        <v>0</v>
      </c>
      <c r="GBV5" s="2">
        <v>4.28286030997E-5</v>
      </c>
      <c r="GBW5" s="2">
        <v>2.5697161859799999E-5</v>
      </c>
      <c r="GBX5" s="2">
        <v>8.5657206199400003E-6</v>
      </c>
      <c r="GBY5">
        <v>0</v>
      </c>
      <c r="GBZ5">
        <v>3.33206532116E-3</v>
      </c>
      <c r="GCA5">
        <v>0</v>
      </c>
      <c r="GCB5" s="2">
        <v>8.5657206199400003E-6</v>
      </c>
      <c r="GCC5" s="2">
        <v>7.7091485579500001E-5</v>
      </c>
      <c r="GCD5">
        <v>4.7625406646900001E-3</v>
      </c>
      <c r="GCE5">
        <v>2.9980022169799999E-4</v>
      </c>
      <c r="GCF5">
        <v>0</v>
      </c>
      <c r="GCG5">
        <v>0</v>
      </c>
      <c r="GCH5">
        <v>1.54182971159E-4</v>
      </c>
      <c r="GCI5">
        <v>0</v>
      </c>
      <c r="GCJ5" s="2">
        <v>8.5657206199400003E-6</v>
      </c>
      <c r="GCK5">
        <v>0</v>
      </c>
      <c r="GCL5">
        <v>0</v>
      </c>
      <c r="GCM5">
        <v>1.6274869177899999E-4</v>
      </c>
      <c r="GCN5" s="2">
        <v>3.4262882479800001E-5</v>
      </c>
      <c r="GCO5">
        <v>0</v>
      </c>
      <c r="GCP5">
        <v>0</v>
      </c>
      <c r="GCQ5">
        <v>0</v>
      </c>
      <c r="GCR5" s="2">
        <v>5.99600443396E-5</v>
      </c>
      <c r="GCS5">
        <v>0</v>
      </c>
      <c r="GCT5" s="2">
        <v>2.5697161859799999E-5</v>
      </c>
      <c r="GCU5" s="2">
        <v>8.5657206199400003E-6</v>
      </c>
      <c r="GCV5" s="2">
        <v>8.5657206199399999E-5</v>
      </c>
      <c r="GCW5">
        <v>0</v>
      </c>
      <c r="GCX5">
        <v>0</v>
      </c>
      <c r="GCY5">
        <v>0</v>
      </c>
      <c r="GCZ5" s="2">
        <v>8.5657206199400003E-6</v>
      </c>
      <c r="GDA5" s="2">
        <v>8.5657206199400003E-6</v>
      </c>
      <c r="GDB5">
        <v>0</v>
      </c>
      <c r="GDC5" s="2">
        <v>1.7131441239900001E-5</v>
      </c>
      <c r="GDD5">
        <v>0</v>
      </c>
      <c r="GDE5">
        <v>1.2848580929900001E-4</v>
      </c>
      <c r="GDF5" s="2">
        <v>1.7131441239900001E-5</v>
      </c>
      <c r="GDG5" s="2">
        <v>8.5657206199400003E-6</v>
      </c>
      <c r="GDH5" s="2">
        <v>3.4262882479800001E-5</v>
      </c>
      <c r="GDI5">
        <v>0</v>
      </c>
      <c r="GDJ5" s="2">
        <v>8.5657206199400003E-6</v>
      </c>
      <c r="GDK5" s="2">
        <v>5.99600443396E-5</v>
      </c>
      <c r="GDL5" s="2">
        <v>1.7131441239900001E-5</v>
      </c>
      <c r="GDM5" s="2">
        <v>1.7131441239900001E-5</v>
      </c>
      <c r="GDN5" s="2">
        <v>4.28286030997E-5</v>
      </c>
      <c r="GDO5">
        <v>2.9980022169799999E-4</v>
      </c>
      <c r="GDP5">
        <v>0</v>
      </c>
      <c r="GDQ5">
        <v>0</v>
      </c>
      <c r="GDR5" s="2">
        <v>1.7131441239900001E-5</v>
      </c>
      <c r="GDS5" s="2">
        <v>8.5657206199400003E-6</v>
      </c>
      <c r="GDT5" s="2">
        <v>8.5657206199400003E-6</v>
      </c>
      <c r="GDU5" s="2">
        <v>8.5657206199400003E-6</v>
      </c>
      <c r="GDV5">
        <v>3.2121452324800001E-3</v>
      </c>
      <c r="GDW5">
        <v>0</v>
      </c>
      <c r="GDX5">
        <v>0</v>
      </c>
      <c r="GDY5" s="2">
        <v>1.7131441239900001E-5</v>
      </c>
      <c r="GDZ5" s="2">
        <v>2.5697161859799999E-5</v>
      </c>
      <c r="GEA5" s="2">
        <v>8.5657206199400003E-6</v>
      </c>
      <c r="GEB5">
        <v>1.82706820823E-2</v>
      </c>
      <c r="GEC5">
        <v>0</v>
      </c>
      <c r="GED5">
        <v>5.8246900215600005E-4</v>
      </c>
      <c r="GEE5" s="2">
        <v>3.4262882479800001E-5</v>
      </c>
      <c r="GEF5">
        <v>8.5742863405600007E-3</v>
      </c>
      <c r="GEG5">
        <v>0</v>
      </c>
      <c r="GEH5">
        <v>3.6832598665800001E-4</v>
      </c>
      <c r="GEI5">
        <v>5.9103472277600001E-4</v>
      </c>
      <c r="GEJ5">
        <v>0</v>
      </c>
      <c r="GEK5">
        <v>4.3685175161700001E-4</v>
      </c>
      <c r="GEL5">
        <v>0</v>
      </c>
      <c r="GEM5">
        <v>0</v>
      </c>
      <c r="GEN5">
        <v>0</v>
      </c>
      <c r="GEO5">
        <v>0</v>
      </c>
      <c r="GEP5">
        <v>0</v>
      </c>
      <c r="GEQ5" s="2">
        <v>2.5697161859799999E-5</v>
      </c>
      <c r="GER5">
        <v>0</v>
      </c>
      <c r="GES5">
        <v>0</v>
      </c>
      <c r="GET5">
        <v>1.11354368059E-4</v>
      </c>
      <c r="GEU5">
        <v>0</v>
      </c>
      <c r="GEV5">
        <v>0</v>
      </c>
      <c r="GEW5" s="2">
        <v>8.5657206199400003E-6</v>
      </c>
      <c r="GEX5">
        <v>2.7410305983799999E-4</v>
      </c>
      <c r="GEY5">
        <v>2.7752934808600001E-3</v>
      </c>
      <c r="GEZ5">
        <v>0</v>
      </c>
      <c r="GFA5" s="2">
        <v>1.7131441239900001E-5</v>
      </c>
      <c r="GFB5">
        <v>6.3386332587600004E-4</v>
      </c>
      <c r="GFC5">
        <v>0</v>
      </c>
      <c r="GFD5">
        <v>1.4561725053900001E-4</v>
      </c>
      <c r="GFE5">
        <v>2.5868476272200001E-3</v>
      </c>
      <c r="GFF5">
        <v>0</v>
      </c>
      <c r="GFG5" s="2">
        <v>3.4262882479800001E-5</v>
      </c>
      <c r="GFH5">
        <v>0</v>
      </c>
      <c r="GFI5">
        <v>4.7111463409700002E-4</v>
      </c>
      <c r="GFJ5" s="2">
        <v>8.5657206199400003E-6</v>
      </c>
      <c r="GFK5" s="2">
        <v>8.5657206199400003E-6</v>
      </c>
      <c r="GFL5">
        <v>0</v>
      </c>
      <c r="GFM5">
        <v>0</v>
      </c>
      <c r="GFN5" s="2">
        <v>5.1394323719700002E-5</v>
      </c>
      <c r="GFO5">
        <v>4.2485974274899998E-3</v>
      </c>
      <c r="GFP5">
        <v>1.37051529919E-4</v>
      </c>
      <c r="GFQ5">
        <v>1.97011574259E-4</v>
      </c>
      <c r="GFR5" s="2">
        <v>8.5657206199400003E-6</v>
      </c>
      <c r="GFS5" s="2">
        <v>8.5657206199400003E-6</v>
      </c>
      <c r="GFT5" s="2">
        <v>8.5657206199400003E-6</v>
      </c>
      <c r="GFU5">
        <v>0</v>
      </c>
      <c r="GFV5">
        <v>0</v>
      </c>
      <c r="GFW5">
        <v>0</v>
      </c>
      <c r="GFX5">
        <v>5.3107467843599996E-4</v>
      </c>
      <c r="GFY5">
        <v>0</v>
      </c>
      <c r="GFZ5" s="2">
        <v>4.28286030997E-5</v>
      </c>
      <c r="GGA5" s="2">
        <v>5.1394323719700002E-5</v>
      </c>
      <c r="GGB5" s="2">
        <v>1.7131441239900001E-5</v>
      </c>
      <c r="GGC5" s="2">
        <v>8.5657206199400003E-6</v>
      </c>
      <c r="GGD5" s="2">
        <v>6.8525764959499999E-5</v>
      </c>
      <c r="GGE5" s="2">
        <v>4.28286030997E-5</v>
      </c>
      <c r="GGF5" s="2">
        <v>8.5657206199400003E-6</v>
      </c>
      <c r="GGG5" s="2">
        <v>1.7131441239900001E-5</v>
      </c>
      <c r="GGH5" s="2">
        <v>8.5657206199400003E-6</v>
      </c>
      <c r="GGI5" s="2">
        <v>3.4262882479800001E-5</v>
      </c>
      <c r="GGJ5" s="2">
        <v>8.5657206199400003E-6</v>
      </c>
      <c r="GGK5" s="2">
        <v>8.5657206199400003E-6</v>
      </c>
      <c r="GGL5" s="2">
        <v>8.5657206199400003E-6</v>
      </c>
      <c r="GGM5" s="2">
        <v>3.4262882479800001E-5</v>
      </c>
      <c r="GGN5" s="2">
        <v>1.7131441239900001E-5</v>
      </c>
      <c r="GGO5" s="2">
        <v>1.7131441239900001E-5</v>
      </c>
      <c r="GGP5" s="2">
        <v>8.5657206199400003E-6</v>
      </c>
      <c r="GGQ5" s="2">
        <v>8.5657206199400003E-6</v>
      </c>
      <c r="GGR5" s="2">
        <v>3.4262882479800001E-5</v>
      </c>
      <c r="GGS5" s="2">
        <v>8.5657206199400003E-6</v>
      </c>
      <c r="GGT5" s="2">
        <v>8.5657206199400003E-6</v>
      </c>
      <c r="GGU5" s="2">
        <v>4.28286030997E-5</v>
      </c>
      <c r="GGV5" s="2">
        <v>1.7131441239900001E-5</v>
      </c>
      <c r="GGW5" s="2">
        <v>2.5697161859799999E-5</v>
      </c>
      <c r="GGX5" s="2">
        <v>8.5657206199400003E-6</v>
      </c>
      <c r="GGY5" s="2">
        <v>4.28286030997E-5</v>
      </c>
      <c r="GGZ5" s="2">
        <v>8.5657206199400003E-6</v>
      </c>
      <c r="GHA5" s="2">
        <v>6.8525764959499999E-5</v>
      </c>
      <c r="GHB5" s="2">
        <v>5.99600443396E-5</v>
      </c>
      <c r="GHC5" s="2">
        <v>5.1394323719700002E-5</v>
      </c>
      <c r="GHD5" s="2">
        <v>8.5657206199400003E-6</v>
      </c>
      <c r="GHE5" s="2">
        <v>8.5657206199400003E-6</v>
      </c>
      <c r="GHF5" s="2">
        <v>3.4262882479800001E-5</v>
      </c>
      <c r="GHG5" s="2">
        <v>5.99600443396E-5</v>
      </c>
      <c r="GHH5" s="2">
        <v>3.4262882479800001E-5</v>
      </c>
      <c r="GHI5" s="2">
        <v>2.5697161859799999E-5</v>
      </c>
      <c r="GHJ5" s="2">
        <v>1.7131441239900001E-5</v>
      </c>
      <c r="GHK5" s="2">
        <v>2.5697161859799999E-5</v>
      </c>
      <c r="GHL5" s="2">
        <v>5.99600443396E-5</v>
      </c>
      <c r="GHM5" s="2">
        <v>2.5697161859799999E-5</v>
      </c>
      <c r="GHN5" s="2">
        <v>5.99600443396E-5</v>
      </c>
      <c r="GHO5" s="2">
        <v>2.5697161859799999E-5</v>
      </c>
      <c r="GHP5" s="2">
        <v>1.7131441239900001E-5</v>
      </c>
      <c r="GHQ5" s="2">
        <v>1.7131441239900001E-5</v>
      </c>
      <c r="GHR5" s="2">
        <v>8.5657206199400003E-6</v>
      </c>
      <c r="GHS5" s="2">
        <v>8.5657206199400003E-6</v>
      </c>
      <c r="GHT5" s="2">
        <v>2.5697161859799999E-5</v>
      </c>
      <c r="GHU5" s="2">
        <v>1.7131441239900001E-5</v>
      </c>
      <c r="GHV5" s="2">
        <v>2.5697161859799999E-5</v>
      </c>
      <c r="GHW5" s="2">
        <v>5.99600443396E-5</v>
      </c>
      <c r="GHX5" s="2">
        <v>1.7131441239900001E-5</v>
      </c>
      <c r="GHY5" s="2">
        <v>6.8525764959499999E-5</v>
      </c>
      <c r="GHZ5">
        <v>3.08365942318E-4</v>
      </c>
      <c r="GIA5" s="2">
        <v>8.5657206199400003E-6</v>
      </c>
      <c r="GIB5">
        <v>2.1242987137499998E-3</v>
      </c>
      <c r="GIC5" s="2">
        <v>8.5657206199400003E-6</v>
      </c>
      <c r="GID5">
        <v>6.1673188463600001E-4</v>
      </c>
      <c r="GIE5" s="2">
        <v>1.7131441239900001E-5</v>
      </c>
      <c r="GIF5">
        <v>1.02788647439E-4</v>
      </c>
      <c r="GIG5" s="2">
        <v>8.5657206199400003E-6</v>
      </c>
      <c r="GIH5" s="2">
        <v>3.4262882479800001E-5</v>
      </c>
      <c r="GII5">
        <v>1.3499575696999999E-2</v>
      </c>
      <c r="GIJ5" s="2">
        <v>3.4262882479800001E-5</v>
      </c>
      <c r="GIK5" s="2">
        <v>8.5657206199400003E-6</v>
      </c>
      <c r="GIL5">
        <v>1.3191209754699999E-3</v>
      </c>
      <c r="GIM5" s="2">
        <v>1.7131441239900001E-5</v>
      </c>
      <c r="GIN5" s="2">
        <v>1.7131441239900001E-5</v>
      </c>
      <c r="GIO5" s="2">
        <v>8.5657206199400003E-6</v>
      </c>
      <c r="GIP5" s="2">
        <v>2.5697161859799999E-5</v>
      </c>
      <c r="GIQ5" s="2">
        <v>8.5657206199400003E-6</v>
      </c>
      <c r="GIR5" s="2">
        <v>2.5697161859799999E-5</v>
      </c>
      <c r="GIS5" s="2">
        <v>1.7131441239900001E-5</v>
      </c>
      <c r="GIT5" s="2">
        <v>1.7131441239900001E-5</v>
      </c>
      <c r="GIU5" s="2">
        <v>8.5657206199400003E-6</v>
      </c>
      <c r="GIV5" s="2">
        <v>5.1394323719700002E-5</v>
      </c>
      <c r="GIW5" s="2">
        <v>3.4262882479800001E-5</v>
      </c>
      <c r="GIX5" s="2">
        <v>8.5657206199400003E-6</v>
      </c>
      <c r="GIY5">
        <v>1.4304753435300001E-3</v>
      </c>
      <c r="GIZ5" s="2">
        <v>8.5657206199400003E-6</v>
      </c>
      <c r="GJA5" s="2">
        <v>5.99600443396E-5</v>
      </c>
      <c r="GJB5" s="2">
        <v>3.4262882479800001E-5</v>
      </c>
      <c r="GJC5" s="2">
        <v>8.5657206199400003E-6</v>
      </c>
      <c r="GJD5" s="2">
        <v>8.5657206199400003E-6</v>
      </c>
      <c r="GJE5" s="2">
        <v>8.5657206199399999E-5</v>
      </c>
      <c r="GJF5" s="2">
        <v>8.5657206199400003E-6</v>
      </c>
      <c r="GJG5" s="2">
        <v>2.5697161859799999E-5</v>
      </c>
      <c r="GJH5" s="2">
        <v>1.7131441239900001E-5</v>
      </c>
      <c r="GJI5" s="2">
        <v>2.5697161859799999E-5</v>
      </c>
      <c r="GJJ5" s="2">
        <v>8.5657206199400003E-6</v>
      </c>
      <c r="GJK5" s="2">
        <v>1.7131441239900001E-5</v>
      </c>
      <c r="GJL5">
        <v>1.1992008867900001E-4</v>
      </c>
      <c r="GJM5">
        <v>1.02788647439E-4</v>
      </c>
      <c r="GJN5" s="2">
        <v>2.5697161859799999E-5</v>
      </c>
      <c r="GJO5" s="2">
        <v>8.5657206199400003E-6</v>
      </c>
      <c r="GJP5" s="2">
        <v>8.5657206199399999E-5</v>
      </c>
      <c r="GJQ5" s="2">
        <v>1.7131441239900001E-5</v>
      </c>
      <c r="GJR5" s="2">
        <v>4.28286030997E-5</v>
      </c>
      <c r="GJS5" s="2">
        <v>2.5697161859799999E-5</v>
      </c>
      <c r="GJT5" s="2">
        <v>8.5657206199400003E-6</v>
      </c>
      <c r="GJU5" s="2">
        <v>1.7131441239900001E-5</v>
      </c>
      <c r="GJV5" s="2">
        <v>3.4262882479800001E-5</v>
      </c>
      <c r="GJW5" s="2">
        <v>3.4262882479800001E-5</v>
      </c>
      <c r="GJX5">
        <v>4.88246075337E-4</v>
      </c>
      <c r="GJY5" s="2">
        <v>7.7091485579500001E-5</v>
      </c>
      <c r="GJZ5">
        <v>5.9960044339599998E-4</v>
      </c>
      <c r="GKA5" s="2">
        <v>1.7131441239900001E-5</v>
      </c>
      <c r="GKB5" s="2">
        <v>8.5657206199400003E-6</v>
      </c>
      <c r="GKC5" s="2">
        <v>1.7131441239900001E-5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</v>
      </c>
      <c r="GKP5">
        <v>0</v>
      </c>
      <c r="GKQ5">
        <v>0</v>
      </c>
      <c r="GKR5">
        <v>0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</v>
      </c>
      <c r="GLJ5">
        <v>0</v>
      </c>
      <c r="GLK5">
        <v>0</v>
      </c>
      <c r="GLL5">
        <v>0</v>
      </c>
      <c r="GLM5">
        <v>0</v>
      </c>
      <c r="GLN5">
        <v>0</v>
      </c>
      <c r="GLO5">
        <v>0</v>
      </c>
      <c r="GLP5">
        <v>0</v>
      </c>
      <c r="GLQ5">
        <v>0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0</v>
      </c>
      <c r="GMB5">
        <v>0</v>
      </c>
      <c r="GMC5">
        <v>0</v>
      </c>
      <c r="GMD5">
        <v>0</v>
      </c>
      <c r="GME5">
        <v>0</v>
      </c>
      <c r="GMF5">
        <v>0</v>
      </c>
      <c r="GMG5">
        <v>0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0</v>
      </c>
      <c r="GMZ5">
        <v>0</v>
      </c>
      <c r="GNA5">
        <v>0</v>
      </c>
      <c r="GNB5">
        <v>0</v>
      </c>
      <c r="GNC5">
        <v>0</v>
      </c>
      <c r="GND5">
        <v>0</v>
      </c>
      <c r="GNE5">
        <v>0</v>
      </c>
      <c r="GNF5">
        <v>0</v>
      </c>
      <c r="GNG5">
        <v>0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0</v>
      </c>
      <c r="GNX5">
        <v>0</v>
      </c>
      <c r="GNY5">
        <v>0</v>
      </c>
      <c r="GNZ5">
        <v>0</v>
      </c>
      <c r="GOA5">
        <v>0</v>
      </c>
      <c r="GOB5">
        <v>0</v>
      </c>
      <c r="GOC5">
        <v>0</v>
      </c>
      <c r="GOD5">
        <v>0</v>
      </c>
      <c r="GOE5">
        <v>0</v>
      </c>
      <c r="GOF5">
        <v>0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0</v>
      </c>
      <c r="GQR5">
        <v>0</v>
      </c>
      <c r="GQS5">
        <v>0</v>
      </c>
      <c r="GQT5">
        <v>0</v>
      </c>
      <c r="GQU5">
        <v>0</v>
      </c>
      <c r="GQV5">
        <v>0</v>
      </c>
      <c r="GQW5">
        <v>0</v>
      </c>
      <c r="GQX5">
        <v>0</v>
      </c>
      <c r="GQY5">
        <v>0</v>
      </c>
      <c r="GQZ5">
        <v>0</v>
      </c>
      <c r="GRA5">
        <v>0</v>
      </c>
      <c r="GRB5">
        <v>0</v>
      </c>
      <c r="GRC5">
        <v>0</v>
      </c>
      <c r="GRD5">
        <v>0</v>
      </c>
      <c r="GRE5">
        <v>0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0</v>
      </c>
      <c r="GRP5">
        <v>0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0</v>
      </c>
      <c r="GSV5">
        <v>0</v>
      </c>
      <c r="GSW5">
        <v>0</v>
      </c>
      <c r="GSX5">
        <v>0</v>
      </c>
      <c r="GSY5">
        <v>0</v>
      </c>
      <c r="GSZ5">
        <v>0</v>
      </c>
      <c r="GTA5">
        <v>0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0</v>
      </c>
      <c r="GTL5">
        <v>0</v>
      </c>
      <c r="GTM5">
        <v>0</v>
      </c>
      <c r="GTN5">
        <v>0</v>
      </c>
      <c r="GTO5">
        <v>0</v>
      </c>
      <c r="GTP5">
        <v>0</v>
      </c>
      <c r="GTQ5">
        <v>0</v>
      </c>
      <c r="GTR5">
        <v>0</v>
      </c>
      <c r="GTS5">
        <v>0</v>
      </c>
      <c r="GTT5">
        <v>0</v>
      </c>
      <c r="GTU5">
        <v>0</v>
      </c>
      <c r="GTV5">
        <v>0</v>
      </c>
      <c r="GTW5">
        <v>0</v>
      </c>
      <c r="GTX5">
        <v>0</v>
      </c>
      <c r="GTY5">
        <v>0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0</v>
      </c>
      <c r="GUJ5">
        <v>0</v>
      </c>
      <c r="GUK5">
        <v>0</v>
      </c>
      <c r="GUL5">
        <v>0</v>
      </c>
      <c r="GUM5">
        <v>0</v>
      </c>
      <c r="GUN5">
        <v>0</v>
      </c>
      <c r="GUO5">
        <v>0</v>
      </c>
      <c r="GUP5">
        <v>0</v>
      </c>
      <c r="GUQ5">
        <v>0</v>
      </c>
      <c r="GUR5">
        <v>0</v>
      </c>
      <c r="GUS5">
        <v>0</v>
      </c>
      <c r="GUT5">
        <v>0</v>
      </c>
      <c r="GUU5">
        <v>0</v>
      </c>
      <c r="GUV5">
        <v>0</v>
      </c>
      <c r="GUW5">
        <v>0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0</v>
      </c>
      <c r="GVH5">
        <v>0</v>
      </c>
      <c r="GVI5">
        <v>0</v>
      </c>
      <c r="GVJ5">
        <v>0</v>
      </c>
      <c r="GVK5">
        <v>0</v>
      </c>
      <c r="GVL5">
        <v>0</v>
      </c>
      <c r="GVM5">
        <v>0</v>
      </c>
      <c r="GVN5">
        <v>0</v>
      </c>
      <c r="GVO5">
        <v>0</v>
      </c>
      <c r="GVP5">
        <v>0</v>
      </c>
      <c r="GVQ5">
        <v>0</v>
      </c>
      <c r="GVR5">
        <v>0</v>
      </c>
      <c r="GVS5">
        <v>0</v>
      </c>
      <c r="GVT5">
        <v>0</v>
      </c>
      <c r="GVU5">
        <v>0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0</v>
      </c>
      <c r="GWF5">
        <v>0</v>
      </c>
      <c r="GWG5">
        <v>0</v>
      </c>
      <c r="GWH5">
        <v>0</v>
      </c>
      <c r="GWI5">
        <v>0</v>
      </c>
      <c r="GWJ5">
        <v>0</v>
      </c>
      <c r="GWK5">
        <v>0</v>
      </c>
      <c r="GWL5">
        <v>0</v>
      </c>
      <c r="GWM5">
        <v>0</v>
      </c>
      <c r="GWN5">
        <v>0</v>
      </c>
      <c r="GWO5">
        <v>0</v>
      </c>
      <c r="GWP5">
        <v>0</v>
      </c>
      <c r="GWQ5">
        <v>0</v>
      </c>
      <c r="GWR5">
        <v>0</v>
      </c>
      <c r="GWS5">
        <v>0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0</v>
      </c>
      <c r="GXD5">
        <v>0</v>
      </c>
      <c r="GXE5">
        <v>0</v>
      </c>
      <c r="GXF5">
        <v>0</v>
      </c>
      <c r="GXG5">
        <v>0</v>
      </c>
      <c r="GXH5">
        <v>0</v>
      </c>
      <c r="GXI5">
        <v>0</v>
      </c>
      <c r="GXJ5">
        <v>0</v>
      </c>
      <c r="GXK5">
        <v>0</v>
      </c>
      <c r="GXL5">
        <v>0</v>
      </c>
      <c r="GXM5">
        <v>0</v>
      </c>
      <c r="GXN5">
        <v>0</v>
      </c>
      <c r="GXO5">
        <v>0</v>
      </c>
      <c r="GXP5">
        <v>0</v>
      </c>
      <c r="GXQ5">
        <v>0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0</v>
      </c>
      <c r="GYB5">
        <v>0</v>
      </c>
      <c r="GYC5">
        <v>0</v>
      </c>
      <c r="GYD5">
        <v>0</v>
      </c>
      <c r="GYE5">
        <v>0</v>
      </c>
      <c r="GYF5">
        <v>0</v>
      </c>
      <c r="GYG5">
        <v>0</v>
      </c>
      <c r="GYH5">
        <v>0</v>
      </c>
      <c r="GYI5">
        <v>0</v>
      </c>
      <c r="GYJ5">
        <v>0</v>
      </c>
      <c r="GYK5">
        <v>0</v>
      </c>
      <c r="GYL5">
        <v>0</v>
      </c>
      <c r="GYM5">
        <v>0</v>
      </c>
      <c r="GYN5">
        <v>0</v>
      </c>
      <c r="GYO5">
        <v>0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0</v>
      </c>
      <c r="GYZ5">
        <v>0</v>
      </c>
      <c r="GZA5">
        <v>0</v>
      </c>
      <c r="GZB5">
        <v>0</v>
      </c>
      <c r="GZC5">
        <v>0</v>
      </c>
      <c r="GZD5">
        <v>0</v>
      </c>
      <c r="GZE5">
        <v>0</v>
      </c>
      <c r="GZF5">
        <v>0</v>
      </c>
      <c r="GZG5">
        <v>0</v>
      </c>
      <c r="GZH5">
        <v>0</v>
      </c>
      <c r="GZI5">
        <v>0</v>
      </c>
      <c r="GZJ5">
        <v>0</v>
      </c>
      <c r="GZK5">
        <v>0</v>
      </c>
      <c r="GZL5">
        <v>0</v>
      </c>
      <c r="GZM5">
        <v>0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0</v>
      </c>
      <c r="GZX5">
        <v>0</v>
      </c>
      <c r="GZY5">
        <v>0</v>
      </c>
      <c r="GZZ5">
        <v>0</v>
      </c>
      <c r="HAA5">
        <v>0</v>
      </c>
      <c r="HAB5">
        <v>0</v>
      </c>
      <c r="HAC5">
        <v>0</v>
      </c>
      <c r="HAD5">
        <v>0</v>
      </c>
      <c r="HAE5">
        <v>0</v>
      </c>
      <c r="HAF5">
        <v>0</v>
      </c>
      <c r="HAG5">
        <v>0</v>
      </c>
      <c r="HAH5">
        <v>0</v>
      </c>
      <c r="HAI5">
        <v>0</v>
      </c>
      <c r="HAJ5">
        <v>0</v>
      </c>
      <c r="HAK5">
        <v>0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0</v>
      </c>
      <c r="HAV5">
        <v>0</v>
      </c>
      <c r="HAW5">
        <v>0</v>
      </c>
      <c r="HAX5">
        <v>0</v>
      </c>
      <c r="HAY5">
        <v>0</v>
      </c>
      <c r="HAZ5">
        <v>0</v>
      </c>
      <c r="HBA5">
        <v>0</v>
      </c>
      <c r="HBB5">
        <v>0</v>
      </c>
      <c r="HBC5">
        <v>0</v>
      </c>
      <c r="HBD5">
        <v>0</v>
      </c>
      <c r="HBE5">
        <v>0</v>
      </c>
      <c r="HBF5">
        <v>0</v>
      </c>
      <c r="HBG5">
        <v>0</v>
      </c>
      <c r="HBH5">
        <v>0</v>
      </c>
      <c r="HBI5">
        <v>0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0</v>
      </c>
      <c r="HBT5">
        <v>0</v>
      </c>
      <c r="HBU5">
        <v>0</v>
      </c>
      <c r="HBV5">
        <v>0</v>
      </c>
      <c r="HBW5">
        <v>0</v>
      </c>
      <c r="HBX5">
        <v>0</v>
      </c>
      <c r="HBY5">
        <v>0</v>
      </c>
      <c r="HBZ5">
        <v>0</v>
      </c>
      <c r="HCA5">
        <v>0</v>
      </c>
      <c r="HCB5">
        <v>0</v>
      </c>
      <c r="HCC5">
        <v>0</v>
      </c>
      <c r="HCD5">
        <v>0</v>
      </c>
      <c r="HCE5">
        <v>0</v>
      </c>
      <c r="HCF5">
        <v>0</v>
      </c>
    </row>
    <row r="6" spans="1:5492" x14ac:dyDescent="0.25">
      <c r="A6" s="1">
        <v>39646</v>
      </c>
      <c r="B6">
        <v>7.4408831137699998E-4</v>
      </c>
      <c r="C6" s="2">
        <v>6.2007359281400005E-5</v>
      </c>
      <c r="D6">
        <v>0</v>
      </c>
      <c r="E6">
        <v>0</v>
      </c>
      <c r="F6">
        <v>0</v>
      </c>
      <c r="G6">
        <v>3.2987915137700002E-3</v>
      </c>
      <c r="H6">
        <v>2.8275355832299998E-3</v>
      </c>
      <c r="I6" s="2">
        <v>1.24014718563E-5</v>
      </c>
      <c r="J6">
        <v>0</v>
      </c>
      <c r="K6" s="2">
        <v>2.48029437126E-5</v>
      </c>
      <c r="L6" s="2">
        <v>8.6810302993999998E-5</v>
      </c>
      <c r="M6">
        <v>0</v>
      </c>
      <c r="N6">
        <v>2.1082502155699999E-4</v>
      </c>
      <c r="O6">
        <v>0</v>
      </c>
      <c r="P6">
        <v>4.5885445868300002E-4</v>
      </c>
      <c r="Q6">
        <v>0</v>
      </c>
      <c r="R6">
        <v>1.73620605988E-4</v>
      </c>
      <c r="S6" s="2">
        <v>2.48029437126E-5</v>
      </c>
      <c r="T6" s="2">
        <v>4.9605887425100002E-5</v>
      </c>
      <c r="U6">
        <v>0</v>
      </c>
      <c r="V6">
        <v>1.73620605988E-4</v>
      </c>
      <c r="W6" s="2">
        <v>2.48029437126E-5</v>
      </c>
      <c r="X6">
        <v>1.8602207784400001E-4</v>
      </c>
      <c r="Y6">
        <v>1.36416190419E-4</v>
      </c>
      <c r="Z6">
        <v>2.23226493413E-4</v>
      </c>
      <c r="AA6">
        <v>1.98423549701E-4</v>
      </c>
      <c r="AB6">
        <v>0</v>
      </c>
      <c r="AC6" s="2">
        <v>1.24014718563E-5</v>
      </c>
      <c r="AD6">
        <v>2.8523385269499997E-4</v>
      </c>
      <c r="AE6" s="2">
        <v>9.9211774850299994E-5</v>
      </c>
      <c r="AF6">
        <v>2.72832380838E-4</v>
      </c>
      <c r="AG6" s="2">
        <v>2.48029437126E-5</v>
      </c>
      <c r="AH6" s="2">
        <v>6.2007359281400005E-5</v>
      </c>
      <c r="AI6" s="2">
        <v>3.7204415568900003E-5</v>
      </c>
      <c r="AJ6">
        <v>0</v>
      </c>
      <c r="AK6" s="2">
        <v>2.48029437126E-5</v>
      </c>
      <c r="AL6" s="2">
        <v>1.24014718563E-5</v>
      </c>
      <c r="AM6">
        <v>0</v>
      </c>
      <c r="AN6">
        <v>1.8602207784400001E-4</v>
      </c>
      <c r="AO6">
        <v>0</v>
      </c>
      <c r="AP6">
        <v>2.72832380838E-4</v>
      </c>
      <c r="AQ6" s="2">
        <v>2.48029437126E-5</v>
      </c>
      <c r="AR6">
        <v>1.4881766227500001E-4</v>
      </c>
      <c r="AS6">
        <v>6.0767212095799998E-4</v>
      </c>
      <c r="AT6">
        <v>2.2322649341300002E-3</v>
      </c>
      <c r="AU6">
        <v>0</v>
      </c>
      <c r="AV6" s="2">
        <v>2.48029437126E-5</v>
      </c>
      <c r="AW6">
        <v>1.1161324670700001E-4</v>
      </c>
      <c r="AX6" s="2">
        <v>2.48029437126E-5</v>
      </c>
      <c r="AY6" s="2">
        <v>2.48029437126E-5</v>
      </c>
      <c r="AZ6">
        <v>6.3247506467099996E-4</v>
      </c>
      <c r="BA6">
        <v>1.73620605988E-4</v>
      </c>
      <c r="BB6">
        <v>1.6121913413200001E-4</v>
      </c>
      <c r="BC6">
        <v>6.2999477029899997E-3</v>
      </c>
      <c r="BD6">
        <v>2.9639517736499998E-3</v>
      </c>
      <c r="BE6" s="2">
        <v>4.9605887425100002E-5</v>
      </c>
      <c r="BF6" s="2">
        <v>1.24014718563E-5</v>
      </c>
      <c r="BG6">
        <v>1.36416190419E-4</v>
      </c>
      <c r="BH6">
        <v>4.96058874251E-4</v>
      </c>
      <c r="BI6">
        <v>7.8129272694600002E-3</v>
      </c>
      <c r="BJ6">
        <v>0</v>
      </c>
      <c r="BK6">
        <v>5.3326328982E-4</v>
      </c>
      <c r="BL6">
        <v>4.46452986826E-4</v>
      </c>
      <c r="BM6" s="2">
        <v>7.4408831137700001E-5</v>
      </c>
      <c r="BN6" s="2">
        <v>1.24014718563E-5</v>
      </c>
      <c r="BO6" s="2">
        <v>2.48029437126E-5</v>
      </c>
      <c r="BP6" s="2">
        <v>6.2007359281400005E-5</v>
      </c>
      <c r="BQ6">
        <v>0</v>
      </c>
      <c r="BR6">
        <v>0</v>
      </c>
      <c r="BS6" s="2">
        <v>2.48029437126E-5</v>
      </c>
      <c r="BT6">
        <v>0</v>
      </c>
      <c r="BU6">
        <v>1.6121913413200001E-4</v>
      </c>
      <c r="BV6">
        <v>2.23226493413E-4</v>
      </c>
      <c r="BW6" s="2">
        <v>2.48029437126E-5</v>
      </c>
      <c r="BX6">
        <v>0</v>
      </c>
      <c r="BY6" s="2">
        <v>2.48029437126E-5</v>
      </c>
      <c r="BZ6">
        <v>7.56489783233E-4</v>
      </c>
      <c r="CA6" s="2">
        <v>2.48029437126E-5</v>
      </c>
      <c r="CB6">
        <v>1.6121913413200001E-4</v>
      </c>
      <c r="CC6">
        <v>1.02932216407E-3</v>
      </c>
      <c r="CD6" s="2">
        <v>6.2007359281400005E-5</v>
      </c>
      <c r="CE6">
        <v>2.1702575748500002E-3</v>
      </c>
      <c r="CF6">
        <v>0</v>
      </c>
      <c r="CG6" s="2">
        <v>3.7204415568900003E-5</v>
      </c>
      <c r="CH6">
        <v>1.94703108144E-3</v>
      </c>
      <c r="CI6">
        <v>1.98423549701E-4</v>
      </c>
      <c r="CJ6">
        <v>2.6043090898199999E-4</v>
      </c>
      <c r="CK6">
        <v>1.4881766227500001E-4</v>
      </c>
      <c r="CL6">
        <v>1.1161324670700001E-4</v>
      </c>
      <c r="CM6" s="2">
        <v>2.48029437126E-5</v>
      </c>
      <c r="CN6" s="2">
        <v>6.2007359281400005E-5</v>
      </c>
      <c r="CO6">
        <v>1.73620605988E-4</v>
      </c>
      <c r="CP6">
        <v>0</v>
      </c>
      <c r="CQ6">
        <v>1.1161324670700001E-4</v>
      </c>
      <c r="CR6">
        <v>5.4566476167699997E-4</v>
      </c>
      <c r="CS6" s="2">
        <v>8.6810302993999998E-5</v>
      </c>
      <c r="CT6" s="2">
        <v>7.4408831137700001E-5</v>
      </c>
      <c r="CU6" s="2">
        <v>7.4408831137700001E-5</v>
      </c>
      <c r="CV6">
        <v>9.0530744550899997E-4</v>
      </c>
      <c r="CW6">
        <v>1.4881766227500001E-4</v>
      </c>
      <c r="CX6">
        <v>1.4881766227500001E-4</v>
      </c>
      <c r="CY6">
        <v>1.4881766227500001E-4</v>
      </c>
      <c r="CZ6">
        <v>0</v>
      </c>
      <c r="DA6" s="2">
        <v>3.7204415568900003E-5</v>
      </c>
      <c r="DB6">
        <v>0</v>
      </c>
      <c r="DC6" s="2">
        <v>1.24014718563E-5</v>
      </c>
      <c r="DD6">
        <v>0</v>
      </c>
      <c r="DE6">
        <v>5.5806623353299998E-4</v>
      </c>
      <c r="DF6">
        <v>1.21534424192E-3</v>
      </c>
      <c r="DG6">
        <v>0</v>
      </c>
      <c r="DH6" s="2">
        <v>6.2007359281400005E-5</v>
      </c>
      <c r="DI6">
        <v>1.4881766227500001E-4</v>
      </c>
      <c r="DJ6" s="2">
        <v>3.7204415568900003E-5</v>
      </c>
      <c r="DK6" s="2">
        <v>2.48029437126E-5</v>
      </c>
      <c r="DL6" s="2">
        <v>6.2007359281400005E-5</v>
      </c>
      <c r="DM6">
        <v>1.7610090035900001E-3</v>
      </c>
      <c r="DN6" s="2">
        <v>8.6810302993999998E-5</v>
      </c>
      <c r="DO6">
        <v>1.56258545389E-3</v>
      </c>
      <c r="DP6">
        <v>0</v>
      </c>
      <c r="DQ6">
        <v>0</v>
      </c>
      <c r="DR6">
        <v>6.4487653652699998E-4</v>
      </c>
      <c r="DS6">
        <v>1.6121913413200001E-4</v>
      </c>
      <c r="DT6">
        <v>0</v>
      </c>
      <c r="DU6">
        <v>0</v>
      </c>
      <c r="DV6" s="2">
        <v>4.9605887425100002E-5</v>
      </c>
      <c r="DW6">
        <v>0</v>
      </c>
      <c r="DX6">
        <v>0</v>
      </c>
      <c r="DY6" s="2">
        <v>1.24014718563E-5</v>
      </c>
      <c r="DZ6">
        <v>1.36416190419E-4</v>
      </c>
      <c r="EA6">
        <v>0</v>
      </c>
      <c r="EB6" s="2">
        <v>2.48029437126E-5</v>
      </c>
      <c r="EC6" s="2">
        <v>6.2007359281400005E-5</v>
      </c>
      <c r="ED6">
        <v>1.4881766227500001E-4</v>
      </c>
      <c r="EE6" s="2">
        <v>2.48029437126E-5</v>
      </c>
      <c r="EF6" s="2">
        <v>1.24014718563E-5</v>
      </c>
      <c r="EG6">
        <v>2.2570678778400001E-3</v>
      </c>
      <c r="EH6">
        <v>0</v>
      </c>
      <c r="EI6">
        <v>8.6289441176000001E-2</v>
      </c>
      <c r="EJ6" s="2">
        <v>8.6810302993999998E-5</v>
      </c>
      <c r="EK6">
        <v>1.6866001724499999E-3</v>
      </c>
      <c r="EL6">
        <v>1.93462960958E-3</v>
      </c>
      <c r="EM6" s="2">
        <v>6.2007359281400005E-5</v>
      </c>
      <c r="EN6">
        <v>0</v>
      </c>
      <c r="EO6">
        <v>0</v>
      </c>
      <c r="EP6">
        <v>8.0609567065899996E-4</v>
      </c>
      <c r="EQ6" s="2">
        <v>9.9211774850299994E-5</v>
      </c>
      <c r="ER6">
        <v>1.36416190419E-4</v>
      </c>
      <c r="ES6">
        <v>3.10284825844E-2</v>
      </c>
      <c r="ET6">
        <v>2.19506051856E-3</v>
      </c>
      <c r="EU6">
        <v>1.3889648478999999E-3</v>
      </c>
      <c r="EV6">
        <v>0</v>
      </c>
      <c r="EW6" s="2">
        <v>7.4408831137700001E-5</v>
      </c>
      <c r="EX6">
        <v>0</v>
      </c>
      <c r="EY6">
        <v>1.73620605988E-4</v>
      </c>
      <c r="EZ6">
        <v>3.1636154705400002E-2</v>
      </c>
      <c r="FA6" s="2">
        <v>8.6810302993999998E-5</v>
      </c>
      <c r="FB6">
        <v>1.98423549701E-4</v>
      </c>
      <c r="FC6">
        <v>0</v>
      </c>
      <c r="FD6" s="2">
        <v>8.6810302993999998E-5</v>
      </c>
      <c r="FE6">
        <v>1.36416190419E-4</v>
      </c>
      <c r="FF6">
        <v>1.8230163628699999E-3</v>
      </c>
      <c r="FG6">
        <v>0</v>
      </c>
      <c r="FH6">
        <v>2.6043090898199999E-4</v>
      </c>
      <c r="FI6">
        <v>0</v>
      </c>
      <c r="FJ6" s="2">
        <v>6.2007359281400005E-5</v>
      </c>
      <c r="FK6">
        <v>3.3483974011999998E-4</v>
      </c>
      <c r="FL6" s="2">
        <v>7.4408831137700001E-5</v>
      </c>
      <c r="FM6" s="2">
        <v>6.2007359281400005E-5</v>
      </c>
      <c r="FN6">
        <v>4.8365740239499999E-4</v>
      </c>
      <c r="FO6">
        <v>1.8552601897E-2</v>
      </c>
      <c r="FP6">
        <v>7.3168683952099997E-4</v>
      </c>
      <c r="FQ6" s="2">
        <v>3.7204415568900003E-5</v>
      </c>
      <c r="FR6">
        <v>0</v>
      </c>
      <c r="FS6">
        <v>3.9436680503000003E-3</v>
      </c>
      <c r="FT6" s="2">
        <v>2.48029437126E-5</v>
      </c>
      <c r="FU6">
        <v>0</v>
      </c>
      <c r="FV6">
        <v>1.6121913413200001E-4</v>
      </c>
      <c r="FW6" s="2">
        <v>1.24014718563E-5</v>
      </c>
      <c r="FX6" s="2">
        <v>2.48029437126E-5</v>
      </c>
      <c r="FY6">
        <v>0</v>
      </c>
      <c r="FZ6">
        <v>2.23226493413E-4</v>
      </c>
      <c r="GA6">
        <v>6.0767212095799998E-4</v>
      </c>
      <c r="GB6">
        <v>1.2401471856299999E-4</v>
      </c>
      <c r="GC6">
        <v>9.1770891736499998E-4</v>
      </c>
      <c r="GD6" s="2">
        <v>3.7204415568900003E-5</v>
      </c>
      <c r="GE6" s="2">
        <v>8.6810302993999998E-5</v>
      </c>
      <c r="GF6" s="2">
        <v>1.24014718563E-5</v>
      </c>
      <c r="GG6" s="2">
        <v>4.9605887425100002E-5</v>
      </c>
      <c r="GH6">
        <v>0</v>
      </c>
      <c r="GI6">
        <v>2.3438781808399999E-3</v>
      </c>
      <c r="GJ6" s="2">
        <v>6.2007359281400005E-5</v>
      </c>
      <c r="GK6">
        <v>2.6043090898199999E-4</v>
      </c>
      <c r="GL6">
        <v>0</v>
      </c>
      <c r="GM6" s="2">
        <v>9.9211774850299994E-5</v>
      </c>
      <c r="GN6" s="2">
        <v>1.24014718563E-5</v>
      </c>
      <c r="GO6">
        <v>4.0056754095800003E-3</v>
      </c>
      <c r="GP6">
        <v>3.7204415568900003E-4</v>
      </c>
      <c r="GQ6">
        <v>2.23226493413E-4</v>
      </c>
      <c r="GR6">
        <v>1.4261692634700001E-3</v>
      </c>
      <c r="GS6">
        <v>0</v>
      </c>
      <c r="GT6" s="2">
        <v>8.6810302993999998E-5</v>
      </c>
      <c r="GU6">
        <v>0</v>
      </c>
      <c r="GV6" s="2">
        <v>1.24014718563E-5</v>
      </c>
      <c r="GW6">
        <v>0</v>
      </c>
      <c r="GX6">
        <v>0</v>
      </c>
      <c r="GY6">
        <v>1.1161324670700001E-4</v>
      </c>
      <c r="GZ6">
        <v>5.6550711664700003E-3</v>
      </c>
      <c r="HA6" s="2">
        <v>1.24014718563E-5</v>
      </c>
      <c r="HB6">
        <v>0</v>
      </c>
      <c r="HC6">
        <v>2.1082502155699999E-4</v>
      </c>
      <c r="HD6" s="2">
        <v>1.24014718563E-5</v>
      </c>
      <c r="HE6">
        <v>0</v>
      </c>
      <c r="HF6">
        <v>1.8602207784400001E-4</v>
      </c>
      <c r="HG6" s="2">
        <v>1.24014718563E-5</v>
      </c>
      <c r="HH6" s="2">
        <v>1.24014718563E-5</v>
      </c>
      <c r="HI6">
        <v>6.2255388718600001E-3</v>
      </c>
      <c r="HJ6">
        <v>1.6121913413200001E-4</v>
      </c>
      <c r="HK6" s="2">
        <v>7.4408831137700001E-5</v>
      </c>
      <c r="HL6">
        <v>2.6043090898199999E-4</v>
      </c>
      <c r="HM6" s="2">
        <v>8.6810302993999998E-5</v>
      </c>
      <c r="HN6">
        <v>1.26495012934E-3</v>
      </c>
      <c r="HO6" s="2">
        <v>4.9605887425100002E-5</v>
      </c>
      <c r="HP6">
        <v>3.8444562754499998E-4</v>
      </c>
      <c r="HQ6">
        <v>0</v>
      </c>
      <c r="HR6" s="2">
        <v>3.7204415568900003E-5</v>
      </c>
      <c r="HS6">
        <v>1.3393589604799999E-3</v>
      </c>
      <c r="HT6" s="2">
        <v>6.2007359281400005E-5</v>
      </c>
      <c r="HU6">
        <v>0</v>
      </c>
      <c r="HV6">
        <v>1.98423549701E-3</v>
      </c>
      <c r="HW6" s="2">
        <v>2.48029437126E-5</v>
      </c>
      <c r="HX6" s="2">
        <v>2.48029437126E-5</v>
      </c>
      <c r="HY6">
        <v>1.4881766227500001E-4</v>
      </c>
      <c r="HZ6" s="2">
        <v>8.6810302993999998E-5</v>
      </c>
      <c r="IA6" s="2">
        <v>7.4408831137700001E-5</v>
      </c>
      <c r="IB6" s="2">
        <v>4.9605887425100002E-5</v>
      </c>
      <c r="IC6" s="2">
        <v>1.24014718563E-5</v>
      </c>
      <c r="ID6" s="2">
        <v>1.24014718563E-5</v>
      </c>
      <c r="IE6">
        <v>2.4802943712599998E-4</v>
      </c>
      <c r="IF6" s="2">
        <v>1.24014718563E-5</v>
      </c>
      <c r="IG6">
        <v>3.59642683832E-4</v>
      </c>
      <c r="IH6">
        <v>6.5975830275400004E-3</v>
      </c>
      <c r="II6">
        <v>0</v>
      </c>
      <c r="IJ6" s="2">
        <v>6.2007359281400005E-5</v>
      </c>
      <c r="IK6">
        <v>0</v>
      </c>
      <c r="IL6">
        <v>7.9865478754500008E-3</v>
      </c>
      <c r="IM6">
        <v>0</v>
      </c>
      <c r="IN6">
        <v>2.2942722934099998E-3</v>
      </c>
      <c r="IO6" s="2">
        <v>2.48029437126E-5</v>
      </c>
      <c r="IP6" s="2">
        <v>1.24014718563E-5</v>
      </c>
      <c r="IQ6">
        <v>7.1928536766499996E-4</v>
      </c>
      <c r="IR6">
        <v>1.69900164431E-3</v>
      </c>
      <c r="IS6" s="2">
        <v>2.48029437126E-5</v>
      </c>
      <c r="IT6">
        <v>0</v>
      </c>
      <c r="IU6">
        <v>1.2401471856299999E-4</v>
      </c>
      <c r="IV6" s="2">
        <v>2.48029437126E-5</v>
      </c>
      <c r="IW6">
        <v>1.4757751509000001E-3</v>
      </c>
      <c r="IX6">
        <v>0</v>
      </c>
      <c r="IY6" s="2">
        <v>2.48029437126E-5</v>
      </c>
      <c r="IZ6" s="2">
        <v>2.48029437126E-5</v>
      </c>
      <c r="JA6">
        <v>0</v>
      </c>
      <c r="JB6">
        <v>1.02932216407E-3</v>
      </c>
      <c r="JC6">
        <v>0</v>
      </c>
      <c r="JD6">
        <v>5.18381523593E-3</v>
      </c>
      <c r="JE6" s="2">
        <v>1.24014718563E-5</v>
      </c>
      <c r="JF6">
        <v>1.2401471856299999E-4</v>
      </c>
      <c r="JG6">
        <v>0</v>
      </c>
      <c r="JH6">
        <v>8.8050450179599999E-4</v>
      </c>
      <c r="JI6" s="2">
        <v>3.7204415568900003E-5</v>
      </c>
      <c r="JJ6">
        <v>0</v>
      </c>
      <c r="JK6" s="2">
        <v>6.2007359281400005E-5</v>
      </c>
      <c r="JL6" s="2">
        <v>1.24014718563E-5</v>
      </c>
      <c r="JM6" s="2">
        <v>6.2007359281400005E-5</v>
      </c>
      <c r="JN6" s="2">
        <v>6.2007359281400005E-5</v>
      </c>
      <c r="JO6">
        <v>6.8704154083800003E-3</v>
      </c>
      <c r="JP6" s="2">
        <v>8.6810302993999998E-5</v>
      </c>
      <c r="JQ6" s="2">
        <v>2.48029437126E-5</v>
      </c>
      <c r="JR6" s="2">
        <v>8.6810302993999998E-5</v>
      </c>
      <c r="JS6" s="2">
        <v>8.6810302993999998E-5</v>
      </c>
      <c r="JT6">
        <v>0</v>
      </c>
      <c r="JU6">
        <v>4.7125593053899998E-4</v>
      </c>
      <c r="JV6">
        <v>2.4802943712599998E-3</v>
      </c>
      <c r="JW6">
        <v>0</v>
      </c>
      <c r="JX6">
        <v>1.2401471856299999E-4</v>
      </c>
      <c r="JY6">
        <v>4.7125593053899998E-4</v>
      </c>
      <c r="JZ6">
        <v>1.5576248651500001E-2</v>
      </c>
      <c r="KA6" s="2">
        <v>3.7204415568900003E-5</v>
      </c>
      <c r="KB6" s="2">
        <v>1.24014718563E-5</v>
      </c>
      <c r="KC6" s="2">
        <v>4.9605887425100002E-5</v>
      </c>
      <c r="KD6">
        <v>0</v>
      </c>
      <c r="KE6" s="2">
        <v>7.4408831137700001E-5</v>
      </c>
      <c r="KF6" s="2">
        <v>6.2007359281400005E-5</v>
      </c>
      <c r="KG6">
        <v>0</v>
      </c>
      <c r="KH6" s="2">
        <v>3.7204415568900003E-5</v>
      </c>
      <c r="KI6" s="2">
        <v>2.48029437126E-5</v>
      </c>
      <c r="KJ6">
        <v>4.3405151496999999E-4</v>
      </c>
      <c r="KK6">
        <v>3.7452445005999998E-3</v>
      </c>
      <c r="KL6">
        <v>2.72832380838E-4</v>
      </c>
      <c r="KM6">
        <v>5.3326328982E-4</v>
      </c>
      <c r="KN6" s="2">
        <v>7.4408831137700001E-5</v>
      </c>
      <c r="KO6">
        <v>0</v>
      </c>
      <c r="KP6" s="2">
        <v>2.48029437126E-5</v>
      </c>
      <c r="KQ6">
        <v>3.53441947904E-3</v>
      </c>
      <c r="KR6" s="2">
        <v>1.24014718563E-5</v>
      </c>
      <c r="KS6" s="2">
        <v>1.24014718563E-5</v>
      </c>
      <c r="KT6" s="2">
        <v>4.9605887425100002E-5</v>
      </c>
      <c r="KU6">
        <v>3.9684709940099999E-4</v>
      </c>
      <c r="KV6">
        <v>1.2897530730499999E-3</v>
      </c>
      <c r="KW6" s="2">
        <v>1.24014718563E-5</v>
      </c>
      <c r="KX6">
        <v>0</v>
      </c>
      <c r="KY6">
        <v>1.36416190419E-4</v>
      </c>
      <c r="KZ6">
        <v>9.5491333293399997E-4</v>
      </c>
      <c r="LA6">
        <v>0</v>
      </c>
      <c r="LB6" s="2">
        <v>3.7204415568900003E-5</v>
      </c>
      <c r="LC6">
        <v>1.73620605988E-3</v>
      </c>
      <c r="LD6">
        <v>1.1161324670700001E-4</v>
      </c>
      <c r="LE6">
        <v>0</v>
      </c>
      <c r="LF6" s="2">
        <v>2.48029437126E-5</v>
      </c>
      <c r="LG6">
        <v>2.1082502155699999E-4</v>
      </c>
      <c r="LH6" s="2">
        <v>2.48029437126E-5</v>
      </c>
      <c r="LI6">
        <v>0</v>
      </c>
      <c r="LJ6" s="2">
        <v>1.24014718563E-5</v>
      </c>
      <c r="LK6">
        <v>0</v>
      </c>
      <c r="LL6">
        <v>0</v>
      </c>
      <c r="LM6" s="2">
        <v>7.4408831137700001E-5</v>
      </c>
      <c r="LN6">
        <v>1.1161324670700001E-4</v>
      </c>
      <c r="LO6" s="2">
        <v>7.4408831137700001E-5</v>
      </c>
      <c r="LP6" s="2">
        <v>1.24014718563E-5</v>
      </c>
      <c r="LQ6" s="2">
        <v>1.24014718563E-5</v>
      </c>
      <c r="LR6">
        <v>1.1781398263500001E-3</v>
      </c>
      <c r="LS6">
        <v>0</v>
      </c>
      <c r="LT6">
        <v>1.7920126832300001E-2</v>
      </c>
      <c r="LU6">
        <v>6.8208095209599997E-3</v>
      </c>
      <c r="LV6">
        <v>0</v>
      </c>
      <c r="LW6">
        <v>5.82869177245E-4</v>
      </c>
      <c r="LX6">
        <v>1.51297956647E-3</v>
      </c>
      <c r="LY6" s="2">
        <v>3.7204415568900003E-5</v>
      </c>
      <c r="LZ6">
        <v>0</v>
      </c>
      <c r="MA6">
        <v>2.3562796526900001E-4</v>
      </c>
      <c r="MB6">
        <v>1.3765633760500001E-3</v>
      </c>
      <c r="MC6" s="2">
        <v>4.9605887425100002E-5</v>
      </c>
      <c r="MD6">
        <v>3.4724121197599999E-4</v>
      </c>
      <c r="ME6">
        <v>2.8399370550900001E-3</v>
      </c>
      <c r="MF6">
        <v>0</v>
      </c>
      <c r="MG6">
        <v>0</v>
      </c>
      <c r="MH6" s="2">
        <v>9.9211774850299994E-5</v>
      </c>
      <c r="MI6">
        <v>3.1859381198800003E-2</v>
      </c>
      <c r="MJ6">
        <v>5.0846034610799997E-4</v>
      </c>
      <c r="MK6">
        <v>3.9684709940099999E-4</v>
      </c>
      <c r="ML6">
        <v>1.2401471856299999E-4</v>
      </c>
      <c r="MM6">
        <v>0</v>
      </c>
      <c r="MN6">
        <v>3.0879664922200002E-3</v>
      </c>
      <c r="MO6">
        <v>0</v>
      </c>
      <c r="MP6">
        <v>0</v>
      </c>
      <c r="MQ6">
        <v>5.9527064910199997E-4</v>
      </c>
      <c r="MR6" s="2">
        <v>3.7204415568900003E-5</v>
      </c>
      <c r="MS6" s="2">
        <v>1.24014718563E-5</v>
      </c>
      <c r="MT6" s="2">
        <v>4.9605887425100002E-5</v>
      </c>
      <c r="MU6">
        <v>1.4881766227500001E-4</v>
      </c>
      <c r="MV6">
        <v>1.1161324670700001E-4</v>
      </c>
      <c r="MW6">
        <v>0</v>
      </c>
      <c r="MX6" s="2">
        <v>3.7204415568900003E-5</v>
      </c>
      <c r="MY6" s="2">
        <v>7.4408831137700001E-5</v>
      </c>
      <c r="MZ6">
        <v>0</v>
      </c>
      <c r="NA6" s="2">
        <v>2.48029437126E-5</v>
      </c>
      <c r="NB6">
        <v>6.69679480239E-4</v>
      </c>
      <c r="NC6">
        <v>1.5873883975999999E-3</v>
      </c>
      <c r="ND6">
        <v>0</v>
      </c>
      <c r="NE6" s="2">
        <v>9.9211774850299994E-5</v>
      </c>
      <c r="NF6">
        <v>0</v>
      </c>
      <c r="NG6">
        <v>1.36416190419E-4</v>
      </c>
      <c r="NH6">
        <v>5.0846034610799997E-4</v>
      </c>
      <c r="NI6">
        <v>1.20542306443E-2</v>
      </c>
      <c r="NJ6">
        <v>6.9448242395199998E-4</v>
      </c>
      <c r="NK6" s="2">
        <v>1.24014718563E-5</v>
      </c>
      <c r="NL6">
        <v>0</v>
      </c>
      <c r="NM6" s="2">
        <v>2.48029437126E-5</v>
      </c>
      <c r="NN6">
        <v>0</v>
      </c>
      <c r="NO6" s="2">
        <v>3.7204415568900003E-5</v>
      </c>
      <c r="NP6">
        <v>5.5806623353299998E-4</v>
      </c>
      <c r="NQ6">
        <v>1.2401471856299999E-4</v>
      </c>
      <c r="NR6">
        <v>0</v>
      </c>
      <c r="NS6" s="2">
        <v>2.48029437126E-5</v>
      </c>
      <c r="NT6">
        <v>2.0710457999999999E-3</v>
      </c>
      <c r="NU6">
        <v>3.8816606910199998E-3</v>
      </c>
      <c r="NV6">
        <v>0</v>
      </c>
      <c r="NW6">
        <v>7.56489783233E-4</v>
      </c>
      <c r="NX6">
        <v>0</v>
      </c>
      <c r="NY6">
        <v>0</v>
      </c>
      <c r="NZ6">
        <v>4.0924857125700001E-4</v>
      </c>
      <c r="OA6">
        <v>2.13305315928E-3</v>
      </c>
      <c r="OB6">
        <v>2.9763532455099999E-4</v>
      </c>
      <c r="OC6" s="2">
        <v>2.48029437126E-5</v>
      </c>
      <c r="OD6" s="2">
        <v>6.2007359281400005E-5</v>
      </c>
      <c r="OE6" s="2">
        <v>2.48029437126E-5</v>
      </c>
      <c r="OF6">
        <v>7.9617449317399992E-3</v>
      </c>
      <c r="OG6" s="2">
        <v>1.24014718563E-5</v>
      </c>
      <c r="OH6" s="2">
        <v>7.4408831137700001E-5</v>
      </c>
      <c r="OI6">
        <v>0</v>
      </c>
      <c r="OJ6">
        <v>0</v>
      </c>
      <c r="OK6">
        <v>0</v>
      </c>
      <c r="OL6">
        <v>0</v>
      </c>
      <c r="OM6">
        <v>1.98423549701E-4</v>
      </c>
      <c r="ON6" s="2">
        <v>2.48029437126E-5</v>
      </c>
      <c r="OO6" s="2">
        <v>2.48029437126E-5</v>
      </c>
      <c r="OP6">
        <v>0</v>
      </c>
      <c r="OQ6">
        <v>6.5727800838299999E-4</v>
      </c>
      <c r="OR6">
        <v>3.4724121197599999E-4</v>
      </c>
      <c r="OS6">
        <v>4.0924857125700001E-4</v>
      </c>
      <c r="OT6">
        <v>0</v>
      </c>
      <c r="OU6" s="2">
        <v>3.7204415568900003E-5</v>
      </c>
      <c r="OV6">
        <v>0</v>
      </c>
      <c r="OW6">
        <v>2.4430899556900001E-3</v>
      </c>
      <c r="OX6">
        <v>2.6043090898199999E-4</v>
      </c>
      <c r="OY6" s="2">
        <v>4.9605887425100002E-5</v>
      </c>
      <c r="OZ6">
        <v>1.36416190419E-4</v>
      </c>
      <c r="PA6">
        <v>3.9684709940099999E-4</v>
      </c>
      <c r="PB6" s="2">
        <v>1.24014718563E-5</v>
      </c>
      <c r="PC6">
        <v>1.4881766227499999E-3</v>
      </c>
      <c r="PD6">
        <v>1.98423549701E-4</v>
      </c>
      <c r="PE6">
        <v>0</v>
      </c>
      <c r="PF6">
        <v>1.1161324670700001E-4</v>
      </c>
      <c r="PG6">
        <v>5.5806623353299998E-4</v>
      </c>
      <c r="PH6" s="2">
        <v>1.24014718563E-5</v>
      </c>
      <c r="PI6" s="2">
        <v>9.9211774850299994E-5</v>
      </c>
      <c r="PJ6">
        <v>8.4330008622699999E-4</v>
      </c>
      <c r="PK6">
        <v>2.6911193928099999E-3</v>
      </c>
      <c r="PL6" s="2">
        <v>4.9605887425100002E-5</v>
      </c>
      <c r="PM6">
        <v>3.53441947904E-3</v>
      </c>
      <c r="PN6">
        <v>4.96058874251E-4</v>
      </c>
      <c r="PO6">
        <v>2.72832380838E-4</v>
      </c>
      <c r="PP6">
        <v>1.36416190419E-4</v>
      </c>
      <c r="PQ6">
        <v>2.7779296958100001E-3</v>
      </c>
      <c r="PR6">
        <v>0</v>
      </c>
      <c r="PS6">
        <v>0</v>
      </c>
      <c r="PT6" s="2">
        <v>4.9605887425100002E-5</v>
      </c>
      <c r="PU6" s="2">
        <v>1.24014718563E-5</v>
      </c>
      <c r="PV6">
        <v>6.8456124646699996E-3</v>
      </c>
      <c r="PW6">
        <v>1.0045192203599999E-3</v>
      </c>
      <c r="PX6" s="2">
        <v>8.6810302993999998E-5</v>
      </c>
      <c r="PY6">
        <v>1.88502372216E-3</v>
      </c>
      <c r="PZ6">
        <v>1.0913295233500001E-3</v>
      </c>
      <c r="QA6">
        <v>5.2086181796399999E-4</v>
      </c>
      <c r="QB6">
        <v>2.5547032023899999E-3</v>
      </c>
      <c r="QC6">
        <v>0</v>
      </c>
      <c r="QD6" s="2">
        <v>6.2007359281400005E-5</v>
      </c>
      <c r="QE6" s="2">
        <v>8.6810302993999998E-5</v>
      </c>
      <c r="QF6" s="2">
        <v>1.24014718563E-5</v>
      </c>
      <c r="QG6" s="2">
        <v>6.2007359281400005E-5</v>
      </c>
      <c r="QH6" s="2">
        <v>9.9211774850299994E-5</v>
      </c>
      <c r="QI6" s="2">
        <v>6.2007359281400005E-5</v>
      </c>
      <c r="QJ6" s="2">
        <v>9.9211774850299994E-5</v>
      </c>
      <c r="QK6">
        <v>1.3269574886200001E-3</v>
      </c>
      <c r="QL6" s="2">
        <v>1.24014718563E-5</v>
      </c>
      <c r="QM6">
        <v>7.9369419880199999E-4</v>
      </c>
      <c r="QN6">
        <v>4.0924857125700001E-4</v>
      </c>
      <c r="QO6" s="2">
        <v>1.24014718563E-5</v>
      </c>
      <c r="QP6" s="2">
        <v>2.48029437126E-5</v>
      </c>
      <c r="QQ6">
        <v>4.7125593053899998E-4</v>
      </c>
      <c r="QR6" s="2">
        <v>4.9605887425100002E-5</v>
      </c>
      <c r="QS6">
        <v>7.56489783233E-4</v>
      </c>
      <c r="QT6">
        <v>3.7204415568900003E-4</v>
      </c>
      <c r="QU6" s="2">
        <v>4.9605887425100002E-5</v>
      </c>
      <c r="QV6">
        <v>3.6088283101799999E-3</v>
      </c>
      <c r="QW6" s="2">
        <v>7.4408831137700001E-5</v>
      </c>
      <c r="QX6">
        <v>1.2401471856299999E-4</v>
      </c>
      <c r="QY6">
        <v>1.52910147988E-2</v>
      </c>
      <c r="QZ6">
        <v>1.78581194731E-3</v>
      </c>
      <c r="RA6" s="2">
        <v>2.48029437126E-5</v>
      </c>
      <c r="RB6">
        <v>1.0045192203599999E-3</v>
      </c>
      <c r="RC6">
        <v>4.7373622491000003E-3</v>
      </c>
      <c r="RD6">
        <v>1.1161324670700001E-4</v>
      </c>
      <c r="RE6">
        <v>1.2401471856299999E-4</v>
      </c>
      <c r="RF6">
        <v>8.3957964467099994E-3</v>
      </c>
      <c r="RG6">
        <v>1.8602207784400001E-4</v>
      </c>
      <c r="RH6" s="2">
        <v>3.7204415568900003E-5</v>
      </c>
      <c r="RI6">
        <v>1.01071995629E-2</v>
      </c>
      <c r="RJ6">
        <v>1.26495012934E-3</v>
      </c>
      <c r="RK6">
        <v>1.1533368826299999E-3</v>
      </c>
      <c r="RL6">
        <v>1.21534424192E-3</v>
      </c>
      <c r="RM6">
        <v>1.41376779162E-3</v>
      </c>
      <c r="RN6" s="2">
        <v>4.9605887425100002E-5</v>
      </c>
      <c r="RO6">
        <v>0</v>
      </c>
      <c r="RP6">
        <v>3.10036796407E-4</v>
      </c>
      <c r="RQ6">
        <v>1.2401471856299999E-4</v>
      </c>
      <c r="RR6">
        <v>1.9594325532899999E-3</v>
      </c>
      <c r="RS6" s="2">
        <v>4.9605887425100002E-5</v>
      </c>
      <c r="RT6">
        <v>1.2401471856299999E-3</v>
      </c>
      <c r="RU6">
        <v>3.6336312538900002E-3</v>
      </c>
      <c r="RV6">
        <v>1.73620605988E-4</v>
      </c>
      <c r="RW6">
        <v>0</v>
      </c>
      <c r="RX6">
        <v>1.98423549701E-4</v>
      </c>
      <c r="RY6">
        <v>7.3168683952099997E-4</v>
      </c>
      <c r="RZ6" s="2">
        <v>4.9605887425100002E-5</v>
      </c>
      <c r="SA6">
        <v>3.2243826826300001E-4</v>
      </c>
      <c r="SB6">
        <v>6.8084080491000003E-3</v>
      </c>
      <c r="SC6">
        <v>1.72256444084E-2</v>
      </c>
      <c r="SD6">
        <v>7.1928536766499996E-4</v>
      </c>
      <c r="SE6" s="2">
        <v>9.9211774850299994E-5</v>
      </c>
      <c r="SF6">
        <v>1.2401471856299999E-4</v>
      </c>
      <c r="SG6">
        <v>6.31234917485E-3</v>
      </c>
      <c r="SH6">
        <v>4.6505519461100004E-3</v>
      </c>
      <c r="SI6">
        <v>3.10036796407E-4</v>
      </c>
      <c r="SJ6" s="2">
        <v>8.6810302993999998E-5</v>
      </c>
      <c r="SK6" s="2">
        <v>2.48029437126E-5</v>
      </c>
      <c r="SL6" s="2">
        <v>7.4408831137700001E-5</v>
      </c>
      <c r="SM6">
        <v>8.6810302993999998E-4</v>
      </c>
      <c r="SN6">
        <v>1.6121913413200001E-3</v>
      </c>
      <c r="SO6">
        <v>3.59642683832E-4</v>
      </c>
      <c r="SP6">
        <v>1.4881766227500001E-4</v>
      </c>
      <c r="SQ6">
        <v>2.9763532455099999E-4</v>
      </c>
      <c r="SR6">
        <v>6.2379403437099997E-3</v>
      </c>
      <c r="SS6">
        <v>3.2243826826300001E-4</v>
      </c>
      <c r="ST6">
        <v>3.3483974011999998E-3</v>
      </c>
      <c r="SU6">
        <v>2.4802943712599998E-4</v>
      </c>
      <c r="SV6" s="2">
        <v>8.6810302993999998E-5</v>
      </c>
      <c r="SW6">
        <v>3.3483974011999998E-4</v>
      </c>
      <c r="SX6">
        <v>1.0541251077799999E-3</v>
      </c>
      <c r="SY6">
        <v>1.1161324670700001E-4</v>
      </c>
      <c r="SZ6">
        <v>3.4724121197599999E-4</v>
      </c>
      <c r="TA6" s="2">
        <v>2.48029437126E-5</v>
      </c>
      <c r="TB6">
        <v>0</v>
      </c>
      <c r="TC6" s="2">
        <v>8.6810302993999998E-5</v>
      </c>
      <c r="TD6">
        <v>0</v>
      </c>
      <c r="TE6" s="2">
        <v>2.48029437126E-5</v>
      </c>
      <c r="TF6" s="2">
        <v>4.9605887425100002E-5</v>
      </c>
      <c r="TG6">
        <v>2.3562796526900001E-4</v>
      </c>
      <c r="TH6">
        <v>1.2401471856299999E-4</v>
      </c>
      <c r="TI6">
        <v>4.0924857125700001E-4</v>
      </c>
      <c r="TJ6" s="2">
        <v>1.24014718563E-5</v>
      </c>
      <c r="TK6">
        <v>0</v>
      </c>
      <c r="TL6">
        <v>0</v>
      </c>
      <c r="TM6" s="2">
        <v>3.7204415568900003E-5</v>
      </c>
      <c r="TN6">
        <v>2.0710457999999999E-3</v>
      </c>
      <c r="TO6">
        <v>4.46452986826E-4</v>
      </c>
      <c r="TP6">
        <v>1.73620605988E-4</v>
      </c>
      <c r="TQ6">
        <v>1.1781398263500001E-3</v>
      </c>
      <c r="TR6">
        <v>2.6043090898199999E-4</v>
      </c>
      <c r="TS6" s="2">
        <v>7.4408831137700001E-5</v>
      </c>
      <c r="TT6">
        <v>1.7610090035900001E-3</v>
      </c>
      <c r="TU6">
        <v>2.23226493413E-4</v>
      </c>
      <c r="TV6">
        <v>0</v>
      </c>
      <c r="TW6" s="2">
        <v>8.6810302993999998E-5</v>
      </c>
      <c r="TX6">
        <v>3.4724121197599999E-4</v>
      </c>
      <c r="TY6">
        <v>2.23226493413E-4</v>
      </c>
      <c r="TZ6" s="2">
        <v>6.2007359281400005E-5</v>
      </c>
      <c r="UA6" s="2">
        <v>1.24014718563E-5</v>
      </c>
      <c r="UB6">
        <v>0</v>
      </c>
      <c r="UC6">
        <v>1.73620605988E-4</v>
      </c>
      <c r="UD6">
        <v>3.7204415568900003E-4</v>
      </c>
      <c r="UE6">
        <v>3.1871782670699999E-3</v>
      </c>
      <c r="UF6" s="2">
        <v>7.4408831137700001E-5</v>
      </c>
      <c r="UG6">
        <v>4.2165004311399998E-4</v>
      </c>
      <c r="UH6" s="2">
        <v>8.6810302993999998E-5</v>
      </c>
      <c r="UI6">
        <v>1.6121913413200001E-4</v>
      </c>
      <c r="UJ6" s="2">
        <v>2.48029437126E-5</v>
      </c>
      <c r="UK6" s="2">
        <v>2.48029437126E-5</v>
      </c>
      <c r="UL6">
        <v>1.6121913413200001E-4</v>
      </c>
      <c r="UM6" s="2">
        <v>6.2007359281400005E-5</v>
      </c>
      <c r="UN6">
        <v>2.23226493413E-4</v>
      </c>
      <c r="UO6" s="2">
        <v>4.9605887425100002E-5</v>
      </c>
      <c r="UP6">
        <v>2.8523385269499997E-4</v>
      </c>
      <c r="UQ6" s="2">
        <v>4.9605887425100002E-5</v>
      </c>
      <c r="UR6">
        <v>8.5694170526899992E-3</v>
      </c>
      <c r="US6">
        <v>0</v>
      </c>
      <c r="UT6">
        <v>1.1781398263500001E-3</v>
      </c>
      <c r="UU6" s="2">
        <v>1.24014718563E-5</v>
      </c>
      <c r="UV6" s="2">
        <v>2.48029437126E-5</v>
      </c>
      <c r="UW6">
        <v>4.9481872706600002E-3</v>
      </c>
      <c r="UX6">
        <v>3.59642683832E-4</v>
      </c>
      <c r="UY6">
        <v>1.98423549701E-4</v>
      </c>
      <c r="UZ6">
        <v>2.5547032023899999E-3</v>
      </c>
      <c r="VA6">
        <v>4.8737784395199999E-3</v>
      </c>
      <c r="VB6" s="2">
        <v>3.7204415568900003E-5</v>
      </c>
      <c r="VC6">
        <v>7.3168683952099997E-4</v>
      </c>
      <c r="VD6">
        <v>2.23226493413E-4</v>
      </c>
      <c r="VE6">
        <v>0</v>
      </c>
      <c r="VF6" s="2">
        <v>1.24014718563E-5</v>
      </c>
      <c r="VG6">
        <v>1.2401471856299999E-3</v>
      </c>
      <c r="VH6">
        <v>1.8602207784400001E-4</v>
      </c>
      <c r="VI6">
        <v>6.1015241532900001E-3</v>
      </c>
      <c r="VJ6">
        <v>0</v>
      </c>
      <c r="VK6" s="2">
        <v>2.48029437126E-5</v>
      </c>
      <c r="VL6">
        <v>2.6043090898199999E-4</v>
      </c>
      <c r="VM6">
        <v>6.4487653652699998E-4</v>
      </c>
      <c r="VN6">
        <v>2.23226493413E-4</v>
      </c>
      <c r="VO6">
        <v>7.3168683952099997E-4</v>
      </c>
      <c r="VP6" s="2">
        <v>6.2007359281400005E-5</v>
      </c>
      <c r="VQ6" s="2">
        <v>4.9605887425100002E-5</v>
      </c>
      <c r="VR6">
        <v>1.21534424192E-3</v>
      </c>
      <c r="VS6">
        <v>1.5749869257500001E-3</v>
      </c>
      <c r="VT6">
        <v>0</v>
      </c>
      <c r="VU6" s="2">
        <v>7.4408831137700001E-5</v>
      </c>
      <c r="VV6">
        <v>3.7700474443100001E-3</v>
      </c>
      <c r="VW6">
        <v>3.4724121197599999E-4</v>
      </c>
      <c r="VX6">
        <v>5.3326328982E-4</v>
      </c>
      <c r="VY6" s="2">
        <v>6.2007359281400005E-5</v>
      </c>
      <c r="VZ6">
        <v>3.3483974011999998E-4</v>
      </c>
      <c r="WA6">
        <v>6.69679480239E-4</v>
      </c>
      <c r="WB6">
        <v>1.73620605988E-3</v>
      </c>
      <c r="WC6" s="2">
        <v>4.9605887425100002E-5</v>
      </c>
      <c r="WD6">
        <v>2.9763532455099999E-4</v>
      </c>
      <c r="WE6">
        <v>5.7046770538899999E-4</v>
      </c>
      <c r="WF6">
        <v>9.5491333293399997E-4</v>
      </c>
      <c r="WG6">
        <v>2.5423017305399999E-3</v>
      </c>
      <c r="WH6">
        <v>5.3326328982E-4</v>
      </c>
      <c r="WI6">
        <v>2.4802943712599998E-4</v>
      </c>
      <c r="WJ6">
        <v>1.6121913413200001E-4</v>
      </c>
      <c r="WK6">
        <v>1.1161324670700001E-4</v>
      </c>
      <c r="WL6">
        <v>0</v>
      </c>
      <c r="WM6">
        <v>4.6257490023899998E-3</v>
      </c>
      <c r="WN6" s="2">
        <v>2.48029437126E-5</v>
      </c>
      <c r="WO6">
        <v>2.23226493413E-4</v>
      </c>
      <c r="WP6">
        <v>6.8208095209599997E-4</v>
      </c>
      <c r="WQ6">
        <v>2.3562796526900001E-4</v>
      </c>
      <c r="WR6">
        <v>1.5799475144899999E-2</v>
      </c>
      <c r="WS6" s="2">
        <v>1.24014718563E-5</v>
      </c>
      <c r="WT6" s="2">
        <v>6.2007359281400005E-5</v>
      </c>
      <c r="WU6">
        <v>2.1082502155699999E-4</v>
      </c>
      <c r="WV6">
        <v>2.23226493413E-4</v>
      </c>
      <c r="WW6">
        <v>2.4802943712599998E-4</v>
      </c>
      <c r="WX6">
        <v>1.36416190419E-4</v>
      </c>
      <c r="WY6">
        <v>1.45097220719E-3</v>
      </c>
      <c r="WZ6">
        <v>1.73620605988E-4</v>
      </c>
      <c r="XA6">
        <v>1.6121913413200001E-4</v>
      </c>
      <c r="XB6">
        <v>0</v>
      </c>
      <c r="XC6">
        <v>8.4330008622699999E-4</v>
      </c>
      <c r="XD6" s="2">
        <v>9.9211774850299994E-5</v>
      </c>
      <c r="XE6" s="2">
        <v>2.48029437126E-5</v>
      </c>
      <c r="XF6" s="2">
        <v>4.9605887425100002E-5</v>
      </c>
      <c r="XG6">
        <v>1.73620605988E-4</v>
      </c>
      <c r="XH6">
        <v>3.2367841544900001E-3</v>
      </c>
      <c r="XI6">
        <v>0</v>
      </c>
      <c r="XJ6">
        <v>6.9448242395199998E-4</v>
      </c>
      <c r="XK6">
        <v>0</v>
      </c>
      <c r="XL6" s="2">
        <v>9.9211774850299994E-5</v>
      </c>
      <c r="XM6" s="2">
        <v>8.6810302993999998E-5</v>
      </c>
      <c r="XN6" s="2">
        <v>3.7204415568900003E-5</v>
      </c>
      <c r="XO6" s="2">
        <v>1.24014718563E-5</v>
      </c>
      <c r="XP6">
        <v>7.6889125508999997E-4</v>
      </c>
      <c r="XQ6">
        <v>2.38108259641E-3</v>
      </c>
      <c r="XR6">
        <v>1.6369942850299999E-3</v>
      </c>
      <c r="XS6" s="2">
        <v>2.48029437126E-5</v>
      </c>
      <c r="XT6" s="2">
        <v>1.24014718563E-5</v>
      </c>
      <c r="XU6" s="2">
        <v>2.48029437126E-5</v>
      </c>
      <c r="XV6" s="2">
        <v>2.48029437126E-5</v>
      </c>
      <c r="XW6" s="2">
        <v>1.24014718563E-5</v>
      </c>
      <c r="XX6">
        <v>2.8523385269499997E-4</v>
      </c>
      <c r="XY6" s="2">
        <v>8.6810302993999998E-5</v>
      </c>
      <c r="XZ6">
        <v>0</v>
      </c>
      <c r="YA6" s="2">
        <v>3.7204415568900003E-5</v>
      </c>
      <c r="YB6">
        <v>0</v>
      </c>
      <c r="YC6" s="2">
        <v>3.7204415568900003E-5</v>
      </c>
      <c r="YD6">
        <v>1.2401471856299999E-4</v>
      </c>
      <c r="YE6">
        <v>4.8365740239499999E-4</v>
      </c>
      <c r="YF6">
        <v>6.7588021616799996E-3</v>
      </c>
      <c r="YG6" s="2">
        <v>6.2007359281400005E-5</v>
      </c>
      <c r="YH6">
        <v>0</v>
      </c>
      <c r="YI6" s="2">
        <v>1.24014718563E-5</v>
      </c>
      <c r="YJ6" s="2">
        <v>4.9605887425100002E-5</v>
      </c>
      <c r="YK6">
        <v>1.8602207784400001E-4</v>
      </c>
      <c r="YL6" s="2">
        <v>1.24014718563E-5</v>
      </c>
      <c r="YM6">
        <v>6.2007359281399999E-4</v>
      </c>
      <c r="YN6">
        <v>2.7407252802399999E-3</v>
      </c>
      <c r="YO6">
        <v>1.2401471856299999E-4</v>
      </c>
      <c r="YP6" s="2">
        <v>9.9211774850299994E-5</v>
      </c>
      <c r="YQ6">
        <v>2.3562796526900001E-4</v>
      </c>
      <c r="YR6">
        <v>1.1533368826299999E-3</v>
      </c>
      <c r="YS6">
        <v>1.98423549701E-4</v>
      </c>
      <c r="YT6">
        <v>2.1181713930500001E-2</v>
      </c>
      <c r="YU6">
        <v>0</v>
      </c>
      <c r="YV6">
        <v>0</v>
      </c>
      <c r="YW6" s="2">
        <v>2.48029437126E-5</v>
      </c>
      <c r="YX6">
        <v>1.5253810383200001E-3</v>
      </c>
      <c r="YY6">
        <v>5.39464025748E-3</v>
      </c>
      <c r="YZ6">
        <v>3.58402536647E-3</v>
      </c>
      <c r="ZA6">
        <v>7.0688389580799999E-4</v>
      </c>
      <c r="ZB6">
        <v>1.1533368826299999E-3</v>
      </c>
      <c r="ZC6">
        <v>5.9527064910199997E-4</v>
      </c>
      <c r="ZD6">
        <v>2.6043090898199999E-3</v>
      </c>
      <c r="ZE6" s="2">
        <v>1.24014718563E-5</v>
      </c>
      <c r="ZF6">
        <v>0</v>
      </c>
      <c r="ZG6" s="2">
        <v>7.4408831137700001E-5</v>
      </c>
      <c r="ZH6" s="2">
        <v>4.9605887425100002E-5</v>
      </c>
      <c r="ZI6">
        <v>1.2525486574799999E-3</v>
      </c>
      <c r="ZJ6">
        <v>0</v>
      </c>
      <c r="ZK6">
        <v>1.2401471856299999E-4</v>
      </c>
      <c r="ZL6">
        <v>0</v>
      </c>
      <c r="ZM6" s="2">
        <v>8.6810302993999998E-5</v>
      </c>
      <c r="ZN6" s="2">
        <v>2.48029437126E-5</v>
      </c>
      <c r="ZO6">
        <v>1.16573835449E-3</v>
      </c>
      <c r="ZP6">
        <v>0</v>
      </c>
      <c r="ZQ6" s="2">
        <v>3.7204415568900003E-5</v>
      </c>
      <c r="ZR6">
        <v>2.9267473580800001E-3</v>
      </c>
      <c r="ZS6" s="2">
        <v>4.9605887425100002E-5</v>
      </c>
      <c r="ZT6">
        <v>4.46452986826E-4</v>
      </c>
      <c r="ZU6">
        <v>2.4802943712599998E-4</v>
      </c>
      <c r="ZV6" s="2">
        <v>6.2007359281400005E-5</v>
      </c>
      <c r="ZW6">
        <v>2.3562796526900001E-4</v>
      </c>
      <c r="ZX6" s="2">
        <v>1.24014718563E-5</v>
      </c>
      <c r="ZY6">
        <v>0</v>
      </c>
      <c r="ZZ6">
        <v>1.5873883975999999E-3</v>
      </c>
      <c r="AAA6">
        <v>3.7204415568900003E-4</v>
      </c>
      <c r="AAB6">
        <v>1.73620605988E-4</v>
      </c>
      <c r="AAC6">
        <v>4.0924857125700001E-4</v>
      </c>
      <c r="AAD6">
        <v>1.6866001724499999E-3</v>
      </c>
      <c r="AAE6" s="2">
        <v>8.6810302993999998E-5</v>
      </c>
      <c r="AAF6">
        <v>9.9211774850300007E-4</v>
      </c>
      <c r="AAG6">
        <v>0</v>
      </c>
      <c r="AAH6">
        <v>1.98423549701E-4</v>
      </c>
      <c r="AAI6" s="2">
        <v>9.9211774850299994E-5</v>
      </c>
      <c r="AAJ6">
        <v>3.2863900419200002E-3</v>
      </c>
      <c r="AAK6">
        <v>2.3562796526899999E-3</v>
      </c>
      <c r="AAL6" s="2">
        <v>2.48029437126E-5</v>
      </c>
      <c r="AAM6">
        <v>4.46452986826E-4</v>
      </c>
      <c r="AAN6">
        <v>1.2277457137700001E-3</v>
      </c>
      <c r="AAO6" s="2">
        <v>9.9211774850299994E-5</v>
      </c>
      <c r="AAP6">
        <v>4.5389386993999999E-3</v>
      </c>
      <c r="AAQ6" s="2">
        <v>1.24014718563E-5</v>
      </c>
      <c r="AAR6">
        <v>1.1161324670700001E-4</v>
      </c>
      <c r="AAS6">
        <v>4.60094605868E-3</v>
      </c>
      <c r="AAT6">
        <v>0</v>
      </c>
      <c r="AAU6">
        <v>0</v>
      </c>
      <c r="AAV6">
        <v>3.59642683832E-4</v>
      </c>
      <c r="AAW6">
        <v>6.9448242395199998E-4</v>
      </c>
      <c r="AAX6" s="2">
        <v>4.9605887425100002E-5</v>
      </c>
      <c r="AAY6" s="2">
        <v>6.2007359281400005E-5</v>
      </c>
      <c r="AAZ6">
        <v>2.1082502155699999E-4</v>
      </c>
      <c r="ABA6">
        <v>4.3529166215599997E-3</v>
      </c>
      <c r="ABB6" s="2">
        <v>3.7204415568900003E-5</v>
      </c>
      <c r="ABC6">
        <v>1.98423549701E-4</v>
      </c>
      <c r="ABD6">
        <v>4.2165004311399998E-4</v>
      </c>
      <c r="ABE6" s="2">
        <v>6.2007359281400005E-5</v>
      </c>
      <c r="ABF6" s="2">
        <v>2.48029437126E-5</v>
      </c>
      <c r="ABG6">
        <v>0</v>
      </c>
      <c r="ABH6" s="2">
        <v>6.2007359281400005E-5</v>
      </c>
      <c r="ABI6">
        <v>2.72832380838E-4</v>
      </c>
      <c r="ABJ6">
        <v>1.03924334156E-2</v>
      </c>
      <c r="ABK6">
        <v>2.23226493413E-4</v>
      </c>
      <c r="ABL6">
        <v>4.96058874251E-4</v>
      </c>
      <c r="ABM6">
        <v>0</v>
      </c>
      <c r="ABN6">
        <v>1.1161324670700001E-4</v>
      </c>
      <c r="ABO6">
        <v>0</v>
      </c>
      <c r="ABP6" s="2">
        <v>9.9211774850299994E-5</v>
      </c>
      <c r="ABQ6">
        <v>2.0214399125699999E-3</v>
      </c>
      <c r="ABR6">
        <v>9.4251186107799996E-4</v>
      </c>
      <c r="ABS6">
        <v>2.2322649341300002E-3</v>
      </c>
      <c r="ABT6">
        <v>0</v>
      </c>
      <c r="ABU6">
        <v>2.0710457999999999E-3</v>
      </c>
      <c r="ABV6">
        <v>1.0045192203599999E-3</v>
      </c>
      <c r="ABW6">
        <v>2.72832380838E-4</v>
      </c>
      <c r="ABX6">
        <v>1.4881766227500001E-4</v>
      </c>
      <c r="ABY6">
        <v>1.1161324670700001E-4</v>
      </c>
      <c r="ABZ6" s="2">
        <v>2.48029437126E-5</v>
      </c>
      <c r="ACA6">
        <v>1.36416190419E-4</v>
      </c>
      <c r="ACB6" s="2">
        <v>4.9605887425100002E-5</v>
      </c>
      <c r="ACC6">
        <v>1.1161324670700001E-4</v>
      </c>
      <c r="ACD6" s="2">
        <v>1.24014718563E-5</v>
      </c>
      <c r="ACE6">
        <v>1.36416190419E-4</v>
      </c>
      <c r="ACF6">
        <v>5.0846034610799997E-4</v>
      </c>
      <c r="ACG6">
        <v>1.52662118551E-2</v>
      </c>
      <c r="ACH6">
        <v>6.6595903868300003E-3</v>
      </c>
      <c r="ACI6" s="2">
        <v>4.9605887425100002E-5</v>
      </c>
      <c r="ACJ6">
        <v>3.8692592191599999E-3</v>
      </c>
      <c r="ACK6" s="2">
        <v>2.48029437126E-5</v>
      </c>
      <c r="ACL6" s="2">
        <v>2.48029437126E-5</v>
      </c>
      <c r="ACM6">
        <v>6.6967948023899998E-3</v>
      </c>
      <c r="ACN6">
        <v>2.1082502155700001E-3</v>
      </c>
      <c r="ACO6">
        <v>8.3089861437099996E-3</v>
      </c>
      <c r="ACP6">
        <v>2.4306884838299998E-3</v>
      </c>
      <c r="ACQ6">
        <v>2.72832380838E-4</v>
      </c>
      <c r="ACR6">
        <v>2.4926958431099999E-3</v>
      </c>
      <c r="ACS6">
        <v>3.1623753233499998E-3</v>
      </c>
      <c r="ACT6">
        <v>6.28010534802E-2</v>
      </c>
      <c r="ACU6">
        <v>1.3393589604799999E-3</v>
      </c>
      <c r="ACV6">
        <v>1.4881766227500001E-4</v>
      </c>
      <c r="ACW6">
        <v>0</v>
      </c>
      <c r="ACX6">
        <v>1.2401471856299999E-4</v>
      </c>
      <c r="ACY6" s="2">
        <v>3.7204415568900003E-5</v>
      </c>
      <c r="ACZ6">
        <v>1.6369942850299999E-3</v>
      </c>
      <c r="ADA6" s="2">
        <v>1.24014718563E-5</v>
      </c>
      <c r="ADB6" s="2">
        <v>4.9605887425100002E-5</v>
      </c>
      <c r="ADC6">
        <v>0</v>
      </c>
      <c r="ADD6">
        <v>1.5873883975999999E-3</v>
      </c>
      <c r="ADE6" s="2">
        <v>6.2007359281400005E-5</v>
      </c>
      <c r="ADF6">
        <v>9.0530744550899997E-4</v>
      </c>
      <c r="ADG6">
        <v>0</v>
      </c>
      <c r="ADH6" s="2">
        <v>1.24014718563E-5</v>
      </c>
      <c r="ADI6">
        <v>1.2401471856299999E-4</v>
      </c>
      <c r="ADJ6" s="2">
        <v>7.4408831137700001E-5</v>
      </c>
      <c r="ADK6">
        <v>5.0846034610799997E-4</v>
      </c>
      <c r="ADL6">
        <v>9.4251186107799996E-4</v>
      </c>
      <c r="ADM6" s="2">
        <v>3.7204415568900003E-5</v>
      </c>
      <c r="ADN6">
        <v>1.1161324670700001E-4</v>
      </c>
      <c r="ADO6" s="2">
        <v>4.9605887425100002E-5</v>
      </c>
      <c r="ADP6">
        <v>4.8365740239499999E-4</v>
      </c>
      <c r="ADQ6">
        <v>4.3405151496999999E-4</v>
      </c>
      <c r="ADR6">
        <v>0</v>
      </c>
      <c r="ADS6">
        <v>1.06652657964E-3</v>
      </c>
      <c r="ADT6">
        <v>6.0767212095799998E-4</v>
      </c>
      <c r="ADU6">
        <v>0</v>
      </c>
      <c r="ADV6">
        <v>4.96058874251E-4</v>
      </c>
      <c r="ADW6">
        <v>2.6539149772499999E-3</v>
      </c>
      <c r="ADX6">
        <v>5.7914873568899999E-3</v>
      </c>
      <c r="ADY6">
        <v>0</v>
      </c>
      <c r="ADZ6" s="2">
        <v>9.9211774850299994E-5</v>
      </c>
      <c r="AEA6">
        <v>1.8602207784400001E-4</v>
      </c>
      <c r="AEB6" s="2">
        <v>1.24014718563E-5</v>
      </c>
      <c r="AEC6">
        <v>0</v>
      </c>
      <c r="AED6" s="2">
        <v>9.9211774850299994E-5</v>
      </c>
      <c r="AEE6">
        <v>2.9763532455099999E-4</v>
      </c>
      <c r="AEF6">
        <v>2.23226493413E-4</v>
      </c>
      <c r="AEG6">
        <v>1.1409354107799999E-3</v>
      </c>
      <c r="AEH6">
        <v>0</v>
      </c>
      <c r="AEI6">
        <v>4.0676827688600004E-3</v>
      </c>
      <c r="AEJ6">
        <v>3.64603272575E-3</v>
      </c>
      <c r="AEK6">
        <v>0</v>
      </c>
      <c r="AEL6">
        <v>8.4330008622699999E-4</v>
      </c>
      <c r="AEM6">
        <v>1.4881766227500001E-4</v>
      </c>
      <c r="AEN6">
        <v>5.2086181796399999E-4</v>
      </c>
      <c r="AEO6">
        <v>0</v>
      </c>
      <c r="AEP6">
        <v>1.51297956647E-3</v>
      </c>
      <c r="AEQ6">
        <v>1.01692069222E-3</v>
      </c>
      <c r="AER6">
        <v>2.2818708215599998E-3</v>
      </c>
      <c r="AES6" s="2">
        <v>3.7204415568900003E-5</v>
      </c>
      <c r="AET6">
        <v>1.1161324670700001E-4</v>
      </c>
      <c r="AEU6">
        <v>8.8050450179599999E-4</v>
      </c>
      <c r="AEV6" s="2">
        <v>2.48029437126E-5</v>
      </c>
      <c r="AEW6">
        <v>1.20294277006E-3</v>
      </c>
      <c r="AEX6">
        <v>2.6043090898199999E-4</v>
      </c>
      <c r="AEY6">
        <v>1.6741987005999999E-3</v>
      </c>
      <c r="AEZ6">
        <v>1.1161324670700001E-4</v>
      </c>
      <c r="AFA6" s="2">
        <v>4.9605887425100002E-5</v>
      </c>
      <c r="AFB6">
        <v>1.2401471856299999E-4</v>
      </c>
      <c r="AFC6">
        <v>2.1082502155700001E-3</v>
      </c>
      <c r="AFD6" s="2">
        <v>4.9605887425100002E-5</v>
      </c>
      <c r="AFE6">
        <v>0</v>
      </c>
      <c r="AFF6" s="2">
        <v>2.48029437126E-5</v>
      </c>
      <c r="AFG6">
        <v>0</v>
      </c>
      <c r="AFH6">
        <v>5.9527064910199997E-4</v>
      </c>
      <c r="AFI6">
        <v>2.23226493413E-4</v>
      </c>
      <c r="AFJ6">
        <v>1.3480399907800001E-2</v>
      </c>
      <c r="AFK6">
        <v>2.71592233653E-3</v>
      </c>
      <c r="AFL6" s="2">
        <v>4.9605887425100002E-5</v>
      </c>
      <c r="AFM6" s="2">
        <v>2.48029437126E-5</v>
      </c>
      <c r="AFN6" s="2">
        <v>2.48029437126E-5</v>
      </c>
      <c r="AFO6" s="2">
        <v>4.9605887425100002E-5</v>
      </c>
      <c r="AFP6">
        <v>0</v>
      </c>
      <c r="AFQ6">
        <v>4.6381504742500001E-3</v>
      </c>
      <c r="AFR6">
        <v>3.10036796407E-4</v>
      </c>
      <c r="AFS6">
        <v>9.84676865389E-3</v>
      </c>
      <c r="AFT6">
        <v>0</v>
      </c>
      <c r="AFU6">
        <v>3.2243826826300001E-4</v>
      </c>
      <c r="AFV6">
        <v>3.9560695221599997E-3</v>
      </c>
      <c r="AFW6">
        <v>1.2401471856299999E-4</v>
      </c>
      <c r="AFX6">
        <v>5.8286917724500002E-3</v>
      </c>
      <c r="AFY6" s="2">
        <v>3.7204415568900003E-5</v>
      </c>
      <c r="AFZ6" s="2">
        <v>2.48029437126E-5</v>
      </c>
      <c r="AGA6">
        <v>1.94703108144E-3</v>
      </c>
      <c r="AGB6">
        <v>2.5050973149700001E-3</v>
      </c>
      <c r="AGC6" s="2">
        <v>1.24014718563E-5</v>
      </c>
      <c r="AGD6">
        <v>7.6889125508999997E-4</v>
      </c>
      <c r="AGE6">
        <v>6.0767212095799998E-4</v>
      </c>
      <c r="AGF6">
        <v>4.3777195652699996E-3</v>
      </c>
      <c r="AGG6" s="2">
        <v>1.24014718563E-5</v>
      </c>
      <c r="AGH6">
        <v>0</v>
      </c>
      <c r="AGI6">
        <v>1.5018182418000001E-2</v>
      </c>
      <c r="AGJ6">
        <v>1.11613246707E-3</v>
      </c>
      <c r="AGK6">
        <v>1.7610090035900001E-3</v>
      </c>
      <c r="AGL6">
        <v>3.10036796407E-4</v>
      </c>
      <c r="AGM6">
        <v>2.6043090898199999E-4</v>
      </c>
      <c r="AGN6">
        <v>1.1161324670700001E-4</v>
      </c>
      <c r="AGO6">
        <v>1.36416190419E-4</v>
      </c>
      <c r="AGP6">
        <v>2.8523385269499997E-4</v>
      </c>
      <c r="AGQ6">
        <v>1.73620605988E-4</v>
      </c>
      <c r="AGR6">
        <v>0</v>
      </c>
      <c r="AGS6">
        <v>1.12853393892E-3</v>
      </c>
      <c r="AGT6">
        <v>1.9594325532899999E-3</v>
      </c>
      <c r="AGU6">
        <v>1.6121913413200001E-4</v>
      </c>
      <c r="AGV6">
        <v>1.6121913413200001E-4</v>
      </c>
      <c r="AGW6">
        <v>6.0767212095799998E-4</v>
      </c>
      <c r="AGX6">
        <v>9.0530744550899997E-4</v>
      </c>
      <c r="AGY6">
        <v>1.6121913413200001E-4</v>
      </c>
      <c r="AGZ6" s="2">
        <v>2.48029437126E-5</v>
      </c>
      <c r="AHA6" s="2">
        <v>2.48029437126E-5</v>
      </c>
      <c r="AHB6">
        <v>2.2570678778400001E-3</v>
      </c>
      <c r="AHC6">
        <v>1.79821341916E-3</v>
      </c>
      <c r="AHD6" s="2">
        <v>2.48029437126E-5</v>
      </c>
      <c r="AHE6">
        <v>1.66179722874E-3</v>
      </c>
      <c r="AHF6">
        <v>3.8072518598799999E-3</v>
      </c>
      <c r="AHG6">
        <v>1.1037309952099999E-3</v>
      </c>
      <c r="AHH6" s="2">
        <v>1.24014718563E-5</v>
      </c>
      <c r="AHI6">
        <v>5.82869177245E-4</v>
      </c>
      <c r="AHJ6">
        <v>9.7723598227499996E-3</v>
      </c>
      <c r="AHK6" s="2">
        <v>1.24014718563E-5</v>
      </c>
      <c r="AHL6">
        <v>0</v>
      </c>
      <c r="AHM6" s="2">
        <v>6.2007359281400005E-5</v>
      </c>
      <c r="AHN6">
        <v>2.91434588623E-3</v>
      </c>
      <c r="AHO6">
        <v>0</v>
      </c>
      <c r="AHP6" s="2">
        <v>8.6810302993999998E-5</v>
      </c>
      <c r="AHQ6">
        <v>0</v>
      </c>
      <c r="AHR6">
        <v>2.3562796526900001E-4</v>
      </c>
      <c r="AHS6" s="2">
        <v>6.2007359281400005E-5</v>
      </c>
      <c r="AHT6">
        <v>4.0428798251499996E-3</v>
      </c>
      <c r="AHU6">
        <v>0</v>
      </c>
      <c r="AHV6">
        <v>2.6415135053900001E-3</v>
      </c>
      <c r="AHW6" s="2">
        <v>1.24014718563E-5</v>
      </c>
      <c r="AHX6">
        <v>3.2243826826300001E-4</v>
      </c>
      <c r="AHY6">
        <v>8.1849714251499997E-4</v>
      </c>
      <c r="AHZ6">
        <v>1.73620605988E-4</v>
      </c>
      <c r="AIA6">
        <v>5.2086181796399999E-4</v>
      </c>
      <c r="AIB6" s="2">
        <v>6.2007359281400005E-5</v>
      </c>
      <c r="AIC6">
        <v>2.3562796526900001E-4</v>
      </c>
      <c r="AID6">
        <v>3.3483974011999998E-4</v>
      </c>
      <c r="AIE6" s="2">
        <v>7.4408831137700001E-5</v>
      </c>
      <c r="AIF6">
        <v>5.4566476167699997E-4</v>
      </c>
      <c r="AIG6">
        <v>2.9763532455099999E-4</v>
      </c>
      <c r="AIH6">
        <v>4.3529166215599997E-3</v>
      </c>
      <c r="AII6">
        <v>2.72832380838E-4</v>
      </c>
      <c r="AIJ6" s="2">
        <v>4.9605887425100002E-5</v>
      </c>
      <c r="AIK6">
        <v>2.1082502155699999E-4</v>
      </c>
      <c r="AIL6">
        <v>5.3326328982E-4</v>
      </c>
      <c r="AIM6" s="2">
        <v>3.7204415568900003E-5</v>
      </c>
      <c r="AIN6">
        <v>1.18682085665E-2</v>
      </c>
      <c r="AIO6">
        <v>6.3247506467099996E-4</v>
      </c>
      <c r="AIP6">
        <v>7.4284816419199996E-3</v>
      </c>
      <c r="AIQ6">
        <v>2.23226493413E-4</v>
      </c>
      <c r="AIR6" s="2">
        <v>7.4408831137700001E-5</v>
      </c>
      <c r="AIS6" s="2">
        <v>1.24014718563E-5</v>
      </c>
      <c r="AIT6">
        <v>1.36416190419E-4</v>
      </c>
      <c r="AIU6">
        <v>8.2221758407200005E-3</v>
      </c>
      <c r="AIV6">
        <v>1.1037309952099999E-3</v>
      </c>
      <c r="AIW6">
        <v>1.8602207784400001E-4</v>
      </c>
      <c r="AIX6" s="2">
        <v>6.2007359281400005E-5</v>
      </c>
      <c r="AIY6">
        <v>2.4678928994E-3</v>
      </c>
      <c r="AIZ6">
        <v>0</v>
      </c>
      <c r="AJA6">
        <v>6.2007359281399999E-4</v>
      </c>
      <c r="AJB6">
        <v>4.1668945437099997E-3</v>
      </c>
      <c r="AJC6">
        <v>3.2243826826300001E-4</v>
      </c>
      <c r="AJD6" s="2">
        <v>3.7204415568900003E-5</v>
      </c>
      <c r="AJE6">
        <v>1.36416190419E-4</v>
      </c>
      <c r="AJF6" s="2">
        <v>8.6810302993999998E-5</v>
      </c>
      <c r="AJG6">
        <v>0</v>
      </c>
      <c r="AJH6" s="2">
        <v>7.4408831137700001E-5</v>
      </c>
      <c r="AJI6">
        <v>3.8444562754499998E-4</v>
      </c>
      <c r="AJJ6">
        <v>0</v>
      </c>
      <c r="AJK6">
        <v>2.9763532455099999E-4</v>
      </c>
      <c r="AJL6" s="2">
        <v>8.6810302993999998E-5</v>
      </c>
      <c r="AJM6">
        <v>4.96058874251E-4</v>
      </c>
      <c r="AJN6">
        <v>2.6911193928099999E-3</v>
      </c>
      <c r="AJO6">
        <v>2.8523385269499997E-4</v>
      </c>
      <c r="AJP6">
        <v>2.8523385269499997E-4</v>
      </c>
      <c r="AJQ6">
        <v>1.0045192203599999E-3</v>
      </c>
      <c r="AJR6" s="2">
        <v>7.4408831137700001E-5</v>
      </c>
      <c r="AJS6">
        <v>2.4802943712599998E-4</v>
      </c>
      <c r="AJT6">
        <v>1.73620605988E-4</v>
      </c>
      <c r="AJU6" s="2">
        <v>3.7204415568900003E-5</v>
      </c>
      <c r="AJV6">
        <v>8.6810302993999998E-4</v>
      </c>
      <c r="AJW6">
        <v>7.0688389580799999E-3</v>
      </c>
      <c r="AJX6">
        <v>2.1082502155699999E-4</v>
      </c>
      <c r="AJY6">
        <v>1.0045192203599999E-3</v>
      </c>
      <c r="AJZ6">
        <v>9.4251186107799996E-4</v>
      </c>
      <c r="AKA6">
        <v>6.2007359281400004E-3</v>
      </c>
      <c r="AKB6">
        <v>2.2074619904199999E-3</v>
      </c>
      <c r="AKC6" s="2">
        <v>8.6810302993999998E-5</v>
      </c>
      <c r="AKD6">
        <v>4.0924857125700001E-4</v>
      </c>
      <c r="AKE6">
        <v>1.4385707353299999E-3</v>
      </c>
      <c r="AKF6" s="2">
        <v>1.24014718563E-5</v>
      </c>
      <c r="AKG6">
        <v>0</v>
      </c>
      <c r="AKH6" s="2">
        <v>8.6810302993999998E-5</v>
      </c>
      <c r="AKI6">
        <v>1.6121913413200001E-4</v>
      </c>
      <c r="AKJ6">
        <v>2.1082502155700001E-3</v>
      </c>
      <c r="AKK6">
        <v>4.96058874251E-4</v>
      </c>
      <c r="AKL6">
        <v>0</v>
      </c>
      <c r="AKM6">
        <v>3.7204415568900003E-4</v>
      </c>
      <c r="AKN6">
        <v>2.3562796526900001E-4</v>
      </c>
      <c r="AKO6" s="2">
        <v>2.48029437126E-5</v>
      </c>
      <c r="AKP6">
        <v>2.2322649341300002E-3</v>
      </c>
      <c r="AKQ6">
        <v>2.7655282239500002E-3</v>
      </c>
      <c r="AKR6">
        <v>4.46452986826E-4</v>
      </c>
      <c r="AKS6">
        <v>1.73620605988E-4</v>
      </c>
      <c r="AKT6">
        <v>1.9098266658700001E-3</v>
      </c>
      <c r="AKU6">
        <v>1.4881766227499999E-3</v>
      </c>
      <c r="AKV6" s="2">
        <v>1.24014718563E-5</v>
      </c>
      <c r="AKW6">
        <v>4.3405151496999999E-4</v>
      </c>
      <c r="AKX6">
        <v>1.0541251077799999E-3</v>
      </c>
      <c r="AKY6">
        <v>1.2401471856299999E-4</v>
      </c>
      <c r="AKZ6">
        <v>1.73620605988E-4</v>
      </c>
      <c r="ALA6">
        <v>1.31455601677E-2</v>
      </c>
      <c r="ALB6">
        <v>1.1037309952099999E-3</v>
      </c>
      <c r="ALC6">
        <v>0</v>
      </c>
      <c r="ALD6">
        <v>1.4261692634700001E-3</v>
      </c>
      <c r="ALE6">
        <v>2.4802943712599998E-4</v>
      </c>
      <c r="ALF6">
        <v>0</v>
      </c>
      <c r="ALG6">
        <v>3.7204415568900003E-4</v>
      </c>
      <c r="ALH6" s="2">
        <v>9.9211774850299994E-5</v>
      </c>
      <c r="ALI6">
        <v>3.10036796407E-4</v>
      </c>
      <c r="ALJ6">
        <v>3.0755650203599999E-3</v>
      </c>
      <c r="ALK6">
        <v>2.3562796526900001E-4</v>
      </c>
      <c r="ALL6" s="2">
        <v>3.7204415568900003E-5</v>
      </c>
      <c r="ALM6">
        <v>2.2818708215599998E-3</v>
      </c>
      <c r="ALN6" s="2">
        <v>3.7204415568900003E-5</v>
      </c>
      <c r="ALO6">
        <v>3.1251709077800001E-3</v>
      </c>
      <c r="ALP6">
        <v>5.4566476167699997E-4</v>
      </c>
      <c r="ALQ6">
        <v>7.8625331568900007E-3</v>
      </c>
      <c r="ALR6">
        <v>9.8715715975999999E-3</v>
      </c>
      <c r="ALS6">
        <v>1.4881766227500001E-4</v>
      </c>
      <c r="ALT6">
        <v>3.6088283101799999E-3</v>
      </c>
      <c r="ALU6">
        <v>5.9527064910199997E-4</v>
      </c>
      <c r="ALV6" s="2">
        <v>8.6810302993999998E-5</v>
      </c>
      <c r="ALW6">
        <v>8.6810302993999998E-4</v>
      </c>
      <c r="ALX6">
        <v>1.6121913413200001E-4</v>
      </c>
      <c r="ALY6">
        <v>1.12853393892E-3</v>
      </c>
      <c r="ALZ6" s="2">
        <v>3.7204415568900003E-5</v>
      </c>
      <c r="AMA6">
        <v>7.2796639796399998E-3</v>
      </c>
      <c r="AMB6" s="2">
        <v>8.6810302993999998E-5</v>
      </c>
      <c r="AMC6">
        <v>0</v>
      </c>
      <c r="AMD6">
        <v>0</v>
      </c>
      <c r="AME6">
        <v>1.2401471856299999E-4</v>
      </c>
      <c r="AMF6">
        <v>4.2165004311399998E-4</v>
      </c>
      <c r="AMG6">
        <v>2.4802943712599998E-4</v>
      </c>
      <c r="AMH6">
        <v>1.1012507008400001E-2</v>
      </c>
      <c r="AMI6">
        <v>0</v>
      </c>
      <c r="AMJ6">
        <v>1.8602207784400001E-4</v>
      </c>
      <c r="AMK6">
        <v>1.8602207784400001E-4</v>
      </c>
      <c r="AML6" s="2">
        <v>7.4408831137700001E-5</v>
      </c>
      <c r="AMM6">
        <v>9.5491333293399997E-4</v>
      </c>
      <c r="AMN6">
        <v>3.59642683832E-4</v>
      </c>
      <c r="AMO6">
        <v>0</v>
      </c>
      <c r="AMP6">
        <v>6.5727800838299999E-4</v>
      </c>
      <c r="AMQ6">
        <v>0</v>
      </c>
      <c r="AMR6">
        <v>2.72832380838E-4</v>
      </c>
      <c r="AMS6" s="2">
        <v>2.48029437126E-5</v>
      </c>
      <c r="AMT6">
        <v>1.2327063025099999E-2</v>
      </c>
      <c r="AMU6">
        <v>5.1714137640699997E-3</v>
      </c>
      <c r="AMV6">
        <v>0</v>
      </c>
      <c r="AMW6" s="2">
        <v>1.24014718563E-5</v>
      </c>
      <c r="AMX6">
        <v>4.4149239808399998E-3</v>
      </c>
      <c r="AMY6">
        <v>1.2277457137700001E-3</v>
      </c>
      <c r="AMZ6">
        <v>0.16145476209699999</v>
      </c>
      <c r="ANA6">
        <v>8.3089861437099998E-4</v>
      </c>
      <c r="ANB6">
        <v>1.1905412982000001E-3</v>
      </c>
      <c r="ANC6">
        <v>3.2615870982E-3</v>
      </c>
      <c r="AND6">
        <v>1.6121913413200001E-4</v>
      </c>
      <c r="ANE6">
        <v>1.08016819868E-2</v>
      </c>
      <c r="ANF6">
        <v>1.11613246707E-3</v>
      </c>
      <c r="ANG6">
        <v>8.9290597365299996E-4</v>
      </c>
      <c r="ANH6">
        <v>1.9222281377199999E-3</v>
      </c>
      <c r="ANI6">
        <v>2.6043090898199999E-4</v>
      </c>
      <c r="ANJ6">
        <v>2.1206516874200001E-3</v>
      </c>
      <c r="ANK6">
        <v>4.96058874251E-4</v>
      </c>
      <c r="ANL6">
        <v>0</v>
      </c>
      <c r="ANM6">
        <v>4.0180768814399997E-3</v>
      </c>
      <c r="ANN6">
        <v>4.8241725521000001E-3</v>
      </c>
      <c r="ANO6">
        <v>2.1082502155699999E-4</v>
      </c>
      <c r="ANP6">
        <v>4.17929601557E-3</v>
      </c>
      <c r="ANQ6">
        <v>0</v>
      </c>
      <c r="ANR6" s="2">
        <v>2.48029437126E-5</v>
      </c>
      <c r="ANS6">
        <v>1.16573835449E-3</v>
      </c>
      <c r="ANT6">
        <v>2.8523385269499997E-4</v>
      </c>
      <c r="ANU6">
        <v>0</v>
      </c>
      <c r="ANV6">
        <v>9.5491333293399997E-4</v>
      </c>
      <c r="ANW6">
        <v>6.4115609497000002E-3</v>
      </c>
      <c r="ANX6" s="2">
        <v>6.2007359281400005E-5</v>
      </c>
      <c r="ANY6">
        <v>1.1409354107799999E-3</v>
      </c>
      <c r="ANZ6">
        <v>2.1082502155699999E-4</v>
      </c>
      <c r="AOA6">
        <v>8.7306361868299993E-3</v>
      </c>
      <c r="AOB6">
        <v>1.2401471856299999E-4</v>
      </c>
      <c r="AOC6" s="2">
        <v>3.7204415568900003E-5</v>
      </c>
      <c r="AOD6">
        <v>1.8602207784400001E-4</v>
      </c>
      <c r="AOE6">
        <v>3.7204415568900003E-4</v>
      </c>
      <c r="AOF6">
        <v>1.1905412982000001E-3</v>
      </c>
      <c r="AOG6">
        <v>8.5570155808399996E-4</v>
      </c>
      <c r="AOH6">
        <v>1.8602207784400001E-4</v>
      </c>
      <c r="AOI6">
        <v>2.2446664059900001E-3</v>
      </c>
      <c r="AOJ6">
        <v>2.4802943712599998E-4</v>
      </c>
      <c r="AOK6">
        <v>1.98423549701E-4</v>
      </c>
      <c r="AOL6">
        <v>1.1396952635899999E-2</v>
      </c>
      <c r="AOM6">
        <v>8.0609567065899996E-4</v>
      </c>
      <c r="AON6">
        <v>3.99327393772E-3</v>
      </c>
      <c r="AOO6" s="2">
        <v>4.9605887425100002E-5</v>
      </c>
      <c r="AOP6">
        <v>1.4881766227500001E-4</v>
      </c>
      <c r="AOQ6">
        <v>1.4385707353299999E-3</v>
      </c>
      <c r="AOR6">
        <v>1.6121913413200001E-4</v>
      </c>
      <c r="AOS6">
        <v>1.8602207784400001E-4</v>
      </c>
      <c r="AOT6">
        <v>1.4100473500599999E-2</v>
      </c>
      <c r="AOU6">
        <v>3.7204415568900003E-4</v>
      </c>
      <c r="AOV6">
        <v>1.1161324670700001E-4</v>
      </c>
      <c r="AOW6">
        <v>1.6121913413200001E-4</v>
      </c>
      <c r="AOX6">
        <v>2.7035208646700002E-3</v>
      </c>
      <c r="AOY6" s="2">
        <v>2.48029437126E-5</v>
      </c>
      <c r="AOZ6">
        <v>1.73620605988E-3</v>
      </c>
      <c r="APA6">
        <v>8.9290597365299996E-4</v>
      </c>
      <c r="APB6" s="2">
        <v>7.4408831137700001E-5</v>
      </c>
      <c r="APC6">
        <v>0</v>
      </c>
      <c r="APD6">
        <v>1.2401471856299999E-4</v>
      </c>
      <c r="APE6">
        <v>3.10036796407E-4</v>
      </c>
      <c r="APF6" s="2">
        <v>3.7204415568900003E-5</v>
      </c>
      <c r="APG6">
        <v>3.2243826826300001E-4</v>
      </c>
      <c r="APH6">
        <v>3.9684709940099999E-4</v>
      </c>
      <c r="API6">
        <v>3.4972150634699998E-3</v>
      </c>
      <c r="APJ6" s="2">
        <v>8.6810302993999998E-5</v>
      </c>
      <c r="APK6">
        <v>3.0631635485E-3</v>
      </c>
      <c r="APL6">
        <v>1.36416190419E-4</v>
      </c>
      <c r="APM6">
        <v>0</v>
      </c>
      <c r="APN6">
        <v>7.6889125508999997E-4</v>
      </c>
      <c r="APO6">
        <v>2.67375733222E-2</v>
      </c>
      <c r="APP6">
        <v>1.2773516012000001E-3</v>
      </c>
      <c r="APQ6">
        <v>4.8365740239499999E-4</v>
      </c>
      <c r="APR6">
        <v>1.4881766227500001E-4</v>
      </c>
      <c r="APS6">
        <v>1.1161324670700001E-4</v>
      </c>
      <c r="APT6">
        <v>4.8365740239499997E-3</v>
      </c>
      <c r="APU6" s="2">
        <v>3.7204415568900003E-5</v>
      </c>
      <c r="APV6" s="2">
        <v>9.9211774850299994E-5</v>
      </c>
      <c r="APW6">
        <v>1.11365217269E-2</v>
      </c>
      <c r="APX6">
        <v>2.23226493413E-4</v>
      </c>
      <c r="APY6">
        <v>7.9369419880199999E-4</v>
      </c>
      <c r="APZ6">
        <v>1.7238045880200001E-3</v>
      </c>
      <c r="AQA6">
        <v>1.8602207784400001E-4</v>
      </c>
      <c r="AQB6">
        <v>9.3011038922100001E-3</v>
      </c>
      <c r="AQC6">
        <v>6.0891226814399997E-3</v>
      </c>
      <c r="AQD6">
        <v>1.4881766227500001E-4</v>
      </c>
      <c r="AQE6" s="2">
        <v>2.48029437126E-5</v>
      </c>
      <c r="AQF6">
        <v>5.5806623353299998E-4</v>
      </c>
      <c r="AQG6" s="2">
        <v>2.48029437126E-5</v>
      </c>
      <c r="AQH6">
        <v>3.3483974011999998E-4</v>
      </c>
      <c r="AQI6">
        <v>3.2863900419200002E-3</v>
      </c>
      <c r="AQJ6">
        <v>7.3168683952099997E-4</v>
      </c>
      <c r="AQK6">
        <v>4.46452986826E-4</v>
      </c>
      <c r="AQL6">
        <v>1.6121913413200001E-4</v>
      </c>
      <c r="AQM6" s="2">
        <v>1.24014718563E-5</v>
      </c>
      <c r="AQN6">
        <v>3.19957973892E-3</v>
      </c>
      <c r="AQO6">
        <v>1.55018398204E-3</v>
      </c>
      <c r="AQP6">
        <v>4.46452986826E-4</v>
      </c>
      <c r="AQQ6">
        <v>3.2243826826300001E-4</v>
      </c>
      <c r="AQR6">
        <v>2.7407252802399999E-3</v>
      </c>
      <c r="AQS6">
        <v>2.7655282239500002E-3</v>
      </c>
      <c r="AQT6">
        <v>2.8647399988E-3</v>
      </c>
      <c r="AQU6">
        <v>7.5772993041899996E-3</v>
      </c>
      <c r="AQV6">
        <v>1.5253810383200001E-3</v>
      </c>
      <c r="AQW6">
        <v>3.2243826826300001E-4</v>
      </c>
      <c r="AQX6">
        <v>2.5050973149700001E-3</v>
      </c>
      <c r="AQY6">
        <v>1.1781398263500001E-3</v>
      </c>
      <c r="AQZ6">
        <v>0</v>
      </c>
      <c r="ARA6">
        <v>4.3405151496999999E-4</v>
      </c>
      <c r="ARB6">
        <v>3.59642683832E-3</v>
      </c>
      <c r="ARC6">
        <v>1.6121913413200001E-4</v>
      </c>
      <c r="ARD6" s="2">
        <v>3.7204415568900003E-5</v>
      </c>
      <c r="ARE6">
        <v>3.7700474443100001E-3</v>
      </c>
      <c r="ARF6">
        <v>9.6731480478999998E-4</v>
      </c>
      <c r="ARG6">
        <v>0</v>
      </c>
      <c r="ARH6">
        <v>0</v>
      </c>
      <c r="ARI6">
        <v>1.1161324670700001E-4</v>
      </c>
      <c r="ARJ6">
        <v>0</v>
      </c>
      <c r="ARK6">
        <v>2.8523385269499997E-4</v>
      </c>
      <c r="ARL6">
        <v>8.6810302994000006E-3</v>
      </c>
      <c r="ARM6">
        <v>3.0631635485E-3</v>
      </c>
      <c r="ARN6" s="2">
        <v>2.48029437126E-5</v>
      </c>
      <c r="ARO6">
        <v>4.0924857125700001E-4</v>
      </c>
      <c r="ARP6">
        <v>7.56489783233E-4</v>
      </c>
      <c r="ARQ6" s="2">
        <v>6.2007359281400005E-5</v>
      </c>
      <c r="ARR6">
        <v>2.4802943712599998E-4</v>
      </c>
      <c r="ARS6">
        <v>2.1082502155699999E-4</v>
      </c>
      <c r="ART6">
        <v>9.7971627664700006E-4</v>
      </c>
      <c r="ARU6">
        <v>2.6043090898199999E-4</v>
      </c>
      <c r="ARV6">
        <v>3.4724121197599999E-4</v>
      </c>
      <c r="ARW6" s="2">
        <v>4.9605887425100002E-5</v>
      </c>
      <c r="ARX6">
        <v>1.9594325532899999E-3</v>
      </c>
      <c r="ARY6">
        <v>1.4881766227500001E-4</v>
      </c>
      <c r="ARZ6">
        <v>2.4058855401199999E-3</v>
      </c>
      <c r="ASA6">
        <v>2.3562796526900001E-4</v>
      </c>
      <c r="ASB6">
        <v>8.9910670958100007E-3</v>
      </c>
      <c r="ASC6">
        <v>1.0541251077799999E-3</v>
      </c>
      <c r="ASD6">
        <v>2.1206516874200001E-3</v>
      </c>
      <c r="ASE6" s="2">
        <v>1.24014718563E-5</v>
      </c>
      <c r="ASF6">
        <v>1.73620605988E-4</v>
      </c>
      <c r="ASG6">
        <v>7.6021022479000003E-3</v>
      </c>
      <c r="ASH6">
        <v>2.19506051856E-3</v>
      </c>
      <c r="ASI6" s="2">
        <v>3.7204415568900003E-5</v>
      </c>
      <c r="ASJ6">
        <v>3.4724121197599999E-4</v>
      </c>
      <c r="ASK6">
        <v>1.2401471856299999E-4</v>
      </c>
      <c r="ASL6" s="2">
        <v>6.2007359281400005E-5</v>
      </c>
      <c r="ASM6">
        <v>2.72832380838E-4</v>
      </c>
      <c r="ASN6">
        <v>1.2401471856299999E-4</v>
      </c>
      <c r="ASO6" s="2">
        <v>1.24014718563E-5</v>
      </c>
      <c r="ASP6">
        <v>0</v>
      </c>
      <c r="ASQ6">
        <v>6.3247506467099996E-4</v>
      </c>
      <c r="ASR6">
        <v>4.8365740239499999E-4</v>
      </c>
      <c r="ASS6" s="2">
        <v>1.24014718563E-5</v>
      </c>
      <c r="AST6">
        <v>2.7655282239500002E-3</v>
      </c>
      <c r="ASU6" s="2">
        <v>3.7204415568900003E-5</v>
      </c>
      <c r="ASV6">
        <v>3.9684709940099999E-4</v>
      </c>
      <c r="ASW6">
        <v>3.7154809681400003E-2</v>
      </c>
      <c r="ASX6" s="2">
        <v>4.9605887425100002E-5</v>
      </c>
      <c r="ASY6">
        <v>1.8602207784400001E-4</v>
      </c>
      <c r="ASZ6">
        <v>1.36416190419E-4</v>
      </c>
      <c r="ATA6" s="2">
        <v>2.48029437126E-5</v>
      </c>
      <c r="ATB6">
        <v>3.1412928212000001E-2</v>
      </c>
      <c r="ATC6">
        <v>2.5050973149700001E-3</v>
      </c>
      <c r="ATD6">
        <v>7.2920654515000001E-3</v>
      </c>
      <c r="ATE6" s="2">
        <v>9.9211774850299994E-5</v>
      </c>
      <c r="ATF6">
        <v>1.1905412982000001E-3</v>
      </c>
      <c r="ATG6">
        <v>1.83541783473E-3</v>
      </c>
      <c r="ATH6">
        <v>1.35176043234E-3</v>
      </c>
      <c r="ATI6">
        <v>4.7125593053899998E-4</v>
      </c>
      <c r="ATJ6" s="2">
        <v>4.9605887425100002E-5</v>
      </c>
      <c r="ATK6" s="2">
        <v>7.4408831137700001E-5</v>
      </c>
      <c r="ATL6">
        <v>3.7700474443100001E-3</v>
      </c>
      <c r="ATM6">
        <v>1.4881766227499999E-3</v>
      </c>
      <c r="ATN6">
        <v>1.20294277006E-3</v>
      </c>
      <c r="ATO6">
        <v>2.4058855401199999E-3</v>
      </c>
      <c r="ATP6">
        <v>1.73620605988E-4</v>
      </c>
      <c r="ATQ6">
        <v>1.36416190419E-4</v>
      </c>
      <c r="ATR6" s="2">
        <v>2.48029437126E-5</v>
      </c>
      <c r="ATS6">
        <v>1.25378880467E-2</v>
      </c>
      <c r="ATT6">
        <v>2.1082502155699999E-4</v>
      </c>
      <c r="ATU6">
        <v>2.6167105616800002E-3</v>
      </c>
      <c r="ATV6" s="2">
        <v>9.9211774850299994E-5</v>
      </c>
      <c r="ATW6">
        <v>1.36416190419E-4</v>
      </c>
      <c r="ATX6">
        <v>6.0767212095799998E-4</v>
      </c>
      <c r="ATY6">
        <v>0</v>
      </c>
      <c r="ATZ6" s="2">
        <v>8.6810302993999998E-5</v>
      </c>
      <c r="AUA6" s="2">
        <v>7.4408831137700001E-5</v>
      </c>
      <c r="AUB6">
        <v>4.96058874251E-4</v>
      </c>
      <c r="AUC6" s="2">
        <v>8.6810302993999998E-5</v>
      </c>
      <c r="AUD6">
        <v>1.98423549701E-4</v>
      </c>
      <c r="AUE6">
        <v>1.8602207784400001E-4</v>
      </c>
      <c r="AUF6">
        <v>2.8523385269499997E-4</v>
      </c>
      <c r="AUG6">
        <v>1.2785917483799999E-2</v>
      </c>
      <c r="AUH6">
        <v>1.2773516012000001E-3</v>
      </c>
      <c r="AUI6" s="2">
        <v>3.7204415568900003E-5</v>
      </c>
      <c r="AUJ6" s="2">
        <v>6.2007359281400005E-5</v>
      </c>
      <c r="AUK6">
        <v>1.2401471856299999E-4</v>
      </c>
      <c r="AUL6">
        <v>5.1218078766499999E-3</v>
      </c>
      <c r="AUM6">
        <v>5.4566476167699997E-4</v>
      </c>
      <c r="AUN6">
        <v>1.8602207784400001E-4</v>
      </c>
      <c r="AUO6">
        <v>1.7585287092199999E-2</v>
      </c>
      <c r="AUP6">
        <v>1.98423549701E-4</v>
      </c>
      <c r="AUQ6">
        <v>7.8501316850299995E-3</v>
      </c>
      <c r="AUR6">
        <v>1.6543563456299998E-2</v>
      </c>
      <c r="AUS6" s="2">
        <v>9.9211774850299994E-5</v>
      </c>
      <c r="AUT6">
        <v>7.8749346287399994E-3</v>
      </c>
      <c r="AUU6">
        <v>1.8602207784400001E-4</v>
      </c>
      <c r="AUV6">
        <v>1.1161324670700001E-4</v>
      </c>
      <c r="AUW6">
        <v>2.72832380838E-4</v>
      </c>
      <c r="AUX6">
        <v>4.7125593053899998E-4</v>
      </c>
      <c r="AUY6">
        <v>4.8737784395199999E-3</v>
      </c>
      <c r="AUZ6">
        <v>0</v>
      </c>
      <c r="AVA6">
        <v>1.8602207784400001E-4</v>
      </c>
      <c r="AVB6">
        <v>0</v>
      </c>
      <c r="AVC6">
        <v>1.36416190419E-4</v>
      </c>
      <c r="AVD6">
        <v>2.3562796526899999E-3</v>
      </c>
      <c r="AVE6">
        <v>1.59978986946E-3</v>
      </c>
      <c r="AVF6">
        <v>1.02932216407E-3</v>
      </c>
      <c r="AVG6">
        <v>1.54522339329E-2</v>
      </c>
      <c r="AVH6">
        <v>1.8106148910200001E-3</v>
      </c>
      <c r="AVI6" s="2">
        <v>3.7204415568900003E-5</v>
      </c>
      <c r="AVJ6">
        <v>2.18265904671E-3</v>
      </c>
      <c r="AVK6">
        <v>1.3889648478999999E-3</v>
      </c>
      <c r="AVL6">
        <v>4.6753548898200003E-3</v>
      </c>
      <c r="AVM6">
        <v>3.6336312538900002E-3</v>
      </c>
      <c r="AVN6">
        <v>1.98423549701E-4</v>
      </c>
      <c r="AVO6">
        <v>0</v>
      </c>
      <c r="AVP6">
        <v>7.1928536766499996E-4</v>
      </c>
      <c r="AVQ6">
        <v>1.8602207784400001E-4</v>
      </c>
      <c r="AVR6">
        <v>2.51625863964E-2</v>
      </c>
      <c r="AVS6" s="2">
        <v>8.6810302993999998E-5</v>
      </c>
      <c r="AVT6">
        <v>8.1849714251499997E-4</v>
      </c>
      <c r="AVU6">
        <v>2.8523385269499997E-4</v>
      </c>
      <c r="AVV6" s="2">
        <v>6.2007359281400005E-5</v>
      </c>
      <c r="AVW6" s="2">
        <v>8.6810302993999998E-5</v>
      </c>
      <c r="AVX6">
        <v>3.2243826826300001E-4</v>
      </c>
      <c r="AVY6">
        <v>1.56258545389E-3</v>
      </c>
      <c r="AVZ6">
        <v>0</v>
      </c>
      <c r="AWA6">
        <v>0.168994856986</v>
      </c>
      <c r="AWB6">
        <v>1.98423549701E-4</v>
      </c>
      <c r="AWC6">
        <v>2.23226493413E-4</v>
      </c>
      <c r="AWD6">
        <v>1.7734104754499999E-3</v>
      </c>
      <c r="AWE6">
        <v>1.88502372216E-3</v>
      </c>
      <c r="AWF6">
        <v>2.3562796526900001E-4</v>
      </c>
      <c r="AWG6">
        <v>3.9684709940099999E-4</v>
      </c>
      <c r="AWH6">
        <v>2.51749878683E-3</v>
      </c>
      <c r="AWI6">
        <v>0</v>
      </c>
      <c r="AWJ6">
        <v>0</v>
      </c>
      <c r="AWK6">
        <v>0</v>
      </c>
      <c r="AWL6">
        <v>2.9763532455099999E-4</v>
      </c>
      <c r="AWM6">
        <v>3.2243826826300001E-4</v>
      </c>
      <c r="AWN6">
        <v>1.98423549701E-3</v>
      </c>
      <c r="AWO6">
        <v>3.8568577473000001E-3</v>
      </c>
      <c r="AWP6">
        <v>1.98423549701E-4</v>
      </c>
      <c r="AWQ6">
        <v>0</v>
      </c>
      <c r="AWR6" s="2">
        <v>8.6810302993999998E-5</v>
      </c>
      <c r="AWS6">
        <v>1.36416190419E-4</v>
      </c>
      <c r="AWT6">
        <v>5.6922755820399996E-3</v>
      </c>
      <c r="AWU6" s="2">
        <v>1.24014718563E-5</v>
      </c>
      <c r="AWV6">
        <v>4.3653180934100002E-3</v>
      </c>
      <c r="AWW6">
        <v>1.98423549701E-4</v>
      </c>
      <c r="AWX6" s="2">
        <v>1.24014718563E-5</v>
      </c>
      <c r="AWY6">
        <v>0</v>
      </c>
      <c r="AWZ6">
        <v>1.4881766227500001E-4</v>
      </c>
      <c r="AXA6">
        <v>3.59642683832E-4</v>
      </c>
      <c r="AXB6">
        <v>1.4881766227500001E-4</v>
      </c>
      <c r="AXC6">
        <v>5.7046770538899999E-4</v>
      </c>
      <c r="AXD6">
        <v>2.1082502155699999E-4</v>
      </c>
      <c r="AXE6" s="2">
        <v>9.9211774850299994E-5</v>
      </c>
      <c r="AXF6">
        <v>5.9527064910199997E-4</v>
      </c>
      <c r="AXG6" s="2">
        <v>8.6810302993999998E-5</v>
      </c>
      <c r="AXH6" s="2">
        <v>2.48029437126E-5</v>
      </c>
      <c r="AXI6" s="2">
        <v>4.9605887425100002E-5</v>
      </c>
      <c r="AXJ6">
        <v>4.3405151496999999E-4</v>
      </c>
      <c r="AXK6">
        <v>1.98423549701E-4</v>
      </c>
      <c r="AXL6">
        <v>2.3562796526900001E-4</v>
      </c>
      <c r="AXM6">
        <v>1.1161324670700001E-4</v>
      </c>
      <c r="AXN6">
        <v>8.9290597365299996E-4</v>
      </c>
      <c r="AXO6">
        <v>5.1106465519799998E-2</v>
      </c>
      <c r="AXP6">
        <v>1.01692069222E-3</v>
      </c>
      <c r="AXQ6">
        <v>1.56258545389E-3</v>
      </c>
      <c r="AXR6">
        <v>9.0530744550899997E-4</v>
      </c>
      <c r="AXS6">
        <v>2.2446664059900001E-3</v>
      </c>
      <c r="AXT6" s="2">
        <v>6.2007359281400005E-5</v>
      </c>
      <c r="AXU6">
        <v>4.96058874251E-4</v>
      </c>
      <c r="AXV6">
        <v>0</v>
      </c>
      <c r="AXW6">
        <v>2.4430899556900001E-3</v>
      </c>
      <c r="AXX6" s="2">
        <v>8.6810302993999998E-5</v>
      </c>
      <c r="AXY6">
        <v>2.23226493413E-4</v>
      </c>
      <c r="AXZ6" s="2">
        <v>8.6810302993999998E-5</v>
      </c>
      <c r="AYA6">
        <v>2.6043090898199999E-4</v>
      </c>
      <c r="AYB6" s="2">
        <v>4.9605887425100002E-5</v>
      </c>
      <c r="AYC6">
        <v>4.46452986826E-4</v>
      </c>
      <c r="AYD6">
        <v>2.3562796526900001E-4</v>
      </c>
      <c r="AYE6" s="2">
        <v>3.7204415568900003E-5</v>
      </c>
      <c r="AYF6">
        <v>1.6121913413200001E-4</v>
      </c>
      <c r="AYG6" s="2">
        <v>6.2007359281400005E-5</v>
      </c>
      <c r="AYH6">
        <v>1.73620605988E-4</v>
      </c>
      <c r="AYI6" s="2">
        <v>3.7204415568900003E-5</v>
      </c>
      <c r="AYJ6">
        <v>1.4881766227500001E-4</v>
      </c>
      <c r="AYK6">
        <v>0</v>
      </c>
      <c r="AYL6">
        <v>2.9763532455099999E-4</v>
      </c>
      <c r="AYM6">
        <v>0</v>
      </c>
      <c r="AYN6" s="2">
        <v>2.48029437126E-5</v>
      </c>
      <c r="AYO6">
        <v>1.0789280515000001E-3</v>
      </c>
      <c r="AYP6">
        <v>1.4881766227500001E-4</v>
      </c>
      <c r="AYQ6">
        <v>1.5489438348499999E-2</v>
      </c>
      <c r="AYR6" s="2">
        <v>4.9605887425100002E-5</v>
      </c>
      <c r="AYS6">
        <v>1.36416190419E-4</v>
      </c>
      <c r="AYT6">
        <v>5.7046770538899999E-4</v>
      </c>
      <c r="AYU6">
        <v>3.7204415568900003E-4</v>
      </c>
      <c r="AYV6" s="2">
        <v>1.24014718563E-5</v>
      </c>
      <c r="AYW6">
        <v>2.72832380838E-4</v>
      </c>
      <c r="AYX6">
        <v>2.6043090898199999E-4</v>
      </c>
      <c r="AYY6">
        <v>1.50057809461E-3</v>
      </c>
      <c r="AYZ6">
        <v>1.1533368826299999E-3</v>
      </c>
      <c r="AZA6">
        <v>1.59978986946E-3</v>
      </c>
      <c r="AZB6">
        <v>1.8602207784400001E-4</v>
      </c>
      <c r="AZC6">
        <v>0</v>
      </c>
      <c r="AZD6">
        <v>1.56258545389E-3</v>
      </c>
      <c r="AZE6">
        <v>3.1623753233499998E-3</v>
      </c>
      <c r="AZF6" s="2">
        <v>9.9211774850299994E-5</v>
      </c>
      <c r="AZG6">
        <v>1.8726222502999999E-3</v>
      </c>
      <c r="AZH6">
        <v>8.8050450179599999E-4</v>
      </c>
      <c r="AZI6" s="2">
        <v>3.7204415568900003E-5</v>
      </c>
      <c r="AZJ6">
        <v>5.8038888287400003E-3</v>
      </c>
      <c r="AZK6">
        <v>2.33147670898E-3</v>
      </c>
      <c r="AZL6">
        <v>6.3247506467099996E-4</v>
      </c>
      <c r="AZM6">
        <v>2.1082502155700001E-3</v>
      </c>
      <c r="AZN6">
        <v>1.51297956647E-2</v>
      </c>
      <c r="AZO6" s="2">
        <v>1.24014718563E-5</v>
      </c>
      <c r="AZP6">
        <v>5.7666844131700002E-3</v>
      </c>
      <c r="AZQ6">
        <v>3.0259591329299998E-3</v>
      </c>
      <c r="AZR6" s="2">
        <v>7.4408831137700001E-5</v>
      </c>
      <c r="AZS6">
        <v>4.0924857125700001E-4</v>
      </c>
      <c r="AZT6">
        <v>5.9527064910199997E-4</v>
      </c>
      <c r="AZU6">
        <v>1.2401471856299999E-4</v>
      </c>
      <c r="AZV6">
        <v>2.8151341113799998E-3</v>
      </c>
      <c r="AZW6">
        <v>1.1161324670700001E-4</v>
      </c>
      <c r="AZX6">
        <v>0</v>
      </c>
      <c r="AZY6" s="2">
        <v>3.7204415568900003E-5</v>
      </c>
      <c r="AZZ6">
        <v>4.0924857125700001E-4</v>
      </c>
      <c r="BAA6" s="2">
        <v>8.6810302993999998E-5</v>
      </c>
      <c r="BAB6">
        <v>1.6045892390700001</v>
      </c>
      <c r="BAC6">
        <v>3.3235944574800001E-3</v>
      </c>
      <c r="BAD6">
        <v>2.0090384407199999E-3</v>
      </c>
      <c r="BAE6">
        <v>0</v>
      </c>
      <c r="BAF6">
        <v>3.4972150634699998E-3</v>
      </c>
      <c r="BAG6">
        <v>3.00115618922E-3</v>
      </c>
      <c r="BAH6">
        <v>4.3033107341300001E-3</v>
      </c>
      <c r="BAI6">
        <v>0</v>
      </c>
      <c r="BAJ6" s="2">
        <v>2.48029437126E-5</v>
      </c>
      <c r="BAK6" s="2">
        <v>3.7204415568900003E-5</v>
      </c>
      <c r="BAL6">
        <v>6.4859697808399997E-3</v>
      </c>
      <c r="BAM6">
        <v>1.5749869257500001E-3</v>
      </c>
      <c r="BAN6" s="2">
        <v>4.9605887425100002E-5</v>
      </c>
      <c r="BAO6">
        <v>6.8952183520900002E-3</v>
      </c>
      <c r="BAP6">
        <v>2.23226493413E-4</v>
      </c>
      <c r="BAQ6">
        <v>3.7204415568900003E-4</v>
      </c>
      <c r="BAR6">
        <v>0</v>
      </c>
      <c r="BAS6">
        <v>3.8444562754499998E-4</v>
      </c>
      <c r="BAT6">
        <v>0</v>
      </c>
      <c r="BAU6" s="2">
        <v>1.24014718563E-5</v>
      </c>
      <c r="BAV6">
        <v>7.9369419880199999E-4</v>
      </c>
      <c r="BAW6">
        <v>0.37697994148699998</v>
      </c>
      <c r="BAX6">
        <v>9.5987392167699997E-3</v>
      </c>
      <c r="BAY6" s="2">
        <v>7.4408831137700001E-5</v>
      </c>
      <c r="BAZ6">
        <v>1.36416190419E-4</v>
      </c>
      <c r="BBA6">
        <v>1.36416190419E-4</v>
      </c>
      <c r="BBB6">
        <v>2.4802943712599998E-4</v>
      </c>
      <c r="BBC6">
        <v>2.04624285629E-3</v>
      </c>
      <c r="BBD6">
        <v>1.4881766227500001E-4</v>
      </c>
      <c r="BBE6">
        <v>0</v>
      </c>
      <c r="BBF6" s="2">
        <v>3.7204415568900003E-5</v>
      </c>
      <c r="BBG6">
        <v>0</v>
      </c>
      <c r="BBH6">
        <v>8.5570155808399996E-4</v>
      </c>
      <c r="BBI6">
        <v>1.2525486574799999E-3</v>
      </c>
      <c r="BBJ6">
        <v>1.98423549701E-4</v>
      </c>
      <c r="BBK6" s="2">
        <v>3.7204415568900003E-5</v>
      </c>
      <c r="BBL6">
        <v>1.69900164431E-3</v>
      </c>
      <c r="BBM6">
        <v>4.0924857125700001E-4</v>
      </c>
      <c r="BBN6">
        <v>1.6121913413200001E-4</v>
      </c>
      <c r="BBO6">
        <v>2.4802943712599998E-4</v>
      </c>
      <c r="BBP6">
        <v>1.9098266658700001E-3</v>
      </c>
      <c r="BBQ6" s="2">
        <v>4.9605887425100002E-5</v>
      </c>
      <c r="BBR6" s="2">
        <v>1.24014718563E-5</v>
      </c>
      <c r="BBS6">
        <v>3.59642683832E-4</v>
      </c>
      <c r="BBT6">
        <v>5.4566476167699997E-4</v>
      </c>
      <c r="BBU6">
        <v>3.0879664922200002E-3</v>
      </c>
      <c r="BBV6">
        <v>1.1409354107799999E-3</v>
      </c>
      <c r="BBW6" s="2">
        <v>9.9211774850299994E-5</v>
      </c>
      <c r="BBX6">
        <v>1.1161324670700001E-4</v>
      </c>
      <c r="BBY6">
        <v>1.1855807094599999E-2</v>
      </c>
      <c r="BBZ6">
        <v>7.3292698670600004E-3</v>
      </c>
      <c r="BCA6">
        <v>1.36416190419E-4</v>
      </c>
      <c r="BCB6">
        <v>1.1161324670700001E-4</v>
      </c>
      <c r="BCC6" s="2">
        <v>9.9211774850299994E-5</v>
      </c>
      <c r="BCD6">
        <v>8.6810302993999998E-4</v>
      </c>
      <c r="BCE6">
        <v>1.0541251077799999E-3</v>
      </c>
      <c r="BCF6" s="2">
        <v>8.6810302993999998E-5</v>
      </c>
      <c r="BCG6">
        <v>1.4881766227500001E-4</v>
      </c>
      <c r="BCH6">
        <v>2.6043090898199999E-4</v>
      </c>
      <c r="BCI6" s="2">
        <v>7.4408831137700001E-5</v>
      </c>
      <c r="BCJ6">
        <v>9.5491333293399997E-4</v>
      </c>
      <c r="BCK6">
        <v>3.7204415568900003E-4</v>
      </c>
      <c r="BCL6">
        <v>1.06652657964E-3</v>
      </c>
      <c r="BCM6">
        <v>3.59642683832E-4</v>
      </c>
      <c r="BCN6">
        <v>1.41376779162E-3</v>
      </c>
      <c r="BCO6">
        <v>8.4081979185599998E-3</v>
      </c>
      <c r="BCP6">
        <v>5.7046770538899999E-4</v>
      </c>
      <c r="BCQ6" s="2">
        <v>3.7204415568900003E-5</v>
      </c>
      <c r="BCR6">
        <v>7.6889125508999997E-4</v>
      </c>
      <c r="BCS6">
        <v>1.1037309952099999E-3</v>
      </c>
      <c r="BCT6">
        <v>6.3247506467099996E-4</v>
      </c>
      <c r="BCU6">
        <v>0</v>
      </c>
      <c r="BCV6">
        <v>1.4881766227500001E-4</v>
      </c>
      <c r="BCW6" s="2">
        <v>8.6810302993999998E-5</v>
      </c>
      <c r="BCX6">
        <v>5.5806623353299998E-4</v>
      </c>
      <c r="BCY6">
        <v>3.4724121197599999E-4</v>
      </c>
      <c r="BCZ6">
        <v>1.9222281377199999E-3</v>
      </c>
      <c r="BDA6" s="2">
        <v>4.9605887425100002E-5</v>
      </c>
      <c r="BDB6">
        <v>1.2277457137700001E-3</v>
      </c>
      <c r="BDC6">
        <v>7.1928536766499996E-4</v>
      </c>
      <c r="BDD6">
        <v>9.0530744550899997E-4</v>
      </c>
      <c r="BDE6" s="2">
        <v>3.7204415568900003E-5</v>
      </c>
      <c r="BDF6">
        <v>4.0924857125700003E-3</v>
      </c>
      <c r="BDG6" s="2">
        <v>2.48029437126E-5</v>
      </c>
      <c r="BDH6">
        <v>4.1544930718600001E-3</v>
      </c>
      <c r="BDI6" s="2">
        <v>8.6810302993999998E-5</v>
      </c>
      <c r="BDJ6">
        <v>5.4566476167699997E-4</v>
      </c>
      <c r="BDK6">
        <v>4.3405151496999999E-4</v>
      </c>
      <c r="BDL6">
        <v>0</v>
      </c>
      <c r="BDM6">
        <v>1.6245928131700001E-3</v>
      </c>
      <c r="BDN6">
        <v>5.0846034610799997E-4</v>
      </c>
      <c r="BDO6">
        <v>1.2401471856299999E-4</v>
      </c>
      <c r="BDP6">
        <v>5.2954284826299998E-3</v>
      </c>
      <c r="BDQ6">
        <v>4.2165004311399998E-4</v>
      </c>
      <c r="BDR6">
        <v>1.6121913413200001E-4</v>
      </c>
      <c r="BDS6">
        <v>4.3405151496999999E-4</v>
      </c>
      <c r="BDT6">
        <v>1.78581194731E-3</v>
      </c>
      <c r="BDU6" s="2">
        <v>8.6810302993999998E-5</v>
      </c>
      <c r="BDV6">
        <v>2.4058855401199999E-3</v>
      </c>
      <c r="BDW6">
        <v>1.1161324670700001E-4</v>
      </c>
      <c r="BDX6" s="2">
        <v>7.4408831137700001E-5</v>
      </c>
      <c r="BDY6" s="2">
        <v>9.9211774850299994E-5</v>
      </c>
      <c r="BDZ6">
        <v>3.10036796407E-4</v>
      </c>
      <c r="BEA6">
        <v>4.2289019029899998E-3</v>
      </c>
      <c r="BEB6">
        <v>1.98423549701E-4</v>
      </c>
      <c r="BEC6" s="2">
        <v>1.24014718563E-5</v>
      </c>
      <c r="BED6" s="2">
        <v>3.7204415568900003E-5</v>
      </c>
      <c r="BEE6" s="2">
        <v>3.7204415568900003E-5</v>
      </c>
      <c r="BEF6">
        <v>1.31455601677E-3</v>
      </c>
      <c r="BEG6">
        <v>0</v>
      </c>
      <c r="BEH6">
        <v>2.1454546311399998E-3</v>
      </c>
      <c r="BEI6">
        <v>0</v>
      </c>
      <c r="BEJ6">
        <v>1.93462960958E-3</v>
      </c>
      <c r="BEK6">
        <v>2.18265904671E-3</v>
      </c>
      <c r="BEL6">
        <v>4.3405151496999999E-4</v>
      </c>
      <c r="BEM6">
        <v>0.12978140297599999</v>
      </c>
      <c r="BEN6">
        <v>1.98423549701E-4</v>
      </c>
      <c r="BEO6">
        <v>3.2243826826300001E-4</v>
      </c>
      <c r="BEP6" s="2">
        <v>2.48029437126E-5</v>
      </c>
      <c r="BEQ6">
        <v>2.23226493413E-4</v>
      </c>
      <c r="BER6">
        <v>2.23226493413E-4</v>
      </c>
      <c r="BES6">
        <v>1.9594325532899999E-3</v>
      </c>
      <c r="BET6">
        <v>2.1082502155699999E-4</v>
      </c>
      <c r="BEU6">
        <v>1.2401471856299999E-4</v>
      </c>
      <c r="BEV6">
        <v>4.3529166215599997E-3</v>
      </c>
      <c r="BEW6">
        <v>1.7238045880200001E-3</v>
      </c>
      <c r="BEX6">
        <v>4.96058874251E-4</v>
      </c>
      <c r="BEY6" s="2">
        <v>3.7204415568900003E-5</v>
      </c>
      <c r="BEZ6">
        <v>1.2401471856299999E-4</v>
      </c>
      <c r="BFA6">
        <v>2.6043090898199999E-4</v>
      </c>
      <c r="BFB6">
        <v>1.4844561811999999E-2</v>
      </c>
      <c r="BFC6" s="2">
        <v>4.9605887425100002E-5</v>
      </c>
      <c r="BFD6">
        <v>6.2007359281400004E-3</v>
      </c>
      <c r="BFE6">
        <v>1.56258545389E-3</v>
      </c>
      <c r="BFF6" s="2">
        <v>1.24014718563E-5</v>
      </c>
      <c r="BFG6">
        <v>9.0530744550899997E-4</v>
      </c>
      <c r="BFH6">
        <v>8.6066214682600003E-3</v>
      </c>
      <c r="BFI6">
        <v>0</v>
      </c>
      <c r="BFJ6">
        <v>2.6415135053900001E-3</v>
      </c>
      <c r="BFK6">
        <v>2.72832380838E-4</v>
      </c>
      <c r="BFL6" s="2">
        <v>4.9605887425100002E-5</v>
      </c>
      <c r="BFM6">
        <v>3.2243826826300001E-4</v>
      </c>
      <c r="BFN6">
        <v>2.9763532455099999E-4</v>
      </c>
      <c r="BFO6">
        <v>2.8647399988E-3</v>
      </c>
      <c r="BFP6" s="2">
        <v>6.2007359281400005E-5</v>
      </c>
      <c r="BFQ6">
        <v>6.5727800838299999E-4</v>
      </c>
      <c r="BFR6">
        <v>6.0891226814399997E-3</v>
      </c>
      <c r="BFS6">
        <v>3.10036796407E-4</v>
      </c>
      <c r="BFT6" s="2">
        <v>3.7204415568900003E-5</v>
      </c>
      <c r="BFU6" s="2">
        <v>9.9211774850299994E-5</v>
      </c>
      <c r="BFV6">
        <v>1.36416190419E-3</v>
      </c>
      <c r="BFW6">
        <v>0</v>
      </c>
      <c r="BFX6">
        <v>1.78581194731E-3</v>
      </c>
      <c r="BFY6">
        <v>9.5491333293399997E-4</v>
      </c>
      <c r="BFZ6">
        <v>3.7204415568900003E-4</v>
      </c>
      <c r="BGA6">
        <v>5.0846034610799997E-4</v>
      </c>
      <c r="BGB6">
        <v>1.40136631976E-3</v>
      </c>
      <c r="BGC6">
        <v>0</v>
      </c>
      <c r="BGD6" s="2">
        <v>7.4408831137700001E-5</v>
      </c>
      <c r="BGE6">
        <v>8.1725699532900001E-3</v>
      </c>
      <c r="BGF6" s="2">
        <v>1.24014718563E-5</v>
      </c>
      <c r="BGG6">
        <v>4.1296901281399996E-3</v>
      </c>
      <c r="BGH6">
        <v>1.6121913413200001E-4</v>
      </c>
      <c r="BGI6" s="2">
        <v>8.6810302993999998E-5</v>
      </c>
      <c r="BGJ6" s="2">
        <v>9.9211774850299994E-5</v>
      </c>
      <c r="BGK6">
        <v>2.4802943712599998E-4</v>
      </c>
      <c r="BGL6">
        <v>3.7204415568900003E-4</v>
      </c>
      <c r="BGM6" s="2">
        <v>6.2007359281400005E-5</v>
      </c>
      <c r="BGN6">
        <v>2.72832380838E-4</v>
      </c>
      <c r="BGO6">
        <v>7.8501316850299995E-3</v>
      </c>
      <c r="BGP6">
        <v>5.4194432011999997E-3</v>
      </c>
      <c r="BGQ6">
        <v>0</v>
      </c>
      <c r="BGR6">
        <v>5.97750943473E-3</v>
      </c>
      <c r="BGS6">
        <v>8.6810302993999998E-4</v>
      </c>
      <c r="BGT6">
        <v>1.4757751509000001E-3</v>
      </c>
      <c r="BGU6">
        <v>1.1161324670700001E-4</v>
      </c>
      <c r="BGV6">
        <v>3.3483974011999998E-4</v>
      </c>
      <c r="BGW6">
        <v>3.59642683832E-4</v>
      </c>
      <c r="BGX6">
        <v>3.4724121197599999E-4</v>
      </c>
      <c r="BGY6">
        <v>9.3507097796400006E-3</v>
      </c>
      <c r="BGZ6">
        <v>4.5885445868300002E-4</v>
      </c>
      <c r="BHA6">
        <v>1.4881766227500001E-4</v>
      </c>
      <c r="BHB6">
        <v>1.4881766227500001E-4</v>
      </c>
      <c r="BHC6" s="2">
        <v>7.4408831137700001E-5</v>
      </c>
      <c r="BHD6">
        <v>1.73620605988E-4</v>
      </c>
      <c r="BHE6">
        <v>2.9763532455099999E-4</v>
      </c>
      <c r="BHF6" s="2">
        <v>1.24014718563E-5</v>
      </c>
      <c r="BHG6">
        <v>1.7238045880200001E-3</v>
      </c>
      <c r="BHH6">
        <v>1.8602207784400001E-4</v>
      </c>
      <c r="BHI6">
        <v>1.88254342778E-2</v>
      </c>
      <c r="BHJ6">
        <v>3.3483974011999998E-4</v>
      </c>
      <c r="BHK6">
        <v>1.73620605988E-4</v>
      </c>
      <c r="BHL6" s="2">
        <v>8.6810302993999998E-5</v>
      </c>
      <c r="BHM6">
        <v>8.3089861437099998E-4</v>
      </c>
      <c r="BHN6">
        <v>1.6121913413200001E-3</v>
      </c>
      <c r="BHO6">
        <v>1.40136631976E-3</v>
      </c>
      <c r="BHP6">
        <v>7.04403601437E-3</v>
      </c>
      <c r="BHQ6">
        <v>1.2091435059899999E-2</v>
      </c>
      <c r="BHR6">
        <v>2.1082502155699999E-4</v>
      </c>
      <c r="BHS6">
        <v>5.7170785257500004E-3</v>
      </c>
      <c r="BHT6" s="2">
        <v>7.4408831137700001E-5</v>
      </c>
      <c r="BHU6">
        <v>1.4881766227500001E-4</v>
      </c>
      <c r="BHV6">
        <v>0</v>
      </c>
      <c r="BHW6">
        <v>1.1161324670700001E-4</v>
      </c>
      <c r="BHX6">
        <v>2.1082502155699999E-4</v>
      </c>
      <c r="BHY6">
        <v>0</v>
      </c>
      <c r="BHZ6">
        <v>0</v>
      </c>
      <c r="BIA6">
        <v>9.4251186107799992E-3</v>
      </c>
      <c r="BIB6" s="2">
        <v>6.2007359281400005E-5</v>
      </c>
      <c r="BIC6">
        <v>1.01692069222E-3</v>
      </c>
      <c r="BID6">
        <v>8.1849714251499997E-4</v>
      </c>
      <c r="BIE6">
        <v>3.39800328862E-3</v>
      </c>
      <c r="BIF6">
        <v>1.2401471856299999E-4</v>
      </c>
      <c r="BIG6" s="2">
        <v>8.6810302993999998E-5</v>
      </c>
      <c r="BIH6" s="2">
        <v>4.9605887425100002E-5</v>
      </c>
      <c r="BII6">
        <v>1.7114031161700001E-3</v>
      </c>
      <c r="BIJ6">
        <v>3.5468209508999998E-3</v>
      </c>
      <c r="BIK6" s="2">
        <v>2.48029437126E-5</v>
      </c>
      <c r="BIL6">
        <v>0</v>
      </c>
      <c r="BIM6">
        <v>6.0767212095799998E-4</v>
      </c>
      <c r="BIN6">
        <v>1.2277457137700001E-3</v>
      </c>
      <c r="BIO6">
        <v>1.8602207784400001E-4</v>
      </c>
      <c r="BIP6">
        <v>2.1082502155699999E-4</v>
      </c>
      <c r="BIQ6">
        <v>2.0090384407199999E-3</v>
      </c>
      <c r="BIR6">
        <v>4.5885445868300002E-4</v>
      </c>
      <c r="BIS6">
        <v>1.8602207784400001E-4</v>
      </c>
      <c r="BIT6">
        <v>2.4802943712599998E-4</v>
      </c>
      <c r="BIU6">
        <v>8.5322126371199999E-3</v>
      </c>
      <c r="BIV6" s="2">
        <v>2.48029437126E-5</v>
      </c>
      <c r="BIW6">
        <v>2.72832380838E-4</v>
      </c>
      <c r="BIX6" s="2">
        <v>6.2007359281400005E-5</v>
      </c>
      <c r="BIY6">
        <v>1.6121913413200001E-4</v>
      </c>
      <c r="BIZ6">
        <v>1.1781398263500001E-3</v>
      </c>
      <c r="BJA6">
        <v>0</v>
      </c>
      <c r="BJB6">
        <v>1.4881766227500001E-4</v>
      </c>
      <c r="BJC6" s="2">
        <v>3.7204415568900003E-5</v>
      </c>
      <c r="BJD6" s="2">
        <v>6.2007359281400005E-5</v>
      </c>
      <c r="BJE6">
        <v>3.4414084401200001E-2</v>
      </c>
      <c r="BJF6">
        <v>7.3168683952099997E-4</v>
      </c>
      <c r="BJG6" s="2">
        <v>4.9605887425100002E-5</v>
      </c>
      <c r="BJH6">
        <v>5.7046770538899999E-4</v>
      </c>
      <c r="BJI6" s="2">
        <v>2.48029437126E-5</v>
      </c>
      <c r="BJJ6">
        <v>3.7204415568900003E-4</v>
      </c>
      <c r="BJK6" s="2">
        <v>7.4408831137700001E-5</v>
      </c>
      <c r="BJL6">
        <v>9.7971627664700006E-4</v>
      </c>
      <c r="BJM6">
        <v>1.9222281377199999E-3</v>
      </c>
      <c r="BJN6" s="2">
        <v>4.9605887425100002E-5</v>
      </c>
      <c r="BJO6">
        <v>2.52990025868E-3</v>
      </c>
      <c r="BJP6">
        <v>2.6439937997599999E-2</v>
      </c>
      <c r="BJQ6">
        <v>1.2401471856299999E-4</v>
      </c>
      <c r="BJR6">
        <v>3.2243826826300001E-4</v>
      </c>
      <c r="BJS6">
        <v>2.72832380838E-4</v>
      </c>
      <c r="BJT6">
        <v>2.8523385269499997E-4</v>
      </c>
      <c r="BJU6">
        <v>0</v>
      </c>
      <c r="BJV6">
        <v>1.12853393892E-3</v>
      </c>
      <c r="BJW6">
        <v>7.4408831137699998E-4</v>
      </c>
      <c r="BJX6" s="2">
        <v>3.7204415568900003E-5</v>
      </c>
      <c r="BJY6">
        <v>1.98423549701E-4</v>
      </c>
      <c r="BJZ6">
        <v>9.7971627664700006E-4</v>
      </c>
      <c r="BKA6">
        <v>1.2401471856299999E-4</v>
      </c>
      <c r="BKB6">
        <v>1.30215454491E-3</v>
      </c>
      <c r="BKC6">
        <v>7.8501316850299995E-3</v>
      </c>
      <c r="BKD6" s="2">
        <v>7.4408831137700001E-5</v>
      </c>
      <c r="BKE6">
        <v>2.23226493413E-4</v>
      </c>
      <c r="BKF6">
        <v>4.7125593053899996E-3</v>
      </c>
      <c r="BKG6">
        <v>3.58402536647E-3</v>
      </c>
      <c r="BKH6">
        <v>5.05980051736E-3</v>
      </c>
      <c r="BKI6">
        <v>6.4487653652699998E-4</v>
      </c>
      <c r="BKJ6">
        <v>4.3405151496999999E-4</v>
      </c>
      <c r="BKK6">
        <v>4.0924857125700001E-4</v>
      </c>
      <c r="BKL6">
        <v>5.6054652790399999E-3</v>
      </c>
      <c r="BKM6" s="2">
        <v>2.48029437126E-5</v>
      </c>
      <c r="BKN6">
        <v>9.7971627664700006E-4</v>
      </c>
      <c r="BKO6">
        <v>1.4881766227500001E-4</v>
      </c>
      <c r="BKP6">
        <v>1.98423549701E-4</v>
      </c>
      <c r="BKQ6">
        <v>3.59642683832E-4</v>
      </c>
      <c r="BKR6">
        <v>0</v>
      </c>
      <c r="BKS6">
        <v>2.4306884838299998E-3</v>
      </c>
      <c r="BKT6" s="2">
        <v>8.6810302993999998E-5</v>
      </c>
      <c r="BKU6">
        <v>7.3664742826299997E-3</v>
      </c>
      <c r="BKV6">
        <v>2.4802943712599998E-4</v>
      </c>
      <c r="BKW6" s="2">
        <v>1.24014718563E-5</v>
      </c>
      <c r="BKX6">
        <v>0</v>
      </c>
      <c r="BKY6">
        <v>1.1161324670700001E-4</v>
      </c>
      <c r="BKZ6">
        <v>3.5468209508999998E-3</v>
      </c>
      <c r="BLA6">
        <v>1.98423549701E-4</v>
      </c>
      <c r="BLB6">
        <v>2.23226493413E-4</v>
      </c>
      <c r="BLC6">
        <v>6.70919627425E-3</v>
      </c>
      <c r="BLD6" s="2">
        <v>1.24014718563E-5</v>
      </c>
      <c r="BLE6">
        <v>4.26610631856E-3</v>
      </c>
      <c r="BLF6">
        <v>1.2401471856299999E-4</v>
      </c>
      <c r="BLG6">
        <v>3.2119812107799998E-3</v>
      </c>
      <c r="BLH6">
        <v>1.56258545389E-3</v>
      </c>
      <c r="BLI6">
        <v>2.1082502155699999E-4</v>
      </c>
      <c r="BLJ6">
        <v>2.6043090898199999E-4</v>
      </c>
      <c r="BLK6">
        <v>3.3483974011999998E-4</v>
      </c>
      <c r="BLL6">
        <v>5.0846034610799997E-4</v>
      </c>
      <c r="BLM6">
        <v>3.8444562754499998E-4</v>
      </c>
      <c r="BLN6" s="2">
        <v>3.7204415568900003E-5</v>
      </c>
      <c r="BLO6" s="2">
        <v>9.9211774850299994E-5</v>
      </c>
      <c r="BLP6">
        <v>1.6121913413200001E-4</v>
      </c>
      <c r="BLQ6">
        <v>0</v>
      </c>
      <c r="BLR6">
        <v>1.36416190419E-4</v>
      </c>
      <c r="BLS6" s="2">
        <v>9.9211774850299994E-5</v>
      </c>
      <c r="BLT6">
        <v>1.6816395837099998E-2</v>
      </c>
      <c r="BLU6" s="2">
        <v>1.24014718563E-5</v>
      </c>
      <c r="BLV6">
        <v>0</v>
      </c>
      <c r="BLW6">
        <v>5.7046770538899999E-4</v>
      </c>
      <c r="BLX6">
        <v>4.3405151496999999E-4</v>
      </c>
      <c r="BLY6" s="2">
        <v>1.24014718563E-5</v>
      </c>
      <c r="BLZ6">
        <v>1.18434056228E-2</v>
      </c>
      <c r="BMA6">
        <v>2.72832380838E-4</v>
      </c>
      <c r="BMB6" s="2">
        <v>1.24014718563E-5</v>
      </c>
      <c r="BMC6">
        <v>0</v>
      </c>
      <c r="BMD6">
        <v>1.4881766227500001E-4</v>
      </c>
      <c r="BME6">
        <v>5.7046770538899999E-4</v>
      </c>
      <c r="BMF6">
        <v>1.1161324670700001E-4</v>
      </c>
      <c r="BMG6">
        <v>1.6121913413200001E-4</v>
      </c>
      <c r="BMH6">
        <v>0</v>
      </c>
      <c r="BMI6">
        <v>1.94703108144E-3</v>
      </c>
      <c r="BMJ6">
        <v>1.8602207784400001E-3</v>
      </c>
      <c r="BMK6">
        <v>4.51413575569E-3</v>
      </c>
      <c r="BML6">
        <v>1.73620605988E-4</v>
      </c>
      <c r="BMM6" s="2">
        <v>1.24014718563E-5</v>
      </c>
      <c r="BMN6">
        <v>1.50057809461E-3</v>
      </c>
      <c r="BMO6">
        <v>1.36416190419E-4</v>
      </c>
      <c r="BMP6">
        <v>5.0846034610799997E-4</v>
      </c>
      <c r="BMQ6">
        <v>1.4881766227500001E-4</v>
      </c>
      <c r="BMR6">
        <v>1.8602207784400001E-4</v>
      </c>
      <c r="BMS6">
        <v>5.5806623353299998E-4</v>
      </c>
      <c r="BMT6">
        <v>1.5253810383200001E-3</v>
      </c>
      <c r="BMU6">
        <v>0</v>
      </c>
      <c r="BMV6">
        <v>2.72832380838E-4</v>
      </c>
      <c r="BMW6">
        <v>2.1206516874200001E-3</v>
      </c>
      <c r="BMX6" s="2">
        <v>4.9605887425100002E-5</v>
      </c>
      <c r="BMY6" s="2">
        <v>7.4408831137700001E-5</v>
      </c>
      <c r="BMZ6">
        <v>1.35176043234E-3</v>
      </c>
      <c r="BNA6" s="2">
        <v>3.7204415568900003E-5</v>
      </c>
      <c r="BNB6">
        <v>2.3562796526900001E-4</v>
      </c>
      <c r="BNC6" s="2">
        <v>3.7204415568900003E-5</v>
      </c>
      <c r="BND6">
        <v>4.8365740239499999E-4</v>
      </c>
      <c r="BNE6">
        <v>6.3247506467099996E-4</v>
      </c>
      <c r="BNF6">
        <v>0</v>
      </c>
      <c r="BNG6">
        <v>1.1781398263500001E-3</v>
      </c>
      <c r="BNH6">
        <v>2.0958487437099998E-3</v>
      </c>
      <c r="BNI6">
        <v>6.8208095209599997E-4</v>
      </c>
      <c r="BNJ6">
        <v>2.3066737652700001E-3</v>
      </c>
      <c r="BNK6" s="2">
        <v>1.24014718563E-5</v>
      </c>
      <c r="BNL6">
        <v>2.51749878683E-3</v>
      </c>
      <c r="BNM6">
        <v>5.9527064910199997E-4</v>
      </c>
      <c r="BNN6">
        <v>1.55018398204E-3</v>
      </c>
      <c r="BNO6" s="2">
        <v>8.6810302993999998E-5</v>
      </c>
      <c r="BNP6">
        <v>1.1161324670700001E-4</v>
      </c>
      <c r="BNQ6">
        <v>1.6121913413200001E-4</v>
      </c>
      <c r="BNR6">
        <v>3.7204415568900003E-4</v>
      </c>
      <c r="BNS6">
        <v>3.3235944574800001E-3</v>
      </c>
      <c r="BNT6">
        <v>1.73620605988E-4</v>
      </c>
      <c r="BNU6">
        <v>1.73620605988E-4</v>
      </c>
      <c r="BNV6" s="2">
        <v>2.48029437126E-5</v>
      </c>
      <c r="BNW6">
        <v>1.99663696886E-3</v>
      </c>
      <c r="BNX6">
        <v>2.4802943712599998E-3</v>
      </c>
      <c r="BNY6">
        <v>4.96058874251E-4</v>
      </c>
      <c r="BNZ6">
        <v>3.4500894704200001E-2</v>
      </c>
      <c r="BOA6">
        <v>1.2277457137700001E-3</v>
      </c>
      <c r="BOB6">
        <v>2.52990025868E-3</v>
      </c>
      <c r="BOC6">
        <v>6.0767212095799998E-4</v>
      </c>
      <c r="BOD6">
        <v>3.4972150634699998E-3</v>
      </c>
      <c r="BOE6">
        <v>1.11613246707E-3</v>
      </c>
      <c r="BOF6">
        <v>1.6121913413200001E-4</v>
      </c>
      <c r="BOG6">
        <v>2.4554914275400001E-3</v>
      </c>
      <c r="BOH6" s="2">
        <v>1.24014718563E-5</v>
      </c>
      <c r="BOI6">
        <v>1.1161324670700001E-4</v>
      </c>
      <c r="BOJ6">
        <v>7.9741464035899996E-3</v>
      </c>
      <c r="BOK6">
        <v>5.4566476167699999E-3</v>
      </c>
      <c r="BOL6">
        <v>3.2367841544900001E-3</v>
      </c>
      <c r="BOM6" s="2">
        <v>6.2007359281400005E-5</v>
      </c>
      <c r="BON6">
        <v>1.98423549701E-4</v>
      </c>
      <c r="BOO6">
        <v>3.3483974011999998E-4</v>
      </c>
      <c r="BOP6" s="2">
        <v>2.48029437126E-5</v>
      </c>
      <c r="BOQ6" s="2">
        <v>6.2007359281400005E-5</v>
      </c>
      <c r="BOR6">
        <v>2.72832380838E-4</v>
      </c>
      <c r="BOS6">
        <v>0</v>
      </c>
      <c r="BOT6">
        <v>3.8444562754499998E-4</v>
      </c>
      <c r="BOU6">
        <v>2.1082502155699999E-4</v>
      </c>
      <c r="BOV6">
        <v>2.2198634622800002E-3</v>
      </c>
      <c r="BOW6">
        <v>1.6121913413200001E-4</v>
      </c>
      <c r="BOX6">
        <v>1.2401471856299999E-4</v>
      </c>
      <c r="BOY6">
        <v>2.72832380838E-4</v>
      </c>
      <c r="BOZ6">
        <v>1.64939575689E-3</v>
      </c>
      <c r="BPA6">
        <v>1.50553868335E-2</v>
      </c>
      <c r="BPB6">
        <v>1.6121913413200001E-4</v>
      </c>
      <c r="BPC6">
        <v>1.73620605988E-4</v>
      </c>
      <c r="BPD6" s="2">
        <v>3.7204415568900003E-5</v>
      </c>
      <c r="BPE6">
        <v>6.9696271832299997E-3</v>
      </c>
      <c r="BPF6">
        <v>1.1161324670700001E-4</v>
      </c>
      <c r="BPG6">
        <v>6.69679480239E-4</v>
      </c>
      <c r="BPH6">
        <v>6.2007359281399999E-4</v>
      </c>
      <c r="BPI6">
        <v>9.4995274419100006E-3</v>
      </c>
      <c r="BPJ6">
        <v>1.4881766227500001E-4</v>
      </c>
      <c r="BPK6">
        <v>2.1082502155699999E-4</v>
      </c>
      <c r="BPL6">
        <v>5.3822387856300004E-3</v>
      </c>
      <c r="BPM6">
        <v>4.0924857125700001E-4</v>
      </c>
      <c r="BPN6">
        <v>1.89742519401E-3</v>
      </c>
      <c r="BPO6" s="2">
        <v>2.48029437126E-5</v>
      </c>
      <c r="BPP6" s="2">
        <v>7.4408831137700001E-5</v>
      </c>
      <c r="BPQ6">
        <v>1.1161324670700001E-4</v>
      </c>
      <c r="BPR6">
        <v>1.4881766227500001E-4</v>
      </c>
      <c r="BPS6">
        <v>2.23226493413E-4</v>
      </c>
      <c r="BPT6">
        <v>2.2570678778400001E-3</v>
      </c>
      <c r="BPU6">
        <v>1.0789280515000001E-3</v>
      </c>
      <c r="BPV6">
        <v>2.9763532455099999E-4</v>
      </c>
      <c r="BPW6">
        <v>3.2243826826300001E-4</v>
      </c>
      <c r="BPX6">
        <v>2.6043090898199999E-4</v>
      </c>
      <c r="BPY6">
        <v>1.7238045880200001E-3</v>
      </c>
      <c r="BPZ6">
        <v>5.3326328982E-4</v>
      </c>
      <c r="BQA6">
        <v>2.6043090898199999E-4</v>
      </c>
      <c r="BQB6">
        <v>2.3934840682600001E-3</v>
      </c>
      <c r="BQC6">
        <v>8.6810302994000006E-3</v>
      </c>
      <c r="BQD6">
        <v>1.2401471856299999E-4</v>
      </c>
      <c r="BQE6">
        <v>0</v>
      </c>
      <c r="BQF6">
        <v>3.3483974011999998E-4</v>
      </c>
      <c r="BQG6">
        <v>0</v>
      </c>
      <c r="BQH6">
        <v>1.36416190419E-4</v>
      </c>
      <c r="BQI6">
        <v>3.1871782670699999E-3</v>
      </c>
      <c r="BQJ6">
        <v>1.46337367904E-3</v>
      </c>
      <c r="BQK6" s="2">
        <v>8.6810302993999998E-5</v>
      </c>
      <c r="BQL6">
        <v>1.2401471856299999E-4</v>
      </c>
      <c r="BQM6">
        <v>2.23226493413E-4</v>
      </c>
      <c r="BQN6">
        <v>1.1198529086200001E-2</v>
      </c>
      <c r="BQO6">
        <v>2.3438781808399999E-3</v>
      </c>
      <c r="BQP6">
        <v>1.4881766227500001E-4</v>
      </c>
      <c r="BQQ6">
        <v>1.8602207784400001E-4</v>
      </c>
      <c r="BQR6">
        <v>1.35176043234E-3</v>
      </c>
      <c r="BQS6">
        <v>1.1161324670700001E-4</v>
      </c>
      <c r="BQT6" s="2">
        <v>8.6810302993999998E-5</v>
      </c>
      <c r="BQU6">
        <v>2.6576354188000001E-2</v>
      </c>
      <c r="BQV6">
        <v>2.8275355832299998E-3</v>
      </c>
      <c r="BQW6" s="2">
        <v>3.7204415568900003E-5</v>
      </c>
      <c r="BQX6">
        <v>6.3247506467099996E-4</v>
      </c>
      <c r="BQY6">
        <v>8.3089861437099998E-4</v>
      </c>
      <c r="BQZ6" s="2">
        <v>4.9605887425100002E-5</v>
      </c>
      <c r="BRA6">
        <v>5.97750943473E-3</v>
      </c>
      <c r="BRB6">
        <v>1.01568054503E-2</v>
      </c>
      <c r="BRC6">
        <v>3.8444562754499998E-4</v>
      </c>
      <c r="BRD6">
        <v>1.98423549701E-4</v>
      </c>
      <c r="BRE6" s="2">
        <v>3.7204415568900003E-5</v>
      </c>
      <c r="BRF6" s="2">
        <v>8.6810302993999998E-5</v>
      </c>
      <c r="BRG6" s="2">
        <v>7.4408831137700001E-5</v>
      </c>
      <c r="BRH6" s="2">
        <v>1.24014718563E-5</v>
      </c>
      <c r="BRI6">
        <v>1.2401471856299999E-4</v>
      </c>
      <c r="BRJ6">
        <v>5.0349975736500002E-3</v>
      </c>
      <c r="BRK6">
        <v>5.2086181796399999E-4</v>
      </c>
      <c r="BRL6">
        <v>1.83541783473E-3</v>
      </c>
      <c r="BRM6">
        <v>1.73620605988E-4</v>
      </c>
      <c r="BRN6">
        <v>6.4487653652699998E-4</v>
      </c>
      <c r="BRO6" s="2">
        <v>1.24014718563E-5</v>
      </c>
      <c r="BRP6">
        <v>6.4487653652699998E-4</v>
      </c>
      <c r="BRQ6" s="2">
        <v>4.9605887425100002E-5</v>
      </c>
      <c r="BRR6">
        <v>2.23226493413E-4</v>
      </c>
      <c r="BRS6">
        <v>2.3562796526900001E-4</v>
      </c>
      <c r="BRT6">
        <v>1.1161324670700001E-4</v>
      </c>
      <c r="BRU6" s="2">
        <v>3.7204415568900003E-5</v>
      </c>
      <c r="BRV6">
        <v>2.6043090898199999E-4</v>
      </c>
      <c r="BRW6">
        <v>2.23226493413E-4</v>
      </c>
      <c r="BRX6">
        <v>2.6043090898199999E-4</v>
      </c>
      <c r="BRY6">
        <v>4.0924857125700001E-4</v>
      </c>
      <c r="BRZ6">
        <v>1.1409354107799999E-3</v>
      </c>
      <c r="BSA6">
        <v>4.2165004311399998E-4</v>
      </c>
      <c r="BSB6">
        <v>2.9763532455100001E-3</v>
      </c>
      <c r="BSC6">
        <v>2.8523385269499997E-4</v>
      </c>
      <c r="BSD6" s="2">
        <v>8.6810302993999998E-5</v>
      </c>
      <c r="BSE6">
        <v>3.4600106479000001E-3</v>
      </c>
      <c r="BSF6">
        <v>1.6171519300599999E-2</v>
      </c>
      <c r="BSG6" s="2">
        <v>6.2007359281400005E-5</v>
      </c>
      <c r="BSH6">
        <v>9.1770891736499998E-4</v>
      </c>
      <c r="BSI6">
        <v>2.72832380838E-4</v>
      </c>
      <c r="BSJ6">
        <v>3.7700474443100001E-3</v>
      </c>
      <c r="BSK6">
        <v>1.1533368826299999E-3</v>
      </c>
      <c r="BSL6">
        <v>1.6369942850299999E-3</v>
      </c>
      <c r="BSM6">
        <v>5.0846034610799997E-4</v>
      </c>
      <c r="BSN6" s="2">
        <v>9.9211774850299994E-5</v>
      </c>
      <c r="BSO6" s="2">
        <v>4.9605887425100002E-5</v>
      </c>
      <c r="BSP6">
        <v>5.5806623353299998E-4</v>
      </c>
      <c r="BSQ6" s="2">
        <v>3.7204415568900003E-5</v>
      </c>
      <c r="BSR6">
        <v>4.1668945437099997E-3</v>
      </c>
      <c r="BSS6">
        <v>1.2401471856299999E-4</v>
      </c>
      <c r="BST6">
        <v>1.1161324670700001E-4</v>
      </c>
      <c r="BSU6">
        <v>6.3247506467099996E-4</v>
      </c>
      <c r="BSV6">
        <v>5.9527064910199997E-4</v>
      </c>
      <c r="BSW6" s="2">
        <v>1.24014718563E-5</v>
      </c>
      <c r="BSX6">
        <v>3.3260747518600003E-2</v>
      </c>
      <c r="BSY6">
        <v>2.23226493413E-4</v>
      </c>
      <c r="BSZ6" s="2">
        <v>8.6810302993999998E-5</v>
      </c>
      <c r="BTA6" s="2">
        <v>4.9605887425100002E-5</v>
      </c>
      <c r="BTB6">
        <v>4.7125593053899998E-4</v>
      </c>
      <c r="BTC6" s="2">
        <v>3.7204415568900003E-5</v>
      </c>
      <c r="BTD6">
        <v>1.6121913413200001E-3</v>
      </c>
      <c r="BTE6" s="2">
        <v>1.24014718563E-5</v>
      </c>
      <c r="BTF6">
        <v>2.4802943712599998E-4</v>
      </c>
      <c r="BTG6">
        <v>1.3765633760500001E-3</v>
      </c>
      <c r="BTH6">
        <v>1.1161324670700001E-4</v>
      </c>
      <c r="BTI6">
        <v>1.2277457137700001E-3</v>
      </c>
      <c r="BTJ6">
        <v>1.06652657964E-3</v>
      </c>
      <c r="BTK6">
        <v>1.73620605988E-4</v>
      </c>
      <c r="BTL6">
        <v>1.30835528084E-2</v>
      </c>
      <c r="BTM6">
        <v>2.4802943712599998E-4</v>
      </c>
      <c r="BTN6">
        <v>3.2243826826300001E-4</v>
      </c>
      <c r="BTO6" s="2">
        <v>3.7204415568900003E-5</v>
      </c>
      <c r="BTP6">
        <v>1.73620605988E-4</v>
      </c>
      <c r="BTQ6">
        <v>1.6121913413200001E-4</v>
      </c>
      <c r="BTR6">
        <v>4.0056754095800003E-3</v>
      </c>
      <c r="BTS6">
        <v>1.5873883976000001E-2</v>
      </c>
      <c r="BTT6">
        <v>1.0789280515000001E-3</v>
      </c>
      <c r="BTU6">
        <v>1.2401471856299999E-4</v>
      </c>
      <c r="BTV6">
        <v>2.72832380838E-4</v>
      </c>
      <c r="BTW6">
        <v>0</v>
      </c>
      <c r="BTX6" s="2">
        <v>3.7204415568900003E-5</v>
      </c>
      <c r="BTY6">
        <v>1.2773516012000001E-3</v>
      </c>
      <c r="BTZ6">
        <v>9.4003156670600004E-3</v>
      </c>
      <c r="BUA6">
        <v>6.5975830275400004E-3</v>
      </c>
      <c r="BUB6" s="2">
        <v>2.48029437126E-5</v>
      </c>
      <c r="BUC6">
        <v>0</v>
      </c>
      <c r="BUD6">
        <v>2.23226493413E-4</v>
      </c>
      <c r="BUE6">
        <v>1.55514457078E-2</v>
      </c>
      <c r="BUF6">
        <v>1.6121913413200001E-4</v>
      </c>
      <c r="BUG6">
        <v>2.1082502155699999E-4</v>
      </c>
      <c r="BUH6">
        <v>1.73620605988E-3</v>
      </c>
      <c r="BUI6">
        <v>1.73620605988E-3</v>
      </c>
      <c r="BUJ6">
        <v>8.4330008622699999E-4</v>
      </c>
      <c r="BUK6" s="2">
        <v>7.4408831137700001E-5</v>
      </c>
      <c r="BUL6">
        <v>3.6336312538900002E-3</v>
      </c>
      <c r="BUM6">
        <v>1.2525486574799999E-3</v>
      </c>
      <c r="BUN6" s="2">
        <v>1.24014718563E-5</v>
      </c>
      <c r="BUO6">
        <v>1.1533368826299999E-3</v>
      </c>
      <c r="BUP6" s="2">
        <v>8.6810302993999998E-5</v>
      </c>
      <c r="BUQ6" s="2">
        <v>4.9605887425100002E-5</v>
      </c>
      <c r="BUR6">
        <v>1.4881766227500001E-4</v>
      </c>
      <c r="BUS6" s="2">
        <v>8.6810302993999998E-5</v>
      </c>
      <c r="BUT6">
        <v>5.4442461449099996E-3</v>
      </c>
      <c r="BUU6">
        <v>3.1003679640700002E-3</v>
      </c>
      <c r="BUV6">
        <v>3.1623753233499998E-3</v>
      </c>
      <c r="BUW6">
        <v>8.4330008622699999E-4</v>
      </c>
      <c r="BUX6">
        <v>3.3483974011999998E-4</v>
      </c>
      <c r="BUY6">
        <v>1.83541783473E-3</v>
      </c>
      <c r="BUZ6">
        <v>3.1623753233499998E-3</v>
      </c>
      <c r="BVA6">
        <v>6.1511300407199997E-3</v>
      </c>
      <c r="BVB6">
        <v>8.3213876155700008E-3</v>
      </c>
      <c r="BVC6">
        <v>2.4802943712599998E-4</v>
      </c>
      <c r="BVD6">
        <v>1.9408303455100001E-2</v>
      </c>
      <c r="BVE6">
        <v>7.1928536766499996E-4</v>
      </c>
      <c r="BVF6">
        <v>2.3066737652700001E-3</v>
      </c>
      <c r="BVG6">
        <v>3.3359959293399999E-3</v>
      </c>
      <c r="BVH6">
        <v>3.0755650203599999E-3</v>
      </c>
      <c r="BVI6">
        <v>1.0045192203599999E-3</v>
      </c>
      <c r="BVJ6">
        <v>1.0913295233500001E-3</v>
      </c>
      <c r="BVK6">
        <v>1.2401471856299999E-4</v>
      </c>
      <c r="BVL6">
        <v>2.3562796526900001E-4</v>
      </c>
      <c r="BVM6">
        <v>1.46337367904E-3</v>
      </c>
      <c r="BVN6">
        <v>6.5975830275400004E-3</v>
      </c>
      <c r="BVO6">
        <v>1.0913295233500001E-3</v>
      </c>
      <c r="BVP6" s="2">
        <v>3.7204415568900003E-5</v>
      </c>
      <c r="BVQ6">
        <v>1.51297956647E-3</v>
      </c>
      <c r="BVR6">
        <v>4.3653180934100002E-3</v>
      </c>
      <c r="BVS6">
        <v>0</v>
      </c>
      <c r="BVT6">
        <v>3.0879664922200002E-3</v>
      </c>
      <c r="BVU6">
        <v>5.5806623353299998E-4</v>
      </c>
      <c r="BVV6" s="2">
        <v>2.48029437126E-5</v>
      </c>
      <c r="BVW6">
        <v>0</v>
      </c>
      <c r="BVX6" s="2">
        <v>2.48029437126E-5</v>
      </c>
      <c r="BVY6">
        <v>2.1206516874200001E-3</v>
      </c>
      <c r="BVZ6">
        <v>1.40136631976E-3</v>
      </c>
      <c r="BWA6">
        <v>2.57950614611E-3</v>
      </c>
      <c r="BWB6">
        <v>2.1082502155699999E-4</v>
      </c>
      <c r="BWC6">
        <v>1.4881766227500001E-4</v>
      </c>
      <c r="BWD6">
        <v>3.1871782670699999E-3</v>
      </c>
      <c r="BWE6">
        <v>1.4881766227500001E-4</v>
      </c>
      <c r="BWF6">
        <v>1.73620605988E-4</v>
      </c>
      <c r="BWG6">
        <v>1.8602207784400001E-4</v>
      </c>
      <c r="BWH6">
        <v>2.51749878683E-3</v>
      </c>
      <c r="BWI6" s="2">
        <v>8.6810302993999998E-5</v>
      </c>
      <c r="BWJ6">
        <v>1.6369942850299999E-3</v>
      </c>
      <c r="BWK6" s="2">
        <v>8.6810302993999998E-5</v>
      </c>
      <c r="BWL6">
        <v>2.1082502155699999E-4</v>
      </c>
      <c r="BWM6" s="2">
        <v>4.9605887425100002E-5</v>
      </c>
      <c r="BWN6">
        <v>1.2525486574799999E-3</v>
      </c>
      <c r="BWO6">
        <v>1.36416190419E-4</v>
      </c>
      <c r="BWP6">
        <v>2.1206516874200001E-3</v>
      </c>
      <c r="BWQ6" s="2">
        <v>1.24014718563E-5</v>
      </c>
      <c r="BWR6">
        <v>1.4881766227500001E-4</v>
      </c>
      <c r="BWS6" s="2">
        <v>4.9605887425100002E-5</v>
      </c>
      <c r="BWT6">
        <v>2.72832380838E-4</v>
      </c>
      <c r="BWU6">
        <v>2.8151341113799998E-3</v>
      </c>
      <c r="BWV6">
        <v>1.2141040947299999E-2</v>
      </c>
      <c r="BWW6">
        <v>2.8523385269499997E-4</v>
      </c>
      <c r="BWX6">
        <v>8.9290597365299996E-4</v>
      </c>
      <c r="BWY6">
        <v>2.23226493413E-4</v>
      </c>
      <c r="BWZ6">
        <v>2.0834472718600002E-3</v>
      </c>
      <c r="BXA6" s="2">
        <v>1.24014718563E-5</v>
      </c>
      <c r="BXB6">
        <v>1.46337367904E-3</v>
      </c>
      <c r="BXC6">
        <v>3.4724121197599999E-4</v>
      </c>
      <c r="BXD6">
        <v>1.45345250156E-2</v>
      </c>
      <c r="BXE6" s="2">
        <v>7.4408831137700001E-5</v>
      </c>
      <c r="BXF6">
        <v>3.1003679640700002E-3</v>
      </c>
      <c r="BXG6">
        <v>3.6212297820400001E-3</v>
      </c>
      <c r="BXH6">
        <v>2.7531267521000002E-3</v>
      </c>
      <c r="BXI6">
        <v>1.1161324670700001E-4</v>
      </c>
      <c r="BXJ6">
        <v>1.5117394192799999E-2</v>
      </c>
      <c r="BXK6">
        <v>1.79697327198E-2</v>
      </c>
      <c r="BXL6" s="2">
        <v>6.2007359281400005E-5</v>
      </c>
      <c r="BXM6" s="2">
        <v>8.6810302993999998E-5</v>
      </c>
      <c r="BXN6" s="2">
        <v>1.24014718563E-5</v>
      </c>
      <c r="BXO6">
        <v>1.30959542802E-2</v>
      </c>
      <c r="BXP6">
        <v>2.0338413844300002E-3</v>
      </c>
      <c r="BXQ6">
        <v>2.9763532455100001E-3</v>
      </c>
      <c r="BXR6" s="2">
        <v>3.7204415568900003E-5</v>
      </c>
      <c r="BXS6">
        <v>1.84781930659E-3</v>
      </c>
      <c r="BXT6">
        <v>0</v>
      </c>
      <c r="BXU6">
        <v>8.7306361868299993E-3</v>
      </c>
      <c r="BXV6" s="2">
        <v>1.24014718563E-5</v>
      </c>
      <c r="BXW6">
        <v>4.5885445868300002E-4</v>
      </c>
      <c r="BXX6">
        <v>5.9031006035899997E-3</v>
      </c>
      <c r="BXY6">
        <v>9.4251186107799996E-4</v>
      </c>
      <c r="BXZ6">
        <v>0</v>
      </c>
      <c r="BYA6">
        <v>0</v>
      </c>
      <c r="BYB6">
        <v>3.4600106479000001E-3</v>
      </c>
      <c r="BYC6">
        <v>2.4802943712599998E-4</v>
      </c>
      <c r="BYD6">
        <v>1.5253810383200001E-2</v>
      </c>
      <c r="BYE6">
        <v>9.3011038922099999E-4</v>
      </c>
      <c r="BYF6">
        <v>1.7610090035900001E-3</v>
      </c>
      <c r="BYG6">
        <v>4.11728865629E-3</v>
      </c>
      <c r="BYH6">
        <v>6.8208095209599997E-4</v>
      </c>
      <c r="BYI6">
        <v>0</v>
      </c>
      <c r="BYJ6">
        <v>1.9309091680200001E-2</v>
      </c>
      <c r="BYK6">
        <v>1.8602207784400001E-4</v>
      </c>
      <c r="BYL6">
        <v>6.4363638934100001E-3</v>
      </c>
      <c r="BYM6">
        <v>1.4261692634700001E-3</v>
      </c>
      <c r="BYN6" s="2">
        <v>8.6810302993999998E-5</v>
      </c>
      <c r="BYO6">
        <v>1.1161324670700001E-4</v>
      </c>
      <c r="BYP6">
        <v>1.4881766227500001E-4</v>
      </c>
      <c r="BYQ6">
        <v>2.23226493413E-4</v>
      </c>
      <c r="BYR6">
        <v>5.8782976598799998E-3</v>
      </c>
      <c r="BYS6">
        <v>3.99327393772E-3</v>
      </c>
      <c r="BYT6">
        <v>4.5885445868300002E-4</v>
      </c>
      <c r="BYU6">
        <v>3.10036796407E-4</v>
      </c>
      <c r="BYV6">
        <v>9.9211774850300007E-4</v>
      </c>
      <c r="BYW6">
        <v>9.5491333293399997E-4</v>
      </c>
      <c r="BYX6">
        <v>1.36416190419E-4</v>
      </c>
      <c r="BYY6" s="2">
        <v>3.7204415568900003E-5</v>
      </c>
      <c r="BYZ6">
        <v>4.4397269245499997E-3</v>
      </c>
      <c r="BZA6" s="2">
        <v>2.48029437126E-5</v>
      </c>
      <c r="BZB6">
        <v>1.0045192203599999E-3</v>
      </c>
      <c r="BZC6">
        <v>1.01692069222E-3</v>
      </c>
      <c r="BZD6">
        <v>1.8726222502999999E-3</v>
      </c>
      <c r="BZE6">
        <v>1.1781398263500001E-3</v>
      </c>
      <c r="BZF6">
        <v>3.59642683832E-4</v>
      </c>
      <c r="BZG6">
        <v>5.5806623353299998E-4</v>
      </c>
      <c r="BZH6">
        <v>1.36416190419E-4</v>
      </c>
      <c r="BZI6" s="2">
        <v>4.9605887425100002E-5</v>
      </c>
      <c r="BZJ6">
        <v>0</v>
      </c>
      <c r="BZK6">
        <v>2.0214399125699999E-3</v>
      </c>
      <c r="BZL6" s="2">
        <v>1.24014718563E-5</v>
      </c>
      <c r="BZM6">
        <v>1.8726222502999999E-3</v>
      </c>
      <c r="BZN6">
        <v>3.10036796407E-4</v>
      </c>
      <c r="BZO6">
        <v>1.5625854538899999E-2</v>
      </c>
      <c r="BZP6">
        <v>6.25034181557E-3</v>
      </c>
      <c r="BZQ6" s="2">
        <v>6.2007359281400005E-5</v>
      </c>
      <c r="BZR6" s="2">
        <v>2.48029437126E-5</v>
      </c>
      <c r="BZS6">
        <v>1.1037309952099999E-3</v>
      </c>
      <c r="BZT6" s="2">
        <v>6.2007359281400005E-5</v>
      </c>
      <c r="BZU6">
        <v>4.26610631856E-3</v>
      </c>
      <c r="BZV6">
        <v>1.74860753174E-3</v>
      </c>
      <c r="BZW6">
        <v>3.39800328862E-3</v>
      </c>
      <c r="BZX6">
        <v>2.1454546311400001E-2</v>
      </c>
      <c r="BZY6">
        <v>8.3089861437099998E-4</v>
      </c>
      <c r="BZZ6">
        <v>1.1905412982000001E-3</v>
      </c>
      <c r="CAA6">
        <v>5.2086181796399999E-4</v>
      </c>
      <c r="CAB6">
        <v>1.6121913413200001E-4</v>
      </c>
      <c r="CAC6">
        <v>1.1161324670700001E-4</v>
      </c>
      <c r="CAD6">
        <v>1.98423549701E-4</v>
      </c>
      <c r="CAE6">
        <v>0</v>
      </c>
      <c r="CAF6">
        <v>2.1082502155700001E-3</v>
      </c>
      <c r="CAG6" s="2">
        <v>6.2007359281400005E-5</v>
      </c>
      <c r="CAH6">
        <v>0</v>
      </c>
      <c r="CAI6">
        <v>2.8523385269499997E-4</v>
      </c>
      <c r="CAJ6">
        <v>2.72832380838E-4</v>
      </c>
      <c r="CAK6" s="2">
        <v>2.48029437126E-5</v>
      </c>
      <c r="CAL6" s="2">
        <v>3.7204415568900003E-5</v>
      </c>
      <c r="CAM6">
        <v>5.3326328982E-4</v>
      </c>
      <c r="CAN6">
        <v>6.3247506467099996E-4</v>
      </c>
      <c r="CAO6">
        <v>1.8602207784400001E-4</v>
      </c>
      <c r="CAP6">
        <v>1.73620605988E-4</v>
      </c>
      <c r="CAQ6">
        <v>1.1905412982000001E-3</v>
      </c>
      <c r="CAR6">
        <v>1.4881766227500001E-4</v>
      </c>
      <c r="CAS6">
        <v>0</v>
      </c>
      <c r="CAT6">
        <v>3.10036796407E-4</v>
      </c>
      <c r="CAU6">
        <v>3.10036796407E-4</v>
      </c>
      <c r="CAV6">
        <v>1.1037309952099999E-3</v>
      </c>
      <c r="CAW6" s="2">
        <v>6.2007359281400005E-5</v>
      </c>
      <c r="CAX6">
        <v>6.0767212095799998E-4</v>
      </c>
      <c r="CAY6">
        <v>0</v>
      </c>
      <c r="CAZ6">
        <v>0</v>
      </c>
      <c r="CBA6">
        <v>2.33147670898E-3</v>
      </c>
      <c r="CBB6">
        <v>1.21534424192E-3</v>
      </c>
      <c r="CBC6">
        <v>2.0958487437099998E-3</v>
      </c>
      <c r="CBD6" s="2">
        <v>1.24014718563E-5</v>
      </c>
      <c r="CBE6">
        <v>2.0958487437099998E-3</v>
      </c>
      <c r="CBF6" s="2">
        <v>4.9605887425100002E-5</v>
      </c>
      <c r="CBG6">
        <v>4.3405151496999999E-4</v>
      </c>
      <c r="CBH6">
        <v>2.1082502155699999E-4</v>
      </c>
      <c r="CBI6">
        <v>1.6121913413200001E-4</v>
      </c>
      <c r="CBJ6" s="2">
        <v>8.6810302993999998E-5</v>
      </c>
      <c r="CBK6">
        <v>2.33147670898E-3</v>
      </c>
      <c r="CBL6">
        <v>3.2243826826300001E-4</v>
      </c>
      <c r="CBM6">
        <v>1.7238045880200001E-3</v>
      </c>
      <c r="CBN6" s="2">
        <v>8.6810302993999998E-5</v>
      </c>
      <c r="CBO6">
        <v>1.73620605988E-4</v>
      </c>
      <c r="CBP6">
        <v>1.5762270729300001E-2</v>
      </c>
      <c r="CBQ6">
        <v>7.4780875293400002E-3</v>
      </c>
      <c r="CBR6">
        <v>0.101555653031</v>
      </c>
      <c r="CBS6">
        <v>1.83541783473E-3</v>
      </c>
      <c r="CBT6">
        <v>1.6121913413200001E-4</v>
      </c>
      <c r="CBU6">
        <v>4.46452986826E-4</v>
      </c>
      <c r="CBV6" s="2">
        <v>3.7204415568900003E-5</v>
      </c>
      <c r="CBW6">
        <v>1.4881766227499999E-3</v>
      </c>
      <c r="CBX6">
        <v>4.3405151497000003E-3</v>
      </c>
      <c r="CBY6">
        <v>1.16573835449E-3</v>
      </c>
      <c r="CBZ6">
        <v>3.4848135916200002E-3</v>
      </c>
      <c r="CCA6">
        <v>0</v>
      </c>
      <c r="CCB6">
        <v>1.73620605988E-4</v>
      </c>
      <c r="CCC6">
        <v>3.9684709940099999E-4</v>
      </c>
      <c r="CCD6">
        <v>9.4375200826299997E-3</v>
      </c>
      <c r="CCE6">
        <v>5.3326328982E-4</v>
      </c>
      <c r="CCF6">
        <v>3.8444562754499998E-4</v>
      </c>
      <c r="CCG6">
        <v>0</v>
      </c>
      <c r="CCH6">
        <v>2.6687967434700002E-2</v>
      </c>
      <c r="CCI6">
        <v>1.36416190419E-4</v>
      </c>
      <c r="CCJ6">
        <v>1.8602207784400001E-4</v>
      </c>
      <c r="CCK6">
        <v>1.5873883975999999E-3</v>
      </c>
      <c r="CCL6" s="2">
        <v>1.24014718563E-5</v>
      </c>
      <c r="CCM6" s="2">
        <v>2.48029437126E-5</v>
      </c>
      <c r="CCN6">
        <v>1.9222281377199999E-3</v>
      </c>
      <c r="CCO6">
        <v>1.36416190419E-4</v>
      </c>
      <c r="CCP6">
        <v>2.6043090898199999E-3</v>
      </c>
      <c r="CCQ6">
        <v>1.2401471856299999E-4</v>
      </c>
      <c r="CCR6">
        <v>4.5885445868300002E-4</v>
      </c>
      <c r="CCS6">
        <v>1.0280820168899999E-2</v>
      </c>
      <c r="CCT6" s="2">
        <v>6.2007359281400005E-5</v>
      </c>
      <c r="CCU6">
        <v>2.26326861377E-2</v>
      </c>
      <c r="CCV6">
        <v>0</v>
      </c>
      <c r="CCW6">
        <v>2.8523385269499997E-4</v>
      </c>
      <c r="CCX6" s="2">
        <v>1.24014718563E-5</v>
      </c>
      <c r="CCY6">
        <v>1.41376779162E-3</v>
      </c>
      <c r="CCZ6">
        <v>1.4881766227500001E-4</v>
      </c>
      <c r="CDA6">
        <v>9.6731480478999998E-4</v>
      </c>
      <c r="CDB6">
        <v>1.64939575689E-3</v>
      </c>
      <c r="CDC6" s="2">
        <v>9.9211774850299994E-5</v>
      </c>
      <c r="CDD6">
        <v>1.6121913413200001E-4</v>
      </c>
      <c r="CDE6">
        <v>4.1420915999999999E-3</v>
      </c>
      <c r="CDF6">
        <v>1.6121913413200001E-4</v>
      </c>
      <c r="CDG6">
        <v>1.73620605988E-4</v>
      </c>
      <c r="CDH6" s="2">
        <v>1.24014718563E-5</v>
      </c>
      <c r="CDI6">
        <v>3.5716238946100001E-3</v>
      </c>
      <c r="CDJ6" s="2">
        <v>1.24014718563E-5</v>
      </c>
      <c r="CDK6">
        <v>0</v>
      </c>
      <c r="CDL6">
        <v>1.73620605988E-4</v>
      </c>
      <c r="CDM6" s="2">
        <v>4.9605887425100002E-5</v>
      </c>
      <c r="CDN6">
        <v>7.56489783233E-4</v>
      </c>
      <c r="CDO6">
        <v>1.7238045880200001E-3</v>
      </c>
      <c r="CDP6">
        <v>9.1770891736499998E-4</v>
      </c>
      <c r="CDQ6">
        <v>1.88502372216E-3</v>
      </c>
      <c r="CDR6">
        <v>1.6121913413200001E-4</v>
      </c>
      <c r="CDS6">
        <v>6.9448242395199998E-4</v>
      </c>
      <c r="CDT6">
        <v>0</v>
      </c>
      <c r="CDU6">
        <v>2.1206516874200001E-3</v>
      </c>
      <c r="CDV6">
        <v>2.5286601115000001E-2</v>
      </c>
      <c r="CDW6">
        <v>1.7064425274200001E-2</v>
      </c>
      <c r="CDX6">
        <v>1.0417236359300001E-3</v>
      </c>
      <c r="CDY6">
        <v>3.9560695221599997E-3</v>
      </c>
      <c r="CDZ6">
        <v>1.36416190419E-4</v>
      </c>
      <c r="CEA6">
        <v>1.2401471856299999E-4</v>
      </c>
      <c r="CEB6" s="2">
        <v>3.7204415568900003E-5</v>
      </c>
      <c r="CEC6">
        <v>1.46337367904E-3</v>
      </c>
      <c r="CED6">
        <v>4.3405151496999999E-4</v>
      </c>
      <c r="CEE6">
        <v>9.1274832862300002E-3</v>
      </c>
      <c r="CEF6">
        <v>2.4182870119800002E-3</v>
      </c>
      <c r="CEG6">
        <v>2.4678928994E-3</v>
      </c>
      <c r="CEH6">
        <v>7.3168683952099997E-4</v>
      </c>
      <c r="CEI6" s="2">
        <v>4.9605887425100002E-5</v>
      </c>
      <c r="CEJ6">
        <v>1.1409354107799999E-3</v>
      </c>
      <c r="CEK6">
        <v>3.4724121197599999E-4</v>
      </c>
      <c r="CEL6">
        <v>1.1955018869499999E-2</v>
      </c>
      <c r="CEM6">
        <v>1.98423549701E-4</v>
      </c>
      <c r="CEN6" s="2">
        <v>7.4408831137700001E-5</v>
      </c>
      <c r="CEO6">
        <v>3.7452445005999998E-3</v>
      </c>
      <c r="CEP6">
        <v>6.0767212095799998E-4</v>
      </c>
      <c r="CEQ6">
        <v>1.5253810383200001E-3</v>
      </c>
      <c r="CER6">
        <v>3.10036796407E-4</v>
      </c>
      <c r="CES6">
        <v>0</v>
      </c>
      <c r="CET6" s="2">
        <v>9.9211774850299994E-5</v>
      </c>
      <c r="CEU6">
        <v>1.4881766227500001E-4</v>
      </c>
      <c r="CEV6">
        <v>1.0913295233500001E-3</v>
      </c>
      <c r="CEW6">
        <v>9.4251186107799996E-4</v>
      </c>
      <c r="CEX6" s="2">
        <v>2.48029437126E-5</v>
      </c>
      <c r="CEY6">
        <v>2.2446664059900001E-3</v>
      </c>
      <c r="CEZ6">
        <v>8.0609567065899996E-4</v>
      </c>
      <c r="CFA6" s="2">
        <v>7.4408831137700001E-5</v>
      </c>
      <c r="CFB6">
        <v>1.30215454491E-3</v>
      </c>
      <c r="CFC6">
        <v>1.1161324670700001E-4</v>
      </c>
      <c r="CFD6">
        <v>6.3247506467099996E-4</v>
      </c>
      <c r="CFE6" s="2">
        <v>2.48029437126E-5</v>
      </c>
      <c r="CFF6">
        <v>1.6121913413200001E-4</v>
      </c>
      <c r="CFG6">
        <v>2.0090384407199999E-3</v>
      </c>
      <c r="CFH6">
        <v>1.6121913413200001E-4</v>
      </c>
      <c r="CFI6">
        <v>1.3765633760500001E-3</v>
      </c>
      <c r="CFJ6" s="2">
        <v>4.9605887425100002E-5</v>
      </c>
      <c r="CFK6">
        <v>1.6121913413200001E-4</v>
      </c>
      <c r="CFL6">
        <v>1.3889648478999999E-3</v>
      </c>
      <c r="CFM6">
        <v>5.7046770538899999E-4</v>
      </c>
      <c r="CFN6">
        <v>0</v>
      </c>
      <c r="CFO6">
        <v>0</v>
      </c>
      <c r="CFP6">
        <v>4.7745666646699996E-3</v>
      </c>
      <c r="CFQ6" s="2">
        <v>6.2007359281400005E-5</v>
      </c>
      <c r="CFR6">
        <v>2.23226493413E-4</v>
      </c>
      <c r="CFS6">
        <v>1.73620605988E-4</v>
      </c>
      <c r="CFT6">
        <v>2.19506051856E-3</v>
      </c>
      <c r="CFU6">
        <v>0</v>
      </c>
      <c r="CFV6">
        <v>1.1161324670700001E-4</v>
      </c>
      <c r="CFW6">
        <v>1.2401471856299999E-4</v>
      </c>
      <c r="CFX6" s="2">
        <v>3.7204415568900003E-5</v>
      </c>
      <c r="CFY6">
        <v>3.73284302874E-3</v>
      </c>
      <c r="CFZ6">
        <v>2.1082502155699999E-4</v>
      </c>
      <c r="CGA6">
        <v>7.3044669233499997E-3</v>
      </c>
      <c r="CGB6">
        <v>4.3405151496999999E-4</v>
      </c>
      <c r="CGC6">
        <v>1.01692069222E-3</v>
      </c>
      <c r="CGD6">
        <v>2.72832380838E-4</v>
      </c>
      <c r="CGE6">
        <v>2.86846044036E-2</v>
      </c>
      <c r="CGF6" s="2">
        <v>3.7204415568900003E-5</v>
      </c>
      <c r="CGG6">
        <v>3.6832371413200002E-3</v>
      </c>
      <c r="CGH6">
        <v>0</v>
      </c>
      <c r="CGI6">
        <v>1.4881766227500001E-4</v>
      </c>
      <c r="CGJ6">
        <v>2.8523385269499997E-4</v>
      </c>
      <c r="CGK6" s="2">
        <v>9.9211774850299994E-5</v>
      </c>
      <c r="CGL6">
        <v>1.30215454491E-3</v>
      </c>
      <c r="CGM6">
        <v>1.84781930659E-3</v>
      </c>
      <c r="CGN6">
        <v>1.78581194731E-3</v>
      </c>
      <c r="CGO6">
        <v>1.88502372216E-3</v>
      </c>
      <c r="CGP6">
        <v>1.2401471856299999E-4</v>
      </c>
      <c r="CGQ6" s="2">
        <v>7.4408831137700001E-5</v>
      </c>
      <c r="CGR6" s="2">
        <v>3.7204415568900003E-5</v>
      </c>
      <c r="CGS6">
        <v>9.0530744550899997E-4</v>
      </c>
      <c r="CGT6">
        <v>0</v>
      </c>
      <c r="CGU6">
        <v>2.2074619904199999E-3</v>
      </c>
      <c r="CGV6" s="2">
        <v>6.2007359281400005E-5</v>
      </c>
      <c r="CGW6">
        <v>1.2401471856299999E-4</v>
      </c>
      <c r="CGX6">
        <v>2.6415135053900001E-3</v>
      </c>
      <c r="CGY6">
        <v>1.73620605988E-4</v>
      </c>
      <c r="CGZ6" s="2">
        <v>1.24014718563E-5</v>
      </c>
      <c r="CHA6" s="2">
        <v>1.24014718563E-5</v>
      </c>
      <c r="CHB6">
        <v>2.1082502155699999E-4</v>
      </c>
      <c r="CHC6">
        <v>0</v>
      </c>
      <c r="CHD6" s="2">
        <v>6.2007359281400005E-5</v>
      </c>
      <c r="CHE6">
        <v>1.36416190419E-4</v>
      </c>
      <c r="CHF6">
        <v>2.4306884838299998E-3</v>
      </c>
      <c r="CHG6">
        <v>6.2007359281399999E-4</v>
      </c>
      <c r="CHH6">
        <v>0</v>
      </c>
      <c r="CHI6" s="2">
        <v>9.9211774850299994E-5</v>
      </c>
      <c r="CHJ6">
        <v>0</v>
      </c>
      <c r="CHK6">
        <v>2.1206516874200001E-3</v>
      </c>
      <c r="CHL6">
        <v>1.2401471856299999E-3</v>
      </c>
      <c r="CHM6" s="2">
        <v>7.4408831137700001E-5</v>
      </c>
      <c r="CHN6">
        <v>1.2401471856299999E-4</v>
      </c>
      <c r="CHO6">
        <v>9.5491333293399997E-4</v>
      </c>
      <c r="CHP6">
        <v>1.2401471856299999E-4</v>
      </c>
      <c r="CHQ6">
        <v>1.41376779162E-3</v>
      </c>
      <c r="CHR6">
        <v>0</v>
      </c>
      <c r="CHS6" s="2">
        <v>7.4408831137700001E-5</v>
      </c>
      <c r="CHT6" s="2">
        <v>4.9605887425100002E-5</v>
      </c>
      <c r="CHU6">
        <v>1.2277457137700001E-3</v>
      </c>
      <c r="CHV6">
        <v>8.4330008622699999E-4</v>
      </c>
      <c r="CHW6">
        <v>3.2243826826300001E-4</v>
      </c>
      <c r="CHX6" s="2">
        <v>2.48029437126E-5</v>
      </c>
      <c r="CHY6">
        <v>1.48197588683E-2</v>
      </c>
      <c r="CHZ6">
        <v>4.2165004311399998E-4</v>
      </c>
      <c r="CIA6">
        <v>3.8444562754499998E-4</v>
      </c>
      <c r="CIB6">
        <v>0</v>
      </c>
      <c r="CIC6">
        <v>1.2401471856299999E-4</v>
      </c>
      <c r="CID6">
        <v>4.7125593053899998E-4</v>
      </c>
      <c r="CIE6">
        <v>2.3562796526900001E-4</v>
      </c>
      <c r="CIF6">
        <v>1.8602207784400001E-3</v>
      </c>
      <c r="CIG6">
        <v>1.2401471856299999E-4</v>
      </c>
      <c r="CIH6" s="2">
        <v>7.4408831137700001E-5</v>
      </c>
      <c r="CII6">
        <v>7.3168683952099997E-4</v>
      </c>
      <c r="CIJ6">
        <v>1.2401471856299999E-4</v>
      </c>
      <c r="CIK6">
        <v>1.30215454491E-3</v>
      </c>
      <c r="CIL6">
        <v>3.3483974011999998E-4</v>
      </c>
      <c r="CIM6">
        <v>2.4802943712599998E-4</v>
      </c>
      <c r="CIN6">
        <v>6.3247506467099996E-4</v>
      </c>
      <c r="CIO6">
        <v>7.56489783233E-4</v>
      </c>
      <c r="CIP6">
        <v>9.7227539353299999E-3</v>
      </c>
      <c r="CIQ6">
        <v>1.20170262287E-2</v>
      </c>
      <c r="CIR6">
        <v>7.6889125508999997E-4</v>
      </c>
      <c r="CIS6">
        <v>4.0924857125700001E-4</v>
      </c>
      <c r="CIT6">
        <v>3.1003679640700002E-3</v>
      </c>
      <c r="CIU6">
        <v>4.8613769676599996E-3</v>
      </c>
      <c r="CIV6">
        <v>2.0958487437099998E-3</v>
      </c>
      <c r="CIW6">
        <v>0</v>
      </c>
      <c r="CIX6">
        <v>5.4566476167699997E-4</v>
      </c>
      <c r="CIY6">
        <v>1.2401471856299999E-4</v>
      </c>
      <c r="CIZ6">
        <v>2.6043090898199999E-4</v>
      </c>
      <c r="CJA6">
        <v>0</v>
      </c>
      <c r="CJB6">
        <v>5.3326328982E-4</v>
      </c>
      <c r="CJC6">
        <v>0</v>
      </c>
      <c r="CJD6">
        <v>0</v>
      </c>
      <c r="CJE6">
        <v>1.73620605988E-4</v>
      </c>
      <c r="CJF6">
        <v>9.51192891377E-3</v>
      </c>
      <c r="CJG6" s="2">
        <v>4.9605887425100002E-5</v>
      </c>
      <c r="CJH6">
        <v>8.3089861437099998E-4</v>
      </c>
      <c r="CJI6">
        <v>3.9684709940099999E-4</v>
      </c>
      <c r="CJJ6">
        <v>4.0800842407199998E-3</v>
      </c>
      <c r="CJK6">
        <v>2.23226493413E-4</v>
      </c>
      <c r="CJL6">
        <v>2.6043090898199999E-4</v>
      </c>
      <c r="CJM6">
        <v>1.79821341916E-3</v>
      </c>
      <c r="CJN6">
        <v>1.98423549701E-4</v>
      </c>
      <c r="CJO6">
        <v>6.2007359281399999E-4</v>
      </c>
      <c r="CJP6">
        <v>1.1161324670700001E-4</v>
      </c>
      <c r="CJQ6">
        <v>2.4182870119800002E-3</v>
      </c>
      <c r="CJR6">
        <v>4.5265372275399996E-3</v>
      </c>
      <c r="CJS6">
        <v>1.8602207784400001E-4</v>
      </c>
      <c r="CJT6">
        <v>3.1747767952100001E-3</v>
      </c>
      <c r="CJU6">
        <v>1.8726222502999999E-3</v>
      </c>
      <c r="CJV6">
        <v>1.2401471856299999E-4</v>
      </c>
      <c r="CJW6">
        <v>1.56258545389E-3</v>
      </c>
      <c r="CJX6">
        <v>2.91434588623E-3</v>
      </c>
      <c r="CJY6">
        <v>2.4306884838299998E-3</v>
      </c>
      <c r="CJZ6">
        <v>4.0924857125700001E-4</v>
      </c>
      <c r="CKA6">
        <v>1.98423549701E-4</v>
      </c>
      <c r="CKB6">
        <v>1.02932216407E-3</v>
      </c>
      <c r="CKC6">
        <v>3.24918562635E-3</v>
      </c>
      <c r="CKD6" s="2">
        <v>1.24014718563E-5</v>
      </c>
      <c r="CKE6" s="2">
        <v>3.7204415568900003E-5</v>
      </c>
      <c r="CKF6">
        <v>4.3405151496999999E-4</v>
      </c>
      <c r="CKG6">
        <v>4.0924857125700001E-4</v>
      </c>
      <c r="CKH6">
        <v>7.8129272694599998E-4</v>
      </c>
      <c r="CKI6">
        <v>1.8230163628699999E-3</v>
      </c>
      <c r="CKJ6">
        <v>5.24582259521E-3</v>
      </c>
      <c r="CKK6">
        <v>9.0530744550899997E-4</v>
      </c>
      <c r="CKL6">
        <v>2.3686811245500002E-3</v>
      </c>
      <c r="CKM6">
        <v>1.59978986946E-3</v>
      </c>
      <c r="CKN6">
        <v>0</v>
      </c>
      <c r="CKO6">
        <v>6.5727800838299999E-4</v>
      </c>
      <c r="CKP6">
        <v>4.8365740239499999E-4</v>
      </c>
      <c r="CKQ6">
        <v>2.0710457999999999E-3</v>
      </c>
      <c r="CKR6">
        <v>1.59978986946E-3</v>
      </c>
      <c r="CKS6">
        <v>9.6731480478999998E-4</v>
      </c>
      <c r="CKT6">
        <v>4.7373622491000002E-2</v>
      </c>
      <c r="CKU6">
        <v>1.6072307525699998E-2</v>
      </c>
      <c r="CKV6">
        <v>1.07272731557E-2</v>
      </c>
      <c r="CKW6">
        <v>0</v>
      </c>
      <c r="CKX6">
        <v>1.16449820731E-2</v>
      </c>
      <c r="CKY6">
        <v>4.5017342838299997E-3</v>
      </c>
      <c r="CKZ6">
        <v>1.2401471856299999E-4</v>
      </c>
      <c r="CLA6">
        <v>1.52910147988E-2</v>
      </c>
      <c r="CLB6" s="2">
        <v>8.6810302993999998E-5</v>
      </c>
      <c r="CLC6" s="2">
        <v>6.2007359281400005E-5</v>
      </c>
      <c r="CLD6">
        <v>0</v>
      </c>
      <c r="CLE6">
        <v>5.1962167077799996E-3</v>
      </c>
      <c r="CLF6">
        <v>1.3889648478999999E-3</v>
      </c>
      <c r="CLG6">
        <v>7.56489783233E-4</v>
      </c>
      <c r="CLH6">
        <v>0</v>
      </c>
      <c r="CLI6">
        <v>3.4724121197599999E-4</v>
      </c>
      <c r="CLJ6" s="2">
        <v>3.7204415568900003E-5</v>
      </c>
      <c r="CLK6">
        <v>2.9763532455099999E-4</v>
      </c>
      <c r="CLL6">
        <v>4.9233843269500003E-3</v>
      </c>
      <c r="CLM6" s="2">
        <v>4.9605887425100002E-5</v>
      </c>
      <c r="CLN6">
        <v>1.98423549701E-4</v>
      </c>
      <c r="CLO6">
        <v>3.8568577473000001E-3</v>
      </c>
      <c r="CLP6">
        <v>3.2243826826300001E-4</v>
      </c>
      <c r="CLQ6">
        <v>1.1161324670700001E-4</v>
      </c>
      <c r="CLR6">
        <v>1.66179722874E-3</v>
      </c>
      <c r="CLS6">
        <v>3.4352077041900002E-3</v>
      </c>
      <c r="CLT6">
        <v>9.9211774850300007E-4</v>
      </c>
      <c r="CLU6">
        <v>1.12853393892E-3</v>
      </c>
      <c r="CLV6">
        <v>5.3078299544900001E-3</v>
      </c>
      <c r="CLW6">
        <v>4.6877563616799997E-3</v>
      </c>
      <c r="CLX6">
        <v>2.3562796526900001E-4</v>
      </c>
      <c r="CLY6">
        <v>1.20294277006E-3</v>
      </c>
      <c r="CLZ6">
        <v>1.8602207784400001E-4</v>
      </c>
      <c r="CMA6">
        <v>5.9403050191599999E-3</v>
      </c>
      <c r="CMB6">
        <v>3.0631635485E-3</v>
      </c>
      <c r="CMC6">
        <v>1.73620605988E-4</v>
      </c>
      <c r="CMD6">
        <v>0</v>
      </c>
      <c r="CME6">
        <v>4.8365740239499999E-4</v>
      </c>
      <c r="CMF6">
        <v>2.8523385269499997E-4</v>
      </c>
      <c r="CMG6">
        <v>7.9369419880199999E-4</v>
      </c>
      <c r="CMH6">
        <v>1.6121913413200001E-4</v>
      </c>
      <c r="CMI6">
        <v>1.98423549701E-4</v>
      </c>
      <c r="CMJ6">
        <v>3.2243826826299999E-3</v>
      </c>
      <c r="CMK6">
        <v>1.2401471856299999E-4</v>
      </c>
      <c r="CML6">
        <v>2.5671046742500002E-3</v>
      </c>
      <c r="CMM6">
        <v>7.9493434598799997E-3</v>
      </c>
      <c r="CMN6">
        <v>2.4678928994E-3</v>
      </c>
      <c r="CMO6">
        <v>1.73620605988E-4</v>
      </c>
      <c r="CMP6">
        <v>0</v>
      </c>
      <c r="CMQ6">
        <v>1.2401471856299999E-4</v>
      </c>
      <c r="CMR6">
        <v>2.23226493413E-4</v>
      </c>
      <c r="CMS6" s="2">
        <v>2.48029437126E-5</v>
      </c>
      <c r="CMT6">
        <v>1.50057809461E-3</v>
      </c>
      <c r="CMU6">
        <v>2.23226493413E-4</v>
      </c>
      <c r="CMV6">
        <v>1.4881766227500001E-4</v>
      </c>
      <c r="CMW6">
        <v>3.8444562754499998E-4</v>
      </c>
      <c r="CMX6">
        <v>3.53441947904E-3</v>
      </c>
      <c r="CMY6">
        <v>0</v>
      </c>
      <c r="CMZ6">
        <v>1.99663696886E-3</v>
      </c>
      <c r="CNA6">
        <v>5.2210196515000001E-3</v>
      </c>
      <c r="CNB6">
        <v>4.4893328119800001E-3</v>
      </c>
      <c r="CNC6">
        <v>2.3562796526900001E-4</v>
      </c>
      <c r="CND6">
        <v>1.4881766227500001E-4</v>
      </c>
      <c r="CNE6">
        <v>6.5727800838299999E-4</v>
      </c>
      <c r="CNF6">
        <v>3.9684709940099999E-4</v>
      </c>
      <c r="CNG6">
        <v>1.73620605988E-4</v>
      </c>
      <c r="CNH6">
        <v>1.1533368826299999E-3</v>
      </c>
      <c r="CNI6">
        <v>4.17929601557E-3</v>
      </c>
      <c r="CNJ6">
        <v>2.23226493413E-4</v>
      </c>
      <c r="CNK6">
        <v>6.9448242395199998E-4</v>
      </c>
      <c r="CNL6">
        <v>1.6369942850299999E-3</v>
      </c>
      <c r="CNM6">
        <v>3.9064636347300001E-3</v>
      </c>
      <c r="CNN6">
        <v>2.4554914275400001E-3</v>
      </c>
      <c r="CNO6">
        <v>0</v>
      </c>
      <c r="CNP6">
        <v>2.23226493413E-4</v>
      </c>
      <c r="CNQ6" s="2">
        <v>1.24014718563E-5</v>
      </c>
      <c r="CNR6">
        <v>1.84781930659E-3</v>
      </c>
      <c r="CNS6">
        <v>6.4487653652699998E-4</v>
      </c>
      <c r="CNT6">
        <v>1.4881766227500001E-4</v>
      </c>
      <c r="CNU6">
        <v>2.4802943712599998E-4</v>
      </c>
      <c r="CNV6">
        <v>2.4802943712599998E-4</v>
      </c>
      <c r="CNW6" s="2">
        <v>6.2007359281400005E-5</v>
      </c>
      <c r="CNX6">
        <v>2.3562796526900001E-4</v>
      </c>
      <c r="CNY6">
        <v>2.72832380838E-4</v>
      </c>
      <c r="CNZ6" s="2">
        <v>1.24014718563E-5</v>
      </c>
      <c r="COA6">
        <v>2.72832380838E-4</v>
      </c>
      <c r="COB6" s="2">
        <v>2.48029437126E-5</v>
      </c>
      <c r="COC6">
        <v>0</v>
      </c>
      <c r="COD6">
        <v>1.06652657964E-3</v>
      </c>
      <c r="COE6">
        <v>6.2007359281399999E-4</v>
      </c>
      <c r="COF6">
        <v>2.4802943712599998E-4</v>
      </c>
      <c r="COG6" s="2">
        <v>6.2007359281400005E-5</v>
      </c>
      <c r="COH6" s="2">
        <v>2.48029437126E-5</v>
      </c>
      <c r="COI6">
        <v>1.8726222502999999E-3</v>
      </c>
      <c r="COJ6" s="2">
        <v>7.4408831137700001E-5</v>
      </c>
      <c r="COK6">
        <v>1.4881766227500001E-4</v>
      </c>
      <c r="COL6">
        <v>4.96058874251E-4</v>
      </c>
      <c r="COM6">
        <v>2.9763532455099999E-4</v>
      </c>
      <c r="CON6">
        <v>1.21534424192E-3</v>
      </c>
      <c r="COO6" s="2">
        <v>1.24014718563E-5</v>
      </c>
      <c r="COP6">
        <v>1.74860753174E-3</v>
      </c>
      <c r="COQ6" s="2">
        <v>6.2007359281400005E-5</v>
      </c>
      <c r="COR6">
        <v>2.8523385269499997E-4</v>
      </c>
      <c r="COS6">
        <v>2.72832380838E-4</v>
      </c>
      <c r="COT6">
        <v>1.51297956647E-3</v>
      </c>
      <c r="COU6">
        <v>4.2165004311399998E-4</v>
      </c>
      <c r="COV6">
        <v>2.23226493413E-4</v>
      </c>
      <c r="COW6">
        <v>1.3269574886200001E-3</v>
      </c>
      <c r="COX6">
        <v>5.4318446730500002E-3</v>
      </c>
      <c r="COY6" s="2">
        <v>1.24014718563E-5</v>
      </c>
      <c r="COZ6">
        <v>7.4408831137699998E-4</v>
      </c>
      <c r="CPA6">
        <v>4.1048871844299997E-3</v>
      </c>
      <c r="CPB6" s="2">
        <v>1.24014718563E-5</v>
      </c>
      <c r="CPC6">
        <v>3.3483974011999998E-4</v>
      </c>
      <c r="CPD6">
        <v>1.66179722874E-3</v>
      </c>
      <c r="CPE6">
        <v>1.73620605988E-4</v>
      </c>
      <c r="CPF6">
        <v>1.38400425916E-2</v>
      </c>
      <c r="CPG6" s="2">
        <v>4.9605887425100002E-5</v>
      </c>
      <c r="CPH6">
        <v>1.56010515952E-2</v>
      </c>
      <c r="CPI6">
        <v>2.72832380838E-4</v>
      </c>
      <c r="CPJ6">
        <v>5.7046770538899999E-4</v>
      </c>
      <c r="CPK6">
        <v>1.2401471856299999E-4</v>
      </c>
      <c r="CPL6" s="2">
        <v>1.24014718563E-5</v>
      </c>
      <c r="CPM6">
        <v>1.8143353325699999E-2</v>
      </c>
      <c r="CPN6">
        <v>2.6043090898199999E-4</v>
      </c>
      <c r="CPO6">
        <v>1.0218812809600001E-2</v>
      </c>
      <c r="CPP6">
        <v>9.6607465760500007E-3</v>
      </c>
      <c r="CPQ6">
        <v>3.5468209508999998E-3</v>
      </c>
      <c r="CPR6" s="2">
        <v>4.9605887425100002E-5</v>
      </c>
      <c r="CPS6">
        <v>6.2007359281399999E-4</v>
      </c>
      <c r="CPT6">
        <v>2.3562796526900001E-4</v>
      </c>
      <c r="CPU6">
        <v>3.10036796407E-4</v>
      </c>
      <c r="CPV6">
        <v>2.3934840682600001E-3</v>
      </c>
      <c r="CPW6" s="2">
        <v>3.7204415568900003E-5</v>
      </c>
      <c r="CPX6" s="2">
        <v>3.7204415568900003E-5</v>
      </c>
      <c r="CPY6">
        <v>5.3326328982E-4</v>
      </c>
      <c r="CPZ6">
        <v>5.82869177245E-4</v>
      </c>
      <c r="CQA6">
        <v>3.9436680503000003E-3</v>
      </c>
      <c r="CQB6">
        <v>6.5727800838299999E-4</v>
      </c>
      <c r="CQC6">
        <v>1.8726222502999999E-3</v>
      </c>
      <c r="CQD6">
        <v>0</v>
      </c>
      <c r="CQE6">
        <v>8.9290597365299996E-4</v>
      </c>
      <c r="CQF6">
        <v>4.6505519461100004E-3</v>
      </c>
      <c r="CQG6">
        <v>2.72832380838E-4</v>
      </c>
      <c r="CQH6" s="2">
        <v>3.7204415568900003E-5</v>
      </c>
      <c r="CQI6">
        <v>3.6956386131699998E-3</v>
      </c>
      <c r="CQJ6">
        <v>1.0789280515000001E-3</v>
      </c>
      <c r="CQK6">
        <v>7.56489783233E-4</v>
      </c>
      <c r="CQL6" s="2">
        <v>9.9211774850299994E-5</v>
      </c>
      <c r="CQM6">
        <v>7.6765110790399998E-3</v>
      </c>
      <c r="CQN6">
        <v>8.6810302993999998E-4</v>
      </c>
      <c r="CQO6">
        <v>3.3483974011999998E-4</v>
      </c>
      <c r="CQP6">
        <v>7.9369419880199999E-4</v>
      </c>
      <c r="CQQ6">
        <v>0</v>
      </c>
      <c r="CQR6">
        <v>1.2401471856299999E-4</v>
      </c>
      <c r="CQS6">
        <v>1.73620605988E-4</v>
      </c>
      <c r="CQT6">
        <v>0</v>
      </c>
      <c r="CQU6">
        <v>8.9662641520900001E-3</v>
      </c>
      <c r="CQV6" s="2">
        <v>7.4408831137700001E-5</v>
      </c>
      <c r="CQW6">
        <v>3.99327393772E-3</v>
      </c>
      <c r="CQX6" s="2">
        <v>9.9211774850299994E-5</v>
      </c>
      <c r="CQY6">
        <v>7.4979298843100006E-2</v>
      </c>
      <c r="CQZ6">
        <v>0</v>
      </c>
      <c r="CRA6">
        <v>2.23226493413E-4</v>
      </c>
      <c r="CRB6">
        <v>5.7046770538899999E-4</v>
      </c>
      <c r="CRC6" s="2">
        <v>8.6810302993999998E-5</v>
      </c>
      <c r="CRD6">
        <v>4.1544930718600001E-3</v>
      </c>
      <c r="CRE6">
        <v>4.8861799113800002E-3</v>
      </c>
      <c r="CRF6">
        <v>1.73620605988E-4</v>
      </c>
      <c r="CRG6">
        <v>4.96058874251E-4</v>
      </c>
      <c r="CRH6">
        <v>9.5962589223899997E-2</v>
      </c>
      <c r="CRI6">
        <v>1.36416190419E-4</v>
      </c>
      <c r="CRJ6">
        <v>0</v>
      </c>
      <c r="CRK6" s="2">
        <v>8.6810302993999998E-5</v>
      </c>
      <c r="CRL6">
        <v>5.5062535041899997E-3</v>
      </c>
      <c r="CRM6">
        <v>1.98423549701E-4</v>
      </c>
      <c r="CRN6">
        <v>0</v>
      </c>
      <c r="CRO6">
        <v>0</v>
      </c>
      <c r="CRP6">
        <v>5.3326328982E-4</v>
      </c>
      <c r="CRQ6" s="2">
        <v>2.48029437126E-5</v>
      </c>
      <c r="CRR6">
        <v>4.5017342838299997E-3</v>
      </c>
      <c r="CRS6">
        <v>2.0834472718600002E-3</v>
      </c>
      <c r="CRT6">
        <v>3.00115618922E-3</v>
      </c>
      <c r="CRU6">
        <v>4.46452986826E-4</v>
      </c>
      <c r="CRV6" s="2">
        <v>1.24014718563E-5</v>
      </c>
      <c r="CRW6">
        <v>3.10036796407E-4</v>
      </c>
      <c r="CRX6" s="2">
        <v>1.24014718563E-5</v>
      </c>
      <c r="CRY6">
        <v>1.73620605988E-4</v>
      </c>
      <c r="CRZ6">
        <v>1.4881766227500001E-4</v>
      </c>
      <c r="CSA6">
        <v>8.5570155808399996E-4</v>
      </c>
      <c r="CSB6">
        <v>5.2706255389199999E-3</v>
      </c>
      <c r="CSC6">
        <v>5.3326328982E-4</v>
      </c>
      <c r="CSD6">
        <v>1.1161324670700001E-4</v>
      </c>
      <c r="CSE6">
        <v>0</v>
      </c>
      <c r="CSF6">
        <v>2.9763532455099999E-4</v>
      </c>
      <c r="CSG6">
        <v>1.2401471856299999E-3</v>
      </c>
      <c r="CSH6">
        <v>3.4724121197599999E-4</v>
      </c>
      <c r="CSI6">
        <v>1.73620605988E-3</v>
      </c>
      <c r="CSJ6">
        <v>2.23226493413E-4</v>
      </c>
      <c r="CSK6">
        <v>0</v>
      </c>
      <c r="CSL6">
        <v>2.23226493413E-4</v>
      </c>
      <c r="CSM6" s="2">
        <v>8.6810302993999998E-5</v>
      </c>
      <c r="CSN6">
        <v>1.98423549701E-4</v>
      </c>
      <c r="CSO6">
        <v>2.7407252802399999E-3</v>
      </c>
      <c r="CSP6" s="2">
        <v>7.4408831137700001E-5</v>
      </c>
      <c r="CSQ6">
        <v>5.4566476167699999E-3</v>
      </c>
      <c r="CSR6">
        <v>6.8208095209599997E-3</v>
      </c>
      <c r="CSS6">
        <v>3.38560181677E-3</v>
      </c>
      <c r="CST6">
        <v>1.98423549701E-4</v>
      </c>
      <c r="CSU6" s="2">
        <v>9.9211774850299994E-5</v>
      </c>
      <c r="CSV6">
        <v>2.6291120335299998E-3</v>
      </c>
      <c r="CSW6">
        <v>1.6121913413200001E-4</v>
      </c>
      <c r="CSX6">
        <v>3.59642683832E-4</v>
      </c>
      <c r="CSY6">
        <v>8.0609567065899996E-4</v>
      </c>
      <c r="CSZ6">
        <v>1.7064425274200001E-2</v>
      </c>
      <c r="CTA6">
        <v>2.2570678778400001E-3</v>
      </c>
      <c r="CTB6">
        <v>0</v>
      </c>
      <c r="CTC6">
        <v>1.99663696886E-3</v>
      </c>
      <c r="CTD6" s="2">
        <v>6.2007359281400005E-5</v>
      </c>
      <c r="CTE6">
        <v>1.4881766227500001E-4</v>
      </c>
      <c r="CTF6" s="2">
        <v>2.48029437126E-5</v>
      </c>
      <c r="CTG6">
        <v>1.73620605988E-4</v>
      </c>
      <c r="CTH6" s="2">
        <v>1.24014718563E-5</v>
      </c>
      <c r="CTI6">
        <v>0</v>
      </c>
      <c r="CTJ6">
        <v>7.4284816419199996E-3</v>
      </c>
      <c r="CTK6">
        <v>2.1454546311399998E-3</v>
      </c>
      <c r="CTL6">
        <v>1.6121913413200001E-4</v>
      </c>
      <c r="CTM6">
        <v>7.8129272694600002E-3</v>
      </c>
      <c r="CTN6">
        <v>1.98423549701E-4</v>
      </c>
      <c r="CTO6" s="2">
        <v>4.9605887425100002E-5</v>
      </c>
      <c r="CTP6">
        <v>5.5806623353299998E-4</v>
      </c>
      <c r="CTQ6">
        <v>2.9267473580800001E-2</v>
      </c>
      <c r="CTR6">
        <v>0</v>
      </c>
      <c r="CTS6">
        <v>2.0958487437099998E-3</v>
      </c>
      <c r="CTT6">
        <v>3.2243826826300001E-4</v>
      </c>
      <c r="CTU6">
        <v>1.26495012934E-3</v>
      </c>
      <c r="CTV6">
        <v>1.7734104754499999E-3</v>
      </c>
      <c r="CTW6">
        <v>2.8523385269499997E-4</v>
      </c>
      <c r="CTX6">
        <v>2.6043090898199999E-4</v>
      </c>
      <c r="CTY6">
        <v>7.1928536766499996E-4</v>
      </c>
      <c r="CTZ6">
        <v>4.0924857125700001E-4</v>
      </c>
      <c r="CUA6">
        <v>3.59642683832E-4</v>
      </c>
      <c r="CUB6">
        <v>3.7564058252699997E-2</v>
      </c>
      <c r="CUC6">
        <v>0</v>
      </c>
      <c r="CUD6">
        <v>7.31686839521E-3</v>
      </c>
      <c r="CUE6">
        <v>1.8602207784400001E-4</v>
      </c>
      <c r="CUF6" s="2">
        <v>8.6810302993999998E-5</v>
      </c>
      <c r="CUG6">
        <v>2.72832380838E-4</v>
      </c>
      <c r="CUH6" s="2">
        <v>4.9605887425100002E-5</v>
      </c>
      <c r="CUI6" s="2">
        <v>6.2007359281400005E-5</v>
      </c>
      <c r="CUJ6">
        <v>5.3574358419199997E-3</v>
      </c>
      <c r="CUK6">
        <v>1.3257173414399999E-2</v>
      </c>
      <c r="CUL6">
        <v>1.2401471856299999E-4</v>
      </c>
      <c r="CUM6">
        <v>1.02932216407E-3</v>
      </c>
      <c r="CUN6">
        <v>6.4487653652699998E-4</v>
      </c>
      <c r="CUO6">
        <v>7.0688389580799999E-4</v>
      </c>
      <c r="CUP6">
        <v>2.6043090898199999E-4</v>
      </c>
      <c r="CUQ6">
        <v>5.2334211233499997E-3</v>
      </c>
      <c r="CUR6">
        <v>0</v>
      </c>
      <c r="CUS6">
        <v>0</v>
      </c>
      <c r="CUT6">
        <v>0</v>
      </c>
      <c r="CUU6">
        <v>4.96058874251E-4</v>
      </c>
      <c r="CUV6" s="2">
        <v>9.9211774850299994E-5</v>
      </c>
      <c r="CUW6" s="2">
        <v>3.7204415568900003E-5</v>
      </c>
      <c r="CUX6">
        <v>1.06652657964E-2</v>
      </c>
      <c r="CUY6">
        <v>1.89742519401E-3</v>
      </c>
      <c r="CUZ6">
        <v>0.37968346235200001</v>
      </c>
      <c r="CVA6">
        <v>0</v>
      </c>
      <c r="CVB6">
        <v>4.96058874251E-4</v>
      </c>
      <c r="CVC6">
        <v>2.9763532455099999E-4</v>
      </c>
      <c r="CVD6">
        <v>4.96058874251E-4</v>
      </c>
      <c r="CVE6">
        <v>6.0767212095799998E-4</v>
      </c>
      <c r="CVF6">
        <v>4.0180768814399997E-3</v>
      </c>
      <c r="CVG6">
        <v>1.73620605988E-4</v>
      </c>
      <c r="CVH6">
        <v>7.8873361006000006E-3</v>
      </c>
      <c r="CVI6">
        <v>2.85233852695E-3</v>
      </c>
      <c r="CVJ6">
        <v>0</v>
      </c>
      <c r="CVK6" s="2">
        <v>2.48029437126E-5</v>
      </c>
      <c r="CVL6">
        <v>3.2243826826300001E-4</v>
      </c>
      <c r="CVM6">
        <v>0</v>
      </c>
      <c r="CVN6">
        <v>7.6889125509000001E-3</v>
      </c>
      <c r="CVO6">
        <v>2.8275355832299998E-3</v>
      </c>
      <c r="CVP6">
        <v>5.0846034610799997E-4</v>
      </c>
      <c r="CVQ6" s="2">
        <v>9.9211774850299994E-5</v>
      </c>
      <c r="CVR6">
        <v>5.5558593916200001E-3</v>
      </c>
      <c r="CVS6">
        <v>9.7103524634700004E-3</v>
      </c>
      <c r="CVT6">
        <v>2.1082502155699999E-4</v>
      </c>
      <c r="CVU6">
        <v>1.83541783473E-3</v>
      </c>
      <c r="CVV6" s="2">
        <v>3.7204415568900003E-5</v>
      </c>
      <c r="CVW6" s="2">
        <v>7.4408831137700001E-5</v>
      </c>
      <c r="CVX6">
        <v>1.2401471856299999E-4</v>
      </c>
      <c r="CVY6">
        <v>2.8771414706599998E-3</v>
      </c>
      <c r="CVZ6">
        <v>1.1161324670700001E-4</v>
      </c>
      <c r="CWA6">
        <v>1.6121913413200001E-4</v>
      </c>
      <c r="CWB6">
        <v>3.64603272575E-3</v>
      </c>
      <c r="CWC6">
        <v>8.6810302993999998E-4</v>
      </c>
      <c r="CWD6" s="2">
        <v>1.24014718563E-5</v>
      </c>
      <c r="CWE6">
        <v>1.42616926347E-2</v>
      </c>
      <c r="CWF6">
        <v>1.98423549701E-4</v>
      </c>
      <c r="CWG6">
        <v>2.3562796526900001E-4</v>
      </c>
      <c r="CWH6">
        <v>3.9684709940099999E-4</v>
      </c>
      <c r="CWI6">
        <v>1.6121913413200001E-4</v>
      </c>
      <c r="CWJ6">
        <v>6.0271153221499998E-3</v>
      </c>
      <c r="CWK6">
        <v>1.4881766227500001E-4</v>
      </c>
      <c r="CWL6">
        <v>2.9763532455099999E-4</v>
      </c>
      <c r="CWM6">
        <v>4.91098285509E-3</v>
      </c>
      <c r="CWN6">
        <v>0</v>
      </c>
      <c r="CWO6" s="2">
        <v>6.2007359281400005E-5</v>
      </c>
      <c r="CWP6">
        <v>2.23226493413E-4</v>
      </c>
      <c r="CWQ6">
        <v>9.3135053640699995E-3</v>
      </c>
      <c r="CWR6">
        <v>4.5389386993999999E-3</v>
      </c>
      <c r="CWS6" s="2">
        <v>3.7204415568900003E-5</v>
      </c>
      <c r="CWT6">
        <v>2.23226493413E-4</v>
      </c>
      <c r="CWU6">
        <v>2.1206516874200001E-3</v>
      </c>
      <c r="CWV6">
        <v>0</v>
      </c>
      <c r="CWW6">
        <v>1.0541251077799999E-3</v>
      </c>
      <c r="CWX6" s="2">
        <v>3.7204415568900003E-5</v>
      </c>
      <c r="CWY6">
        <v>1.30215454491E-3</v>
      </c>
      <c r="CWZ6">
        <v>1.12853393892E-3</v>
      </c>
      <c r="CXA6">
        <v>1.50801897772E-2</v>
      </c>
      <c r="CXB6">
        <v>1.01692069222E-3</v>
      </c>
      <c r="CXC6" s="2">
        <v>7.4408831137700001E-5</v>
      </c>
      <c r="CXD6">
        <v>2.1082502155699999E-4</v>
      </c>
      <c r="CXE6">
        <v>2.1454546311399998E-3</v>
      </c>
      <c r="CXF6">
        <v>1.1992223285000001E-2</v>
      </c>
      <c r="CXG6">
        <v>2.0958487437099998E-3</v>
      </c>
      <c r="CXH6">
        <v>8.2593802562899998E-3</v>
      </c>
      <c r="CXI6">
        <v>1.4881766227500001E-4</v>
      </c>
      <c r="CXJ6">
        <v>1.4881766227500001E-4</v>
      </c>
      <c r="CXK6" s="2">
        <v>9.9211774850299994E-5</v>
      </c>
      <c r="CXL6">
        <v>4.3405151496999999E-4</v>
      </c>
      <c r="CXM6">
        <v>4.2499844051500001E-2</v>
      </c>
      <c r="CXN6" s="2">
        <v>9.9211774850299994E-5</v>
      </c>
      <c r="CXO6">
        <v>1.73620605988E-4</v>
      </c>
      <c r="CXP6" s="2">
        <v>9.9211774850299994E-5</v>
      </c>
      <c r="CXQ6">
        <v>0</v>
      </c>
      <c r="CXR6">
        <v>8.3089861437099998E-4</v>
      </c>
      <c r="CXS6">
        <v>1.36416190419E-4</v>
      </c>
      <c r="CXT6">
        <v>1.5749869257500001E-3</v>
      </c>
      <c r="CXU6">
        <v>3.3483974011999998E-4</v>
      </c>
      <c r="CXV6" s="2">
        <v>6.2007359281400005E-5</v>
      </c>
      <c r="CXW6">
        <v>2.4802943712599998E-4</v>
      </c>
      <c r="CXX6">
        <v>1.50429853617E-2</v>
      </c>
      <c r="CXY6" s="2">
        <v>1.24014718563E-5</v>
      </c>
      <c r="CXZ6">
        <v>2.3562796526900001E-4</v>
      </c>
      <c r="CYA6" s="2">
        <v>3.7204415568900003E-5</v>
      </c>
      <c r="CYB6">
        <v>2.4629323106600001E-2</v>
      </c>
      <c r="CYC6">
        <v>2.2942722934099998E-3</v>
      </c>
      <c r="CYD6" s="2">
        <v>9.9211774850299994E-5</v>
      </c>
      <c r="CYE6">
        <v>3.7452445005999998E-3</v>
      </c>
      <c r="CYF6">
        <v>1.98423549701E-4</v>
      </c>
      <c r="CYG6">
        <v>1.36416190419E-4</v>
      </c>
      <c r="CYH6" s="2">
        <v>9.9211774850299994E-5</v>
      </c>
      <c r="CYI6">
        <v>7.0688389580799999E-4</v>
      </c>
      <c r="CYJ6" s="2">
        <v>3.7204415568900003E-5</v>
      </c>
      <c r="CYK6">
        <v>1.6121913413200001E-4</v>
      </c>
      <c r="CYL6">
        <v>3.8444562754499998E-4</v>
      </c>
      <c r="CYM6">
        <v>4.6381504742500001E-3</v>
      </c>
      <c r="CYN6">
        <v>5.1218078766499999E-3</v>
      </c>
      <c r="CYO6">
        <v>6.0767212095799998E-4</v>
      </c>
      <c r="CYP6">
        <v>7.0688389580799999E-4</v>
      </c>
      <c r="CYQ6" s="2">
        <v>7.4408831137700001E-5</v>
      </c>
      <c r="CYR6" s="2">
        <v>7.4408831137700001E-5</v>
      </c>
      <c r="CYS6">
        <v>3.10036796407E-4</v>
      </c>
      <c r="CYT6">
        <v>1.6121913413200001E-3</v>
      </c>
      <c r="CYU6">
        <v>4.7125593053899998E-4</v>
      </c>
      <c r="CYV6" s="2">
        <v>7.4408831137700001E-5</v>
      </c>
      <c r="CYW6">
        <v>1.1161324670700001E-4</v>
      </c>
      <c r="CYX6">
        <v>1.8602207784400001E-3</v>
      </c>
      <c r="CYY6">
        <v>0</v>
      </c>
      <c r="CYZ6">
        <v>1.36416190419E-4</v>
      </c>
      <c r="CZA6">
        <v>3.3732003449100001E-3</v>
      </c>
      <c r="CZB6">
        <v>1.2401471856299999E-4</v>
      </c>
      <c r="CZC6">
        <v>2.8399370550900001E-3</v>
      </c>
      <c r="CZD6">
        <v>2.23226493413E-4</v>
      </c>
      <c r="CZE6">
        <v>4.96058874251E-4</v>
      </c>
      <c r="CZF6">
        <v>6.8208095209599997E-4</v>
      </c>
      <c r="CZG6">
        <v>8.0609567065899996E-4</v>
      </c>
      <c r="CZH6" s="2">
        <v>4.9605887425100002E-5</v>
      </c>
      <c r="CZI6">
        <v>4.8117710802400002E-2</v>
      </c>
      <c r="CZJ6">
        <v>2.1206516874200001E-3</v>
      </c>
      <c r="CZK6">
        <v>3.3483974011999998E-4</v>
      </c>
      <c r="CZL6">
        <v>5.0970049329300002E-3</v>
      </c>
      <c r="CZM6">
        <v>3.2243826826300001E-4</v>
      </c>
      <c r="CZN6">
        <v>1.1161324670700001E-4</v>
      </c>
      <c r="CZO6" s="2">
        <v>8.6810302993999998E-5</v>
      </c>
      <c r="CZP6">
        <v>9.9211774850300007E-4</v>
      </c>
      <c r="CZQ6">
        <v>1.2401471856299999E-4</v>
      </c>
      <c r="CZR6">
        <v>9.6111406886200002E-3</v>
      </c>
      <c r="CZS6">
        <v>8.5446141089799994E-3</v>
      </c>
      <c r="CZT6">
        <v>1.0045192203599999E-3</v>
      </c>
      <c r="CZU6">
        <v>1.2277457137700001E-3</v>
      </c>
      <c r="CZV6">
        <v>1.2277457137700001E-3</v>
      </c>
      <c r="CZW6">
        <v>1.73372576551E-2</v>
      </c>
      <c r="CZX6">
        <v>2.3562796526900001E-4</v>
      </c>
      <c r="CZY6" s="2">
        <v>3.7204415568900003E-5</v>
      </c>
      <c r="CZZ6" s="2">
        <v>3.7204415568900003E-5</v>
      </c>
      <c r="DAA6">
        <v>5.5310564479000004E-3</v>
      </c>
      <c r="DAB6">
        <v>6.5727800838299999E-4</v>
      </c>
      <c r="DAC6">
        <v>6.3371521185599999E-3</v>
      </c>
      <c r="DAD6" s="2">
        <v>1.24014718563E-5</v>
      </c>
      <c r="DAE6">
        <v>1.73620605988E-3</v>
      </c>
      <c r="DAF6">
        <v>3.44760917605E-3</v>
      </c>
      <c r="DAG6">
        <v>2.1082502155699999E-4</v>
      </c>
      <c r="DAH6" s="2">
        <v>4.9605887425100002E-5</v>
      </c>
      <c r="DAI6">
        <v>1.12853393892E-3</v>
      </c>
      <c r="DAJ6">
        <v>2.6539149772499999E-3</v>
      </c>
      <c r="DAK6">
        <v>6.3371521185599999E-3</v>
      </c>
      <c r="DAL6">
        <v>1.1781398263500001E-3</v>
      </c>
      <c r="DAM6">
        <v>6.0271153221499998E-3</v>
      </c>
      <c r="DAN6">
        <v>8.5570155808399996E-4</v>
      </c>
      <c r="DAO6">
        <v>1.5749869257500001E-3</v>
      </c>
      <c r="DAP6">
        <v>1.8602207784400001E-3</v>
      </c>
      <c r="DAQ6">
        <v>1.7647294451500001E-2</v>
      </c>
      <c r="DAR6">
        <v>1.11613246707E-3</v>
      </c>
      <c r="DAS6">
        <v>3.4724121197599999E-3</v>
      </c>
      <c r="DAT6">
        <v>1.7734104754499999E-3</v>
      </c>
      <c r="DAU6">
        <v>5.5806623353299998E-4</v>
      </c>
      <c r="DAV6">
        <v>4.7125593053899996E-3</v>
      </c>
      <c r="DAW6">
        <v>3.7080400850300001E-3</v>
      </c>
      <c r="DAX6" s="2">
        <v>4.9605887425100002E-5</v>
      </c>
      <c r="DAY6">
        <v>1.45097220719E-3</v>
      </c>
      <c r="DAZ6" s="2">
        <v>4.9605887425100002E-5</v>
      </c>
      <c r="DBA6">
        <v>1.98423549701E-4</v>
      </c>
      <c r="DBB6">
        <v>2.31907523713E-3</v>
      </c>
      <c r="DBC6">
        <v>1.3678823457499999E-2</v>
      </c>
      <c r="DBD6" s="2">
        <v>2.48029437126E-5</v>
      </c>
      <c r="DBE6">
        <v>3.4724121197599999E-4</v>
      </c>
      <c r="DBF6">
        <v>3.4724121197599999E-4</v>
      </c>
      <c r="DBG6" s="2">
        <v>8.6810302993999998E-5</v>
      </c>
      <c r="DBH6">
        <v>1.4881766227499999E-3</v>
      </c>
      <c r="DBI6" s="2">
        <v>3.7204415568900003E-5</v>
      </c>
      <c r="DBJ6" s="2">
        <v>2.48029437126E-5</v>
      </c>
      <c r="DBK6">
        <v>6.3371521185599999E-3</v>
      </c>
      <c r="DBL6" s="2">
        <v>3.7204415568900003E-5</v>
      </c>
      <c r="DBM6">
        <v>1.99663696886E-3</v>
      </c>
      <c r="DBN6">
        <v>5.5806623353299998E-4</v>
      </c>
      <c r="DBO6">
        <v>6.8208095209599997E-4</v>
      </c>
      <c r="DBP6">
        <v>1.4881766227500001E-4</v>
      </c>
      <c r="DBQ6">
        <v>2.6043090898199999E-3</v>
      </c>
      <c r="DBR6">
        <v>6.5727800838299999E-4</v>
      </c>
      <c r="DBS6">
        <v>1.35176043234E-3</v>
      </c>
      <c r="DBT6">
        <v>2.13305315928E-3</v>
      </c>
      <c r="DBU6">
        <v>2.6539149772499999E-3</v>
      </c>
      <c r="DBV6">
        <v>1.5253810383200001E-3</v>
      </c>
      <c r="DBW6">
        <v>5.4814505604799998E-3</v>
      </c>
      <c r="DBX6">
        <v>4.0924857125700001E-4</v>
      </c>
      <c r="DBY6">
        <v>0</v>
      </c>
      <c r="DBZ6">
        <v>6.4487653652699998E-4</v>
      </c>
      <c r="DCA6">
        <v>4.0924857125700001E-4</v>
      </c>
      <c r="DCB6">
        <v>1.73620605988E-4</v>
      </c>
      <c r="DCC6">
        <v>2.23226493413E-4</v>
      </c>
      <c r="DCD6">
        <v>6.8332109928100002E-3</v>
      </c>
      <c r="DCE6">
        <v>1.2401471856299999E-4</v>
      </c>
      <c r="DCF6">
        <v>1.1161324670700001E-4</v>
      </c>
      <c r="DCG6">
        <v>0</v>
      </c>
      <c r="DCH6">
        <v>1.3889648478999999E-3</v>
      </c>
      <c r="DCI6">
        <v>4.7249607772400001E-3</v>
      </c>
      <c r="DCJ6">
        <v>4.0180768814399997E-3</v>
      </c>
      <c r="DCK6" s="2">
        <v>3.7204415568900003E-5</v>
      </c>
      <c r="DCL6">
        <v>9.3011038922099999E-4</v>
      </c>
      <c r="DCM6">
        <v>1.6121913413200001E-3</v>
      </c>
      <c r="DCN6">
        <v>8.4205993904199992E-3</v>
      </c>
      <c r="DCO6">
        <v>0</v>
      </c>
      <c r="DCP6">
        <v>3.8444562754500001E-3</v>
      </c>
      <c r="DCQ6">
        <v>3.7204415568900003E-4</v>
      </c>
      <c r="DCR6" s="2">
        <v>8.6810302993999998E-5</v>
      </c>
      <c r="DCS6">
        <v>4.0924857125700001E-4</v>
      </c>
      <c r="DCT6">
        <v>2.2322649341300002E-3</v>
      </c>
      <c r="DCU6">
        <v>2.9391488299399999E-3</v>
      </c>
      <c r="DCV6">
        <v>2.5423017305399999E-3</v>
      </c>
      <c r="DCW6">
        <v>4.3529166215599997E-3</v>
      </c>
      <c r="DCX6">
        <v>2.3562796526900001E-4</v>
      </c>
      <c r="DCY6">
        <v>1.2773516012000001E-3</v>
      </c>
      <c r="DCZ6">
        <v>1.69900164431E-3</v>
      </c>
      <c r="DDA6">
        <v>1.6121913413200001E-4</v>
      </c>
      <c r="DDB6">
        <v>1.7473673845499998E-2</v>
      </c>
      <c r="DDC6">
        <v>3.10036796407E-4</v>
      </c>
      <c r="DDD6">
        <v>1.8726222502999999E-3</v>
      </c>
      <c r="DDE6">
        <v>2.8523385269499997E-4</v>
      </c>
      <c r="DDF6">
        <v>4.8998215304200003E-2</v>
      </c>
      <c r="DDG6">
        <v>5.5806623353299998E-4</v>
      </c>
      <c r="DDH6">
        <v>3.4724121197599999E-4</v>
      </c>
      <c r="DDI6">
        <v>1.6121913413200001E-4</v>
      </c>
      <c r="DDJ6">
        <v>1.38276411198E-2</v>
      </c>
      <c r="DDK6">
        <v>3.4724121197599999E-4</v>
      </c>
      <c r="DDL6">
        <v>1.1161324670700001E-4</v>
      </c>
      <c r="DDM6">
        <v>1.8602207784400001E-4</v>
      </c>
      <c r="DDN6">
        <v>1.08140834587E-2</v>
      </c>
      <c r="DDO6">
        <v>5.05980051736E-3</v>
      </c>
      <c r="DDP6" s="2">
        <v>4.9605887425100002E-5</v>
      </c>
      <c r="DDQ6" s="2">
        <v>6.2007359281400005E-5</v>
      </c>
      <c r="DDR6" s="2">
        <v>1.24014718563E-5</v>
      </c>
      <c r="DDS6">
        <v>7.9369419880199999E-4</v>
      </c>
      <c r="DDT6">
        <v>1.16449820731E-2</v>
      </c>
      <c r="DDU6">
        <v>1.98423549701E-4</v>
      </c>
      <c r="DDV6" s="2">
        <v>3.7204415568900003E-5</v>
      </c>
      <c r="DDW6">
        <v>1.3393589604799999E-3</v>
      </c>
      <c r="DDX6">
        <v>2.23226493413E-4</v>
      </c>
      <c r="DDY6">
        <v>2.1082502155699999E-4</v>
      </c>
      <c r="DDZ6">
        <v>2.23226493413E-4</v>
      </c>
      <c r="DEA6">
        <v>2.31907523713E-3</v>
      </c>
      <c r="DEB6">
        <v>0</v>
      </c>
      <c r="DEC6">
        <v>1.66179722874E-3</v>
      </c>
      <c r="DED6">
        <v>8.6810302993999998E-4</v>
      </c>
      <c r="DEE6" s="2">
        <v>3.7204415568900003E-5</v>
      </c>
      <c r="DEF6">
        <v>1.73620605988E-4</v>
      </c>
      <c r="DEG6">
        <v>5.0846034610799997E-4</v>
      </c>
      <c r="DEH6">
        <v>4.6505519461100004E-3</v>
      </c>
      <c r="DEI6">
        <v>2.1082502155699999E-4</v>
      </c>
      <c r="DEJ6">
        <v>3.7204415568900003E-4</v>
      </c>
      <c r="DEK6">
        <v>6.69679480239E-4</v>
      </c>
      <c r="DEL6" s="2">
        <v>2.48029437126E-5</v>
      </c>
      <c r="DEM6">
        <v>3.8444562754499998E-4</v>
      </c>
      <c r="DEN6">
        <v>1.9358697567699999E-2</v>
      </c>
      <c r="DEO6" s="2">
        <v>4.9605887425100002E-5</v>
      </c>
      <c r="DEP6" s="2">
        <v>9.9211774850299994E-5</v>
      </c>
      <c r="DEQ6">
        <v>2.9763532455099999E-4</v>
      </c>
      <c r="DER6">
        <v>1.2401471856299999E-4</v>
      </c>
      <c r="DES6">
        <v>1.98423549701E-4</v>
      </c>
      <c r="DET6">
        <v>2.51749878683E-3</v>
      </c>
      <c r="DEU6" s="2">
        <v>1.24014718563E-5</v>
      </c>
      <c r="DEV6" s="2">
        <v>7.4408831137700001E-5</v>
      </c>
      <c r="DEW6">
        <v>7.56489783233E-4</v>
      </c>
      <c r="DEX6" s="2">
        <v>2.48029437126E-5</v>
      </c>
      <c r="DEY6">
        <v>7.1928536766499996E-4</v>
      </c>
      <c r="DEZ6">
        <v>2.0462428562899999E-2</v>
      </c>
      <c r="DFA6" s="2">
        <v>6.2007359281400005E-5</v>
      </c>
      <c r="DFB6">
        <v>2.3314767089800001E-2</v>
      </c>
      <c r="DFC6" s="2">
        <v>4.9605887425100002E-5</v>
      </c>
      <c r="DFD6" s="2">
        <v>6.2007359281400005E-5</v>
      </c>
      <c r="DFE6">
        <v>2.8622597044300001E-2</v>
      </c>
      <c r="DFF6">
        <v>4.46452986826E-4</v>
      </c>
      <c r="DFG6">
        <v>1.99663696886E-3</v>
      </c>
      <c r="DFH6">
        <v>7.5276934167699998E-3</v>
      </c>
      <c r="DFI6">
        <v>3.3732003449100001E-3</v>
      </c>
      <c r="DFJ6">
        <v>1.1161324670700001E-4</v>
      </c>
      <c r="DFK6">
        <v>7.3168683952099997E-4</v>
      </c>
      <c r="DFL6">
        <v>4.0924857125700001E-4</v>
      </c>
      <c r="DFM6">
        <v>2.9763532455099999E-4</v>
      </c>
      <c r="DFN6">
        <v>0</v>
      </c>
      <c r="DFO6">
        <v>2.1082502155700001E-3</v>
      </c>
      <c r="DFP6">
        <v>2.8523385269499997E-4</v>
      </c>
      <c r="DFQ6">
        <v>2.4802943712599998E-4</v>
      </c>
      <c r="DFR6">
        <v>2.8895429425099999E-3</v>
      </c>
      <c r="DFS6">
        <v>5.2086181796399999E-4</v>
      </c>
      <c r="DFT6" s="2">
        <v>1.24014718563E-5</v>
      </c>
      <c r="DFU6">
        <v>2.8523385269499997E-4</v>
      </c>
      <c r="DFV6" s="2">
        <v>7.4408831137700001E-5</v>
      </c>
      <c r="DFW6">
        <v>7.0688389580799999E-4</v>
      </c>
      <c r="DFX6">
        <v>1.6121913413200001E-4</v>
      </c>
      <c r="DFY6">
        <v>5.9527064910199997E-4</v>
      </c>
      <c r="DFZ6" s="2">
        <v>7.4408831137700001E-5</v>
      </c>
      <c r="DGA6">
        <v>1.36416190419E-4</v>
      </c>
      <c r="DGB6" s="2">
        <v>1.24014718563E-5</v>
      </c>
      <c r="DGC6">
        <v>3.3483974011999998E-4</v>
      </c>
      <c r="DGD6" s="2">
        <v>9.9211774850299994E-5</v>
      </c>
      <c r="DGE6" s="2">
        <v>1.24014718563E-5</v>
      </c>
      <c r="DGF6">
        <v>5.2086181796399999E-4</v>
      </c>
      <c r="DGG6">
        <v>2.0586443281400001E-3</v>
      </c>
      <c r="DGH6">
        <v>0.100761958832</v>
      </c>
      <c r="DGI6">
        <v>1.64939575689E-3</v>
      </c>
      <c r="DGJ6">
        <v>3.7204415568899999E-3</v>
      </c>
      <c r="DGK6">
        <v>5.8162903005999998E-3</v>
      </c>
      <c r="DGL6">
        <v>1.31455601677E-3</v>
      </c>
      <c r="DGM6">
        <v>2.6043090898199999E-4</v>
      </c>
      <c r="DGN6" s="2">
        <v>7.4408831137700001E-5</v>
      </c>
      <c r="DGO6" s="2">
        <v>1.24014718563E-5</v>
      </c>
      <c r="DGP6">
        <v>2.4430899556900001E-3</v>
      </c>
      <c r="DGQ6">
        <v>1.0181608393999999E-2</v>
      </c>
      <c r="DGR6">
        <v>1.8602207784400001E-4</v>
      </c>
      <c r="DGS6">
        <v>8.0609567065899996E-4</v>
      </c>
      <c r="DGT6">
        <v>2.8163742585600001E-2</v>
      </c>
      <c r="DGU6">
        <v>2.0586443281400001E-3</v>
      </c>
      <c r="DGV6" s="2">
        <v>6.2007359281400005E-5</v>
      </c>
      <c r="DGW6">
        <v>9.3011038922099999E-4</v>
      </c>
      <c r="DGX6" s="2">
        <v>7.4408831137700001E-5</v>
      </c>
      <c r="DGY6" s="2">
        <v>7.4408831137700001E-5</v>
      </c>
      <c r="DGZ6">
        <v>4.0304783532900002E-3</v>
      </c>
      <c r="DHA6">
        <v>1.1533368826299999E-3</v>
      </c>
      <c r="DHB6">
        <v>2.6539149772499999E-3</v>
      </c>
      <c r="DHC6">
        <v>4.4422072189200003E-2</v>
      </c>
      <c r="DHD6">
        <v>1.9222281377199999E-3</v>
      </c>
      <c r="DHE6">
        <v>2.5423017305399999E-3</v>
      </c>
      <c r="DHF6">
        <v>4.1048871844299997E-3</v>
      </c>
      <c r="DHG6" s="2">
        <v>6.2007359281400005E-5</v>
      </c>
      <c r="DHH6">
        <v>2.8027326395199999E-3</v>
      </c>
      <c r="DHI6" s="2">
        <v>1.24014718563E-5</v>
      </c>
      <c r="DHJ6">
        <v>4.46452986826E-4</v>
      </c>
      <c r="DHK6">
        <v>0</v>
      </c>
      <c r="DHL6">
        <v>1.39392543665E-2</v>
      </c>
      <c r="DHM6">
        <v>1.4050867613199999E-2</v>
      </c>
      <c r="DHN6">
        <v>1.54274309892E-2</v>
      </c>
      <c r="DHO6">
        <v>6.2131373999999998E-3</v>
      </c>
      <c r="DHP6">
        <v>1.1905412981999999E-2</v>
      </c>
      <c r="DHQ6">
        <v>1.06652657964E-3</v>
      </c>
      <c r="DHR6">
        <v>2.8014924923299999E-2</v>
      </c>
      <c r="DHS6" s="2">
        <v>7.4408831137700001E-5</v>
      </c>
      <c r="DHT6">
        <v>1.6866001724499999E-3</v>
      </c>
      <c r="DHU6">
        <v>1.73620605988E-4</v>
      </c>
      <c r="DHV6">
        <v>1.3269574886200001E-3</v>
      </c>
      <c r="DHW6">
        <v>1.2401471856299999E-4</v>
      </c>
      <c r="DHX6">
        <v>2.23226493413E-4</v>
      </c>
      <c r="DHY6">
        <v>2.8523385269499997E-4</v>
      </c>
      <c r="DHZ6">
        <v>0</v>
      </c>
      <c r="DIA6">
        <v>0</v>
      </c>
      <c r="DIB6" s="2">
        <v>1.24014718563E-5</v>
      </c>
      <c r="DIC6">
        <v>8.1849714251499997E-4</v>
      </c>
      <c r="DID6">
        <v>4.0428798251499996E-3</v>
      </c>
      <c r="DIE6" s="2">
        <v>7.4408831137700001E-5</v>
      </c>
      <c r="DIF6">
        <v>3.9684709940099999E-4</v>
      </c>
      <c r="DIG6">
        <v>1.30215454491E-3</v>
      </c>
      <c r="DIH6">
        <v>3.8444562754499998E-4</v>
      </c>
      <c r="DII6">
        <v>1.2401471856299999E-4</v>
      </c>
      <c r="DIJ6">
        <v>2.6043090898199999E-4</v>
      </c>
      <c r="DIK6">
        <v>1.2401471856299999E-4</v>
      </c>
      <c r="DIL6">
        <v>3.05076207665E-3</v>
      </c>
      <c r="DIM6">
        <v>1.1161324670700001E-4</v>
      </c>
      <c r="DIN6" s="2">
        <v>1.24014718563E-5</v>
      </c>
      <c r="DIO6">
        <v>1.98423549701E-4</v>
      </c>
      <c r="DIP6">
        <v>1.4881766227500001E-4</v>
      </c>
      <c r="DIQ6">
        <v>1.6866001724499999E-3</v>
      </c>
      <c r="DIR6">
        <v>0</v>
      </c>
      <c r="DIS6">
        <v>1.9098266658700001E-3</v>
      </c>
      <c r="DIT6">
        <v>2.1082502155699999E-4</v>
      </c>
      <c r="DIU6">
        <v>2.4802943712599998E-4</v>
      </c>
      <c r="DIV6">
        <v>3.4724121197599999E-4</v>
      </c>
      <c r="DIW6">
        <v>4.91098285509E-3</v>
      </c>
      <c r="DIX6" s="2">
        <v>9.9211774850299994E-5</v>
      </c>
      <c r="DIY6" s="2">
        <v>7.4408831137700001E-5</v>
      </c>
      <c r="DIZ6">
        <v>4.2909092622699999E-3</v>
      </c>
      <c r="DJA6">
        <v>9.9211774850300007E-4</v>
      </c>
      <c r="DJB6">
        <v>2.1454546311400001E-2</v>
      </c>
      <c r="DJC6" s="2">
        <v>8.6810302993999998E-5</v>
      </c>
      <c r="DJD6">
        <v>2.1082502155699999E-4</v>
      </c>
      <c r="DJE6">
        <v>1.36416190419E-4</v>
      </c>
      <c r="DJF6">
        <v>3.4724121197599999E-4</v>
      </c>
      <c r="DJG6">
        <v>2.3562796526900001E-4</v>
      </c>
      <c r="DJH6">
        <v>3.10036796407E-4</v>
      </c>
      <c r="DJI6">
        <v>3.7204415568900003E-4</v>
      </c>
      <c r="DJJ6" s="2">
        <v>7.4408831137700001E-5</v>
      </c>
      <c r="DJK6">
        <v>4.46452986826E-4</v>
      </c>
      <c r="DJL6">
        <v>1.36416190419E-4</v>
      </c>
      <c r="DJM6">
        <v>1.1161324670700001E-4</v>
      </c>
      <c r="DJN6">
        <v>2.5398214361699999E-2</v>
      </c>
      <c r="DJO6">
        <v>2.4182870119800002E-3</v>
      </c>
      <c r="DJP6" s="2">
        <v>8.6810302993999998E-5</v>
      </c>
      <c r="DJQ6">
        <v>1.51297956647E-3</v>
      </c>
      <c r="DJR6" s="2">
        <v>8.6810302993999998E-5</v>
      </c>
      <c r="DJS6">
        <v>1.1161324670700001E-4</v>
      </c>
      <c r="DJT6">
        <v>1.6977614971300001E-2</v>
      </c>
      <c r="DJU6" s="2">
        <v>2.48029437126E-5</v>
      </c>
      <c r="DJV6">
        <v>4.3405151496999999E-4</v>
      </c>
      <c r="DJW6">
        <v>1.3393589604799999E-3</v>
      </c>
      <c r="DJX6">
        <v>1.84781930659E-3</v>
      </c>
      <c r="DJY6">
        <v>0</v>
      </c>
      <c r="DJZ6">
        <v>2.4802943712599998E-4</v>
      </c>
      <c r="DKA6">
        <v>9.9211774850300007E-4</v>
      </c>
      <c r="DKB6">
        <v>1.6121913413200001E-4</v>
      </c>
      <c r="DKC6">
        <v>2.8275355832299998E-3</v>
      </c>
      <c r="DKD6">
        <v>1.0417236359300001E-3</v>
      </c>
      <c r="DKE6">
        <v>1.6121913413200001E-4</v>
      </c>
      <c r="DKF6">
        <v>1.1905412981999999E-2</v>
      </c>
      <c r="DKG6">
        <v>1.36416190419E-3</v>
      </c>
      <c r="DKH6">
        <v>8.5570155808399996E-4</v>
      </c>
      <c r="DKI6">
        <v>2.13305315928E-3</v>
      </c>
      <c r="DKJ6" s="2">
        <v>1.24014718563E-5</v>
      </c>
      <c r="DKK6">
        <v>1.84781930659E-3</v>
      </c>
      <c r="DKL6">
        <v>4.46452986826E-4</v>
      </c>
      <c r="DKM6">
        <v>1.9098266658700001E-3</v>
      </c>
      <c r="DKN6">
        <v>5.2086181796399999E-4</v>
      </c>
      <c r="DKO6">
        <v>9.7971627664700006E-4</v>
      </c>
      <c r="DKP6" s="2">
        <v>7.4408831137700001E-5</v>
      </c>
      <c r="DKQ6">
        <v>1.7114031161700001E-3</v>
      </c>
      <c r="DKR6">
        <v>2.6911193928099999E-3</v>
      </c>
      <c r="DKS6">
        <v>7.3168683952099997E-4</v>
      </c>
      <c r="DKT6">
        <v>1.3889648478999999E-3</v>
      </c>
      <c r="DKU6">
        <v>3.4724121197599999E-4</v>
      </c>
      <c r="DKV6">
        <v>4.0304783532900002E-3</v>
      </c>
      <c r="DKW6">
        <v>0</v>
      </c>
      <c r="DKX6" s="2">
        <v>3.7204415568900003E-5</v>
      </c>
      <c r="DKY6" s="2">
        <v>8.6810302993999998E-5</v>
      </c>
      <c r="DKZ6">
        <v>1.4881766227500001E-4</v>
      </c>
      <c r="DLA6">
        <v>3.7204415568900003E-4</v>
      </c>
      <c r="DLB6">
        <v>7.4284816419199996E-3</v>
      </c>
      <c r="DLC6">
        <v>5.7046770538900001E-3</v>
      </c>
      <c r="DLD6">
        <v>3.7204415568900003E-4</v>
      </c>
      <c r="DLE6" s="2">
        <v>9.9211774850299994E-5</v>
      </c>
      <c r="DLF6">
        <v>3.3483974011999998E-4</v>
      </c>
      <c r="DLG6">
        <v>1.4881766227500001E-4</v>
      </c>
      <c r="DLH6">
        <v>1.21534424192E-2</v>
      </c>
      <c r="DLI6">
        <v>2.23226493413E-4</v>
      </c>
      <c r="DLJ6">
        <v>1.41376779162E-3</v>
      </c>
      <c r="DLK6">
        <v>2.72832380838E-3</v>
      </c>
      <c r="DLL6">
        <v>6.4487653652699998E-4</v>
      </c>
      <c r="DLM6">
        <v>1.0417236359300001E-3</v>
      </c>
      <c r="DLN6">
        <v>9.7971627664700006E-4</v>
      </c>
      <c r="DLO6">
        <v>2.1082502155699999E-4</v>
      </c>
      <c r="DLP6">
        <v>8.0609567065899994E-3</v>
      </c>
      <c r="DLQ6">
        <v>1.6121913413200001E-4</v>
      </c>
      <c r="DLR6">
        <v>1.1161324670700001E-4</v>
      </c>
      <c r="DLS6">
        <v>2.3562796526899999E-3</v>
      </c>
      <c r="DLT6">
        <v>1.16077776575E-2</v>
      </c>
      <c r="DLU6">
        <v>7.8129272694599998E-4</v>
      </c>
      <c r="DLV6">
        <v>1.73620605988E-3</v>
      </c>
      <c r="DLW6">
        <v>1.4881766227500001E-4</v>
      </c>
      <c r="DLX6">
        <v>4.96058874251E-4</v>
      </c>
      <c r="DLY6">
        <v>0</v>
      </c>
      <c r="DLZ6">
        <v>5.9527064910199997E-4</v>
      </c>
      <c r="DMA6">
        <v>8.4330008622699999E-4</v>
      </c>
      <c r="DMB6">
        <v>1.5402628045499999E-2</v>
      </c>
      <c r="DMC6">
        <v>5.3450343700600002E-3</v>
      </c>
      <c r="DMD6">
        <v>1.02560172251E-2</v>
      </c>
      <c r="DME6">
        <v>2.1082502155699999E-4</v>
      </c>
      <c r="DMF6">
        <v>8.4330008622699999E-4</v>
      </c>
      <c r="DMG6">
        <v>1.6121913413200001E-4</v>
      </c>
      <c r="DMH6">
        <v>0</v>
      </c>
      <c r="DMI6">
        <v>1.53158177425E-2</v>
      </c>
      <c r="DMJ6" s="2">
        <v>2.48029437126E-5</v>
      </c>
      <c r="DMK6">
        <v>1.59978986946E-3</v>
      </c>
      <c r="DML6" s="2">
        <v>3.7204415568900003E-5</v>
      </c>
      <c r="DMM6" s="2">
        <v>9.9211774850299994E-5</v>
      </c>
      <c r="DMN6" s="2">
        <v>2.48029437126E-5</v>
      </c>
      <c r="DMO6" s="2">
        <v>9.9211774850299994E-5</v>
      </c>
      <c r="DMP6">
        <v>0</v>
      </c>
      <c r="DMQ6">
        <v>2.0884078606000001E-2</v>
      </c>
      <c r="DMR6">
        <v>2.0834472718600002E-3</v>
      </c>
      <c r="DMS6">
        <v>1.2401471856299999E-4</v>
      </c>
      <c r="DMT6">
        <v>4.8365740239499999E-4</v>
      </c>
      <c r="DMU6">
        <v>1.30835528084E-2</v>
      </c>
      <c r="DMV6">
        <v>5.2086181796399999E-4</v>
      </c>
      <c r="DMW6">
        <v>2.9763532455099999E-4</v>
      </c>
      <c r="DMX6">
        <v>1.2401471856299999E-4</v>
      </c>
      <c r="DMY6">
        <v>9.9211774850300007E-4</v>
      </c>
      <c r="DMZ6">
        <v>2.72832380838E-4</v>
      </c>
      <c r="DNA6">
        <v>1.9718340251500001E-3</v>
      </c>
      <c r="DNB6">
        <v>3.1251709077800001E-3</v>
      </c>
      <c r="DNC6">
        <v>7.0936419017999996E-3</v>
      </c>
      <c r="DND6">
        <v>1.79821341916E-3</v>
      </c>
      <c r="DNE6" s="2">
        <v>4.9605887425100002E-5</v>
      </c>
      <c r="DNF6" s="2">
        <v>7.4408831137700001E-5</v>
      </c>
      <c r="DNG6">
        <v>0</v>
      </c>
      <c r="DNH6">
        <v>1.1434157051500001E-2</v>
      </c>
      <c r="DNI6">
        <v>8.8918553209600005E-3</v>
      </c>
      <c r="DNJ6" s="2">
        <v>4.9605887425100002E-5</v>
      </c>
      <c r="DNK6" s="2">
        <v>9.9211774850299994E-5</v>
      </c>
      <c r="DNL6">
        <v>3.10036796407E-4</v>
      </c>
      <c r="DNM6">
        <v>3.10036796407E-4</v>
      </c>
      <c r="DNN6">
        <v>9.8963745413200004E-3</v>
      </c>
      <c r="DNO6">
        <v>5.9899109065900003E-3</v>
      </c>
      <c r="DNP6" s="2">
        <v>9.9211774850299994E-5</v>
      </c>
      <c r="DNQ6">
        <v>1.51297956647E-3</v>
      </c>
      <c r="DNR6">
        <v>2.1454546311399998E-3</v>
      </c>
      <c r="DNS6" s="2">
        <v>1.24014718563E-5</v>
      </c>
      <c r="DNT6">
        <v>8.8050450179599999E-4</v>
      </c>
      <c r="DNU6">
        <v>6.4487653652699998E-4</v>
      </c>
      <c r="DNV6">
        <v>1.6741987005999999E-3</v>
      </c>
      <c r="DNW6">
        <v>7.4408831137699998E-4</v>
      </c>
      <c r="DNX6">
        <v>3.8444562754500001E-3</v>
      </c>
      <c r="DNY6">
        <v>4.46452986826E-4</v>
      </c>
      <c r="DNZ6">
        <v>6.8208095209599997E-4</v>
      </c>
      <c r="DOA6">
        <v>1.8602207784400001E-4</v>
      </c>
      <c r="DOB6">
        <v>1.2401471856299999E-4</v>
      </c>
      <c r="DOC6" s="2">
        <v>4.9605887425100002E-5</v>
      </c>
      <c r="DOD6" s="2">
        <v>8.6810302993999998E-5</v>
      </c>
      <c r="DOE6" s="2">
        <v>1.24014718563E-5</v>
      </c>
      <c r="DOF6">
        <v>1.6121913413200001E-4</v>
      </c>
      <c r="DOG6">
        <v>8.5570155808399996E-4</v>
      </c>
      <c r="DOH6">
        <v>9.7351554071800003E-3</v>
      </c>
      <c r="DOI6" s="2">
        <v>7.4408831137700001E-5</v>
      </c>
      <c r="DOJ6">
        <v>1.6121913413200001E-4</v>
      </c>
      <c r="DOK6">
        <v>0</v>
      </c>
      <c r="DOL6">
        <v>5.4566476167699997E-4</v>
      </c>
      <c r="DOM6" s="2">
        <v>8.6810302993999998E-5</v>
      </c>
      <c r="DON6" s="2">
        <v>1.24014718563E-5</v>
      </c>
      <c r="DOO6">
        <v>1.73620605988E-4</v>
      </c>
      <c r="DOP6">
        <v>5.2086181796399999E-4</v>
      </c>
      <c r="DOQ6">
        <v>2.1082502155699999E-4</v>
      </c>
      <c r="DOR6" s="2">
        <v>4.9605887425100002E-5</v>
      </c>
      <c r="DOS6">
        <v>1.4881766227500001E-4</v>
      </c>
      <c r="DOT6">
        <v>1.20294277006E-3</v>
      </c>
      <c r="DOU6">
        <v>1.51297956647E-3</v>
      </c>
      <c r="DOV6">
        <v>3.10036796407E-4</v>
      </c>
      <c r="DOW6">
        <v>3.7204415568900003E-4</v>
      </c>
      <c r="DOX6">
        <v>6.4487653652699998E-4</v>
      </c>
      <c r="DOY6" s="2">
        <v>3.7204415568900003E-5</v>
      </c>
      <c r="DOZ6">
        <v>1.2401471856299999E-4</v>
      </c>
      <c r="DPA6">
        <v>6.0767212095799998E-4</v>
      </c>
      <c r="DPB6">
        <v>9.0530744550899997E-4</v>
      </c>
      <c r="DPC6">
        <v>1.01692069222E-3</v>
      </c>
      <c r="DPD6" s="2">
        <v>6.2007359281400005E-5</v>
      </c>
      <c r="DPE6">
        <v>1.74860753174E-3</v>
      </c>
      <c r="DPF6" s="2">
        <v>9.9211774850299994E-5</v>
      </c>
      <c r="DPG6">
        <v>1.8602207784400001E-4</v>
      </c>
      <c r="DPH6">
        <v>3.8940621628699998E-3</v>
      </c>
      <c r="DPI6">
        <v>5.8534947161699999E-3</v>
      </c>
      <c r="DPJ6">
        <v>1.1161324670700001E-4</v>
      </c>
      <c r="DPK6">
        <v>8.1849714251499995E-3</v>
      </c>
      <c r="DPL6" s="2">
        <v>4.9605887425100002E-5</v>
      </c>
      <c r="DPM6">
        <v>0</v>
      </c>
      <c r="DPN6">
        <v>4.3405151496999999E-4</v>
      </c>
      <c r="DPO6">
        <v>0</v>
      </c>
      <c r="DPP6" s="2">
        <v>7.4408831137700001E-5</v>
      </c>
      <c r="DPQ6">
        <v>0</v>
      </c>
      <c r="DPR6">
        <v>1.04296378311E-2</v>
      </c>
      <c r="DPS6">
        <v>1.36416190419E-4</v>
      </c>
      <c r="DPT6">
        <v>4.0800842407199998E-3</v>
      </c>
      <c r="DPU6">
        <v>2.71592233653E-3</v>
      </c>
      <c r="DPV6">
        <v>4.1048871844299997E-3</v>
      </c>
      <c r="DPW6">
        <v>1.98423549701E-4</v>
      </c>
      <c r="DPX6" s="2">
        <v>9.9211774850299994E-5</v>
      </c>
      <c r="DPY6" s="2">
        <v>3.7204415568900003E-5</v>
      </c>
      <c r="DPZ6">
        <v>2.72832380838E-3</v>
      </c>
      <c r="DQA6">
        <v>1.6121913413200001E-4</v>
      </c>
      <c r="DQB6">
        <v>1.98423549701E-4</v>
      </c>
      <c r="DQC6" s="2">
        <v>9.9211774850299994E-5</v>
      </c>
      <c r="DQD6">
        <v>6.2379403437099997E-3</v>
      </c>
      <c r="DQE6">
        <v>1.30215454491E-3</v>
      </c>
      <c r="DQF6">
        <v>2.7655282239500002E-3</v>
      </c>
      <c r="DQG6">
        <v>5.3326328982E-4</v>
      </c>
      <c r="DQH6">
        <v>1.8602207784400001E-4</v>
      </c>
      <c r="DQI6" s="2">
        <v>2.48029437126E-5</v>
      </c>
      <c r="DQJ6">
        <v>6.3247506467099996E-4</v>
      </c>
      <c r="DQK6">
        <v>1.4881766227500001E-4</v>
      </c>
      <c r="DQL6">
        <v>4.2165004311399998E-4</v>
      </c>
      <c r="DQM6">
        <v>1.8602207784400001E-4</v>
      </c>
      <c r="DQN6">
        <v>1.35176043234E-3</v>
      </c>
      <c r="DQO6">
        <v>6.0767212095799998E-4</v>
      </c>
      <c r="DQP6">
        <v>0</v>
      </c>
      <c r="DQQ6">
        <v>2.1578561029899999E-3</v>
      </c>
      <c r="DQR6">
        <v>4.1420915999999999E-3</v>
      </c>
      <c r="DQS6" s="2">
        <v>2.48029437126E-5</v>
      </c>
      <c r="DQT6">
        <v>4.0924857125700001E-4</v>
      </c>
      <c r="DQU6" s="2">
        <v>1.24014718563E-5</v>
      </c>
      <c r="DQV6">
        <v>4.96058874251E-4</v>
      </c>
      <c r="DQW6">
        <v>1.2401471856299999E-4</v>
      </c>
      <c r="DQX6">
        <v>2.4517709859900001E-2</v>
      </c>
      <c r="DQY6">
        <v>8.0361537628700005E-3</v>
      </c>
      <c r="DQZ6">
        <v>7.1556492610799997E-3</v>
      </c>
      <c r="DRA6">
        <v>5.4566476167699997E-4</v>
      </c>
      <c r="DRB6">
        <v>2.6043090898199999E-4</v>
      </c>
      <c r="DRC6">
        <v>1.4881766227500001E-4</v>
      </c>
      <c r="DRD6">
        <v>1.52414089114E-2</v>
      </c>
      <c r="DRE6">
        <v>1.4708145621599999E-2</v>
      </c>
      <c r="DRF6">
        <v>1.4881766227500001E-4</v>
      </c>
      <c r="DRG6">
        <v>6.1759329844299996E-3</v>
      </c>
      <c r="DRH6">
        <v>6.4363638934100001E-3</v>
      </c>
      <c r="DRI6">
        <v>1.36416190419E-4</v>
      </c>
      <c r="DRJ6" s="2">
        <v>3.7204415568900003E-5</v>
      </c>
      <c r="DRK6">
        <v>1.8602207784400001E-4</v>
      </c>
      <c r="DRL6">
        <v>1.36416190419E-4</v>
      </c>
      <c r="DRM6">
        <v>2.2533474362899999E-2</v>
      </c>
      <c r="DRN6" s="2">
        <v>4.9605887425100002E-5</v>
      </c>
      <c r="DRO6">
        <v>1.69900164431E-3</v>
      </c>
      <c r="DRP6">
        <v>1.12853393892E-3</v>
      </c>
      <c r="DRQ6">
        <v>2.5671046742500002E-3</v>
      </c>
      <c r="DRR6" s="2">
        <v>6.2007359281400005E-5</v>
      </c>
      <c r="DRS6">
        <v>2.23226493413E-4</v>
      </c>
      <c r="DRT6">
        <v>2.6167105616799999E-2</v>
      </c>
      <c r="DRU6">
        <v>9.1770891736499998E-4</v>
      </c>
      <c r="DRV6">
        <v>3.7700474443100001E-3</v>
      </c>
      <c r="DRW6">
        <v>1.2401471856299999E-4</v>
      </c>
      <c r="DRX6">
        <v>2.8523385269499997E-4</v>
      </c>
      <c r="DRY6">
        <v>1.5253810383200001E-3</v>
      </c>
      <c r="DRZ6">
        <v>3.4724121197599999E-4</v>
      </c>
      <c r="DSA6">
        <v>4.0924857125700003E-3</v>
      </c>
      <c r="DSB6">
        <v>1.4881766227500001E-4</v>
      </c>
      <c r="DSC6">
        <v>1.8602207784400001E-4</v>
      </c>
      <c r="DSD6">
        <v>2.23226493413E-4</v>
      </c>
      <c r="DSE6" s="2">
        <v>4.9605887425100002E-5</v>
      </c>
      <c r="DSF6">
        <v>5.0846034610799997E-4</v>
      </c>
      <c r="DSG6" s="2">
        <v>1.24014718563E-5</v>
      </c>
      <c r="DSH6">
        <v>1.8602207784400001E-4</v>
      </c>
      <c r="DSI6">
        <v>1.8602207784400001E-4</v>
      </c>
      <c r="DSJ6">
        <v>2.3562796526899999E-3</v>
      </c>
      <c r="DSK6" s="2">
        <v>9.9211774850299994E-5</v>
      </c>
      <c r="DSL6">
        <v>3.9684709940099999E-4</v>
      </c>
      <c r="DSM6" s="2">
        <v>7.4408831137700001E-5</v>
      </c>
      <c r="DSN6">
        <v>7.0688389580799999E-4</v>
      </c>
      <c r="DSO6">
        <v>0</v>
      </c>
      <c r="DSP6">
        <v>1.00575936754E-2</v>
      </c>
      <c r="DSQ6">
        <v>2.3686811245500002E-3</v>
      </c>
      <c r="DSR6">
        <v>1.73620605988E-4</v>
      </c>
      <c r="DSS6">
        <v>3.9064636347300001E-3</v>
      </c>
      <c r="DST6">
        <v>8.1849714251499997E-4</v>
      </c>
      <c r="DSU6">
        <v>4.2165004311400002E-3</v>
      </c>
      <c r="DSV6">
        <v>2.3562796526900001E-4</v>
      </c>
      <c r="DSW6">
        <v>7.4656860574799999E-3</v>
      </c>
      <c r="DSX6">
        <v>3.6584341976000001E-3</v>
      </c>
      <c r="DSY6" s="2">
        <v>1.24014718563E-5</v>
      </c>
      <c r="DSZ6">
        <v>6.4487653652699998E-4</v>
      </c>
      <c r="DTA6">
        <v>0</v>
      </c>
      <c r="DTB6">
        <v>1.0045192203599999E-3</v>
      </c>
      <c r="DTC6">
        <v>7.6021022479000003E-3</v>
      </c>
      <c r="DTD6" s="2">
        <v>1.24014718563E-5</v>
      </c>
      <c r="DTE6">
        <v>5.4566476167699997E-4</v>
      </c>
      <c r="DTF6">
        <v>3.8444562754499998E-4</v>
      </c>
      <c r="DTG6" s="2">
        <v>3.7204415568900003E-5</v>
      </c>
      <c r="DTH6">
        <v>1.48197588683E-2</v>
      </c>
      <c r="DTI6">
        <v>0</v>
      </c>
      <c r="DTJ6">
        <v>1.4881766227500001E-4</v>
      </c>
      <c r="DTK6">
        <v>0</v>
      </c>
      <c r="DTL6" s="2">
        <v>3.7204415568900003E-5</v>
      </c>
      <c r="DTM6">
        <v>3.59642683832E-4</v>
      </c>
      <c r="DTN6" s="2">
        <v>3.7204415568900003E-5</v>
      </c>
      <c r="DTO6">
        <v>2.3624803886199999E-2</v>
      </c>
      <c r="DTP6">
        <v>3.3483974011999998E-4</v>
      </c>
      <c r="DTQ6" s="2">
        <v>2.48029437126E-5</v>
      </c>
      <c r="DTR6">
        <v>1.9222281377199999E-3</v>
      </c>
      <c r="DTS6">
        <v>1.3393589604799999E-3</v>
      </c>
      <c r="DTT6" s="2">
        <v>7.4408831137700001E-5</v>
      </c>
      <c r="DTU6">
        <v>2.76800851832E-2</v>
      </c>
      <c r="DTV6" s="2">
        <v>6.2007359281400005E-5</v>
      </c>
      <c r="DTW6">
        <v>3.60510786862E-2</v>
      </c>
      <c r="DTX6">
        <v>3.53441947904E-3</v>
      </c>
      <c r="DTY6">
        <v>5.4442461449099996E-3</v>
      </c>
      <c r="DTZ6" s="2">
        <v>9.9211774850299994E-5</v>
      </c>
      <c r="DUA6">
        <v>2.4802943712599998E-4</v>
      </c>
      <c r="DUB6">
        <v>2.6043090898199999E-4</v>
      </c>
      <c r="DUC6">
        <v>3.6832371413200002E-3</v>
      </c>
      <c r="DUD6">
        <v>9.3011038922099999E-4</v>
      </c>
      <c r="DUE6">
        <v>4.8365740239499999E-4</v>
      </c>
      <c r="DUF6">
        <v>4.3405151496999999E-4</v>
      </c>
      <c r="DUG6">
        <v>2.8399370550900001E-3</v>
      </c>
      <c r="DUH6">
        <v>3.3607988730499998E-3</v>
      </c>
      <c r="DUI6">
        <v>7.0688389580799999E-3</v>
      </c>
      <c r="DUJ6">
        <v>0</v>
      </c>
      <c r="DUK6">
        <v>5.5806623353299998E-4</v>
      </c>
      <c r="DUL6">
        <v>4.0924857125700001E-4</v>
      </c>
      <c r="DUM6" s="2">
        <v>9.9211774850299994E-5</v>
      </c>
      <c r="DUN6" s="2">
        <v>3.7204415568900003E-5</v>
      </c>
      <c r="DUO6">
        <v>0</v>
      </c>
      <c r="DUP6">
        <v>3.59642683832E-4</v>
      </c>
      <c r="DUQ6" s="2">
        <v>7.4408831137700001E-5</v>
      </c>
      <c r="DUR6">
        <v>3.9684709940099999E-4</v>
      </c>
      <c r="DUS6">
        <v>3.2243826826300001E-4</v>
      </c>
      <c r="DUT6" s="2">
        <v>8.6810302993999998E-5</v>
      </c>
      <c r="DUU6" s="2">
        <v>2.48029437126E-5</v>
      </c>
      <c r="DUV6">
        <v>6.8208095209599997E-4</v>
      </c>
      <c r="DUW6" s="2">
        <v>3.7204415568900003E-5</v>
      </c>
      <c r="DUX6">
        <v>1.8602207784400001E-4</v>
      </c>
      <c r="DUY6">
        <v>1.98423549701E-4</v>
      </c>
      <c r="DUZ6">
        <v>1.36416190419E-4</v>
      </c>
      <c r="DVA6" s="2">
        <v>7.4408831137700001E-5</v>
      </c>
      <c r="DVB6">
        <v>3.10036796407E-4</v>
      </c>
      <c r="DVC6" s="2">
        <v>9.9211774850299994E-5</v>
      </c>
      <c r="DVD6" s="2">
        <v>2.48029437126E-5</v>
      </c>
      <c r="DVE6">
        <v>9.4251186107799996E-4</v>
      </c>
      <c r="DVF6">
        <v>3.9684709940099999E-4</v>
      </c>
      <c r="DVG6">
        <v>7.9369419880199999E-4</v>
      </c>
      <c r="DVH6">
        <v>0</v>
      </c>
      <c r="DVI6" s="2">
        <v>3.7204415568900003E-5</v>
      </c>
      <c r="DVJ6">
        <v>1.2773516012000001E-3</v>
      </c>
      <c r="DVK6">
        <v>3.8568577473000001E-3</v>
      </c>
      <c r="DVL6">
        <v>1.4881766227500001E-4</v>
      </c>
      <c r="DVM6" s="2">
        <v>3.7204415568900003E-5</v>
      </c>
      <c r="DVN6">
        <v>2.72832380838E-4</v>
      </c>
      <c r="DVO6" s="2">
        <v>1.24014718563E-5</v>
      </c>
      <c r="DVP6">
        <v>1.3269574886200001E-3</v>
      </c>
      <c r="DVQ6">
        <v>1.8602207784400001E-4</v>
      </c>
      <c r="DVR6">
        <v>1.40136631976E-3</v>
      </c>
      <c r="DVS6">
        <v>4.4273254526900003E-3</v>
      </c>
      <c r="DVT6">
        <v>0.102907413463</v>
      </c>
      <c r="DVU6">
        <v>3.0383606047900001E-3</v>
      </c>
      <c r="DVV6">
        <v>3.9188651065900004E-3</v>
      </c>
      <c r="DVW6" s="2">
        <v>7.4408831137700001E-5</v>
      </c>
      <c r="DVX6">
        <v>1.2947136618E-2</v>
      </c>
      <c r="DVY6">
        <v>1.1161324670700001E-4</v>
      </c>
      <c r="DVZ6">
        <v>4.66295341796E-3</v>
      </c>
      <c r="DWA6" s="2">
        <v>2.48029437126E-5</v>
      </c>
      <c r="DWB6">
        <v>2.8523385269499997E-4</v>
      </c>
      <c r="DWC6">
        <v>1.1161324670700001E-4</v>
      </c>
      <c r="DWD6">
        <v>1.6121913413200001E-4</v>
      </c>
      <c r="DWE6">
        <v>1.94703108144E-3</v>
      </c>
      <c r="DWF6">
        <v>1.8056543022799999E-2</v>
      </c>
      <c r="DWG6">
        <v>6.9944301269500003E-3</v>
      </c>
      <c r="DWH6">
        <v>4.8613769676599996E-3</v>
      </c>
      <c r="DWI6">
        <v>1.7114031161700001E-3</v>
      </c>
      <c r="DWJ6" s="2">
        <v>2.48029437126E-5</v>
      </c>
      <c r="DWK6">
        <v>1.79697327198E-2</v>
      </c>
      <c r="DWL6">
        <v>3.3732003449100001E-3</v>
      </c>
      <c r="DWM6">
        <v>9.2514980047900004E-3</v>
      </c>
      <c r="DWN6" s="2">
        <v>2.48029437126E-5</v>
      </c>
      <c r="DWO6">
        <v>1.8875040165299999E-2</v>
      </c>
      <c r="DWP6" s="2">
        <v>8.6810302993999998E-5</v>
      </c>
      <c r="DWQ6" s="2">
        <v>3.7204415568900003E-5</v>
      </c>
      <c r="DWR6">
        <v>2.9515503018000002E-3</v>
      </c>
      <c r="DWS6">
        <v>1.36416190419E-4</v>
      </c>
      <c r="DWT6">
        <v>9.3011038922099999E-4</v>
      </c>
      <c r="DWU6">
        <v>1.06652657964E-3</v>
      </c>
      <c r="DWV6">
        <v>3.9684709940099999E-4</v>
      </c>
      <c r="DWW6">
        <v>3.7204415568900003E-4</v>
      </c>
      <c r="DWX6">
        <v>3.4724121197599999E-3</v>
      </c>
      <c r="DWY6">
        <v>6.0023123784399999E-3</v>
      </c>
      <c r="DWZ6">
        <v>2.6043090898199999E-4</v>
      </c>
      <c r="DXA6" s="2">
        <v>7.4408831137700001E-5</v>
      </c>
      <c r="DXB6">
        <v>3.0755650203599999E-3</v>
      </c>
      <c r="DXC6">
        <v>1.23022600814E-2</v>
      </c>
      <c r="DXD6">
        <v>3.78244891617E-3</v>
      </c>
      <c r="DXE6">
        <v>5.0846034610799997E-4</v>
      </c>
      <c r="DXF6" s="2">
        <v>1.24014718563E-5</v>
      </c>
      <c r="DXG6">
        <v>1.1161324670700001E-4</v>
      </c>
      <c r="DXH6">
        <v>1.55018398204E-3</v>
      </c>
      <c r="DXI6">
        <v>2.9763532455099999E-4</v>
      </c>
      <c r="DXJ6">
        <v>5.4566476167699997E-4</v>
      </c>
      <c r="DXK6">
        <v>1.2401471856299999E-4</v>
      </c>
      <c r="DXL6">
        <v>2.72832380838E-4</v>
      </c>
      <c r="DXM6">
        <v>3.7204415568900003E-4</v>
      </c>
      <c r="DXN6">
        <v>0</v>
      </c>
      <c r="DXO6">
        <v>1.36416190419E-4</v>
      </c>
      <c r="DXP6">
        <v>3.8444562754499998E-4</v>
      </c>
      <c r="DXQ6">
        <v>4.1296901281399996E-3</v>
      </c>
      <c r="DXR6">
        <v>1.4881766227500001E-4</v>
      </c>
      <c r="DXS6">
        <v>3.5468209508999998E-3</v>
      </c>
      <c r="DXT6" s="2">
        <v>6.2007359281400005E-5</v>
      </c>
      <c r="DXU6" s="2">
        <v>9.9211774850299994E-5</v>
      </c>
      <c r="DXV6">
        <v>8.1849714251499997E-4</v>
      </c>
      <c r="DXW6">
        <v>1.50057809461E-3</v>
      </c>
      <c r="DXX6">
        <v>3.8444562754499998E-4</v>
      </c>
      <c r="DXY6">
        <v>1.0417236359300001E-3</v>
      </c>
      <c r="DXZ6">
        <v>6.4487653652699998E-4</v>
      </c>
      <c r="DYA6">
        <v>9.8343671820300006E-3</v>
      </c>
      <c r="DYB6">
        <v>1.41376779162E-3</v>
      </c>
      <c r="DYC6">
        <v>1.56258545389E-3</v>
      </c>
      <c r="DYD6">
        <v>1.2401471856299999E-3</v>
      </c>
      <c r="DYE6">
        <v>2.85233852695E-3</v>
      </c>
      <c r="DYF6">
        <v>3.3483974011999998E-4</v>
      </c>
      <c r="DYG6" s="2">
        <v>2.48029437126E-5</v>
      </c>
      <c r="DYH6" s="2">
        <v>2.48029437126E-5</v>
      </c>
      <c r="DYI6">
        <v>1.6121913413200001E-4</v>
      </c>
      <c r="DYJ6" s="2">
        <v>8.6810302993999998E-5</v>
      </c>
      <c r="DYK6">
        <v>2.4802943712599998E-4</v>
      </c>
      <c r="DYL6" s="2">
        <v>2.48029437126E-5</v>
      </c>
      <c r="DYM6">
        <v>4.3405151496999999E-4</v>
      </c>
      <c r="DYN6">
        <v>2.72832380838E-4</v>
      </c>
      <c r="DYO6">
        <v>9.4251186107799996E-4</v>
      </c>
      <c r="DYP6">
        <v>1.6121913413200001E-4</v>
      </c>
      <c r="DYQ6">
        <v>4.1544930718600001E-3</v>
      </c>
      <c r="DYR6">
        <v>2.0090384407199999E-3</v>
      </c>
      <c r="DYS6" s="2">
        <v>9.9211774850299994E-5</v>
      </c>
      <c r="DYT6" s="2">
        <v>8.6810302993999998E-5</v>
      </c>
      <c r="DYU6" s="2">
        <v>6.2007359281400005E-5</v>
      </c>
      <c r="DYV6">
        <v>6.9448242395199998E-4</v>
      </c>
      <c r="DYW6">
        <v>3.6584341976000001E-3</v>
      </c>
      <c r="DYX6">
        <v>1.35176043234E-3</v>
      </c>
      <c r="DYY6">
        <v>8.9290597365299996E-4</v>
      </c>
      <c r="DYZ6">
        <v>5.1962167077799996E-3</v>
      </c>
      <c r="DZA6">
        <v>6.9448242395199998E-4</v>
      </c>
      <c r="DZB6">
        <v>3.59642683832E-4</v>
      </c>
      <c r="DZC6" s="2">
        <v>3.7204415568900003E-5</v>
      </c>
      <c r="DZD6">
        <v>1.73620605988E-4</v>
      </c>
      <c r="DZE6">
        <v>1.3765633760500001E-3</v>
      </c>
      <c r="DZF6">
        <v>9.5491333293399997E-4</v>
      </c>
      <c r="DZG6">
        <v>6.5107727245499996E-3</v>
      </c>
      <c r="DZH6">
        <v>1.40136631976E-3</v>
      </c>
      <c r="DZI6">
        <v>2.23226493413E-4</v>
      </c>
      <c r="DZJ6">
        <v>3.01727810263E-2</v>
      </c>
      <c r="DZK6" s="2">
        <v>4.9605887425100002E-5</v>
      </c>
      <c r="DZL6">
        <v>4.7125593053899998E-4</v>
      </c>
      <c r="DZM6">
        <v>1.73620605988E-4</v>
      </c>
      <c r="DZN6">
        <v>1.5749869257500001E-3</v>
      </c>
      <c r="DZO6">
        <v>2.3562796526900001E-4</v>
      </c>
      <c r="DZP6">
        <v>4.8365740239499999E-4</v>
      </c>
      <c r="DZQ6">
        <v>2.0834472718600002E-3</v>
      </c>
      <c r="DZR6">
        <v>2.0338413844300002E-3</v>
      </c>
      <c r="DZS6">
        <v>5.8658961880200004E-3</v>
      </c>
      <c r="DZT6">
        <v>1.6121913413200001E-4</v>
      </c>
      <c r="DZU6">
        <v>4.46452986826E-4</v>
      </c>
      <c r="DZV6">
        <v>2.6043090898199999E-4</v>
      </c>
      <c r="DZW6">
        <v>3.59642683832E-4</v>
      </c>
      <c r="DZX6">
        <v>5.7046770538899999E-4</v>
      </c>
      <c r="DZY6">
        <v>2.1082502155699999E-4</v>
      </c>
      <c r="DZZ6">
        <v>5.7418814694600003E-3</v>
      </c>
      <c r="EAA6">
        <v>1.1161324670700001E-4</v>
      </c>
      <c r="EAB6">
        <v>0</v>
      </c>
      <c r="EAC6">
        <v>7.6889125508999997E-4</v>
      </c>
      <c r="EAD6">
        <v>5.39464025748E-3</v>
      </c>
      <c r="EAE6">
        <v>4.5885445868300002E-4</v>
      </c>
      <c r="EAF6">
        <v>6.0767212095799998E-4</v>
      </c>
      <c r="EAG6" s="2">
        <v>3.7204415568900003E-5</v>
      </c>
      <c r="EAH6">
        <v>1.6121913413200001E-4</v>
      </c>
      <c r="EAI6">
        <v>8.6810302993999998E-4</v>
      </c>
      <c r="EAJ6">
        <v>5.7666844131700002E-3</v>
      </c>
      <c r="EAK6">
        <v>2.3562796526900001E-4</v>
      </c>
      <c r="EAL6">
        <v>2.3562796526900001E-4</v>
      </c>
      <c r="EAM6">
        <v>1.4881766227500001E-4</v>
      </c>
      <c r="EAN6" s="2">
        <v>2.48029437126E-5</v>
      </c>
      <c r="EAO6">
        <v>2.23226493413E-4</v>
      </c>
      <c r="EAP6">
        <v>4.45212839641E-3</v>
      </c>
      <c r="EAQ6">
        <v>1.0789280515000001E-3</v>
      </c>
      <c r="EAR6">
        <v>4.8365740239499999E-4</v>
      </c>
      <c r="EAS6" s="2">
        <v>6.2007359281400005E-5</v>
      </c>
      <c r="EAT6">
        <v>6.4487653652699998E-4</v>
      </c>
      <c r="EAU6">
        <v>2.18265904671E-3</v>
      </c>
      <c r="EAV6">
        <v>3.7204415568900003E-4</v>
      </c>
      <c r="EAW6">
        <v>3.58402536647E-3</v>
      </c>
      <c r="EAX6">
        <v>3.7204415568900003E-4</v>
      </c>
      <c r="EAY6">
        <v>2.9763532455099999E-4</v>
      </c>
      <c r="EAZ6" s="2">
        <v>9.9211774850299994E-5</v>
      </c>
      <c r="EBA6">
        <v>1.98423549701E-4</v>
      </c>
      <c r="EBB6">
        <v>2.5547032023899999E-3</v>
      </c>
      <c r="EBC6">
        <v>2.4802943712599998E-4</v>
      </c>
      <c r="EBD6">
        <v>7.0688389580799999E-4</v>
      </c>
      <c r="EBE6" s="2">
        <v>4.9605887425100002E-5</v>
      </c>
      <c r="EBF6">
        <v>0</v>
      </c>
      <c r="EBG6">
        <v>6.6347874431099997E-3</v>
      </c>
      <c r="EBH6" s="2">
        <v>2.48029437126E-5</v>
      </c>
      <c r="EBI6">
        <v>0</v>
      </c>
      <c r="EBJ6" s="2">
        <v>3.7204415568900003E-5</v>
      </c>
      <c r="EBK6">
        <v>0</v>
      </c>
      <c r="EBL6">
        <v>1.1161324670700001E-4</v>
      </c>
      <c r="EBM6">
        <v>5.05980051736E-3</v>
      </c>
      <c r="EBN6">
        <v>1.2401471856299999E-4</v>
      </c>
      <c r="EBO6">
        <v>2.72832380838E-4</v>
      </c>
      <c r="EBP6">
        <v>2.9763532455099999E-4</v>
      </c>
      <c r="EBQ6">
        <v>1.2277457137700001E-3</v>
      </c>
      <c r="EBR6">
        <v>4.46452986826E-4</v>
      </c>
      <c r="EBS6">
        <v>3.4724121197599999E-4</v>
      </c>
      <c r="EBT6">
        <v>1.4881766227499999E-3</v>
      </c>
      <c r="EBU6">
        <v>7.7509199101800002E-3</v>
      </c>
      <c r="EBV6">
        <v>1.6121913413200001E-4</v>
      </c>
      <c r="EBW6">
        <v>0</v>
      </c>
      <c r="EBX6">
        <v>2.23226493413E-4</v>
      </c>
      <c r="EBY6">
        <v>2.1206516874200001E-3</v>
      </c>
      <c r="EBZ6" s="2">
        <v>2.48029437126E-5</v>
      </c>
      <c r="ECA6" s="2">
        <v>6.2007359281400005E-5</v>
      </c>
      <c r="ECB6">
        <v>3.7204415568900003E-4</v>
      </c>
      <c r="ECC6">
        <v>4.8737784395199999E-3</v>
      </c>
      <c r="ECD6">
        <v>3.4724121197599999E-4</v>
      </c>
      <c r="ECE6">
        <v>2.6539149772499999E-3</v>
      </c>
      <c r="ECF6">
        <v>1.1161324670700001E-4</v>
      </c>
      <c r="ECG6" s="2">
        <v>8.6810302993999998E-5</v>
      </c>
      <c r="ECH6">
        <v>6.2627432874200004E-3</v>
      </c>
      <c r="ECI6">
        <v>5.3326328982E-4</v>
      </c>
      <c r="ECJ6" s="2">
        <v>1.24014718563E-5</v>
      </c>
      <c r="ECK6" s="2">
        <v>8.6810302993999998E-5</v>
      </c>
      <c r="ECL6">
        <v>0</v>
      </c>
      <c r="ECM6">
        <v>4.2165004311399998E-4</v>
      </c>
      <c r="ECN6" s="2">
        <v>3.7204415568900003E-5</v>
      </c>
      <c r="ECO6">
        <v>1.73620605988E-4</v>
      </c>
      <c r="ECP6" s="2">
        <v>3.7204415568900003E-5</v>
      </c>
      <c r="ECQ6" s="2">
        <v>4.9605887425100002E-5</v>
      </c>
      <c r="ECR6">
        <v>1.36416190419E-3</v>
      </c>
      <c r="ECS6" s="2">
        <v>8.6810302993999998E-5</v>
      </c>
      <c r="ECT6">
        <v>8.0609567065899996E-4</v>
      </c>
      <c r="ECU6" s="2">
        <v>9.9211774850299994E-5</v>
      </c>
      <c r="ECV6">
        <v>4.5265372275399996E-3</v>
      </c>
      <c r="ECW6">
        <v>3.10036796407E-4</v>
      </c>
      <c r="ECX6">
        <v>1.5377825101799999E-3</v>
      </c>
      <c r="ECY6">
        <v>2.8523385269499997E-4</v>
      </c>
      <c r="ECZ6">
        <v>2.1082502155699999E-4</v>
      </c>
      <c r="EDA6">
        <v>0</v>
      </c>
      <c r="EDB6" s="2">
        <v>1.24014718563E-5</v>
      </c>
      <c r="EDC6" s="2">
        <v>8.6810302993999998E-5</v>
      </c>
      <c r="EDD6">
        <v>4.0924857125700001E-4</v>
      </c>
      <c r="EDE6">
        <v>8.0609567065899994E-3</v>
      </c>
      <c r="EDF6">
        <v>2.3438781808399999E-3</v>
      </c>
      <c r="EDG6">
        <v>1.1161324670700001E-4</v>
      </c>
      <c r="EDH6">
        <v>1.9594325532899999E-3</v>
      </c>
      <c r="EDI6">
        <v>8.3585920311400001E-3</v>
      </c>
      <c r="EDJ6">
        <v>8.9290597365299998E-3</v>
      </c>
      <c r="EDK6">
        <v>1.2401471856299999E-4</v>
      </c>
      <c r="EDL6" s="2">
        <v>3.7204415568900003E-5</v>
      </c>
      <c r="EDM6">
        <v>2.13305315928E-3</v>
      </c>
      <c r="EDN6">
        <v>4.1668945437099997E-3</v>
      </c>
      <c r="EDO6" s="2">
        <v>3.7204415568900003E-5</v>
      </c>
      <c r="EDP6">
        <v>1.8961850468299998E-2</v>
      </c>
      <c r="EDQ6">
        <v>1.0789280515000001E-3</v>
      </c>
      <c r="EDR6">
        <v>2.4802943712599998E-4</v>
      </c>
      <c r="EDS6">
        <v>1.3269574886200001E-3</v>
      </c>
      <c r="EDT6">
        <v>2.9763532455099999E-4</v>
      </c>
      <c r="EDU6">
        <v>1.5873883975999999E-3</v>
      </c>
      <c r="EDV6">
        <v>1.0417236359300001E-3</v>
      </c>
      <c r="EDW6">
        <v>9.5739362730499992E-3</v>
      </c>
      <c r="EDX6">
        <v>1.1161324670700001E-4</v>
      </c>
      <c r="EDY6">
        <v>2.6291120335299998E-3</v>
      </c>
      <c r="EDZ6">
        <v>1.21534424192E-3</v>
      </c>
      <c r="EEA6">
        <v>1.1161324670700001E-4</v>
      </c>
      <c r="EEB6" s="2">
        <v>1.24014718563E-5</v>
      </c>
      <c r="EEC6">
        <v>1.11613246707E-3</v>
      </c>
      <c r="EED6">
        <v>7.1556492610799997E-3</v>
      </c>
      <c r="EEE6" s="2">
        <v>4.9605887425100002E-5</v>
      </c>
      <c r="EEF6" s="2">
        <v>6.2007359281400005E-5</v>
      </c>
      <c r="EEG6" s="2">
        <v>7.4408831137700001E-5</v>
      </c>
      <c r="EEH6">
        <v>1.2785917483799999E-2</v>
      </c>
      <c r="EEI6">
        <v>3.3235944574800001E-3</v>
      </c>
      <c r="EEJ6" s="2">
        <v>2.48029437126E-5</v>
      </c>
      <c r="EEK6">
        <v>4.4694904570100003E-2</v>
      </c>
      <c r="EEL6">
        <v>6.9448242395199998E-4</v>
      </c>
      <c r="EEM6">
        <v>1.4881766227500001E-4</v>
      </c>
      <c r="EEN6" s="2">
        <v>9.9211774850299994E-5</v>
      </c>
      <c r="EEO6">
        <v>1.0702470212E-2</v>
      </c>
      <c r="EEP6">
        <v>3.7204415568900003E-4</v>
      </c>
      <c r="EEQ6">
        <v>1.1161324670700001E-4</v>
      </c>
      <c r="EER6" s="2">
        <v>4.9605887425100002E-5</v>
      </c>
      <c r="EES6">
        <v>4.4893328119800001E-3</v>
      </c>
      <c r="EET6">
        <v>0</v>
      </c>
      <c r="EEU6">
        <v>3.0383606047900001E-3</v>
      </c>
      <c r="EEV6">
        <v>1.8602207784400001E-3</v>
      </c>
      <c r="EEW6">
        <v>2.8523385269499997E-4</v>
      </c>
      <c r="EEX6">
        <v>0.41522608069200001</v>
      </c>
      <c r="EEY6" s="2">
        <v>1.24014718563E-5</v>
      </c>
      <c r="EEZ6">
        <v>6.1015241532900001E-3</v>
      </c>
      <c r="EFA6">
        <v>4.2165004311399998E-4</v>
      </c>
      <c r="EFB6">
        <v>0</v>
      </c>
      <c r="EFC6">
        <v>2.5547032023899999E-3</v>
      </c>
      <c r="EFD6">
        <v>1.36416190419E-4</v>
      </c>
      <c r="EFE6">
        <v>1.78581194731E-3</v>
      </c>
      <c r="EFF6">
        <v>1.9098266658700001E-3</v>
      </c>
      <c r="EFG6" s="2">
        <v>6.2007359281400005E-5</v>
      </c>
      <c r="EFH6">
        <v>1.2525486574799999E-3</v>
      </c>
      <c r="EFI6">
        <v>7.6293854859900007E-2</v>
      </c>
      <c r="EFJ6">
        <v>1.98423549701E-4</v>
      </c>
      <c r="EFK6">
        <v>1.41376779162E-3</v>
      </c>
      <c r="EFL6">
        <v>1.36416190419E-4</v>
      </c>
      <c r="EFM6">
        <v>6.4735683089800003E-3</v>
      </c>
      <c r="EFN6">
        <v>1.98423549701E-4</v>
      </c>
      <c r="EFO6">
        <v>4.3777195652699996E-3</v>
      </c>
      <c r="EFP6">
        <v>8.9290597365299996E-4</v>
      </c>
      <c r="EFQ6">
        <v>4.7125593053899998E-4</v>
      </c>
      <c r="EFR6">
        <v>2.9763532455099999E-4</v>
      </c>
      <c r="EFS6">
        <v>6.31234917485E-3</v>
      </c>
      <c r="EFT6">
        <v>2.72832380838E-4</v>
      </c>
      <c r="EFU6">
        <v>2.8523385269499997E-4</v>
      </c>
      <c r="EFV6" s="2">
        <v>4.9605887425100002E-5</v>
      </c>
      <c r="EFW6">
        <v>2.0015975576E-2</v>
      </c>
      <c r="EFX6" s="2">
        <v>3.7204415568900003E-5</v>
      </c>
      <c r="EFY6">
        <v>1.6121913413200001E-4</v>
      </c>
      <c r="EFZ6">
        <v>6.8208095209599997E-3</v>
      </c>
      <c r="EGA6" s="2">
        <v>3.7204415568900003E-5</v>
      </c>
      <c r="EGB6">
        <v>5.9527064910199997E-4</v>
      </c>
      <c r="EGC6">
        <v>7.9369419880200003E-3</v>
      </c>
      <c r="EGD6">
        <v>3.3607988730499998E-3</v>
      </c>
      <c r="EGE6" s="2">
        <v>7.4408831137700001E-5</v>
      </c>
      <c r="EGF6">
        <v>1.67791914216E-2</v>
      </c>
      <c r="EGG6">
        <v>6.5727800838299999E-4</v>
      </c>
      <c r="EGH6">
        <v>3.10036796407E-4</v>
      </c>
      <c r="EGI6" s="2">
        <v>2.48029437126E-5</v>
      </c>
      <c r="EGJ6">
        <v>2.8523385269499997E-4</v>
      </c>
      <c r="EGK6">
        <v>2.72832380838E-4</v>
      </c>
      <c r="EGL6">
        <v>2.23226493413E-4</v>
      </c>
      <c r="EGM6">
        <v>8.9290597365299996E-4</v>
      </c>
      <c r="EGN6">
        <v>2.6415135053900001E-3</v>
      </c>
      <c r="EGO6">
        <v>0</v>
      </c>
      <c r="EGP6">
        <v>7.0601579277800003E-2</v>
      </c>
      <c r="EGQ6" s="2">
        <v>3.7204415568900003E-5</v>
      </c>
      <c r="EGR6">
        <v>1.0776879043100001E-2</v>
      </c>
      <c r="EGS6">
        <v>0</v>
      </c>
      <c r="EGT6">
        <v>1.35176043234E-3</v>
      </c>
      <c r="EGU6" s="2">
        <v>8.6810302993999998E-5</v>
      </c>
      <c r="EGV6" s="2">
        <v>7.4408831137700001E-5</v>
      </c>
      <c r="EGW6">
        <v>4.0924857125700001E-4</v>
      </c>
      <c r="EGX6">
        <v>3.4724121197599999E-4</v>
      </c>
      <c r="EGY6">
        <v>5.2086181796399999E-4</v>
      </c>
      <c r="EGZ6">
        <v>9.9211774850300007E-4</v>
      </c>
      <c r="EHA6" s="2">
        <v>1.24014718563E-5</v>
      </c>
      <c r="EHB6">
        <v>6.69679480239E-4</v>
      </c>
      <c r="EHC6" s="2">
        <v>1.24014718563E-5</v>
      </c>
      <c r="EHD6">
        <v>2.9019444143700002E-3</v>
      </c>
      <c r="EHE6">
        <v>3.3235944574800001E-3</v>
      </c>
      <c r="EHF6">
        <v>9.9211774850300007E-4</v>
      </c>
      <c r="EHG6">
        <v>7.7881243257500003E-3</v>
      </c>
      <c r="EHH6" s="2">
        <v>1.24014718563E-5</v>
      </c>
      <c r="EHI6">
        <v>0</v>
      </c>
      <c r="EHJ6">
        <v>5.1366896428700001E-2</v>
      </c>
      <c r="EHK6">
        <v>2.4678928994E-3</v>
      </c>
      <c r="EHL6">
        <v>0</v>
      </c>
      <c r="EHM6">
        <v>1.1161324670700001E-4</v>
      </c>
      <c r="EHN6">
        <v>6.0767212095800003E-3</v>
      </c>
      <c r="EHO6">
        <v>0</v>
      </c>
      <c r="EHP6">
        <v>1.12853393892E-3</v>
      </c>
      <c r="EHQ6">
        <v>2.3934840682600001E-3</v>
      </c>
      <c r="EHR6">
        <v>1.79821341916E-3</v>
      </c>
      <c r="EHS6">
        <v>3.2243826826300001E-4</v>
      </c>
      <c r="EHT6" s="2">
        <v>2.48029437126E-5</v>
      </c>
      <c r="EHU6">
        <v>3.8568577473000001E-3</v>
      </c>
      <c r="EHV6">
        <v>32.822008247200003</v>
      </c>
      <c r="EHW6">
        <v>5.9527064910200001E-3</v>
      </c>
      <c r="EHX6">
        <v>1.1161324670700001E-4</v>
      </c>
      <c r="EHY6">
        <v>1.83541783473E-3</v>
      </c>
      <c r="EHZ6">
        <v>1.1161324670700001E-4</v>
      </c>
      <c r="EIA6">
        <v>7.6889125508999997E-4</v>
      </c>
      <c r="EIB6">
        <v>3.64603272575E-3</v>
      </c>
      <c r="EIC6">
        <v>1.9594325532899999E-3</v>
      </c>
      <c r="EID6">
        <v>1.8602207784400001E-4</v>
      </c>
      <c r="EIE6">
        <v>2.4802943712599998E-4</v>
      </c>
      <c r="EIF6">
        <v>6.5727800838299999E-4</v>
      </c>
      <c r="EIG6">
        <v>4.8241725521000001E-3</v>
      </c>
      <c r="EIH6">
        <v>1.4881766227500001E-4</v>
      </c>
      <c r="EII6">
        <v>8.8050450179599999E-4</v>
      </c>
      <c r="EIJ6" s="2">
        <v>8.6810302993999998E-5</v>
      </c>
      <c r="EIK6">
        <v>1.4881766227500001E-4</v>
      </c>
      <c r="EIL6">
        <v>1.8602207784400001E-4</v>
      </c>
      <c r="EIM6">
        <v>2.1082502155699999E-4</v>
      </c>
      <c r="EIN6">
        <v>2.1082502155699999E-4</v>
      </c>
      <c r="EIO6">
        <v>3.6832371413200002E-3</v>
      </c>
      <c r="EIP6">
        <v>2.1677772804799999E-2</v>
      </c>
      <c r="EIQ6">
        <v>2.2694693496999999E-3</v>
      </c>
      <c r="EIR6">
        <v>1.4881766227500001E-4</v>
      </c>
      <c r="EIS6">
        <v>1.35176043234E-2</v>
      </c>
      <c r="EIT6">
        <v>1.3393589604799999E-3</v>
      </c>
      <c r="EIU6">
        <v>4.5885445868300002E-4</v>
      </c>
      <c r="EIV6">
        <v>3.7080400850300001E-3</v>
      </c>
      <c r="EIW6">
        <v>1.1781398263500001E-3</v>
      </c>
      <c r="EIX6">
        <v>1.4881766227500001E-4</v>
      </c>
      <c r="EIY6">
        <v>5.8782976598799998E-3</v>
      </c>
      <c r="EIZ6">
        <v>1.3437366800399999</v>
      </c>
      <c r="EJA6">
        <v>1.16573835449E-3</v>
      </c>
      <c r="EJB6">
        <v>3.39800328862E-3</v>
      </c>
      <c r="EJC6" s="2">
        <v>3.7204415568900003E-5</v>
      </c>
      <c r="EJD6">
        <v>6.4190018328099993E-2</v>
      </c>
      <c r="EJE6" s="2">
        <v>1.24014718563E-5</v>
      </c>
      <c r="EJF6">
        <v>1.73620605988E-4</v>
      </c>
      <c r="EJG6">
        <v>6.1387285688600003E-3</v>
      </c>
      <c r="EJH6" s="2">
        <v>9.9211774850299994E-5</v>
      </c>
      <c r="EJI6">
        <v>5.2706255389199999E-3</v>
      </c>
      <c r="EJJ6">
        <v>4.3529166215599997E-3</v>
      </c>
      <c r="EJK6" s="2">
        <v>7.4408831137700001E-5</v>
      </c>
      <c r="EJL6">
        <v>8.6810302993999998E-4</v>
      </c>
      <c r="EJM6">
        <v>8.3461905592800006E-3</v>
      </c>
      <c r="EJN6">
        <v>2.1082502155699999E-4</v>
      </c>
      <c r="EJO6" s="2">
        <v>8.6810302993999998E-5</v>
      </c>
      <c r="EJP6">
        <v>1.6121913413200001E-4</v>
      </c>
      <c r="EJQ6">
        <v>5.5806623353299998E-4</v>
      </c>
      <c r="EJR6">
        <v>0</v>
      </c>
      <c r="EJS6">
        <v>7.1928536766499996E-4</v>
      </c>
      <c r="EJT6">
        <v>0</v>
      </c>
      <c r="EJU6">
        <v>1.64939575689E-3</v>
      </c>
      <c r="EJV6" s="2">
        <v>8.6810302993999998E-5</v>
      </c>
      <c r="EJW6">
        <v>3.5096165353300001E-3</v>
      </c>
      <c r="EJX6">
        <v>5.4566476167699999E-3</v>
      </c>
      <c r="EJY6" s="2">
        <v>3.7204415568900003E-5</v>
      </c>
      <c r="EJZ6">
        <v>1.2401471856299999E-4</v>
      </c>
      <c r="EKA6" s="2">
        <v>2.48029437126E-5</v>
      </c>
      <c r="EKB6">
        <v>3.7204415568900003E-4</v>
      </c>
      <c r="EKC6">
        <v>1.8602207784400001E-4</v>
      </c>
      <c r="EKD6" s="2">
        <v>7.4408831137700001E-5</v>
      </c>
      <c r="EKE6">
        <v>4.3405151496999999E-4</v>
      </c>
      <c r="EKF6">
        <v>9.4251186107799996E-4</v>
      </c>
      <c r="EKG6">
        <v>1.8602207784400001E-4</v>
      </c>
      <c r="EKH6">
        <v>7.4408831137699998E-4</v>
      </c>
      <c r="EKI6">
        <v>3.8940621628699998E-3</v>
      </c>
      <c r="EKJ6" s="2">
        <v>2.48029437126E-5</v>
      </c>
      <c r="EKK6">
        <v>4.3405151496999999E-4</v>
      </c>
      <c r="EKL6">
        <v>8.1849714251499997E-4</v>
      </c>
      <c r="EKM6">
        <v>1.3393589604799999E-3</v>
      </c>
      <c r="EKN6">
        <v>3.5468209508999998E-3</v>
      </c>
      <c r="EKO6">
        <v>1.5873883975999999E-3</v>
      </c>
      <c r="EKP6">
        <v>4.2165004311399998E-4</v>
      </c>
      <c r="EKQ6">
        <v>1.98423549701E-4</v>
      </c>
      <c r="EKR6">
        <v>7.8129272694599998E-4</v>
      </c>
      <c r="EKS6">
        <v>2.3562796526900001E-4</v>
      </c>
      <c r="EKT6">
        <v>1.78581194731E-3</v>
      </c>
      <c r="EKU6" s="2">
        <v>2.48029437126E-5</v>
      </c>
      <c r="EKV6">
        <v>2.6043090898199999E-4</v>
      </c>
      <c r="EKW6">
        <v>1.6369942850299999E-3</v>
      </c>
      <c r="EKX6" s="2">
        <v>2.48029437126E-5</v>
      </c>
      <c r="EKY6">
        <v>2.4802943712599998E-4</v>
      </c>
      <c r="EKZ6" s="2">
        <v>4.9605887425100002E-5</v>
      </c>
      <c r="ELA6">
        <v>0</v>
      </c>
      <c r="ELB6">
        <v>1.6555964928099999E-2</v>
      </c>
      <c r="ELC6">
        <v>7.8129272694599998E-4</v>
      </c>
      <c r="ELD6" s="2">
        <v>3.7204415568900003E-5</v>
      </c>
      <c r="ELE6">
        <v>5.7046770538899999E-4</v>
      </c>
      <c r="ELF6">
        <v>5.7468420582000003E-2</v>
      </c>
      <c r="ELG6">
        <v>3.58402536647E-3</v>
      </c>
      <c r="ELH6">
        <v>1.73620605988E-4</v>
      </c>
      <c r="ELI6" s="2">
        <v>7.4408831137700001E-5</v>
      </c>
      <c r="ELJ6">
        <v>3.4724121197599999E-4</v>
      </c>
      <c r="ELK6">
        <v>0</v>
      </c>
      <c r="ELL6">
        <v>5.3574358419199997E-3</v>
      </c>
      <c r="ELM6">
        <v>7.7881243257500003E-3</v>
      </c>
      <c r="ELN6">
        <v>3.1375723796399999E-3</v>
      </c>
      <c r="ELO6">
        <v>1.3765633760500001E-3</v>
      </c>
      <c r="ELP6" s="2">
        <v>8.6810302993999998E-5</v>
      </c>
      <c r="ELQ6" s="2">
        <v>9.9211774850299994E-5</v>
      </c>
      <c r="ELR6" s="2">
        <v>2.48029437126E-5</v>
      </c>
      <c r="ELS6">
        <v>7.6517081353299999E-3</v>
      </c>
      <c r="ELT6">
        <v>5.8782976598799998E-3</v>
      </c>
      <c r="ELU6">
        <v>9.5491333293399997E-4</v>
      </c>
      <c r="ELV6" s="2">
        <v>4.9605887425100002E-5</v>
      </c>
      <c r="ELW6">
        <v>2.8523385269499997E-4</v>
      </c>
      <c r="ELX6">
        <v>1.73620605988E-4</v>
      </c>
      <c r="ELY6">
        <v>3.3483974011999998E-4</v>
      </c>
      <c r="ELZ6">
        <v>2.9763532455099999E-4</v>
      </c>
      <c r="EMA6">
        <v>3.80229127114E-2</v>
      </c>
      <c r="EMB6">
        <v>6.9448242395199998E-4</v>
      </c>
      <c r="EMC6">
        <v>5.7046770538899999E-4</v>
      </c>
      <c r="EMD6">
        <v>7.3168683952099997E-4</v>
      </c>
      <c r="EME6" s="2">
        <v>4.9605887425100002E-5</v>
      </c>
      <c r="EMF6">
        <v>8.6810302993999998E-4</v>
      </c>
      <c r="EMG6">
        <v>2.6043090898199999E-4</v>
      </c>
      <c r="EMH6">
        <v>6.6099844993999998E-3</v>
      </c>
      <c r="EMI6">
        <v>0</v>
      </c>
      <c r="EMJ6" s="2">
        <v>1.24014718563E-5</v>
      </c>
      <c r="EMK6">
        <v>6.69679480239E-4</v>
      </c>
      <c r="EML6">
        <v>2.3562796526900001E-4</v>
      </c>
      <c r="EMM6">
        <v>3.4724121197599999E-4</v>
      </c>
      <c r="EMN6">
        <v>1.1161324670700001E-4</v>
      </c>
      <c r="EMO6">
        <v>7.71371549461E-3</v>
      </c>
      <c r="EMP6">
        <v>1.8726222502999999E-3</v>
      </c>
      <c r="EMQ6">
        <v>0</v>
      </c>
      <c r="EMR6">
        <v>2.8523385269499997E-4</v>
      </c>
      <c r="EMS6">
        <v>1.7238045880200001E-3</v>
      </c>
      <c r="EMT6">
        <v>7.6889125509000001E-3</v>
      </c>
      <c r="EMU6">
        <v>3.7204415568900003E-4</v>
      </c>
      <c r="EMV6">
        <v>6.9448242395199998E-4</v>
      </c>
      <c r="EMW6">
        <v>3.0259591329299998E-3</v>
      </c>
      <c r="EMX6" s="2">
        <v>6.2007359281400005E-5</v>
      </c>
      <c r="EMY6">
        <v>1.59978986946E-3</v>
      </c>
      <c r="EMZ6">
        <v>4.3529166215599997E-3</v>
      </c>
      <c r="ENA6">
        <v>1.7820915057500001E-2</v>
      </c>
      <c r="ENB6">
        <v>6.4487653652699998E-4</v>
      </c>
      <c r="ENC6" s="2">
        <v>3.7204415568900003E-5</v>
      </c>
      <c r="END6" s="2">
        <v>6.2007359281400005E-5</v>
      </c>
      <c r="ENE6" s="2">
        <v>9.9211774850299994E-5</v>
      </c>
      <c r="ENF6" s="2">
        <v>8.6810302993999998E-5</v>
      </c>
      <c r="ENG6">
        <v>1.51297956647E-3</v>
      </c>
      <c r="ENH6">
        <v>1.59978986946E-3</v>
      </c>
      <c r="ENI6">
        <v>1.36416190419E-4</v>
      </c>
      <c r="ENJ6">
        <v>8.1849714251499997E-4</v>
      </c>
      <c r="ENK6">
        <v>5.91550207545E-3</v>
      </c>
      <c r="ENL6" s="2">
        <v>4.9605887425100002E-5</v>
      </c>
      <c r="ENM6">
        <v>1.8726222502999999E-3</v>
      </c>
      <c r="ENN6">
        <v>1.21534424192E-3</v>
      </c>
      <c r="ENO6">
        <v>1.64939575689E-3</v>
      </c>
      <c r="ENP6">
        <v>1.93462960958E-3</v>
      </c>
      <c r="ENQ6">
        <v>1.4881766227500001E-4</v>
      </c>
      <c r="ENR6" s="2">
        <v>4.9605887425100002E-5</v>
      </c>
      <c r="ENS6">
        <v>1.0268418697000001E-2</v>
      </c>
      <c r="ENT6">
        <v>0</v>
      </c>
      <c r="ENU6">
        <v>1.1161324670700001E-4</v>
      </c>
      <c r="ENV6" s="2">
        <v>2.48029437126E-5</v>
      </c>
      <c r="ENW6" s="2">
        <v>4.9605887425100002E-5</v>
      </c>
      <c r="ENX6">
        <v>2.23226493413E-4</v>
      </c>
      <c r="ENY6">
        <v>3.24918562635E-3</v>
      </c>
      <c r="ENZ6">
        <v>1.73620605988E-4</v>
      </c>
      <c r="EOA6" s="2">
        <v>2.48029437126E-5</v>
      </c>
      <c r="EOB6" s="2">
        <v>4.9605887425100002E-5</v>
      </c>
      <c r="EOC6">
        <v>1.36416190419E-4</v>
      </c>
      <c r="EOD6" s="2">
        <v>3.7204415568900003E-5</v>
      </c>
      <c r="EOE6">
        <v>1.2401471856299999E-4</v>
      </c>
      <c r="EOF6">
        <v>1.8106148910200001E-3</v>
      </c>
      <c r="EOG6" s="2">
        <v>8.6810302993999998E-5</v>
      </c>
      <c r="EOH6">
        <v>3.8444562754499998E-4</v>
      </c>
      <c r="EOI6">
        <v>5.2086181796399999E-4</v>
      </c>
      <c r="EOJ6">
        <v>1.1161324670700001E-4</v>
      </c>
      <c r="EOK6">
        <v>2.8523385269499997E-4</v>
      </c>
      <c r="EOL6">
        <v>1.2401471856299999E-4</v>
      </c>
      <c r="EOM6">
        <v>1.51297956647E-3</v>
      </c>
      <c r="EON6">
        <v>7.6889125508999997E-4</v>
      </c>
      <c r="EOO6">
        <v>9.0530744550899997E-4</v>
      </c>
      <c r="EOP6">
        <v>1.4038466141300001E-2</v>
      </c>
      <c r="EOQ6">
        <v>7.0688389580799999E-4</v>
      </c>
      <c r="EOR6">
        <v>1.6121913413200001E-4</v>
      </c>
      <c r="EOS6" s="2">
        <v>8.6810302993999998E-5</v>
      </c>
      <c r="EOT6" s="2">
        <v>4.9605887425100002E-5</v>
      </c>
      <c r="EOU6">
        <v>2.0834472718600002E-3</v>
      </c>
      <c r="EOV6">
        <v>3.8444562754499998E-4</v>
      </c>
      <c r="EOW6" s="2">
        <v>3.7204415568900003E-5</v>
      </c>
      <c r="EOX6">
        <v>1.21534424192E-3</v>
      </c>
      <c r="EOY6">
        <v>2.4678928994E-3</v>
      </c>
      <c r="EOZ6">
        <v>1.56258545389E-3</v>
      </c>
      <c r="EPA6">
        <v>3.3111929856300001E-3</v>
      </c>
      <c r="EPB6">
        <v>0</v>
      </c>
      <c r="EPC6">
        <v>2.30915405964E-2</v>
      </c>
      <c r="EPD6">
        <v>3.3483974011999998E-4</v>
      </c>
      <c r="EPE6">
        <v>2.1082502155699999E-4</v>
      </c>
      <c r="EPF6">
        <v>1.51297956647E-3</v>
      </c>
      <c r="EPG6">
        <v>1.9222281377199999E-3</v>
      </c>
      <c r="EPH6" s="2">
        <v>4.9605887425100002E-5</v>
      </c>
      <c r="EPI6" s="2">
        <v>2.48029437126E-5</v>
      </c>
      <c r="EPJ6">
        <v>4.2909092622699999E-3</v>
      </c>
      <c r="EPK6">
        <v>1.36416190419E-4</v>
      </c>
      <c r="EPL6">
        <v>5.7046770538899999E-4</v>
      </c>
      <c r="EPM6" s="2">
        <v>8.6810302993999998E-5</v>
      </c>
      <c r="EPN6" s="2">
        <v>6.2007359281400005E-5</v>
      </c>
      <c r="EPO6">
        <v>2.0834472718600002E-3</v>
      </c>
      <c r="EPP6">
        <v>6.0221547334099998E-2</v>
      </c>
      <c r="EPQ6">
        <v>6.3371521185599999E-3</v>
      </c>
      <c r="EPR6">
        <v>2.4802943712599998E-4</v>
      </c>
      <c r="EPS6">
        <v>0</v>
      </c>
      <c r="EPT6" s="2">
        <v>2.48029437126E-5</v>
      </c>
      <c r="EPU6" s="2">
        <v>3.7204415568900003E-5</v>
      </c>
      <c r="EPV6">
        <v>1.6121913413200001E-4</v>
      </c>
      <c r="EPW6">
        <v>8.1849714251499997E-4</v>
      </c>
      <c r="EPX6">
        <v>4.3405151496999999E-4</v>
      </c>
      <c r="EPY6">
        <v>7.4656860574799999E-3</v>
      </c>
      <c r="EPZ6">
        <v>3.4724121197599999E-4</v>
      </c>
      <c r="EQA6">
        <v>1.4460116184400001E-2</v>
      </c>
      <c r="EQB6" s="2">
        <v>9.9211774850299994E-5</v>
      </c>
      <c r="EQC6">
        <v>2.9639517736499998E-3</v>
      </c>
      <c r="EQD6" s="2">
        <v>3.7204415568900003E-5</v>
      </c>
      <c r="EQE6" s="2">
        <v>2.48029437126E-5</v>
      </c>
      <c r="EQF6">
        <v>4.7125593053899998E-4</v>
      </c>
      <c r="EQG6">
        <v>5.2086181796399999E-4</v>
      </c>
      <c r="EQH6">
        <v>1.36416190419E-2</v>
      </c>
      <c r="EQI6">
        <v>9.4251186107799996E-4</v>
      </c>
      <c r="EQJ6">
        <v>1.6121913413200001E-3</v>
      </c>
      <c r="EQK6">
        <v>6.2131373999999998E-3</v>
      </c>
      <c r="EQL6">
        <v>4.96058874251E-4</v>
      </c>
      <c r="EQM6">
        <v>2.6043090898199999E-4</v>
      </c>
      <c r="EQN6">
        <v>1.7610090035900001E-3</v>
      </c>
      <c r="EQO6">
        <v>1.1520967354500001E-2</v>
      </c>
      <c r="EQP6" s="2">
        <v>1.24014718563E-5</v>
      </c>
      <c r="EQQ6">
        <v>1.2401471856299999E-4</v>
      </c>
      <c r="EQR6">
        <v>3.3483974011999998E-3</v>
      </c>
      <c r="EQS6">
        <v>3.5468209508999998E-3</v>
      </c>
      <c r="EQT6">
        <v>6.3247506467099996E-4</v>
      </c>
      <c r="EQU6">
        <v>3.10036796407E-4</v>
      </c>
      <c r="EQV6">
        <v>1.30215454491E-3</v>
      </c>
      <c r="EQW6">
        <v>1.4261692634700001E-3</v>
      </c>
      <c r="EQX6">
        <v>7.4408831137699998E-4</v>
      </c>
      <c r="EQY6">
        <v>7.3168683952099997E-4</v>
      </c>
      <c r="EQZ6">
        <v>7.2796639796399998E-3</v>
      </c>
      <c r="ERA6">
        <v>1.75976885641E-2</v>
      </c>
      <c r="ERB6">
        <v>1.0913295233500001E-3</v>
      </c>
      <c r="ERC6">
        <v>2.4678928994E-3</v>
      </c>
      <c r="ERD6">
        <v>1.16573835449E-3</v>
      </c>
      <c r="ERE6" s="2">
        <v>2.48029437126E-5</v>
      </c>
      <c r="ERF6">
        <v>1.4881766227500001E-4</v>
      </c>
      <c r="ERG6">
        <v>0</v>
      </c>
      <c r="ERH6">
        <v>4.9097427079E-2</v>
      </c>
      <c r="ERI6">
        <v>0</v>
      </c>
      <c r="ERJ6">
        <v>7.4408831137699998E-4</v>
      </c>
      <c r="ERK6">
        <v>1.1161324670700001E-4</v>
      </c>
      <c r="ERL6" s="2">
        <v>2.48029437126E-5</v>
      </c>
      <c r="ERM6">
        <v>1.5973095750900002E-2</v>
      </c>
      <c r="ERN6">
        <v>5.6302682227499998E-3</v>
      </c>
      <c r="ERO6">
        <v>3.8444562754499998E-4</v>
      </c>
      <c r="ERP6">
        <v>3.3483974011999998E-4</v>
      </c>
      <c r="ERQ6" s="2">
        <v>3.7204415568900003E-5</v>
      </c>
      <c r="ERR6">
        <v>3.3483974011999998E-4</v>
      </c>
      <c r="ERS6">
        <v>1.1161324670700001E-4</v>
      </c>
      <c r="ERT6" s="2">
        <v>8.6810302993999998E-5</v>
      </c>
      <c r="ERU6" s="2">
        <v>6.2007359281400005E-5</v>
      </c>
      <c r="ERV6">
        <v>2.7903311676600001E-3</v>
      </c>
      <c r="ERW6" s="2">
        <v>8.6810302993999998E-5</v>
      </c>
      <c r="ERX6">
        <v>1.4881766227500001E-4</v>
      </c>
      <c r="ERY6">
        <v>1.36416190419E-4</v>
      </c>
      <c r="ERZ6">
        <v>1.6245928131700001E-3</v>
      </c>
      <c r="ESA6">
        <v>2.1082502155699999E-4</v>
      </c>
      <c r="ESB6">
        <v>4.32811367784E-3</v>
      </c>
      <c r="ESC6" s="2">
        <v>4.9605887425100002E-5</v>
      </c>
      <c r="ESD6">
        <v>2.4802943712599998E-4</v>
      </c>
      <c r="ESE6">
        <v>0</v>
      </c>
      <c r="ESF6">
        <v>2.72832380838E-3</v>
      </c>
      <c r="ESG6">
        <v>1.83541783473E-3</v>
      </c>
      <c r="ESH6" s="2">
        <v>1.24014718563E-5</v>
      </c>
      <c r="ESI6">
        <v>1.4881766227500001E-4</v>
      </c>
      <c r="ESJ6">
        <v>7.1928536766499996E-4</v>
      </c>
      <c r="ESK6">
        <v>3.3483974011999998E-4</v>
      </c>
      <c r="ESL6">
        <v>4.99779315808E-3</v>
      </c>
      <c r="ESM6">
        <v>8.4330008622699999E-4</v>
      </c>
      <c r="ESN6">
        <v>7.8129272694599998E-4</v>
      </c>
      <c r="ESO6" s="2">
        <v>6.2007359281400005E-5</v>
      </c>
      <c r="ESP6">
        <v>1.56258545389E-3</v>
      </c>
      <c r="ESQ6">
        <v>1.74860753174E-3</v>
      </c>
      <c r="ESR6">
        <v>1.5873883975999999E-3</v>
      </c>
      <c r="ESS6">
        <v>6.4487653652699998E-4</v>
      </c>
      <c r="EST6" s="2">
        <v>7.4408831137700001E-5</v>
      </c>
      <c r="ESU6">
        <v>2.1082502155700001E-3</v>
      </c>
      <c r="ESV6">
        <v>1.31455601677E-3</v>
      </c>
      <c r="ESW6">
        <v>9.0530744550899997E-4</v>
      </c>
      <c r="ESX6">
        <v>3.59642683832E-4</v>
      </c>
      <c r="ESY6">
        <v>0</v>
      </c>
      <c r="ESZ6">
        <v>2.51749878683E-3</v>
      </c>
      <c r="ETA6">
        <v>9.9211774850300007E-4</v>
      </c>
      <c r="ETB6">
        <v>0</v>
      </c>
      <c r="ETC6" s="2">
        <v>1.24014718563E-5</v>
      </c>
      <c r="ETD6">
        <v>1.2401471856299999E-4</v>
      </c>
      <c r="ETE6">
        <v>1.8602207784400001E-4</v>
      </c>
      <c r="ETF6" s="2">
        <v>1.24014718563E-5</v>
      </c>
      <c r="ETG6">
        <v>1.4881766227500001E-4</v>
      </c>
      <c r="ETH6">
        <v>4.51413575569E-3</v>
      </c>
      <c r="ETI6" s="2">
        <v>9.9211774850299994E-5</v>
      </c>
      <c r="ETJ6">
        <v>6.8604942308999994E-2</v>
      </c>
      <c r="ETK6">
        <v>2.4802943712599998E-4</v>
      </c>
      <c r="ETL6">
        <v>3.93126657844E-3</v>
      </c>
      <c r="ETM6">
        <v>0</v>
      </c>
      <c r="ETN6">
        <v>2.72832380838E-4</v>
      </c>
      <c r="ETO6" s="2">
        <v>4.9605887425100002E-5</v>
      </c>
      <c r="ETP6" s="2">
        <v>6.2007359281400005E-5</v>
      </c>
      <c r="ETQ6">
        <v>4.46452986826E-4</v>
      </c>
      <c r="ETR6">
        <v>8.8050450179599999E-4</v>
      </c>
      <c r="ETS6">
        <v>2.2818708215599998E-3</v>
      </c>
      <c r="ETT6">
        <v>9.5491333293399997E-4</v>
      </c>
      <c r="ETU6">
        <v>2.6787179209599998E-2</v>
      </c>
      <c r="ETV6">
        <v>5.7046770538899999E-4</v>
      </c>
      <c r="ETW6" s="2">
        <v>2.48029437126E-5</v>
      </c>
      <c r="ETX6">
        <v>0</v>
      </c>
      <c r="ETY6">
        <v>1.1161324670700001E-4</v>
      </c>
      <c r="ETZ6">
        <v>3.7204415568900003E-4</v>
      </c>
      <c r="EUA6">
        <v>6.4487653652699998E-4</v>
      </c>
      <c r="EUB6">
        <v>6.4983712526900002E-3</v>
      </c>
      <c r="EUC6">
        <v>1.5774672201200001E-2</v>
      </c>
      <c r="EUD6" s="2">
        <v>1.24014718563E-5</v>
      </c>
      <c r="EUE6">
        <v>7.6889125508999997E-4</v>
      </c>
      <c r="EUF6">
        <v>4.0924857125700001E-4</v>
      </c>
      <c r="EUG6">
        <v>0</v>
      </c>
      <c r="EUH6">
        <v>1.99663696886E-3</v>
      </c>
      <c r="EUI6" s="2">
        <v>6.2007359281400005E-5</v>
      </c>
      <c r="EUJ6">
        <v>1.25378880467E-2</v>
      </c>
      <c r="EUK6" s="2">
        <v>1.24014718563E-5</v>
      </c>
      <c r="EUL6">
        <v>5.2830270107800002E-3</v>
      </c>
      <c r="EUM6" s="2">
        <v>8.6810302993999998E-5</v>
      </c>
      <c r="EUN6">
        <v>3.4724121197599999E-4</v>
      </c>
      <c r="EUO6">
        <v>2.0214399125699999E-3</v>
      </c>
      <c r="EUP6">
        <v>1.4881766227500001E-4</v>
      </c>
      <c r="EUQ6">
        <v>1.5873883975999999E-3</v>
      </c>
      <c r="EUR6">
        <v>1.74860753174E-3</v>
      </c>
      <c r="EUS6">
        <v>7.6889125508999997E-4</v>
      </c>
      <c r="EUT6">
        <v>0</v>
      </c>
      <c r="EUU6">
        <v>1.4385707353299999E-3</v>
      </c>
      <c r="EUV6">
        <v>2.23226493413E-4</v>
      </c>
      <c r="EUW6">
        <v>1.2885129258699999E-2</v>
      </c>
      <c r="EUX6">
        <v>1.6121913413200001E-4</v>
      </c>
      <c r="EUY6">
        <v>4.7125593053899998E-4</v>
      </c>
      <c r="EUZ6">
        <v>2.6043090898199999E-4</v>
      </c>
      <c r="EVA6">
        <v>1.5253810383200001E-2</v>
      </c>
      <c r="EVB6">
        <v>1.6121913413200001E-4</v>
      </c>
      <c r="EVC6">
        <v>1.30215454491E-3</v>
      </c>
      <c r="EVD6" s="2">
        <v>8.6810302993999998E-5</v>
      </c>
      <c r="EVE6">
        <v>3.64603272575E-3</v>
      </c>
      <c r="EVF6">
        <v>2.5050973149700001E-3</v>
      </c>
      <c r="EVG6" s="2">
        <v>7.4408831137700001E-5</v>
      </c>
      <c r="EVH6">
        <v>3.4724121197599999E-4</v>
      </c>
      <c r="EVI6">
        <v>2.6787179209599998E-3</v>
      </c>
      <c r="EVJ6">
        <v>3.44760917605E-3</v>
      </c>
      <c r="EVK6">
        <v>4.3405151496999999E-4</v>
      </c>
      <c r="EVL6">
        <v>2.13305315928E-3</v>
      </c>
      <c r="EVM6">
        <v>7.1928536766499996E-4</v>
      </c>
      <c r="EVN6">
        <v>7.0192330706600001E-3</v>
      </c>
      <c r="EVO6">
        <v>2.1082502155700001E-3</v>
      </c>
      <c r="EVP6">
        <v>9.6731480478999998E-4</v>
      </c>
      <c r="EVQ6">
        <v>4.0180768814399997E-2</v>
      </c>
      <c r="EVR6">
        <v>2.72832380838E-4</v>
      </c>
      <c r="EVS6">
        <v>8.4454023341299991E-3</v>
      </c>
      <c r="EVT6">
        <v>2.6043090898199999E-4</v>
      </c>
      <c r="EVU6">
        <v>2.6043090898199999E-4</v>
      </c>
      <c r="EVV6">
        <v>1.1781398263500001E-3</v>
      </c>
      <c r="EVW6" s="2">
        <v>6.2007359281400005E-5</v>
      </c>
      <c r="EVX6">
        <v>0</v>
      </c>
      <c r="EVY6">
        <v>5.0846034610799997E-4</v>
      </c>
      <c r="EVZ6">
        <v>3.0259591329299998E-3</v>
      </c>
      <c r="EWA6" s="2">
        <v>8.6810302993999998E-5</v>
      </c>
      <c r="EWB6">
        <v>1.1161324670700001E-4</v>
      </c>
      <c r="EWC6">
        <v>9.3011038922099999E-4</v>
      </c>
      <c r="EWD6">
        <v>3.8270942148499999E-2</v>
      </c>
      <c r="EWE6">
        <v>2.6043090898199999E-4</v>
      </c>
      <c r="EWF6">
        <v>7.56489783233E-4</v>
      </c>
      <c r="EWG6">
        <v>2.7903311676600001E-3</v>
      </c>
      <c r="EWH6">
        <v>4.46452986826E-4</v>
      </c>
      <c r="EWI6">
        <v>4.0676827688600004E-3</v>
      </c>
      <c r="EWJ6">
        <v>2.3066737652700001E-3</v>
      </c>
      <c r="EWK6">
        <v>9.0530744550899997E-4</v>
      </c>
      <c r="EWL6">
        <v>2.1082502155699999E-4</v>
      </c>
      <c r="EWM6">
        <v>1.00575936754E-2</v>
      </c>
      <c r="EWN6">
        <v>1.1037309952099999E-3</v>
      </c>
      <c r="EWO6" s="2">
        <v>2.48029437126E-5</v>
      </c>
      <c r="EWP6">
        <v>9.0530744550899997E-4</v>
      </c>
      <c r="EWQ6">
        <v>2.61919085605E-2</v>
      </c>
      <c r="EWR6">
        <v>2.3562796526900001E-4</v>
      </c>
      <c r="EWS6">
        <v>2.4802943712599998E-4</v>
      </c>
      <c r="EWT6">
        <v>1.6369942850299999E-3</v>
      </c>
      <c r="EWU6">
        <v>1.6121913413200001E-4</v>
      </c>
      <c r="EWV6">
        <v>1.21534424192E-3</v>
      </c>
      <c r="EWW6" s="2">
        <v>7.4408831137700001E-5</v>
      </c>
      <c r="EWX6">
        <v>4.5637416431099998E-3</v>
      </c>
      <c r="EWY6">
        <v>1.3269574886200001E-3</v>
      </c>
      <c r="EWZ6">
        <v>7.8749346287399994E-3</v>
      </c>
      <c r="EXA6">
        <v>1.8602207784400001E-4</v>
      </c>
      <c r="EXB6">
        <v>2.3562796526900001E-4</v>
      </c>
      <c r="EXC6">
        <v>1.30215454491E-3</v>
      </c>
      <c r="EXD6">
        <v>2.33147670898E-3</v>
      </c>
      <c r="EXE6">
        <v>2.3562796526899999E-3</v>
      </c>
      <c r="EXF6">
        <v>1.36416190419E-4</v>
      </c>
      <c r="EXG6" s="2">
        <v>2.48029437126E-5</v>
      </c>
      <c r="EXH6">
        <v>7.8129272694599998E-4</v>
      </c>
      <c r="EXI6">
        <v>5.5806623353299998E-4</v>
      </c>
      <c r="EXJ6">
        <v>1.36416190419E-3</v>
      </c>
      <c r="EXK6">
        <v>8.9414612083800003E-3</v>
      </c>
      <c r="EXL6">
        <v>2.72832380838E-3</v>
      </c>
      <c r="EXM6">
        <v>8.5570155808399996E-4</v>
      </c>
      <c r="EXN6">
        <v>7.2424595640699996E-3</v>
      </c>
      <c r="EXO6">
        <v>1.0417236359300001E-3</v>
      </c>
      <c r="EXP6">
        <v>0</v>
      </c>
      <c r="EXQ6">
        <v>1.8602207784400001E-4</v>
      </c>
      <c r="EXR6">
        <v>1.56258545389E-3</v>
      </c>
      <c r="EXS6">
        <v>2.9763532455099999E-4</v>
      </c>
      <c r="EXT6">
        <v>1.06652657964E-3</v>
      </c>
      <c r="EXU6" s="2">
        <v>4.9605887425100002E-5</v>
      </c>
      <c r="EXV6">
        <v>1.36416190419E-4</v>
      </c>
      <c r="EXW6">
        <v>4.46452986826E-4</v>
      </c>
      <c r="EXX6">
        <v>1.1161324670700001E-4</v>
      </c>
      <c r="EXY6">
        <v>1.1037309952099999E-3</v>
      </c>
      <c r="EXZ6" s="2">
        <v>6.2007359281400005E-5</v>
      </c>
      <c r="EYA6">
        <v>1.2401471856299999E-4</v>
      </c>
      <c r="EYB6">
        <v>2.23226493413E-4</v>
      </c>
      <c r="EYC6">
        <v>3.6088283101799999E-3</v>
      </c>
      <c r="EYD6" s="2">
        <v>8.6810302993999998E-5</v>
      </c>
      <c r="EYE6">
        <v>0</v>
      </c>
      <c r="EYF6">
        <v>0</v>
      </c>
      <c r="EYG6">
        <v>1.1161324670700001E-4</v>
      </c>
      <c r="EYH6">
        <v>1.9730741723399999E-2</v>
      </c>
      <c r="EYI6">
        <v>5.3326328982E-4</v>
      </c>
      <c r="EYJ6" s="2">
        <v>9.9211774850299994E-5</v>
      </c>
      <c r="EYK6">
        <v>2.72832380838E-4</v>
      </c>
      <c r="EYL6">
        <v>3.2119812107799998E-3</v>
      </c>
      <c r="EYM6" s="2">
        <v>1.24014718563E-5</v>
      </c>
      <c r="EYN6" s="2">
        <v>8.6810302993999998E-5</v>
      </c>
      <c r="EYO6">
        <v>2.71592233653E-3</v>
      </c>
      <c r="EYP6">
        <v>3.2243826826300001E-4</v>
      </c>
      <c r="EYQ6">
        <v>2.3562796526900001E-4</v>
      </c>
      <c r="EYR6">
        <v>1.2401471856299999E-4</v>
      </c>
      <c r="EYS6">
        <v>1.4881766227500001E-4</v>
      </c>
      <c r="EYT6" s="2">
        <v>1.24014718563E-5</v>
      </c>
      <c r="EYU6">
        <v>2.3562796526899999E-3</v>
      </c>
      <c r="EYV6">
        <v>4.3405151496999999E-4</v>
      </c>
      <c r="EYW6">
        <v>1.6866001724499999E-3</v>
      </c>
      <c r="EYX6">
        <v>4.0428798251499996E-3</v>
      </c>
      <c r="EYY6">
        <v>1.8602207784400001E-4</v>
      </c>
      <c r="EYZ6">
        <v>3.4724121197599999E-4</v>
      </c>
      <c r="EZA6">
        <v>2.8523385269499997E-4</v>
      </c>
      <c r="EZB6">
        <v>1.1161324670700001E-4</v>
      </c>
      <c r="EZC6">
        <v>3.1871782670699999E-3</v>
      </c>
      <c r="EZD6">
        <v>3.79485038802E-3</v>
      </c>
      <c r="EZE6">
        <v>3.9684709940099999E-4</v>
      </c>
      <c r="EZF6">
        <v>3.8444562754499998E-4</v>
      </c>
      <c r="EZG6">
        <v>1.1161324670700001E-4</v>
      </c>
      <c r="EZH6">
        <v>1.1409354107799999E-3</v>
      </c>
      <c r="EZI6">
        <v>3.9684709940099999E-4</v>
      </c>
      <c r="EZJ6">
        <v>3.10036796407E-4</v>
      </c>
      <c r="EZK6">
        <v>1.0367630471899999E-2</v>
      </c>
      <c r="EZL6">
        <v>3.4724121197599999E-4</v>
      </c>
      <c r="EZM6">
        <v>8.2469787844300004E-3</v>
      </c>
      <c r="EZN6">
        <v>1.3889648478999999E-3</v>
      </c>
      <c r="EZO6">
        <v>5.2086181796399999E-4</v>
      </c>
      <c r="EZP6">
        <v>2.91434588623E-3</v>
      </c>
      <c r="EZQ6">
        <v>3.7204415568900003E-4</v>
      </c>
      <c r="EZR6">
        <v>1.1533368826299999E-3</v>
      </c>
      <c r="EZS6">
        <v>4.0924857125700001E-4</v>
      </c>
      <c r="EZT6">
        <v>2.13305315928E-3</v>
      </c>
      <c r="EZU6" s="2">
        <v>7.4408831137700001E-5</v>
      </c>
      <c r="EZV6" s="2">
        <v>7.4408831137700001E-5</v>
      </c>
      <c r="EZW6">
        <v>8.0857596502999993E-3</v>
      </c>
      <c r="EZX6">
        <v>5.0846034610799999E-2</v>
      </c>
      <c r="EZY6">
        <v>0</v>
      </c>
      <c r="EZZ6" s="2">
        <v>3.7204415568900003E-5</v>
      </c>
      <c r="FAA6">
        <v>6.2007359281399999E-4</v>
      </c>
      <c r="FAB6">
        <v>5.7046770538899999E-4</v>
      </c>
      <c r="FAC6">
        <v>1.11613246707E-3</v>
      </c>
      <c r="FAD6">
        <v>2.95403059617E-2</v>
      </c>
      <c r="FAE6" s="2">
        <v>1.24014718563E-5</v>
      </c>
      <c r="FAF6">
        <v>2.1082502155699999E-4</v>
      </c>
      <c r="FAG6">
        <v>3.8444562754499998E-4</v>
      </c>
      <c r="FAH6">
        <v>3.2243826826300001E-4</v>
      </c>
      <c r="FAI6">
        <v>2.3562796526900001E-4</v>
      </c>
      <c r="FAJ6">
        <v>1.1161324670700001E-4</v>
      </c>
      <c r="FAK6">
        <v>6.1883344562899999E-3</v>
      </c>
      <c r="FAL6" s="2">
        <v>2.48029437126E-5</v>
      </c>
      <c r="FAM6">
        <v>2.72832380838E-4</v>
      </c>
      <c r="FAN6">
        <v>2.6043090898199999E-4</v>
      </c>
      <c r="FAO6" s="2">
        <v>6.2007359281400005E-5</v>
      </c>
      <c r="FAP6">
        <v>1.89742519401E-3</v>
      </c>
      <c r="FAQ6">
        <v>0</v>
      </c>
      <c r="FAR6" s="2">
        <v>6.2007359281400005E-5</v>
      </c>
      <c r="FAS6">
        <v>2.6911193928099999E-3</v>
      </c>
      <c r="FAT6" s="2">
        <v>1.24014718563E-5</v>
      </c>
      <c r="FAU6">
        <v>0.16068587084200001</v>
      </c>
      <c r="FAV6">
        <v>3.23182356575E-2</v>
      </c>
      <c r="FAW6" s="2">
        <v>3.7204415568900003E-5</v>
      </c>
      <c r="FAX6">
        <v>5.4194432011999997E-3</v>
      </c>
      <c r="FAY6">
        <v>0</v>
      </c>
      <c r="FAZ6">
        <v>1.94703108144E-3</v>
      </c>
      <c r="FBA6">
        <v>3.4724121197599999E-4</v>
      </c>
      <c r="FBB6" s="2">
        <v>2.48029437126E-5</v>
      </c>
      <c r="FBC6">
        <v>1.21162380036E-2</v>
      </c>
      <c r="FBD6">
        <v>3.2243826826300001E-4</v>
      </c>
      <c r="FBE6">
        <v>3.34467695964E-2</v>
      </c>
      <c r="FBF6" s="2">
        <v>9.9211774850299994E-5</v>
      </c>
      <c r="FBG6">
        <v>3.0879664922200002E-3</v>
      </c>
      <c r="FBH6">
        <v>2.7407252802399999E-3</v>
      </c>
      <c r="FBI6">
        <v>8.6810302993999998E-4</v>
      </c>
      <c r="FBJ6" s="2">
        <v>8.6810302993999998E-5</v>
      </c>
      <c r="FBK6">
        <v>4.0056754095800003E-3</v>
      </c>
      <c r="FBL6">
        <v>1.5873883975999999E-3</v>
      </c>
      <c r="FBM6">
        <v>3.59642683832E-4</v>
      </c>
      <c r="FBN6">
        <v>1.3716027873100001E-2</v>
      </c>
      <c r="FBO6">
        <v>5.0846034610799997E-4</v>
      </c>
      <c r="FBP6">
        <v>2.23226493413E-4</v>
      </c>
      <c r="FBQ6" s="2">
        <v>3.7204415568900003E-5</v>
      </c>
      <c r="FBR6">
        <v>1.8602207784400001E-4</v>
      </c>
      <c r="FBS6">
        <v>6.0147138503000002E-3</v>
      </c>
      <c r="FBT6">
        <v>1.06652657964E-3</v>
      </c>
      <c r="FBU6">
        <v>1.0789280515000001E-3</v>
      </c>
      <c r="FBV6">
        <v>1.98423549701E-4</v>
      </c>
      <c r="FBW6">
        <v>6.8580139365299999E-3</v>
      </c>
      <c r="FBX6" s="2">
        <v>8.6810302993999998E-5</v>
      </c>
      <c r="FBY6">
        <v>1.20294277006E-3</v>
      </c>
      <c r="FBZ6" s="2">
        <v>4.9605887425100002E-5</v>
      </c>
      <c r="FCA6">
        <v>1.36416190419E-4</v>
      </c>
      <c r="FCB6">
        <v>2.7407252802399999E-3</v>
      </c>
      <c r="FCC6">
        <v>0.23673169626500001</v>
      </c>
      <c r="FCD6">
        <v>6.3247506467099996E-4</v>
      </c>
      <c r="FCE6">
        <v>2.2198634622800002E-3</v>
      </c>
      <c r="FCF6">
        <v>6.5727800838299999E-4</v>
      </c>
      <c r="FCG6" s="2">
        <v>8.6810302993999998E-5</v>
      </c>
      <c r="FCH6">
        <v>1.2401471856299999E-4</v>
      </c>
      <c r="FCI6">
        <v>1.8726222502999999E-3</v>
      </c>
      <c r="FCJ6">
        <v>1.6121913413200001E-4</v>
      </c>
      <c r="FCK6">
        <v>1.1161324670700001E-4</v>
      </c>
      <c r="FCL6">
        <v>1.9718340251500001E-3</v>
      </c>
      <c r="FCM6">
        <v>4.7621651928100002E-3</v>
      </c>
      <c r="FCN6">
        <v>1.3765633760500001E-3</v>
      </c>
      <c r="FCO6">
        <v>5.7170785257500004E-3</v>
      </c>
      <c r="FCP6">
        <v>3.93126657844E-3</v>
      </c>
      <c r="FCQ6" s="2">
        <v>6.2007359281400005E-5</v>
      </c>
      <c r="FCR6">
        <v>1.8602207784400001E-4</v>
      </c>
      <c r="FCS6">
        <v>6.3495535904200002E-3</v>
      </c>
      <c r="FCT6">
        <v>0</v>
      </c>
      <c r="FCU6">
        <v>3.8444562754499998E-4</v>
      </c>
      <c r="FCV6">
        <v>2.3562796526900001E-4</v>
      </c>
      <c r="FCW6">
        <v>1.7734104754499999E-3</v>
      </c>
      <c r="FCX6">
        <v>2.4802943712599998E-4</v>
      </c>
      <c r="FCY6">
        <v>1.2401471856299999E-4</v>
      </c>
      <c r="FCZ6" s="2">
        <v>2.48029437126E-5</v>
      </c>
      <c r="FDA6">
        <v>7.0564374862300003E-3</v>
      </c>
      <c r="FDB6">
        <v>2.2570678778400001E-3</v>
      </c>
      <c r="FDC6">
        <v>3.7204415568900003E-4</v>
      </c>
      <c r="FDD6">
        <v>1.1533368826299999E-3</v>
      </c>
      <c r="FDE6" s="2">
        <v>4.9605887425100002E-5</v>
      </c>
      <c r="FDF6">
        <v>4.46452986826E-4</v>
      </c>
      <c r="FDG6">
        <v>3.5468209508999998E-3</v>
      </c>
      <c r="FDH6">
        <v>1.19894949612</v>
      </c>
      <c r="FDI6">
        <v>2.8523385269499997E-4</v>
      </c>
      <c r="FDJ6">
        <v>2.33147670898E-3</v>
      </c>
      <c r="FDK6">
        <v>7.8129272694599998E-4</v>
      </c>
      <c r="FDL6" s="2">
        <v>2.48029437126E-5</v>
      </c>
      <c r="FDM6">
        <v>1.2401471856299999E-4</v>
      </c>
      <c r="FDN6">
        <v>1.2401471856299999E-4</v>
      </c>
      <c r="FDO6">
        <v>2.6415135053900001E-3</v>
      </c>
      <c r="FDP6">
        <v>3.2243826826300001E-4</v>
      </c>
      <c r="FDQ6">
        <v>1.3889648478999999E-3</v>
      </c>
      <c r="FDR6">
        <v>5.0846034610799997E-3</v>
      </c>
      <c r="FDS6">
        <v>1.8602207784400001E-3</v>
      </c>
      <c r="FDT6" s="2">
        <v>1.24014718563E-5</v>
      </c>
      <c r="FDU6">
        <v>1.4881766227499999E-3</v>
      </c>
      <c r="FDV6">
        <v>5.4566476167699997E-4</v>
      </c>
      <c r="FDW6">
        <v>0</v>
      </c>
      <c r="FDX6">
        <v>8.1849714251499997E-4</v>
      </c>
      <c r="FDY6">
        <v>2.9887547173600001E-3</v>
      </c>
      <c r="FDZ6">
        <v>1.26495012934E-3</v>
      </c>
      <c r="FEA6">
        <v>4.7125593053899998E-4</v>
      </c>
      <c r="FEB6" s="2">
        <v>3.7204415568900003E-5</v>
      </c>
      <c r="FEC6">
        <v>3.7204415568900003E-4</v>
      </c>
      <c r="FED6">
        <v>4.5265372275399996E-3</v>
      </c>
      <c r="FEE6">
        <v>2.0214399125699999E-3</v>
      </c>
      <c r="FEF6">
        <v>2.6043090898199999E-4</v>
      </c>
      <c r="FEG6">
        <v>1.1409354107799999E-3</v>
      </c>
      <c r="FEH6">
        <v>2.9763532455100001E-3</v>
      </c>
      <c r="FEI6">
        <v>1.6121913413200001E-4</v>
      </c>
      <c r="FEJ6">
        <v>3.59642683832E-4</v>
      </c>
      <c r="FEK6">
        <v>8.4702052778400008E-3</v>
      </c>
      <c r="FEL6">
        <v>0</v>
      </c>
      <c r="FEM6" s="2">
        <v>8.6810302993999998E-5</v>
      </c>
      <c r="FEN6" s="2">
        <v>6.2007359281400005E-5</v>
      </c>
      <c r="FEO6" s="2">
        <v>8.6810302993999998E-5</v>
      </c>
      <c r="FEP6">
        <v>2.72832380838E-3</v>
      </c>
      <c r="FEQ6">
        <v>4.46452986826E-4</v>
      </c>
      <c r="FER6">
        <v>1.7833316529300001E-2</v>
      </c>
      <c r="FES6">
        <v>5.82869177245E-4</v>
      </c>
      <c r="FET6">
        <v>4.9605887425099998E-3</v>
      </c>
      <c r="FEU6">
        <v>8.5694170526899992E-3</v>
      </c>
      <c r="FEV6">
        <v>6.7712036335300001E-3</v>
      </c>
      <c r="FEW6">
        <v>7.3168683952099997E-4</v>
      </c>
      <c r="FEX6">
        <v>8.5570155808399996E-4</v>
      </c>
      <c r="FEY6">
        <v>4.7125593053899998E-4</v>
      </c>
      <c r="FEZ6" s="2">
        <v>2.48029437126E-5</v>
      </c>
      <c r="FFA6">
        <v>5.1590122922100003E-3</v>
      </c>
      <c r="FFB6">
        <v>8.1849714251499997E-4</v>
      </c>
      <c r="FFC6" s="2">
        <v>4.9605887425100002E-5</v>
      </c>
      <c r="FFD6" s="2">
        <v>9.9211774850299994E-5</v>
      </c>
      <c r="FFE6">
        <v>5.6054652790399999E-3</v>
      </c>
      <c r="FFF6">
        <v>3.6708356694599999E-3</v>
      </c>
      <c r="FFG6">
        <v>3.9684709940099999E-4</v>
      </c>
      <c r="FFH6">
        <v>2.13305315928E-3</v>
      </c>
      <c r="FFI6">
        <v>2.1082502155699999E-4</v>
      </c>
      <c r="FFJ6">
        <v>1.73620605988E-4</v>
      </c>
      <c r="FFK6">
        <v>1.8602207784400001E-4</v>
      </c>
      <c r="FFL6">
        <v>8.5942199964099998E-3</v>
      </c>
      <c r="FFM6">
        <v>1.20542306443E-2</v>
      </c>
      <c r="FFN6">
        <v>2.1950605185599999E-2</v>
      </c>
      <c r="FFO6">
        <v>2.1082502155699999E-4</v>
      </c>
      <c r="FFP6">
        <v>1.0913295233500001E-3</v>
      </c>
      <c r="FFQ6">
        <v>2.1578561029899999E-3</v>
      </c>
      <c r="FFR6" s="2">
        <v>2.48029437126E-5</v>
      </c>
      <c r="FFS6">
        <v>5.2086181796399999E-4</v>
      </c>
      <c r="FFT6">
        <v>2.0338413844300002E-3</v>
      </c>
      <c r="FFU6">
        <v>2.5423017305399999E-3</v>
      </c>
      <c r="FFV6">
        <v>7.8129272694599998E-4</v>
      </c>
      <c r="FFW6">
        <v>5.2086181796399999E-4</v>
      </c>
      <c r="FFX6">
        <v>1.7114031161700001E-3</v>
      </c>
      <c r="FFY6">
        <v>0</v>
      </c>
      <c r="FFZ6">
        <v>2.5050973149700001E-3</v>
      </c>
      <c r="FGA6">
        <v>2.4802943712599998E-4</v>
      </c>
      <c r="FGB6">
        <v>0</v>
      </c>
      <c r="FGC6">
        <v>1.2401471856299999E-4</v>
      </c>
      <c r="FGD6">
        <v>5.2086181796399999E-4</v>
      </c>
      <c r="FGE6">
        <v>1.89742519401E-3</v>
      </c>
      <c r="FGF6">
        <v>2.8523385269499997E-4</v>
      </c>
      <c r="FGG6">
        <v>1.2401471856299999E-4</v>
      </c>
      <c r="FGH6">
        <v>1.2401471856299999E-4</v>
      </c>
      <c r="FGI6">
        <v>4.4769313401199998E-3</v>
      </c>
      <c r="FGJ6">
        <v>2.1082502155699999E-4</v>
      </c>
      <c r="FGK6">
        <v>1.4881766227499999E-3</v>
      </c>
      <c r="FGL6">
        <v>1.1161324670700001E-4</v>
      </c>
      <c r="FGM6">
        <v>1.1161324670700001E-4</v>
      </c>
      <c r="FGN6">
        <v>5.6178667509000002E-3</v>
      </c>
      <c r="FGO6">
        <v>6.69679480239E-4</v>
      </c>
      <c r="FGP6">
        <v>9.9211774850300007E-4</v>
      </c>
      <c r="FGQ6">
        <v>0.19765465844499999</v>
      </c>
      <c r="FGR6">
        <v>2.9887547173600001E-3</v>
      </c>
      <c r="FGS6">
        <v>46.103649765599997</v>
      </c>
      <c r="FGT6">
        <v>8.0609567065899996E-4</v>
      </c>
      <c r="FGU6">
        <v>5.8658961880200004E-3</v>
      </c>
      <c r="FGV6" s="2">
        <v>9.9211774850299994E-5</v>
      </c>
      <c r="FGW6">
        <v>4.4273254526900003E-3</v>
      </c>
      <c r="FGX6">
        <v>2.4802943712599998E-4</v>
      </c>
      <c r="FGY6">
        <v>1.55018398204E-3</v>
      </c>
      <c r="FGZ6">
        <v>1.73620605988E-4</v>
      </c>
      <c r="FHA6">
        <v>1.36416190419E-4</v>
      </c>
      <c r="FHB6">
        <v>4.8365740239499997E-3</v>
      </c>
      <c r="FHC6">
        <v>2.4802943712599998E-4</v>
      </c>
      <c r="FHD6">
        <v>5.4318446730500002E-3</v>
      </c>
      <c r="FHE6">
        <v>1.0045192203599999E-3</v>
      </c>
      <c r="FHF6">
        <v>4.96058874251E-4</v>
      </c>
      <c r="FHG6">
        <v>2.04004212036E-2</v>
      </c>
      <c r="FHH6">
        <v>2.8523385269499997E-4</v>
      </c>
      <c r="FHI6">
        <v>3.7204415568900003E-4</v>
      </c>
      <c r="FHJ6">
        <v>6.8208095209599997E-4</v>
      </c>
      <c r="FHK6">
        <v>0</v>
      </c>
      <c r="FHL6">
        <v>0</v>
      </c>
      <c r="FHM6">
        <v>3.8444562754499998E-4</v>
      </c>
      <c r="FHN6">
        <v>2.6663164491E-3</v>
      </c>
      <c r="FHO6" s="2">
        <v>7.4408831137700001E-5</v>
      </c>
      <c r="FHP6" s="2">
        <v>1.24014718563E-5</v>
      </c>
      <c r="FHQ6" s="2">
        <v>3.7204415568900003E-5</v>
      </c>
      <c r="FHR6">
        <v>2.23226493413E-4</v>
      </c>
      <c r="FHS6">
        <v>1.06652657964E-3</v>
      </c>
      <c r="FHT6">
        <v>2.23226493413E-4</v>
      </c>
      <c r="FHU6" s="2">
        <v>6.2007359281400005E-5</v>
      </c>
      <c r="FHV6">
        <v>5.5806623353299998E-4</v>
      </c>
      <c r="FHW6">
        <v>4.8365740239499999E-4</v>
      </c>
      <c r="FHX6" s="2">
        <v>3.7204415568900003E-5</v>
      </c>
      <c r="FHY6" s="2">
        <v>3.7204415568900003E-5</v>
      </c>
      <c r="FHZ6">
        <v>1.98423549701E-4</v>
      </c>
      <c r="FIA6">
        <v>1.98423549701E-4</v>
      </c>
      <c r="FIB6">
        <v>0</v>
      </c>
      <c r="FIC6">
        <v>4.6257490023899998E-3</v>
      </c>
      <c r="FID6" s="2">
        <v>7.4408831137700001E-5</v>
      </c>
      <c r="FIE6">
        <v>0</v>
      </c>
      <c r="FIF6">
        <v>1.8602207784400001E-4</v>
      </c>
      <c r="FIG6">
        <v>1.53654236299E-2</v>
      </c>
      <c r="FIH6">
        <v>7.8129272694600002E-3</v>
      </c>
      <c r="FII6" s="2">
        <v>7.4408831137700001E-5</v>
      </c>
      <c r="FIJ6">
        <v>0</v>
      </c>
      <c r="FIK6">
        <v>2.23226493413E-4</v>
      </c>
      <c r="FIL6">
        <v>1.36416190419E-4</v>
      </c>
      <c r="FIM6">
        <v>4.32811367784E-3</v>
      </c>
      <c r="FIN6">
        <v>1.36416190419E-4</v>
      </c>
      <c r="FIO6">
        <v>2.19506051856E-3</v>
      </c>
      <c r="FIP6" s="2">
        <v>1.24014718563E-5</v>
      </c>
      <c r="FIQ6">
        <v>4.96058874251E-4</v>
      </c>
      <c r="FIR6">
        <v>2.1082502155699999E-4</v>
      </c>
      <c r="FIS6">
        <v>1.4881766227500001E-4</v>
      </c>
      <c r="FIT6" s="2">
        <v>6.2007359281400005E-5</v>
      </c>
      <c r="FIU6">
        <v>5.7170785257500004E-3</v>
      </c>
      <c r="FIV6">
        <v>1.58242780886E-2</v>
      </c>
      <c r="FIW6">
        <v>2.1578561029899999E-3</v>
      </c>
      <c r="FIX6">
        <v>2.9763532455100001E-3</v>
      </c>
      <c r="FIY6">
        <v>4.46452986826E-4</v>
      </c>
      <c r="FIZ6">
        <v>4.4769313401199998E-3</v>
      </c>
      <c r="FJA6">
        <v>3.4724121197599999E-4</v>
      </c>
      <c r="FJB6">
        <v>1.4881766227500001E-4</v>
      </c>
      <c r="FJC6">
        <v>1.6121913413200001E-4</v>
      </c>
      <c r="FJD6" s="2">
        <v>1.24014718563E-5</v>
      </c>
      <c r="FJE6">
        <v>1.12853393892E-3</v>
      </c>
      <c r="FJF6">
        <v>3.4724121197599999E-4</v>
      </c>
      <c r="FJG6">
        <v>1.58490810323E-2</v>
      </c>
      <c r="FJH6">
        <v>3.8444562754499998E-4</v>
      </c>
      <c r="FJI6">
        <v>2.04624285629E-3</v>
      </c>
      <c r="FJJ6" s="2">
        <v>2.48029437126E-5</v>
      </c>
      <c r="FJK6" s="2">
        <v>2.48029437126E-5</v>
      </c>
      <c r="FJL6">
        <v>1.36416190419E-4</v>
      </c>
      <c r="FJM6">
        <v>2.0710457999999999E-3</v>
      </c>
      <c r="FJN6">
        <v>1.6121913413200001E-4</v>
      </c>
      <c r="FJO6">
        <v>0.18285970252100001</v>
      </c>
      <c r="FJP6">
        <v>1.6121913413200001E-4</v>
      </c>
      <c r="FJQ6" s="2">
        <v>7.4408831137700001E-5</v>
      </c>
      <c r="FJR6">
        <v>0</v>
      </c>
      <c r="FJS6">
        <v>3.0135576610799998E-3</v>
      </c>
      <c r="FJT6">
        <v>1.30215454491E-3</v>
      </c>
      <c r="FJU6">
        <v>5.0846034610799997E-4</v>
      </c>
      <c r="FJV6" s="2">
        <v>3.7204415568900003E-5</v>
      </c>
      <c r="FJW6">
        <v>2.1082502155699999E-4</v>
      </c>
      <c r="FJX6" s="2">
        <v>7.4408831137700001E-5</v>
      </c>
      <c r="FJY6">
        <v>1.2277457137700001E-3</v>
      </c>
      <c r="FJZ6" s="2">
        <v>6.2007359281400005E-5</v>
      </c>
      <c r="FKA6">
        <v>1.55018398204E-3</v>
      </c>
      <c r="FKB6">
        <v>1.4881766227499999E-3</v>
      </c>
      <c r="FKC6" s="2">
        <v>9.9211774850299994E-5</v>
      </c>
      <c r="FKD6">
        <v>9.2018921173599999E-3</v>
      </c>
      <c r="FKE6">
        <v>1.4881766227500001E-4</v>
      </c>
      <c r="FKF6">
        <v>3.9684709940099999E-4</v>
      </c>
      <c r="FKG6">
        <v>1.98423549701E-4</v>
      </c>
      <c r="FKH6">
        <v>7.6393066634699996E-3</v>
      </c>
      <c r="FKI6">
        <v>1.1161324670700001E-4</v>
      </c>
      <c r="FKJ6">
        <v>2.71592233653E-3</v>
      </c>
      <c r="FKK6">
        <v>1.98423549701E-4</v>
      </c>
      <c r="FKL6">
        <v>2.0090384407199999E-3</v>
      </c>
      <c r="FKM6">
        <v>3.0879664922200002E-3</v>
      </c>
      <c r="FKN6">
        <v>1.8602207784400001E-4</v>
      </c>
      <c r="FKO6">
        <v>2.23226493413E-4</v>
      </c>
      <c r="FKP6" s="2">
        <v>3.7204415568900003E-5</v>
      </c>
      <c r="FKQ6">
        <v>3.3111929856300001E-3</v>
      </c>
      <c r="FKR6">
        <v>1.2401471856299999E-4</v>
      </c>
      <c r="FKS6">
        <v>7.1928536766499996E-4</v>
      </c>
      <c r="FKT6">
        <v>1.8602207784400001E-4</v>
      </c>
      <c r="FKU6">
        <v>0</v>
      </c>
      <c r="FKV6">
        <v>2.9763532455099999E-4</v>
      </c>
      <c r="FKW6">
        <v>7.6889125509000001E-3</v>
      </c>
      <c r="FKX6">
        <v>1.36416190419E-4</v>
      </c>
      <c r="FKY6">
        <v>1.5873883975999999E-3</v>
      </c>
      <c r="FKZ6">
        <v>3.4228062323299999E-3</v>
      </c>
      <c r="FLA6">
        <v>1.1161324670700001E-4</v>
      </c>
      <c r="FLB6" s="2">
        <v>3.7204415568900003E-5</v>
      </c>
      <c r="FLC6">
        <v>8.0076303776000002E-2</v>
      </c>
      <c r="FLD6">
        <v>1.6116704795000001</v>
      </c>
      <c r="FLE6">
        <v>3.2243826826300001E-4</v>
      </c>
      <c r="FLF6">
        <v>6.0147138503000002E-3</v>
      </c>
      <c r="FLG6">
        <v>5.5682608634699997E-3</v>
      </c>
      <c r="FLH6">
        <v>1.01692069222E-3</v>
      </c>
      <c r="FLI6">
        <v>1.1161324670700001E-4</v>
      </c>
      <c r="FLJ6">
        <v>1.1161324670700001E-4</v>
      </c>
      <c r="FLK6">
        <v>1.7734104754499999E-3</v>
      </c>
      <c r="FLL6" s="2">
        <v>2.48029437126E-5</v>
      </c>
      <c r="FLM6">
        <v>6.0767212095799998E-4</v>
      </c>
      <c r="FLN6">
        <v>4.7807674006E-2</v>
      </c>
      <c r="FLO6">
        <v>3.2243826826300001E-4</v>
      </c>
      <c r="FLP6">
        <v>2.6043090898199999E-4</v>
      </c>
      <c r="FLQ6">
        <v>1.08016819868E-2</v>
      </c>
      <c r="FLR6" s="2">
        <v>3.7204415568900003E-5</v>
      </c>
      <c r="FLS6">
        <v>0</v>
      </c>
      <c r="FLT6">
        <v>1.8726222502999999E-3</v>
      </c>
      <c r="FLU6">
        <v>0</v>
      </c>
      <c r="FLV6">
        <v>1.98423549701E-3</v>
      </c>
      <c r="FLW6" s="2">
        <v>9.9211774850299994E-5</v>
      </c>
      <c r="FLX6">
        <v>1.51297956647E-2</v>
      </c>
      <c r="FLY6">
        <v>4.96058874251E-4</v>
      </c>
      <c r="FLZ6">
        <v>3.8444562754499998E-4</v>
      </c>
      <c r="FMA6">
        <v>2.71592233653E-3</v>
      </c>
      <c r="FMB6">
        <v>5.1962167077799996E-3</v>
      </c>
      <c r="FMC6">
        <v>1.6518760512600001E-2</v>
      </c>
      <c r="FMD6">
        <v>4.0180768814399997E-3</v>
      </c>
      <c r="FME6">
        <v>3.19957973892E-3</v>
      </c>
      <c r="FMF6">
        <v>1.4385707353299999E-3</v>
      </c>
      <c r="FMG6">
        <v>1.89246460527E-2</v>
      </c>
      <c r="FMH6">
        <v>1.6866001724499999E-3</v>
      </c>
      <c r="FMI6">
        <v>1.2141040947299999E-2</v>
      </c>
      <c r="FMJ6">
        <v>2.3562796526900001E-4</v>
      </c>
      <c r="FMK6" s="2">
        <v>6.2007359281400005E-5</v>
      </c>
      <c r="FML6">
        <v>2.4058855401199999E-3</v>
      </c>
      <c r="FMM6">
        <v>1.1520967354500001E-2</v>
      </c>
      <c r="FMN6">
        <v>5.0846034610799997E-4</v>
      </c>
      <c r="FMO6" s="2">
        <v>3.7204415568900003E-5</v>
      </c>
      <c r="FMP6">
        <v>2.3562796526900001E-4</v>
      </c>
      <c r="FMQ6">
        <v>2.4802943712599998E-4</v>
      </c>
      <c r="FMR6">
        <v>1.1161324670700001E-4</v>
      </c>
      <c r="FMS6">
        <v>2.4802943712599998E-4</v>
      </c>
      <c r="FMT6">
        <v>2.0090384407199999E-3</v>
      </c>
      <c r="FMU6">
        <v>7.3168683952099997E-4</v>
      </c>
      <c r="FMV6" s="2">
        <v>1.24014718563E-5</v>
      </c>
      <c r="FMW6">
        <v>6.8208095209599997E-4</v>
      </c>
      <c r="FMX6">
        <v>5.7046770538899999E-4</v>
      </c>
      <c r="FMY6" s="2">
        <v>7.4408831137700001E-5</v>
      </c>
      <c r="FMZ6">
        <v>1.0913295233500001E-2</v>
      </c>
      <c r="FNA6">
        <v>3.1003679640700002E-3</v>
      </c>
      <c r="FNB6">
        <v>1.98423549701E-4</v>
      </c>
      <c r="FNC6">
        <v>1.84220143984</v>
      </c>
      <c r="FND6" s="2">
        <v>7.4408831137700001E-5</v>
      </c>
      <c r="FNE6">
        <v>0</v>
      </c>
      <c r="FNF6">
        <v>3.7080400850300001E-3</v>
      </c>
      <c r="FNG6">
        <v>0</v>
      </c>
      <c r="FNH6">
        <v>0</v>
      </c>
      <c r="FNI6">
        <v>1.2401471856299999E-4</v>
      </c>
      <c r="FNJ6">
        <v>0</v>
      </c>
      <c r="FNK6">
        <v>1.1781398263500001E-3</v>
      </c>
      <c r="FNL6">
        <v>9.3383083077799994E-3</v>
      </c>
      <c r="FNM6" s="2">
        <v>6.2007359281400005E-5</v>
      </c>
      <c r="FNN6">
        <v>2.9763532455099999E-4</v>
      </c>
      <c r="FNO6">
        <v>1.30215454491E-3</v>
      </c>
      <c r="FNP6" s="2">
        <v>9.9211774850299994E-5</v>
      </c>
      <c r="FNQ6">
        <v>5.5434579197599998E-3</v>
      </c>
      <c r="FNR6">
        <v>4.8365740239499999E-4</v>
      </c>
      <c r="FNS6">
        <v>1.13225438048E-2</v>
      </c>
      <c r="FNT6">
        <v>6.4363638934100001E-3</v>
      </c>
      <c r="FNU6">
        <v>2.4182870119800002E-3</v>
      </c>
      <c r="FNV6">
        <v>9.1522862299400001E-3</v>
      </c>
      <c r="FNW6">
        <v>2.1082502155699999E-4</v>
      </c>
      <c r="FNX6" s="2">
        <v>3.7204415568900003E-5</v>
      </c>
      <c r="FNY6">
        <v>1.2178245362900001E-2</v>
      </c>
      <c r="FNZ6" s="2">
        <v>6.2007359281400005E-5</v>
      </c>
      <c r="FOA6">
        <v>2.1082502155699999E-4</v>
      </c>
      <c r="FOB6">
        <v>1.50057809461E-3</v>
      </c>
      <c r="FOC6">
        <v>1.73620605988E-4</v>
      </c>
      <c r="FOD6">
        <v>1.06528643245E-2</v>
      </c>
      <c r="FOE6">
        <v>1.12853393892E-3</v>
      </c>
      <c r="FOF6">
        <v>6.9572257113800001E-3</v>
      </c>
      <c r="FOG6" s="2">
        <v>6.2007359281400005E-5</v>
      </c>
      <c r="FOH6">
        <v>1.1533368826299999E-3</v>
      </c>
      <c r="FOI6">
        <v>9.6111406886200002E-3</v>
      </c>
      <c r="FOJ6">
        <v>4.7745666646699996E-3</v>
      </c>
      <c r="FOK6">
        <v>9.5491333293399997E-4</v>
      </c>
      <c r="FOL6">
        <v>1.2401471856299999E-4</v>
      </c>
      <c r="FOM6">
        <v>9.6731480478999998E-4</v>
      </c>
      <c r="FON6">
        <v>4.8365740239499999E-4</v>
      </c>
      <c r="FOO6">
        <v>1.94703108144E-3</v>
      </c>
      <c r="FOP6">
        <v>7.0688389580799999E-4</v>
      </c>
      <c r="FOQ6">
        <v>1.8230163628699999E-3</v>
      </c>
      <c r="FOR6">
        <v>4.96058874251E-4</v>
      </c>
      <c r="FOS6">
        <v>1.6121913413200001E-4</v>
      </c>
      <c r="FOT6">
        <v>1.1161324670700001E-4</v>
      </c>
      <c r="FOU6">
        <v>2.3562796526899999E-3</v>
      </c>
      <c r="FOV6" s="2">
        <v>7.4408831137700001E-5</v>
      </c>
      <c r="FOW6" s="2">
        <v>1.24014718563E-5</v>
      </c>
      <c r="FOX6">
        <v>6.2007359281399999E-4</v>
      </c>
      <c r="FOY6">
        <v>1.9222281377199999E-3</v>
      </c>
      <c r="FOZ6">
        <v>5.0846034610799997E-4</v>
      </c>
      <c r="FPA6" s="2">
        <v>7.4408831137700001E-5</v>
      </c>
      <c r="FPB6">
        <v>3.9684709940099999E-4</v>
      </c>
      <c r="FPC6">
        <v>5.4442461449099996E-3</v>
      </c>
      <c r="FPD6">
        <v>7.9369419880199999E-4</v>
      </c>
      <c r="FPE6">
        <v>5.7914873568899999E-3</v>
      </c>
      <c r="FPF6">
        <v>1.1161324670700001E-4</v>
      </c>
      <c r="FPG6">
        <v>3.2243826826300001E-4</v>
      </c>
      <c r="FPH6">
        <v>0</v>
      </c>
      <c r="FPI6">
        <v>1.1161324670700001E-4</v>
      </c>
      <c r="FPJ6">
        <v>1.9098266658700001E-3</v>
      </c>
      <c r="FPK6">
        <v>1.02932216407E-3</v>
      </c>
      <c r="FPL6" s="2">
        <v>9.9211774850299994E-5</v>
      </c>
      <c r="FPM6" s="2">
        <v>8.6810302993999998E-5</v>
      </c>
      <c r="FPN6">
        <v>1.1037309952099999E-3</v>
      </c>
      <c r="FPO6">
        <v>1.8602207784400001E-4</v>
      </c>
      <c r="FPP6">
        <v>4.46452986826E-4</v>
      </c>
      <c r="FPQ6" s="2">
        <v>6.2007359281400005E-5</v>
      </c>
      <c r="FPR6" s="2">
        <v>4.9605887425100002E-5</v>
      </c>
      <c r="FPS6">
        <v>9.6855495197600006E-3</v>
      </c>
      <c r="FPT6" s="2">
        <v>9.9211774850299994E-5</v>
      </c>
      <c r="FPU6">
        <v>2.6043090898199999E-4</v>
      </c>
      <c r="FPV6">
        <v>1.1161324670700001E-4</v>
      </c>
      <c r="FPW6">
        <v>9.6731480478999998E-4</v>
      </c>
      <c r="FPX6">
        <v>1.73620605988E-4</v>
      </c>
      <c r="FPY6">
        <v>1.06652657964E-3</v>
      </c>
      <c r="FPZ6">
        <v>3.4228062323299999E-3</v>
      </c>
      <c r="FQA6">
        <v>1.7114031161700001E-3</v>
      </c>
      <c r="FQB6">
        <v>1.55018398204E-3</v>
      </c>
      <c r="FQC6">
        <v>1.4881766227500001E-4</v>
      </c>
      <c r="FQD6">
        <v>2.72832380838E-4</v>
      </c>
      <c r="FQE6">
        <v>1.55018398204E-3</v>
      </c>
      <c r="FQF6">
        <v>3.3483974011999998E-4</v>
      </c>
      <c r="FQG6">
        <v>1.16573835449E-3</v>
      </c>
      <c r="FQH6">
        <v>2.23226493413E-4</v>
      </c>
      <c r="FQI6">
        <v>5.82869177245E-4</v>
      </c>
      <c r="FQJ6">
        <v>2.9763532455099999E-4</v>
      </c>
      <c r="FQK6">
        <v>1.93462960958E-3</v>
      </c>
      <c r="FQL6">
        <v>4.8365740239499999E-4</v>
      </c>
      <c r="FQM6" s="2">
        <v>4.9605887425100002E-5</v>
      </c>
      <c r="FQN6">
        <v>1.1161324670700001E-4</v>
      </c>
      <c r="FQO6">
        <v>1.12853393892E-3</v>
      </c>
      <c r="FQP6">
        <v>1.2401471856299999E-4</v>
      </c>
      <c r="FQQ6">
        <v>8.1601684814399996E-3</v>
      </c>
      <c r="FQR6">
        <v>2.8027326395199999E-3</v>
      </c>
      <c r="FQS6">
        <v>3.4724121197599999E-4</v>
      </c>
      <c r="FQT6">
        <v>1.98423549701E-4</v>
      </c>
      <c r="FQU6">
        <v>5.05980051736E-3</v>
      </c>
      <c r="FQV6">
        <v>1.51421971365E-2</v>
      </c>
      <c r="FQW6">
        <v>3.2615870982E-3</v>
      </c>
      <c r="FQX6">
        <v>1.2401471856299999E-4</v>
      </c>
      <c r="FQY6">
        <v>1.5861482504200001E-2</v>
      </c>
      <c r="FQZ6">
        <v>1.6394745794E-2</v>
      </c>
      <c r="FRA6">
        <v>7.3168683952099997E-4</v>
      </c>
      <c r="FRB6">
        <v>1.98423549701E-4</v>
      </c>
      <c r="FRC6">
        <v>4.8365740239499999E-4</v>
      </c>
      <c r="FRD6">
        <v>6.25034181557E-3</v>
      </c>
      <c r="FRE6">
        <v>0</v>
      </c>
      <c r="FRF6">
        <v>1.5253810383200001E-3</v>
      </c>
      <c r="FRG6">
        <v>2.6043090898199999E-4</v>
      </c>
      <c r="FRH6" s="2">
        <v>1.24014718563E-5</v>
      </c>
      <c r="FRI6">
        <v>8.3089861437099998E-4</v>
      </c>
      <c r="FRJ6">
        <v>0</v>
      </c>
      <c r="FRK6">
        <v>2.72832380838E-4</v>
      </c>
      <c r="FRL6">
        <v>9.5491333293399993E-3</v>
      </c>
      <c r="FRM6">
        <v>2.7556070464699999E-2</v>
      </c>
      <c r="FRN6">
        <v>1.5402628045499999E-2</v>
      </c>
      <c r="FRO6">
        <v>2.2446664059900001E-3</v>
      </c>
      <c r="FRP6">
        <v>2.4554914275400001E-3</v>
      </c>
      <c r="FRQ6">
        <v>1.4881766227500001E-4</v>
      </c>
      <c r="FRR6">
        <v>3.59642683832E-4</v>
      </c>
      <c r="FRS6">
        <v>2.7531267521000002E-3</v>
      </c>
      <c r="FRT6">
        <v>1.1942617397600001E-2</v>
      </c>
      <c r="FRU6">
        <v>5.7046770538899999E-4</v>
      </c>
      <c r="FRV6">
        <v>1.74860753174E-3</v>
      </c>
      <c r="FRW6">
        <v>3.6088283101799999E-3</v>
      </c>
      <c r="FRX6">
        <v>3.2987915137700002E-3</v>
      </c>
      <c r="FRY6">
        <v>4.96058874251E-4</v>
      </c>
      <c r="FRZ6">
        <v>1.7126432633499999E-2</v>
      </c>
      <c r="FSA6">
        <v>0</v>
      </c>
      <c r="FSB6">
        <v>1.50925912491E-2</v>
      </c>
      <c r="FSC6">
        <v>2.6291120335300001E-2</v>
      </c>
      <c r="FSD6">
        <v>2.9763532455099999E-4</v>
      </c>
      <c r="FSE6">
        <v>9.6731480478999998E-4</v>
      </c>
      <c r="FSF6">
        <v>1.1297740861099999E-2</v>
      </c>
      <c r="FSG6" s="2">
        <v>3.7204415568900003E-5</v>
      </c>
      <c r="FSH6">
        <v>1.1161324670700001E-4</v>
      </c>
      <c r="FSI6">
        <v>9.7971627664700006E-4</v>
      </c>
      <c r="FSJ6">
        <v>3.7799686217999999E-2</v>
      </c>
      <c r="FSK6">
        <v>2.6043090898199999E-4</v>
      </c>
      <c r="FSL6">
        <v>3.2615870982E-3</v>
      </c>
      <c r="FSM6">
        <v>5.2086181796399999E-4</v>
      </c>
      <c r="FSN6">
        <v>1.4881766227500001E-4</v>
      </c>
      <c r="FSO6">
        <v>3.79485038802E-3</v>
      </c>
      <c r="FSP6">
        <v>2.51749878683E-3</v>
      </c>
      <c r="FSQ6">
        <v>3.1623753233499998E-3</v>
      </c>
      <c r="FSR6">
        <v>1.7114031161700001E-3</v>
      </c>
      <c r="FSS6" s="2">
        <v>1.24014718563E-5</v>
      </c>
      <c r="FST6">
        <v>2.6043090898199999E-4</v>
      </c>
      <c r="FSU6">
        <v>1.8602207784400001E-4</v>
      </c>
      <c r="FSV6" s="2">
        <v>3.7204415568900003E-5</v>
      </c>
      <c r="FSW6">
        <v>0.14240610132600001</v>
      </c>
      <c r="FSX6">
        <v>2.7655282239500002E-3</v>
      </c>
      <c r="FSY6" s="2">
        <v>2.48029437126E-5</v>
      </c>
      <c r="FSZ6">
        <v>1.4881766227500001E-4</v>
      </c>
      <c r="FTA6">
        <v>7.3168683952099997E-4</v>
      </c>
      <c r="FTB6">
        <v>1.2897530730499999E-3</v>
      </c>
      <c r="FTC6">
        <v>1.1161324670700001E-4</v>
      </c>
      <c r="FTD6">
        <v>1.9718340251500001E-3</v>
      </c>
      <c r="FTE6">
        <v>1.2773516012000001E-3</v>
      </c>
      <c r="FTF6">
        <v>2.2570678778400001E-3</v>
      </c>
      <c r="FTG6">
        <v>4.46452986826E-4</v>
      </c>
      <c r="FTH6">
        <v>8.5818185245500004E-3</v>
      </c>
      <c r="FTI6">
        <v>1.0541251077799999E-3</v>
      </c>
      <c r="FTJ6">
        <v>1.36416190419E-4</v>
      </c>
      <c r="FTK6">
        <v>9.31722580563E-2</v>
      </c>
      <c r="FTL6">
        <v>0</v>
      </c>
      <c r="FTM6">
        <v>3.3483974011999998E-4</v>
      </c>
      <c r="FTN6" s="2">
        <v>7.4408831137700001E-5</v>
      </c>
      <c r="FTO6">
        <v>1.01444039784E-2</v>
      </c>
      <c r="FTP6">
        <v>2.8771414706599998E-3</v>
      </c>
      <c r="FTQ6">
        <v>3.2243826826300001E-4</v>
      </c>
      <c r="FTR6">
        <v>3.10036796407E-4</v>
      </c>
      <c r="FTS6">
        <v>1.2401471856299999E-4</v>
      </c>
      <c r="FTT6">
        <v>4.2165004311399998E-4</v>
      </c>
      <c r="FTU6">
        <v>8.3809146804800005E-2</v>
      </c>
      <c r="FTV6">
        <v>1.5377825101799999E-3</v>
      </c>
      <c r="FTW6">
        <v>1.2401471856299999E-4</v>
      </c>
      <c r="FTX6" s="2">
        <v>8.6810302993999998E-5</v>
      </c>
      <c r="FTY6">
        <v>8.3089861437099998E-4</v>
      </c>
      <c r="FTZ6">
        <v>6.3743565341300001E-3</v>
      </c>
      <c r="FUA6">
        <v>2.9763532455100001E-3</v>
      </c>
      <c r="FUB6">
        <v>9.9211774850300007E-4</v>
      </c>
      <c r="FUC6" s="2">
        <v>2.48029437126E-5</v>
      </c>
      <c r="FUD6" s="2">
        <v>9.9211774850299994E-5</v>
      </c>
      <c r="FUE6">
        <v>1.98423549701E-4</v>
      </c>
      <c r="FUF6">
        <v>2.9267473580800001E-3</v>
      </c>
      <c r="FUG6" s="2">
        <v>1.24014718563E-5</v>
      </c>
      <c r="FUH6" s="2">
        <v>1.24014718563E-5</v>
      </c>
      <c r="FUI6" s="2">
        <v>8.6810302993999998E-5</v>
      </c>
      <c r="FUJ6">
        <v>0</v>
      </c>
      <c r="FUK6">
        <v>1.4385707353299999E-3</v>
      </c>
      <c r="FUL6">
        <v>1.0541251077799999E-3</v>
      </c>
      <c r="FUM6" s="2">
        <v>3.7204415568900003E-5</v>
      </c>
      <c r="FUN6">
        <v>1.1037309952099999E-3</v>
      </c>
      <c r="FUO6">
        <v>6.9448242395199998E-4</v>
      </c>
      <c r="FUP6" s="2">
        <v>8.6810302993999998E-5</v>
      </c>
      <c r="FUQ6" s="2">
        <v>6.2007359281400005E-5</v>
      </c>
      <c r="FUR6">
        <v>1.1161324670700001E-4</v>
      </c>
      <c r="FUS6">
        <v>1.6121913413200001E-4</v>
      </c>
      <c r="FUT6" s="2">
        <v>3.7204415568900003E-5</v>
      </c>
      <c r="FUU6">
        <v>1.35176043234E-3</v>
      </c>
      <c r="FUV6">
        <v>4.96058874251E-4</v>
      </c>
      <c r="FUW6">
        <v>1.8602207784400001E-4</v>
      </c>
      <c r="FUX6">
        <v>5.0846034610799997E-4</v>
      </c>
      <c r="FUY6">
        <v>7.8129272694599998E-4</v>
      </c>
      <c r="FUZ6">
        <v>1.1905412982000001E-3</v>
      </c>
      <c r="FVA6" s="2">
        <v>3.7204415568900003E-5</v>
      </c>
      <c r="FVB6">
        <v>4.3405151496999999E-4</v>
      </c>
      <c r="FVC6">
        <v>4.3653180934100002E-3</v>
      </c>
      <c r="FVD6" s="2">
        <v>7.4408831137700001E-5</v>
      </c>
      <c r="FVE6" s="2">
        <v>8.6810302993999998E-5</v>
      </c>
      <c r="FVF6">
        <v>1.64939575689E-3</v>
      </c>
      <c r="FVG6">
        <v>6.2007359281399999E-4</v>
      </c>
      <c r="FVH6">
        <v>7.1928536766499996E-4</v>
      </c>
      <c r="FVI6">
        <v>5.3326328982E-3</v>
      </c>
      <c r="FVJ6" s="2">
        <v>9.9211774850299994E-5</v>
      </c>
      <c r="FVK6">
        <v>2.72956395557E-2</v>
      </c>
      <c r="FVL6" s="2">
        <v>7.4408831137700001E-5</v>
      </c>
      <c r="FVM6">
        <v>1.4881766227500001E-4</v>
      </c>
      <c r="FVN6">
        <v>1.41376779162E-3</v>
      </c>
      <c r="FVO6" s="2">
        <v>7.4408831137700001E-5</v>
      </c>
      <c r="FVP6">
        <v>1.6866001724499999E-3</v>
      </c>
      <c r="FVQ6">
        <v>1.1161324670700001E-4</v>
      </c>
      <c r="FVR6">
        <v>1.06652657964E-3</v>
      </c>
      <c r="FVS6">
        <v>8.9910670958100007E-3</v>
      </c>
      <c r="FVT6">
        <v>5.3326328982E-4</v>
      </c>
      <c r="FVU6">
        <v>2.2099422847900001E-2</v>
      </c>
      <c r="FVV6">
        <v>2.9602313320999999E-2</v>
      </c>
      <c r="FVW6">
        <v>1.1905412982000001E-3</v>
      </c>
      <c r="FVX6">
        <v>1.0913295233500001E-3</v>
      </c>
      <c r="FVY6" s="2">
        <v>6.2007359281400005E-5</v>
      </c>
      <c r="FVZ6">
        <v>2.6229112975999998E-2</v>
      </c>
      <c r="FWA6">
        <v>1.4881766227500001E-4</v>
      </c>
      <c r="FWB6" s="2">
        <v>1.24014718563E-5</v>
      </c>
      <c r="FWC6">
        <v>2.5683448214399999E-2</v>
      </c>
      <c r="FWD6">
        <v>4.7869681365299999E-3</v>
      </c>
      <c r="FWE6">
        <v>1.73620605988E-4</v>
      </c>
      <c r="FWF6">
        <v>9.5491333293399997E-4</v>
      </c>
      <c r="FWG6">
        <v>5.7666844131700002E-3</v>
      </c>
      <c r="FWH6">
        <v>1.2401471856299999E-3</v>
      </c>
      <c r="FWI6">
        <v>0</v>
      </c>
      <c r="FWJ6">
        <v>3.0259591329299998E-3</v>
      </c>
      <c r="FWK6" s="2">
        <v>2.48029437126E-5</v>
      </c>
      <c r="FWL6" s="2">
        <v>8.6810302993999998E-5</v>
      </c>
      <c r="FWM6">
        <v>1.8602207784400001E-4</v>
      </c>
      <c r="FWN6">
        <v>1.2773516012000001E-3</v>
      </c>
      <c r="FWO6" s="2">
        <v>2.48029437126E-5</v>
      </c>
      <c r="FWP6">
        <v>1.93462960958E-3</v>
      </c>
      <c r="FWQ6">
        <v>3.9684709940099999E-4</v>
      </c>
      <c r="FWR6">
        <v>3.9684709940099999E-4</v>
      </c>
      <c r="FWS6">
        <v>0</v>
      </c>
      <c r="FWT6">
        <v>0.30028923952800002</v>
      </c>
      <c r="FWU6">
        <v>2.7233632196400001E-2</v>
      </c>
      <c r="FWV6">
        <v>3.78244891617E-3</v>
      </c>
      <c r="FWW6" s="2">
        <v>1.24014718563E-5</v>
      </c>
      <c r="FWX6" s="2">
        <v>1.24014718563E-5</v>
      </c>
      <c r="FWY6">
        <v>3.7700474443100001E-3</v>
      </c>
      <c r="FWZ6">
        <v>0</v>
      </c>
      <c r="FXA6">
        <v>2.1082502155699999E-4</v>
      </c>
      <c r="FXB6">
        <v>2.0090384407199999E-3</v>
      </c>
      <c r="FXC6">
        <v>6.0767212095799998E-4</v>
      </c>
      <c r="FXD6">
        <v>1.88502372216E-3</v>
      </c>
      <c r="FXE6">
        <v>0</v>
      </c>
      <c r="FXF6">
        <v>0</v>
      </c>
      <c r="FXG6">
        <v>0</v>
      </c>
      <c r="FXH6">
        <v>0</v>
      </c>
      <c r="FXI6">
        <v>1.2401471856299999E-4</v>
      </c>
      <c r="FXJ6">
        <v>0</v>
      </c>
      <c r="FXK6">
        <v>0</v>
      </c>
      <c r="FXL6">
        <v>0</v>
      </c>
      <c r="FXM6" s="2">
        <v>1.24014718563E-5</v>
      </c>
      <c r="FXN6">
        <v>1.1161324670700001E-4</v>
      </c>
      <c r="FXO6" s="2">
        <v>3.7204415568900003E-5</v>
      </c>
      <c r="FXP6">
        <v>0</v>
      </c>
      <c r="FXQ6">
        <v>0</v>
      </c>
      <c r="FXR6" s="2">
        <v>1.24014718563E-5</v>
      </c>
      <c r="FXS6">
        <v>0</v>
      </c>
      <c r="FXT6">
        <v>0</v>
      </c>
      <c r="FXU6">
        <v>0</v>
      </c>
      <c r="FXV6">
        <v>0</v>
      </c>
      <c r="FXW6">
        <v>0</v>
      </c>
      <c r="FXX6" s="2">
        <v>4.9605887425100002E-5</v>
      </c>
      <c r="FXY6" s="2">
        <v>3.7204415568900003E-5</v>
      </c>
      <c r="FXZ6" s="2">
        <v>6.2007359281400005E-5</v>
      </c>
      <c r="FYA6" s="2">
        <v>1.24014718563E-5</v>
      </c>
      <c r="FYB6">
        <v>0</v>
      </c>
      <c r="FYC6">
        <v>1.1161324670700001E-4</v>
      </c>
      <c r="FYD6" s="2">
        <v>2.48029437126E-5</v>
      </c>
      <c r="FYE6">
        <v>0</v>
      </c>
      <c r="FYF6">
        <v>1.4881766227500001E-4</v>
      </c>
      <c r="FYG6">
        <v>0</v>
      </c>
      <c r="FYH6">
        <v>0</v>
      </c>
      <c r="FYI6">
        <v>0</v>
      </c>
      <c r="FYJ6" s="2">
        <v>6.2007359281400005E-5</v>
      </c>
      <c r="FYK6" s="2">
        <v>2.48029437126E-5</v>
      </c>
      <c r="FYL6">
        <v>5.2086181796399999E-4</v>
      </c>
      <c r="FYM6" s="2">
        <v>2.48029437126E-5</v>
      </c>
      <c r="FYN6" s="2">
        <v>2.48029437126E-5</v>
      </c>
      <c r="FYO6">
        <v>2.6911193928099999E-3</v>
      </c>
      <c r="FYP6">
        <v>0</v>
      </c>
      <c r="FYQ6" s="2">
        <v>9.9211774850299994E-5</v>
      </c>
      <c r="FYR6" s="2">
        <v>8.6810302993999998E-5</v>
      </c>
      <c r="FYS6">
        <v>0</v>
      </c>
      <c r="FYT6">
        <v>0</v>
      </c>
      <c r="FYU6" s="2">
        <v>3.7204415568900003E-5</v>
      </c>
      <c r="FYV6">
        <v>2.72832380838E-4</v>
      </c>
      <c r="FYW6">
        <v>0</v>
      </c>
      <c r="FYX6" s="2">
        <v>4.9605887425100002E-5</v>
      </c>
      <c r="FYY6">
        <v>0</v>
      </c>
      <c r="FYZ6">
        <v>0</v>
      </c>
      <c r="FZA6" s="2">
        <v>1.24014718563E-5</v>
      </c>
      <c r="FZB6" s="2">
        <v>3.7204415568900003E-5</v>
      </c>
      <c r="FZC6">
        <v>0</v>
      </c>
      <c r="FZD6">
        <v>0</v>
      </c>
      <c r="FZE6" s="2">
        <v>4.9605887425100002E-5</v>
      </c>
      <c r="FZF6" s="2">
        <v>1.24014718563E-5</v>
      </c>
      <c r="FZG6" s="2">
        <v>3.7204415568900003E-5</v>
      </c>
      <c r="FZH6" s="2">
        <v>1.24014718563E-5</v>
      </c>
      <c r="FZI6">
        <v>0</v>
      </c>
      <c r="FZJ6">
        <v>0</v>
      </c>
      <c r="FZK6">
        <v>0</v>
      </c>
      <c r="FZL6" s="2">
        <v>1.24014718563E-5</v>
      </c>
      <c r="FZM6" s="2">
        <v>1.24014718563E-5</v>
      </c>
      <c r="FZN6">
        <v>0</v>
      </c>
      <c r="FZO6">
        <v>0</v>
      </c>
      <c r="FZP6">
        <v>5.5558593916200001E-3</v>
      </c>
      <c r="FZQ6">
        <v>0</v>
      </c>
      <c r="FZR6">
        <v>0</v>
      </c>
      <c r="FZS6" s="2">
        <v>2.48029437126E-5</v>
      </c>
      <c r="FZT6">
        <v>0</v>
      </c>
      <c r="FZU6">
        <v>1.36416190419E-4</v>
      </c>
      <c r="FZV6" s="2">
        <v>7.4408831137700001E-5</v>
      </c>
      <c r="FZW6" s="2">
        <v>1.24014718563E-5</v>
      </c>
      <c r="FZX6">
        <v>5.2086181796399999E-4</v>
      </c>
      <c r="FZY6">
        <v>0</v>
      </c>
      <c r="FZZ6">
        <v>0</v>
      </c>
      <c r="GAA6">
        <v>1.98423549701E-4</v>
      </c>
      <c r="GAB6">
        <v>0</v>
      </c>
      <c r="GAC6">
        <v>3.7204415568900003E-4</v>
      </c>
      <c r="GAD6" s="2">
        <v>3.7204415568900003E-5</v>
      </c>
      <c r="GAE6">
        <v>0</v>
      </c>
      <c r="GAF6" s="2">
        <v>9.9211774850299994E-5</v>
      </c>
      <c r="GAG6">
        <v>0</v>
      </c>
      <c r="GAH6">
        <v>0</v>
      </c>
      <c r="GAI6">
        <v>0</v>
      </c>
      <c r="GAJ6">
        <v>0</v>
      </c>
      <c r="GAK6" s="2">
        <v>9.9211774850299994E-5</v>
      </c>
      <c r="GAL6">
        <v>0</v>
      </c>
      <c r="GAM6" s="2">
        <v>7.4408831137700001E-5</v>
      </c>
      <c r="GAN6">
        <v>0</v>
      </c>
      <c r="GAO6">
        <v>0</v>
      </c>
      <c r="GAP6">
        <v>0</v>
      </c>
      <c r="GAQ6">
        <v>0</v>
      </c>
      <c r="GAR6">
        <v>2.7010405703E-2</v>
      </c>
      <c r="GAS6">
        <v>0</v>
      </c>
      <c r="GAT6" s="2">
        <v>2.48029437126E-5</v>
      </c>
      <c r="GAU6">
        <v>1.9594325532899999E-3</v>
      </c>
      <c r="GAV6" s="2">
        <v>2.48029437126E-5</v>
      </c>
      <c r="GAW6">
        <v>0</v>
      </c>
      <c r="GAX6" s="2">
        <v>8.6810302993999998E-5</v>
      </c>
      <c r="GAY6">
        <v>0</v>
      </c>
      <c r="GAZ6">
        <v>2.1082502155699999E-4</v>
      </c>
      <c r="GBA6" s="2">
        <v>8.6810302993999998E-5</v>
      </c>
      <c r="GBB6">
        <v>0</v>
      </c>
      <c r="GBC6" s="2">
        <v>4.9605887425100002E-5</v>
      </c>
      <c r="GBD6" s="2">
        <v>4.9605887425100002E-5</v>
      </c>
      <c r="GBE6">
        <v>0</v>
      </c>
      <c r="GBF6" s="2">
        <v>1.24014718563E-5</v>
      </c>
      <c r="GBG6">
        <v>1.8230163628699999E-3</v>
      </c>
      <c r="GBH6" s="2">
        <v>2.48029437126E-5</v>
      </c>
      <c r="GBI6">
        <v>0</v>
      </c>
      <c r="GBJ6" s="2">
        <v>1.24014718563E-5</v>
      </c>
      <c r="GBK6">
        <v>0</v>
      </c>
      <c r="GBL6" s="2">
        <v>9.9211774850299994E-5</v>
      </c>
      <c r="GBM6">
        <v>6.9448242395199998E-4</v>
      </c>
      <c r="GBN6">
        <v>0</v>
      </c>
      <c r="GBO6" s="2">
        <v>3.7204415568900003E-5</v>
      </c>
      <c r="GBP6">
        <v>0</v>
      </c>
      <c r="GBQ6" s="2">
        <v>1.24014718563E-5</v>
      </c>
      <c r="GBR6" s="2">
        <v>1.24014718563E-5</v>
      </c>
      <c r="GBS6">
        <v>0</v>
      </c>
      <c r="GBT6">
        <v>0</v>
      </c>
      <c r="GBU6">
        <v>0</v>
      </c>
      <c r="GBV6" s="2">
        <v>6.2007359281400005E-5</v>
      </c>
      <c r="GBW6">
        <v>3.7204415568900003E-4</v>
      </c>
      <c r="GBX6" s="2">
        <v>1.24014718563E-5</v>
      </c>
      <c r="GBY6">
        <v>0</v>
      </c>
      <c r="GBZ6">
        <v>3.8444562754500001E-3</v>
      </c>
      <c r="GCA6">
        <v>0</v>
      </c>
      <c r="GCB6" s="2">
        <v>6.2007359281400005E-5</v>
      </c>
      <c r="GCC6">
        <v>1.1161324670700001E-4</v>
      </c>
      <c r="GCD6">
        <v>0</v>
      </c>
      <c r="GCE6" s="2">
        <v>1.24014718563E-5</v>
      </c>
      <c r="GCF6">
        <v>0</v>
      </c>
      <c r="GCG6">
        <v>0</v>
      </c>
      <c r="GCH6">
        <v>2.9763532455099999E-4</v>
      </c>
      <c r="GCI6">
        <v>0</v>
      </c>
      <c r="GCJ6" s="2">
        <v>3.7204415568900003E-5</v>
      </c>
      <c r="GCK6">
        <v>0</v>
      </c>
      <c r="GCL6">
        <v>0</v>
      </c>
      <c r="GCM6" s="2">
        <v>6.2007359281400005E-5</v>
      </c>
      <c r="GCN6" s="2">
        <v>3.7204415568900003E-5</v>
      </c>
      <c r="GCO6" s="2">
        <v>2.48029437126E-5</v>
      </c>
      <c r="GCP6">
        <v>2.3562796526900001E-4</v>
      </c>
      <c r="GCQ6">
        <v>0</v>
      </c>
      <c r="GCR6" s="2">
        <v>7.4408831137700001E-5</v>
      </c>
      <c r="GCS6">
        <v>0</v>
      </c>
      <c r="GCT6">
        <v>1.4881766227500001E-4</v>
      </c>
      <c r="GCU6">
        <v>0</v>
      </c>
      <c r="GCV6" s="2">
        <v>4.9605887425100002E-5</v>
      </c>
      <c r="GCW6">
        <v>0</v>
      </c>
      <c r="GCX6">
        <v>3.38560181677E-3</v>
      </c>
      <c r="GCY6" s="2">
        <v>4.9605887425100002E-5</v>
      </c>
      <c r="GCZ6" s="2">
        <v>2.48029437126E-5</v>
      </c>
      <c r="GDA6">
        <v>0</v>
      </c>
      <c r="GDB6">
        <v>0</v>
      </c>
      <c r="GDC6">
        <v>0</v>
      </c>
      <c r="GDD6">
        <v>0</v>
      </c>
      <c r="GDE6" s="2">
        <v>1.24014718563E-5</v>
      </c>
      <c r="GDF6">
        <v>7.4408831137699998E-4</v>
      </c>
      <c r="GDG6">
        <v>0</v>
      </c>
      <c r="GDH6">
        <v>0</v>
      </c>
      <c r="GDI6">
        <v>0</v>
      </c>
      <c r="GDJ6">
        <v>0</v>
      </c>
      <c r="GDK6">
        <v>1.2401471856299999E-4</v>
      </c>
      <c r="GDL6">
        <v>0</v>
      </c>
      <c r="GDM6">
        <v>1.55018398204E-3</v>
      </c>
      <c r="GDN6" s="2">
        <v>4.9605887425100002E-5</v>
      </c>
      <c r="GDO6">
        <v>8.5694170526899992E-3</v>
      </c>
      <c r="GDP6" s="2">
        <v>2.48029437126E-5</v>
      </c>
      <c r="GDQ6">
        <v>0</v>
      </c>
      <c r="GDR6" s="2">
        <v>6.2007359281400005E-5</v>
      </c>
      <c r="GDS6" s="2">
        <v>1.24014718563E-5</v>
      </c>
      <c r="GDT6">
        <v>0</v>
      </c>
      <c r="GDU6" s="2">
        <v>1.24014718563E-5</v>
      </c>
      <c r="GDV6">
        <v>0</v>
      </c>
      <c r="GDW6">
        <v>0</v>
      </c>
      <c r="GDX6">
        <v>0</v>
      </c>
      <c r="GDY6">
        <v>1.4261692634700001E-3</v>
      </c>
      <c r="GDZ6">
        <v>0</v>
      </c>
      <c r="GEA6">
        <v>7.1928536766499996E-4</v>
      </c>
      <c r="GEB6">
        <v>0</v>
      </c>
      <c r="GEC6" s="2">
        <v>8.6810302993999998E-5</v>
      </c>
      <c r="GED6" s="2">
        <v>8.6810302993999998E-5</v>
      </c>
      <c r="GEE6">
        <v>0</v>
      </c>
      <c r="GEF6">
        <v>1.4881766227500001E-4</v>
      </c>
      <c r="GEG6">
        <v>0</v>
      </c>
      <c r="GEH6" s="2">
        <v>2.48029437126E-5</v>
      </c>
      <c r="GEI6" s="2">
        <v>7.4408831137700001E-5</v>
      </c>
      <c r="GEJ6" s="2">
        <v>3.7204415568900003E-5</v>
      </c>
      <c r="GEK6" s="2">
        <v>7.4408831137700001E-5</v>
      </c>
      <c r="GEL6">
        <v>0</v>
      </c>
      <c r="GEM6">
        <v>0</v>
      </c>
      <c r="GEN6">
        <v>0</v>
      </c>
      <c r="GEO6">
        <v>0</v>
      </c>
      <c r="GEP6">
        <v>0</v>
      </c>
      <c r="GEQ6" s="2">
        <v>8.6810302993999998E-5</v>
      </c>
      <c r="GER6">
        <v>0</v>
      </c>
      <c r="GES6">
        <v>0</v>
      </c>
      <c r="GET6" s="2">
        <v>6.2007359281400005E-5</v>
      </c>
      <c r="GEU6">
        <v>0</v>
      </c>
      <c r="GEV6">
        <v>0</v>
      </c>
      <c r="GEW6">
        <v>0</v>
      </c>
      <c r="GEX6">
        <v>7.4904890011999996E-3</v>
      </c>
      <c r="GEY6">
        <v>4.8365740239499999E-4</v>
      </c>
      <c r="GEZ6">
        <v>0</v>
      </c>
      <c r="GFA6">
        <v>9.6731480478999998E-4</v>
      </c>
      <c r="GFB6" s="2">
        <v>3.7204415568900003E-5</v>
      </c>
      <c r="GFC6">
        <v>0</v>
      </c>
      <c r="GFD6" s="2">
        <v>1.24014718563E-5</v>
      </c>
      <c r="GFE6">
        <v>3.6584341976000001E-3</v>
      </c>
      <c r="GFF6">
        <v>0</v>
      </c>
      <c r="GFG6">
        <v>0</v>
      </c>
      <c r="GFH6">
        <v>0</v>
      </c>
      <c r="GFI6" s="2">
        <v>4.9605887425100002E-5</v>
      </c>
      <c r="GFJ6" s="2">
        <v>1.24014718563E-5</v>
      </c>
      <c r="GFK6" s="2">
        <v>4.9605887425100002E-5</v>
      </c>
      <c r="GFL6" s="2">
        <v>1.24014718563E-5</v>
      </c>
      <c r="GFM6">
        <v>0</v>
      </c>
      <c r="GFN6" s="2">
        <v>7.4408831137700001E-5</v>
      </c>
      <c r="GFO6">
        <v>0</v>
      </c>
      <c r="GFP6">
        <v>0</v>
      </c>
      <c r="GFQ6" s="2">
        <v>8.6810302993999998E-5</v>
      </c>
      <c r="GFR6" s="2">
        <v>1.24014718563E-5</v>
      </c>
      <c r="GFS6" s="2">
        <v>3.7204415568900003E-5</v>
      </c>
      <c r="GFT6">
        <v>0</v>
      </c>
      <c r="GFU6">
        <v>0</v>
      </c>
      <c r="GFV6">
        <v>0</v>
      </c>
      <c r="GFW6">
        <v>2.4802943712599998E-4</v>
      </c>
      <c r="GFX6" s="2">
        <v>7.4408831137700001E-5</v>
      </c>
      <c r="GFY6">
        <v>0</v>
      </c>
      <c r="GFZ6">
        <v>1.4881766227500001E-4</v>
      </c>
      <c r="GGA6">
        <v>0</v>
      </c>
      <c r="GGB6">
        <v>0</v>
      </c>
      <c r="GGC6">
        <v>0</v>
      </c>
      <c r="GGD6" s="2">
        <v>9.9211774850299994E-5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1.36416190419E-4</v>
      </c>
      <c r="GGK6">
        <v>0</v>
      </c>
      <c r="GGL6" s="2">
        <v>1.24014718563E-5</v>
      </c>
      <c r="GGM6">
        <v>0</v>
      </c>
      <c r="GGN6" s="2">
        <v>3.7204415568900003E-5</v>
      </c>
      <c r="GGO6">
        <v>0</v>
      </c>
      <c r="GGP6">
        <v>0</v>
      </c>
      <c r="GGQ6">
        <v>0</v>
      </c>
      <c r="GGR6">
        <v>1.3889648478999999E-3</v>
      </c>
      <c r="GGS6">
        <v>0</v>
      </c>
      <c r="GGT6" s="2">
        <v>2.48029437126E-5</v>
      </c>
      <c r="GGU6" s="2">
        <v>1.24014718563E-5</v>
      </c>
      <c r="GGV6" s="2">
        <v>1.24014718563E-5</v>
      </c>
      <c r="GGW6">
        <v>0</v>
      </c>
      <c r="GGX6">
        <v>0</v>
      </c>
      <c r="GGY6">
        <v>0</v>
      </c>
      <c r="GGZ6">
        <v>0</v>
      </c>
      <c r="GHA6">
        <v>0</v>
      </c>
      <c r="GHB6">
        <v>0</v>
      </c>
      <c r="GHC6">
        <v>0</v>
      </c>
      <c r="GHD6" s="2">
        <v>9.9211774850299994E-5</v>
      </c>
      <c r="GHE6" s="2">
        <v>1.24014718563E-5</v>
      </c>
      <c r="GHF6" s="2">
        <v>9.9211774850299994E-5</v>
      </c>
      <c r="GHG6">
        <v>0</v>
      </c>
      <c r="GHH6">
        <v>0</v>
      </c>
      <c r="GHI6">
        <v>0</v>
      </c>
      <c r="GHJ6" s="2">
        <v>9.9211774850299994E-5</v>
      </c>
      <c r="GHK6">
        <v>0</v>
      </c>
      <c r="GHL6" s="2">
        <v>7.4408831137700001E-5</v>
      </c>
      <c r="GHM6">
        <v>0</v>
      </c>
      <c r="GHN6">
        <v>0</v>
      </c>
      <c r="GHO6" s="2">
        <v>1.24014718563E-5</v>
      </c>
      <c r="GHP6">
        <v>1.94827122862E-2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 s="2">
        <v>1.24014718563E-5</v>
      </c>
      <c r="GHY6">
        <v>0</v>
      </c>
      <c r="GHZ6">
        <v>0</v>
      </c>
      <c r="GIA6">
        <v>0</v>
      </c>
      <c r="GIB6">
        <v>0</v>
      </c>
      <c r="GIC6">
        <v>1.2513085102999999E-2</v>
      </c>
      <c r="GID6">
        <v>4.1718551324500003E-2</v>
      </c>
      <c r="GIE6" s="2">
        <v>1.24014718563E-5</v>
      </c>
      <c r="GIF6">
        <v>1.98423549701E-4</v>
      </c>
      <c r="GIG6">
        <v>0</v>
      </c>
      <c r="GIH6">
        <v>0</v>
      </c>
      <c r="GII6">
        <v>0</v>
      </c>
      <c r="GIJ6">
        <v>2.72832380838E-4</v>
      </c>
      <c r="GIK6" s="2">
        <v>3.7204415568900003E-5</v>
      </c>
      <c r="GIL6">
        <v>0</v>
      </c>
      <c r="GIM6">
        <v>0</v>
      </c>
      <c r="GIN6">
        <v>0</v>
      </c>
      <c r="GIO6">
        <v>0</v>
      </c>
      <c r="GIP6" s="2">
        <v>1.24014718563E-5</v>
      </c>
      <c r="GIQ6">
        <v>0</v>
      </c>
      <c r="GIR6">
        <v>0</v>
      </c>
      <c r="GIS6" s="2">
        <v>2.48029437126E-5</v>
      </c>
      <c r="GIT6" s="2">
        <v>4.9605887425100002E-5</v>
      </c>
      <c r="GIU6">
        <v>0</v>
      </c>
      <c r="GIV6">
        <v>0</v>
      </c>
      <c r="GIW6" s="2">
        <v>4.9605887425100002E-5</v>
      </c>
      <c r="GIX6">
        <v>0</v>
      </c>
      <c r="GIY6">
        <v>1.3294377829900001E-2</v>
      </c>
      <c r="GIZ6" s="2">
        <v>1.24014718563E-5</v>
      </c>
      <c r="GJA6">
        <v>0</v>
      </c>
      <c r="GJB6">
        <v>0</v>
      </c>
      <c r="GJC6">
        <v>0</v>
      </c>
      <c r="GJD6" s="2">
        <v>3.7204415568900003E-5</v>
      </c>
      <c r="GJE6">
        <v>0</v>
      </c>
      <c r="GJF6">
        <v>0</v>
      </c>
      <c r="GJG6" s="2">
        <v>3.7204415568900003E-5</v>
      </c>
      <c r="GJH6">
        <v>0</v>
      </c>
      <c r="GJI6" s="2">
        <v>3.7204415568900003E-5</v>
      </c>
      <c r="GJJ6">
        <v>0</v>
      </c>
      <c r="GJK6">
        <v>0</v>
      </c>
      <c r="GJL6" s="2">
        <v>1.24014718563E-5</v>
      </c>
      <c r="GJM6">
        <v>0</v>
      </c>
      <c r="GJN6">
        <v>2.19506051856E-3</v>
      </c>
      <c r="GJO6">
        <v>0</v>
      </c>
      <c r="GJP6">
        <v>9.1770891736499998E-4</v>
      </c>
      <c r="GJQ6">
        <v>0</v>
      </c>
      <c r="GJR6">
        <v>0</v>
      </c>
      <c r="GJS6">
        <v>0</v>
      </c>
      <c r="GJT6">
        <v>0</v>
      </c>
      <c r="GJU6">
        <v>0</v>
      </c>
      <c r="GJV6" s="2">
        <v>3.7204415568900003E-5</v>
      </c>
      <c r="GJW6" s="2">
        <v>3.7204415568900003E-5</v>
      </c>
      <c r="GJX6">
        <v>0</v>
      </c>
      <c r="GJY6">
        <v>0</v>
      </c>
      <c r="GJZ6" s="2">
        <v>4.9605887425100002E-5</v>
      </c>
      <c r="GKA6">
        <v>0</v>
      </c>
      <c r="GKB6">
        <v>0</v>
      </c>
      <c r="GKC6">
        <v>6.9448242395199998E-4</v>
      </c>
      <c r="GKD6" s="2">
        <v>1.24014718563E-5</v>
      </c>
      <c r="GKE6" s="2">
        <v>6.2007359281400005E-5</v>
      </c>
      <c r="GKF6" s="2">
        <v>2.48029437126E-5</v>
      </c>
      <c r="GKG6" s="2">
        <v>7.4408831137700001E-5</v>
      </c>
      <c r="GKH6" s="2">
        <v>3.7204415568900003E-5</v>
      </c>
      <c r="GKI6" s="2">
        <v>1.24014718563E-5</v>
      </c>
      <c r="GKJ6" s="2">
        <v>3.7204415568900003E-5</v>
      </c>
      <c r="GKK6" s="2">
        <v>1.24014718563E-5</v>
      </c>
      <c r="GKL6" s="2">
        <v>1.24014718563E-5</v>
      </c>
      <c r="GKM6" s="2">
        <v>4.9605887425100002E-5</v>
      </c>
      <c r="GKN6" s="2">
        <v>1.24014718563E-5</v>
      </c>
      <c r="GKO6" s="2">
        <v>1.24014718563E-5</v>
      </c>
      <c r="GKP6" s="2">
        <v>1.24014718563E-5</v>
      </c>
      <c r="GKQ6" s="2">
        <v>1.24014718563E-5</v>
      </c>
      <c r="GKR6" s="2">
        <v>8.6810302993999998E-5</v>
      </c>
      <c r="GKS6" s="2">
        <v>1.24014718563E-5</v>
      </c>
      <c r="GKT6" s="2">
        <v>2.48029437126E-5</v>
      </c>
      <c r="GKU6" s="2">
        <v>7.4408831137700001E-5</v>
      </c>
      <c r="GKV6" s="2">
        <v>1.24014718563E-5</v>
      </c>
      <c r="GKW6">
        <v>2.72832380838E-4</v>
      </c>
      <c r="GKX6" s="2">
        <v>7.4408831137700001E-5</v>
      </c>
      <c r="GKY6" s="2">
        <v>1.24014718563E-5</v>
      </c>
      <c r="GKZ6" s="2">
        <v>2.48029437126E-5</v>
      </c>
      <c r="GLA6" s="2">
        <v>7.4408831137700001E-5</v>
      </c>
      <c r="GLB6" s="2">
        <v>3.7204415568900003E-5</v>
      </c>
      <c r="GLC6">
        <v>3.59642683832E-4</v>
      </c>
      <c r="GLD6" s="2">
        <v>1.24014718563E-5</v>
      </c>
      <c r="GLE6" s="2">
        <v>6.2007359281400005E-5</v>
      </c>
      <c r="GLF6">
        <v>6.0767212095799998E-4</v>
      </c>
      <c r="GLG6">
        <v>1.2401471856299999E-4</v>
      </c>
      <c r="GLH6" s="2">
        <v>4.9605887425100002E-5</v>
      </c>
      <c r="GLI6" s="2">
        <v>1.24014718563E-5</v>
      </c>
      <c r="GLJ6" s="2">
        <v>1.24014718563E-5</v>
      </c>
      <c r="GLK6" s="2">
        <v>4.9605887425100002E-5</v>
      </c>
      <c r="GLL6" s="2">
        <v>1.24014718563E-5</v>
      </c>
      <c r="GLM6" s="2">
        <v>2.48029437126E-5</v>
      </c>
      <c r="GLN6" s="2">
        <v>2.48029437126E-5</v>
      </c>
      <c r="GLO6" s="2">
        <v>2.48029437126E-5</v>
      </c>
      <c r="GLP6" s="2">
        <v>1.24014718563E-5</v>
      </c>
      <c r="GLQ6" s="2">
        <v>1.24014718563E-5</v>
      </c>
      <c r="GLR6" s="2">
        <v>3.7204415568900003E-5</v>
      </c>
      <c r="GLS6" s="2">
        <v>1.24014718563E-5</v>
      </c>
      <c r="GLT6" s="2">
        <v>1.24014718563E-5</v>
      </c>
      <c r="GLU6" s="2">
        <v>4.9605887425100002E-5</v>
      </c>
      <c r="GLV6" s="2">
        <v>4.9605887425100002E-5</v>
      </c>
      <c r="GLW6" s="2">
        <v>2.48029437126E-5</v>
      </c>
      <c r="GLX6" s="2">
        <v>8.6810302993999998E-5</v>
      </c>
      <c r="GLY6" s="2">
        <v>3.7204415568900003E-5</v>
      </c>
      <c r="GLZ6" s="2">
        <v>2.48029437126E-5</v>
      </c>
      <c r="GMA6">
        <v>1.8602207784400001E-4</v>
      </c>
      <c r="GMB6" s="2">
        <v>7.4408831137700001E-5</v>
      </c>
      <c r="GMC6" s="2">
        <v>7.4408831137700001E-5</v>
      </c>
      <c r="GMD6" s="2">
        <v>2.48029437126E-5</v>
      </c>
      <c r="GME6" s="2">
        <v>3.7204415568900003E-5</v>
      </c>
      <c r="GMF6">
        <v>0</v>
      </c>
      <c r="GMG6">
        <v>0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</v>
      </c>
      <c r="GMY6">
        <v>0</v>
      </c>
      <c r="GMZ6">
        <v>0</v>
      </c>
      <c r="GNA6">
        <v>0</v>
      </c>
      <c r="GNB6">
        <v>0</v>
      </c>
      <c r="GNC6">
        <v>0</v>
      </c>
      <c r="GND6">
        <v>0</v>
      </c>
      <c r="GNE6">
        <v>0</v>
      </c>
      <c r="GNF6">
        <v>0</v>
      </c>
      <c r="GNG6">
        <v>0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</v>
      </c>
      <c r="GNW6">
        <v>0</v>
      </c>
      <c r="GNX6">
        <v>0</v>
      </c>
      <c r="GNY6">
        <v>0</v>
      </c>
      <c r="GNZ6">
        <v>0</v>
      </c>
      <c r="GOA6">
        <v>0</v>
      </c>
      <c r="GOB6">
        <v>0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</v>
      </c>
      <c r="GPA6">
        <v>0</v>
      </c>
      <c r="GPB6">
        <v>0</v>
      </c>
      <c r="GPC6">
        <v>0</v>
      </c>
      <c r="GPD6">
        <v>0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0</v>
      </c>
      <c r="GQR6">
        <v>0</v>
      </c>
      <c r="GQS6">
        <v>0</v>
      </c>
      <c r="GQT6">
        <v>0</v>
      </c>
      <c r="GQU6">
        <v>0</v>
      </c>
      <c r="GQV6">
        <v>0</v>
      </c>
      <c r="GQW6">
        <v>0</v>
      </c>
      <c r="GQX6">
        <v>0</v>
      </c>
      <c r="GQY6">
        <v>0</v>
      </c>
      <c r="GQZ6">
        <v>0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</v>
      </c>
      <c r="GRO6">
        <v>0</v>
      </c>
      <c r="GRP6">
        <v>0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</v>
      </c>
      <c r="GSV6">
        <v>0</v>
      </c>
      <c r="GSW6">
        <v>0</v>
      </c>
      <c r="GSX6">
        <v>0</v>
      </c>
      <c r="GSY6">
        <v>0</v>
      </c>
      <c r="GSZ6">
        <v>0</v>
      </c>
      <c r="GTA6">
        <v>0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0</v>
      </c>
      <c r="GTL6">
        <v>0</v>
      </c>
      <c r="GTM6">
        <v>0</v>
      </c>
      <c r="GTN6">
        <v>0</v>
      </c>
      <c r="GTO6">
        <v>0</v>
      </c>
      <c r="GTP6">
        <v>0</v>
      </c>
      <c r="GTQ6">
        <v>0</v>
      </c>
      <c r="GTR6">
        <v>0</v>
      </c>
      <c r="GTS6">
        <v>0</v>
      </c>
      <c r="GTT6">
        <v>0</v>
      </c>
      <c r="GTU6">
        <v>0</v>
      </c>
      <c r="GTV6">
        <v>0</v>
      </c>
      <c r="GTW6">
        <v>0</v>
      </c>
      <c r="GTX6">
        <v>0</v>
      </c>
      <c r="GTY6">
        <v>0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0</v>
      </c>
      <c r="GUJ6">
        <v>0</v>
      </c>
      <c r="GUK6">
        <v>0</v>
      </c>
      <c r="GUL6">
        <v>0</v>
      </c>
      <c r="GUM6">
        <v>0</v>
      </c>
      <c r="GUN6">
        <v>0</v>
      </c>
      <c r="GUO6">
        <v>0</v>
      </c>
      <c r="GUP6">
        <v>0</v>
      </c>
      <c r="GUQ6">
        <v>0</v>
      </c>
      <c r="GUR6">
        <v>0</v>
      </c>
      <c r="GUS6">
        <v>0</v>
      </c>
      <c r="GUT6">
        <v>0</v>
      </c>
      <c r="GUU6">
        <v>0</v>
      </c>
      <c r="GUV6">
        <v>0</v>
      </c>
      <c r="GUW6">
        <v>0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0</v>
      </c>
      <c r="GVH6">
        <v>0</v>
      </c>
      <c r="GVI6">
        <v>0</v>
      </c>
      <c r="GVJ6">
        <v>0</v>
      </c>
      <c r="GVK6">
        <v>0</v>
      </c>
      <c r="GVL6">
        <v>0</v>
      </c>
      <c r="GVM6">
        <v>0</v>
      </c>
      <c r="GVN6">
        <v>0</v>
      </c>
      <c r="GVO6">
        <v>0</v>
      </c>
      <c r="GVP6">
        <v>0</v>
      </c>
      <c r="GVQ6">
        <v>0</v>
      </c>
      <c r="GVR6">
        <v>0</v>
      </c>
      <c r="GVS6">
        <v>0</v>
      </c>
      <c r="GVT6">
        <v>0</v>
      </c>
      <c r="GVU6">
        <v>0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0</v>
      </c>
      <c r="GWF6">
        <v>0</v>
      </c>
      <c r="GWG6">
        <v>0</v>
      </c>
      <c r="GWH6">
        <v>0</v>
      </c>
      <c r="GWI6">
        <v>0</v>
      </c>
      <c r="GWJ6">
        <v>0</v>
      </c>
      <c r="GWK6">
        <v>0</v>
      </c>
      <c r="GWL6">
        <v>0</v>
      </c>
      <c r="GWM6">
        <v>0</v>
      </c>
      <c r="GWN6">
        <v>0</v>
      </c>
      <c r="GWO6">
        <v>0</v>
      </c>
      <c r="GWP6">
        <v>0</v>
      </c>
      <c r="GWQ6">
        <v>0</v>
      </c>
      <c r="GWR6">
        <v>0</v>
      </c>
      <c r="GWS6">
        <v>0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0</v>
      </c>
      <c r="GXD6">
        <v>0</v>
      </c>
      <c r="GXE6">
        <v>0</v>
      </c>
      <c r="GXF6">
        <v>0</v>
      </c>
      <c r="GXG6">
        <v>0</v>
      </c>
      <c r="GXH6">
        <v>0</v>
      </c>
      <c r="GXI6">
        <v>0</v>
      </c>
      <c r="GXJ6">
        <v>0</v>
      </c>
      <c r="GXK6">
        <v>0</v>
      </c>
      <c r="GXL6">
        <v>0</v>
      </c>
      <c r="GXM6">
        <v>0</v>
      </c>
      <c r="GXN6">
        <v>0</v>
      </c>
      <c r="GXO6">
        <v>0</v>
      </c>
      <c r="GXP6">
        <v>0</v>
      </c>
      <c r="GXQ6">
        <v>0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0</v>
      </c>
      <c r="GYB6">
        <v>0</v>
      </c>
      <c r="GYC6">
        <v>0</v>
      </c>
      <c r="GYD6">
        <v>0</v>
      </c>
      <c r="GYE6">
        <v>0</v>
      </c>
      <c r="GYF6">
        <v>0</v>
      </c>
      <c r="GYG6">
        <v>0</v>
      </c>
      <c r="GYH6">
        <v>0</v>
      </c>
      <c r="GYI6">
        <v>0</v>
      </c>
      <c r="GYJ6">
        <v>0</v>
      </c>
      <c r="GYK6">
        <v>0</v>
      </c>
      <c r="GYL6">
        <v>0</v>
      </c>
      <c r="GYM6">
        <v>0</v>
      </c>
      <c r="GYN6">
        <v>0</v>
      </c>
      <c r="GYO6">
        <v>0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0</v>
      </c>
      <c r="GYZ6">
        <v>0</v>
      </c>
      <c r="GZA6">
        <v>0</v>
      </c>
      <c r="GZB6">
        <v>0</v>
      </c>
      <c r="GZC6">
        <v>0</v>
      </c>
      <c r="GZD6">
        <v>0</v>
      </c>
      <c r="GZE6">
        <v>0</v>
      </c>
      <c r="GZF6">
        <v>0</v>
      </c>
      <c r="GZG6">
        <v>0</v>
      </c>
      <c r="GZH6">
        <v>0</v>
      </c>
      <c r="GZI6">
        <v>0</v>
      </c>
      <c r="GZJ6">
        <v>0</v>
      </c>
      <c r="GZK6">
        <v>0</v>
      </c>
      <c r="GZL6">
        <v>0</v>
      </c>
      <c r="GZM6">
        <v>0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0</v>
      </c>
      <c r="GZX6">
        <v>0</v>
      </c>
      <c r="GZY6">
        <v>0</v>
      </c>
      <c r="GZZ6">
        <v>0</v>
      </c>
      <c r="HAA6">
        <v>0</v>
      </c>
      <c r="HAB6">
        <v>0</v>
      </c>
      <c r="HAC6">
        <v>0</v>
      </c>
      <c r="HAD6">
        <v>0</v>
      </c>
      <c r="HAE6">
        <v>0</v>
      </c>
      <c r="HAF6">
        <v>0</v>
      </c>
      <c r="HAG6">
        <v>0</v>
      </c>
      <c r="HAH6">
        <v>0</v>
      </c>
      <c r="HAI6">
        <v>0</v>
      </c>
      <c r="HAJ6">
        <v>0</v>
      </c>
      <c r="HAK6">
        <v>0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0</v>
      </c>
      <c r="HAV6">
        <v>0</v>
      </c>
      <c r="HAW6">
        <v>0</v>
      </c>
      <c r="HAX6">
        <v>0</v>
      </c>
      <c r="HAY6">
        <v>0</v>
      </c>
      <c r="HAZ6">
        <v>0</v>
      </c>
      <c r="HBA6">
        <v>0</v>
      </c>
      <c r="HBB6">
        <v>0</v>
      </c>
      <c r="HBC6">
        <v>0</v>
      </c>
      <c r="HBD6">
        <v>0</v>
      </c>
      <c r="HBE6">
        <v>0</v>
      </c>
      <c r="HBF6">
        <v>0</v>
      </c>
      <c r="HBG6">
        <v>0</v>
      </c>
      <c r="HBH6">
        <v>0</v>
      </c>
      <c r="HBI6">
        <v>0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0</v>
      </c>
      <c r="HBT6">
        <v>0</v>
      </c>
      <c r="HBU6">
        <v>0</v>
      </c>
      <c r="HBV6">
        <v>0</v>
      </c>
      <c r="HBW6">
        <v>0</v>
      </c>
      <c r="HBX6">
        <v>0</v>
      </c>
      <c r="HBY6">
        <v>0</v>
      </c>
      <c r="HBZ6">
        <v>0</v>
      </c>
      <c r="HCA6">
        <v>0</v>
      </c>
      <c r="HCB6">
        <v>0</v>
      </c>
      <c r="HCC6">
        <v>0</v>
      </c>
      <c r="HCD6">
        <v>0</v>
      </c>
      <c r="HCE6">
        <v>0</v>
      </c>
      <c r="HCF6">
        <v>0</v>
      </c>
    </row>
    <row r="7" spans="1:5492" x14ac:dyDescent="0.25">
      <c r="A7" s="1">
        <v>39681</v>
      </c>
      <c r="B7" s="2">
        <v>1.24737023171E-5</v>
      </c>
      <c r="C7">
        <v>0</v>
      </c>
      <c r="D7">
        <v>0</v>
      </c>
      <c r="E7">
        <v>0</v>
      </c>
      <c r="F7">
        <v>0</v>
      </c>
      <c r="G7" s="2">
        <v>7.4842213902500001E-5</v>
      </c>
      <c r="H7" s="2">
        <v>4.9894809268400001E-5</v>
      </c>
      <c r="I7">
        <v>2.2452664170800001E-4</v>
      </c>
      <c r="J7" s="2">
        <v>6.2368511585400002E-5</v>
      </c>
      <c r="K7" s="2">
        <v>9.9789618536699998E-5</v>
      </c>
      <c r="L7" s="2">
        <v>1.24737023171E-5</v>
      </c>
      <c r="M7" s="2">
        <v>2.49474046342E-5</v>
      </c>
      <c r="N7">
        <v>0</v>
      </c>
      <c r="O7">
        <v>0</v>
      </c>
      <c r="P7" s="2">
        <v>6.2368511585400002E-5</v>
      </c>
      <c r="Q7">
        <v>0</v>
      </c>
      <c r="R7">
        <v>0</v>
      </c>
      <c r="S7">
        <v>0</v>
      </c>
      <c r="T7">
        <v>0</v>
      </c>
      <c r="U7">
        <v>0</v>
      </c>
      <c r="V7" s="2">
        <v>1.24737023171E-5</v>
      </c>
      <c r="W7" s="2">
        <v>8.7315916219599999E-5</v>
      </c>
      <c r="X7">
        <v>0</v>
      </c>
      <c r="Y7">
        <v>1.6215813012200001E-4</v>
      </c>
      <c r="Z7">
        <v>0</v>
      </c>
      <c r="AA7">
        <v>0</v>
      </c>
      <c r="AB7">
        <v>0</v>
      </c>
      <c r="AC7" s="2">
        <v>6.2368511585400002E-5</v>
      </c>
      <c r="AD7">
        <v>1.21119649499E-2</v>
      </c>
      <c r="AE7" s="2">
        <v>7.4842213902500001E-5</v>
      </c>
      <c r="AF7">
        <v>0</v>
      </c>
      <c r="AG7" s="2">
        <v>6.2368511585400002E-5</v>
      </c>
      <c r="AH7" s="2">
        <v>7.4842213902500001E-5</v>
      </c>
      <c r="AI7" s="2">
        <v>3.7421106951300002E-5</v>
      </c>
      <c r="AJ7" s="2">
        <v>1.24737023171E-5</v>
      </c>
      <c r="AK7" s="2">
        <v>1.24737023171E-5</v>
      </c>
      <c r="AL7" s="2">
        <v>3.7421106951300002E-5</v>
      </c>
      <c r="AM7">
        <v>0</v>
      </c>
      <c r="AN7" s="2">
        <v>1.24737023171E-5</v>
      </c>
      <c r="AO7">
        <v>0</v>
      </c>
      <c r="AP7" s="2">
        <v>2.49474046342E-5</v>
      </c>
      <c r="AQ7" s="2">
        <v>2.49474046342E-5</v>
      </c>
      <c r="AR7">
        <v>0</v>
      </c>
      <c r="AS7">
        <v>1.00787514722E-2</v>
      </c>
      <c r="AT7">
        <v>3.4302681371999998E-3</v>
      </c>
      <c r="AU7">
        <v>0</v>
      </c>
      <c r="AV7" s="2">
        <v>4.9894809268400001E-5</v>
      </c>
      <c r="AW7">
        <v>1.87105534756E-4</v>
      </c>
      <c r="AX7">
        <v>0</v>
      </c>
      <c r="AY7">
        <v>0</v>
      </c>
      <c r="AZ7">
        <v>4.1163217646399998E-4</v>
      </c>
      <c r="BA7">
        <v>5.6131660426900004E-4</v>
      </c>
      <c r="BB7">
        <v>1.7463183243899999E-4</v>
      </c>
      <c r="BC7">
        <v>3.8668477183000002E-4</v>
      </c>
      <c r="BD7">
        <v>2.37000344025E-3</v>
      </c>
      <c r="BE7">
        <v>0</v>
      </c>
      <c r="BF7">
        <v>0</v>
      </c>
      <c r="BG7" s="2">
        <v>9.9789618536699998E-5</v>
      </c>
      <c r="BH7" s="2">
        <v>7.4842213902500001E-5</v>
      </c>
      <c r="BI7" s="2">
        <v>1.24737023171E-5</v>
      </c>
      <c r="BJ7" s="2">
        <v>3.7421106951300002E-5</v>
      </c>
      <c r="BK7" s="2">
        <v>1.24737023171E-5</v>
      </c>
      <c r="BL7">
        <v>2.6319511889100001E-3</v>
      </c>
      <c r="BM7">
        <v>0</v>
      </c>
      <c r="BN7">
        <v>0</v>
      </c>
      <c r="BO7">
        <v>0</v>
      </c>
      <c r="BP7">
        <v>1.12263320854E-4</v>
      </c>
      <c r="BQ7">
        <v>0</v>
      </c>
      <c r="BR7">
        <v>0</v>
      </c>
      <c r="BS7">
        <v>1.12263320854E-4</v>
      </c>
      <c r="BT7">
        <v>0</v>
      </c>
      <c r="BU7" s="2">
        <v>2.49474046342E-5</v>
      </c>
      <c r="BV7">
        <v>1.7463183243899999E-4</v>
      </c>
      <c r="BW7">
        <v>0</v>
      </c>
      <c r="BX7" s="2">
        <v>1.24737023171E-5</v>
      </c>
      <c r="BY7">
        <v>0</v>
      </c>
      <c r="BZ7">
        <v>3.7545843974399998E-3</v>
      </c>
      <c r="CA7" s="2">
        <v>6.2368511585400002E-5</v>
      </c>
      <c r="CB7">
        <v>2.7442145097599999E-4</v>
      </c>
      <c r="CC7">
        <v>1.12263320854E-4</v>
      </c>
      <c r="CD7">
        <v>0</v>
      </c>
      <c r="CE7">
        <v>5.9749034098899997E-3</v>
      </c>
      <c r="CF7">
        <v>0</v>
      </c>
      <c r="CG7" s="2">
        <v>1.24737023171E-5</v>
      </c>
      <c r="CH7">
        <v>1.27231763634E-3</v>
      </c>
      <c r="CI7">
        <v>0</v>
      </c>
      <c r="CJ7">
        <v>0</v>
      </c>
      <c r="CK7" s="2">
        <v>1.24737023171E-5</v>
      </c>
      <c r="CL7" s="2">
        <v>4.9894809268400001E-5</v>
      </c>
      <c r="CM7" s="2">
        <v>3.7421106951300002E-5</v>
      </c>
      <c r="CN7" s="2">
        <v>1.24737023171E-5</v>
      </c>
      <c r="CO7">
        <v>2.4947404634200002E-4</v>
      </c>
      <c r="CP7">
        <v>0</v>
      </c>
      <c r="CQ7" s="2">
        <v>2.49474046342E-5</v>
      </c>
      <c r="CR7">
        <v>3.71716329049E-3</v>
      </c>
      <c r="CS7">
        <v>0</v>
      </c>
      <c r="CT7">
        <v>0</v>
      </c>
      <c r="CU7" s="2">
        <v>3.7421106951300002E-5</v>
      </c>
      <c r="CV7" s="2">
        <v>2.49474046342E-5</v>
      </c>
      <c r="CW7" s="2">
        <v>7.4842213902500001E-5</v>
      </c>
      <c r="CX7">
        <v>1.9957923707300001E-4</v>
      </c>
      <c r="CY7" s="2">
        <v>1.24737023171E-5</v>
      </c>
      <c r="CZ7" s="2">
        <v>4.9894809268400001E-5</v>
      </c>
      <c r="DA7" s="2">
        <v>3.7421106951300002E-5</v>
      </c>
      <c r="DB7">
        <v>1.48437057573E-3</v>
      </c>
      <c r="DC7">
        <v>0</v>
      </c>
      <c r="DD7">
        <v>0</v>
      </c>
      <c r="DE7" s="2">
        <v>1.24737023171E-5</v>
      </c>
      <c r="DF7">
        <v>1.7463183243899999E-4</v>
      </c>
      <c r="DG7">
        <v>1.2473702317100001E-4</v>
      </c>
      <c r="DH7" s="2">
        <v>1.24737023171E-5</v>
      </c>
      <c r="DI7">
        <v>9.8542248305000008E-4</v>
      </c>
      <c r="DJ7">
        <v>2.7442145097599999E-4</v>
      </c>
      <c r="DK7" s="2">
        <v>1.24737023171E-5</v>
      </c>
      <c r="DL7">
        <v>1.7463183243899999E-4</v>
      </c>
      <c r="DM7">
        <v>1.12263320854E-3</v>
      </c>
      <c r="DN7" s="2">
        <v>3.7421106951300002E-5</v>
      </c>
      <c r="DO7" s="2">
        <v>9.9789618536699998E-5</v>
      </c>
      <c r="DP7">
        <v>0</v>
      </c>
      <c r="DQ7">
        <v>0</v>
      </c>
      <c r="DR7">
        <v>0</v>
      </c>
      <c r="DS7" s="2">
        <v>3.7421106951300002E-5</v>
      </c>
      <c r="DT7">
        <v>0</v>
      </c>
      <c r="DU7">
        <v>0</v>
      </c>
      <c r="DV7" s="2">
        <v>3.7421106951300002E-5</v>
      </c>
      <c r="DW7">
        <v>0</v>
      </c>
      <c r="DX7">
        <v>0</v>
      </c>
      <c r="DY7" s="2">
        <v>1.24737023171E-5</v>
      </c>
      <c r="DZ7" s="2">
        <v>1.24737023171E-5</v>
      </c>
      <c r="EA7" s="2">
        <v>2.49474046342E-5</v>
      </c>
      <c r="EB7">
        <v>1.0103698876799999E-3</v>
      </c>
      <c r="EC7" s="2">
        <v>4.9894809268400001E-5</v>
      </c>
      <c r="ED7" s="2">
        <v>6.2368511585400002E-5</v>
      </c>
      <c r="EE7">
        <v>1.12263320854E-4</v>
      </c>
      <c r="EF7">
        <v>0</v>
      </c>
      <c r="EG7">
        <v>0</v>
      </c>
      <c r="EH7" s="2">
        <v>6.2368511585400002E-5</v>
      </c>
      <c r="EI7">
        <v>0</v>
      </c>
      <c r="EJ7">
        <v>2.6194774865899998E-4</v>
      </c>
      <c r="EK7">
        <v>2.9687411514700002E-3</v>
      </c>
      <c r="EL7" s="2">
        <v>1.24737023171E-5</v>
      </c>
      <c r="EM7">
        <v>0</v>
      </c>
      <c r="EN7">
        <v>0</v>
      </c>
      <c r="EO7" s="2">
        <v>2.49474046342E-5</v>
      </c>
      <c r="EP7">
        <v>0</v>
      </c>
      <c r="EQ7" s="2">
        <v>2.49474046342E-5</v>
      </c>
      <c r="ER7">
        <v>0</v>
      </c>
      <c r="ES7" s="2">
        <v>6.2368511585400002E-5</v>
      </c>
      <c r="ET7">
        <v>1.12263320854E-4</v>
      </c>
      <c r="EU7">
        <v>1.3471598502500001E-3</v>
      </c>
      <c r="EV7" s="2">
        <v>8.7315916219599999E-5</v>
      </c>
      <c r="EW7">
        <v>1.6215813012200001E-4</v>
      </c>
      <c r="EX7" s="2">
        <v>1.24737023171E-5</v>
      </c>
      <c r="EY7">
        <v>0</v>
      </c>
      <c r="EZ7">
        <v>2.1080556915899998E-3</v>
      </c>
      <c r="FA7" s="2">
        <v>1.24737023171E-5</v>
      </c>
      <c r="FB7">
        <v>2.7442145097599999E-4</v>
      </c>
      <c r="FC7" s="2">
        <v>1.24737023171E-5</v>
      </c>
      <c r="FD7" s="2">
        <v>2.49474046342E-5</v>
      </c>
      <c r="FE7">
        <v>0</v>
      </c>
      <c r="FF7">
        <v>4.2535324901299999E-3</v>
      </c>
      <c r="FG7">
        <v>1.2473702317100001E-4</v>
      </c>
      <c r="FH7">
        <v>1.2473702317100001E-4</v>
      </c>
      <c r="FI7" s="2">
        <v>2.49474046342E-5</v>
      </c>
      <c r="FJ7" s="2">
        <v>3.7421106951300002E-5</v>
      </c>
      <c r="FK7">
        <v>0</v>
      </c>
      <c r="FL7">
        <v>2.2452664170800001E-4</v>
      </c>
      <c r="FM7">
        <v>0</v>
      </c>
      <c r="FN7" s="2">
        <v>2.49474046342E-5</v>
      </c>
      <c r="FO7">
        <v>1.09893317414E-2</v>
      </c>
      <c r="FP7" s="2">
        <v>8.7315916219599999E-5</v>
      </c>
      <c r="FQ7" s="2">
        <v>1.24737023171E-5</v>
      </c>
      <c r="FR7" s="2">
        <v>1.24737023171E-5</v>
      </c>
      <c r="FS7">
        <v>2.5072141657400001E-3</v>
      </c>
      <c r="FT7" s="2">
        <v>4.9894809268400001E-5</v>
      </c>
      <c r="FU7">
        <v>4.2211008640999997E-2</v>
      </c>
      <c r="FV7">
        <v>7.1100103207399998E-4</v>
      </c>
      <c r="FW7" s="2">
        <v>8.7315916219599999E-5</v>
      </c>
      <c r="FX7" s="2">
        <v>8.7315916219599999E-5</v>
      </c>
      <c r="FY7" s="2">
        <v>1.24737023171E-5</v>
      </c>
      <c r="FZ7">
        <v>2.1080556915899998E-3</v>
      </c>
      <c r="GA7" s="2">
        <v>1.24737023171E-5</v>
      </c>
      <c r="GB7">
        <v>6.3615881817200004E-4</v>
      </c>
      <c r="GC7">
        <v>1.67147611049E-3</v>
      </c>
      <c r="GD7">
        <v>1.12263320854E-4</v>
      </c>
      <c r="GE7">
        <v>9.3552767378200005E-4</v>
      </c>
      <c r="GF7" s="2">
        <v>2.49474046342E-5</v>
      </c>
      <c r="GG7" s="2">
        <v>2.49474046342E-5</v>
      </c>
      <c r="GH7" s="2">
        <v>2.49474046342E-5</v>
      </c>
      <c r="GI7">
        <v>3.8668477183000002E-4</v>
      </c>
      <c r="GJ7">
        <v>3.8668477183000002E-4</v>
      </c>
      <c r="GK7" s="2">
        <v>7.4842213902500001E-5</v>
      </c>
      <c r="GL7">
        <v>0</v>
      </c>
      <c r="GM7">
        <v>1.49684427805E-4</v>
      </c>
      <c r="GN7">
        <v>0</v>
      </c>
      <c r="GO7" s="2">
        <v>2.49474046342E-5</v>
      </c>
      <c r="GP7" s="2">
        <v>7.4842213902500001E-5</v>
      </c>
      <c r="GQ7" s="2">
        <v>2.49474046342E-5</v>
      </c>
      <c r="GR7">
        <v>2.9936885561E-4</v>
      </c>
      <c r="GS7" s="2">
        <v>2.49474046342E-5</v>
      </c>
      <c r="GT7">
        <v>2.5820563796400001E-3</v>
      </c>
      <c r="GU7">
        <v>0</v>
      </c>
      <c r="GV7" s="2">
        <v>3.7421106951300002E-5</v>
      </c>
      <c r="GW7" s="2">
        <v>3.7421106951300002E-5</v>
      </c>
      <c r="GX7">
        <v>2.6568985935400001E-3</v>
      </c>
      <c r="GY7" s="2">
        <v>3.7421106951300002E-5</v>
      </c>
      <c r="GZ7">
        <v>0</v>
      </c>
      <c r="HA7">
        <v>7.2347473439100004E-4</v>
      </c>
      <c r="HB7">
        <v>0</v>
      </c>
      <c r="HC7" s="2">
        <v>6.2368511585400002E-5</v>
      </c>
      <c r="HD7" s="2">
        <v>2.49474046342E-5</v>
      </c>
      <c r="HE7" s="2">
        <v>1.24737023171E-5</v>
      </c>
      <c r="HF7">
        <v>1.9957923707299998E-3</v>
      </c>
      <c r="HG7">
        <v>0</v>
      </c>
      <c r="HH7">
        <v>0</v>
      </c>
      <c r="HI7">
        <v>3.1184255792700001E-4</v>
      </c>
      <c r="HJ7" s="2">
        <v>4.9894809268400001E-5</v>
      </c>
      <c r="HK7">
        <v>8.0580116968399992E-3</v>
      </c>
      <c r="HL7">
        <v>6.7357992512300001E-4</v>
      </c>
      <c r="HM7" s="2">
        <v>4.9894809268400001E-5</v>
      </c>
      <c r="HN7" s="2">
        <v>3.7421106951300002E-5</v>
      </c>
      <c r="HO7">
        <v>7.1100103207399998E-4</v>
      </c>
      <c r="HP7">
        <v>0</v>
      </c>
      <c r="HQ7" s="2">
        <v>1.24737023171E-5</v>
      </c>
      <c r="HR7" s="2">
        <v>1.24737023171E-5</v>
      </c>
      <c r="HS7" s="2">
        <v>8.7315916219599999E-5</v>
      </c>
      <c r="HT7" s="2">
        <v>3.7421106951300002E-5</v>
      </c>
      <c r="HU7">
        <v>0</v>
      </c>
      <c r="HV7">
        <v>1.9957923707300001E-4</v>
      </c>
      <c r="HW7" s="2">
        <v>7.4842213902500001E-5</v>
      </c>
      <c r="HX7">
        <v>0</v>
      </c>
      <c r="HY7">
        <v>1.12263320854E-4</v>
      </c>
      <c r="HZ7">
        <v>8.8189075381799997E-3</v>
      </c>
      <c r="IA7">
        <v>6.3615881817200004E-4</v>
      </c>
      <c r="IB7">
        <v>2.3700034402499999E-4</v>
      </c>
      <c r="IC7">
        <v>0</v>
      </c>
      <c r="ID7" s="2">
        <v>1.24737023171E-5</v>
      </c>
      <c r="IE7">
        <v>0</v>
      </c>
      <c r="IF7">
        <v>2.7442145097599999E-4</v>
      </c>
      <c r="IG7">
        <v>0</v>
      </c>
      <c r="IH7">
        <v>1.6215813012200001E-4</v>
      </c>
      <c r="II7">
        <v>4.00405844379E-3</v>
      </c>
      <c r="IJ7" s="2">
        <v>4.9894809268400001E-5</v>
      </c>
      <c r="IK7">
        <v>0</v>
      </c>
      <c r="IL7" s="2">
        <v>1.24737023171E-5</v>
      </c>
      <c r="IM7" s="2">
        <v>3.7421106951300002E-5</v>
      </c>
      <c r="IN7" s="2">
        <v>2.49474046342E-5</v>
      </c>
      <c r="IO7" s="2">
        <v>1.24737023171E-5</v>
      </c>
      <c r="IP7" s="2">
        <v>1.24737023171E-5</v>
      </c>
      <c r="IQ7">
        <v>1.49684427805E-4</v>
      </c>
      <c r="IR7">
        <v>1.49684427805E-4</v>
      </c>
      <c r="IS7">
        <v>0</v>
      </c>
      <c r="IT7" s="2">
        <v>1.24737023171E-5</v>
      </c>
      <c r="IU7">
        <v>3.7421106951300001E-4</v>
      </c>
      <c r="IV7" s="2">
        <v>3.7421106951300002E-5</v>
      </c>
      <c r="IW7" s="2">
        <v>3.7421106951300002E-5</v>
      </c>
      <c r="IX7" s="2">
        <v>6.2368511585400002E-5</v>
      </c>
      <c r="IY7">
        <v>0</v>
      </c>
      <c r="IZ7" s="2">
        <v>2.49474046342E-5</v>
      </c>
      <c r="JA7">
        <v>0</v>
      </c>
      <c r="JB7">
        <v>2.2452664170800001E-4</v>
      </c>
      <c r="JC7" s="2">
        <v>3.7421106951300002E-5</v>
      </c>
      <c r="JD7">
        <v>4.9894809268400005E-4</v>
      </c>
      <c r="JE7">
        <v>0</v>
      </c>
      <c r="JF7">
        <v>3.5550051603699998E-3</v>
      </c>
      <c r="JG7" s="2">
        <v>1.24737023171E-5</v>
      </c>
      <c r="JH7" s="2">
        <v>3.7421106951300002E-5</v>
      </c>
      <c r="JI7">
        <v>1.49684427805E-4</v>
      </c>
      <c r="JJ7" s="2">
        <v>3.7421106951300002E-5</v>
      </c>
      <c r="JK7" s="2">
        <v>1.24737023171E-5</v>
      </c>
      <c r="JL7" s="2">
        <v>6.2368511585400002E-5</v>
      </c>
      <c r="JM7">
        <v>2.6194774865899998E-4</v>
      </c>
      <c r="JN7">
        <v>1.6215813012200001E-4</v>
      </c>
      <c r="JO7">
        <v>1.6215813012200001E-4</v>
      </c>
      <c r="JP7" s="2">
        <v>8.7315916219599999E-5</v>
      </c>
      <c r="JQ7">
        <v>1.30100715167E-2</v>
      </c>
      <c r="JR7" s="2">
        <v>8.7315916219599999E-5</v>
      </c>
      <c r="JS7">
        <v>2.6194774865899998E-4</v>
      </c>
      <c r="JT7">
        <v>0</v>
      </c>
      <c r="JU7">
        <v>1.7463183243899999E-4</v>
      </c>
      <c r="JV7">
        <v>4.9894809268400005E-4</v>
      </c>
      <c r="JW7" s="2">
        <v>1.24737023171E-5</v>
      </c>
      <c r="JX7">
        <v>8.9810656683000001E-4</v>
      </c>
      <c r="JY7" s="2">
        <v>8.7315916219599999E-5</v>
      </c>
      <c r="JZ7">
        <v>1.6215813012200001E-4</v>
      </c>
      <c r="KA7" s="2">
        <v>2.49474046342E-5</v>
      </c>
      <c r="KB7" s="2">
        <v>7.4842213902500001E-5</v>
      </c>
      <c r="KC7">
        <v>2.6319511889100001E-3</v>
      </c>
      <c r="KD7">
        <v>0</v>
      </c>
      <c r="KE7">
        <v>0</v>
      </c>
      <c r="KF7">
        <v>1.7463183243899999E-4</v>
      </c>
      <c r="KG7" s="2">
        <v>1.24737023171E-5</v>
      </c>
      <c r="KH7">
        <v>0</v>
      </c>
      <c r="KI7" s="2">
        <v>2.49474046342E-5</v>
      </c>
      <c r="KJ7">
        <v>1.3721072548799999E-4</v>
      </c>
      <c r="KK7">
        <v>1.52927590408E-2</v>
      </c>
      <c r="KL7" s="2">
        <v>7.4842213902500001E-5</v>
      </c>
      <c r="KM7" s="2">
        <v>8.7315916219599999E-5</v>
      </c>
      <c r="KN7" s="2">
        <v>7.4842213902500001E-5</v>
      </c>
      <c r="KO7" s="2">
        <v>1.24737023171E-5</v>
      </c>
      <c r="KP7">
        <v>1.3721072548799999E-3</v>
      </c>
      <c r="KQ7">
        <v>0</v>
      </c>
      <c r="KR7">
        <v>0</v>
      </c>
      <c r="KS7" s="2">
        <v>3.7421106951300002E-5</v>
      </c>
      <c r="KT7" s="2">
        <v>1.24737023171E-5</v>
      </c>
      <c r="KU7">
        <v>3.2431626024400002E-4</v>
      </c>
      <c r="KV7">
        <v>1.49684427805E-4</v>
      </c>
      <c r="KW7" s="2">
        <v>3.7421106951300002E-5</v>
      </c>
      <c r="KX7">
        <v>0</v>
      </c>
      <c r="KY7" s="2">
        <v>3.7421106951300002E-5</v>
      </c>
      <c r="KZ7">
        <v>2.8689515329299999E-4</v>
      </c>
      <c r="LA7" s="2">
        <v>7.4842213902500001E-5</v>
      </c>
      <c r="LB7" s="2">
        <v>6.2368511585400002E-5</v>
      </c>
      <c r="LC7">
        <v>1.2972650409799999E-3</v>
      </c>
      <c r="LD7">
        <v>0</v>
      </c>
      <c r="LE7" s="2">
        <v>8.7315916219599999E-5</v>
      </c>
      <c r="LF7">
        <v>0</v>
      </c>
      <c r="LG7">
        <v>2.2327927147599998E-3</v>
      </c>
      <c r="LH7">
        <v>1.3721072548799999E-4</v>
      </c>
      <c r="LI7" s="2">
        <v>9.9789618536699998E-5</v>
      </c>
      <c r="LJ7">
        <v>0</v>
      </c>
      <c r="LK7" s="2">
        <v>1.24737023171E-5</v>
      </c>
      <c r="LL7">
        <v>0</v>
      </c>
      <c r="LM7" s="2">
        <v>3.7421106951300002E-5</v>
      </c>
      <c r="LN7">
        <v>1.0228435900000001E-3</v>
      </c>
      <c r="LO7">
        <v>5.3636919963500002E-3</v>
      </c>
      <c r="LP7">
        <v>1.12263320854E-4</v>
      </c>
      <c r="LQ7" s="2">
        <v>1.24737023171E-5</v>
      </c>
      <c r="LR7" s="2">
        <v>1.24737023171E-5</v>
      </c>
      <c r="LS7" s="2">
        <v>4.9894809268400001E-5</v>
      </c>
      <c r="LT7" s="2">
        <v>4.9894809268400001E-5</v>
      </c>
      <c r="LU7" s="2">
        <v>6.2368511585400002E-5</v>
      </c>
      <c r="LV7" s="2">
        <v>1.24737023171E-5</v>
      </c>
      <c r="LW7" s="2">
        <v>7.4842213902500001E-5</v>
      </c>
      <c r="LX7" s="2">
        <v>7.4842213902500001E-5</v>
      </c>
      <c r="LY7">
        <v>2.6194774865899998E-4</v>
      </c>
      <c r="LZ7" s="2">
        <v>2.49474046342E-5</v>
      </c>
      <c r="MA7">
        <v>1.9833186684199999E-3</v>
      </c>
      <c r="MB7">
        <v>2.9687411514700002E-3</v>
      </c>
      <c r="MC7" s="2">
        <v>1.24737023171E-5</v>
      </c>
      <c r="MD7">
        <v>3.95416363452E-3</v>
      </c>
      <c r="ME7">
        <v>0</v>
      </c>
      <c r="MF7" s="2">
        <v>2.49474046342E-5</v>
      </c>
      <c r="MG7" s="2">
        <v>2.49474046342E-5</v>
      </c>
      <c r="MH7" s="2">
        <v>4.9894809268400001E-5</v>
      </c>
      <c r="MI7">
        <v>4.6152698573200001E-4</v>
      </c>
      <c r="MJ7">
        <v>8.8563286451300005E-4</v>
      </c>
      <c r="MK7">
        <v>0</v>
      </c>
      <c r="ML7" s="2">
        <v>7.4842213902500001E-5</v>
      </c>
      <c r="MM7" s="2">
        <v>1.24737023171E-5</v>
      </c>
      <c r="MN7">
        <v>1.2473702317100001E-4</v>
      </c>
      <c r="MO7">
        <v>0</v>
      </c>
      <c r="MP7" s="2">
        <v>9.9789618536699998E-5</v>
      </c>
      <c r="MQ7">
        <v>5.9873771121999996E-3</v>
      </c>
      <c r="MR7">
        <v>0</v>
      </c>
      <c r="MS7">
        <v>0</v>
      </c>
      <c r="MT7">
        <v>2.2452664170800001E-4</v>
      </c>
      <c r="MU7">
        <v>0</v>
      </c>
      <c r="MV7" s="2">
        <v>7.4842213902500001E-5</v>
      </c>
      <c r="MW7" s="2">
        <v>3.7421106951300002E-5</v>
      </c>
      <c r="MX7" s="2">
        <v>2.49474046342E-5</v>
      </c>
      <c r="MY7" s="2">
        <v>4.9894809268400001E-5</v>
      </c>
      <c r="MZ7">
        <v>0</v>
      </c>
      <c r="NA7" s="2">
        <v>4.9894809268400001E-5</v>
      </c>
      <c r="NB7">
        <v>0</v>
      </c>
      <c r="NC7">
        <v>1.6215813012200001E-4</v>
      </c>
      <c r="ND7">
        <v>8.4821175756199998E-4</v>
      </c>
      <c r="NE7" s="2">
        <v>3.7421106951300002E-5</v>
      </c>
      <c r="NF7" s="2">
        <v>2.49474046342E-5</v>
      </c>
      <c r="NG7">
        <v>5.9873771122E-4</v>
      </c>
      <c r="NH7">
        <v>1.1351069108599999E-3</v>
      </c>
      <c r="NI7" s="2">
        <v>1.24737023171E-5</v>
      </c>
      <c r="NJ7">
        <v>1.87105534756E-4</v>
      </c>
      <c r="NK7">
        <v>0</v>
      </c>
      <c r="NL7">
        <v>2.9936885561E-4</v>
      </c>
      <c r="NM7">
        <v>2.7442145097599999E-4</v>
      </c>
      <c r="NN7">
        <v>2.8689515329299999E-4</v>
      </c>
      <c r="NO7">
        <v>0</v>
      </c>
      <c r="NP7">
        <v>2.6194774865899998E-4</v>
      </c>
      <c r="NQ7" s="2">
        <v>3.7421106951300002E-5</v>
      </c>
      <c r="NR7" s="2">
        <v>3.7421106951300002E-5</v>
      </c>
      <c r="NS7" s="2">
        <v>4.9894809268400001E-5</v>
      </c>
      <c r="NT7">
        <v>5.11421795001E-4</v>
      </c>
      <c r="NU7">
        <v>0</v>
      </c>
      <c r="NV7" s="2">
        <v>1.24737023171E-5</v>
      </c>
      <c r="NW7">
        <v>1.19747542244E-3</v>
      </c>
      <c r="NX7" s="2">
        <v>1.24737023171E-5</v>
      </c>
      <c r="NY7" s="2">
        <v>1.24737023171E-5</v>
      </c>
      <c r="NZ7">
        <v>1.0976858039000001E-3</v>
      </c>
      <c r="OA7">
        <v>5.0019546291499998E-3</v>
      </c>
      <c r="OB7">
        <v>6.7357992512300001E-3</v>
      </c>
      <c r="OC7">
        <v>0</v>
      </c>
      <c r="OD7" s="2">
        <v>6.2368511585400002E-5</v>
      </c>
      <c r="OE7">
        <v>0</v>
      </c>
      <c r="OF7">
        <v>6.8605362743999997E-4</v>
      </c>
      <c r="OG7">
        <v>3.6173736719599999E-3</v>
      </c>
      <c r="OH7">
        <v>9.7294878073300001E-4</v>
      </c>
      <c r="OI7">
        <v>1.5342653849999999E-3</v>
      </c>
      <c r="OJ7" s="2">
        <v>2.49474046342E-5</v>
      </c>
      <c r="OK7" s="2">
        <v>2.49474046342E-5</v>
      </c>
      <c r="OL7" s="2">
        <v>1.24737023171E-5</v>
      </c>
      <c r="OM7">
        <v>1.4718968734200001E-3</v>
      </c>
      <c r="ON7">
        <v>0</v>
      </c>
      <c r="OO7" s="2">
        <v>2.49474046342E-5</v>
      </c>
      <c r="OP7" s="2">
        <v>6.2368511585400002E-5</v>
      </c>
      <c r="OQ7" s="2">
        <v>6.2368511585400002E-5</v>
      </c>
      <c r="OR7">
        <v>0</v>
      </c>
      <c r="OS7">
        <v>6.1121141353699996E-4</v>
      </c>
      <c r="OT7">
        <v>0</v>
      </c>
      <c r="OU7" s="2">
        <v>7.4842213902500001E-5</v>
      </c>
      <c r="OV7" s="2">
        <v>2.49474046342E-5</v>
      </c>
      <c r="OW7" s="2">
        <v>9.9789618536699998E-5</v>
      </c>
      <c r="OX7">
        <v>2.1330030962199999E-3</v>
      </c>
      <c r="OY7" s="2">
        <v>4.9894809268400001E-5</v>
      </c>
      <c r="OZ7">
        <v>1.6215813012200001E-4</v>
      </c>
      <c r="PA7" s="2">
        <v>9.9789618536699998E-5</v>
      </c>
      <c r="PB7">
        <v>0</v>
      </c>
      <c r="PC7">
        <v>6.4613778002499999E-3</v>
      </c>
      <c r="PD7">
        <v>1.84610794293E-3</v>
      </c>
      <c r="PE7">
        <v>0</v>
      </c>
      <c r="PF7">
        <v>0</v>
      </c>
      <c r="PG7" s="2">
        <v>4.9894809268400001E-5</v>
      </c>
      <c r="PH7">
        <v>2.4198982495199999E-3</v>
      </c>
      <c r="PI7" s="2">
        <v>7.4842213902500001E-5</v>
      </c>
      <c r="PJ7">
        <v>4.0414795507400002E-3</v>
      </c>
      <c r="PK7">
        <v>1.49684427805E-4</v>
      </c>
      <c r="PL7">
        <v>2.3700034402499999E-4</v>
      </c>
      <c r="PM7">
        <v>1.49684427805E-4</v>
      </c>
      <c r="PN7">
        <v>1.7712657290299999E-3</v>
      </c>
      <c r="PO7">
        <v>0</v>
      </c>
      <c r="PP7">
        <v>1.2473702317100001E-4</v>
      </c>
      <c r="PQ7">
        <v>6.2867459678100004E-3</v>
      </c>
      <c r="PR7" s="2">
        <v>6.2368511585400002E-5</v>
      </c>
      <c r="PS7" s="2">
        <v>1.24737023171E-5</v>
      </c>
      <c r="PT7">
        <v>4.5017591662399999E-2</v>
      </c>
      <c r="PU7" s="2">
        <v>9.9789618536699998E-5</v>
      </c>
      <c r="PV7" s="2">
        <v>3.7421106951300002E-5</v>
      </c>
      <c r="PW7">
        <v>3.61737367196E-4</v>
      </c>
      <c r="PX7" s="2">
        <v>1.24737023171E-5</v>
      </c>
      <c r="PY7">
        <v>6.3615881817200004E-4</v>
      </c>
      <c r="PZ7">
        <v>1.1725280178099999E-3</v>
      </c>
      <c r="QA7" s="2">
        <v>3.7421106951300002E-5</v>
      </c>
      <c r="QB7">
        <v>1.2473702317100001E-4</v>
      </c>
      <c r="QC7" s="2">
        <v>6.2368511585400002E-5</v>
      </c>
      <c r="QD7">
        <v>4.4406380248800002E-3</v>
      </c>
      <c r="QE7" s="2">
        <v>4.9894809268400001E-5</v>
      </c>
      <c r="QF7" s="2">
        <v>1.24737023171E-5</v>
      </c>
      <c r="QG7">
        <v>3.61737367196E-4</v>
      </c>
      <c r="QH7">
        <v>7.7336954366000004E-4</v>
      </c>
      <c r="QI7">
        <v>6.2368511585400004E-3</v>
      </c>
      <c r="QJ7" s="2">
        <v>3.7421106951300002E-5</v>
      </c>
      <c r="QK7">
        <v>9.3303293331799993E-3</v>
      </c>
      <c r="QL7">
        <v>3.9915847414700003E-4</v>
      </c>
      <c r="QM7" s="2">
        <v>2.49474046342E-5</v>
      </c>
      <c r="QN7">
        <v>1.68394981281E-3</v>
      </c>
      <c r="QO7" s="2">
        <v>4.9894809268400001E-5</v>
      </c>
      <c r="QP7">
        <v>2.80658302135E-3</v>
      </c>
      <c r="QQ7">
        <v>3.71716329049E-3</v>
      </c>
      <c r="QR7" s="2">
        <v>4.9894809268400001E-5</v>
      </c>
      <c r="QS7">
        <v>1.9122185652099999E-2</v>
      </c>
      <c r="QT7" s="2">
        <v>6.2368511585400002E-5</v>
      </c>
      <c r="QU7" s="2">
        <v>3.7421106951300002E-5</v>
      </c>
      <c r="QV7" s="2">
        <v>2.49474046342E-5</v>
      </c>
      <c r="QW7" s="2">
        <v>2.49474046342E-5</v>
      </c>
      <c r="QX7">
        <v>1.12263320854E-4</v>
      </c>
      <c r="QY7" s="2">
        <v>2.49474046342E-5</v>
      </c>
      <c r="QZ7">
        <v>2.7442145097599999E-4</v>
      </c>
      <c r="RA7" s="2">
        <v>1.24737023171E-5</v>
      </c>
      <c r="RB7" s="2">
        <v>9.9789618536699998E-5</v>
      </c>
      <c r="RC7">
        <v>1.12263320854E-4</v>
      </c>
      <c r="RD7">
        <v>2.7067934028100001E-3</v>
      </c>
      <c r="RE7">
        <v>1.7463183243899999E-4</v>
      </c>
      <c r="RF7" s="2">
        <v>8.7315916219599999E-5</v>
      </c>
      <c r="RG7" s="2">
        <v>1.24737023171E-5</v>
      </c>
      <c r="RH7">
        <v>5.4884290195199997E-4</v>
      </c>
      <c r="RI7">
        <v>1.87105534756E-4</v>
      </c>
      <c r="RJ7">
        <v>1.2473702317100001E-4</v>
      </c>
      <c r="RK7">
        <v>4.35332210866E-3</v>
      </c>
      <c r="RL7" s="2">
        <v>8.7315916219599999E-5</v>
      </c>
      <c r="RM7" s="2">
        <v>3.7421106951300002E-5</v>
      </c>
      <c r="RN7" s="2">
        <v>3.7421106951300002E-5</v>
      </c>
      <c r="RO7" s="2">
        <v>1.24737023171E-5</v>
      </c>
      <c r="RP7">
        <v>2.1080556915899998E-3</v>
      </c>
      <c r="RQ7" s="2">
        <v>7.4842213902500001E-5</v>
      </c>
      <c r="RR7">
        <v>3.8668477183000002E-4</v>
      </c>
      <c r="RS7">
        <v>2.6194774865899998E-4</v>
      </c>
      <c r="RT7" s="2">
        <v>4.9894809268400001E-5</v>
      </c>
      <c r="RU7" s="2">
        <v>4.9894809268400001E-5</v>
      </c>
      <c r="RV7">
        <v>3.3554259232999998E-3</v>
      </c>
      <c r="RW7">
        <v>3.3678996256100003E-4</v>
      </c>
      <c r="RX7">
        <v>1.7463183243899999E-4</v>
      </c>
      <c r="RY7" s="2">
        <v>4.9894809268400001E-5</v>
      </c>
      <c r="RZ7" s="2">
        <v>9.9789618536699998E-5</v>
      </c>
      <c r="SA7">
        <v>1.0228435900000001E-3</v>
      </c>
      <c r="SB7" s="2">
        <v>3.7421106951300002E-5</v>
      </c>
      <c r="SC7">
        <v>5.6131660426900004E-4</v>
      </c>
      <c r="SD7">
        <v>7.1100103207399998E-4</v>
      </c>
      <c r="SE7" s="2">
        <v>3.7421106951300002E-5</v>
      </c>
      <c r="SF7">
        <v>8.4821175756199998E-4</v>
      </c>
      <c r="SG7">
        <v>1.6215813012200001E-4</v>
      </c>
      <c r="SH7">
        <v>1.3721072548799999E-4</v>
      </c>
      <c r="SI7" s="2">
        <v>9.9789618536699998E-5</v>
      </c>
      <c r="SJ7">
        <v>8.4821175756199998E-4</v>
      </c>
      <c r="SK7">
        <v>0</v>
      </c>
      <c r="SL7">
        <v>4.69011207123E-3</v>
      </c>
      <c r="SM7">
        <v>9.1058026914800003E-4</v>
      </c>
      <c r="SN7" s="2">
        <v>2.49474046342E-5</v>
      </c>
      <c r="SO7" s="2">
        <v>9.9789618536699998E-5</v>
      </c>
      <c r="SP7">
        <v>0</v>
      </c>
      <c r="SQ7">
        <v>3.2431626024400002E-4</v>
      </c>
      <c r="SR7" s="2">
        <v>2.49474046342E-5</v>
      </c>
      <c r="SS7">
        <v>1.7088972174400001E-3</v>
      </c>
      <c r="ST7" s="2">
        <v>4.9894809268400001E-5</v>
      </c>
      <c r="SU7">
        <v>0</v>
      </c>
      <c r="SV7">
        <v>2.12052939391E-4</v>
      </c>
      <c r="SW7">
        <v>1.12263320854E-4</v>
      </c>
      <c r="SX7">
        <v>2.3700034402499999E-4</v>
      </c>
      <c r="SY7" s="2">
        <v>1.24737023171E-5</v>
      </c>
      <c r="SZ7">
        <v>1.12263320854E-4</v>
      </c>
      <c r="TA7" s="2">
        <v>2.49474046342E-5</v>
      </c>
      <c r="TB7" s="2">
        <v>2.49474046342E-5</v>
      </c>
      <c r="TC7" s="2">
        <v>6.2368511585400002E-5</v>
      </c>
      <c r="TD7">
        <v>2.6070037842700002E-3</v>
      </c>
      <c r="TE7" s="2">
        <v>4.9894809268400001E-5</v>
      </c>
      <c r="TF7">
        <v>1.8311395001499999E-2</v>
      </c>
      <c r="TG7">
        <v>1.49684427805E-4</v>
      </c>
      <c r="TH7" s="2">
        <v>3.7421106951300002E-5</v>
      </c>
      <c r="TI7">
        <v>2.4323719518299998E-3</v>
      </c>
      <c r="TJ7">
        <v>3.61737367196E-4</v>
      </c>
      <c r="TK7" s="2">
        <v>3.7421106951300002E-5</v>
      </c>
      <c r="TL7">
        <v>1.2473702317100001E-4</v>
      </c>
      <c r="TM7">
        <v>0</v>
      </c>
      <c r="TN7">
        <v>2.4822667611000002E-3</v>
      </c>
      <c r="TO7" s="2">
        <v>3.7421106951300002E-5</v>
      </c>
      <c r="TP7" s="2">
        <v>8.7315916219599999E-5</v>
      </c>
      <c r="TQ7" s="2">
        <v>2.49474046342E-5</v>
      </c>
      <c r="TR7">
        <v>1.9833186684199999E-3</v>
      </c>
      <c r="TS7">
        <v>1.49684427805E-4</v>
      </c>
      <c r="TT7">
        <v>3.2431626024400002E-4</v>
      </c>
      <c r="TU7">
        <v>1.12263320854E-4</v>
      </c>
      <c r="TV7" s="2">
        <v>2.49474046342E-5</v>
      </c>
      <c r="TW7" s="2">
        <v>1.24737023171E-5</v>
      </c>
      <c r="TX7">
        <v>2.8689515329299999E-4</v>
      </c>
      <c r="TY7" s="2">
        <v>9.9789618536699998E-5</v>
      </c>
      <c r="TZ7">
        <v>2.4947404634200002E-4</v>
      </c>
      <c r="UA7" s="2">
        <v>3.7421106951300002E-5</v>
      </c>
      <c r="UB7">
        <v>0</v>
      </c>
      <c r="UC7">
        <v>1.27231763634E-3</v>
      </c>
      <c r="UD7">
        <v>1.1725280178099999E-3</v>
      </c>
      <c r="UE7">
        <v>1.44694946878E-3</v>
      </c>
      <c r="UF7">
        <v>2.6194774865899998E-4</v>
      </c>
      <c r="UG7">
        <v>1.6215813012200001E-4</v>
      </c>
      <c r="UH7" s="2">
        <v>2.49474046342E-5</v>
      </c>
      <c r="UI7">
        <v>2.1454767985400001E-3</v>
      </c>
      <c r="UJ7">
        <v>1.9957923707300001E-4</v>
      </c>
      <c r="UK7">
        <v>1.6215813012200001E-4</v>
      </c>
      <c r="UL7">
        <v>0</v>
      </c>
      <c r="UM7" s="2">
        <v>3.7421106951300002E-5</v>
      </c>
      <c r="UN7">
        <v>5.9873771122E-4</v>
      </c>
      <c r="UO7">
        <v>2.5820563796400001E-3</v>
      </c>
      <c r="UP7" s="2">
        <v>1.24737023171E-5</v>
      </c>
      <c r="UQ7" s="2">
        <v>2.49474046342E-5</v>
      </c>
      <c r="UR7">
        <v>4.64021726196E-3</v>
      </c>
      <c r="US7" s="2">
        <v>2.49474046342E-5</v>
      </c>
      <c r="UT7">
        <v>1.6215813012200001E-4</v>
      </c>
      <c r="UU7">
        <v>0</v>
      </c>
      <c r="UV7">
        <v>0</v>
      </c>
      <c r="UW7">
        <v>3.4053207325700002E-3</v>
      </c>
      <c r="UX7" s="2">
        <v>3.7421106951300002E-5</v>
      </c>
      <c r="UY7">
        <v>4.1163217646399998E-4</v>
      </c>
      <c r="UZ7">
        <v>2.8689515329299999E-4</v>
      </c>
      <c r="VA7" s="2">
        <v>6.2368511585400002E-5</v>
      </c>
      <c r="VB7">
        <v>0</v>
      </c>
      <c r="VC7">
        <v>2.6319511889100001E-3</v>
      </c>
      <c r="VD7">
        <v>1.12263320854E-4</v>
      </c>
      <c r="VE7">
        <v>1.4718968734200001E-3</v>
      </c>
      <c r="VF7">
        <v>0</v>
      </c>
      <c r="VG7">
        <v>3.8668477183000002E-4</v>
      </c>
      <c r="VH7" s="2">
        <v>9.9789618536699998E-5</v>
      </c>
      <c r="VI7" s="2">
        <v>6.2368511585400002E-5</v>
      </c>
      <c r="VJ7" s="2">
        <v>3.7421106951300002E-5</v>
      </c>
      <c r="VK7">
        <v>0</v>
      </c>
      <c r="VL7" s="2">
        <v>4.9894809268400001E-5</v>
      </c>
      <c r="VM7">
        <v>0</v>
      </c>
      <c r="VN7" s="2">
        <v>7.4842213902500001E-5</v>
      </c>
      <c r="VO7">
        <v>8.3573805524500002E-4</v>
      </c>
      <c r="VP7">
        <v>1.1475806131700001E-3</v>
      </c>
      <c r="VQ7" s="2">
        <v>2.49474046342E-5</v>
      </c>
      <c r="VR7">
        <v>8.1079065061100001E-4</v>
      </c>
      <c r="VS7">
        <v>2.2577401193899999E-3</v>
      </c>
      <c r="VT7">
        <v>3.7046895881800001E-3</v>
      </c>
      <c r="VU7">
        <v>6.7357992512300001E-4</v>
      </c>
      <c r="VV7">
        <v>0</v>
      </c>
      <c r="VW7">
        <v>3.7421106951299999E-3</v>
      </c>
      <c r="VX7">
        <v>2.6194774865899998E-4</v>
      </c>
      <c r="VY7" s="2">
        <v>1.24737023171E-5</v>
      </c>
      <c r="VZ7">
        <v>1.1725280178099999E-3</v>
      </c>
      <c r="WA7">
        <v>5.7379030658599999E-4</v>
      </c>
      <c r="WB7">
        <v>7.8833798644000006E-3</v>
      </c>
      <c r="WC7">
        <v>0</v>
      </c>
      <c r="WD7">
        <v>1.49684427805E-4</v>
      </c>
      <c r="WE7">
        <v>1.7463183243899999E-4</v>
      </c>
      <c r="WF7">
        <v>4.7400068804900002E-4</v>
      </c>
      <c r="WG7" s="2">
        <v>4.9894809268400001E-5</v>
      </c>
      <c r="WH7" s="2">
        <v>4.9894809268400001E-5</v>
      </c>
      <c r="WI7" s="2">
        <v>6.2368511585400002E-5</v>
      </c>
      <c r="WJ7">
        <v>1.7463183243899999E-4</v>
      </c>
      <c r="WK7">
        <v>2.2452664170800001E-4</v>
      </c>
      <c r="WL7">
        <v>0</v>
      </c>
      <c r="WM7" s="2">
        <v>9.9789618536699998E-5</v>
      </c>
      <c r="WN7" s="2">
        <v>1.24737023171E-5</v>
      </c>
      <c r="WO7" s="2">
        <v>4.9894809268400001E-5</v>
      </c>
      <c r="WP7">
        <v>1.2598439340299999E-3</v>
      </c>
      <c r="WQ7">
        <v>1.1488279834E-2</v>
      </c>
      <c r="WR7">
        <v>3.2431626024400002E-4</v>
      </c>
      <c r="WS7" s="2">
        <v>2.49474046342E-5</v>
      </c>
      <c r="WT7">
        <v>3.4676892441500001E-3</v>
      </c>
      <c r="WU7">
        <v>1.7088972174400001E-3</v>
      </c>
      <c r="WV7" s="2">
        <v>4.9894809268400001E-5</v>
      </c>
      <c r="WW7" s="2">
        <v>3.7421106951300002E-5</v>
      </c>
      <c r="WX7" s="2">
        <v>7.4842213902500001E-5</v>
      </c>
      <c r="WY7" s="2">
        <v>1.24737023171E-5</v>
      </c>
      <c r="WZ7" s="2">
        <v>3.7421106951300002E-5</v>
      </c>
      <c r="XA7">
        <v>9.7294878073300001E-4</v>
      </c>
      <c r="XB7">
        <v>0</v>
      </c>
      <c r="XC7" s="2">
        <v>9.9789618536699998E-5</v>
      </c>
      <c r="XD7">
        <v>3.66726848122E-3</v>
      </c>
      <c r="XE7" s="2">
        <v>1.24737023171E-5</v>
      </c>
      <c r="XF7">
        <v>1.64652870586E-3</v>
      </c>
      <c r="XG7">
        <v>1.59663389659E-3</v>
      </c>
      <c r="XH7" s="2">
        <v>9.9789618536699998E-5</v>
      </c>
      <c r="XI7">
        <v>1.2473702317100001E-4</v>
      </c>
      <c r="XJ7">
        <v>3.61737367196E-4</v>
      </c>
      <c r="XK7">
        <v>1.6215813012200001E-4</v>
      </c>
      <c r="XL7" s="2">
        <v>8.7315916219599999E-5</v>
      </c>
      <c r="XM7" s="2">
        <v>1.24737023171E-5</v>
      </c>
      <c r="XN7" s="2">
        <v>2.49474046342E-5</v>
      </c>
      <c r="XO7">
        <v>0</v>
      </c>
      <c r="XP7">
        <v>1.49684427805E-4</v>
      </c>
      <c r="XQ7" s="2">
        <v>2.49474046342E-5</v>
      </c>
      <c r="XR7" s="2">
        <v>7.4842213902500001E-5</v>
      </c>
      <c r="XS7">
        <v>0</v>
      </c>
      <c r="XT7" s="2">
        <v>9.9789618536699998E-5</v>
      </c>
      <c r="XU7">
        <v>0</v>
      </c>
      <c r="XV7">
        <v>0</v>
      </c>
      <c r="XW7">
        <v>0</v>
      </c>
      <c r="XX7">
        <v>1.9957923707300001E-4</v>
      </c>
      <c r="XY7">
        <v>5.4884290195199997E-4</v>
      </c>
      <c r="XZ7">
        <v>1.7463183243899999E-4</v>
      </c>
      <c r="YA7">
        <v>0</v>
      </c>
      <c r="YB7" s="2">
        <v>7.4842213902500001E-5</v>
      </c>
      <c r="YC7" s="2">
        <v>1.24737023171E-5</v>
      </c>
      <c r="YD7">
        <v>3.61737367196E-4</v>
      </c>
      <c r="YE7">
        <v>2.4947404634200002E-4</v>
      </c>
      <c r="YF7" s="2">
        <v>1.24737023171E-5</v>
      </c>
      <c r="YG7" s="2">
        <v>9.9789618536699998E-5</v>
      </c>
      <c r="YH7" s="2">
        <v>8.7315916219599999E-5</v>
      </c>
      <c r="YI7">
        <v>0</v>
      </c>
      <c r="YJ7">
        <v>4.4281643225700003E-3</v>
      </c>
      <c r="YK7">
        <v>2.7816356167100001E-3</v>
      </c>
      <c r="YL7">
        <v>4.8647439036699999E-4</v>
      </c>
      <c r="YM7">
        <v>2.6194774865899998E-4</v>
      </c>
      <c r="YN7" s="2">
        <v>7.4842213902500001E-5</v>
      </c>
      <c r="YO7">
        <v>6.0123245168399999E-3</v>
      </c>
      <c r="YP7">
        <v>0</v>
      </c>
      <c r="YQ7">
        <v>2.3700034402499999E-4</v>
      </c>
      <c r="YR7">
        <v>2.4947404634200002E-4</v>
      </c>
      <c r="YS7" s="2">
        <v>6.2368511585400002E-5</v>
      </c>
      <c r="YT7">
        <v>1.92095015683E-3</v>
      </c>
      <c r="YU7" s="2">
        <v>6.2368511585400002E-5</v>
      </c>
      <c r="YV7">
        <v>0</v>
      </c>
      <c r="YW7">
        <v>4.49053283415E-4</v>
      </c>
      <c r="YX7">
        <v>1.7463183243900001E-3</v>
      </c>
      <c r="YY7">
        <v>1.83363424061E-3</v>
      </c>
      <c r="YZ7">
        <v>7.35948436708E-4</v>
      </c>
      <c r="ZA7">
        <v>2.8689515329299999E-4</v>
      </c>
      <c r="ZB7">
        <v>0</v>
      </c>
      <c r="ZC7">
        <v>1.2473702317100001E-4</v>
      </c>
      <c r="ZD7" s="2">
        <v>7.4842213902500001E-5</v>
      </c>
      <c r="ZE7" s="2">
        <v>3.7421106951300002E-5</v>
      </c>
      <c r="ZF7">
        <v>0</v>
      </c>
      <c r="ZG7">
        <v>5.7877978751299996E-3</v>
      </c>
      <c r="ZH7" s="2">
        <v>3.7421106951300002E-5</v>
      </c>
      <c r="ZI7" s="2">
        <v>7.4842213902500001E-5</v>
      </c>
      <c r="ZJ7">
        <v>0</v>
      </c>
      <c r="ZK7">
        <v>5.96242970757E-3</v>
      </c>
      <c r="ZL7">
        <v>2.12052939391E-4</v>
      </c>
      <c r="ZM7">
        <v>1.1725280178099999E-3</v>
      </c>
      <c r="ZN7" s="2">
        <v>2.49474046342E-5</v>
      </c>
      <c r="ZO7">
        <v>4.49053283415E-4</v>
      </c>
      <c r="ZP7">
        <v>1.12263320854E-4</v>
      </c>
      <c r="ZQ7" s="2">
        <v>1.24737023171E-5</v>
      </c>
      <c r="ZR7">
        <v>2.51968786805E-3</v>
      </c>
      <c r="ZS7" s="2">
        <v>1.24737023171E-5</v>
      </c>
      <c r="ZT7">
        <v>0</v>
      </c>
      <c r="ZU7" s="2">
        <v>1.24737023171E-5</v>
      </c>
      <c r="ZV7">
        <v>1.12263320854E-4</v>
      </c>
      <c r="ZW7">
        <v>8.9810656683000001E-4</v>
      </c>
      <c r="ZX7">
        <v>7.1100103207399998E-4</v>
      </c>
      <c r="ZY7">
        <v>1.0228435900000001E-3</v>
      </c>
      <c r="ZZ7">
        <v>3.4165470646500003E-2</v>
      </c>
      <c r="AAA7" s="2">
        <v>1.24737023171E-5</v>
      </c>
      <c r="AAB7">
        <v>5.11421795001E-4</v>
      </c>
      <c r="AAC7">
        <v>2.9936885561E-4</v>
      </c>
      <c r="AAD7" s="2">
        <v>4.9894809268400001E-5</v>
      </c>
      <c r="AAE7">
        <v>5.6131660426900004E-4</v>
      </c>
      <c r="AAF7">
        <v>0</v>
      </c>
      <c r="AAG7">
        <v>0</v>
      </c>
      <c r="AAH7" s="2">
        <v>1.24737023171E-5</v>
      </c>
      <c r="AAI7">
        <v>1.2473702317100001E-4</v>
      </c>
      <c r="AAJ7">
        <v>5.4884290195199997E-4</v>
      </c>
      <c r="AAK7">
        <v>1.3721072548799999E-4</v>
      </c>
      <c r="AAL7">
        <v>0</v>
      </c>
      <c r="AAM7">
        <v>1.9957923707300001E-4</v>
      </c>
      <c r="AAN7" s="2">
        <v>7.4842213902500001E-5</v>
      </c>
      <c r="AAO7" s="2">
        <v>3.7421106951300002E-5</v>
      </c>
      <c r="AAP7">
        <v>3.6797421835400002E-3</v>
      </c>
      <c r="AAQ7" s="2">
        <v>4.9894809268400001E-5</v>
      </c>
      <c r="AAR7">
        <v>1.2473702317100001E-4</v>
      </c>
      <c r="AAS7">
        <v>1.2473702317100001E-4</v>
      </c>
      <c r="AAT7" s="2">
        <v>2.49474046342E-5</v>
      </c>
      <c r="AAU7" s="2">
        <v>2.49474046342E-5</v>
      </c>
      <c r="AAV7">
        <v>7.2347473439100004E-4</v>
      </c>
      <c r="AAW7" s="2">
        <v>9.9789618536699998E-5</v>
      </c>
      <c r="AAX7">
        <v>2.12052939391E-4</v>
      </c>
      <c r="AAY7" s="2">
        <v>2.49474046342E-5</v>
      </c>
      <c r="AAZ7" s="2">
        <v>2.49474046342E-5</v>
      </c>
      <c r="ABA7">
        <v>3.4053207325700002E-3</v>
      </c>
      <c r="ABB7" s="2">
        <v>1.24737023171E-5</v>
      </c>
      <c r="ABC7">
        <v>2.6194774865899998E-4</v>
      </c>
      <c r="ABD7">
        <v>1.0976858039000001E-3</v>
      </c>
      <c r="ABE7">
        <v>1.2473702317100001E-4</v>
      </c>
      <c r="ABF7">
        <v>1.12263320854E-4</v>
      </c>
      <c r="ABG7">
        <v>0</v>
      </c>
      <c r="ABH7" s="2">
        <v>1.24737023171E-5</v>
      </c>
      <c r="ABI7" s="2">
        <v>3.7421106951300002E-5</v>
      </c>
      <c r="ABJ7" s="2">
        <v>3.7421106951300002E-5</v>
      </c>
      <c r="ABK7">
        <v>8.8563286451300005E-4</v>
      </c>
      <c r="ABL7">
        <v>8.2451172315999993E-3</v>
      </c>
      <c r="ABM7" s="2">
        <v>8.7315916219599999E-5</v>
      </c>
      <c r="ABN7">
        <v>1.24612286148E-2</v>
      </c>
      <c r="ABO7">
        <v>0</v>
      </c>
      <c r="ABP7">
        <v>6.1121141353699996E-4</v>
      </c>
      <c r="ABQ7">
        <v>1.12263320854E-4</v>
      </c>
      <c r="ABR7" s="2">
        <v>6.2368511585400002E-5</v>
      </c>
      <c r="ABS7">
        <v>6.9852732975700003E-4</v>
      </c>
      <c r="ABT7">
        <v>0</v>
      </c>
      <c r="ABU7">
        <v>1.87105534756E-4</v>
      </c>
      <c r="ABV7">
        <v>1.7088972174400001E-3</v>
      </c>
      <c r="ABW7">
        <v>5.4884290195199997E-4</v>
      </c>
      <c r="ABX7">
        <v>2.5072141657400001E-3</v>
      </c>
      <c r="ABY7">
        <v>2.7442145097599999E-3</v>
      </c>
      <c r="ABZ7">
        <v>1.2473702317100001E-4</v>
      </c>
      <c r="ACA7">
        <v>1.23240178893E-2</v>
      </c>
      <c r="ACB7" s="2">
        <v>3.7421106951300002E-5</v>
      </c>
      <c r="ACC7" s="2">
        <v>3.7421106951300002E-5</v>
      </c>
      <c r="ACD7" s="2">
        <v>1.24737023171E-5</v>
      </c>
      <c r="ACE7">
        <v>2.12052939391E-4</v>
      </c>
      <c r="ACF7">
        <v>0</v>
      </c>
      <c r="ACG7">
        <v>2.12052939391E-4</v>
      </c>
      <c r="ACH7">
        <v>4.78990168976E-3</v>
      </c>
      <c r="ACI7">
        <v>4.1038480623200001E-3</v>
      </c>
      <c r="ACJ7">
        <v>1.48437057573E-3</v>
      </c>
      <c r="ACK7">
        <v>0</v>
      </c>
      <c r="ACL7" s="2">
        <v>2.49474046342E-5</v>
      </c>
      <c r="ACM7">
        <v>1.6215813012200001E-4</v>
      </c>
      <c r="ACN7">
        <v>5.2264812708600001E-3</v>
      </c>
      <c r="ACO7" s="2">
        <v>4.9894809268400001E-5</v>
      </c>
      <c r="ACP7" s="2">
        <v>2.49474046342E-5</v>
      </c>
      <c r="ACQ7" s="2">
        <v>7.4842213902500001E-5</v>
      </c>
      <c r="ACR7" s="2">
        <v>2.49474046342E-5</v>
      </c>
      <c r="ACS7">
        <v>1.08521210159E-3</v>
      </c>
      <c r="ACT7">
        <v>0</v>
      </c>
      <c r="ACU7">
        <v>2.2327927147599998E-3</v>
      </c>
      <c r="ACV7">
        <v>3.7920055043999998E-3</v>
      </c>
      <c r="ACW7" s="2">
        <v>3.7421106951300002E-5</v>
      </c>
      <c r="ACX7">
        <v>0</v>
      </c>
      <c r="ACY7" s="2">
        <v>3.7421106951300002E-5</v>
      </c>
      <c r="ACZ7">
        <v>5.4884290195199997E-4</v>
      </c>
      <c r="ADA7" s="2">
        <v>4.9894809268400001E-5</v>
      </c>
      <c r="ADB7">
        <v>1.12263320854E-4</v>
      </c>
      <c r="ADC7" s="2">
        <v>2.49474046342E-5</v>
      </c>
      <c r="ADD7">
        <v>3.7421106951300001E-4</v>
      </c>
      <c r="ADE7">
        <v>0</v>
      </c>
      <c r="ADF7">
        <v>1.6215813012200001E-4</v>
      </c>
      <c r="ADG7">
        <v>0</v>
      </c>
      <c r="ADH7">
        <v>4.3034272993999999E-3</v>
      </c>
      <c r="ADI7">
        <v>1.9957923707300001E-4</v>
      </c>
      <c r="ADJ7">
        <v>3.61737367196E-4</v>
      </c>
      <c r="ADK7">
        <v>3.7795318020800001E-3</v>
      </c>
      <c r="ADL7">
        <v>1.2473702317100001E-4</v>
      </c>
      <c r="ADM7" s="2">
        <v>6.2368511585400002E-5</v>
      </c>
      <c r="ADN7">
        <v>1.63405500354E-3</v>
      </c>
      <c r="ADO7" s="2">
        <v>7.4842213902500001E-5</v>
      </c>
      <c r="ADP7">
        <v>9.6047507841599995E-4</v>
      </c>
      <c r="ADQ7" s="2">
        <v>8.7315916219599999E-5</v>
      </c>
      <c r="ADR7">
        <v>0</v>
      </c>
      <c r="ADS7" s="2">
        <v>4.9894809268400001E-5</v>
      </c>
      <c r="ADT7">
        <v>2.4947404634200002E-4</v>
      </c>
      <c r="ADU7" s="2">
        <v>4.9894809268400001E-5</v>
      </c>
      <c r="ADV7">
        <v>1.83363424061E-3</v>
      </c>
      <c r="ADW7">
        <v>1.12263320854E-4</v>
      </c>
      <c r="ADX7">
        <v>3.2169678275800001E-2</v>
      </c>
      <c r="ADY7" s="2">
        <v>6.2368511585400002E-5</v>
      </c>
      <c r="ADZ7" s="2">
        <v>7.4842213902500001E-5</v>
      </c>
      <c r="AEA7">
        <v>1.3721072548799999E-4</v>
      </c>
      <c r="AEB7">
        <v>5.52585012647E-3</v>
      </c>
      <c r="AEC7">
        <v>0</v>
      </c>
      <c r="AED7" s="2">
        <v>6.2368511585400002E-5</v>
      </c>
      <c r="AEE7">
        <v>2.8689515329299999E-4</v>
      </c>
      <c r="AEF7">
        <v>1.7463183243899999E-4</v>
      </c>
      <c r="AEG7" s="2">
        <v>6.2368511585400002E-5</v>
      </c>
      <c r="AEH7">
        <v>0</v>
      </c>
      <c r="AEI7" s="2">
        <v>2.49474046342E-5</v>
      </c>
      <c r="AEJ7">
        <v>8.8563286451300005E-4</v>
      </c>
      <c r="AEK7">
        <v>1.16005431549E-3</v>
      </c>
      <c r="AEL7">
        <v>1.88352904988E-3</v>
      </c>
      <c r="AEM7">
        <v>8.7315916219599999E-4</v>
      </c>
      <c r="AEN7" s="2">
        <v>4.9894809268400001E-5</v>
      </c>
      <c r="AEO7" s="2">
        <v>2.49474046342E-5</v>
      </c>
      <c r="AEP7" s="2">
        <v>7.4842213902500001E-5</v>
      </c>
      <c r="AEQ7">
        <v>7.3969054740299998E-3</v>
      </c>
      <c r="AER7">
        <v>1.12263320854E-3</v>
      </c>
      <c r="AES7">
        <v>2.4947404634200002E-4</v>
      </c>
      <c r="AET7">
        <v>0</v>
      </c>
      <c r="AEU7">
        <v>4.6152698573200001E-4</v>
      </c>
      <c r="AEV7">
        <v>0</v>
      </c>
      <c r="AEW7">
        <v>2.27021382171E-3</v>
      </c>
      <c r="AEX7" s="2">
        <v>8.7315916219599999E-5</v>
      </c>
      <c r="AEY7">
        <v>2.9936885560999998E-3</v>
      </c>
      <c r="AEZ7">
        <v>1.2473702317100001E-4</v>
      </c>
      <c r="AFA7" s="2">
        <v>9.9789618536699998E-5</v>
      </c>
      <c r="AFB7">
        <v>0</v>
      </c>
      <c r="AFC7">
        <v>4.36579581098E-4</v>
      </c>
      <c r="AFD7">
        <v>1.3721072548799999E-4</v>
      </c>
      <c r="AFE7">
        <v>0</v>
      </c>
      <c r="AFF7">
        <v>1.1475806131700001E-3</v>
      </c>
      <c r="AFG7" s="2">
        <v>8.7315916219599999E-5</v>
      </c>
      <c r="AFH7" s="2">
        <v>8.7315916219599999E-5</v>
      </c>
      <c r="AFI7" s="2">
        <v>3.7421106951300002E-5</v>
      </c>
      <c r="AFJ7">
        <v>2.3700034402499999E-4</v>
      </c>
      <c r="AFK7">
        <v>1.07273839927E-3</v>
      </c>
      <c r="AFL7">
        <v>8.1079065061100001E-4</v>
      </c>
      <c r="AFM7">
        <v>0</v>
      </c>
      <c r="AFN7">
        <v>0</v>
      </c>
      <c r="AFO7">
        <v>0</v>
      </c>
      <c r="AFP7">
        <v>0</v>
      </c>
      <c r="AFQ7">
        <v>1.8960027521999999E-3</v>
      </c>
      <c r="AFR7">
        <v>8.1079065061100001E-4</v>
      </c>
      <c r="AFS7">
        <v>8.9810656683000001E-4</v>
      </c>
      <c r="AFT7">
        <v>0</v>
      </c>
      <c r="AFU7">
        <v>1.12263320854E-4</v>
      </c>
      <c r="AFV7">
        <v>1.8211605382999999E-3</v>
      </c>
      <c r="AFW7" s="2">
        <v>3.7421106951300002E-5</v>
      </c>
      <c r="AFX7">
        <v>4.4905328341500001E-3</v>
      </c>
      <c r="AFY7" s="2">
        <v>7.4842213902500001E-5</v>
      </c>
      <c r="AFZ7">
        <v>0</v>
      </c>
      <c r="AGA7">
        <v>2.12052939391E-4</v>
      </c>
      <c r="AGB7">
        <v>1.7463183243899999E-4</v>
      </c>
      <c r="AGC7" s="2">
        <v>1.24737023171E-5</v>
      </c>
      <c r="AGD7">
        <v>3.8543740159800001E-3</v>
      </c>
      <c r="AGE7" s="2">
        <v>8.7315916219599999E-5</v>
      </c>
      <c r="AGF7">
        <v>1.2473702317100001E-4</v>
      </c>
      <c r="AGG7" s="2">
        <v>6.2368511585400002E-5</v>
      </c>
      <c r="AGH7" s="2">
        <v>1.24737023171E-5</v>
      </c>
      <c r="AGI7" s="2">
        <v>1.24737023171E-5</v>
      </c>
      <c r="AGJ7">
        <v>1.6215813012200001E-4</v>
      </c>
      <c r="AGK7">
        <v>5.96242970757E-3</v>
      </c>
      <c r="AGL7">
        <v>1.8960027521999999E-3</v>
      </c>
      <c r="AGM7" s="2">
        <v>7.4842213902500001E-5</v>
      </c>
      <c r="AGN7">
        <v>3.2431626024400002E-4</v>
      </c>
      <c r="AGO7" s="2">
        <v>4.9894809268400001E-5</v>
      </c>
      <c r="AGP7" s="2">
        <v>1.24737023171E-5</v>
      </c>
      <c r="AGQ7">
        <v>1.12263320854E-4</v>
      </c>
      <c r="AGR7" s="2">
        <v>2.49474046342E-5</v>
      </c>
      <c r="AGS7">
        <v>3.6173736719599999E-3</v>
      </c>
      <c r="AGT7">
        <v>1.6215813012200001E-4</v>
      </c>
      <c r="AGU7" s="2">
        <v>4.9894809268400001E-5</v>
      </c>
      <c r="AGV7">
        <v>1.59663389659E-3</v>
      </c>
      <c r="AGW7">
        <v>8.0829591014699997E-3</v>
      </c>
      <c r="AGX7">
        <v>9.9664881513499993E-3</v>
      </c>
      <c r="AGY7">
        <v>6.6609570373299997E-3</v>
      </c>
      <c r="AGZ7" s="2">
        <v>1.24737023171E-5</v>
      </c>
      <c r="AHA7" s="2">
        <v>4.9894809268400001E-5</v>
      </c>
      <c r="AHB7">
        <v>1.2224228270700001E-3</v>
      </c>
      <c r="AHC7">
        <v>1.9957923707300001E-4</v>
      </c>
      <c r="AHD7">
        <v>0</v>
      </c>
      <c r="AHE7" s="2">
        <v>2.49474046342E-5</v>
      </c>
      <c r="AHF7" s="2">
        <v>1.24737023171E-5</v>
      </c>
      <c r="AHG7" s="2">
        <v>3.7421106951300002E-5</v>
      </c>
      <c r="AHH7" s="2">
        <v>4.9894809268400001E-5</v>
      </c>
      <c r="AHI7">
        <v>1.2473702317100001E-4</v>
      </c>
      <c r="AHJ7">
        <v>1.12263320854E-4</v>
      </c>
      <c r="AHK7">
        <v>7.1100103207399998E-4</v>
      </c>
      <c r="AHL7" s="2">
        <v>7.4842213902500001E-5</v>
      </c>
      <c r="AHM7" s="2">
        <v>1.24737023171E-5</v>
      </c>
      <c r="AHN7">
        <v>1.12263320854E-4</v>
      </c>
      <c r="AHO7" s="2">
        <v>4.9894809268400001E-5</v>
      </c>
      <c r="AHP7">
        <v>2.83153042598E-3</v>
      </c>
      <c r="AHQ7" s="2">
        <v>1.24737023171E-5</v>
      </c>
      <c r="AHR7">
        <v>2.44484565415E-3</v>
      </c>
      <c r="AHS7">
        <v>0</v>
      </c>
      <c r="AHT7">
        <v>3.6547947789100001E-3</v>
      </c>
      <c r="AHU7" s="2">
        <v>3.7421106951300002E-5</v>
      </c>
      <c r="AHV7">
        <v>3.0435833653700002E-3</v>
      </c>
      <c r="AHW7">
        <v>1.9957923707300001E-4</v>
      </c>
      <c r="AHX7">
        <v>1.6215813012200001E-4</v>
      </c>
      <c r="AHY7">
        <v>3.00616225842E-3</v>
      </c>
      <c r="AHZ7">
        <v>4.1911639785400003E-3</v>
      </c>
      <c r="AIA7" s="2">
        <v>7.4842213902500001E-5</v>
      </c>
      <c r="AIB7" s="2">
        <v>3.7421106951300002E-5</v>
      </c>
      <c r="AIC7">
        <v>7.2971158554999997E-3</v>
      </c>
      <c r="AID7" s="2">
        <v>6.2368511585400002E-5</v>
      </c>
      <c r="AIE7">
        <v>5.8626400890300005E-4</v>
      </c>
      <c r="AIF7">
        <v>6.79816776281E-3</v>
      </c>
      <c r="AIG7">
        <v>1.1475806131700001E-3</v>
      </c>
      <c r="AIH7">
        <v>9.3677504401299995E-3</v>
      </c>
      <c r="AII7">
        <v>3.28058370939E-3</v>
      </c>
      <c r="AIJ7">
        <v>0</v>
      </c>
      <c r="AIK7">
        <v>1.3721072548799999E-4</v>
      </c>
      <c r="AIL7">
        <v>1.2473702317100001E-4</v>
      </c>
      <c r="AIM7">
        <v>0</v>
      </c>
      <c r="AIN7" s="2">
        <v>9.9789618536699998E-5</v>
      </c>
      <c r="AIO7">
        <v>2.4074245472000002E-3</v>
      </c>
      <c r="AIP7">
        <v>2.2452664170800001E-4</v>
      </c>
      <c r="AIQ7" s="2">
        <v>8.7315916219599999E-5</v>
      </c>
      <c r="AIR7">
        <v>3.4926366487899999E-4</v>
      </c>
      <c r="AIS7">
        <v>1.3346861479299999E-3</v>
      </c>
      <c r="AIT7">
        <v>1.0228435900000001E-3</v>
      </c>
      <c r="AIU7">
        <v>4.1163217646399998E-4</v>
      </c>
      <c r="AIV7">
        <v>2.6943197004899999E-3</v>
      </c>
      <c r="AIW7">
        <v>1.49684427805E-4</v>
      </c>
      <c r="AIX7">
        <v>0</v>
      </c>
      <c r="AIY7" s="2">
        <v>6.2368511585400002E-5</v>
      </c>
      <c r="AIZ7" s="2">
        <v>3.7421106951300002E-5</v>
      </c>
      <c r="AJA7">
        <v>1.49684427805E-4</v>
      </c>
      <c r="AJB7" s="2">
        <v>7.4842213902500001E-5</v>
      </c>
      <c r="AJC7">
        <v>0</v>
      </c>
      <c r="AJD7" s="2">
        <v>3.7421106951300002E-5</v>
      </c>
      <c r="AJE7">
        <v>0</v>
      </c>
      <c r="AJF7">
        <v>1.9957923707300001E-4</v>
      </c>
      <c r="AJG7" s="2">
        <v>1.24737023171E-5</v>
      </c>
      <c r="AJH7">
        <v>2.9936885560999998E-3</v>
      </c>
      <c r="AJI7">
        <v>2.2452664170800001E-4</v>
      </c>
      <c r="AJJ7">
        <v>1.7463183243899999E-4</v>
      </c>
      <c r="AJK7" s="2">
        <v>7.4842213902500001E-5</v>
      </c>
      <c r="AJL7">
        <v>8.2326435292799996E-4</v>
      </c>
      <c r="AJM7">
        <v>3.2431626024400002E-4</v>
      </c>
      <c r="AJN7" s="2">
        <v>6.2368511585400002E-5</v>
      </c>
      <c r="AJO7">
        <v>1.6215813012200001E-4</v>
      </c>
      <c r="AJP7">
        <v>1.6215813012200001E-4</v>
      </c>
      <c r="AJQ7" s="2">
        <v>1.24737023171E-5</v>
      </c>
      <c r="AJR7">
        <v>6.2867459678100004E-3</v>
      </c>
      <c r="AJS7">
        <v>8.1079065061100001E-4</v>
      </c>
      <c r="AJT7">
        <v>0</v>
      </c>
      <c r="AJU7" s="2">
        <v>2.49474046342E-5</v>
      </c>
      <c r="AJV7">
        <v>3.3678996256100003E-4</v>
      </c>
      <c r="AJW7">
        <v>0</v>
      </c>
      <c r="AJX7" s="2">
        <v>1.24737023171E-5</v>
      </c>
      <c r="AJY7">
        <v>6.9852732975700003E-4</v>
      </c>
      <c r="AJZ7">
        <v>1.39705465951E-3</v>
      </c>
      <c r="AKA7">
        <v>3.6547947789100001E-3</v>
      </c>
      <c r="AKB7" s="2">
        <v>3.7421106951300002E-5</v>
      </c>
      <c r="AKC7">
        <v>0</v>
      </c>
      <c r="AKD7">
        <v>3.56747886269E-3</v>
      </c>
      <c r="AKE7">
        <v>6.3615881817200004E-4</v>
      </c>
      <c r="AKF7" s="2">
        <v>7.4842213902500001E-5</v>
      </c>
      <c r="AKG7">
        <v>0</v>
      </c>
      <c r="AKH7" s="2">
        <v>4.9894809268400001E-5</v>
      </c>
      <c r="AKI7">
        <v>2.2752033026400002E-2</v>
      </c>
      <c r="AKJ7">
        <v>6.9852732975700003E-4</v>
      </c>
      <c r="AKK7">
        <v>1.12263320854E-3</v>
      </c>
      <c r="AKL7">
        <v>0</v>
      </c>
      <c r="AKM7">
        <v>5.9873771122E-4</v>
      </c>
      <c r="AKN7">
        <v>5.8751137913499998E-3</v>
      </c>
      <c r="AKO7">
        <v>2.2452664170800001E-4</v>
      </c>
      <c r="AKP7">
        <v>2.3749929211700001E-2</v>
      </c>
      <c r="AKQ7">
        <v>1.6590024081700001E-3</v>
      </c>
      <c r="AKR7" s="2">
        <v>6.2368511585400002E-5</v>
      </c>
      <c r="AKS7">
        <v>1.87105534756E-3</v>
      </c>
      <c r="AKT7" s="2">
        <v>2.49474046342E-5</v>
      </c>
      <c r="AKU7">
        <v>3.0934781746400001E-3</v>
      </c>
      <c r="AKV7">
        <v>0</v>
      </c>
      <c r="AKW7">
        <v>6.7357992512300001E-4</v>
      </c>
      <c r="AKX7">
        <v>1.1039226550600001E-2</v>
      </c>
      <c r="AKY7">
        <v>2.8689515329299999E-4</v>
      </c>
      <c r="AKZ7">
        <v>6.3615881817200004E-4</v>
      </c>
      <c r="ALA7">
        <v>3.9292162298799997E-3</v>
      </c>
      <c r="ALB7" s="2">
        <v>7.4842213902500001E-5</v>
      </c>
      <c r="ALC7" s="2">
        <v>4.9894809268400001E-5</v>
      </c>
      <c r="ALD7">
        <v>1.49684427805E-4</v>
      </c>
      <c r="ALE7" s="2">
        <v>4.9894809268400001E-5</v>
      </c>
      <c r="ALF7" s="2">
        <v>2.49474046342E-5</v>
      </c>
      <c r="ALG7" s="2">
        <v>8.7315916219599999E-5</v>
      </c>
      <c r="ALH7">
        <v>0</v>
      </c>
      <c r="ALI7">
        <v>4.36579581098E-4</v>
      </c>
      <c r="ALJ7">
        <v>3.1807940908599999E-3</v>
      </c>
      <c r="ALK7">
        <v>1.6278181523799999E-2</v>
      </c>
      <c r="ALL7">
        <v>1.2473702317100001E-4</v>
      </c>
      <c r="ALM7">
        <v>2.9437937468299999E-3</v>
      </c>
      <c r="ALN7">
        <v>1.6590024081700001E-3</v>
      </c>
      <c r="ALO7">
        <v>4.1163217646399998E-4</v>
      </c>
      <c r="ALP7">
        <v>1.12263320854E-4</v>
      </c>
      <c r="ALQ7">
        <v>3.4676892441500001E-3</v>
      </c>
      <c r="ALR7" s="2">
        <v>3.7421106951300002E-5</v>
      </c>
      <c r="ALS7" s="2">
        <v>3.7421106951300002E-5</v>
      </c>
      <c r="ALT7" s="2">
        <v>6.2368511585400002E-5</v>
      </c>
      <c r="ALU7" s="2">
        <v>2.49474046342E-5</v>
      </c>
      <c r="ALV7">
        <v>4.1163217646399998E-4</v>
      </c>
      <c r="ALW7">
        <v>1.9957923707300001E-4</v>
      </c>
      <c r="ALX7">
        <v>1.87105534756E-4</v>
      </c>
      <c r="ALY7">
        <v>1.59663389659E-3</v>
      </c>
      <c r="ALZ7">
        <v>1.44445472832E-2</v>
      </c>
      <c r="AMA7">
        <v>1.1014279146E-2</v>
      </c>
      <c r="AMB7" s="2">
        <v>1.24737023171E-5</v>
      </c>
      <c r="AMC7">
        <v>6.3865355863500003E-3</v>
      </c>
      <c r="AMD7" s="2">
        <v>4.9894809268400001E-5</v>
      </c>
      <c r="AME7">
        <v>1.24737023171E-3</v>
      </c>
      <c r="AMF7">
        <v>1.3721072548799999E-4</v>
      </c>
      <c r="AMG7">
        <v>1.12263320854E-4</v>
      </c>
      <c r="AMH7">
        <v>1.44694946878E-3</v>
      </c>
      <c r="AMI7">
        <v>0</v>
      </c>
      <c r="AMJ7" s="2">
        <v>6.2368511585400002E-5</v>
      </c>
      <c r="AMK7" s="2">
        <v>3.7421106951300002E-5</v>
      </c>
      <c r="AML7" s="2">
        <v>7.4842213902500001E-5</v>
      </c>
      <c r="AMM7">
        <v>2.8689515329299999E-4</v>
      </c>
      <c r="AMN7" s="2">
        <v>9.9789618536699998E-5</v>
      </c>
      <c r="AMO7" s="2">
        <v>1.24737023171E-5</v>
      </c>
      <c r="AMP7">
        <v>1.07273839927E-3</v>
      </c>
      <c r="AMQ7">
        <v>0</v>
      </c>
      <c r="AMR7" s="2">
        <v>4.9894809268400001E-5</v>
      </c>
      <c r="AMS7" s="2">
        <v>9.9789618536699998E-5</v>
      </c>
      <c r="AMT7">
        <v>1.2473702317100001E-4</v>
      </c>
      <c r="AMU7" s="2">
        <v>3.7421106951300002E-5</v>
      </c>
      <c r="AMV7" s="2">
        <v>2.49474046342E-5</v>
      </c>
      <c r="AMW7" s="2">
        <v>1.24737023171E-5</v>
      </c>
      <c r="AMX7">
        <v>3.2431626024400002E-4</v>
      </c>
      <c r="AMY7" s="2">
        <v>6.2368511585400002E-5</v>
      </c>
      <c r="AMZ7">
        <v>0.17199988124999999</v>
      </c>
      <c r="ANA7">
        <v>6.8106414651299997E-3</v>
      </c>
      <c r="ANB7">
        <v>3.9292162298799997E-3</v>
      </c>
      <c r="ANC7" s="2">
        <v>2.49474046342E-5</v>
      </c>
      <c r="AND7">
        <v>1.3721072548799999E-3</v>
      </c>
      <c r="ANE7" s="2">
        <v>6.2368511585400002E-5</v>
      </c>
      <c r="ANF7">
        <v>6.3615881817200004E-4</v>
      </c>
      <c r="ANG7">
        <v>1.08521210159E-3</v>
      </c>
      <c r="ANH7">
        <v>1.12263320854E-4</v>
      </c>
      <c r="ANI7">
        <v>5.4884290195199997E-4</v>
      </c>
      <c r="ANJ7" s="2">
        <v>2.49474046342E-5</v>
      </c>
      <c r="ANK7">
        <v>1.6215813012200001E-4</v>
      </c>
      <c r="ANL7">
        <v>0</v>
      </c>
      <c r="ANM7" s="2">
        <v>9.9789618536699998E-5</v>
      </c>
      <c r="ANN7">
        <v>4.6152698573200001E-4</v>
      </c>
      <c r="ANO7">
        <v>6.4863252048900002E-3</v>
      </c>
      <c r="ANP7">
        <v>4.9520598198799998E-3</v>
      </c>
      <c r="ANQ7" s="2">
        <v>2.49474046342E-5</v>
      </c>
      <c r="ANR7">
        <v>0</v>
      </c>
      <c r="ANS7">
        <v>3.7421106951300001E-4</v>
      </c>
      <c r="ANT7">
        <v>8.7565390266000007E-3</v>
      </c>
      <c r="ANU7">
        <v>2.9936885561E-4</v>
      </c>
      <c r="ANV7">
        <v>9.7294878073300001E-4</v>
      </c>
      <c r="ANW7">
        <v>0</v>
      </c>
      <c r="ANX7">
        <v>2.59453008195E-3</v>
      </c>
      <c r="ANY7">
        <v>6.3615881817200004E-4</v>
      </c>
      <c r="ANZ7">
        <v>5.2389549731799996E-4</v>
      </c>
      <c r="AOA7">
        <v>2.2452664170800001E-4</v>
      </c>
      <c r="AOB7">
        <v>1.0103698876799999E-3</v>
      </c>
      <c r="AOC7">
        <v>0</v>
      </c>
      <c r="AOD7">
        <v>6.48632520489E-4</v>
      </c>
      <c r="AOE7">
        <v>1.9833186684199999E-3</v>
      </c>
      <c r="AOF7">
        <v>1.38582832743E-2</v>
      </c>
      <c r="AOG7" s="2">
        <v>1.24737023171E-5</v>
      </c>
      <c r="AOH7">
        <v>1.87105534756E-4</v>
      </c>
      <c r="AOI7">
        <v>1.2473702317100001E-4</v>
      </c>
      <c r="AOJ7">
        <v>4.36579581098E-4</v>
      </c>
      <c r="AOK7">
        <v>5.3013234847599996E-3</v>
      </c>
      <c r="AOL7">
        <v>3.8668477183000002E-4</v>
      </c>
      <c r="AOM7">
        <v>2.3076349286599998E-3</v>
      </c>
      <c r="AON7">
        <v>1.04779099464E-3</v>
      </c>
      <c r="AOO7">
        <v>1.4868653161999999E-2</v>
      </c>
      <c r="AOP7">
        <v>1.9309291186900002E-2</v>
      </c>
      <c r="AOQ7">
        <v>5.0393757361E-3</v>
      </c>
      <c r="AOR7">
        <v>1.49684427805E-4</v>
      </c>
      <c r="AOS7">
        <v>0</v>
      </c>
      <c r="AOT7">
        <v>2.4947404634200002E-4</v>
      </c>
      <c r="AOU7">
        <v>1.3721072548799999E-4</v>
      </c>
      <c r="AOV7">
        <v>2.3824771425599999E-3</v>
      </c>
      <c r="AOW7" s="2">
        <v>9.9789618536699998E-5</v>
      </c>
      <c r="AOX7">
        <v>2.0955819892700001E-3</v>
      </c>
      <c r="AOY7">
        <v>0</v>
      </c>
      <c r="AOZ7">
        <v>8.7315916219599995E-3</v>
      </c>
      <c r="APA7" s="2">
        <v>3.7421106951300002E-5</v>
      </c>
      <c r="APB7" s="2">
        <v>6.2368511585400002E-5</v>
      </c>
      <c r="APC7">
        <v>1.3721072548799999E-3</v>
      </c>
      <c r="APD7">
        <v>3.2306889001299998E-3</v>
      </c>
      <c r="APE7">
        <v>1.3721072548799999E-4</v>
      </c>
      <c r="APF7">
        <v>6.2368511585400002E-4</v>
      </c>
      <c r="APG7">
        <v>1.8211605382999999E-3</v>
      </c>
      <c r="APH7">
        <v>6.48632520489E-4</v>
      </c>
      <c r="API7" s="2">
        <v>3.7421106951300002E-5</v>
      </c>
      <c r="APJ7">
        <v>1.87105534756E-4</v>
      </c>
      <c r="APK7">
        <v>3.3554259232999998E-3</v>
      </c>
      <c r="APL7">
        <v>1.10018054437E-2</v>
      </c>
      <c r="APM7" s="2">
        <v>6.2368511585400002E-5</v>
      </c>
      <c r="APN7">
        <v>3.00616225842E-3</v>
      </c>
      <c r="APO7" s="2">
        <v>2.49474046342E-5</v>
      </c>
      <c r="APP7">
        <v>1.6215813012200001E-4</v>
      </c>
      <c r="APQ7">
        <v>1.12263320854E-4</v>
      </c>
      <c r="APR7">
        <v>2.59453008195E-3</v>
      </c>
      <c r="APS7">
        <v>1.2473702317100001E-4</v>
      </c>
      <c r="APT7" s="2">
        <v>2.49474046342E-5</v>
      </c>
      <c r="APU7">
        <v>1.3721072548799999E-4</v>
      </c>
      <c r="APV7">
        <v>8.4821175756199998E-4</v>
      </c>
      <c r="APW7">
        <v>7.9831694829400005E-4</v>
      </c>
      <c r="APX7">
        <v>1.49684427805E-4</v>
      </c>
      <c r="APY7" s="2">
        <v>7.4842213902500001E-5</v>
      </c>
      <c r="APZ7">
        <v>2.8440041283000002E-3</v>
      </c>
      <c r="AQA7">
        <v>1.6215813012200001E-4</v>
      </c>
      <c r="AQB7" s="2">
        <v>4.9894809268400001E-5</v>
      </c>
      <c r="AQC7">
        <v>3.8668477183000002E-4</v>
      </c>
      <c r="AQD7">
        <v>1.6215813012200001E-4</v>
      </c>
      <c r="AQE7" s="2">
        <v>1.24737023171E-5</v>
      </c>
      <c r="AQF7">
        <v>1.9957923707300001E-4</v>
      </c>
      <c r="AQG7">
        <v>4.9520598198799998E-3</v>
      </c>
      <c r="AQH7">
        <v>2.2452664170800001E-4</v>
      </c>
      <c r="AQI7">
        <v>2.0581608823199999E-3</v>
      </c>
      <c r="AQJ7">
        <v>2.51968786805E-3</v>
      </c>
      <c r="AQK7">
        <v>1.7463183243899999E-4</v>
      </c>
      <c r="AQL7">
        <v>3.15584668622E-3</v>
      </c>
      <c r="AQM7" s="2">
        <v>2.49474046342E-5</v>
      </c>
      <c r="AQN7" s="2">
        <v>3.7421106951300002E-5</v>
      </c>
      <c r="AQO7" s="2">
        <v>2.49474046342E-5</v>
      </c>
      <c r="AQP7">
        <v>2.08310828695E-3</v>
      </c>
      <c r="AQQ7" s="2">
        <v>6.2368511585400002E-5</v>
      </c>
      <c r="AQR7" s="2">
        <v>3.7421106951300002E-5</v>
      </c>
      <c r="AQS7" s="2">
        <v>2.49474046342E-5</v>
      </c>
      <c r="AQT7">
        <v>3.4302681371999998E-3</v>
      </c>
      <c r="AQU7">
        <v>1.3845809572000001E-3</v>
      </c>
      <c r="AQV7" s="2">
        <v>6.2368511585400002E-5</v>
      </c>
      <c r="AQW7">
        <v>2.9936885561E-4</v>
      </c>
      <c r="AQX7" s="2">
        <v>6.2368511585400002E-5</v>
      </c>
      <c r="AQY7" s="2">
        <v>8.7315916219599999E-5</v>
      </c>
      <c r="AQZ7">
        <v>0</v>
      </c>
      <c r="ARA7" s="2">
        <v>3.7421106951300002E-5</v>
      </c>
      <c r="ARB7" s="2">
        <v>1.24737023171E-5</v>
      </c>
      <c r="ARC7">
        <v>1.87105534756E-3</v>
      </c>
      <c r="ARD7" s="2">
        <v>3.7421106951300002E-5</v>
      </c>
      <c r="ARE7">
        <v>3.2431626024400002E-4</v>
      </c>
      <c r="ARF7">
        <v>1.67147611049E-2</v>
      </c>
      <c r="ARG7" s="2">
        <v>8.7315916219599999E-5</v>
      </c>
      <c r="ARH7">
        <v>4.8647439036699999E-4</v>
      </c>
      <c r="ARI7" s="2">
        <v>3.7421106951300002E-5</v>
      </c>
      <c r="ARJ7">
        <v>0</v>
      </c>
      <c r="ARK7">
        <v>1.8960027521999999E-3</v>
      </c>
      <c r="ARL7">
        <v>1.6215813012200001E-4</v>
      </c>
      <c r="ARM7">
        <v>1.2598439340299999E-3</v>
      </c>
      <c r="ARN7">
        <v>1.12263320854E-4</v>
      </c>
      <c r="ARO7">
        <v>0</v>
      </c>
      <c r="ARP7">
        <v>7.7336954366000004E-4</v>
      </c>
      <c r="ARQ7">
        <v>4.5154802387899996E-3</v>
      </c>
      <c r="ARR7" s="2">
        <v>3.7421106951300002E-5</v>
      </c>
      <c r="ARS7">
        <v>1.2473702317100001E-4</v>
      </c>
      <c r="ART7" s="2">
        <v>4.9894809268400001E-5</v>
      </c>
      <c r="ARU7">
        <v>2.1330030962199999E-3</v>
      </c>
      <c r="ARV7">
        <v>2.2327927147599998E-3</v>
      </c>
      <c r="ARW7" s="2">
        <v>7.4842213902500001E-5</v>
      </c>
      <c r="ARX7">
        <v>1.2598439340299999E-3</v>
      </c>
      <c r="ARY7" s="2">
        <v>7.4842213902500001E-5</v>
      </c>
      <c r="ARZ7">
        <v>1.00039092583E-2</v>
      </c>
      <c r="ASA7">
        <v>1.4718968734200001E-3</v>
      </c>
      <c r="ASB7" s="2">
        <v>8.7315916219599999E-5</v>
      </c>
      <c r="ASC7" s="2">
        <v>3.7421106951300002E-5</v>
      </c>
      <c r="ASD7">
        <v>1.12263320854E-4</v>
      </c>
      <c r="ASE7">
        <v>0</v>
      </c>
      <c r="ASF7" s="2">
        <v>2.49474046342E-5</v>
      </c>
      <c r="ASG7">
        <v>2.80658302135E-3</v>
      </c>
      <c r="ASH7">
        <v>1.9708449661000002E-3</v>
      </c>
      <c r="ASI7">
        <v>1.2972650409799999E-3</v>
      </c>
      <c r="ASJ7">
        <v>1.16005431549E-3</v>
      </c>
      <c r="ASK7">
        <v>1.88352904988E-3</v>
      </c>
      <c r="ASL7">
        <v>2.9936885561E-4</v>
      </c>
      <c r="ASM7">
        <v>0</v>
      </c>
      <c r="ASN7">
        <v>4.8647439036699999E-4</v>
      </c>
      <c r="ASO7">
        <v>0</v>
      </c>
      <c r="ASP7">
        <v>0</v>
      </c>
      <c r="ASQ7">
        <v>1.2473702317100001E-4</v>
      </c>
      <c r="ASR7" s="2">
        <v>9.9789618536699998E-5</v>
      </c>
      <c r="ASS7">
        <v>0</v>
      </c>
      <c r="AST7">
        <v>5.9250086006199998E-3</v>
      </c>
      <c r="ASU7">
        <v>0</v>
      </c>
      <c r="ASV7">
        <v>7.1100103207399998E-4</v>
      </c>
      <c r="ASW7">
        <v>2.8689515329299999E-4</v>
      </c>
      <c r="ASX7" s="2">
        <v>9.9789618536699998E-5</v>
      </c>
      <c r="ASY7">
        <v>2.8689515329299999E-4</v>
      </c>
      <c r="ASZ7">
        <v>3.7545843974399998E-3</v>
      </c>
      <c r="ATA7">
        <v>2.6194774865899998E-4</v>
      </c>
      <c r="ATB7" s="2">
        <v>8.7315916219599999E-5</v>
      </c>
      <c r="ATC7" s="2">
        <v>3.7421106951300002E-5</v>
      </c>
      <c r="ATD7" s="2">
        <v>1.24737023171E-5</v>
      </c>
      <c r="ATE7">
        <v>2.2452664170800001E-4</v>
      </c>
      <c r="ATF7">
        <v>0</v>
      </c>
      <c r="ATG7">
        <v>7.35948436708E-4</v>
      </c>
      <c r="ATH7">
        <v>1.12263320854E-4</v>
      </c>
      <c r="ATI7">
        <v>1.2473702317100001E-4</v>
      </c>
      <c r="ATJ7" s="2">
        <v>2.49474046342E-5</v>
      </c>
      <c r="ATK7" s="2">
        <v>3.7421106951300002E-5</v>
      </c>
      <c r="ATL7">
        <v>1.6590024081700001E-3</v>
      </c>
      <c r="ATM7">
        <v>1.12263320854E-4</v>
      </c>
      <c r="ATN7">
        <v>6.9603258929400004E-3</v>
      </c>
      <c r="ATO7">
        <v>1.2473702317100001E-4</v>
      </c>
      <c r="ATP7">
        <v>1.49684427805E-4</v>
      </c>
      <c r="ATQ7">
        <v>4.1911639785400003E-3</v>
      </c>
      <c r="ATR7">
        <v>1.87105534756E-4</v>
      </c>
      <c r="ATS7">
        <v>3.39284703025E-3</v>
      </c>
      <c r="ATT7">
        <v>1.87105534756E-4</v>
      </c>
      <c r="ATU7">
        <v>8.7315916219599999E-4</v>
      </c>
      <c r="ATV7">
        <v>1.87105534756E-3</v>
      </c>
      <c r="ATW7">
        <v>1.6215813012200001E-4</v>
      </c>
      <c r="ATX7" s="2">
        <v>2.49474046342E-5</v>
      </c>
      <c r="ATY7">
        <v>0</v>
      </c>
      <c r="ATZ7" s="2">
        <v>4.9894809268400001E-5</v>
      </c>
      <c r="AUA7" s="2">
        <v>8.7315916219599999E-5</v>
      </c>
      <c r="AUB7">
        <v>1.48437057573E-3</v>
      </c>
      <c r="AUC7">
        <v>2.2327927147599998E-3</v>
      </c>
      <c r="AUD7" s="2">
        <v>9.9789618536699998E-5</v>
      </c>
      <c r="AUE7">
        <v>0</v>
      </c>
      <c r="AUF7">
        <v>1.88352904988E-3</v>
      </c>
      <c r="AUG7" s="2">
        <v>8.7315916219599999E-5</v>
      </c>
      <c r="AUH7">
        <v>7.9582220782999993E-3</v>
      </c>
      <c r="AUI7">
        <v>4.49053283415E-4</v>
      </c>
      <c r="AUJ7">
        <v>0</v>
      </c>
      <c r="AUK7">
        <v>1.9957923707300001E-4</v>
      </c>
      <c r="AUL7">
        <v>4.0290058484199996E-3</v>
      </c>
      <c r="AUM7" s="2">
        <v>6.2368511585400002E-5</v>
      </c>
      <c r="AUN7">
        <v>3.61737367196E-4</v>
      </c>
      <c r="AUO7">
        <v>1.72137091976E-3</v>
      </c>
      <c r="AUP7" s="2">
        <v>7.4842213902500001E-5</v>
      </c>
      <c r="AUQ7">
        <v>1.6215813012200001E-4</v>
      </c>
      <c r="AUR7">
        <v>7.72122173428E-3</v>
      </c>
      <c r="AUS7">
        <v>1.3721072548799999E-4</v>
      </c>
      <c r="AUT7" s="2">
        <v>3.7421106951300002E-5</v>
      </c>
      <c r="AUU7">
        <v>2.2452664170800001E-4</v>
      </c>
      <c r="AUV7">
        <v>2.2577401193899999E-3</v>
      </c>
      <c r="AUW7">
        <v>1.87105534756E-4</v>
      </c>
      <c r="AUX7">
        <v>3.76705809976E-3</v>
      </c>
      <c r="AUY7" s="2">
        <v>6.2368511585400002E-5</v>
      </c>
      <c r="AUZ7" s="2">
        <v>3.7421106951300002E-5</v>
      </c>
      <c r="AVA7" s="2">
        <v>1.24737023171E-5</v>
      </c>
      <c r="AVB7">
        <v>0</v>
      </c>
      <c r="AVC7">
        <v>2.9936885561E-4</v>
      </c>
      <c r="AVD7" s="2">
        <v>8.7315916219599999E-5</v>
      </c>
      <c r="AVE7" s="2">
        <v>3.7421106951300002E-5</v>
      </c>
      <c r="AVF7" s="2">
        <v>4.9894809268400001E-5</v>
      </c>
      <c r="AVG7">
        <v>2.2203190124400001E-3</v>
      </c>
      <c r="AVH7" s="2">
        <v>8.7315916219599999E-5</v>
      </c>
      <c r="AVI7">
        <v>1.49684427805E-4</v>
      </c>
      <c r="AVJ7" s="2">
        <v>2.49474046342E-5</v>
      </c>
      <c r="AVK7">
        <v>7.4842213902499995E-4</v>
      </c>
      <c r="AVL7">
        <v>5.11421795001E-4</v>
      </c>
      <c r="AVM7">
        <v>2.7317408074400001E-3</v>
      </c>
      <c r="AVN7">
        <v>1.68394981281E-3</v>
      </c>
      <c r="AVO7">
        <v>0</v>
      </c>
      <c r="AVP7">
        <v>1.49684427805E-4</v>
      </c>
      <c r="AVQ7">
        <v>8.1079065061100001E-4</v>
      </c>
      <c r="AVR7">
        <v>1.43447576647E-3</v>
      </c>
      <c r="AVS7">
        <v>1.6215813012200001E-4</v>
      </c>
      <c r="AVT7">
        <v>2.2452664170800001E-4</v>
      </c>
      <c r="AVU7">
        <v>2.8689515329299999E-4</v>
      </c>
      <c r="AVV7" s="2">
        <v>7.4842213902500001E-5</v>
      </c>
      <c r="AVW7">
        <v>1.3721072548799999E-4</v>
      </c>
      <c r="AVX7">
        <v>1.75879202671E-3</v>
      </c>
      <c r="AVY7">
        <v>1.43447576647E-3</v>
      </c>
      <c r="AVZ7" s="2">
        <v>1.24737023171E-5</v>
      </c>
      <c r="AWA7">
        <v>0.23167407313499999</v>
      </c>
      <c r="AWB7">
        <v>2.3450560356100001E-3</v>
      </c>
      <c r="AWC7" s="2">
        <v>4.9894809268400001E-5</v>
      </c>
      <c r="AWD7" s="2">
        <v>2.49474046342E-5</v>
      </c>
      <c r="AWE7">
        <v>2.4323719518299998E-3</v>
      </c>
      <c r="AWF7">
        <v>1.49684427805E-4</v>
      </c>
      <c r="AWG7" s="2">
        <v>4.9894809268400001E-5</v>
      </c>
      <c r="AWH7" s="2">
        <v>8.7315916219599999E-5</v>
      </c>
      <c r="AWI7">
        <v>0</v>
      </c>
      <c r="AWJ7" s="2">
        <v>1.24737023171E-5</v>
      </c>
      <c r="AWK7">
        <v>1.6215813012200001E-3</v>
      </c>
      <c r="AWL7" s="2">
        <v>1.24737023171E-5</v>
      </c>
      <c r="AWM7">
        <v>2.44484565415E-3</v>
      </c>
      <c r="AWN7">
        <v>1.43447576647E-3</v>
      </c>
      <c r="AWO7">
        <v>3.8668477183000002E-4</v>
      </c>
      <c r="AWP7">
        <v>8.6068545987900004E-4</v>
      </c>
      <c r="AWQ7">
        <v>0</v>
      </c>
      <c r="AWR7" s="2">
        <v>9.9789618536699998E-5</v>
      </c>
      <c r="AWS7" s="2">
        <v>3.7421106951300002E-5</v>
      </c>
      <c r="AWT7">
        <v>6.2867459678100004E-3</v>
      </c>
      <c r="AWU7" s="2">
        <v>6.2368511585400002E-5</v>
      </c>
      <c r="AWV7">
        <v>8.8688023474499996E-3</v>
      </c>
      <c r="AWW7">
        <v>1.3721072548799999E-4</v>
      </c>
      <c r="AWX7">
        <v>4.49053283415E-4</v>
      </c>
      <c r="AWY7" s="2">
        <v>1.24737023171E-5</v>
      </c>
      <c r="AWZ7" s="2">
        <v>2.49474046342E-5</v>
      </c>
      <c r="AXA7">
        <v>1.1475806131700001E-3</v>
      </c>
      <c r="AXB7">
        <v>1.92095015683E-3</v>
      </c>
      <c r="AXC7">
        <v>1.49684427805E-4</v>
      </c>
      <c r="AXD7">
        <v>1.6215813012200001E-4</v>
      </c>
      <c r="AXE7">
        <v>0</v>
      </c>
      <c r="AXF7">
        <v>4.7524805828099998E-3</v>
      </c>
      <c r="AXG7" s="2">
        <v>4.9894809268400001E-5</v>
      </c>
      <c r="AXH7" s="2">
        <v>3.7421106951300002E-5</v>
      </c>
      <c r="AXI7" s="2">
        <v>2.49474046342E-5</v>
      </c>
      <c r="AXJ7">
        <v>1.49684427805E-4</v>
      </c>
      <c r="AXK7">
        <v>0</v>
      </c>
      <c r="AXL7">
        <v>4.8647439036699999E-4</v>
      </c>
      <c r="AXM7">
        <v>1.7463183243900001E-3</v>
      </c>
      <c r="AXN7">
        <v>1.12263320854E-4</v>
      </c>
      <c r="AXO7">
        <v>2.0406976990800001E-2</v>
      </c>
      <c r="AXP7">
        <v>1.6215813012200001E-4</v>
      </c>
      <c r="AXQ7" s="2">
        <v>7.4842213902500001E-5</v>
      </c>
      <c r="AXR7" s="2">
        <v>8.7315916219599999E-5</v>
      </c>
      <c r="AXS7">
        <v>2.2951612263400001E-3</v>
      </c>
      <c r="AXT7">
        <v>2.8689515329299999E-4</v>
      </c>
      <c r="AXU7">
        <v>3.3678996256100003E-4</v>
      </c>
      <c r="AXV7">
        <v>0</v>
      </c>
      <c r="AXW7">
        <v>4.6152698573200001E-4</v>
      </c>
      <c r="AXX7">
        <v>2.12052939391E-4</v>
      </c>
      <c r="AXY7">
        <v>8.59438089648E-3</v>
      </c>
      <c r="AXZ7" s="2">
        <v>1.24737023171E-5</v>
      </c>
      <c r="AYA7" s="2">
        <v>7.4842213902500001E-5</v>
      </c>
      <c r="AYB7">
        <v>1.3721072548799999E-4</v>
      </c>
      <c r="AYC7">
        <v>2.6194774865899999E-3</v>
      </c>
      <c r="AYD7">
        <v>8.3573805524500002E-4</v>
      </c>
      <c r="AYE7">
        <v>3.2431626024400002E-4</v>
      </c>
      <c r="AYF7">
        <v>3.5425314580500001E-3</v>
      </c>
      <c r="AYG7">
        <v>6.9852732975700003E-4</v>
      </c>
      <c r="AYH7" s="2">
        <v>2.49474046342E-5</v>
      </c>
      <c r="AYI7">
        <v>0</v>
      </c>
      <c r="AYJ7" s="2">
        <v>8.7315916219599999E-5</v>
      </c>
      <c r="AYK7">
        <v>1.67147611049E-3</v>
      </c>
      <c r="AYL7">
        <v>2.2452664170800001E-4</v>
      </c>
      <c r="AYM7">
        <v>5.7379030658599999E-4</v>
      </c>
      <c r="AYN7" s="2">
        <v>4.9894809268400001E-5</v>
      </c>
      <c r="AYO7">
        <v>4.7400068804900002E-4</v>
      </c>
      <c r="AYP7">
        <v>2.8689515329299999E-4</v>
      </c>
      <c r="AYQ7" s="2">
        <v>1.24737023171E-5</v>
      </c>
      <c r="AYR7" s="2">
        <v>1.24737023171E-5</v>
      </c>
      <c r="AYS7" s="2">
        <v>4.9894809268400001E-5</v>
      </c>
      <c r="AYT7" s="2">
        <v>9.9789618536699998E-5</v>
      </c>
      <c r="AYU7">
        <v>2.4947404634200002E-4</v>
      </c>
      <c r="AYV7" s="2">
        <v>2.49474046342E-5</v>
      </c>
      <c r="AYW7">
        <v>3.19326779318E-3</v>
      </c>
      <c r="AYX7">
        <v>1.2473702317100001E-4</v>
      </c>
      <c r="AYY7">
        <v>2.7442145097599999E-4</v>
      </c>
      <c r="AYZ7">
        <v>1.2972650409799999E-3</v>
      </c>
      <c r="AZA7">
        <v>3.61737367196E-4</v>
      </c>
      <c r="AZB7">
        <v>1.4095283618299999E-3</v>
      </c>
      <c r="AZC7">
        <v>0</v>
      </c>
      <c r="AZD7" s="2">
        <v>9.9789618536699998E-5</v>
      </c>
      <c r="AZE7">
        <v>2.1828979054899999E-3</v>
      </c>
      <c r="AZF7">
        <v>1.0839647313599999E-2</v>
      </c>
      <c r="AZG7" s="2">
        <v>6.2368511585400002E-5</v>
      </c>
      <c r="AZH7">
        <v>1.32221244561E-3</v>
      </c>
      <c r="AZI7">
        <v>4.3782695133000003E-3</v>
      </c>
      <c r="AZJ7">
        <v>2.3824771425599999E-3</v>
      </c>
      <c r="AZK7" s="2">
        <v>7.4842213902500001E-5</v>
      </c>
      <c r="AZL7">
        <v>4.1412691692700003E-3</v>
      </c>
      <c r="AZM7">
        <v>2.4822667611000002E-3</v>
      </c>
      <c r="AZN7" s="2">
        <v>9.9789618536699998E-5</v>
      </c>
      <c r="AZO7" s="2">
        <v>9.9789618536699998E-5</v>
      </c>
      <c r="AZP7">
        <v>5.4884290195199997E-4</v>
      </c>
      <c r="AZQ7">
        <v>6.8605362743999997E-4</v>
      </c>
      <c r="AZR7">
        <v>3.03110966305E-3</v>
      </c>
      <c r="AZS7">
        <v>1.6964235151199999E-3</v>
      </c>
      <c r="AZT7" s="2">
        <v>3.7421106951300002E-5</v>
      </c>
      <c r="AZU7" s="2">
        <v>6.2368511585400002E-5</v>
      </c>
      <c r="AZV7">
        <v>1.6091075988999999E-3</v>
      </c>
      <c r="AZW7" s="2">
        <v>7.4842213902500001E-5</v>
      </c>
      <c r="AZX7">
        <v>9.48001376099E-4</v>
      </c>
      <c r="AZY7" s="2">
        <v>1.24737023171E-5</v>
      </c>
      <c r="AZZ7">
        <v>1.07273839927E-3</v>
      </c>
      <c r="BAA7">
        <v>4.7400068804900002E-4</v>
      </c>
      <c r="BAB7">
        <v>3.1201968450000002</v>
      </c>
      <c r="BAC7">
        <v>2.7067934028100001E-3</v>
      </c>
      <c r="BAD7">
        <v>1.29601767075E-2</v>
      </c>
      <c r="BAE7" s="2">
        <v>3.7421106951300002E-5</v>
      </c>
      <c r="BAF7">
        <v>5.9250086006199998E-3</v>
      </c>
      <c r="BAG7" s="2">
        <v>8.7315916219599999E-5</v>
      </c>
      <c r="BAH7">
        <v>7.1100103207399998E-4</v>
      </c>
      <c r="BAI7">
        <v>0</v>
      </c>
      <c r="BAJ7" s="2">
        <v>2.49474046342E-5</v>
      </c>
      <c r="BAK7">
        <v>0</v>
      </c>
      <c r="BAL7">
        <v>1.1488279834E-2</v>
      </c>
      <c r="BAM7">
        <v>6.9852732975700003E-4</v>
      </c>
      <c r="BAN7" s="2">
        <v>4.9894809268400001E-5</v>
      </c>
      <c r="BAO7" s="2">
        <v>9.9789618536699998E-5</v>
      </c>
      <c r="BAP7">
        <v>1.9708449661000002E-3</v>
      </c>
      <c r="BAQ7" s="2">
        <v>6.2368511585400002E-5</v>
      </c>
      <c r="BAR7" s="2">
        <v>1.24737023171E-5</v>
      </c>
      <c r="BAS7">
        <v>3.9915847414700003E-4</v>
      </c>
      <c r="BAT7" s="2">
        <v>1.24737023171E-5</v>
      </c>
      <c r="BAU7" s="2">
        <v>4.9894809268400001E-5</v>
      </c>
      <c r="BAV7" s="2">
        <v>9.9789618536699998E-5</v>
      </c>
      <c r="BAW7">
        <v>0.39784873540400001</v>
      </c>
      <c r="BAX7" s="2">
        <v>1.24737023171E-5</v>
      </c>
      <c r="BAY7">
        <v>6.16200894464E-3</v>
      </c>
      <c r="BAZ7">
        <v>3.4926366487899999E-4</v>
      </c>
      <c r="BBA7">
        <v>1.12263320854E-3</v>
      </c>
      <c r="BBB7">
        <v>6.83558886977E-3</v>
      </c>
      <c r="BBC7">
        <v>4.2410587878099999E-4</v>
      </c>
      <c r="BBD7" s="2">
        <v>8.7315916219599999E-5</v>
      </c>
      <c r="BBE7">
        <v>0</v>
      </c>
      <c r="BBF7" s="2">
        <v>3.7421106951300002E-5</v>
      </c>
      <c r="BBG7" s="2">
        <v>1.24737023171E-5</v>
      </c>
      <c r="BBH7">
        <v>2.6194774865899998E-4</v>
      </c>
      <c r="BBI7">
        <v>4.6152698573200001E-4</v>
      </c>
      <c r="BBJ7">
        <v>1.49684427805E-4</v>
      </c>
      <c r="BBK7" s="2">
        <v>2.49474046342E-5</v>
      </c>
      <c r="BBL7" s="2">
        <v>4.9894809268400001E-5</v>
      </c>
      <c r="BBM7">
        <v>0</v>
      </c>
      <c r="BBN7">
        <v>1.19747542244E-3</v>
      </c>
      <c r="BBO7" s="2">
        <v>4.9894809268400001E-5</v>
      </c>
      <c r="BBP7">
        <v>1.0602646969500001E-3</v>
      </c>
      <c r="BBQ7" s="2">
        <v>3.7421106951300002E-5</v>
      </c>
      <c r="BBR7" s="2">
        <v>1.24737023171E-5</v>
      </c>
      <c r="BBS7" s="2">
        <v>2.49474046342E-5</v>
      </c>
      <c r="BBT7" s="2">
        <v>1.24737023171E-5</v>
      </c>
      <c r="BBU7" s="2">
        <v>2.49474046342E-5</v>
      </c>
      <c r="BBV7" s="2">
        <v>8.7315916219599999E-5</v>
      </c>
      <c r="BBW7">
        <v>4.5154802387899996E-3</v>
      </c>
      <c r="BBX7" s="2">
        <v>6.2368511585400002E-5</v>
      </c>
      <c r="BBY7">
        <v>3.5425314580500001E-3</v>
      </c>
      <c r="BBZ7">
        <v>0</v>
      </c>
      <c r="BCA7">
        <v>0</v>
      </c>
      <c r="BCB7">
        <v>1.63405500354E-3</v>
      </c>
      <c r="BCC7">
        <v>1.9957923707300001E-4</v>
      </c>
      <c r="BCD7">
        <v>2.7442145097599999E-4</v>
      </c>
      <c r="BCE7">
        <v>5.9873771122E-4</v>
      </c>
      <c r="BCF7">
        <v>1.49684427805E-4</v>
      </c>
      <c r="BCG7">
        <v>1.49684427805E-4</v>
      </c>
      <c r="BCH7">
        <v>1.9957923707300001E-4</v>
      </c>
      <c r="BCI7">
        <v>5.8626400890300005E-4</v>
      </c>
      <c r="BCJ7" s="2">
        <v>3.7421106951300002E-5</v>
      </c>
      <c r="BCK7">
        <v>2.08310828695E-3</v>
      </c>
      <c r="BCL7">
        <v>6.5861148234200003E-3</v>
      </c>
      <c r="BCM7">
        <v>1.2473702317100001E-4</v>
      </c>
      <c r="BCN7" s="2">
        <v>1.24737023171E-5</v>
      </c>
      <c r="BCO7">
        <v>5.6131660426900004E-4</v>
      </c>
      <c r="BCP7">
        <v>2.4760299099400002E-2</v>
      </c>
      <c r="BCQ7">
        <v>0</v>
      </c>
      <c r="BCR7">
        <v>1.49684427805E-4</v>
      </c>
      <c r="BCS7">
        <v>3.03110966305E-3</v>
      </c>
      <c r="BCT7">
        <v>2.12052939391E-4</v>
      </c>
      <c r="BCU7">
        <v>0</v>
      </c>
      <c r="BCV7">
        <v>3.7421106951300001E-4</v>
      </c>
      <c r="BCW7">
        <v>4.49053283415E-4</v>
      </c>
      <c r="BCX7">
        <v>2.9936885561E-4</v>
      </c>
      <c r="BCY7">
        <v>1.3346861479299999E-3</v>
      </c>
      <c r="BCZ7" s="2">
        <v>9.9789618536699998E-5</v>
      </c>
      <c r="BDA7" s="2">
        <v>3.7421106951300002E-5</v>
      </c>
      <c r="BDB7">
        <v>9.9789618536700003E-4</v>
      </c>
      <c r="BDC7" s="2">
        <v>6.2368511585400002E-5</v>
      </c>
      <c r="BDD7">
        <v>1.12263320854E-4</v>
      </c>
      <c r="BDE7">
        <v>7.48422139025E-3</v>
      </c>
      <c r="BDF7" s="2">
        <v>4.9894809268400001E-5</v>
      </c>
      <c r="BDG7">
        <v>3.9915847414700003E-4</v>
      </c>
      <c r="BDH7">
        <v>1.87105534756E-4</v>
      </c>
      <c r="BDI7" s="2">
        <v>2.49474046342E-5</v>
      </c>
      <c r="BDJ7">
        <v>1.3721072548799999E-4</v>
      </c>
      <c r="BDK7" s="2">
        <v>1.24737023171E-5</v>
      </c>
      <c r="BDL7" s="2">
        <v>2.49474046342E-5</v>
      </c>
      <c r="BDM7">
        <v>1.12263320854E-4</v>
      </c>
      <c r="BDN7">
        <v>6.8605362743999997E-4</v>
      </c>
      <c r="BDO7" s="2">
        <v>8.7315916219599999E-5</v>
      </c>
      <c r="BDP7" s="2">
        <v>8.7315916219599999E-5</v>
      </c>
      <c r="BDQ7">
        <v>3.95416363452E-3</v>
      </c>
      <c r="BDR7">
        <v>1.20994912476E-3</v>
      </c>
      <c r="BDS7">
        <v>2.3700034402499999E-4</v>
      </c>
      <c r="BDT7">
        <v>1.49684427805E-4</v>
      </c>
      <c r="BDU7" s="2">
        <v>9.9789618536699998E-5</v>
      </c>
      <c r="BDV7">
        <v>3.9915847414700003E-4</v>
      </c>
      <c r="BDW7" s="2">
        <v>7.4842213902500001E-5</v>
      </c>
      <c r="BDX7">
        <v>1.6215813012200001E-4</v>
      </c>
      <c r="BDY7">
        <v>1.12263320854E-4</v>
      </c>
      <c r="BDZ7">
        <v>0</v>
      </c>
      <c r="BEA7">
        <v>1.12263320854E-4</v>
      </c>
      <c r="BEB7">
        <v>6.8730099767200003E-3</v>
      </c>
      <c r="BEC7">
        <v>0</v>
      </c>
      <c r="BED7" s="2">
        <v>2.49474046342E-5</v>
      </c>
      <c r="BEE7" s="2">
        <v>7.4842213902500001E-5</v>
      </c>
      <c r="BEF7">
        <v>3.5799525649999999E-3</v>
      </c>
      <c r="BEG7">
        <v>0</v>
      </c>
      <c r="BEH7">
        <v>1.7463183243899999E-4</v>
      </c>
      <c r="BEI7" s="2">
        <v>3.7421106951300002E-5</v>
      </c>
      <c r="BEJ7">
        <v>1.2473702317100001E-4</v>
      </c>
      <c r="BEK7" s="2">
        <v>3.7421106951300002E-5</v>
      </c>
      <c r="BEL7">
        <v>0</v>
      </c>
      <c r="BEM7">
        <v>3.0560570676899999E-3</v>
      </c>
      <c r="BEN7" s="2">
        <v>4.9894809268400001E-5</v>
      </c>
      <c r="BEO7">
        <v>3.2431626024400002E-4</v>
      </c>
      <c r="BEP7">
        <v>1.3845809572000001E-3</v>
      </c>
      <c r="BEQ7">
        <v>1.12263320854E-4</v>
      </c>
      <c r="BER7">
        <v>1.1351069108599999E-3</v>
      </c>
      <c r="BES7" s="2">
        <v>4.9894809268400001E-5</v>
      </c>
      <c r="BET7">
        <v>1.1850017201200001E-3</v>
      </c>
      <c r="BEU7">
        <v>1.12263320854E-4</v>
      </c>
      <c r="BEV7">
        <v>4.6152698573200001E-4</v>
      </c>
      <c r="BEW7">
        <v>3.59242626732E-3</v>
      </c>
      <c r="BEX7">
        <v>0</v>
      </c>
      <c r="BEY7">
        <v>0</v>
      </c>
      <c r="BEZ7">
        <v>1.4594231710999999E-2</v>
      </c>
      <c r="BFA7">
        <v>2.12052939391E-4</v>
      </c>
      <c r="BFB7">
        <v>1.16005431549E-3</v>
      </c>
      <c r="BFC7">
        <v>0</v>
      </c>
      <c r="BFD7">
        <v>5.3761656986699999E-3</v>
      </c>
      <c r="BFE7">
        <v>4.5030065364699999E-3</v>
      </c>
      <c r="BFF7" s="2">
        <v>1.24737023171E-5</v>
      </c>
      <c r="BFG7">
        <v>1.6215813012200001E-4</v>
      </c>
      <c r="BFH7">
        <v>1.23489652939E-3</v>
      </c>
      <c r="BFI7" s="2">
        <v>6.2368511585400002E-5</v>
      </c>
      <c r="BFJ7">
        <v>8.6068545987900004E-4</v>
      </c>
      <c r="BFK7" s="2">
        <v>6.2368511585400002E-5</v>
      </c>
      <c r="BFL7" s="2">
        <v>3.7421106951300002E-5</v>
      </c>
      <c r="BFM7">
        <v>5.7379030658599999E-4</v>
      </c>
      <c r="BFN7">
        <v>5.4884290195199997E-4</v>
      </c>
      <c r="BFO7">
        <v>0</v>
      </c>
      <c r="BFP7" s="2">
        <v>8.7315916219599999E-5</v>
      </c>
      <c r="BFQ7">
        <v>5.6381134473199998E-3</v>
      </c>
      <c r="BFR7">
        <v>3.3803733279299999E-3</v>
      </c>
      <c r="BFS7">
        <v>1.87105534756E-4</v>
      </c>
      <c r="BFT7">
        <v>0</v>
      </c>
      <c r="BFU7">
        <v>1.9957923707300001E-4</v>
      </c>
      <c r="BFV7">
        <v>5.2888497824499997E-3</v>
      </c>
      <c r="BFW7">
        <v>0</v>
      </c>
      <c r="BFX7">
        <v>8.2326435292799996E-4</v>
      </c>
      <c r="BFY7">
        <v>1.2473702317100001E-4</v>
      </c>
      <c r="BFZ7">
        <v>1.7463183243899999E-4</v>
      </c>
      <c r="BGA7" s="2">
        <v>6.2368511585400002E-5</v>
      </c>
      <c r="BGB7">
        <v>5.11421795001E-4</v>
      </c>
      <c r="BGC7">
        <v>1.68394981281E-3</v>
      </c>
      <c r="BGD7" s="2">
        <v>2.49474046342E-5</v>
      </c>
      <c r="BGE7">
        <v>9.9789618536700003E-4</v>
      </c>
      <c r="BGF7">
        <v>0</v>
      </c>
      <c r="BGG7">
        <v>7.4842213902499995E-4</v>
      </c>
      <c r="BGH7">
        <v>1.35963355256E-3</v>
      </c>
      <c r="BGI7">
        <v>2.3700034402499999E-4</v>
      </c>
      <c r="BGJ7">
        <v>7.9706957806200008E-3</v>
      </c>
      <c r="BGK7">
        <v>1.12263320854E-4</v>
      </c>
      <c r="BGL7">
        <v>1.8585816452499999E-3</v>
      </c>
      <c r="BGM7" s="2">
        <v>4.9894809268400001E-5</v>
      </c>
      <c r="BGN7" s="2">
        <v>1.24737023171E-5</v>
      </c>
      <c r="BGO7" s="2">
        <v>8.7315916219599999E-5</v>
      </c>
      <c r="BGP7">
        <v>9.8542248305000008E-4</v>
      </c>
      <c r="BGQ7">
        <v>0</v>
      </c>
      <c r="BGR7">
        <v>4.36579581098E-4</v>
      </c>
      <c r="BGS7">
        <v>3.1683203885400002E-3</v>
      </c>
      <c r="BGT7">
        <v>5.2389549731799996E-4</v>
      </c>
      <c r="BGU7">
        <v>3.3678996256100003E-4</v>
      </c>
      <c r="BGV7" s="2">
        <v>6.2368511585400002E-5</v>
      </c>
      <c r="BGW7" s="2">
        <v>9.9789618536699998E-5</v>
      </c>
      <c r="BGX7">
        <v>1.6215813012200001E-4</v>
      </c>
      <c r="BGY7">
        <v>6.1495352423300001E-3</v>
      </c>
      <c r="BGZ7">
        <v>1.1725280178099999E-3</v>
      </c>
      <c r="BHA7">
        <v>7.4842213902499995E-4</v>
      </c>
      <c r="BHB7" s="2">
        <v>7.4842213902500001E-5</v>
      </c>
      <c r="BHC7" s="2">
        <v>7.4842213902500001E-5</v>
      </c>
      <c r="BHD7" s="2">
        <v>2.49474046342E-5</v>
      </c>
      <c r="BHE7" s="2">
        <v>3.7421106951300002E-5</v>
      </c>
      <c r="BHF7">
        <v>2.5184404978200001E-2</v>
      </c>
      <c r="BHG7">
        <v>6.8605362743999997E-4</v>
      </c>
      <c r="BHH7">
        <v>5.3636919963500002E-4</v>
      </c>
      <c r="BHI7">
        <v>9.7294878073300001E-4</v>
      </c>
      <c r="BHJ7">
        <v>4.7400068804900002E-4</v>
      </c>
      <c r="BHK7">
        <v>7.6089584134200001E-4</v>
      </c>
      <c r="BHL7" s="2">
        <v>1.24737023171E-5</v>
      </c>
      <c r="BHM7" s="2">
        <v>4.9894809268400001E-5</v>
      </c>
      <c r="BHN7">
        <v>1.7463183243899999E-4</v>
      </c>
      <c r="BHO7" s="2">
        <v>4.9894809268400001E-5</v>
      </c>
      <c r="BHP7">
        <v>1.49684427805E-4</v>
      </c>
      <c r="BHQ7" s="2">
        <v>4.9894809268400001E-5</v>
      </c>
      <c r="BHR7">
        <v>1.2473702317100001E-4</v>
      </c>
      <c r="BHS7">
        <v>1.0228435900000001E-3</v>
      </c>
      <c r="BHT7" s="2">
        <v>1.24737023171E-5</v>
      </c>
      <c r="BHU7">
        <v>4.20363768086E-3</v>
      </c>
      <c r="BHV7">
        <v>0</v>
      </c>
      <c r="BHW7">
        <v>1.3721072548799999E-4</v>
      </c>
      <c r="BHX7" s="2">
        <v>8.7315916219599999E-5</v>
      </c>
      <c r="BHY7">
        <v>0</v>
      </c>
      <c r="BHZ7" s="2">
        <v>4.9894809268400001E-5</v>
      </c>
      <c r="BIA7">
        <v>1.1076647657600001E-2</v>
      </c>
      <c r="BIB7">
        <v>3.1683203885400002E-3</v>
      </c>
      <c r="BIC7">
        <v>4.9894809268400005E-4</v>
      </c>
      <c r="BID7">
        <v>3.3604154042199998E-2</v>
      </c>
      <c r="BIE7">
        <v>6.6110622280599995E-4</v>
      </c>
      <c r="BIF7">
        <v>1.16005431549E-3</v>
      </c>
      <c r="BIG7">
        <v>3.4926366487899999E-4</v>
      </c>
      <c r="BIH7" s="2">
        <v>4.9894809268400001E-5</v>
      </c>
      <c r="BII7">
        <v>5.1641127592800002E-3</v>
      </c>
      <c r="BIJ7">
        <v>8.7939601335499992E-3</v>
      </c>
      <c r="BIK7" s="2">
        <v>9.9789618536699998E-5</v>
      </c>
      <c r="BIL7">
        <v>4.4156906202499997E-3</v>
      </c>
      <c r="BIM7">
        <v>1.3845809572000001E-3</v>
      </c>
      <c r="BIN7">
        <v>5.8626400890300005E-4</v>
      </c>
      <c r="BIO7">
        <v>2.12052939391E-4</v>
      </c>
      <c r="BIP7" s="2">
        <v>3.7421106951300002E-5</v>
      </c>
      <c r="BIQ7">
        <v>5.3636919963500002E-4</v>
      </c>
      <c r="BIR7">
        <v>1.87105534756E-4</v>
      </c>
      <c r="BIS7" s="2">
        <v>4.9894809268400001E-5</v>
      </c>
      <c r="BIT7" s="2">
        <v>6.2368511585400002E-5</v>
      </c>
      <c r="BIU7">
        <v>0</v>
      </c>
      <c r="BIV7" s="2">
        <v>3.7421106951300002E-5</v>
      </c>
      <c r="BIW7">
        <v>2.3700034402499999E-4</v>
      </c>
      <c r="BIX7">
        <v>9.9789618536700003E-4</v>
      </c>
      <c r="BIY7" s="2">
        <v>7.4842213902500001E-5</v>
      </c>
      <c r="BIZ7">
        <v>4.1163217646399998E-4</v>
      </c>
      <c r="BJA7" s="2">
        <v>3.7421106951300002E-5</v>
      </c>
      <c r="BJB7" s="2">
        <v>6.2368511585400002E-5</v>
      </c>
      <c r="BJC7" s="2">
        <v>1.24737023171E-5</v>
      </c>
      <c r="BJD7">
        <v>2.9936885561E-4</v>
      </c>
      <c r="BJE7" s="2">
        <v>3.7421106951300002E-5</v>
      </c>
      <c r="BJF7">
        <v>1.2473702317100001E-4</v>
      </c>
      <c r="BJG7">
        <v>2.0269766265299999E-2</v>
      </c>
      <c r="BJH7">
        <v>1.9957923707300001E-4</v>
      </c>
      <c r="BJI7">
        <v>5.9873771122E-4</v>
      </c>
      <c r="BJJ7">
        <v>3.00616225842E-3</v>
      </c>
      <c r="BJK7">
        <v>6.0871667307400004E-3</v>
      </c>
      <c r="BJL7">
        <v>2.8440041283000002E-3</v>
      </c>
      <c r="BJM7">
        <v>0</v>
      </c>
      <c r="BJN7" s="2">
        <v>4.9894809268400001E-5</v>
      </c>
      <c r="BJO7" s="2">
        <v>1.24737023171E-5</v>
      </c>
      <c r="BJP7">
        <v>8.7191179196500004E-3</v>
      </c>
      <c r="BJQ7" s="2">
        <v>1.24737023171E-5</v>
      </c>
      <c r="BJR7">
        <v>1.30973874329E-3</v>
      </c>
      <c r="BJS7">
        <v>0</v>
      </c>
      <c r="BJT7">
        <v>5.9873771122E-4</v>
      </c>
      <c r="BJU7">
        <v>2.80658302135E-3</v>
      </c>
      <c r="BJV7" s="2">
        <v>6.2368511585400002E-5</v>
      </c>
      <c r="BJW7">
        <v>3.66726848122E-3</v>
      </c>
      <c r="BJX7">
        <v>1.5080706101400001E-2</v>
      </c>
      <c r="BJY7">
        <v>3.2306889001299998E-3</v>
      </c>
      <c r="BJZ7" s="2">
        <v>6.2368511585400002E-5</v>
      </c>
      <c r="BKA7" s="2">
        <v>6.2368511585400002E-5</v>
      </c>
      <c r="BKB7">
        <v>3.8668477182999999E-3</v>
      </c>
      <c r="BKC7">
        <v>0</v>
      </c>
      <c r="BKD7">
        <v>5.2389549731799996E-4</v>
      </c>
      <c r="BKE7">
        <v>9.2305397146499998E-4</v>
      </c>
      <c r="BKF7">
        <v>1.2972650409799999E-3</v>
      </c>
      <c r="BKG7" s="2">
        <v>6.2368511585400002E-5</v>
      </c>
      <c r="BKH7" s="2">
        <v>1.24737023171E-5</v>
      </c>
      <c r="BKI7">
        <v>1.87105534756E-4</v>
      </c>
      <c r="BKJ7">
        <v>1.55921278964E-3</v>
      </c>
      <c r="BKK7">
        <v>0</v>
      </c>
      <c r="BKL7" s="2">
        <v>9.9789618536699998E-5</v>
      </c>
      <c r="BKM7" s="2">
        <v>8.7315916219599999E-5</v>
      </c>
      <c r="BKN7" s="2">
        <v>2.49474046342E-5</v>
      </c>
      <c r="BKO7">
        <v>1.7463183243899999E-4</v>
      </c>
      <c r="BKP7">
        <v>8.2575909339100001E-3</v>
      </c>
      <c r="BKQ7">
        <v>5.4884290195199997E-3</v>
      </c>
      <c r="BKR7">
        <v>1.4095283618299999E-3</v>
      </c>
      <c r="BKS7">
        <v>1.35963355256E-3</v>
      </c>
      <c r="BKT7">
        <v>9.9789618536700003E-4</v>
      </c>
      <c r="BKU7">
        <v>1.87105534756E-4</v>
      </c>
      <c r="BKV7">
        <v>1.9957923707300001E-4</v>
      </c>
      <c r="BKW7" s="2">
        <v>4.9894809268400001E-5</v>
      </c>
      <c r="BKX7" s="2">
        <v>1.24737023171E-5</v>
      </c>
      <c r="BKY7">
        <v>1.87105534756E-4</v>
      </c>
      <c r="BKZ7">
        <v>1.7463183243899999E-4</v>
      </c>
      <c r="BLA7">
        <v>1.5716864919499999E-3</v>
      </c>
      <c r="BLB7" s="2">
        <v>3.7421106951300002E-5</v>
      </c>
      <c r="BLC7" s="2">
        <v>6.2368511585400002E-5</v>
      </c>
      <c r="BLD7">
        <v>0</v>
      </c>
      <c r="BLE7" s="2">
        <v>4.9894809268400001E-5</v>
      </c>
      <c r="BLF7">
        <v>0</v>
      </c>
      <c r="BLG7" s="2">
        <v>1.24737023171E-5</v>
      </c>
      <c r="BLH7">
        <v>2.7442145097599999E-4</v>
      </c>
      <c r="BLI7" s="2">
        <v>1.24737023171E-5</v>
      </c>
      <c r="BLJ7">
        <v>1.6215813012200001E-4</v>
      </c>
      <c r="BLK7">
        <v>1.3721072548799999E-4</v>
      </c>
      <c r="BLL7">
        <v>1.0789752504300001E-2</v>
      </c>
      <c r="BLM7">
        <v>1.49684427805E-4</v>
      </c>
      <c r="BLN7">
        <v>1.87105534756E-4</v>
      </c>
      <c r="BLO7">
        <v>1.1475806131700001E-3</v>
      </c>
      <c r="BLP7" s="2">
        <v>2.49474046342E-5</v>
      </c>
      <c r="BLQ7">
        <v>0</v>
      </c>
      <c r="BLR7" s="2">
        <v>4.9894809268400001E-5</v>
      </c>
      <c r="BLS7" s="2">
        <v>1.24737023171E-5</v>
      </c>
      <c r="BLT7">
        <v>0</v>
      </c>
      <c r="BLU7">
        <v>2.1330030962199999E-3</v>
      </c>
      <c r="BLV7">
        <v>0</v>
      </c>
      <c r="BLW7">
        <v>3.61737367196E-4</v>
      </c>
      <c r="BLX7">
        <v>1.49684427805E-4</v>
      </c>
      <c r="BLY7">
        <v>3.1184255792700001E-4</v>
      </c>
      <c r="BLZ7">
        <v>4.6152698573200001E-4</v>
      </c>
      <c r="BMA7">
        <v>1.12263320854E-4</v>
      </c>
      <c r="BMB7">
        <v>1.1725280178099999E-3</v>
      </c>
      <c r="BMC7">
        <v>0</v>
      </c>
      <c r="BMD7">
        <v>2.18289790549E-2</v>
      </c>
      <c r="BME7">
        <v>1.3845809572000001E-3</v>
      </c>
      <c r="BMF7">
        <v>1.49684427805E-4</v>
      </c>
      <c r="BMG7">
        <v>1.0103698876799999E-3</v>
      </c>
      <c r="BMH7" s="2">
        <v>1.24737023171E-5</v>
      </c>
      <c r="BMI7">
        <v>4.6152698573200001E-4</v>
      </c>
      <c r="BMJ7" s="2">
        <v>9.9789618536699998E-5</v>
      </c>
      <c r="BMK7" s="2">
        <v>4.9894809268400001E-5</v>
      </c>
      <c r="BML7">
        <v>2.12052939391E-4</v>
      </c>
      <c r="BMM7">
        <v>1.2473702317100001E-4</v>
      </c>
      <c r="BMN7">
        <v>3.20574149549E-3</v>
      </c>
      <c r="BMO7">
        <v>5.11421795001E-4</v>
      </c>
      <c r="BMP7">
        <v>8.3698542547699997E-3</v>
      </c>
      <c r="BMQ7">
        <v>1.87105534756E-4</v>
      </c>
      <c r="BMR7">
        <v>1.2473702317100001E-4</v>
      </c>
      <c r="BMS7">
        <v>0</v>
      </c>
      <c r="BMT7">
        <v>0</v>
      </c>
      <c r="BMU7">
        <v>3.4926366487899999E-4</v>
      </c>
      <c r="BMV7" s="2">
        <v>6.2368511585400002E-5</v>
      </c>
      <c r="BMW7">
        <v>5.2389549731799996E-4</v>
      </c>
      <c r="BMX7">
        <v>8.1079065061100001E-4</v>
      </c>
      <c r="BMY7">
        <v>9.3428030355000007E-3</v>
      </c>
      <c r="BMZ7">
        <v>1.2473702317100001E-4</v>
      </c>
      <c r="BNA7" s="2">
        <v>1.24737023171E-5</v>
      </c>
      <c r="BNB7" s="2">
        <v>7.4842213902500001E-5</v>
      </c>
      <c r="BNC7">
        <v>2.08310828695E-3</v>
      </c>
      <c r="BND7" s="2">
        <v>9.9789618536699998E-5</v>
      </c>
      <c r="BNE7" s="2">
        <v>9.9789618536699998E-5</v>
      </c>
      <c r="BNF7" s="2">
        <v>1.24737023171E-5</v>
      </c>
      <c r="BNG7">
        <v>6.8480625720799999E-3</v>
      </c>
      <c r="BNH7" s="2">
        <v>8.7315916219599999E-5</v>
      </c>
      <c r="BNI7">
        <v>5.1266916523200002E-3</v>
      </c>
      <c r="BNJ7" s="2">
        <v>1.24737023171E-5</v>
      </c>
      <c r="BNK7" s="2">
        <v>8.7315916219599999E-5</v>
      </c>
      <c r="BNL7">
        <v>2.3700034402499999E-4</v>
      </c>
      <c r="BNM7">
        <v>1.9957923707300001E-4</v>
      </c>
      <c r="BNN7">
        <v>3.2431626024400002E-4</v>
      </c>
      <c r="BNO7">
        <v>7.8210113528199999E-3</v>
      </c>
      <c r="BNP7">
        <v>0</v>
      </c>
      <c r="BNQ7">
        <v>6.8605362743999997E-4</v>
      </c>
      <c r="BNR7">
        <v>1.0103698876799999E-3</v>
      </c>
      <c r="BNS7" s="2">
        <v>3.7421106951300002E-5</v>
      </c>
      <c r="BNT7">
        <v>1.04779099464E-3</v>
      </c>
      <c r="BNU7" s="2">
        <v>7.4842213902500001E-5</v>
      </c>
      <c r="BNV7">
        <v>1.12263320854E-4</v>
      </c>
      <c r="BNW7">
        <v>1.55921278964E-3</v>
      </c>
      <c r="BNX7">
        <v>7.08506291611E-3</v>
      </c>
      <c r="BNY7">
        <v>2.7442145097599999E-4</v>
      </c>
      <c r="BNZ7" s="2">
        <v>1.24737023171E-5</v>
      </c>
      <c r="BOA7">
        <v>1.3721072548799999E-4</v>
      </c>
      <c r="BOB7">
        <v>1.16005431549E-3</v>
      </c>
      <c r="BOC7" s="2">
        <v>4.9894809268400001E-5</v>
      </c>
      <c r="BOD7" s="2">
        <v>4.9894809268400001E-5</v>
      </c>
      <c r="BOE7">
        <v>3.1184255792700001E-4</v>
      </c>
      <c r="BOF7" s="2">
        <v>2.49474046342E-5</v>
      </c>
      <c r="BOG7">
        <v>0</v>
      </c>
      <c r="BOH7" s="2">
        <v>1.24737023171E-5</v>
      </c>
      <c r="BOI7">
        <v>1.04779099464E-3</v>
      </c>
      <c r="BOJ7">
        <v>7.1100103207399998E-4</v>
      </c>
      <c r="BOK7">
        <v>1.87105534756E-4</v>
      </c>
      <c r="BOL7">
        <v>5.11421795001E-4</v>
      </c>
      <c r="BOM7">
        <v>1.2473702317100001E-4</v>
      </c>
      <c r="BON7">
        <v>5.9873771122E-4</v>
      </c>
      <c r="BOO7">
        <v>3.4676892441500001E-3</v>
      </c>
      <c r="BOP7">
        <v>0</v>
      </c>
      <c r="BOQ7">
        <v>1.2473702317100001E-4</v>
      </c>
      <c r="BOR7">
        <v>1.5093179803700001E-3</v>
      </c>
      <c r="BOS7" s="2">
        <v>1.24737023171E-5</v>
      </c>
      <c r="BOT7" s="2">
        <v>6.2368511585400002E-5</v>
      </c>
      <c r="BOU7" s="2">
        <v>3.7421106951300002E-5</v>
      </c>
      <c r="BOV7" s="2">
        <v>6.2368511585400002E-5</v>
      </c>
      <c r="BOW7">
        <v>8.8313812404999994E-3</v>
      </c>
      <c r="BOX7">
        <v>3.61737367196E-4</v>
      </c>
      <c r="BOY7" s="2">
        <v>2.49474046342E-5</v>
      </c>
      <c r="BOZ7">
        <v>8.6068545987900004E-4</v>
      </c>
      <c r="BPA7">
        <v>8.9810656683000001E-4</v>
      </c>
      <c r="BPB7">
        <v>1.12263320854E-4</v>
      </c>
      <c r="BPC7">
        <v>1.03531729232E-3</v>
      </c>
      <c r="BPD7">
        <v>4.1163217646399998E-4</v>
      </c>
      <c r="BPE7">
        <v>1.2473702317100001E-4</v>
      </c>
      <c r="BPF7">
        <v>1.4220020641500001E-3</v>
      </c>
      <c r="BPG7">
        <v>2.1080556915899998E-3</v>
      </c>
      <c r="BPH7" s="2">
        <v>2.49474046342E-5</v>
      </c>
      <c r="BPI7">
        <v>1.07273839927E-3</v>
      </c>
      <c r="BPJ7">
        <v>5.8626400890300005E-4</v>
      </c>
      <c r="BPK7">
        <v>1.1039226550600001E-2</v>
      </c>
      <c r="BPL7">
        <v>6.3615881817200004E-4</v>
      </c>
      <c r="BPM7">
        <v>1.27231763634E-3</v>
      </c>
      <c r="BPN7">
        <v>2.9936885561E-4</v>
      </c>
      <c r="BPO7" s="2">
        <v>1.24737023171E-5</v>
      </c>
      <c r="BPP7" s="2">
        <v>4.9894809268400001E-5</v>
      </c>
      <c r="BPQ7">
        <v>0</v>
      </c>
      <c r="BPR7">
        <v>1.1051700252900001E-2</v>
      </c>
      <c r="BPS7">
        <v>5.9873771122E-4</v>
      </c>
      <c r="BPT7">
        <v>1.2598439340299999E-3</v>
      </c>
      <c r="BPU7">
        <v>7.4842213902499995E-4</v>
      </c>
      <c r="BPV7">
        <v>3.2431626024400002E-4</v>
      </c>
      <c r="BPW7">
        <v>9.1806449053800001E-3</v>
      </c>
      <c r="BPX7">
        <v>1.7463183243899999E-4</v>
      </c>
      <c r="BPY7">
        <v>4.9894809268400005E-4</v>
      </c>
      <c r="BPZ7">
        <v>2.7442145097599999E-4</v>
      </c>
      <c r="BQA7">
        <v>1.9334238591499999E-3</v>
      </c>
      <c r="BQB7">
        <v>0</v>
      </c>
      <c r="BQC7">
        <v>1.6215813012200001E-4</v>
      </c>
      <c r="BQD7">
        <v>1.8585816452499999E-3</v>
      </c>
      <c r="BQE7">
        <v>1.32221244561E-3</v>
      </c>
      <c r="BQF7">
        <v>2.5446352726899999E-3</v>
      </c>
      <c r="BQG7" s="2">
        <v>6.2368511585400002E-5</v>
      </c>
      <c r="BQH7" s="2">
        <v>1.24737023171E-5</v>
      </c>
      <c r="BQI7">
        <v>1.2473702317100001E-4</v>
      </c>
      <c r="BQJ7" s="2">
        <v>2.49474046342E-5</v>
      </c>
      <c r="BQK7" s="2">
        <v>7.4842213902500001E-5</v>
      </c>
      <c r="BQL7" s="2">
        <v>1.24737023171E-5</v>
      </c>
      <c r="BQM7" s="2">
        <v>9.9789618536699998E-5</v>
      </c>
      <c r="BQN7" s="2">
        <v>3.7421106951300002E-5</v>
      </c>
      <c r="BQO7" s="2">
        <v>9.9789618536699998E-5</v>
      </c>
      <c r="BQP7">
        <v>1.2473702317100001E-4</v>
      </c>
      <c r="BQQ7" s="2">
        <v>3.7421106951300002E-5</v>
      </c>
      <c r="BQR7">
        <v>7.4842213902499995E-4</v>
      </c>
      <c r="BQS7">
        <v>1.3346861479299999E-3</v>
      </c>
      <c r="BQT7">
        <v>1.87105534756E-4</v>
      </c>
      <c r="BQU7">
        <v>2.19537160781E-3</v>
      </c>
      <c r="BQV7">
        <v>4.2410587878099999E-4</v>
      </c>
      <c r="BQW7" s="2">
        <v>6.2368511585400002E-5</v>
      </c>
      <c r="BQX7">
        <v>1.12263320854E-4</v>
      </c>
      <c r="BQY7">
        <v>1.12263320854E-3</v>
      </c>
      <c r="BQZ7">
        <v>1.12263320854E-4</v>
      </c>
      <c r="BRA7">
        <v>5.11421795001E-4</v>
      </c>
      <c r="BRB7">
        <v>1.64652870586E-3</v>
      </c>
      <c r="BRC7">
        <v>9.48001376099E-4</v>
      </c>
      <c r="BRD7">
        <v>1.6215813012200001E-4</v>
      </c>
      <c r="BRE7">
        <v>0</v>
      </c>
      <c r="BRF7">
        <v>4.9894809268400005E-4</v>
      </c>
      <c r="BRG7">
        <v>1.64652870586E-3</v>
      </c>
      <c r="BRH7">
        <v>0</v>
      </c>
      <c r="BRI7" s="2">
        <v>8.7315916219599999E-5</v>
      </c>
      <c r="BRJ7">
        <v>1.48437057573E-3</v>
      </c>
      <c r="BRK7">
        <v>1.7463183243899999E-4</v>
      </c>
      <c r="BRL7">
        <v>1.7712657290299999E-3</v>
      </c>
      <c r="BRM7">
        <v>9.1182763937900004E-3</v>
      </c>
      <c r="BRN7">
        <v>4.6152698573200001E-4</v>
      </c>
      <c r="BRO7">
        <v>1.32221244561E-3</v>
      </c>
      <c r="BRP7" s="2">
        <v>8.7315916219599999E-5</v>
      </c>
      <c r="BRQ7">
        <v>1.12263320854E-4</v>
      </c>
      <c r="BRR7" s="2">
        <v>1.24737023171E-5</v>
      </c>
      <c r="BRS7">
        <v>1.2473702317100001E-4</v>
      </c>
      <c r="BRT7" s="2">
        <v>3.7421106951300002E-5</v>
      </c>
      <c r="BRU7" s="2">
        <v>1.24737023171E-5</v>
      </c>
      <c r="BRV7">
        <v>1.2473702317100001E-4</v>
      </c>
      <c r="BRW7" s="2">
        <v>1.24737023171E-5</v>
      </c>
      <c r="BRX7">
        <v>3.8668477183000002E-4</v>
      </c>
      <c r="BRY7">
        <v>3.9915847414700003E-4</v>
      </c>
      <c r="BRZ7">
        <v>2.9936885561E-4</v>
      </c>
      <c r="BSA7">
        <v>3.4926366487899999E-4</v>
      </c>
      <c r="BSB7">
        <v>4.64021726196E-3</v>
      </c>
      <c r="BSC7">
        <v>1.3721072548799999E-4</v>
      </c>
      <c r="BSD7">
        <v>9.7793826165999999E-3</v>
      </c>
      <c r="BSE7" s="2">
        <v>6.2368511585400002E-5</v>
      </c>
      <c r="BSF7">
        <v>1.0103698876799999E-3</v>
      </c>
      <c r="BSG7">
        <v>1.9957923707300001E-4</v>
      </c>
      <c r="BSH7">
        <v>1.2473702317100001E-4</v>
      </c>
      <c r="BSI7">
        <v>1.2473702317100001E-4</v>
      </c>
      <c r="BSJ7">
        <v>3.9292162298799997E-3</v>
      </c>
      <c r="BSK7">
        <v>1.9957923707300001E-4</v>
      </c>
      <c r="BSL7" s="2">
        <v>7.4842213902500001E-5</v>
      </c>
      <c r="BSM7">
        <v>1.5716864919499999E-3</v>
      </c>
      <c r="BSN7">
        <v>1.9957923707300001E-4</v>
      </c>
      <c r="BSO7" s="2">
        <v>4.9894809268400001E-5</v>
      </c>
      <c r="BSP7">
        <v>3.2431626024400002E-4</v>
      </c>
      <c r="BSQ7" s="2">
        <v>6.2368511585400002E-5</v>
      </c>
      <c r="BSR7">
        <v>1.3721072548799999E-4</v>
      </c>
      <c r="BSS7">
        <v>6.8854836790300002E-3</v>
      </c>
      <c r="BST7">
        <v>0</v>
      </c>
      <c r="BSU7" s="2">
        <v>2.49474046342E-5</v>
      </c>
      <c r="BSV7" s="2">
        <v>1.24737023171E-5</v>
      </c>
      <c r="BSW7">
        <v>0</v>
      </c>
      <c r="BSX7">
        <v>1.1326121703900001E-2</v>
      </c>
      <c r="BSY7">
        <v>2.0955819892700001E-3</v>
      </c>
      <c r="BSZ7">
        <v>5.8501663867200002E-3</v>
      </c>
      <c r="BTA7" s="2">
        <v>7.4842213902500001E-5</v>
      </c>
      <c r="BTB7" s="2">
        <v>1.24737023171E-5</v>
      </c>
      <c r="BTC7">
        <v>0</v>
      </c>
      <c r="BTD7">
        <v>1.3721072548799999E-4</v>
      </c>
      <c r="BTE7" s="2">
        <v>1.24737023171E-5</v>
      </c>
      <c r="BTF7">
        <v>2.83153042598E-3</v>
      </c>
      <c r="BTG7">
        <v>5.0019546291499998E-3</v>
      </c>
      <c r="BTH7">
        <v>3.0934781746400001E-3</v>
      </c>
      <c r="BTI7">
        <v>6.7357992512300001E-4</v>
      </c>
      <c r="BTJ7">
        <v>6.0372719214699996E-3</v>
      </c>
      <c r="BTK7">
        <v>2.2078453101199999E-3</v>
      </c>
      <c r="BTL7">
        <v>2.2452664170800001E-4</v>
      </c>
      <c r="BTM7">
        <v>2.4947404634200002E-4</v>
      </c>
      <c r="BTN7">
        <v>4.6152698573200001E-4</v>
      </c>
      <c r="BTO7">
        <v>2.7442145097599999E-4</v>
      </c>
      <c r="BTP7">
        <v>3.2431626024400002E-4</v>
      </c>
      <c r="BTQ7">
        <v>3.3678996256100003E-4</v>
      </c>
      <c r="BTR7">
        <v>2.6818459981700002E-3</v>
      </c>
      <c r="BTS7" s="2">
        <v>8.7315916219599999E-5</v>
      </c>
      <c r="BTT7">
        <v>4.9520598198799998E-3</v>
      </c>
      <c r="BTU7">
        <v>2.4947404634200002E-4</v>
      </c>
      <c r="BTV7">
        <v>1.12263320854E-4</v>
      </c>
      <c r="BTW7">
        <v>0</v>
      </c>
      <c r="BTX7">
        <v>0</v>
      </c>
      <c r="BTY7">
        <v>1.2473702317100001E-4</v>
      </c>
      <c r="BTZ7">
        <v>5.2389549731799996E-4</v>
      </c>
      <c r="BUA7">
        <v>1.9957923707300001E-4</v>
      </c>
      <c r="BUB7" s="2">
        <v>7.4842213902500001E-5</v>
      </c>
      <c r="BUC7">
        <v>0</v>
      </c>
      <c r="BUD7" s="2">
        <v>3.7421106951300002E-5</v>
      </c>
      <c r="BUE7">
        <v>1.2473702317100001E-4</v>
      </c>
      <c r="BUF7" s="2">
        <v>6.2368511585400002E-5</v>
      </c>
      <c r="BUG7">
        <v>2.2452664170800001E-4</v>
      </c>
      <c r="BUH7">
        <v>6.48632520489E-4</v>
      </c>
      <c r="BUI7">
        <v>5.6131660426900004E-4</v>
      </c>
      <c r="BUJ7">
        <v>2.9936885561E-4</v>
      </c>
      <c r="BUK7">
        <v>3.9915847414700003E-4</v>
      </c>
      <c r="BUL7">
        <v>1.0265857006999999E-2</v>
      </c>
      <c r="BUM7">
        <v>5.9749034098899997E-3</v>
      </c>
      <c r="BUN7">
        <v>0</v>
      </c>
      <c r="BUO7">
        <v>2.8689515329299999E-4</v>
      </c>
      <c r="BUP7">
        <v>2.9812148537800001E-3</v>
      </c>
      <c r="BUQ7" s="2">
        <v>7.4842213902500001E-5</v>
      </c>
      <c r="BUR7">
        <v>5.1765864615900001E-3</v>
      </c>
      <c r="BUS7">
        <v>1.12263320854E-4</v>
      </c>
      <c r="BUT7">
        <v>5.3512182940299996E-3</v>
      </c>
      <c r="BUU7">
        <v>3.4177944348800001E-3</v>
      </c>
      <c r="BUV7">
        <v>1.0976858039000001E-3</v>
      </c>
      <c r="BUW7">
        <v>0</v>
      </c>
      <c r="BUX7">
        <v>6.48632520489E-4</v>
      </c>
      <c r="BUY7">
        <v>3.3678996256100003E-4</v>
      </c>
      <c r="BUZ7" s="2">
        <v>2.49474046342E-5</v>
      </c>
      <c r="BVA7">
        <v>1.62158130122E-2</v>
      </c>
      <c r="BVB7" s="2">
        <v>7.4842213902500001E-5</v>
      </c>
      <c r="BVC7">
        <v>3.2306889001299998E-3</v>
      </c>
      <c r="BVD7">
        <v>2.8938989375599999E-3</v>
      </c>
      <c r="BVE7">
        <v>1.8211605382999999E-3</v>
      </c>
      <c r="BVF7" s="2">
        <v>1.24737023171E-5</v>
      </c>
      <c r="BVG7">
        <v>1.87105534756E-4</v>
      </c>
      <c r="BVH7">
        <v>2.1330030962199999E-3</v>
      </c>
      <c r="BVI7">
        <v>1.87105534756E-4</v>
      </c>
      <c r="BVJ7">
        <v>1.7463183243899999E-4</v>
      </c>
      <c r="BVK7" s="2">
        <v>4.9894809268400001E-5</v>
      </c>
      <c r="BVL7">
        <v>1.2598439340299999E-3</v>
      </c>
      <c r="BVM7">
        <v>7.9831694829400005E-4</v>
      </c>
      <c r="BVN7">
        <v>4.1163217646399998E-4</v>
      </c>
      <c r="BVO7">
        <v>1.49684427805E-4</v>
      </c>
      <c r="BVP7" s="2">
        <v>8.7315916219599999E-5</v>
      </c>
      <c r="BVQ7">
        <v>3.9167425275699998E-3</v>
      </c>
      <c r="BVR7" s="2">
        <v>3.7421106951300002E-5</v>
      </c>
      <c r="BVS7">
        <v>0</v>
      </c>
      <c r="BVT7">
        <v>1.49684427805E-4</v>
      </c>
      <c r="BVU7">
        <v>1.3721072548799999E-4</v>
      </c>
      <c r="BVV7" s="2">
        <v>6.2368511585400002E-5</v>
      </c>
      <c r="BVW7" s="2">
        <v>2.49474046342E-5</v>
      </c>
      <c r="BVX7" s="2">
        <v>2.49474046342E-5</v>
      </c>
      <c r="BVY7" s="2">
        <v>1.24737023171E-5</v>
      </c>
      <c r="BVZ7">
        <v>0</v>
      </c>
      <c r="BWA7">
        <v>1.7463183243899999E-4</v>
      </c>
      <c r="BWB7">
        <v>4.6152698573200001E-4</v>
      </c>
      <c r="BWC7">
        <v>1.2473702317100001E-4</v>
      </c>
      <c r="BWD7">
        <v>1.1850017201200001E-3</v>
      </c>
      <c r="BWE7">
        <v>1.1725280178099999E-3</v>
      </c>
      <c r="BWF7">
        <v>2.7442145097599999E-4</v>
      </c>
      <c r="BWG7">
        <v>3.7421106951300001E-4</v>
      </c>
      <c r="BWH7">
        <v>4.1163217646399998E-4</v>
      </c>
      <c r="BWI7">
        <v>2.2452664170800001E-4</v>
      </c>
      <c r="BWJ7">
        <v>8.4821175756199998E-4</v>
      </c>
      <c r="BWK7">
        <v>1.87105534756E-4</v>
      </c>
      <c r="BWL7">
        <v>3.39284703025E-3</v>
      </c>
      <c r="BWM7">
        <v>1.2473702317100001E-4</v>
      </c>
      <c r="BWN7">
        <v>7.67132692501E-3</v>
      </c>
      <c r="BWO7">
        <v>0</v>
      </c>
      <c r="BWP7">
        <v>1.12263320854E-4</v>
      </c>
      <c r="BWQ7" s="2">
        <v>2.49474046342E-5</v>
      </c>
      <c r="BWR7">
        <v>1.59663389659E-3</v>
      </c>
      <c r="BWS7">
        <v>1.7463183243900001E-3</v>
      </c>
      <c r="BWT7">
        <v>4.36579581098E-4</v>
      </c>
      <c r="BWU7" s="2">
        <v>3.7421106951300002E-5</v>
      </c>
      <c r="BWV7" s="2">
        <v>8.7315916219599999E-5</v>
      </c>
      <c r="BWW7">
        <v>4.8273227967100003E-3</v>
      </c>
      <c r="BWX7">
        <v>2.1704242031700001E-3</v>
      </c>
      <c r="BWY7">
        <v>1.49684427805E-4</v>
      </c>
      <c r="BWZ7">
        <v>1.68394981281E-3</v>
      </c>
      <c r="BXA7">
        <v>1.63405500354E-3</v>
      </c>
      <c r="BXB7">
        <v>5.5957028594499997E-2</v>
      </c>
      <c r="BXC7">
        <v>1.68394981281E-3</v>
      </c>
      <c r="BXD7">
        <v>6.48632520489E-4</v>
      </c>
      <c r="BXE7">
        <v>0</v>
      </c>
      <c r="BXF7">
        <v>7.7336954366000004E-4</v>
      </c>
      <c r="BXG7">
        <v>3.2431626024400002E-4</v>
      </c>
      <c r="BXH7">
        <v>2.2826875240300002E-3</v>
      </c>
      <c r="BXI7">
        <v>0</v>
      </c>
      <c r="BXJ7">
        <v>1.49684427805E-4</v>
      </c>
      <c r="BXK7">
        <v>1.30973874329E-3</v>
      </c>
      <c r="BXL7">
        <v>1.5716864919499999E-3</v>
      </c>
      <c r="BXM7" s="2">
        <v>3.7421106951300002E-5</v>
      </c>
      <c r="BXN7">
        <v>1.3721072548799999E-4</v>
      </c>
      <c r="BXO7">
        <v>6.7357992512300001E-4</v>
      </c>
      <c r="BXP7" s="2">
        <v>9.9789618536699998E-5</v>
      </c>
      <c r="BXQ7">
        <v>4.2535324901299999E-3</v>
      </c>
      <c r="BXR7">
        <v>1.6215813012200001E-4</v>
      </c>
      <c r="BXS7">
        <v>4.6526909642699999E-3</v>
      </c>
      <c r="BXT7">
        <v>1.32221244561E-3</v>
      </c>
      <c r="BXU7" s="2">
        <v>1.24737023171E-5</v>
      </c>
      <c r="BXV7">
        <v>5.1516390569599996E-3</v>
      </c>
      <c r="BXW7">
        <v>1.6590024081700001E-3</v>
      </c>
      <c r="BXX7">
        <v>1.9957923707300001E-4</v>
      </c>
      <c r="BXY7">
        <v>1.12263320854E-4</v>
      </c>
      <c r="BXZ7">
        <v>2.4947404634200002E-4</v>
      </c>
      <c r="BYA7">
        <v>0</v>
      </c>
      <c r="BYB7">
        <v>7.5590636041600002E-3</v>
      </c>
      <c r="BYC7">
        <v>0</v>
      </c>
      <c r="BYD7">
        <v>1.80868683598E-3</v>
      </c>
      <c r="BYE7" s="2">
        <v>9.9789618536699998E-5</v>
      </c>
      <c r="BYF7">
        <v>0</v>
      </c>
      <c r="BYG7" s="2">
        <v>3.7421106951300002E-5</v>
      </c>
      <c r="BYH7">
        <v>7.3969054740299998E-3</v>
      </c>
      <c r="BYI7">
        <v>0</v>
      </c>
      <c r="BYJ7">
        <v>1.49684427805E-4</v>
      </c>
      <c r="BYK7">
        <v>1.9957923707300001E-4</v>
      </c>
      <c r="BYL7">
        <v>6.3615881817200004E-4</v>
      </c>
      <c r="BYM7">
        <v>6.6110622280599995E-4</v>
      </c>
      <c r="BYN7">
        <v>2.19537160781E-3</v>
      </c>
      <c r="BYO7">
        <v>1.5716864919499999E-3</v>
      </c>
      <c r="BYP7" s="2">
        <v>8.7315916219599999E-5</v>
      </c>
      <c r="BYQ7" s="2">
        <v>2.49474046342E-5</v>
      </c>
      <c r="BYR7">
        <v>2.7442145097599999E-4</v>
      </c>
      <c r="BYS7">
        <v>4.3283747040300004E-3</v>
      </c>
      <c r="BYT7" s="2">
        <v>1.24737023171E-5</v>
      </c>
      <c r="BYU7">
        <v>1.3721072548799999E-4</v>
      </c>
      <c r="BYV7">
        <v>6.2368511585400002E-4</v>
      </c>
      <c r="BYW7">
        <v>3.1059518769599999E-3</v>
      </c>
      <c r="BYX7">
        <v>9.3552767378200005E-4</v>
      </c>
      <c r="BYY7" s="2">
        <v>3.7421106951300002E-5</v>
      </c>
      <c r="BYZ7">
        <v>0</v>
      </c>
      <c r="BZA7">
        <v>1.3421703693199999E-2</v>
      </c>
      <c r="BZB7">
        <v>1.2473702317100001E-4</v>
      </c>
      <c r="BZC7">
        <v>1.6215813012200001E-4</v>
      </c>
      <c r="BZD7" s="2">
        <v>4.9894809268400001E-5</v>
      </c>
      <c r="BZE7">
        <v>0</v>
      </c>
      <c r="BZF7">
        <v>1.2473702317100001E-4</v>
      </c>
      <c r="BZG7">
        <v>5.5383238287899997E-3</v>
      </c>
      <c r="BZH7">
        <v>3.4926366487899999E-4</v>
      </c>
      <c r="BZI7">
        <v>2.4947404634200002E-4</v>
      </c>
      <c r="BZJ7">
        <v>0</v>
      </c>
      <c r="BZK7" s="2">
        <v>2.49474046342E-5</v>
      </c>
      <c r="BZL7" s="2">
        <v>7.4842213902500001E-5</v>
      </c>
      <c r="BZM7">
        <v>2.9687411514700002E-3</v>
      </c>
      <c r="BZN7">
        <v>5.5632712334200002E-3</v>
      </c>
      <c r="BZO7">
        <v>0</v>
      </c>
      <c r="BZP7">
        <v>3.2182151978100001E-3</v>
      </c>
      <c r="BZQ7">
        <v>1.6215813012200001E-4</v>
      </c>
      <c r="BZR7" s="2">
        <v>9.9789618536699998E-5</v>
      </c>
      <c r="BZS7">
        <v>9.3552767378200005E-4</v>
      </c>
      <c r="BZT7" s="2">
        <v>3.7421106951300002E-5</v>
      </c>
      <c r="BZU7" s="2">
        <v>9.9789618536699998E-5</v>
      </c>
      <c r="BZV7">
        <v>1.55921278964E-3</v>
      </c>
      <c r="BZW7">
        <v>4.4655854295199996E-3</v>
      </c>
      <c r="BZX7" s="2">
        <v>8.7315916219599999E-5</v>
      </c>
      <c r="BZY7">
        <v>2.8689515329299999E-4</v>
      </c>
      <c r="BZZ7">
        <v>7.9831694829400005E-4</v>
      </c>
      <c r="CAA7" s="2">
        <v>7.4842213902500001E-5</v>
      </c>
      <c r="CAB7" s="2">
        <v>6.2368511585400002E-5</v>
      </c>
      <c r="CAC7" s="2">
        <v>8.7315916219599999E-5</v>
      </c>
      <c r="CAD7" s="2">
        <v>7.4842213902500001E-5</v>
      </c>
      <c r="CAE7" s="2">
        <v>1.24737023171E-5</v>
      </c>
      <c r="CAF7" s="2">
        <v>1.24737023171E-5</v>
      </c>
      <c r="CAG7" s="2">
        <v>1.24737023171E-5</v>
      </c>
      <c r="CAH7">
        <v>2.5695826773199999E-3</v>
      </c>
      <c r="CAI7">
        <v>1.3721072548799999E-4</v>
      </c>
      <c r="CAJ7">
        <v>2.5072141657400001E-3</v>
      </c>
      <c r="CAK7">
        <v>0</v>
      </c>
      <c r="CAL7" s="2">
        <v>1.24737023171E-5</v>
      </c>
      <c r="CAM7">
        <v>1.49684427805E-4</v>
      </c>
      <c r="CAN7">
        <v>1.6215813012200001E-4</v>
      </c>
      <c r="CAO7">
        <v>1.12263320854E-4</v>
      </c>
      <c r="CAP7" s="2">
        <v>6.2368511585400002E-5</v>
      </c>
      <c r="CAQ7">
        <v>1.2473702317100001E-4</v>
      </c>
      <c r="CAR7">
        <v>2.4947404634200002E-4</v>
      </c>
      <c r="CAS7">
        <v>0</v>
      </c>
      <c r="CAT7">
        <v>3.71716329049E-3</v>
      </c>
      <c r="CAU7">
        <v>1.27231763634E-3</v>
      </c>
      <c r="CAV7" s="2">
        <v>3.7421106951300002E-5</v>
      </c>
      <c r="CAW7">
        <v>1.7463183243899999E-4</v>
      </c>
      <c r="CAX7" s="2">
        <v>3.7421106951300002E-5</v>
      </c>
      <c r="CAY7">
        <v>0</v>
      </c>
      <c r="CAZ7" s="2">
        <v>3.7421106951300002E-5</v>
      </c>
      <c r="CBA7">
        <v>2.32010863098E-3</v>
      </c>
      <c r="CBB7" s="2">
        <v>4.9894809268400001E-5</v>
      </c>
      <c r="CBC7">
        <v>1.1351069108599999E-3</v>
      </c>
      <c r="CBD7" s="2">
        <v>9.9789618536699998E-5</v>
      </c>
      <c r="CBE7" s="2">
        <v>4.9894809268400001E-5</v>
      </c>
      <c r="CBF7">
        <v>1.0228435900000001E-3</v>
      </c>
      <c r="CBG7">
        <v>1.1850017201200001E-3</v>
      </c>
      <c r="CBH7">
        <v>1.0976858039000001E-3</v>
      </c>
      <c r="CBI7">
        <v>0</v>
      </c>
      <c r="CBJ7">
        <v>0</v>
      </c>
      <c r="CBK7">
        <v>0</v>
      </c>
      <c r="CBL7">
        <v>3.8668477183000002E-4</v>
      </c>
      <c r="CBM7">
        <v>4.9894809268400005E-4</v>
      </c>
      <c r="CBN7" s="2">
        <v>6.2368511585400002E-5</v>
      </c>
      <c r="CBO7">
        <v>1.52179168268E-3</v>
      </c>
      <c r="CBP7" s="2">
        <v>7.4842213902500001E-5</v>
      </c>
      <c r="CBQ7">
        <v>2.2452664170800001E-4</v>
      </c>
      <c r="CBR7">
        <v>2.9936885561E-4</v>
      </c>
      <c r="CBS7" s="2">
        <v>9.9789618536699998E-5</v>
      </c>
      <c r="CBT7">
        <v>3.7421106951300001E-4</v>
      </c>
      <c r="CBU7">
        <v>1.5093179803700001E-3</v>
      </c>
      <c r="CBV7">
        <v>2.6194774865899998E-4</v>
      </c>
      <c r="CBW7">
        <v>6.7108518465899998E-3</v>
      </c>
      <c r="CBX7" s="2">
        <v>1.24737023171E-5</v>
      </c>
      <c r="CBY7">
        <v>5.4260605079300001E-3</v>
      </c>
      <c r="CBZ7" s="2">
        <v>7.4842213902500001E-5</v>
      </c>
      <c r="CCA7">
        <v>0</v>
      </c>
      <c r="CCB7">
        <v>7.7336954366000004E-4</v>
      </c>
      <c r="CCC7" s="2">
        <v>8.7315916219599999E-5</v>
      </c>
      <c r="CCD7">
        <v>5.11421795001E-4</v>
      </c>
      <c r="CCE7">
        <v>1.49684427805E-4</v>
      </c>
      <c r="CCF7">
        <v>5.52585012647E-3</v>
      </c>
      <c r="CCG7" s="2">
        <v>8.7315916219599999E-5</v>
      </c>
      <c r="CCH7">
        <v>3.2431626024400002E-4</v>
      </c>
      <c r="CCI7">
        <v>2.5321615703700001E-3</v>
      </c>
      <c r="CCJ7" s="2">
        <v>2.49474046342E-5</v>
      </c>
      <c r="CCK7">
        <v>1.87105534756E-4</v>
      </c>
      <c r="CCL7" s="2">
        <v>3.7421106951300002E-5</v>
      </c>
      <c r="CCM7">
        <v>2.3700034402499999E-4</v>
      </c>
      <c r="CCN7">
        <v>1.12263320854E-4</v>
      </c>
      <c r="CCO7">
        <v>1.3721072548799999E-4</v>
      </c>
      <c r="CCP7">
        <v>5.8626400890300005E-4</v>
      </c>
      <c r="CCQ7">
        <v>0</v>
      </c>
      <c r="CCR7">
        <v>2.6943197004899999E-3</v>
      </c>
      <c r="CCS7" s="2">
        <v>3.7421106951300002E-5</v>
      </c>
      <c r="CCT7" s="2">
        <v>8.7315916219599999E-5</v>
      </c>
      <c r="CCU7">
        <v>2.2327927147599998E-3</v>
      </c>
      <c r="CCV7">
        <v>0</v>
      </c>
      <c r="CCW7" s="2">
        <v>9.9789618536699998E-5</v>
      </c>
      <c r="CCX7">
        <v>0</v>
      </c>
      <c r="CCY7">
        <v>0</v>
      </c>
      <c r="CCZ7">
        <v>2.3824771425599999E-3</v>
      </c>
      <c r="CDA7">
        <v>5.11421795001E-4</v>
      </c>
      <c r="CDB7" s="2">
        <v>1.24737023171E-5</v>
      </c>
      <c r="CDC7">
        <v>3.2182151978100001E-3</v>
      </c>
      <c r="CDD7">
        <v>7.9831694829400005E-4</v>
      </c>
      <c r="CDE7">
        <v>5.4510079125700004E-3</v>
      </c>
      <c r="CDF7">
        <v>1.2473702317100001E-4</v>
      </c>
      <c r="CDG7" s="2">
        <v>3.7421106951300002E-5</v>
      </c>
      <c r="CDH7" s="2">
        <v>1.24737023171E-5</v>
      </c>
      <c r="CDI7">
        <v>0</v>
      </c>
      <c r="CDJ7" s="2">
        <v>6.2368511585400002E-5</v>
      </c>
      <c r="CDK7" s="2">
        <v>6.2368511585400002E-5</v>
      </c>
      <c r="CDL7">
        <v>1.49684427805E-4</v>
      </c>
      <c r="CDM7">
        <v>0</v>
      </c>
      <c r="CDN7">
        <v>1.49684427805E-4</v>
      </c>
      <c r="CDO7">
        <v>0</v>
      </c>
      <c r="CDP7">
        <v>1.03531729232E-3</v>
      </c>
      <c r="CDQ7" s="2">
        <v>6.2368511585400002E-5</v>
      </c>
      <c r="CDR7">
        <v>7.4343265809899998E-3</v>
      </c>
      <c r="CDS7">
        <v>2.12052939391E-4</v>
      </c>
      <c r="CDT7" s="2">
        <v>3.7421106951300002E-5</v>
      </c>
      <c r="CDU7">
        <v>6.4239566932999996E-3</v>
      </c>
      <c r="CDV7">
        <v>1.1687859071099999E-2</v>
      </c>
      <c r="CDW7">
        <v>2.7442145097599999E-3</v>
      </c>
      <c r="CDX7">
        <v>1.3721072548799999E-4</v>
      </c>
      <c r="CDY7">
        <v>9.2305397146499998E-4</v>
      </c>
      <c r="CDZ7">
        <v>1.3721072548799999E-4</v>
      </c>
      <c r="CEA7">
        <v>0</v>
      </c>
      <c r="CEB7">
        <v>5.7379030658599999E-4</v>
      </c>
      <c r="CEC7">
        <v>3.8668477182999999E-3</v>
      </c>
      <c r="CED7" s="2">
        <v>2.49474046342E-5</v>
      </c>
      <c r="CEE7" s="2">
        <v>2.49474046342E-5</v>
      </c>
      <c r="CEF7">
        <v>1.5093179803700001E-3</v>
      </c>
      <c r="CEG7">
        <v>2.2452664170800001E-4</v>
      </c>
      <c r="CEH7">
        <v>4.3283747040300004E-3</v>
      </c>
      <c r="CEI7" s="2">
        <v>3.7421106951300002E-5</v>
      </c>
      <c r="CEJ7">
        <v>3.4926366487899999E-4</v>
      </c>
      <c r="CEK7">
        <v>3.76705809976E-3</v>
      </c>
      <c r="CEL7">
        <v>8.1079065061100001E-4</v>
      </c>
      <c r="CEM7" s="2">
        <v>1.24737023171E-5</v>
      </c>
      <c r="CEN7">
        <v>1.12263320854E-4</v>
      </c>
      <c r="CEO7">
        <v>7.2222736416000001E-3</v>
      </c>
      <c r="CEP7">
        <v>1.3721072548799999E-4</v>
      </c>
      <c r="CEQ7" s="2">
        <v>3.7421106951300002E-5</v>
      </c>
      <c r="CER7">
        <v>0</v>
      </c>
      <c r="CES7">
        <v>0</v>
      </c>
      <c r="CET7" s="2">
        <v>7.4842213902500001E-5</v>
      </c>
      <c r="CEU7" s="2">
        <v>7.4842213902500001E-5</v>
      </c>
      <c r="CEV7">
        <v>1.52179168268E-3</v>
      </c>
      <c r="CEW7">
        <v>1.6215813012200001E-4</v>
      </c>
      <c r="CEX7" s="2">
        <v>2.49474046342E-5</v>
      </c>
      <c r="CEY7">
        <v>5.3636919963500002E-4</v>
      </c>
      <c r="CEZ7">
        <v>3.95416363452E-3</v>
      </c>
      <c r="CFA7">
        <v>7.2721684508600002E-3</v>
      </c>
      <c r="CFB7">
        <v>1.92219752706E-2</v>
      </c>
      <c r="CFC7" s="2">
        <v>7.4842213902500001E-5</v>
      </c>
      <c r="CFD7">
        <v>8.6068545987900004E-4</v>
      </c>
      <c r="CFE7">
        <v>1.09893317414E-2</v>
      </c>
      <c r="CFF7" s="2">
        <v>2.49474046342E-5</v>
      </c>
      <c r="CFG7" s="2">
        <v>7.4842213902500001E-5</v>
      </c>
      <c r="CFH7">
        <v>3.2431626024400002E-4</v>
      </c>
      <c r="CFI7">
        <v>0</v>
      </c>
      <c r="CFJ7" s="2">
        <v>2.49474046342E-5</v>
      </c>
      <c r="CFK7">
        <v>0</v>
      </c>
      <c r="CFL7">
        <v>8.4945912779400001E-3</v>
      </c>
      <c r="CFM7">
        <v>5.5383238287899997E-3</v>
      </c>
      <c r="CFN7" s="2">
        <v>1.24737023171E-5</v>
      </c>
      <c r="CFO7">
        <v>0</v>
      </c>
      <c r="CFP7">
        <v>6.1121141353699996E-4</v>
      </c>
      <c r="CFQ7">
        <v>1.49684427805E-4</v>
      </c>
      <c r="CFR7" s="2">
        <v>4.9894809268400001E-5</v>
      </c>
      <c r="CFS7">
        <v>1.6215813012200001E-4</v>
      </c>
      <c r="CFT7">
        <v>2.8689515329299999E-4</v>
      </c>
      <c r="CFU7">
        <v>1.87105534756E-4</v>
      </c>
      <c r="CFV7">
        <v>1.12263320854E-4</v>
      </c>
      <c r="CFW7">
        <v>4.1163217646399998E-4</v>
      </c>
      <c r="CFX7">
        <v>9.1058026914800003E-4</v>
      </c>
      <c r="CFY7">
        <v>6.48632520489E-4</v>
      </c>
      <c r="CFZ7">
        <v>0</v>
      </c>
      <c r="CGA7">
        <v>6.0746930284199998E-3</v>
      </c>
      <c r="CGB7">
        <v>2.1579505008599998E-3</v>
      </c>
      <c r="CGC7">
        <v>1.75879202671E-3</v>
      </c>
      <c r="CGD7">
        <v>1.59663389659E-3</v>
      </c>
      <c r="CGE7">
        <v>1.87105534756E-4</v>
      </c>
      <c r="CGF7" s="2">
        <v>6.2368511585400002E-5</v>
      </c>
      <c r="CGG7">
        <v>3.4302681371999998E-3</v>
      </c>
      <c r="CGH7">
        <v>2.1330030962199999E-3</v>
      </c>
      <c r="CGI7" s="2">
        <v>1.24737023171E-5</v>
      </c>
      <c r="CGJ7">
        <v>6.1121141353699996E-4</v>
      </c>
      <c r="CGK7">
        <v>1.0976858039000001E-3</v>
      </c>
      <c r="CGL7">
        <v>3.2431626024400002E-4</v>
      </c>
      <c r="CGM7" s="2">
        <v>7.4842213902500001E-5</v>
      </c>
      <c r="CGN7">
        <v>1.00538040676E-2</v>
      </c>
      <c r="CGO7">
        <v>1.75879202671E-3</v>
      </c>
      <c r="CGP7" s="2">
        <v>2.49474046342E-5</v>
      </c>
      <c r="CGQ7" s="2">
        <v>8.7315916219599999E-5</v>
      </c>
      <c r="CGR7" s="2">
        <v>7.4842213902500001E-5</v>
      </c>
      <c r="CGS7">
        <v>5.4884290195199997E-4</v>
      </c>
      <c r="CGT7" s="2">
        <v>6.2368511585400002E-5</v>
      </c>
      <c r="CGU7">
        <v>5.11421795001E-4</v>
      </c>
      <c r="CGV7">
        <v>1.2598439340299999E-3</v>
      </c>
      <c r="CGW7">
        <v>4.8647439036699999E-4</v>
      </c>
      <c r="CGX7">
        <v>1.9957923707300001E-4</v>
      </c>
      <c r="CGY7">
        <v>2.9687411514700002E-3</v>
      </c>
      <c r="CGZ7" s="2">
        <v>6.2368511585400002E-5</v>
      </c>
      <c r="CHA7">
        <v>2.3076349286599998E-3</v>
      </c>
      <c r="CHB7">
        <v>1.12263320854E-4</v>
      </c>
      <c r="CHC7">
        <v>1.34965459071E-2</v>
      </c>
      <c r="CHD7">
        <v>1.87105534756E-4</v>
      </c>
      <c r="CHE7">
        <v>1.7088972174400001E-3</v>
      </c>
      <c r="CHF7">
        <v>4.7400068804900002E-4</v>
      </c>
      <c r="CHG7">
        <v>1.23489652939E-3</v>
      </c>
      <c r="CHH7">
        <v>0</v>
      </c>
      <c r="CHI7">
        <v>1.3721072548799999E-4</v>
      </c>
      <c r="CHJ7">
        <v>0</v>
      </c>
      <c r="CHK7">
        <v>2.1579505008599998E-3</v>
      </c>
      <c r="CHL7">
        <v>8.1079065061100001E-4</v>
      </c>
      <c r="CHM7">
        <v>1.12263320854E-4</v>
      </c>
      <c r="CHN7" s="2">
        <v>1.24737023171E-5</v>
      </c>
      <c r="CHO7">
        <v>2.9936885561E-4</v>
      </c>
      <c r="CHP7" s="2">
        <v>6.2368511585400002E-5</v>
      </c>
      <c r="CHQ7">
        <v>1.0490383648700001E-2</v>
      </c>
      <c r="CHR7">
        <v>0</v>
      </c>
      <c r="CHS7">
        <v>3.8668477183000002E-4</v>
      </c>
      <c r="CHT7">
        <v>0</v>
      </c>
      <c r="CHU7">
        <v>9.1307500961100001E-3</v>
      </c>
      <c r="CHV7">
        <v>2.8440041283000002E-3</v>
      </c>
      <c r="CHW7">
        <v>1.3721072548799999E-4</v>
      </c>
      <c r="CHX7">
        <v>0</v>
      </c>
      <c r="CHY7" s="2">
        <v>7.4842213902500001E-5</v>
      </c>
      <c r="CHZ7">
        <v>3.2431626024400002E-4</v>
      </c>
      <c r="CIA7">
        <v>3.9042688252500001E-3</v>
      </c>
      <c r="CIB7">
        <v>3.4926366487899999E-4</v>
      </c>
      <c r="CIC7">
        <v>2.37000344025E-3</v>
      </c>
      <c r="CID7">
        <v>5.6131660426900004E-4</v>
      </c>
      <c r="CIE7" s="2">
        <v>3.7421106951300002E-5</v>
      </c>
      <c r="CIF7">
        <v>1.4220020641500001E-3</v>
      </c>
      <c r="CIG7">
        <v>0</v>
      </c>
      <c r="CIH7" s="2">
        <v>4.9894809268400001E-5</v>
      </c>
      <c r="CII7" s="2">
        <v>6.2368511585400002E-5</v>
      </c>
      <c r="CIJ7" s="2">
        <v>3.7421106951300002E-5</v>
      </c>
      <c r="CIK7">
        <v>1.2598439340299999E-3</v>
      </c>
      <c r="CIL7">
        <v>1.7088972174400001E-3</v>
      </c>
      <c r="CIM7">
        <v>1.7463183243899999E-4</v>
      </c>
      <c r="CIN7">
        <v>2.4822667611000002E-3</v>
      </c>
      <c r="CIO7">
        <v>1.12263320854E-4</v>
      </c>
      <c r="CIP7">
        <v>1.1987227926699999E-2</v>
      </c>
      <c r="CIQ7">
        <v>2.7442145097599999E-4</v>
      </c>
      <c r="CIR7" s="2">
        <v>2.49474046342E-5</v>
      </c>
      <c r="CIS7">
        <v>7.6463795203800004E-3</v>
      </c>
      <c r="CIT7" s="2">
        <v>9.9789618536699998E-5</v>
      </c>
      <c r="CIU7">
        <v>2.39495084488E-3</v>
      </c>
      <c r="CIV7">
        <v>8.4821175756199998E-4</v>
      </c>
      <c r="CIW7" s="2">
        <v>8.7315916219599999E-5</v>
      </c>
      <c r="CIX7" s="2">
        <v>2.49474046342E-5</v>
      </c>
      <c r="CIY7">
        <v>3.4926366487899999E-4</v>
      </c>
      <c r="CIZ7" s="2">
        <v>7.4842213902500001E-5</v>
      </c>
      <c r="CJA7">
        <v>0</v>
      </c>
      <c r="CJB7">
        <v>2.3700034402499999E-4</v>
      </c>
      <c r="CJC7" s="2">
        <v>3.7421106951300002E-5</v>
      </c>
      <c r="CJD7">
        <v>0</v>
      </c>
      <c r="CJE7" s="2">
        <v>8.7315916219599999E-5</v>
      </c>
      <c r="CJF7">
        <v>1.9957923707300001E-4</v>
      </c>
      <c r="CJG7">
        <v>2.7442145097599999E-4</v>
      </c>
      <c r="CJH7">
        <v>0</v>
      </c>
      <c r="CJI7">
        <v>2.6194774865899998E-4</v>
      </c>
      <c r="CJJ7">
        <v>1.6215813012200001E-4</v>
      </c>
      <c r="CJK7">
        <v>1.16005431549E-3</v>
      </c>
      <c r="CJL7">
        <v>3.0186359607400001E-3</v>
      </c>
      <c r="CJM7">
        <v>2.0294713669899999E-2</v>
      </c>
      <c r="CJN7" s="2">
        <v>4.9894809268400001E-5</v>
      </c>
      <c r="CJO7">
        <v>2.12052939391E-4</v>
      </c>
      <c r="CJP7" s="2">
        <v>2.49474046342E-5</v>
      </c>
      <c r="CJQ7">
        <v>1.7463183243899999E-4</v>
      </c>
      <c r="CJR7">
        <v>2.7816356167100001E-3</v>
      </c>
      <c r="CJS7">
        <v>2.0706345846400001E-3</v>
      </c>
      <c r="CJT7">
        <v>2.3700034402499999E-4</v>
      </c>
      <c r="CJU7">
        <v>1.5467390873200001E-3</v>
      </c>
      <c r="CJV7" s="2">
        <v>8.7315916219599999E-5</v>
      </c>
      <c r="CJW7">
        <v>5.7379030658599999E-4</v>
      </c>
      <c r="CJX7">
        <v>6.44890409794E-3</v>
      </c>
      <c r="CJY7" s="2">
        <v>2.49474046342E-5</v>
      </c>
      <c r="CJZ7" s="2">
        <v>7.4842213902500001E-5</v>
      </c>
      <c r="CKA7" s="2">
        <v>8.7315916219599999E-5</v>
      </c>
      <c r="CKB7">
        <v>1.09519106344E-2</v>
      </c>
      <c r="CKC7">
        <v>3.61737367196E-4</v>
      </c>
      <c r="CKD7">
        <v>2.7442145097599999E-4</v>
      </c>
      <c r="CKE7">
        <v>3.4926366487899999E-4</v>
      </c>
      <c r="CKF7" s="2">
        <v>7.4842213902500001E-5</v>
      </c>
      <c r="CKG7" s="2">
        <v>9.9789618536699998E-5</v>
      </c>
      <c r="CKH7">
        <v>0</v>
      </c>
      <c r="CKI7">
        <v>2.32010863098E-3</v>
      </c>
      <c r="CKJ7">
        <v>6.2368511585400002E-4</v>
      </c>
      <c r="CKK7">
        <v>3.4053207325700002E-3</v>
      </c>
      <c r="CKL7" s="2">
        <v>4.9894809268400001E-5</v>
      </c>
      <c r="CKM7">
        <v>4.2697483031400002E-2</v>
      </c>
      <c r="CKN7">
        <v>0</v>
      </c>
      <c r="CKO7">
        <v>1.4968442780499999E-3</v>
      </c>
      <c r="CKP7" s="2">
        <v>3.7421106951300002E-5</v>
      </c>
      <c r="CKQ7" s="2">
        <v>1.24737023171E-5</v>
      </c>
      <c r="CKR7">
        <v>1.68394981281E-3</v>
      </c>
      <c r="CKS7" s="2">
        <v>4.9894809268400001E-5</v>
      </c>
      <c r="CKT7">
        <v>4.1163217646399998E-4</v>
      </c>
      <c r="CKU7">
        <v>1.9833186684199999E-3</v>
      </c>
      <c r="CKV7" s="2">
        <v>2.49474046342E-5</v>
      </c>
      <c r="CKW7">
        <v>0</v>
      </c>
      <c r="CKX7">
        <v>1.1475806131700001E-3</v>
      </c>
      <c r="CKY7">
        <v>5.6131660426900004E-4</v>
      </c>
      <c r="CKZ7">
        <v>1.63779711423E-2</v>
      </c>
      <c r="CLA7" s="2">
        <v>9.9789618536699998E-5</v>
      </c>
      <c r="CLB7" s="2">
        <v>4.9894809268400001E-5</v>
      </c>
      <c r="CLC7">
        <v>3.2431626024400002E-4</v>
      </c>
      <c r="CLD7" s="2">
        <v>8.7315916219599999E-5</v>
      </c>
      <c r="CLE7">
        <v>5.9873771122E-4</v>
      </c>
      <c r="CLF7">
        <v>1.7463183243899999E-4</v>
      </c>
      <c r="CLG7">
        <v>2.4198982495199999E-3</v>
      </c>
      <c r="CLH7" s="2">
        <v>1.24737023171E-5</v>
      </c>
      <c r="CLI7">
        <v>0</v>
      </c>
      <c r="CLJ7" s="2">
        <v>4.9894809268400001E-5</v>
      </c>
      <c r="CLK7">
        <v>3.2431626024400002E-4</v>
      </c>
      <c r="CLL7">
        <v>2.3700034402499999E-4</v>
      </c>
      <c r="CLM7">
        <v>1.12263320854E-4</v>
      </c>
      <c r="CLN7">
        <v>1.3346861479299999E-3</v>
      </c>
      <c r="CLO7">
        <v>2.4947404634200002E-4</v>
      </c>
      <c r="CLP7">
        <v>1.2473702317100001E-4</v>
      </c>
      <c r="CLQ7">
        <v>5.5632712334200002E-3</v>
      </c>
      <c r="CLR7">
        <v>1.7463183243899999E-4</v>
      </c>
      <c r="CLS7">
        <v>8.9810656683000001E-4</v>
      </c>
      <c r="CLT7">
        <v>1.9708449661000002E-3</v>
      </c>
      <c r="CLU7">
        <v>4.6152698573200001E-4</v>
      </c>
      <c r="CLV7">
        <v>5.5009027218400003E-3</v>
      </c>
      <c r="CLW7">
        <v>2.7442145097599999E-4</v>
      </c>
      <c r="CLX7" s="2">
        <v>6.2368511585400002E-5</v>
      </c>
      <c r="CLY7">
        <v>2.6568985935400001E-3</v>
      </c>
      <c r="CLZ7">
        <v>9.62969818879E-3</v>
      </c>
      <c r="CMA7">
        <v>1.12263320854E-4</v>
      </c>
      <c r="CMB7">
        <v>1.9957923707300001E-4</v>
      </c>
      <c r="CMC7">
        <v>6.8605362743999997E-4</v>
      </c>
      <c r="CMD7" s="2">
        <v>2.49474046342E-5</v>
      </c>
      <c r="CME7" s="2">
        <v>1.24737023171E-5</v>
      </c>
      <c r="CMF7" s="2">
        <v>6.2368511585400002E-5</v>
      </c>
      <c r="CMG7">
        <v>1.39705465951E-3</v>
      </c>
      <c r="CMH7">
        <v>1.6053654882100001E-2</v>
      </c>
      <c r="CMI7" s="2">
        <v>2.49474046342E-5</v>
      </c>
      <c r="CMJ7" s="2">
        <v>8.7315916219599999E-5</v>
      </c>
      <c r="CMK7">
        <v>1.9334238591499999E-3</v>
      </c>
      <c r="CML7" s="2">
        <v>4.9894809268400001E-5</v>
      </c>
      <c r="CMM7">
        <v>1.49684427805E-4</v>
      </c>
      <c r="CMN7">
        <v>4.49053283415E-4</v>
      </c>
      <c r="CMO7">
        <v>3.3678996256100003E-4</v>
      </c>
      <c r="CMP7">
        <v>0</v>
      </c>
      <c r="CMQ7" s="2">
        <v>1.24737023171E-5</v>
      </c>
      <c r="CMR7">
        <v>1.6215813012200001E-4</v>
      </c>
      <c r="CMS7">
        <v>4.3657958109799997E-3</v>
      </c>
      <c r="CMT7">
        <v>7.8584324597699999E-4</v>
      </c>
      <c r="CMU7">
        <v>2.3076349286599998E-3</v>
      </c>
      <c r="CMV7" s="2">
        <v>8.7315916219599999E-5</v>
      </c>
      <c r="CMW7" s="2">
        <v>1.24737023171E-5</v>
      </c>
      <c r="CMX7" s="2">
        <v>6.2368511585400002E-5</v>
      </c>
      <c r="CMY7">
        <v>1.49684427805E-4</v>
      </c>
      <c r="CMZ7">
        <v>2.9936885561E-4</v>
      </c>
      <c r="CNA7">
        <v>6.1121141353699996E-4</v>
      </c>
      <c r="CNB7">
        <v>1.5342653849999999E-3</v>
      </c>
      <c r="CNC7">
        <v>2.9936885561E-4</v>
      </c>
      <c r="CND7">
        <v>7.7336954366000004E-4</v>
      </c>
      <c r="CNE7">
        <v>1.6091075988999999E-3</v>
      </c>
      <c r="CNF7">
        <v>9.2305397146499998E-4</v>
      </c>
      <c r="CNG7">
        <v>0</v>
      </c>
      <c r="CNH7" s="2">
        <v>7.4842213902500001E-5</v>
      </c>
      <c r="CNI7" s="2">
        <v>8.7315916219599999E-5</v>
      </c>
      <c r="CNJ7">
        <v>1.7837394313400001E-3</v>
      </c>
      <c r="CNK7">
        <v>7.3594843670800004E-3</v>
      </c>
      <c r="CNL7">
        <v>1.2473702317100001E-4</v>
      </c>
      <c r="CNM7" s="2">
        <v>4.9894809268400001E-5</v>
      </c>
      <c r="CNN7">
        <v>3.4926366487899999E-4</v>
      </c>
      <c r="CNO7">
        <v>1.12263320854E-4</v>
      </c>
      <c r="CNP7">
        <v>2.9936885561E-4</v>
      </c>
      <c r="CNQ7" s="2">
        <v>2.49474046342E-5</v>
      </c>
      <c r="CNR7">
        <v>2.9936885560999998E-3</v>
      </c>
      <c r="CNS7">
        <v>2.37000344025E-3</v>
      </c>
      <c r="CNT7">
        <v>7.4218528786700001E-3</v>
      </c>
      <c r="CNU7">
        <v>0</v>
      </c>
      <c r="CNV7" s="2">
        <v>7.4842213902500001E-5</v>
      </c>
      <c r="CNW7" s="2">
        <v>1.24737023171E-5</v>
      </c>
      <c r="CNX7">
        <v>2.2452664170800001E-4</v>
      </c>
      <c r="CNY7" s="2">
        <v>9.9789618536699998E-5</v>
      </c>
      <c r="CNZ7">
        <v>1.87105534756E-4</v>
      </c>
      <c r="COA7">
        <v>8.2700646362299998E-3</v>
      </c>
      <c r="COB7">
        <v>6.2368511585400002E-4</v>
      </c>
      <c r="COC7">
        <v>0</v>
      </c>
      <c r="COD7" s="2">
        <v>4.9894809268400001E-5</v>
      </c>
      <c r="COE7">
        <v>1.7463183243899999E-4</v>
      </c>
      <c r="COF7">
        <v>4.1911639785400003E-3</v>
      </c>
      <c r="COG7">
        <v>1.3721072548799999E-4</v>
      </c>
      <c r="COH7" s="2">
        <v>1.24737023171E-5</v>
      </c>
      <c r="COI7">
        <v>1.3721072548799999E-4</v>
      </c>
      <c r="COJ7">
        <v>1.12263320854E-4</v>
      </c>
      <c r="COK7">
        <v>7.9831694829400005E-4</v>
      </c>
      <c r="COL7">
        <v>7.1100103207399998E-4</v>
      </c>
      <c r="COM7">
        <v>8.6068545987900004E-4</v>
      </c>
      <c r="CON7">
        <v>6.2368511585400002E-4</v>
      </c>
      <c r="COO7">
        <v>9.9789618536700003E-4</v>
      </c>
      <c r="COP7">
        <v>2.0332134776899998E-3</v>
      </c>
      <c r="COQ7">
        <v>1.12263320854E-4</v>
      </c>
      <c r="COR7" s="2">
        <v>9.9789618536699998E-5</v>
      </c>
      <c r="COS7" s="2">
        <v>3.7421106951300002E-5</v>
      </c>
      <c r="COT7" s="2">
        <v>4.9894809268400001E-5</v>
      </c>
      <c r="COU7" s="2">
        <v>6.2368511585400002E-5</v>
      </c>
      <c r="COV7">
        <v>1.9957923707300001E-4</v>
      </c>
      <c r="COW7">
        <v>4.2784798947600004E-3</v>
      </c>
      <c r="COX7">
        <v>2.7067934028100001E-3</v>
      </c>
      <c r="COY7" s="2">
        <v>1.24737023171E-5</v>
      </c>
      <c r="COZ7" s="2">
        <v>3.7421106951300002E-5</v>
      </c>
      <c r="CPA7">
        <v>6.2493248608600001E-3</v>
      </c>
      <c r="CPB7">
        <v>1.2473702317100001E-4</v>
      </c>
      <c r="CPC7">
        <v>1.49684427805E-4</v>
      </c>
      <c r="CPD7" s="2">
        <v>2.49474046342E-5</v>
      </c>
      <c r="CPE7">
        <v>6.3366407770800003E-3</v>
      </c>
      <c r="CPF7">
        <v>7.2097999392800004E-3</v>
      </c>
      <c r="CPG7">
        <v>2.6194774865899998E-4</v>
      </c>
      <c r="CPH7" s="2">
        <v>6.2368511585400002E-5</v>
      </c>
      <c r="CPI7" s="2">
        <v>6.2368511585400002E-5</v>
      </c>
      <c r="CPJ7" s="2">
        <v>3.7421106951300002E-5</v>
      </c>
      <c r="CPK7" s="2">
        <v>8.7315916219599999E-5</v>
      </c>
      <c r="CPL7">
        <v>0</v>
      </c>
      <c r="CPM7">
        <v>2.1828979054899999E-3</v>
      </c>
      <c r="CPN7">
        <v>2.7442145097599999E-4</v>
      </c>
      <c r="CPO7">
        <v>5.6131660426900001E-3</v>
      </c>
      <c r="CPP7" s="2">
        <v>6.2368511585400002E-5</v>
      </c>
      <c r="CPQ7">
        <v>6.48632520489E-4</v>
      </c>
      <c r="CPR7" s="2">
        <v>2.49474046342E-5</v>
      </c>
      <c r="CPS7">
        <v>5.9873771122E-4</v>
      </c>
      <c r="CPT7">
        <v>7.9831694829400005E-4</v>
      </c>
      <c r="CPU7">
        <v>1.04779099464E-3</v>
      </c>
      <c r="CPV7">
        <v>3.1184255792700002E-3</v>
      </c>
      <c r="CPW7">
        <v>8.8563286451300005E-4</v>
      </c>
      <c r="CPX7">
        <v>0</v>
      </c>
      <c r="CPY7">
        <v>3.64232107659E-3</v>
      </c>
      <c r="CPZ7">
        <v>1.3721072548799999E-4</v>
      </c>
      <c r="CQA7">
        <v>1.28479133866E-3</v>
      </c>
      <c r="CQB7">
        <v>6.1121141353699996E-4</v>
      </c>
      <c r="CQC7">
        <v>4.1163217646399998E-3</v>
      </c>
      <c r="CQD7" s="2">
        <v>4.9894809268400001E-5</v>
      </c>
      <c r="CQE7">
        <v>2.6194774865899998E-4</v>
      </c>
      <c r="CQF7">
        <v>6.16200894464E-3</v>
      </c>
      <c r="CQG7">
        <v>1.12263320854E-4</v>
      </c>
      <c r="CQH7" s="2">
        <v>4.9894809268400001E-5</v>
      </c>
      <c r="CQI7">
        <v>6.11211413537E-3</v>
      </c>
      <c r="CQJ7" s="2">
        <v>8.7315916219599999E-5</v>
      </c>
      <c r="CQK7" s="2">
        <v>1.24737023171E-5</v>
      </c>
      <c r="CQL7" s="2">
        <v>3.7421106951300002E-5</v>
      </c>
      <c r="CQM7">
        <v>1.75879202671E-3</v>
      </c>
      <c r="CQN7">
        <v>5.5882186380599996E-3</v>
      </c>
      <c r="CQO7">
        <v>4.2410587878100002E-3</v>
      </c>
      <c r="CQP7">
        <v>3.8668477183000002E-4</v>
      </c>
      <c r="CQQ7">
        <v>0</v>
      </c>
      <c r="CQR7">
        <v>1.3721072548799999E-4</v>
      </c>
      <c r="CQS7">
        <v>1.9957923707300001E-4</v>
      </c>
      <c r="CQT7">
        <v>0</v>
      </c>
      <c r="CQU7">
        <v>4.98573881614E-2</v>
      </c>
      <c r="CQV7">
        <v>5.9250086006199998E-3</v>
      </c>
      <c r="CQW7">
        <v>0</v>
      </c>
      <c r="CQX7">
        <v>9.6047507841599995E-4</v>
      </c>
      <c r="CQY7" s="2">
        <v>9.9789618536699998E-5</v>
      </c>
      <c r="CQZ7">
        <v>0</v>
      </c>
      <c r="CRA7">
        <v>2.3700034402499999E-4</v>
      </c>
      <c r="CRB7">
        <v>1.12263320854E-4</v>
      </c>
      <c r="CRC7">
        <v>4.1163217646399998E-4</v>
      </c>
      <c r="CRD7">
        <v>2.6444248912199999</v>
      </c>
      <c r="CRE7">
        <v>6.6609570373299997E-3</v>
      </c>
      <c r="CRF7">
        <v>2.3700034402499999E-4</v>
      </c>
      <c r="CRG7">
        <v>2.8689515329299999E-4</v>
      </c>
      <c r="CRH7">
        <v>1.46815476272E-2</v>
      </c>
      <c r="CRI7">
        <v>2.1579505008599998E-3</v>
      </c>
      <c r="CRJ7" s="2">
        <v>4.9894809268400001E-5</v>
      </c>
      <c r="CRK7" s="2">
        <v>1.24737023171E-5</v>
      </c>
      <c r="CRL7" s="2">
        <v>1.24737023171E-5</v>
      </c>
      <c r="CRM7">
        <v>3.1184255792700001E-4</v>
      </c>
      <c r="CRN7" s="2">
        <v>1.24737023171E-5</v>
      </c>
      <c r="CRO7" s="2">
        <v>2.49474046342E-5</v>
      </c>
      <c r="CRP7">
        <v>1.9284343782200002E-2</v>
      </c>
      <c r="CRQ7">
        <v>0</v>
      </c>
      <c r="CRR7">
        <v>2.2826875240300002E-3</v>
      </c>
      <c r="CRS7">
        <v>7.2347473439100004E-4</v>
      </c>
      <c r="CRT7">
        <v>1.49684427805E-4</v>
      </c>
      <c r="CRU7" s="2">
        <v>8.7315916219599999E-5</v>
      </c>
      <c r="CRV7" s="2">
        <v>3.7421106951300002E-5</v>
      </c>
      <c r="CRW7">
        <v>1.08521210159E-3</v>
      </c>
      <c r="CRX7" s="2">
        <v>6.2368511585400002E-5</v>
      </c>
      <c r="CRY7">
        <v>1.7463183243899999E-4</v>
      </c>
      <c r="CRZ7" s="2">
        <v>4.9894809268400001E-5</v>
      </c>
      <c r="CSA7">
        <v>3.8668477183000002E-4</v>
      </c>
      <c r="CSB7" s="2">
        <v>1.24737023171E-5</v>
      </c>
      <c r="CSC7">
        <v>1.84860268339E-2</v>
      </c>
      <c r="CSD7">
        <v>1.31847033492E-2</v>
      </c>
      <c r="CSE7" s="2">
        <v>1.24737023171E-5</v>
      </c>
      <c r="CSF7">
        <v>1.3721072548799999E-4</v>
      </c>
      <c r="CSG7">
        <v>4.9894809268400005E-4</v>
      </c>
      <c r="CSH7">
        <v>1.49684427805E-4</v>
      </c>
      <c r="CSI7">
        <v>1.32221244561E-3</v>
      </c>
      <c r="CSJ7" s="2">
        <v>2.49474046342E-5</v>
      </c>
      <c r="CSK7">
        <v>9.6047507841599995E-4</v>
      </c>
      <c r="CSL7">
        <v>3.9915847414700003E-4</v>
      </c>
      <c r="CSM7" s="2">
        <v>6.2368511585400002E-5</v>
      </c>
      <c r="CSN7">
        <v>1.9957923707300001E-4</v>
      </c>
      <c r="CSO7">
        <v>2.9936885561E-4</v>
      </c>
      <c r="CSP7">
        <v>1.6215813012200001E-4</v>
      </c>
      <c r="CSQ7">
        <v>2.8040882808799999E-2</v>
      </c>
      <c r="CSR7" s="2">
        <v>1.24737023171E-5</v>
      </c>
      <c r="CSS7">
        <v>7.47174768794E-3</v>
      </c>
      <c r="CST7">
        <v>4.8647439036699999E-4</v>
      </c>
      <c r="CSU7">
        <v>1.2473702317100001E-4</v>
      </c>
      <c r="CSV7">
        <v>6.5362200141600001E-3</v>
      </c>
      <c r="CSW7">
        <v>1.26732815542E-2</v>
      </c>
      <c r="CSX7">
        <v>5.8626400890300005E-4</v>
      </c>
      <c r="CSY7">
        <v>8.30748574318E-3</v>
      </c>
      <c r="CSZ7">
        <v>3.44274183952E-3</v>
      </c>
      <c r="CTA7" s="2">
        <v>2.49474046342E-5</v>
      </c>
      <c r="CTB7" s="2">
        <v>1.24737023171E-5</v>
      </c>
      <c r="CTC7">
        <v>1.59663389659E-3</v>
      </c>
      <c r="CTD7">
        <v>9.2305397146499998E-4</v>
      </c>
      <c r="CTE7">
        <v>2.7067934028100001E-3</v>
      </c>
      <c r="CTF7">
        <v>3.3678996256100003E-4</v>
      </c>
      <c r="CTG7">
        <v>0</v>
      </c>
      <c r="CTH7">
        <v>0</v>
      </c>
      <c r="CTI7">
        <v>0</v>
      </c>
      <c r="CTJ7" s="2">
        <v>3.7421106951300002E-5</v>
      </c>
      <c r="CTK7">
        <v>7.2347473439100004E-4</v>
      </c>
      <c r="CTL7" s="2">
        <v>3.7421106951300002E-5</v>
      </c>
      <c r="CTM7">
        <v>5.5507975311100003E-3</v>
      </c>
      <c r="CTN7" s="2">
        <v>4.9894809268400001E-5</v>
      </c>
      <c r="CTO7" s="2">
        <v>1.24737023171E-5</v>
      </c>
      <c r="CTP7" s="2">
        <v>7.4842213902500001E-5</v>
      </c>
      <c r="CTQ7">
        <v>1.7463183243899999E-4</v>
      </c>
      <c r="CTR7">
        <v>1.2473702317100001E-4</v>
      </c>
      <c r="CTS7" s="2">
        <v>2.49474046342E-5</v>
      </c>
      <c r="CTT7" s="2">
        <v>7.4842213902500001E-5</v>
      </c>
      <c r="CTU7">
        <v>5.7628504705E-3</v>
      </c>
      <c r="CTV7">
        <v>1.07273839927E-3</v>
      </c>
      <c r="CTW7">
        <v>1.1850017201200001E-3</v>
      </c>
      <c r="CTX7">
        <v>1.5093179803700001E-3</v>
      </c>
      <c r="CTY7">
        <v>1.59663389659E-3</v>
      </c>
      <c r="CTZ7" s="2">
        <v>9.9789618536699998E-5</v>
      </c>
      <c r="CUA7">
        <v>3.3554259232999998E-3</v>
      </c>
      <c r="CUB7">
        <v>3.9915847414700003E-4</v>
      </c>
      <c r="CUC7" s="2">
        <v>1.24737023171E-5</v>
      </c>
      <c r="CUD7">
        <v>3.0435833653700002E-3</v>
      </c>
      <c r="CUE7" s="2">
        <v>2.49474046342E-5</v>
      </c>
      <c r="CUF7">
        <v>5.3636919963500002E-4</v>
      </c>
      <c r="CUG7">
        <v>4.9271124152500002E-3</v>
      </c>
      <c r="CUH7">
        <v>5.3636919963500002E-4</v>
      </c>
      <c r="CUI7">
        <v>2.12052939391E-4</v>
      </c>
      <c r="CUJ7">
        <v>2.24526641708E-3</v>
      </c>
      <c r="CUK7" s="2">
        <v>2.49474046342E-5</v>
      </c>
      <c r="CUL7">
        <v>6.4364303956200002E-3</v>
      </c>
      <c r="CUM7">
        <v>3.4053207325700002E-3</v>
      </c>
      <c r="CUN7" s="2">
        <v>3.7421106951300002E-5</v>
      </c>
      <c r="CUO7">
        <v>4.2410587878099999E-4</v>
      </c>
      <c r="CUP7">
        <v>1.12263320854E-4</v>
      </c>
      <c r="CUQ7">
        <v>0.351621194616</v>
      </c>
      <c r="CUR7">
        <v>0</v>
      </c>
      <c r="CUS7">
        <v>9.1058026914800003E-4</v>
      </c>
      <c r="CUT7">
        <v>0</v>
      </c>
      <c r="CUU7">
        <v>2.2203190124400001E-3</v>
      </c>
      <c r="CUV7" s="2">
        <v>1.24737023171E-5</v>
      </c>
      <c r="CUW7">
        <v>1.1475806131700001E-3</v>
      </c>
      <c r="CUX7">
        <v>2.8689515329299999E-4</v>
      </c>
      <c r="CUY7">
        <v>1.7338446220799999E-3</v>
      </c>
      <c r="CUZ7">
        <v>0.105989048588</v>
      </c>
      <c r="CVA7" s="2">
        <v>1.24737023171E-5</v>
      </c>
      <c r="CVB7" s="2">
        <v>4.9894809268400001E-5</v>
      </c>
      <c r="CVC7">
        <v>1.20994912476E-3</v>
      </c>
      <c r="CVD7">
        <v>2.2327927147599998E-3</v>
      </c>
      <c r="CVE7" s="2">
        <v>9.9789618536699998E-5</v>
      </c>
      <c r="CVF7" s="2">
        <v>1.24737023171E-5</v>
      </c>
      <c r="CVG7">
        <v>3.3678996256100003E-4</v>
      </c>
      <c r="CVH7">
        <v>3.1807940908599999E-3</v>
      </c>
      <c r="CVI7">
        <v>4.4406380248800002E-3</v>
      </c>
      <c r="CVJ7">
        <v>0</v>
      </c>
      <c r="CVK7">
        <v>2.4311245815999999E-2</v>
      </c>
      <c r="CVL7">
        <v>1.9957923707300001E-4</v>
      </c>
      <c r="CVM7">
        <v>0</v>
      </c>
      <c r="CVN7">
        <v>2.7442145097599999E-4</v>
      </c>
      <c r="CVO7">
        <v>0</v>
      </c>
      <c r="CVP7">
        <v>1.9957923707300001E-4</v>
      </c>
      <c r="CVQ7">
        <v>3.2493994536E-2</v>
      </c>
      <c r="CVR7">
        <v>9.2305397146499998E-4</v>
      </c>
      <c r="CVS7">
        <v>1.1999701628999999E-2</v>
      </c>
      <c r="CVT7">
        <v>3.64232107659E-3</v>
      </c>
      <c r="CVU7" s="2">
        <v>2.49474046342E-5</v>
      </c>
      <c r="CVV7" s="2">
        <v>8.7315916219599999E-5</v>
      </c>
      <c r="CVW7">
        <v>1.87105534756E-4</v>
      </c>
      <c r="CVX7">
        <v>8.9311708590399993E-3</v>
      </c>
      <c r="CVY7">
        <v>0</v>
      </c>
      <c r="CVZ7">
        <v>3.0560570676899999E-3</v>
      </c>
      <c r="CWA7" s="2">
        <v>7.4842213902500001E-5</v>
      </c>
      <c r="CWB7" s="2">
        <v>6.2368511585400002E-5</v>
      </c>
      <c r="CWC7">
        <v>5.4884290195199997E-4</v>
      </c>
      <c r="CWD7" s="2">
        <v>2.49474046342E-5</v>
      </c>
      <c r="CWE7">
        <v>1.841118462E-2</v>
      </c>
      <c r="CWF7">
        <v>1.32221244561E-3</v>
      </c>
      <c r="CWG7">
        <v>3.3678996256100003E-4</v>
      </c>
      <c r="CWH7">
        <v>1.8111815764400001E-2</v>
      </c>
      <c r="CWI7">
        <v>8.8563286451300005E-4</v>
      </c>
      <c r="CWJ7">
        <v>2.1454767985400001E-3</v>
      </c>
      <c r="CWK7">
        <v>1.1475806131700001E-3</v>
      </c>
      <c r="CWL7" s="2">
        <v>2.49474046342E-5</v>
      </c>
      <c r="CWM7" s="2">
        <v>2.49474046342E-5</v>
      </c>
      <c r="CWN7">
        <v>0</v>
      </c>
      <c r="CWO7">
        <v>1.2473702317100001E-4</v>
      </c>
      <c r="CWP7" s="2">
        <v>1.24737023171E-5</v>
      </c>
      <c r="CWQ7" s="2">
        <v>3.7421106951300002E-5</v>
      </c>
      <c r="CWR7">
        <v>2.12052939391E-4</v>
      </c>
      <c r="CWS7" s="2">
        <v>1.24737023171E-5</v>
      </c>
      <c r="CWT7">
        <v>6.48632520489E-4</v>
      </c>
      <c r="CWU7">
        <v>3.15584668622E-3</v>
      </c>
      <c r="CWV7">
        <v>2.2452664170800001E-4</v>
      </c>
      <c r="CWW7">
        <v>1.32221244561E-3</v>
      </c>
      <c r="CWX7" s="2">
        <v>4.9894809268400001E-5</v>
      </c>
      <c r="CWY7" s="2">
        <v>7.4842213902500001E-5</v>
      </c>
      <c r="CWZ7">
        <v>0</v>
      </c>
      <c r="CXA7">
        <v>1.49684427805E-4</v>
      </c>
      <c r="CXB7">
        <v>3.1683203885400002E-3</v>
      </c>
      <c r="CXC7">
        <v>1.6215813012200001E-4</v>
      </c>
      <c r="CXD7">
        <v>2.8689515329299999E-4</v>
      </c>
      <c r="CXE7">
        <v>3.4352576181299999E-2</v>
      </c>
      <c r="CXF7">
        <v>3.1184255792700001E-4</v>
      </c>
      <c r="CXG7">
        <v>2.4947404634200002E-4</v>
      </c>
      <c r="CXH7">
        <v>1.7463183243899999E-4</v>
      </c>
      <c r="CXI7" s="2">
        <v>2.49474046342E-5</v>
      </c>
      <c r="CXJ7">
        <v>2.0456871800000002E-3</v>
      </c>
      <c r="CXK7">
        <v>9.1058026914800003E-4</v>
      </c>
      <c r="CXL7">
        <v>1.4220020641500001E-3</v>
      </c>
      <c r="CXM7">
        <v>0.13229608677499999</v>
      </c>
      <c r="CXN7">
        <v>3.5550051603699998E-3</v>
      </c>
      <c r="CXO7">
        <v>4.7524805828099998E-3</v>
      </c>
      <c r="CXP7">
        <v>0</v>
      </c>
      <c r="CXQ7">
        <v>1.9957923707300001E-4</v>
      </c>
      <c r="CXR7">
        <v>2.44484565415E-3</v>
      </c>
      <c r="CXS7" s="2">
        <v>1.24737023171E-5</v>
      </c>
      <c r="CXT7">
        <v>3.2306889001299998E-3</v>
      </c>
      <c r="CXU7">
        <v>4.8647439036699999E-4</v>
      </c>
      <c r="CXV7">
        <v>3.3678996256100003E-4</v>
      </c>
      <c r="CXW7">
        <v>0</v>
      </c>
      <c r="CXX7">
        <v>1.39705465951E-3</v>
      </c>
      <c r="CXY7">
        <v>0</v>
      </c>
      <c r="CXZ7">
        <v>7.6089584134200001E-4</v>
      </c>
      <c r="CYA7">
        <v>2.7816356167100001E-3</v>
      </c>
      <c r="CYB7">
        <v>1.9957923707300001E-4</v>
      </c>
      <c r="CYC7">
        <v>4.9894809268400005E-4</v>
      </c>
      <c r="CYD7">
        <v>1.30973874329E-3</v>
      </c>
      <c r="CYE7">
        <v>7.8584324597699999E-4</v>
      </c>
      <c r="CYF7" s="2">
        <v>1.24737023171E-5</v>
      </c>
      <c r="CYG7">
        <v>6.9852732975700003E-4</v>
      </c>
      <c r="CYH7">
        <v>0</v>
      </c>
      <c r="CYI7">
        <v>1.7088972174400001E-3</v>
      </c>
      <c r="CYJ7">
        <v>2.12052939391E-4</v>
      </c>
      <c r="CYK7" s="2">
        <v>7.4842213902500001E-5</v>
      </c>
      <c r="CYL7">
        <v>4.20363768086E-3</v>
      </c>
      <c r="CYM7">
        <v>4.9146387129299996E-3</v>
      </c>
      <c r="CYN7">
        <v>3.95416363452E-3</v>
      </c>
      <c r="CYO7">
        <v>1.87105534756E-4</v>
      </c>
      <c r="CYP7">
        <v>4.7400068804900002E-4</v>
      </c>
      <c r="CYQ7" s="2">
        <v>9.9789618536699998E-5</v>
      </c>
      <c r="CYR7">
        <v>0</v>
      </c>
      <c r="CYS7">
        <v>7.2596947485500003E-3</v>
      </c>
      <c r="CYT7">
        <v>1.49684427805E-4</v>
      </c>
      <c r="CYU7">
        <v>1.5467390873200001E-3</v>
      </c>
      <c r="CYV7" s="2">
        <v>3.7421106951300002E-5</v>
      </c>
      <c r="CYW7">
        <v>6.48632520489E-4</v>
      </c>
      <c r="CYX7" s="2">
        <v>2.49474046342E-5</v>
      </c>
      <c r="CYY7">
        <v>0</v>
      </c>
      <c r="CYZ7" s="2">
        <v>3.7421106951300002E-5</v>
      </c>
      <c r="CZA7">
        <v>4.2410587878099999E-4</v>
      </c>
      <c r="CZB7" s="2">
        <v>6.2368511585400002E-5</v>
      </c>
      <c r="CZC7">
        <v>6.2368511585400002E-4</v>
      </c>
      <c r="CZD7">
        <v>1.2473702317100001E-4</v>
      </c>
      <c r="CZE7">
        <v>1.87105534756E-3</v>
      </c>
      <c r="CZF7">
        <v>4.1163217646399998E-4</v>
      </c>
      <c r="CZG7">
        <v>5.8626400890300001E-3</v>
      </c>
      <c r="CZH7" s="2">
        <v>7.4842213902500001E-5</v>
      </c>
      <c r="CZI7">
        <v>5.8227242416199997E-2</v>
      </c>
      <c r="CZJ7">
        <v>1.7338446220799999E-3</v>
      </c>
      <c r="CZK7">
        <v>4.8647439036699999E-4</v>
      </c>
      <c r="CZL7">
        <v>1.0602646969500001E-3</v>
      </c>
      <c r="CZM7" s="2">
        <v>4.9894809268400001E-5</v>
      </c>
      <c r="CZN7">
        <v>3.2431626024400002E-4</v>
      </c>
      <c r="CZO7">
        <v>3.2431626024400002E-4</v>
      </c>
      <c r="CZP7" s="2">
        <v>2.49474046342E-5</v>
      </c>
      <c r="CZQ7">
        <v>4.6152698573200001E-4</v>
      </c>
      <c r="CZR7">
        <v>1.49310216736E-2</v>
      </c>
      <c r="CZS7">
        <v>1.2224228270700001E-3</v>
      </c>
      <c r="CZT7" s="2">
        <v>6.2368511585400002E-5</v>
      </c>
      <c r="CZU7">
        <v>3.0186359607400001E-3</v>
      </c>
      <c r="CZV7">
        <v>3.9915847414700003E-3</v>
      </c>
      <c r="CZW7">
        <v>1.9708449661000002E-3</v>
      </c>
      <c r="CZX7">
        <v>1.2473702317100001E-4</v>
      </c>
      <c r="CZY7" s="2">
        <v>1.24737023171E-5</v>
      </c>
      <c r="CZZ7" s="2">
        <v>1.24737023171E-5</v>
      </c>
      <c r="DAA7">
        <v>3.0560570676899999E-3</v>
      </c>
      <c r="DAB7">
        <v>1.12263320854E-4</v>
      </c>
      <c r="DAC7">
        <v>9.8542248305000008E-4</v>
      </c>
      <c r="DAD7">
        <v>1.4095283618299999E-3</v>
      </c>
      <c r="DAE7">
        <v>1.12263320854E-4</v>
      </c>
      <c r="DAF7">
        <v>5.11421795001E-4</v>
      </c>
      <c r="DAG7">
        <v>2.12052939391E-4</v>
      </c>
      <c r="DAH7" s="2">
        <v>2.49474046342E-5</v>
      </c>
      <c r="DAI7" s="2">
        <v>3.7421106951300002E-5</v>
      </c>
      <c r="DAJ7">
        <v>0</v>
      </c>
      <c r="DAK7" s="2">
        <v>9.9789618536699998E-5</v>
      </c>
      <c r="DAL7">
        <v>3.8668477183000002E-4</v>
      </c>
      <c r="DAM7">
        <v>1.83363424061E-3</v>
      </c>
      <c r="DAN7">
        <v>3.2431626024400002E-4</v>
      </c>
      <c r="DAO7">
        <v>2.3226033714400001E-2</v>
      </c>
      <c r="DAP7">
        <v>5.4884290195199997E-4</v>
      </c>
      <c r="DAQ7">
        <v>3.9816057796199997E-2</v>
      </c>
      <c r="DAR7">
        <v>2.91759897197E-2</v>
      </c>
      <c r="DAS7" s="2">
        <v>9.9789618536699998E-5</v>
      </c>
      <c r="DAT7">
        <v>3.44274183952E-3</v>
      </c>
      <c r="DAU7">
        <v>1.9957923707300001E-4</v>
      </c>
      <c r="DAV7">
        <v>2.6194774865899998E-4</v>
      </c>
      <c r="DAW7">
        <v>1.3721072548799999E-4</v>
      </c>
      <c r="DAX7" s="2">
        <v>7.4842213902500001E-5</v>
      </c>
      <c r="DAY7">
        <v>3.3554259232999998E-3</v>
      </c>
      <c r="DAZ7">
        <v>0</v>
      </c>
      <c r="DBA7">
        <v>4.00405844379E-3</v>
      </c>
      <c r="DBB7">
        <v>4.0414795507400002E-3</v>
      </c>
      <c r="DBC7" s="2">
        <v>9.9789618536699998E-5</v>
      </c>
      <c r="DBD7">
        <v>7.1349577253799999E-3</v>
      </c>
      <c r="DBE7">
        <v>3.3678996256100003E-4</v>
      </c>
      <c r="DBF7">
        <v>1.12263320854E-4</v>
      </c>
      <c r="DBG7">
        <v>1.87105534756E-4</v>
      </c>
      <c r="DBH7" s="2">
        <v>8.7315916219599999E-5</v>
      </c>
      <c r="DBI7">
        <v>1.12263320854E-4</v>
      </c>
      <c r="DBJ7" s="2">
        <v>4.9894809268400001E-5</v>
      </c>
      <c r="DBK7">
        <v>3.1184255792700001E-4</v>
      </c>
      <c r="DBL7">
        <v>2.9936885561E-4</v>
      </c>
      <c r="DBM7">
        <v>1.84610794293E-3</v>
      </c>
      <c r="DBN7">
        <v>4.9894809268400005E-4</v>
      </c>
      <c r="DBO7">
        <v>1.2473702317100001E-4</v>
      </c>
      <c r="DBP7">
        <v>7.2347473439100004E-4</v>
      </c>
      <c r="DBQ7">
        <v>3.00616225842E-3</v>
      </c>
      <c r="DBR7">
        <v>4.35332210866E-3</v>
      </c>
      <c r="DBS7">
        <v>0</v>
      </c>
      <c r="DBT7">
        <v>4.8647439036699999E-4</v>
      </c>
      <c r="DBU7">
        <v>4.8647439036699999E-4</v>
      </c>
      <c r="DBV7" s="2">
        <v>2.49474046342E-5</v>
      </c>
      <c r="DBW7">
        <v>2.3700034402499999E-4</v>
      </c>
      <c r="DBX7">
        <v>2.6194774865899998E-4</v>
      </c>
      <c r="DBY7">
        <v>0</v>
      </c>
      <c r="DBZ7" s="2">
        <v>8.7315916219599999E-5</v>
      </c>
      <c r="DCA7" s="2">
        <v>9.9789618536699998E-5</v>
      </c>
      <c r="DCB7">
        <v>1.0602646969500001E-3</v>
      </c>
      <c r="DCC7" s="2">
        <v>6.2368511585400002E-5</v>
      </c>
      <c r="DCD7">
        <v>1.87105534756E-4</v>
      </c>
      <c r="DCE7">
        <v>0</v>
      </c>
      <c r="DCF7" s="2">
        <v>1.24737023171E-5</v>
      </c>
      <c r="DCG7">
        <v>0</v>
      </c>
      <c r="DCH7">
        <v>4.6152698573200001E-4</v>
      </c>
      <c r="DCI7">
        <v>1.12263320854E-4</v>
      </c>
      <c r="DCJ7">
        <v>9.7294878073299999E-3</v>
      </c>
      <c r="DCK7">
        <v>5.9998508145200002E-3</v>
      </c>
      <c r="DCL7">
        <v>6.6110622280599995E-4</v>
      </c>
      <c r="DCM7">
        <v>2.6943197004899999E-3</v>
      </c>
      <c r="DCN7">
        <v>8.8313812404999994E-3</v>
      </c>
      <c r="DCO7">
        <v>0</v>
      </c>
      <c r="DCP7">
        <v>1.87105534756E-4</v>
      </c>
      <c r="DCQ7">
        <v>2.4947404634200002E-4</v>
      </c>
      <c r="DCR7">
        <v>3.61737367196E-4</v>
      </c>
      <c r="DCS7">
        <v>1.3721072548799999E-4</v>
      </c>
      <c r="DCT7">
        <v>1.49684427805E-4</v>
      </c>
      <c r="DCU7" s="2">
        <v>6.2368511585400002E-5</v>
      </c>
      <c r="DCV7">
        <v>5.6131660426900004E-4</v>
      </c>
      <c r="DCW7" s="2">
        <v>9.9789618536699998E-5</v>
      </c>
      <c r="DCX7">
        <v>2.6070037842700002E-3</v>
      </c>
      <c r="DCY7" s="2">
        <v>2.49474046342E-5</v>
      </c>
      <c r="DCZ7">
        <v>2.3824771425599999E-3</v>
      </c>
      <c r="DDA7">
        <v>1.30474926237E-2</v>
      </c>
      <c r="DDB7">
        <v>1.49684427805E-4</v>
      </c>
      <c r="DDC7">
        <v>2.6194774865899998E-4</v>
      </c>
      <c r="DDD7" s="2">
        <v>2.49474046342E-5</v>
      </c>
      <c r="DDE7">
        <v>4.6152698573200001E-4</v>
      </c>
      <c r="DDF7">
        <v>1.4220020641500001E-3</v>
      </c>
      <c r="DDG7">
        <v>1.1987227926699999E-2</v>
      </c>
      <c r="DDH7">
        <v>2.6194774865899999E-3</v>
      </c>
      <c r="DDI7">
        <v>4.3657958109799997E-3</v>
      </c>
      <c r="DDJ7">
        <v>1.0602646969500001E-3</v>
      </c>
      <c r="DDK7" s="2">
        <v>3.7421106951300002E-5</v>
      </c>
      <c r="DDL7">
        <v>1.7463183243899999E-4</v>
      </c>
      <c r="DDM7">
        <v>7.35948436708E-4</v>
      </c>
      <c r="DDN7">
        <v>8.8563286451300005E-4</v>
      </c>
      <c r="DDO7">
        <v>1.7463183243899999E-4</v>
      </c>
      <c r="DDP7">
        <v>4.7275331781800002E-3</v>
      </c>
      <c r="DDQ7">
        <v>6.3615881817200004E-4</v>
      </c>
      <c r="DDR7">
        <v>0</v>
      </c>
      <c r="DDS7">
        <v>0</v>
      </c>
      <c r="DDT7">
        <v>1.87105534756E-4</v>
      </c>
      <c r="DDU7">
        <v>1.1351069108599999E-3</v>
      </c>
      <c r="DDV7" s="2">
        <v>6.2368511585400002E-5</v>
      </c>
      <c r="DDW7" s="2">
        <v>2.49474046342E-5</v>
      </c>
      <c r="DDX7">
        <v>2.2452664170800001E-4</v>
      </c>
      <c r="DDY7" s="2">
        <v>1.24737023171E-5</v>
      </c>
      <c r="DDZ7">
        <v>2.8689515329299999E-4</v>
      </c>
      <c r="DEA7">
        <v>3.4926366487899999E-4</v>
      </c>
      <c r="DEB7" s="2">
        <v>2.49474046342E-5</v>
      </c>
      <c r="DEC7">
        <v>1.48437057573E-3</v>
      </c>
      <c r="DED7">
        <v>3.4926366487899999E-4</v>
      </c>
      <c r="DEE7">
        <v>1.5841601942700001E-3</v>
      </c>
      <c r="DEF7" s="2">
        <v>3.7421106951300002E-5</v>
      </c>
      <c r="DEG7" s="2">
        <v>4.9894809268400001E-5</v>
      </c>
      <c r="DEH7" s="2">
        <v>8.7315916219599999E-5</v>
      </c>
      <c r="DEI7" s="2">
        <v>1.24737023171E-5</v>
      </c>
      <c r="DEJ7">
        <v>1.9957923707300001E-4</v>
      </c>
      <c r="DEK7">
        <v>3.61737367196E-4</v>
      </c>
      <c r="DEL7">
        <v>2.8689515329299999E-4</v>
      </c>
      <c r="DEM7">
        <v>1.49684427805E-4</v>
      </c>
      <c r="DEN7">
        <v>1.9957923707300001E-4</v>
      </c>
      <c r="DEO7" s="2">
        <v>3.7421106951300002E-5</v>
      </c>
      <c r="DEP7">
        <v>1.35963355256E-3</v>
      </c>
      <c r="DEQ7" s="2">
        <v>8.7315916219599999E-5</v>
      </c>
      <c r="DER7">
        <v>2.4323719518299998E-3</v>
      </c>
      <c r="DES7">
        <v>1.9957923707300001E-4</v>
      </c>
      <c r="DET7">
        <v>1.3147282242199999E-2</v>
      </c>
      <c r="DEU7">
        <v>0</v>
      </c>
      <c r="DEV7">
        <v>1.0802226206600001E-2</v>
      </c>
      <c r="DEW7">
        <v>1.7463183243899999E-4</v>
      </c>
      <c r="DEX7">
        <v>1.3721072548799999E-4</v>
      </c>
      <c r="DEY7">
        <v>1.3721072548799999E-4</v>
      </c>
      <c r="DEZ7">
        <v>7.4343265809899998E-3</v>
      </c>
      <c r="DFA7">
        <v>1.12263320854E-4</v>
      </c>
      <c r="DFB7">
        <v>2.0456871800000002E-3</v>
      </c>
      <c r="DFC7">
        <v>0</v>
      </c>
      <c r="DFD7">
        <v>0</v>
      </c>
      <c r="DFE7">
        <v>1.24487549125E-2</v>
      </c>
      <c r="DFF7">
        <v>6.3615881817200004E-4</v>
      </c>
      <c r="DFG7">
        <v>5.4884290195199997E-4</v>
      </c>
      <c r="DFH7" s="2">
        <v>3.7421106951300002E-5</v>
      </c>
      <c r="DFI7">
        <v>1.1475806131700001E-3</v>
      </c>
      <c r="DFJ7" s="2">
        <v>4.9894809268400001E-5</v>
      </c>
      <c r="DFK7">
        <v>3.6048999696400002E-3</v>
      </c>
      <c r="DFL7" s="2">
        <v>2.49474046342E-5</v>
      </c>
      <c r="DFM7">
        <v>4.3782695133000003E-3</v>
      </c>
      <c r="DFN7" s="2">
        <v>6.2368511585400002E-5</v>
      </c>
      <c r="DFO7">
        <v>2.32010863098E-3</v>
      </c>
      <c r="DFP7">
        <v>0</v>
      </c>
      <c r="DFQ7" s="2">
        <v>4.9894809268400001E-5</v>
      </c>
      <c r="DFR7">
        <v>1.2473702317100001E-4</v>
      </c>
      <c r="DFS7">
        <v>1.9957923707300001E-4</v>
      </c>
      <c r="DFT7">
        <v>0</v>
      </c>
      <c r="DFU7">
        <v>3.44274183952E-3</v>
      </c>
      <c r="DFV7">
        <v>2.16917683294E-2</v>
      </c>
      <c r="DFW7">
        <v>0</v>
      </c>
      <c r="DFX7">
        <v>3.7795318020800001E-3</v>
      </c>
      <c r="DFY7">
        <v>2.4947404634200002E-4</v>
      </c>
      <c r="DFZ7">
        <v>1.44694946878E-3</v>
      </c>
      <c r="DGA7">
        <v>3.4926366487899999E-4</v>
      </c>
      <c r="DGB7" s="2">
        <v>4.9894809268400001E-5</v>
      </c>
      <c r="DGC7" s="2">
        <v>1.24737023171E-5</v>
      </c>
      <c r="DGD7">
        <v>1.6215813012200001E-4</v>
      </c>
      <c r="DGE7">
        <v>1.2473702317100001E-4</v>
      </c>
      <c r="DGF7">
        <v>3.51758405342E-3</v>
      </c>
      <c r="DGG7" s="2">
        <v>6.2368511585400002E-5</v>
      </c>
      <c r="DGH7">
        <v>7.7898270970199995E-2</v>
      </c>
      <c r="DGI7">
        <v>2.54463527269E-2</v>
      </c>
      <c r="DGJ7" s="2">
        <v>6.2368511585400002E-5</v>
      </c>
      <c r="DGK7">
        <v>2.8689515329299999E-4</v>
      </c>
      <c r="DGL7">
        <v>2.2452664170800001E-4</v>
      </c>
      <c r="DGM7">
        <v>1.87105534756E-3</v>
      </c>
      <c r="DGN7">
        <v>0</v>
      </c>
      <c r="DGO7" s="2">
        <v>2.49474046342E-5</v>
      </c>
      <c r="DGP7">
        <v>1.7463183243899999E-4</v>
      </c>
      <c r="DGQ7">
        <v>2.7192671051299998E-3</v>
      </c>
      <c r="DGR7">
        <v>1.12263320854E-4</v>
      </c>
      <c r="DGS7">
        <v>2.3700034402499999E-4</v>
      </c>
      <c r="DGT7">
        <v>3.39284703025E-3</v>
      </c>
      <c r="DGU7">
        <v>1.3845809572000001E-3</v>
      </c>
      <c r="DGV7">
        <v>3.4926366487899999E-4</v>
      </c>
      <c r="DGW7">
        <v>1.2473702317100001E-4</v>
      </c>
      <c r="DGX7" s="2">
        <v>3.7421106951300002E-5</v>
      </c>
      <c r="DGY7">
        <v>2.1828979054899999E-3</v>
      </c>
      <c r="DGZ7">
        <v>0</v>
      </c>
      <c r="DHA7">
        <v>7.4842213902499995E-4</v>
      </c>
      <c r="DHB7">
        <v>2.7941093190299998E-3</v>
      </c>
      <c r="DHC7">
        <v>9.6671192957400003E-3</v>
      </c>
      <c r="DHD7" s="2">
        <v>1.24737023171E-5</v>
      </c>
      <c r="DHE7">
        <v>3.1308992815899999E-3</v>
      </c>
      <c r="DHF7" s="2">
        <v>2.49474046342E-5</v>
      </c>
      <c r="DHG7">
        <v>2.95626744915E-3</v>
      </c>
      <c r="DHH7">
        <v>1.2972650409799999E-3</v>
      </c>
      <c r="DHI7">
        <v>1.12263320854E-4</v>
      </c>
      <c r="DHJ7" s="2">
        <v>4.9894809268400001E-5</v>
      </c>
      <c r="DHK7" s="2">
        <v>3.7421106951300002E-5</v>
      </c>
      <c r="DHL7" s="2">
        <v>4.9894809268400001E-5</v>
      </c>
      <c r="DHM7" s="2">
        <v>9.9789618536699998E-5</v>
      </c>
      <c r="DHN7">
        <v>8.1079065061100001E-4</v>
      </c>
      <c r="DHO7" s="2">
        <v>6.2368511585400002E-5</v>
      </c>
      <c r="DHP7">
        <v>2.8689515329299999E-4</v>
      </c>
      <c r="DHQ7" s="2">
        <v>3.7421106951300002E-5</v>
      </c>
      <c r="DHR7" s="2">
        <v>4.9894809268400001E-5</v>
      </c>
      <c r="DHS7" s="2">
        <v>9.9789618536699998E-5</v>
      </c>
      <c r="DHT7" s="2">
        <v>9.9789618536699998E-5</v>
      </c>
      <c r="DHU7" s="2">
        <v>3.7421106951300002E-5</v>
      </c>
      <c r="DHV7">
        <v>2.6194774865899998E-4</v>
      </c>
      <c r="DHW7">
        <v>8.6068545987900004E-4</v>
      </c>
      <c r="DHX7" s="2">
        <v>7.4842213902500001E-5</v>
      </c>
      <c r="DHY7">
        <v>1.2473702317100001E-4</v>
      </c>
      <c r="DHZ7" s="2">
        <v>7.4842213902500001E-5</v>
      </c>
      <c r="DIA7">
        <v>0</v>
      </c>
      <c r="DIB7">
        <v>1.7463183243899999E-4</v>
      </c>
      <c r="DIC7">
        <v>0</v>
      </c>
      <c r="DID7">
        <v>1.0265857006999999E-2</v>
      </c>
      <c r="DIE7" s="2">
        <v>1.24737023171E-5</v>
      </c>
      <c r="DIF7">
        <v>7.2347473439100004E-4</v>
      </c>
      <c r="DIG7">
        <v>1.12263320854E-4</v>
      </c>
      <c r="DIH7">
        <v>1.12263320854E-3</v>
      </c>
      <c r="DII7">
        <v>1.2473702317100001E-4</v>
      </c>
      <c r="DIJ7" s="2">
        <v>8.7315916219599999E-5</v>
      </c>
      <c r="DIK7">
        <v>2.6194774865899999E-3</v>
      </c>
      <c r="DIL7" s="2">
        <v>1.24737023171E-5</v>
      </c>
      <c r="DIM7">
        <v>9.48001376099E-4</v>
      </c>
      <c r="DIN7" s="2">
        <v>1.24737023171E-5</v>
      </c>
      <c r="DIO7">
        <v>1.19747542244E-3</v>
      </c>
      <c r="DIP7">
        <v>4.36579581098E-4</v>
      </c>
      <c r="DIQ7">
        <v>1.7463183243899999E-4</v>
      </c>
      <c r="DIR7" s="2">
        <v>1.24737023171E-5</v>
      </c>
      <c r="DIS7">
        <v>1.9957923707299998E-3</v>
      </c>
      <c r="DIT7" s="2">
        <v>1.24737023171E-5</v>
      </c>
      <c r="DIU7">
        <v>2.6194774865899998E-4</v>
      </c>
      <c r="DIV7">
        <v>1.30973874329E-3</v>
      </c>
      <c r="DIW7" s="2">
        <v>2.49474046342E-5</v>
      </c>
      <c r="DIX7">
        <v>0</v>
      </c>
      <c r="DIY7">
        <v>2.9936885561E-4</v>
      </c>
      <c r="DIZ7">
        <v>1.6215813012200001E-4</v>
      </c>
      <c r="DJA7">
        <v>6.7357992512300001E-4</v>
      </c>
      <c r="DJB7" s="2">
        <v>6.2368511585400002E-5</v>
      </c>
      <c r="DJC7" s="2">
        <v>6.2368511585400002E-5</v>
      </c>
      <c r="DJD7" s="2">
        <v>1.24737023171E-5</v>
      </c>
      <c r="DJE7" s="2">
        <v>3.7421106951300002E-5</v>
      </c>
      <c r="DJF7">
        <v>3.8668477183000002E-4</v>
      </c>
      <c r="DJG7">
        <v>3.08100447232E-3</v>
      </c>
      <c r="DJH7">
        <v>2.7442145097599999E-4</v>
      </c>
      <c r="DJI7">
        <v>1.23489652939E-3</v>
      </c>
      <c r="DJJ7">
        <v>1.92095015683E-3</v>
      </c>
      <c r="DJK7">
        <v>9.9789618536700003E-4</v>
      </c>
      <c r="DJL7">
        <v>2.12052939391E-4</v>
      </c>
      <c r="DJM7">
        <v>1.12263320854E-4</v>
      </c>
      <c r="DJN7">
        <v>2.4236403602099998E-2</v>
      </c>
      <c r="DJO7">
        <v>2.2452664170800001E-4</v>
      </c>
      <c r="DJP7" s="2">
        <v>9.9789618536699998E-5</v>
      </c>
      <c r="DJQ7" s="2">
        <v>1.24737023171E-5</v>
      </c>
      <c r="DJR7">
        <v>1.24737023171E-3</v>
      </c>
      <c r="DJS7" s="2">
        <v>3.7421106951300002E-5</v>
      </c>
      <c r="DJT7">
        <v>7.1100103207399998E-4</v>
      </c>
      <c r="DJU7">
        <v>1.9957923707300001E-4</v>
      </c>
      <c r="DJV7">
        <v>1.3721072548799999E-4</v>
      </c>
      <c r="DJW7" s="2">
        <v>1.24737023171E-5</v>
      </c>
      <c r="DJX7">
        <v>4.4655854295199996E-3</v>
      </c>
      <c r="DJY7">
        <v>1.7463183243899999E-4</v>
      </c>
      <c r="DJZ7">
        <v>8.2326435292799996E-4</v>
      </c>
      <c r="DKA7">
        <v>7.1100103207399998E-4</v>
      </c>
      <c r="DKB7">
        <v>1.12263320854E-4</v>
      </c>
      <c r="DKC7">
        <v>5.3137971870800002E-3</v>
      </c>
      <c r="DKD7">
        <v>1.49684427805E-4</v>
      </c>
      <c r="DKE7">
        <v>6.9852732975700003E-4</v>
      </c>
      <c r="DKF7">
        <v>3.2431626024400002E-4</v>
      </c>
      <c r="DKG7">
        <v>4.6152698573200001E-4</v>
      </c>
      <c r="DKH7" s="2">
        <v>4.9894809268400001E-5</v>
      </c>
      <c r="DKI7">
        <v>2.3700034402499999E-4</v>
      </c>
      <c r="DKJ7" s="2">
        <v>2.49474046342E-5</v>
      </c>
      <c r="DKK7">
        <v>9.3552767378200005E-4</v>
      </c>
      <c r="DKL7" s="2">
        <v>3.7421106951300002E-5</v>
      </c>
      <c r="DKM7" s="2">
        <v>2.49474046342E-5</v>
      </c>
      <c r="DKN7">
        <v>5.11421795001E-4</v>
      </c>
      <c r="DKO7">
        <v>8.7315916219599999E-4</v>
      </c>
      <c r="DKP7" s="2">
        <v>4.9894809268400001E-5</v>
      </c>
      <c r="DKQ7">
        <v>1.7463183243899999E-4</v>
      </c>
      <c r="DKR7">
        <v>1.6215813012200001E-4</v>
      </c>
      <c r="DKS7">
        <v>4.1437639097400003E-2</v>
      </c>
      <c r="DKT7" s="2">
        <v>9.9789618536699998E-5</v>
      </c>
      <c r="DKU7">
        <v>1.3845809572000001E-3</v>
      </c>
      <c r="DKV7" s="2">
        <v>1.24737023171E-5</v>
      </c>
      <c r="DKW7" s="2">
        <v>4.9894809268400001E-5</v>
      </c>
      <c r="DKX7">
        <v>0</v>
      </c>
      <c r="DKY7" s="2">
        <v>1.24737023171E-5</v>
      </c>
      <c r="DKZ7" s="2">
        <v>9.9789618536699998E-5</v>
      </c>
      <c r="DLA7" s="2">
        <v>9.9789618536699998E-5</v>
      </c>
      <c r="DLB7" s="2">
        <v>7.4842213902500001E-5</v>
      </c>
      <c r="DLC7">
        <v>5.8376926843999996E-3</v>
      </c>
      <c r="DLD7">
        <v>1.7463183243899999E-4</v>
      </c>
      <c r="DLE7" s="2">
        <v>7.4842213902500001E-5</v>
      </c>
      <c r="DLF7">
        <v>7.0102207021999997E-3</v>
      </c>
      <c r="DLG7">
        <v>2.2452664170800001E-4</v>
      </c>
      <c r="DLH7">
        <v>1.5841601942700001E-3</v>
      </c>
      <c r="DLI7" s="2">
        <v>4.9894809268400001E-5</v>
      </c>
      <c r="DLJ7" s="2">
        <v>2.49474046342E-5</v>
      </c>
      <c r="DLK7" s="2">
        <v>9.9789618536699998E-5</v>
      </c>
      <c r="DLL7">
        <v>9.5423822725699999E-3</v>
      </c>
      <c r="DLM7">
        <v>9.9041196397700003E-3</v>
      </c>
      <c r="DLN7" s="2">
        <v>1.24737023171E-5</v>
      </c>
      <c r="DLO7">
        <v>1.95837126378E-3</v>
      </c>
      <c r="DLP7">
        <v>2.7442145097599999E-4</v>
      </c>
      <c r="DLQ7">
        <v>4.7025857735399999E-3</v>
      </c>
      <c r="DLR7">
        <v>1.2473702317100001E-4</v>
      </c>
      <c r="DLS7">
        <v>4.2410587878099999E-4</v>
      </c>
      <c r="DLT7">
        <v>1.04779099464E-3</v>
      </c>
      <c r="DLU7" s="2">
        <v>7.4842213902500001E-5</v>
      </c>
      <c r="DLV7">
        <v>2.2452664170800001E-4</v>
      </c>
      <c r="DLW7">
        <v>2.9936885561E-4</v>
      </c>
      <c r="DLX7" s="2">
        <v>6.2368511585400002E-5</v>
      </c>
      <c r="DLY7" s="2">
        <v>6.2368511585400002E-5</v>
      </c>
      <c r="DLZ7" s="2">
        <v>8.7315916219599999E-5</v>
      </c>
      <c r="DMA7">
        <v>2.4947404634200002E-4</v>
      </c>
      <c r="DMB7">
        <v>1.3721072548799999E-4</v>
      </c>
      <c r="DMC7">
        <v>1.4868653161999999E-2</v>
      </c>
      <c r="DMD7">
        <v>9.48001376099E-4</v>
      </c>
      <c r="DME7">
        <v>7.7960639481799996E-3</v>
      </c>
      <c r="DMF7">
        <v>1.87105534756E-4</v>
      </c>
      <c r="DMG7">
        <v>1.12263320854E-4</v>
      </c>
      <c r="DMH7">
        <v>0</v>
      </c>
      <c r="DMI7">
        <v>7.4343265809899998E-3</v>
      </c>
      <c r="DMJ7">
        <v>0</v>
      </c>
      <c r="DMK7">
        <v>5.2514286754899997E-3</v>
      </c>
      <c r="DML7" s="2">
        <v>9.9789618536699998E-5</v>
      </c>
      <c r="DMM7">
        <v>4.8896913082999999E-3</v>
      </c>
      <c r="DMN7" s="2">
        <v>8.7315916219599999E-5</v>
      </c>
      <c r="DMO7">
        <v>2.3700034402499999E-4</v>
      </c>
      <c r="DMP7">
        <v>0</v>
      </c>
      <c r="DMQ7" s="2">
        <v>9.9789618536699998E-5</v>
      </c>
      <c r="DMR7">
        <v>1.5093179803700001E-3</v>
      </c>
      <c r="DMS7">
        <v>1.7463183243899999E-4</v>
      </c>
      <c r="DMT7">
        <v>1.95837126378E-3</v>
      </c>
      <c r="DMU7">
        <v>1.87105534756E-4</v>
      </c>
      <c r="DMV7">
        <v>4.49053283415E-4</v>
      </c>
      <c r="DMW7" s="2">
        <v>7.4842213902500001E-5</v>
      </c>
      <c r="DMX7" s="2">
        <v>3.7421106951300002E-5</v>
      </c>
      <c r="DMY7">
        <v>1.95837126378E-3</v>
      </c>
      <c r="DMZ7">
        <v>0</v>
      </c>
      <c r="DNA7">
        <v>1.24737023171E-3</v>
      </c>
      <c r="DNB7">
        <v>1.23489652939E-3</v>
      </c>
      <c r="DNC7">
        <v>5.8626400890300005E-4</v>
      </c>
      <c r="DND7" s="2">
        <v>3.7421106951300002E-5</v>
      </c>
      <c r="DNE7">
        <v>3.8668477183000002E-4</v>
      </c>
      <c r="DNF7">
        <v>1.44694946878E-3</v>
      </c>
      <c r="DNG7" s="2">
        <v>2.49474046342E-5</v>
      </c>
      <c r="DNH7" s="2">
        <v>4.9894809268400001E-5</v>
      </c>
      <c r="DNI7">
        <v>3.4302681371999998E-3</v>
      </c>
      <c r="DNJ7">
        <v>1.7463183243900001E-3</v>
      </c>
      <c r="DNK7">
        <v>1.3721072548799999E-4</v>
      </c>
      <c r="DNL7">
        <v>1.3845809572000001E-3</v>
      </c>
      <c r="DNM7">
        <v>1.7463183243899999E-4</v>
      </c>
      <c r="DNN7">
        <v>1.6053654882100001E-2</v>
      </c>
      <c r="DNO7">
        <v>9.0060130729399997E-3</v>
      </c>
      <c r="DNP7">
        <v>9.7294878073300001E-4</v>
      </c>
      <c r="DNQ7" s="2">
        <v>2.49474046342E-5</v>
      </c>
      <c r="DNR7">
        <v>1.07273839927E-3</v>
      </c>
      <c r="DNS7" s="2">
        <v>1.24737023171E-5</v>
      </c>
      <c r="DNT7">
        <v>4.8896913082999999E-3</v>
      </c>
      <c r="DNU7" s="2">
        <v>6.2368511585400002E-5</v>
      </c>
      <c r="DNV7" s="2">
        <v>8.7315916219599999E-5</v>
      </c>
      <c r="DNW7" s="2">
        <v>7.4842213902500001E-5</v>
      </c>
      <c r="DNX7">
        <v>4.5279539411000004E-3</v>
      </c>
      <c r="DNY7">
        <v>7.4842213902499995E-4</v>
      </c>
      <c r="DNZ7">
        <v>3.7421106951300001E-4</v>
      </c>
      <c r="DOA7">
        <v>3.9416899322000003E-3</v>
      </c>
      <c r="DOB7" s="2">
        <v>7.4842213902500001E-5</v>
      </c>
      <c r="DOC7">
        <v>0</v>
      </c>
      <c r="DOD7">
        <v>0</v>
      </c>
      <c r="DOE7" s="2">
        <v>2.49474046342E-5</v>
      </c>
      <c r="DOF7" s="2">
        <v>3.7421106951300002E-5</v>
      </c>
      <c r="DOG7">
        <v>2.3700034402499999E-4</v>
      </c>
      <c r="DOH7" s="2">
        <v>3.7421106951300002E-5</v>
      </c>
      <c r="DOI7">
        <v>0</v>
      </c>
      <c r="DOJ7">
        <v>8.8563286451300005E-4</v>
      </c>
      <c r="DOK7">
        <v>0</v>
      </c>
      <c r="DOL7">
        <v>1.87105534756E-4</v>
      </c>
      <c r="DOM7">
        <v>2.2452664170800001E-4</v>
      </c>
      <c r="DON7" s="2">
        <v>8.7315916219599999E-5</v>
      </c>
      <c r="DOO7">
        <v>2.2452664170800001E-4</v>
      </c>
      <c r="DOP7">
        <v>2.2452664170800001E-4</v>
      </c>
      <c r="DOQ7">
        <v>1.7201235495300001E-2</v>
      </c>
      <c r="DOR7" s="2">
        <v>6.2368511585400002E-5</v>
      </c>
      <c r="DOS7">
        <v>1.07273839927E-3</v>
      </c>
      <c r="DOT7">
        <v>5.9873771122E-4</v>
      </c>
      <c r="DOU7">
        <v>1.12263320854E-4</v>
      </c>
      <c r="DOV7" s="2">
        <v>9.9789618536699998E-5</v>
      </c>
      <c r="DOW7">
        <v>1.6590024081700001E-3</v>
      </c>
      <c r="DOX7">
        <v>0</v>
      </c>
      <c r="DOY7">
        <v>0</v>
      </c>
      <c r="DOZ7">
        <v>0</v>
      </c>
      <c r="DPA7">
        <v>7.8584324597699999E-4</v>
      </c>
      <c r="DPB7">
        <v>1.87105534756E-4</v>
      </c>
      <c r="DPC7">
        <v>2.0332134776899998E-3</v>
      </c>
      <c r="DPD7">
        <v>6.3615881817200004E-4</v>
      </c>
      <c r="DPE7">
        <v>1.6215813012200001E-4</v>
      </c>
      <c r="DPF7">
        <v>3.4926366487899999E-4</v>
      </c>
      <c r="DPG7">
        <v>3.2556363047599999E-3</v>
      </c>
      <c r="DPH7">
        <v>2.3325823333000002E-3</v>
      </c>
      <c r="DPI7">
        <v>3.4302681371999998E-3</v>
      </c>
      <c r="DPJ7" s="2">
        <v>9.9789618536699998E-5</v>
      </c>
      <c r="DPK7" s="2">
        <v>8.7315916219599999E-5</v>
      </c>
      <c r="DPL7">
        <v>1.49684427805E-4</v>
      </c>
      <c r="DPM7">
        <v>0</v>
      </c>
      <c r="DPN7">
        <v>2.12052939391E-3</v>
      </c>
      <c r="DPO7" s="2">
        <v>1.24737023171E-5</v>
      </c>
      <c r="DPP7">
        <v>1.1413437620099999E-2</v>
      </c>
      <c r="DPQ7">
        <v>0</v>
      </c>
      <c r="DPR7">
        <v>1.64652870586E-3</v>
      </c>
      <c r="DPS7">
        <v>1.27231763634E-3</v>
      </c>
      <c r="DPT7">
        <v>2.4947404634200002E-4</v>
      </c>
      <c r="DPU7" s="2">
        <v>4.9894809268400001E-5</v>
      </c>
      <c r="DPV7">
        <v>5.8626400890300005E-4</v>
      </c>
      <c r="DPW7">
        <v>3.3678996256100003E-4</v>
      </c>
      <c r="DPX7" s="2">
        <v>6.2368511585400002E-5</v>
      </c>
      <c r="DPY7" s="2">
        <v>2.49474046342E-5</v>
      </c>
      <c r="DPZ7">
        <v>3.6547947789100001E-3</v>
      </c>
      <c r="DQA7">
        <v>3.2431626024400002E-4</v>
      </c>
      <c r="DQB7">
        <v>2.2452664170800001E-4</v>
      </c>
      <c r="DQC7">
        <v>3.1308992815899999E-3</v>
      </c>
      <c r="DQD7" s="2">
        <v>2.49474046342E-5</v>
      </c>
      <c r="DQE7">
        <v>6.6110622280599995E-4</v>
      </c>
      <c r="DQF7">
        <v>1.3721072548799999E-4</v>
      </c>
      <c r="DQG7">
        <v>1.3721072548799999E-4</v>
      </c>
      <c r="DQH7">
        <v>1.3721072548799999E-4</v>
      </c>
      <c r="DQI7" s="2">
        <v>7.4842213902500001E-5</v>
      </c>
      <c r="DQJ7">
        <v>1.3721072548799999E-4</v>
      </c>
      <c r="DQK7">
        <v>3.76705809976E-3</v>
      </c>
      <c r="DQL7">
        <v>4.36579581098E-4</v>
      </c>
      <c r="DQM7">
        <v>1.7463183243900001E-3</v>
      </c>
      <c r="DQN7">
        <v>1.3721072548799999E-4</v>
      </c>
      <c r="DQO7">
        <v>1.5467390873200001E-3</v>
      </c>
      <c r="DQP7" s="2">
        <v>6.2368511585400002E-5</v>
      </c>
      <c r="DQQ7">
        <v>1.07273839927E-3</v>
      </c>
      <c r="DQR7">
        <v>1.30973874329E-3</v>
      </c>
      <c r="DQS7">
        <v>1.12263320854E-4</v>
      </c>
      <c r="DQT7" s="2">
        <v>9.9789618536699998E-5</v>
      </c>
      <c r="DQU7">
        <v>3.0435833653700002E-3</v>
      </c>
      <c r="DQV7">
        <v>1.13011742993E-2</v>
      </c>
      <c r="DQW7">
        <v>2.8689515329299999E-4</v>
      </c>
      <c r="DQX7" s="2">
        <v>3.7421106951300002E-5</v>
      </c>
      <c r="DQY7">
        <v>9.6920667003799997E-3</v>
      </c>
      <c r="DQZ7" s="2">
        <v>8.7315916219599999E-5</v>
      </c>
      <c r="DRA7" s="2">
        <v>7.4842213902500001E-5</v>
      </c>
      <c r="DRB7" s="2">
        <v>1.24737023171E-5</v>
      </c>
      <c r="DRC7">
        <v>0</v>
      </c>
      <c r="DRD7">
        <v>1.6215813012200001E-4</v>
      </c>
      <c r="DRE7">
        <v>3.5300577557400002E-3</v>
      </c>
      <c r="DRF7">
        <v>4.49053283415E-4</v>
      </c>
      <c r="DRG7">
        <v>1.0240909602299999E-2</v>
      </c>
      <c r="DRH7">
        <v>1.30973874329E-3</v>
      </c>
      <c r="DRI7">
        <v>0</v>
      </c>
      <c r="DRJ7">
        <v>1.12263320854E-4</v>
      </c>
      <c r="DRK7">
        <v>1.4095283618299999E-3</v>
      </c>
      <c r="DRL7">
        <v>0</v>
      </c>
      <c r="DRM7" s="2">
        <v>3.7421106951300002E-5</v>
      </c>
      <c r="DRN7" s="2">
        <v>1.24737023171E-5</v>
      </c>
      <c r="DRO7">
        <v>1.8585816452499999E-3</v>
      </c>
      <c r="DRP7">
        <v>9.91659334209E-3</v>
      </c>
      <c r="DRQ7">
        <v>3.4177944348800001E-3</v>
      </c>
      <c r="DRR7">
        <v>2.12052939391E-4</v>
      </c>
      <c r="DRS7">
        <v>1.4095283618299999E-3</v>
      </c>
      <c r="DRT7">
        <v>4.3034272993999999E-3</v>
      </c>
      <c r="DRU7" s="2">
        <v>1.24737023171E-5</v>
      </c>
      <c r="DRV7">
        <v>1.55921278964E-3</v>
      </c>
      <c r="DRW7">
        <v>0</v>
      </c>
      <c r="DRX7" s="2">
        <v>7.4842213902500001E-5</v>
      </c>
      <c r="DRY7">
        <v>2.2452664170800001E-4</v>
      </c>
      <c r="DRZ7">
        <v>0</v>
      </c>
      <c r="DSA7">
        <v>3.7421106951300001E-4</v>
      </c>
      <c r="DSB7">
        <v>3.4926366487899999E-4</v>
      </c>
      <c r="DSC7">
        <v>1.49684427805E-4</v>
      </c>
      <c r="DSD7" s="2">
        <v>3.7421106951300002E-5</v>
      </c>
      <c r="DSE7" s="2">
        <v>6.2368511585400002E-5</v>
      </c>
      <c r="DSF7">
        <v>1.78124469088E-2</v>
      </c>
      <c r="DSG7">
        <v>0</v>
      </c>
      <c r="DSH7">
        <v>7.7336954366000004E-4</v>
      </c>
      <c r="DSI7">
        <v>1.4968442780499999E-3</v>
      </c>
      <c r="DSJ7">
        <v>7.35948436708E-4</v>
      </c>
      <c r="DSK7">
        <v>1.12263320854E-4</v>
      </c>
      <c r="DSL7">
        <v>2.4947404634200002E-4</v>
      </c>
      <c r="DSM7">
        <v>2.19537160781E-3</v>
      </c>
      <c r="DSN7">
        <v>1.49684427805E-4</v>
      </c>
      <c r="DSO7" s="2">
        <v>1.24737023171E-5</v>
      </c>
      <c r="DSP7" s="2">
        <v>8.7315916219599999E-5</v>
      </c>
      <c r="DSQ7">
        <v>2.8689515329299999E-4</v>
      </c>
      <c r="DSR7">
        <v>4.7400068804900002E-4</v>
      </c>
      <c r="DSS7">
        <v>1.9957923707300001E-4</v>
      </c>
      <c r="DST7">
        <v>1.1725280178099999E-3</v>
      </c>
      <c r="DSU7" s="2">
        <v>6.2368511585400002E-5</v>
      </c>
      <c r="DSV7">
        <v>1.9957923707299998E-3</v>
      </c>
      <c r="DSW7">
        <v>1.75879202671E-3</v>
      </c>
      <c r="DSX7">
        <v>9.2305397146499998E-4</v>
      </c>
      <c r="DSY7" s="2">
        <v>2.49474046342E-5</v>
      </c>
      <c r="DSZ7">
        <v>2.6568985935400001E-3</v>
      </c>
      <c r="DTA7" s="2">
        <v>6.2368511585400002E-5</v>
      </c>
      <c r="DTB7">
        <v>7.35948436708E-4</v>
      </c>
      <c r="DTC7">
        <v>1.3721072548799999E-4</v>
      </c>
      <c r="DTD7">
        <v>0</v>
      </c>
      <c r="DTE7">
        <v>2.2826875240300002E-3</v>
      </c>
      <c r="DTF7">
        <v>3.61737367196E-4</v>
      </c>
      <c r="DTG7">
        <v>0</v>
      </c>
      <c r="DTH7">
        <v>1.4793810948100001E-2</v>
      </c>
      <c r="DTI7" s="2">
        <v>8.7315916219599999E-5</v>
      </c>
      <c r="DTJ7">
        <v>6.1495352423300001E-3</v>
      </c>
      <c r="DTK7">
        <v>0</v>
      </c>
      <c r="DTL7">
        <v>2.8938989375599999E-3</v>
      </c>
      <c r="DTM7" s="2">
        <v>1.24737023171E-5</v>
      </c>
      <c r="DTN7">
        <v>2.6194774865899998E-4</v>
      </c>
      <c r="DTO7">
        <v>2.8689515329299999E-4</v>
      </c>
      <c r="DTP7">
        <v>1.12263320854E-4</v>
      </c>
      <c r="DTQ7" s="2">
        <v>4.9894809268400001E-5</v>
      </c>
      <c r="DTR7">
        <v>1.9957923707300001E-4</v>
      </c>
      <c r="DTS7">
        <v>3.00616225842E-3</v>
      </c>
      <c r="DTT7" s="2">
        <v>3.7421106951300002E-5</v>
      </c>
      <c r="DTU7">
        <v>4.9021650106199997E-3</v>
      </c>
      <c r="DTV7">
        <v>1.6091075988999999E-3</v>
      </c>
      <c r="DTW7">
        <v>1.49684427805E-4</v>
      </c>
      <c r="DTX7">
        <v>5.3636919963500002E-4</v>
      </c>
      <c r="DTY7">
        <v>7.4343265809899998E-3</v>
      </c>
      <c r="DTZ7">
        <v>1.11015950622E-3</v>
      </c>
      <c r="DUA7">
        <v>2.1828979054899999E-3</v>
      </c>
      <c r="DUB7" s="2">
        <v>8.7315916219599999E-5</v>
      </c>
      <c r="DUC7">
        <v>1.4968442780499999E-3</v>
      </c>
      <c r="DUD7">
        <v>6.3116933724499998E-3</v>
      </c>
      <c r="DUE7" s="2">
        <v>6.2368511585400002E-5</v>
      </c>
      <c r="DUF7">
        <v>3.8668477182999999E-3</v>
      </c>
      <c r="DUG7">
        <v>2.12052939391E-4</v>
      </c>
      <c r="DUH7">
        <v>1.08895421228E-2</v>
      </c>
      <c r="DUI7">
        <v>2.4323719518299998E-3</v>
      </c>
      <c r="DUJ7">
        <v>0</v>
      </c>
      <c r="DUK7" s="2">
        <v>2.49474046342E-5</v>
      </c>
      <c r="DUL7">
        <v>0</v>
      </c>
      <c r="DUM7">
        <v>1.3721072548799999E-4</v>
      </c>
      <c r="DUN7" s="2">
        <v>1.24737023171E-5</v>
      </c>
      <c r="DUO7">
        <v>0</v>
      </c>
      <c r="DUP7" s="2">
        <v>3.7421106951300002E-5</v>
      </c>
      <c r="DUQ7">
        <v>1.09394369321E-2</v>
      </c>
      <c r="DUR7">
        <v>3.3678996256100003E-4</v>
      </c>
      <c r="DUS7">
        <v>4.4406380248800002E-3</v>
      </c>
      <c r="DUT7">
        <v>1.12263320854E-4</v>
      </c>
      <c r="DUU7" s="2">
        <v>2.49474046342E-5</v>
      </c>
      <c r="DUV7">
        <v>0</v>
      </c>
      <c r="DUW7">
        <v>5.0518494384199997E-3</v>
      </c>
      <c r="DUX7" s="2">
        <v>1.24737023171E-5</v>
      </c>
      <c r="DUY7">
        <v>9.3552767378200005E-4</v>
      </c>
      <c r="DUZ7">
        <v>0</v>
      </c>
      <c r="DVA7" s="2">
        <v>7.4842213902500001E-5</v>
      </c>
      <c r="DVB7">
        <v>2.3700034402499999E-4</v>
      </c>
      <c r="DVC7">
        <v>4.9894809268400005E-4</v>
      </c>
      <c r="DVD7">
        <v>7.8584324597699999E-4</v>
      </c>
      <c r="DVE7">
        <v>5.6131660426900004E-4</v>
      </c>
      <c r="DVF7">
        <v>4.9894809268400005E-4</v>
      </c>
      <c r="DVG7">
        <v>1.1475806131700001E-3</v>
      </c>
      <c r="DVH7">
        <v>0</v>
      </c>
      <c r="DVI7">
        <v>2.80658302135E-3</v>
      </c>
      <c r="DVJ7">
        <v>7.1100103207399998E-4</v>
      </c>
      <c r="DVK7">
        <v>1.7463183243899999E-4</v>
      </c>
      <c r="DVL7" s="2">
        <v>3.7421106951300002E-5</v>
      </c>
      <c r="DVM7">
        <v>0</v>
      </c>
      <c r="DVN7">
        <v>7.8584324597699999E-4</v>
      </c>
      <c r="DVO7" s="2">
        <v>4.9894809268400001E-5</v>
      </c>
      <c r="DVP7">
        <v>1.9758344470300001E-2</v>
      </c>
      <c r="DVQ7">
        <v>1.7463183243899999E-4</v>
      </c>
      <c r="DVR7" s="2">
        <v>9.9789618536699998E-5</v>
      </c>
      <c r="DVS7">
        <v>5.2389549731799996E-4</v>
      </c>
      <c r="DVT7">
        <v>7.1025260993499997E-2</v>
      </c>
      <c r="DVU7">
        <v>1.0103698876799999E-3</v>
      </c>
      <c r="DVV7">
        <v>1.49684427805E-4</v>
      </c>
      <c r="DVW7">
        <v>0</v>
      </c>
      <c r="DVX7">
        <v>1.83363424061E-3</v>
      </c>
      <c r="DVY7" s="2">
        <v>3.7421106951300002E-5</v>
      </c>
      <c r="DVZ7">
        <v>4.9395861175699999E-3</v>
      </c>
      <c r="DWA7" s="2">
        <v>2.49474046342E-5</v>
      </c>
      <c r="DWB7">
        <v>1.1899912010500001E-2</v>
      </c>
      <c r="DWC7">
        <v>3.95416363452E-3</v>
      </c>
      <c r="DWD7" s="2">
        <v>2.49474046342E-5</v>
      </c>
      <c r="DWE7">
        <v>1.75879202671E-3</v>
      </c>
      <c r="DWF7">
        <v>4.9894809268400005E-4</v>
      </c>
      <c r="DWG7" s="2">
        <v>1.24737023171E-5</v>
      </c>
      <c r="DWH7">
        <v>3.9915847414700003E-4</v>
      </c>
      <c r="DWI7">
        <v>1.19747542244E-3</v>
      </c>
      <c r="DWJ7" s="2">
        <v>7.4842213902500001E-5</v>
      </c>
      <c r="DWK7">
        <v>2.6194774865899998E-4</v>
      </c>
      <c r="DWL7" s="2">
        <v>6.2368511585400002E-5</v>
      </c>
      <c r="DWM7">
        <v>5.4884290195199997E-4</v>
      </c>
      <c r="DWN7">
        <v>1.3721072548799999E-4</v>
      </c>
      <c r="DWO7">
        <v>5.6505871496400004E-3</v>
      </c>
      <c r="DWP7" s="2">
        <v>1.24737023171E-5</v>
      </c>
      <c r="DWQ7">
        <v>0</v>
      </c>
      <c r="DWR7">
        <v>3.3678996256100002E-3</v>
      </c>
      <c r="DWS7" s="2">
        <v>1.24737023171E-5</v>
      </c>
      <c r="DWT7">
        <v>2.2078453101199999E-3</v>
      </c>
      <c r="DWU7">
        <v>1.95338178286E-2</v>
      </c>
      <c r="DWV7">
        <v>4.9894809268400005E-4</v>
      </c>
      <c r="DWW7" s="2">
        <v>6.2368511585400002E-5</v>
      </c>
      <c r="DWX7">
        <v>1.12263320854E-4</v>
      </c>
      <c r="DWY7">
        <v>1.9334238591499999E-3</v>
      </c>
      <c r="DWZ7">
        <v>1.3845809572000001E-3</v>
      </c>
      <c r="DXA7" s="2">
        <v>7.4842213902500001E-5</v>
      </c>
      <c r="DXB7">
        <v>1.3721072548799999E-4</v>
      </c>
      <c r="DXC7">
        <v>1.3845809572000001E-3</v>
      </c>
      <c r="DXD7">
        <v>7.35948436708E-4</v>
      </c>
      <c r="DXE7">
        <v>1.1725280178099999E-3</v>
      </c>
      <c r="DXF7">
        <v>0</v>
      </c>
      <c r="DXG7">
        <v>2.8689515329299999E-4</v>
      </c>
      <c r="DXH7">
        <v>1.18250697966E-2</v>
      </c>
      <c r="DXI7">
        <v>3.2431626024400002E-4</v>
      </c>
      <c r="DXJ7">
        <v>1.6590024081700001E-3</v>
      </c>
      <c r="DXK7" s="2">
        <v>1.24737023171E-5</v>
      </c>
      <c r="DXL7">
        <v>1.2972650409799999E-3</v>
      </c>
      <c r="DXM7">
        <v>1.1363542810900001E-2</v>
      </c>
      <c r="DXN7">
        <v>0</v>
      </c>
      <c r="DXO7">
        <v>1.1850017201200001E-3</v>
      </c>
      <c r="DXP7">
        <v>9.9789618536700003E-4</v>
      </c>
      <c r="DXQ7">
        <v>1.7463183243899999E-4</v>
      </c>
      <c r="DXR7">
        <v>1.6989182555900002E-2</v>
      </c>
      <c r="DXS7">
        <v>9.8542248305000008E-4</v>
      </c>
      <c r="DXT7" s="2">
        <v>1.24737023171E-5</v>
      </c>
      <c r="DXU7">
        <v>0</v>
      </c>
      <c r="DXV7">
        <v>1.28479133866E-3</v>
      </c>
      <c r="DXW7">
        <v>1.87105534756E-4</v>
      </c>
      <c r="DXX7">
        <v>0</v>
      </c>
      <c r="DXY7">
        <v>6.9353784883000001E-3</v>
      </c>
      <c r="DXZ7">
        <v>7.7336954366000004E-4</v>
      </c>
      <c r="DYA7">
        <v>0</v>
      </c>
      <c r="DYB7">
        <v>2.8689515329299999E-4</v>
      </c>
      <c r="DYC7">
        <v>2.51968786805E-3</v>
      </c>
      <c r="DYD7" s="2">
        <v>7.4842213902500001E-5</v>
      </c>
      <c r="DYE7">
        <v>6.6484833350099999E-3</v>
      </c>
      <c r="DYF7">
        <v>1.72137091976E-3</v>
      </c>
      <c r="DYG7">
        <v>0</v>
      </c>
      <c r="DYH7" s="2">
        <v>1.24737023171E-5</v>
      </c>
      <c r="DYI7">
        <v>6.7357992512300001E-4</v>
      </c>
      <c r="DYJ7" s="2">
        <v>2.49474046342E-5</v>
      </c>
      <c r="DYK7">
        <v>7.2347473439100004E-4</v>
      </c>
      <c r="DYL7">
        <v>1.4095283618299999E-3</v>
      </c>
      <c r="DYM7">
        <v>1.4095283618299999E-3</v>
      </c>
      <c r="DYN7" s="2">
        <v>3.7421106951300002E-5</v>
      </c>
      <c r="DYO7">
        <v>1.4095283618299999E-3</v>
      </c>
      <c r="DYP7">
        <v>2.12052939391E-4</v>
      </c>
      <c r="DYQ7" s="2">
        <v>3.7421106951300002E-5</v>
      </c>
      <c r="DYR7">
        <v>1.11015950622E-3</v>
      </c>
      <c r="DYS7" s="2">
        <v>3.7421106951300002E-5</v>
      </c>
      <c r="DYT7">
        <v>0</v>
      </c>
      <c r="DYU7">
        <v>2.0718819548700002E-2</v>
      </c>
      <c r="DYV7">
        <v>2.3700034402499999E-4</v>
      </c>
      <c r="DYW7">
        <v>4.2410587878099999E-4</v>
      </c>
      <c r="DYX7" s="2">
        <v>9.9789618536699998E-5</v>
      </c>
      <c r="DYY7">
        <v>1.3721072548799999E-4</v>
      </c>
      <c r="DYZ7" s="2">
        <v>3.7421106951300002E-5</v>
      </c>
      <c r="DZA7">
        <v>2.6818459981700002E-3</v>
      </c>
      <c r="DZB7">
        <v>1.8960027521999999E-3</v>
      </c>
      <c r="DZC7">
        <v>2.12052939391E-4</v>
      </c>
      <c r="DZD7">
        <v>5.2389549731799998E-3</v>
      </c>
      <c r="DZE7">
        <v>1.87105534756E-4</v>
      </c>
      <c r="DZF7">
        <v>1.0976858039000001E-3</v>
      </c>
      <c r="DZG7">
        <v>1.2598439340299999E-3</v>
      </c>
      <c r="DZH7" s="2">
        <v>3.7421106951300002E-5</v>
      </c>
      <c r="DZI7">
        <v>2.2452664170800001E-4</v>
      </c>
      <c r="DZJ7">
        <v>0</v>
      </c>
      <c r="DZK7">
        <v>4.9894809268400005E-4</v>
      </c>
      <c r="DZL7" s="2">
        <v>3.7421106951300002E-5</v>
      </c>
      <c r="DZM7">
        <v>1.6091075988999999E-3</v>
      </c>
      <c r="DZN7">
        <v>8.9062234543999998E-3</v>
      </c>
      <c r="DZO7" s="2">
        <v>8.7315916219599999E-5</v>
      </c>
      <c r="DZP7">
        <v>2.83153042598E-3</v>
      </c>
      <c r="DZQ7">
        <v>1.3721072548799999E-4</v>
      </c>
      <c r="DZR7">
        <v>5.4884290195199997E-4</v>
      </c>
      <c r="DZS7">
        <v>2.12052939391E-4</v>
      </c>
      <c r="DZT7">
        <v>1.6964235151200002E-2</v>
      </c>
      <c r="DZU7">
        <v>3.9167425275699998E-3</v>
      </c>
      <c r="DZV7">
        <v>2.7442145097599999E-3</v>
      </c>
      <c r="DZW7">
        <v>5.11421795001E-4</v>
      </c>
      <c r="DZX7">
        <v>7.7336954366000004E-4</v>
      </c>
      <c r="DZY7" s="2">
        <v>7.4842213902500001E-5</v>
      </c>
      <c r="DZZ7" s="2">
        <v>2.49474046342E-5</v>
      </c>
      <c r="EAA7" s="2">
        <v>4.9894809268400001E-5</v>
      </c>
      <c r="EAB7">
        <v>9.7294878073300001E-4</v>
      </c>
      <c r="EAC7">
        <v>8.2700646362299998E-3</v>
      </c>
      <c r="EAD7">
        <v>0</v>
      </c>
      <c r="EAE7">
        <v>5.96242970757E-3</v>
      </c>
      <c r="EAF7">
        <v>4.1163217646399998E-4</v>
      </c>
      <c r="EAG7" s="2">
        <v>9.9789618536699998E-5</v>
      </c>
      <c r="EAH7" s="2">
        <v>2.49474046342E-5</v>
      </c>
      <c r="EAI7">
        <v>5.7254293635399999E-3</v>
      </c>
      <c r="EAJ7">
        <v>1.5342653849999999E-3</v>
      </c>
      <c r="EAK7">
        <v>0</v>
      </c>
      <c r="EAL7">
        <v>1.12263320854E-4</v>
      </c>
      <c r="EAM7" s="2">
        <v>2.49474046342E-5</v>
      </c>
      <c r="EAN7">
        <v>0</v>
      </c>
      <c r="EAO7">
        <v>3.61737367196E-4</v>
      </c>
      <c r="EAP7">
        <v>4.5778487503700003E-3</v>
      </c>
      <c r="EAQ7">
        <v>1.4968442780499999E-3</v>
      </c>
      <c r="EAR7">
        <v>5.2389549731799998E-3</v>
      </c>
      <c r="EAS7">
        <v>1.6964235151199999E-3</v>
      </c>
      <c r="EAT7">
        <v>3.1184255792700001E-4</v>
      </c>
      <c r="EAU7">
        <v>4.7025857735399999E-3</v>
      </c>
      <c r="EAV7">
        <v>1.7463183243899999E-4</v>
      </c>
      <c r="EAW7">
        <v>2.7442145097599999E-4</v>
      </c>
      <c r="EAX7">
        <v>8.1079065061100001E-4</v>
      </c>
      <c r="EAY7">
        <v>1.4718968734200001E-3</v>
      </c>
      <c r="EAZ7">
        <v>3.6797421835400002E-3</v>
      </c>
      <c r="EBA7">
        <v>3.2743468582400001E-2</v>
      </c>
      <c r="EBB7">
        <v>3.61737367196E-4</v>
      </c>
      <c r="EBC7">
        <v>7.9831694829400005E-4</v>
      </c>
      <c r="EBD7">
        <v>7.4842213902499995E-4</v>
      </c>
      <c r="EBE7" s="2">
        <v>9.9789618536699998E-5</v>
      </c>
      <c r="EBF7">
        <v>8.4821175756200004E-3</v>
      </c>
      <c r="EBG7">
        <v>2.4822667611000002E-3</v>
      </c>
      <c r="EBH7">
        <v>9.6047507841599995E-4</v>
      </c>
      <c r="EBI7">
        <v>0</v>
      </c>
      <c r="EBJ7">
        <v>0</v>
      </c>
      <c r="EBK7" s="2">
        <v>7.4842213902500001E-5</v>
      </c>
      <c r="EBL7" s="2">
        <v>6.2368511585400002E-5</v>
      </c>
      <c r="EBM7">
        <v>4.6152698573200001E-4</v>
      </c>
      <c r="EBN7" s="2">
        <v>4.9894809268400001E-5</v>
      </c>
      <c r="EBO7">
        <v>2.3700034402499999E-4</v>
      </c>
      <c r="EBP7">
        <v>1.49684427805E-4</v>
      </c>
      <c r="EBQ7" s="2">
        <v>9.9789618536699998E-5</v>
      </c>
      <c r="EBR7">
        <v>0</v>
      </c>
      <c r="EBS7">
        <v>3.1184255792700001E-4</v>
      </c>
      <c r="EBT7">
        <v>2.8689515329299999E-4</v>
      </c>
      <c r="EBU7">
        <v>1.44694946878E-3</v>
      </c>
      <c r="EBV7">
        <v>2.8689515329299999E-4</v>
      </c>
      <c r="EBW7" s="2">
        <v>3.7421106951300002E-5</v>
      </c>
      <c r="EBX7">
        <v>2.7442145097599999E-4</v>
      </c>
      <c r="EBY7" s="2">
        <v>9.9789618536699998E-5</v>
      </c>
      <c r="EBZ7">
        <v>3.9416899322000003E-3</v>
      </c>
      <c r="ECA7">
        <v>5.4884290195199997E-4</v>
      </c>
      <c r="ECB7">
        <v>5.9873771122E-4</v>
      </c>
      <c r="ECC7">
        <v>1.534265385E-2</v>
      </c>
      <c r="ECD7">
        <v>5.8626400890300005E-4</v>
      </c>
      <c r="ECE7">
        <v>1.7463183243899999E-4</v>
      </c>
      <c r="ECF7">
        <v>9.6047507841599995E-4</v>
      </c>
      <c r="ECG7" s="2">
        <v>6.2368511585400002E-5</v>
      </c>
      <c r="ECH7">
        <v>8.1079065061100001E-4</v>
      </c>
      <c r="ECI7">
        <v>1.9833186684199999E-3</v>
      </c>
      <c r="ECJ7" s="2">
        <v>4.9894809268400001E-5</v>
      </c>
      <c r="ECK7" s="2">
        <v>4.9894809268400001E-5</v>
      </c>
      <c r="ECL7" s="2">
        <v>1.24737023171E-5</v>
      </c>
      <c r="ECM7" s="2">
        <v>4.9894809268400001E-5</v>
      </c>
      <c r="ECN7">
        <v>1.7463183243900001E-3</v>
      </c>
      <c r="ECO7">
        <v>3.1184255792700001E-4</v>
      </c>
      <c r="ECP7" s="2">
        <v>2.49474046342E-5</v>
      </c>
      <c r="ECQ7">
        <v>2.6194774865899998E-4</v>
      </c>
      <c r="ECR7">
        <v>6.7357992512300001E-4</v>
      </c>
      <c r="ECS7">
        <v>2.9313200445199999E-3</v>
      </c>
      <c r="ECT7">
        <v>7.7336954366000004E-4</v>
      </c>
      <c r="ECU7">
        <v>5.9873771121999996E-3</v>
      </c>
      <c r="ECV7" s="2">
        <v>7.4842213902500001E-5</v>
      </c>
      <c r="ECW7">
        <v>1.2473702317100001E-4</v>
      </c>
      <c r="ECX7">
        <v>2.3700034402499999E-4</v>
      </c>
      <c r="ECY7">
        <v>2.51968786805E-3</v>
      </c>
      <c r="ECZ7">
        <v>2.2452664170800001E-4</v>
      </c>
      <c r="EDA7">
        <v>1.3845809572000001E-3</v>
      </c>
      <c r="EDB7">
        <v>0</v>
      </c>
      <c r="EDC7">
        <v>1.12263320854E-4</v>
      </c>
      <c r="EDD7">
        <v>1.0228435900000001E-3</v>
      </c>
      <c r="EDE7">
        <v>1.43447576647E-3</v>
      </c>
      <c r="EDF7">
        <v>1.20994912476E-3</v>
      </c>
      <c r="EDG7" s="2">
        <v>4.9894809268400001E-5</v>
      </c>
      <c r="EDH7">
        <v>4.36579581098E-4</v>
      </c>
      <c r="EDI7">
        <v>1.3721072548799999E-4</v>
      </c>
      <c r="EDJ7" s="2">
        <v>8.7315916219599999E-5</v>
      </c>
      <c r="EDK7">
        <v>8.9810656683000001E-4</v>
      </c>
      <c r="EDL7" s="2">
        <v>9.9789618536699998E-5</v>
      </c>
      <c r="EDM7">
        <v>2.7442145097599999E-4</v>
      </c>
      <c r="EDN7">
        <v>1.81991316806E-2</v>
      </c>
      <c r="EDO7" s="2">
        <v>8.7315916219599999E-5</v>
      </c>
      <c r="EDP7">
        <v>1.3721072548799999E-4</v>
      </c>
      <c r="EDQ7" s="2">
        <v>9.9789618536699998E-5</v>
      </c>
      <c r="EDR7" s="2">
        <v>4.9894809268400001E-5</v>
      </c>
      <c r="EDS7">
        <v>2.7317408074400001E-3</v>
      </c>
      <c r="EDT7" s="2">
        <v>1.24737023171E-5</v>
      </c>
      <c r="EDU7" s="2">
        <v>2.49474046342E-5</v>
      </c>
      <c r="EDV7" s="2">
        <v>7.4842213902500001E-5</v>
      </c>
      <c r="EDW7">
        <v>6.1495352423300001E-3</v>
      </c>
      <c r="EDX7">
        <v>2.9188463421999998E-3</v>
      </c>
      <c r="EDY7">
        <v>1.12263320854E-4</v>
      </c>
      <c r="EDZ7">
        <v>1.2598439340299999E-3</v>
      </c>
      <c r="EEA7">
        <v>1.12263320854E-4</v>
      </c>
      <c r="EEB7">
        <v>0</v>
      </c>
      <c r="EEC7" s="2">
        <v>3.7421106951300002E-5</v>
      </c>
      <c r="EED7">
        <v>9.23053971465E-3</v>
      </c>
      <c r="EEE7" s="2">
        <v>1.24737023171E-5</v>
      </c>
      <c r="EEF7" s="2">
        <v>1.24737023171E-5</v>
      </c>
      <c r="EEG7">
        <v>1.3721072548799999E-4</v>
      </c>
      <c r="EEH7">
        <v>1.55921278964E-3</v>
      </c>
      <c r="EEI7">
        <v>3.3678996256100003E-4</v>
      </c>
      <c r="EEJ7">
        <v>1.12263320854E-4</v>
      </c>
      <c r="EEK7" s="2">
        <v>9.9789618536699998E-5</v>
      </c>
      <c r="EEL7">
        <v>1.12263320854E-4</v>
      </c>
      <c r="EEM7">
        <v>2.2452664170800001E-4</v>
      </c>
      <c r="EEN7">
        <v>5.9873771122E-4</v>
      </c>
      <c r="EEO7">
        <v>8.9810656683000003E-3</v>
      </c>
      <c r="EEP7" s="2">
        <v>6.2368511585400002E-5</v>
      </c>
      <c r="EEQ7" s="2">
        <v>8.7315916219599999E-5</v>
      </c>
      <c r="EER7">
        <v>1.12263320854E-4</v>
      </c>
      <c r="EES7" s="2">
        <v>4.9894809268400001E-5</v>
      </c>
      <c r="EET7" s="2">
        <v>3.7421106951300002E-5</v>
      </c>
      <c r="EEU7">
        <v>3.2431626024400002E-4</v>
      </c>
      <c r="EEV7">
        <v>2.3700034402499999E-4</v>
      </c>
      <c r="EEW7">
        <v>2.12052939391E-4</v>
      </c>
      <c r="EEX7">
        <v>0.46882410158799998</v>
      </c>
      <c r="EEY7">
        <v>4.7524805828099998E-3</v>
      </c>
      <c r="EEZ7">
        <v>8.6068545987900004E-4</v>
      </c>
      <c r="EFA7" s="2">
        <v>3.7421106951300002E-5</v>
      </c>
      <c r="EFB7" s="2">
        <v>3.7421106951300002E-5</v>
      </c>
      <c r="EFC7">
        <v>2.7866250976400001E-2</v>
      </c>
      <c r="EFD7">
        <v>5.4884290195199997E-4</v>
      </c>
      <c r="EFE7">
        <v>2.0456871800000002E-3</v>
      </c>
      <c r="EFF7" s="2">
        <v>7.4842213902500001E-5</v>
      </c>
      <c r="EFG7">
        <v>1.3721072548799999E-4</v>
      </c>
      <c r="EFH7" s="2">
        <v>8.7315916219599999E-5</v>
      </c>
      <c r="EFI7">
        <v>0.20864761865799999</v>
      </c>
      <c r="EFJ7" s="2">
        <v>4.9894809268400001E-5</v>
      </c>
      <c r="EFK7" s="2">
        <v>2.49474046342E-5</v>
      </c>
      <c r="EFL7">
        <v>3.2431626024400002E-4</v>
      </c>
      <c r="EFM7">
        <v>1.12263320854E-4</v>
      </c>
      <c r="EFN7">
        <v>1.4307336557699999E-2</v>
      </c>
      <c r="EFO7">
        <v>8.0954328037899995E-3</v>
      </c>
      <c r="EFP7">
        <v>3.4926366487899999E-4</v>
      </c>
      <c r="EFQ7">
        <v>2.5072141657400001E-3</v>
      </c>
      <c r="EFR7">
        <v>3.1184255792700001E-4</v>
      </c>
      <c r="EFS7">
        <v>1.5467390873200001E-3</v>
      </c>
      <c r="EFT7">
        <v>6.2368511585400002E-4</v>
      </c>
      <c r="EFU7">
        <v>3.1184255792700001E-4</v>
      </c>
      <c r="EFV7" s="2">
        <v>1.24737023171E-5</v>
      </c>
      <c r="EFW7">
        <v>5.9873771122E-4</v>
      </c>
      <c r="EFX7">
        <v>1.3721072548799999E-4</v>
      </c>
      <c r="EFY7">
        <v>2.9936885561E-4</v>
      </c>
      <c r="EFZ7" s="2">
        <v>9.9789618536699998E-5</v>
      </c>
      <c r="EGA7">
        <v>4.3495799979700003E-2</v>
      </c>
      <c r="EGB7">
        <v>5.4884290195199997E-4</v>
      </c>
      <c r="EGC7">
        <v>1.28479133866E-3</v>
      </c>
      <c r="EGD7">
        <v>5.7379030658599999E-4</v>
      </c>
      <c r="EGE7">
        <v>3.2431626024400002E-4</v>
      </c>
      <c r="EGF7" s="2">
        <v>4.9894809268400001E-5</v>
      </c>
      <c r="EGG7">
        <v>8.7814864312299994E-3</v>
      </c>
      <c r="EGH7" s="2">
        <v>4.9894809268400001E-5</v>
      </c>
      <c r="EGI7" s="2">
        <v>3.7421106951300002E-5</v>
      </c>
      <c r="EGJ7" s="2">
        <v>4.9894809268400001E-5</v>
      </c>
      <c r="EGK7">
        <v>4.1412691692700003E-3</v>
      </c>
      <c r="EGL7">
        <v>1.1850017201200001E-3</v>
      </c>
      <c r="EGM7">
        <v>3.7421106951300001E-4</v>
      </c>
      <c r="EGN7">
        <v>5.4011131033000004E-3</v>
      </c>
      <c r="EGO7">
        <v>1.12263320854E-4</v>
      </c>
      <c r="EGP7">
        <v>5.4996553516000003E-2</v>
      </c>
      <c r="EGQ7" s="2">
        <v>3.7421106951300002E-5</v>
      </c>
      <c r="EGR7">
        <v>1.95837126378E-3</v>
      </c>
      <c r="EGS7">
        <v>0</v>
      </c>
      <c r="EGT7">
        <v>2.12052939391E-3</v>
      </c>
      <c r="EGU7">
        <v>1.30973874329E-3</v>
      </c>
      <c r="EGV7">
        <v>1.3721072548799999E-4</v>
      </c>
      <c r="EGW7">
        <v>1.87105534756E-4</v>
      </c>
      <c r="EGX7">
        <v>4.6152698573200001E-4</v>
      </c>
      <c r="EGY7">
        <v>7.7087480319600003E-3</v>
      </c>
      <c r="EGZ7">
        <v>2.12052939391E-4</v>
      </c>
      <c r="EHA7" s="2">
        <v>1.24737023171E-5</v>
      </c>
      <c r="EHB7">
        <v>0</v>
      </c>
      <c r="EHC7">
        <v>1.12263320854E-4</v>
      </c>
      <c r="EHD7">
        <v>3.66726848122E-3</v>
      </c>
      <c r="EHE7">
        <v>2.2452664170800001E-4</v>
      </c>
      <c r="EHF7">
        <v>5.71295566123E-3</v>
      </c>
      <c r="EHG7" s="2">
        <v>6.2368511585400002E-5</v>
      </c>
      <c r="EHH7" s="2">
        <v>6.2368511585400002E-5</v>
      </c>
      <c r="EHI7">
        <v>7.1224840230600002E-3</v>
      </c>
      <c r="EHJ7">
        <v>6.59858852574E-3</v>
      </c>
      <c r="EHK7">
        <v>6.9852732975700003E-4</v>
      </c>
      <c r="EHL7" s="2">
        <v>3.7421106951300002E-5</v>
      </c>
      <c r="EHM7">
        <v>3.8668477183000002E-4</v>
      </c>
      <c r="EHN7">
        <v>6.2368511585400002E-4</v>
      </c>
      <c r="EHO7">
        <v>0</v>
      </c>
      <c r="EHP7">
        <v>6.0871667307400004E-3</v>
      </c>
      <c r="EHQ7">
        <v>4.2535324901299999E-3</v>
      </c>
      <c r="EHR7">
        <v>5.3636919963500002E-4</v>
      </c>
      <c r="EHS7">
        <v>8.1079065061100001E-4</v>
      </c>
      <c r="EHT7" s="2">
        <v>8.7315916219599999E-5</v>
      </c>
      <c r="EHU7">
        <v>2.6319511889100001E-3</v>
      </c>
      <c r="EHV7">
        <v>31.753867409000001</v>
      </c>
      <c r="EHW7">
        <v>1.2473702317100001E-4</v>
      </c>
      <c r="EHX7" s="2">
        <v>7.4842213902500001E-5</v>
      </c>
      <c r="EHY7">
        <v>2.12052939391E-4</v>
      </c>
      <c r="EHZ7">
        <v>3.1184255792700001E-4</v>
      </c>
      <c r="EIA7">
        <v>2.7941093190299998E-3</v>
      </c>
      <c r="EIB7" s="2">
        <v>2.49474046342E-5</v>
      </c>
      <c r="EIC7">
        <v>3.0934781746400001E-3</v>
      </c>
      <c r="EID7">
        <v>3.8668477183000002E-4</v>
      </c>
      <c r="EIE7">
        <v>1.5467390873200001E-3</v>
      </c>
      <c r="EIF7">
        <v>5.8626400890300005E-4</v>
      </c>
      <c r="EIG7">
        <v>2.7442145097599999E-3</v>
      </c>
      <c r="EIH7" s="2">
        <v>7.4842213902500001E-5</v>
      </c>
      <c r="EII7">
        <v>2.7816356167100001E-3</v>
      </c>
      <c r="EIJ7">
        <v>2.4947404634200002E-4</v>
      </c>
      <c r="EIK7" s="2">
        <v>4.9894809268400001E-5</v>
      </c>
      <c r="EIL7" s="2">
        <v>1.24737023171E-5</v>
      </c>
      <c r="EIM7">
        <v>5.4385342102499998E-3</v>
      </c>
      <c r="EIN7">
        <v>6.2368511585400002E-4</v>
      </c>
      <c r="EIO7">
        <v>3.4926366487899999E-3</v>
      </c>
      <c r="EIP7">
        <v>1.7338446220799999E-3</v>
      </c>
      <c r="EIQ7">
        <v>7.4966950925699997E-3</v>
      </c>
      <c r="EIR7">
        <v>5.3636919963500002E-4</v>
      </c>
      <c r="EIS7" s="2">
        <v>4.9894809268400001E-5</v>
      </c>
      <c r="EIT7">
        <v>7.7336954366000004E-4</v>
      </c>
      <c r="EIU7">
        <v>1.12263320854E-4</v>
      </c>
      <c r="EIV7" s="2">
        <v>2.49474046342E-5</v>
      </c>
      <c r="EIW7">
        <v>4.1163217646399998E-4</v>
      </c>
      <c r="EIX7">
        <v>3.0934781746400001E-3</v>
      </c>
      <c r="EIY7" s="2">
        <v>2.49474046342E-5</v>
      </c>
      <c r="EIZ7">
        <v>2.27480414416</v>
      </c>
      <c r="EJA7" s="2">
        <v>9.9789618536699998E-5</v>
      </c>
      <c r="EJB7">
        <v>9.6047507841599995E-4</v>
      </c>
      <c r="EJC7">
        <v>1.2473702317100001E-4</v>
      </c>
      <c r="EJD7">
        <v>1.59663389659E-3</v>
      </c>
      <c r="EJE7">
        <v>6.0497456237900002E-3</v>
      </c>
      <c r="EJF7" s="2">
        <v>9.9789618536699998E-5</v>
      </c>
      <c r="EJG7" s="2">
        <v>3.7421106951300002E-5</v>
      </c>
      <c r="EJH7" s="2">
        <v>2.49474046342E-5</v>
      </c>
      <c r="EJI7">
        <v>1.92095015683E-3</v>
      </c>
      <c r="EJJ7">
        <v>6.6110622280599995E-4</v>
      </c>
      <c r="EJK7">
        <v>8.7440653242799992E-3</v>
      </c>
      <c r="EJL7" s="2">
        <v>8.7315916219599999E-5</v>
      </c>
      <c r="EJM7">
        <v>1.4095283618299999E-3</v>
      </c>
      <c r="EJN7">
        <v>0</v>
      </c>
      <c r="EJO7">
        <v>1.2473702317100001E-4</v>
      </c>
      <c r="EJP7">
        <v>1.83363424061E-3</v>
      </c>
      <c r="EJQ7" s="2">
        <v>4.9894809268400001E-5</v>
      </c>
      <c r="EJR7">
        <v>0</v>
      </c>
      <c r="EJS7">
        <v>1.63405500354E-3</v>
      </c>
      <c r="EJT7" s="2">
        <v>2.49474046342E-5</v>
      </c>
      <c r="EJU7" s="2">
        <v>1.24737023171E-5</v>
      </c>
      <c r="EJV7">
        <v>1.3721072548799999E-4</v>
      </c>
      <c r="EJW7">
        <v>1.1089121359900001E-2</v>
      </c>
      <c r="EJX7">
        <v>5.52585012647E-3</v>
      </c>
      <c r="EJY7">
        <v>3.4177944348800001E-3</v>
      </c>
      <c r="EJZ7">
        <v>8.1079065061100001E-4</v>
      </c>
      <c r="EKA7">
        <v>1.2473702317100001E-4</v>
      </c>
      <c r="EKB7" s="2">
        <v>4.9894809268400001E-5</v>
      </c>
      <c r="EKC7">
        <v>1.2473702317100001E-4</v>
      </c>
      <c r="EKD7">
        <v>1.7463183243899999E-4</v>
      </c>
      <c r="EKE7">
        <v>5.3636919963500002E-4</v>
      </c>
      <c r="EKF7">
        <v>2.5695826773199999E-3</v>
      </c>
      <c r="EKG7">
        <v>1.87105534756E-4</v>
      </c>
      <c r="EKH7">
        <v>6.3116933724499998E-3</v>
      </c>
      <c r="EKI7">
        <v>2.2577401193899999E-3</v>
      </c>
      <c r="EKJ7" s="2">
        <v>6.2368511585400002E-5</v>
      </c>
      <c r="EKK7">
        <v>2.1529610199300001E-2</v>
      </c>
      <c r="EKL7">
        <v>4.2410587878099999E-4</v>
      </c>
      <c r="EKM7">
        <v>0</v>
      </c>
      <c r="EKN7" s="2">
        <v>2.49474046342E-5</v>
      </c>
      <c r="EKO7">
        <v>7.4592739856200003E-3</v>
      </c>
      <c r="EKP7">
        <v>3.1184255792700001E-4</v>
      </c>
      <c r="EKQ7">
        <v>3.9915847414700003E-4</v>
      </c>
      <c r="EKR7">
        <v>2.6194774865899998E-4</v>
      </c>
      <c r="EKS7" s="2">
        <v>9.9789618536699998E-5</v>
      </c>
      <c r="EKT7">
        <v>5.2389549731799996E-4</v>
      </c>
      <c r="EKU7">
        <v>3.3678996256100003E-4</v>
      </c>
      <c r="EKV7">
        <v>0</v>
      </c>
      <c r="EKW7" s="2">
        <v>9.9789618536699998E-5</v>
      </c>
      <c r="EKX7">
        <v>1.30973874329E-3</v>
      </c>
      <c r="EKY7" s="2">
        <v>7.4842213902500001E-5</v>
      </c>
      <c r="EKZ7">
        <v>2.9313200445199999E-3</v>
      </c>
      <c r="ELA7">
        <v>1.03531729232E-3</v>
      </c>
      <c r="ELB7">
        <v>5.8626400890300005E-4</v>
      </c>
      <c r="ELC7">
        <v>5.4884290195199997E-4</v>
      </c>
      <c r="ELD7" s="2">
        <v>9.9789618536699998E-5</v>
      </c>
      <c r="ELE7">
        <v>1.3721072548799999E-4</v>
      </c>
      <c r="ELF7">
        <v>2.1704242031700001E-3</v>
      </c>
      <c r="ELG7" s="2">
        <v>8.7315916219599999E-5</v>
      </c>
      <c r="ELH7" s="2">
        <v>8.7315916219599999E-5</v>
      </c>
      <c r="ELI7" s="2">
        <v>9.9789618536699998E-5</v>
      </c>
      <c r="ELJ7">
        <v>2.9936885560999998E-3</v>
      </c>
      <c r="ELK7" s="2">
        <v>7.4842213902500001E-5</v>
      </c>
      <c r="ELL7">
        <v>2.9936885561E-4</v>
      </c>
      <c r="ELM7" s="2">
        <v>1.24737023171E-5</v>
      </c>
      <c r="ELN7">
        <v>5.2389549731799996E-4</v>
      </c>
      <c r="ELO7">
        <v>1.7463183243899999E-4</v>
      </c>
      <c r="ELP7">
        <v>1.0103698876799999E-3</v>
      </c>
      <c r="ELQ7" s="2">
        <v>2.49474046342E-5</v>
      </c>
      <c r="ELR7">
        <v>1.12263320854E-4</v>
      </c>
      <c r="ELS7" s="2">
        <v>3.7421106951300002E-5</v>
      </c>
      <c r="ELT7">
        <v>1.7837394313400001E-3</v>
      </c>
      <c r="ELU7">
        <v>5.7753241728099999E-3</v>
      </c>
      <c r="ELV7">
        <v>2.19537160781E-3</v>
      </c>
      <c r="ELW7">
        <v>2.9936885561E-4</v>
      </c>
      <c r="ELX7" s="2">
        <v>4.9894809268400001E-5</v>
      </c>
      <c r="ELY7">
        <v>1.87105534756E-4</v>
      </c>
      <c r="ELZ7" s="2">
        <v>2.49474046342E-5</v>
      </c>
      <c r="EMA7">
        <v>8.8064338358700006E-3</v>
      </c>
      <c r="EMB7">
        <v>2.2452664170800001E-4</v>
      </c>
      <c r="EMC7" s="2">
        <v>2.49474046342E-5</v>
      </c>
      <c r="EMD7">
        <v>1.7463183243899999E-4</v>
      </c>
      <c r="EME7" s="2">
        <v>3.7421106951300002E-5</v>
      </c>
      <c r="EMF7">
        <v>1.12263320854E-4</v>
      </c>
      <c r="EMG7">
        <v>1.2473702317100001E-4</v>
      </c>
      <c r="EMH7">
        <v>2.12052939391E-4</v>
      </c>
      <c r="EMI7">
        <v>0</v>
      </c>
      <c r="EMJ7">
        <v>0</v>
      </c>
      <c r="EMK7">
        <v>1.7463183243899999E-4</v>
      </c>
      <c r="EML7">
        <v>1.20620701406E-2</v>
      </c>
      <c r="EMM7">
        <v>3.61737367196E-4</v>
      </c>
      <c r="EMN7">
        <v>3.61737367196E-4</v>
      </c>
      <c r="EMO7">
        <v>1.3721072548799999E-4</v>
      </c>
      <c r="EMP7">
        <v>7.7336954366000004E-4</v>
      </c>
      <c r="EMQ7" s="2">
        <v>4.9894809268400001E-5</v>
      </c>
      <c r="EMR7">
        <v>1.12263320854E-4</v>
      </c>
      <c r="EMS7">
        <v>3.2182151978100001E-3</v>
      </c>
      <c r="EMT7">
        <v>1.12263320854E-4</v>
      </c>
      <c r="EMU7">
        <v>3.7421106951300001E-4</v>
      </c>
      <c r="EMV7">
        <v>1.20994912476E-3</v>
      </c>
      <c r="EMW7">
        <v>5.3636919963500002E-4</v>
      </c>
      <c r="EMX7">
        <v>1.6328076333099999E-2</v>
      </c>
      <c r="EMY7">
        <v>1.0103698876799999E-3</v>
      </c>
      <c r="EMZ7" s="2">
        <v>6.2368511585400002E-5</v>
      </c>
      <c r="ENA7">
        <v>4.2410587878099999E-4</v>
      </c>
      <c r="ENB7" s="2">
        <v>8.7315916219599999E-5</v>
      </c>
      <c r="ENC7">
        <v>5.0144283314700003E-3</v>
      </c>
      <c r="END7">
        <v>1.12263320854E-4</v>
      </c>
      <c r="ENE7">
        <v>1.3346861479299999E-3</v>
      </c>
      <c r="ENF7">
        <v>1.2473702317100001E-4</v>
      </c>
      <c r="ENG7">
        <v>1.3721072548799999E-4</v>
      </c>
      <c r="ENH7">
        <v>3.3678996256100003E-4</v>
      </c>
      <c r="ENI7">
        <v>0</v>
      </c>
      <c r="ENJ7" s="2">
        <v>9.9789618536699998E-5</v>
      </c>
      <c r="ENK7">
        <v>4.2410587878099999E-4</v>
      </c>
      <c r="ENL7">
        <v>1.87105534756E-4</v>
      </c>
      <c r="ENM7">
        <v>2.9936885561E-4</v>
      </c>
      <c r="ENN7">
        <v>4.5279539411000004E-3</v>
      </c>
      <c r="ENO7" s="2">
        <v>8.7315916219599999E-5</v>
      </c>
      <c r="ENP7">
        <v>1.3721072548799999E-4</v>
      </c>
      <c r="ENQ7">
        <v>4.7400068804900002E-4</v>
      </c>
      <c r="ENR7" s="2">
        <v>9.9789618536699998E-5</v>
      </c>
      <c r="ENS7">
        <v>1.49684427805E-4</v>
      </c>
      <c r="ENT7">
        <v>0</v>
      </c>
      <c r="ENU7">
        <v>2.7816356167100001E-3</v>
      </c>
      <c r="ENV7">
        <v>0</v>
      </c>
      <c r="ENW7">
        <v>2.2452664170800001E-4</v>
      </c>
      <c r="ENX7">
        <v>6.6983781442799999E-3</v>
      </c>
      <c r="ENY7">
        <v>5.2639023778100003E-3</v>
      </c>
      <c r="ENZ7" s="2">
        <v>6.2368511585400002E-5</v>
      </c>
      <c r="EOA7" s="2">
        <v>7.4842213902500001E-5</v>
      </c>
      <c r="EOB7">
        <v>8.6068545987900004E-4</v>
      </c>
      <c r="EOC7" s="2">
        <v>9.9789618536699998E-5</v>
      </c>
      <c r="EOD7">
        <v>0</v>
      </c>
      <c r="EOE7" s="2">
        <v>6.2368511585400002E-5</v>
      </c>
      <c r="EOF7" s="2">
        <v>9.9789618536699998E-5</v>
      </c>
      <c r="EOG7" s="2">
        <v>4.9894809268400001E-5</v>
      </c>
      <c r="EOH7">
        <v>3.7421106951300001E-4</v>
      </c>
      <c r="EOI7">
        <v>7.9831694829400005E-4</v>
      </c>
      <c r="EOJ7" s="2">
        <v>8.7315916219599999E-5</v>
      </c>
      <c r="EOK7">
        <v>3.84190031366E-3</v>
      </c>
      <c r="EOL7">
        <v>5.5507975311100003E-3</v>
      </c>
      <c r="EOM7">
        <v>1.04280151371E-2</v>
      </c>
      <c r="EON7">
        <v>3.61737367196E-4</v>
      </c>
      <c r="EOO7">
        <v>1.63405500354E-3</v>
      </c>
      <c r="EOP7">
        <v>2.12052939391E-4</v>
      </c>
      <c r="EOQ7">
        <v>1.3721072548799999E-4</v>
      </c>
      <c r="EOR7">
        <v>1.4594231710999999E-3</v>
      </c>
      <c r="EOS7" s="2">
        <v>4.9894809268400001E-5</v>
      </c>
      <c r="EOT7">
        <v>4.9894809268399998E-3</v>
      </c>
      <c r="EOU7" s="2">
        <v>6.2368511585400002E-5</v>
      </c>
      <c r="EOV7" s="2">
        <v>4.9894809268400001E-5</v>
      </c>
      <c r="EOW7" s="2">
        <v>2.49474046342E-5</v>
      </c>
      <c r="EOX7">
        <v>2.2452664170800001E-4</v>
      </c>
      <c r="EOY7">
        <v>2.4822667611000002E-3</v>
      </c>
      <c r="EOZ7">
        <v>7.7336954366000004E-4</v>
      </c>
      <c r="EPA7">
        <v>3.19326779318E-3</v>
      </c>
      <c r="EPB7">
        <v>0</v>
      </c>
      <c r="EPC7">
        <v>1.63405500354E-3</v>
      </c>
      <c r="EPD7">
        <v>1.1850017201200001E-3</v>
      </c>
      <c r="EPE7" s="2">
        <v>9.9789618536699998E-5</v>
      </c>
      <c r="EPF7">
        <v>3.00616225842E-3</v>
      </c>
      <c r="EPG7">
        <v>1.12263320854E-4</v>
      </c>
      <c r="EPH7">
        <v>2.3450560356100001E-3</v>
      </c>
      <c r="EPI7">
        <v>1.7088972174400001E-3</v>
      </c>
      <c r="EPJ7">
        <v>1.49684427805E-4</v>
      </c>
      <c r="EPK7">
        <v>1.19747542244E-3</v>
      </c>
      <c r="EPL7" s="2">
        <v>3.7421106951300002E-5</v>
      </c>
      <c r="EPM7">
        <v>3.2431626024400002E-4</v>
      </c>
      <c r="EPN7">
        <v>2.32010863098E-3</v>
      </c>
      <c r="EPO7">
        <v>1.49684427805E-4</v>
      </c>
      <c r="EPP7">
        <v>2.4922457229500001E-2</v>
      </c>
      <c r="EPQ7">
        <v>2.3325823333000002E-3</v>
      </c>
      <c r="EPR7">
        <v>0.12311544186999999</v>
      </c>
      <c r="EPS7">
        <v>0</v>
      </c>
      <c r="EPT7">
        <v>0</v>
      </c>
      <c r="EPU7">
        <v>5.3636919963500002E-4</v>
      </c>
      <c r="EPV7">
        <v>5.6131660426900004E-4</v>
      </c>
      <c r="EPW7">
        <v>2.3700034402499999E-4</v>
      </c>
      <c r="EPX7">
        <v>1.9957923707300001E-4</v>
      </c>
      <c r="EPY7">
        <v>5.5757449357399999E-3</v>
      </c>
      <c r="EPZ7">
        <v>1.28479133866E-3</v>
      </c>
      <c r="EQA7">
        <v>5.11421795001E-4</v>
      </c>
      <c r="EQB7">
        <v>1.9334238591499999E-3</v>
      </c>
      <c r="EQC7" s="2">
        <v>3.7421106951300002E-5</v>
      </c>
      <c r="EQD7">
        <v>0</v>
      </c>
      <c r="EQE7" s="2">
        <v>1.24737023171E-5</v>
      </c>
      <c r="EQF7">
        <v>1.2473702317100001E-4</v>
      </c>
      <c r="EQG7" s="2">
        <v>2.49474046342E-5</v>
      </c>
      <c r="EQH7">
        <v>4.8647439036699999E-4</v>
      </c>
      <c r="EQI7">
        <v>1.5342653849999999E-3</v>
      </c>
      <c r="EQJ7" s="2">
        <v>3.7421106951300002E-5</v>
      </c>
      <c r="EQK7">
        <v>1.24737023171E-3</v>
      </c>
      <c r="EQL7">
        <v>5.8626400890300005E-4</v>
      </c>
      <c r="EQM7">
        <v>1.49684427805E-4</v>
      </c>
      <c r="EQN7" s="2">
        <v>6.2368511585400002E-5</v>
      </c>
      <c r="EQO7">
        <v>1.2473702317100001E-4</v>
      </c>
      <c r="EQP7">
        <v>0</v>
      </c>
      <c r="EQQ7">
        <v>1.49684427805E-4</v>
      </c>
      <c r="EQR7">
        <v>2.2452664170800001E-4</v>
      </c>
      <c r="EQS7">
        <v>1.2972650409799999E-3</v>
      </c>
      <c r="EQT7">
        <v>1.6215813012200001E-4</v>
      </c>
      <c r="EQU7">
        <v>1.24737023171E-3</v>
      </c>
      <c r="EQV7" s="2">
        <v>1.24737023171E-5</v>
      </c>
      <c r="EQW7">
        <v>1.1725280178099999E-3</v>
      </c>
      <c r="EQX7">
        <v>6.6110622280599995E-4</v>
      </c>
      <c r="EQY7">
        <v>2.5321615703700001E-3</v>
      </c>
      <c r="EQZ7">
        <v>3.2681100070800001E-3</v>
      </c>
      <c r="ERA7" s="2">
        <v>2.49474046342E-5</v>
      </c>
      <c r="ERB7">
        <v>1.64652870586E-3</v>
      </c>
      <c r="ERC7">
        <v>1.4220020641500001E-3</v>
      </c>
      <c r="ERD7">
        <v>1.83363424061E-3</v>
      </c>
      <c r="ERE7" s="2">
        <v>6.2368511585400002E-5</v>
      </c>
      <c r="ERF7">
        <v>1.12263320854E-4</v>
      </c>
      <c r="ERG7">
        <v>3.66726848122E-3</v>
      </c>
      <c r="ERH7" s="2">
        <v>7.4842213902500001E-5</v>
      </c>
      <c r="ERI7" s="2">
        <v>1.24737023171E-5</v>
      </c>
      <c r="ERJ7">
        <v>4.1662165739099997E-3</v>
      </c>
      <c r="ERK7">
        <v>0</v>
      </c>
      <c r="ERL7">
        <v>0</v>
      </c>
      <c r="ERM7" s="2">
        <v>2.49474046342E-5</v>
      </c>
      <c r="ERN7">
        <v>7.35948436708E-4</v>
      </c>
      <c r="ERO7">
        <v>2.7442145097599999E-4</v>
      </c>
      <c r="ERP7" s="2">
        <v>3.7421106951300002E-5</v>
      </c>
      <c r="ERQ7" s="2">
        <v>1.24737023171E-5</v>
      </c>
      <c r="ERR7">
        <v>8.6068545987900004E-4</v>
      </c>
      <c r="ERS7">
        <v>2.3575297379299998E-3</v>
      </c>
      <c r="ERT7">
        <v>0</v>
      </c>
      <c r="ERU7">
        <v>1.3721072548799999E-4</v>
      </c>
      <c r="ERV7">
        <v>3.8793214206100002E-3</v>
      </c>
      <c r="ERW7" s="2">
        <v>4.9894809268400001E-5</v>
      </c>
      <c r="ERX7">
        <v>4.6152698573200001E-4</v>
      </c>
      <c r="ERY7">
        <v>1.6215813012200001E-4</v>
      </c>
      <c r="ERZ7" s="2">
        <v>1.24737023171E-5</v>
      </c>
      <c r="ESA7">
        <v>2.9437937468299999E-3</v>
      </c>
      <c r="ESB7">
        <v>5.2639023778100003E-3</v>
      </c>
      <c r="ESC7">
        <v>3.4926366487899999E-4</v>
      </c>
      <c r="ESD7">
        <v>3.8668477183000002E-4</v>
      </c>
      <c r="ESE7" s="2">
        <v>1.24737023171E-5</v>
      </c>
      <c r="ESF7">
        <v>5.8626400890300005E-4</v>
      </c>
      <c r="ESG7" s="2">
        <v>2.49474046342E-5</v>
      </c>
      <c r="ESH7" s="2">
        <v>8.7315916219599999E-5</v>
      </c>
      <c r="ESI7" s="2">
        <v>4.9894809268400001E-5</v>
      </c>
      <c r="ESJ7" s="2">
        <v>2.49474046342E-5</v>
      </c>
      <c r="ESK7">
        <v>3.7421106951300001E-4</v>
      </c>
      <c r="ESL7">
        <v>1.8211605382999999E-3</v>
      </c>
      <c r="ESM7">
        <v>1.87105534756E-4</v>
      </c>
      <c r="ESN7">
        <v>1.7463183243899999E-4</v>
      </c>
      <c r="ESO7" s="2">
        <v>3.7421106951300002E-5</v>
      </c>
      <c r="ESP7">
        <v>4.2410587878099999E-4</v>
      </c>
      <c r="ESQ7">
        <v>2.39495084488E-3</v>
      </c>
      <c r="ESR7" s="2">
        <v>6.2368511585400002E-5</v>
      </c>
      <c r="ESS7">
        <v>2.2452664170800001E-4</v>
      </c>
      <c r="EST7">
        <v>3.61737367196E-4</v>
      </c>
      <c r="ESU7">
        <v>1.4968442780499999E-3</v>
      </c>
      <c r="ESV7" s="2">
        <v>2.49474046342E-5</v>
      </c>
      <c r="ESW7">
        <v>8.59438089648E-3</v>
      </c>
      <c r="ESX7">
        <v>0</v>
      </c>
      <c r="ESY7" s="2">
        <v>2.49474046342E-5</v>
      </c>
      <c r="ESZ7">
        <v>4.9271124152500002E-3</v>
      </c>
      <c r="ETA7">
        <v>1.3721072548799999E-4</v>
      </c>
      <c r="ETB7">
        <v>1.3721072548799999E-4</v>
      </c>
      <c r="ETC7">
        <v>0</v>
      </c>
      <c r="ETD7">
        <v>1.2473702317100001E-4</v>
      </c>
      <c r="ETE7">
        <v>4.9894809268399998E-3</v>
      </c>
      <c r="ETF7">
        <v>1.7837394313400001E-3</v>
      </c>
      <c r="ETG7">
        <v>0</v>
      </c>
      <c r="ETH7">
        <v>2.32010863098E-3</v>
      </c>
      <c r="ETI7">
        <v>1.3346861479299999E-3</v>
      </c>
      <c r="ETJ7">
        <v>8.5993703773999994E-2</v>
      </c>
      <c r="ETK7">
        <v>1.9708449661000002E-3</v>
      </c>
      <c r="ETL7">
        <v>0</v>
      </c>
      <c r="ETM7">
        <v>8.8563286451300005E-4</v>
      </c>
      <c r="ETN7">
        <v>6.2493248608600001E-3</v>
      </c>
      <c r="ETO7">
        <v>5.6755345542799998E-3</v>
      </c>
      <c r="ETP7" s="2">
        <v>4.9894809268400001E-5</v>
      </c>
      <c r="ETQ7">
        <v>2.3700034402499999E-4</v>
      </c>
      <c r="ETR7">
        <v>1.03531729232E-3</v>
      </c>
      <c r="ETS7">
        <v>4.1163217646399998E-4</v>
      </c>
      <c r="ETT7">
        <v>0</v>
      </c>
      <c r="ETU7">
        <v>1.1139016169199999E-2</v>
      </c>
      <c r="ETV7">
        <v>2.6194774865899998E-4</v>
      </c>
      <c r="ETW7">
        <v>2.80658302135E-3</v>
      </c>
      <c r="ETX7">
        <v>1.7463183243899999E-4</v>
      </c>
      <c r="ETY7">
        <v>5.6880082565899997E-3</v>
      </c>
      <c r="ETZ7">
        <v>2.6194774865899998E-4</v>
      </c>
      <c r="EUA7">
        <v>3.8668477183000002E-4</v>
      </c>
      <c r="EUB7">
        <v>9.4425926540400006E-3</v>
      </c>
      <c r="EUC7">
        <v>1.16005431549E-3</v>
      </c>
      <c r="EUD7">
        <v>3.7545843974399998E-3</v>
      </c>
      <c r="EUE7" s="2">
        <v>6.2368511585400002E-5</v>
      </c>
      <c r="EUF7">
        <v>6.6110622280599995E-4</v>
      </c>
      <c r="EUG7">
        <v>1.12263320854E-4</v>
      </c>
      <c r="EUH7">
        <v>1.87105534756E-4</v>
      </c>
      <c r="EUI7">
        <v>6.6110622280599995E-4</v>
      </c>
      <c r="EUJ7">
        <v>3.2681100070800001E-3</v>
      </c>
      <c r="EUK7">
        <v>0</v>
      </c>
      <c r="EUL7">
        <v>2.0706345846400001E-3</v>
      </c>
      <c r="EUM7">
        <v>1.5716864919499999E-3</v>
      </c>
      <c r="EUN7">
        <v>3.3678996256100003E-4</v>
      </c>
      <c r="EUO7" s="2">
        <v>8.7315916219599999E-5</v>
      </c>
      <c r="EUP7">
        <v>2.2452664170800001E-4</v>
      </c>
      <c r="EUQ7">
        <v>0</v>
      </c>
      <c r="EUR7">
        <v>1.95837126378E-3</v>
      </c>
      <c r="EUS7">
        <v>3.61737367196E-4</v>
      </c>
      <c r="EUT7">
        <v>1.72137091976E-3</v>
      </c>
      <c r="EUU7" s="2">
        <v>3.7421106951300002E-5</v>
      </c>
      <c r="EUV7">
        <v>1.5716864919499999E-3</v>
      </c>
      <c r="EUW7">
        <v>2.6818459981700002E-3</v>
      </c>
      <c r="EUX7">
        <v>7.9831694829400005E-4</v>
      </c>
      <c r="EUY7">
        <v>1.49684427805E-4</v>
      </c>
      <c r="EUZ7">
        <v>1.12263320854E-4</v>
      </c>
      <c r="EVA7" s="2">
        <v>9.9789618536699998E-5</v>
      </c>
      <c r="EVB7">
        <v>9.8542248305000008E-4</v>
      </c>
      <c r="EVC7">
        <v>2.8689515329299999E-4</v>
      </c>
      <c r="EVD7">
        <v>1.6215813012200001E-4</v>
      </c>
      <c r="EVE7">
        <v>4.36579581098E-4</v>
      </c>
      <c r="EVF7">
        <v>1.0602646969500001E-3</v>
      </c>
      <c r="EVG7" s="2">
        <v>3.7421106951300002E-5</v>
      </c>
      <c r="EVH7">
        <v>1.67147611049E-3</v>
      </c>
      <c r="EVI7" s="2">
        <v>4.9894809268400001E-5</v>
      </c>
      <c r="EVJ7">
        <v>1.7712657290299999E-3</v>
      </c>
      <c r="EVK7">
        <v>7.4343265809899998E-3</v>
      </c>
      <c r="EVL7" s="2">
        <v>4.9894809268400001E-5</v>
      </c>
      <c r="EVM7">
        <v>4.4655854295199996E-3</v>
      </c>
      <c r="EVN7">
        <v>3.8668477183000002E-4</v>
      </c>
      <c r="EVO7">
        <v>1.6103549691400001E-2</v>
      </c>
      <c r="EVP7">
        <v>0</v>
      </c>
      <c r="EVQ7">
        <v>7.2097999392800004E-3</v>
      </c>
      <c r="EVR7" s="2">
        <v>8.7315916219599999E-5</v>
      </c>
      <c r="EVS7" s="2">
        <v>3.7421106951300002E-5</v>
      </c>
      <c r="EVT7">
        <v>1.16005431549E-3</v>
      </c>
      <c r="EVU7">
        <v>1.49684427805E-4</v>
      </c>
      <c r="EVV7">
        <v>1.87105534756E-4</v>
      </c>
      <c r="EVW7" s="2">
        <v>3.7421106951300002E-5</v>
      </c>
      <c r="EVX7" s="2">
        <v>3.7421106951300002E-5</v>
      </c>
      <c r="EVY7" s="2">
        <v>3.7421106951300002E-5</v>
      </c>
      <c r="EVZ7" s="2">
        <v>4.9894809268400001E-5</v>
      </c>
      <c r="EWA7">
        <v>0</v>
      </c>
      <c r="EWB7">
        <v>2.4323719518299998E-3</v>
      </c>
      <c r="EWC7">
        <v>0</v>
      </c>
      <c r="EWD7">
        <v>4.3034272993999999E-3</v>
      </c>
      <c r="EWE7">
        <v>2.2452664170800001E-4</v>
      </c>
      <c r="EWF7">
        <v>3.66726848122E-3</v>
      </c>
      <c r="EWG7">
        <v>2.7442145097599999E-4</v>
      </c>
      <c r="EWH7" s="2">
        <v>6.2368511585400002E-5</v>
      </c>
      <c r="EWI7">
        <v>2.4947404634200002E-4</v>
      </c>
      <c r="EWJ7">
        <v>1.49684427805E-4</v>
      </c>
      <c r="EWK7">
        <v>2.6693722958599998E-3</v>
      </c>
      <c r="EWL7">
        <v>3.4926366487899999E-4</v>
      </c>
      <c r="EWM7">
        <v>6.2368511585400004E-3</v>
      </c>
      <c r="EWN7" s="2">
        <v>3.7421106951300002E-5</v>
      </c>
      <c r="EWO7">
        <v>0</v>
      </c>
      <c r="EWP7">
        <v>1.9833186684199999E-3</v>
      </c>
      <c r="EWQ7">
        <v>1.27481237681E-2</v>
      </c>
      <c r="EWR7">
        <v>7.35948436708E-4</v>
      </c>
      <c r="EWS7">
        <v>1.2473702317100001E-4</v>
      </c>
      <c r="EWT7">
        <v>0</v>
      </c>
      <c r="EWU7">
        <v>2.6194774865899998E-4</v>
      </c>
      <c r="EWV7">
        <v>1.12263320854E-4</v>
      </c>
      <c r="EWW7">
        <v>1.84610794293E-3</v>
      </c>
      <c r="EWX7" s="2">
        <v>2.49474046342E-5</v>
      </c>
      <c r="EWY7" s="2">
        <v>6.2368511585400002E-5</v>
      </c>
      <c r="EWZ7">
        <v>1.6590024081700001E-3</v>
      </c>
      <c r="EXA7" s="2">
        <v>4.9894809268400001E-5</v>
      </c>
      <c r="EXB7">
        <v>1.9957923707300001E-4</v>
      </c>
      <c r="EXC7">
        <v>1.87105534756E-4</v>
      </c>
      <c r="EXD7">
        <v>2.7691619143899999E-3</v>
      </c>
      <c r="EXE7" s="2">
        <v>2.49474046342E-5</v>
      </c>
      <c r="EXF7">
        <v>3.1059518769599999E-3</v>
      </c>
      <c r="EXG7">
        <v>0</v>
      </c>
      <c r="EXH7">
        <v>1.12263320854E-4</v>
      </c>
      <c r="EXI7" s="2">
        <v>6.2368511585400002E-5</v>
      </c>
      <c r="EXJ7">
        <v>5.6131660426900001E-3</v>
      </c>
      <c r="EXK7" s="2">
        <v>8.7315916219599999E-5</v>
      </c>
      <c r="EXL7" s="2">
        <v>3.7421106951300002E-5</v>
      </c>
      <c r="EXM7">
        <v>2.5446352726899999E-3</v>
      </c>
      <c r="EXN7">
        <v>9.7294878073300001E-4</v>
      </c>
      <c r="EXO7">
        <v>7.1100103207399998E-4</v>
      </c>
      <c r="EXP7" s="2">
        <v>7.4842213902500001E-5</v>
      </c>
      <c r="EXQ7">
        <v>1.12263320854E-4</v>
      </c>
      <c r="EXR7" s="2">
        <v>7.4842213902500001E-5</v>
      </c>
      <c r="EXS7">
        <v>1.6215813012200001E-4</v>
      </c>
      <c r="EXT7">
        <v>1.12263320854E-3</v>
      </c>
      <c r="EXU7">
        <v>0</v>
      </c>
      <c r="EXV7" s="2">
        <v>1.24737023171E-5</v>
      </c>
      <c r="EXW7">
        <v>7.35948436708E-4</v>
      </c>
      <c r="EXX7" s="2">
        <v>8.7315916219599999E-5</v>
      </c>
      <c r="EXY7" s="2">
        <v>1.24737023171E-5</v>
      </c>
      <c r="EXZ7" s="2">
        <v>3.7421106951300002E-5</v>
      </c>
      <c r="EYA7">
        <v>5.4634816148900001E-3</v>
      </c>
      <c r="EYB7">
        <v>0</v>
      </c>
      <c r="EYC7" s="2">
        <v>4.9894809268400001E-5</v>
      </c>
      <c r="EYD7">
        <v>2.51968786805E-3</v>
      </c>
      <c r="EYE7" s="2">
        <v>4.9894809268400001E-5</v>
      </c>
      <c r="EYF7">
        <v>7.8584324597699999E-4</v>
      </c>
      <c r="EYG7">
        <v>2.2452664170800001E-4</v>
      </c>
      <c r="EYH7">
        <v>0</v>
      </c>
      <c r="EYI7" s="2">
        <v>6.2368511585400002E-5</v>
      </c>
      <c r="EYJ7" s="2">
        <v>2.49474046342E-5</v>
      </c>
      <c r="EYK7" s="2">
        <v>2.49474046342E-5</v>
      </c>
      <c r="EYL7">
        <v>2.8689515329299999E-4</v>
      </c>
      <c r="EYM7">
        <v>0</v>
      </c>
      <c r="EYN7">
        <v>0</v>
      </c>
      <c r="EYO7">
        <v>2.95626744915E-3</v>
      </c>
      <c r="EYP7">
        <v>2.44484565415E-3</v>
      </c>
      <c r="EYQ7" s="2">
        <v>6.2368511585400002E-5</v>
      </c>
      <c r="EYR7" s="2">
        <v>2.49474046342E-5</v>
      </c>
      <c r="EYS7" s="2">
        <v>6.2368511585400002E-5</v>
      </c>
      <c r="EYT7">
        <v>1.9957923707300001E-4</v>
      </c>
      <c r="EYU7">
        <v>1.9957923707299998E-3</v>
      </c>
      <c r="EYV7">
        <v>1.4968442780499999E-3</v>
      </c>
      <c r="EYW7">
        <v>2.0706345846400001E-3</v>
      </c>
      <c r="EYX7">
        <v>1.0103698876799999E-3</v>
      </c>
      <c r="EYY7" s="2">
        <v>4.9894809268400001E-5</v>
      </c>
      <c r="EYZ7" s="2">
        <v>1.24737023171E-5</v>
      </c>
      <c r="EZA7">
        <v>3.4926366487899999E-3</v>
      </c>
      <c r="EZB7">
        <v>1.6215813012200001E-4</v>
      </c>
      <c r="EZC7">
        <v>1.12263320854E-4</v>
      </c>
      <c r="EZD7">
        <v>1.2473702317100001E-4</v>
      </c>
      <c r="EZE7">
        <v>3.3678996256100002E-3</v>
      </c>
      <c r="EZF7">
        <v>0</v>
      </c>
      <c r="EZG7">
        <v>9.1058026914800003E-4</v>
      </c>
      <c r="EZH7" s="2">
        <v>7.4842213902500001E-5</v>
      </c>
      <c r="EZI7">
        <v>4.6277435596400003E-3</v>
      </c>
      <c r="EZJ7">
        <v>2.2452664170800001E-4</v>
      </c>
      <c r="EZK7">
        <v>3.59242626732E-3</v>
      </c>
      <c r="EZL7" s="2">
        <v>6.2368511585400002E-5</v>
      </c>
      <c r="EZM7">
        <v>9.9789618536700003E-4</v>
      </c>
      <c r="EZN7">
        <v>4.0152847758699997E-2</v>
      </c>
      <c r="EZO7">
        <v>1.84610794293E-3</v>
      </c>
      <c r="EZP7">
        <v>3.6547947789100001E-3</v>
      </c>
      <c r="EZQ7">
        <v>1.12263320854E-4</v>
      </c>
      <c r="EZR7" s="2">
        <v>7.4842213902500001E-5</v>
      </c>
      <c r="EZS7">
        <v>3.5425314580500001E-3</v>
      </c>
      <c r="EZT7" s="2">
        <v>3.7421106951300002E-5</v>
      </c>
      <c r="EZU7">
        <v>4.2410587878099999E-4</v>
      </c>
      <c r="EZV7" s="2">
        <v>4.9894809268400001E-5</v>
      </c>
      <c r="EZW7">
        <v>1.9957923707300001E-4</v>
      </c>
      <c r="EZX7">
        <v>1.9783291874900001E-2</v>
      </c>
      <c r="EZY7">
        <v>1.87105534756E-4</v>
      </c>
      <c r="EZZ7" s="2">
        <v>2.49474046342E-5</v>
      </c>
      <c r="FAA7">
        <v>2.9687411514700002E-3</v>
      </c>
      <c r="FAB7" s="2">
        <v>9.9789618536699998E-5</v>
      </c>
      <c r="FAC7">
        <v>4.49053283415E-4</v>
      </c>
      <c r="FAD7">
        <v>1.37959147627E-2</v>
      </c>
      <c r="FAE7" s="2">
        <v>1.24737023171E-5</v>
      </c>
      <c r="FAF7">
        <v>4.1163217646399998E-4</v>
      </c>
      <c r="FAG7">
        <v>3.51758405342E-3</v>
      </c>
      <c r="FAH7" s="2">
        <v>6.2368511585400002E-5</v>
      </c>
      <c r="FAI7">
        <v>3.2431626024400002E-4</v>
      </c>
      <c r="FAJ7" s="2">
        <v>1.24737023171E-5</v>
      </c>
      <c r="FAK7">
        <v>6.5362200141600001E-3</v>
      </c>
      <c r="FAL7">
        <v>1.2972650409799999E-3</v>
      </c>
      <c r="FAM7">
        <v>1.12263320854E-2</v>
      </c>
      <c r="FAN7">
        <v>1.9957923707300001E-4</v>
      </c>
      <c r="FAO7">
        <v>0</v>
      </c>
      <c r="FAP7">
        <v>1.2473702317100001E-4</v>
      </c>
      <c r="FAQ7">
        <v>5.4884290195199997E-4</v>
      </c>
      <c r="FAR7">
        <v>3.61737367196E-4</v>
      </c>
      <c r="FAS7">
        <v>5.8626400890300005E-4</v>
      </c>
      <c r="FAT7">
        <v>2.2203190124400001E-3</v>
      </c>
      <c r="FAU7">
        <v>0.12523597126399999</v>
      </c>
      <c r="FAV7">
        <v>2.3700034402499999E-4</v>
      </c>
      <c r="FAW7" s="2">
        <v>1.24737023171E-5</v>
      </c>
      <c r="FAX7">
        <v>2.2452664170800001E-4</v>
      </c>
      <c r="FAY7">
        <v>2.0082660730499999E-3</v>
      </c>
      <c r="FAZ7">
        <v>1.7338446220799999E-3</v>
      </c>
      <c r="FBA7">
        <v>5.2639023778100003E-3</v>
      </c>
      <c r="FBB7">
        <v>5.3636919963500002E-4</v>
      </c>
      <c r="FBC7" s="2">
        <v>4.9894809268400001E-5</v>
      </c>
      <c r="FBD7" s="2">
        <v>8.7315916219599999E-5</v>
      </c>
      <c r="FBE7">
        <v>1.4594231710999999E-2</v>
      </c>
      <c r="FBF7">
        <v>9.48001376099E-4</v>
      </c>
      <c r="FBG7">
        <v>1.04779099464E-3</v>
      </c>
      <c r="FBH7">
        <v>2.9936885561E-4</v>
      </c>
      <c r="FBI7" s="2">
        <v>6.2368511585400002E-5</v>
      </c>
      <c r="FBJ7">
        <v>1.75879202671E-3</v>
      </c>
      <c r="FBK7">
        <v>2.3700034402499999E-4</v>
      </c>
      <c r="FBL7" s="2">
        <v>7.4842213902500001E-5</v>
      </c>
      <c r="FBM7" s="2">
        <v>8.7315916219599999E-5</v>
      </c>
      <c r="FBN7">
        <v>1.7463183243899999E-4</v>
      </c>
      <c r="FBO7">
        <v>1.27231763634E-3</v>
      </c>
      <c r="FBP7">
        <v>1.03531729232E-3</v>
      </c>
      <c r="FBQ7">
        <v>0</v>
      </c>
      <c r="FBR7">
        <v>1.7463183243899999E-4</v>
      </c>
      <c r="FBS7">
        <v>4.8647439036699999E-4</v>
      </c>
      <c r="FBT7" s="2">
        <v>4.9894809268400001E-5</v>
      </c>
      <c r="FBU7" s="2">
        <v>9.9789618536699998E-5</v>
      </c>
      <c r="FBV7" s="2">
        <v>6.2368511585400002E-5</v>
      </c>
      <c r="FBW7">
        <v>1.9708449661000002E-3</v>
      </c>
      <c r="FBX7">
        <v>1.12263320854E-4</v>
      </c>
      <c r="FBY7">
        <v>8.2575909339100001E-3</v>
      </c>
      <c r="FBZ7" s="2">
        <v>6.2368511585400002E-5</v>
      </c>
      <c r="FCA7">
        <v>9.8542248305000008E-4</v>
      </c>
      <c r="FCB7">
        <v>4.8647439036699999E-4</v>
      </c>
      <c r="FCC7">
        <v>0.297185957705</v>
      </c>
      <c r="FCD7">
        <v>8.7315916219599999E-4</v>
      </c>
      <c r="FCE7" s="2">
        <v>3.7421106951300002E-5</v>
      </c>
      <c r="FCF7">
        <v>2.8689515329299999E-4</v>
      </c>
      <c r="FCG7">
        <v>1.7088972174400001E-3</v>
      </c>
      <c r="FCH7">
        <v>2.2452664170800001E-4</v>
      </c>
      <c r="FCI7">
        <v>2.8689515329299999E-4</v>
      </c>
      <c r="FCJ7">
        <v>1.2473702317100001E-4</v>
      </c>
      <c r="FCK7">
        <v>9.48001376099E-4</v>
      </c>
      <c r="FCL7">
        <v>8.5819071941600003E-3</v>
      </c>
      <c r="FCM7" s="2">
        <v>9.9789618536699998E-5</v>
      </c>
      <c r="FCN7">
        <v>6.6110622280599995E-4</v>
      </c>
      <c r="FCO7">
        <v>2.2452664170800001E-4</v>
      </c>
      <c r="FCP7" s="2">
        <v>4.9894809268400001E-5</v>
      </c>
      <c r="FCQ7" s="2">
        <v>7.4842213902500001E-5</v>
      </c>
      <c r="FCR7" s="2">
        <v>7.4842213902500001E-5</v>
      </c>
      <c r="FCS7">
        <v>9.8542248305000008E-4</v>
      </c>
      <c r="FCT7" s="2">
        <v>1.24737023171E-5</v>
      </c>
      <c r="FCU7" s="2">
        <v>1.24737023171E-5</v>
      </c>
      <c r="FCV7" s="2">
        <v>2.49474046342E-5</v>
      </c>
      <c r="FCW7" s="2">
        <v>8.7315916219599999E-5</v>
      </c>
      <c r="FCX7" s="2">
        <v>7.4842213902500001E-5</v>
      </c>
      <c r="FCY7" s="2">
        <v>3.7421106951300002E-5</v>
      </c>
      <c r="FCZ7">
        <v>0</v>
      </c>
      <c r="FDA7" s="2">
        <v>7.4842213902500001E-5</v>
      </c>
      <c r="FDB7">
        <v>4.1163217646399998E-4</v>
      </c>
      <c r="FDC7" s="2">
        <v>2.49474046342E-5</v>
      </c>
      <c r="FDD7" s="2">
        <v>6.2368511585400002E-5</v>
      </c>
      <c r="FDE7" s="2">
        <v>1.24737023171E-5</v>
      </c>
      <c r="FDF7" s="2">
        <v>1.24737023171E-5</v>
      </c>
      <c r="FDG7">
        <v>5.8626400890300005E-4</v>
      </c>
      <c r="FDH7">
        <v>1.1608526324399999</v>
      </c>
      <c r="FDI7" s="2">
        <v>9.9789618536699998E-5</v>
      </c>
      <c r="FDJ7">
        <v>7.9831694829400005E-4</v>
      </c>
      <c r="FDK7" s="2">
        <v>4.9894809268400001E-5</v>
      </c>
      <c r="FDL7">
        <v>2.4947404634200002E-4</v>
      </c>
      <c r="FDM7">
        <v>3.1308992815900001E-2</v>
      </c>
      <c r="FDN7">
        <v>1.49684427805E-4</v>
      </c>
      <c r="FDO7">
        <v>5.5009027218400003E-3</v>
      </c>
      <c r="FDP7">
        <v>1.12263320854E-4</v>
      </c>
      <c r="FDQ7">
        <v>3.6922158858599999E-3</v>
      </c>
      <c r="FDR7">
        <v>2.6020143033400001E-2</v>
      </c>
      <c r="FDS7">
        <v>1.6839498128100001E-2</v>
      </c>
      <c r="FDT7">
        <v>0</v>
      </c>
      <c r="FDU7">
        <v>1.83363424061E-3</v>
      </c>
      <c r="FDV7">
        <v>3.7421106951300001E-4</v>
      </c>
      <c r="FDW7" s="2">
        <v>1.24737023171E-5</v>
      </c>
      <c r="FDX7">
        <v>5.2389549731799996E-4</v>
      </c>
      <c r="FDY7">
        <v>9.6671192957400003E-3</v>
      </c>
      <c r="FDZ7">
        <v>0</v>
      </c>
      <c r="FEA7">
        <v>3.61737367196E-4</v>
      </c>
      <c r="FEB7">
        <v>1.6215813012200001E-4</v>
      </c>
      <c r="FEC7" s="2">
        <v>1.24737023171E-5</v>
      </c>
      <c r="FED7">
        <v>1.12263320854E-4</v>
      </c>
      <c r="FEE7">
        <v>5.8626400890300005E-4</v>
      </c>
      <c r="FEF7">
        <v>1.4220020641500001E-3</v>
      </c>
      <c r="FEG7" s="2">
        <v>1.24737023171E-5</v>
      </c>
      <c r="FEH7">
        <v>8.7315916219599999E-4</v>
      </c>
      <c r="FEI7">
        <v>1.49684427805E-4</v>
      </c>
      <c r="FEJ7">
        <v>3.1683203885400002E-3</v>
      </c>
      <c r="FEK7">
        <v>3.2793363391600001E-2</v>
      </c>
      <c r="FEL7" s="2">
        <v>3.7421106951300002E-5</v>
      </c>
      <c r="FEM7">
        <v>2.08310828695E-3</v>
      </c>
      <c r="FEN7">
        <v>1.12263320854E-4</v>
      </c>
      <c r="FEO7">
        <v>1.2598439340299999E-3</v>
      </c>
      <c r="FEP7">
        <v>4.7649542851300004E-3</v>
      </c>
      <c r="FEQ7">
        <v>8.4821175756199998E-4</v>
      </c>
      <c r="FER7">
        <v>0</v>
      </c>
      <c r="FES7">
        <v>4.6152698573200001E-4</v>
      </c>
      <c r="FET7">
        <v>3.1059518769599999E-3</v>
      </c>
      <c r="FEU7">
        <v>1.2473702317100001E-4</v>
      </c>
      <c r="FEV7">
        <v>3.03110966305E-3</v>
      </c>
      <c r="FEW7">
        <v>3.2431626024400002E-4</v>
      </c>
      <c r="FEX7" s="2">
        <v>4.9894809268400001E-5</v>
      </c>
      <c r="FEY7" s="2">
        <v>3.7421106951300002E-5</v>
      </c>
      <c r="FEZ7" s="2">
        <v>6.2368511585400002E-5</v>
      </c>
      <c r="FFA7">
        <v>4.9894809268400005E-4</v>
      </c>
      <c r="FFB7">
        <v>5.4884290195199997E-4</v>
      </c>
      <c r="FFC7" s="2">
        <v>3.7421106951300002E-5</v>
      </c>
      <c r="FFD7" s="2">
        <v>1.24737023171E-5</v>
      </c>
      <c r="FFE7">
        <v>5.7379030658599999E-4</v>
      </c>
      <c r="FFF7">
        <v>1.9957923707300001E-4</v>
      </c>
      <c r="FFG7">
        <v>5.5882186380599996E-3</v>
      </c>
      <c r="FFH7">
        <v>3.7046895881800001E-3</v>
      </c>
      <c r="FFI7" s="2">
        <v>2.49474046342E-5</v>
      </c>
      <c r="FFJ7">
        <v>2.6194774865899998E-4</v>
      </c>
      <c r="FFK7">
        <v>1.32221244561E-3</v>
      </c>
      <c r="FFL7">
        <v>2.7691619143899999E-3</v>
      </c>
      <c r="FFM7">
        <v>1.52179168268E-3</v>
      </c>
      <c r="FFN7">
        <v>2.9936885561E-4</v>
      </c>
      <c r="FFO7">
        <v>3.8793214206100002E-3</v>
      </c>
      <c r="FFP7">
        <v>3.8169529090299999E-3</v>
      </c>
      <c r="FFQ7">
        <v>2.64442489122E-3</v>
      </c>
      <c r="FFR7" s="2">
        <v>9.9789618536699998E-5</v>
      </c>
      <c r="FFS7">
        <v>3.7046895881800001E-3</v>
      </c>
      <c r="FFT7">
        <v>0</v>
      </c>
      <c r="FFU7" s="2">
        <v>4.9894809268400001E-5</v>
      </c>
      <c r="FFV7">
        <v>1.67147611049E-3</v>
      </c>
      <c r="FFW7">
        <v>2.8689515329299999E-4</v>
      </c>
      <c r="FFX7" s="2">
        <v>9.9789618536699998E-5</v>
      </c>
      <c r="FFY7" s="2">
        <v>1.24737023171E-5</v>
      </c>
      <c r="FFZ7">
        <v>1.6215813012200001E-4</v>
      </c>
      <c r="FGA7">
        <v>1.3721072548799999E-4</v>
      </c>
      <c r="FGB7">
        <v>0</v>
      </c>
      <c r="FGC7">
        <v>1.19747542244E-3</v>
      </c>
      <c r="FGD7">
        <v>1.59663389659E-3</v>
      </c>
      <c r="FGE7">
        <v>1.8585816452499999E-3</v>
      </c>
      <c r="FGF7">
        <v>1.12263320854E-4</v>
      </c>
      <c r="FGG7">
        <v>1.6215813012200001E-4</v>
      </c>
      <c r="FGH7">
        <v>1.12263320854E-4</v>
      </c>
      <c r="FGI7" s="2">
        <v>1.24737023171E-5</v>
      </c>
      <c r="FGJ7">
        <v>3.5799525649999999E-3</v>
      </c>
      <c r="FGK7" s="2">
        <v>7.4842213902500001E-5</v>
      </c>
      <c r="FGL7">
        <v>1.2473702317100001E-4</v>
      </c>
      <c r="FGM7">
        <v>6.1121141353699996E-4</v>
      </c>
      <c r="FGN7" s="2">
        <v>6.2368511585400002E-5</v>
      </c>
      <c r="FGO7">
        <v>1.6215813012200001E-4</v>
      </c>
      <c r="FGP7">
        <v>2.6194774865899998E-4</v>
      </c>
      <c r="FGQ7">
        <v>6.9291416371400003E-2</v>
      </c>
      <c r="FGR7" s="2">
        <v>2.49474046342E-5</v>
      </c>
      <c r="FGS7">
        <v>43.863212881400003</v>
      </c>
      <c r="FGT7">
        <v>1.7463183243899999E-4</v>
      </c>
      <c r="FGU7">
        <v>4.2410587878099999E-4</v>
      </c>
      <c r="FGV7">
        <v>1.24737023171E-3</v>
      </c>
      <c r="FGW7">
        <v>8.0704853991600007E-3</v>
      </c>
      <c r="FGX7" s="2">
        <v>1.24737023171E-5</v>
      </c>
      <c r="FGY7">
        <v>9.9789618536700003E-4</v>
      </c>
      <c r="FGZ7">
        <v>5.2389549731799996E-4</v>
      </c>
      <c r="FHA7" s="2">
        <v>2.49474046342E-5</v>
      </c>
      <c r="FHB7">
        <v>0</v>
      </c>
      <c r="FHC7">
        <v>4.83979649903E-3</v>
      </c>
      <c r="FHD7">
        <v>3.6173736719599999E-3</v>
      </c>
      <c r="FHE7">
        <v>2.7067934028100001E-3</v>
      </c>
      <c r="FHF7" s="2">
        <v>4.9894809268400001E-5</v>
      </c>
      <c r="FHG7">
        <v>3.5550051603699998E-3</v>
      </c>
      <c r="FHH7" s="2">
        <v>8.7315916219599999E-5</v>
      </c>
      <c r="FHI7" s="2">
        <v>2.49474046342E-5</v>
      </c>
      <c r="FHJ7">
        <v>1.3721072548799999E-4</v>
      </c>
      <c r="FHK7">
        <v>0</v>
      </c>
      <c r="FHL7" s="2">
        <v>3.7421106951300002E-5</v>
      </c>
      <c r="FHM7" s="2">
        <v>1.24737023171E-5</v>
      </c>
      <c r="FHN7">
        <v>2.2078453101199999E-3</v>
      </c>
      <c r="FHO7">
        <v>1.7463183243899999E-4</v>
      </c>
      <c r="FHP7" s="2">
        <v>8.7315916219599999E-5</v>
      </c>
      <c r="FHQ7">
        <v>1.72885514115E-2</v>
      </c>
      <c r="FHR7">
        <v>5.96242970757E-3</v>
      </c>
      <c r="FHS7">
        <v>3.1184255792700001E-4</v>
      </c>
      <c r="FHT7">
        <v>5.7379030658599999E-4</v>
      </c>
      <c r="FHU7">
        <v>3.2556363047599999E-3</v>
      </c>
      <c r="FHV7">
        <v>2.6070037842700002E-3</v>
      </c>
      <c r="FHW7" s="2">
        <v>1.24737023171E-5</v>
      </c>
      <c r="FHX7" s="2">
        <v>3.7421106951300002E-5</v>
      </c>
      <c r="FHY7">
        <v>1.0827173611199999E-2</v>
      </c>
      <c r="FHZ7" s="2">
        <v>4.9894809268400001E-5</v>
      </c>
      <c r="FIA7" s="2">
        <v>4.9894809268400001E-5</v>
      </c>
      <c r="FIB7">
        <v>0</v>
      </c>
      <c r="FIC7" s="2">
        <v>9.9789618536699998E-5</v>
      </c>
      <c r="FID7">
        <v>2.3700034402499999E-4</v>
      </c>
      <c r="FIE7" s="2">
        <v>2.49474046342E-5</v>
      </c>
      <c r="FIF7">
        <v>1.20994912476E-3</v>
      </c>
      <c r="FIG7">
        <v>9.6047507841599995E-4</v>
      </c>
      <c r="FIH7">
        <v>1.87105534756E-4</v>
      </c>
      <c r="FII7">
        <v>4.6152698573200001E-4</v>
      </c>
      <c r="FIJ7">
        <v>0</v>
      </c>
      <c r="FIK7">
        <v>3.7421106951300001E-4</v>
      </c>
      <c r="FIL7">
        <v>3.5425314580500001E-3</v>
      </c>
      <c r="FIM7">
        <v>2.0332134776899998E-3</v>
      </c>
      <c r="FIN7">
        <v>2.80658302135E-3</v>
      </c>
      <c r="FIO7" s="2">
        <v>8.7315916219599999E-5</v>
      </c>
      <c r="FIP7">
        <v>1.87105534756E-4</v>
      </c>
      <c r="FIQ7">
        <v>5.4884290195199997E-4</v>
      </c>
      <c r="FIR7">
        <v>6.48632520489E-4</v>
      </c>
      <c r="FIS7">
        <v>3.5425314580500001E-3</v>
      </c>
      <c r="FIT7">
        <v>7.4842213902499995E-4</v>
      </c>
      <c r="FIU7">
        <v>6.1370615400100003E-3</v>
      </c>
      <c r="FIV7">
        <v>1.6215813012200001E-4</v>
      </c>
      <c r="FIW7">
        <v>1.87105534756E-4</v>
      </c>
      <c r="FIX7" s="2">
        <v>2.49474046342E-5</v>
      </c>
      <c r="FIY7" s="2">
        <v>2.49474046342E-5</v>
      </c>
      <c r="FIZ7" s="2">
        <v>1.24737023171E-5</v>
      </c>
      <c r="FJA7">
        <v>2.12052939391E-4</v>
      </c>
      <c r="FJB7">
        <v>2.9812148537800001E-3</v>
      </c>
      <c r="FJC7">
        <v>1.18500172012E-2</v>
      </c>
      <c r="FJD7" s="2">
        <v>1.24737023171E-5</v>
      </c>
      <c r="FJE7" s="2">
        <v>7.4842213902500001E-5</v>
      </c>
      <c r="FJF7">
        <v>1.4294862855399999E-2</v>
      </c>
      <c r="FJG7">
        <v>4.9969651482300002E-2</v>
      </c>
      <c r="FJH7">
        <v>3.61737367196E-4</v>
      </c>
      <c r="FJI7">
        <v>1.75879202671E-3</v>
      </c>
      <c r="FJJ7" s="2">
        <v>3.7421106951300002E-5</v>
      </c>
      <c r="FJK7" s="2">
        <v>8.7315916219599999E-5</v>
      </c>
      <c r="FJL7">
        <v>1.27481237681E-2</v>
      </c>
      <c r="FJM7">
        <v>2.7442145097599999E-4</v>
      </c>
      <c r="FJN7">
        <v>1.9421554507700001E-2</v>
      </c>
      <c r="FJO7">
        <v>0.135838618233</v>
      </c>
      <c r="FJP7">
        <v>2.9437937468299999E-3</v>
      </c>
      <c r="FJQ7">
        <v>1.6215813012200001E-4</v>
      </c>
      <c r="FJR7">
        <v>0</v>
      </c>
      <c r="FJS7">
        <v>1.27231763634E-3</v>
      </c>
      <c r="FJT7" s="2">
        <v>6.2368511585400002E-5</v>
      </c>
      <c r="FJU7">
        <v>8.7315916219599999E-4</v>
      </c>
      <c r="FJV7">
        <v>1.2473702317100001E-4</v>
      </c>
      <c r="FJW7" s="2">
        <v>4.9894809268400001E-5</v>
      </c>
      <c r="FJX7">
        <v>3.7795318020800001E-3</v>
      </c>
      <c r="FJY7" s="2">
        <v>2.49474046342E-5</v>
      </c>
      <c r="FJZ7" s="2">
        <v>3.7421106951300002E-5</v>
      </c>
      <c r="FKA7">
        <v>3.2306889001299998E-3</v>
      </c>
      <c r="FKB7">
        <v>4.1163217646399998E-4</v>
      </c>
      <c r="FKC7">
        <v>1.12263320854E-4</v>
      </c>
      <c r="FKD7">
        <v>1.1413437620099999E-2</v>
      </c>
      <c r="FKE7">
        <v>2.3325823333000002E-3</v>
      </c>
      <c r="FKF7">
        <v>2.9936885561E-4</v>
      </c>
      <c r="FKG7">
        <v>2.4198982495199999E-3</v>
      </c>
      <c r="FKH7">
        <v>1.16005431549E-3</v>
      </c>
      <c r="FKI7">
        <v>1.87105534756E-4</v>
      </c>
      <c r="FKJ7">
        <v>1.9957923707300001E-4</v>
      </c>
      <c r="FKK7">
        <v>3.9915847414700003E-4</v>
      </c>
      <c r="FKL7">
        <v>1.9957923707300001E-4</v>
      </c>
      <c r="FKM7" s="2">
        <v>7.4842213902500001E-5</v>
      </c>
      <c r="FKN7">
        <v>9.91659334209E-3</v>
      </c>
      <c r="FKO7">
        <v>6.6110622280599995E-4</v>
      </c>
      <c r="FKP7">
        <v>0</v>
      </c>
      <c r="FKQ7">
        <v>2.7816356167100001E-3</v>
      </c>
      <c r="FKR7" s="2">
        <v>1.24737023171E-5</v>
      </c>
      <c r="FKS7">
        <v>6.7233255489100004E-3</v>
      </c>
      <c r="FKT7">
        <v>9.7294878073300001E-4</v>
      </c>
      <c r="FKU7">
        <v>0</v>
      </c>
      <c r="FKV7">
        <v>6.2368511585400002E-4</v>
      </c>
      <c r="FKW7">
        <v>1.9957923707300001E-4</v>
      </c>
      <c r="FKX7" s="2">
        <v>3.7421106951300002E-5</v>
      </c>
      <c r="FKY7">
        <v>3.1308992815899999E-3</v>
      </c>
      <c r="FKZ7">
        <v>1.1475806131700001E-3</v>
      </c>
      <c r="FLA7">
        <v>1.12263320854E-4</v>
      </c>
      <c r="FLB7">
        <v>0</v>
      </c>
      <c r="FLC7">
        <v>0.16818292834099999</v>
      </c>
      <c r="FLD7">
        <v>2.0943845138500001</v>
      </c>
      <c r="FLE7">
        <v>1.6215813012200001E-4</v>
      </c>
      <c r="FLF7">
        <v>0</v>
      </c>
      <c r="FLG7" s="2">
        <v>8.7315916219599999E-5</v>
      </c>
      <c r="FLH7">
        <v>3.7421106951300001E-4</v>
      </c>
      <c r="FLI7">
        <v>1.0602646969500001E-3</v>
      </c>
      <c r="FLJ7">
        <v>3.3678996256100003E-4</v>
      </c>
      <c r="FLK7">
        <v>1.79621313366E-3</v>
      </c>
      <c r="FLL7" s="2">
        <v>4.9894809268400001E-5</v>
      </c>
      <c r="FLM7">
        <v>1.11639635738E-2</v>
      </c>
      <c r="FLN7">
        <v>1.47064950318E-2</v>
      </c>
      <c r="FLO7">
        <v>3.44274183952E-3</v>
      </c>
      <c r="FLP7">
        <v>2.2452664170800001E-4</v>
      </c>
      <c r="FLQ7">
        <v>2.44484565415E-3</v>
      </c>
      <c r="FLR7">
        <v>2.5758195284800001E-2</v>
      </c>
      <c r="FLS7">
        <v>1.2473702317100001E-4</v>
      </c>
      <c r="FLT7">
        <v>1.01535936861E-2</v>
      </c>
      <c r="FLU7">
        <v>0</v>
      </c>
      <c r="FLV7">
        <v>2.2452664170800001E-4</v>
      </c>
      <c r="FLW7">
        <v>1.9458975614700001E-3</v>
      </c>
      <c r="FLX7">
        <v>1.72137091976E-3</v>
      </c>
      <c r="FLY7" s="2">
        <v>7.4842213902500001E-5</v>
      </c>
      <c r="FLZ7" s="2">
        <v>1.24737023171E-5</v>
      </c>
      <c r="FMA7">
        <v>1.09643843367E-2</v>
      </c>
      <c r="FMB7">
        <v>3.8668477183000002E-4</v>
      </c>
      <c r="FMC7" s="2">
        <v>7.4842213902500001E-5</v>
      </c>
      <c r="FMD7">
        <v>1.9334238591499999E-3</v>
      </c>
      <c r="FME7">
        <v>1.8024499848199999E-2</v>
      </c>
      <c r="FMF7">
        <v>2.5820563796400001E-3</v>
      </c>
      <c r="FMG7">
        <v>2.1155399129799999E-2</v>
      </c>
      <c r="FMH7" s="2">
        <v>9.9789618536699998E-5</v>
      </c>
      <c r="FMI7">
        <v>2.8689515329299999E-4</v>
      </c>
      <c r="FMJ7">
        <v>0</v>
      </c>
      <c r="FMK7">
        <v>0</v>
      </c>
      <c r="FML7">
        <v>1.7463183243899999E-4</v>
      </c>
      <c r="FMM7">
        <v>0.19808239279500001</v>
      </c>
      <c r="FMN7">
        <v>3.9666373368299999E-3</v>
      </c>
      <c r="FMO7" s="2">
        <v>1.24737023171E-5</v>
      </c>
      <c r="FMP7">
        <v>3.7421106951299999E-3</v>
      </c>
      <c r="FMQ7">
        <v>1.3721072548799999E-4</v>
      </c>
      <c r="FMR7">
        <v>1.12263320854E-4</v>
      </c>
      <c r="FMS7">
        <v>3.4926366487899999E-4</v>
      </c>
      <c r="FMT7">
        <v>5.8626400890300005E-4</v>
      </c>
      <c r="FMU7" s="2">
        <v>3.7421106951300002E-5</v>
      </c>
      <c r="FMV7" s="2">
        <v>1.24737023171E-5</v>
      </c>
      <c r="FMW7">
        <v>0</v>
      </c>
      <c r="FMX7">
        <v>1.2473702317100001E-4</v>
      </c>
      <c r="FMY7" s="2">
        <v>2.49474046342E-5</v>
      </c>
      <c r="FMZ7">
        <v>6.2493248608600001E-3</v>
      </c>
      <c r="FNA7">
        <v>4.6152698573200001E-4</v>
      </c>
      <c r="FNB7">
        <v>9.7294878073300001E-4</v>
      </c>
      <c r="FNC7">
        <v>1.9064931358499999</v>
      </c>
      <c r="FND7">
        <v>3.2306889001299998E-3</v>
      </c>
      <c r="FNE7">
        <v>0</v>
      </c>
      <c r="FNF7">
        <v>1.87105534756E-4</v>
      </c>
      <c r="FNG7" s="2">
        <v>4.9894809268400001E-5</v>
      </c>
      <c r="FNH7">
        <v>0</v>
      </c>
      <c r="FNI7">
        <v>6.3615881817200004E-4</v>
      </c>
      <c r="FNJ7">
        <v>1.52179168268E-3</v>
      </c>
      <c r="FNK7">
        <v>1.27231763634E-3</v>
      </c>
      <c r="FNL7" s="2">
        <v>3.7421106951300002E-5</v>
      </c>
      <c r="FNM7">
        <v>4.1163217646399998E-4</v>
      </c>
      <c r="FNN7">
        <v>1.4244968046100001E-2</v>
      </c>
      <c r="FNO7">
        <v>1.23489652939E-3</v>
      </c>
      <c r="FNP7">
        <v>3.4926366487899999E-4</v>
      </c>
      <c r="FNQ7">
        <v>2.2452664170800001E-4</v>
      </c>
      <c r="FNR7">
        <v>1.9957923707300001E-4</v>
      </c>
      <c r="FNS7">
        <v>5.6131660426900001E-3</v>
      </c>
      <c r="FNT7">
        <v>1.6215813012200001E-4</v>
      </c>
      <c r="FNU7">
        <v>1.3721072548799999E-4</v>
      </c>
      <c r="FNV7" s="2">
        <v>6.2368511585400002E-5</v>
      </c>
      <c r="FNW7">
        <v>5.7379030658599999E-4</v>
      </c>
      <c r="FNX7">
        <v>0</v>
      </c>
      <c r="FNY7" s="2">
        <v>9.9789618536699998E-5</v>
      </c>
      <c r="FNZ7">
        <v>2.9936885561E-4</v>
      </c>
      <c r="FOA7" s="2">
        <v>1.24737023171E-5</v>
      </c>
      <c r="FOB7" s="2">
        <v>4.9894809268400001E-5</v>
      </c>
      <c r="FOC7">
        <v>1.6215813012200001E-4</v>
      </c>
      <c r="FOD7">
        <v>1.7338446220799999E-3</v>
      </c>
      <c r="FOE7">
        <v>3.4177944348800001E-3</v>
      </c>
      <c r="FOF7">
        <v>2.2826875240300002E-3</v>
      </c>
      <c r="FOG7">
        <v>0</v>
      </c>
      <c r="FOH7">
        <v>1.1850017201200001E-3</v>
      </c>
      <c r="FOI7" s="2">
        <v>9.9789618536699998E-5</v>
      </c>
      <c r="FOJ7">
        <v>2.3700034402499999E-4</v>
      </c>
      <c r="FOK7">
        <v>6.1121141353699996E-4</v>
      </c>
      <c r="FOL7">
        <v>1.9957923707300001E-4</v>
      </c>
      <c r="FOM7">
        <v>5.5882186380599996E-3</v>
      </c>
      <c r="FON7">
        <v>2.3076349286599998E-3</v>
      </c>
      <c r="FOO7">
        <v>5.7379030658599999E-4</v>
      </c>
      <c r="FOP7">
        <v>1.40578625114E-2</v>
      </c>
      <c r="FOQ7" s="2">
        <v>2.49474046342E-5</v>
      </c>
      <c r="FOR7">
        <v>2.3700034402499999E-4</v>
      </c>
      <c r="FOS7">
        <v>1.80868683598E-3</v>
      </c>
      <c r="FOT7">
        <v>5.8626400890300005E-4</v>
      </c>
      <c r="FOU7">
        <v>5.4510079125700004E-3</v>
      </c>
      <c r="FOV7" s="2">
        <v>1.24737023171E-5</v>
      </c>
      <c r="FOW7" s="2">
        <v>6.2368511585400002E-5</v>
      </c>
      <c r="FOX7">
        <v>3.2681100070800001E-3</v>
      </c>
      <c r="FOY7">
        <v>3.8668477183000002E-4</v>
      </c>
      <c r="FOZ7">
        <v>1.9957923707300001E-4</v>
      </c>
      <c r="FPA7">
        <v>3.7421106951300001E-4</v>
      </c>
      <c r="FPB7" s="2">
        <v>2.49474046342E-5</v>
      </c>
      <c r="FPC7">
        <v>6.0871667307400004E-3</v>
      </c>
      <c r="FPD7">
        <v>1.4968442780499999E-3</v>
      </c>
      <c r="FPE7">
        <v>5.4884290195199997E-4</v>
      </c>
      <c r="FPF7" s="2">
        <v>4.9894809268400001E-5</v>
      </c>
      <c r="FPG7">
        <v>0</v>
      </c>
      <c r="FPH7">
        <v>1.68394981281E-3</v>
      </c>
      <c r="FPI7" s="2">
        <v>1.24737023171E-5</v>
      </c>
      <c r="FPJ7">
        <v>4.8896913082999999E-3</v>
      </c>
      <c r="FPK7">
        <v>1.3721072548799999E-4</v>
      </c>
      <c r="FPL7" s="2">
        <v>9.9789618536699998E-5</v>
      </c>
      <c r="FPM7" s="2">
        <v>4.9894809268400001E-5</v>
      </c>
      <c r="FPN7">
        <v>1.3721072548799999E-4</v>
      </c>
      <c r="FPO7">
        <v>0</v>
      </c>
      <c r="FPP7">
        <v>1.95837126378E-3</v>
      </c>
      <c r="FPQ7">
        <v>1.0228435900000001E-3</v>
      </c>
      <c r="FPR7" s="2">
        <v>3.7421106951300002E-5</v>
      </c>
      <c r="FPS7">
        <v>1.2972650409799999E-3</v>
      </c>
      <c r="FPT7">
        <v>0</v>
      </c>
      <c r="FPU7">
        <v>0</v>
      </c>
      <c r="FPV7" s="2">
        <v>6.2368511585400002E-5</v>
      </c>
      <c r="FPW7">
        <v>1.00912251745E-2</v>
      </c>
      <c r="FPX7">
        <v>3.7421106951300001E-4</v>
      </c>
      <c r="FPY7">
        <v>1.3721072548799999E-4</v>
      </c>
      <c r="FPZ7">
        <v>0</v>
      </c>
      <c r="FQA7">
        <v>1.9957923707300001E-4</v>
      </c>
      <c r="FQB7">
        <v>2.6943197004899999E-3</v>
      </c>
      <c r="FQC7">
        <v>1.12263320854E-4</v>
      </c>
      <c r="FQD7">
        <v>4.36579581098E-4</v>
      </c>
      <c r="FQE7">
        <v>2.8938989375599999E-3</v>
      </c>
      <c r="FQF7">
        <v>4.49053283415E-4</v>
      </c>
      <c r="FQG7" s="2">
        <v>8.7315916219599999E-5</v>
      </c>
      <c r="FQH7">
        <v>3.3678996256100003E-4</v>
      </c>
      <c r="FQI7" s="2">
        <v>2.49474046342E-5</v>
      </c>
      <c r="FQJ7">
        <v>1.8211605382999999E-3</v>
      </c>
      <c r="FQK7" s="2">
        <v>7.4842213902500001E-5</v>
      </c>
      <c r="FQL7">
        <v>3.2431626024400002E-4</v>
      </c>
      <c r="FQM7" s="2">
        <v>4.9894809268400001E-5</v>
      </c>
      <c r="FQN7" s="2">
        <v>1.24737023171E-5</v>
      </c>
      <c r="FQO7">
        <v>1.3721072548799999E-4</v>
      </c>
      <c r="FQP7" s="2">
        <v>9.9789618536699998E-5</v>
      </c>
      <c r="FQQ7" s="2">
        <v>8.7315916219599999E-5</v>
      </c>
      <c r="FQR7">
        <v>4.2410587878099999E-4</v>
      </c>
      <c r="FQS7">
        <v>4.2410587878099999E-4</v>
      </c>
      <c r="FQT7">
        <v>1.11015950622E-3</v>
      </c>
      <c r="FQU7">
        <v>1.6215813012200001E-4</v>
      </c>
      <c r="FQV7">
        <v>1.0852121015899999E-2</v>
      </c>
      <c r="FQW7">
        <v>3.0186359607400001E-3</v>
      </c>
      <c r="FQX7">
        <v>3.9416899322000003E-3</v>
      </c>
      <c r="FQY7">
        <v>1.9957923707300001E-4</v>
      </c>
      <c r="FQZ7">
        <v>1.8560869047800001E-2</v>
      </c>
      <c r="FRA7">
        <v>1.79621313366E-3</v>
      </c>
      <c r="FRB7">
        <v>8.1079065061100001E-4</v>
      </c>
      <c r="FRC7">
        <v>1.7463183243899999E-4</v>
      </c>
      <c r="FRD7">
        <v>1.12263320854E-4</v>
      </c>
      <c r="FRE7" s="2">
        <v>2.49474046342E-5</v>
      </c>
      <c r="FRF7" s="2">
        <v>1.24737023171E-5</v>
      </c>
      <c r="FRG7">
        <v>3.00616225842E-3</v>
      </c>
      <c r="FRH7" s="2">
        <v>6.2368511585400002E-5</v>
      </c>
      <c r="FRI7">
        <v>1.2473702317100001E-4</v>
      </c>
      <c r="FRJ7">
        <v>6.6110622280599995E-4</v>
      </c>
      <c r="FRK7">
        <v>1.87105534756E-4</v>
      </c>
      <c r="FRL7">
        <v>9.7294878073300001E-4</v>
      </c>
      <c r="FRM7">
        <v>5.1266916523200002E-3</v>
      </c>
      <c r="FRN7">
        <v>2.0120081837500001E-2</v>
      </c>
      <c r="FRO7">
        <v>3.2431626024400002E-4</v>
      </c>
      <c r="FRP7">
        <v>4.2410587878099999E-4</v>
      </c>
      <c r="FRQ7">
        <v>1.3721072548799999E-4</v>
      </c>
      <c r="FRR7">
        <v>2.6818459981700002E-3</v>
      </c>
      <c r="FRS7">
        <v>2.2826875240300002E-3</v>
      </c>
      <c r="FRT7">
        <v>0</v>
      </c>
      <c r="FRU7">
        <v>2.1579505008599998E-3</v>
      </c>
      <c r="FRV7">
        <v>1.3721072548799999E-4</v>
      </c>
      <c r="FRW7">
        <v>3.4801629464700002E-3</v>
      </c>
      <c r="FRX7">
        <v>1.0527804755599999E-2</v>
      </c>
      <c r="FRY7">
        <v>1.2473702317100001E-4</v>
      </c>
      <c r="FRZ7">
        <v>7.1100103207399998E-4</v>
      </c>
      <c r="FSA7">
        <v>2.8689515329299999E-4</v>
      </c>
      <c r="FSB7">
        <v>3.3005416331000001E-2</v>
      </c>
      <c r="FSC7">
        <v>8.5819071941600003E-3</v>
      </c>
      <c r="FSD7">
        <v>5.8626400890300005E-4</v>
      </c>
      <c r="FSE7">
        <v>9.3552767378200005E-4</v>
      </c>
      <c r="FSF7">
        <v>8.0779696205500004E-2</v>
      </c>
      <c r="FSG7">
        <v>2.4947404634200002E-4</v>
      </c>
      <c r="FSH7" s="2">
        <v>7.4842213902500001E-5</v>
      </c>
      <c r="FSI7">
        <v>2.2327927147599998E-3</v>
      </c>
      <c r="FSJ7">
        <v>5.9000611959800003E-3</v>
      </c>
      <c r="FSK7">
        <v>5.4510079125700004E-3</v>
      </c>
      <c r="FSL7">
        <v>1.24737023171E-3</v>
      </c>
      <c r="FSM7">
        <v>2.83153042598E-3</v>
      </c>
      <c r="FSN7">
        <v>2.7442145097599999E-4</v>
      </c>
      <c r="FSO7" s="2">
        <v>3.7421106951300002E-5</v>
      </c>
      <c r="FSP7">
        <v>5.7379030658599999E-4</v>
      </c>
      <c r="FSQ7">
        <v>0</v>
      </c>
      <c r="FSR7">
        <v>4.9894809268400005E-4</v>
      </c>
      <c r="FSS7">
        <v>1.12263320854E-4</v>
      </c>
      <c r="FST7">
        <v>3.2930574117100001E-3</v>
      </c>
      <c r="FSU7">
        <v>3.8668477182999999E-3</v>
      </c>
      <c r="FSV7">
        <v>3.1184255792700001E-4</v>
      </c>
      <c r="FSW7">
        <v>9.0159920347900005E-2</v>
      </c>
      <c r="FSX7">
        <v>2.5321615703700001E-3</v>
      </c>
      <c r="FSY7">
        <v>3.1184255792700002E-3</v>
      </c>
      <c r="FSZ7">
        <v>6.1121141353699996E-4</v>
      </c>
      <c r="FTA7">
        <v>2.9936885561E-4</v>
      </c>
      <c r="FTB7">
        <v>0</v>
      </c>
      <c r="FTC7">
        <v>0</v>
      </c>
      <c r="FTD7">
        <v>8.4945912779400001E-3</v>
      </c>
      <c r="FTE7">
        <v>7.35948436708E-4</v>
      </c>
      <c r="FTF7">
        <v>2.7442145097599999E-4</v>
      </c>
      <c r="FTG7">
        <v>7.0102207021999997E-3</v>
      </c>
      <c r="FTH7">
        <v>0</v>
      </c>
      <c r="FTI7">
        <v>2.3700034402499999E-4</v>
      </c>
      <c r="FTJ7">
        <v>1.3721072548799999E-4</v>
      </c>
      <c r="FTK7">
        <v>7.2971158554999997E-3</v>
      </c>
      <c r="FTL7">
        <v>0</v>
      </c>
      <c r="FTM7">
        <v>0</v>
      </c>
      <c r="FTN7" s="2">
        <v>3.7421106951300002E-5</v>
      </c>
      <c r="FTO7" s="2">
        <v>1.24737023171E-5</v>
      </c>
      <c r="FTP7" s="2">
        <v>3.7421106951300002E-5</v>
      </c>
      <c r="FTQ7">
        <v>1.49684427805E-4</v>
      </c>
      <c r="FTR7" s="2">
        <v>7.4842213902500001E-5</v>
      </c>
      <c r="FTS7">
        <v>1.87105534756E-4</v>
      </c>
      <c r="FTT7">
        <v>1.2473702317100001E-4</v>
      </c>
      <c r="FTU7">
        <v>0.115444114945</v>
      </c>
      <c r="FTV7">
        <v>1.2473702317100001E-4</v>
      </c>
      <c r="FTW7">
        <v>1.2473702317100001E-4</v>
      </c>
      <c r="FTX7">
        <v>4.36579581098E-4</v>
      </c>
      <c r="FTY7" s="2">
        <v>8.7315916219599999E-5</v>
      </c>
      <c r="FTZ7" s="2">
        <v>8.7315916219599999E-5</v>
      </c>
      <c r="FUA7">
        <v>5.6131660426900004E-4</v>
      </c>
      <c r="FUB7" s="2">
        <v>4.9894809268400001E-5</v>
      </c>
      <c r="FUC7">
        <v>3.8668477183000002E-4</v>
      </c>
      <c r="FUD7">
        <v>4.8647439036699999E-4</v>
      </c>
      <c r="FUE7" s="2">
        <v>6.2368511585400002E-5</v>
      </c>
      <c r="FUF7">
        <v>1.3721072548799999E-4</v>
      </c>
      <c r="FUG7" s="2">
        <v>1.24737023171E-5</v>
      </c>
      <c r="FUH7">
        <v>6.0746930284199998E-3</v>
      </c>
      <c r="FUI7" s="2">
        <v>9.9789618536699998E-5</v>
      </c>
      <c r="FUJ7">
        <v>1.7463183243899999E-4</v>
      </c>
      <c r="FUK7">
        <v>2.7442145097599999E-4</v>
      </c>
      <c r="FUL7" s="2">
        <v>1.24737023171E-5</v>
      </c>
      <c r="FUM7">
        <v>9.1806449053800001E-3</v>
      </c>
      <c r="FUN7">
        <v>1.12263320854E-4</v>
      </c>
      <c r="FUO7">
        <v>1.6215813012200001E-4</v>
      </c>
      <c r="FUP7">
        <v>2.04693455023E-2</v>
      </c>
      <c r="FUQ7" s="2">
        <v>7.4842213902500001E-5</v>
      </c>
      <c r="FUR7">
        <v>1.12263320854E-4</v>
      </c>
      <c r="FUS7" s="2">
        <v>2.49474046342E-5</v>
      </c>
      <c r="FUT7" s="2">
        <v>4.9894809268400001E-5</v>
      </c>
      <c r="FUU7">
        <v>1.49684427805E-4</v>
      </c>
      <c r="FUV7">
        <v>5.11421795001E-4</v>
      </c>
      <c r="FUW7">
        <v>2.12052939391E-4</v>
      </c>
      <c r="FUX7">
        <v>0</v>
      </c>
      <c r="FUY7">
        <v>2.4947404634200002E-4</v>
      </c>
      <c r="FUZ7" s="2">
        <v>1.24737023171E-5</v>
      </c>
      <c r="FVA7">
        <v>4.49053283415E-4</v>
      </c>
      <c r="FVB7">
        <v>3.9915847414700003E-4</v>
      </c>
      <c r="FVC7">
        <v>2.8564778306100001E-3</v>
      </c>
      <c r="FVD7">
        <v>2.0856030274200001E-2</v>
      </c>
      <c r="FVE7" s="2">
        <v>2.49474046342E-5</v>
      </c>
      <c r="FVF7">
        <v>1.3721072548799999E-4</v>
      </c>
      <c r="FVG7">
        <v>5.6256397450099999E-3</v>
      </c>
      <c r="FVH7">
        <v>3.6922158858599999E-3</v>
      </c>
      <c r="FVI7">
        <v>2.9188463421999998E-3</v>
      </c>
      <c r="FVJ7">
        <v>1.84610794293E-3</v>
      </c>
      <c r="FVK7">
        <v>6.2368511585400002E-4</v>
      </c>
      <c r="FVL7">
        <v>1.49684427805E-4</v>
      </c>
      <c r="FVM7">
        <v>7.8709061620799992E-3</v>
      </c>
      <c r="FVN7">
        <v>1.0565225862599999E-2</v>
      </c>
      <c r="FVO7">
        <v>1.03531729232E-3</v>
      </c>
      <c r="FVP7">
        <v>1.12263320854E-4</v>
      </c>
      <c r="FVQ7">
        <v>4.8647439036699999E-4</v>
      </c>
      <c r="FVR7">
        <v>2.0581608823199999E-3</v>
      </c>
      <c r="FVS7">
        <v>7.2472210462299997E-3</v>
      </c>
      <c r="FVT7">
        <v>2.1828979054899999E-3</v>
      </c>
      <c r="FVU7">
        <v>3.7421106951300001E-4</v>
      </c>
      <c r="FVV7">
        <v>2.0581608823199999E-3</v>
      </c>
      <c r="FVW7">
        <v>5.71295566123E-3</v>
      </c>
      <c r="FVX7">
        <v>7.35948436708E-4</v>
      </c>
      <c r="FVY7">
        <v>1.2473702317100001E-4</v>
      </c>
      <c r="FVZ7">
        <v>3.2431626024400002E-3</v>
      </c>
      <c r="FWA7">
        <v>1.2598439340299999E-3</v>
      </c>
      <c r="FWB7">
        <v>1.2473702317100001E-4</v>
      </c>
      <c r="FWC7">
        <v>2.2452664170800001E-4</v>
      </c>
      <c r="FWD7">
        <v>3.3803733279299999E-3</v>
      </c>
      <c r="FWE7">
        <v>1.12263320854E-4</v>
      </c>
      <c r="FWF7" s="2">
        <v>9.9789618536699998E-5</v>
      </c>
      <c r="FWG7">
        <v>4.1911639785400003E-3</v>
      </c>
      <c r="FWH7">
        <v>2.2452664170800001E-4</v>
      </c>
      <c r="FWI7">
        <v>0</v>
      </c>
      <c r="FWJ7" s="2">
        <v>6.2368511585400002E-5</v>
      </c>
      <c r="FWK7">
        <v>1.12263320854E-4</v>
      </c>
      <c r="FWL7">
        <v>2.0456871800000002E-3</v>
      </c>
      <c r="FWM7" s="2">
        <v>4.9894809268400001E-5</v>
      </c>
      <c r="FWN7">
        <v>6.0996404330600001E-3</v>
      </c>
      <c r="FWO7" s="2">
        <v>2.49474046342E-5</v>
      </c>
      <c r="FWP7" s="2">
        <v>3.7421106951300002E-5</v>
      </c>
      <c r="FWQ7">
        <v>5.6505871496400004E-3</v>
      </c>
      <c r="FWR7">
        <v>8.3573805524500002E-4</v>
      </c>
      <c r="FWS7" s="2">
        <v>1.24737023171E-5</v>
      </c>
      <c r="FWT7">
        <v>0.249711046686</v>
      </c>
      <c r="FWU7">
        <v>1.4307336557699999E-2</v>
      </c>
      <c r="FWV7">
        <v>2.2452664170800001E-4</v>
      </c>
      <c r="FWW7">
        <v>0</v>
      </c>
      <c r="FWX7">
        <v>0</v>
      </c>
      <c r="FWY7">
        <v>2.4947404634200002E-4</v>
      </c>
      <c r="FWZ7" s="2">
        <v>6.2368511585400002E-5</v>
      </c>
      <c r="FXA7" s="2">
        <v>6.2368511585400002E-5</v>
      </c>
      <c r="FXB7">
        <v>9.2305397146499998E-4</v>
      </c>
      <c r="FXC7">
        <v>6.9852732975700003E-4</v>
      </c>
      <c r="FXD7">
        <v>0</v>
      </c>
      <c r="FXE7">
        <v>1.64652870586E-3</v>
      </c>
      <c r="FXF7" s="2">
        <v>3.7421106951300002E-5</v>
      </c>
      <c r="FXG7">
        <v>0</v>
      </c>
      <c r="FXH7">
        <v>0</v>
      </c>
      <c r="FXI7" s="2">
        <v>3.7421106951300002E-5</v>
      </c>
      <c r="FXJ7">
        <v>0</v>
      </c>
      <c r="FXK7">
        <v>0</v>
      </c>
      <c r="FXL7">
        <v>0</v>
      </c>
      <c r="FXM7">
        <v>1.7338446220799999E-3</v>
      </c>
      <c r="FXN7">
        <v>0</v>
      </c>
      <c r="FXO7" s="2">
        <v>8.7315916219599999E-5</v>
      </c>
      <c r="FXP7">
        <v>0</v>
      </c>
      <c r="FXQ7" s="2">
        <v>2.49474046342E-5</v>
      </c>
      <c r="FXR7">
        <v>0</v>
      </c>
      <c r="FXS7">
        <v>0</v>
      </c>
      <c r="FXT7">
        <v>0</v>
      </c>
      <c r="FXU7">
        <v>0</v>
      </c>
      <c r="FXV7" s="2">
        <v>6.2368511585400002E-5</v>
      </c>
      <c r="FXW7" s="2">
        <v>8.7315916219599999E-5</v>
      </c>
      <c r="FXX7" s="2">
        <v>3.7421106951300002E-5</v>
      </c>
      <c r="FXY7">
        <v>0</v>
      </c>
      <c r="FXZ7">
        <v>0</v>
      </c>
      <c r="FYA7" s="2">
        <v>9.9789618536699998E-5</v>
      </c>
      <c r="FYB7" s="2">
        <v>4.9894809268400001E-5</v>
      </c>
      <c r="FYC7" s="2">
        <v>1.24737023171E-5</v>
      </c>
      <c r="FYD7">
        <v>0</v>
      </c>
      <c r="FYE7">
        <v>0</v>
      </c>
      <c r="FYF7">
        <v>5.7877978751299996E-3</v>
      </c>
      <c r="FYG7">
        <v>0</v>
      </c>
      <c r="FYH7">
        <v>0</v>
      </c>
      <c r="FYI7">
        <v>0</v>
      </c>
      <c r="FYJ7">
        <v>0</v>
      </c>
      <c r="FYK7" s="2">
        <v>3.7421106951300002E-5</v>
      </c>
      <c r="FYL7" s="2">
        <v>6.2368511585400002E-5</v>
      </c>
      <c r="FYM7">
        <v>0</v>
      </c>
      <c r="FYN7" s="2">
        <v>3.7421106951300002E-5</v>
      </c>
      <c r="FYO7" s="2">
        <v>4.9894809268400001E-5</v>
      </c>
      <c r="FYP7">
        <v>0</v>
      </c>
      <c r="FYQ7" s="2">
        <v>1.24737023171E-5</v>
      </c>
      <c r="FYR7">
        <v>0</v>
      </c>
      <c r="FYS7" s="2">
        <v>1.24737023171E-5</v>
      </c>
      <c r="FYT7">
        <v>0</v>
      </c>
      <c r="FYU7">
        <v>3.7421106951300001E-4</v>
      </c>
      <c r="FYV7" s="2">
        <v>4.9894809268400001E-5</v>
      </c>
      <c r="FYW7">
        <v>0</v>
      </c>
      <c r="FYX7">
        <v>0</v>
      </c>
      <c r="FYY7">
        <v>0</v>
      </c>
      <c r="FYZ7" s="2">
        <v>6.2368511585400002E-5</v>
      </c>
      <c r="FZA7" s="2">
        <v>4.9894809268400001E-5</v>
      </c>
      <c r="FZB7">
        <v>0</v>
      </c>
      <c r="FZC7">
        <v>0</v>
      </c>
      <c r="FZD7">
        <v>0</v>
      </c>
      <c r="FZE7">
        <v>1.8585816452499999E-3</v>
      </c>
      <c r="FZF7">
        <v>0</v>
      </c>
      <c r="FZG7">
        <v>1.3721072548799999E-4</v>
      </c>
      <c r="FZH7">
        <v>0</v>
      </c>
      <c r="FZI7">
        <v>0</v>
      </c>
      <c r="FZJ7" s="2">
        <v>7.4842213902500001E-5</v>
      </c>
      <c r="FZK7">
        <v>1.3721072548799999E-4</v>
      </c>
      <c r="FZL7">
        <v>0</v>
      </c>
      <c r="FZM7">
        <v>0</v>
      </c>
      <c r="FZN7" s="2">
        <v>7.4842213902500001E-5</v>
      </c>
      <c r="FZO7" s="2">
        <v>1.24737023171E-5</v>
      </c>
      <c r="FZP7" s="2">
        <v>2.49474046342E-5</v>
      </c>
      <c r="FZQ7">
        <v>0</v>
      </c>
      <c r="FZR7" s="2">
        <v>2.49474046342E-5</v>
      </c>
      <c r="FZS7">
        <v>0</v>
      </c>
      <c r="FZT7">
        <v>0</v>
      </c>
      <c r="FZU7" s="2">
        <v>2.49474046342E-5</v>
      </c>
      <c r="FZV7">
        <v>5.8626400890300005E-4</v>
      </c>
      <c r="FZW7" s="2">
        <v>4.9894809268400001E-5</v>
      </c>
      <c r="FZX7" s="2">
        <v>7.4842213902500001E-5</v>
      </c>
      <c r="FZY7" s="2">
        <v>9.9789618536699998E-5</v>
      </c>
      <c r="FZZ7">
        <v>0</v>
      </c>
      <c r="GAA7" s="2">
        <v>2.49474046342E-5</v>
      </c>
      <c r="GAB7" s="2">
        <v>2.49474046342E-5</v>
      </c>
      <c r="GAC7">
        <v>5.9250086006199998E-3</v>
      </c>
      <c r="GAD7" s="2">
        <v>1.24737023171E-5</v>
      </c>
      <c r="GAE7">
        <v>0</v>
      </c>
      <c r="GAF7">
        <v>0</v>
      </c>
      <c r="GAG7">
        <v>0</v>
      </c>
      <c r="GAH7">
        <v>0</v>
      </c>
      <c r="GAI7">
        <v>0</v>
      </c>
      <c r="GAJ7">
        <v>0</v>
      </c>
      <c r="GAK7">
        <v>0</v>
      </c>
      <c r="GAL7" s="2">
        <v>2.49474046342E-5</v>
      </c>
      <c r="GAM7">
        <v>0</v>
      </c>
      <c r="GAN7" s="2">
        <v>1.24737023171E-5</v>
      </c>
      <c r="GAO7" s="2">
        <v>3.7421106951300002E-5</v>
      </c>
      <c r="GAP7">
        <v>0</v>
      </c>
      <c r="GAQ7" s="2">
        <v>1.24737023171E-5</v>
      </c>
      <c r="GAR7">
        <v>7.35948436708E-4</v>
      </c>
      <c r="GAS7">
        <v>2.8689515329299999E-4</v>
      </c>
      <c r="GAT7">
        <v>0</v>
      </c>
      <c r="GAU7">
        <v>2.3700034402499999E-4</v>
      </c>
      <c r="GAV7" s="2">
        <v>8.7315916219599999E-5</v>
      </c>
      <c r="GAW7">
        <v>0</v>
      </c>
      <c r="GAX7">
        <v>0</v>
      </c>
      <c r="GAY7">
        <v>0</v>
      </c>
      <c r="GAZ7">
        <v>1.49684427805E-4</v>
      </c>
      <c r="GBA7">
        <v>3.2431626024400002E-4</v>
      </c>
      <c r="GBB7">
        <v>0</v>
      </c>
      <c r="GBC7">
        <v>0</v>
      </c>
      <c r="GBD7" s="2">
        <v>1.24737023171E-5</v>
      </c>
      <c r="GBE7">
        <v>0</v>
      </c>
      <c r="GBF7">
        <v>0</v>
      </c>
      <c r="GBG7" s="2">
        <v>1.24737023171E-5</v>
      </c>
      <c r="GBH7" s="2">
        <v>3.7421106951300002E-5</v>
      </c>
      <c r="GBI7">
        <v>0</v>
      </c>
      <c r="GBJ7" s="2">
        <v>2.49474046342E-5</v>
      </c>
      <c r="GBK7">
        <v>3.3678996256100003E-4</v>
      </c>
      <c r="GBL7" s="2">
        <v>6.2368511585400002E-5</v>
      </c>
      <c r="GBM7" s="2">
        <v>2.49474046342E-5</v>
      </c>
      <c r="GBN7">
        <v>0</v>
      </c>
      <c r="GBO7" s="2">
        <v>2.49474046342E-5</v>
      </c>
      <c r="GBP7">
        <v>0</v>
      </c>
      <c r="GBQ7" s="2">
        <v>6.2368511585400002E-5</v>
      </c>
      <c r="GBR7">
        <v>0</v>
      </c>
      <c r="GBS7">
        <v>0</v>
      </c>
      <c r="GBT7" s="2">
        <v>2.49474046342E-5</v>
      </c>
      <c r="GBU7">
        <v>0</v>
      </c>
      <c r="GBV7" s="2">
        <v>4.9894809268400001E-5</v>
      </c>
      <c r="GBW7" s="2">
        <v>8.7315916219599999E-5</v>
      </c>
      <c r="GBX7" s="2">
        <v>3.7421106951300002E-5</v>
      </c>
      <c r="GBY7">
        <v>0</v>
      </c>
      <c r="GBZ7">
        <v>0</v>
      </c>
      <c r="GCA7">
        <v>1.3721072548799999E-4</v>
      </c>
      <c r="GCB7" s="2">
        <v>2.49474046342E-5</v>
      </c>
      <c r="GCC7">
        <v>1.7463183243899999E-4</v>
      </c>
      <c r="GCD7">
        <v>0</v>
      </c>
      <c r="GCE7" s="2">
        <v>1.24737023171E-5</v>
      </c>
      <c r="GCF7">
        <v>0</v>
      </c>
      <c r="GCG7">
        <v>0</v>
      </c>
      <c r="GCH7">
        <v>1.28479133866E-3</v>
      </c>
      <c r="GCI7">
        <v>0</v>
      </c>
      <c r="GCJ7" s="2">
        <v>6.2368511585400002E-5</v>
      </c>
      <c r="GCK7">
        <v>0</v>
      </c>
      <c r="GCL7">
        <v>0</v>
      </c>
      <c r="GCM7" s="2">
        <v>9.9789618536699998E-5</v>
      </c>
      <c r="GCN7">
        <v>1.6215813012200001E-4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2.7442145097599999E-4</v>
      </c>
      <c r="GCU7" s="2">
        <v>3.7421106951300002E-5</v>
      </c>
      <c r="GCV7">
        <v>0</v>
      </c>
      <c r="GCW7">
        <v>0</v>
      </c>
      <c r="GCX7" s="2">
        <v>7.4842213902500001E-5</v>
      </c>
      <c r="GCY7" s="2">
        <v>2.49474046342E-5</v>
      </c>
      <c r="GCZ7">
        <v>0</v>
      </c>
      <c r="GDA7" s="2">
        <v>2.49474046342E-5</v>
      </c>
      <c r="GDB7">
        <v>0</v>
      </c>
      <c r="GDC7">
        <v>1.7463183243899999E-4</v>
      </c>
      <c r="GDD7">
        <v>0</v>
      </c>
      <c r="GDE7">
        <v>0</v>
      </c>
      <c r="GDF7">
        <v>0</v>
      </c>
      <c r="GDG7" s="2">
        <v>3.7421106951300002E-5</v>
      </c>
      <c r="GDH7">
        <v>0</v>
      </c>
      <c r="GDI7">
        <v>0</v>
      </c>
      <c r="GDJ7">
        <v>0</v>
      </c>
      <c r="GDK7">
        <v>0</v>
      </c>
      <c r="GDL7">
        <v>0</v>
      </c>
      <c r="GDM7" s="2">
        <v>9.9789618536699998E-5</v>
      </c>
      <c r="GDN7" s="2">
        <v>3.7421106951300002E-5</v>
      </c>
      <c r="GDO7" s="2">
        <v>6.2368511585400002E-5</v>
      </c>
      <c r="GDP7">
        <v>0</v>
      </c>
      <c r="GDQ7" s="2">
        <v>3.7421106951300002E-5</v>
      </c>
      <c r="GDR7">
        <v>0</v>
      </c>
      <c r="GDS7">
        <v>0</v>
      </c>
      <c r="GDT7" s="2">
        <v>3.7421106951300002E-5</v>
      </c>
      <c r="GDU7">
        <v>2.6194774865899998E-4</v>
      </c>
      <c r="GDV7">
        <v>0</v>
      </c>
      <c r="GDW7">
        <v>0</v>
      </c>
      <c r="GDX7">
        <v>0</v>
      </c>
      <c r="GDY7" s="2">
        <v>6.2368511585400002E-5</v>
      </c>
      <c r="GDZ7" s="2">
        <v>1.24737023171E-5</v>
      </c>
      <c r="GEA7">
        <v>1.1351069108599999E-3</v>
      </c>
      <c r="GEB7" s="2">
        <v>1.24737023171E-5</v>
      </c>
      <c r="GEC7">
        <v>0</v>
      </c>
      <c r="GED7">
        <v>1.87105534756E-4</v>
      </c>
      <c r="GEE7">
        <v>0</v>
      </c>
      <c r="GEF7" s="2">
        <v>6.2368511585400002E-5</v>
      </c>
      <c r="GEG7">
        <v>0</v>
      </c>
      <c r="GEH7">
        <v>1.12263320854E-4</v>
      </c>
      <c r="GEI7">
        <v>2.0955819892700001E-3</v>
      </c>
      <c r="GEJ7" s="2">
        <v>1.24737023171E-5</v>
      </c>
      <c r="GEK7">
        <v>0</v>
      </c>
      <c r="GEL7">
        <v>4.8647439036699999E-4</v>
      </c>
      <c r="GEM7" s="2">
        <v>3.7421106951300002E-5</v>
      </c>
      <c r="GEN7">
        <v>0</v>
      </c>
      <c r="GEO7">
        <v>0</v>
      </c>
      <c r="GEP7">
        <v>0</v>
      </c>
      <c r="GEQ7" s="2">
        <v>7.4842213902500001E-5</v>
      </c>
      <c r="GER7" s="2">
        <v>1.24737023171E-5</v>
      </c>
      <c r="GES7">
        <v>0</v>
      </c>
      <c r="GET7" s="2">
        <v>4.9894809268400001E-5</v>
      </c>
      <c r="GEU7">
        <v>0</v>
      </c>
      <c r="GEV7">
        <v>0</v>
      </c>
      <c r="GEW7">
        <v>0</v>
      </c>
      <c r="GEX7">
        <v>0</v>
      </c>
      <c r="GEY7">
        <v>1.52179168268E-3</v>
      </c>
      <c r="GEZ7">
        <v>0</v>
      </c>
      <c r="GFA7" s="2">
        <v>1.24737023171E-5</v>
      </c>
      <c r="GFB7">
        <v>2.12052939391E-4</v>
      </c>
      <c r="GFC7">
        <v>0</v>
      </c>
      <c r="GFD7" s="2">
        <v>2.49474046342E-5</v>
      </c>
      <c r="GFE7">
        <v>9.1058026914800003E-4</v>
      </c>
      <c r="GFF7">
        <v>0</v>
      </c>
      <c r="GFG7" s="2">
        <v>7.4842213902500001E-5</v>
      </c>
      <c r="GFH7">
        <v>0</v>
      </c>
      <c r="GFI7">
        <v>0</v>
      </c>
      <c r="GFJ7" s="2">
        <v>4.9894809268400001E-5</v>
      </c>
      <c r="GFK7">
        <v>0</v>
      </c>
      <c r="GFL7">
        <v>0</v>
      </c>
      <c r="GFM7" s="2">
        <v>8.7315916219599999E-5</v>
      </c>
      <c r="GFN7" s="2">
        <v>4.9894809268400001E-5</v>
      </c>
      <c r="GFO7">
        <v>1.95837126378E-3</v>
      </c>
      <c r="GFP7">
        <v>6.3615881817200004E-4</v>
      </c>
      <c r="GFQ7">
        <v>1.3721072548799999E-3</v>
      </c>
      <c r="GFR7">
        <v>0</v>
      </c>
      <c r="GFS7">
        <v>0</v>
      </c>
      <c r="GFT7" s="2">
        <v>8.7315916219599999E-5</v>
      </c>
      <c r="GFU7" s="2">
        <v>1.24737023171E-5</v>
      </c>
      <c r="GFV7">
        <v>8.1079065061100001E-4</v>
      </c>
      <c r="GFW7">
        <v>0</v>
      </c>
      <c r="GFX7" s="2">
        <v>4.9894809268400001E-5</v>
      </c>
      <c r="GFY7">
        <v>0</v>
      </c>
      <c r="GFZ7">
        <v>6.1121141353699996E-4</v>
      </c>
      <c r="GGA7">
        <v>0</v>
      </c>
      <c r="GGB7">
        <v>0</v>
      </c>
      <c r="GGC7" s="2">
        <v>2.49474046342E-5</v>
      </c>
      <c r="GGD7" s="2">
        <v>2.49474046342E-5</v>
      </c>
      <c r="GGE7">
        <v>0</v>
      </c>
      <c r="GGF7">
        <v>0</v>
      </c>
      <c r="GGG7">
        <v>0</v>
      </c>
      <c r="GGH7" s="2">
        <v>1.24737023171E-5</v>
      </c>
      <c r="GGI7" s="2">
        <v>3.7421106951300002E-5</v>
      </c>
      <c r="GGJ7">
        <v>2.7442145097599999E-4</v>
      </c>
      <c r="GGK7">
        <v>0</v>
      </c>
      <c r="GGL7" s="2">
        <v>6.2368511585400002E-5</v>
      </c>
      <c r="GGM7">
        <v>0</v>
      </c>
      <c r="GGN7">
        <v>0</v>
      </c>
      <c r="GGO7" s="2">
        <v>2.49474046342E-5</v>
      </c>
      <c r="GGP7">
        <v>0</v>
      </c>
      <c r="GGQ7">
        <v>0</v>
      </c>
      <c r="GGR7" s="2">
        <v>2.49474046342E-5</v>
      </c>
      <c r="GGS7">
        <v>0</v>
      </c>
      <c r="GGT7" s="2">
        <v>1.24737023171E-5</v>
      </c>
      <c r="GGU7" s="2">
        <v>8.7315916219599999E-5</v>
      </c>
      <c r="GGV7">
        <v>0</v>
      </c>
      <c r="GGW7">
        <v>1.3721072548799999E-4</v>
      </c>
      <c r="GGX7">
        <v>0</v>
      </c>
      <c r="GGY7">
        <v>0</v>
      </c>
      <c r="GGZ7">
        <v>0</v>
      </c>
      <c r="GHA7">
        <v>0</v>
      </c>
      <c r="GHB7">
        <v>0</v>
      </c>
      <c r="GHC7">
        <v>0</v>
      </c>
      <c r="GHD7">
        <v>0</v>
      </c>
      <c r="GHE7" s="2">
        <v>2.49474046342E-5</v>
      </c>
      <c r="GHF7" s="2">
        <v>2.49474046342E-5</v>
      </c>
      <c r="GHG7">
        <v>0</v>
      </c>
      <c r="GHH7">
        <v>0</v>
      </c>
      <c r="GHI7" s="2">
        <v>2.49474046342E-5</v>
      </c>
      <c r="GHJ7">
        <v>0</v>
      </c>
      <c r="GHK7">
        <v>0</v>
      </c>
      <c r="GHL7">
        <v>0</v>
      </c>
      <c r="GHM7" s="2">
        <v>2.49474046342E-5</v>
      </c>
      <c r="GHN7">
        <v>0</v>
      </c>
      <c r="GHO7">
        <v>0</v>
      </c>
      <c r="GHP7" s="2">
        <v>2.49474046342E-5</v>
      </c>
      <c r="GHQ7" s="2">
        <v>2.49474046342E-5</v>
      </c>
      <c r="GHR7">
        <v>0</v>
      </c>
      <c r="GHS7">
        <v>0</v>
      </c>
      <c r="GHT7" s="2">
        <v>2.49474046342E-5</v>
      </c>
      <c r="GHU7">
        <v>0</v>
      </c>
      <c r="GHV7">
        <v>0</v>
      </c>
      <c r="GHW7" s="2">
        <v>2.49474046342E-5</v>
      </c>
      <c r="GHX7" s="2">
        <v>7.4842213902500001E-5</v>
      </c>
      <c r="GHY7">
        <v>0</v>
      </c>
      <c r="GHZ7" s="2">
        <v>1.24737023171E-5</v>
      </c>
      <c r="GIA7" s="2">
        <v>3.7421106951300002E-5</v>
      </c>
      <c r="GIB7">
        <v>0</v>
      </c>
      <c r="GIC7">
        <v>0</v>
      </c>
      <c r="GID7">
        <v>0</v>
      </c>
      <c r="GIE7" s="2">
        <v>3.7421106951300002E-5</v>
      </c>
      <c r="GIF7">
        <v>0</v>
      </c>
      <c r="GIG7" s="2">
        <v>3.7421106951300002E-5</v>
      </c>
      <c r="GIH7">
        <v>0</v>
      </c>
      <c r="GII7">
        <v>0</v>
      </c>
      <c r="GIJ7" s="2">
        <v>4.9894809268400001E-5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1.12263320854E-4</v>
      </c>
      <c r="GIQ7">
        <v>0</v>
      </c>
      <c r="GIR7" s="2">
        <v>1.24737023171E-5</v>
      </c>
      <c r="GIS7" s="2">
        <v>3.7421106951300002E-5</v>
      </c>
      <c r="GIT7">
        <v>0</v>
      </c>
      <c r="GIU7">
        <v>0</v>
      </c>
      <c r="GIV7">
        <v>0</v>
      </c>
      <c r="GIW7" s="2">
        <v>3.7421106951300002E-5</v>
      </c>
      <c r="GIX7">
        <v>0</v>
      </c>
      <c r="GIY7">
        <v>4.8647439036699999E-4</v>
      </c>
      <c r="GIZ7">
        <v>0</v>
      </c>
      <c r="GJA7">
        <v>0</v>
      </c>
      <c r="GJB7">
        <v>0</v>
      </c>
      <c r="GJC7">
        <v>0</v>
      </c>
      <c r="GJD7">
        <v>0</v>
      </c>
      <c r="GJE7" s="2">
        <v>6.2368511585400002E-5</v>
      </c>
      <c r="GJF7">
        <v>0</v>
      </c>
      <c r="GJG7">
        <v>0</v>
      </c>
      <c r="GJH7">
        <v>0</v>
      </c>
      <c r="GJI7">
        <v>0</v>
      </c>
      <c r="GJJ7" s="2">
        <v>2.49474046342E-5</v>
      </c>
      <c r="GJK7">
        <v>0</v>
      </c>
      <c r="GJL7">
        <v>0</v>
      </c>
      <c r="GJM7">
        <v>0</v>
      </c>
      <c r="GJN7" s="2">
        <v>1.24737023171E-5</v>
      </c>
      <c r="GJO7">
        <v>0</v>
      </c>
      <c r="GJP7" s="2">
        <v>6.2368511585400002E-5</v>
      </c>
      <c r="GJQ7">
        <v>0</v>
      </c>
      <c r="GJR7">
        <v>0</v>
      </c>
      <c r="GJS7">
        <v>0</v>
      </c>
      <c r="GJT7">
        <v>0</v>
      </c>
      <c r="GJU7">
        <v>0</v>
      </c>
      <c r="GJV7" s="2">
        <v>9.9789618536699998E-5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2.12052939391E-4</v>
      </c>
      <c r="GKC7">
        <v>0</v>
      </c>
      <c r="GKD7">
        <v>1.87105534756E-3</v>
      </c>
      <c r="GKE7">
        <v>0</v>
      </c>
      <c r="GKF7">
        <v>0</v>
      </c>
      <c r="GKG7">
        <v>0</v>
      </c>
      <c r="GKH7">
        <v>0</v>
      </c>
      <c r="GKI7">
        <v>0</v>
      </c>
      <c r="GKJ7">
        <v>1.2473702317100001E-4</v>
      </c>
      <c r="GKK7">
        <v>0</v>
      </c>
      <c r="GKL7">
        <v>0</v>
      </c>
      <c r="GKM7" s="2">
        <v>1.24737023171E-5</v>
      </c>
      <c r="GKN7">
        <v>0</v>
      </c>
      <c r="GKO7">
        <v>0</v>
      </c>
      <c r="GKP7">
        <v>0</v>
      </c>
      <c r="GKQ7">
        <v>0</v>
      </c>
      <c r="GKR7">
        <v>0</v>
      </c>
      <c r="GKS7">
        <v>0</v>
      </c>
      <c r="GKT7">
        <v>0</v>
      </c>
      <c r="GKU7">
        <v>0</v>
      </c>
      <c r="GKV7">
        <v>0</v>
      </c>
      <c r="GKW7">
        <v>0</v>
      </c>
      <c r="GKX7" s="2">
        <v>1.24737023171E-5</v>
      </c>
      <c r="GKY7">
        <v>0</v>
      </c>
      <c r="GKZ7" s="2">
        <v>2.49474046342E-5</v>
      </c>
      <c r="GLA7" s="2">
        <v>1.24737023171E-5</v>
      </c>
      <c r="GLB7">
        <v>0</v>
      </c>
      <c r="GLC7">
        <v>0</v>
      </c>
      <c r="GLD7">
        <v>0</v>
      </c>
      <c r="GLE7">
        <v>0</v>
      </c>
      <c r="GLF7">
        <v>0</v>
      </c>
      <c r="GLG7">
        <v>0</v>
      </c>
      <c r="GLH7">
        <v>0</v>
      </c>
      <c r="GLI7" s="2">
        <v>1.24737023171E-5</v>
      </c>
      <c r="GLJ7" s="2">
        <v>1.24737023171E-5</v>
      </c>
      <c r="GLK7">
        <v>1.6215813012200001E-4</v>
      </c>
      <c r="GLL7">
        <v>0</v>
      </c>
      <c r="GLM7">
        <v>0</v>
      </c>
      <c r="GLN7">
        <v>0</v>
      </c>
      <c r="GLO7" s="2">
        <v>3.7421106951300002E-5</v>
      </c>
      <c r="GLP7" s="2">
        <v>2.49474046342E-5</v>
      </c>
      <c r="GLQ7">
        <v>0</v>
      </c>
      <c r="GLR7">
        <v>0</v>
      </c>
      <c r="GLS7">
        <v>0</v>
      </c>
      <c r="GLT7" s="2">
        <v>9.9789618536699998E-5</v>
      </c>
      <c r="GLU7">
        <v>0</v>
      </c>
      <c r="GLV7">
        <v>0</v>
      </c>
      <c r="GLW7">
        <v>0</v>
      </c>
      <c r="GLX7">
        <v>1.7463183243899999E-4</v>
      </c>
      <c r="GLY7">
        <v>0</v>
      </c>
      <c r="GLZ7" s="2">
        <v>2.49474046342E-5</v>
      </c>
      <c r="GMA7">
        <v>0</v>
      </c>
      <c r="GMB7" s="2">
        <v>1.24737023171E-5</v>
      </c>
      <c r="GMC7">
        <v>0</v>
      </c>
      <c r="GMD7">
        <v>0</v>
      </c>
      <c r="GME7">
        <v>0</v>
      </c>
      <c r="GMF7" s="2">
        <v>1.24737023171E-5</v>
      </c>
      <c r="GMG7" s="2">
        <v>1.24737023171E-5</v>
      </c>
      <c r="GMH7" s="2">
        <v>1.24737023171E-5</v>
      </c>
      <c r="GMI7" s="2">
        <v>3.7421106951300002E-5</v>
      </c>
      <c r="GMJ7" s="2">
        <v>1.24737023171E-5</v>
      </c>
      <c r="GMK7" s="2">
        <v>1.24737023171E-5</v>
      </c>
      <c r="GML7" s="2">
        <v>1.24737023171E-5</v>
      </c>
      <c r="GMM7" s="2">
        <v>2.49474046342E-5</v>
      </c>
      <c r="GMN7" s="2">
        <v>1.24737023171E-5</v>
      </c>
      <c r="GMO7" s="2">
        <v>2.49474046342E-5</v>
      </c>
      <c r="GMP7" s="2">
        <v>1.24737023171E-5</v>
      </c>
      <c r="GMQ7" s="2">
        <v>1.24737023171E-5</v>
      </c>
      <c r="GMR7" s="2">
        <v>1.24737023171E-5</v>
      </c>
      <c r="GMS7" s="2">
        <v>7.4842213902500001E-5</v>
      </c>
      <c r="GMT7" s="2">
        <v>3.7421106951300002E-5</v>
      </c>
      <c r="GMU7" s="2">
        <v>3.7421106951300002E-5</v>
      </c>
      <c r="GMV7" s="2">
        <v>9.9789618536699998E-5</v>
      </c>
      <c r="GMW7" s="2">
        <v>1.24737023171E-5</v>
      </c>
      <c r="GMX7" s="2">
        <v>2.49474046342E-5</v>
      </c>
      <c r="GMY7" s="2">
        <v>2.49474046342E-5</v>
      </c>
      <c r="GMZ7" s="2">
        <v>6.2368511585400002E-5</v>
      </c>
      <c r="GNA7" s="2">
        <v>3.7421106951300002E-5</v>
      </c>
      <c r="GNB7" s="2">
        <v>3.7421106951300002E-5</v>
      </c>
      <c r="GNC7" s="2">
        <v>2.49474046342E-5</v>
      </c>
      <c r="GND7" s="2">
        <v>1.24737023171E-5</v>
      </c>
      <c r="GNE7" s="2">
        <v>1.24737023171E-5</v>
      </c>
      <c r="GNF7" s="2">
        <v>1.24737023171E-5</v>
      </c>
      <c r="GNG7">
        <v>1.6215813012200001E-4</v>
      </c>
      <c r="GNH7">
        <v>1.0540278457899999E-2</v>
      </c>
      <c r="GNI7" s="2">
        <v>3.7421106951300002E-5</v>
      </c>
      <c r="GNJ7" s="2">
        <v>3.7421106951300002E-5</v>
      </c>
      <c r="GNK7" s="2">
        <v>1.24737023171E-5</v>
      </c>
      <c r="GNL7" s="2">
        <v>1.24737023171E-5</v>
      </c>
      <c r="GNM7">
        <v>1.2473702317100001E-4</v>
      </c>
      <c r="GNN7">
        <v>9.9789618536700003E-4</v>
      </c>
      <c r="GNO7" s="2">
        <v>3.7421106951300002E-5</v>
      </c>
      <c r="GNP7">
        <v>1.3721072548799999E-4</v>
      </c>
      <c r="GNQ7" s="2">
        <v>2.49474046342E-5</v>
      </c>
      <c r="GNR7" s="2">
        <v>1.24737023171E-5</v>
      </c>
      <c r="GNS7" s="2">
        <v>1.24737023171E-5</v>
      </c>
      <c r="GNT7" s="2">
        <v>1.24737023171E-5</v>
      </c>
      <c r="GNU7" s="2">
        <v>7.4842213902500001E-5</v>
      </c>
      <c r="GNV7" s="2">
        <v>1.24737023171E-5</v>
      </c>
      <c r="GNW7">
        <v>4.78990168976E-3</v>
      </c>
      <c r="GNX7" s="2">
        <v>3.7421106951300002E-5</v>
      </c>
      <c r="GNY7" s="2">
        <v>6.2368511585400002E-5</v>
      </c>
      <c r="GNZ7">
        <v>0</v>
      </c>
      <c r="GOA7">
        <v>0</v>
      </c>
      <c r="GOB7">
        <v>0</v>
      </c>
      <c r="GOC7">
        <v>0</v>
      </c>
      <c r="GOD7">
        <v>0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</v>
      </c>
      <c r="GOU7">
        <v>0</v>
      </c>
      <c r="GOV7">
        <v>0</v>
      </c>
      <c r="GOW7">
        <v>0</v>
      </c>
      <c r="GOX7">
        <v>0</v>
      </c>
      <c r="GOY7">
        <v>0</v>
      </c>
      <c r="GOZ7">
        <v>0</v>
      </c>
      <c r="GPA7">
        <v>0</v>
      </c>
      <c r="GPB7">
        <v>0</v>
      </c>
      <c r="GPC7">
        <v>0</v>
      </c>
      <c r="GPD7">
        <v>0</v>
      </c>
      <c r="GPE7">
        <v>0</v>
      </c>
      <c r="GPF7">
        <v>0</v>
      </c>
      <c r="GPG7">
        <v>0</v>
      </c>
      <c r="GPH7">
        <v>0</v>
      </c>
      <c r="GPI7">
        <v>0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</v>
      </c>
      <c r="GQQ7">
        <v>0</v>
      </c>
      <c r="GQR7">
        <v>0</v>
      </c>
      <c r="GQS7">
        <v>0</v>
      </c>
      <c r="GQT7">
        <v>0</v>
      </c>
      <c r="GQU7">
        <v>0</v>
      </c>
      <c r="GQV7">
        <v>0</v>
      </c>
      <c r="GQW7">
        <v>0</v>
      </c>
      <c r="GQX7">
        <v>0</v>
      </c>
      <c r="GQY7">
        <v>0</v>
      </c>
      <c r="GQZ7">
        <v>0</v>
      </c>
      <c r="GRA7">
        <v>0</v>
      </c>
      <c r="GRB7">
        <v>0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</v>
      </c>
      <c r="GRX7">
        <v>0</v>
      </c>
      <c r="GRY7">
        <v>0</v>
      </c>
      <c r="GRZ7">
        <v>0</v>
      </c>
      <c r="GSA7">
        <v>0</v>
      </c>
      <c r="GSB7">
        <v>0</v>
      </c>
      <c r="GSC7">
        <v>0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  <c r="GSX7">
        <v>0</v>
      </c>
      <c r="GSY7">
        <v>0</v>
      </c>
      <c r="GSZ7">
        <v>0</v>
      </c>
      <c r="GTA7">
        <v>0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</v>
      </c>
      <c r="GTK7">
        <v>0</v>
      </c>
      <c r="GTL7">
        <v>0</v>
      </c>
      <c r="GTM7">
        <v>0</v>
      </c>
      <c r="GTN7">
        <v>0</v>
      </c>
      <c r="GTO7">
        <v>0</v>
      </c>
      <c r="GTP7">
        <v>0</v>
      </c>
      <c r="GTQ7">
        <v>0</v>
      </c>
      <c r="GTR7">
        <v>0</v>
      </c>
      <c r="GTS7">
        <v>0</v>
      </c>
      <c r="GTT7">
        <v>0</v>
      </c>
      <c r="GTU7">
        <v>0</v>
      </c>
      <c r="GTV7">
        <v>0</v>
      </c>
      <c r="GTW7">
        <v>0</v>
      </c>
      <c r="GTX7">
        <v>0</v>
      </c>
      <c r="GTY7">
        <v>0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</v>
      </c>
      <c r="GUI7">
        <v>0</v>
      </c>
      <c r="GUJ7">
        <v>0</v>
      </c>
      <c r="GUK7">
        <v>0</v>
      </c>
      <c r="GUL7">
        <v>0</v>
      </c>
      <c r="GUM7">
        <v>0</v>
      </c>
      <c r="GUN7">
        <v>0</v>
      </c>
      <c r="GUO7">
        <v>0</v>
      </c>
      <c r="GUP7">
        <v>0</v>
      </c>
      <c r="GUQ7">
        <v>0</v>
      </c>
      <c r="GUR7">
        <v>0</v>
      </c>
      <c r="GUS7">
        <v>0</v>
      </c>
      <c r="GUT7">
        <v>0</v>
      </c>
      <c r="GUU7">
        <v>0</v>
      </c>
      <c r="GUV7">
        <v>0</v>
      </c>
      <c r="GUW7">
        <v>0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</v>
      </c>
      <c r="GVG7">
        <v>0</v>
      </c>
      <c r="GVH7">
        <v>0</v>
      </c>
      <c r="GVI7">
        <v>0</v>
      </c>
      <c r="GVJ7">
        <v>0</v>
      </c>
      <c r="GVK7">
        <v>0</v>
      </c>
      <c r="GVL7">
        <v>0</v>
      </c>
      <c r="GVM7">
        <v>0</v>
      </c>
      <c r="GVN7">
        <v>0</v>
      </c>
      <c r="GVO7">
        <v>0</v>
      </c>
      <c r="GVP7">
        <v>0</v>
      </c>
      <c r="GVQ7">
        <v>0</v>
      </c>
      <c r="GVR7">
        <v>0</v>
      </c>
      <c r="GVS7">
        <v>0</v>
      </c>
      <c r="GVT7">
        <v>0</v>
      </c>
      <c r="GVU7">
        <v>0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</v>
      </c>
      <c r="GWE7">
        <v>0</v>
      </c>
      <c r="GWF7">
        <v>0</v>
      </c>
      <c r="GWG7">
        <v>0</v>
      </c>
      <c r="GWH7">
        <v>0</v>
      </c>
      <c r="GWI7">
        <v>0</v>
      </c>
      <c r="GWJ7">
        <v>0</v>
      </c>
      <c r="GWK7">
        <v>0</v>
      </c>
      <c r="GWL7">
        <v>0</v>
      </c>
      <c r="GWM7">
        <v>0</v>
      </c>
      <c r="GWN7">
        <v>0</v>
      </c>
      <c r="GWO7">
        <v>0</v>
      </c>
      <c r="GWP7">
        <v>0</v>
      </c>
      <c r="GWQ7">
        <v>0</v>
      </c>
      <c r="GWR7">
        <v>0</v>
      </c>
      <c r="GWS7">
        <v>0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0</v>
      </c>
      <c r="GXD7">
        <v>0</v>
      </c>
      <c r="GXE7">
        <v>0</v>
      </c>
      <c r="GXF7">
        <v>0</v>
      </c>
      <c r="GXG7">
        <v>0</v>
      </c>
      <c r="GXH7">
        <v>0</v>
      </c>
      <c r="GXI7">
        <v>0</v>
      </c>
      <c r="GXJ7">
        <v>0</v>
      </c>
      <c r="GXK7">
        <v>0</v>
      </c>
      <c r="GXL7">
        <v>0</v>
      </c>
      <c r="GXM7">
        <v>0</v>
      </c>
      <c r="GXN7">
        <v>0</v>
      </c>
      <c r="GXO7">
        <v>0</v>
      </c>
      <c r="GXP7">
        <v>0</v>
      </c>
      <c r="GXQ7">
        <v>0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0</v>
      </c>
      <c r="GYB7">
        <v>0</v>
      </c>
      <c r="GYC7">
        <v>0</v>
      </c>
      <c r="GYD7">
        <v>0</v>
      </c>
      <c r="GYE7">
        <v>0</v>
      </c>
      <c r="GYF7">
        <v>0</v>
      </c>
      <c r="GYG7">
        <v>0</v>
      </c>
      <c r="GYH7">
        <v>0</v>
      </c>
      <c r="GYI7">
        <v>0</v>
      </c>
      <c r="GYJ7">
        <v>0</v>
      </c>
      <c r="GYK7">
        <v>0</v>
      </c>
      <c r="GYL7">
        <v>0</v>
      </c>
      <c r="GYM7">
        <v>0</v>
      </c>
      <c r="GYN7">
        <v>0</v>
      </c>
      <c r="GYO7">
        <v>0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0</v>
      </c>
      <c r="GYZ7">
        <v>0</v>
      </c>
      <c r="GZA7">
        <v>0</v>
      </c>
      <c r="GZB7">
        <v>0</v>
      </c>
      <c r="GZC7">
        <v>0</v>
      </c>
      <c r="GZD7">
        <v>0</v>
      </c>
      <c r="GZE7">
        <v>0</v>
      </c>
      <c r="GZF7">
        <v>0</v>
      </c>
      <c r="GZG7">
        <v>0</v>
      </c>
      <c r="GZH7">
        <v>0</v>
      </c>
      <c r="GZI7">
        <v>0</v>
      </c>
      <c r="GZJ7">
        <v>0</v>
      </c>
      <c r="GZK7">
        <v>0</v>
      </c>
      <c r="GZL7">
        <v>0</v>
      </c>
      <c r="GZM7">
        <v>0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0</v>
      </c>
      <c r="GZX7">
        <v>0</v>
      </c>
      <c r="GZY7">
        <v>0</v>
      </c>
      <c r="GZZ7">
        <v>0</v>
      </c>
      <c r="HAA7">
        <v>0</v>
      </c>
      <c r="HAB7">
        <v>0</v>
      </c>
      <c r="HAC7">
        <v>0</v>
      </c>
      <c r="HAD7">
        <v>0</v>
      </c>
      <c r="HAE7">
        <v>0</v>
      </c>
      <c r="HAF7">
        <v>0</v>
      </c>
      <c r="HAG7">
        <v>0</v>
      </c>
      <c r="HAH7">
        <v>0</v>
      </c>
      <c r="HAI7">
        <v>0</v>
      </c>
      <c r="HAJ7">
        <v>0</v>
      </c>
      <c r="HAK7">
        <v>0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0</v>
      </c>
      <c r="HAV7">
        <v>0</v>
      </c>
      <c r="HAW7">
        <v>0</v>
      </c>
      <c r="HAX7">
        <v>0</v>
      </c>
      <c r="HAY7">
        <v>0</v>
      </c>
      <c r="HAZ7">
        <v>0</v>
      </c>
      <c r="HBA7">
        <v>0</v>
      </c>
      <c r="HBB7">
        <v>0</v>
      </c>
      <c r="HBC7">
        <v>0</v>
      </c>
      <c r="HBD7">
        <v>0</v>
      </c>
      <c r="HBE7">
        <v>0</v>
      </c>
      <c r="HBF7">
        <v>0</v>
      </c>
      <c r="HBG7">
        <v>0</v>
      </c>
      <c r="HBH7">
        <v>0</v>
      </c>
      <c r="HBI7">
        <v>0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0</v>
      </c>
      <c r="HBT7">
        <v>0</v>
      </c>
      <c r="HBU7">
        <v>0</v>
      </c>
      <c r="HBV7">
        <v>0</v>
      </c>
      <c r="HBW7">
        <v>0</v>
      </c>
      <c r="HBX7">
        <v>0</v>
      </c>
      <c r="HBY7">
        <v>0</v>
      </c>
      <c r="HBZ7">
        <v>0</v>
      </c>
      <c r="HCA7">
        <v>0</v>
      </c>
      <c r="HCB7">
        <v>0</v>
      </c>
      <c r="HCC7">
        <v>0</v>
      </c>
      <c r="HCD7">
        <v>0</v>
      </c>
      <c r="HCE7">
        <v>0</v>
      </c>
      <c r="HCF7">
        <v>0</v>
      </c>
    </row>
    <row r="8" spans="1:5492" x14ac:dyDescent="0.25">
      <c r="A8" s="1">
        <v>39709</v>
      </c>
      <c r="B8" s="2">
        <v>1.11568529686E-5</v>
      </c>
      <c r="C8">
        <v>1.0041167671799999E-4</v>
      </c>
      <c r="D8">
        <v>0</v>
      </c>
      <c r="E8">
        <v>0</v>
      </c>
      <c r="F8" s="2">
        <v>2.2313705937300001E-5</v>
      </c>
      <c r="G8">
        <v>3.09044827231E-3</v>
      </c>
      <c r="H8">
        <v>1.2160969735800001E-3</v>
      </c>
      <c r="I8">
        <v>1.2272538265499999E-4</v>
      </c>
      <c r="J8">
        <v>0</v>
      </c>
      <c r="K8" s="2">
        <v>1.11568529686E-5</v>
      </c>
      <c r="L8">
        <v>1.4503908859199999E-4</v>
      </c>
      <c r="M8">
        <v>0</v>
      </c>
      <c r="N8" s="2">
        <v>4.4627411874499999E-5</v>
      </c>
      <c r="O8">
        <v>0</v>
      </c>
      <c r="P8" s="2">
        <v>4.4627411874499999E-5</v>
      </c>
      <c r="Q8">
        <v>0</v>
      </c>
      <c r="R8">
        <v>0</v>
      </c>
      <c r="S8" s="2">
        <v>4.4627411874499999E-5</v>
      </c>
      <c r="T8" s="2">
        <v>1.11568529686E-5</v>
      </c>
      <c r="U8">
        <v>0</v>
      </c>
      <c r="V8" s="2">
        <v>7.8097970780400004E-5</v>
      </c>
      <c r="W8" s="2">
        <v>2.2313705937300001E-5</v>
      </c>
      <c r="X8">
        <v>2.56607618279E-4</v>
      </c>
      <c r="Y8">
        <v>3.1239188312199998E-4</v>
      </c>
      <c r="Z8">
        <v>0</v>
      </c>
      <c r="AA8" s="2">
        <v>2.2313705937300001E-5</v>
      </c>
      <c r="AB8">
        <v>0</v>
      </c>
      <c r="AC8">
        <v>0</v>
      </c>
      <c r="AD8" s="2">
        <v>4.4627411874499999E-5</v>
      </c>
      <c r="AE8" s="2">
        <v>7.8097970780400004E-5</v>
      </c>
      <c r="AF8" s="2">
        <v>5.5784264843200003E-5</v>
      </c>
      <c r="AG8">
        <v>6.9284056935199996E-3</v>
      </c>
      <c r="AH8" s="2">
        <v>2.2313705937300001E-5</v>
      </c>
      <c r="AI8">
        <v>0</v>
      </c>
      <c r="AJ8" s="2">
        <v>7.8097970780400004E-5</v>
      </c>
      <c r="AK8">
        <v>0</v>
      </c>
      <c r="AL8" s="2">
        <v>4.4627411874499999E-5</v>
      </c>
      <c r="AM8">
        <v>0</v>
      </c>
      <c r="AN8">
        <v>0</v>
      </c>
      <c r="AO8" s="2">
        <v>4.4627411874499999E-5</v>
      </c>
      <c r="AP8" s="2">
        <v>2.2313705937300001E-5</v>
      </c>
      <c r="AQ8" s="2">
        <v>5.5784264843200003E-5</v>
      </c>
      <c r="AR8">
        <v>0</v>
      </c>
      <c r="AS8">
        <v>1.03758732608E-3</v>
      </c>
      <c r="AT8" s="2">
        <v>2.2313705937300001E-5</v>
      </c>
      <c r="AU8" s="2">
        <v>2.2313705937300001E-5</v>
      </c>
      <c r="AV8" s="2">
        <v>1.11568529686E-5</v>
      </c>
      <c r="AW8" s="2">
        <v>8.9254823749100002E-5</v>
      </c>
      <c r="AX8">
        <v>0</v>
      </c>
      <c r="AY8">
        <v>0</v>
      </c>
      <c r="AZ8">
        <v>1.2272538265499999E-4</v>
      </c>
      <c r="BA8">
        <v>2.34293912341E-4</v>
      </c>
      <c r="BB8">
        <v>0</v>
      </c>
      <c r="BC8">
        <v>1.12684214983E-3</v>
      </c>
      <c r="BD8">
        <v>4.3511726577700002E-4</v>
      </c>
      <c r="BE8">
        <v>0</v>
      </c>
      <c r="BF8">
        <v>0</v>
      </c>
      <c r="BG8" s="2">
        <v>2.2313705937300001E-5</v>
      </c>
      <c r="BH8">
        <v>0</v>
      </c>
      <c r="BI8">
        <v>7.9213656077300001E-4</v>
      </c>
      <c r="BJ8" s="2">
        <v>2.2313705937300001E-5</v>
      </c>
      <c r="BK8">
        <v>6.4709747218100004E-4</v>
      </c>
      <c r="BL8">
        <v>1.11568529686E-4</v>
      </c>
      <c r="BM8">
        <v>0</v>
      </c>
      <c r="BN8" s="2">
        <v>2.2313705937300001E-5</v>
      </c>
      <c r="BO8" s="2">
        <v>5.5784264843200003E-5</v>
      </c>
      <c r="BP8" s="2">
        <v>1.11568529686E-5</v>
      </c>
      <c r="BQ8">
        <v>0</v>
      </c>
      <c r="BR8">
        <v>0</v>
      </c>
      <c r="BS8">
        <v>0</v>
      </c>
      <c r="BT8">
        <v>0</v>
      </c>
      <c r="BU8" s="2">
        <v>8.9254823749100002E-5</v>
      </c>
      <c r="BV8" s="2">
        <v>5.5784264843200003E-5</v>
      </c>
      <c r="BW8" s="2">
        <v>1.11568529686E-5</v>
      </c>
      <c r="BX8" s="2">
        <v>1.11568529686E-5</v>
      </c>
      <c r="BY8" s="2">
        <v>2.2313705937300001E-5</v>
      </c>
      <c r="BZ8" s="2">
        <v>2.2313705937300001E-5</v>
      </c>
      <c r="CA8">
        <v>0</v>
      </c>
      <c r="CB8">
        <v>1.8966650046699999E-4</v>
      </c>
      <c r="CC8">
        <v>8.5907767858500001E-4</v>
      </c>
      <c r="CD8">
        <v>0</v>
      </c>
      <c r="CE8">
        <v>5.8015635436900004E-4</v>
      </c>
      <c r="CF8">
        <v>0</v>
      </c>
      <c r="CG8">
        <v>1.3388223562400001E-4</v>
      </c>
      <c r="CH8" s="2">
        <v>7.8097970780400004E-5</v>
      </c>
      <c r="CI8">
        <v>0</v>
      </c>
      <c r="CJ8">
        <v>1.74046906311E-3</v>
      </c>
      <c r="CK8">
        <v>1.8966650046699999E-4</v>
      </c>
      <c r="CL8">
        <v>0</v>
      </c>
      <c r="CM8">
        <v>0</v>
      </c>
      <c r="CN8" s="2">
        <v>2.2313705937300001E-5</v>
      </c>
      <c r="CO8" s="2">
        <v>6.6941117811799997E-5</v>
      </c>
      <c r="CP8" s="2">
        <v>1.11568529686E-5</v>
      </c>
      <c r="CQ8">
        <v>0</v>
      </c>
      <c r="CR8">
        <v>1.67352794529E-4</v>
      </c>
      <c r="CS8" s="2">
        <v>1.11568529686E-5</v>
      </c>
      <c r="CT8">
        <v>0</v>
      </c>
      <c r="CU8" s="2">
        <v>8.9254823749100002E-5</v>
      </c>
      <c r="CV8">
        <v>4.0064259010399998E-2</v>
      </c>
      <c r="CW8" s="2">
        <v>1.11568529686E-5</v>
      </c>
      <c r="CX8">
        <v>3.0123503015300001E-4</v>
      </c>
      <c r="CY8">
        <v>2.4098802412199998E-3</v>
      </c>
      <c r="CZ8" s="2">
        <v>3.3470558905899998E-5</v>
      </c>
      <c r="DA8" s="2">
        <v>5.5784264843200003E-5</v>
      </c>
      <c r="DB8" s="2">
        <v>3.3470558905899998E-5</v>
      </c>
      <c r="DC8" s="2">
        <v>1.11568529686E-5</v>
      </c>
      <c r="DD8">
        <v>0</v>
      </c>
      <c r="DE8">
        <v>1.67352794529E-4</v>
      </c>
      <c r="DF8">
        <v>1.45039088592E-2</v>
      </c>
      <c r="DG8">
        <v>1.5619594156100001E-3</v>
      </c>
      <c r="DH8">
        <v>2.7892132421599998E-4</v>
      </c>
      <c r="DI8">
        <v>4.23960412808E-4</v>
      </c>
      <c r="DJ8">
        <v>1.38344976811E-3</v>
      </c>
      <c r="DK8" s="2">
        <v>4.4627411874499999E-5</v>
      </c>
      <c r="DL8">
        <v>1.0041167671799999E-4</v>
      </c>
      <c r="DM8">
        <v>1.78509647498E-4</v>
      </c>
      <c r="DN8" s="2">
        <v>8.9254823749100002E-5</v>
      </c>
      <c r="DO8" s="2">
        <v>4.4627411874499999E-5</v>
      </c>
      <c r="DP8">
        <v>0</v>
      </c>
      <c r="DQ8" s="2">
        <v>2.2313705937300001E-5</v>
      </c>
      <c r="DR8">
        <v>7.25195442961E-4</v>
      </c>
      <c r="DS8" s="2">
        <v>5.5784264843200003E-5</v>
      </c>
      <c r="DT8">
        <v>0</v>
      </c>
      <c r="DU8">
        <v>0</v>
      </c>
      <c r="DV8" s="2">
        <v>5.5784264843200003E-5</v>
      </c>
      <c r="DW8">
        <v>0</v>
      </c>
      <c r="DX8">
        <v>0</v>
      </c>
      <c r="DY8" s="2">
        <v>5.5784264843200003E-5</v>
      </c>
      <c r="DZ8" s="2">
        <v>7.8097970780400004E-5</v>
      </c>
      <c r="EA8">
        <v>1.67352794529E-4</v>
      </c>
      <c r="EB8">
        <v>0</v>
      </c>
      <c r="EC8">
        <v>1.0041167671799999E-4</v>
      </c>
      <c r="ED8" s="2">
        <v>6.6941117811799997E-5</v>
      </c>
      <c r="EE8" s="2">
        <v>2.2313705937300001E-5</v>
      </c>
      <c r="EF8">
        <v>7.4750914889799998E-4</v>
      </c>
      <c r="EG8" s="2">
        <v>4.4627411874499999E-5</v>
      </c>
      <c r="EH8" s="2">
        <v>3.3470558905899998E-5</v>
      </c>
      <c r="EI8">
        <v>9.0035803456899998E-3</v>
      </c>
      <c r="EJ8">
        <v>0</v>
      </c>
      <c r="EK8">
        <v>3.1239188312199998E-4</v>
      </c>
      <c r="EL8">
        <v>9.7845600534900001E-3</v>
      </c>
      <c r="EM8" s="2">
        <v>6.6941117811799997E-5</v>
      </c>
      <c r="EN8" s="2">
        <v>2.2313705937300001E-5</v>
      </c>
      <c r="EO8">
        <v>2.2313705937299999E-4</v>
      </c>
      <c r="EP8" s="2">
        <v>1.11568529686E-5</v>
      </c>
      <c r="EQ8">
        <v>0</v>
      </c>
      <c r="ER8">
        <v>0</v>
      </c>
      <c r="ES8">
        <v>1.4950182978E-3</v>
      </c>
      <c r="ET8" s="2">
        <v>7.8097970780400004E-5</v>
      </c>
      <c r="EU8">
        <v>5.3552894249400001E-4</v>
      </c>
      <c r="EV8">
        <v>0</v>
      </c>
      <c r="EW8">
        <v>2.00823353435E-4</v>
      </c>
      <c r="EX8" s="2">
        <v>2.2313705937300001E-5</v>
      </c>
      <c r="EY8">
        <v>0</v>
      </c>
      <c r="EZ8">
        <v>1.2049401206099999E-3</v>
      </c>
      <c r="FA8">
        <v>1.78509647498E-4</v>
      </c>
      <c r="FB8">
        <v>1.3388223562400001E-4</v>
      </c>
      <c r="FC8">
        <v>0</v>
      </c>
      <c r="FD8">
        <v>1.6735279452900001E-3</v>
      </c>
      <c r="FE8">
        <v>3.3470558905900001E-4</v>
      </c>
      <c r="FF8">
        <v>1.78509647498E-4</v>
      </c>
      <c r="FG8" s="2">
        <v>7.8097970780400004E-5</v>
      </c>
      <c r="FH8">
        <v>7.9659930195999998E-3</v>
      </c>
      <c r="FI8">
        <v>0</v>
      </c>
      <c r="FJ8">
        <v>0</v>
      </c>
      <c r="FK8">
        <v>7.0288173702400003E-4</v>
      </c>
      <c r="FL8" s="2">
        <v>5.5784264843200003E-5</v>
      </c>
      <c r="FM8">
        <v>1.11568529686E-4</v>
      </c>
      <c r="FN8">
        <v>1.11568529686E-4</v>
      </c>
      <c r="FO8">
        <v>1.78509647498E-4</v>
      </c>
      <c r="FP8">
        <v>9.48332502334E-4</v>
      </c>
      <c r="FQ8">
        <v>3.5300282792800002E-2</v>
      </c>
      <c r="FR8" s="2">
        <v>4.4627411874499999E-5</v>
      </c>
      <c r="FS8">
        <v>1.11568529686E-4</v>
      </c>
      <c r="FT8">
        <v>1.78509647498E-4</v>
      </c>
      <c r="FU8">
        <v>0</v>
      </c>
      <c r="FV8">
        <v>1.24956753249E-3</v>
      </c>
      <c r="FW8" s="2">
        <v>3.3470558905899998E-5</v>
      </c>
      <c r="FX8" s="2">
        <v>1.11568529686E-5</v>
      </c>
      <c r="FY8" s="2">
        <v>1.11568529686E-5</v>
      </c>
      <c r="FZ8">
        <v>4.6858782468300002E-4</v>
      </c>
      <c r="GA8">
        <v>1.5619594156099999E-4</v>
      </c>
      <c r="GB8">
        <v>2.2648411526299999E-3</v>
      </c>
      <c r="GC8" s="2">
        <v>7.8097970780400004E-5</v>
      </c>
      <c r="GD8">
        <v>0</v>
      </c>
      <c r="GE8">
        <v>1.8966650046699999E-4</v>
      </c>
      <c r="GF8" s="2">
        <v>1.11568529686E-5</v>
      </c>
      <c r="GG8" s="2">
        <v>3.3470558905899998E-5</v>
      </c>
      <c r="GH8" s="2">
        <v>4.4627411874499999E-5</v>
      </c>
      <c r="GI8">
        <v>1.3388223562400001E-4</v>
      </c>
      <c r="GJ8" s="2">
        <v>6.6941117811799997E-5</v>
      </c>
      <c r="GK8">
        <v>1.0041167671799999E-4</v>
      </c>
      <c r="GL8" s="2">
        <v>3.3470558905899998E-5</v>
      </c>
      <c r="GM8">
        <v>3.4586244202799998E-4</v>
      </c>
      <c r="GN8">
        <v>0</v>
      </c>
      <c r="GO8">
        <v>7.9213656077300001E-4</v>
      </c>
      <c r="GP8">
        <v>2.4545076530999997E-4</v>
      </c>
      <c r="GQ8" s="2">
        <v>2.2313705937300001E-5</v>
      </c>
      <c r="GR8" s="2">
        <v>6.6941117811799997E-5</v>
      </c>
      <c r="GS8">
        <v>3.2020168020000001E-3</v>
      </c>
      <c r="GT8" s="2">
        <v>1.11568529686E-5</v>
      </c>
      <c r="GU8" s="2">
        <v>3.3470558905899998E-5</v>
      </c>
      <c r="GV8" s="2">
        <v>5.5784264843200003E-5</v>
      </c>
      <c r="GW8">
        <v>0</v>
      </c>
      <c r="GX8" s="2">
        <v>1.11568529686E-5</v>
      </c>
      <c r="GY8">
        <v>1.32878118856E-2</v>
      </c>
      <c r="GZ8">
        <v>0</v>
      </c>
      <c r="HA8" s="2">
        <v>1.11568529686E-5</v>
      </c>
      <c r="HB8">
        <v>0</v>
      </c>
      <c r="HC8">
        <v>4.9871132769800002E-3</v>
      </c>
      <c r="HD8" s="2">
        <v>6.6941117811799997E-5</v>
      </c>
      <c r="HE8">
        <v>2.34293912341E-4</v>
      </c>
      <c r="HF8">
        <v>2.8338406540300001E-3</v>
      </c>
      <c r="HG8">
        <v>0</v>
      </c>
      <c r="HH8" s="2">
        <v>1.11568529686E-5</v>
      </c>
      <c r="HI8">
        <v>6.4709747218100004E-4</v>
      </c>
      <c r="HJ8" s="2">
        <v>4.4627411874499999E-5</v>
      </c>
      <c r="HK8">
        <v>6.6941117811800002E-4</v>
      </c>
      <c r="HL8">
        <v>1.8966650046699999E-3</v>
      </c>
      <c r="HM8">
        <v>0</v>
      </c>
      <c r="HN8">
        <v>2.00823353435E-4</v>
      </c>
      <c r="HO8">
        <v>1.67352794529E-4</v>
      </c>
      <c r="HP8" s="2">
        <v>3.3470558905899998E-5</v>
      </c>
      <c r="HQ8" s="2">
        <v>1.11568529686E-5</v>
      </c>
      <c r="HR8" s="2">
        <v>1.11568529686E-5</v>
      </c>
      <c r="HS8">
        <v>0</v>
      </c>
      <c r="HT8" s="2">
        <v>4.4627411874499999E-5</v>
      </c>
      <c r="HU8" s="2">
        <v>3.3470558905899998E-5</v>
      </c>
      <c r="HV8">
        <v>2.34293912341E-4</v>
      </c>
      <c r="HW8" s="2">
        <v>1.11568529686E-5</v>
      </c>
      <c r="HX8" s="2">
        <v>7.8097970780400004E-5</v>
      </c>
      <c r="HY8" s="2">
        <v>8.9254823749100002E-5</v>
      </c>
      <c r="HZ8">
        <v>0</v>
      </c>
      <c r="IA8">
        <v>1.3388223562400001E-4</v>
      </c>
      <c r="IB8" s="2">
        <v>6.6941117811799997E-5</v>
      </c>
      <c r="IC8" s="2">
        <v>2.2313705937300001E-5</v>
      </c>
      <c r="ID8">
        <v>5.9242889263400001E-3</v>
      </c>
      <c r="IE8">
        <v>2.42103709419E-3</v>
      </c>
      <c r="IF8">
        <v>2.56607618279E-4</v>
      </c>
      <c r="IG8">
        <v>1.8966650046699999E-4</v>
      </c>
      <c r="IH8">
        <v>1.5508025626399999E-3</v>
      </c>
      <c r="II8">
        <v>0</v>
      </c>
      <c r="IJ8">
        <v>1.8107572368100001E-2</v>
      </c>
      <c r="IK8" s="2">
        <v>2.2313705937300001E-5</v>
      </c>
      <c r="IL8" s="2">
        <v>1.11568529686E-5</v>
      </c>
      <c r="IM8">
        <v>1.11568529686E-4</v>
      </c>
      <c r="IN8" s="2">
        <v>6.6941117811799997E-5</v>
      </c>
      <c r="IO8">
        <v>1.11568529686E-4</v>
      </c>
      <c r="IP8" s="2">
        <v>7.8097970780400004E-5</v>
      </c>
      <c r="IQ8">
        <v>1.11568529686E-4</v>
      </c>
      <c r="IR8">
        <v>1.62890053342E-3</v>
      </c>
      <c r="IS8">
        <v>0</v>
      </c>
      <c r="IT8">
        <v>2.56607618279E-4</v>
      </c>
      <c r="IU8">
        <v>0</v>
      </c>
      <c r="IV8">
        <v>0</v>
      </c>
      <c r="IW8">
        <v>1.7850964749799999E-3</v>
      </c>
      <c r="IX8" s="2">
        <v>2.2313705937300001E-5</v>
      </c>
      <c r="IY8">
        <v>0</v>
      </c>
      <c r="IZ8">
        <v>0</v>
      </c>
      <c r="JA8">
        <v>0</v>
      </c>
      <c r="JB8">
        <v>1.04874417905E-3</v>
      </c>
      <c r="JC8">
        <v>2.6776447124700001E-4</v>
      </c>
      <c r="JD8">
        <v>1.67352794529E-4</v>
      </c>
      <c r="JE8">
        <v>2.2313705937299999E-4</v>
      </c>
      <c r="JF8" s="2">
        <v>3.3470558905899998E-5</v>
      </c>
      <c r="JG8">
        <v>0</v>
      </c>
      <c r="JH8">
        <v>1.87435129873E-3</v>
      </c>
      <c r="JI8" s="2">
        <v>2.2313705937300001E-5</v>
      </c>
      <c r="JJ8">
        <v>4.9090153062000003E-3</v>
      </c>
      <c r="JK8" s="2">
        <v>4.4627411874499999E-5</v>
      </c>
      <c r="JL8" s="2">
        <v>4.4627411874499999E-5</v>
      </c>
      <c r="JM8" s="2">
        <v>3.3470558905899998E-5</v>
      </c>
      <c r="JN8" s="2">
        <v>3.3470558905899998E-5</v>
      </c>
      <c r="JO8" s="2">
        <v>6.6941117811799997E-5</v>
      </c>
      <c r="JP8">
        <v>6.6941117811800002E-4</v>
      </c>
      <c r="JQ8" s="2">
        <v>1.11568529686E-5</v>
      </c>
      <c r="JR8" s="2">
        <v>8.9254823749100002E-5</v>
      </c>
      <c r="JS8">
        <v>2.34293912341E-4</v>
      </c>
      <c r="JT8" s="2">
        <v>1.11568529686E-5</v>
      </c>
      <c r="JU8">
        <v>1.5742319538699999E-2</v>
      </c>
      <c r="JV8">
        <v>1.5619594156099999E-4</v>
      </c>
      <c r="JW8">
        <v>0</v>
      </c>
      <c r="JX8">
        <v>4.6858782468300002E-4</v>
      </c>
      <c r="JY8">
        <v>1.67352794529E-4</v>
      </c>
      <c r="JZ8" s="2">
        <v>3.3470558905899998E-5</v>
      </c>
      <c r="KA8" s="2">
        <v>4.4627411874499999E-5</v>
      </c>
      <c r="KB8">
        <v>7.2854249885199998E-3</v>
      </c>
      <c r="KC8" s="2">
        <v>8.9254823749100002E-5</v>
      </c>
      <c r="KD8" s="2">
        <v>1.11568529686E-5</v>
      </c>
      <c r="KE8">
        <v>1.11568529686E-4</v>
      </c>
      <c r="KF8">
        <v>0</v>
      </c>
      <c r="KG8">
        <v>0</v>
      </c>
      <c r="KH8" s="2">
        <v>1.11568529686E-5</v>
      </c>
      <c r="KI8">
        <v>0</v>
      </c>
      <c r="KJ8" s="2">
        <v>6.6941117811799997E-5</v>
      </c>
      <c r="KK8">
        <v>1.8185670338900001E-3</v>
      </c>
      <c r="KL8" s="2">
        <v>5.5784264843200003E-5</v>
      </c>
      <c r="KM8" s="2">
        <v>4.4627411874499999E-5</v>
      </c>
      <c r="KN8">
        <v>6.4709747218100004E-4</v>
      </c>
      <c r="KO8" s="2">
        <v>3.3470558905899998E-5</v>
      </c>
      <c r="KP8">
        <v>6.3817198980599997E-3</v>
      </c>
      <c r="KQ8">
        <v>1.5842731215500001E-3</v>
      </c>
      <c r="KR8" s="2">
        <v>1.11568529686E-5</v>
      </c>
      <c r="KS8">
        <v>1.0041167671799999E-4</v>
      </c>
      <c r="KT8">
        <v>0</v>
      </c>
      <c r="KU8">
        <v>1.3388223562400001E-4</v>
      </c>
      <c r="KV8">
        <v>5.2660346011899999E-3</v>
      </c>
      <c r="KW8" s="2">
        <v>4.4627411874499999E-5</v>
      </c>
      <c r="KX8" s="2">
        <v>5.5784264843200003E-5</v>
      </c>
      <c r="KY8">
        <v>0</v>
      </c>
      <c r="KZ8">
        <v>1.3388223562400001E-4</v>
      </c>
      <c r="LA8">
        <v>0</v>
      </c>
      <c r="LB8" s="2">
        <v>7.8097970780400004E-5</v>
      </c>
      <c r="LC8">
        <v>2.3317822704399999E-3</v>
      </c>
      <c r="LD8">
        <v>0</v>
      </c>
      <c r="LE8">
        <v>1.02643047311E-3</v>
      </c>
      <c r="LF8" s="2">
        <v>7.8097970780400004E-5</v>
      </c>
      <c r="LG8">
        <v>1.8074101809200001E-3</v>
      </c>
      <c r="LH8">
        <v>2.11980206404E-4</v>
      </c>
      <c r="LI8">
        <v>3.6148203618400002E-3</v>
      </c>
      <c r="LJ8" s="2">
        <v>1.11568529686E-5</v>
      </c>
      <c r="LK8">
        <v>0</v>
      </c>
      <c r="LL8">
        <v>0</v>
      </c>
      <c r="LM8">
        <v>3.0123503015300001E-4</v>
      </c>
      <c r="LN8">
        <v>1.67352794529E-4</v>
      </c>
      <c r="LO8" s="2">
        <v>7.8097970780400004E-5</v>
      </c>
      <c r="LP8">
        <v>0</v>
      </c>
      <c r="LQ8" s="2">
        <v>4.4627411874499999E-5</v>
      </c>
      <c r="LR8">
        <v>1.5508025626399999E-3</v>
      </c>
      <c r="LS8">
        <v>1.3388223562400001E-4</v>
      </c>
      <c r="LT8">
        <v>4.3511726577700002E-4</v>
      </c>
      <c r="LU8">
        <v>1.7069985042E-3</v>
      </c>
      <c r="LV8">
        <v>0</v>
      </c>
      <c r="LW8">
        <v>2.4768213590400001E-3</v>
      </c>
      <c r="LX8" s="2">
        <v>7.8097970780400004E-5</v>
      </c>
      <c r="LY8">
        <v>0</v>
      </c>
      <c r="LZ8">
        <v>1.2272538265499999E-4</v>
      </c>
      <c r="MA8">
        <v>1.74046906311E-3</v>
      </c>
      <c r="MB8">
        <v>7.2742681355499996E-3</v>
      </c>
      <c r="MC8" s="2">
        <v>1.11568529686E-5</v>
      </c>
      <c r="MD8">
        <v>3.1908599490299999E-3</v>
      </c>
      <c r="ME8" s="2">
        <v>3.3470558905899998E-5</v>
      </c>
      <c r="MF8" s="2">
        <v>3.3470558905899998E-5</v>
      </c>
      <c r="MG8">
        <v>0</v>
      </c>
      <c r="MH8">
        <v>1.67352794529E-4</v>
      </c>
      <c r="MI8">
        <v>1.8966650046699999E-4</v>
      </c>
      <c r="MJ8">
        <v>3.9048985390199999E-4</v>
      </c>
      <c r="MK8">
        <v>0</v>
      </c>
      <c r="ML8" s="2">
        <v>4.4627411874499999E-5</v>
      </c>
      <c r="MM8" s="2">
        <v>1.11568529686E-5</v>
      </c>
      <c r="MN8">
        <v>4.9201721591699997E-3</v>
      </c>
      <c r="MO8" s="2">
        <v>1.11568529686E-5</v>
      </c>
      <c r="MP8" s="2">
        <v>1.11568529686E-5</v>
      </c>
      <c r="MQ8" s="2">
        <v>8.9254823749100002E-5</v>
      </c>
      <c r="MR8" s="2">
        <v>1.11568529686E-5</v>
      </c>
      <c r="MS8">
        <v>0</v>
      </c>
      <c r="MT8" s="2">
        <v>1.11568529686E-5</v>
      </c>
      <c r="MU8">
        <v>0</v>
      </c>
      <c r="MV8">
        <v>1.3388223562400001E-4</v>
      </c>
      <c r="MW8">
        <v>0</v>
      </c>
      <c r="MX8">
        <v>0</v>
      </c>
      <c r="MY8">
        <v>0</v>
      </c>
      <c r="MZ8">
        <v>0</v>
      </c>
      <c r="NA8" s="2">
        <v>5.5784264843200003E-5</v>
      </c>
      <c r="NB8">
        <v>0</v>
      </c>
      <c r="NC8">
        <v>1.8185670338900001E-3</v>
      </c>
      <c r="ND8">
        <v>9.0370509045899997E-4</v>
      </c>
      <c r="NE8">
        <v>7.4750914889799998E-4</v>
      </c>
      <c r="NF8">
        <v>0</v>
      </c>
      <c r="NG8">
        <v>1.72931221014E-3</v>
      </c>
      <c r="NH8">
        <v>3.0235071545E-3</v>
      </c>
      <c r="NI8" s="2">
        <v>2.2313705937300001E-5</v>
      </c>
      <c r="NJ8" s="2">
        <v>3.3470558905899998E-5</v>
      </c>
      <c r="NK8" s="2">
        <v>1.11568529686E-5</v>
      </c>
      <c r="NL8">
        <v>2.00823353435E-4</v>
      </c>
      <c r="NM8" s="2">
        <v>2.2313705937300001E-5</v>
      </c>
      <c r="NN8">
        <v>1.67352794529E-4</v>
      </c>
      <c r="NO8">
        <v>0</v>
      </c>
      <c r="NP8">
        <v>1.67352794529E-4</v>
      </c>
      <c r="NQ8">
        <v>9.5948935530199995E-4</v>
      </c>
      <c r="NR8" s="2">
        <v>4.4627411874499999E-5</v>
      </c>
      <c r="NS8">
        <v>3.1239188312199998E-4</v>
      </c>
      <c r="NT8">
        <v>1.0041167671799999E-4</v>
      </c>
      <c r="NU8">
        <v>6.7833666049300001E-3</v>
      </c>
      <c r="NV8" s="2">
        <v>1.11568529686E-5</v>
      </c>
      <c r="NW8">
        <v>1.1379990028E-3</v>
      </c>
      <c r="NX8" s="2">
        <v>8.9254823749100002E-5</v>
      </c>
      <c r="NY8" s="2">
        <v>5.5784264843200003E-5</v>
      </c>
      <c r="NZ8">
        <v>9.8180306123999989E-4</v>
      </c>
      <c r="OA8" s="2">
        <v>7.8097970780400004E-5</v>
      </c>
      <c r="OB8">
        <v>5.5784264843199995E-4</v>
      </c>
      <c r="OC8">
        <v>0</v>
      </c>
      <c r="OD8">
        <v>0</v>
      </c>
      <c r="OE8">
        <v>3.9606828038600004E-3</v>
      </c>
      <c r="OF8">
        <v>1.4503908859199999E-4</v>
      </c>
      <c r="OG8">
        <v>0</v>
      </c>
      <c r="OH8">
        <v>2.2425274467000001E-3</v>
      </c>
      <c r="OI8">
        <v>1.78509647498E-4</v>
      </c>
      <c r="OJ8" s="2">
        <v>2.2313705937300001E-5</v>
      </c>
      <c r="OK8">
        <v>0</v>
      </c>
      <c r="OL8" s="2">
        <v>8.9254823749100002E-5</v>
      </c>
      <c r="OM8">
        <v>2.2313705937299999E-4</v>
      </c>
      <c r="ON8" s="2">
        <v>1.11568529686E-5</v>
      </c>
      <c r="OO8">
        <v>1.16031270874E-3</v>
      </c>
      <c r="OP8" s="2">
        <v>2.2313705937300001E-5</v>
      </c>
      <c r="OQ8">
        <v>6.1362691327500004E-4</v>
      </c>
      <c r="OR8" s="2">
        <v>2.2313705937300001E-5</v>
      </c>
      <c r="OS8">
        <v>1.0041167671799999E-4</v>
      </c>
      <c r="OT8" s="2">
        <v>3.3470558905899998E-5</v>
      </c>
      <c r="OU8" s="2">
        <v>2.2313705937300001E-5</v>
      </c>
      <c r="OV8" s="2">
        <v>2.2313705937300001E-5</v>
      </c>
      <c r="OW8">
        <v>2.9007817718399999E-4</v>
      </c>
      <c r="OX8">
        <v>1.3165086502999999E-3</v>
      </c>
      <c r="OY8" s="2">
        <v>1.11568529686E-5</v>
      </c>
      <c r="OZ8" s="2">
        <v>2.2313705937300001E-5</v>
      </c>
      <c r="PA8">
        <v>1.74046906311E-3</v>
      </c>
      <c r="PB8">
        <v>0</v>
      </c>
      <c r="PC8">
        <v>9.4052270525600001E-3</v>
      </c>
      <c r="PD8" s="2">
        <v>1.11568529686E-5</v>
      </c>
      <c r="PE8" s="2">
        <v>1.11568529686E-5</v>
      </c>
      <c r="PF8" s="2">
        <v>2.2313705937300001E-5</v>
      </c>
      <c r="PG8">
        <v>0</v>
      </c>
      <c r="PH8" s="2">
        <v>2.2313705937300001E-5</v>
      </c>
      <c r="PI8" s="2">
        <v>5.5784264843200003E-5</v>
      </c>
      <c r="PJ8">
        <v>5.2437208952599995E-4</v>
      </c>
      <c r="PK8">
        <v>2.56607618279E-4</v>
      </c>
      <c r="PL8" s="2">
        <v>4.4627411874499999E-5</v>
      </c>
      <c r="PM8">
        <v>2.1198020640399999E-3</v>
      </c>
      <c r="PN8">
        <v>0</v>
      </c>
      <c r="PO8">
        <v>3.8825848330800001E-3</v>
      </c>
      <c r="PP8">
        <v>2.65533100653E-3</v>
      </c>
      <c r="PQ8" s="2">
        <v>6.6941117811799997E-5</v>
      </c>
      <c r="PR8">
        <v>1.38344976811E-3</v>
      </c>
      <c r="PS8">
        <v>0</v>
      </c>
      <c r="PT8">
        <v>6.24783766243E-4</v>
      </c>
      <c r="PU8" s="2">
        <v>6.6941117811799997E-5</v>
      </c>
      <c r="PV8">
        <v>1.87435129873E-3</v>
      </c>
      <c r="PW8">
        <v>1.67352794529E-4</v>
      </c>
      <c r="PX8" s="2">
        <v>5.5784264843200003E-5</v>
      </c>
      <c r="PY8">
        <v>1.4503908859199999E-4</v>
      </c>
      <c r="PZ8">
        <v>1.4503908859199999E-4</v>
      </c>
      <c r="QA8">
        <v>8.5907767858500001E-4</v>
      </c>
      <c r="QB8">
        <v>4.23960412808E-4</v>
      </c>
      <c r="QC8" s="2">
        <v>4.4627411874499999E-5</v>
      </c>
      <c r="QD8" s="2">
        <v>3.3470558905899998E-5</v>
      </c>
      <c r="QE8">
        <v>1.4503908859199999E-4</v>
      </c>
      <c r="QF8" s="2">
        <v>4.4627411874499999E-5</v>
      </c>
      <c r="QG8" s="2">
        <v>5.5784264843200003E-5</v>
      </c>
      <c r="QH8">
        <v>5.8015635436900004E-4</v>
      </c>
      <c r="QI8">
        <v>4.0164670687100002E-4</v>
      </c>
      <c r="QJ8">
        <v>3.9048985390199999E-4</v>
      </c>
      <c r="QK8" s="2">
        <v>6.6941117811799997E-5</v>
      </c>
      <c r="QL8" s="2">
        <v>1.11568529686E-5</v>
      </c>
      <c r="QM8" s="2">
        <v>4.4627411874499999E-5</v>
      </c>
      <c r="QN8">
        <v>1.24956753249E-3</v>
      </c>
      <c r="QO8">
        <v>0</v>
      </c>
      <c r="QP8">
        <v>2.8226838010599999E-3</v>
      </c>
      <c r="QQ8">
        <v>1.7415847484000001E-2</v>
      </c>
      <c r="QR8" s="2">
        <v>4.4627411874499999E-5</v>
      </c>
      <c r="QS8">
        <v>1.8776983546199999E-2</v>
      </c>
      <c r="QT8">
        <v>1.7739396220099999E-3</v>
      </c>
      <c r="QU8" s="2">
        <v>6.6941117811799997E-5</v>
      </c>
      <c r="QV8">
        <v>2.2648411526299999E-3</v>
      </c>
      <c r="QW8" s="2">
        <v>2.2313705937300001E-5</v>
      </c>
      <c r="QX8">
        <v>1.11568529686E-4</v>
      </c>
      <c r="QY8" s="2">
        <v>7.8097970780400004E-5</v>
      </c>
      <c r="QZ8">
        <v>1.3388223562400001E-3</v>
      </c>
      <c r="RA8">
        <v>0</v>
      </c>
      <c r="RB8">
        <v>1.11568529686E-4</v>
      </c>
      <c r="RC8">
        <v>1.2384106795200001E-3</v>
      </c>
      <c r="RD8">
        <v>1.3388223562400001E-4</v>
      </c>
      <c r="RE8">
        <v>2.6776447124700001E-4</v>
      </c>
      <c r="RF8">
        <v>3.2354873608999999E-4</v>
      </c>
      <c r="RG8" s="2">
        <v>5.5784264843200003E-5</v>
      </c>
      <c r="RH8" s="2">
        <v>1.11568529686E-5</v>
      </c>
      <c r="RI8">
        <v>1.1045284438900001E-3</v>
      </c>
      <c r="RJ8">
        <v>1.3388223562400001E-4</v>
      </c>
      <c r="RK8">
        <v>1.3343596150500001E-2</v>
      </c>
      <c r="RL8">
        <v>6.24783766243E-4</v>
      </c>
      <c r="RM8">
        <v>1.5619594156099999E-4</v>
      </c>
      <c r="RN8" s="2">
        <v>1.11568529686E-5</v>
      </c>
      <c r="RO8">
        <v>0</v>
      </c>
      <c r="RP8">
        <v>0</v>
      </c>
      <c r="RQ8" s="2">
        <v>3.3470558905899998E-5</v>
      </c>
      <c r="RR8">
        <v>1.5619594156099999E-4</v>
      </c>
      <c r="RS8">
        <v>2.2425274467000001E-3</v>
      </c>
      <c r="RT8" s="2">
        <v>7.8097970780400004E-5</v>
      </c>
      <c r="RU8">
        <v>1.2272538265499999E-4</v>
      </c>
      <c r="RV8">
        <v>4.0164670687100002E-4</v>
      </c>
      <c r="RW8" s="2">
        <v>5.5784264843200003E-5</v>
      </c>
      <c r="RX8" s="2">
        <v>4.4627411874499999E-5</v>
      </c>
      <c r="RY8" s="2">
        <v>1.11568529686E-5</v>
      </c>
      <c r="RZ8">
        <v>1.11568529686E-4</v>
      </c>
      <c r="SA8">
        <v>2.5660761827900002E-3</v>
      </c>
      <c r="SB8">
        <v>2.7892132421599998E-4</v>
      </c>
      <c r="SC8" s="2">
        <v>5.5784264843200003E-5</v>
      </c>
      <c r="SD8">
        <v>2.8561543599700001E-3</v>
      </c>
      <c r="SE8">
        <v>3.6817614796500001E-4</v>
      </c>
      <c r="SF8">
        <v>1.16031270874E-3</v>
      </c>
      <c r="SG8">
        <v>3.36936959653E-3</v>
      </c>
      <c r="SH8">
        <v>1.2160969735800001E-3</v>
      </c>
      <c r="SI8">
        <v>1.8966650046699999E-3</v>
      </c>
      <c r="SJ8">
        <v>3.4586244202799998E-4</v>
      </c>
      <c r="SK8" s="2">
        <v>3.3470558905899998E-5</v>
      </c>
      <c r="SL8" s="2">
        <v>1.11568529686E-5</v>
      </c>
      <c r="SM8">
        <v>1.4503908859199999E-4</v>
      </c>
      <c r="SN8" s="2">
        <v>1.11568529686E-5</v>
      </c>
      <c r="SO8">
        <v>1.2049401206099999E-3</v>
      </c>
      <c r="SP8" s="2">
        <v>6.6941117811799997E-5</v>
      </c>
      <c r="SQ8">
        <v>2.07629033746E-2</v>
      </c>
      <c r="SR8" s="2">
        <v>8.9254823749100002E-5</v>
      </c>
      <c r="SS8">
        <v>1.5508025626399999E-3</v>
      </c>
      <c r="ST8">
        <v>6.0247006030600002E-4</v>
      </c>
      <c r="SU8">
        <v>0</v>
      </c>
      <c r="SV8" s="2">
        <v>6.6941117811799997E-5</v>
      </c>
      <c r="SW8">
        <v>5.2771914541600001E-3</v>
      </c>
      <c r="SX8" s="2">
        <v>3.3470558905899998E-5</v>
      </c>
      <c r="SY8">
        <v>9.14861943428E-4</v>
      </c>
      <c r="SZ8">
        <v>1.4503908859199999E-4</v>
      </c>
      <c r="TA8" s="2">
        <v>4.4627411874499999E-5</v>
      </c>
      <c r="TB8" s="2">
        <v>3.3470558905899998E-5</v>
      </c>
      <c r="TC8" s="2">
        <v>5.5784264843200003E-5</v>
      </c>
      <c r="TD8" s="2">
        <v>1.11568529686E-5</v>
      </c>
      <c r="TE8">
        <v>2.56607618279E-4</v>
      </c>
      <c r="TF8">
        <v>4.25076098105E-3</v>
      </c>
      <c r="TG8">
        <v>6.58254325149E-4</v>
      </c>
      <c r="TH8">
        <v>1.2272538265499999E-4</v>
      </c>
      <c r="TI8" s="2">
        <v>1.11568529686E-5</v>
      </c>
      <c r="TJ8">
        <v>2.7892132421599998E-4</v>
      </c>
      <c r="TK8">
        <v>1.67352794529E-4</v>
      </c>
      <c r="TL8">
        <v>9.48332502334E-4</v>
      </c>
      <c r="TM8">
        <v>0</v>
      </c>
      <c r="TN8">
        <v>3.5478792440300001E-3</v>
      </c>
      <c r="TO8" s="2">
        <v>1.11568529686E-5</v>
      </c>
      <c r="TP8">
        <v>4.23960412808E-4</v>
      </c>
      <c r="TQ8">
        <v>1.78509647498E-4</v>
      </c>
      <c r="TR8" s="2">
        <v>6.6941117811799997E-5</v>
      </c>
      <c r="TS8">
        <v>1.11568529686E-4</v>
      </c>
      <c r="TT8">
        <v>6.3259356332099996E-3</v>
      </c>
      <c r="TU8">
        <v>1.0041167671799999E-4</v>
      </c>
      <c r="TV8" s="2">
        <v>4.4627411874499999E-5</v>
      </c>
      <c r="TW8">
        <v>4.23960412808E-4</v>
      </c>
      <c r="TX8">
        <v>8.6476767359899995E-2</v>
      </c>
      <c r="TY8">
        <v>5.6899950140000002E-4</v>
      </c>
      <c r="TZ8">
        <v>2.34293912341E-4</v>
      </c>
      <c r="UA8" s="2">
        <v>8.9254823749100002E-5</v>
      </c>
      <c r="UB8">
        <v>1.12684214983E-3</v>
      </c>
      <c r="UC8">
        <v>3.7933300093300002E-4</v>
      </c>
      <c r="UD8">
        <v>1.5619594156099999E-4</v>
      </c>
      <c r="UE8" s="2">
        <v>7.8097970780400004E-5</v>
      </c>
      <c r="UF8">
        <v>5.4333873957199998E-3</v>
      </c>
      <c r="UG8" s="2">
        <v>5.5784264843200003E-5</v>
      </c>
      <c r="UH8" s="2">
        <v>8.9254823749100002E-5</v>
      </c>
      <c r="UI8">
        <v>0</v>
      </c>
      <c r="UJ8">
        <v>0</v>
      </c>
      <c r="UK8">
        <v>7.25195442961E-4</v>
      </c>
      <c r="UL8">
        <v>2.34293912341E-4</v>
      </c>
      <c r="UM8" s="2">
        <v>7.8097970780400004E-5</v>
      </c>
      <c r="UN8">
        <v>2.6776447124700001E-4</v>
      </c>
      <c r="UO8">
        <v>1.36113606217E-3</v>
      </c>
      <c r="UP8">
        <v>2.7892132421599998E-4</v>
      </c>
      <c r="UQ8">
        <v>1.0041167671799999E-4</v>
      </c>
      <c r="UR8">
        <v>1.4503908859199999E-4</v>
      </c>
      <c r="US8" s="2">
        <v>1.11568529686E-5</v>
      </c>
      <c r="UT8">
        <v>7.8878950488200008E-3</v>
      </c>
      <c r="UU8">
        <v>0</v>
      </c>
      <c r="UV8">
        <v>5.8015635436900004E-4</v>
      </c>
      <c r="UW8">
        <v>1.8966650046699999E-4</v>
      </c>
      <c r="UX8">
        <v>1.19155189705E-2</v>
      </c>
      <c r="UY8">
        <v>0</v>
      </c>
      <c r="UZ8">
        <v>1.8966650046699999E-4</v>
      </c>
      <c r="VA8">
        <v>9.48332502334E-4</v>
      </c>
      <c r="VB8" s="2">
        <v>2.2313705937300001E-5</v>
      </c>
      <c r="VC8">
        <v>3.7933300093300002E-4</v>
      </c>
      <c r="VD8" s="2">
        <v>8.9254823749100002E-5</v>
      </c>
      <c r="VE8" s="2">
        <v>1.11568529686E-5</v>
      </c>
      <c r="VF8">
        <v>0</v>
      </c>
      <c r="VG8">
        <v>1.51733200373E-3</v>
      </c>
      <c r="VH8" s="2">
        <v>8.9254823749100002E-5</v>
      </c>
      <c r="VI8" s="2">
        <v>1.11568529686E-5</v>
      </c>
      <c r="VJ8">
        <v>0</v>
      </c>
      <c r="VK8" s="2">
        <v>2.2313705937300001E-5</v>
      </c>
      <c r="VL8">
        <v>1.8966650046699999E-4</v>
      </c>
      <c r="VM8" s="2">
        <v>8.9254823749100002E-5</v>
      </c>
      <c r="VN8" s="2">
        <v>1.11568529686E-5</v>
      </c>
      <c r="VO8">
        <v>1.2272538265499999E-4</v>
      </c>
      <c r="VP8" s="2">
        <v>8.9254823749100002E-5</v>
      </c>
      <c r="VQ8" s="2">
        <v>1.11568529686E-5</v>
      </c>
      <c r="VR8">
        <v>2.11980206404E-4</v>
      </c>
      <c r="VS8">
        <v>1.0041167671799999E-4</v>
      </c>
      <c r="VT8" s="2">
        <v>2.2313705937300001E-5</v>
      </c>
      <c r="VU8" s="2">
        <v>4.4627411874499999E-5</v>
      </c>
      <c r="VV8">
        <v>1.5619594156099999E-4</v>
      </c>
      <c r="VW8">
        <v>1.78509647498E-4</v>
      </c>
      <c r="VX8">
        <v>1.0041167671799999E-4</v>
      </c>
      <c r="VY8">
        <v>0</v>
      </c>
      <c r="VZ8">
        <v>5.5784264843199995E-4</v>
      </c>
      <c r="WA8">
        <v>2.4545076530999997E-4</v>
      </c>
      <c r="WB8">
        <v>1.27188123842E-3</v>
      </c>
      <c r="WC8">
        <v>0</v>
      </c>
      <c r="WD8">
        <v>1.4503908859199999E-4</v>
      </c>
      <c r="WE8" s="2">
        <v>4.4627411874499999E-5</v>
      </c>
      <c r="WF8">
        <v>1.1937832676399999E-3</v>
      </c>
      <c r="WG8">
        <v>5.0875249536999996E-3</v>
      </c>
      <c r="WH8" s="2">
        <v>5.5784264843200003E-5</v>
      </c>
      <c r="WI8">
        <v>1.62890053342E-3</v>
      </c>
      <c r="WJ8">
        <v>1.3388223562400001E-4</v>
      </c>
      <c r="WK8" s="2">
        <v>3.3470558905899998E-5</v>
      </c>
      <c r="WL8">
        <v>0</v>
      </c>
      <c r="WM8">
        <v>1.27188123842E-3</v>
      </c>
      <c r="WN8">
        <v>2.6776447124700001E-4</v>
      </c>
      <c r="WO8">
        <v>1.2272538265499999E-4</v>
      </c>
      <c r="WP8">
        <v>7.9213656077300001E-4</v>
      </c>
      <c r="WQ8">
        <v>1.05990103202E-3</v>
      </c>
      <c r="WR8">
        <v>2.9007817718399999E-4</v>
      </c>
      <c r="WS8" s="2">
        <v>7.8097970780400004E-5</v>
      </c>
      <c r="WT8">
        <v>1.5619594156099999E-4</v>
      </c>
      <c r="WU8">
        <v>1.2049401206099999E-3</v>
      </c>
      <c r="WV8" s="2">
        <v>6.6941117811799997E-5</v>
      </c>
      <c r="WW8">
        <v>1.78509647498E-4</v>
      </c>
      <c r="WX8">
        <v>1.11568529686E-4</v>
      </c>
      <c r="WY8">
        <v>4.1280355983900003E-4</v>
      </c>
      <c r="WZ8">
        <v>2.0193903873200001E-3</v>
      </c>
      <c r="XA8">
        <v>1.5574966744199999E-2</v>
      </c>
      <c r="XB8" s="2">
        <v>8.9254823749100002E-5</v>
      </c>
      <c r="XC8" s="2">
        <v>7.8097970780400004E-5</v>
      </c>
      <c r="XD8">
        <v>1.8074101809200001E-3</v>
      </c>
      <c r="XE8">
        <v>0</v>
      </c>
      <c r="XF8">
        <v>1.95244926951E-3</v>
      </c>
      <c r="XG8">
        <v>3.2912716257500001E-3</v>
      </c>
      <c r="XH8" s="2">
        <v>6.6941117811799997E-5</v>
      </c>
      <c r="XI8" s="2">
        <v>5.5784264843200003E-5</v>
      </c>
      <c r="XJ8">
        <v>3.6817614796500001E-4</v>
      </c>
      <c r="XK8" s="2">
        <v>1.11568529686E-5</v>
      </c>
      <c r="XL8" s="2">
        <v>4.4627411874499999E-5</v>
      </c>
      <c r="XM8">
        <v>1.3388223562400001E-4</v>
      </c>
      <c r="XN8">
        <v>0</v>
      </c>
      <c r="XO8" s="2">
        <v>1.11568529686E-5</v>
      </c>
      <c r="XP8">
        <v>1.2272538265499999E-4</v>
      </c>
      <c r="XQ8">
        <v>1.4503908859199999E-4</v>
      </c>
      <c r="XR8">
        <v>1.04874417905E-3</v>
      </c>
      <c r="XS8" s="2">
        <v>1.11568529686E-5</v>
      </c>
      <c r="XT8">
        <v>8.7358158744400005E-3</v>
      </c>
      <c r="XU8" s="2">
        <v>2.2313705937300001E-5</v>
      </c>
      <c r="XV8">
        <v>5.3552894249400001E-4</v>
      </c>
      <c r="XW8">
        <v>0</v>
      </c>
      <c r="XX8">
        <v>1.24956753249E-3</v>
      </c>
      <c r="XY8">
        <v>7.0288173702400003E-4</v>
      </c>
      <c r="XZ8" s="2">
        <v>2.2313705937300001E-5</v>
      </c>
      <c r="YA8" s="2">
        <v>2.2313705937300001E-5</v>
      </c>
      <c r="YB8" s="2">
        <v>7.8097970780400004E-5</v>
      </c>
      <c r="YC8">
        <v>1.2272538265499999E-4</v>
      </c>
      <c r="YD8" s="2">
        <v>5.5784264843200003E-5</v>
      </c>
      <c r="YE8">
        <v>4.5631528641700003E-3</v>
      </c>
      <c r="YF8" s="2">
        <v>2.2313705937300001E-5</v>
      </c>
      <c r="YG8">
        <v>1.67352794529E-4</v>
      </c>
      <c r="YH8" s="2">
        <v>1.11568529686E-5</v>
      </c>
      <c r="YI8" s="2">
        <v>3.3470558905899998E-5</v>
      </c>
      <c r="YJ8" s="2">
        <v>3.3470558905899998E-5</v>
      </c>
      <c r="YK8">
        <v>1.78509647498E-4</v>
      </c>
      <c r="YL8">
        <v>7.1180721939899999E-3</v>
      </c>
      <c r="YM8">
        <v>2.56607618279E-4</v>
      </c>
      <c r="YN8">
        <v>1.2384106795200001E-3</v>
      </c>
      <c r="YO8">
        <v>4.6858782468300001E-3</v>
      </c>
      <c r="YP8">
        <v>1.4503908859199999E-4</v>
      </c>
      <c r="YQ8">
        <v>1.59542997451E-3</v>
      </c>
      <c r="YR8">
        <v>1.3388223562400001E-4</v>
      </c>
      <c r="YS8">
        <v>3.0458208604399999E-3</v>
      </c>
      <c r="YT8">
        <v>1.2049401206099999E-3</v>
      </c>
      <c r="YU8" s="2">
        <v>2.2313705937300001E-5</v>
      </c>
      <c r="YV8">
        <v>0</v>
      </c>
      <c r="YW8">
        <v>4.9090153061999995E-4</v>
      </c>
      <c r="YX8">
        <v>2.4545076530999997E-4</v>
      </c>
      <c r="YY8">
        <v>3.0123503015300001E-4</v>
      </c>
      <c r="YZ8">
        <v>1.0041167671799999E-4</v>
      </c>
      <c r="ZA8">
        <v>1.3388223562400001E-4</v>
      </c>
      <c r="ZB8">
        <v>0</v>
      </c>
      <c r="ZC8">
        <v>9.48332502334E-4</v>
      </c>
      <c r="ZD8">
        <v>2.56607618279E-4</v>
      </c>
      <c r="ZE8">
        <v>0</v>
      </c>
      <c r="ZF8" s="2">
        <v>2.2313705937300001E-5</v>
      </c>
      <c r="ZG8">
        <v>1.4503908859199999E-4</v>
      </c>
      <c r="ZH8" s="2">
        <v>1.11568529686E-5</v>
      </c>
      <c r="ZI8">
        <v>5.4668579546300004E-4</v>
      </c>
      <c r="ZJ8">
        <v>0</v>
      </c>
      <c r="ZK8" s="2">
        <v>8.9254823749100002E-5</v>
      </c>
      <c r="ZL8">
        <v>3.2354873608999999E-4</v>
      </c>
      <c r="ZM8" s="2">
        <v>5.5784264843200003E-5</v>
      </c>
      <c r="ZN8" s="2">
        <v>2.2313705937300001E-5</v>
      </c>
      <c r="ZO8">
        <v>0</v>
      </c>
      <c r="ZP8">
        <v>7.4750914889799998E-4</v>
      </c>
      <c r="ZQ8" s="2">
        <v>1.11568529686E-5</v>
      </c>
      <c r="ZR8">
        <v>0</v>
      </c>
      <c r="ZS8">
        <v>1.4503908859199999E-4</v>
      </c>
      <c r="ZT8">
        <v>3.4586244202799998E-4</v>
      </c>
      <c r="ZU8">
        <v>1.2272538265499999E-4</v>
      </c>
      <c r="ZV8">
        <v>1.3388223562400001E-4</v>
      </c>
      <c r="ZW8">
        <v>7.3635229593000003E-4</v>
      </c>
      <c r="ZX8">
        <v>1.0041167671799999E-4</v>
      </c>
      <c r="ZY8" s="2">
        <v>1.11568529686E-5</v>
      </c>
      <c r="ZZ8">
        <v>4.3511726577700002E-4</v>
      </c>
      <c r="AAA8" s="2">
        <v>7.8097970780400004E-5</v>
      </c>
      <c r="AAB8">
        <v>1.48386144483E-2</v>
      </c>
      <c r="AAC8">
        <v>1.78509647498E-4</v>
      </c>
      <c r="AAD8" s="2">
        <v>5.5784264843200003E-5</v>
      </c>
      <c r="AAE8">
        <v>5.2437208952599995E-4</v>
      </c>
      <c r="AAF8">
        <v>2.4991350649699999E-3</v>
      </c>
      <c r="AAG8">
        <v>0</v>
      </c>
      <c r="AAH8">
        <v>3.9048985390199999E-4</v>
      </c>
      <c r="AAI8">
        <v>2.1755863288799998E-3</v>
      </c>
      <c r="AAJ8">
        <v>1.4503908859199999E-4</v>
      </c>
      <c r="AAK8">
        <v>1.4515065712199999E-2</v>
      </c>
      <c r="AAL8">
        <v>0</v>
      </c>
      <c r="AAM8">
        <v>9.9742265539600004E-3</v>
      </c>
      <c r="AAN8" s="2">
        <v>8.9254823749100002E-5</v>
      </c>
      <c r="AAO8">
        <v>0</v>
      </c>
      <c r="AAP8">
        <v>2.9007817718399999E-4</v>
      </c>
      <c r="AAQ8">
        <v>7.4750914889799998E-4</v>
      </c>
      <c r="AAR8">
        <v>1.0041167671799999E-4</v>
      </c>
      <c r="AAS8">
        <v>7.1403858999199998E-4</v>
      </c>
      <c r="AAT8" s="2">
        <v>7.8097970780400004E-5</v>
      </c>
      <c r="AAU8" s="2">
        <v>3.3470558905899998E-5</v>
      </c>
      <c r="AAV8">
        <v>2.00823353435E-4</v>
      </c>
      <c r="AAW8">
        <v>2.1198020640399999E-3</v>
      </c>
      <c r="AAX8" s="2">
        <v>7.8097970780400004E-5</v>
      </c>
      <c r="AAY8" s="2">
        <v>5.5784264843200003E-5</v>
      </c>
      <c r="AAZ8">
        <v>1.0041167671799999E-4</v>
      </c>
      <c r="ABA8">
        <v>9.6953052297399991E-3</v>
      </c>
      <c r="ABB8" s="2">
        <v>2.2313705937300001E-5</v>
      </c>
      <c r="ABC8">
        <v>1.4503908859199999E-4</v>
      </c>
      <c r="ABD8">
        <v>7.3635229593000003E-4</v>
      </c>
      <c r="ABE8">
        <v>2.32062541748E-3</v>
      </c>
      <c r="ABF8" s="2">
        <v>2.2313705937300001E-5</v>
      </c>
      <c r="ABG8">
        <v>0</v>
      </c>
      <c r="ABH8">
        <v>3.8825848330800001E-3</v>
      </c>
      <c r="ABI8">
        <v>7.8321107839800005E-3</v>
      </c>
      <c r="ABJ8">
        <v>1.1937832676399999E-3</v>
      </c>
      <c r="ABK8" s="2">
        <v>1.11568529686E-5</v>
      </c>
      <c r="ABL8">
        <v>1.9636061224799998E-3</v>
      </c>
      <c r="ABM8" s="2">
        <v>6.6941117811799997E-5</v>
      </c>
      <c r="ABN8">
        <v>6.7052686341500002E-3</v>
      </c>
      <c r="ABO8" s="2">
        <v>1.11568529686E-5</v>
      </c>
      <c r="ABP8">
        <v>2.00823353435E-4</v>
      </c>
      <c r="ABQ8" s="2">
        <v>2.2313705937300001E-5</v>
      </c>
      <c r="ABR8" s="2">
        <v>8.9254823749100002E-5</v>
      </c>
      <c r="ABS8" s="2">
        <v>3.3470558905899998E-5</v>
      </c>
      <c r="ABT8" s="2">
        <v>2.2313705937300001E-5</v>
      </c>
      <c r="ABU8">
        <v>3.5701929499599999E-4</v>
      </c>
      <c r="ABV8">
        <v>1.4392340329500001E-3</v>
      </c>
      <c r="ABW8">
        <v>1.5619594156099999E-4</v>
      </c>
      <c r="ABX8">
        <v>9.9965402598900001E-3</v>
      </c>
      <c r="ABY8">
        <v>3.4586244202799998E-4</v>
      </c>
      <c r="ABZ8">
        <v>3.1239188312199998E-4</v>
      </c>
      <c r="ACA8">
        <v>1.23394793833E-2</v>
      </c>
      <c r="ACB8">
        <v>1.0041167671799999E-4</v>
      </c>
      <c r="ACC8">
        <v>1.11568529686E-4</v>
      </c>
      <c r="ACD8" s="2">
        <v>1.11568529686E-5</v>
      </c>
      <c r="ACE8">
        <v>1.78509647498E-4</v>
      </c>
      <c r="ACF8" s="2">
        <v>1.11568529686E-5</v>
      </c>
      <c r="ACG8">
        <v>2.11980206404E-4</v>
      </c>
      <c r="ACH8">
        <v>1.3276655032699999E-3</v>
      </c>
      <c r="ACI8" s="2">
        <v>8.9254823749100002E-5</v>
      </c>
      <c r="ACJ8">
        <v>3.2020168020000001E-3</v>
      </c>
      <c r="ACK8" s="2">
        <v>6.6941117811799997E-5</v>
      </c>
      <c r="ACL8" s="2">
        <v>3.3470558905899998E-5</v>
      </c>
      <c r="ACM8">
        <v>3.3470558905900001E-4</v>
      </c>
      <c r="ACN8">
        <v>1.6512142393599999E-3</v>
      </c>
      <c r="ACO8">
        <v>2.34293912341E-4</v>
      </c>
      <c r="ACP8">
        <v>1.8966650046699999E-4</v>
      </c>
      <c r="ACQ8">
        <v>1.87435129873E-3</v>
      </c>
      <c r="ACR8">
        <v>5.2437208952599995E-4</v>
      </c>
      <c r="ACS8">
        <v>1.1045284438900001E-3</v>
      </c>
      <c r="ACT8" s="2">
        <v>8.9254823749100002E-5</v>
      </c>
      <c r="ACU8">
        <v>1.95244926951E-3</v>
      </c>
      <c r="ACV8" s="2">
        <v>5.5784264843200003E-5</v>
      </c>
      <c r="ACW8">
        <v>1.4503908859199999E-4</v>
      </c>
      <c r="ACX8">
        <v>1.1937832676399999E-3</v>
      </c>
      <c r="ACY8" s="2">
        <v>1.11568529686E-5</v>
      </c>
      <c r="ACZ8" s="2">
        <v>4.4627411874499999E-5</v>
      </c>
      <c r="ADA8" s="2">
        <v>1.11568529686E-5</v>
      </c>
      <c r="ADB8">
        <v>1.2116342323899999E-2</v>
      </c>
      <c r="ADC8" s="2">
        <v>5.5784264843200003E-5</v>
      </c>
      <c r="ADD8">
        <v>1.3388223562400001E-4</v>
      </c>
      <c r="ADE8">
        <v>5.2437208952599995E-4</v>
      </c>
      <c r="ADF8">
        <v>2.1198020640399999E-3</v>
      </c>
      <c r="ADG8">
        <v>0</v>
      </c>
      <c r="ADH8" s="2">
        <v>3.3470558905899998E-5</v>
      </c>
      <c r="ADI8" s="2">
        <v>3.3470558905899998E-5</v>
      </c>
      <c r="ADJ8">
        <v>1.4503908859199999E-4</v>
      </c>
      <c r="ADK8" s="2">
        <v>8.9254823749100002E-5</v>
      </c>
      <c r="ADL8">
        <v>4.3846432166700002E-3</v>
      </c>
      <c r="ADM8" s="2">
        <v>8.9254823749100002E-5</v>
      </c>
      <c r="ADN8">
        <v>3.83795742121E-3</v>
      </c>
      <c r="ADO8">
        <v>1.3388223562400001E-4</v>
      </c>
      <c r="ADP8">
        <v>4.23960412808E-4</v>
      </c>
      <c r="ADQ8" s="2">
        <v>2.2313705937300001E-5</v>
      </c>
      <c r="ADR8">
        <v>0</v>
      </c>
      <c r="ADS8">
        <v>2.7892132421599998E-4</v>
      </c>
      <c r="ADT8" s="2">
        <v>6.6941117811799997E-5</v>
      </c>
      <c r="ADU8">
        <v>0</v>
      </c>
      <c r="ADV8">
        <v>2.20013140541E-2</v>
      </c>
      <c r="ADW8">
        <v>4.1280355983900003E-4</v>
      </c>
      <c r="ADX8">
        <v>1.8966650046699999E-4</v>
      </c>
      <c r="ADY8" s="2">
        <v>2.2313705937300001E-5</v>
      </c>
      <c r="ADZ8">
        <v>3.1239188312199998E-4</v>
      </c>
      <c r="AEA8">
        <v>2.4545076530999997E-4</v>
      </c>
      <c r="AEB8">
        <v>1.11568529686E-4</v>
      </c>
      <c r="AEC8">
        <v>0</v>
      </c>
      <c r="AED8">
        <v>1.0041167671799999E-4</v>
      </c>
      <c r="AEE8">
        <v>2.34293912341E-4</v>
      </c>
      <c r="AEF8">
        <v>2.6776447124700001E-4</v>
      </c>
      <c r="AEG8" s="2">
        <v>5.5784264843200003E-5</v>
      </c>
      <c r="AEH8" s="2">
        <v>1.11568529686E-5</v>
      </c>
      <c r="AEI8">
        <v>1.2272538265499999E-4</v>
      </c>
      <c r="AEJ8" s="2">
        <v>7.8097970780400004E-5</v>
      </c>
      <c r="AEK8">
        <v>9.9295991420799996E-4</v>
      </c>
      <c r="AEL8">
        <v>1.11568529686E-4</v>
      </c>
      <c r="AEM8">
        <v>8.8139138452199999E-4</v>
      </c>
      <c r="AEN8">
        <v>3.2243305079299998E-3</v>
      </c>
      <c r="AEO8" s="2">
        <v>5.5784264843200003E-5</v>
      </c>
      <c r="AEP8" s="2">
        <v>2.2313705937300001E-5</v>
      </c>
      <c r="AEQ8">
        <v>1.3276655032699999E-3</v>
      </c>
      <c r="AER8">
        <v>6.1362691327500004E-4</v>
      </c>
      <c r="AES8">
        <v>1.11568529686E-4</v>
      </c>
      <c r="AET8" s="2">
        <v>3.3470558905899998E-5</v>
      </c>
      <c r="AEU8">
        <v>1.8966650046699999E-4</v>
      </c>
      <c r="AEV8">
        <v>0</v>
      </c>
      <c r="AEW8">
        <v>2.11980206404E-4</v>
      </c>
      <c r="AEX8">
        <v>6.4709747218100004E-4</v>
      </c>
      <c r="AEY8">
        <v>7.9213656077300001E-4</v>
      </c>
      <c r="AEZ8">
        <v>2.2313705937299999E-4</v>
      </c>
      <c r="AFA8" s="2">
        <v>1.11568529686E-5</v>
      </c>
      <c r="AFB8" s="2">
        <v>2.2313705937300001E-5</v>
      </c>
      <c r="AFC8" s="2">
        <v>8.9254823749100002E-5</v>
      </c>
      <c r="AFD8" s="2">
        <v>4.4627411874499999E-5</v>
      </c>
      <c r="AFE8">
        <v>0</v>
      </c>
      <c r="AFF8">
        <v>0</v>
      </c>
      <c r="AFG8" s="2">
        <v>2.2313705937300001E-5</v>
      </c>
      <c r="AFH8">
        <v>5.2437208952599995E-4</v>
      </c>
      <c r="AFI8" s="2">
        <v>4.4627411874499999E-5</v>
      </c>
      <c r="AFJ8">
        <v>2.6330173005999998E-3</v>
      </c>
      <c r="AFK8">
        <v>1.0152736201500001E-3</v>
      </c>
      <c r="AFL8">
        <v>1.11568529686E-4</v>
      </c>
      <c r="AFM8" s="2">
        <v>4.4627411874499999E-5</v>
      </c>
      <c r="AFN8" s="2">
        <v>3.3470558905899998E-5</v>
      </c>
      <c r="AFO8" s="2">
        <v>7.8097970780400004E-5</v>
      </c>
      <c r="AFP8">
        <v>0</v>
      </c>
      <c r="AFQ8">
        <v>9.7064620827099998E-4</v>
      </c>
      <c r="AFR8" s="2">
        <v>8.9254823749100002E-5</v>
      </c>
      <c r="AFS8">
        <v>2.6776447124700001E-4</v>
      </c>
      <c r="AFT8" s="2">
        <v>1.11568529686E-5</v>
      </c>
      <c r="AFU8">
        <v>5.2325640422899999E-3</v>
      </c>
      <c r="AFV8">
        <v>3.1239188312199998E-4</v>
      </c>
      <c r="AFW8">
        <v>3.60366350887E-3</v>
      </c>
      <c r="AFX8">
        <v>2.4545076530999997E-4</v>
      </c>
      <c r="AFY8" s="2">
        <v>6.6941117811799997E-5</v>
      </c>
      <c r="AFZ8" s="2">
        <v>2.2313705937300001E-5</v>
      </c>
      <c r="AGA8">
        <v>0</v>
      </c>
      <c r="AGB8">
        <v>2.74458583028E-3</v>
      </c>
      <c r="AGC8" s="2">
        <v>1.11568529686E-5</v>
      </c>
      <c r="AGD8">
        <v>2.9007817718399999E-4</v>
      </c>
      <c r="AGE8">
        <v>1.0041167671799999E-4</v>
      </c>
      <c r="AGF8">
        <v>1.5619594156099999E-4</v>
      </c>
      <c r="AGG8" s="2">
        <v>4.4627411874499999E-5</v>
      </c>
      <c r="AGH8" s="2">
        <v>2.2313705937300001E-5</v>
      </c>
      <c r="AGI8">
        <v>2.4545076530999997E-4</v>
      </c>
      <c r="AGJ8">
        <v>4.1615061573E-3</v>
      </c>
      <c r="AGK8">
        <v>6.8056803108700005E-4</v>
      </c>
      <c r="AGL8">
        <v>2.56607618279E-4</v>
      </c>
      <c r="AGM8">
        <v>1.7895592161699999E-2</v>
      </c>
      <c r="AGN8">
        <v>3.5701929499599999E-4</v>
      </c>
      <c r="AGO8">
        <v>0</v>
      </c>
      <c r="AGP8">
        <v>0</v>
      </c>
      <c r="AGQ8" s="2">
        <v>6.6941117811799997E-5</v>
      </c>
      <c r="AGR8">
        <v>2.4545076530999997E-4</v>
      </c>
      <c r="AGS8">
        <v>1.3388223562400001E-4</v>
      </c>
      <c r="AGT8">
        <v>3.7933300093300002E-4</v>
      </c>
      <c r="AGU8">
        <v>0</v>
      </c>
      <c r="AGV8">
        <v>4.0164670687100002E-4</v>
      </c>
      <c r="AGW8" s="2">
        <v>2.2313705937300001E-5</v>
      </c>
      <c r="AGX8">
        <v>5.7234655729100003E-3</v>
      </c>
      <c r="AGY8">
        <v>1.8966650046699999E-4</v>
      </c>
      <c r="AGZ8" s="2">
        <v>1.11568529686E-5</v>
      </c>
      <c r="AHA8">
        <v>2.7892132421599998E-4</v>
      </c>
      <c r="AHB8">
        <v>3.0458208604399999E-3</v>
      </c>
      <c r="AHC8" s="2">
        <v>4.4627411874499999E-5</v>
      </c>
      <c r="AHD8">
        <v>0</v>
      </c>
      <c r="AHE8" s="2">
        <v>6.6941117811799997E-5</v>
      </c>
      <c r="AHF8">
        <v>9.9295991420799996E-4</v>
      </c>
      <c r="AHG8" s="2">
        <v>2.2313705937300001E-5</v>
      </c>
      <c r="AHH8" s="2">
        <v>1.11568529686E-5</v>
      </c>
      <c r="AHI8">
        <v>1.03758732608E-3</v>
      </c>
      <c r="AHJ8">
        <v>1.5619594156100001E-3</v>
      </c>
      <c r="AHK8" s="2">
        <v>8.9254823749100002E-5</v>
      </c>
      <c r="AHL8">
        <v>0</v>
      </c>
      <c r="AHM8">
        <v>2.11980206404E-4</v>
      </c>
      <c r="AHN8">
        <v>6.8056803108700005E-4</v>
      </c>
      <c r="AHO8">
        <v>1.0041167671799999E-4</v>
      </c>
      <c r="AHP8">
        <v>1.16031270874E-3</v>
      </c>
      <c r="AHQ8">
        <v>1.3388223562400001E-4</v>
      </c>
      <c r="AHR8">
        <v>3.1797030960600001E-3</v>
      </c>
      <c r="AHS8">
        <v>0</v>
      </c>
      <c r="AHT8">
        <v>1.4503908859200001E-3</v>
      </c>
      <c r="AHU8">
        <v>0</v>
      </c>
      <c r="AHV8" s="2">
        <v>7.8097970780400004E-5</v>
      </c>
      <c r="AHW8">
        <v>2.11980206404E-4</v>
      </c>
      <c r="AHX8">
        <v>1.2272538265499999E-4</v>
      </c>
      <c r="AHY8">
        <v>5.2548777482300003E-3</v>
      </c>
      <c r="AHZ8">
        <v>1.5619594156099999E-4</v>
      </c>
      <c r="AIA8">
        <v>4.4850548933899996E-3</v>
      </c>
      <c r="AIB8">
        <v>4.23960412808E-4</v>
      </c>
      <c r="AIC8">
        <v>1.11568529686E-4</v>
      </c>
      <c r="AID8">
        <v>2.00823353435E-4</v>
      </c>
      <c r="AIE8">
        <v>5.1321523655700003E-4</v>
      </c>
      <c r="AIF8">
        <v>1.67352794529E-4</v>
      </c>
      <c r="AIG8">
        <v>1.11568529686E-4</v>
      </c>
      <c r="AIH8">
        <v>2.0640177992E-3</v>
      </c>
      <c r="AII8">
        <v>2.4545076530999997E-4</v>
      </c>
      <c r="AIJ8">
        <v>1.8966650046699999E-4</v>
      </c>
      <c r="AIK8">
        <v>0</v>
      </c>
      <c r="AIL8">
        <v>1.6333632746099998E-2</v>
      </c>
      <c r="AIM8" s="2">
        <v>1.11568529686E-5</v>
      </c>
      <c r="AIN8">
        <v>2.3540959763799999E-3</v>
      </c>
      <c r="AIO8">
        <v>1.0041167671799999E-4</v>
      </c>
      <c r="AIP8">
        <v>3.3470558905900001E-4</v>
      </c>
      <c r="AIQ8">
        <v>3.7933300093300002E-4</v>
      </c>
      <c r="AIR8">
        <v>0</v>
      </c>
      <c r="AIS8">
        <v>1.7850964749799999E-3</v>
      </c>
      <c r="AIT8">
        <v>3.1239188312199998E-4</v>
      </c>
      <c r="AIU8">
        <v>2.1979000348199999E-2</v>
      </c>
      <c r="AIV8" s="2">
        <v>2.2313705937300001E-5</v>
      </c>
      <c r="AIW8">
        <v>2.3652528293500001E-3</v>
      </c>
      <c r="AIX8">
        <v>0</v>
      </c>
      <c r="AIY8">
        <v>1.37229291514E-3</v>
      </c>
      <c r="AIZ8">
        <v>1.50505946547E-2</v>
      </c>
      <c r="AJA8">
        <v>3.0123503015300001E-4</v>
      </c>
      <c r="AJB8" s="2">
        <v>5.5784264843200003E-5</v>
      </c>
      <c r="AJC8">
        <v>0</v>
      </c>
      <c r="AJD8">
        <v>1.67352794529E-4</v>
      </c>
      <c r="AJE8">
        <v>0</v>
      </c>
      <c r="AJF8">
        <v>0</v>
      </c>
      <c r="AJG8">
        <v>0</v>
      </c>
      <c r="AJH8">
        <v>5.0205838358800001E-4</v>
      </c>
      <c r="AJI8" s="2">
        <v>8.9254823749100002E-5</v>
      </c>
      <c r="AJJ8">
        <v>1.05543829083E-2</v>
      </c>
      <c r="AJK8">
        <v>0</v>
      </c>
      <c r="AJL8">
        <v>4.76397621761E-3</v>
      </c>
      <c r="AJM8">
        <v>5.5784264843199995E-4</v>
      </c>
      <c r="AJN8">
        <v>1.5508025626399999E-3</v>
      </c>
      <c r="AJO8" s="2">
        <v>2.2313705937300001E-5</v>
      </c>
      <c r="AJP8">
        <v>3.6817614796500001E-4</v>
      </c>
      <c r="AJQ8" s="2">
        <v>1.11568529686E-5</v>
      </c>
      <c r="AJR8">
        <v>7.1403858999199998E-4</v>
      </c>
      <c r="AJS8">
        <v>9.8180306123999989E-4</v>
      </c>
      <c r="AJT8">
        <v>0</v>
      </c>
      <c r="AJU8">
        <v>0</v>
      </c>
      <c r="AJV8">
        <v>9.8180306123999989E-4</v>
      </c>
      <c r="AJW8">
        <v>1.8966650046699999E-4</v>
      </c>
      <c r="AJX8">
        <v>1.02643047311E-3</v>
      </c>
      <c r="AJY8" s="2">
        <v>4.4627411874499999E-5</v>
      </c>
      <c r="AJZ8" s="2">
        <v>6.6941117811799997E-5</v>
      </c>
      <c r="AKA8">
        <v>5.6899950140000002E-4</v>
      </c>
      <c r="AKB8">
        <v>3.6817614796500001E-4</v>
      </c>
      <c r="AKC8" s="2">
        <v>8.9254823749100002E-5</v>
      </c>
      <c r="AKD8">
        <v>3.2354873608999999E-4</v>
      </c>
      <c r="AKE8">
        <v>1.3388223562400001E-4</v>
      </c>
      <c r="AKF8">
        <v>1.3388223562400001E-4</v>
      </c>
      <c r="AKG8" s="2">
        <v>5.5784264843200003E-5</v>
      </c>
      <c r="AKH8">
        <v>2.1421157699799999E-3</v>
      </c>
      <c r="AKI8">
        <v>6.24783766243E-4</v>
      </c>
      <c r="AKJ8" s="2">
        <v>5.5784264843200003E-5</v>
      </c>
      <c r="AKK8">
        <v>1.62890053342E-3</v>
      </c>
      <c r="AKL8" s="2">
        <v>2.2313705937300001E-5</v>
      </c>
      <c r="AKM8">
        <v>2.9007817718399999E-4</v>
      </c>
      <c r="AKN8" s="2">
        <v>7.8097970780400004E-5</v>
      </c>
      <c r="AKO8" s="2">
        <v>3.3470558905899998E-5</v>
      </c>
      <c r="AKP8">
        <v>1.8966650046699999E-4</v>
      </c>
      <c r="AKQ8">
        <v>1.8966650046699999E-4</v>
      </c>
      <c r="AKR8">
        <v>3.3470558905900001E-4</v>
      </c>
      <c r="AKS8" s="2">
        <v>4.4627411874499999E-5</v>
      </c>
      <c r="AKT8">
        <v>1.6623710923299999E-3</v>
      </c>
      <c r="AKU8" s="2">
        <v>5.5784264843200003E-5</v>
      </c>
      <c r="AKV8">
        <v>0</v>
      </c>
      <c r="AKW8">
        <v>2.4545076530999997E-4</v>
      </c>
      <c r="AKX8" s="2">
        <v>6.6941117811799997E-5</v>
      </c>
      <c r="AKY8">
        <v>2.4545076530999997E-4</v>
      </c>
      <c r="AKZ8">
        <v>3.2354873608999999E-4</v>
      </c>
      <c r="ALA8" s="2">
        <v>5.5784264843200003E-5</v>
      </c>
      <c r="ALB8" s="2">
        <v>7.8097970780400004E-5</v>
      </c>
      <c r="ALC8">
        <v>1.67352794529E-4</v>
      </c>
      <c r="ALD8" s="2">
        <v>7.8097970780400004E-5</v>
      </c>
      <c r="ALE8" s="2">
        <v>4.4627411874499999E-5</v>
      </c>
      <c r="ALF8" s="2">
        <v>4.4627411874499999E-5</v>
      </c>
      <c r="ALG8">
        <v>3.0123503015300001E-4</v>
      </c>
      <c r="ALH8">
        <v>1.4503908859199999E-4</v>
      </c>
      <c r="ALI8">
        <v>3.4586244202799998E-4</v>
      </c>
      <c r="ALJ8">
        <v>1.1379990028E-3</v>
      </c>
      <c r="ALK8">
        <v>1.8966650046699999E-4</v>
      </c>
      <c r="ALL8">
        <v>0</v>
      </c>
      <c r="ALM8">
        <v>3.90489853902E-3</v>
      </c>
      <c r="ALN8">
        <v>2.76689953622E-3</v>
      </c>
      <c r="ALO8">
        <v>3.0123503015300001E-4</v>
      </c>
      <c r="ALP8">
        <v>3.5701929499599999E-4</v>
      </c>
      <c r="ALQ8" s="2">
        <v>3.3470558905899998E-5</v>
      </c>
      <c r="ALR8">
        <v>5.32181886604E-3</v>
      </c>
      <c r="ALS8">
        <v>2.56607618279E-4</v>
      </c>
      <c r="ALT8">
        <v>3.79333000933E-3</v>
      </c>
      <c r="ALU8">
        <v>5.9131320733799995E-4</v>
      </c>
      <c r="ALV8" s="2">
        <v>7.8097970780400004E-5</v>
      </c>
      <c r="ALW8">
        <v>1.2272538265499999E-4</v>
      </c>
      <c r="ALX8">
        <v>1.5619594156099999E-4</v>
      </c>
      <c r="ALY8">
        <v>9.0370509045899997E-4</v>
      </c>
      <c r="ALZ8" s="2">
        <v>5.5784264843200003E-5</v>
      </c>
      <c r="AMA8">
        <v>6.4709747218100004E-4</v>
      </c>
      <c r="AMB8">
        <v>1.3388223562400001E-4</v>
      </c>
      <c r="AMC8">
        <v>0</v>
      </c>
      <c r="AMD8">
        <v>0</v>
      </c>
      <c r="AME8" s="2">
        <v>2.2313705937300001E-5</v>
      </c>
      <c r="AMF8">
        <v>1.3388223562400001E-4</v>
      </c>
      <c r="AMG8">
        <v>1.0041167671799999E-4</v>
      </c>
      <c r="AMH8" s="2">
        <v>4.4627411874499999E-5</v>
      </c>
      <c r="AMI8" s="2">
        <v>2.2313705937300001E-5</v>
      </c>
      <c r="AMJ8">
        <v>4.5631528641700003E-3</v>
      </c>
      <c r="AMK8">
        <v>8.8362275511599999E-3</v>
      </c>
      <c r="AML8">
        <v>3.1462325371499999E-3</v>
      </c>
      <c r="AMM8">
        <v>2.9007817718399999E-4</v>
      </c>
      <c r="AMN8">
        <v>1.8386493692299999E-2</v>
      </c>
      <c r="AMO8" s="2">
        <v>3.3470558905899998E-5</v>
      </c>
      <c r="AMP8">
        <v>1.78509647498E-4</v>
      </c>
      <c r="AMQ8" s="2">
        <v>1.11568529686E-5</v>
      </c>
      <c r="AMR8" s="2">
        <v>7.8097970780400004E-5</v>
      </c>
      <c r="AMS8">
        <v>2.00823353435E-4</v>
      </c>
      <c r="AMT8">
        <v>7.5978168716400001E-3</v>
      </c>
      <c r="AMU8" s="2">
        <v>1.11568529686E-5</v>
      </c>
      <c r="AMV8" s="2">
        <v>3.3470558905899998E-5</v>
      </c>
      <c r="AMW8">
        <v>0</v>
      </c>
      <c r="AMX8">
        <v>4.57430971714E-4</v>
      </c>
      <c r="AMY8">
        <v>4.0164670687100002E-4</v>
      </c>
      <c r="AMZ8">
        <v>0.173600632192</v>
      </c>
      <c r="ANA8">
        <v>2.3987233882599998E-3</v>
      </c>
      <c r="ANB8">
        <v>3.0681345663700001E-3</v>
      </c>
      <c r="ANC8">
        <v>3.2354873608999999E-4</v>
      </c>
      <c r="AND8" s="2">
        <v>7.8097970780400004E-5</v>
      </c>
      <c r="ANE8">
        <v>1.2049401206099999E-3</v>
      </c>
      <c r="ANF8">
        <v>1.48386144483E-3</v>
      </c>
      <c r="ANG8">
        <v>1.0041167671799999E-4</v>
      </c>
      <c r="ANH8">
        <v>1.11568529686E-4</v>
      </c>
      <c r="ANI8">
        <v>5.2437208952599995E-4</v>
      </c>
      <c r="ANJ8">
        <v>3.0123503015300001E-4</v>
      </c>
      <c r="ANK8">
        <v>9.48332502334E-4</v>
      </c>
      <c r="ANL8">
        <v>1.8966650046699999E-4</v>
      </c>
      <c r="ANM8">
        <v>1.3388223562400001E-4</v>
      </c>
      <c r="ANN8">
        <v>1.2049401206099999E-3</v>
      </c>
      <c r="ANO8">
        <v>2.2313705937299999E-4</v>
      </c>
      <c r="ANP8" s="2">
        <v>6.6941117811799997E-5</v>
      </c>
      <c r="ANQ8">
        <v>0</v>
      </c>
      <c r="ANR8" s="2">
        <v>5.5784264843200003E-5</v>
      </c>
      <c r="ANS8">
        <v>1.29865768555E-2</v>
      </c>
      <c r="ANT8">
        <v>8.1790889113000004E-2</v>
      </c>
      <c r="ANU8">
        <v>7.4750914889799998E-4</v>
      </c>
      <c r="ANV8">
        <v>4.4627411874499997E-4</v>
      </c>
      <c r="ANW8">
        <v>6.13626913275E-3</v>
      </c>
      <c r="ANX8" s="2">
        <v>5.5784264843200003E-5</v>
      </c>
      <c r="ANY8">
        <v>1.5619594156099999E-4</v>
      </c>
      <c r="ANZ8">
        <v>9.8180306123999989E-4</v>
      </c>
      <c r="AOA8">
        <v>1.67352794529E-4</v>
      </c>
      <c r="AOB8" s="2">
        <v>5.5784264843200003E-5</v>
      </c>
      <c r="AOC8" s="2">
        <v>3.3470558905899998E-5</v>
      </c>
      <c r="AOD8">
        <v>5.0205838358800001E-4</v>
      </c>
      <c r="AOE8">
        <v>1.9189787106000001E-3</v>
      </c>
      <c r="AOF8">
        <v>2.5883898887199999E-3</v>
      </c>
      <c r="AOG8">
        <v>1.64005738639E-3</v>
      </c>
      <c r="AOH8">
        <v>3.0123503015300001E-4</v>
      </c>
      <c r="AOI8">
        <v>2.1086452110700002E-3</v>
      </c>
      <c r="AOJ8" s="2">
        <v>7.8097970780400004E-5</v>
      </c>
      <c r="AOK8">
        <v>1.3388223562400001E-4</v>
      </c>
      <c r="AOL8">
        <v>1.4392340329500001E-3</v>
      </c>
      <c r="AOM8">
        <v>1.4503908859199999E-4</v>
      </c>
      <c r="AON8" s="2">
        <v>2.2313705937300001E-5</v>
      </c>
      <c r="AOO8">
        <v>1.7739396220099999E-3</v>
      </c>
      <c r="AOP8">
        <v>1.82972388686E-3</v>
      </c>
      <c r="AOQ8">
        <v>1.5619594156100001E-3</v>
      </c>
      <c r="AOR8">
        <v>6.1362691327500004E-4</v>
      </c>
      <c r="AOS8" s="2">
        <v>2.2313705937300001E-5</v>
      </c>
      <c r="AOT8">
        <v>1.4950182978E-3</v>
      </c>
      <c r="AOU8" s="2">
        <v>2.2313705937300001E-5</v>
      </c>
      <c r="AOV8">
        <v>4.6858782468300002E-4</v>
      </c>
      <c r="AOW8">
        <v>2.56607618279E-4</v>
      </c>
      <c r="AOX8" s="2">
        <v>2.2313705937300001E-5</v>
      </c>
      <c r="AOY8" s="2">
        <v>2.2313705937300001E-5</v>
      </c>
      <c r="AOZ8">
        <v>1.4503908859200001E-3</v>
      </c>
      <c r="APA8">
        <v>0</v>
      </c>
      <c r="APB8">
        <v>1.78509647498E-4</v>
      </c>
      <c r="APC8" s="2">
        <v>6.6941117811799997E-5</v>
      </c>
      <c r="APD8" s="2">
        <v>7.8097970780400004E-5</v>
      </c>
      <c r="APE8">
        <v>5.0205838358800001E-3</v>
      </c>
      <c r="APF8">
        <v>1.4280771799799999E-3</v>
      </c>
      <c r="APG8">
        <v>2.2871548585699998E-3</v>
      </c>
      <c r="APH8">
        <v>1.3388223562400001E-4</v>
      </c>
      <c r="API8" s="2">
        <v>1.11568529686E-5</v>
      </c>
      <c r="APJ8">
        <v>2.11980206404E-4</v>
      </c>
      <c r="APK8">
        <v>7.9213656077300001E-4</v>
      </c>
      <c r="APL8">
        <v>1.7471631748899999E-2</v>
      </c>
      <c r="APM8">
        <v>2.2313705937299999E-4</v>
      </c>
      <c r="APN8">
        <v>2.8226838010599999E-3</v>
      </c>
      <c r="APO8">
        <v>2.34293912341E-4</v>
      </c>
      <c r="APP8">
        <v>3.2354873608999999E-4</v>
      </c>
      <c r="APQ8">
        <v>1.3499792092000001E-3</v>
      </c>
      <c r="APR8" s="2">
        <v>4.4627411874499999E-5</v>
      </c>
      <c r="APS8" s="2">
        <v>6.6941117811799997E-5</v>
      </c>
      <c r="APT8" s="2">
        <v>5.5784264843200003E-5</v>
      </c>
      <c r="APU8">
        <v>1.5720005832800001E-2</v>
      </c>
      <c r="APV8">
        <v>1.17146956171E-3</v>
      </c>
      <c r="APW8">
        <v>8.0329341374200003E-4</v>
      </c>
      <c r="APX8">
        <v>1.11568529686E-4</v>
      </c>
      <c r="APY8">
        <v>1.41692032702E-2</v>
      </c>
      <c r="APZ8" s="2">
        <v>8.9254823749100002E-5</v>
      </c>
      <c r="AQA8">
        <v>1.36113606217E-3</v>
      </c>
      <c r="AQB8">
        <v>4.7305056587000002E-3</v>
      </c>
      <c r="AQC8" s="2">
        <v>7.8097970780400004E-5</v>
      </c>
      <c r="AQD8">
        <v>1.02643047311E-3</v>
      </c>
      <c r="AQE8" s="2">
        <v>5.5784264843200003E-5</v>
      </c>
      <c r="AQF8">
        <v>1.18262641468E-3</v>
      </c>
      <c r="AQG8" s="2">
        <v>2.2313705937300001E-5</v>
      </c>
      <c r="AQH8">
        <v>5.2437208952599995E-4</v>
      </c>
      <c r="AQI8">
        <v>1.3165086502999999E-3</v>
      </c>
      <c r="AQJ8">
        <v>3.4139970084000001E-3</v>
      </c>
      <c r="AQK8" s="2">
        <v>5.5784264843200003E-5</v>
      </c>
      <c r="AQL8">
        <v>5.4668579546300004E-4</v>
      </c>
      <c r="AQM8">
        <v>1.48386144483E-3</v>
      </c>
      <c r="AQN8">
        <v>1.67352794529E-4</v>
      </c>
      <c r="AQO8">
        <v>1.78509647498E-4</v>
      </c>
      <c r="AQP8">
        <v>2.0896785610199999E-2</v>
      </c>
      <c r="AQQ8">
        <v>1.4503908859199999E-4</v>
      </c>
      <c r="AQR8">
        <v>1.4503908859199999E-4</v>
      </c>
      <c r="AQS8">
        <v>1.8966650046699999E-4</v>
      </c>
      <c r="AQT8">
        <v>1.0933715909299999E-3</v>
      </c>
      <c r="AQU8">
        <v>2.0193903873200001E-3</v>
      </c>
      <c r="AQV8">
        <v>9.0370509045899997E-4</v>
      </c>
      <c r="AQW8">
        <v>4.4627411874499997E-4</v>
      </c>
      <c r="AQX8">
        <v>2.4656645060699998E-2</v>
      </c>
      <c r="AQY8">
        <v>9.0370509045899997E-4</v>
      </c>
      <c r="AQZ8">
        <v>0</v>
      </c>
      <c r="ARA8" s="2">
        <v>7.8097970780400004E-5</v>
      </c>
      <c r="ARB8">
        <v>3.1239188312199998E-4</v>
      </c>
      <c r="ARC8">
        <v>1.67352794529E-4</v>
      </c>
      <c r="ARD8" s="2">
        <v>6.6941117811799997E-5</v>
      </c>
      <c r="ARE8">
        <v>1.0152736201500001E-3</v>
      </c>
      <c r="ARF8">
        <v>5.0205838358800001E-4</v>
      </c>
      <c r="ARG8" s="2">
        <v>7.8097970780400004E-5</v>
      </c>
      <c r="ARH8" s="2">
        <v>4.4627411874499999E-5</v>
      </c>
      <c r="ARI8" s="2">
        <v>4.4627411874499999E-5</v>
      </c>
      <c r="ARJ8" s="2">
        <v>4.4627411874499999E-5</v>
      </c>
      <c r="ARK8">
        <v>3.6817614796500001E-4</v>
      </c>
      <c r="ARL8">
        <v>8.7246590214700003E-3</v>
      </c>
      <c r="ARM8">
        <v>2.9900365955899998E-3</v>
      </c>
      <c r="ARN8">
        <v>1.11568529686E-4</v>
      </c>
      <c r="ARO8" s="2">
        <v>3.3470558905899998E-5</v>
      </c>
      <c r="ARP8">
        <v>1.0041167671799999E-4</v>
      </c>
      <c r="ARQ8">
        <v>2.4545076530999997E-4</v>
      </c>
      <c r="ARR8">
        <v>1.3499792092000001E-3</v>
      </c>
      <c r="ARS8">
        <v>3.2354873608999999E-4</v>
      </c>
      <c r="ART8">
        <v>1.5619594156099999E-4</v>
      </c>
      <c r="ARU8">
        <v>2.9007817718399999E-4</v>
      </c>
      <c r="ARV8" s="2">
        <v>3.3470558905899998E-5</v>
      </c>
      <c r="ARW8">
        <v>6.91724884055E-4</v>
      </c>
      <c r="ARX8">
        <v>8.1445026670999999E-4</v>
      </c>
      <c r="ARY8" s="2">
        <v>5.5784264843200003E-5</v>
      </c>
      <c r="ARZ8">
        <v>1.11568529686E-4</v>
      </c>
      <c r="ASA8">
        <v>1.0041167671799999E-4</v>
      </c>
      <c r="ASB8">
        <v>1.11568529686E-4</v>
      </c>
      <c r="ASC8">
        <v>1.78509647498E-4</v>
      </c>
      <c r="ASD8">
        <v>4.3400158048000001E-3</v>
      </c>
      <c r="ASE8">
        <v>0</v>
      </c>
      <c r="ASF8">
        <v>2.1979000348200002E-3</v>
      </c>
      <c r="ASG8" s="2">
        <v>6.6941117811799997E-5</v>
      </c>
      <c r="ASH8">
        <v>2.5772330357500001E-3</v>
      </c>
      <c r="ASI8">
        <v>2.9007817718399999E-4</v>
      </c>
      <c r="ASJ8">
        <v>1.0041167671799999E-4</v>
      </c>
      <c r="ASK8">
        <v>1.8966650046699999E-4</v>
      </c>
      <c r="ASL8">
        <v>1.1156852968600001E-3</v>
      </c>
      <c r="ASM8">
        <v>2.1086452110700002E-3</v>
      </c>
      <c r="ASN8">
        <v>1.5619594156099999E-4</v>
      </c>
      <c r="ASO8">
        <v>0</v>
      </c>
      <c r="ASP8">
        <v>0</v>
      </c>
      <c r="ASQ8">
        <v>2.1755863288799998E-3</v>
      </c>
      <c r="ASR8">
        <v>9.5948935530199995E-4</v>
      </c>
      <c r="ASS8" s="2">
        <v>4.4627411874499999E-5</v>
      </c>
      <c r="AST8">
        <v>2.2313705937299999E-4</v>
      </c>
      <c r="ASU8">
        <v>0</v>
      </c>
      <c r="ASV8">
        <v>2.65533100653E-3</v>
      </c>
      <c r="ASW8">
        <v>1.4057634740499999E-2</v>
      </c>
      <c r="ASX8">
        <v>0</v>
      </c>
      <c r="ASY8">
        <v>1.5731162685800001E-3</v>
      </c>
      <c r="ASZ8">
        <v>3.2354873608999999E-4</v>
      </c>
      <c r="ATA8">
        <v>1.11568529686E-4</v>
      </c>
      <c r="ATB8">
        <v>4.0945650394900003E-3</v>
      </c>
      <c r="ATC8">
        <v>0</v>
      </c>
      <c r="ATD8">
        <v>5.9354457793100003E-3</v>
      </c>
      <c r="ATE8">
        <v>2.6776447124700001E-4</v>
      </c>
      <c r="ATF8">
        <v>2.34293912341E-4</v>
      </c>
      <c r="ATG8">
        <v>1.7962533279500001E-3</v>
      </c>
      <c r="ATH8">
        <v>1.11568529686E-4</v>
      </c>
      <c r="ATI8">
        <v>2.6776447124700001E-4</v>
      </c>
      <c r="ATJ8" s="2">
        <v>4.4627411874499999E-5</v>
      </c>
      <c r="ATK8">
        <v>1.5619594156099999E-4</v>
      </c>
      <c r="ATL8">
        <v>1.78509647498E-4</v>
      </c>
      <c r="ATM8" s="2">
        <v>7.8097970780400004E-5</v>
      </c>
      <c r="ATN8">
        <v>2.3250881586599999E-2</v>
      </c>
      <c r="ATO8">
        <v>3.4586244202799998E-4</v>
      </c>
      <c r="ATP8">
        <v>4.1280355983900003E-4</v>
      </c>
      <c r="ATQ8">
        <v>1.0710578849899999E-3</v>
      </c>
      <c r="ATR8">
        <v>1.5619594156099999E-4</v>
      </c>
      <c r="ATS8">
        <v>1.75162591608E-3</v>
      </c>
      <c r="ATT8">
        <v>1.00523245247E-2</v>
      </c>
      <c r="ATU8" s="2">
        <v>3.3470558905899998E-5</v>
      </c>
      <c r="ATV8">
        <v>1.75943571315E-2</v>
      </c>
      <c r="ATW8">
        <v>1.70030439242E-2</v>
      </c>
      <c r="ATX8">
        <v>9.9295991420799996E-4</v>
      </c>
      <c r="ATY8" s="2">
        <v>6.6941117811799997E-5</v>
      </c>
      <c r="ATZ8">
        <v>3.9048985390199999E-4</v>
      </c>
      <c r="AUA8" s="2">
        <v>4.4627411874499999E-5</v>
      </c>
      <c r="AUB8">
        <v>2.34293912341E-4</v>
      </c>
      <c r="AUC8">
        <v>2.1979000348200002E-3</v>
      </c>
      <c r="AUD8" s="2">
        <v>6.6941117811799997E-5</v>
      </c>
      <c r="AUE8">
        <v>8.5907767858500001E-4</v>
      </c>
      <c r="AUF8">
        <v>2.2202137407600002E-3</v>
      </c>
      <c r="AUG8">
        <v>4.0164670687100002E-4</v>
      </c>
      <c r="AUH8">
        <v>1.3388223562400001E-4</v>
      </c>
      <c r="AUI8" s="2">
        <v>1.11568529686E-5</v>
      </c>
      <c r="AUJ8">
        <v>0</v>
      </c>
      <c r="AUK8">
        <v>2.8896249188799998E-3</v>
      </c>
      <c r="AUL8">
        <v>4.3511726577700002E-4</v>
      </c>
      <c r="AUM8">
        <v>8.9254823749100002E-4</v>
      </c>
      <c r="AUN8">
        <v>6.24783766243E-4</v>
      </c>
      <c r="AUO8">
        <v>3.8491142741800002E-3</v>
      </c>
      <c r="AUP8">
        <v>1.2272538265499999E-4</v>
      </c>
      <c r="AUQ8">
        <v>5.2437208952599995E-4</v>
      </c>
      <c r="AUR8">
        <v>1.2049401206099999E-3</v>
      </c>
      <c r="AUS8">
        <v>1.11568529686E-4</v>
      </c>
      <c r="AUT8">
        <v>6.1808965446200001E-3</v>
      </c>
      <c r="AUU8">
        <v>9.3048153758400007E-3</v>
      </c>
      <c r="AUV8" s="2">
        <v>2.2313705937300001E-5</v>
      </c>
      <c r="AUW8" s="2">
        <v>6.6941117811799997E-5</v>
      </c>
      <c r="AUX8">
        <v>1.4615477388900001E-3</v>
      </c>
      <c r="AUY8">
        <v>1.0041167671799999E-4</v>
      </c>
      <c r="AUZ8" s="2">
        <v>1.11568529686E-5</v>
      </c>
      <c r="AVA8">
        <v>5.8015635436900004E-4</v>
      </c>
      <c r="AVB8" s="2">
        <v>1.11568529686E-5</v>
      </c>
      <c r="AVC8">
        <v>5.6899950140000002E-4</v>
      </c>
      <c r="AVD8">
        <v>1.78509647498E-4</v>
      </c>
      <c r="AVE8">
        <v>1.0933715909299999E-3</v>
      </c>
      <c r="AVF8">
        <v>1.0041167671799999E-4</v>
      </c>
      <c r="AVG8">
        <v>2.7892132421599998E-4</v>
      </c>
      <c r="AVH8">
        <v>3.5255655380900001E-3</v>
      </c>
      <c r="AVI8" s="2">
        <v>1.11568529686E-5</v>
      </c>
      <c r="AVJ8">
        <v>2.7892132421599998E-4</v>
      </c>
      <c r="AVK8">
        <v>2.7892132421599998E-4</v>
      </c>
      <c r="AVL8">
        <v>8.1445026670999999E-4</v>
      </c>
      <c r="AVM8">
        <v>6.58254325149E-4</v>
      </c>
      <c r="AVN8">
        <v>3.7821731563700001E-3</v>
      </c>
      <c r="AVO8">
        <v>0</v>
      </c>
      <c r="AVP8">
        <v>7.03997422321E-3</v>
      </c>
      <c r="AVQ8">
        <v>2.4545076530999997E-4</v>
      </c>
      <c r="AVR8">
        <v>3.3916833024600001E-3</v>
      </c>
      <c r="AVS8" s="2">
        <v>6.6941117811799997E-5</v>
      </c>
      <c r="AVT8">
        <v>2.5214487709099998E-3</v>
      </c>
      <c r="AVU8">
        <v>1.5619594156099999E-4</v>
      </c>
      <c r="AVV8">
        <v>1.67352794529E-4</v>
      </c>
      <c r="AVW8">
        <v>0</v>
      </c>
      <c r="AVX8">
        <v>1.38344976811E-3</v>
      </c>
      <c r="AVY8">
        <v>1.2272538265499999E-4</v>
      </c>
      <c r="AVZ8">
        <v>0</v>
      </c>
      <c r="AWA8">
        <v>0.198168022429</v>
      </c>
      <c r="AWB8">
        <v>1.67352794529E-4</v>
      </c>
      <c r="AWC8" s="2">
        <v>2.2313705937300001E-5</v>
      </c>
      <c r="AWD8">
        <v>9.48332502334E-4</v>
      </c>
      <c r="AWE8">
        <v>1.01527362015E-2</v>
      </c>
      <c r="AWF8">
        <v>5.4222305427600002E-3</v>
      </c>
      <c r="AWG8" s="2">
        <v>4.4627411874499999E-5</v>
      </c>
      <c r="AWH8">
        <v>1.2272538265499999E-4</v>
      </c>
      <c r="AWI8" s="2">
        <v>2.2313705937300001E-5</v>
      </c>
      <c r="AWJ8">
        <v>0</v>
      </c>
      <c r="AWK8">
        <v>5.5784264843199995E-4</v>
      </c>
      <c r="AWL8" s="2">
        <v>2.2313705937300001E-5</v>
      </c>
      <c r="AWM8">
        <v>6.7498960460200003E-3</v>
      </c>
      <c r="AWN8">
        <v>3.9941533627700001E-3</v>
      </c>
      <c r="AWO8">
        <v>1.11568529686E-4</v>
      </c>
      <c r="AWP8" s="2">
        <v>6.6941117811799997E-5</v>
      </c>
      <c r="AWQ8" s="2">
        <v>1.11568529686E-5</v>
      </c>
      <c r="AWR8">
        <v>5.8461909555600003E-3</v>
      </c>
      <c r="AWS8" s="2">
        <v>8.9254823749100002E-5</v>
      </c>
      <c r="AWT8">
        <v>3.7933300093300002E-4</v>
      </c>
      <c r="AWU8">
        <v>4.0164670687100002E-4</v>
      </c>
      <c r="AWV8" s="2">
        <v>8.9254823749100002E-5</v>
      </c>
      <c r="AWW8">
        <v>8.7023453155299997E-4</v>
      </c>
      <c r="AWX8">
        <v>3.2466442138700002E-3</v>
      </c>
      <c r="AWY8">
        <v>0</v>
      </c>
      <c r="AWZ8" s="2">
        <v>8.9254823749100002E-5</v>
      </c>
      <c r="AXA8">
        <v>1.2272538265499999E-4</v>
      </c>
      <c r="AXB8">
        <v>1.2272538265499999E-4</v>
      </c>
      <c r="AXC8">
        <v>5.5784264843199995E-4</v>
      </c>
      <c r="AXD8">
        <v>1.0822147379599999E-3</v>
      </c>
      <c r="AXE8">
        <v>9.48332502334E-4</v>
      </c>
      <c r="AXF8">
        <v>2.16442947591E-3</v>
      </c>
      <c r="AXG8">
        <v>1.2272538265499999E-4</v>
      </c>
      <c r="AXH8" s="2">
        <v>4.4627411874499999E-5</v>
      </c>
      <c r="AXI8">
        <v>0</v>
      </c>
      <c r="AXJ8">
        <v>1.37229291514E-3</v>
      </c>
      <c r="AXK8">
        <v>1.62890053342E-3</v>
      </c>
      <c r="AXL8">
        <v>1.2272538265499999E-4</v>
      </c>
      <c r="AXM8">
        <v>1.0822147379599999E-3</v>
      </c>
      <c r="AXN8">
        <v>2.34293912341E-4</v>
      </c>
      <c r="AXO8">
        <v>5.5282206459599997E-2</v>
      </c>
      <c r="AXP8" s="2">
        <v>1.11568529686E-5</v>
      </c>
      <c r="AXQ8">
        <v>1.5508025626399999E-3</v>
      </c>
      <c r="AXR8">
        <v>4.6970350997899996E-3</v>
      </c>
      <c r="AXS8">
        <v>2.34293912341E-4</v>
      </c>
      <c r="AXT8">
        <v>1.67352794529E-4</v>
      </c>
      <c r="AXU8">
        <v>1.27188123842E-3</v>
      </c>
      <c r="AXV8">
        <v>0</v>
      </c>
      <c r="AXW8">
        <v>5.4668579546300004E-4</v>
      </c>
      <c r="AXX8" s="2">
        <v>2.2313705937300001E-5</v>
      </c>
      <c r="AXY8">
        <v>1.72931221014E-3</v>
      </c>
      <c r="AXZ8" s="2">
        <v>2.2313705937300001E-5</v>
      </c>
      <c r="AYA8" s="2">
        <v>8.9254823749100002E-5</v>
      </c>
      <c r="AYB8">
        <v>4.0164670687100002E-4</v>
      </c>
      <c r="AYC8">
        <v>6.6941117811800002E-4</v>
      </c>
      <c r="AYD8">
        <v>9.14861943428E-4</v>
      </c>
      <c r="AYE8" s="2">
        <v>8.9254823749100002E-5</v>
      </c>
      <c r="AYF8">
        <v>7.25195442961E-4</v>
      </c>
      <c r="AYG8" s="2">
        <v>6.6941117811799997E-5</v>
      </c>
      <c r="AYH8">
        <v>0</v>
      </c>
      <c r="AYI8">
        <v>1.78509647498E-4</v>
      </c>
      <c r="AYJ8" s="2">
        <v>3.3470558905899998E-5</v>
      </c>
      <c r="AYK8">
        <v>1.8966650046699999E-4</v>
      </c>
      <c r="AYL8">
        <v>1.16031270874E-3</v>
      </c>
      <c r="AYM8">
        <v>0</v>
      </c>
      <c r="AYN8">
        <v>0</v>
      </c>
      <c r="AYO8">
        <v>2.56607618279E-4</v>
      </c>
      <c r="AYP8">
        <v>6.3594061921200002E-4</v>
      </c>
      <c r="AYQ8">
        <v>5.5672696313499997E-3</v>
      </c>
      <c r="AYR8">
        <v>0</v>
      </c>
      <c r="AYS8" s="2">
        <v>1.11568529686E-5</v>
      </c>
      <c r="AYT8">
        <v>1.2384106795200001E-3</v>
      </c>
      <c r="AYU8">
        <v>3.0681345663700001E-3</v>
      </c>
      <c r="AYV8" s="2">
        <v>1.11568529686E-5</v>
      </c>
      <c r="AYW8">
        <v>1.37229291514E-3</v>
      </c>
      <c r="AYX8">
        <v>3.1685462430899999E-3</v>
      </c>
      <c r="AYY8">
        <v>1.67352794529E-4</v>
      </c>
      <c r="AYZ8">
        <v>6.58254325149E-4</v>
      </c>
      <c r="AZA8">
        <v>1.36113606217E-3</v>
      </c>
      <c r="AZB8" s="2">
        <v>1.11568529686E-5</v>
      </c>
      <c r="AZC8" s="2">
        <v>2.2313705937300001E-5</v>
      </c>
      <c r="AZD8">
        <v>1.5842731215500001E-3</v>
      </c>
      <c r="AZE8">
        <v>5.0205838358800001E-4</v>
      </c>
      <c r="AZF8">
        <v>1.6512142393599999E-3</v>
      </c>
      <c r="AZG8">
        <v>1.12461077924E-2</v>
      </c>
      <c r="AZH8">
        <v>1.0041167671799999E-4</v>
      </c>
      <c r="AZI8" s="2">
        <v>8.9254823749100002E-5</v>
      </c>
      <c r="AZJ8">
        <v>7.4304640771100001E-3</v>
      </c>
      <c r="AZK8" s="2">
        <v>8.9254823749100002E-5</v>
      </c>
      <c r="AZL8">
        <v>2.87846806591E-3</v>
      </c>
      <c r="AZM8">
        <v>1.2272538265499999E-4</v>
      </c>
      <c r="AZN8">
        <v>1.5619594156099999E-4</v>
      </c>
      <c r="AZO8" s="2">
        <v>2.2313705937300001E-5</v>
      </c>
      <c r="AZP8" s="2">
        <v>4.4627411874499999E-5</v>
      </c>
      <c r="AZQ8">
        <v>2.30389013802E-2</v>
      </c>
      <c r="AZR8">
        <v>1.5842731215500001E-3</v>
      </c>
      <c r="AZS8">
        <v>2.2648411526299999E-3</v>
      </c>
      <c r="AZT8">
        <v>3.34705589059E-3</v>
      </c>
      <c r="AZU8" s="2">
        <v>2.2313705937300001E-5</v>
      </c>
      <c r="AZV8" s="2">
        <v>5.5784264843200003E-5</v>
      </c>
      <c r="AZW8">
        <v>5.4668579546300004E-4</v>
      </c>
      <c r="AZX8">
        <v>1.2272538265499999E-4</v>
      </c>
      <c r="AZY8" s="2">
        <v>6.6941117811799997E-5</v>
      </c>
      <c r="AZZ8">
        <v>3.2354873608999999E-4</v>
      </c>
      <c r="BAA8">
        <v>2.3540959763799999E-3</v>
      </c>
      <c r="BAB8">
        <v>3.6206777096499998</v>
      </c>
      <c r="BAC8">
        <v>1.11568529686E-4</v>
      </c>
      <c r="BAD8">
        <v>3.1239188312199998E-4</v>
      </c>
      <c r="BAE8" s="2">
        <v>3.3470558905899998E-5</v>
      </c>
      <c r="BAF8">
        <v>2.0149276461299999E-2</v>
      </c>
      <c r="BAG8" s="2">
        <v>6.6941117811799997E-5</v>
      </c>
      <c r="BAH8" s="2">
        <v>2.2313705937300001E-5</v>
      </c>
      <c r="BAI8" s="2">
        <v>5.5784264843200003E-5</v>
      </c>
      <c r="BAJ8">
        <v>0</v>
      </c>
      <c r="BAK8" s="2">
        <v>4.4627411874499999E-5</v>
      </c>
      <c r="BAL8">
        <v>4.8086036294800001E-3</v>
      </c>
      <c r="BAM8">
        <v>5.6118970432199999E-3</v>
      </c>
      <c r="BAN8" s="2">
        <v>4.4627411874499999E-5</v>
      </c>
      <c r="BAO8">
        <v>1.3388223562400001E-4</v>
      </c>
      <c r="BAP8">
        <v>1.7069985042E-3</v>
      </c>
      <c r="BAQ8">
        <v>1.11568529686E-4</v>
      </c>
      <c r="BAR8">
        <v>1.5619594156099999E-4</v>
      </c>
      <c r="BAS8" s="2">
        <v>7.8097970780400004E-5</v>
      </c>
      <c r="BAT8" s="2">
        <v>3.3470558905899998E-5</v>
      </c>
      <c r="BAU8">
        <v>0</v>
      </c>
      <c r="BAV8">
        <v>6.58254325149E-4</v>
      </c>
      <c r="BAW8">
        <v>0.58304597928799995</v>
      </c>
      <c r="BAX8">
        <v>1.3388223562400001E-3</v>
      </c>
      <c r="BAY8">
        <v>2.11980206404E-4</v>
      </c>
      <c r="BAZ8" s="2">
        <v>2.2313705937300001E-5</v>
      </c>
      <c r="BBA8">
        <v>4.4627411874499997E-4</v>
      </c>
      <c r="BBB8">
        <v>1.78509647498E-4</v>
      </c>
      <c r="BBC8">
        <v>2.18674318185E-3</v>
      </c>
      <c r="BBD8">
        <v>1.3388223562400001E-4</v>
      </c>
      <c r="BBE8">
        <v>0</v>
      </c>
      <c r="BBF8">
        <v>0</v>
      </c>
      <c r="BBG8">
        <v>9.6953052297399991E-3</v>
      </c>
      <c r="BBH8">
        <v>1.2272538265499999E-4</v>
      </c>
      <c r="BBI8">
        <v>2.00823353435E-4</v>
      </c>
      <c r="BBJ8" s="2">
        <v>8.9254823749100002E-5</v>
      </c>
      <c r="BBK8">
        <v>1.0041167671800001E-3</v>
      </c>
      <c r="BBL8">
        <v>2.34293912341E-4</v>
      </c>
      <c r="BBM8" s="2">
        <v>3.3470558905899998E-5</v>
      </c>
      <c r="BBN8">
        <v>1.2272538265499999E-4</v>
      </c>
      <c r="BBO8">
        <v>1.51733200373E-3</v>
      </c>
      <c r="BBP8">
        <v>5.4222305427600002E-3</v>
      </c>
      <c r="BBQ8" s="2">
        <v>1.11568529686E-5</v>
      </c>
      <c r="BBR8" s="2">
        <v>2.2313705937300001E-5</v>
      </c>
      <c r="BBS8">
        <v>3.3470558905900001E-4</v>
      </c>
      <c r="BBT8">
        <v>5.0205838358800001E-4</v>
      </c>
      <c r="BBU8">
        <v>3.2801147727799999E-3</v>
      </c>
      <c r="BBV8">
        <v>1.8966650046699999E-4</v>
      </c>
      <c r="BBW8">
        <v>9.8180306123999989E-4</v>
      </c>
      <c r="BBX8">
        <v>1.11568529686E-4</v>
      </c>
      <c r="BBY8">
        <v>2.9677228896600001E-3</v>
      </c>
      <c r="BBZ8" s="2">
        <v>6.6941117811799997E-5</v>
      </c>
      <c r="BCA8" s="2">
        <v>7.8097970780400004E-5</v>
      </c>
      <c r="BCB8">
        <v>2.1532726229500001E-3</v>
      </c>
      <c r="BCC8">
        <v>1.2384106795200001E-3</v>
      </c>
      <c r="BCD8">
        <v>1.8029474397299999E-2</v>
      </c>
      <c r="BCE8">
        <v>5.7680929847799996E-3</v>
      </c>
      <c r="BCF8">
        <v>2.7892132421599998E-4</v>
      </c>
      <c r="BCG8">
        <v>1.2272538265499999E-4</v>
      </c>
      <c r="BCH8">
        <v>1.18262641468E-3</v>
      </c>
      <c r="BCI8">
        <v>2.5772330357500001E-3</v>
      </c>
      <c r="BCJ8" s="2">
        <v>7.8097970780400004E-5</v>
      </c>
      <c r="BCK8">
        <v>2.00823353435E-4</v>
      </c>
      <c r="BCL8">
        <v>1.2272538265499999E-4</v>
      </c>
      <c r="BCM8">
        <v>1.5619594156099999E-4</v>
      </c>
      <c r="BCN8">
        <v>2.2759980056000001E-3</v>
      </c>
      <c r="BCO8">
        <v>2.2313705937299999E-4</v>
      </c>
      <c r="BCP8">
        <v>2.11980206404E-4</v>
      </c>
      <c r="BCQ8" s="2">
        <v>3.3470558905899998E-5</v>
      </c>
      <c r="BCR8" s="2">
        <v>2.2313705937300001E-5</v>
      </c>
      <c r="BCS8">
        <v>1.4727045918600001E-3</v>
      </c>
      <c r="BCT8">
        <v>2.34293912341E-4</v>
      </c>
      <c r="BCU8" s="2">
        <v>2.2313705937300001E-5</v>
      </c>
      <c r="BCV8">
        <v>1.11568529686E-4</v>
      </c>
      <c r="BCW8">
        <v>1.76612982493E-2</v>
      </c>
      <c r="BCX8">
        <v>2.4545076530999997E-4</v>
      </c>
      <c r="BCY8">
        <v>1.34105372683E-2</v>
      </c>
      <c r="BCZ8">
        <v>2.6776447124700001E-4</v>
      </c>
      <c r="BDA8" s="2">
        <v>7.8097970780400004E-5</v>
      </c>
      <c r="BDB8">
        <v>8.5796199328800008E-3</v>
      </c>
      <c r="BDC8">
        <v>9.9295991420799996E-4</v>
      </c>
      <c r="BDD8">
        <v>4.2396041280799998E-3</v>
      </c>
      <c r="BDE8" s="2">
        <v>6.6941117811799997E-5</v>
      </c>
      <c r="BDF8" s="2">
        <v>7.8097970780400004E-5</v>
      </c>
      <c r="BDG8">
        <v>1.0041167671799999E-4</v>
      </c>
      <c r="BDH8">
        <v>1.0710578849899999E-2</v>
      </c>
      <c r="BDI8" s="2">
        <v>2.2313705937300001E-5</v>
      </c>
      <c r="BDJ8">
        <v>3.11276197825E-3</v>
      </c>
      <c r="BDK8">
        <v>1.0041167671799999E-4</v>
      </c>
      <c r="BDL8" s="2">
        <v>4.4627411874499999E-5</v>
      </c>
      <c r="BDM8">
        <v>4.8197604824500003E-3</v>
      </c>
      <c r="BDN8">
        <v>1.7761709926099999E-2</v>
      </c>
      <c r="BDO8">
        <v>1.3388223562400001E-4</v>
      </c>
      <c r="BDP8">
        <v>1.37229291514E-3</v>
      </c>
      <c r="BDQ8" s="2">
        <v>1.11568529686E-5</v>
      </c>
      <c r="BDR8">
        <v>3.0569777134100001E-3</v>
      </c>
      <c r="BDS8">
        <v>1.11568529686E-4</v>
      </c>
      <c r="BDT8">
        <v>5.0205838358800001E-4</v>
      </c>
      <c r="BDU8">
        <v>1.2272538265499999E-4</v>
      </c>
      <c r="BDV8">
        <v>2.2313705937299999E-4</v>
      </c>
      <c r="BDW8">
        <v>2.00823353435E-4</v>
      </c>
      <c r="BDX8">
        <v>0</v>
      </c>
      <c r="BDY8" s="2">
        <v>3.3470558905899998E-5</v>
      </c>
      <c r="BDZ8">
        <v>1.15584996755E-2</v>
      </c>
      <c r="BEA8">
        <v>1.0933715909299999E-3</v>
      </c>
      <c r="BEB8">
        <v>1.4503908859199999E-4</v>
      </c>
      <c r="BEC8" s="2">
        <v>2.2313705937300001E-5</v>
      </c>
      <c r="BED8">
        <v>1.2272538265499999E-4</v>
      </c>
      <c r="BEE8">
        <v>2.11980206404E-4</v>
      </c>
      <c r="BEF8" s="2">
        <v>5.5784264843200003E-5</v>
      </c>
      <c r="BEG8">
        <v>1.5842731215500001E-3</v>
      </c>
      <c r="BEH8" s="2">
        <v>6.6941117811799997E-5</v>
      </c>
      <c r="BEI8" s="2">
        <v>7.8097970780400004E-5</v>
      </c>
      <c r="BEJ8" s="2">
        <v>1.11568529686E-5</v>
      </c>
      <c r="BEK8" s="2">
        <v>3.3470558905899998E-5</v>
      </c>
      <c r="BEL8" s="2">
        <v>7.8097970780400004E-5</v>
      </c>
      <c r="BEM8">
        <v>0.16405036605100001</v>
      </c>
      <c r="BEN8">
        <v>2.11980206404E-4</v>
      </c>
      <c r="BEO8">
        <v>1.11568529686E-4</v>
      </c>
      <c r="BEP8">
        <v>1.7627827690399999E-3</v>
      </c>
      <c r="BEQ8" s="2">
        <v>7.8097970780400004E-5</v>
      </c>
      <c r="BER8">
        <v>6.7945234579000003E-3</v>
      </c>
      <c r="BES8" s="2">
        <v>8.9254823749100002E-5</v>
      </c>
      <c r="BET8">
        <v>5.8015635436900004E-4</v>
      </c>
      <c r="BEU8">
        <v>2.2313705937299999E-4</v>
      </c>
      <c r="BEV8">
        <v>3.9941533627700001E-3</v>
      </c>
      <c r="BEW8">
        <v>5.4668579546300004E-4</v>
      </c>
      <c r="BEX8">
        <v>0</v>
      </c>
      <c r="BEY8">
        <v>6.4709747218100004E-4</v>
      </c>
      <c r="BEZ8">
        <v>1.11568529686E-4</v>
      </c>
      <c r="BFA8">
        <v>1.8185670338900001E-3</v>
      </c>
      <c r="BFB8">
        <v>2.11980206404E-4</v>
      </c>
      <c r="BFC8" s="2">
        <v>4.4627411874499999E-5</v>
      </c>
      <c r="BFD8">
        <v>1.8966650046699999E-4</v>
      </c>
      <c r="BFE8">
        <v>1.3388223562400001E-4</v>
      </c>
      <c r="BFF8">
        <v>0</v>
      </c>
      <c r="BFG8">
        <v>3.25780106684E-3</v>
      </c>
      <c r="BFH8">
        <v>4.6858782468300002E-4</v>
      </c>
      <c r="BFI8" s="2">
        <v>2.2313705937300001E-5</v>
      </c>
      <c r="BFJ8">
        <v>1.3388223562400001E-3</v>
      </c>
      <c r="BFK8">
        <v>3.8825848330800001E-3</v>
      </c>
      <c r="BFL8" s="2">
        <v>5.5784264843200003E-5</v>
      </c>
      <c r="BFM8">
        <v>6.0247006030600002E-4</v>
      </c>
      <c r="BFN8">
        <v>1.11568529686E-4</v>
      </c>
      <c r="BFO8">
        <v>3.9048985390199999E-4</v>
      </c>
      <c r="BFP8">
        <v>4.1280355983900003E-4</v>
      </c>
      <c r="BFQ8" s="2">
        <v>6.6941117811799997E-5</v>
      </c>
      <c r="BFR8">
        <v>1.61774368045E-3</v>
      </c>
      <c r="BFS8">
        <v>2.4545076530999997E-4</v>
      </c>
      <c r="BFT8">
        <v>0</v>
      </c>
      <c r="BFU8">
        <v>1.5619594156099999E-4</v>
      </c>
      <c r="BFV8" s="2">
        <v>2.2313705937300001E-5</v>
      </c>
      <c r="BFW8">
        <v>0</v>
      </c>
      <c r="BFX8">
        <v>2.11980206404E-4</v>
      </c>
      <c r="BFY8">
        <v>6.9618762524300002E-3</v>
      </c>
      <c r="BFZ8">
        <v>1.8966650046699999E-4</v>
      </c>
      <c r="BGA8">
        <v>1.22390677066E-2</v>
      </c>
      <c r="BGB8">
        <v>2.34293912341E-4</v>
      </c>
      <c r="BGC8" s="2">
        <v>3.3470558905899998E-5</v>
      </c>
      <c r="BGD8">
        <v>2.6776447124700001E-4</v>
      </c>
      <c r="BGE8">
        <v>2.6776447124700001E-4</v>
      </c>
      <c r="BGF8" s="2">
        <v>8.9254823749100002E-5</v>
      </c>
      <c r="BGG8">
        <v>2.2313705937299999E-4</v>
      </c>
      <c r="BGH8" s="2">
        <v>2.2313705937300001E-5</v>
      </c>
      <c r="BGI8">
        <v>9.7064620827099998E-4</v>
      </c>
      <c r="BGJ8">
        <v>1.4950182978E-2</v>
      </c>
      <c r="BGK8">
        <v>1.4280771799799999E-3</v>
      </c>
      <c r="BGL8">
        <v>4.9090153061999995E-4</v>
      </c>
      <c r="BGM8">
        <v>2.6664878595000002E-3</v>
      </c>
      <c r="BGN8" s="2">
        <v>3.3470558905899998E-5</v>
      </c>
      <c r="BGO8" s="2">
        <v>8.9254823749100002E-5</v>
      </c>
      <c r="BGP8">
        <v>2.56607618279E-4</v>
      </c>
      <c r="BGQ8">
        <v>1.5731162685800001E-3</v>
      </c>
      <c r="BGR8" s="2">
        <v>6.6941117811799997E-5</v>
      </c>
      <c r="BGS8" s="2">
        <v>5.5784264843200003E-5</v>
      </c>
      <c r="BGT8">
        <v>2.5772330357500001E-3</v>
      </c>
      <c r="BGU8">
        <v>5.1321523655700003E-4</v>
      </c>
      <c r="BGV8">
        <v>1.3388223562400001E-4</v>
      </c>
      <c r="BGW8">
        <v>1.8074101809200001E-3</v>
      </c>
      <c r="BGX8" s="2">
        <v>6.6941117811799997E-5</v>
      </c>
      <c r="BGY8">
        <v>1.26072438546E-3</v>
      </c>
      <c r="BGZ8">
        <v>1.29419494436E-3</v>
      </c>
      <c r="BHA8">
        <v>2.2202137407600002E-3</v>
      </c>
      <c r="BHB8">
        <v>2.00823353435E-4</v>
      </c>
      <c r="BHC8">
        <v>1.2272538265499999E-4</v>
      </c>
      <c r="BHD8">
        <v>6.0247006030600002E-4</v>
      </c>
      <c r="BHE8" s="2">
        <v>5.5784264843200003E-5</v>
      </c>
      <c r="BHF8">
        <v>0</v>
      </c>
      <c r="BHG8">
        <v>7.9972322079200006E-2</v>
      </c>
      <c r="BHH8">
        <v>1.86319444576E-3</v>
      </c>
      <c r="BHI8">
        <v>9.2601879639599995E-4</v>
      </c>
      <c r="BHJ8">
        <v>3.2689579198100002E-3</v>
      </c>
      <c r="BHK8">
        <v>1.4503908859199999E-4</v>
      </c>
      <c r="BHL8">
        <v>4.6858782468300002E-4</v>
      </c>
      <c r="BHM8">
        <v>2.16442947591E-3</v>
      </c>
      <c r="BHN8" s="2">
        <v>4.4627411874499999E-5</v>
      </c>
      <c r="BHO8" s="2">
        <v>2.2313705937300001E-5</v>
      </c>
      <c r="BHP8">
        <v>2.78921324216E-3</v>
      </c>
      <c r="BHQ8">
        <v>5.4668579546300004E-3</v>
      </c>
      <c r="BHR8" s="2">
        <v>8.9254823749100002E-5</v>
      </c>
      <c r="BHS8">
        <v>2.6776447124700001E-4</v>
      </c>
      <c r="BHT8">
        <v>0</v>
      </c>
      <c r="BHU8">
        <v>5.5784264843199995E-4</v>
      </c>
      <c r="BHV8" s="2">
        <v>1.11568529686E-5</v>
      </c>
      <c r="BHW8">
        <v>1.41692032702E-3</v>
      </c>
      <c r="BHX8">
        <v>2.7602054244400001E-2</v>
      </c>
      <c r="BHY8" s="2">
        <v>3.3470558905899998E-5</v>
      </c>
      <c r="BHZ8" s="2">
        <v>2.2313705937300001E-5</v>
      </c>
      <c r="BIA8">
        <v>1.0275461584100001E-2</v>
      </c>
      <c r="BIB8">
        <v>1.3388223562400001E-4</v>
      </c>
      <c r="BIC8">
        <v>2.67764471247E-3</v>
      </c>
      <c r="BID8" s="2">
        <v>6.6941117811799997E-5</v>
      </c>
      <c r="BIE8">
        <v>3.1797030960600001E-3</v>
      </c>
      <c r="BIF8" s="2">
        <v>5.5784264843200003E-5</v>
      </c>
      <c r="BIG8">
        <v>2.2648411526299999E-3</v>
      </c>
      <c r="BIH8" s="2">
        <v>8.9254823749100002E-5</v>
      </c>
      <c r="BII8" s="2">
        <v>3.3470558905899998E-5</v>
      </c>
      <c r="BIJ8">
        <v>4.4404274815200004E-3</v>
      </c>
      <c r="BIK8" s="2">
        <v>7.8097970780400004E-5</v>
      </c>
      <c r="BIL8">
        <v>1.0041167671799999E-4</v>
      </c>
      <c r="BIM8">
        <v>2.00823353435E-4</v>
      </c>
      <c r="BIN8">
        <v>1.8185670338900001E-3</v>
      </c>
      <c r="BIO8">
        <v>1.0152736201500001E-3</v>
      </c>
      <c r="BIP8">
        <v>1.5619594156100001E-3</v>
      </c>
      <c r="BIQ8" s="2">
        <v>1.11568529686E-5</v>
      </c>
      <c r="BIR8">
        <v>1.2160969735800001E-3</v>
      </c>
      <c r="BIS8">
        <v>1.67352794529E-4</v>
      </c>
      <c r="BIT8" s="2">
        <v>5.5784264843200003E-5</v>
      </c>
      <c r="BIU8" s="2">
        <v>1.11568529686E-5</v>
      </c>
      <c r="BIV8">
        <v>1.9636061224799998E-3</v>
      </c>
      <c r="BIW8">
        <v>1.2272538265499999E-4</v>
      </c>
      <c r="BIX8">
        <v>3.4586244202799998E-4</v>
      </c>
      <c r="BIY8">
        <v>8.0329341374200003E-4</v>
      </c>
      <c r="BIZ8" s="2">
        <v>5.5784264843200003E-5</v>
      </c>
      <c r="BJA8">
        <v>3.2354873608999999E-4</v>
      </c>
      <c r="BJB8">
        <v>2.11980206404E-4</v>
      </c>
      <c r="BJC8">
        <v>0</v>
      </c>
      <c r="BJD8">
        <v>1.86319444576E-3</v>
      </c>
      <c r="BJE8">
        <v>9.48332502334E-4</v>
      </c>
      <c r="BJF8">
        <v>1.3388223562400001E-3</v>
      </c>
      <c r="BJG8">
        <v>5.2437208952599995E-4</v>
      </c>
      <c r="BJH8">
        <v>4.7974467765099998E-4</v>
      </c>
      <c r="BJI8">
        <v>1.11568529686E-4</v>
      </c>
      <c r="BJJ8">
        <v>7.3635229593000003E-4</v>
      </c>
      <c r="BJK8" s="2">
        <v>2.2313705937300001E-5</v>
      </c>
      <c r="BJL8">
        <v>8.3676397264699997E-4</v>
      </c>
      <c r="BJM8">
        <v>9.3717564936499998E-4</v>
      </c>
      <c r="BJN8">
        <v>0</v>
      </c>
      <c r="BJO8">
        <v>1.2272538265499999E-4</v>
      </c>
      <c r="BJP8">
        <v>1.60547114219E-2</v>
      </c>
      <c r="BJQ8">
        <v>1.8966650046699999E-4</v>
      </c>
      <c r="BJR8">
        <v>4.0164670687100002E-4</v>
      </c>
      <c r="BJS8">
        <v>1.9189787106000001E-3</v>
      </c>
      <c r="BJT8" s="2">
        <v>8.9254823749100002E-5</v>
      </c>
      <c r="BJU8" s="2">
        <v>5.5784264843200003E-5</v>
      </c>
      <c r="BJV8">
        <v>5.6007401902499997E-3</v>
      </c>
      <c r="BJW8" s="2">
        <v>3.3470558905899998E-5</v>
      </c>
      <c r="BJX8" s="2">
        <v>3.3470558905899998E-5</v>
      </c>
      <c r="BJY8">
        <v>1.40576347405E-3</v>
      </c>
      <c r="BJZ8">
        <v>1.11568529686E-4</v>
      </c>
      <c r="BKA8">
        <v>5.1098386596300002E-3</v>
      </c>
      <c r="BKB8">
        <v>1.5619594156099999E-4</v>
      </c>
      <c r="BKC8">
        <v>1.0041167671799999E-4</v>
      </c>
      <c r="BKD8">
        <v>6.0247006030600002E-4</v>
      </c>
      <c r="BKE8">
        <v>2.2313705937299999E-4</v>
      </c>
      <c r="BKF8">
        <v>9.14861943428E-4</v>
      </c>
      <c r="BKG8" s="2">
        <v>6.6941117811799997E-5</v>
      </c>
      <c r="BKH8">
        <v>8.7023453155299997E-4</v>
      </c>
      <c r="BKI8" s="2">
        <v>8.9254823749100002E-5</v>
      </c>
      <c r="BKJ8">
        <v>1.4503908859199999E-4</v>
      </c>
      <c r="BKK8">
        <v>1.4503908859199999E-4</v>
      </c>
      <c r="BKL8">
        <v>1.0041167671799999E-4</v>
      </c>
      <c r="BKM8">
        <v>3.9048985390199999E-4</v>
      </c>
      <c r="BKN8">
        <v>6.3594061921200002E-4</v>
      </c>
      <c r="BKO8">
        <v>2.4545076530999997E-4</v>
      </c>
      <c r="BKP8" s="2">
        <v>5.5784264843200003E-5</v>
      </c>
      <c r="BKQ8" s="2">
        <v>7.8097970780400004E-5</v>
      </c>
      <c r="BKR8">
        <v>0</v>
      </c>
      <c r="BKS8">
        <v>2.2313705937299999E-4</v>
      </c>
      <c r="BKT8">
        <v>1.2272538265499999E-4</v>
      </c>
      <c r="BKU8">
        <v>1.8966650046699999E-4</v>
      </c>
      <c r="BKV8">
        <v>2.87846806591E-3</v>
      </c>
      <c r="BKW8">
        <v>0</v>
      </c>
      <c r="BKX8" s="2">
        <v>4.4627411874499999E-5</v>
      </c>
      <c r="BKY8">
        <v>1.36113606217E-3</v>
      </c>
      <c r="BKZ8">
        <v>1.17146956171E-3</v>
      </c>
      <c r="BLA8">
        <v>5.5784264843199995E-4</v>
      </c>
      <c r="BLB8">
        <v>2.7892132421599998E-4</v>
      </c>
      <c r="BLC8">
        <v>6.91724884055E-4</v>
      </c>
      <c r="BLD8" s="2">
        <v>1.11568529686E-5</v>
      </c>
      <c r="BLE8">
        <v>3.55903609699E-3</v>
      </c>
      <c r="BLF8">
        <v>1.41692032702E-3</v>
      </c>
      <c r="BLG8">
        <v>1.19601463824E-2</v>
      </c>
      <c r="BLH8">
        <v>6.58254325149E-4</v>
      </c>
      <c r="BLI8" s="2">
        <v>5.5784264843200003E-5</v>
      </c>
      <c r="BLJ8">
        <v>1.11568529686E-4</v>
      </c>
      <c r="BLK8">
        <v>1.3388223562400001E-4</v>
      </c>
      <c r="BLL8">
        <v>4.0387807746400002E-3</v>
      </c>
      <c r="BLM8" s="2">
        <v>8.9254823749100002E-5</v>
      </c>
      <c r="BLN8">
        <v>0</v>
      </c>
      <c r="BLO8">
        <v>5.87966151447E-3</v>
      </c>
      <c r="BLP8" s="2">
        <v>2.2313705937300001E-5</v>
      </c>
      <c r="BLQ8">
        <v>1.11568529686E-4</v>
      </c>
      <c r="BLR8">
        <v>9.14861943428E-4</v>
      </c>
      <c r="BLS8">
        <v>0</v>
      </c>
      <c r="BLT8">
        <v>2.34293912341E-4</v>
      </c>
      <c r="BLU8" s="2">
        <v>5.5784264843200003E-5</v>
      </c>
      <c r="BLV8" s="2">
        <v>1.11568529686E-5</v>
      </c>
      <c r="BLW8">
        <v>6.8536547786300001E-2</v>
      </c>
      <c r="BLX8">
        <v>5.9689163382200001E-3</v>
      </c>
      <c r="BLY8">
        <v>0</v>
      </c>
      <c r="BLZ8">
        <v>1.67352794529E-4</v>
      </c>
      <c r="BMA8">
        <v>2.0640177992E-3</v>
      </c>
      <c r="BMB8" s="2">
        <v>1.11568529686E-5</v>
      </c>
      <c r="BMC8">
        <v>0</v>
      </c>
      <c r="BMD8">
        <v>3.6572164031199998E-2</v>
      </c>
      <c r="BME8">
        <v>4.6858782468300002E-4</v>
      </c>
      <c r="BMF8">
        <v>2.4656645060699999E-3</v>
      </c>
      <c r="BMG8" s="2">
        <v>4.4627411874499999E-5</v>
      </c>
      <c r="BMH8" s="2">
        <v>2.2313705937300001E-5</v>
      </c>
      <c r="BMI8">
        <v>7.4750914889799998E-4</v>
      </c>
      <c r="BMJ8">
        <v>9.5948935530199995E-4</v>
      </c>
      <c r="BMK8" s="2">
        <v>6.6941117811799997E-5</v>
      </c>
      <c r="BML8" s="2">
        <v>2.2313705937300001E-5</v>
      </c>
      <c r="BMM8" s="2">
        <v>8.9254823749100002E-5</v>
      </c>
      <c r="BMN8" s="2">
        <v>8.9254823749100002E-5</v>
      </c>
      <c r="BMO8">
        <v>1.2272538265499999E-4</v>
      </c>
      <c r="BMP8">
        <v>3.5701929499599999E-4</v>
      </c>
      <c r="BMQ8" s="2">
        <v>2.2313705937300001E-5</v>
      </c>
      <c r="BMR8">
        <v>1.5619594156099999E-4</v>
      </c>
      <c r="BMS8" s="2">
        <v>7.8097970780400004E-5</v>
      </c>
      <c r="BMT8">
        <v>1.97476297545E-3</v>
      </c>
      <c r="BMU8">
        <v>1.0877931644400001E-2</v>
      </c>
      <c r="BMV8">
        <v>2.00823353435E-4</v>
      </c>
      <c r="BMW8">
        <v>1.14915585577E-3</v>
      </c>
      <c r="BMX8">
        <v>7.4750914889799998E-4</v>
      </c>
      <c r="BMY8">
        <v>2.11980206404E-4</v>
      </c>
      <c r="BMZ8">
        <v>0</v>
      </c>
      <c r="BNA8">
        <v>1.78509647498E-4</v>
      </c>
      <c r="BNB8" s="2">
        <v>5.5784264843200003E-5</v>
      </c>
      <c r="BNC8" s="2">
        <v>3.3470558905899998E-5</v>
      </c>
      <c r="BND8">
        <v>3.4586244202799998E-4</v>
      </c>
      <c r="BNE8">
        <v>1.3388223562400001E-4</v>
      </c>
      <c r="BNF8">
        <v>0</v>
      </c>
      <c r="BNG8">
        <v>3.0235071545E-3</v>
      </c>
      <c r="BNH8">
        <v>8.0552478433500007E-3</v>
      </c>
      <c r="BNI8">
        <v>1.84088073982E-3</v>
      </c>
      <c r="BNJ8">
        <v>3.9048985390199999E-4</v>
      </c>
      <c r="BNK8" s="2">
        <v>3.3470558905899998E-5</v>
      </c>
      <c r="BNL8">
        <v>1.71815535717E-3</v>
      </c>
      <c r="BNM8">
        <v>5.1321523655700003E-4</v>
      </c>
      <c r="BNN8" s="2">
        <v>8.9254823749100002E-5</v>
      </c>
      <c r="BNO8">
        <v>5.6899950139999997E-3</v>
      </c>
      <c r="BNP8" s="2">
        <v>4.4627411874499999E-5</v>
      </c>
      <c r="BNQ8">
        <v>9.3717564936499998E-4</v>
      </c>
      <c r="BNR8">
        <v>1.0822147379599999E-3</v>
      </c>
      <c r="BNS8">
        <v>1.84088073982E-3</v>
      </c>
      <c r="BNT8">
        <v>1.7627827690399999E-3</v>
      </c>
      <c r="BNU8" s="2">
        <v>6.6941117811799997E-5</v>
      </c>
      <c r="BNV8">
        <v>1.67352794529E-4</v>
      </c>
      <c r="BNW8">
        <v>1.9636061224799998E-3</v>
      </c>
      <c r="BNX8">
        <v>8.5907767858500001E-4</v>
      </c>
      <c r="BNY8" s="2">
        <v>2.2313705937300001E-5</v>
      </c>
      <c r="BNZ8">
        <v>3.1239188312199998E-4</v>
      </c>
      <c r="BOA8" s="2">
        <v>7.8097970780400004E-5</v>
      </c>
      <c r="BOB8">
        <v>0</v>
      </c>
      <c r="BOC8">
        <v>1.4503908859199999E-4</v>
      </c>
      <c r="BOD8">
        <v>1.82972388686E-3</v>
      </c>
      <c r="BOE8">
        <v>2.56607618279E-4</v>
      </c>
      <c r="BOF8">
        <v>1.67352794529E-4</v>
      </c>
      <c r="BOG8">
        <v>1.12461077924E-2</v>
      </c>
      <c r="BOH8" s="2">
        <v>2.2313705937300001E-5</v>
      </c>
      <c r="BOI8" s="2">
        <v>8.9254823749100002E-5</v>
      </c>
      <c r="BOJ8">
        <v>1.87435129873E-3</v>
      </c>
      <c r="BOK8">
        <v>8.1445026670999999E-4</v>
      </c>
      <c r="BOL8">
        <v>2.34293912341E-4</v>
      </c>
      <c r="BOM8">
        <v>1.2272538265499999E-4</v>
      </c>
      <c r="BON8">
        <v>9.14861943428E-4</v>
      </c>
      <c r="BOO8">
        <v>2.11980206404E-4</v>
      </c>
      <c r="BOP8">
        <v>3.0123503015300002E-3</v>
      </c>
      <c r="BOQ8">
        <v>1.3388223562400001E-4</v>
      </c>
      <c r="BOR8" s="2">
        <v>6.6941117811799997E-5</v>
      </c>
      <c r="BOS8">
        <v>1.3388223562400001E-4</v>
      </c>
      <c r="BOT8" s="2">
        <v>4.4627411874499999E-5</v>
      </c>
      <c r="BOU8">
        <v>1.61774368045E-3</v>
      </c>
      <c r="BOV8">
        <v>1.78509647498E-4</v>
      </c>
      <c r="BOW8">
        <v>1.0041167671799999E-4</v>
      </c>
      <c r="BOX8">
        <v>5.8015635436900004E-4</v>
      </c>
      <c r="BOY8">
        <v>1.5619594156099999E-4</v>
      </c>
      <c r="BOZ8">
        <v>1.0041167671799999E-4</v>
      </c>
      <c r="BPA8" s="2">
        <v>7.8097970780400004E-5</v>
      </c>
      <c r="BPB8">
        <v>4.7974467765099998E-4</v>
      </c>
      <c r="BPC8" s="2">
        <v>7.8097970780400004E-5</v>
      </c>
      <c r="BPD8">
        <v>0</v>
      </c>
      <c r="BPE8">
        <v>2.1086452110700002E-3</v>
      </c>
      <c r="BPF8" s="2">
        <v>2.2313705937300001E-5</v>
      </c>
      <c r="BPG8">
        <v>1.9033591164499999E-2</v>
      </c>
      <c r="BPH8">
        <v>1.37229291514E-3</v>
      </c>
      <c r="BPI8">
        <v>3.5701929499599999E-4</v>
      </c>
      <c r="BPJ8">
        <v>1.3388223562400001E-4</v>
      </c>
      <c r="BPK8">
        <v>1.2272538265499999E-4</v>
      </c>
      <c r="BPL8">
        <v>7.3635229593000003E-4</v>
      </c>
      <c r="BPM8">
        <v>2.0640177992E-3</v>
      </c>
      <c r="BPN8" s="2">
        <v>1.11568529686E-5</v>
      </c>
      <c r="BPO8">
        <v>2.9007817718399999E-4</v>
      </c>
      <c r="BPP8" s="2">
        <v>3.3470558905899998E-5</v>
      </c>
      <c r="BPQ8">
        <v>1.11568529686E-4</v>
      </c>
      <c r="BPR8">
        <v>1.6735279452900001E-3</v>
      </c>
      <c r="BPS8">
        <v>1.10452844389E-2</v>
      </c>
      <c r="BPT8">
        <v>2.6776447124700001E-4</v>
      </c>
      <c r="BPU8" s="2">
        <v>1.11568529686E-5</v>
      </c>
      <c r="BPV8">
        <v>1.95244926951E-3</v>
      </c>
      <c r="BPW8">
        <v>2.4098802412199998E-3</v>
      </c>
      <c r="BPX8">
        <v>1.11568529686E-4</v>
      </c>
      <c r="BPY8" s="2">
        <v>7.8097970780400004E-5</v>
      </c>
      <c r="BPZ8">
        <v>9.8180306123999989E-4</v>
      </c>
      <c r="BQA8">
        <v>4.9090153061999995E-4</v>
      </c>
      <c r="BQB8">
        <v>4.57430971714E-4</v>
      </c>
      <c r="BQC8">
        <v>1.2272538265499999E-4</v>
      </c>
      <c r="BQD8" s="2">
        <v>4.4627411874499999E-5</v>
      </c>
      <c r="BQE8">
        <v>2.7892132421599998E-4</v>
      </c>
      <c r="BQF8">
        <v>3.5701929499599999E-4</v>
      </c>
      <c r="BQG8">
        <v>0</v>
      </c>
      <c r="BQH8">
        <v>4.28423153995E-3</v>
      </c>
      <c r="BQI8">
        <v>0</v>
      </c>
      <c r="BQJ8" s="2">
        <v>4.4627411874499999E-5</v>
      </c>
      <c r="BQK8">
        <v>2.4545076530999997E-4</v>
      </c>
      <c r="BQL8">
        <v>2.2313705937299999E-4</v>
      </c>
      <c r="BQM8">
        <v>2.4545076530999997E-4</v>
      </c>
      <c r="BQN8">
        <v>2.4545076531000002E-3</v>
      </c>
      <c r="BQO8">
        <v>1.4950182978E-3</v>
      </c>
      <c r="BQP8" s="2">
        <v>7.8097970780400004E-5</v>
      </c>
      <c r="BQQ8">
        <v>6.8056803108700005E-4</v>
      </c>
      <c r="BQR8">
        <v>3.3470558905900001E-4</v>
      </c>
      <c r="BQS8">
        <v>2.6664878595000002E-3</v>
      </c>
      <c r="BQT8">
        <v>1.4615477388900001E-3</v>
      </c>
      <c r="BQU8">
        <v>4.3511726577700002E-4</v>
      </c>
      <c r="BQV8" s="2">
        <v>3.3470558905899998E-5</v>
      </c>
      <c r="BQW8" s="2">
        <v>2.2313705937300001E-5</v>
      </c>
      <c r="BQX8">
        <v>2.9007817718399999E-4</v>
      </c>
      <c r="BQY8" s="2">
        <v>5.5784264843200003E-5</v>
      </c>
      <c r="BQZ8">
        <v>0</v>
      </c>
      <c r="BRA8">
        <v>1.51733200373E-3</v>
      </c>
      <c r="BRB8">
        <v>9.7064620827099998E-4</v>
      </c>
      <c r="BRC8">
        <v>2.4545076530999997E-4</v>
      </c>
      <c r="BRD8" s="2">
        <v>6.6941117811799997E-5</v>
      </c>
      <c r="BRE8">
        <v>1.2272538265499999E-4</v>
      </c>
      <c r="BRF8">
        <v>5.9131320733799995E-4</v>
      </c>
      <c r="BRG8">
        <v>0</v>
      </c>
      <c r="BRH8">
        <v>0</v>
      </c>
      <c r="BRI8" s="2">
        <v>4.4627411874499999E-5</v>
      </c>
      <c r="BRJ8">
        <v>4.4627411874499997E-4</v>
      </c>
      <c r="BRK8">
        <v>2.2313705937299999E-4</v>
      </c>
      <c r="BRL8">
        <v>1.0041167671799999E-4</v>
      </c>
      <c r="BRM8">
        <v>3.1239188312199998E-4</v>
      </c>
      <c r="BRN8" s="2">
        <v>2.2313705937300001E-5</v>
      </c>
      <c r="BRO8">
        <v>1.5619594156099999E-4</v>
      </c>
      <c r="BRP8">
        <v>1.04874417905E-3</v>
      </c>
      <c r="BRQ8">
        <v>1.8966650046699999E-4</v>
      </c>
      <c r="BRR8">
        <v>1.06101671732E-2</v>
      </c>
      <c r="BRS8">
        <v>3.3470558905900001E-4</v>
      </c>
      <c r="BRT8">
        <v>0</v>
      </c>
      <c r="BRU8" s="2">
        <v>8.9254823749100002E-5</v>
      </c>
      <c r="BRV8">
        <v>1.24956753249E-3</v>
      </c>
      <c r="BRW8" s="2">
        <v>2.2313705937300001E-5</v>
      </c>
      <c r="BRX8">
        <v>4.4627411874499997E-4</v>
      </c>
      <c r="BRY8">
        <v>6.1362691327500004E-4</v>
      </c>
      <c r="BRZ8">
        <v>1.1413460586899999E-2</v>
      </c>
      <c r="BSA8">
        <v>7.1403858999199998E-4</v>
      </c>
      <c r="BSB8">
        <v>3.0792914193399998E-3</v>
      </c>
      <c r="BSC8">
        <v>0</v>
      </c>
      <c r="BSD8">
        <v>9.0370509045899997E-4</v>
      </c>
      <c r="BSE8" s="2">
        <v>7.8097970780400004E-5</v>
      </c>
      <c r="BSF8" s="2">
        <v>1.11568529686E-5</v>
      </c>
      <c r="BSG8">
        <v>5.2437208952599995E-4</v>
      </c>
      <c r="BSH8" s="2">
        <v>6.6941117811799997E-5</v>
      </c>
      <c r="BSI8">
        <v>1.0041167671799999E-4</v>
      </c>
      <c r="BSJ8">
        <v>5.9131320733799995E-4</v>
      </c>
      <c r="BSK8">
        <v>1.2272538265499999E-4</v>
      </c>
      <c r="BSL8">
        <v>1.0041167671799999E-4</v>
      </c>
      <c r="BSM8">
        <v>4.1280355983900003E-4</v>
      </c>
      <c r="BSN8">
        <v>3.2354873608999999E-4</v>
      </c>
      <c r="BSO8">
        <v>1.0041167671799999E-4</v>
      </c>
      <c r="BSP8">
        <v>4.4404274815200004E-3</v>
      </c>
      <c r="BSQ8" s="2">
        <v>4.4627411874499999E-5</v>
      </c>
      <c r="BSR8" s="2">
        <v>1.11568529686E-5</v>
      </c>
      <c r="BSS8">
        <v>1.11568529686E-4</v>
      </c>
      <c r="BST8">
        <v>2.3317822704399999E-3</v>
      </c>
      <c r="BSU8" s="2">
        <v>1.11568529686E-5</v>
      </c>
      <c r="BSV8">
        <v>1.8966650046699999E-4</v>
      </c>
      <c r="BSW8">
        <v>0</v>
      </c>
      <c r="BSX8">
        <v>1.20717149121E-2</v>
      </c>
      <c r="BSY8">
        <v>6.9618762524300002E-3</v>
      </c>
      <c r="BSZ8">
        <v>1.11568529686E-4</v>
      </c>
      <c r="BTA8" s="2">
        <v>8.9254823749100002E-5</v>
      </c>
      <c r="BTB8" s="2">
        <v>2.2313705937300001E-5</v>
      </c>
      <c r="BTC8">
        <v>0</v>
      </c>
      <c r="BTD8">
        <v>4.1280355983900003E-4</v>
      </c>
      <c r="BTE8">
        <v>0</v>
      </c>
      <c r="BTF8" s="2">
        <v>5.5784264843200003E-5</v>
      </c>
      <c r="BTG8">
        <v>5.5114853664999996E-3</v>
      </c>
      <c r="BTH8">
        <v>1.11568529686E-4</v>
      </c>
      <c r="BTI8">
        <v>7.9994635785100004E-3</v>
      </c>
      <c r="BTJ8">
        <v>1.23394793833E-2</v>
      </c>
      <c r="BTK8">
        <v>1.8966650046699999E-4</v>
      </c>
      <c r="BTL8" s="2">
        <v>6.6941117811799997E-5</v>
      </c>
      <c r="BTM8">
        <v>1.4503908859199999E-4</v>
      </c>
      <c r="BTN8">
        <v>5.5784264843199995E-4</v>
      </c>
      <c r="BTO8">
        <v>4.57430971714E-4</v>
      </c>
      <c r="BTP8">
        <v>3.69291833262E-3</v>
      </c>
      <c r="BTQ8" s="2">
        <v>4.4627411874499999E-5</v>
      </c>
      <c r="BTR8">
        <v>1.0665951438000001E-2</v>
      </c>
      <c r="BTS8">
        <v>3.4586244202799998E-4</v>
      </c>
      <c r="BTT8">
        <v>2.4545076530999997E-4</v>
      </c>
      <c r="BTU8">
        <v>4.2953883929200002E-3</v>
      </c>
      <c r="BTV8">
        <v>2.67764471247E-3</v>
      </c>
      <c r="BTW8" s="2">
        <v>2.2313705937300001E-5</v>
      </c>
      <c r="BTX8" s="2">
        <v>2.2313705937300001E-5</v>
      </c>
      <c r="BTY8">
        <v>2.6776447124700001E-4</v>
      </c>
      <c r="BTZ8">
        <v>3.5701929499599999E-4</v>
      </c>
      <c r="BUA8">
        <v>1.0599010320199999E-2</v>
      </c>
      <c r="BUB8">
        <v>1.8966650046699999E-4</v>
      </c>
      <c r="BUC8">
        <v>0</v>
      </c>
      <c r="BUD8" s="2">
        <v>6.6941117811799997E-5</v>
      </c>
      <c r="BUE8" s="2">
        <v>5.5784264843200003E-5</v>
      </c>
      <c r="BUF8">
        <v>7.0176605172699996E-3</v>
      </c>
      <c r="BUG8">
        <v>4.2172904221400003E-3</v>
      </c>
      <c r="BUH8">
        <v>3.2354873608999999E-4</v>
      </c>
      <c r="BUI8">
        <v>3.81564371527E-3</v>
      </c>
      <c r="BUJ8">
        <v>3.3024284787199999E-3</v>
      </c>
      <c r="BUK8">
        <v>0</v>
      </c>
      <c r="BUL8">
        <v>4.0164670687100002E-4</v>
      </c>
      <c r="BUM8">
        <v>1.75162591608E-3</v>
      </c>
      <c r="BUN8" s="2">
        <v>1.11568529686E-5</v>
      </c>
      <c r="BUO8">
        <v>1.11568529686E-4</v>
      </c>
      <c r="BUP8">
        <v>6.24783766243E-4</v>
      </c>
      <c r="BUQ8">
        <v>9.48332502334E-4</v>
      </c>
      <c r="BUR8">
        <v>7.5866600186700001E-4</v>
      </c>
      <c r="BUS8">
        <v>1.40576347405E-3</v>
      </c>
      <c r="BUT8">
        <v>2.56607618279E-4</v>
      </c>
      <c r="BUU8">
        <v>1.18262641468E-3</v>
      </c>
      <c r="BUV8" s="2">
        <v>6.6941117811799997E-5</v>
      </c>
      <c r="BUW8">
        <v>5.6899950140000002E-4</v>
      </c>
      <c r="BUX8" s="2">
        <v>5.5784264843200003E-5</v>
      </c>
      <c r="BUY8">
        <v>1.78509647498E-4</v>
      </c>
      <c r="BUZ8">
        <v>1.6735279452900001E-3</v>
      </c>
      <c r="BVA8">
        <v>6.58254325149E-4</v>
      </c>
      <c r="BVB8">
        <v>2.5660761827900002E-3</v>
      </c>
      <c r="BVC8">
        <v>2.2536842996600001E-3</v>
      </c>
      <c r="BVD8">
        <v>2.87846806591E-3</v>
      </c>
      <c r="BVE8">
        <v>2.0082335343499999E-3</v>
      </c>
      <c r="BVF8">
        <v>7.5866600186700001E-4</v>
      </c>
      <c r="BVG8" s="2">
        <v>6.6941117811799997E-5</v>
      </c>
      <c r="BVH8">
        <v>1.6958416512300001E-3</v>
      </c>
      <c r="BVI8" s="2">
        <v>7.8097970780400004E-5</v>
      </c>
      <c r="BVJ8" s="2">
        <v>5.5784264843200003E-5</v>
      </c>
      <c r="BVK8">
        <v>6.58254325149E-4</v>
      </c>
      <c r="BVL8">
        <v>6.90609198758E-3</v>
      </c>
      <c r="BVM8">
        <v>3.7040751855900002E-3</v>
      </c>
      <c r="BVN8">
        <v>1.3388223562400001E-4</v>
      </c>
      <c r="BVO8">
        <v>1.11568529686E-4</v>
      </c>
      <c r="BVP8" s="2">
        <v>1.11568529686E-5</v>
      </c>
      <c r="BVQ8">
        <v>1.4392340329500001E-3</v>
      </c>
      <c r="BVR8">
        <v>1.4503908859199999E-4</v>
      </c>
      <c r="BVS8">
        <v>0</v>
      </c>
      <c r="BVT8">
        <v>1.84088073982E-3</v>
      </c>
      <c r="BVU8">
        <v>2.7892132421599998E-4</v>
      </c>
      <c r="BVV8" s="2">
        <v>8.9254823749100002E-5</v>
      </c>
      <c r="BVW8" s="2">
        <v>7.8097970780400004E-5</v>
      </c>
      <c r="BVX8">
        <v>0</v>
      </c>
      <c r="BVY8">
        <v>1.3388223562400001E-4</v>
      </c>
      <c r="BVZ8">
        <v>2.4656645060699999E-3</v>
      </c>
      <c r="BWA8">
        <v>1.0041167671799999E-4</v>
      </c>
      <c r="BWB8">
        <v>3.6817614796500001E-4</v>
      </c>
      <c r="BWC8">
        <v>2.4991350649699999E-3</v>
      </c>
      <c r="BWD8" s="2">
        <v>8.9254823749100002E-5</v>
      </c>
      <c r="BWE8">
        <v>1.11568529686E-4</v>
      </c>
      <c r="BWF8">
        <v>1.78509647498E-4</v>
      </c>
      <c r="BWG8">
        <v>5.0205838358800001E-4</v>
      </c>
      <c r="BWH8">
        <v>6.09164172087E-3</v>
      </c>
      <c r="BWI8" s="2">
        <v>1.11568529686E-5</v>
      </c>
      <c r="BWJ8">
        <v>1.67352794529E-4</v>
      </c>
      <c r="BWK8">
        <v>3.36825391123E-2</v>
      </c>
      <c r="BWL8">
        <v>1.1045284438900001E-3</v>
      </c>
      <c r="BWM8">
        <v>0</v>
      </c>
      <c r="BWN8">
        <v>4.4515843344799999E-3</v>
      </c>
      <c r="BWO8">
        <v>9.1820899931799992E-3</v>
      </c>
      <c r="BWP8">
        <v>6.7945234579000003E-3</v>
      </c>
      <c r="BWQ8">
        <v>1.02643047311E-3</v>
      </c>
      <c r="BWR8">
        <v>5.2437208952599995E-4</v>
      </c>
      <c r="BWS8">
        <v>1.2272538265499999E-4</v>
      </c>
      <c r="BWT8" s="2">
        <v>2.2313705937300001E-5</v>
      </c>
      <c r="BWU8">
        <v>3.1685462430899999E-3</v>
      </c>
      <c r="BWV8">
        <v>1.67352794529E-4</v>
      </c>
      <c r="BWW8" s="2">
        <v>8.9254823749100002E-5</v>
      </c>
      <c r="BWX8">
        <v>2.5995467416900001E-3</v>
      </c>
      <c r="BWY8">
        <v>2.5995467416900001E-3</v>
      </c>
      <c r="BWZ8">
        <v>7.3635229593000003E-4</v>
      </c>
      <c r="BXA8" s="2">
        <v>1.11568529686E-5</v>
      </c>
      <c r="BXB8">
        <v>4.21729042214E-2</v>
      </c>
      <c r="BXC8">
        <v>6.4709747218100004E-4</v>
      </c>
      <c r="BXD8">
        <v>1.60658682748E-3</v>
      </c>
      <c r="BXE8" s="2">
        <v>6.6941117811799997E-5</v>
      </c>
      <c r="BXF8">
        <v>2.00823353435E-4</v>
      </c>
      <c r="BXG8">
        <v>1.37229291514E-3</v>
      </c>
      <c r="BXH8" s="2">
        <v>5.5784264843200003E-5</v>
      </c>
      <c r="BXI8" s="2">
        <v>6.6941117811799997E-5</v>
      </c>
      <c r="BXJ8">
        <v>6.1362691327500004E-4</v>
      </c>
      <c r="BXK8">
        <v>3.2689579198100002E-3</v>
      </c>
      <c r="BXL8">
        <v>3.5701929499599999E-4</v>
      </c>
      <c r="BXM8">
        <v>1.67352794529E-4</v>
      </c>
      <c r="BXN8">
        <v>1.2272538265499999E-4</v>
      </c>
      <c r="BXO8">
        <v>8.1445026670999999E-4</v>
      </c>
      <c r="BXP8" s="2">
        <v>6.6941117811799997E-5</v>
      </c>
      <c r="BXQ8">
        <v>3.90489853902E-3</v>
      </c>
      <c r="BXR8">
        <v>3.2466442138700002E-3</v>
      </c>
      <c r="BXS8">
        <v>1.04651280846E-2</v>
      </c>
      <c r="BXT8">
        <v>1.87435129873E-3</v>
      </c>
      <c r="BXU8">
        <v>8.3676397264699997E-4</v>
      </c>
      <c r="BXV8">
        <v>1.51733200373E-3</v>
      </c>
      <c r="BXW8">
        <v>2.3094685645099998E-3</v>
      </c>
      <c r="BXX8">
        <v>1.11568529686E-4</v>
      </c>
      <c r="BXY8">
        <v>1.48386144483E-3</v>
      </c>
      <c r="BXZ8">
        <v>1.0041167671799999E-4</v>
      </c>
      <c r="BYA8" s="2">
        <v>1.11568529686E-5</v>
      </c>
      <c r="BYB8">
        <v>1.2261381412499999E-2</v>
      </c>
      <c r="BYC8">
        <v>1.2272538265499999E-4</v>
      </c>
      <c r="BYD8">
        <v>2.4991350649699999E-3</v>
      </c>
      <c r="BYE8">
        <v>1.78509647498E-4</v>
      </c>
      <c r="BYF8" s="2">
        <v>1.11568529686E-5</v>
      </c>
      <c r="BYG8">
        <v>1.03981869668E-2</v>
      </c>
      <c r="BYH8" s="2">
        <v>6.6941117811799997E-5</v>
      </c>
      <c r="BYI8">
        <v>0</v>
      </c>
      <c r="BYJ8" s="2">
        <v>2.2313705937300001E-5</v>
      </c>
      <c r="BYK8" s="2">
        <v>6.6941117811799997E-5</v>
      </c>
      <c r="BYL8">
        <v>5.1321523655700003E-4</v>
      </c>
      <c r="BYM8">
        <v>3.4586244202799998E-4</v>
      </c>
      <c r="BYN8">
        <v>2.56607618279E-4</v>
      </c>
      <c r="BYO8" s="2">
        <v>8.9254823749100002E-5</v>
      </c>
      <c r="BYP8">
        <v>2.34293912341E-4</v>
      </c>
      <c r="BYQ8">
        <v>2.4545076530999997E-4</v>
      </c>
      <c r="BYR8">
        <v>1.18262641468E-3</v>
      </c>
      <c r="BYS8">
        <v>1.8185670338900001E-3</v>
      </c>
      <c r="BYT8">
        <v>6.8056803108700005E-4</v>
      </c>
      <c r="BYU8">
        <v>1.2272538265499999E-4</v>
      </c>
      <c r="BYV8">
        <v>4.8420741883899998E-3</v>
      </c>
      <c r="BYW8">
        <v>3.5701929499599999E-4</v>
      </c>
      <c r="BYX8">
        <v>2.7892132421599998E-4</v>
      </c>
      <c r="BYY8">
        <v>5.0205838358800001E-4</v>
      </c>
      <c r="BYZ8" s="2">
        <v>1.11568529686E-5</v>
      </c>
      <c r="BZA8">
        <v>2.2313705937299999E-4</v>
      </c>
      <c r="BZB8" s="2">
        <v>2.2313705937300001E-5</v>
      </c>
      <c r="BZC8">
        <v>1.11568529686E-4</v>
      </c>
      <c r="BZD8" s="2">
        <v>7.8097970780400004E-5</v>
      </c>
      <c r="BZE8">
        <v>2.1421157699799999E-3</v>
      </c>
      <c r="BZF8">
        <v>5.9466026322799997E-3</v>
      </c>
      <c r="BZG8">
        <v>8.1445026670999999E-4</v>
      </c>
      <c r="BZH8">
        <v>1.8855081516999999E-3</v>
      </c>
      <c r="BZI8">
        <v>2.6776447124700001E-4</v>
      </c>
      <c r="BZJ8">
        <v>0</v>
      </c>
      <c r="BZK8">
        <v>2.42103709419E-3</v>
      </c>
      <c r="BZL8">
        <v>0</v>
      </c>
      <c r="BZM8">
        <v>6.8726214286800001E-3</v>
      </c>
      <c r="BZN8" s="2">
        <v>1.11568529686E-5</v>
      </c>
      <c r="BZO8" s="2">
        <v>3.3470558905899998E-5</v>
      </c>
      <c r="BZP8">
        <v>1.11568529686E-4</v>
      </c>
      <c r="BZQ8" s="2">
        <v>3.3470558905899998E-5</v>
      </c>
      <c r="BZR8">
        <v>2.0751746521699998E-3</v>
      </c>
      <c r="BZS8">
        <v>2.2425274467000001E-3</v>
      </c>
      <c r="BZT8" s="2">
        <v>3.3470558905899998E-5</v>
      </c>
      <c r="BZU8" s="2">
        <v>5.5784264843200003E-5</v>
      </c>
      <c r="BZV8">
        <v>1.3388223562400001E-4</v>
      </c>
      <c r="BZW8">
        <v>8.4680514031899995E-3</v>
      </c>
      <c r="BZX8">
        <v>2.74458583028E-3</v>
      </c>
      <c r="BZY8">
        <v>9.9407559950499998E-3</v>
      </c>
      <c r="BZZ8">
        <v>2.00823353435E-4</v>
      </c>
      <c r="CAA8">
        <v>1.4392340329500001E-3</v>
      </c>
      <c r="CAB8">
        <v>1.6623710923299999E-3</v>
      </c>
      <c r="CAC8" s="2">
        <v>7.8097970780400004E-5</v>
      </c>
      <c r="CAD8">
        <v>1.9636061224799998E-3</v>
      </c>
      <c r="CAE8">
        <v>0</v>
      </c>
      <c r="CAF8">
        <v>2.0974883581E-3</v>
      </c>
      <c r="CAG8">
        <v>1.3388223562400001E-3</v>
      </c>
      <c r="CAH8">
        <v>1.9078218576399999E-3</v>
      </c>
      <c r="CAI8">
        <v>0</v>
      </c>
      <c r="CAJ8">
        <v>9.0370509045899997E-4</v>
      </c>
      <c r="CAK8" s="2">
        <v>1.11568529686E-5</v>
      </c>
      <c r="CAL8" s="2">
        <v>2.2313705937300001E-5</v>
      </c>
      <c r="CAM8">
        <v>1.5284888566999999E-3</v>
      </c>
      <c r="CAN8">
        <v>2.34293912341E-4</v>
      </c>
      <c r="CAO8">
        <v>4.57430971714E-4</v>
      </c>
      <c r="CAP8">
        <v>1.2261381412499999E-2</v>
      </c>
      <c r="CAQ8">
        <v>2.4545076530999997E-4</v>
      </c>
      <c r="CAR8">
        <v>3.7933300093300002E-4</v>
      </c>
      <c r="CAS8">
        <v>0</v>
      </c>
      <c r="CAT8">
        <v>7.5866600186700001E-4</v>
      </c>
      <c r="CAU8">
        <v>0.13433966659499999</v>
      </c>
      <c r="CAV8">
        <v>2.0863315051300002E-3</v>
      </c>
      <c r="CAW8">
        <v>2.34293912341E-4</v>
      </c>
      <c r="CAX8">
        <v>1.18262641468E-3</v>
      </c>
      <c r="CAY8">
        <v>5.1321523655699997E-3</v>
      </c>
      <c r="CAZ8">
        <v>1.2272538265499999E-4</v>
      </c>
      <c r="CBA8">
        <v>4.1838198632400004E-3</v>
      </c>
      <c r="CBB8">
        <v>7.7540128131999998E-3</v>
      </c>
      <c r="CBC8">
        <v>3.09044827231E-3</v>
      </c>
      <c r="CBD8" s="2">
        <v>1.11568529686E-5</v>
      </c>
      <c r="CBE8">
        <v>1.5619594156099999E-4</v>
      </c>
      <c r="CBF8" s="2">
        <v>5.5784264843200003E-5</v>
      </c>
      <c r="CBG8">
        <v>6.0247006030600002E-4</v>
      </c>
      <c r="CBH8">
        <v>3.4586244202799998E-4</v>
      </c>
      <c r="CBI8">
        <v>4.9647995710399998E-3</v>
      </c>
      <c r="CBJ8" s="2">
        <v>2.2313705937300001E-5</v>
      </c>
      <c r="CBK8">
        <v>2.11980206404E-4</v>
      </c>
      <c r="CBL8">
        <v>1.67352794529E-4</v>
      </c>
      <c r="CBM8">
        <v>1.11568529686E-4</v>
      </c>
      <c r="CBN8">
        <v>4.0164670687100002E-4</v>
      </c>
      <c r="CBO8">
        <v>9.7064620827099998E-4</v>
      </c>
      <c r="CBP8">
        <v>2.7222721243499999E-3</v>
      </c>
      <c r="CBQ8">
        <v>2.74458583028E-3</v>
      </c>
      <c r="CBR8" s="2">
        <v>3.3470558905899998E-5</v>
      </c>
      <c r="CBS8">
        <v>5.6899950140000002E-4</v>
      </c>
      <c r="CBT8">
        <v>1.11568529686E-4</v>
      </c>
      <c r="CBU8">
        <v>1.3388223562400001E-4</v>
      </c>
      <c r="CBV8" s="2">
        <v>4.4627411874499999E-5</v>
      </c>
      <c r="CBW8">
        <v>3.2354873608999999E-4</v>
      </c>
      <c r="CBX8" s="2">
        <v>3.3470558905899998E-5</v>
      </c>
      <c r="CBY8" s="2">
        <v>2.2313705937300001E-5</v>
      </c>
      <c r="CBZ8">
        <v>1.5842731215500001E-3</v>
      </c>
      <c r="CCA8" s="2">
        <v>3.3470558905899998E-5</v>
      </c>
      <c r="CCB8">
        <v>1.1134539262699999E-2</v>
      </c>
      <c r="CCC8">
        <v>2.0193903873200001E-3</v>
      </c>
      <c r="CCD8">
        <v>0</v>
      </c>
      <c r="CCE8">
        <v>3.2354873608999999E-4</v>
      </c>
      <c r="CCF8">
        <v>1.78509647498E-4</v>
      </c>
      <c r="CCG8">
        <v>1.11568529686E-4</v>
      </c>
      <c r="CCH8">
        <v>3.3582127435600002E-3</v>
      </c>
      <c r="CCI8">
        <v>1.11568529686E-4</v>
      </c>
      <c r="CCJ8" s="2">
        <v>2.2313705937300001E-5</v>
      </c>
      <c r="CCK8">
        <v>1.3388223562400001E-4</v>
      </c>
      <c r="CCL8">
        <v>0</v>
      </c>
      <c r="CCM8" s="2">
        <v>5.5784264843200003E-5</v>
      </c>
      <c r="CCN8">
        <v>2.2313705937299999E-4</v>
      </c>
      <c r="CCO8">
        <v>1.67352794529E-4</v>
      </c>
      <c r="CCP8" s="2">
        <v>6.6941117811799997E-5</v>
      </c>
      <c r="CCQ8" s="2">
        <v>4.4627411874499999E-5</v>
      </c>
      <c r="CCR8">
        <v>7.8097970780399999E-4</v>
      </c>
      <c r="CCS8">
        <v>2.2202137407600002E-3</v>
      </c>
      <c r="CCT8">
        <v>1.97476297545E-3</v>
      </c>
      <c r="CCU8">
        <v>3.00119344856E-3</v>
      </c>
      <c r="CCV8">
        <v>0</v>
      </c>
      <c r="CCW8">
        <v>5.9131320733799995E-4</v>
      </c>
      <c r="CCX8" s="2">
        <v>2.2313705937300001E-5</v>
      </c>
      <c r="CCY8" s="2">
        <v>7.8097970780400004E-5</v>
      </c>
      <c r="CCZ8">
        <v>2.53260562388E-3</v>
      </c>
      <c r="CDA8">
        <v>2.34293912341E-4</v>
      </c>
      <c r="CDB8">
        <v>6.91724884055E-4</v>
      </c>
      <c r="CDC8">
        <v>2.6508682653499999E-2</v>
      </c>
      <c r="CDD8">
        <v>1.6623710923299999E-3</v>
      </c>
      <c r="CDE8">
        <v>4.8867016002599999E-3</v>
      </c>
      <c r="CDF8">
        <v>2.56607618279E-4</v>
      </c>
      <c r="CDG8">
        <v>6.1362691327500004E-4</v>
      </c>
      <c r="CDH8" s="2">
        <v>6.6941117811799997E-5</v>
      </c>
      <c r="CDI8">
        <v>4.3400158048000001E-3</v>
      </c>
      <c r="CDJ8">
        <v>1.7069985042E-3</v>
      </c>
      <c r="CDK8">
        <v>1.59542997451E-3</v>
      </c>
      <c r="CDL8">
        <v>9.7064620827099998E-4</v>
      </c>
      <c r="CDM8">
        <v>0</v>
      </c>
      <c r="CDN8">
        <v>9.2601879639599995E-4</v>
      </c>
      <c r="CDO8">
        <v>1.4503908859199999E-4</v>
      </c>
      <c r="CDP8">
        <v>3.3470558905900001E-4</v>
      </c>
      <c r="CDQ8">
        <v>1.1045284438900001E-3</v>
      </c>
      <c r="CDR8" s="2">
        <v>7.8097970780400004E-5</v>
      </c>
      <c r="CDS8">
        <v>1.3388223562400001E-4</v>
      </c>
      <c r="CDT8" s="2">
        <v>2.2313705937300001E-5</v>
      </c>
      <c r="CDU8">
        <v>3.6371340677699999E-3</v>
      </c>
      <c r="CDV8">
        <v>3.14288548126E-2</v>
      </c>
      <c r="CDW8">
        <v>1.9636061224799998E-3</v>
      </c>
      <c r="CDX8">
        <v>1.12684214983E-3</v>
      </c>
      <c r="CDY8">
        <v>2.0751746521699998E-3</v>
      </c>
      <c r="CDZ8" s="2">
        <v>5.5784264843200003E-5</v>
      </c>
      <c r="CEA8">
        <v>0</v>
      </c>
      <c r="CEB8">
        <v>1.7069985042E-3</v>
      </c>
      <c r="CEC8">
        <v>1.0041167671799999E-4</v>
      </c>
      <c r="CED8">
        <v>4.23960412808E-4</v>
      </c>
      <c r="CEE8">
        <v>1.7739396220099999E-3</v>
      </c>
      <c r="CEF8" s="2">
        <v>2.2313705937300001E-5</v>
      </c>
      <c r="CEG8">
        <v>1.3388223562400001E-4</v>
      </c>
      <c r="CEH8">
        <v>3.0123503015300001E-4</v>
      </c>
      <c r="CEI8">
        <v>3.2354873608999999E-4</v>
      </c>
      <c r="CEJ8">
        <v>2.0528609462299998E-3</v>
      </c>
      <c r="CEK8">
        <v>4.23960412808E-4</v>
      </c>
      <c r="CEL8">
        <v>4.3511726577700002E-4</v>
      </c>
      <c r="CEM8" s="2">
        <v>5.5784264843200003E-5</v>
      </c>
      <c r="CEN8">
        <v>0</v>
      </c>
      <c r="CEO8">
        <v>2.5772330357500001E-3</v>
      </c>
      <c r="CEP8">
        <v>2.7892132421599998E-4</v>
      </c>
      <c r="CEQ8">
        <v>3.3470558905900001E-4</v>
      </c>
      <c r="CER8">
        <v>0.104952515876</v>
      </c>
      <c r="CES8">
        <v>1.11568529686E-4</v>
      </c>
      <c r="CET8">
        <v>1.4503908859199999E-4</v>
      </c>
      <c r="CEU8">
        <v>1.44592814473E-2</v>
      </c>
      <c r="CEV8">
        <v>3.6817614796500001E-4</v>
      </c>
      <c r="CEW8">
        <v>3.3470558905900001E-4</v>
      </c>
      <c r="CEX8" s="2">
        <v>1.11568529686E-5</v>
      </c>
      <c r="CEY8">
        <v>1.51733200373E-3</v>
      </c>
      <c r="CEZ8">
        <v>1.1045284438900001E-3</v>
      </c>
      <c r="CFA8">
        <v>1.74046906311E-3</v>
      </c>
      <c r="CFB8">
        <v>1.0710578849899999E-3</v>
      </c>
      <c r="CFC8">
        <v>1.11568529686E-4</v>
      </c>
      <c r="CFD8">
        <v>1.74046906311E-3</v>
      </c>
      <c r="CFE8">
        <v>1.26072438546E-3</v>
      </c>
      <c r="CFF8">
        <v>7.4750914889799998E-4</v>
      </c>
      <c r="CFG8">
        <v>2.2313705937299999E-4</v>
      </c>
      <c r="CFH8">
        <v>1.4615477388900001E-3</v>
      </c>
      <c r="CFI8" s="2">
        <v>4.4627411874499999E-5</v>
      </c>
      <c r="CFJ8" s="2">
        <v>2.2313705937300001E-5</v>
      </c>
      <c r="CFK8">
        <v>1.11568529686E-4</v>
      </c>
      <c r="CFL8">
        <v>1.16031270874E-3</v>
      </c>
      <c r="CFM8">
        <v>1.4727045918600001E-3</v>
      </c>
      <c r="CFN8">
        <v>0</v>
      </c>
      <c r="CFO8">
        <v>1.0041167671799999E-4</v>
      </c>
      <c r="CFP8">
        <v>4.6077802760500003E-3</v>
      </c>
      <c r="CFQ8">
        <v>2.56607618279E-4</v>
      </c>
      <c r="CFR8">
        <v>3.0123503015300001E-4</v>
      </c>
      <c r="CFS8">
        <v>2.0751746521699998E-3</v>
      </c>
      <c r="CFT8">
        <v>4.4627411874499997E-4</v>
      </c>
      <c r="CFU8">
        <v>0</v>
      </c>
      <c r="CFV8">
        <v>2.74458583028E-3</v>
      </c>
      <c r="CFW8" s="2">
        <v>7.8097970780400004E-5</v>
      </c>
      <c r="CFX8">
        <v>7.5420326067999997E-3</v>
      </c>
      <c r="CFY8">
        <v>2.11980206404E-4</v>
      </c>
      <c r="CFZ8">
        <v>1.78509647498E-4</v>
      </c>
      <c r="CGA8">
        <v>7.2296407236699996E-3</v>
      </c>
      <c r="CGB8">
        <v>2.0640177992E-3</v>
      </c>
      <c r="CGC8">
        <v>1.2272538265499999E-4</v>
      </c>
      <c r="CGD8">
        <v>1.0487441790500001E-2</v>
      </c>
      <c r="CGE8">
        <v>4.9982701299500004E-3</v>
      </c>
      <c r="CGF8">
        <v>1.5619594156099999E-4</v>
      </c>
      <c r="CGG8">
        <v>6.2924650743099997E-3</v>
      </c>
      <c r="CGH8">
        <v>6.5602295455599998E-3</v>
      </c>
      <c r="CGI8">
        <v>1.67352794529E-4</v>
      </c>
      <c r="CGJ8">
        <v>8.8139138452199999E-4</v>
      </c>
      <c r="CGK8">
        <v>3.69291833262E-3</v>
      </c>
      <c r="CGL8">
        <v>1.0041167671799999E-4</v>
      </c>
      <c r="CGM8" s="2">
        <v>5.5784264843200003E-5</v>
      </c>
      <c r="CGN8">
        <v>1.5396457096699999E-3</v>
      </c>
      <c r="CGO8">
        <v>5.5784264843199995E-4</v>
      </c>
      <c r="CGP8">
        <v>6.8056803108700005E-4</v>
      </c>
      <c r="CGQ8">
        <v>0</v>
      </c>
      <c r="CGR8">
        <v>1.8966650046699999E-4</v>
      </c>
      <c r="CGS8">
        <v>1.1156852968600001E-3</v>
      </c>
      <c r="CGT8" s="2">
        <v>2.2313705937300001E-5</v>
      </c>
      <c r="CGU8">
        <v>1.67352794529E-4</v>
      </c>
      <c r="CGV8">
        <v>2.34293912341E-4</v>
      </c>
      <c r="CGW8" s="2">
        <v>4.4627411874499999E-5</v>
      </c>
      <c r="CGX8">
        <v>2.7892132421599998E-4</v>
      </c>
      <c r="CGY8" s="2">
        <v>1.11568529686E-5</v>
      </c>
      <c r="CGZ8">
        <v>0</v>
      </c>
      <c r="CHA8">
        <v>1.27188123842E-3</v>
      </c>
      <c r="CHB8">
        <v>1.2272538265500001E-3</v>
      </c>
      <c r="CHC8">
        <v>3.5701929499599999E-4</v>
      </c>
      <c r="CHD8">
        <v>6.3036219272799999E-3</v>
      </c>
      <c r="CHE8">
        <v>1.5619594156099999E-4</v>
      </c>
      <c r="CHF8">
        <v>1.5619594156099999E-4</v>
      </c>
      <c r="CHG8">
        <v>1.4503908859199999E-4</v>
      </c>
      <c r="CHH8">
        <v>0</v>
      </c>
      <c r="CHI8">
        <v>3.34705589059E-3</v>
      </c>
      <c r="CHJ8" s="2">
        <v>1.11568529686E-5</v>
      </c>
      <c r="CHK8">
        <v>7.5866600186699999E-3</v>
      </c>
      <c r="CHL8">
        <v>2.56607618279E-4</v>
      </c>
      <c r="CHM8">
        <v>1.0041167671799999E-4</v>
      </c>
      <c r="CHN8">
        <v>1.11568529686E-4</v>
      </c>
      <c r="CHO8">
        <v>6.4375041629000001E-3</v>
      </c>
      <c r="CHP8">
        <v>5.0205838358800001E-4</v>
      </c>
      <c r="CHQ8">
        <v>1.0041167671800001E-3</v>
      </c>
      <c r="CHR8">
        <v>0</v>
      </c>
      <c r="CHS8">
        <v>1.4503908859199999E-4</v>
      </c>
      <c r="CHT8" s="2">
        <v>2.2313705937300001E-5</v>
      </c>
      <c r="CHU8">
        <v>1.32208707678E-2</v>
      </c>
      <c r="CHV8" s="2">
        <v>2.2313705937300001E-5</v>
      </c>
      <c r="CHW8">
        <v>1.3388223562400001E-3</v>
      </c>
      <c r="CHX8" s="2">
        <v>2.2313705937300001E-5</v>
      </c>
      <c r="CHY8" s="2">
        <v>3.3470558905899998E-5</v>
      </c>
      <c r="CHZ8">
        <v>0</v>
      </c>
      <c r="CIA8">
        <v>4.23960412808E-4</v>
      </c>
      <c r="CIB8">
        <v>0</v>
      </c>
      <c r="CIC8">
        <v>9.2601879639599995E-4</v>
      </c>
      <c r="CID8" s="2">
        <v>3.3470558905899998E-5</v>
      </c>
      <c r="CIE8" s="2">
        <v>2.2313705937300001E-5</v>
      </c>
      <c r="CIF8" s="2">
        <v>8.9254823749100002E-5</v>
      </c>
      <c r="CIG8">
        <v>1.3388223562400001E-4</v>
      </c>
      <c r="CIH8">
        <v>1.64005738639E-3</v>
      </c>
      <c r="CII8">
        <v>2.34293912341E-4</v>
      </c>
      <c r="CIJ8">
        <v>3.4363107143400001E-3</v>
      </c>
      <c r="CIK8">
        <v>9.4052270525600001E-3</v>
      </c>
      <c r="CIL8">
        <v>1.11568529686E-4</v>
      </c>
      <c r="CIM8" s="2">
        <v>8.9254823749100002E-5</v>
      </c>
      <c r="CIN8" s="2">
        <v>6.6941117811799997E-5</v>
      </c>
      <c r="CIO8">
        <v>4.6189371290099998E-3</v>
      </c>
      <c r="CIP8">
        <v>2.0283158696999998E-2</v>
      </c>
      <c r="CIQ8">
        <v>3.3582127435600002E-3</v>
      </c>
      <c r="CIR8" s="2">
        <v>1.11568529686E-5</v>
      </c>
      <c r="CIS8">
        <v>1.20270875002E-2</v>
      </c>
      <c r="CIT8">
        <v>1.2272538265499999E-4</v>
      </c>
      <c r="CIU8">
        <v>1.12684214983E-3</v>
      </c>
      <c r="CIV8">
        <v>4.1726630102700002E-3</v>
      </c>
      <c r="CIW8" s="2">
        <v>2.2313705937300001E-5</v>
      </c>
      <c r="CIX8">
        <v>2.9007817718399999E-4</v>
      </c>
      <c r="CIY8">
        <v>4.9647995710399998E-3</v>
      </c>
      <c r="CIZ8">
        <v>2.1979000348200002E-3</v>
      </c>
      <c r="CJA8" s="2">
        <v>2.2313705937300001E-5</v>
      </c>
      <c r="CJB8">
        <v>1.7850964749799999E-3</v>
      </c>
      <c r="CJC8" s="2">
        <v>1.11568529686E-5</v>
      </c>
      <c r="CJD8" s="2">
        <v>1.11568529686E-5</v>
      </c>
      <c r="CJE8">
        <v>1.3388223562400001E-4</v>
      </c>
      <c r="CJF8" s="2">
        <v>7.8097970780400004E-5</v>
      </c>
      <c r="CJG8">
        <v>1.3499792092000001E-3</v>
      </c>
      <c r="CJH8">
        <v>2.6776447124700001E-4</v>
      </c>
      <c r="CJI8">
        <v>4.57430971714E-4</v>
      </c>
      <c r="CJJ8">
        <v>1.51733200373E-3</v>
      </c>
      <c r="CJK8" s="2">
        <v>7.8097970780400004E-5</v>
      </c>
      <c r="CJL8">
        <v>4.4627411874499997E-4</v>
      </c>
      <c r="CJM8">
        <v>1.05990103202E-3</v>
      </c>
      <c r="CJN8">
        <v>1.40464778875E-2</v>
      </c>
      <c r="CJO8">
        <v>0</v>
      </c>
      <c r="CJP8">
        <v>0</v>
      </c>
      <c r="CJQ8">
        <v>1.4503908859199999E-4</v>
      </c>
      <c r="CJR8">
        <v>2.34293912341E-4</v>
      </c>
      <c r="CJS8">
        <v>1.18262641468E-3</v>
      </c>
      <c r="CJT8" s="2">
        <v>1.11568529686E-5</v>
      </c>
      <c r="CJU8">
        <v>4.4627411874500001E-3</v>
      </c>
      <c r="CJV8">
        <v>4.4627411874499997E-4</v>
      </c>
      <c r="CJW8">
        <v>2.9007817718399999E-4</v>
      </c>
      <c r="CJX8" s="2">
        <v>2.2313705937300001E-5</v>
      </c>
      <c r="CJY8" s="2">
        <v>4.4627411874499999E-5</v>
      </c>
      <c r="CJZ8">
        <v>0</v>
      </c>
      <c r="CKA8">
        <v>2.7222721243499999E-3</v>
      </c>
      <c r="CKB8">
        <v>6.0470143089999999E-3</v>
      </c>
      <c r="CKC8">
        <v>2.6776447124700001E-4</v>
      </c>
      <c r="CKD8" s="2">
        <v>8.9254823749100002E-5</v>
      </c>
      <c r="CKE8" s="2">
        <v>2.2313705937300001E-5</v>
      </c>
      <c r="CKF8">
        <v>3.1908599490299999E-3</v>
      </c>
      <c r="CKG8">
        <v>1.67352794529E-4</v>
      </c>
      <c r="CKH8" s="2">
        <v>2.2313705937300001E-5</v>
      </c>
      <c r="CKI8">
        <v>4.5519960112000001E-3</v>
      </c>
      <c r="CKJ8">
        <v>9.48332502334E-4</v>
      </c>
      <c r="CKK8" s="2">
        <v>8.9254823749100002E-5</v>
      </c>
      <c r="CKL8" s="2">
        <v>3.3470558905899998E-5</v>
      </c>
      <c r="CKM8">
        <v>1.78509647498E-4</v>
      </c>
      <c r="CKN8">
        <v>0</v>
      </c>
      <c r="CKO8">
        <v>2.34293912341E-4</v>
      </c>
      <c r="CKP8">
        <v>3.9048985390199999E-4</v>
      </c>
      <c r="CKQ8">
        <v>1.4280771799799999E-3</v>
      </c>
      <c r="CKR8" s="2">
        <v>2.2313705937300001E-5</v>
      </c>
      <c r="CKS8">
        <v>9.1709331402199997E-3</v>
      </c>
      <c r="CKT8">
        <v>2.65533100653E-3</v>
      </c>
      <c r="CKU8">
        <v>1.67352794529E-4</v>
      </c>
      <c r="CKV8" s="2">
        <v>3.3470558905899998E-5</v>
      </c>
      <c r="CKW8" s="2">
        <v>7.8097970780400004E-5</v>
      </c>
      <c r="CKX8">
        <v>2.34293912341E-4</v>
      </c>
      <c r="CKY8">
        <v>2.56607618279E-4</v>
      </c>
      <c r="CKZ8">
        <v>1.4503908859199999E-4</v>
      </c>
      <c r="CLA8" s="2">
        <v>6.6941117811799997E-5</v>
      </c>
      <c r="CLB8" s="2">
        <v>8.9254823749100002E-5</v>
      </c>
      <c r="CLC8">
        <v>7.9213656077300001E-4</v>
      </c>
      <c r="CLD8">
        <v>5.0094269829199997E-3</v>
      </c>
      <c r="CLE8">
        <v>2.42103709419E-3</v>
      </c>
      <c r="CLF8">
        <v>1.39460662108E-3</v>
      </c>
      <c r="CLG8">
        <v>2.9007817718399999E-4</v>
      </c>
      <c r="CLH8" s="2">
        <v>8.9254823749100002E-5</v>
      </c>
      <c r="CLI8">
        <v>2.6330173005999998E-3</v>
      </c>
      <c r="CLJ8">
        <v>3.4586244202799998E-4</v>
      </c>
      <c r="CLK8">
        <v>9.48332502334E-4</v>
      </c>
      <c r="CLL8">
        <v>3.2354873608999999E-4</v>
      </c>
      <c r="CLM8" s="2">
        <v>4.4627411874499999E-5</v>
      </c>
      <c r="CLN8">
        <v>1.1792793587800001E-2</v>
      </c>
      <c r="CLO8">
        <v>9.48332502334E-4</v>
      </c>
      <c r="CLP8">
        <v>1.0822147379599999E-3</v>
      </c>
      <c r="CLQ8" s="2">
        <v>1.11568529686E-5</v>
      </c>
      <c r="CLR8">
        <v>2.11980206404E-4</v>
      </c>
      <c r="CLS8">
        <v>1.11568529686E-4</v>
      </c>
      <c r="CLT8">
        <v>4.1280355983900003E-4</v>
      </c>
      <c r="CLU8">
        <v>2.1979000348200002E-3</v>
      </c>
      <c r="CLV8">
        <v>5.2214071893199997E-3</v>
      </c>
      <c r="CLW8">
        <v>7.3635229593000003E-4</v>
      </c>
      <c r="CLX8">
        <v>5.5784264843199995E-4</v>
      </c>
      <c r="CLY8" s="2">
        <v>2.2313705937300001E-5</v>
      </c>
      <c r="CLZ8">
        <v>5.9131320733799995E-4</v>
      </c>
      <c r="CMA8" s="2">
        <v>5.5784264843200003E-5</v>
      </c>
      <c r="CMB8">
        <v>2.42215277949E-2</v>
      </c>
      <c r="CMC8">
        <v>1.5619594156099999E-4</v>
      </c>
      <c r="CMD8" s="2">
        <v>1.11568529686E-5</v>
      </c>
      <c r="CME8">
        <v>2.32062541748E-3</v>
      </c>
      <c r="CMF8" s="2">
        <v>4.4627411874499999E-5</v>
      </c>
      <c r="CMG8">
        <v>8.9254823749100002E-4</v>
      </c>
      <c r="CMH8">
        <v>1.5842731215500001E-3</v>
      </c>
      <c r="CMI8">
        <v>1.2272538265499999E-4</v>
      </c>
      <c r="CMJ8">
        <v>9.48332502334E-4</v>
      </c>
      <c r="CMK8">
        <v>1.3388223562400001E-4</v>
      </c>
      <c r="CML8">
        <v>1.67352794529E-4</v>
      </c>
      <c r="CMM8" s="2">
        <v>7.8097970780400004E-5</v>
      </c>
      <c r="CMN8" s="2">
        <v>7.8097970780400004E-5</v>
      </c>
      <c r="CMO8">
        <v>2.4545076530999997E-4</v>
      </c>
      <c r="CMP8">
        <v>0</v>
      </c>
      <c r="CMQ8" s="2">
        <v>1.11568529686E-5</v>
      </c>
      <c r="CMR8">
        <v>7.25195442961E-4</v>
      </c>
      <c r="CMS8" s="2">
        <v>7.8097970780400004E-5</v>
      </c>
      <c r="CMT8" s="2">
        <v>8.9254823749100002E-5</v>
      </c>
      <c r="CMU8">
        <v>1.11568529686E-4</v>
      </c>
      <c r="CMV8">
        <v>3.6148203618400002E-3</v>
      </c>
      <c r="CMW8" s="2">
        <v>5.5784264843200003E-5</v>
      </c>
      <c r="CMX8">
        <v>1.26072438546E-3</v>
      </c>
      <c r="CMY8" s="2">
        <v>1.11568529686E-5</v>
      </c>
      <c r="CMZ8">
        <v>1.61774368045E-3</v>
      </c>
      <c r="CNA8">
        <v>1.3388223562400001E-4</v>
      </c>
      <c r="CNB8" s="2">
        <v>2.2313705937300001E-5</v>
      </c>
      <c r="CNC8">
        <v>1.4503908859199999E-4</v>
      </c>
      <c r="CND8">
        <v>6.24783766243E-4</v>
      </c>
      <c r="CNE8">
        <v>1.0041167671799999E-4</v>
      </c>
      <c r="CNF8" s="2">
        <v>1.11568529686E-5</v>
      </c>
      <c r="CNG8">
        <v>1.78509647498E-4</v>
      </c>
      <c r="CNH8">
        <v>1.29419494436E-3</v>
      </c>
      <c r="CNI8">
        <v>1.2272538265499999E-4</v>
      </c>
      <c r="CNJ8">
        <v>6.0247006030600002E-4</v>
      </c>
      <c r="CNK8">
        <v>9.1151488753700004E-3</v>
      </c>
      <c r="CNL8">
        <v>1.2272538265499999E-4</v>
      </c>
      <c r="CNM8">
        <v>2.34293912341E-4</v>
      </c>
      <c r="CNN8">
        <v>1.3388223562400001E-3</v>
      </c>
      <c r="CNO8" s="2">
        <v>2.2313705937300001E-5</v>
      </c>
      <c r="CNP8">
        <v>4.3734863637E-3</v>
      </c>
      <c r="CNQ8">
        <v>0</v>
      </c>
      <c r="CNR8">
        <v>2.7892132421599998E-4</v>
      </c>
      <c r="CNS8">
        <v>1.11568529686E-4</v>
      </c>
      <c r="CNT8">
        <v>2.8896249188799998E-3</v>
      </c>
      <c r="CNU8">
        <v>0</v>
      </c>
      <c r="CNV8">
        <v>1.0041167671799999E-4</v>
      </c>
      <c r="CNW8" s="2">
        <v>3.3470558905899998E-5</v>
      </c>
      <c r="CNX8">
        <v>3.0569777134100001E-3</v>
      </c>
      <c r="CNY8" s="2">
        <v>1.11568529686E-5</v>
      </c>
      <c r="CNZ8">
        <v>1.0041167671799999E-4</v>
      </c>
      <c r="COA8">
        <v>1.4503908859199999E-4</v>
      </c>
      <c r="COB8">
        <v>1.01638930544E-2</v>
      </c>
      <c r="COC8" s="2">
        <v>2.2313705937300001E-5</v>
      </c>
      <c r="COD8" s="2">
        <v>4.4627411874499999E-5</v>
      </c>
      <c r="COE8">
        <v>3.7933300093300002E-4</v>
      </c>
      <c r="COF8">
        <v>2.0640177992E-3</v>
      </c>
      <c r="COG8">
        <v>0</v>
      </c>
      <c r="COH8" s="2">
        <v>4.4627411874499999E-5</v>
      </c>
      <c r="COI8">
        <v>6.1362691327500004E-4</v>
      </c>
      <c r="COJ8">
        <v>2.00823353435E-4</v>
      </c>
      <c r="COK8">
        <v>2.1309589170100001E-3</v>
      </c>
      <c r="COL8">
        <v>1.67352794529E-4</v>
      </c>
      <c r="COM8" s="2">
        <v>2.2313705937300001E-5</v>
      </c>
      <c r="CON8">
        <v>3.1239188312199998E-4</v>
      </c>
      <c r="COO8">
        <v>1.3388223562400001E-4</v>
      </c>
      <c r="COP8">
        <v>1.0041167671799999E-4</v>
      </c>
      <c r="COQ8">
        <v>1.1580813381400001E-2</v>
      </c>
      <c r="COR8">
        <v>1.4503908859199999E-4</v>
      </c>
      <c r="COS8" s="2">
        <v>1.11568529686E-5</v>
      </c>
      <c r="COT8" s="2">
        <v>6.6941117811799997E-5</v>
      </c>
      <c r="COU8" s="2">
        <v>4.4627411874499999E-5</v>
      </c>
      <c r="COV8">
        <v>5.1990934833800002E-3</v>
      </c>
      <c r="COW8">
        <v>1.1089911850800001E-2</v>
      </c>
      <c r="COX8">
        <v>1.5619594156099999E-4</v>
      </c>
      <c r="COY8">
        <v>1.2272538265499999E-4</v>
      </c>
      <c r="COZ8">
        <v>3.4586244202799998E-4</v>
      </c>
      <c r="CPA8" s="2">
        <v>4.4627411874499999E-5</v>
      </c>
      <c r="CPB8">
        <v>7.4750914889799998E-4</v>
      </c>
      <c r="CPC8">
        <v>1.78509647498E-4</v>
      </c>
      <c r="CPD8" s="2">
        <v>6.6941117811799997E-5</v>
      </c>
      <c r="CPE8">
        <v>1.85203759279E-3</v>
      </c>
      <c r="CPF8">
        <v>3.60366350887E-3</v>
      </c>
      <c r="CPG8" s="2">
        <v>6.6941117811799997E-5</v>
      </c>
      <c r="CPH8">
        <v>1.67352794529E-4</v>
      </c>
      <c r="CPI8">
        <v>2.4545076530999997E-4</v>
      </c>
      <c r="CPJ8">
        <v>1.78509647498E-4</v>
      </c>
      <c r="CPK8" s="2">
        <v>5.5784264843200003E-5</v>
      </c>
      <c r="CPL8" s="2">
        <v>6.6941117811799997E-5</v>
      </c>
      <c r="CPM8">
        <v>1.11568529686E-4</v>
      </c>
      <c r="CPN8">
        <v>4.23960412808E-4</v>
      </c>
      <c r="CPO8">
        <v>5.3664462779100001E-3</v>
      </c>
      <c r="CPP8">
        <v>6.24783766243E-4</v>
      </c>
      <c r="CPQ8" s="2">
        <v>4.4627411874499999E-5</v>
      </c>
      <c r="CPR8">
        <v>0</v>
      </c>
      <c r="CPS8">
        <v>5.4668579546300004E-4</v>
      </c>
      <c r="CPT8">
        <v>2.00823353435E-4</v>
      </c>
      <c r="CPU8" s="2">
        <v>4.4627411874499999E-5</v>
      </c>
      <c r="CPV8">
        <v>1.4280771799799999E-3</v>
      </c>
      <c r="CPW8" s="2">
        <v>5.5784264843200003E-5</v>
      </c>
      <c r="CPX8" s="2">
        <v>4.4627411874499999E-5</v>
      </c>
      <c r="CPY8">
        <v>6.1362691327500004E-4</v>
      </c>
      <c r="CPZ8">
        <v>4.8532310413500002E-3</v>
      </c>
      <c r="CQA8">
        <v>2.34293912341E-4</v>
      </c>
      <c r="CQB8">
        <v>1.48386144483E-3</v>
      </c>
      <c r="CQC8">
        <v>5.2437208952599995E-4</v>
      </c>
      <c r="CQD8">
        <v>7.6982285483600003E-4</v>
      </c>
      <c r="CQE8">
        <v>3.6817614796500001E-4</v>
      </c>
      <c r="CQF8">
        <v>3.7933300093300002E-4</v>
      </c>
      <c r="CQG8">
        <v>1.0152736201500001E-3</v>
      </c>
      <c r="CQH8">
        <v>0</v>
      </c>
      <c r="CQI8">
        <v>1.41692032702E-3</v>
      </c>
      <c r="CQJ8">
        <v>7.0288173702400003E-4</v>
      </c>
      <c r="CQK8" s="2">
        <v>2.2313705937300001E-5</v>
      </c>
      <c r="CQL8">
        <v>2.2313705937299999E-3</v>
      </c>
      <c r="CQM8">
        <v>2.4321939471600002E-3</v>
      </c>
      <c r="CQN8">
        <v>6.7052686341500002E-3</v>
      </c>
      <c r="CQO8">
        <v>3.8491142741800002E-3</v>
      </c>
      <c r="CQP8">
        <v>1.37229291514E-3</v>
      </c>
      <c r="CQQ8" s="2">
        <v>1.11568529686E-5</v>
      </c>
      <c r="CQR8">
        <v>3.11276197825E-3</v>
      </c>
      <c r="CQS8">
        <v>2.56607618279E-4</v>
      </c>
      <c r="CQT8">
        <v>0</v>
      </c>
      <c r="CQU8">
        <v>1.25179890308E-2</v>
      </c>
      <c r="CQV8">
        <v>0</v>
      </c>
      <c r="CQW8">
        <v>8.2560711967900001E-4</v>
      </c>
      <c r="CQX8" s="2">
        <v>7.8097970780400004E-5</v>
      </c>
      <c r="CQY8" s="2">
        <v>3.3470558905899998E-5</v>
      </c>
      <c r="CQZ8" s="2">
        <v>1.11568529686E-5</v>
      </c>
      <c r="CRA8" s="2">
        <v>3.3470558905899998E-5</v>
      </c>
      <c r="CRB8">
        <v>2.1309589170100001E-3</v>
      </c>
      <c r="CRC8">
        <v>3.4586244202799998E-4</v>
      </c>
      <c r="CRD8">
        <v>5.4434285633999997E-2</v>
      </c>
      <c r="CRE8">
        <v>1.5329515978899999E-2</v>
      </c>
      <c r="CRF8" s="2">
        <v>3.3470558905899998E-5</v>
      </c>
      <c r="CRG8">
        <v>1.5508025626399999E-3</v>
      </c>
      <c r="CRH8">
        <v>5.5895833372800003E-3</v>
      </c>
      <c r="CRI8">
        <v>6.1362691327500004E-4</v>
      </c>
      <c r="CRJ8">
        <v>1.85203759279E-3</v>
      </c>
      <c r="CRK8">
        <v>0</v>
      </c>
      <c r="CRL8">
        <v>1.2272538265499999E-4</v>
      </c>
      <c r="CRM8">
        <v>4.3511726577700002E-4</v>
      </c>
      <c r="CRN8">
        <v>0</v>
      </c>
      <c r="CRO8">
        <v>0</v>
      </c>
      <c r="CRP8">
        <v>5.1321523655700003E-4</v>
      </c>
      <c r="CRQ8">
        <v>1.0041167671799999E-4</v>
      </c>
      <c r="CRR8">
        <v>7.0288173702400003E-4</v>
      </c>
      <c r="CRS8">
        <v>6.1362691327500004E-4</v>
      </c>
      <c r="CRT8">
        <v>1.3388223562400001E-4</v>
      </c>
      <c r="CRU8">
        <v>2.6330173005999998E-3</v>
      </c>
      <c r="CRV8" s="2">
        <v>4.4627411874499999E-5</v>
      </c>
      <c r="CRW8">
        <v>1.8855081516999999E-3</v>
      </c>
      <c r="CRX8">
        <v>0</v>
      </c>
      <c r="CRY8">
        <v>2.5102919179400001E-3</v>
      </c>
      <c r="CRZ8">
        <v>2.34293912341E-4</v>
      </c>
      <c r="CSA8">
        <v>5.5784264843199995E-4</v>
      </c>
      <c r="CSB8" s="2">
        <v>5.5784264843200003E-5</v>
      </c>
      <c r="CSC8">
        <v>1.4503908859199999E-4</v>
      </c>
      <c r="CSD8">
        <v>3.1239188312199998E-4</v>
      </c>
      <c r="CSE8" s="2">
        <v>1.11568529686E-5</v>
      </c>
      <c r="CSF8" s="2">
        <v>8.9254823749100002E-5</v>
      </c>
      <c r="CSG8">
        <v>1.08890884974E-2</v>
      </c>
      <c r="CSH8">
        <v>1.5396457096699999E-3</v>
      </c>
      <c r="CSI8">
        <v>4.5519960112000001E-3</v>
      </c>
      <c r="CSJ8" s="2">
        <v>5.5784264843200003E-5</v>
      </c>
      <c r="CSK8">
        <v>6.6941117811800002E-4</v>
      </c>
      <c r="CSL8">
        <v>2.3987233882599998E-3</v>
      </c>
      <c r="CSM8">
        <v>5.6899950140000002E-4</v>
      </c>
      <c r="CSN8">
        <v>2.7892132421599998E-4</v>
      </c>
      <c r="CSO8" s="2">
        <v>1.11568529686E-5</v>
      </c>
      <c r="CSP8">
        <v>1.0041167671799999E-4</v>
      </c>
      <c r="CSQ8">
        <v>5.0205838358800001E-3</v>
      </c>
      <c r="CSR8">
        <v>3.2466442138700002E-3</v>
      </c>
      <c r="CSS8">
        <v>7.25195442961E-4</v>
      </c>
      <c r="CST8">
        <v>1.78509647498E-4</v>
      </c>
      <c r="CSU8">
        <v>2.56607618279E-4</v>
      </c>
      <c r="CSV8" s="2">
        <v>5.5784264843200003E-5</v>
      </c>
      <c r="CSW8" s="2">
        <v>6.6941117811799997E-5</v>
      </c>
      <c r="CSX8" s="2">
        <v>4.4627411874499999E-5</v>
      </c>
      <c r="CSY8">
        <v>1.80183175443E-2</v>
      </c>
      <c r="CSZ8">
        <v>1.0041167671799999E-4</v>
      </c>
      <c r="CTA8">
        <v>0</v>
      </c>
      <c r="CTB8">
        <v>0</v>
      </c>
      <c r="CTC8">
        <v>3.6817614796500001E-4</v>
      </c>
      <c r="CTD8">
        <v>3.2354873608999999E-4</v>
      </c>
      <c r="CTE8">
        <v>1.3053517973299999E-3</v>
      </c>
      <c r="CTF8" s="2">
        <v>3.3470558905899998E-5</v>
      </c>
      <c r="CTG8">
        <v>2.2313705937299999E-4</v>
      </c>
      <c r="CTH8" s="2">
        <v>2.2313705937300001E-5</v>
      </c>
      <c r="CTI8">
        <v>9.14861943428E-4</v>
      </c>
      <c r="CTJ8">
        <v>7.9994635785100004E-3</v>
      </c>
      <c r="CTK8">
        <v>2.5772330357500001E-3</v>
      </c>
      <c r="CTL8">
        <v>1.0241991025200001E-2</v>
      </c>
      <c r="CTM8">
        <v>4.6858782468300001E-3</v>
      </c>
      <c r="CTN8">
        <v>1.7962533279500001E-3</v>
      </c>
      <c r="CTO8">
        <v>1.4503908859199999E-4</v>
      </c>
      <c r="CTP8" s="2">
        <v>3.3470558905899998E-5</v>
      </c>
      <c r="CTQ8">
        <v>1.5619594156099999E-4</v>
      </c>
      <c r="CTR8" s="2">
        <v>6.6941117811799997E-5</v>
      </c>
      <c r="CTS8">
        <v>1.87435129873E-3</v>
      </c>
      <c r="CTT8">
        <v>5.0205838358800001E-4</v>
      </c>
      <c r="CTU8">
        <v>2.00823353435E-4</v>
      </c>
      <c r="CTV8">
        <v>1.6311319040100001E-2</v>
      </c>
      <c r="CTW8">
        <v>3.0123503015300001E-4</v>
      </c>
      <c r="CTX8" s="2">
        <v>6.6941117811799997E-5</v>
      </c>
      <c r="CTY8">
        <v>7.6089737246100003E-3</v>
      </c>
      <c r="CTZ8">
        <v>1.67352794529E-4</v>
      </c>
      <c r="CUA8">
        <v>3.4920949791799999E-3</v>
      </c>
      <c r="CUB8">
        <v>6.3817198980599997E-3</v>
      </c>
      <c r="CUC8">
        <v>1.2272538265499999E-4</v>
      </c>
      <c r="CUD8">
        <v>2.71557801257E-2</v>
      </c>
      <c r="CUE8" s="2">
        <v>5.5784264843200003E-5</v>
      </c>
      <c r="CUF8">
        <v>2.0249688138099999E-2</v>
      </c>
      <c r="CUG8">
        <v>3.69291833262E-3</v>
      </c>
      <c r="CUH8">
        <v>7.4750914889799998E-4</v>
      </c>
      <c r="CUI8">
        <v>3.3470558905900001E-4</v>
      </c>
      <c r="CUJ8">
        <v>1.5619594156099999E-4</v>
      </c>
      <c r="CUK8" s="2">
        <v>8.9254823749100002E-5</v>
      </c>
      <c r="CUL8">
        <v>2.6888015654400002E-3</v>
      </c>
      <c r="CUM8">
        <v>3.0123503015300001E-4</v>
      </c>
      <c r="CUN8">
        <v>2.5995467416900001E-3</v>
      </c>
      <c r="CUO8" s="2">
        <v>8.9254823749100002E-5</v>
      </c>
      <c r="CUP8">
        <v>1.78509647498E-4</v>
      </c>
      <c r="CUQ8">
        <v>0.43671269575100002</v>
      </c>
      <c r="CUR8" s="2">
        <v>2.2313705937300001E-5</v>
      </c>
      <c r="CUS8" s="2">
        <v>1.11568529686E-5</v>
      </c>
      <c r="CUT8" s="2">
        <v>7.8097970780400004E-5</v>
      </c>
      <c r="CUU8">
        <v>3.3024284787199999E-3</v>
      </c>
      <c r="CUV8" s="2">
        <v>4.4627411874499999E-5</v>
      </c>
      <c r="CUW8">
        <v>2.2648411526299999E-3</v>
      </c>
      <c r="CUX8">
        <v>4.8197604824500003E-3</v>
      </c>
      <c r="CUY8">
        <v>1.2160969735800001E-3</v>
      </c>
      <c r="CUZ8">
        <v>6.9172488405499999E-2</v>
      </c>
      <c r="CVA8">
        <v>1.4503908859199999E-4</v>
      </c>
      <c r="CVB8" s="2">
        <v>6.6941117811799997E-5</v>
      </c>
      <c r="CVC8" s="2">
        <v>1.11568529686E-5</v>
      </c>
      <c r="CVD8">
        <v>1.3276655032699999E-3</v>
      </c>
      <c r="CVE8">
        <v>2.9565660366899999E-3</v>
      </c>
      <c r="CVF8">
        <v>1.2272538265499999E-4</v>
      </c>
      <c r="CVG8">
        <v>3.1239188312199998E-4</v>
      </c>
      <c r="CVH8">
        <v>2.00823353435E-4</v>
      </c>
      <c r="CVI8">
        <v>3.6817614796500001E-4</v>
      </c>
      <c r="CVJ8">
        <v>0</v>
      </c>
      <c r="CVK8">
        <v>9.9295991420799996E-4</v>
      </c>
      <c r="CVL8">
        <v>1.11568529686E-4</v>
      </c>
      <c r="CVM8">
        <v>1.2272538265499999E-4</v>
      </c>
      <c r="CVN8">
        <v>3.4920949791799999E-3</v>
      </c>
      <c r="CVO8">
        <v>6.8056803108700005E-4</v>
      </c>
      <c r="CVP8">
        <v>1.3388223562400001E-4</v>
      </c>
      <c r="CVQ8">
        <v>1.1045284438900001E-3</v>
      </c>
      <c r="CVR8">
        <v>7.4750914889799998E-4</v>
      </c>
      <c r="CVS8">
        <v>4.9090153062000003E-3</v>
      </c>
      <c r="CVT8">
        <v>1.75162591608E-3</v>
      </c>
      <c r="CVU8">
        <v>7.3635229593000003E-4</v>
      </c>
      <c r="CVV8">
        <v>3.7933300093300002E-4</v>
      </c>
      <c r="CVW8">
        <v>8.0329341374200003E-4</v>
      </c>
      <c r="CVX8">
        <v>1.11568529686E-4</v>
      </c>
      <c r="CVY8">
        <v>0</v>
      </c>
      <c r="CVZ8">
        <v>1.5619594156099999E-4</v>
      </c>
      <c r="CWA8">
        <v>9.8180306123999989E-4</v>
      </c>
      <c r="CWB8">
        <v>9.8180306123999989E-4</v>
      </c>
      <c r="CWC8">
        <v>2.6888015654400002E-3</v>
      </c>
      <c r="CWD8" s="2">
        <v>2.2313705937300001E-5</v>
      </c>
      <c r="CWE8">
        <v>8.6354041977199994E-3</v>
      </c>
      <c r="CWF8">
        <v>1.39460662108E-3</v>
      </c>
      <c r="CWG8">
        <v>1.2272538265499999E-4</v>
      </c>
      <c r="CWH8">
        <v>5.1343837361600003E-2</v>
      </c>
      <c r="CWI8">
        <v>1.2272538265499999E-4</v>
      </c>
      <c r="CWJ8">
        <v>4.57430971714E-4</v>
      </c>
      <c r="CWK8">
        <v>2.00823353435E-4</v>
      </c>
      <c r="CWL8">
        <v>1.1379990028E-3</v>
      </c>
      <c r="CWM8">
        <v>6.0247006030600002E-4</v>
      </c>
      <c r="CWN8">
        <v>0</v>
      </c>
      <c r="CWO8">
        <v>1.11568529686E-4</v>
      </c>
      <c r="CWP8" s="2">
        <v>8.9254823749100002E-5</v>
      </c>
      <c r="CWQ8">
        <v>1.4503908859199999E-4</v>
      </c>
      <c r="CWR8">
        <v>1.5619594156099999E-4</v>
      </c>
      <c r="CWS8">
        <v>0</v>
      </c>
      <c r="CWT8">
        <v>9.2601879639599995E-4</v>
      </c>
      <c r="CWU8">
        <v>2.00823353435E-4</v>
      </c>
      <c r="CWV8" s="2">
        <v>1.11568529686E-5</v>
      </c>
      <c r="CWW8">
        <v>1.0710578849899999E-3</v>
      </c>
      <c r="CWX8">
        <v>0</v>
      </c>
      <c r="CWY8">
        <v>7.2854249885199998E-3</v>
      </c>
      <c r="CWZ8">
        <v>5.3552894249400001E-4</v>
      </c>
      <c r="CXA8">
        <v>1.3388223562400001E-4</v>
      </c>
      <c r="CXB8">
        <v>2.56607618279E-4</v>
      </c>
      <c r="CXC8">
        <v>6.1251122797799998E-3</v>
      </c>
      <c r="CXD8">
        <v>2.4656645060699999E-3</v>
      </c>
      <c r="CXE8">
        <v>1.3388223562400001E-4</v>
      </c>
      <c r="CXF8">
        <v>2.3094685645099998E-3</v>
      </c>
      <c r="CXG8">
        <v>7.9213656077300001E-4</v>
      </c>
      <c r="CXH8">
        <v>1.2272538265499999E-4</v>
      </c>
      <c r="CXI8">
        <v>2.2313705937299999E-4</v>
      </c>
      <c r="CXJ8">
        <v>3.25780106684E-3</v>
      </c>
      <c r="CXK8">
        <v>8.1445026670999999E-4</v>
      </c>
      <c r="CXL8">
        <v>2.4545076530999997E-4</v>
      </c>
      <c r="CXM8">
        <v>0.104238477286</v>
      </c>
      <c r="CXN8">
        <v>1.8185670338900001E-3</v>
      </c>
      <c r="CXO8" s="2">
        <v>2.2313705937300001E-5</v>
      </c>
      <c r="CXP8">
        <v>5.5003285135400001E-3</v>
      </c>
      <c r="CXQ8">
        <v>7.9213656077300001E-4</v>
      </c>
      <c r="CXR8">
        <v>2.11980206404E-4</v>
      </c>
      <c r="CXS8">
        <v>6.24783766243E-4</v>
      </c>
      <c r="CXT8" s="2">
        <v>2.2313705937300001E-5</v>
      </c>
      <c r="CXU8">
        <v>2.8896249188799998E-3</v>
      </c>
      <c r="CXV8">
        <v>1.5619594156099999E-4</v>
      </c>
      <c r="CXW8">
        <v>1.6512142393599999E-3</v>
      </c>
      <c r="CXX8">
        <v>1.2384106795200001E-3</v>
      </c>
      <c r="CXY8" s="2">
        <v>1.11568529686E-5</v>
      </c>
      <c r="CXZ8">
        <v>1.5619594156099999E-4</v>
      </c>
      <c r="CYA8">
        <v>2.00823353435E-4</v>
      </c>
      <c r="CYB8">
        <v>1.11568529686E-4</v>
      </c>
      <c r="CYC8">
        <v>1.46377910948E-2</v>
      </c>
      <c r="CYD8">
        <v>2.6776447124700001E-4</v>
      </c>
      <c r="CYE8">
        <v>9.6618346708399992E-3</v>
      </c>
      <c r="CYF8" s="2">
        <v>4.4627411874499999E-5</v>
      </c>
      <c r="CYG8" s="2">
        <v>5.5784264843200003E-5</v>
      </c>
      <c r="CYH8" s="2">
        <v>2.2313705937300001E-5</v>
      </c>
      <c r="CYI8">
        <v>5.1990934833800002E-3</v>
      </c>
      <c r="CYJ8">
        <v>1.6512142393599999E-3</v>
      </c>
      <c r="CYK8">
        <v>5.5895833372800003E-3</v>
      </c>
      <c r="CYL8">
        <v>2.56607618279E-4</v>
      </c>
      <c r="CYM8">
        <v>7.9994635785100004E-3</v>
      </c>
      <c r="CYN8">
        <v>6.1808965446200001E-3</v>
      </c>
      <c r="CYO8" s="2">
        <v>7.8097970780400004E-5</v>
      </c>
      <c r="CYP8">
        <v>1.0041167671799999E-4</v>
      </c>
      <c r="CYQ8" s="2">
        <v>3.3470558905899998E-5</v>
      </c>
      <c r="CYR8" s="2">
        <v>2.2313705937300001E-5</v>
      </c>
      <c r="CYS8">
        <v>4.50736859933E-3</v>
      </c>
      <c r="CYT8">
        <v>1.3388223562400001E-4</v>
      </c>
      <c r="CYU8">
        <v>1.5619594156099999E-4</v>
      </c>
      <c r="CYV8" s="2">
        <v>4.4627411874499999E-5</v>
      </c>
      <c r="CYW8">
        <v>1.9859198284200002E-3</v>
      </c>
      <c r="CYX8">
        <v>1.1045284438900001E-3</v>
      </c>
      <c r="CYY8" s="2">
        <v>1.11568529686E-5</v>
      </c>
      <c r="CYZ8">
        <v>1.0041167671799999E-4</v>
      </c>
      <c r="CZA8">
        <v>2.5772330357500001E-3</v>
      </c>
      <c r="CZB8">
        <v>1.8855081516999999E-3</v>
      </c>
      <c r="CZC8">
        <v>9.57257984709E-3</v>
      </c>
      <c r="CZD8">
        <v>4.4627411874499997E-4</v>
      </c>
      <c r="CZE8">
        <v>9.0370509045899997E-4</v>
      </c>
      <c r="CZF8">
        <v>1.67352794529E-4</v>
      </c>
      <c r="CZG8">
        <v>1.4593163683E-2</v>
      </c>
      <c r="CZH8">
        <v>2.56607618279E-4</v>
      </c>
      <c r="CZI8">
        <v>2.4143429824100001E-2</v>
      </c>
      <c r="CZJ8">
        <v>5.5784264843199995E-4</v>
      </c>
      <c r="CZK8">
        <v>2.00823353435E-4</v>
      </c>
      <c r="CZL8">
        <v>1.2384106795200001E-3</v>
      </c>
      <c r="CZM8">
        <v>1.3388223562400001E-4</v>
      </c>
      <c r="CZN8">
        <v>2.11980206404E-4</v>
      </c>
      <c r="CZO8" s="2">
        <v>2.2313705937300001E-5</v>
      </c>
      <c r="CZP8">
        <v>1.5619594156099999E-4</v>
      </c>
      <c r="CZQ8">
        <v>1.2272538265499999E-4</v>
      </c>
      <c r="CZR8">
        <v>5.5337990724400002E-2</v>
      </c>
      <c r="CZS8">
        <v>3.8044868622999998E-3</v>
      </c>
      <c r="CZT8">
        <v>2.2425274467000001E-3</v>
      </c>
      <c r="CZU8">
        <v>5.2214071893199997E-3</v>
      </c>
      <c r="CZV8">
        <v>3.5701929499599999E-4</v>
      </c>
      <c r="CZW8">
        <v>3.1016051252799998E-3</v>
      </c>
      <c r="CZX8" s="2">
        <v>4.4627411874499999E-5</v>
      </c>
      <c r="CZY8">
        <v>2.2313705937299999E-4</v>
      </c>
      <c r="CZZ8">
        <v>1.78509647498E-4</v>
      </c>
      <c r="DAA8" s="2">
        <v>4.4627411874499999E-5</v>
      </c>
      <c r="DAB8">
        <v>2.0450511491500001E-2</v>
      </c>
      <c r="DAC8">
        <v>1.74939454548E-2</v>
      </c>
      <c r="DAD8" s="2">
        <v>7.8097970780400004E-5</v>
      </c>
      <c r="DAE8">
        <v>9.0370509045899997E-4</v>
      </c>
      <c r="DAF8">
        <v>2.8115269480999999E-3</v>
      </c>
      <c r="DAG8">
        <v>5.3552894249400001E-4</v>
      </c>
      <c r="DAH8">
        <v>4.57430971714E-4</v>
      </c>
      <c r="DAI8">
        <v>1.3165086502999999E-3</v>
      </c>
      <c r="DAJ8">
        <v>3.0792914193399998E-3</v>
      </c>
      <c r="DAK8">
        <v>3.7933300093300002E-4</v>
      </c>
      <c r="DAL8">
        <v>1.3812183975199999E-2</v>
      </c>
      <c r="DAM8" s="2">
        <v>4.4627411874499999E-5</v>
      </c>
      <c r="DAN8">
        <v>1.2272538265499999E-4</v>
      </c>
      <c r="DAO8">
        <v>5.09868180666E-3</v>
      </c>
      <c r="DAP8">
        <v>1.89331794878E-2</v>
      </c>
      <c r="DAQ8">
        <v>5.6766067904400003E-2</v>
      </c>
      <c r="DAR8">
        <v>1.99707668139E-3</v>
      </c>
      <c r="DAS8" s="2">
        <v>2.2313705937300001E-5</v>
      </c>
      <c r="DAT8">
        <v>1.4503908859199999E-4</v>
      </c>
      <c r="DAU8" s="2">
        <v>7.8097970780400004E-5</v>
      </c>
      <c r="DAV8" s="2">
        <v>1.11568529686E-5</v>
      </c>
      <c r="DAW8">
        <v>1.78509647498E-4</v>
      </c>
      <c r="DAX8" s="2">
        <v>6.6941117811799997E-5</v>
      </c>
      <c r="DAY8">
        <v>1.78509647498E-4</v>
      </c>
      <c r="DAZ8" s="2">
        <v>3.3470558905899998E-5</v>
      </c>
      <c r="DBA8" s="2">
        <v>3.3470558905899998E-5</v>
      </c>
      <c r="DBB8">
        <v>1.09002453504E-2</v>
      </c>
      <c r="DBC8">
        <v>2.4545076530999997E-4</v>
      </c>
      <c r="DBD8" s="2">
        <v>1.11568529686E-5</v>
      </c>
      <c r="DBE8">
        <v>3.2354873608999999E-4</v>
      </c>
      <c r="DBF8">
        <v>3.7933300093300002E-4</v>
      </c>
      <c r="DBG8">
        <v>2.8449975069999999E-3</v>
      </c>
      <c r="DBH8">
        <v>1.3388223562400001E-4</v>
      </c>
      <c r="DBI8">
        <v>0</v>
      </c>
      <c r="DBJ8">
        <v>1.2272538265499999E-4</v>
      </c>
      <c r="DBK8">
        <v>1.11568529686E-4</v>
      </c>
      <c r="DBL8">
        <v>1.5508025626399999E-3</v>
      </c>
      <c r="DBM8">
        <v>1.3388223562400001E-4</v>
      </c>
      <c r="DBN8">
        <v>4.4627411874499997E-4</v>
      </c>
      <c r="DBO8">
        <v>1.11568529686E-4</v>
      </c>
      <c r="DBP8">
        <v>3.9048985390199999E-4</v>
      </c>
      <c r="DBQ8">
        <v>1.27188123842E-3</v>
      </c>
      <c r="DBR8">
        <v>3.5701929499599999E-4</v>
      </c>
      <c r="DBS8">
        <v>9.48332502334E-4</v>
      </c>
      <c r="DBT8">
        <v>1.67352794529E-4</v>
      </c>
      <c r="DBU8">
        <v>2.18674318185E-3</v>
      </c>
      <c r="DBV8">
        <v>7.9213656077300001E-4</v>
      </c>
      <c r="DBW8">
        <v>2.2313705937299999E-4</v>
      </c>
      <c r="DBX8">
        <v>0</v>
      </c>
      <c r="DBY8" s="2">
        <v>4.4627411874499999E-5</v>
      </c>
      <c r="DBZ8">
        <v>6.6829549282099998E-3</v>
      </c>
      <c r="DCA8">
        <v>5.6899950140000002E-4</v>
      </c>
      <c r="DCB8">
        <v>1.67352794529E-4</v>
      </c>
      <c r="DCC8">
        <v>1.4503908859199999E-4</v>
      </c>
      <c r="DCD8">
        <v>6.58254325149E-4</v>
      </c>
      <c r="DCE8">
        <v>2.7892132421599998E-4</v>
      </c>
      <c r="DCF8">
        <v>1.3053517973299999E-3</v>
      </c>
      <c r="DCG8" s="2">
        <v>3.3470558905899998E-5</v>
      </c>
      <c r="DCH8">
        <v>1.02643047311E-3</v>
      </c>
      <c r="DCI8">
        <v>8.0329341374200003E-4</v>
      </c>
      <c r="DCJ8">
        <v>3.6259772148099999E-3</v>
      </c>
      <c r="DCK8">
        <v>2.2313705937299999E-4</v>
      </c>
      <c r="DCL8">
        <v>1.0152736201500001E-3</v>
      </c>
      <c r="DCM8">
        <v>1.4503908859199999E-4</v>
      </c>
      <c r="DCN8">
        <v>2.1532726229500001E-3</v>
      </c>
      <c r="DCO8">
        <v>0</v>
      </c>
      <c r="DCP8">
        <v>8.7581295803799992E-3</v>
      </c>
      <c r="DCQ8">
        <v>7.3635229593000003E-4</v>
      </c>
      <c r="DCR8">
        <v>1.6735279452900001E-3</v>
      </c>
      <c r="DCS8">
        <v>8.5015219621000001E-3</v>
      </c>
      <c r="DCT8">
        <v>9.5948935530199995E-4</v>
      </c>
      <c r="DCU8">
        <v>5.9131320733799995E-4</v>
      </c>
      <c r="DCV8">
        <v>4.1280355983900003E-3</v>
      </c>
      <c r="DCW8">
        <v>2.56607618279E-4</v>
      </c>
      <c r="DCX8">
        <v>6.1585828386799997E-3</v>
      </c>
      <c r="DCY8">
        <v>1.8219140897799999E-2</v>
      </c>
      <c r="DCZ8">
        <v>1.1045284438900001E-3</v>
      </c>
      <c r="DDA8" s="2">
        <v>1.11568529686E-5</v>
      </c>
      <c r="DDB8" s="2">
        <v>6.6941117811799997E-5</v>
      </c>
      <c r="DDC8">
        <v>1.8788140399200001E-2</v>
      </c>
      <c r="DDD8">
        <v>0</v>
      </c>
      <c r="DDE8">
        <v>9.48332502334E-4</v>
      </c>
      <c r="DDF8">
        <v>5.5895833372800003E-3</v>
      </c>
      <c r="DDG8">
        <v>4.1280355983900003E-4</v>
      </c>
      <c r="DDH8">
        <v>6.2813082213400004E-3</v>
      </c>
      <c r="DDI8">
        <v>3.3470558905900001E-4</v>
      </c>
      <c r="DDJ8">
        <v>2.8338406540300001E-3</v>
      </c>
      <c r="DDK8">
        <v>2.4545076530999997E-4</v>
      </c>
      <c r="DDL8">
        <v>4.3511726577700002E-4</v>
      </c>
      <c r="DDM8" s="2">
        <v>3.3470558905899998E-5</v>
      </c>
      <c r="DDN8" s="2">
        <v>5.5784264843200003E-5</v>
      </c>
      <c r="DDO8">
        <v>5.4668579546300004E-3</v>
      </c>
      <c r="DDP8" s="2">
        <v>6.6941117811799997E-5</v>
      </c>
      <c r="DDQ8">
        <v>1.67352794529E-4</v>
      </c>
      <c r="DDR8" s="2">
        <v>1.11568529686E-5</v>
      </c>
      <c r="DDS8">
        <v>1.84088073982E-3</v>
      </c>
      <c r="DDT8">
        <v>3.0123503015300001E-4</v>
      </c>
      <c r="DDU8">
        <v>3.1239188312199998E-4</v>
      </c>
      <c r="DDV8">
        <v>2.00823353435E-4</v>
      </c>
      <c r="DDW8">
        <v>1.3388223562400001E-4</v>
      </c>
      <c r="DDX8" s="2">
        <v>8.9254823749100002E-5</v>
      </c>
      <c r="DDY8">
        <v>1.37229291514E-3</v>
      </c>
      <c r="DDZ8" s="2">
        <v>6.6941117811799997E-5</v>
      </c>
      <c r="DEA8">
        <v>4.41811377558E-3</v>
      </c>
      <c r="DEB8">
        <v>0</v>
      </c>
      <c r="DEC8">
        <v>0</v>
      </c>
      <c r="DED8">
        <v>5.6899950139999997E-3</v>
      </c>
      <c r="DEE8" s="2">
        <v>4.4627411874499999E-5</v>
      </c>
      <c r="DEF8">
        <v>1.9312512488700001E-2</v>
      </c>
      <c r="DEG8" s="2">
        <v>5.5784264843200003E-5</v>
      </c>
      <c r="DEH8">
        <v>1.2272538265499999E-4</v>
      </c>
      <c r="DEI8">
        <v>2.67764471247E-3</v>
      </c>
      <c r="DEJ8">
        <v>4.3511726577700002E-4</v>
      </c>
      <c r="DEK8">
        <v>2.4545076530999997E-4</v>
      </c>
      <c r="DEL8" s="2">
        <v>1.11568529686E-5</v>
      </c>
      <c r="DEM8">
        <v>1.4503908859199999E-4</v>
      </c>
      <c r="DEN8">
        <v>1.9078218576399999E-3</v>
      </c>
      <c r="DEO8">
        <v>2.2202137407600002E-3</v>
      </c>
      <c r="DEP8" s="2">
        <v>8.9254823749100002E-5</v>
      </c>
      <c r="DEQ8">
        <v>3.2600324374300001E-2</v>
      </c>
      <c r="DER8">
        <v>4.6747213938599999E-3</v>
      </c>
      <c r="DES8">
        <v>2.2313705937299999E-4</v>
      </c>
      <c r="DET8">
        <v>1.7025357630100001E-2</v>
      </c>
      <c r="DEU8">
        <v>0</v>
      </c>
      <c r="DEV8">
        <v>7.3300524003899999E-3</v>
      </c>
      <c r="DEW8">
        <v>1.36113606217E-3</v>
      </c>
      <c r="DEX8">
        <v>2.7892132421599998E-4</v>
      </c>
      <c r="DEY8">
        <v>3.7487025974599999E-3</v>
      </c>
      <c r="DEZ8" s="2">
        <v>7.8097970780400004E-5</v>
      </c>
      <c r="DFA8" s="2">
        <v>6.6941117811799997E-5</v>
      </c>
      <c r="DFB8">
        <v>4.6858782468300002E-4</v>
      </c>
      <c r="DFC8" s="2">
        <v>4.4627411874499999E-5</v>
      </c>
      <c r="DFD8">
        <v>0</v>
      </c>
      <c r="DFE8">
        <v>3.8189907711600003E-2</v>
      </c>
      <c r="DFF8">
        <v>1.8966650046699999E-4</v>
      </c>
      <c r="DFG8" s="2">
        <v>7.8097970780400004E-5</v>
      </c>
      <c r="DFH8" s="2">
        <v>5.5784264843200003E-5</v>
      </c>
      <c r="DFI8">
        <v>1.6512142393599999E-3</v>
      </c>
      <c r="DFJ8">
        <v>2.7892132421599998E-4</v>
      </c>
      <c r="DFK8">
        <v>1.0041167671799999E-4</v>
      </c>
      <c r="DFL8">
        <v>7.3635229593000003E-4</v>
      </c>
      <c r="DFM8">
        <v>2.8561543599700001E-3</v>
      </c>
      <c r="DFN8" s="2">
        <v>4.4627411874499999E-5</v>
      </c>
      <c r="DFO8" s="2">
        <v>5.5784264843200003E-5</v>
      </c>
      <c r="DFP8">
        <v>2.34293912341E-4</v>
      </c>
      <c r="DFQ8">
        <v>1.5842731215500001E-3</v>
      </c>
      <c r="DFR8">
        <v>4.23960412808E-4</v>
      </c>
      <c r="DFS8">
        <v>2.9230954777800001E-3</v>
      </c>
      <c r="DFT8">
        <v>0</v>
      </c>
      <c r="DFU8">
        <v>2.34293912341E-4</v>
      </c>
      <c r="DFV8">
        <v>5.0205838358800001E-4</v>
      </c>
      <c r="DFW8" s="2">
        <v>2.2313705937300001E-5</v>
      </c>
      <c r="DFX8">
        <v>2.1198020640399999E-3</v>
      </c>
      <c r="DFY8">
        <v>1.9859198284200002E-3</v>
      </c>
      <c r="DFZ8">
        <v>1.3388223562400001E-4</v>
      </c>
      <c r="DGA8">
        <v>1.8966650046699999E-4</v>
      </c>
      <c r="DGB8" s="2">
        <v>2.2313705937300001E-5</v>
      </c>
      <c r="DGC8">
        <v>1.67352794529E-4</v>
      </c>
      <c r="DGD8">
        <v>9.8626580242700008E-3</v>
      </c>
      <c r="DGE8">
        <v>1.37229291514E-3</v>
      </c>
      <c r="DGF8">
        <v>1.24956753249E-3</v>
      </c>
      <c r="DGG8">
        <v>7.5978168716400001E-3</v>
      </c>
      <c r="DGH8">
        <v>0.123439421245</v>
      </c>
      <c r="DGI8">
        <v>1.95244926951E-3</v>
      </c>
      <c r="DGJ8" s="2">
        <v>5.5784264843200003E-5</v>
      </c>
      <c r="DGK8" s="2">
        <v>5.5784264843200003E-5</v>
      </c>
      <c r="DGL8" s="2">
        <v>1.11568529686E-5</v>
      </c>
      <c r="DGM8">
        <v>2.34293912341E-4</v>
      </c>
      <c r="DGN8">
        <v>0</v>
      </c>
      <c r="DGO8">
        <v>1.0041167671799999E-4</v>
      </c>
      <c r="DGP8">
        <v>3.9048985390199999E-4</v>
      </c>
      <c r="DGQ8">
        <v>1.3053517973299999E-3</v>
      </c>
      <c r="DGR8">
        <v>1.9859198284200002E-3</v>
      </c>
      <c r="DGS8">
        <v>2.6776447124700001E-4</v>
      </c>
      <c r="DGT8">
        <v>1.1335362616100001E-2</v>
      </c>
      <c r="DGU8">
        <v>1.11568529686E-4</v>
      </c>
      <c r="DGV8">
        <v>1.62890053342E-3</v>
      </c>
      <c r="DGW8">
        <v>3.7152320385500002E-3</v>
      </c>
      <c r="DGX8" s="2">
        <v>4.4627411874499999E-5</v>
      </c>
      <c r="DGY8">
        <v>1.2707655531300001E-2</v>
      </c>
      <c r="DGZ8">
        <v>1.27188123842E-3</v>
      </c>
      <c r="DHA8">
        <v>3.3470558905900001E-4</v>
      </c>
      <c r="DHB8">
        <v>8.6911884625599997E-3</v>
      </c>
      <c r="DHC8">
        <v>2.8561543599700001E-3</v>
      </c>
      <c r="DHD8">
        <v>1.11568529686E-4</v>
      </c>
      <c r="DHE8">
        <v>2.3987233882599998E-3</v>
      </c>
      <c r="DHF8">
        <v>0</v>
      </c>
      <c r="DHG8">
        <v>1.51733200373E-3</v>
      </c>
      <c r="DHH8">
        <v>3.0123503015300001E-4</v>
      </c>
      <c r="DHI8" s="2">
        <v>6.6941117811799997E-5</v>
      </c>
      <c r="DHJ8">
        <v>8.8139138452199995E-3</v>
      </c>
      <c r="DHK8">
        <v>0</v>
      </c>
      <c r="DHL8">
        <v>0</v>
      </c>
      <c r="DHM8">
        <v>1.67352794529E-4</v>
      </c>
      <c r="DHN8">
        <v>1.7739396220099999E-3</v>
      </c>
      <c r="DHO8" s="2">
        <v>2.2313705937300001E-5</v>
      </c>
      <c r="DHP8">
        <v>1.0152736201500001E-3</v>
      </c>
      <c r="DHQ8" s="2">
        <v>7.8097970780400004E-5</v>
      </c>
      <c r="DHR8">
        <v>1.78509647498E-4</v>
      </c>
      <c r="DHS8">
        <v>3.1462325371499999E-3</v>
      </c>
      <c r="DHT8" s="2">
        <v>4.4627411874499999E-5</v>
      </c>
      <c r="DHU8">
        <v>4.6858782468300002E-4</v>
      </c>
      <c r="DHV8">
        <v>6.1027985738400002E-3</v>
      </c>
      <c r="DHW8">
        <v>1.0041167671799999E-4</v>
      </c>
      <c r="DHX8">
        <v>6.0247006030600002E-4</v>
      </c>
      <c r="DHY8">
        <v>2.4545076530999997E-4</v>
      </c>
      <c r="DHZ8" s="2">
        <v>4.4627411874499999E-5</v>
      </c>
      <c r="DIA8" s="2">
        <v>3.3470558905899998E-5</v>
      </c>
      <c r="DIB8">
        <v>1.39460662108E-3</v>
      </c>
      <c r="DIC8">
        <v>5.3552894249400001E-4</v>
      </c>
      <c r="DID8">
        <v>1.5686535273900001E-2</v>
      </c>
      <c r="DIE8">
        <v>1.0041167671799999E-4</v>
      </c>
      <c r="DIF8">
        <v>4.7416625116700004E-3</v>
      </c>
      <c r="DIG8">
        <v>4.7528193646399998E-3</v>
      </c>
      <c r="DIH8">
        <v>2.50359780616E-2</v>
      </c>
      <c r="DII8">
        <v>1.5619594156099999E-4</v>
      </c>
      <c r="DIJ8">
        <v>3.1462325371499999E-3</v>
      </c>
      <c r="DIK8">
        <v>1.0041167671799999E-4</v>
      </c>
      <c r="DIL8" s="2">
        <v>6.6941117811799997E-5</v>
      </c>
      <c r="DIM8">
        <v>0</v>
      </c>
      <c r="DIN8">
        <v>3.7152320385500002E-3</v>
      </c>
      <c r="DIO8" s="2">
        <v>4.4627411874499999E-5</v>
      </c>
      <c r="DIP8" s="2">
        <v>1.11568529686E-5</v>
      </c>
      <c r="DIQ8">
        <v>2.2313705937299999E-4</v>
      </c>
      <c r="DIR8" s="2">
        <v>1.11568529686E-5</v>
      </c>
      <c r="DIS8">
        <v>1.4503908859199999E-4</v>
      </c>
      <c r="DIT8">
        <v>1.4503908859199999E-4</v>
      </c>
      <c r="DIU8">
        <v>1.4503908859199999E-4</v>
      </c>
      <c r="DIV8">
        <v>3.0346640074700002E-3</v>
      </c>
      <c r="DIW8">
        <v>1.8966650046699999E-4</v>
      </c>
      <c r="DIX8" s="2">
        <v>1.11568529686E-5</v>
      </c>
      <c r="DIY8">
        <v>6.24783766243E-4</v>
      </c>
      <c r="DIZ8">
        <v>9.5948935530199995E-4</v>
      </c>
      <c r="DJA8">
        <v>3.2354873608999999E-4</v>
      </c>
      <c r="DJB8">
        <v>7.1403858999199998E-4</v>
      </c>
      <c r="DJC8">
        <v>1.3388223562400001E-4</v>
      </c>
      <c r="DJD8">
        <v>2.0640177992E-3</v>
      </c>
      <c r="DJE8">
        <v>2.78921324216E-3</v>
      </c>
      <c r="DJF8">
        <v>7.0288173702400003E-4</v>
      </c>
      <c r="DJG8">
        <v>4.7081919527599998E-3</v>
      </c>
      <c r="DJH8">
        <v>3.1239188312199998E-4</v>
      </c>
      <c r="DJI8">
        <v>6.4709747218100004E-4</v>
      </c>
      <c r="DJJ8">
        <v>6.4263473099299999E-3</v>
      </c>
      <c r="DJK8" s="2">
        <v>3.3470558905899998E-5</v>
      </c>
      <c r="DJL8">
        <v>1.3388223562400001E-4</v>
      </c>
      <c r="DJM8" s="2">
        <v>4.4627411874499999E-5</v>
      </c>
      <c r="DJN8">
        <v>3.3024284787199999E-3</v>
      </c>
      <c r="DJO8" s="2">
        <v>6.6941117811799997E-5</v>
      </c>
      <c r="DJP8">
        <v>9.2601879639599995E-4</v>
      </c>
      <c r="DJQ8" s="2">
        <v>6.6941117811799997E-5</v>
      </c>
      <c r="DJR8">
        <v>2.7892132421599998E-4</v>
      </c>
      <c r="DJS8">
        <v>0</v>
      </c>
      <c r="DJT8">
        <v>3.5701929499599999E-4</v>
      </c>
      <c r="DJU8">
        <v>1.95244926951E-3</v>
      </c>
      <c r="DJV8" s="2">
        <v>2.2313705937300001E-5</v>
      </c>
      <c r="DJW8">
        <v>1.4503908859199999E-4</v>
      </c>
      <c r="DJX8">
        <v>2.16442947591E-3</v>
      </c>
      <c r="DJY8">
        <v>1.0041167671799999E-4</v>
      </c>
      <c r="DJZ8">
        <v>1.2272538265499999E-4</v>
      </c>
      <c r="DKA8">
        <v>3.5032518321500001E-3</v>
      </c>
      <c r="DKB8">
        <v>1.14915585577E-3</v>
      </c>
      <c r="DKC8">
        <v>2.34293912341E-4</v>
      </c>
      <c r="DKD8">
        <v>1.28303809139E-3</v>
      </c>
      <c r="DKE8">
        <v>2.56607618279E-4</v>
      </c>
      <c r="DKF8">
        <v>1.9078218576399999E-3</v>
      </c>
      <c r="DKG8">
        <v>2.00823353435E-4</v>
      </c>
      <c r="DKH8">
        <v>1.3131615944100001E-2</v>
      </c>
      <c r="DKI8">
        <v>4.4627411874499997E-4</v>
      </c>
      <c r="DKJ8">
        <v>3.0346640074700002E-3</v>
      </c>
      <c r="DKK8">
        <v>2.3317822704399999E-3</v>
      </c>
      <c r="DKL8">
        <v>1.5619594156100001E-3</v>
      </c>
      <c r="DKM8">
        <v>7.9213656077300001E-4</v>
      </c>
      <c r="DKN8">
        <v>3.90489853902E-3</v>
      </c>
      <c r="DKO8">
        <v>3.2354873608999999E-4</v>
      </c>
      <c r="DKP8" s="2">
        <v>5.5784264843200003E-5</v>
      </c>
      <c r="DKQ8">
        <v>3.8491142741800002E-3</v>
      </c>
      <c r="DKR8">
        <v>1.4503908859199999E-4</v>
      </c>
      <c r="DKS8">
        <v>1.6846847982600001E-3</v>
      </c>
      <c r="DKT8">
        <v>4.0053102157400003E-3</v>
      </c>
      <c r="DKU8">
        <v>5.9131320733799995E-4</v>
      </c>
      <c r="DKV8">
        <v>1.4503908859199999E-4</v>
      </c>
      <c r="DKW8">
        <v>1.28303809139E-3</v>
      </c>
      <c r="DKX8">
        <v>1.4503908859199999E-4</v>
      </c>
      <c r="DKY8">
        <v>1.28303809139E-3</v>
      </c>
      <c r="DKZ8">
        <v>2.00823353435E-4</v>
      </c>
      <c r="DLA8">
        <v>1.78509647498E-4</v>
      </c>
      <c r="DLB8">
        <v>1.67352794529E-4</v>
      </c>
      <c r="DLC8">
        <v>3.5701929499599999E-4</v>
      </c>
      <c r="DLD8">
        <v>6.4151904569599997E-3</v>
      </c>
      <c r="DLE8">
        <v>3.2354873609E-3</v>
      </c>
      <c r="DLF8">
        <v>1.87435129873E-3</v>
      </c>
      <c r="DLG8">
        <v>2.4991350649699999E-3</v>
      </c>
      <c r="DLH8">
        <v>2.8673112129399998E-3</v>
      </c>
      <c r="DLI8" s="2">
        <v>7.8097970780400004E-5</v>
      </c>
      <c r="DLJ8" s="2">
        <v>6.6941117811799997E-5</v>
      </c>
      <c r="DLK8">
        <v>1.8966650046699999E-4</v>
      </c>
      <c r="DLL8">
        <v>2.18674318185E-3</v>
      </c>
      <c r="DLM8">
        <v>1.84088073982E-3</v>
      </c>
      <c r="DLN8">
        <v>1.61774368045E-3</v>
      </c>
      <c r="DLO8">
        <v>1.26184007075E-2</v>
      </c>
      <c r="DLP8">
        <v>2.6999584184099999E-3</v>
      </c>
      <c r="DLQ8">
        <v>2.34293912341E-4</v>
      </c>
      <c r="DLR8">
        <v>1.4503908859199999E-4</v>
      </c>
      <c r="DLS8">
        <v>3.09044827231E-3</v>
      </c>
      <c r="DLT8">
        <v>2.4991350649699999E-3</v>
      </c>
      <c r="DLU8" s="2">
        <v>1.11568529686E-5</v>
      </c>
      <c r="DLV8">
        <v>1.0041167671799999E-4</v>
      </c>
      <c r="DLW8">
        <v>1.2272538265499999E-4</v>
      </c>
      <c r="DLX8" s="2">
        <v>3.3470558905899998E-5</v>
      </c>
      <c r="DLY8" s="2">
        <v>6.6941117811799997E-5</v>
      </c>
      <c r="DLZ8">
        <v>1.2272538265499999E-4</v>
      </c>
      <c r="DMA8">
        <v>1.5396457096699999E-3</v>
      </c>
      <c r="DMB8">
        <v>4.4515843344799999E-3</v>
      </c>
      <c r="DMC8">
        <v>4.57430971714E-4</v>
      </c>
      <c r="DMD8">
        <v>2.6218604476300001E-3</v>
      </c>
      <c r="DME8">
        <v>2.18674318185E-3</v>
      </c>
      <c r="DMF8">
        <v>2.3429391234100001E-3</v>
      </c>
      <c r="DMG8">
        <v>5.2437208952599995E-4</v>
      </c>
      <c r="DMH8">
        <v>0</v>
      </c>
      <c r="DMI8">
        <v>4.4069569226099998E-3</v>
      </c>
      <c r="DMJ8">
        <v>1.5619594156099999E-4</v>
      </c>
      <c r="DMK8">
        <v>1.2094028618E-2</v>
      </c>
      <c r="DML8" s="2">
        <v>6.6941117811799997E-5</v>
      </c>
      <c r="DMM8">
        <v>4.1280355983900003E-3</v>
      </c>
      <c r="DMN8" s="2">
        <v>7.8097970780400004E-5</v>
      </c>
      <c r="DMO8" s="2">
        <v>7.8097970780400004E-5</v>
      </c>
      <c r="DMP8">
        <v>0</v>
      </c>
      <c r="DMQ8">
        <v>2.34293912341E-4</v>
      </c>
      <c r="DMR8">
        <v>1.6791063717799998E-2</v>
      </c>
      <c r="DMS8">
        <v>2.5772330357500001E-3</v>
      </c>
      <c r="DMT8">
        <v>1.2272538265500001E-3</v>
      </c>
      <c r="DMU8">
        <v>1.67352794529E-4</v>
      </c>
      <c r="DMV8">
        <v>4.1280355983900003E-4</v>
      </c>
      <c r="DMW8">
        <v>8.4792082561599999E-4</v>
      </c>
      <c r="DMX8">
        <v>8.1110321082E-3</v>
      </c>
      <c r="DMY8">
        <v>1.4503908859199999E-4</v>
      </c>
      <c r="DMZ8">
        <v>1.6623710923299999E-3</v>
      </c>
      <c r="DNA8">
        <v>2.11980206404E-4</v>
      </c>
      <c r="DNB8">
        <v>7.76516966617E-3</v>
      </c>
      <c r="DNC8" s="2">
        <v>7.8097970780400004E-5</v>
      </c>
      <c r="DND8">
        <v>8.7023453155299997E-4</v>
      </c>
      <c r="DNE8">
        <v>2.44335080013E-3</v>
      </c>
      <c r="DNF8">
        <v>1.3388223562400001E-4</v>
      </c>
      <c r="DNG8" s="2">
        <v>1.11568529686E-5</v>
      </c>
      <c r="DNH8">
        <v>2.7892132421599998E-4</v>
      </c>
      <c r="DNI8" s="2">
        <v>5.5784264843200003E-5</v>
      </c>
      <c r="DNJ8">
        <v>2.56607618279E-4</v>
      </c>
      <c r="DNK8">
        <v>8.1110321082E-3</v>
      </c>
      <c r="DNL8">
        <v>1.8966650046699999E-4</v>
      </c>
      <c r="DNM8" s="2">
        <v>6.6941117811799997E-5</v>
      </c>
      <c r="DNN8">
        <v>2.48351547082E-2</v>
      </c>
      <c r="DNO8">
        <v>7.6089737246100003E-3</v>
      </c>
      <c r="DNP8">
        <v>2.2648411526299999E-3</v>
      </c>
      <c r="DNQ8" s="2">
        <v>1.11568529686E-5</v>
      </c>
      <c r="DNR8">
        <v>1.59542997451E-3</v>
      </c>
      <c r="DNS8">
        <v>5.5784264843199995E-4</v>
      </c>
      <c r="DNT8">
        <v>1.8966650046699999E-4</v>
      </c>
      <c r="DNU8">
        <v>4.1503493043299998E-3</v>
      </c>
      <c r="DNV8">
        <v>1.7739396220099999E-3</v>
      </c>
      <c r="DNW8">
        <v>1.3388223562400001E-4</v>
      </c>
      <c r="DNX8">
        <v>2.2871548585699998E-3</v>
      </c>
      <c r="DNY8">
        <v>2.00823353435E-4</v>
      </c>
      <c r="DNZ8">
        <v>1.61774368045E-3</v>
      </c>
      <c r="DOA8" s="2">
        <v>5.5784264843200003E-5</v>
      </c>
      <c r="DOB8">
        <v>0</v>
      </c>
      <c r="DOC8">
        <v>9.5948935530199995E-4</v>
      </c>
      <c r="DOD8">
        <v>0</v>
      </c>
      <c r="DOE8" s="2">
        <v>2.2313705937300001E-5</v>
      </c>
      <c r="DOF8">
        <v>0</v>
      </c>
      <c r="DOG8" s="2">
        <v>8.9254823749100002E-5</v>
      </c>
      <c r="DOH8">
        <v>9.1709331402199997E-3</v>
      </c>
      <c r="DOI8" s="2">
        <v>8.9254823749100002E-5</v>
      </c>
      <c r="DOJ8">
        <v>2.9230954777800001E-3</v>
      </c>
      <c r="DOK8" s="2">
        <v>5.5784264843200003E-5</v>
      </c>
      <c r="DOL8">
        <v>2.2313705937299999E-4</v>
      </c>
      <c r="DOM8" s="2">
        <v>7.8097970780400004E-5</v>
      </c>
      <c r="DON8" s="2">
        <v>1.11568529686E-5</v>
      </c>
      <c r="DOO8">
        <v>3.9383690979299998E-3</v>
      </c>
      <c r="DOP8">
        <v>1.8966650046699999E-4</v>
      </c>
      <c r="DOQ8">
        <v>3.0235071545E-3</v>
      </c>
      <c r="DOR8" s="2">
        <v>3.3470558905899998E-5</v>
      </c>
      <c r="DOS8" s="2">
        <v>6.6941117811799997E-5</v>
      </c>
      <c r="DOT8">
        <v>5.6899950140000002E-4</v>
      </c>
      <c r="DOU8">
        <v>2.0193903873200001E-3</v>
      </c>
      <c r="DOV8">
        <v>3.0123503015300001E-4</v>
      </c>
      <c r="DOW8" s="2">
        <v>1.11568529686E-5</v>
      </c>
      <c r="DOX8" s="2">
        <v>3.3470558905899998E-5</v>
      </c>
      <c r="DOY8" s="2">
        <v>1.11568529686E-5</v>
      </c>
      <c r="DOZ8">
        <v>0</v>
      </c>
      <c r="DPA8" s="2">
        <v>7.8097970780400004E-5</v>
      </c>
      <c r="DPB8">
        <v>8.2449143438199993E-3</v>
      </c>
      <c r="DPC8">
        <v>3.6594477737099998E-3</v>
      </c>
      <c r="DPD8">
        <v>0</v>
      </c>
      <c r="DPE8">
        <v>1.8966650046699999E-4</v>
      </c>
      <c r="DPF8" s="2">
        <v>7.8097970780400004E-5</v>
      </c>
      <c r="DPG8">
        <v>1.85203759279E-3</v>
      </c>
      <c r="DPH8" s="2">
        <v>7.8097970780400004E-5</v>
      </c>
      <c r="DPI8">
        <v>9.48332502334E-4</v>
      </c>
      <c r="DPJ8">
        <v>4.7974467765099998E-4</v>
      </c>
      <c r="DPK8">
        <v>1.18262641468E-3</v>
      </c>
      <c r="DPL8">
        <v>4.6858782468300002E-4</v>
      </c>
      <c r="DPM8">
        <v>0</v>
      </c>
      <c r="DPN8">
        <v>1.78509647498E-4</v>
      </c>
      <c r="DPO8" s="2">
        <v>3.3470558905899998E-5</v>
      </c>
      <c r="DPP8">
        <v>1.2272538265499999E-4</v>
      </c>
      <c r="DPQ8" s="2">
        <v>2.2313705937300001E-5</v>
      </c>
      <c r="DPR8">
        <v>1.78509647498E-4</v>
      </c>
      <c r="DPS8">
        <v>2.18004907007E-2</v>
      </c>
      <c r="DPT8">
        <v>2.8115269480999999E-3</v>
      </c>
      <c r="DPU8" s="2">
        <v>4.4627411874499999E-5</v>
      </c>
      <c r="DPV8">
        <v>4.57430971714E-4</v>
      </c>
      <c r="DPW8">
        <v>2.2313705937299999E-4</v>
      </c>
      <c r="DPX8">
        <v>5.5784264843199995E-4</v>
      </c>
      <c r="DPY8">
        <v>8.7023453155299997E-4</v>
      </c>
      <c r="DPZ8">
        <v>1.3388223562400001E-4</v>
      </c>
      <c r="DQA8" s="2">
        <v>6.6941117811799997E-5</v>
      </c>
      <c r="DQB8">
        <v>1.1268421498299999E-2</v>
      </c>
      <c r="DQC8" s="2">
        <v>6.6941117811799997E-5</v>
      </c>
      <c r="DQD8" s="2">
        <v>2.2313705937300001E-5</v>
      </c>
      <c r="DQE8">
        <v>3.1239188312199998E-4</v>
      </c>
      <c r="DQF8" s="2">
        <v>5.5784264843200003E-5</v>
      </c>
      <c r="DQG8">
        <v>1.1156852968600001E-3</v>
      </c>
      <c r="DQH8">
        <v>1.7739396220099999E-3</v>
      </c>
      <c r="DQI8">
        <v>0</v>
      </c>
      <c r="DQJ8">
        <v>1.3388223562400001E-4</v>
      </c>
      <c r="DQK8">
        <v>6.8056803108700005E-4</v>
      </c>
      <c r="DQL8">
        <v>3.58134980293E-3</v>
      </c>
      <c r="DQM8">
        <v>8.1445026670999999E-4</v>
      </c>
      <c r="DQN8">
        <v>2.42103709419E-3</v>
      </c>
      <c r="DQO8">
        <v>1.8966650046699999E-4</v>
      </c>
      <c r="DQP8" s="2">
        <v>6.6941117811799997E-5</v>
      </c>
      <c r="DQQ8">
        <v>3.1239188312199998E-4</v>
      </c>
      <c r="DQR8">
        <v>8.7023453155299997E-4</v>
      </c>
      <c r="DQS8" s="2">
        <v>5.5784264843200003E-5</v>
      </c>
      <c r="DQT8">
        <v>4.57430971714E-4</v>
      </c>
      <c r="DQU8">
        <v>0</v>
      </c>
      <c r="DQV8">
        <v>1.5619594156099999E-4</v>
      </c>
      <c r="DQW8">
        <v>4.6858782468300002E-4</v>
      </c>
      <c r="DQX8" s="2">
        <v>8.9254823749100002E-5</v>
      </c>
      <c r="DQY8">
        <v>2.32397247337E-2</v>
      </c>
      <c r="DQZ8">
        <v>3.2243305079299998E-3</v>
      </c>
      <c r="DRA8">
        <v>1.78509647498E-4</v>
      </c>
      <c r="DRB8">
        <v>8.8139138452199999E-4</v>
      </c>
      <c r="DRC8">
        <v>7.9213656077300001E-4</v>
      </c>
      <c r="DRD8">
        <v>0</v>
      </c>
      <c r="DRE8">
        <v>5.3552894249400001E-4</v>
      </c>
      <c r="DRF8">
        <v>2.4545076530999997E-4</v>
      </c>
      <c r="DRG8">
        <v>1.3388223562400001E-4</v>
      </c>
      <c r="DRH8" s="2">
        <v>1.11568529686E-5</v>
      </c>
      <c r="DRI8">
        <v>1.67352794529E-4</v>
      </c>
      <c r="DRJ8" s="2">
        <v>2.2313705937300001E-5</v>
      </c>
      <c r="DRK8">
        <v>2.2536842996600001E-3</v>
      </c>
      <c r="DRL8" s="2">
        <v>1.11568529686E-5</v>
      </c>
      <c r="DRM8" s="2">
        <v>5.5784264843200003E-5</v>
      </c>
      <c r="DRN8">
        <v>2.56607618279E-4</v>
      </c>
      <c r="DRO8">
        <v>1.82972388686E-3</v>
      </c>
      <c r="DRP8">
        <v>4.41811377558E-3</v>
      </c>
      <c r="DRQ8" s="2">
        <v>4.4627411874499999E-5</v>
      </c>
      <c r="DRR8">
        <v>1.7739396220099999E-3</v>
      </c>
      <c r="DRS8" s="2">
        <v>2.2313705937300001E-5</v>
      </c>
      <c r="DRT8" s="2">
        <v>5.5784264843200003E-5</v>
      </c>
      <c r="DRU8">
        <v>4.0164670687100002E-4</v>
      </c>
      <c r="DRV8">
        <v>3.5701929499599999E-4</v>
      </c>
      <c r="DRW8">
        <v>0</v>
      </c>
      <c r="DRX8">
        <v>3.5701929499599999E-4</v>
      </c>
      <c r="DRY8">
        <v>6.3594061921200002E-4</v>
      </c>
      <c r="DRZ8">
        <v>2.11980206404E-4</v>
      </c>
      <c r="DSA8">
        <v>1.1022970732999999E-2</v>
      </c>
      <c r="DSB8">
        <v>8.3676397264699997E-4</v>
      </c>
      <c r="DSC8">
        <v>1.0041167671799999E-4</v>
      </c>
      <c r="DSD8">
        <v>4.1280355983900003E-4</v>
      </c>
      <c r="DSE8">
        <v>1.67352794529E-4</v>
      </c>
      <c r="DSF8" s="2">
        <v>8.9254823749100002E-5</v>
      </c>
      <c r="DSG8">
        <v>1.60658682748E-3</v>
      </c>
      <c r="DSH8">
        <v>1.9636061224799998E-3</v>
      </c>
      <c r="DSI8">
        <v>1.11568529686E-4</v>
      </c>
      <c r="DSJ8">
        <v>3.8268005682400002E-3</v>
      </c>
      <c r="DSK8">
        <v>2.65533100653E-3</v>
      </c>
      <c r="DSL8">
        <v>1.2272538265499999E-4</v>
      </c>
      <c r="DSM8">
        <v>9.0370509045899997E-3</v>
      </c>
      <c r="DSN8" s="2">
        <v>8.9254823749100002E-5</v>
      </c>
      <c r="DSO8">
        <v>0</v>
      </c>
      <c r="DSP8">
        <v>1.5619594156099999E-4</v>
      </c>
      <c r="DSQ8">
        <v>3.3470558905900001E-4</v>
      </c>
      <c r="DSR8">
        <v>4.7974467765099998E-4</v>
      </c>
      <c r="DSS8" s="2">
        <v>4.4627411874499999E-5</v>
      </c>
      <c r="DST8">
        <v>4.6858782468300002E-4</v>
      </c>
      <c r="DSU8" s="2">
        <v>5.5784264843200003E-5</v>
      </c>
      <c r="DSV8" s="2">
        <v>8.9254823749100002E-5</v>
      </c>
      <c r="DSW8">
        <v>2.74458583028E-3</v>
      </c>
      <c r="DSX8" s="2">
        <v>7.8097970780400004E-5</v>
      </c>
      <c r="DSY8" s="2">
        <v>2.2313705937300001E-5</v>
      </c>
      <c r="DSZ8">
        <v>3.9048985390199999E-4</v>
      </c>
      <c r="DTA8">
        <v>0</v>
      </c>
      <c r="DTB8">
        <v>1.9301355635700001E-3</v>
      </c>
      <c r="DTC8">
        <v>2.9007817718399999E-4</v>
      </c>
      <c r="DTD8">
        <v>0</v>
      </c>
      <c r="DTE8">
        <v>3.8044868622999998E-3</v>
      </c>
      <c r="DTF8">
        <v>1.7069985042E-3</v>
      </c>
      <c r="DTG8" s="2">
        <v>6.6941117811799997E-5</v>
      </c>
      <c r="DTH8" s="2">
        <v>5.5784264843200003E-5</v>
      </c>
      <c r="DTI8" s="2">
        <v>8.9254823749100002E-5</v>
      </c>
      <c r="DTJ8">
        <v>9.8849717302099994E-3</v>
      </c>
      <c r="DTK8">
        <v>0</v>
      </c>
      <c r="DTL8">
        <v>2.9007817718399999E-4</v>
      </c>
      <c r="DTM8">
        <v>4.1280355983900003E-4</v>
      </c>
      <c r="DTN8" s="2">
        <v>8.9254823749100002E-5</v>
      </c>
      <c r="DTO8" s="2">
        <v>8.9254823749100002E-5</v>
      </c>
      <c r="DTP8">
        <v>7.6759148424199999E-3</v>
      </c>
      <c r="DTQ8" s="2">
        <v>5.5784264843200003E-5</v>
      </c>
      <c r="DTR8">
        <v>3.5367223910599999E-3</v>
      </c>
      <c r="DTS8" s="2">
        <v>7.8097970780400004E-5</v>
      </c>
      <c r="DTT8">
        <v>1.3388223562400001E-4</v>
      </c>
      <c r="DTU8">
        <v>2.7892132421599998E-4</v>
      </c>
      <c r="DTV8" s="2">
        <v>8.9254823749100002E-5</v>
      </c>
      <c r="DTW8">
        <v>2.2202137407600002E-3</v>
      </c>
      <c r="DTX8" s="2">
        <v>6.6941117811799997E-5</v>
      </c>
      <c r="DTY8">
        <v>7.72054225429E-3</v>
      </c>
      <c r="DTZ8">
        <v>1.5619594156099999E-4</v>
      </c>
      <c r="DUA8">
        <v>1.7739396220099999E-3</v>
      </c>
      <c r="DUB8" s="2">
        <v>6.6941117811799997E-5</v>
      </c>
      <c r="DUC8">
        <v>2.53260562388E-3</v>
      </c>
      <c r="DUD8">
        <v>6.4263473099299999E-3</v>
      </c>
      <c r="DUE8" s="2">
        <v>1.11568529686E-5</v>
      </c>
      <c r="DUF8">
        <v>1.50617515077E-3</v>
      </c>
      <c r="DUG8">
        <v>1.2272538265499999E-4</v>
      </c>
      <c r="DUH8">
        <v>4.57430971714E-4</v>
      </c>
      <c r="DUI8">
        <v>2.0528609462299998E-3</v>
      </c>
      <c r="DUJ8">
        <v>0</v>
      </c>
      <c r="DUK8">
        <v>6.3594061921200002E-4</v>
      </c>
      <c r="DUL8" s="2">
        <v>3.3470558905899998E-5</v>
      </c>
      <c r="DUM8" s="2">
        <v>6.6941117811799997E-5</v>
      </c>
      <c r="DUN8">
        <v>0</v>
      </c>
      <c r="DUO8">
        <v>1.1937832676399999E-3</v>
      </c>
      <c r="DUP8" s="2">
        <v>2.2313705937300001E-5</v>
      </c>
      <c r="DUQ8">
        <v>1.37229291514E-3</v>
      </c>
      <c r="DUR8">
        <v>1.6244377922300001E-2</v>
      </c>
      <c r="DUS8">
        <v>1.8888552075900001E-2</v>
      </c>
      <c r="DUT8">
        <v>0</v>
      </c>
      <c r="DUU8">
        <v>1.0041167671799999E-4</v>
      </c>
      <c r="DUV8">
        <v>3.34705589059E-3</v>
      </c>
      <c r="DUW8" s="2">
        <v>1.11568529686E-5</v>
      </c>
      <c r="DUX8">
        <v>4.0164670687100002E-4</v>
      </c>
      <c r="DUY8">
        <v>6.6829549282099998E-3</v>
      </c>
      <c r="DUZ8">
        <v>1.3053517973299999E-3</v>
      </c>
      <c r="DVA8">
        <v>9.48332502334E-4</v>
      </c>
      <c r="DVB8">
        <v>4.5408391582299999E-3</v>
      </c>
      <c r="DVC8" s="2">
        <v>8.9254823749100002E-5</v>
      </c>
      <c r="DVD8">
        <v>2.56607618279E-4</v>
      </c>
      <c r="DVE8">
        <v>1.5619594156099999E-4</v>
      </c>
      <c r="DVF8" s="2">
        <v>4.4627411874499999E-5</v>
      </c>
      <c r="DVG8">
        <v>1.78509647498E-4</v>
      </c>
      <c r="DVH8">
        <v>0</v>
      </c>
      <c r="DVI8">
        <v>2.9621444631700002E-2</v>
      </c>
      <c r="DVJ8" s="2">
        <v>5.5784264843200003E-5</v>
      </c>
      <c r="DVK8">
        <v>8.2560711967900001E-4</v>
      </c>
      <c r="DVL8">
        <v>2.00823353435E-4</v>
      </c>
      <c r="DVM8">
        <v>1.5619594156099999E-4</v>
      </c>
      <c r="DVN8" s="2">
        <v>8.9254823749100002E-5</v>
      </c>
      <c r="DVO8">
        <v>0</v>
      </c>
      <c r="DVP8" s="2">
        <v>3.3470558905899998E-5</v>
      </c>
      <c r="DVQ8">
        <v>3.2466442138700002E-3</v>
      </c>
      <c r="DVR8">
        <v>3.4898636085899999E-2</v>
      </c>
      <c r="DVS8">
        <v>2.2313705937299999E-4</v>
      </c>
      <c r="DVT8">
        <v>4.4292706285500002E-3</v>
      </c>
      <c r="DVU8">
        <v>1.6846847982600001E-3</v>
      </c>
      <c r="DVV8">
        <v>1.5842731215500001E-3</v>
      </c>
      <c r="DVW8" s="2">
        <v>5.5784264843200003E-5</v>
      </c>
      <c r="DVX8">
        <v>2.6910329360299998E-2</v>
      </c>
      <c r="DVY8">
        <v>3.4586244202799998E-4</v>
      </c>
      <c r="DVZ8">
        <v>4.3511726577700002E-4</v>
      </c>
      <c r="DWA8" s="2">
        <v>1.11568529686E-5</v>
      </c>
      <c r="DWB8">
        <v>1.4503908859199999E-4</v>
      </c>
      <c r="DWC8">
        <v>1.9100532282299999E-2</v>
      </c>
      <c r="DWD8">
        <v>0</v>
      </c>
      <c r="DWE8">
        <v>3.7933300093300002E-4</v>
      </c>
      <c r="DWF8">
        <v>3.9718396568299997E-3</v>
      </c>
      <c r="DWG8">
        <v>1.11568529686E-4</v>
      </c>
      <c r="DWH8">
        <v>2.00823353435E-4</v>
      </c>
      <c r="DWI8">
        <v>8.4792082561599999E-4</v>
      </c>
      <c r="DWJ8" s="2">
        <v>1.11568529686E-5</v>
      </c>
      <c r="DWK8">
        <v>9.5948935530199995E-4</v>
      </c>
      <c r="DWL8">
        <v>6.0247006030600002E-4</v>
      </c>
      <c r="DWM8">
        <v>7.25195442961E-4</v>
      </c>
      <c r="DWN8">
        <v>1.0041167671799999E-4</v>
      </c>
      <c r="DWO8">
        <v>1.7583200278600001E-2</v>
      </c>
      <c r="DWP8">
        <v>0</v>
      </c>
      <c r="DWQ8" s="2">
        <v>4.4627411874499999E-5</v>
      </c>
      <c r="DWR8">
        <v>1.3388223562400001E-4</v>
      </c>
      <c r="DWS8">
        <v>2.5883898887199999E-3</v>
      </c>
      <c r="DWT8">
        <v>2.56607618279E-4</v>
      </c>
      <c r="DWU8">
        <v>1.0710578849899999E-3</v>
      </c>
      <c r="DWV8">
        <v>2.11980206404E-4</v>
      </c>
      <c r="DWW8">
        <v>2.78921324216E-3</v>
      </c>
      <c r="DWX8">
        <v>4.4962117463599998E-3</v>
      </c>
      <c r="DWY8" s="2">
        <v>6.6941117811799997E-5</v>
      </c>
      <c r="DWZ8">
        <v>5.1321523655700003E-4</v>
      </c>
      <c r="DXA8">
        <v>1.0041167671799999E-2</v>
      </c>
      <c r="DXB8">
        <v>8.4792082561599999E-4</v>
      </c>
      <c r="DXC8">
        <v>1.62890053342E-3</v>
      </c>
      <c r="DXD8">
        <v>2.56607618279E-4</v>
      </c>
      <c r="DXE8">
        <v>9.5837367000600002E-3</v>
      </c>
      <c r="DXF8" s="2">
        <v>1.11568529686E-5</v>
      </c>
      <c r="DXG8" s="2">
        <v>3.3470558905899998E-5</v>
      </c>
      <c r="DXH8">
        <v>1.16700682052E-2</v>
      </c>
      <c r="DXI8">
        <v>1.67352794529E-4</v>
      </c>
      <c r="DXJ8">
        <v>1.78509647498E-4</v>
      </c>
      <c r="DXK8">
        <v>3.0123503015300001E-4</v>
      </c>
      <c r="DXL8">
        <v>2.2313705937299999E-4</v>
      </c>
      <c r="DXM8">
        <v>1.60658682748E-3</v>
      </c>
      <c r="DXN8" s="2">
        <v>1.11568529686E-5</v>
      </c>
      <c r="DXO8">
        <v>1.67352794529E-4</v>
      </c>
      <c r="DXP8" s="2">
        <v>2.2313705937300001E-5</v>
      </c>
      <c r="DXQ8">
        <v>1.4392340329500001E-3</v>
      </c>
      <c r="DXR8">
        <v>5.6899950140000002E-4</v>
      </c>
      <c r="DXS8">
        <v>1.2272538265499999E-4</v>
      </c>
      <c r="DXT8">
        <v>0</v>
      </c>
      <c r="DXU8">
        <v>4.3511726577700003E-3</v>
      </c>
      <c r="DXV8">
        <v>1.0041167671799999E-4</v>
      </c>
      <c r="DXW8">
        <v>4.23960412808E-4</v>
      </c>
      <c r="DXX8">
        <v>6.4709747218099998E-3</v>
      </c>
      <c r="DXY8">
        <v>1.8966650046699999E-4</v>
      </c>
      <c r="DXZ8">
        <v>4.1949767162099997E-3</v>
      </c>
      <c r="DYA8">
        <v>3.0123503015300001E-4</v>
      </c>
      <c r="DYB8">
        <v>2.0082335343499999E-3</v>
      </c>
      <c r="DYC8">
        <v>8.6465610506899996E-3</v>
      </c>
      <c r="DYD8">
        <v>6.3147787802500001E-3</v>
      </c>
      <c r="DYE8">
        <v>1.3388223562400001E-4</v>
      </c>
      <c r="DYF8">
        <v>1.62890053342E-3</v>
      </c>
      <c r="DYG8">
        <v>0</v>
      </c>
      <c r="DYH8">
        <v>1.87435129873E-3</v>
      </c>
      <c r="DYI8">
        <v>1.6735279452900001E-3</v>
      </c>
      <c r="DYJ8" s="2">
        <v>3.3470558905899998E-5</v>
      </c>
      <c r="DYK8">
        <v>5.9800731911900003E-3</v>
      </c>
      <c r="DYL8">
        <v>0</v>
      </c>
      <c r="DYM8" s="2">
        <v>4.4627411874499999E-5</v>
      </c>
      <c r="DYN8">
        <v>2.6575623771299999E-2</v>
      </c>
      <c r="DYO8" s="2">
        <v>4.4627411874499999E-5</v>
      </c>
      <c r="DYP8">
        <v>1.40576347405E-3</v>
      </c>
      <c r="DYQ8">
        <v>1.67352794529E-4</v>
      </c>
      <c r="DYR8" s="2">
        <v>7.8097970780400004E-5</v>
      </c>
      <c r="DYS8" s="2">
        <v>3.3470558905899998E-5</v>
      </c>
      <c r="DYT8">
        <v>3.2466442138700002E-3</v>
      </c>
      <c r="DYU8">
        <v>0</v>
      </c>
      <c r="DYV8">
        <v>1.3388223562400001E-3</v>
      </c>
      <c r="DYW8">
        <v>1.5731162685800001E-3</v>
      </c>
      <c r="DYX8">
        <v>1.78509647498E-4</v>
      </c>
      <c r="DYY8">
        <v>1.11568529686E-4</v>
      </c>
      <c r="DYZ8">
        <v>1.0041167671799999E-4</v>
      </c>
      <c r="DZA8">
        <v>1.12684214983E-3</v>
      </c>
      <c r="DZB8">
        <v>1.3767556563300001E-2</v>
      </c>
      <c r="DZC8" s="2">
        <v>7.8097970780400004E-5</v>
      </c>
      <c r="DZD8">
        <v>2.1421157699799999E-3</v>
      </c>
      <c r="DZE8">
        <v>1.4503908859199999E-4</v>
      </c>
      <c r="DZF8" s="2">
        <v>7.8097970780400004E-5</v>
      </c>
      <c r="DZG8">
        <v>1.7471631748899999E-2</v>
      </c>
      <c r="DZH8">
        <v>7.3635229593000003E-4</v>
      </c>
      <c r="DZI8">
        <v>1.01638930544E-2</v>
      </c>
      <c r="DZJ8">
        <v>9.8180306123999989E-4</v>
      </c>
      <c r="DZK8">
        <v>0</v>
      </c>
      <c r="DZL8">
        <v>1.3388223562400001E-4</v>
      </c>
      <c r="DZM8">
        <v>1.52291043022E-2</v>
      </c>
      <c r="DZN8">
        <v>1.67352794529E-4</v>
      </c>
      <c r="DZO8">
        <v>3.90489853902E-3</v>
      </c>
      <c r="DZP8">
        <v>4.3846432166700002E-3</v>
      </c>
      <c r="DZQ8">
        <v>0</v>
      </c>
      <c r="DZR8">
        <v>0</v>
      </c>
      <c r="DZS8">
        <v>2.2313705937299999E-4</v>
      </c>
      <c r="DZT8">
        <v>1.5619594156099999E-4</v>
      </c>
      <c r="DZU8">
        <v>1.9078218576399999E-3</v>
      </c>
      <c r="DZV8">
        <v>1.24956753249E-3</v>
      </c>
      <c r="DZW8" s="2">
        <v>2.2313705937300001E-5</v>
      </c>
      <c r="DZX8">
        <v>1.4503908859199999E-4</v>
      </c>
      <c r="DZY8" s="2">
        <v>3.3470558905899998E-5</v>
      </c>
      <c r="DZZ8" s="2">
        <v>3.3470558905899998E-5</v>
      </c>
      <c r="EAA8">
        <v>1.0041167671799999E-4</v>
      </c>
      <c r="EAB8" s="2">
        <v>7.8097970780400004E-5</v>
      </c>
      <c r="EAC8">
        <v>1.13576763221E-2</v>
      </c>
      <c r="EAD8">
        <v>9.22671740506E-3</v>
      </c>
      <c r="EAE8">
        <v>2.5772330357500001E-3</v>
      </c>
      <c r="EAF8" s="2">
        <v>5.5784264843200003E-5</v>
      </c>
      <c r="EAG8">
        <v>1.3388223562400001E-4</v>
      </c>
      <c r="EAH8">
        <v>3.1462325371499999E-3</v>
      </c>
      <c r="EAI8">
        <v>1.2272538265499999E-4</v>
      </c>
      <c r="EAJ8" s="2">
        <v>5.5784264843200003E-5</v>
      </c>
      <c r="EAK8" s="2">
        <v>6.6941117811799997E-5</v>
      </c>
      <c r="EAL8">
        <v>3.2243305079299998E-3</v>
      </c>
      <c r="EAM8">
        <v>1.2272538265499999E-4</v>
      </c>
      <c r="EAN8" s="2">
        <v>2.2313705937300001E-5</v>
      </c>
      <c r="EAO8">
        <v>1.03758732608E-3</v>
      </c>
      <c r="EAP8">
        <v>4.6858782468300002E-4</v>
      </c>
      <c r="EAQ8" s="2">
        <v>4.4627411874499999E-5</v>
      </c>
      <c r="EAR8">
        <v>0</v>
      </c>
      <c r="EAS8">
        <v>6.3817198980599997E-3</v>
      </c>
      <c r="EAT8" s="2">
        <v>4.4627411874499999E-5</v>
      </c>
      <c r="EAU8">
        <v>1.36113606217E-3</v>
      </c>
      <c r="EAV8">
        <v>0</v>
      </c>
      <c r="EAW8">
        <v>4.57430971714E-4</v>
      </c>
      <c r="EAX8">
        <v>1.33993804153E-2</v>
      </c>
      <c r="EAY8">
        <v>1.29419494436E-3</v>
      </c>
      <c r="EAZ8">
        <v>4.7751330705700003E-3</v>
      </c>
      <c r="EBA8">
        <v>3.9048985390199999E-4</v>
      </c>
      <c r="EBB8">
        <v>1.2160969735800001E-3</v>
      </c>
      <c r="EBC8">
        <v>2.1532726229500001E-3</v>
      </c>
      <c r="EBD8">
        <v>3.7933300093300002E-4</v>
      </c>
      <c r="EBE8">
        <v>3.4139970084000001E-3</v>
      </c>
      <c r="EBF8">
        <v>5.0205838358800001E-4</v>
      </c>
      <c r="EBG8">
        <v>6.91724884055E-4</v>
      </c>
      <c r="EBH8">
        <v>1.0041167671799999E-4</v>
      </c>
      <c r="EBI8" s="2">
        <v>3.3470558905899998E-5</v>
      </c>
      <c r="EBJ8" s="2">
        <v>3.3470558905899998E-5</v>
      </c>
      <c r="EBK8" s="2">
        <v>5.5784264843200003E-5</v>
      </c>
      <c r="EBL8">
        <v>6.8056803108700005E-4</v>
      </c>
      <c r="EBM8">
        <v>8.9924234927199996E-3</v>
      </c>
      <c r="EBN8">
        <v>5.6899950140000002E-4</v>
      </c>
      <c r="EBO8">
        <v>1.9301355635700001E-3</v>
      </c>
      <c r="EBP8">
        <v>1.05990103202E-3</v>
      </c>
      <c r="EBQ8" s="2">
        <v>4.4627411874499999E-5</v>
      </c>
      <c r="EBR8">
        <v>5.5561127783800004E-3</v>
      </c>
      <c r="EBS8">
        <v>3.0123503015300001E-4</v>
      </c>
      <c r="EBT8" s="2">
        <v>4.4627411874499999E-5</v>
      </c>
      <c r="EBU8" s="2">
        <v>6.6941117811799997E-5</v>
      </c>
      <c r="EBV8">
        <v>8.7023453155299997E-4</v>
      </c>
      <c r="EBW8" s="2">
        <v>6.6941117811799997E-5</v>
      </c>
      <c r="EBX8" s="2">
        <v>8.9254823749100002E-5</v>
      </c>
      <c r="EBY8">
        <v>3.4139970084000001E-3</v>
      </c>
      <c r="EBZ8" s="2">
        <v>7.8097970780400004E-5</v>
      </c>
      <c r="ECA8">
        <v>1.41692032702E-3</v>
      </c>
      <c r="ECB8">
        <v>7.8097970780399999E-4</v>
      </c>
      <c r="ECC8">
        <v>3.81564371527E-3</v>
      </c>
      <c r="ECD8">
        <v>2.3607900881599999E-2</v>
      </c>
      <c r="ECE8">
        <v>1.41692032702E-3</v>
      </c>
      <c r="ECF8" s="2">
        <v>7.8097970780400004E-5</v>
      </c>
      <c r="ECG8">
        <v>3.0926796429000002E-2</v>
      </c>
      <c r="ECH8">
        <v>6.3594061921200002E-4</v>
      </c>
      <c r="ECI8" s="2">
        <v>3.3470558905899998E-5</v>
      </c>
      <c r="ECJ8" s="2">
        <v>2.2313705937300001E-5</v>
      </c>
      <c r="ECK8">
        <v>3.1239188312199998E-4</v>
      </c>
      <c r="ECL8" s="2">
        <v>2.2313705937300001E-5</v>
      </c>
      <c r="ECM8">
        <v>5.5784264843199995E-4</v>
      </c>
      <c r="ECN8">
        <v>1.5619594156099999E-4</v>
      </c>
      <c r="ECO8">
        <v>1.2384106795200001E-3</v>
      </c>
      <c r="ECP8">
        <v>3.4586244202799998E-4</v>
      </c>
      <c r="ECQ8">
        <v>7.0846016350800001E-3</v>
      </c>
      <c r="ECR8" s="2">
        <v>1.11568529686E-5</v>
      </c>
      <c r="ECS8" s="2">
        <v>4.4627411874499999E-5</v>
      </c>
      <c r="ECT8">
        <v>2.4991350649699999E-3</v>
      </c>
      <c r="ECU8">
        <v>2.56607618279E-4</v>
      </c>
      <c r="ECV8">
        <v>1.0041167671799999E-4</v>
      </c>
      <c r="ECW8">
        <v>2.11980206404E-4</v>
      </c>
      <c r="ECX8">
        <v>4.6189371290099998E-3</v>
      </c>
      <c r="ECY8" s="2">
        <v>3.3470558905899998E-5</v>
      </c>
      <c r="ECZ8">
        <v>3.1573893901200001E-3</v>
      </c>
      <c r="EDA8" s="2">
        <v>6.6941117811799997E-5</v>
      </c>
      <c r="EDB8" s="2">
        <v>2.2313705937300001E-5</v>
      </c>
      <c r="EDC8" s="2">
        <v>7.8097970780400004E-5</v>
      </c>
      <c r="EDD8">
        <v>1.8966650046699999E-4</v>
      </c>
      <c r="EDE8">
        <v>3.1239188312199998E-4</v>
      </c>
      <c r="EDF8">
        <v>3.3024284787199999E-3</v>
      </c>
      <c r="EDG8">
        <v>1.82972388686E-3</v>
      </c>
      <c r="EDH8">
        <v>1.4615477388900001E-3</v>
      </c>
      <c r="EDI8">
        <v>7.8097970780400001E-3</v>
      </c>
      <c r="EDJ8" s="2">
        <v>4.4627411874499999E-5</v>
      </c>
      <c r="EDK8">
        <v>2.0417040932600001E-3</v>
      </c>
      <c r="EDL8">
        <v>4.3065452458900004E-3</v>
      </c>
      <c r="EDM8">
        <v>1.0041167671799999E-4</v>
      </c>
      <c r="EDN8">
        <v>4.8309173354199996E-3</v>
      </c>
      <c r="EDO8" s="2">
        <v>5.5784264843200003E-5</v>
      </c>
      <c r="EDP8">
        <v>3.1573893901200001E-3</v>
      </c>
      <c r="EDQ8" s="2">
        <v>1.11568529686E-5</v>
      </c>
      <c r="EDR8">
        <v>4.0164670687100002E-4</v>
      </c>
      <c r="EDS8">
        <v>8.4122671383499992E-3</v>
      </c>
      <c r="EDT8">
        <v>1.2272538265499999E-4</v>
      </c>
      <c r="EDU8">
        <v>0</v>
      </c>
      <c r="EDV8" s="2">
        <v>4.4627411874499999E-5</v>
      </c>
      <c r="EDW8">
        <v>1.0710578849899999E-3</v>
      </c>
      <c r="EDX8">
        <v>1.02643047311E-3</v>
      </c>
      <c r="EDY8">
        <v>3.25780106684E-3</v>
      </c>
      <c r="EDZ8">
        <v>1.7627827690399999E-3</v>
      </c>
      <c r="EEA8">
        <v>2.7892132421599998E-4</v>
      </c>
      <c r="EEB8">
        <v>5.4668579546300004E-4</v>
      </c>
      <c r="EEC8">
        <v>5.2437208952599995E-4</v>
      </c>
      <c r="EED8">
        <v>1.26072438546E-3</v>
      </c>
      <c r="EEE8">
        <v>4.6858782468300002E-4</v>
      </c>
      <c r="EEF8" s="2">
        <v>1.11568529686E-5</v>
      </c>
      <c r="EEG8">
        <v>3.7933300093300002E-4</v>
      </c>
      <c r="EEH8">
        <v>1.5619594156099999E-4</v>
      </c>
      <c r="EEI8">
        <v>1.67352794529E-4</v>
      </c>
      <c r="EEJ8">
        <v>1.11568529686E-4</v>
      </c>
      <c r="EEK8">
        <v>8.2783849027299999E-3</v>
      </c>
      <c r="EEL8">
        <v>4.3511726577700002E-4</v>
      </c>
      <c r="EEM8">
        <v>1.5284888566999999E-3</v>
      </c>
      <c r="EEN8">
        <v>1.27188123842E-3</v>
      </c>
      <c r="EEO8">
        <v>6.69411178118E-3</v>
      </c>
      <c r="EEP8" s="2">
        <v>6.6941117811799997E-5</v>
      </c>
      <c r="EEQ8">
        <v>1.8966650046699999E-4</v>
      </c>
      <c r="EER8" s="2">
        <v>4.4627411874499999E-5</v>
      </c>
      <c r="EES8">
        <v>1.00857950836E-2</v>
      </c>
      <c r="EET8">
        <v>0</v>
      </c>
      <c r="EEU8">
        <v>1.28303809139E-3</v>
      </c>
      <c r="EEV8">
        <v>5.0205838358800001E-4</v>
      </c>
      <c r="EEW8">
        <v>2.7892132421599998E-4</v>
      </c>
      <c r="EEX8">
        <v>0.34291703284399999</v>
      </c>
      <c r="EEY8">
        <v>3.7933300093300002E-4</v>
      </c>
      <c r="EEZ8">
        <v>1.29419494436E-3</v>
      </c>
      <c r="EFA8">
        <v>1.4503908859199999E-4</v>
      </c>
      <c r="EFB8" s="2">
        <v>1.11568529686E-5</v>
      </c>
      <c r="EFC8">
        <v>1.51733200373E-3</v>
      </c>
      <c r="EFD8">
        <v>1.5619594156099999E-4</v>
      </c>
      <c r="EFE8">
        <v>2.6776447124700001E-4</v>
      </c>
      <c r="EFF8" s="2">
        <v>3.3470558905899998E-5</v>
      </c>
      <c r="EFG8" s="2">
        <v>3.3470558905899998E-5</v>
      </c>
      <c r="EFH8">
        <v>7.4416209300800003E-3</v>
      </c>
      <c r="EFI8">
        <v>7.8666970281800003E-2</v>
      </c>
      <c r="EFJ8">
        <v>5.8015635436900004E-4</v>
      </c>
      <c r="EFK8">
        <v>2.2313705937299999E-4</v>
      </c>
      <c r="EFL8">
        <v>1.0041167671799999E-4</v>
      </c>
      <c r="EFM8">
        <v>3.5701929499599999E-4</v>
      </c>
      <c r="EFN8">
        <v>3.8825848330800001E-3</v>
      </c>
      <c r="EFO8">
        <v>3.1685462430899999E-3</v>
      </c>
      <c r="EFP8" s="2">
        <v>8.9254823749100002E-5</v>
      </c>
      <c r="EFQ8" s="2">
        <v>7.8097970780400004E-5</v>
      </c>
      <c r="EFR8">
        <v>3.5701929499599999E-4</v>
      </c>
      <c r="EFS8">
        <v>9.48332502334E-4</v>
      </c>
      <c r="EFT8">
        <v>1.4503908859199999E-4</v>
      </c>
      <c r="EFU8">
        <v>1.1937832676399999E-3</v>
      </c>
      <c r="EFV8">
        <v>0</v>
      </c>
      <c r="EFW8">
        <v>5.18793663041E-3</v>
      </c>
      <c r="EFX8">
        <v>1.11568529686E-4</v>
      </c>
      <c r="EFY8">
        <v>2.2313705937299999E-4</v>
      </c>
      <c r="EFZ8" s="2">
        <v>4.4627411874499999E-5</v>
      </c>
      <c r="EGA8" s="2">
        <v>3.3470558905899998E-5</v>
      </c>
      <c r="EGB8" s="2">
        <v>5.5784264843200003E-5</v>
      </c>
      <c r="EGC8">
        <v>6.91724884055E-4</v>
      </c>
      <c r="EGD8">
        <v>7.2296407236699996E-3</v>
      </c>
      <c r="EGE8">
        <v>1.4503908859200001E-3</v>
      </c>
      <c r="EGF8">
        <v>0</v>
      </c>
      <c r="EGG8">
        <v>1.72931221014E-3</v>
      </c>
      <c r="EGH8">
        <v>4.2284472751099996E-3</v>
      </c>
      <c r="EGI8" s="2">
        <v>5.5784264843200003E-5</v>
      </c>
      <c r="EGJ8" s="2">
        <v>1.11568529686E-5</v>
      </c>
      <c r="EGK8">
        <v>1.11568529686E-4</v>
      </c>
      <c r="EGL8">
        <v>1.5619594156099999E-4</v>
      </c>
      <c r="EGM8">
        <v>1.3388223562400001E-4</v>
      </c>
      <c r="EGN8">
        <v>1.67352794529E-4</v>
      </c>
      <c r="EGO8">
        <v>2.34293912341E-4</v>
      </c>
      <c r="EGP8">
        <v>8.7168492243899998E-2</v>
      </c>
      <c r="EGQ8">
        <v>1.2272538265499999E-4</v>
      </c>
      <c r="EGR8">
        <v>3.90489853902E-3</v>
      </c>
      <c r="EGS8">
        <v>0</v>
      </c>
      <c r="EGT8" s="2">
        <v>8.9254823749100002E-5</v>
      </c>
      <c r="EGU8">
        <v>8.7023453155299997E-4</v>
      </c>
      <c r="EGV8">
        <v>1.4503908859199999E-4</v>
      </c>
      <c r="EGW8" s="2">
        <v>6.6941117811799997E-5</v>
      </c>
      <c r="EGX8">
        <v>2.56607618279E-4</v>
      </c>
      <c r="EGY8">
        <v>1.36113606217E-3</v>
      </c>
      <c r="EGZ8">
        <v>1.11568529686E-4</v>
      </c>
      <c r="EHA8">
        <v>1.2160969735800001E-3</v>
      </c>
      <c r="EHB8">
        <v>5.6899950140000002E-4</v>
      </c>
      <c r="EHC8" s="2">
        <v>3.3470558905899998E-5</v>
      </c>
      <c r="EHD8">
        <v>9.5948935530199998E-3</v>
      </c>
      <c r="EHE8">
        <v>7.5866600186700001E-4</v>
      </c>
      <c r="EHF8">
        <v>3.0235071545E-3</v>
      </c>
      <c r="EHG8">
        <v>5.9131320733799995E-4</v>
      </c>
      <c r="EHH8">
        <v>9.7064620827099998E-4</v>
      </c>
      <c r="EHI8" s="2">
        <v>6.6941117811799997E-5</v>
      </c>
      <c r="EHJ8">
        <v>2.0082335343499999E-3</v>
      </c>
      <c r="EHK8">
        <v>1.5731162685800001E-3</v>
      </c>
      <c r="EHL8" s="2">
        <v>2.2313705937300001E-5</v>
      </c>
      <c r="EHM8" s="2">
        <v>5.5784264843200003E-5</v>
      </c>
      <c r="EHN8">
        <v>1.2685341825299999E-2</v>
      </c>
      <c r="EHO8">
        <v>0</v>
      </c>
      <c r="EHP8" s="2">
        <v>4.4627411874499999E-5</v>
      </c>
      <c r="EHQ8">
        <v>5.79040669072E-3</v>
      </c>
      <c r="EHR8">
        <v>7.6982285483600003E-4</v>
      </c>
      <c r="EHS8">
        <v>4.9090153061999995E-4</v>
      </c>
      <c r="EHT8">
        <v>2.5660761827900002E-3</v>
      </c>
      <c r="EHU8">
        <v>4.4627411874500001E-3</v>
      </c>
      <c r="EHV8">
        <v>29.3319242972</v>
      </c>
      <c r="EHW8">
        <v>4.1280355983900003E-4</v>
      </c>
      <c r="EHX8">
        <v>1.67352794529E-4</v>
      </c>
      <c r="EHY8">
        <v>5.2771914541600001E-3</v>
      </c>
      <c r="EHZ8">
        <v>3.4586244202799998E-4</v>
      </c>
      <c r="EIA8">
        <v>2.56607618279E-4</v>
      </c>
      <c r="EIB8">
        <v>3.7933300093300002E-4</v>
      </c>
      <c r="EIC8">
        <v>1.11568529686E-4</v>
      </c>
      <c r="EID8" s="2">
        <v>3.3470558905899998E-5</v>
      </c>
      <c r="EIE8">
        <v>3.3470558905900001E-4</v>
      </c>
      <c r="EIF8">
        <v>1.4503908859199999E-4</v>
      </c>
      <c r="EIG8">
        <v>1.6623710923299999E-3</v>
      </c>
      <c r="EIH8" s="2">
        <v>5.5784264843200003E-5</v>
      </c>
      <c r="EII8">
        <v>0</v>
      </c>
      <c r="EIJ8">
        <v>1.2272538265499999E-4</v>
      </c>
      <c r="EIK8" s="2">
        <v>2.2313705937300001E-5</v>
      </c>
      <c r="EIL8">
        <v>1.0041167671799999E-4</v>
      </c>
      <c r="EIM8">
        <v>1.0041167671799999E-4</v>
      </c>
      <c r="EIN8">
        <v>1.4950182978E-2</v>
      </c>
      <c r="EIO8">
        <v>4.1615061573E-3</v>
      </c>
      <c r="EIP8">
        <v>5.5784264843199995E-4</v>
      </c>
      <c r="EIQ8">
        <v>2.34293912341E-4</v>
      </c>
      <c r="EIR8">
        <v>1.0041167671800001E-3</v>
      </c>
      <c r="EIS8">
        <v>4.2641492046100002E-2</v>
      </c>
      <c r="EIT8">
        <v>2.00823353435E-4</v>
      </c>
      <c r="EIU8" s="2">
        <v>8.9254823749100002E-5</v>
      </c>
      <c r="EIV8">
        <v>9.7064620827099998E-4</v>
      </c>
      <c r="EIW8">
        <v>2.00823353435E-4</v>
      </c>
      <c r="EIX8">
        <v>7.25195442961E-4</v>
      </c>
      <c r="EIY8">
        <v>1.0041167671799999E-4</v>
      </c>
      <c r="EIZ8">
        <v>1.71427277234</v>
      </c>
      <c r="EJA8">
        <v>6.24783766243E-4</v>
      </c>
      <c r="EJB8">
        <v>1.23394793833E-2</v>
      </c>
      <c r="EJC8" s="2">
        <v>2.2313705937300001E-5</v>
      </c>
      <c r="EJD8">
        <v>3.3135853316799998E-3</v>
      </c>
      <c r="EJE8" s="2">
        <v>5.5784264843200003E-5</v>
      </c>
      <c r="EJF8">
        <v>1.0710578849899999E-3</v>
      </c>
      <c r="EJG8">
        <v>1.0041167671799999E-4</v>
      </c>
      <c r="EJH8" s="2">
        <v>2.2313705937300001E-5</v>
      </c>
      <c r="EJI8">
        <v>1.11568529686E-4</v>
      </c>
      <c r="EJJ8">
        <v>1.67352794529E-4</v>
      </c>
      <c r="EJK8">
        <v>1.8966650046699999E-4</v>
      </c>
      <c r="EJL8">
        <v>1.86319444576E-3</v>
      </c>
      <c r="EJM8">
        <v>5.9019752204100004E-3</v>
      </c>
      <c r="EJN8">
        <v>3.9048985390199999E-4</v>
      </c>
      <c r="EJO8">
        <v>0</v>
      </c>
      <c r="EJP8" s="2">
        <v>7.8097970780400004E-5</v>
      </c>
      <c r="EJQ8">
        <v>1.0041167671799999E-4</v>
      </c>
      <c r="EJR8">
        <v>2.34293912341E-4</v>
      </c>
      <c r="EJS8">
        <v>2.11980206404E-4</v>
      </c>
      <c r="EJT8">
        <v>3.69291833262E-3</v>
      </c>
      <c r="EJU8">
        <v>5.5784264843199999E-3</v>
      </c>
      <c r="EJV8">
        <v>0</v>
      </c>
      <c r="EJW8">
        <v>2.4890938973000001E-2</v>
      </c>
      <c r="EJX8">
        <v>1.3388223562400001E-4</v>
      </c>
      <c r="EJY8">
        <v>6.3594061921200002E-4</v>
      </c>
      <c r="EJZ8">
        <v>2.55491932982E-3</v>
      </c>
      <c r="EKA8" s="2">
        <v>6.6941117811799997E-5</v>
      </c>
      <c r="EKB8">
        <v>2.9007817718399999E-4</v>
      </c>
      <c r="EKC8">
        <v>6.0247006030600002E-4</v>
      </c>
      <c r="EKD8">
        <v>0</v>
      </c>
      <c r="EKE8">
        <v>7.9213656077300001E-4</v>
      </c>
      <c r="EKF8">
        <v>1.8966650046699999E-4</v>
      </c>
      <c r="EKG8">
        <v>1.2272538265499999E-4</v>
      </c>
      <c r="EKH8">
        <v>1.4503908859199999E-4</v>
      </c>
      <c r="EKI8">
        <v>1.67352794529E-4</v>
      </c>
      <c r="EKJ8">
        <v>1.0041167671799999E-4</v>
      </c>
      <c r="EKK8">
        <v>1.5508025626399999E-3</v>
      </c>
      <c r="EKL8">
        <v>1.4727045918600001E-3</v>
      </c>
      <c r="EKM8">
        <v>3.4586244202799998E-4</v>
      </c>
      <c r="EKN8">
        <v>1.2272538265499999E-4</v>
      </c>
      <c r="EKO8">
        <v>6.91724884055E-4</v>
      </c>
      <c r="EKP8" s="2">
        <v>1.11568529686E-5</v>
      </c>
      <c r="EKQ8">
        <v>2.34293912341E-4</v>
      </c>
      <c r="EKR8">
        <v>2.56607618279E-4</v>
      </c>
      <c r="EKS8">
        <v>1.11568529686E-4</v>
      </c>
      <c r="EKT8">
        <v>1.3388223562400001E-3</v>
      </c>
      <c r="EKU8" s="2">
        <v>5.5784264843200003E-5</v>
      </c>
      <c r="EKV8">
        <v>1.78509647498E-4</v>
      </c>
      <c r="EKW8" s="2">
        <v>1.11568529686E-5</v>
      </c>
      <c r="EKX8" s="2">
        <v>2.2313705937300001E-5</v>
      </c>
      <c r="EKY8">
        <v>2.34293912341E-4</v>
      </c>
      <c r="EKZ8">
        <v>2.2648411526299999E-3</v>
      </c>
      <c r="ELA8">
        <v>1.3388223562400001E-4</v>
      </c>
      <c r="ELB8">
        <v>9.22671740506E-3</v>
      </c>
      <c r="ELC8">
        <v>3.5701929499599999E-4</v>
      </c>
      <c r="ELD8">
        <v>1.67352794529E-4</v>
      </c>
      <c r="ELE8">
        <v>1.35444195039E-2</v>
      </c>
      <c r="ELF8">
        <v>3.5701929499599999E-4</v>
      </c>
      <c r="ELG8">
        <v>5.9131320733799995E-4</v>
      </c>
      <c r="ELH8">
        <v>1.0041167671799999E-4</v>
      </c>
      <c r="ELI8">
        <v>1.8966650046699999E-4</v>
      </c>
      <c r="ELJ8">
        <v>8.7023453155299997E-4</v>
      </c>
      <c r="ELK8" s="2">
        <v>5.5784264843200003E-5</v>
      </c>
      <c r="ELL8">
        <v>2.3540959763799999E-3</v>
      </c>
      <c r="ELM8" s="2">
        <v>6.6941117811799997E-5</v>
      </c>
      <c r="ELN8">
        <v>2.4545076530999997E-4</v>
      </c>
      <c r="ELO8">
        <v>3.2354873608999999E-4</v>
      </c>
      <c r="ELP8">
        <v>1.6958416512300001E-3</v>
      </c>
      <c r="ELQ8">
        <v>1.11568529686E-4</v>
      </c>
      <c r="ELR8">
        <v>1.8966650046699999E-4</v>
      </c>
      <c r="ELS8">
        <v>0</v>
      </c>
      <c r="ELT8">
        <v>1.97476297545E-3</v>
      </c>
      <c r="ELU8">
        <v>2.1309589170100001E-3</v>
      </c>
      <c r="ELV8">
        <v>0</v>
      </c>
      <c r="ELW8">
        <v>1.62890053342E-3</v>
      </c>
      <c r="ELX8">
        <v>2.4545076530999997E-4</v>
      </c>
      <c r="ELY8">
        <v>2.6776447124700001E-4</v>
      </c>
      <c r="ELZ8">
        <v>1.60658682748E-3</v>
      </c>
      <c r="EMA8">
        <v>8.4792082561599999E-4</v>
      </c>
      <c r="EMB8">
        <v>2.00823353435E-4</v>
      </c>
      <c r="EMC8" s="2">
        <v>4.4627411874499999E-5</v>
      </c>
      <c r="EMD8">
        <v>4.1168787454299999E-3</v>
      </c>
      <c r="EME8">
        <v>3.9048985390199999E-4</v>
      </c>
      <c r="EMF8">
        <v>4.2061335691700001E-3</v>
      </c>
      <c r="EMG8">
        <v>1.5619594156099999E-4</v>
      </c>
      <c r="EMH8">
        <v>2.9565660366899999E-3</v>
      </c>
      <c r="EMI8">
        <v>0</v>
      </c>
      <c r="EMJ8">
        <v>0</v>
      </c>
      <c r="EMK8">
        <v>1.86319444576E-3</v>
      </c>
      <c r="EML8" s="2">
        <v>6.6941117811799997E-5</v>
      </c>
      <c r="EMM8">
        <v>2.11980206404E-4</v>
      </c>
      <c r="EMN8">
        <v>2.55491932982E-3</v>
      </c>
      <c r="EMO8">
        <v>2.3317822704399999E-3</v>
      </c>
      <c r="EMP8" s="2">
        <v>8.9254823749100002E-5</v>
      </c>
      <c r="EMQ8">
        <v>0</v>
      </c>
      <c r="EMR8">
        <v>1.3388223562400001E-4</v>
      </c>
      <c r="EMS8">
        <v>5.3887599838499996E-3</v>
      </c>
      <c r="EMT8">
        <v>0</v>
      </c>
      <c r="EMU8">
        <v>7.9213656077300001E-4</v>
      </c>
      <c r="EMV8">
        <v>1.6735279452900001E-3</v>
      </c>
      <c r="EMW8" s="2">
        <v>8.9254823749100002E-5</v>
      </c>
      <c r="EMX8">
        <v>3.4586244202799998E-4</v>
      </c>
      <c r="EMY8">
        <v>8.3118554616299998E-3</v>
      </c>
      <c r="EMZ8">
        <v>1.0041167671799999E-4</v>
      </c>
      <c r="ENA8">
        <v>3.4363107143400001E-3</v>
      </c>
      <c r="ENB8">
        <v>6.2813082213400004E-3</v>
      </c>
      <c r="ENC8">
        <v>1.5619594156099999E-4</v>
      </c>
      <c r="END8">
        <v>1.78509647498E-4</v>
      </c>
      <c r="ENE8">
        <v>1.38233408281E-2</v>
      </c>
      <c r="ENF8">
        <v>7.5978168716400001E-3</v>
      </c>
      <c r="ENG8">
        <v>8.1668163730400003E-3</v>
      </c>
      <c r="ENH8">
        <v>1.3388223562400001E-4</v>
      </c>
      <c r="ENI8">
        <v>1.1379990028E-3</v>
      </c>
      <c r="ENJ8" s="2">
        <v>2.2313705937300001E-5</v>
      </c>
      <c r="ENK8">
        <v>1.32543413267E-2</v>
      </c>
      <c r="ENL8">
        <v>2.7222721243499999E-3</v>
      </c>
      <c r="ENM8">
        <v>2.34293912341E-4</v>
      </c>
      <c r="ENN8">
        <v>4.76397621761E-3</v>
      </c>
      <c r="ENO8">
        <v>1.5619594156099999E-4</v>
      </c>
      <c r="ENP8">
        <v>3.1239188312199998E-4</v>
      </c>
      <c r="ENQ8">
        <v>2.00823353435E-4</v>
      </c>
      <c r="ENR8" s="2">
        <v>1.11568529686E-5</v>
      </c>
      <c r="ENS8">
        <v>1.4503908859199999E-4</v>
      </c>
      <c r="ENT8">
        <v>0</v>
      </c>
      <c r="ENU8">
        <v>1.4727045918600001E-3</v>
      </c>
      <c r="ENV8">
        <v>0</v>
      </c>
      <c r="ENW8">
        <v>1.87435129873E-3</v>
      </c>
      <c r="ENX8">
        <v>1.29419494436E-3</v>
      </c>
      <c r="ENY8" s="2">
        <v>8.9254823749100002E-5</v>
      </c>
      <c r="ENZ8">
        <v>2.11980206404E-4</v>
      </c>
      <c r="EOA8" s="2">
        <v>8.9254823749100002E-5</v>
      </c>
      <c r="EOB8">
        <v>6.3594061921200002E-4</v>
      </c>
      <c r="EOC8">
        <v>7.6982285483600003E-4</v>
      </c>
      <c r="EOD8">
        <v>0</v>
      </c>
      <c r="EOE8">
        <v>1.8966650046699999E-4</v>
      </c>
      <c r="EOF8">
        <v>9.2601879639599995E-4</v>
      </c>
      <c r="EOG8" s="2">
        <v>4.4627411874499999E-5</v>
      </c>
      <c r="EOH8">
        <v>4.23960412808E-4</v>
      </c>
      <c r="EOI8">
        <v>2.4545076530999997E-4</v>
      </c>
      <c r="EOJ8" s="2">
        <v>8.9254823749100002E-5</v>
      </c>
      <c r="EOK8" s="2">
        <v>5.5784264843200003E-5</v>
      </c>
      <c r="EOL8" s="2">
        <v>6.6941117811799997E-5</v>
      </c>
      <c r="EOM8">
        <v>1.3388223562400001E-4</v>
      </c>
      <c r="EON8">
        <v>2.5437624768499998E-3</v>
      </c>
      <c r="EOO8">
        <v>4.9090153061999995E-4</v>
      </c>
      <c r="EOP8">
        <v>1.67352794529E-4</v>
      </c>
      <c r="EOQ8">
        <v>1.04874417905E-3</v>
      </c>
      <c r="EOR8">
        <v>0</v>
      </c>
      <c r="EOS8">
        <v>0</v>
      </c>
      <c r="EOT8">
        <v>1.3388223562400001E-4</v>
      </c>
      <c r="EOU8">
        <v>1.0933715909299999E-3</v>
      </c>
      <c r="EOV8">
        <v>9.2713448169300001E-3</v>
      </c>
      <c r="EOW8">
        <v>1.4503908859200001E-3</v>
      </c>
      <c r="EOX8">
        <v>2.2313705937299999E-4</v>
      </c>
      <c r="EOY8">
        <v>1.3053517973299999E-3</v>
      </c>
      <c r="EOZ8">
        <v>9.8626580242700008E-3</v>
      </c>
      <c r="EPA8">
        <v>2.3094685645099998E-3</v>
      </c>
      <c r="EPB8">
        <v>0</v>
      </c>
      <c r="EPC8">
        <v>8.2560711967900001E-4</v>
      </c>
      <c r="EPD8">
        <v>1.78509647498E-4</v>
      </c>
      <c r="EPE8">
        <v>3.1239188312199998E-4</v>
      </c>
      <c r="EPF8">
        <v>4.6858782468300001E-3</v>
      </c>
      <c r="EPG8">
        <v>3.3805264495000002E-3</v>
      </c>
      <c r="EPH8">
        <v>2.11980206404E-4</v>
      </c>
      <c r="EPI8" s="2">
        <v>3.3470558905899998E-5</v>
      </c>
      <c r="EPJ8">
        <v>1.28303809139E-3</v>
      </c>
      <c r="EPK8">
        <v>1.2272538265499999E-4</v>
      </c>
      <c r="EPL8" s="2">
        <v>8.9254823749100002E-5</v>
      </c>
      <c r="EPM8">
        <v>2.4545076530999997E-4</v>
      </c>
      <c r="EPN8">
        <v>1.1045284438900001E-3</v>
      </c>
      <c r="EPO8">
        <v>1.0041167671799999E-4</v>
      </c>
      <c r="EPP8">
        <v>1.6802220570800001E-2</v>
      </c>
      <c r="EPQ8">
        <v>3.5701929499599999E-4</v>
      </c>
      <c r="EPR8">
        <v>2.0707119109799998E-2</v>
      </c>
      <c r="EPS8">
        <v>2.32062541748E-3</v>
      </c>
      <c r="EPT8">
        <v>1.2272538265499999E-4</v>
      </c>
      <c r="EPU8">
        <v>3.60366350887E-3</v>
      </c>
      <c r="EPV8">
        <v>3.7933300093300002E-4</v>
      </c>
      <c r="EPW8">
        <v>8.1445026670999999E-4</v>
      </c>
      <c r="EPX8" s="2">
        <v>4.4627411874499999E-5</v>
      </c>
      <c r="EPY8">
        <v>3.8714279801200001E-3</v>
      </c>
      <c r="EPZ8">
        <v>8.1445026670999999E-4</v>
      </c>
      <c r="EQA8">
        <v>2.11980206404E-4</v>
      </c>
      <c r="EQB8">
        <v>5.0763681007300002E-3</v>
      </c>
      <c r="EQC8">
        <v>2.4991350649699999E-3</v>
      </c>
      <c r="EQD8" s="2">
        <v>1.11568529686E-5</v>
      </c>
      <c r="EQE8">
        <v>1.2272538265499999E-4</v>
      </c>
      <c r="EQF8">
        <v>0</v>
      </c>
      <c r="EQG8" s="2">
        <v>4.4627411874499999E-5</v>
      </c>
      <c r="EQH8">
        <v>1.67352794529E-4</v>
      </c>
      <c r="EQI8">
        <v>1.0041167671799999E-4</v>
      </c>
      <c r="EQJ8">
        <v>1.0041167671799999E-4</v>
      </c>
      <c r="EQK8" s="2">
        <v>8.9254823749100002E-5</v>
      </c>
      <c r="EQL8">
        <v>1.0041167671799999E-4</v>
      </c>
      <c r="EQM8">
        <v>9.5948935530199995E-4</v>
      </c>
      <c r="EQN8" s="2">
        <v>5.5784264843200003E-5</v>
      </c>
      <c r="EQO8">
        <v>3.5032518321500001E-3</v>
      </c>
      <c r="EQP8" s="2">
        <v>2.2313705937300001E-5</v>
      </c>
      <c r="EQQ8">
        <v>1.62890053342E-3</v>
      </c>
      <c r="EQR8">
        <v>5.5784264843199995E-4</v>
      </c>
      <c r="EQS8">
        <v>1.94129241654E-3</v>
      </c>
      <c r="EQT8">
        <v>1.67352794529E-4</v>
      </c>
      <c r="EQU8">
        <v>1.3388223562400001E-4</v>
      </c>
      <c r="EQV8">
        <v>1.7069985042E-3</v>
      </c>
      <c r="EQW8">
        <v>1.9859198284200002E-3</v>
      </c>
      <c r="EQX8">
        <v>2.11980206404E-4</v>
      </c>
      <c r="EQY8">
        <v>7.1403858999199998E-4</v>
      </c>
      <c r="EQZ8">
        <v>1.5508025626399999E-3</v>
      </c>
      <c r="ERA8">
        <v>2.9007817718399999E-4</v>
      </c>
      <c r="ERB8">
        <v>1.14915585577E-3</v>
      </c>
      <c r="ERC8">
        <v>1.74046906311E-3</v>
      </c>
      <c r="ERD8">
        <v>2.00823353435E-4</v>
      </c>
      <c r="ERE8" s="2">
        <v>2.2313705937300001E-5</v>
      </c>
      <c r="ERF8">
        <v>1.0041167671799999E-4</v>
      </c>
      <c r="ERG8">
        <v>0</v>
      </c>
      <c r="ERH8">
        <v>3.0123503015300001E-4</v>
      </c>
      <c r="ERI8" s="2">
        <v>2.2313705937300001E-5</v>
      </c>
      <c r="ERJ8" s="2">
        <v>5.5784264843200003E-5</v>
      </c>
      <c r="ERK8">
        <v>2.2648411526299999E-3</v>
      </c>
      <c r="ERL8">
        <v>1.0041167671799999E-4</v>
      </c>
      <c r="ERM8">
        <v>2.11980206404E-4</v>
      </c>
      <c r="ERN8">
        <v>9.48332502334E-4</v>
      </c>
      <c r="ERO8">
        <v>1.11568529686E-4</v>
      </c>
      <c r="ERP8">
        <v>1.0041167671799999E-4</v>
      </c>
      <c r="ERQ8" s="2">
        <v>6.6941117811799997E-5</v>
      </c>
      <c r="ERR8">
        <v>3.1239188312199998E-4</v>
      </c>
      <c r="ERS8">
        <v>4.3511726577700003E-3</v>
      </c>
      <c r="ERT8">
        <v>0</v>
      </c>
      <c r="ERU8">
        <v>9.7064620827099998E-4</v>
      </c>
      <c r="ERV8">
        <v>1.67352794529E-4</v>
      </c>
      <c r="ERW8" s="2">
        <v>4.4627411874499999E-5</v>
      </c>
      <c r="ERX8">
        <v>2.11980206404E-4</v>
      </c>
      <c r="ERY8">
        <v>1.5619594156099999E-4</v>
      </c>
      <c r="ERZ8" s="2">
        <v>6.6941117811799997E-5</v>
      </c>
      <c r="ESA8">
        <v>3.1049521811699999E-2</v>
      </c>
      <c r="ESB8">
        <v>9.5056387292700006E-3</v>
      </c>
      <c r="ESC8">
        <v>4.2061335691700001E-3</v>
      </c>
      <c r="ESD8">
        <v>1.2250224559600001E-2</v>
      </c>
      <c r="ESE8">
        <v>0</v>
      </c>
      <c r="ESF8">
        <v>9.14861943428E-4</v>
      </c>
      <c r="ESG8">
        <v>2.2313705937299999E-4</v>
      </c>
      <c r="ESH8">
        <v>0</v>
      </c>
      <c r="ESI8">
        <v>2.9007817718399999E-4</v>
      </c>
      <c r="ESJ8">
        <v>1.4503908859199999E-4</v>
      </c>
      <c r="ESK8">
        <v>1.2272538265499999E-4</v>
      </c>
      <c r="ESL8">
        <v>4.3958000696400004E-3</v>
      </c>
      <c r="ESM8">
        <v>7.9213656077300001E-4</v>
      </c>
      <c r="ESN8">
        <v>1.51733200373E-3</v>
      </c>
      <c r="ESO8">
        <v>2.34293912341E-4</v>
      </c>
      <c r="ESP8">
        <v>1.4503908859199999E-4</v>
      </c>
      <c r="ESQ8">
        <v>3.0123503015300001E-4</v>
      </c>
      <c r="ESR8">
        <v>1.1759323028900001E-2</v>
      </c>
      <c r="ESS8">
        <v>5.9131320733799995E-4</v>
      </c>
      <c r="EST8">
        <v>2.76689953622E-3</v>
      </c>
      <c r="ESU8">
        <v>8.5796199328800008E-3</v>
      </c>
      <c r="ESV8">
        <v>4.1280355983900003E-4</v>
      </c>
      <c r="ESW8" s="2">
        <v>5.5784264843200003E-5</v>
      </c>
      <c r="ESX8">
        <v>2.53260562388E-3</v>
      </c>
      <c r="ESY8">
        <v>0</v>
      </c>
      <c r="ESZ8">
        <v>3.8714279801200001E-3</v>
      </c>
      <c r="ETA8">
        <v>3.1239188312199998E-4</v>
      </c>
      <c r="ETB8">
        <v>8.5907767858500001E-4</v>
      </c>
      <c r="ETC8">
        <v>0</v>
      </c>
      <c r="ETD8" s="2">
        <v>3.3470558905899998E-5</v>
      </c>
      <c r="ETE8" s="2">
        <v>3.3470558905899998E-5</v>
      </c>
      <c r="ETF8" s="2">
        <v>6.6941117811799997E-5</v>
      </c>
      <c r="ETG8" s="2">
        <v>1.11568529686E-5</v>
      </c>
      <c r="ETH8">
        <v>1.11568529686E-4</v>
      </c>
      <c r="ETI8">
        <v>0</v>
      </c>
      <c r="ETJ8">
        <v>0.13198557061899999</v>
      </c>
      <c r="ETK8">
        <v>1.01192656425E-2</v>
      </c>
      <c r="ETL8">
        <v>1.1045284438900001E-3</v>
      </c>
      <c r="ETM8">
        <v>4.1615061573E-3</v>
      </c>
      <c r="ETN8">
        <v>2.7892132421599998E-4</v>
      </c>
      <c r="ETO8">
        <v>1.4727045918600001E-3</v>
      </c>
      <c r="ETP8">
        <v>2.2313705937299999E-4</v>
      </c>
      <c r="ETQ8">
        <v>1.6512142393599999E-3</v>
      </c>
      <c r="ETR8" s="2">
        <v>4.4627411874499999E-5</v>
      </c>
      <c r="ETS8">
        <v>3.8714279801200001E-3</v>
      </c>
      <c r="ETT8">
        <v>1.7739396220099999E-3</v>
      </c>
      <c r="ETU8">
        <v>1.97476297545E-2</v>
      </c>
      <c r="ETV8">
        <v>1.5619594156099999E-4</v>
      </c>
      <c r="ETW8" s="2">
        <v>5.5784264843200003E-5</v>
      </c>
      <c r="ETX8">
        <v>2.6776447124700001E-4</v>
      </c>
      <c r="ETY8">
        <v>2.8226838010599999E-3</v>
      </c>
      <c r="ETZ8" s="2">
        <v>2.2313705937300001E-5</v>
      </c>
      <c r="EUA8">
        <v>8.3118554616299998E-3</v>
      </c>
      <c r="EUB8">
        <v>1.2272538265499999E-4</v>
      </c>
      <c r="EUC8" s="2">
        <v>3.3470558905899998E-5</v>
      </c>
      <c r="EUD8" s="2">
        <v>7.8097970780400004E-5</v>
      </c>
      <c r="EUE8">
        <v>8.1445026670999999E-4</v>
      </c>
      <c r="EUF8">
        <v>4.1838198632400004E-3</v>
      </c>
      <c r="EUG8">
        <v>1.8074101809200001E-3</v>
      </c>
      <c r="EUH8">
        <v>1.4950182978E-3</v>
      </c>
      <c r="EUI8">
        <v>1.2272538265499999E-4</v>
      </c>
      <c r="EUJ8">
        <v>3.1908599490299999E-3</v>
      </c>
      <c r="EUK8" s="2">
        <v>1.11568529686E-5</v>
      </c>
      <c r="EUL8">
        <v>1.8966650046699999E-4</v>
      </c>
      <c r="EUM8">
        <v>3.0569777134100001E-3</v>
      </c>
      <c r="EUN8">
        <v>4.1280355983900003E-4</v>
      </c>
      <c r="EUO8">
        <v>9.5948935530199995E-4</v>
      </c>
      <c r="EUP8">
        <v>1.17146956171E-3</v>
      </c>
      <c r="EUQ8">
        <v>3.9048985390199999E-4</v>
      </c>
      <c r="EUR8">
        <v>4.23960412808E-4</v>
      </c>
      <c r="EUS8">
        <v>3.7933300093300002E-4</v>
      </c>
      <c r="EUT8" s="2">
        <v>6.6941117811799997E-5</v>
      </c>
      <c r="EUU8">
        <v>4.3511726577700002E-4</v>
      </c>
      <c r="EUV8">
        <v>3.45862442028E-3</v>
      </c>
      <c r="EUW8">
        <v>3.6148203618400002E-3</v>
      </c>
      <c r="EUX8">
        <v>8.8139138452199999E-4</v>
      </c>
      <c r="EUY8" s="2">
        <v>4.4627411874499999E-5</v>
      </c>
      <c r="EUZ8">
        <v>7.5978168716400001E-3</v>
      </c>
      <c r="EVA8">
        <v>1.74046906311E-3</v>
      </c>
      <c r="EVB8" s="2">
        <v>7.8097970780400004E-5</v>
      </c>
      <c r="EVC8">
        <v>1.06213240261E-2</v>
      </c>
      <c r="EVD8">
        <v>1.62890053342E-3</v>
      </c>
      <c r="EVE8">
        <v>2.56607618279E-4</v>
      </c>
      <c r="EVF8">
        <v>2.34293912341E-4</v>
      </c>
      <c r="EVG8">
        <v>6.58254325149E-4</v>
      </c>
      <c r="EVH8">
        <v>2.56607618279E-4</v>
      </c>
      <c r="EVI8">
        <v>1.39460662108E-3</v>
      </c>
      <c r="EVJ8" s="2">
        <v>5.5784264843200003E-5</v>
      </c>
      <c r="EVK8">
        <v>4.1280355983900003E-3</v>
      </c>
      <c r="EVL8">
        <v>1.11568529686E-4</v>
      </c>
      <c r="EVM8">
        <v>1.11568529686E-4</v>
      </c>
      <c r="EVN8">
        <v>1.4503908859200001E-3</v>
      </c>
      <c r="EVO8" s="2">
        <v>5.5784264843200003E-5</v>
      </c>
      <c r="EVP8">
        <v>3.9048985390199999E-4</v>
      </c>
      <c r="EVQ8">
        <v>6.07713781201E-2</v>
      </c>
      <c r="EVR8">
        <v>4.4627411874499997E-4</v>
      </c>
      <c r="EVS8">
        <v>3.5701929499599999E-4</v>
      </c>
      <c r="EVT8">
        <v>1.3276655032699999E-3</v>
      </c>
      <c r="EVU8">
        <v>4.9090153061999995E-4</v>
      </c>
      <c r="EVV8">
        <v>2.5102919179400001E-3</v>
      </c>
      <c r="EVW8">
        <v>1.8966650046699999E-4</v>
      </c>
      <c r="EVX8" s="2">
        <v>2.2313705937300001E-5</v>
      </c>
      <c r="EVY8" s="2">
        <v>8.9254823749100002E-5</v>
      </c>
      <c r="EVZ8">
        <v>1.3388223562400001E-4</v>
      </c>
      <c r="EWA8" s="2">
        <v>3.3470558905899998E-5</v>
      </c>
      <c r="EWB8">
        <v>2.6776447124700001E-4</v>
      </c>
      <c r="EWC8">
        <v>7.3635229593000003E-4</v>
      </c>
      <c r="EWD8">
        <v>1.6400573863899998E-2</v>
      </c>
      <c r="EWE8">
        <v>4.0164670687100002E-4</v>
      </c>
      <c r="EWF8">
        <v>2.78921324216E-3</v>
      </c>
      <c r="EWG8" s="2">
        <v>4.4627411874499999E-5</v>
      </c>
      <c r="EWH8" s="2">
        <v>5.5784264843200003E-5</v>
      </c>
      <c r="EWI8" s="2">
        <v>5.5784264843200003E-5</v>
      </c>
      <c r="EWJ8">
        <v>5.1321523655700003E-4</v>
      </c>
      <c r="EWK8">
        <v>1.41692032702E-3</v>
      </c>
      <c r="EWL8">
        <v>1.17146956171E-3</v>
      </c>
      <c r="EWM8">
        <v>2.67764471247E-3</v>
      </c>
      <c r="EWN8" s="2">
        <v>2.2313705937300001E-5</v>
      </c>
      <c r="EWO8">
        <v>1.2272538265499999E-4</v>
      </c>
      <c r="EWP8" s="2">
        <v>5.5784264843200003E-5</v>
      </c>
      <c r="EWQ8">
        <v>4.4649725580500003E-2</v>
      </c>
      <c r="EWR8" s="2">
        <v>6.6941117811799997E-5</v>
      </c>
      <c r="EWS8">
        <v>1.4503908859199999E-4</v>
      </c>
      <c r="EWT8">
        <v>1.67352794529E-4</v>
      </c>
      <c r="EWU8">
        <v>5.1321523655700003E-4</v>
      </c>
      <c r="EWV8" s="2">
        <v>5.5784264843200003E-5</v>
      </c>
      <c r="EWW8">
        <v>1.0041167671799999E-4</v>
      </c>
      <c r="EWX8">
        <v>1.61774368045E-3</v>
      </c>
      <c r="EWY8">
        <v>2.8673112129399998E-3</v>
      </c>
      <c r="EWZ8">
        <v>6.8056803108700005E-4</v>
      </c>
      <c r="EXA8">
        <v>4.1280355983900003E-4</v>
      </c>
      <c r="EXB8">
        <v>1.2808067208E-2</v>
      </c>
      <c r="EXC8">
        <v>1.27188123842E-3</v>
      </c>
      <c r="EXD8">
        <v>4.5519960112000001E-3</v>
      </c>
      <c r="EXE8">
        <v>1.2272538265499999E-4</v>
      </c>
      <c r="EXF8" s="2">
        <v>7.8097970780400004E-5</v>
      </c>
      <c r="EXG8" s="2">
        <v>3.3470558905899998E-5</v>
      </c>
      <c r="EXH8">
        <v>4.7974467765099998E-4</v>
      </c>
      <c r="EXI8">
        <v>2.34293912341E-4</v>
      </c>
      <c r="EXJ8">
        <v>2.4545076531000002E-3</v>
      </c>
      <c r="EXK8" s="2">
        <v>5.5784264843200003E-5</v>
      </c>
      <c r="EXL8" s="2">
        <v>1.11568529686E-5</v>
      </c>
      <c r="EXM8">
        <v>2.9119386248099999E-3</v>
      </c>
      <c r="EXN8">
        <v>2.8338406540300001E-3</v>
      </c>
      <c r="EXO8">
        <v>2.11980206404E-4</v>
      </c>
      <c r="EXP8" s="2">
        <v>2.2313705937300001E-5</v>
      </c>
      <c r="EXQ8">
        <v>6.6941117811800002E-4</v>
      </c>
      <c r="EXR8">
        <v>2.9007817718399999E-4</v>
      </c>
      <c r="EXS8">
        <v>1.4503908859199999E-4</v>
      </c>
      <c r="EXT8" s="2">
        <v>8.9254823749100002E-5</v>
      </c>
      <c r="EXU8">
        <v>0</v>
      </c>
      <c r="EXV8">
        <v>2.00823353435E-4</v>
      </c>
      <c r="EXW8">
        <v>3.9048985390199999E-4</v>
      </c>
      <c r="EXX8">
        <v>3.1239188312200002E-3</v>
      </c>
      <c r="EXY8" s="2">
        <v>7.8097970780400004E-5</v>
      </c>
      <c r="EXZ8">
        <v>3.5701929499599999E-4</v>
      </c>
      <c r="EYA8" s="2">
        <v>8.9254823749100002E-5</v>
      </c>
      <c r="EYB8" s="2">
        <v>5.5784264843200003E-5</v>
      </c>
      <c r="EYC8" s="2">
        <v>1.11568529686E-5</v>
      </c>
      <c r="EYD8" s="2">
        <v>4.4627411874499999E-5</v>
      </c>
      <c r="EYE8">
        <v>0</v>
      </c>
      <c r="EYF8" s="2">
        <v>1.11568529686E-5</v>
      </c>
      <c r="EYG8">
        <v>1.67352794529E-4</v>
      </c>
      <c r="EYH8">
        <v>1.28303809139E-3</v>
      </c>
      <c r="EYI8" s="2">
        <v>7.8097970780400004E-5</v>
      </c>
      <c r="EYJ8" s="2">
        <v>7.8097970780400004E-5</v>
      </c>
      <c r="EYK8">
        <v>4.9201721591699997E-3</v>
      </c>
      <c r="EYL8" s="2">
        <v>2.2313705937300001E-5</v>
      </c>
      <c r="EYM8" s="2">
        <v>1.11568529686E-5</v>
      </c>
      <c r="EYN8">
        <v>2.00823353435E-4</v>
      </c>
      <c r="EYO8">
        <v>1.16031270874E-3</v>
      </c>
      <c r="EYP8">
        <v>2.11980206404E-4</v>
      </c>
      <c r="EYQ8">
        <v>8.8139138452199999E-4</v>
      </c>
      <c r="EYR8" s="2">
        <v>3.3470558905899998E-5</v>
      </c>
      <c r="EYS8">
        <v>8.9254823749100002E-4</v>
      </c>
      <c r="EYT8">
        <v>6.4709747218100004E-4</v>
      </c>
      <c r="EYU8">
        <v>1.67352794529E-4</v>
      </c>
      <c r="EYV8">
        <v>1.02643047311E-2</v>
      </c>
      <c r="EYW8">
        <v>1.5619594156099999E-4</v>
      </c>
      <c r="EYX8" s="2">
        <v>5.5784264843200003E-5</v>
      </c>
      <c r="EYY8">
        <v>2.56607618279E-4</v>
      </c>
      <c r="EYZ8">
        <v>6.58254325149E-4</v>
      </c>
      <c r="EZA8">
        <v>2.9007817718399999E-4</v>
      </c>
      <c r="EZB8" s="2">
        <v>2.2313705937300001E-5</v>
      </c>
      <c r="EZC8">
        <v>7.9213656077300001E-4</v>
      </c>
      <c r="EZD8">
        <v>2.6776447124700001E-4</v>
      </c>
      <c r="EZE8">
        <v>2.4723586178499998E-2</v>
      </c>
      <c r="EZF8" s="2">
        <v>5.5784264843200003E-5</v>
      </c>
      <c r="EZG8">
        <v>1.04874417905E-3</v>
      </c>
      <c r="EZH8">
        <v>1.67352794529E-4</v>
      </c>
      <c r="EZI8">
        <v>1.3388223562400001E-4</v>
      </c>
      <c r="EZJ8">
        <v>2.8115269480999999E-3</v>
      </c>
      <c r="EZK8">
        <v>5.8015635436900004E-4</v>
      </c>
      <c r="EZL8" s="2">
        <v>1.11568529686E-5</v>
      </c>
      <c r="EZM8">
        <v>2.55491932982E-3</v>
      </c>
      <c r="EZN8">
        <v>7.6982285483600003E-4</v>
      </c>
      <c r="EZO8">
        <v>1.3388223562400001E-4</v>
      </c>
      <c r="EZP8">
        <v>5.3552894249399999E-3</v>
      </c>
      <c r="EZQ8">
        <v>1.02643047311E-3</v>
      </c>
      <c r="EZR8" s="2">
        <v>5.5784264843200003E-5</v>
      </c>
      <c r="EZS8" s="2">
        <v>2.2313705937300001E-5</v>
      </c>
      <c r="EZT8">
        <v>4.57430971714E-4</v>
      </c>
      <c r="EZU8" s="2">
        <v>7.8097970780400004E-5</v>
      </c>
      <c r="EZV8" s="2">
        <v>6.6941117811799997E-5</v>
      </c>
      <c r="EZW8">
        <v>1.0933715909299999E-3</v>
      </c>
      <c r="EZX8">
        <v>4.1949767162099999E-2</v>
      </c>
      <c r="EZY8">
        <v>0</v>
      </c>
      <c r="EZZ8" s="2">
        <v>1.11568529686E-5</v>
      </c>
      <c r="FAA8">
        <v>2.76689953622E-3</v>
      </c>
      <c r="FAB8">
        <v>1.1937832676399999E-3</v>
      </c>
      <c r="FAC8">
        <v>6.3594061921200002E-4</v>
      </c>
      <c r="FAD8">
        <v>2.8260308569500001E-2</v>
      </c>
      <c r="FAE8" s="2">
        <v>5.5784264843200003E-5</v>
      </c>
      <c r="FAF8">
        <v>5.9466026322799997E-3</v>
      </c>
      <c r="FAG8">
        <v>5.2437208952599995E-4</v>
      </c>
      <c r="FAH8">
        <v>1.8966650046699999E-4</v>
      </c>
      <c r="FAI8">
        <v>8.6800316096000002E-3</v>
      </c>
      <c r="FAJ8">
        <v>2.00823353435E-4</v>
      </c>
      <c r="FAK8">
        <v>1.04874417905E-3</v>
      </c>
      <c r="FAL8">
        <v>1.11568529686E-4</v>
      </c>
      <c r="FAM8" s="2">
        <v>5.5784264843200003E-5</v>
      </c>
      <c r="FAN8">
        <v>2.2313705937299999E-4</v>
      </c>
      <c r="FAO8" s="2">
        <v>1.11568529686E-5</v>
      </c>
      <c r="FAP8">
        <v>2.6776447124700001E-4</v>
      </c>
      <c r="FAQ8">
        <v>1.11568529686E-4</v>
      </c>
      <c r="FAR8">
        <v>1.4403497182500001E-2</v>
      </c>
      <c r="FAS8">
        <v>5.5784264843199995E-4</v>
      </c>
      <c r="FAT8">
        <v>3.3470558905900001E-4</v>
      </c>
      <c r="FAU8">
        <v>0.20148160776099999</v>
      </c>
      <c r="FAV8">
        <v>1.78509647498E-4</v>
      </c>
      <c r="FAW8" s="2">
        <v>3.3470558905899998E-5</v>
      </c>
      <c r="FAX8" s="2">
        <v>2.2313705937300001E-5</v>
      </c>
      <c r="FAY8" s="2">
        <v>3.3470558905899998E-5</v>
      </c>
      <c r="FAZ8">
        <v>1.4503908859199999E-4</v>
      </c>
      <c r="FBA8">
        <v>5.7792498377499998E-3</v>
      </c>
      <c r="FBB8">
        <v>3.0681345663700001E-3</v>
      </c>
      <c r="FBC8">
        <v>1.16031270874E-3</v>
      </c>
      <c r="FBD8">
        <v>8.2560711967899995E-3</v>
      </c>
      <c r="FBE8">
        <v>3.0804071046400001E-2</v>
      </c>
      <c r="FBF8">
        <v>9.48332502334E-4</v>
      </c>
      <c r="FBG8" s="2">
        <v>5.5784264843200003E-5</v>
      </c>
      <c r="FBH8">
        <v>5.6788381610300004E-3</v>
      </c>
      <c r="FBI8">
        <v>7.9213656077300001E-4</v>
      </c>
      <c r="FBJ8" s="2">
        <v>4.4627411874499999E-5</v>
      </c>
      <c r="FBK8">
        <v>2.2313705937299999E-4</v>
      </c>
      <c r="FBL8" s="2">
        <v>6.6941117811799997E-5</v>
      </c>
      <c r="FBM8" s="2">
        <v>6.6941117811799997E-5</v>
      </c>
      <c r="FBN8">
        <v>1.2384106795200001E-3</v>
      </c>
      <c r="FBO8">
        <v>1.4503908859199999E-4</v>
      </c>
      <c r="FBP8" s="2">
        <v>5.5784264843200003E-5</v>
      </c>
      <c r="FBQ8">
        <v>0</v>
      </c>
      <c r="FBR8">
        <v>5.3552894249400001E-4</v>
      </c>
      <c r="FBS8">
        <v>1.2272538265499999E-4</v>
      </c>
      <c r="FBT8">
        <v>1.11568529686E-4</v>
      </c>
      <c r="FBU8">
        <v>4.1615061573E-3</v>
      </c>
      <c r="FBV8">
        <v>2.4768213590400001E-3</v>
      </c>
      <c r="FBW8">
        <v>3.2354873608999999E-4</v>
      </c>
      <c r="FBX8">
        <v>2.4545076530999997E-4</v>
      </c>
      <c r="FBY8">
        <v>3.82233782705E-2</v>
      </c>
      <c r="FBZ8">
        <v>4.4627411874499997E-4</v>
      </c>
      <c r="FCA8">
        <v>4.2172904221400003E-3</v>
      </c>
      <c r="FCB8">
        <v>7.9213656077300001E-4</v>
      </c>
      <c r="FCC8">
        <v>0.17203867277599999</v>
      </c>
      <c r="FCD8">
        <v>3.3470558905900001E-4</v>
      </c>
      <c r="FCE8">
        <v>5.5784264843199995E-4</v>
      </c>
      <c r="FCF8">
        <v>1.4392340329500001E-3</v>
      </c>
      <c r="FCG8">
        <v>4.3511726577700002E-4</v>
      </c>
      <c r="FCH8">
        <v>1.28303809139E-3</v>
      </c>
      <c r="FCI8">
        <v>1.8966650046699999E-4</v>
      </c>
      <c r="FCJ8">
        <v>9.5502661411499996E-3</v>
      </c>
      <c r="FCK8">
        <v>3.1016051252799998E-3</v>
      </c>
      <c r="FCL8">
        <v>2.4879782120000001E-3</v>
      </c>
      <c r="FCM8">
        <v>1.78509647498E-4</v>
      </c>
      <c r="FCN8">
        <v>8.7023453155299997E-4</v>
      </c>
      <c r="FCO8">
        <v>4.2953883929200002E-3</v>
      </c>
      <c r="FCP8">
        <v>1.0041167671799999E-4</v>
      </c>
      <c r="FCQ8">
        <v>1.0041167671799999E-4</v>
      </c>
      <c r="FCR8" s="2">
        <v>4.4627411874499999E-5</v>
      </c>
      <c r="FCS8">
        <v>1.5005967242800001E-2</v>
      </c>
      <c r="FCT8" s="2">
        <v>5.5784264843200003E-5</v>
      </c>
      <c r="FCU8">
        <v>2.4656645060699999E-3</v>
      </c>
      <c r="FCV8">
        <v>1.04874417905E-3</v>
      </c>
      <c r="FCW8">
        <v>1.78509647498E-4</v>
      </c>
      <c r="FCX8">
        <v>1.3388223562400001E-4</v>
      </c>
      <c r="FCY8">
        <v>1.78509647498E-4</v>
      </c>
      <c r="FCZ8">
        <v>0</v>
      </c>
      <c r="FDA8">
        <v>5.2437208952599995E-4</v>
      </c>
      <c r="FDB8">
        <v>3.7933300093300002E-4</v>
      </c>
      <c r="FDC8" s="2">
        <v>8.9254823749100002E-5</v>
      </c>
      <c r="FDD8">
        <v>2.2313705937299999E-4</v>
      </c>
      <c r="FDE8" s="2">
        <v>3.3470558905899998E-5</v>
      </c>
      <c r="FDF8">
        <v>0</v>
      </c>
      <c r="FDG8">
        <v>9.5948935530199995E-4</v>
      </c>
      <c r="FDH8">
        <v>1.1461658191699999</v>
      </c>
      <c r="FDI8">
        <v>9.5948935530199995E-4</v>
      </c>
      <c r="FDJ8">
        <v>1.0041167671799999E-4</v>
      </c>
      <c r="FDK8">
        <v>2.46789587666E-2</v>
      </c>
      <c r="FDL8">
        <v>5.3552894249400001E-4</v>
      </c>
      <c r="FDM8">
        <v>2.1532726229500001E-3</v>
      </c>
      <c r="FDN8">
        <v>2.2313705937299999E-4</v>
      </c>
      <c r="FDO8">
        <v>4.5631528641700003E-3</v>
      </c>
      <c r="FDP8">
        <v>1.04874417905E-3</v>
      </c>
      <c r="FDQ8">
        <v>8.7023453155299997E-4</v>
      </c>
      <c r="FDR8">
        <v>1.4503908859199999E-4</v>
      </c>
      <c r="FDS8">
        <v>1.62890053342E-3</v>
      </c>
      <c r="FDT8" s="2">
        <v>3.3470558905899998E-5</v>
      </c>
      <c r="FDU8">
        <v>2.1979000348200002E-3</v>
      </c>
      <c r="FDV8">
        <v>6.24783766243E-4</v>
      </c>
      <c r="FDW8">
        <v>6.24783766243E-4</v>
      </c>
      <c r="FDX8">
        <v>5.8015635436900004E-4</v>
      </c>
      <c r="FDY8">
        <v>1.3388223562400001E-4</v>
      </c>
      <c r="FDZ8">
        <v>4.0164670687100002E-4</v>
      </c>
      <c r="FEA8">
        <v>3.9606828038600004E-3</v>
      </c>
      <c r="FEB8">
        <v>1.3388223562400001E-4</v>
      </c>
      <c r="FEC8">
        <v>4.4404274815200004E-3</v>
      </c>
      <c r="FED8">
        <v>1.3499792092000001E-3</v>
      </c>
      <c r="FEE8">
        <v>1.11568529686E-4</v>
      </c>
      <c r="FEF8">
        <v>1.36113606217E-3</v>
      </c>
      <c r="FEG8">
        <v>6.1820122299200003E-2</v>
      </c>
      <c r="FEH8" s="2">
        <v>6.6941117811799997E-5</v>
      </c>
      <c r="FEI8">
        <v>5.09868180666E-3</v>
      </c>
      <c r="FEJ8">
        <v>2.7892132421599998E-4</v>
      </c>
      <c r="FEK8">
        <v>3.6203987883199999E-2</v>
      </c>
      <c r="FEL8" s="2">
        <v>5.5784264843200003E-5</v>
      </c>
      <c r="FEM8">
        <v>1.78509647498E-4</v>
      </c>
      <c r="FEN8" s="2">
        <v>5.5784264843200003E-5</v>
      </c>
      <c r="FEO8">
        <v>1.2272538265499999E-4</v>
      </c>
      <c r="FEP8">
        <v>3.3358990376199998E-3</v>
      </c>
      <c r="FEQ8">
        <v>8.0106204314800006E-3</v>
      </c>
      <c r="FER8" s="2">
        <v>6.6941117811799997E-5</v>
      </c>
      <c r="FES8">
        <v>9.2601879639599995E-4</v>
      </c>
      <c r="FET8">
        <v>6.6941117811800002E-4</v>
      </c>
      <c r="FEU8">
        <v>7.3635229593000003E-4</v>
      </c>
      <c r="FEV8">
        <v>1.02643047311E-3</v>
      </c>
      <c r="FEW8">
        <v>3.2354873608999999E-4</v>
      </c>
      <c r="FEX8">
        <v>4.4627411874499997E-4</v>
      </c>
      <c r="FEY8" s="2">
        <v>6.6941117811799997E-5</v>
      </c>
      <c r="FEZ8" s="2">
        <v>4.4627411874499999E-5</v>
      </c>
      <c r="FFA8">
        <v>2.8003700951300002E-3</v>
      </c>
      <c r="FFB8">
        <v>9.0370509045899997E-4</v>
      </c>
      <c r="FFC8" s="2">
        <v>1.11568529686E-5</v>
      </c>
      <c r="FFD8">
        <v>1.2272538265499999E-4</v>
      </c>
      <c r="FFE8">
        <v>2.34293912341E-4</v>
      </c>
      <c r="FFF8">
        <v>1.39460662108E-3</v>
      </c>
      <c r="FFG8">
        <v>1.1156852968600001E-3</v>
      </c>
      <c r="FFH8">
        <v>5.0205838358800001E-4</v>
      </c>
      <c r="FFI8">
        <v>0</v>
      </c>
      <c r="FFJ8">
        <v>3.83795742121E-3</v>
      </c>
      <c r="FFK8" s="2">
        <v>3.3470558905899998E-5</v>
      </c>
      <c r="FFL8">
        <v>1.6735279452900001E-3</v>
      </c>
      <c r="FFM8">
        <v>1.8966650046699999E-4</v>
      </c>
      <c r="FFN8">
        <v>2.2313705937299999E-4</v>
      </c>
      <c r="FFO8">
        <v>1.0041167671799999E-4</v>
      </c>
      <c r="FFP8">
        <v>1.7850964749799999E-3</v>
      </c>
      <c r="FFQ8">
        <v>1.4727045918600001E-3</v>
      </c>
      <c r="FFR8">
        <v>3.3470558905900001E-4</v>
      </c>
      <c r="FFS8" s="2">
        <v>7.8097970780400004E-5</v>
      </c>
      <c r="FFT8">
        <v>2.5772330357500001E-3</v>
      </c>
      <c r="FFU8">
        <v>1.7627827690399999E-3</v>
      </c>
      <c r="FFV8">
        <v>1.2808067208E-2</v>
      </c>
      <c r="FFW8">
        <v>2.0751746521699998E-3</v>
      </c>
      <c r="FFX8">
        <v>1.1156852968600001E-3</v>
      </c>
      <c r="FFY8" s="2">
        <v>2.2313705937300001E-5</v>
      </c>
      <c r="FFZ8">
        <v>2.2313705937299999E-4</v>
      </c>
      <c r="FGA8">
        <v>8.3676397264699997E-4</v>
      </c>
      <c r="FGB8" s="2">
        <v>3.3470558905899998E-5</v>
      </c>
      <c r="FGC8" s="2">
        <v>3.3470558905899998E-5</v>
      </c>
      <c r="FGD8">
        <v>6.2701513683700002E-3</v>
      </c>
      <c r="FGE8">
        <v>2.7892132421599998E-4</v>
      </c>
      <c r="FGF8">
        <v>4.0164670687100002E-4</v>
      </c>
      <c r="FGG8">
        <v>1.5396457096699999E-3</v>
      </c>
      <c r="FGH8">
        <v>1.5508025626399999E-3</v>
      </c>
      <c r="FGI8" s="2">
        <v>6.6941117811799997E-5</v>
      </c>
      <c r="FGJ8">
        <v>5.2883483071300003E-3</v>
      </c>
      <c r="FGK8">
        <v>3.2354873608999999E-4</v>
      </c>
      <c r="FGL8">
        <v>2.2313705937299999E-4</v>
      </c>
      <c r="FGM8">
        <v>3.2354873608999999E-4</v>
      </c>
      <c r="FGN8">
        <v>2.4545076530999997E-4</v>
      </c>
      <c r="FGO8">
        <v>1.18262641468E-3</v>
      </c>
      <c r="FGP8" s="2">
        <v>4.4627411874499999E-5</v>
      </c>
      <c r="FGQ8">
        <v>7.1013369145300001E-2</v>
      </c>
      <c r="FGR8" s="2">
        <v>6.6941117811799997E-5</v>
      </c>
      <c r="FGS8">
        <v>46.516200140999999</v>
      </c>
      <c r="FGT8">
        <v>6.6941117811800002E-4</v>
      </c>
      <c r="FGU8">
        <v>5.4668579546300004E-4</v>
      </c>
      <c r="FGV8">
        <v>1.11568529686E-4</v>
      </c>
      <c r="FGW8">
        <v>3.4028401554299999E-3</v>
      </c>
      <c r="FGX8">
        <v>1.2272538265500001E-3</v>
      </c>
      <c r="FGY8" s="2">
        <v>3.3470558905899998E-5</v>
      </c>
      <c r="FGZ8">
        <v>1.11568529686E-4</v>
      </c>
      <c r="FHA8">
        <v>1.26072438546E-3</v>
      </c>
      <c r="FHB8">
        <v>2.2313705937299999E-4</v>
      </c>
      <c r="FHC8">
        <v>3.6817614796500001E-4</v>
      </c>
      <c r="FHD8">
        <v>3.0123503015300001E-4</v>
      </c>
      <c r="FHE8">
        <v>1.2808067208E-2</v>
      </c>
      <c r="FHF8">
        <v>3.7933300093300002E-4</v>
      </c>
      <c r="FHG8">
        <v>1.0632480879100001E-2</v>
      </c>
      <c r="FHH8">
        <v>1.37229291514E-3</v>
      </c>
      <c r="FHI8">
        <v>1.78509647498E-4</v>
      </c>
      <c r="FHJ8">
        <v>2.56607618279E-4</v>
      </c>
      <c r="FHK8">
        <v>0</v>
      </c>
      <c r="FHL8" s="2">
        <v>1.11568529686E-5</v>
      </c>
      <c r="FHM8" s="2">
        <v>7.8097970780400004E-5</v>
      </c>
      <c r="FHN8">
        <v>1.1045284438900001E-3</v>
      </c>
      <c r="FHO8">
        <v>5.2995051600999996E-3</v>
      </c>
      <c r="FHP8">
        <v>0</v>
      </c>
      <c r="FHQ8" s="2">
        <v>1.11568529686E-5</v>
      </c>
      <c r="FHR8">
        <v>1.4392340329500001E-3</v>
      </c>
      <c r="FHS8">
        <v>3.3135853316799998E-3</v>
      </c>
      <c r="FHT8">
        <v>1.11568529686E-4</v>
      </c>
      <c r="FHU8">
        <v>3.0123503015300001E-4</v>
      </c>
      <c r="FHV8">
        <v>1.8219140897799999E-2</v>
      </c>
      <c r="FHW8">
        <v>1.94129241654E-3</v>
      </c>
      <c r="FHX8" s="2">
        <v>4.4627411874499999E-5</v>
      </c>
      <c r="FHY8">
        <v>2.4545076530999997E-4</v>
      </c>
      <c r="FHZ8">
        <v>1.2272538265499999E-4</v>
      </c>
      <c r="FIA8" s="2">
        <v>5.5784264843200003E-5</v>
      </c>
      <c r="FIB8">
        <v>0</v>
      </c>
      <c r="FIC8">
        <v>4.4627411874500001E-3</v>
      </c>
      <c r="FID8">
        <v>1.0041167671799999E-4</v>
      </c>
      <c r="FIE8">
        <v>1.3388223562400001E-4</v>
      </c>
      <c r="FIF8">
        <v>3.1239188312199998E-4</v>
      </c>
      <c r="FIG8">
        <v>3.9048985390199999E-4</v>
      </c>
      <c r="FIH8">
        <v>6.3594061921200002E-4</v>
      </c>
      <c r="FII8">
        <v>5.6899950140000002E-4</v>
      </c>
      <c r="FIJ8" s="2">
        <v>7.8097970780400004E-5</v>
      </c>
      <c r="FIK8" s="2">
        <v>6.6941117811799997E-5</v>
      </c>
      <c r="FIL8" s="2">
        <v>7.8097970780400004E-5</v>
      </c>
      <c r="FIM8">
        <v>1.6422887569799999E-2</v>
      </c>
      <c r="FIN8">
        <v>1.17146956171E-3</v>
      </c>
      <c r="FIO8">
        <v>1.0041167671799999E-4</v>
      </c>
      <c r="FIP8">
        <v>0</v>
      </c>
      <c r="FIQ8">
        <v>1.78509647498E-4</v>
      </c>
      <c r="FIR8">
        <v>9.7957169064600003E-3</v>
      </c>
      <c r="FIS8">
        <v>8.3118554616299998E-3</v>
      </c>
      <c r="FIT8">
        <v>2.5995467416900001E-3</v>
      </c>
      <c r="FIU8">
        <v>1.11568529686E-4</v>
      </c>
      <c r="FIV8">
        <v>2.00823353435E-4</v>
      </c>
      <c r="FIW8" s="2">
        <v>6.6941117811799997E-5</v>
      </c>
      <c r="FIX8" s="2">
        <v>6.6941117811799997E-5</v>
      </c>
      <c r="FIY8">
        <v>2.8449975069999999E-3</v>
      </c>
      <c r="FIZ8" s="2">
        <v>1.11568529686E-5</v>
      </c>
      <c r="FJA8">
        <v>6.3594061921200002E-4</v>
      </c>
      <c r="FJB8">
        <v>2.44335080013E-3</v>
      </c>
      <c r="FJC8">
        <v>1.2272538265499999E-4</v>
      </c>
      <c r="FJD8">
        <v>0</v>
      </c>
      <c r="FJE8">
        <v>1.4503908859199999E-4</v>
      </c>
      <c r="FJF8" s="2">
        <v>1.11568529686E-5</v>
      </c>
      <c r="FJG8">
        <v>4.23960412808E-4</v>
      </c>
      <c r="FJH8">
        <v>3.3470558905900001E-4</v>
      </c>
      <c r="FJI8">
        <v>2.4243841500800001E-2</v>
      </c>
      <c r="FJJ8">
        <v>2.00823353435E-4</v>
      </c>
      <c r="FJK8">
        <v>1.0041167671799999E-4</v>
      </c>
      <c r="FJL8">
        <v>2.11980206404E-4</v>
      </c>
      <c r="FJM8">
        <v>3.5144086851199999E-3</v>
      </c>
      <c r="FJN8">
        <v>7.0288173702400003E-4</v>
      </c>
      <c r="FJO8">
        <v>0.15460051158599999</v>
      </c>
      <c r="FJP8" s="2">
        <v>3.3470558905899998E-5</v>
      </c>
      <c r="FJQ8">
        <v>1.1379990028E-3</v>
      </c>
      <c r="FJR8" s="2">
        <v>1.11568529686E-5</v>
      </c>
      <c r="FJS8">
        <v>1.4470438300300001E-2</v>
      </c>
      <c r="FJT8">
        <v>1.0041167671799999E-4</v>
      </c>
      <c r="FJU8">
        <v>1.4615477388900001E-3</v>
      </c>
      <c r="FJV8">
        <v>1.78509647498E-4</v>
      </c>
      <c r="FJW8">
        <v>3.0569777134100001E-3</v>
      </c>
      <c r="FJX8">
        <v>1.0041167671800001E-3</v>
      </c>
      <c r="FJY8">
        <v>1.0041167671799999E-4</v>
      </c>
      <c r="FJZ8" s="2">
        <v>5.5784264843200003E-5</v>
      </c>
      <c r="FKA8">
        <v>4.3511726577700002E-4</v>
      </c>
      <c r="FKB8" s="2">
        <v>4.4627411874499999E-5</v>
      </c>
      <c r="FKC8">
        <v>1.4503908859199999E-4</v>
      </c>
      <c r="FKD8">
        <v>1.03647164079E-2</v>
      </c>
      <c r="FKE8">
        <v>8.5907767858500001E-4</v>
      </c>
      <c r="FKF8">
        <v>1.59542997451E-3</v>
      </c>
      <c r="FKG8">
        <v>4.4627411874499997E-4</v>
      </c>
      <c r="FKH8">
        <v>2.11980206404E-4</v>
      </c>
      <c r="FKI8">
        <v>3.4586244202799998E-4</v>
      </c>
      <c r="FKJ8">
        <v>9.8180306123999989E-4</v>
      </c>
      <c r="FKK8">
        <v>1.0041167671799999E-4</v>
      </c>
      <c r="FKL8" s="2">
        <v>4.4627411874499999E-5</v>
      </c>
      <c r="FKM8">
        <v>4.6858782468300002E-4</v>
      </c>
      <c r="FKN8">
        <v>1.78509647498E-4</v>
      </c>
      <c r="FKO8" s="2">
        <v>1.11568529686E-5</v>
      </c>
      <c r="FKP8" s="2">
        <v>3.3470558905899998E-5</v>
      </c>
      <c r="FKQ8">
        <v>1.60658682748E-3</v>
      </c>
      <c r="FKR8">
        <v>1.95244926951E-3</v>
      </c>
      <c r="FKS8">
        <v>2.6999584184099999E-3</v>
      </c>
      <c r="FKT8">
        <v>4.0945650394900003E-3</v>
      </c>
      <c r="FKU8" s="2">
        <v>6.6941117811799997E-5</v>
      </c>
      <c r="FKV8">
        <v>2.6888015654400002E-3</v>
      </c>
      <c r="FKW8">
        <v>2.56607618279E-4</v>
      </c>
      <c r="FKX8">
        <v>3.4920949791799999E-3</v>
      </c>
      <c r="FKY8">
        <v>8.3006986086599996E-3</v>
      </c>
      <c r="FKZ8">
        <v>3.0123503015300001E-4</v>
      </c>
      <c r="FLA8">
        <v>1.0654794585E-2</v>
      </c>
      <c r="FLB8">
        <v>1.2160969735800001E-3</v>
      </c>
      <c r="FLC8">
        <v>9.3516741583099999E-2</v>
      </c>
      <c r="FLD8">
        <v>1.9091718368499999</v>
      </c>
      <c r="FLE8" s="2">
        <v>1.11568529686E-5</v>
      </c>
      <c r="FLF8">
        <v>1.0933715909299999E-3</v>
      </c>
      <c r="FLG8" s="2">
        <v>5.5784264843200003E-5</v>
      </c>
      <c r="FLH8">
        <v>7.8097970780399999E-4</v>
      </c>
      <c r="FLI8">
        <v>2.00823353435E-4</v>
      </c>
      <c r="FLJ8" s="2">
        <v>6.6941117811799997E-5</v>
      </c>
      <c r="FLK8">
        <v>2.9119386248099999E-3</v>
      </c>
      <c r="FLL8">
        <v>0</v>
      </c>
      <c r="FLM8">
        <v>1.2272538265499999E-4</v>
      </c>
      <c r="FLN8">
        <v>7.1961701647699997E-3</v>
      </c>
      <c r="FLO8">
        <v>2.34293912341E-4</v>
      </c>
      <c r="FLP8" s="2">
        <v>6.6941117811799997E-5</v>
      </c>
      <c r="FLQ8">
        <v>2.4545076531000002E-3</v>
      </c>
      <c r="FLR8">
        <v>3.2801147727799999E-3</v>
      </c>
      <c r="FLS8">
        <v>1.0041167671799999E-4</v>
      </c>
      <c r="FLT8">
        <v>4.6635645408899997E-3</v>
      </c>
      <c r="FLU8">
        <v>0</v>
      </c>
      <c r="FLV8">
        <v>1.5619594156099999E-4</v>
      </c>
      <c r="FLW8">
        <v>1.6958416512300001E-3</v>
      </c>
      <c r="FLX8">
        <v>2.4991350649699999E-3</v>
      </c>
      <c r="FLY8">
        <v>4.4069569226099998E-3</v>
      </c>
      <c r="FLZ8">
        <v>1.2160969735800001E-3</v>
      </c>
      <c r="FMA8">
        <v>3.2354873608999999E-4</v>
      </c>
      <c r="FMB8">
        <v>4.0053102157400003E-3</v>
      </c>
      <c r="FMC8" s="2">
        <v>6.6941117811799997E-5</v>
      </c>
      <c r="FMD8">
        <v>3.5701929499599999E-4</v>
      </c>
      <c r="FME8">
        <v>3.5367223910599999E-3</v>
      </c>
      <c r="FMF8">
        <v>1.11568529686E-4</v>
      </c>
      <c r="FMG8">
        <v>1.6277848481200001E-2</v>
      </c>
      <c r="FMH8">
        <v>1.11568529686E-4</v>
      </c>
      <c r="FMI8">
        <v>5.9544124293600002E-2</v>
      </c>
      <c r="FMJ8">
        <v>1.11568529686E-4</v>
      </c>
      <c r="FMK8">
        <v>0</v>
      </c>
      <c r="FML8" s="2">
        <v>1.11568529686E-5</v>
      </c>
      <c r="FMM8">
        <v>0.41443246037300002</v>
      </c>
      <c r="FMN8">
        <v>1.56195941561E-2</v>
      </c>
      <c r="FMO8">
        <v>0</v>
      </c>
      <c r="FMP8">
        <v>1.48386144483E-3</v>
      </c>
      <c r="FMQ8" s="2">
        <v>7.8097970780400004E-5</v>
      </c>
      <c r="FMR8" s="2">
        <v>2.2313705937300001E-5</v>
      </c>
      <c r="FMS8">
        <v>3.0123503015300001E-4</v>
      </c>
      <c r="FMT8">
        <v>7.8097970780399999E-4</v>
      </c>
      <c r="FMU8" s="2">
        <v>3.3470558905899998E-5</v>
      </c>
      <c r="FMV8" s="2">
        <v>2.2313705937300001E-5</v>
      </c>
      <c r="FMW8">
        <v>1.02643047311E-3</v>
      </c>
      <c r="FMX8">
        <v>2.4545076530999997E-4</v>
      </c>
      <c r="FMY8">
        <v>3.0123503015300001E-4</v>
      </c>
      <c r="FMZ8">
        <v>9.7510894945799995E-3</v>
      </c>
      <c r="FNA8">
        <v>4.0164670687100002E-4</v>
      </c>
      <c r="FNB8" s="2">
        <v>1.11568529686E-5</v>
      </c>
      <c r="FNC8">
        <v>3.0685138993700001</v>
      </c>
      <c r="FND8">
        <v>3.6817614796499998E-3</v>
      </c>
      <c r="FNE8" s="2">
        <v>1.11568529686E-5</v>
      </c>
      <c r="FNF8">
        <v>4.1280355983900003E-4</v>
      </c>
      <c r="FNG8" s="2">
        <v>3.3470558905899998E-5</v>
      </c>
      <c r="FNH8">
        <v>0</v>
      </c>
      <c r="FNI8" s="2">
        <v>8.9254823749100002E-5</v>
      </c>
      <c r="FNJ8">
        <v>2.4545076530999997E-4</v>
      </c>
      <c r="FNK8">
        <v>1.67352794529E-4</v>
      </c>
      <c r="FNL8" s="2">
        <v>6.6941117811799997E-5</v>
      </c>
      <c r="FNM8">
        <v>1.38344976811E-3</v>
      </c>
      <c r="FNN8">
        <v>6.24783766243E-4</v>
      </c>
      <c r="FNO8" s="2">
        <v>7.8097970780400004E-5</v>
      </c>
      <c r="FNP8">
        <v>1.0933715909299999E-3</v>
      </c>
      <c r="FNQ8">
        <v>2.9007817718400002E-3</v>
      </c>
      <c r="FNR8">
        <v>3.7598594504300001E-3</v>
      </c>
      <c r="FNS8" s="2">
        <v>6.6941117811799997E-5</v>
      </c>
      <c r="FNT8">
        <v>1.8966650046699999E-4</v>
      </c>
      <c r="FNU8">
        <v>1.40576347405E-3</v>
      </c>
      <c r="FNV8">
        <v>2.34293912341E-4</v>
      </c>
      <c r="FNW8">
        <v>0</v>
      </c>
      <c r="FNX8">
        <v>1.0041167671799999E-4</v>
      </c>
      <c r="FNY8">
        <v>2.11980206404E-4</v>
      </c>
      <c r="FNZ8">
        <v>4.6858782468300002E-4</v>
      </c>
      <c r="FOA8">
        <v>2.9007817718399999E-4</v>
      </c>
      <c r="FOB8">
        <v>2.11980206404E-4</v>
      </c>
      <c r="FOC8" s="2">
        <v>8.9254823749100002E-5</v>
      </c>
      <c r="FOD8">
        <v>8.7023453155299997E-4</v>
      </c>
      <c r="FOE8">
        <v>4.1280355983900003E-4</v>
      </c>
      <c r="FOF8">
        <v>2.9007817718399999E-4</v>
      </c>
      <c r="FOG8">
        <v>0</v>
      </c>
      <c r="FOH8" s="2">
        <v>2.2313705937300001E-5</v>
      </c>
      <c r="FOI8" s="2">
        <v>5.5784264843200003E-5</v>
      </c>
      <c r="FOJ8">
        <v>2.3429391234100001E-3</v>
      </c>
      <c r="FOK8">
        <v>4.4738980404200003E-3</v>
      </c>
      <c r="FOL8">
        <v>8.4792082561599999E-4</v>
      </c>
      <c r="FOM8" s="2">
        <v>5.5784264843200003E-5</v>
      </c>
      <c r="FON8" s="2">
        <v>7.8097970780400004E-5</v>
      </c>
      <c r="FOO8">
        <v>5.2437208952599995E-4</v>
      </c>
      <c r="FOP8">
        <v>9.48332502334E-4</v>
      </c>
      <c r="FOQ8">
        <v>0</v>
      </c>
      <c r="FOR8">
        <v>9.48332502334E-4</v>
      </c>
      <c r="FOS8">
        <v>5.2437208952599995E-4</v>
      </c>
      <c r="FOT8">
        <v>3.1239188312199998E-4</v>
      </c>
      <c r="FOU8" s="2">
        <v>3.3470558905899998E-5</v>
      </c>
      <c r="FOV8">
        <v>0</v>
      </c>
      <c r="FOW8" s="2">
        <v>1.11568529686E-5</v>
      </c>
      <c r="FOX8">
        <v>1.5619594156099999E-4</v>
      </c>
      <c r="FOY8">
        <v>1.6512142393599999E-3</v>
      </c>
      <c r="FOZ8">
        <v>2.3652528293500001E-3</v>
      </c>
      <c r="FPA8">
        <v>1.3388223562400001E-4</v>
      </c>
      <c r="FPB8">
        <v>0</v>
      </c>
      <c r="FPC8">
        <v>1.61774368045E-3</v>
      </c>
      <c r="FPD8">
        <v>8.3676397264699997E-4</v>
      </c>
      <c r="FPE8">
        <v>1.5619594156099999E-4</v>
      </c>
      <c r="FPF8">
        <v>1.8966650046699999E-3</v>
      </c>
      <c r="FPG8">
        <v>1.8966650046699999E-4</v>
      </c>
      <c r="FPH8">
        <v>0</v>
      </c>
      <c r="FPI8">
        <v>1.2272538265499999E-4</v>
      </c>
      <c r="FPJ8">
        <v>1.5619594156099999E-4</v>
      </c>
      <c r="FPK8">
        <v>5.5784264843199995E-4</v>
      </c>
      <c r="FPL8">
        <v>2.11980206404E-4</v>
      </c>
      <c r="FPM8" s="2">
        <v>6.6941117811799997E-5</v>
      </c>
      <c r="FPN8">
        <v>1.87435129873E-3</v>
      </c>
      <c r="FPO8">
        <v>1.4503908859199999E-4</v>
      </c>
      <c r="FPP8">
        <v>8.5907767858499993E-3</v>
      </c>
      <c r="FPQ8" s="2">
        <v>8.9254823749100002E-5</v>
      </c>
      <c r="FPR8" s="2">
        <v>3.3470558905899998E-5</v>
      </c>
      <c r="FPS8">
        <v>1.67352794529E-4</v>
      </c>
      <c r="FPT8">
        <v>3.9718396568299997E-3</v>
      </c>
      <c r="FPU8" s="2">
        <v>7.8097970780400004E-5</v>
      </c>
      <c r="FPV8" s="2">
        <v>5.5784264843200003E-5</v>
      </c>
      <c r="FPW8">
        <v>1.0041167671799999E-4</v>
      </c>
      <c r="FPX8" s="2">
        <v>5.5784264843200003E-5</v>
      </c>
      <c r="FPY8">
        <v>1.72931221014E-3</v>
      </c>
      <c r="FPZ8">
        <v>1.3499792092000001E-3</v>
      </c>
      <c r="FQA8" s="2">
        <v>3.3470558905899998E-5</v>
      </c>
      <c r="FQB8">
        <v>1.2272538265500001E-3</v>
      </c>
      <c r="FQC8">
        <v>1.0041167671799999E-4</v>
      </c>
      <c r="FQD8">
        <v>1.0822147379599999E-3</v>
      </c>
      <c r="FQE8">
        <v>1.3388223562400001E-3</v>
      </c>
      <c r="FQF8">
        <v>4.0722513335499999E-3</v>
      </c>
      <c r="FQG8" s="2">
        <v>4.4627411874499999E-5</v>
      </c>
      <c r="FQH8">
        <v>9.8180306123999989E-4</v>
      </c>
      <c r="FQI8">
        <v>3.5701929499599999E-4</v>
      </c>
      <c r="FQJ8">
        <v>4.4962117463599998E-3</v>
      </c>
      <c r="FQK8">
        <v>2.7892132421599998E-4</v>
      </c>
      <c r="FQL8">
        <v>1.8966650046699999E-4</v>
      </c>
      <c r="FQM8">
        <v>1.4503908859199999E-4</v>
      </c>
      <c r="FQN8" s="2">
        <v>5.5784264843200003E-5</v>
      </c>
      <c r="FQO8">
        <v>4.23960412808E-4</v>
      </c>
      <c r="FQP8" s="2">
        <v>2.2313705937300001E-5</v>
      </c>
      <c r="FQQ8">
        <v>1.4503908859199999E-4</v>
      </c>
      <c r="FQR8">
        <v>1.6824534276699998E-2</v>
      </c>
      <c r="FQS8">
        <v>9.5614229941199998E-3</v>
      </c>
      <c r="FQT8">
        <v>2.2313705937299999E-4</v>
      </c>
      <c r="FQU8">
        <v>1.11568529686E-4</v>
      </c>
      <c r="FQV8" s="2">
        <v>1.11568529686E-5</v>
      </c>
      <c r="FQW8">
        <v>1.5731162685800001E-3</v>
      </c>
      <c r="FQX8">
        <v>1.4615477388900001E-3</v>
      </c>
      <c r="FQY8">
        <v>1.28303809139E-3</v>
      </c>
      <c r="FQZ8">
        <v>1.48832418602E-2</v>
      </c>
      <c r="FRA8">
        <v>9.2601879639599995E-4</v>
      </c>
      <c r="FRB8" s="2">
        <v>7.8097970780400004E-5</v>
      </c>
      <c r="FRC8">
        <v>1.0041167671799999E-4</v>
      </c>
      <c r="FRD8">
        <v>4.2619178340200002E-3</v>
      </c>
      <c r="FRE8" s="2">
        <v>4.4627411874499999E-5</v>
      </c>
      <c r="FRF8" s="2">
        <v>1.11568529686E-5</v>
      </c>
      <c r="FRG8">
        <v>2.00823353435E-4</v>
      </c>
      <c r="FRH8" s="2">
        <v>1.11568529686E-5</v>
      </c>
      <c r="FRI8" s="2">
        <v>8.9254823749100002E-5</v>
      </c>
      <c r="FRJ8" s="2">
        <v>5.5784264843200003E-5</v>
      </c>
      <c r="FRK8">
        <v>4.0164670687100002E-4</v>
      </c>
      <c r="FRL8">
        <v>3.8323789947299999E-2</v>
      </c>
      <c r="FRM8">
        <v>1.0041167671799999E-4</v>
      </c>
      <c r="FRN8">
        <v>1.45039088592E-2</v>
      </c>
      <c r="FRO8">
        <v>9.2601879639599995E-4</v>
      </c>
      <c r="FRP8">
        <v>1.67352794529E-4</v>
      </c>
      <c r="FRQ8">
        <v>3.3916833024600001E-3</v>
      </c>
      <c r="FRR8">
        <v>1.4503908859199999E-4</v>
      </c>
      <c r="FRS8">
        <v>3.3135853316799998E-3</v>
      </c>
      <c r="FRT8">
        <v>1.0041167671799999E-4</v>
      </c>
      <c r="FRU8" s="2">
        <v>1.11568529686E-5</v>
      </c>
      <c r="FRV8">
        <v>6.6941117811800002E-4</v>
      </c>
      <c r="FRW8">
        <v>3.0123503015300001E-4</v>
      </c>
      <c r="FRX8">
        <v>1.25179890308E-2</v>
      </c>
      <c r="FRY8">
        <v>1.7962533279500001E-3</v>
      </c>
      <c r="FRZ8">
        <v>4.57430971714E-4</v>
      </c>
      <c r="FSA8">
        <v>0</v>
      </c>
      <c r="FSB8">
        <v>1.2082871764999999E-2</v>
      </c>
      <c r="FSC8">
        <v>3.3470558905900001E-4</v>
      </c>
      <c r="FSD8">
        <v>1.67352794529E-4</v>
      </c>
      <c r="FSE8">
        <v>1.4503908859199999E-4</v>
      </c>
      <c r="FSF8">
        <v>1.6065868274799999E-2</v>
      </c>
      <c r="FSG8" s="2">
        <v>3.3470558905899998E-5</v>
      </c>
      <c r="FSH8" s="2">
        <v>3.3470558905899998E-5</v>
      </c>
      <c r="FSI8">
        <v>3.0792914193399998E-3</v>
      </c>
      <c r="FSJ8">
        <v>1.20717149121E-2</v>
      </c>
      <c r="FSK8" s="2">
        <v>3.3470558905899998E-5</v>
      </c>
      <c r="FSL8">
        <v>4.3511726577700002E-4</v>
      </c>
      <c r="FSM8">
        <v>0</v>
      </c>
      <c r="FSN8" s="2">
        <v>1.11568529686E-5</v>
      </c>
      <c r="FSO8" s="2">
        <v>6.6941117811799997E-5</v>
      </c>
      <c r="FSP8">
        <v>3.9606828038600004E-3</v>
      </c>
      <c r="FSQ8">
        <v>1.50617515077E-2</v>
      </c>
      <c r="FSR8">
        <v>7.4750914889799998E-4</v>
      </c>
      <c r="FSS8" s="2">
        <v>5.5784264843200003E-5</v>
      </c>
      <c r="FST8" s="2">
        <v>3.3470558905899998E-5</v>
      </c>
      <c r="FSU8">
        <v>0</v>
      </c>
      <c r="FSV8">
        <v>1.82972388686E-3</v>
      </c>
      <c r="FSW8">
        <v>0.21721277044599999</v>
      </c>
      <c r="FSX8">
        <v>3.5032518321500001E-3</v>
      </c>
      <c r="FSY8" s="2">
        <v>3.3470558905899998E-5</v>
      </c>
      <c r="FSZ8">
        <v>7.1403858999199998E-4</v>
      </c>
      <c r="FTA8">
        <v>1.86319444576E-3</v>
      </c>
      <c r="FTB8">
        <v>0</v>
      </c>
      <c r="FTC8">
        <v>1.0041167671799999E-4</v>
      </c>
      <c r="FTD8">
        <v>7.97714987257E-3</v>
      </c>
      <c r="FTE8">
        <v>6.0247006030600002E-4</v>
      </c>
      <c r="FTF8" s="2">
        <v>6.6941117811799997E-5</v>
      </c>
      <c r="FTG8" s="2">
        <v>1.11568529686E-5</v>
      </c>
      <c r="FTH8">
        <v>1.4503908859199999E-4</v>
      </c>
      <c r="FTI8">
        <v>1.11122255568E-2</v>
      </c>
      <c r="FTJ8">
        <v>1.2272538265499999E-4</v>
      </c>
      <c r="FTK8">
        <v>4.89562708264E-2</v>
      </c>
      <c r="FTL8" s="2">
        <v>2.2313705937300001E-5</v>
      </c>
      <c r="FTM8">
        <v>1.11568529686E-4</v>
      </c>
      <c r="FTN8" s="2">
        <v>3.3470558905899998E-5</v>
      </c>
      <c r="FTO8">
        <v>1.11568529686E-4</v>
      </c>
      <c r="FTP8">
        <v>8.6577179036599998E-3</v>
      </c>
      <c r="FTQ8" s="2">
        <v>2.2313705937300001E-5</v>
      </c>
      <c r="FTR8" s="2">
        <v>4.4627411874499999E-5</v>
      </c>
      <c r="FTS8">
        <v>1.23729499422E-2</v>
      </c>
      <c r="FTT8">
        <v>1.11568529686E-4</v>
      </c>
      <c r="FTU8">
        <v>9.06717440761E-2</v>
      </c>
      <c r="FTV8">
        <v>1.4727045918600001E-3</v>
      </c>
      <c r="FTW8">
        <v>2.65533100653E-3</v>
      </c>
      <c r="FTX8">
        <v>8.4792082561599999E-4</v>
      </c>
      <c r="FTY8" s="2">
        <v>5.5784264843200003E-5</v>
      </c>
      <c r="FTZ8">
        <v>6.24783766243E-4</v>
      </c>
      <c r="FUA8">
        <v>4.4627411874499997E-4</v>
      </c>
      <c r="FUB8">
        <v>1.48386144483E-3</v>
      </c>
      <c r="FUC8">
        <v>4.1615061573E-3</v>
      </c>
      <c r="FUD8" s="2">
        <v>7.8097970780400004E-5</v>
      </c>
      <c r="FUE8">
        <v>0</v>
      </c>
      <c r="FUF8">
        <v>1.0041167671800001E-3</v>
      </c>
      <c r="FUG8" s="2">
        <v>3.3470558905899998E-5</v>
      </c>
      <c r="FUH8">
        <v>2.4656645060699999E-3</v>
      </c>
      <c r="FUI8">
        <v>0</v>
      </c>
      <c r="FUJ8">
        <v>2.2313705937299999E-3</v>
      </c>
      <c r="FUK8">
        <v>3.7933300093300002E-4</v>
      </c>
      <c r="FUL8">
        <v>1.71815535717E-3</v>
      </c>
      <c r="FUM8">
        <v>1.2160969735800001E-3</v>
      </c>
      <c r="FUN8">
        <v>1.5619594156099999E-4</v>
      </c>
      <c r="FUO8">
        <v>2.11980206404E-4</v>
      </c>
      <c r="FUP8">
        <v>2.2648411526299999E-3</v>
      </c>
      <c r="FUQ8" s="2">
        <v>8.9254823749100002E-5</v>
      </c>
      <c r="FUR8">
        <v>5.8015635436900004E-4</v>
      </c>
      <c r="FUS8">
        <v>2.4656645060699999E-3</v>
      </c>
      <c r="FUT8">
        <v>1.3388223562400001E-4</v>
      </c>
      <c r="FUU8">
        <v>1.4950182978E-3</v>
      </c>
      <c r="FUV8">
        <v>8.0329341374200003E-4</v>
      </c>
      <c r="FUW8">
        <v>1.8955493193700001E-2</v>
      </c>
      <c r="FUX8">
        <v>1.28415377669E-2</v>
      </c>
      <c r="FUY8">
        <v>2.56607618279E-4</v>
      </c>
      <c r="FUZ8">
        <v>3.3470558905900001E-4</v>
      </c>
      <c r="FVA8" s="2">
        <v>5.5784264843200003E-5</v>
      </c>
      <c r="FVB8">
        <v>1.67352794529E-4</v>
      </c>
      <c r="FVC8">
        <v>7.8097970780399999E-4</v>
      </c>
      <c r="FVD8">
        <v>1.6846847982600001E-3</v>
      </c>
      <c r="FVE8" s="2">
        <v>5.5784264843200003E-5</v>
      </c>
      <c r="FVF8">
        <v>5.4222305427600002E-3</v>
      </c>
      <c r="FVG8">
        <v>3.7933300093300002E-4</v>
      </c>
      <c r="FVH8">
        <v>7.6982285483600003E-4</v>
      </c>
      <c r="FVI8" s="2">
        <v>2.2313705937300001E-5</v>
      </c>
      <c r="FVJ8" s="2">
        <v>5.5784264843200003E-5</v>
      </c>
      <c r="FVK8" s="2">
        <v>3.3470558905899998E-5</v>
      </c>
      <c r="FVL8">
        <v>6.1362691327500004E-4</v>
      </c>
      <c r="FVM8">
        <v>1.73600632192E-2</v>
      </c>
      <c r="FVN8" s="2">
        <v>6.6941117811799997E-5</v>
      </c>
      <c r="FVO8" s="2">
        <v>8.9254823749100002E-5</v>
      </c>
      <c r="FVP8" s="2">
        <v>3.3470558905899998E-5</v>
      </c>
      <c r="FVQ8">
        <v>1.1937832676399999E-3</v>
      </c>
      <c r="FVR8">
        <v>1.58315743625E-2</v>
      </c>
      <c r="FVS8">
        <v>2.2202137407600002E-3</v>
      </c>
      <c r="FVT8">
        <v>2.56607618279E-4</v>
      </c>
      <c r="FVU8">
        <v>5.9131320733799995E-4</v>
      </c>
      <c r="FVV8">
        <v>9.48332502334E-4</v>
      </c>
      <c r="FVW8" s="2">
        <v>7.8097970780400004E-5</v>
      </c>
      <c r="FVX8">
        <v>1.2272538265499999E-4</v>
      </c>
      <c r="FVY8">
        <v>3.4586244202799998E-4</v>
      </c>
      <c r="FVZ8">
        <v>4.3511726577700002E-4</v>
      </c>
      <c r="FWA8" s="2">
        <v>2.2313705937300001E-5</v>
      </c>
      <c r="FWB8">
        <v>1.8966650046699999E-4</v>
      </c>
      <c r="FWC8">
        <v>1.38344976811E-3</v>
      </c>
      <c r="FWD8">
        <v>3.0123503015300001E-4</v>
      </c>
      <c r="FWE8">
        <v>4.1391924513599996E-3</v>
      </c>
      <c r="FWF8">
        <v>8.2560711967900001E-4</v>
      </c>
      <c r="FWG8">
        <v>8.2560711967900001E-4</v>
      </c>
      <c r="FWH8">
        <v>3.32474218465E-3</v>
      </c>
      <c r="FWI8">
        <v>0</v>
      </c>
      <c r="FWJ8">
        <v>1.4236144387999999E-2</v>
      </c>
      <c r="FWK8" s="2">
        <v>1.11568529686E-5</v>
      </c>
      <c r="FWL8">
        <v>5.9131320733799998E-3</v>
      </c>
      <c r="FWM8">
        <v>1.3388223562400001E-4</v>
      </c>
      <c r="FWN8">
        <v>2.1532726229500001E-3</v>
      </c>
      <c r="FWO8" s="2">
        <v>1.11568529686E-5</v>
      </c>
      <c r="FWP8">
        <v>1.71815535717E-3</v>
      </c>
      <c r="FWQ8">
        <v>2.32062541748E-3</v>
      </c>
      <c r="FWR8">
        <v>1.4503908859199999E-4</v>
      </c>
      <c r="FWS8" s="2">
        <v>1.11568529686E-5</v>
      </c>
      <c r="FWT8">
        <v>4.2195217927399997E-2</v>
      </c>
      <c r="FWU8">
        <v>1.14915585577E-3</v>
      </c>
      <c r="FWV8">
        <v>1.62890053342E-3</v>
      </c>
      <c r="FWW8">
        <v>0</v>
      </c>
      <c r="FWX8" s="2">
        <v>2.2313705937300001E-5</v>
      </c>
      <c r="FWY8">
        <v>1.4950182978E-3</v>
      </c>
      <c r="FWZ8" s="2">
        <v>4.4627411874499999E-5</v>
      </c>
      <c r="FXA8">
        <v>1.11568529686E-4</v>
      </c>
      <c r="FXB8">
        <v>3.9048985390199999E-4</v>
      </c>
      <c r="FXC8">
        <v>1.50617515077E-3</v>
      </c>
      <c r="FXD8">
        <v>8.2560711967900001E-4</v>
      </c>
      <c r="FXE8">
        <v>0</v>
      </c>
      <c r="FXF8" s="2">
        <v>3.3470558905899998E-5</v>
      </c>
      <c r="FXG8">
        <v>0</v>
      </c>
      <c r="FXH8">
        <v>0</v>
      </c>
      <c r="FXI8">
        <v>2.7892132421599998E-4</v>
      </c>
      <c r="FXJ8">
        <v>0</v>
      </c>
      <c r="FXK8">
        <v>0</v>
      </c>
      <c r="FXL8">
        <v>0</v>
      </c>
      <c r="FXM8" s="2">
        <v>3.3470558905899998E-5</v>
      </c>
      <c r="FXN8" s="2">
        <v>1.11568529686E-5</v>
      </c>
      <c r="FXO8" s="2">
        <v>1.11568529686E-5</v>
      </c>
      <c r="FXP8">
        <v>0</v>
      </c>
      <c r="FXQ8">
        <v>0</v>
      </c>
      <c r="FXR8">
        <v>0</v>
      </c>
      <c r="FXS8">
        <v>0</v>
      </c>
      <c r="FXT8" s="2">
        <v>1.11568529686E-5</v>
      </c>
      <c r="FXU8">
        <v>0</v>
      </c>
      <c r="FXV8">
        <v>1.78509647498E-4</v>
      </c>
      <c r="FXW8" s="2">
        <v>6.6941117811799997E-5</v>
      </c>
      <c r="FXX8">
        <v>2.9007817718399999E-4</v>
      </c>
      <c r="FXY8">
        <v>0</v>
      </c>
      <c r="FXZ8" s="2">
        <v>4.4627411874499999E-5</v>
      </c>
      <c r="FYA8">
        <v>1.11568529686E-4</v>
      </c>
      <c r="FYB8">
        <v>2.56607618279E-4</v>
      </c>
      <c r="FYC8" s="2">
        <v>2.2313705937300001E-5</v>
      </c>
      <c r="FYD8" s="2">
        <v>1.11568529686E-5</v>
      </c>
      <c r="FYE8" s="2">
        <v>7.8097970780400004E-5</v>
      </c>
      <c r="FYF8">
        <v>3.5701929499599999E-4</v>
      </c>
      <c r="FYG8" s="2">
        <v>2.2313705937300001E-5</v>
      </c>
      <c r="FYH8" s="2">
        <v>1.11568529686E-5</v>
      </c>
      <c r="FYI8">
        <v>0</v>
      </c>
      <c r="FYJ8" s="2">
        <v>2.2313705937300001E-5</v>
      </c>
      <c r="FYK8">
        <v>1.2272538265499999E-4</v>
      </c>
      <c r="FYL8">
        <v>0</v>
      </c>
      <c r="FYM8" s="2">
        <v>5.5784264843200003E-5</v>
      </c>
      <c r="FYN8" s="2">
        <v>6.6941117811799997E-5</v>
      </c>
      <c r="FYO8">
        <v>3.3916833024600001E-3</v>
      </c>
      <c r="FYP8" s="2">
        <v>5.5784264843200003E-5</v>
      </c>
      <c r="FYQ8" s="2">
        <v>2.2313705937300001E-5</v>
      </c>
      <c r="FYR8">
        <v>0</v>
      </c>
      <c r="FYS8">
        <v>8.9143255219400006E-3</v>
      </c>
      <c r="FYT8">
        <v>0</v>
      </c>
      <c r="FYU8">
        <v>0</v>
      </c>
      <c r="FYV8" s="2">
        <v>2.2313705937300001E-5</v>
      </c>
      <c r="FYW8">
        <v>0</v>
      </c>
      <c r="FYX8">
        <v>2.34293912341E-4</v>
      </c>
      <c r="FYY8">
        <v>0</v>
      </c>
      <c r="FYZ8" s="2">
        <v>1.11568529686E-5</v>
      </c>
      <c r="FZA8" s="2">
        <v>3.3470558905899998E-5</v>
      </c>
      <c r="FZB8" s="2">
        <v>1.11568529686E-5</v>
      </c>
      <c r="FZC8">
        <v>0</v>
      </c>
      <c r="FZD8" s="2">
        <v>4.4627411874499999E-5</v>
      </c>
      <c r="FZE8" s="2">
        <v>4.4627411874499999E-5</v>
      </c>
      <c r="FZF8">
        <v>0</v>
      </c>
      <c r="FZG8">
        <v>1.3388223562400001E-4</v>
      </c>
      <c r="FZH8">
        <v>3.0882169017199999E-2</v>
      </c>
      <c r="FZI8" s="2">
        <v>1.11568529686E-5</v>
      </c>
      <c r="FZJ8" s="2">
        <v>2.2313705937300001E-5</v>
      </c>
      <c r="FZK8" s="2">
        <v>2.2313705937300001E-5</v>
      </c>
      <c r="FZL8">
        <v>0</v>
      </c>
      <c r="FZM8">
        <v>0</v>
      </c>
      <c r="FZN8">
        <v>5.8015635436900004E-4</v>
      </c>
      <c r="FZO8" s="2">
        <v>2.2313705937300001E-5</v>
      </c>
      <c r="FZP8">
        <v>0</v>
      </c>
      <c r="FZQ8">
        <v>0</v>
      </c>
      <c r="FZR8">
        <v>1.5619594156099999E-4</v>
      </c>
      <c r="FZS8">
        <v>0</v>
      </c>
      <c r="FZT8">
        <v>0</v>
      </c>
      <c r="FZU8">
        <v>0</v>
      </c>
      <c r="FZV8" s="2">
        <v>2.2313705937300001E-5</v>
      </c>
      <c r="FZW8" s="2">
        <v>4.4627411874499999E-5</v>
      </c>
      <c r="FZX8" s="2">
        <v>3.3470558905899998E-5</v>
      </c>
      <c r="FZY8">
        <v>0</v>
      </c>
      <c r="FZZ8">
        <v>0</v>
      </c>
      <c r="GAA8" s="2">
        <v>2.2313705937300001E-5</v>
      </c>
      <c r="GAB8">
        <v>0</v>
      </c>
      <c r="GAC8">
        <v>5.9131320733799995E-4</v>
      </c>
      <c r="GAD8" s="2">
        <v>4.4627411874499999E-5</v>
      </c>
      <c r="GAE8">
        <v>0</v>
      </c>
      <c r="GAF8">
        <v>0</v>
      </c>
      <c r="GAG8">
        <v>0</v>
      </c>
      <c r="GAH8">
        <v>0</v>
      </c>
      <c r="GAI8">
        <v>0</v>
      </c>
      <c r="GAJ8">
        <v>0</v>
      </c>
      <c r="GAK8">
        <v>0</v>
      </c>
      <c r="GAL8" s="2">
        <v>4.4627411874499999E-5</v>
      </c>
      <c r="GAM8">
        <v>1.8966650046699999E-4</v>
      </c>
      <c r="GAN8">
        <v>2.9007817718400002E-3</v>
      </c>
      <c r="GAO8" s="2">
        <v>4.4627411874499999E-5</v>
      </c>
      <c r="GAP8">
        <v>0</v>
      </c>
      <c r="GAQ8" s="2">
        <v>2.2313705937300001E-5</v>
      </c>
      <c r="GAR8" s="2">
        <v>3.3470558905899998E-5</v>
      </c>
      <c r="GAS8" s="2">
        <v>1.11568529686E-5</v>
      </c>
      <c r="GAT8" s="2">
        <v>1.11568529686E-5</v>
      </c>
      <c r="GAU8">
        <v>1.11568529686E-4</v>
      </c>
      <c r="GAV8" s="2">
        <v>2.2313705937300001E-5</v>
      </c>
      <c r="GAW8">
        <v>0</v>
      </c>
      <c r="GAX8" s="2">
        <v>1.11568529686E-5</v>
      </c>
      <c r="GAY8">
        <v>0</v>
      </c>
      <c r="GAZ8">
        <v>1.2272538265499999E-4</v>
      </c>
      <c r="GBA8" s="2">
        <v>3.3470558905899998E-5</v>
      </c>
      <c r="GBB8">
        <v>0</v>
      </c>
      <c r="GBC8">
        <v>0</v>
      </c>
      <c r="GBD8" s="2">
        <v>8.9254823749100002E-5</v>
      </c>
      <c r="GBE8">
        <v>0</v>
      </c>
      <c r="GBF8" s="2">
        <v>1.11568529686E-5</v>
      </c>
      <c r="GBG8">
        <v>5.6899950140000002E-4</v>
      </c>
      <c r="GBH8" s="2">
        <v>3.3470558905899998E-5</v>
      </c>
      <c r="GBI8" s="2">
        <v>1.11568529686E-5</v>
      </c>
      <c r="GBJ8" s="2">
        <v>2.2313705937300001E-5</v>
      </c>
      <c r="GBK8">
        <v>0</v>
      </c>
      <c r="GBL8">
        <v>2.00823353435E-4</v>
      </c>
      <c r="GBM8" s="2">
        <v>1.11568529686E-5</v>
      </c>
      <c r="GBN8">
        <v>0</v>
      </c>
      <c r="GBO8">
        <v>1.67352794529E-4</v>
      </c>
      <c r="GBP8">
        <v>0</v>
      </c>
      <c r="GBQ8" s="2">
        <v>4.4627411874499999E-5</v>
      </c>
      <c r="GBR8">
        <v>0</v>
      </c>
      <c r="GBS8" s="2">
        <v>8.9254823749100002E-5</v>
      </c>
      <c r="GBT8" s="2">
        <v>1.11568529686E-5</v>
      </c>
      <c r="GBU8">
        <v>0</v>
      </c>
      <c r="GBV8" s="2">
        <v>1.11568529686E-5</v>
      </c>
      <c r="GBW8" s="2">
        <v>2.2313705937300001E-5</v>
      </c>
      <c r="GBX8" s="2">
        <v>3.3470558905899998E-5</v>
      </c>
      <c r="GBY8" s="2">
        <v>3.3470558905899998E-5</v>
      </c>
      <c r="GBZ8">
        <v>0</v>
      </c>
      <c r="GCA8">
        <v>0</v>
      </c>
      <c r="GCB8" s="2">
        <v>2.2313705937300001E-5</v>
      </c>
      <c r="GCC8">
        <v>0</v>
      </c>
      <c r="GCD8" s="2">
        <v>3.3470558905899998E-5</v>
      </c>
      <c r="GCE8" s="2">
        <v>3.3470558905899998E-5</v>
      </c>
      <c r="GCF8">
        <v>0</v>
      </c>
      <c r="GCG8">
        <v>0</v>
      </c>
      <c r="GCH8">
        <v>6.4709747218100004E-4</v>
      </c>
      <c r="GCI8">
        <v>0</v>
      </c>
      <c r="GCJ8">
        <v>1.11568529686E-4</v>
      </c>
      <c r="GCK8" s="2">
        <v>2.2313705937300001E-5</v>
      </c>
      <c r="GCL8">
        <v>0</v>
      </c>
      <c r="GCM8">
        <v>0</v>
      </c>
      <c r="GCN8">
        <v>4.0387807746400002E-3</v>
      </c>
      <c r="GCO8" s="2">
        <v>4.4627411874499999E-5</v>
      </c>
      <c r="GCP8">
        <v>1.3388223562400001E-4</v>
      </c>
      <c r="GCQ8">
        <v>0</v>
      </c>
      <c r="GCR8" s="2">
        <v>6.6941117811799997E-5</v>
      </c>
      <c r="GCS8">
        <v>0</v>
      </c>
      <c r="GCT8" s="2">
        <v>8.9254823749100002E-5</v>
      </c>
      <c r="GCU8" s="2">
        <v>2.2313705937300001E-5</v>
      </c>
      <c r="GCV8">
        <v>8.9143255219400006E-3</v>
      </c>
      <c r="GCW8" s="2">
        <v>1.11568529686E-5</v>
      </c>
      <c r="GCX8" s="2">
        <v>3.3470558905899998E-5</v>
      </c>
      <c r="GCY8" s="2">
        <v>2.2313705937300001E-5</v>
      </c>
      <c r="GCZ8">
        <v>1.0041167671799999E-4</v>
      </c>
      <c r="GDA8" s="2">
        <v>1.11568529686E-5</v>
      </c>
      <c r="GDB8">
        <v>0</v>
      </c>
      <c r="GDC8">
        <v>0</v>
      </c>
      <c r="GDD8">
        <v>0</v>
      </c>
      <c r="GDE8" s="2">
        <v>3.3470558905899998E-5</v>
      </c>
      <c r="GDF8">
        <v>5.1321523655700003E-4</v>
      </c>
      <c r="GDG8">
        <v>1.3388223562400001E-4</v>
      </c>
      <c r="GDH8" s="2">
        <v>1.11568529686E-5</v>
      </c>
      <c r="GDI8">
        <v>0</v>
      </c>
      <c r="GDJ8">
        <v>0</v>
      </c>
      <c r="GDK8" s="2">
        <v>3.3470558905899998E-5</v>
      </c>
      <c r="GDL8">
        <v>0</v>
      </c>
      <c r="GDM8">
        <v>9.48332502334E-4</v>
      </c>
      <c r="GDN8" s="2">
        <v>5.5784264843200003E-5</v>
      </c>
      <c r="GDO8" s="2">
        <v>4.4627411874499999E-5</v>
      </c>
      <c r="GDP8" s="2">
        <v>2.2313705937300001E-5</v>
      </c>
      <c r="GDQ8">
        <v>0</v>
      </c>
      <c r="GDR8">
        <v>1.11568529686E-4</v>
      </c>
      <c r="GDS8" s="2">
        <v>1.11568529686E-5</v>
      </c>
      <c r="GDT8" s="2">
        <v>3.3470558905899998E-5</v>
      </c>
      <c r="GDU8" s="2">
        <v>3.3470558905899998E-5</v>
      </c>
      <c r="GDV8">
        <v>0</v>
      </c>
      <c r="GDW8">
        <v>0</v>
      </c>
      <c r="GDX8" s="2">
        <v>4.4627411874499999E-5</v>
      </c>
      <c r="GDY8" s="2">
        <v>3.3470558905899998E-5</v>
      </c>
      <c r="GDZ8" s="2">
        <v>1.11568529686E-5</v>
      </c>
      <c r="GEA8">
        <v>0</v>
      </c>
      <c r="GEB8">
        <v>1.62890053342E-3</v>
      </c>
      <c r="GEC8">
        <v>0</v>
      </c>
      <c r="GED8">
        <v>3.9048985390199999E-4</v>
      </c>
      <c r="GEE8" s="2">
        <v>7.8097970780400004E-5</v>
      </c>
      <c r="GEF8" s="2">
        <v>2.2313705937300001E-5</v>
      </c>
      <c r="GEG8">
        <v>0</v>
      </c>
      <c r="GEH8">
        <v>0</v>
      </c>
      <c r="GEI8">
        <v>1.11568529686E-4</v>
      </c>
      <c r="GEJ8">
        <v>0</v>
      </c>
      <c r="GEK8">
        <v>1.59542997451E-3</v>
      </c>
      <c r="GEL8">
        <v>0</v>
      </c>
      <c r="GEM8">
        <v>0</v>
      </c>
      <c r="GEN8">
        <v>0</v>
      </c>
      <c r="GEO8">
        <v>0</v>
      </c>
      <c r="GEP8" s="2">
        <v>2.2313705937300001E-5</v>
      </c>
      <c r="GEQ8" s="2">
        <v>3.3470558905899998E-5</v>
      </c>
      <c r="GER8" s="2">
        <v>3.3470558905899998E-5</v>
      </c>
      <c r="GES8" s="2">
        <v>2.2313705937300001E-5</v>
      </c>
      <c r="GET8" s="2">
        <v>6.6941117811799997E-5</v>
      </c>
      <c r="GEU8">
        <v>0</v>
      </c>
      <c r="GEV8" s="2">
        <v>2.2313705937300001E-5</v>
      </c>
      <c r="GEW8" s="2">
        <v>3.3470558905899998E-5</v>
      </c>
      <c r="GEX8" s="2">
        <v>1.11568529686E-5</v>
      </c>
      <c r="GEY8">
        <v>1.62220642164E-2</v>
      </c>
      <c r="GEZ8">
        <v>0</v>
      </c>
      <c r="GFA8" s="2">
        <v>1.11568529686E-5</v>
      </c>
      <c r="GFB8">
        <v>2.11980206404E-4</v>
      </c>
      <c r="GFC8">
        <v>0</v>
      </c>
      <c r="GFD8" s="2">
        <v>2.2313705937300001E-5</v>
      </c>
      <c r="GFE8">
        <v>2.6776447124700001E-4</v>
      </c>
      <c r="GFF8" s="2">
        <v>3.3470558905899998E-5</v>
      </c>
      <c r="GFG8">
        <v>1.0041167671799999E-4</v>
      </c>
      <c r="GFH8" s="2">
        <v>2.2313705937300001E-5</v>
      </c>
      <c r="GFI8">
        <v>0</v>
      </c>
      <c r="GFJ8" s="2">
        <v>1.11568529686E-5</v>
      </c>
      <c r="GFK8" s="2">
        <v>1.11568529686E-5</v>
      </c>
      <c r="GFL8" s="2">
        <v>2.2313705937300001E-5</v>
      </c>
      <c r="GFM8">
        <v>0</v>
      </c>
      <c r="GFN8">
        <v>1.78509647498E-4</v>
      </c>
      <c r="GFO8">
        <v>9.0370509045899997E-4</v>
      </c>
      <c r="GFP8">
        <v>1.0041167671800001E-3</v>
      </c>
      <c r="GFQ8">
        <v>2.11980206404E-4</v>
      </c>
      <c r="GFR8">
        <v>1.8966650046699999E-4</v>
      </c>
      <c r="GFS8">
        <v>0</v>
      </c>
      <c r="GFT8">
        <v>0</v>
      </c>
      <c r="GFU8">
        <v>1.5619594156100001E-3</v>
      </c>
      <c r="GFV8" s="2">
        <v>1.11568529686E-5</v>
      </c>
      <c r="GFW8" s="2">
        <v>7.8097970780400004E-5</v>
      </c>
      <c r="GFX8">
        <v>1.0041167671799999E-4</v>
      </c>
      <c r="GFY8">
        <v>0</v>
      </c>
      <c r="GFZ8">
        <v>1.5619594156099999E-4</v>
      </c>
      <c r="GGA8">
        <v>0</v>
      </c>
      <c r="GGB8">
        <v>0</v>
      </c>
      <c r="GGC8" s="2">
        <v>1.11568529686E-5</v>
      </c>
      <c r="GGD8">
        <v>0</v>
      </c>
      <c r="GGE8">
        <v>0</v>
      </c>
      <c r="GGF8">
        <v>5.1321523655700003E-4</v>
      </c>
      <c r="GGG8">
        <v>0</v>
      </c>
      <c r="GGH8" s="2">
        <v>2.2313705937300001E-5</v>
      </c>
      <c r="GGI8">
        <v>0</v>
      </c>
      <c r="GGJ8">
        <v>0</v>
      </c>
      <c r="GGK8">
        <v>0</v>
      </c>
      <c r="GGL8" s="2">
        <v>4.4627411874499999E-5</v>
      </c>
      <c r="GGM8">
        <v>0</v>
      </c>
      <c r="GGN8">
        <v>0</v>
      </c>
      <c r="GGO8" s="2">
        <v>1.11568529686E-5</v>
      </c>
      <c r="GGP8">
        <v>0</v>
      </c>
      <c r="GGQ8">
        <v>0</v>
      </c>
      <c r="GGR8" s="2">
        <v>3.3470558905899998E-5</v>
      </c>
      <c r="GGS8">
        <v>0</v>
      </c>
      <c r="GGT8" s="2">
        <v>1.11568529686E-5</v>
      </c>
      <c r="GGU8" s="2">
        <v>1.11568529686E-5</v>
      </c>
      <c r="GGV8" s="2">
        <v>4.4627411874499999E-5</v>
      </c>
      <c r="GGW8">
        <v>0</v>
      </c>
      <c r="GGX8" s="2">
        <v>1.11568529686E-5</v>
      </c>
      <c r="GGY8">
        <v>0</v>
      </c>
      <c r="GGZ8" s="2">
        <v>1.11568529686E-5</v>
      </c>
      <c r="GHA8">
        <v>0</v>
      </c>
      <c r="GHB8" s="2">
        <v>8.9254823749100002E-5</v>
      </c>
      <c r="GHC8">
        <v>1.5619594156099999E-4</v>
      </c>
      <c r="GHD8" s="2">
        <v>8.9254823749100002E-5</v>
      </c>
      <c r="GHE8">
        <v>0</v>
      </c>
      <c r="GHF8">
        <v>0</v>
      </c>
      <c r="GHG8">
        <v>0</v>
      </c>
      <c r="GHH8">
        <v>0</v>
      </c>
      <c r="GHI8">
        <v>1.8966650046699999E-4</v>
      </c>
      <c r="GHJ8">
        <v>0</v>
      </c>
      <c r="GHK8">
        <v>0</v>
      </c>
      <c r="GHL8" s="2">
        <v>1.11568529686E-5</v>
      </c>
      <c r="GHM8">
        <v>0</v>
      </c>
      <c r="GHN8">
        <v>0</v>
      </c>
      <c r="GHO8">
        <v>1.11568529686E-4</v>
      </c>
      <c r="GHP8">
        <v>0</v>
      </c>
      <c r="GHQ8">
        <v>0</v>
      </c>
      <c r="GHR8">
        <v>0</v>
      </c>
      <c r="GHS8" s="2">
        <v>6.6941117811799997E-5</v>
      </c>
      <c r="GHT8">
        <v>1.78509647498E-4</v>
      </c>
      <c r="GHU8">
        <v>1.0041167671799999E-4</v>
      </c>
      <c r="GHV8">
        <v>0</v>
      </c>
      <c r="GHW8" s="2">
        <v>1.11568529686E-5</v>
      </c>
      <c r="GHX8" s="2">
        <v>5.5784264843200003E-5</v>
      </c>
      <c r="GHY8">
        <v>0</v>
      </c>
      <c r="GHZ8" s="2">
        <v>7.8097970780400004E-5</v>
      </c>
      <c r="GIA8">
        <v>0</v>
      </c>
      <c r="GIB8">
        <v>0</v>
      </c>
      <c r="GIC8" s="2">
        <v>3.3470558905899998E-5</v>
      </c>
      <c r="GID8">
        <v>0</v>
      </c>
      <c r="GIE8">
        <v>0</v>
      </c>
      <c r="GIF8" s="2">
        <v>2.2313705937300001E-5</v>
      </c>
      <c r="GIG8" s="2">
        <v>2.2313705937300001E-5</v>
      </c>
      <c r="GIH8" s="2">
        <v>2.2313705937300001E-5</v>
      </c>
      <c r="GII8">
        <v>0</v>
      </c>
      <c r="GIJ8" s="2">
        <v>6.6941117811799997E-5</v>
      </c>
      <c r="GIK8" s="2">
        <v>6.6941117811799997E-5</v>
      </c>
      <c r="GIL8">
        <v>0</v>
      </c>
      <c r="GIM8">
        <v>0</v>
      </c>
      <c r="GIN8" s="2">
        <v>1.11568529686E-5</v>
      </c>
      <c r="GIO8">
        <v>0</v>
      </c>
      <c r="GIP8">
        <v>1.4503908859199999E-4</v>
      </c>
      <c r="GIQ8">
        <v>0</v>
      </c>
      <c r="GIR8" s="2">
        <v>3.3470558905899998E-5</v>
      </c>
      <c r="GIS8">
        <v>1.11568529686E-4</v>
      </c>
      <c r="GIT8" s="2">
        <v>1.11568529686E-5</v>
      </c>
      <c r="GIU8">
        <v>0</v>
      </c>
      <c r="GIV8">
        <v>0</v>
      </c>
      <c r="GIW8" s="2">
        <v>3.3470558905899998E-5</v>
      </c>
      <c r="GIX8">
        <v>0</v>
      </c>
      <c r="GIY8">
        <v>1.5284888566999999E-3</v>
      </c>
      <c r="GIZ8">
        <v>0</v>
      </c>
      <c r="GJA8">
        <v>0</v>
      </c>
      <c r="GJB8">
        <v>0</v>
      </c>
      <c r="GJC8" s="2">
        <v>1.11568529686E-5</v>
      </c>
      <c r="GJD8">
        <v>0</v>
      </c>
      <c r="GJE8" s="2">
        <v>7.8097970780400004E-5</v>
      </c>
      <c r="GJF8">
        <v>0</v>
      </c>
      <c r="GJG8" s="2">
        <v>4.4627411874499999E-5</v>
      </c>
      <c r="GJH8">
        <v>0</v>
      </c>
      <c r="GJI8">
        <v>1.4503908859199999E-4</v>
      </c>
      <c r="GJJ8" s="2">
        <v>1.11568529686E-5</v>
      </c>
      <c r="GJK8">
        <v>0</v>
      </c>
      <c r="GJL8">
        <v>0</v>
      </c>
      <c r="GJM8">
        <v>0</v>
      </c>
      <c r="GJN8" s="2">
        <v>2.2313705937300001E-5</v>
      </c>
      <c r="GJO8">
        <v>0</v>
      </c>
      <c r="GJP8">
        <v>1.0041167671799999E-4</v>
      </c>
      <c r="GJQ8">
        <v>0</v>
      </c>
      <c r="GJR8">
        <v>0</v>
      </c>
      <c r="GJS8">
        <v>0</v>
      </c>
      <c r="GJT8">
        <v>0</v>
      </c>
      <c r="GJU8">
        <v>0</v>
      </c>
      <c r="GJV8" s="2">
        <v>3.3470558905899998E-5</v>
      </c>
      <c r="GJW8" s="2">
        <v>2.2313705937300001E-5</v>
      </c>
      <c r="GJX8">
        <v>0</v>
      </c>
      <c r="GJY8">
        <v>0</v>
      </c>
      <c r="GJZ8" s="2">
        <v>1.11568529686E-5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</v>
      </c>
      <c r="GKI8" s="2">
        <v>3.3470558905899998E-5</v>
      </c>
      <c r="GKJ8" s="2">
        <v>2.2313705937300001E-5</v>
      </c>
      <c r="GKK8">
        <v>0</v>
      </c>
      <c r="GKL8">
        <v>0</v>
      </c>
      <c r="GKM8">
        <v>0</v>
      </c>
      <c r="GKN8">
        <v>0</v>
      </c>
      <c r="GKO8" s="2">
        <v>1.11568529686E-5</v>
      </c>
      <c r="GKP8" s="2">
        <v>1.11568529686E-5</v>
      </c>
      <c r="GKQ8">
        <v>0</v>
      </c>
      <c r="GKR8" s="2">
        <v>6.6941117811799997E-5</v>
      </c>
      <c r="GKS8">
        <v>3.6817614796500001E-4</v>
      </c>
      <c r="GKT8" s="2">
        <v>1.11568529686E-5</v>
      </c>
      <c r="GKU8">
        <v>0</v>
      </c>
      <c r="GKV8">
        <v>0</v>
      </c>
      <c r="GKW8" s="2">
        <v>1.11568529686E-5</v>
      </c>
      <c r="GKX8" s="2">
        <v>2.2313705937300001E-5</v>
      </c>
      <c r="GKY8">
        <v>0</v>
      </c>
      <c r="GKZ8" s="2">
        <v>4.4627411874499999E-5</v>
      </c>
      <c r="GLA8">
        <v>0</v>
      </c>
      <c r="GLB8">
        <v>0</v>
      </c>
      <c r="GLC8">
        <v>0</v>
      </c>
      <c r="GLD8">
        <v>0</v>
      </c>
      <c r="GLE8">
        <v>0</v>
      </c>
      <c r="GLF8">
        <v>0</v>
      </c>
      <c r="GLG8" s="2">
        <v>3.3470558905899998E-5</v>
      </c>
      <c r="GLH8">
        <v>0</v>
      </c>
      <c r="GLI8" s="2">
        <v>2.2313705937300001E-5</v>
      </c>
      <c r="GLJ8" s="2">
        <v>1.11568529686E-5</v>
      </c>
      <c r="GLK8">
        <v>0</v>
      </c>
      <c r="GLL8" s="2">
        <v>1.11568529686E-5</v>
      </c>
      <c r="GLM8">
        <v>0</v>
      </c>
      <c r="GLN8" s="2">
        <v>1.11568529686E-5</v>
      </c>
      <c r="GLO8" s="2">
        <v>1.11568529686E-5</v>
      </c>
      <c r="GLP8">
        <v>0</v>
      </c>
      <c r="GLQ8">
        <v>0</v>
      </c>
      <c r="GLR8" s="2">
        <v>6.6941117811799997E-5</v>
      </c>
      <c r="GLS8">
        <v>0</v>
      </c>
      <c r="GLT8" s="2">
        <v>6.6941117811799997E-5</v>
      </c>
      <c r="GLU8">
        <v>0</v>
      </c>
      <c r="GLV8">
        <v>0</v>
      </c>
      <c r="GLW8">
        <v>0</v>
      </c>
      <c r="GLX8">
        <v>1.67352794529E-4</v>
      </c>
      <c r="GLY8">
        <v>0</v>
      </c>
      <c r="GLZ8">
        <v>0</v>
      </c>
      <c r="GMA8">
        <v>0</v>
      </c>
      <c r="GMB8">
        <v>0</v>
      </c>
      <c r="GMC8">
        <v>3.0123503015300001E-4</v>
      </c>
      <c r="GMD8" s="2">
        <v>1.11568529686E-5</v>
      </c>
      <c r="GME8">
        <v>0</v>
      </c>
      <c r="GMF8">
        <v>0</v>
      </c>
      <c r="GMG8" s="2">
        <v>6.6941117811799997E-5</v>
      </c>
      <c r="GMH8">
        <v>2.2313705937299999E-4</v>
      </c>
      <c r="GMI8">
        <v>0</v>
      </c>
      <c r="GMJ8" s="2">
        <v>3.3470558905899998E-5</v>
      </c>
      <c r="GMK8">
        <v>0</v>
      </c>
      <c r="GML8" s="2">
        <v>1.11568529686E-5</v>
      </c>
      <c r="GMM8" s="2">
        <v>3.3470558905899998E-5</v>
      </c>
      <c r="GMN8">
        <v>0</v>
      </c>
      <c r="GMO8" s="2">
        <v>1.11568529686E-5</v>
      </c>
      <c r="GMP8">
        <v>0</v>
      </c>
      <c r="GMQ8">
        <v>0</v>
      </c>
      <c r="GMR8">
        <v>0</v>
      </c>
      <c r="GMS8">
        <v>0</v>
      </c>
      <c r="GMT8">
        <v>0</v>
      </c>
      <c r="GMU8" s="2">
        <v>8.9254823749100002E-5</v>
      </c>
      <c r="GMV8" s="2">
        <v>1.11568529686E-5</v>
      </c>
      <c r="GMW8">
        <v>0</v>
      </c>
      <c r="GMX8" s="2">
        <v>2.2313705937300001E-5</v>
      </c>
      <c r="GMY8">
        <v>0</v>
      </c>
      <c r="GMZ8">
        <v>0</v>
      </c>
      <c r="GNA8">
        <v>0</v>
      </c>
      <c r="GNB8" s="2">
        <v>1.11568529686E-5</v>
      </c>
      <c r="GNC8">
        <v>0</v>
      </c>
      <c r="GND8">
        <v>0</v>
      </c>
      <c r="GNE8">
        <v>0</v>
      </c>
      <c r="GNF8" s="2">
        <v>1.11568529686E-5</v>
      </c>
      <c r="GNG8">
        <v>0</v>
      </c>
      <c r="GNH8">
        <v>0</v>
      </c>
      <c r="GNI8" s="2">
        <v>3.3470558905899998E-5</v>
      </c>
      <c r="GNJ8">
        <v>0</v>
      </c>
      <c r="GNK8" s="2">
        <v>3.3470558905899998E-5</v>
      </c>
      <c r="GNL8" s="2">
        <v>5.5784264843200003E-5</v>
      </c>
      <c r="GNM8">
        <v>0</v>
      </c>
      <c r="GNN8">
        <v>0</v>
      </c>
      <c r="GNO8" s="2">
        <v>4.4627411874499999E-5</v>
      </c>
      <c r="GNP8">
        <v>0</v>
      </c>
      <c r="GNQ8">
        <v>0</v>
      </c>
      <c r="GNR8">
        <v>0</v>
      </c>
      <c r="GNS8">
        <v>0</v>
      </c>
      <c r="GNT8" s="2">
        <v>2.2313705937300001E-5</v>
      </c>
      <c r="GNU8">
        <v>0</v>
      </c>
      <c r="GNV8">
        <v>0</v>
      </c>
      <c r="GNW8">
        <v>0</v>
      </c>
      <c r="GNX8">
        <v>0</v>
      </c>
      <c r="GNY8" s="2">
        <v>1.11568529686E-5</v>
      </c>
      <c r="GNZ8" s="2">
        <v>1.11568529686E-5</v>
      </c>
      <c r="GOA8" s="2">
        <v>1.11568529686E-5</v>
      </c>
      <c r="GOB8" s="2">
        <v>1.11568529686E-5</v>
      </c>
      <c r="GOC8" s="2">
        <v>1.11568529686E-5</v>
      </c>
      <c r="GOD8" s="2">
        <v>1.11568529686E-5</v>
      </c>
      <c r="GOE8" s="2">
        <v>2.2313705937300001E-5</v>
      </c>
      <c r="GOF8" s="2">
        <v>1.11568529686E-5</v>
      </c>
      <c r="GOG8" s="2">
        <v>1.11568529686E-5</v>
      </c>
      <c r="GOH8" s="2">
        <v>6.6941117811799997E-5</v>
      </c>
      <c r="GOI8" s="2">
        <v>4.4627411874499999E-5</v>
      </c>
      <c r="GOJ8" s="2">
        <v>1.11568529686E-5</v>
      </c>
      <c r="GOK8" s="2">
        <v>3.3470558905899998E-5</v>
      </c>
      <c r="GOL8" s="2">
        <v>1.11568529686E-5</v>
      </c>
      <c r="GOM8" s="2">
        <v>2.2313705937300001E-5</v>
      </c>
      <c r="GON8" s="2">
        <v>1.11568529686E-5</v>
      </c>
      <c r="GOO8" s="2">
        <v>3.3470558905899998E-5</v>
      </c>
      <c r="GOP8" s="2">
        <v>1.11568529686E-5</v>
      </c>
      <c r="GOQ8">
        <v>1.0041167671799999E-4</v>
      </c>
      <c r="GOR8" s="2">
        <v>1.11568529686E-5</v>
      </c>
      <c r="GOS8" s="2">
        <v>1.11568529686E-5</v>
      </c>
      <c r="GOT8" s="2">
        <v>4.4627411874499999E-5</v>
      </c>
      <c r="GOU8" s="2">
        <v>1.11568529686E-5</v>
      </c>
      <c r="GOV8" s="2">
        <v>1.11568529686E-5</v>
      </c>
      <c r="GOW8" s="2">
        <v>1.11568529686E-5</v>
      </c>
      <c r="GOX8" s="2">
        <v>8.9254823749100002E-5</v>
      </c>
      <c r="GOY8" s="2">
        <v>4.4627411874499999E-5</v>
      </c>
      <c r="GOZ8">
        <v>1.2272538265499999E-4</v>
      </c>
      <c r="GPA8" s="2">
        <v>1.11568529686E-5</v>
      </c>
      <c r="GPB8" s="2">
        <v>1.11568529686E-5</v>
      </c>
      <c r="GPC8" s="2">
        <v>3.3470558905899998E-5</v>
      </c>
      <c r="GPD8" s="2">
        <v>1.11568529686E-5</v>
      </c>
      <c r="GPE8" s="2">
        <v>1.11568529686E-5</v>
      </c>
      <c r="GPF8" s="2">
        <v>2.2313705937300001E-5</v>
      </c>
      <c r="GPG8" s="2">
        <v>3.3470558905899998E-5</v>
      </c>
      <c r="GPH8" s="2">
        <v>1.11568529686E-5</v>
      </c>
      <c r="GPI8">
        <v>2.34293912341E-4</v>
      </c>
      <c r="GPJ8">
        <v>4.0164670687100002E-4</v>
      </c>
      <c r="GPK8" s="2">
        <v>1.11568529686E-5</v>
      </c>
      <c r="GPL8" s="2">
        <v>1.11568529686E-5</v>
      </c>
      <c r="GPM8" s="2">
        <v>1.11568529686E-5</v>
      </c>
      <c r="GPN8">
        <v>0</v>
      </c>
      <c r="GPO8">
        <v>0</v>
      </c>
      <c r="GPP8">
        <v>0</v>
      </c>
      <c r="GPQ8">
        <v>0</v>
      </c>
      <c r="GPR8">
        <v>0</v>
      </c>
      <c r="GPS8">
        <v>0</v>
      </c>
      <c r="GPT8">
        <v>0</v>
      </c>
      <c r="GPU8">
        <v>0</v>
      </c>
      <c r="GPV8">
        <v>0</v>
      </c>
      <c r="GPW8">
        <v>0</v>
      </c>
      <c r="GPX8">
        <v>0</v>
      </c>
      <c r="GPY8">
        <v>0</v>
      </c>
      <c r="GPZ8">
        <v>0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</v>
      </c>
      <c r="GQQ8">
        <v>0</v>
      </c>
      <c r="GQR8">
        <v>0</v>
      </c>
      <c r="GQS8">
        <v>0</v>
      </c>
      <c r="GQT8">
        <v>0</v>
      </c>
      <c r="GQU8">
        <v>0</v>
      </c>
      <c r="GQV8">
        <v>0</v>
      </c>
      <c r="GQW8">
        <v>0</v>
      </c>
      <c r="GQX8">
        <v>0</v>
      </c>
      <c r="GQY8">
        <v>0</v>
      </c>
      <c r="GQZ8">
        <v>0</v>
      </c>
      <c r="GRA8">
        <v>0</v>
      </c>
      <c r="GRB8">
        <v>0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</v>
      </c>
      <c r="GRY8">
        <v>0</v>
      </c>
      <c r="GRZ8">
        <v>0</v>
      </c>
      <c r="GSA8">
        <v>0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</v>
      </c>
      <c r="GSM8">
        <v>0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  <c r="GSX8">
        <v>0</v>
      </c>
      <c r="GSY8">
        <v>0</v>
      </c>
      <c r="GSZ8">
        <v>0</v>
      </c>
      <c r="GTA8">
        <v>0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</v>
      </c>
      <c r="GTK8">
        <v>0</v>
      </c>
      <c r="GTL8">
        <v>0</v>
      </c>
      <c r="GTM8">
        <v>0</v>
      </c>
      <c r="GTN8">
        <v>0</v>
      </c>
      <c r="GTO8">
        <v>0</v>
      </c>
      <c r="GTP8">
        <v>0</v>
      </c>
      <c r="GTQ8">
        <v>0</v>
      </c>
      <c r="GTR8">
        <v>0</v>
      </c>
      <c r="GTS8">
        <v>0</v>
      </c>
      <c r="GTT8">
        <v>0</v>
      </c>
      <c r="GTU8">
        <v>0</v>
      </c>
      <c r="GTV8">
        <v>0</v>
      </c>
      <c r="GTW8">
        <v>0</v>
      </c>
      <c r="GTX8">
        <v>0</v>
      </c>
      <c r="GTY8">
        <v>0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</v>
      </c>
      <c r="GUI8">
        <v>0</v>
      </c>
      <c r="GUJ8">
        <v>0</v>
      </c>
      <c r="GUK8">
        <v>0</v>
      </c>
      <c r="GUL8">
        <v>0</v>
      </c>
      <c r="GUM8">
        <v>0</v>
      </c>
      <c r="GUN8">
        <v>0</v>
      </c>
      <c r="GUO8">
        <v>0</v>
      </c>
      <c r="GUP8">
        <v>0</v>
      </c>
      <c r="GUQ8">
        <v>0</v>
      </c>
      <c r="GUR8">
        <v>0</v>
      </c>
      <c r="GUS8">
        <v>0</v>
      </c>
      <c r="GUT8">
        <v>0</v>
      </c>
      <c r="GUU8">
        <v>0</v>
      </c>
      <c r="GUV8">
        <v>0</v>
      </c>
      <c r="GUW8">
        <v>0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0</v>
      </c>
      <c r="GVH8">
        <v>0</v>
      </c>
      <c r="GVI8">
        <v>0</v>
      </c>
      <c r="GVJ8">
        <v>0</v>
      </c>
      <c r="GVK8">
        <v>0</v>
      </c>
      <c r="GVL8">
        <v>0</v>
      </c>
      <c r="GVM8">
        <v>0</v>
      </c>
      <c r="GVN8">
        <v>0</v>
      </c>
      <c r="GVO8">
        <v>0</v>
      </c>
      <c r="GVP8">
        <v>0</v>
      </c>
      <c r="GVQ8">
        <v>0</v>
      </c>
      <c r="GVR8">
        <v>0</v>
      </c>
      <c r="GVS8">
        <v>0</v>
      </c>
      <c r="GVT8">
        <v>0</v>
      </c>
      <c r="GVU8">
        <v>0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0</v>
      </c>
      <c r="GWF8">
        <v>0</v>
      </c>
      <c r="GWG8">
        <v>0</v>
      </c>
      <c r="GWH8">
        <v>0</v>
      </c>
      <c r="GWI8">
        <v>0</v>
      </c>
      <c r="GWJ8">
        <v>0</v>
      </c>
      <c r="GWK8">
        <v>0</v>
      </c>
      <c r="GWL8">
        <v>0</v>
      </c>
      <c r="GWM8">
        <v>0</v>
      </c>
      <c r="GWN8">
        <v>0</v>
      </c>
      <c r="GWO8">
        <v>0</v>
      </c>
      <c r="GWP8">
        <v>0</v>
      </c>
      <c r="GWQ8">
        <v>0</v>
      </c>
      <c r="GWR8">
        <v>0</v>
      </c>
      <c r="GWS8">
        <v>0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0</v>
      </c>
      <c r="GXD8">
        <v>0</v>
      </c>
      <c r="GXE8">
        <v>0</v>
      </c>
      <c r="GXF8">
        <v>0</v>
      </c>
      <c r="GXG8">
        <v>0</v>
      </c>
      <c r="GXH8">
        <v>0</v>
      </c>
      <c r="GXI8">
        <v>0</v>
      </c>
      <c r="GXJ8">
        <v>0</v>
      </c>
      <c r="GXK8">
        <v>0</v>
      </c>
      <c r="GXL8">
        <v>0</v>
      </c>
      <c r="GXM8">
        <v>0</v>
      </c>
      <c r="GXN8">
        <v>0</v>
      </c>
      <c r="GXO8">
        <v>0</v>
      </c>
      <c r="GXP8">
        <v>0</v>
      </c>
      <c r="GXQ8">
        <v>0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0</v>
      </c>
      <c r="GYB8">
        <v>0</v>
      </c>
      <c r="GYC8">
        <v>0</v>
      </c>
      <c r="GYD8">
        <v>0</v>
      </c>
      <c r="GYE8">
        <v>0</v>
      </c>
      <c r="GYF8">
        <v>0</v>
      </c>
      <c r="GYG8">
        <v>0</v>
      </c>
      <c r="GYH8">
        <v>0</v>
      </c>
      <c r="GYI8">
        <v>0</v>
      </c>
      <c r="GYJ8">
        <v>0</v>
      </c>
      <c r="GYK8">
        <v>0</v>
      </c>
      <c r="GYL8">
        <v>0</v>
      </c>
      <c r="GYM8">
        <v>0</v>
      </c>
      <c r="GYN8">
        <v>0</v>
      </c>
      <c r="GYO8">
        <v>0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0</v>
      </c>
      <c r="GYZ8">
        <v>0</v>
      </c>
      <c r="GZA8">
        <v>0</v>
      </c>
      <c r="GZB8">
        <v>0</v>
      </c>
      <c r="GZC8">
        <v>0</v>
      </c>
      <c r="GZD8">
        <v>0</v>
      </c>
      <c r="GZE8">
        <v>0</v>
      </c>
      <c r="GZF8">
        <v>0</v>
      </c>
      <c r="GZG8">
        <v>0</v>
      </c>
      <c r="GZH8">
        <v>0</v>
      </c>
      <c r="GZI8">
        <v>0</v>
      </c>
      <c r="GZJ8">
        <v>0</v>
      </c>
      <c r="GZK8">
        <v>0</v>
      </c>
      <c r="GZL8">
        <v>0</v>
      </c>
      <c r="GZM8">
        <v>0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0</v>
      </c>
      <c r="GZX8">
        <v>0</v>
      </c>
      <c r="GZY8">
        <v>0</v>
      </c>
      <c r="GZZ8">
        <v>0</v>
      </c>
      <c r="HAA8">
        <v>0</v>
      </c>
      <c r="HAB8">
        <v>0</v>
      </c>
      <c r="HAC8">
        <v>0</v>
      </c>
      <c r="HAD8">
        <v>0</v>
      </c>
      <c r="HAE8">
        <v>0</v>
      </c>
      <c r="HAF8">
        <v>0</v>
      </c>
      <c r="HAG8">
        <v>0</v>
      </c>
      <c r="HAH8">
        <v>0</v>
      </c>
      <c r="HAI8">
        <v>0</v>
      </c>
      <c r="HAJ8">
        <v>0</v>
      </c>
      <c r="HAK8">
        <v>0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0</v>
      </c>
      <c r="HAV8">
        <v>0</v>
      </c>
      <c r="HAW8">
        <v>0</v>
      </c>
      <c r="HAX8">
        <v>0</v>
      </c>
      <c r="HAY8">
        <v>0</v>
      </c>
      <c r="HAZ8">
        <v>0</v>
      </c>
      <c r="HBA8">
        <v>0</v>
      </c>
      <c r="HBB8">
        <v>0</v>
      </c>
      <c r="HBC8">
        <v>0</v>
      </c>
      <c r="HBD8">
        <v>0</v>
      </c>
      <c r="HBE8">
        <v>0</v>
      </c>
      <c r="HBF8">
        <v>0</v>
      </c>
      <c r="HBG8">
        <v>0</v>
      </c>
      <c r="HBH8">
        <v>0</v>
      </c>
      <c r="HBI8">
        <v>0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0</v>
      </c>
      <c r="HBT8">
        <v>0</v>
      </c>
      <c r="HBU8">
        <v>0</v>
      </c>
      <c r="HBV8">
        <v>0</v>
      </c>
      <c r="HBW8">
        <v>0</v>
      </c>
      <c r="HBX8">
        <v>0</v>
      </c>
      <c r="HBY8">
        <v>0</v>
      </c>
      <c r="HBZ8">
        <v>0</v>
      </c>
      <c r="HCA8">
        <v>0</v>
      </c>
      <c r="HCB8">
        <v>0</v>
      </c>
      <c r="HCC8">
        <v>0</v>
      </c>
      <c r="HCD8">
        <v>0</v>
      </c>
      <c r="HCE8">
        <v>0</v>
      </c>
      <c r="HCF8">
        <v>0</v>
      </c>
    </row>
    <row r="9" spans="1:5492" x14ac:dyDescent="0.25">
      <c r="A9" s="1">
        <v>39737</v>
      </c>
      <c r="B9">
        <v>0</v>
      </c>
      <c r="C9">
        <v>0</v>
      </c>
      <c r="D9">
        <v>0</v>
      </c>
      <c r="E9">
        <v>0</v>
      </c>
      <c r="F9">
        <v>0</v>
      </c>
      <c r="G9">
        <v>1.57671507182E-4</v>
      </c>
      <c r="H9" s="2">
        <v>7.8835753591E-5</v>
      </c>
      <c r="I9" s="2">
        <v>6.5696461325800005E-5</v>
      </c>
      <c r="J9">
        <v>0</v>
      </c>
      <c r="K9" s="2">
        <v>5.2557169060599997E-5</v>
      </c>
      <c r="L9">
        <v>0</v>
      </c>
      <c r="M9">
        <v>2.4964655303800001E-3</v>
      </c>
      <c r="N9" s="2">
        <v>2.6278584530299999E-5</v>
      </c>
      <c r="O9">
        <v>0</v>
      </c>
      <c r="P9" s="2">
        <v>2.6278584530299999E-5</v>
      </c>
      <c r="Q9">
        <v>0</v>
      </c>
      <c r="R9">
        <v>1.97089383977E-4</v>
      </c>
      <c r="S9">
        <v>0</v>
      </c>
      <c r="T9">
        <v>0</v>
      </c>
      <c r="U9">
        <v>0</v>
      </c>
      <c r="V9" s="2">
        <v>1.31392922652E-5</v>
      </c>
      <c r="W9" s="2">
        <v>3.94178767955E-5</v>
      </c>
      <c r="X9">
        <v>0</v>
      </c>
      <c r="Y9">
        <v>2.54902269944E-3</v>
      </c>
      <c r="Z9">
        <v>0</v>
      </c>
      <c r="AA9">
        <v>1.44532214917E-4</v>
      </c>
      <c r="AB9">
        <v>0</v>
      </c>
      <c r="AC9" s="2">
        <v>3.94178767955E-5</v>
      </c>
      <c r="AD9">
        <v>3.5476089115900003E-4</v>
      </c>
      <c r="AE9">
        <v>1.18253630386E-4</v>
      </c>
      <c r="AF9" s="2">
        <v>2.6278584530299999E-5</v>
      </c>
      <c r="AG9" s="2">
        <v>1.31392922652E-5</v>
      </c>
      <c r="AH9">
        <v>0</v>
      </c>
      <c r="AI9">
        <v>0</v>
      </c>
      <c r="AJ9" s="2">
        <v>5.2557169060599997E-5</v>
      </c>
      <c r="AK9">
        <v>1.44532214917E-4</v>
      </c>
      <c r="AL9">
        <v>1.6686901176800001E-3</v>
      </c>
      <c r="AM9">
        <v>0</v>
      </c>
      <c r="AN9" s="2">
        <v>2.6278584530299999E-5</v>
      </c>
      <c r="AO9" s="2">
        <v>7.8835753591E-5</v>
      </c>
      <c r="AP9" s="2">
        <v>3.94178767955E-5</v>
      </c>
      <c r="AQ9">
        <v>0</v>
      </c>
      <c r="AR9">
        <v>0</v>
      </c>
      <c r="AS9" s="2">
        <v>2.6278584530299999E-5</v>
      </c>
      <c r="AT9">
        <v>1.97089383977E-4</v>
      </c>
      <c r="AU9">
        <v>1.70810799447E-4</v>
      </c>
      <c r="AV9" s="2">
        <v>3.94178767955E-5</v>
      </c>
      <c r="AW9" s="2">
        <v>3.94178767955E-5</v>
      </c>
      <c r="AX9">
        <v>0</v>
      </c>
      <c r="AY9" s="2">
        <v>2.6278584530299999E-5</v>
      </c>
      <c r="AZ9">
        <v>3.6921411265099999E-3</v>
      </c>
      <c r="BA9">
        <v>2.48332623812E-3</v>
      </c>
      <c r="BB9">
        <v>1.18253630386E-4</v>
      </c>
      <c r="BC9" s="2">
        <v>3.94178767955E-5</v>
      </c>
      <c r="BD9">
        <v>1.15625771933E-3</v>
      </c>
      <c r="BE9">
        <v>0</v>
      </c>
      <c r="BF9" s="2">
        <v>1.31392922652E-5</v>
      </c>
      <c r="BG9" s="2">
        <v>2.6278584530299999E-5</v>
      </c>
      <c r="BH9" s="2">
        <v>1.31392922652E-5</v>
      </c>
      <c r="BI9">
        <v>9.1975045856100004E-4</v>
      </c>
      <c r="BJ9" s="2">
        <v>2.6278584530299999E-5</v>
      </c>
      <c r="BK9">
        <v>1.44532214917E-4</v>
      </c>
      <c r="BL9" s="2">
        <v>5.2557169060599997E-5</v>
      </c>
      <c r="BM9">
        <v>0</v>
      </c>
      <c r="BN9" s="2">
        <v>1.31392922652E-5</v>
      </c>
      <c r="BO9" s="2">
        <v>3.94178767955E-5</v>
      </c>
      <c r="BP9" s="2">
        <v>2.6278584530299999E-5</v>
      </c>
      <c r="BQ9">
        <v>0</v>
      </c>
      <c r="BR9">
        <v>0</v>
      </c>
      <c r="BS9" s="2">
        <v>2.6278584530299999E-5</v>
      </c>
      <c r="BT9" s="2">
        <v>1.31392922652E-5</v>
      </c>
      <c r="BU9" s="2">
        <v>2.6278584530299999E-5</v>
      </c>
      <c r="BV9">
        <v>6.1623280723599998E-3</v>
      </c>
      <c r="BW9">
        <v>0</v>
      </c>
      <c r="BX9" s="2">
        <v>3.94178767955E-5</v>
      </c>
      <c r="BY9" s="2">
        <v>7.8835753591E-5</v>
      </c>
      <c r="BZ9">
        <v>7.3580036684899996E-4</v>
      </c>
      <c r="CA9">
        <v>2.6015798684999999E-3</v>
      </c>
      <c r="CB9" s="2">
        <v>5.2557169060599997E-5</v>
      </c>
      <c r="CC9">
        <v>1.18253630386E-4</v>
      </c>
      <c r="CD9">
        <v>0</v>
      </c>
      <c r="CE9" s="2">
        <v>7.8835753591E-5</v>
      </c>
      <c r="CF9" s="2">
        <v>3.94178767955E-5</v>
      </c>
      <c r="CG9">
        <v>0</v>
      </c>
      <c r="CH9">
        <v>1.2219541806599999E-3</v>
      </c>
      <c r="CI9" s="2">
        <v>1.31392922652E-5</v>
      </c>
      <c r="CJ9">
        <v>1.05114338121E-4</v>
      </c>
      <c r="CK9" s="2">
        <v>2.6278584530299999E-5</v>
      </c>
      <c r="CL9" s="2">
        <v>5.2557169060599997E-5</v>
      </c>
      <c r="CM9" s="2">
        <v>6.5696461325800005E-5</v>
      </c>
      <c r="CN9">
        <v>2.1022867624300001E-4</v>
      </c>
      <c r="CO9" s="2">
        <v>3.94178767955E-5</v>
      </c>
      <c r="CP9">
        <v>0</v>
      </c>
      <c r="CQ9" s="2">
        <v>6.5696461325800005E-5</v>
      </c>
      <c r="CR9">
        <v>8.3565898806399995E-3</v>
      </c>
      <c r="CS9" s="2">
        <v>1.31392922652E-5</v>
      </c>
      <c r="CT9" s="2">
        <v>9.1975045856100004E-5</v>
      </c>
      <c r="CU9">
        <v>0</v>
      </c>
      <c r="CV9">
        <v>2.89064429834E-4</v>
      </c>
      <c r="CW9">
        <v>1.31392922652E-4</v>
      </c>
      <c r="CX9" s="2">
        <v>1.31392922652E-5</v>
      </c>
      <c r="CY9" s="2">
        <v>2.6278584530299999E-5</v>
      </c>
      <c r="CZ9">
        <v>1.31392922652E-4</v>
      </c>
      <c r="DA9" s="2">
        <v>1.31392922652E-5</v>
      </c>
      <c r="DB9">
        <v>0</v>
      </c>
      <c r="DC9">
        <v>1.57671507182E-4</v>
      </c>
      <c r="DD9">
        <v>0</v>
      </c>
      <c r="DE9">
        <v>2.1022867624300001E-4</v>
      </c>
      <c r="DF9">
        <v>3.2848230662900003E-4</v>
      </c>
      <c r="DG9">
        <v>1.8657795016500001E-3</v>
      </c>
      <c r="DH9">
        <v>2.3650726077300002E-3</v>
      </c>
      <c r="DI9">
        <v>1.0248647966800001E-3</v>
      </c>
      <c r="DJ9" s="2">
        <v>1.31392922652E-5</v>
      </c>
      <c r="DK9">
        <v>0</v>
      </c>
      <c r="DL9" s="2">
        <v>6.5696461325800005E-5</v>
      </c>
      <c r="DM9">
        <v>1.97089383977E-4</v>
      </c>
      <c r="DN9" s="2">
        <v>2.6278584530299999E-5</v>
      </c>
      <c r="DO9">
        <v>3.5476089115900003E-4</v>
      </c>
      <c r="DP9">
        <v>0</v>
      </c>
      <c r="DQ9" s="2">
        <v>3.94178767955E-5</v>
      </c>
      <c r="DR9">
        <v>1.1168398425399999E-3</v>
      </c>
      <c r="DS9" s="2">
        <v>5.2557169060599997E-5</v>
      </c>
      <c r="DT9">
        <v>0</v>
      </c>
      <c r="DU9">
        <v>0</v>
      </c>
      <c r="DV9">
        <v>0</v>
      </c>
      <c r="DW9" s="2">
        <v>1.31392922652E-5</v>
      </c>
      <c r="DX9" s="2">
        <v>1.31392922652E-5</v>
      </c>
      <c r="DY9" s="2">
        <v>1.31392922652E-5</v>
      </c>
      <c r="DZ9" s="2">
        <v>7.8835753591E-5</v>
      </c>
      <c r="EA9" s="2">
        <v>1.31392922652E-5</v>
      </c>
      <c r="EB9">
        <v>4.86153813811E-4</v>
      </c>
      <c r="EC9">
        <v>0</v>
      </c>
      <c r="ED9" s="2">
        <v>3.94178767955E-5</v>
      </c>
      <c r="EE9" s="2">
        <v>2.6278584530299999E-5</v>
      </c>
      <c r="EF9" s="2">
        <v>9.1975045856100004E-5</v>
      </c>
      <c r="EG9" s="2">
        <v>3.94178767955E-5</v>
      </c>
      <c r="EH9" s="2">
        <v>3.94178767955E-5</v>
      </c>
      <c r="EI9">
        <v>7.8704360668299996E-3</v>
      </c>
      <c r="EJ9">
        <v>0</v>
      </c>
      <c r="EK9" s="2">
        <v>1.31392922652E-5</v>
      </c>
      <c r="EL9" s="2">
        <v>9.1975045856100004E-5</v>
      </c>
      <c r="EM9" s="2">
        <v>3.94178767955E-5</v>
      </c>
      <c r="EN9" s="2">
        <v>2.6278584530299999E-5</v>
      </c>
      <c r="EO9" s="2">
        <v>7.8835753591E-5</v>
      </c>
      <c r="EP9">
        <v>0</v>
      </c>
      <c r="EQ9" s="2">
        <v>1.31392922652E-5</v>
      </c>
      <c r="ER9" s="2">
        <v>6.5696461325800005E-5</v>
      </c>
      <c r="ES9" s="2">
        <v>5.2557169060599997E-5</v>
      </c>
      <c r="ET9" s="2">
        <v>9.1975045856100004E-5</v>
      </c>
      <c r="EU9" s="2">
        <v>2.6278584530299999E-5</v>
      </c>
      <c r="EV9">
        <v>0</v>
      </c>
      <c r="EW9" s="2">
        <v>7.8835753591E-5</v>
      </c>
      <c r="EX9" s="2">
        <v>2.6278584530299999E-5</v>
      </c>
      <c r="EY9">
        <v>9.5916833535700003E-4</v>
      </c>
      <c r="EZ9">
        <v>3.15343014364E-4</v>
      </c>
      <c r="FA9" s="2">
        <v>6.5696461325800005E-5</v>
      </c>
      <c r="FB9" s="2">
        <v>1.31392922652E-5</v>
      </c>
      <c r="FC9">
        <v>0</v>
      </c>
      <c r="FD9">
        <v>2.3650726077300001E-4</v>
      </c>
      <c r="FE9" s="2">
        <v>7.8835753591E-5</v>
      </c>
      <c r="FF9">
        <v>4.86153813811E-4</v>
      </c>
      <c r="FG9" s="2">
        <v>1.31392922652E-5</v>
      </c>
      <c r="FH9" s="2">
        <v>1.31392922652E-5</v>
      </c>
      <c r="FI9">
        <v>0</v>
      </c>
      <c r="FJ9">
        <v>0</v>
      </c>
      <c r="FK9" s="2">
        <v>9.1975045856100004E-5</v>
      </c>
      <c r="FL9">
        <v>6.0440744419699999E-4</v>
      </c>
      <c r="FM9">
        <v>5.9126815193200001E-4</v>
      </c>
      <c r="FN9">
        <v>2.2336796850800001E-4</v>
      </c>
      <c r="FO9">
        <v>8.4091470497000003E-4</v>
      </c>
      <c r="FP9">
        <v>1.7343865789999999E-3</v>
      </c>
      <c r="FQ9" s="2">
        <v>3.94178767955E-5</v>
      </c>
      <c r="FR9">
        <v>1.05114338121E-4</v>
      </c>
      <c r="FS9">
        <v>5.2557169060599997E-4</v>
      </c>
      <c r="FT9">
        <v>7.6207895137900001E-4</v>
      </c>
      <c r="FU9" s="2">
        <v>5.2557169060599997E-5</v>
      </c>
      <c r="FV9">
        <v>6.4382532099299997E-4</v>
      </c>
      <c r="FW9" s="2">
        <v>5.2557169060599997E-5</v>
      </c>
      <c r="FX9" s="2">
        <v>3.94178767955E-5</v>
      </c>
      <c r="FY9">
        <v>1.5767150718200001E-3</v>
      </c>
      <c r="FZ9">
        <v>1.83950091712E-4</v>
      </c>
      <c r="GA9">
        <v>1.05114338121E-4</v>
      </c>
      <c r="GB9" s="2">
        <v>3.94178767955E-5</v>
      </c>
      <c r="GC9">
        <v>2.6278584530300001E-3</v>
      </c>
      <c r="GD9">
        <v>0</v>
      </c>
      <c r="GE9" s="2">
        <v>1.31392922652E-5</v>
      </c>
      <c r="GF9" s="2">
        <v>3.94178767955E-5</v>
      </c>
      <c r="GG9">
        <v>0</v>
      </c>
      <c r="GH9">
        <v>0</v>
      </c>
      <c r="GI9" s="2">
        <v>6.5696461325800005E-5</v>
      </c>
      <c r="GJ9">
        <v>3.6790018342500001E-4</v>
      </c>
      <c r="GK9">
        <v>0</v>
      </c>
      <c r="GL9" s="2">
        <v>2.6278584530299999E-5</v>
      </c>
      <c r="GM9" s="2">
        <v>6.5696461325800005E-5</v>
      </c>
      <c r="GN9" s="2">
        <v>2.6278584530299999E-5</v>
      </c>
      <c r="GO9" s="2">
        <v>7.8835753591E-5</v>
      </c>
      <c r="GP9" s="2">
        <v>2.6278584530299999E-5</v>
      </c>
      <c r="GQ9">
        <v>2.89064429834E-4</v>
      </c>
      <c r="GR9">
        <v>2.2336796850800001E-4</v>
      </c>
      <c r="GS9" s="2">
        <v>2.6278584530299999E-5</v>
      </c>
      <c r="GT9" s="2">
        <v>3.94178767955E-5</v>
      </c>
      <c r="GU9" s="2">
        <v>2.6278584530299999E-5</v>
      </c>
      <c r="GV9">
        <v>0</v>
      </c>
      <c r="GW9" s="2">
        <v>5.2557169060599997E-5</v>
      </c>
      <c r="GX9" s="2">
        <v>5.2557169060599997E-5</v>
      </c>
      <c r="GY9" s="2">
        <v>3.94178767955E-5</v>
      </c>
      <c r="GZ9">
        <v>3.4424945734700002E-3</v>
      </c>
      <c r="HA9">
        <v>1.97089383977E-4</v>
      </c>
      <c r="HB9" s="2">
        <v>2.6278584530299999E-5</v>
      </c>
      <c r="HC9">
        <v>4.4673593701500001E-4</v>
      </c>
      <c r="HD9" s="2">
        <v>1.31392922652E-5</v>
      </c>
      <c r="HE9" s="2">
        <v>6.5696461325800005E-5</v>
      </c>
      <c r="HF9">
        <v>1.57671507182E-4</v>
      </c>
      <c r="HG9">
        <v>0</v>
      </c>
      <c r="HH9">
        <v>0</v>
      </c>
      <c r="HI9">
        <v>3.15343014364E-4</v>
      </c>
      <c r="HJ9" s="2">
        <v>3.94178767955E-5</v>
      </c>
      <c r="HK9">
        <v>1.18253630386E-4</v>
      </c>
      <c r="HL9" s="2">
        <v>7.8835753591E-5</v>
      </c>
      <c r="HM9">
        <v>0</v>
      </c>
      <c r="HN9">
        <v>2.3650726077300001E-4</v>
      </c>
      <c r="HO9">
        <v>1.05114338121E-4</v>
      </c>
      <c r="HP9">
        <v>0</v>
      </c>
      <c r="HQ9" s="2">
        <v>2.6278584530299999E-5</v>
      </c>
      <c r="HR9" s="2">
        <v>2.6278584530299999E-5</v>
      </c>
      <c r="HS9">
        <v>0</v>
      </c>
      <c r="HT9">
        <v>0</v>
      </c>
      <c r="HU9">
        <v>0</v>
      </c>
      <c r="HV9" s="2">
        <v>1.31392922652E-5</v>
      </c>
      <c r="HW9">
        <v>0</v>
      </c>
      <c r="HX9">
        <v>0</v>
      </c>
      <c r="HY9" s="2">
        <v>9.1975045856100004E-5</v>
      </c>
      <c r="HZ9" s="2">
        <v>1.31392922652E-5</v>
      </c>
      <c r="IA9">
        <v>0</v>
      </c>
      <c r="IB9">
        <v>1.70810799447E-4</v>
      </c>
      <c r="IC9">
        <v>1.1431184270700001E-3</v>
      </c>
      <c r="ID9" s="2">
        <v>2.6278584530299999E-5</v>
      </c>
      <c r="IE9">
        <v>3.86295192596E-3</v>
      </c>
      <c r="IF9">
        <v>3.15343014364E-4</v>
      </c>
      <c r="IG9">
        <v>1.05114338121E-4</v>
      </c>
      <c r="IH9">
        <v>2.4964655303800001E-4</v>
      </c>
      <c r="II9">
        <v>0</v>
      </c>
      <c r="IJ9">
        <v>3.0614550977800001E-3</v>
      </c>
      <c r="IK9" s="2">
        <v>1.31392922652E-5</v>
      </c>
      <c r="IL9" s="2">
        <v>1.31392922652E-5</v>
      </c>
      <c r="IM9" s="2">
        <v>1.31392922652E-5</v>
      </c>
      <c r="IN9" s="2">
        <v>6.5696461325800005E-5</v>
      </c>
      <c r="IO9">
        <v>5.2557169060599997E-4</v>
      </c>
      <c r="IP9">
        <v>1.05114338121E-4</v>
      </c>
      <c r="IQ9">
        <v>1.97089383977E-4</v>
      </c>
      <c r="IR9" s="2">
        <v>3.94178767955E-5</v>
      </c>
      <c r="IS9">
        <v>0</v>
      </c>
      <c r="IT9">
        <v>0</v>
      </c>
      <c r="IU9" s="2">
        <v>3.94178767955E-5</v>
      </c>
      <c r="IV9" s="2">
        <v>1.31392922652E-5</v>
      </c>
      <c r="IW9">
        <v>1.97089383977E-4</v>
      </c>
      <c r="IX9">
        <v>0</v>
      </c>
      <c r="IY9" s="2">
        <v>2.6278584530299999E-5</v>
      </c>
      <c r="IZ9">
        <v>0</v>
      </c>
      <c r="JA9" s="2">
        <v>1.31392922652E-5</v>
      </c>
      <c r="JB9" s="2">
        <v>2.6278584530299999E-5</v>
      </c>
      <c r="JC9">
        <v>0</v>
      </c>
      <c r="JD9">
        <v>3.41621598894E-4</v>
      </c>
      <c r="JE9">
        <v>0</v>
      </c>
      <c r="JF9">
        <v>1.6555508254100001E-3</v>
      </c>
      <c r="JG9" s="2">
        <v>3.94178767955E-5</v>
      </c>
      <c r="JH9">
        <v>1.97089383977E-4</v>
      </c>
      <c r="JI9" s="2">
        <v>2.6278584530299999E-5</v>
      </c>
      <c r="JJ9">
        <v>0</v>
      </c>
      <c r="JK9" s="2">
        <v>2.6278584530299999E-5</v>
      </c>
      <c r="JL9">
        <v>0</v>
      </c>
      <c r="JM9">
        <v>1.6555508254100001E-3</v>
      </c>
      <c r="JN9" s="2">
        <v>5.2557169060599997E-5</v>
      </c>
      <c r="JO9">
        <v>2.7592513756800001E-4</v>
      </c>
      <c r="JP9" s="2">
        <v>6.5696461325800005E-5</v>
      </c>
      <c r="JQ9" s="2">
        <v>3.94178767955E-5</v>
      </c>
      <c r="JR9" s="2">
        <v>9.1975045856100004E-5</v>
      </c>
      <c r="JS9" s="2">
        <v>1.31392922652E-5</v>
      </c>
      <c r="JT9">
        <v>0</v>
      </c>
      <c r="JU9">
        <v>8.6719328950100004E-4</v>
      </c>
      <c r="JV9" s="2">
        <v>3.94178767955E-5</v>
      </c>
      <c r="JW9">
        <v>0</v>
      </c>
      <c r="JX9">
        <v>2.1022867624300001E-4</v>
      </c>
      <c r="JY9" s="2">
        <v>3.94178767955E-5</v>
      </c>
      <c r="JZ9">
        <v>1.05114338121E-4</v>
      </c>
      <c r="KA9" s="2">
        <v>1.31392922652E-5</v>
      </c>
      <c r="KB9">
        <v>4.2834092784400004E-3</v>
      </c>
      <c r="KC9">
        <v>8.8033258176600001E-4</v>
      </c>
      <c r="KD9">
        <v>0</v>
      </c>
      <c r="KE9">
        <v>1.44532214917E-4</v>
      </c>
      <c r="KF9" s="2">
        <v>6.5696461325800005E-5</v>
      </c>
      <c r="KG9" s="2">
        <v>5.2557169060599997E-5</v>
      </c>
      <c r="KH9">
        <v>2.4964655303800001E-4</v>
      </c>
      <c r="KI9">
        <v>5.7812885966700004E-4</v>
      </c>
      <c r="KJ9">
        <v>1.18253630386E-4</v>
      </c>
      <c r="KK9">
        <v>1.57671507182E-4</v>
      </c>
      <c r="KL9">
        <v>4.4673593701500001E-4</v>
      </c>
      <c r="KM9">
        <v>0</v>
      </c>
      <c r="KN9">
        <v>3.3505195276199999E-3</v>
      </c>
      <c r="KO9" s="2">
        <v>1.31392922652E-5</v>
      </c>
      <c r="KP9">
        <v>1.9577545475099999E-3</v>
      </c>
      <c r="KQ9">
        <v>1.30078993425E-3</v>
      </c>
      <c r="KR9">
        <v>0</v>
      </c>
      <c r="KS9">
        <v>0</v>
      </c>
      <c r="KT9" s="2">
        <v>1.31392922652E-5</v>
      </c>
      <c r="KU9">
        <v>1.44532214917E-4</v>
      </c>
      <c r="KV9">
        <v>3.15343014364E-4</v>
      </c>
      <c r="KW9" s="2">
        <v>9.1975045856100004E-5</v>
      </c>
      <c r="KX9">
        <v>0</v>
      </c>
      <c r="KY9" s="2">
        <v>3.94178767955E-5</v>
      </c>
      <c r="KZ9">
        <v>7.7521824364500005E-4</v>
      </c>
      <c r="LA9" s="2">
        <v>2.6278584530299999E-5</v>
      </c>
      <c r="LB9">
        <v>6.0309351497099999E-3</v>
      </c>
      <c r="LC9">
        <v>0</v>
      </c>
      <c r="LD9" s="2">
        <v>5.2557169060599997E-5</v>
      </c>
      <c r="LE9">
        <v>0</v>
      </c>
      <c r="LF9">
        <v>0</v>
      </c>
      <c r="LG9" s="2">
        <v>2.6278584530299999E-5</v>
      </c>
      <c r="LH9">
        <v>1.31392922652E-4</v>
      </c>
      <c r="LI9" s="2">
        <v>6.5696461325800005E-5</v>
      </c>
      <c r="LJ9">
        <v>0</v>
      </c>
      <c r="LK9">
        <v>0</v>
      </c>
      <c r="LL9">
        <v>0</v>
      </c>
      <c r="LM9" s="2">
        <v>7.8835753591E-5</v>
      </c>
      <c r="LN9">
        <v>3.5213303270600002E-3</v>
      </c>
      <c r="LO9">
        <v>1.2219541806599999E-3</v>
      </c>
      <c r="LP9">
        <v>2.4964655303800001E-4</v>
      </c>
      <c r="LQ9">
        <v>1.91833667071E-3</v>
      </c>
      <c r="LR9">
        <v>0</v>
      </c>
      <c r="LS9">
        <v>0</v>
      </c>
      <c r="LT9">
        <v>5.3871098287200001E-4</v>
      </c>
      <c r="LU9" s="2">
        <v>5.2557169060599997E-5</v>
      </c>
      <c r="LV9" s="2">
        <v>1.31392922652E-5</v>
      </c>
      <c r="LW9">
        <v>7.6207895137900001E-4</v>
      </c>
      <c r="LX9">
        <v>3.5476089115900003E-4</v>
      </c>
      <c r="LY9" s="2">
        <v>3.94178767955E-5</v>
      </c>
      <c r="LZ9" s="2">
        <v>3.94178767955E-5</v>
      </c>
      <c r="MA9">
        <v>1.31392922652E-4</v>
      </c>
      <c r="MB9" s="2">
        <v>3.94178767955E-5</v>
      </c>
      <c r="MC9" s="2">
        <v>2.6278584530299999E-5</v>
      </c>
      <c r="MD9">
        <v>2.3650726077300001E-4</v>
      </c>
      <c r="ME9">
        <v>3.5476089115900003E-4</v>
      </c>
      <c r="MF9">
        <v>0</v>
      </c>
      <c r="MG9" s="2">
        <v>5.2557169060599997E-5</v>
      </c>
      <c r="MH9" s="2">
        <v>1.31392922652E-5</v>
      </c>
      <c r="MI9">
        <v>6.83243197788E-4</v>
      </c>
      <c r="MJ9">
        <v>4.4673593701500001E-4</v>
      </c>
      <c r="MK9">
        <v>0</v>
      </c>
      <c r="ML9" s="2">
        <v>3.94178767955E-5</v>
      </c>
      <c r="MM9" s="2">
        <v>3.94178767955E-5</v>
      </c>
      <c r="MN9">
        <v>1.97089383977E-4</v>
      </c>
      <c r="MO9">
        <v>0</v>
      </c>
      <c r="MP9">
        <v>0</v>
      </c>
      <c r="MQ9">
        <v>4.5199165392199999E-3</v>
      </c>
      <c r="MR9">
        <v>4.86153813811E-4</v>
      </c>
      <c r="MS9" s="2">
        <v>2.6278584530299999E-5</v>
      </c>
      <c r="MT9" s="2">
        <v>9.1975045856100004E-5</v>
      </c>
      <c r="MU9">
        <v>0</v>
      </c>
      <c r="MV9">
        <v>1.2482327651900001E-3</v>
      </c>
      <c r="MW9" s="2">
        <v>1.31392922652E-5</v>
      </c>
      <c r="MX9" s="2">
        <v>1.31392922652E-5</v>
      </c>
      <c r="MY9" s="2">
        <v>2.6278584530299999E-5</v>
      </c>
      <c r="MZ9">
        <v>0</v>
      </c>
      <c r="NA9">
        <v>1.18253630386E-4</v>
      </c>
      <c r="NB9">
        <v>1.18253630386E-3</v>
      </c>
      <c r="NC9" s="2">
        <v>5.2557169060599997E-5</v>
      </c>
      <c r="ND9">
        <v>0</v>
      </c>
      <c r="NE9" s="2">
        <v>2.6278584530299999E-5</v>
      </c>
      <c r="NF9">
        <v>0</v>
      </c>
      <c r="NG9">
        <v>1.3402078110500001E-3</v>
      </c>
      <c r="NH9">
        <v>1.05114338121E-4</v>
      </c>
      <c r="NI9">
        <v>3.1534301436400001E-3</v>
      </c>
      <c r="NJ9">
        <v>2.1022867624300001E-4</v>
      </c>
      <c r="NK9" s="2">
        <v>2.6278584530299999E-5</v>
      </c>
      <c r="NL9" s="2">
        <v>3.94178767955E-5</v>
      </c>
      <c r="NM9" s="2">
        <v>7.8835753591E-5</v>
      </c>
      <c r="NN9">
        <v>2.2336796850800001E-4</v>
      </c>
      <c r="NO9">
        <v>0</v>
      </c>
      <c r="NP9">
        <v>9.5916833535699998E-3</v>
      </c>
      <c r="NQ9">
        <v>1.3664863955800001E-3</v>
      </c>
      <c r="NR9" s="2">
        <v>3.94178767955E-5</v>
      </c>
      <c r="NS9" s="2">
        <v>5.2557169060599997E-5</v>
      </c>
      <c r="NT9">
        <v>8.7770472331299993E-3</v>
      </c>
      <c r="NU9" s="2">
        <v>7.8835753591E-5</v>
      </c>
      <c r="NV9">
        <v>0</v>
      </c>
      <c r="NW9">
        <v>2.2336796850800001E-4</v>
      </c>
      <c r="NX9">
        <v>0</v>
      </c>
      <c r="NY9">
        <v>0</v>
      </c>
      <c r="NZ9">
        <v>5.3871098287200001E-4</v>
      </c>
      <c r="OA9" s="2">
        <v>1.31392922652E-5</v>
      </c>
      <c r="OB9" s="2">
        <v>5.2557169060599997E-5</v>
      </c>
      <c r="OC9" s="2">
        <v>7.8835753591E-5</v>
      </c>
      <c r="OD9">
        <v>0</v>
      </c>
      <c r="OE9">
        <v>0</v>
      </c>
      <c r="OF9">
        <v>5.9915172729100002E-3</v>
      </c>
      <c r="OG9" s="2">
        <v>9.1975045856100004E-5</v>
      </c>
      <c r="OH9">
        <v>2.1022867624300001E-4</v>
      </c>
      <c r="OI9">
        <v>1.3664863955800001E-3</v>
      </c>
      <c r="OJ9" s="2">
        <v>3.94178767955E-5</v>
      </c>
      <c r="OK9">
        <v>0</v>
      </c>
      <c r="OL9" s="2">
        <v>5.2557169060599997E-5</v>
      </c>
      <c r="OM9">
        <v>1.05114338121E-4</v>
      </c>
      <c r="ON9" s="2">
        <v>9.1975045856100004E-5</v>
      </c>
      <c r="OO9">
        <v>1.44532214917E-4</v>
      </c>
      <c r="OP9" s="2">
        <v>3.94178767955E-5</v>
      </c>
      <c r="OQ9" s="2">
        <v>1.31392922652E-5</v>
      </c>
      <c r="OR9">
        <v>0</v>
      </c>
      <c r="OS9">
        <v>9.0661116629599996E-4</v>
      </c>
      <c r="OT9" s="2">
        <v>1.31392922652E-5</v>
      </c>
      <c r="OU9" s="2">
        <v>7.8835753591E-5</v>
      </c>
      <c r="OV9">
        <v>0</v>
      </c>
      <c r="OW9">
        <v>3.9417876795500001E-4</v>
      </c>
      <c r="OX9">
        <v>1.4584614414300001E-3</v>
      </c>
      <c r="OY9" s="2">
        <v>5.2557169060599997E-5</v>
      </c>
      <c r="OZ9">
        <v>2.1548439314900002E-3</v>
      </c>
      <c r="PA9" s="2">
        <v>6.5696461325800005E-5</v>
      </c>
      <c r="PB9" s="2">
        <v>1.31392922652E-5</v>
      </c>
      <c r="PC9">
        <v>3.7052804187799999E-3</v>
      </c>
      <c r="PD9" s="2">
        <v>1.31392922652E-5</v>
      </c>
      <c r="PE9">
        <v>0</v>
      </c>
      <c r="PF9">
        <v>2.48332623812E-3</v>
      </c>
      <c r="PG9" s="2">
        <v>1.31392922652E-5</v>
      </c>
      <c r="PH9">
        <v>6.7010390552300003E-4</v>
      </c>
      <c r="PI9">
        <v>2.7592513756800001E-4</v>
      </c>
      <c r="PJ9">
        <v>2.1022867624300001E-4</v>
      </c>
      <c r="PK9">
        <v>1.31392922652E-4</v>
      </c>
      <c r="PL9">
        <v>3.0220372209900003E-4</v>
      </c>
      <c r="PM9" s="2">
        <v>6.5696461325800005E-5</v>
      </c>
      <c r="PN9">
        <v>1.05114338121E-4</v>
      </c>
      <c r="PO9">
        <v>2.1417046392200002E-3</v>
      </c>
      <c r="PP9">
        <v>8.8033258176600001E-4</v>
      </c>
      <c r="PQ9" s="2">
        <v>1.31392922652E-5</v>
      </c>
      <c r="PR9" s="2">
        <v>2.6278584530299999E-5</v>
      </c>
      <c r="PS9">
        <v>0</v>
      </c>
      <c r="PT9">
        <v>2.1022867624300001E-4</v>
      </c>
      <c r="PU9" s="2">
        <v>2.6278584530299999E-5</v>
      </c>
      <c r="PV9" s="2">
        <v>7.8835753591E-5</v>
      </c>
      <c r="PW9">
        <v>1.57671507182E-4</v>
      </c>
      <c r="PX9" s="2">
        <v>6.5696461325800005E-5</v>
      </c>
      <c r="PY9">
        <v>1.1168398425399999E-3</v>
      </c>
      <c r="PZ9" s="2">
        <v>7.8835753591E-5</v>
      </c>
      <c r="QA9" s="2">
        <v>9.1975045856100004E-5</v>
      </c>
      <c r="QB9">
        <v>1.93147596298E-3</v>
      </c>
      <c r="QC9" s="2">
        <v>2.6278584530299999E-5</v>
      </c>
      <c r="QD9">
        <v>2.4964655303800001E-4</v>
      </c>
      <c r="QE9">
        <v>1.1168398425399999E-3</v>
      </c>
      <c r="QF9" s="2">
        <v>2.6278584530299999E-5</v>
      </c>
      <c r="QG9" s="2">
        <v>6.5696461325800005E-5</v>
      </c>
      <c r="QH9">
        <v>2.7066942066200001E-3</v>
      </c>
      <c r="QI9" s="2">
        <v>9.1975045856100004E-5</v>
      </c>
      <c r="QJ9">
        <v>6.4382532099300002E-3</v>
      </c>
      <c r="QK9">
        <v>1.18253630386E-4</v>
      </c>
      <c r="QL9">
        <v>1.05114338121E-4</v>
      </c>
      <c r="QM9" s="2">
        <v>1.31392922652E-5</v>
      </c>
      <c r="QN9">
        <v>1.31392922652E-4</v>
      </c>
      <c r="QO9">
        <v>0</v>
      </c>
      <c r="QP9">
        <v>2.77239066795E-3</v>
      </c>
      <c r="QQ9">
        <v>1.3533471033100001E-3</v>
      </c>
      <c r="QR9">
        <v>0</v>
      </c>
      <c r="QS9">
        <v>1.4716007337000001E-2</v>
      </c>
      <c r="QT9">
        <v>3.8235340491599998E-3</v>
      </c>
      <c r="QU9">
        <v>0</v>
      </c>
      <c r="QV9" s="2">
        <v>7.8835753591E-5</v>
      </c>
      <c r="QW9">
        <v>0</v>
      </c>
      <c r="QX9" s="2">
        <v>9.1975045856100004E-5</v>
      </c>
      <c r="QY9" s="2">
        <v>7.8835753591E-5</v>
      </c>
      <c r="QZ9">
        <v>3.6790018342500001E-4</v>
      </c>
      <c r="RA9" s="2">
        <v>2.6278584530299999E-5</v>
      </c>
      <c r="RB9">
        <v>2.1022867624300001E-4</v>
      </c>
      <c r="RC9">
        <v>6.9638249005400004E-4</v>
      </c>
      <c r="RD9">
        <v>4.2045735248500001E-4</v>
      </c>
      <c r="RE9" s="2">
        <v>7.8835753591E-5</v>
      </c>
      <c r="RF9">
        <v>1.10632840873E-2</v>
      </c>
      <c r="RG9">
        <v>2.68041562209E-3</v>
      </c>
      <c r="RH9">
        <v>1.05114338121E-4</v>
      </c>
      <c r="RI9">
        <v>2.7592513756800001E-4</v>
      </c>
      <c r="RJ9">
        <v>2.6409977453000001E-3</v>
      </c>
      <c r="RK9">
        <v>2.2336796850799998E-3</v>
      </c>
      <c r="RL9" s="2">
        <v>7.8835753591E-5</v>
      </c>
      <c r="RM9" s="2">
        <v>6.5696461325800005E-5</v>
      </c>
      <c r="RN9">
        <v>0</v>
      </c>
      <c r="RO9" s="2">
        <v>1.31392922652E-5</v>
      </c>
      <c r="RP9" s="2">
        <v>3.94178767955E-5</v>
      </c>
      <c r="RQ9">
        <v>2.6278584530299999E-4</v>
      </c>
      <c r="RR9">
        <v>1.82636162486E-3</v>
      </c>
      <c r="RS9" s="2">
        <v>7.8835753591E-5</v>
      </c>
      <c r="RT9" s="2">
        <v>7.8835753591E-5</v>
      </c>
      <c r="RU9">
        <v>1.83950091712E-4</v>
      </c>
      <c r="RV9">
        <v>1.70810799447E-4</v>
      </c>
      <c r="RW9">
        <v>0</v>
      </c>
      <c r="RX9" s="2">
        <v>3.94178767955E-5</v>
      </c>
      <c r="RY9" s="2">
        <v>2.6278584530299999E-5</v>
      </c>
      <c r="RZ9" s="2">
        <v>6.5696461325800005E-5</v>
      </c>
      <c r="SA9">
        <v>1.57671507182E-4</v>
      </c>
      <c r="SB9">
        <v>1.05114338121E-4</v>
      </c>
      <c r="SC9">
        <v>7.5945109292600002E-3</v>
      </c>
      <c r="SD9" s="2">
        <v>9.1975045856100004E-5</v>
      </c>
      <c r="SE9" s="2">
        <v>6.5696461325800005E-5</v>
      </c>
      <c r="SF9">
        <v>9.9464442447300006E-3</v>
      </c>
      <c r="SG9">
        <v>2.6278584530299999E-4</v>
      </c>
      <c r="SH9" s="2">
        <v>9.1975045856100004E-5</v>
      </c>
      <c r="SI9">
        <v>2.32565473093E-3</v>
      </c>
      <c r="SJ9">
        <v>1.3270685187799999E-3</v>
      </c>
      <c r="SK9" s="2">
        <v>7.8835753591E-5</v>
      </c>
      <c r="SL9" s="2">
        <v>1.31392922652E-5</v>
      </c>
      <c r="SM9">
        <v>2.2336796850800001E-4</v>
      </c>
      <c r="SN9" s="2">
        <v>1.31392922652E-5</v>
      </c>
      <c r="SO9">
        <v>1.72124728674E-3</v>
      </c>
      <c r="SP9">
        <v>1.70810799447E-4</v>
      </c>
      <c r="SQ9" s="2">
        <v>3.94178767955E-5</v>
      </c>
      <c r="SR9">
        <v>3.0220372209900003E-4</v>
      </c>
      <c r="SS9">
        <v>1.70810799447E-4</v>
      </c>
      <c r="ST9">
        <v>1.57671507182E-4</v>
      </c>
      <c r="SU9">
        <v>0</v>
      </c>
      <c r="SV9">
        <v>0</v>
      </c>
      <c r="SW9">
        <v>3.4556338657400001E-3</v>
      </c>
      <c r="SX9">
        <v>2.3650726077300001E-4</v>
      </c>
      <c r="SY9">
        <v>1.37699782939E-2</v>
      </c>
      <c r="SZ9">
        <v>1.4584614414300001E-3</v>
      </c>
      <c r="TA9" s="2">
        <v>1.31392922652E-5</v>
      </c>
      <c r="TB9" s="2">
        <v>5.2557169060599997E-5</v>
      </c>
      <c r="TC9" s="2">
        <v>2.6278584530299999E-5</v>
      </c>
      <c r="TD9" s="2">
        <v>1.31392922652E-5</v>
      </c>
      <c r="TE9" s="2">
        <v>1.31392922652E-5</v>
      </c>
      <c r="TF9">
        <v>1.4716007337000001E-3</v>
      </c>
      <c r="TG9" s="2">
        <v>1.31392922652E-5</v>
      </c>
      <c r="TH9" s="2">
        <v>1.31392922652E-5</v>
      </c>
      <c r="TI9">
        <v>2.4964655303800001E-4</v>
      </c>
      <c r="TJ9">
        <v>0</v>
      </c>
      <c r="TK9" s="2">
        <v>1.31392922652E-5</v>
      </c>
      <c r="TL9">
        <v>1.05114338121E-4</v>
      </c>
      <c r="TM9" s="2">
        <v>2.6278584530299999E-5</v>
      </c>
      <c r="TN9">
        <v>2.4964655303800001E-4</v>
      </c>
      <c r="TO9">
        <v>1.57671507182E-4</v>
      </c>
      <c r="TP9">
        <v>2.68041562209E-3</v>
      </c>
      <c r="TQ9">
        <v>6.1360494878299997E-3</v>
      </c>
      <c r="TR9" s="2">
        <v>2.6278584530299999E-5</v>
      </c>
      <c r="TS9">
        <v>2.6409977453000001E-3</v>
      </c>
      <c r="TT9">
        <v>1.17333879928E-2</v>
      </c>
      <c r="TU9">
        <v>1.2350934729300001E-3</v>
      </c>
      <c r="TV9" s="2">
        <v>2.6278584530299999E-5</v>
      </c>
      <c r="TW9" s="2">
        <v>2.6278584530299999E-5</v>
      </c>
      <c r="TX9">
        <v>8.3316252253400003E-2</v>
      </c>
      <c r="TY9">
        <v>0</v>
      </c>
      <c r="TZ9" s="2">
        <v>7.8835753591E-5</v>
      </c>
      <c r="UA9" s="2">
        <v>9.1975045856100004E-5</v>
      </c>
      <c r="UB9">
        <v>1.70810799447E-4</v>
      </c>
      <c r="UC9">
        <v>1.83950091712E-4</v>
      </c>
      <c r="UD9" s="2">
        <v>5.2557169060599997E-5</v>
      </c>
      <c r="UE9">
        <v>8.1463612043999997E-4</v>
      </c>
      <c r="UF9" s="2">
        <v>7.8835753591E-5</v>
      </c>
      <c r="UG9" s="2">
        <v>1.31392922652E-5</v>
      </c>
      <c r="UH9" s="2">
        <v>2.6278584530299999E-5</v>
      </c>
      <c r="UI9">
        <v>3.8103947568999999E-4</v>
      </c>
      <c r="UJ9" s="2">
        <v>1.31392922652E-5</v>
      </c>
      <c r="UK9">
        <v>4.59875229281E-4</v>
      </c>
      <c r="UL9">
        <v>0</v>
      </c>
      <c r="UM9" s="2">
        <v>3.94178767955E-5</v>
      </c>
      <c r="UN9">
        <v>1.6818294099400001E-3</v>
      </c>
      <c r="UO9">
        <v>0</v>
      </c>
      <c r="UP9">
        <v>1.61613294861E-3</v>
      </c>
      <c r="UQ9" s="2">
        <v>5.2557169060599997E-5</v>
      </c>
      <c r="UR9">
        <v>6.1754673646300003E-4</v>
      </c>
      <c r="US9">
        <v>6.7010390552300003E-4</v>
      </c>
      <c r="UT9">
        <v>0</v>
      </c>
      <c r="UU9">
        <v>0</v>
      </c>
      <c r="UV9">
        <v>2.98261934419E-3</v>
      </c>
      <c r="UW9" s="2">
        <v>7.8835753591E-5</v>
      </c>
      <c r="UX9">
        <v>1.7738044558000001E-3</v>
      </c>
      <c r="UY9">
        <v>4.3491057397700003E-3</v>
      </c>
      <c r="UZ9" s="2">
        <v>9.1975045856100004E-5</v>
      </c>
      <c r="VA9">
        <v>4.0731806021999999E-4</v>
      </c>
      <c r="VB9" s="2">
        <v>1.31392922652E-5</v>
      </c>
      <c r="VC9">
        <v>1.05114338121E-4</v>
      </c>
      <c r="VD9">
        <v>5.9126815193200001E-4</v>
      </c>
      <c r="VE9" s="2">
        <v>1.31392922652E-5</v>
      </c>
      <c r="VF9">
        <v>0</v>
      </c>
      <c r="VG9">
        <v>2.2336796850800001E-4</v>
      </c>
      <c r="VH9" s="2">
        <v>1.31392922652E-5</v>
      </c>
      <c r="VI9" s="2">
        <v>1.31392922652E-5</v>
      </c>
      <c r="VJ9">
        <v>0</v>
      </c>
      <c r="VK9" s="2">
        <v>2.6278584530299999E-5</v>
      </c>
      <c r="VL9">
        <v>2.5293137610400002E-2</v>
      </c>
      <c r="VM9" s="2">
        <v>1.31392922652E-5</v>
      </c>
      <c r="VN9">
        <v>0</v>
      </c>
      <c r="VO9">
        <v>1.05114338121E-4</v>
      </c>
      <c r="VP9">
        <v>5.5185027513699999E-4</v>
      </c>
      <c r="VQ9">
        <v>0</v>
      </c>
      <c r="VR9" s="2">
        <v>1.31392922652E-5</v>
      </c>
      <c r="VS9">
        <v>2.89064429834E-4</v>
      </c>
      <c r="VT9" s="2">
        <v>2.6278584530299999E-5</v>
      </c>
      <c r="VU9" s="2">
        <v>5.2557169060599997E-5</v>
      </c>
      <c r="VV9">
        <v>0</v>
      </c>
      <c r="VW9">
        <v>5.12432398341E-4</v>
      </c>
      <c r="VX9" s="2">
        <v>2.6278584530299999E-5</v>
      </c>
      <c r="VY9" s="2">
        <v>6.5696461325800005E-5</v>
      </c>
      <c r="VZ9">
        <v>1.2088148883899999E-3</v>
      </c>
      <c r="WA9">
        <v>1.5504364872900001E-3</v>
      </c>
      <c r="WB9">
        <v>6.0440744419699999E-4</v>
      </c>
      <c r="WC9">
        <v>0</v>
      </c>
      <c r="WD9" s="2">
        <v>6.5696461325800005E-5</v>
      </c>
      <c r="WE9">
        <v>1.5044489643600001E-2</v>
      </c>
      <c r="WF9">
        <v>4.0074841408700001E-3</v>
      </c>
      <c r="WG9" s="2">
        <v>3.94178767955E-5</v>
      </c>
      <c r="WH9" s="2">
        <v>1.31392922652E-5</v>
      </c>
      <c r="WI9">
        <v>2.02345100883E-3</v>
      </c>
      <c r="WJ9" s="2">
        <v>5.2557169060599997E-5</v>
      </c>
      <c r="WK9">
        <v>4.2045735248500001E-4</v>
      </c>
      <c r="WL9">
        <v>0</v>
      </c>
      <c r="WM9">
        <v>3.15343014364E-4</v>
      </c>
      <c r="WN9">
        <v>2.2993761463999999E-3</v>
      </c>
      <c r="WO9">
        <v>4.2045735248500001E-4</v>
      </c>
      <c r="WP9">
        <v>1.44532214917E-4</v>
      </c>
      <c r="WQ9" s="2">
        <v>2.6278584530299999E-5</v>
      </c>
      <c r="WR9">
        <v>1.31392922652E-4</v>
      </c>
      <c r="WS9">
        <v>1.1299791348E-2</v>
      </c>
      <c r="WT9">
        <v>1.09056125801E-3</v>
      </c>
      <c r="WU9">
        <v>2.9432014674000001E-3</v>
      </c>
      <c r="WV9">
        <v>1.44532214917E-4</v>
      </c>
      <c r="WW9">
        <v>1.7738044558000001E-3</v>
      </c>
      <c r="WX9">
        <v>1.57671507182E-4</v>
      </c>
      <c r="WY9">
        <v>2.1022867624300001E-4</v>
      </c>
      <c r="WZ9">
        <v>1.80533875723E-2</v>
      </c>
      <c r="XA9">
        <v>1.44532214917E-4</v>
      </c>
      <c r="XB9" s="2">
        <v>5.2557169060599997E-5</v>
      </c>
      <c r="XC9">
        <v>7.8835753591000003E-4</v>
      </c>
      <c r="XD9" s="2">
        <v>1.31392922652E-5</v>
      </c>
      <c r="XE9" s="2">
        <v>3.94178767955E-5</v>
      </c>
      <c r="XF9">
        <v>2.6015798684999999E-3</v>
      </c>
      <c r="XG9" s="2">
        <v>7.8835753591E-5</v>
      </c>
      <c r="XH9">
        <v>9.72307627622E-4</v>
      </c>
      <c r="XI9">
        <v>1.31392922652E-4</v>
      </c>
      <c r="XJ9">
        <v>9.4340118463900006E-3</v>
      </c>
      <c r="XK9" s="2">
        <v>5.2557169060599997E-5</v>
      </c>
      <c r="XL9">
        <v>0</v>
      </c>
      <c r="XM9" s="2">
        <v>2.6278584530299999E-5</v>
      </c>
      <c r="XN9" s="2">
        <v>2.6278584530299999E-5</v>
      </c>
      <c r="XO9">
        <v>1.05114338121E-4</v>
      </c>
      <c r="XP9" s="2">
        <v>9.1975045856100004E-5</v>
      </c>
      <c r="XQ9">
        <v>3.8892305104900001E-3</v>
      </c>
      <c r="XR9" s="2">
        <v>3.94178767955E-5</v>
      </c>
      <c r="XS9">
        <v>0</v>
      </c>
      <c r="XT9">
        <v>2.89064429834E-4</v>
      </c>
      <c r="XU9" s="2">
        <v>1.31392922652E-5</v>
      </c>
      <c r="XV9">
        <v>1.4190435646399999E-3</v>
      </c>
      <c r="XW9" s="2">
        <v>3.94178767955E-5</v>
      </c>
      <c r="XX9">
        <v>2.52668590259E-2</v>
      </c>
      <c r="XY9">
        <v>0</v>
      </c>
      <c r="XZ9" s="2">
        <v>7.8835753591E-5</v>
      </c>
      <c r="YA9" s="2">
        <v>7.8835753591E-5</v>
      </c>
      <c r="YB9">
        <v>3.6790018342500001E-4</v>
      </c>
      <c r="YC9" s="2">
        <v>5.2557169060599997E-5</v>
      </c>
      <c r="YD9">
        <v>2.3650726077300001E-4</v>
      </c>
      <c r="YE9">
        <v>3.15343014364E-4</v>
      </c>
      <c r="YF9">
        <v>0</v>
      </c>
      <c r="YG9" s="2">
        <v>9.1975045856100004E-5</v>
      </c>
      <c r="YH9">
        <v>0</v>
      </c>
      <c r="YI9">
        <v>0</v>
      </c>
      <c r="YJ9">
        <v>5.12432398341E-4</v>
      </c>
      <c r="YK9" s="2">
        <v>6.5696461325800005E-5</v>
      </c>
      <c r="YL9" s="2">
        <v>5.2557169060599997E-5</v>
      </c>
      <c r="YM9">
        <v>3.6790018342500001E-4</v>
      </c>
      <c r="YN9">
        <v>4.0731806021999999E-4</v>
      </c>
      <c r="YO9">
        <v>1.57671507182E-4</v>
      </c>
      <c r="YP9">
        <v>1.18253630386E-4</v>
      </c>
      <c r="YQ9" s="2">
        <v>9.1975045856100004E-5</v>
      </c>
      <c r="YR9">
        <v>8.9347187403099998E-4</v>
      </c>
      <c r="YS9">
        <v>9.4602904309200005E-4</v>
      </c>
      <c r="YT9">
        <v>1.2350934729300001E-3</v>
      </c>
      <c r="YU9">
        <v>1.18253630386E-4</v>
      </c>
      <c r="YV9">
        <v>0</v>
      </c>
      <c r="YW9">
        <v>1.7606651635300001E-3</v>
      </c>
      <c r="YX9" s="2">
        <v>9.1975045856100004E-5</v>
      </c>
      <c r="YY9">
        <v>1.05114338121E-4</v>
      </c>
      <c r="YZ9">
        <v>4.2177128171200003E-3</v>
      </c>
      <c r="ZA9">
        <v>1.13260699326E-2</v>
      </c>
      <c r="ZB9">
        <v>1.4584614414300001E-3</v>
      </c>
      <c r="ZC9">
        <v>5.3476919519200002E-3</v>
      </c>
      <c r="ZD9" s="2">
        <v>2.6278584530299999E-5</v>
      </c>
      <c r="ZE9" s="2">
        <v>1.31392922652E-5</v>
      </c>
      <c r="ZF9">
        <v>0</v>
      </c>
      <c r="ZG9">
        <v>1.18253630386E-4</v>
      </c>
      <c r="ZH9" s="2">
        <v>1.31392922652E-5</v>
      </c>
      <c r="ZI9">
        <v>1.83950091712E-4</v>
      </c>
      <c r="ZJ9">
        <v>0</v>
      </c>
      <c r="ZK9">
        <v>2.7198334988900001E-3</v>
      </c>
      <c r="ZL9">
        <v>2.4964655303800001E-4</v>
      </c>
      <c r="ZM9">
        <v>1.31392922652E-4</v>
      </c>
      <c r="ZN9" s="2">
        <v>1.31392922652E-5</v>
      </c>
      <c r="ZO9">
        <v>1.70810799447E-4</v>
      </c>
      <c r="ZP9">
        <v>8.54053997235E-4</v>
      </c>
      <c r="ZQ9" s="2">
        <v>2.6278584530299999E-5</v>
      </c>
      <c r="ZR9">
        <v>2.77239066795E-3</v>
      </c>
      <c r="ZS9">
        <v>1.70810799447E-4</v>
      </c>
      <c r="ZT9">
        <v>1.2745113497200001E-2</v>
      </c>
      <c r="ZU9" s="2">
        <v>2.6278584530299999E-5</v>
      </c>
      <c r="ZV9">
        <v>3.5476089115900003E-4</v>
      </c>
      <c r="ZW9">
        <v>4.7301452154600004E-3</v>
      </c>
      <c r="ZX9">
        <v>0</v>
      </c>
      <c r="ZY9">
        <v>0</v>
      </c>
      <c r="ZZ9" s="2">
        <v>3.94178767955E-5</v>
      </c>
      <c r="AAA9" s="2">
        <v>9.1975045856100004E-5</v>
      </c>
      <c r="AAB9">
        <v>5.8075671811999999E-3</v>
      </c>
      <c r="AAC9" s="2">
        <v>3.94178767955E-5</v>
      </c>
      <c r="AAD9">
        <v>2.1679832237499999E-3</v>
      </c>
      <c r="AAE9" s="2">
        <v>9.1975045856100004E-5</v>
      </c>
      <c r="AAF9">
        <v>3.0220372209900003E-4</v>
      </c>
      <c r="AAG9">
        <v>0</v>
      </c>
      <c r="AAH9">
        <v>1.70810799447E-4</v>
      </c>
      <c r="AAI9">
        <v>8.2514755425200006E-3</v>
      </c>
      <c r="AAJ9">
        <v>1.05114338121E-4</v>
      </c>
      <c r="AAK9">
        <v>7.6207895137900001E-4</v>
      </c>
      <c r="AAL9">
        <v>0</v>
      </c>
      <c r="AAM9">
        <v>8.8033258176600001E-4</v>
      </c>
      <c r="AAN9">
        <v>1.83950091712E-4</v>
      </c>
      <c r="AAO9">
        <v>5.9258208115900001E-3</v>
      </c>
      <c r="AAP9">
        <v>2.3650726077300001E-4</v>
      </c>
      <c r="AAQ9">
        <v>2.4044904845200001E-3</v>
      </c>
      <c r="AAR9" s="2">
        <v>5.2557169060599997E-5</v>
      </c>
      <c r="AAS9">
        <v>1.31261529729E-2</v>
      </c>
      <c r="AAT9">
        <v>0</v>
      </c>
      <c r="AAU9" s="2">
        <v>7.8835753591E-5</v>
      </c>
      <c r="AAV9" s="2">
        <v>6.5696461325800005E-5</v>
      </c>
      <c r="AAW9" s="2">
        <v>7.8835753591E-5</v>
      </c>
      <c r="AAX9">
        <v>5.9126815193200001E-4</v>
      </c>
      <c r="AAY9" s="2">
        <v>3.94178767955E-5</v>
      </c>
      <c r="AAZ9">
        <v>4.3753843242999996E-3</v>
      </c>
      <c r="ABA9">
        <v>5.9915172729100002E-3</v>
      </c>
      <c r="ABB9" s="2">
        <v>1.31392922652E-5</v>
      </c>
      <c r="ABC9">
        <v>1.97089383977E-4</v>
      </c>
      <c r="ABD9">
        <v>1.05114338121E-4</v>
      </c>
      <c r="ABE9">
        <v>4.1257377712600003E-3</v>
      </c>
      <c r="ABF9" s="2">
        <v>5.2557169060599997E-5</v>
      </c>
      <c r="ABG9">
        <v>0</v>
      </c>
      <c r="ABH9">
        <v>2.4964655303800001E-4</v>
      </c>
      <c r="ABI9" s="2">
        <v>5.2557169060599997E-5</v>
      </c>
      <c r="ABJ9" s="2">
        <v>2.6278584530299999E-5</v>
      </c>
      <c r="ABK9">
        <v>1.4190435646399999E-3</v>
      </c>
      <c r="ABL9">
        <v>1.70810799447E-4</v>
      </c>
      <c r="ABM9">
        <v>0</v>
      </c>
      <c r="ABN9">
        <v>2.6015798684999999E-3</v>
      </c>
      <c r="ABO9">
        <v>0</v>
      </c>
      <c r="ABP9">
        <v>1.07742196574E-3</v>
      </c>
      <c r="ABQ9">
        <v>1.18253630386E-4</v>
      </c>
      <c r="ABR9">
        <v>0</v>
      </c>
      <c r="ABS9">
        <v>1.05114338121E-4</v>
      </c>
      <c r="ABT9" s="2">
        <v>2.6278584530299999E-5</v>
      </c>
      <c r="ABU9" s="2">
        <v>5.2557169060599997E-5</v>
      </c>
      <c r="ABV9">
        <v>1.48474002596E-3</v>
      </c>
      <c r="ABW9">
        <v>7.7521824364500005E-4</v>
      </c>
      <c r="ABX9">
        <v>1.70810799447E-4</v>
      </c>
      <c r="ABY9">
        <v>7.2528893303699998E-3</v>
      </c>
      <c r="ABZ9">
        <v>1.70810799447E-4</v>
      </c>
      <c r="ACA9">
        <v>2.4964655303800001E-4</v>
      </c>
      <c r="ACB9">
        <v>7.0952178231900001E-4</v>
      </c>
      <c r="ACC9">
        <v>3.2848230662900003E-4</v>
      </c>
      <c r="ACD9">
        <v>0</v>
      </c>
      <c r="ACE9">
        <v>1.1693970116E-3</v>
      </c>
      <c r="ACF9" s="2">
        <v>2.6278584530299999E-5</v>
      </c>
      <c r="ACG9" s="2">
        <v>1.31392922652E-5</v>
      </c>
      <c r="ACH9">
        <v>3.41621598894E-4</v>
      </c>
      <c r="ACI9">
        <v>2.2336796850800001E-4</v>
      </c>
      <c r="ACJ9">
        <v>1.97089383977E-4</v>
      </c>
      <c r="ACK9" s="2">
        <v>7.8835753591E-5</v>
      </c>
      <c r="ACL9">
        <v>0</v>
      </c>
      <c r="ACM9" s="2">
        <v>3.94178767955E-5</v>
      </c>
      <c r="ACN9">
        <v>2.2336796850800001E-4</v>
      </c>
      <c r="ACO9">
        <v>1.18253630386E-4</v>
      </c>
      <c r="ACP9">
        <v>1.18253630386E-4</v>
      </c>
      <c r="ACQ9">
        <v>1.1168398425399999E-3</v>
      </c>
      <c r="ACR9">
        <v>2.4964655303800001E-4</v>
      </c>
      <c r="ACS9">
        <v>6.0572137342400001E-3</v>
      </c>
      <c r="ACT9">
        <v>1.05114338121E-4</v>
      </c>
      <c r="ACU9">
        <v>1.58985436408E-3</v>
      </c>
      <c r="ACV9" s="2">
        <v>3.94178767955E-5</v>
      </c>
      <c r="ACW9">
        <v>0</v>
      </c>
      <c r="ACX9" s="2">
        <v>2.6278584530299999E-5</v>
      </c>
      <c r="ACY9" s="2">
        <v>1.31392922652E-5</v>
      </c>
      <c r="ACZ9">
        <v>1.3270685187799999E-3</v>
      </c>
      <c r="ADA9">
        <v>3.6790018342500001E-4</v>
      </c>
      <c r="ADB9">
        <v>1.18253630386E-4</v>
      </c>
      <c r="ADC9" s="2">
        <v>5.2557169060599997E-5</v>
      </c>
      <c r="ADD9">
        <v>3.15343014364E-4</v>
      </c>
      <c r="ADE9" s="2">
        <v>1.31392922652E-5</v>
      </c>
      <c r="ADF9">
        <v>1.57671507182E-4</v>
      </c>
      <c r="ADG9">
        <v>0</v>
      </c>
      <c r="ADH9" s="2">
        <v>3.94178767955E-5</v>
      </c>
      <c r="ADI9">
        <v>2.6278584530299999E-4</v>
      </c>
      <c r="ADJ9">
        <v>5.3871098287200001E-4</v>
      </c>
      <c r="ADK9">
        <v>4.86153813811E-4</v>
      </c>
      <c r="ADL9" s="2">
        <v>2.6278584530299999E-5</v>
      </c>
      <c r="ADM9">
        <v>1.70810799447E-4</v>
      </c>
      <c r="ADN9">
        <v>1.17596665773E-2</v>
      </c>
      <c r="ADO9">
        <v>1.31392922652E-4</v>
      </c>
      <c r="ADP9">
        <v>1.3664863955800001E-3</v>
      </c>
      <c r="ADQ9" s="2">
        <v>6.5696461325800005E-5</v>
      </c>
      <c r="ADR9">
        <v>0</v>
      </c>
      <c r="ADS9" s="2">
        <v>5.2557169060599997E-5</v>
      </c>
      <c r="ADT9">
        <v>0</v>
      </c>
      <c r="ADU9">
        <v>0</v>
      </c>
      <c r="ADV9">
        <v>2.3913511922599999E-3</v>
      </c>
      <c r="ADW9">
        <v>2.4176297767900001E-3</v>
      </c>
      <c r="ADX9">
        <v>8.1463612043999997E-4</v>
      </c>
      <c r="ADY9" s="2">
        <v>1.31392922652E-5</v>
      </c>
      <c r="ADZ9">
        <v>2.1022867624300001E-4</v>
      </c>
      <c r="AEA9" s="2">
        <v>1.31392922652E-5</v>
      </c>
      <c r="AEB9">
        <v>2.25995826961E-3</v>
      </c>
      <c r="AEC9">
        <v>0</v>
      </c>
      <c r="AED9">
        <v>4.3359664474999999E-4</v>
      </c>
      <c r="AEE9">
        <v>1.0117255044199999E-3</v>
      </c>
      <c r="AEF9" s="2">
        <v>2.6278584530299999E-5</v>
      </c>
      <c r="AEG9" s="2">
        <v>5.2557169060599997E-5</v>
      </c>
      <c r="AEH9">
        <v>0</v>
      </c>
      <c r="AEI9">
        <v>5.6498956740199996E-4</v>
      </c>
      <c r="AEJ9">
        <v>6.7010390552300003E-4</v>
      </c>
      <c r="AEK9" s="2">
        <v>5.2557169060599997E-5</v>
      </c>
      <c r="AEL9">
        <v>2.1022867624300001E-4</v>
      </c>
      <c r="AEM9">
        <v>5.3871098287200001E-4</v>
      </c>
      <c r="AEN9" s="2">
        <v>1.31392922652E-5</v>
      </c>
      <c r="AEO9">
        <v>7.6207895137900001E-4</v>
      </c>
      <c r="AEP9" s="2">
        <v>1.31392922652E-5</v>
      </c>
      <c r="AEQ9" s="2">
        <v>7.8835753591E-5</v>
      </c>
      <c r="AER9">
        <v>1.97089383977E-4</v>
      </c>
      <c r="AES9" s="2">
        <v>3.94178767955E-5</v>
      </c>
      <c r="AET9">
        <v>1.70810799447E-4</v>
      </c>
      <c r="AEU9" s="2">
        <v>2.6278584530299999E-5</v>
      </c>
      <c r="AEV9">
        <v>0</v>
      </c>
      <c r="AEW9" s="2">
        <v>1.31392922652E-5</v>
      </c>
      <c r="AEX9">
        <v>4.3491057397700003E-3</v>
      </c>
      <c r="AEY9">
        <v>2.56216199171E-3</v>
      </c>
      <c r="AEZ9">
        <v>3.5476089115900003E-4</v>
      </c>
      <c r="AFA9">
        <v>8.1463612043999997E-4</v>
      </c>
      <c r="AFB9" s="2">
        <v>1.31392922652E-5</v>
      </c>
      <c r="AFC9">
        <v>1.05114338121E-4</v>
      </c>
      <c r="AFD9" s="2">
        <v>5.2557169060599997E-5</v>
      </c>
      <c r="AFE9">
        <v>0</v>
      </c>
      <c r="AFF9">
        <v>4.59875229281E-4</v>
      </c>
      <c r="AFG9">
        <v>0</v>
      </c>
      <c r="AFH9">
        <v>1.57671507182E-4</v>
      </c>
      <c r="AFI9">
        <v>0</v>
      </c>
      <c r="AFJ9" s="2">
        <v>3.94178767955E-5</v>
      </c>
      <c r="AFK9">
        <v>2.2336796850800001E-4</v>
      </c>
      <c r="AFL9">
        <v>1.18253630386E-4</v>
      </c>
      <c r="AFM9" s="2">
        <v>1.31392922652E-5</v>
      </c>
      <c r="AFN9">
        <v>1.44532214917E-4</v>
      </c>
      <c r="AFO9">
        <v>2.2336796850800001E-4</v>
      </c>
      <c r="AFP9" s="2">
        <v>2.6278584530299999E-5</v>
      </c>
      <c r="AFQ9">
        <v>2.89064429834E-4</v>
      </c>
      <c r="AFR9">
        <v>3.8103947568999999E-4</v>
      </c>
      <c r="AFS9">
        <v>2.7592513756800001E-4</v>
      </c>
      <c r="AFT9">
        <v>1.7869437480600001E-3</v>
      </c>
      <c r="AFU9">
        <v>4.86153813811E-4</v>
      </c>
      <c r="AFV9">
        <v>1.07742196574E-3</v>
      </c>
      <c r="AFW9">
        <v>1.51101861049E-3</v>
      </c>
      <c r="AFX9">
        <v>2.89064429834E-4</v>
      </c>
      <c r="AFY9" s="2">
        <v>5.2557169060599997E-5</v>
      </c>
      <c r="AFZ9">
        <v>0</v>
      </c>
      <c r="AGA9">
        <v>1.97089383977E-4</v>
      </c>
      <c r="AGB9">
        <v>1.31392922652E-4</v>
      </c>
      <c r="AGC9">
        <v>0</v>
      </c>
      <c r="AGD9" s="2">
        <v>9.1975045856100004E-5</v>
      </c>
      <c r="AGE9" s="2">
        <v>1.31392922652E-5</v>
      </c>
      <c r="AGF9">
        <v>0</v>
      </c>
      <c r="AGG9">
        <v>1.44532214917E-4</v>
      </c>
      <c r="AGH9" s="2">
        <v>2.6278584530299999E-5</v>
      </c>
      <c r="AGI9">
        <v>3.15343014364E-4</v>
      </c>
      <c r="AGJ9">
        <v>0</v>
      </c>
      <c r="AGK9">
        <v>2.1022867624300001E-4</v>
      </c>
      <c r="AGL9">
        <v>2.2336796850800001E-4</v>
      </c>
      <c r="AGM9">
        <v>1.40590427237E-3</v>
      </c>
      <c r="AGN9">
        <v>1.83950091712E-4</v>
      </c>
      <c r="AGO9" s="2">
        <v>3.94178767955E-5</v>
      </c>
      <c r="AGP9" s="2">
        <v>1.31392922652E-5</v>
      </c>
      <c r="AGQ9" s="2">
        <v>1.31392922652E-5</v>
      </c>
      <c r="AGR9" s="2">
        <v>6.5696461325800005E-5</v>
      </c>
      <c r="AGS9">
        <v>9.72307627622E-4</v>
      </c>
      <c r="AGT9" s="2">
        <v>1.31392922652E-5</v>
      </c>
      <c r="AGU9" s="2">
        <v>2.6278584530299999E-5</v>
      </c>
      <c r="AGV9" s="2">
        <v>3.94178767955E-5</v>
      </c>
      <c r="AGW9" s="2">
        <v>7.8835753591E-5</v>
      </c>
      <c r="AGX9">
        <v>2.3650726077300001E-4</v>
      </c>
      <c r="AGY9">
        <v>1.44532214917E-4</v>
      </c>
      <c r="AGZ9">
        <v>0</v>
      </c>
      <c r="AHA9">
        <v>0</v>
      </c>
      <c r="AHB9">
        <v>0</v>
      </c>
      <c r="AHC9">
        <v>3.5476089115899999E-3</v>
      </c>
      <c r="AHD9" s="2">
        <v>5.2557169060599997E-5</v>
      </c>
      <c r="AHE9" s="2">
        <v>5.2557169060599997E-5</v>
      </c>
      <c r="AHF9">
        <v>0</v>
      </c>
      <c r="AHG9">
        <v>1.44532214917E-4</v>
      </c>
      <c r="AHH9">
        <v>0</v>
      </c>
      <c r="AHI9">
        <v>2.3650726077300001E-4</v>
      </c>
      <c r="AHJ9">
        <v>1.18253630386E-4</v>
      </c>
      <c r="AHK9">
        <v>9.5916833535700003E-4</v>
      </c>
      <c r="AHL9">
        <v>0</v>
      </c>
      <c r="AHM9">
        <v>0</v>
      </c>
      <c r="AHN9">
        <v>2.89064429834E-4</v>
      </c>
      <c r="AHO9" s="2">
        <v>9.1975045856100004E-5</v>
      </c>
      <c r="AHP9">
        <v>2.7592513756800001E-4</v>
      </c>
      <c r="AHQ9" s="2">
        <v>9.1975045856100004E-5</v>
      </c>
      <c r="AHR9" s="2">
        <v>9.1975045856100004E-5</v>
      </c>
      <c r="AHS9">
        <v>0</v>
      </c>
      <c r="AHT9">
        <v>4.6513094618699999E-3</v>
      </c>
      <c r="AHU9" s="2">
        <v>2.6278584530299999E-5</v>
      </c>
      <c r="AHV9" s="2">
        <v>1.31392922652E-5</v>
      </c>
      <c r="AHW9">
        <v>1.83950091712E-4</v>
      </c>
      <c r="AHX9">
        <v>5.7812885966700004E-4</v>
      </c>
      <c r="AHY9">
        <v>1.40590427237E-3</v>
      </c>
      <c r="AHZ9" s="2">
        <v>5.2557169060599997E-5</v>
      </c>
      <c r="AIA9">
        <v>2.2336796850800001E-4</v>
      </c>
      <c r="AIB9" s="2">
        <v>5.2557169060599997E-5</v>
      </c>
      <c r="AIC9">
        <v>1.05114338121E-3</v>
      </c>
      <c r="AID9">
        <v>1.05114338121E-4</v>
      </c>
      <c r="AIE9" s="2">
        <v>9.1975045856100004E-5</v>
      </c>
      <c r="AIF9">
        <v>3.5476089115900003E-4</v>
      </c>
      <c r="AIG9">
        <v>0</v>
      </c>
      <c r="AIH9">
        <v>3.0220372209900003E-4</v>
      </c>
      <c r="AII9">
        <v>9.0661116629599994E-3</v>
      </c>
      <c r="AIJ9">
        <v>5.2557169060599997E-4</v>
      </c>
      <c r="AIK9" s="2">
        <v>1.31392922652E-5</v>
      </c>
      <c r="AIL9" s="2">
        <v>6.5696461325800005E-5</v>
      </c>
      <c r="AIM9" s="2">
        <v>2.6278584530299999E-5</v>
      </c>
      <c r="AIN9">
        <v>1.0747941072900001E-2</v>
      </c>
      <c r="AIO9">
        <v>1.05114338121E-4</v>
      </c>
      <c r="AIP9">
        <v>1.18253630386E-4</v>
      </c>
      <c r="AIQ9">
        <v>6.1754673646300003E-4</v>
      </c>
      <c r="AIR9">
        <v>0</v>
      </c>
      <c r="AIS9" s="2">
        <v>6.5696461325800005E-5</v>
      </c>
      <c r="AIT9">
        <v>3.5081910348E-3</v>
      </c>
      <c r="AIU9">
        <v>3.0220372209900003E-4</v>
      </c>
      <c r="AIV9">
        <v>1.44532214917E-4</v>
      </c>
      <c r="AIW9">
        <v>1.61613294861E-3</v>
      </c>
      <c r="AIX9" s="2">
        <v>1.31392922652E-5</v>
      </c>
      <c r="AIY9">
        <v>9.8544691988699997E-4</v>
      </c>
      <c r="AIZ9" s="2">
        <v>6.5696461325800005E-5</v>
      </c>
      <c r="AJA9">
        <v>0</v>
      </c>
      <c r="AJB9">
        <v>1.18253630386E-4</v>
      </c>
      <c r="AJC9">
        <v>1.57671507182E-4</v>
      </c>
      <c r="AJD9" s="2">
        <v>2.6278584530299999E-5</v>
      </c>
      <c r="AJE9">
        <v>9.3288975082600001E-4</v>
      </c>
      <c r="AJF9" s="2">
        <v>5.2557169060599997E-5</v>
      </c>
      <c r="AJG9" s="2">
        <v>1.31392922652E-5</v>
      </c>
      <c r="AJH9">
        <v>0</v>
      </c>
      <c r="AJI9">
        <v>3.2454051894899999E-3</v>
      </c>
      <c r="AJJ9">
        <v>1.31392922652E-4</v>
      </c>
      <c r="AJK9" s="2">
        <v>1.31392922652E-5</v>
      </c>
      <c r="AJL9" s="2">
        <v>5.2557169060599997E-5</v>
      </c>
      <c r="AJM9">
        <v>1.31392922652E-4</v>
      </c>
      <c r="AJN9">
        <v>6.1754673646300003E-4</v>
      </c>
      <c r="AJO9">
        <v>1.0380040889500001E-3</v>
      </c>
      <c r="AJP9" s="2">
        <v>1.31392922652E-5</v>
      </c>
      <c r="AJQ9">
        <v>0</v>
      </c>
      <c r="AJR9" s="2">
        <v>7.8835753591E-5</v>
      </c>
      <c r="AJS9" s="2">
        <v>2.6278584530299999E-5</v>
      </c>
      <c r="AJT9">
        <v>0</v>
      </c>
      <c r="AJU9">
        <v>1.83950091712E-4</v>
      </c>
      <c r="AJV9">
        <v>1.2482327651900001E-3</v>
      </c>
      <c r="AJW9" s="2">
        <v>7.8835753591E-5</v>
      </c>
      <c r="AJX9">
        <v>1.6292722408799999E-3</v>
      </c>
      <c r="AJY9">
        <v>7.4893965911400004E-4</v>
      </c>
      <c r="AJZ9">
        <v>1.57671507182E-4</v>
      </c>
      <c r="AKA9">
        <v>2.89064429834E-4</v>
      </c>
      <c r="AKB9">
        <v>1.57671507182E-4</v>
      </c>
      <c r="AKC9" s="2">
        <v>1.31392922652E-5</v>
      </c>
      <c r="AKD9">
        <v>7.9098539436300002E-3</v>
      </c>
      <c r="AKE9">
        <v>5.5185027513699999E-4</v>
      </c>
      <c r="AKF9">
        <v>1.49787931823E-3</v>
      </c>
      <c r="AKG9">
        <v>0</v>
      </c>
      <c r="AKH9" s="2">
        <v>9.1975045856100004E-5</v>
      </c>
      <c r="AKI9">
        <v>1.31392922652E-4</v>
      </c>
      <c r="AKJ9" s="2">
        <v>1.31392922652E-5</v>
      </c>
      <c r="AKK9">
        <v>2.1022867624300001E-4</v>
      </c>
      <c r="AKL9" s="2">
        <v>1.31392922652E-5</v>
      </c>
      <c r="AKM9">
        <v>1.06428267348E-3</v>
      </c>
      <c r="AKN9">
        <v>1.70810799447E-4</v>
      </c>
      <c r="AKO9" s="2">
        <v>2.6278584530299999E-5</v>
      </c>
      <c r="AKP9">
        <v>2.4964655303800001E-4</v>
      </c>
      <c r="AKQ9">
        <v>8.3565898806399995E-3</v>
      </c>
      <c r="AKR9">
        <v>1.44532214917E-4</v>
      </c>
      <c r="AKS9">
        <v>2.6278584530299999E-4</v>
      </c>
      <c r="AKT9" s="2">
        <v>3.94178767955E-5</v>
      </c>
      <c r="AKU9">
        <v>0</v>
      </c>
      <c r="AKV9" s="2">
        <v>2.6278584530299999E-5</v>
      </c>
      <c r="AKW9" s="2">
        <v>1.31392922652E-5</v>
      </c>
      <c r="AKX9">
        <v>7.8835753591000003E-4</v>
      </c>
      <c r="AKY9">
        <v>0</v>
      </c>
      <c r="AKZ9">
        <v>8.8033258176599995E-3</v>
      </c>
      <c r="ALA9">
        <v>4.7301452154600003E-4</v>
      </c>
      <c r="ALB9">
        <v>1.2350934729300001E-3</v>
      </c>
      <c r="ALC9" s="2">
        <v>7.8835753591E-5</v>
      </c>
      <c r="ALD9">
        <v>0</v>
      </c>
      <c r="ALE9">
        <v>2.7592513756800001E-4</v>
      </c>
      <c r="ALF9">
        <v>1.31392922652E-4</v>
      </c>
      <c r="ALG9" s="2">
        <v>9.1975045856100004E-5</v>
      </c>
      <c r="ALH9">
        <v>1.05114338121E-4</v>
      </c>
      <c r="ALI9">
        <v>2.2336796850800001E-4</v>
      </c>
      <c r="ALJ9">
        <v>2.6015798684999999E-3</v>
      </c>
      <c r="ALK9">
        <v>1.97089383977E-4</v>
      </c>
      <c r="ALL9">
        <v>3.6790018342500001E-4</v>
      </c>
      <c r="ALM9">
        <v>3.0220372209900003E-4</v>
      </c>
      <c r="ALN9" s="2">
        <v>2.6278584530299999E-5</v>
      </c>
      <c r="ALO9">
        <v>4.0731806021999999E-4</v>
      </c>
      <c r="ALP9">
        <v>5.7812885966700004E-4</v>
      </c>
      <c r="ALQ9">
        <v>1.44532214917E-4</v>
      </c>
      <c r="ALR9">
        <v>1.44532214917E-4</v>
      </c>
      <c r="ALS9">
        <v>1.57671507182E-4</v>
      </c>
      <c r="ALT9">
        <v>1.18253630386E-4</v>
      </c>
      <c r="ALU9">
        <v>1.57671507182E-4</v>
      </c>
      <c r="ALV9">
        <v>1.18253630386E-4</v>
      </c>
      <c r="ALW9">
        <v>1.1168398425399999E-3</v>
      </c>
      <c r="ALX9" s="2">
        <v>5.2557169060599997E-5</v>
      </c>
      <c r="ALY9">
        <v>6.0440744419699999E-4</v>
      </c>
      <c r="ALZ9">
        <v>1.05114338121E-4</v>
      </c>
      <c r="AMA9">
        <v>3.41621598894E-4</v>
      </c>
      <c r="AMB9">
        <v>1.44532214917E-4</v>
      </c>
      <c r="AMC9">
        <v>4.4673593701500001E-4</v>
      </c>
      <c r="AMD9" s="2">
        <v>9.1975045856100004E-5</v>
      </c>
      <c r="AME9">
        <v>0</v>
      </c>
      <c r="AMF9">
        <v>2.1022867624300001E-4</v>
      </c>
      <c r="AMG9">
        <v>2.2336796850800001E-4</v>
      </c>
      <c r="AMH9">
        <v>2.4964655303800001E-4</v>
      </c>
      <c r="AMI9">
        <v>1.83950091712E-4</v>
      </c>
      <c r="AMJ9">
        <v>0</v>
      </c>
      <c r="AMK9">
        <v>3.8103947568999999E-4</v>
      </c>
      <c r="AML9" s="2">
        <v>2.6278584530299999E-5</v>
      </c>
      <c r="AMM9" s="2">
        <v>2.6278584530299999E-5</v>
      </c>
      <c r="AMN9">
        <v>0</v>
      </c>
      <c r="AMO9">
        <v>0</v>
      </c>
      <c r="AMP9">
        <v>1.0248647966800001E-3</v>
      </c>
      <c r="AMQ9">
        <v>1.44532214917E-4</v>
      </c>
      <c r="AMR9" s="2">
        <v>3.94178767955E-5</v>
      </c>
      <c r="AMS9">
        <v>1.57671507182E-4</v>
      </c>
      <c r="AMT9">
        <v>5.7812885966700004E-4</v>
      </c>
      <c r="AMU9" s="2">
        <v>2.6278584530299999E-5</v>
      </c>
      <c r="AMV9">
        <v>0</v>
      </c>
      <c r="AMW9" s="2">
        <v>1.31392922652E-5</v>
      </c>
      <c r="AMX9">
        <v>9.72307627622E-4</v>
      </c>
      <c r="AMY9">
        <v>5.12432398341E-4</v>
      </c>
      <c r="AMZ9">
        <v>8.4971803078800007E-2</v>
      </c>
      <c r="ANA9" s="2">
        <v>1.31392922652E-5</v>
      </c>
      <c r="ANB9">
        <v>8.54053997235E-4</v>
      </c>
      <c r="ANC9">
        <v>2.2336796850800001E-4</v>
      </c>
      <c r="AND9">
        <v>0</v>
      </c>
      <c r="ANE9" s="2">
        <v>2.6278584530299999E-5</v>
      </c>
      <c r="ANF9">
        <v>8.2777541270500005E-4</v>
      </c>
      <c r="ANG9" s="2">
        <v>6.5696461325800005E-5</v>
      </c>
      <c r="ANH9">
        <v>2.4964655303800001E-4</v>
      </c>
      <c r="ANI9" s="2">
        <v>5.2557169060599997E-5</v>
      </c>
      <c r="ANJ9" s="2">
        <v>9.1975045856100004E-5</v>
      </c>
      <c r="ANK9">
        <v>2.3650726077300001E-4</v>
      </c>
      <c r="ANL9" s="2">
        <v>5.2557169060599997E-5</v>
      </c>
      <c r="ANM9">
        <v>1.26794170359E-2</v>
      </c>
      <c r="ANN9">
        <v>1.30078993425E-3</v>
      </c>
      <c r="ANO9">
        <v>3.2454051894899999E-3</v>
      </c>
      <c r="ANP9">
        <v>9.4602904309200005E-4</v>
      </c>
      <c r="ANQ9">
        <v>1.07742196574E-3</v>
      </c>
      <c r="ANR9" s="2">
        <v>5.2557169060599997E-5</v>
      </c>
      <c r="ANS9">
        <v>2.3519333154600002E-3</v>
      </c>
      <c r="ANT9">
        <v>2.2993761463999999E-3</v>
      </c>
      <c r="ANU9">
        <v>0</v>
      </c>
      <c r="ANV9">
        <v>3.2848230662900003E-4</v>
      </c>
      <c r="ANW9">
        <v>1.44532214917E-4</v>
      </c>
      <c r="ANX9">
        <v>1.70810799447E-4</v>
      </c>
      <c r="ANY9">
        <v>7.2266107458399999E-4</v>
      </c>
      <c r="ANZ9">
        <v>1.70810799447E-4</v>
      </c>
      <c r="AOA9">
        <v>2.2336796850800001E-4</v>
      </c>
      <c r="AOB9">
        <v>1.70810799447E-4</v>
      </c>
      <c r="AOC9" s="2">
        <v>2.6278584530299999E-5</v>
      </c>
      <c r="AOD9">
        <v>1.37962568784E-3</v>
      </c>
      <c r="AOE9" s="2">
        <v>3.94178767955E-5</v>
      </c>
      <c r="AOF9">
        <v>1.49787931823E-3</v>
      </c>
      <c r="AOG9">
        <v>1.97089383977E-4</v>
      </c>
      <c r="AOH9">
        <v>9.1975045856100004E-4</v>
      </c>
      <c r="AOI9">
        <v>1.83950091712E-4</v>
      </c>
      <c r="AOJ9">
        <v>1.97089383977E-4</v>
      </c>
      <c r="AOK9">
        <v>3.41621598894E-4</v>
      </c>
      <c r="AOL9">
        <v>5.7812885966700004E-4</v>
      </c>
      <c r="AOM9">
        <v>5.22943832153E-3</v>
      </c>
      <c r="AON9">
        <v>1.3139292265199999E-3</v>
      </c>
      <c r="AOO9">
        <v>1.18253630386E-4</v>
      </c>
      <c r="AOP9" s="2">
        <v>9.1975045856100004E-5</v>
      </c>
      <c r="AOQ9">
        <v>1.7343865789999999E-3</v>
      </c>
      <c r="AOR9">
        <v>5.5053634591000003E-3</v>
      </c>
      <c r="AOS9" s="2">
        <v>3.94178767955E-5</v>
      </c>
      <c r="AOT9">
        <v>1.8395009171199999E-3</v>
      </c>
      <c r="AOU9" s="2">
        <v>9.1975045856100004E-5</v>
      </c>
      <c r="AOV9">
        <v>1.31392922652E-4</v>
      </c>
      <c r="AOW9">
        <v>1.30078993425E-3</v>
      </c>
      <c r="AOX9" s="2">
        <v>9.1975045856100004E-5</v>
      </c>
      <c r="AOY9">
        <v>0</v>
      </c>
      <c r="AOZ9">
        <v>2.1022867624300001E-4</v>
      </c>
      <c r="APA9" s="2">
        <v>2.6278584530299999E-5</v>
      </c>
      <c r="APB9">
        <v>1.05114338121E-4</v>
      </c>
      <c r="APC9">
        <v>1.1693970116E-3</v>
      </c>
      <c r="APD9">
        <v>1.8460705632600001E-2</v>
      </c>
      <c r="APE9">
        <v>2.2336796850800001E-4</v>
      </c>
      <c r="APF9">
        <v>1.0117255044199999E-3</v>
      </c>
      <c r="APG9">
        <v>6.4382532099299997E-4</v>
      </c>
      <c r="APH9">
        <v>7.7521824364500005E-4</v>
      </c>
      <c r="API9" s="2">
        <v>5.2557169060599997E-5</v>
      </c>
      <c r="APJ9" s="2">
        <v>7.8835753591E-5</v>
      </c>
      <c r="APK9">
        <v>5.6498956740199996E-4</v>
      </c>
      <c r="APL9">
        <v>5.4922241668399997E-3</v>
      </c>
      <c r="APM9">
        <v>0</v>
      </c>
      <c r="APN9">
        <v>1.7738044558000001E-3</v>
      </c>
      <c r="APO9">
        <v>2.1022867624300001E-4</v>
      </c>
      <c r="APP9">
        <v>2.11542605469E-3</v>
      </c>
      <c r="APQ9">
        <v>1.2350934729300001E-3</v>
      </c>
      <c r="APR9">
        <v>7.7521824364500005E-4</v>
      </c>
      <c r="APS9">
        <v>7.7521824364500005E-4</v>
      </c>
      <c r="APT9">
        <v>1.0248647966800001E-3</v>
      </c>
      <c r="APU9">
        <v>2.2336796850800001E-4</v>
      </c>
      <c r="APV9">
        <v>1.44532214917E-4</v>
      </c>
      <c r="APW9">
        <v>1.0117255044199999E-3</v>
      </c>
      <c r="APX9" s="2">
        <v>3.94178767955E-5</v>
      </c>
      <c r="APY9">
        <v>1.83950091712E-4</v>
      </c>
      <c r="APZ9">
        <v>1.31392922652E-4</v>
      </c>
      <c r="AQA9">
        <v>8.8033258176600001E-4</v>
      </c>
      <c r="AQB9">
        <v>1.31392922652E-4</v>
      </c>
      <c r="AQC9" s="2">
        <v>6.5696461325800005E-5</v>
      </c>
      <c r="AQD9">
        <v>2.3782118999899999E-3</v>
      </c>
      <c r="AQE9" s="2">
        <v>6.5696461325800005E-5</v>
      </c>
      <c r="AQF9">
        <v>2.4964655303800001E-4</v>
      </c>
      <c r="AQG9">
        <v>0</v>
      </c>
      <c r="AQH9">
        <v>1.18253630386E-4</v>
      </c>
      <c r="AQI9">
        <v>2.1022867624300001E-4</v>
      </c>
      <c r="AQJ9">
        <v>2.7066942066200001E-3</v>
      </c>
      <c r="AQK9" s="2">
        <v>3.94178767955E-5</v>
      </c>
      <c r="AQL9">
        <v>3.15343014364E-4</v>
      </c>
      <c r="AQM9" s="2">
        <v>1.31392922652E-5</v>
      </c>
      <c r="AQN9">
        <v>1.70810799447E-4</v>
      </c>
      <c r="AQO9" s="2">
        <v>2.6278584530299999E-5</v>
      </c>
      <c r="AQP9">
        <v>1.8395009171199999E-3</v>
      </c>
      <c r="AQQ9">
        <v>1.57671507182E-4</v>
      </c>
      <c r="AQR9" s="2">
        <v>6.5696461325800005E-5</v>
      </c>
      <c r="AQS9" s="2">
        <v>5.2557169060599997E-5</v>
      </c>
      <c r="AQT9">
        <v>7.0952178231900001E-4</v>
      </c>
      <c r="AQU9">
        <v>4.2439914016499996E-3</v>
      </c>
      <c r="AQV9">
        <v>1.69496870221E-3</v>
      </c>
      <c r="AQW9" s="2">
        <v>2.6278584530299999E-5</v>
      </c>
      <c r="AQX9">
        <v>1.2613720574600001E-3</v>
      </c>
      <c r="AQY9">
        <v>5.7812885966700004E-4</v>
      </c>
      <c r="AQZ9">
        <v>0</v>
      </c>
      <c r="ARA9" s="2">
        <v>9.1975045856100004E-5</v>
      </c>
      <c r="ARB9" s="2">
        <v>1.31392922652E-5</v>
      </c>
      <c r="ARC9">
        <v>1.44532214917E-4</v>
      </c>
      <c r="ARD9" s="2">
        <v>1.31392922652E-5</v>
      </c>
      <c r="ARE9">
        <v>3.15343014364E-4</v>
      </c>
      <c r="ARF9">
        <v>3.84981263369E-3</v>
      </c>
      <c r="ARG9">
        <v>1.83950091712E-4</v>
      </c>
      <c r="ARH9">
        <v>5.2951347828599999E-3</v>
      </c>
      <c r="ARI9">
        <v>5.2557169060599997E-4</v>
      </c>
      <c r="ARJ9">
        <v>0</v>
      </c>
      <c r="ARK9">
        <v>2.6278584530299999E-4</v>
      </c>
      <c r="ARL9">
        <v>1.05114338121E-4</v>
      </c>
      <c r="ARM9">
        <v>1.7869437480600001E-3</v>
      </c>
      <c r="ARN9">
        <v>7.0952178231900001E-4</v>
      </c>
      <c r="ARO9">
        <v>0</v>
      </c>
      <c r="ARP9" s="2">
        <v>6.5696461325800005E-5</v>
      </c>
      <c r="ARQ9" s="2">
        <v>7.8835753591E-5</v>
      </c>
      <c r="ARR9" s="2">
        <v>6.5696461325800005E-5</v>
      </c>
      <c r="ARS9" s="2">
        <v>6.5696461325800005E-5</v>
      </c>
      <c r="ART9" s="2">
        <v>5.2557169060599997E-5</v>
      </c>
      <c r="ARU9">
        <v>0</v>
      </c>
      <c r="ARV9" s="2">
        <v>2.6278584530299999E-5</v>
      </c>
      <c r="ARW9">
        <v>6.9638249005400004E-4</v>
      </c>
      <c r="ARX9" s="2">
        <v>1.31392922652E-5</v>
      </c>
      <c r="ARY9" s="2">
        <v>1.31392922652E-5</v>
      </c>
      <c r="ARZ9">
        <v>2.3650726077300001E-4</v>
      </c>
      <c r="ASA9" s="2">
        <v>6.5696461325800005E-5</v>
      </c>
      <c r="ASB9">
        <v>6.1754673646300003E-4</v>
      </c>
      <c r="ASC9">
        <v>5.6498956740199998E-3</v>
      </c>
      <c r="ASD9">
        <v>3.9417876795500001E-4</v>
      </c>
      <c r="ASE9">
        <v>0</v>
      </c>
      <c r="ASF9">
        <v>7.3580036684899996E-4</v>
      </c>
      <c r="ASG9">
        <v>1.06428267348E-3</v>
      </c>
      <c r="ASH9">
        <v>3.9549269718099998E-3</v>
      </c>
      <c r="ASI9" s="2">
        <v>1.31392922652E-5</v>
      </c>
      <c r="ASJ9" s="2">
        <v>3.94178767955E-5</v>
      </c>
      <c r="ASK9" s="2">
        <v>2.6278584530299999E-5</v>
      </c>
      <c r="ASL9">
        <v>4.4673593701500001E-4</v>
      </c>
      <c r="ASM9" s="2">
        <v>3.94178767955E-5</v>
      </c>
      <c r="ASN9">
        <v>2.1022867624300001E-4</v>
      </c>
      <c r="ASO9" s="2">
        <v>1.31392922652E-5</v>
      </c>
      <c r="ASP9">
        <v>1.52415790276E-2</v>
      </c>
      <c r="ASQ9">
        <v>1.97089383977E-4</v>
      </c>
      <c r="ASR9" s="2">
        <v>9.1975045856100004E-5</v>
      </c>
      <c r="ASS9">
        <v>0</v>
      </c>
      <c r="AST9">
        <v>1.93147596298E-3</v>
      </c>
      <c r="ASU9">
        <v>0</v>
      </c>
      <c r="ASV9">
        <v>3.42935528121E-3</v>
      </c>
      <c r="ASW9">
        <v>1.4453221491700001E-3</v>
      </c>
      <c r="ASX9" s="2">
        <v>1.31392922652E-5</v>
      </c>
      <c r="ASY9">
        <v>1.5635757795500001E-3</v>
      </c>
      <c r="ASZ9">
        <v>1.3533471033100001E-3</v>
      </c>
      <c r="ATA9" s="2">
        <v>9.1975045856100004E-5</v>
      </c>
      <c r="ATB9">
        <v>1.6555508254100001E-3</v>
      </c>
      <c r="ATC9">
        <v>9.72307627622E-4</v>
      </c>
      <c r="ATD9" s="2">
        <v>6.5696461325800005E-5</v>
      </c>
      <c r="ATE9">
        <v>1.1037005502699999E-3</v>
      </c>
      <c r="ATF9">
        <v>1.8395009171199999E-3</v>
      </c>
      <c r="ATG9">
        <v>1.97089383977E-4</v>
      </c>
      <c r="ATH9">
        <v>1.9840331320400001E-3</v>
      </c>
      <c r="ATI9">
        <v>5.3345526596599996E-3</v>
      </c>
      <c r="ATJ9">
        <v>0</v>
      </c>
      <c r="ATK9">
        <v>7.2266107458399999E-4</v>
      </c>
      <c r="ATL9" s="2">
        <v>2.6278584530299999E-5</v>
      </c>
      <c r="ATM9">
        <v>1.3270685187799999E-3</v>
      </c>
      <c r="ATN9">
        <v>3.41621598894E-4</v>
      </c>
      <c r="ATO9">
        <v>1.97089383977E-4</v>
      </c>
      <c r="ATP9">
        <v>2.3650726077300001E-4</v>
      </c>
      <c r="ATQ9" s="2">
        <v>9.1975045856100004E-5</v>
      </c>
      <c r="ATR9">
        <v>8.4091470497000003E-4</v>
      </c>
      <c r="ATS9">
        <v>1.69496870221E-3</v>
      </c>
      <c r="ATT9">
        <v>1.2613720574600001E-3</v>
      </c>
      <c r="ATU9">
        <v>3.0220372209900003E-4</v>
      </c>
      <c r="ATV9">
        <v>1.31392922652E-4</v>
      </c>
      <c r="ATW9">
        <v>1.27451134972E-3</v>
      </c>
      <c r="ATX9">
        <v>2.1022867624300001E-4</v>
      </c>
      <c r="ATY9" s="2">
        <v>1.31392922652E-5</v>
      </c>
      <c r="ATZ9" s="2">
        <v>6.5696461325800005E-5</v>
      </c>
      <c r="AUA9">
        <v>1.15625771933E-3</v>
      </c>
      <c r="AUB9">
        <v>3.11401226684E-3</v>
      </c>
      <c r="AUC9" s="2">
        <v>7.8835753591E-5</v>
      </c>
      <c r="AUD9" s="2">
        <v>2.6278584530299999E-5</v>
      </c>
      <c r="AUE9">
        <v>1.05114338121E-4</v>
      </c>
      <c r="AUF9">
        <v>8.8033258176600001E-4</v>
      </c>
      <c r="AUG9">
        <v>6.30686028728E-4</v>
      </c>
      <c r="AUH9" s="2">
        <v>5.2557169060599997E-5</v>
      </c>
      <c r="AUI9">
        <v>1.18253630386E-4</v>
      </c>
      <c r="AUJ9" s="2">
        <v>1.31392922652E-5</v>
      </c>
      <c r="AUK9" s="2">
        <v>7.8835753591E-5</v>
      </c>
      <c r="AUL9">
        <v>7.3580036684899996E-4</v>
      </c>
      <c r="AUM9" s="2">
        <v>6.5696461325800005E-5</v>
      </c>
      <c r="AUN9">
        <v>1.4584614414300001E-3</v>
      </c>
      <c r="AUO9">
        <v>8.1463612043999997E-4</v>
      </c>
      <c r="AUP9">
        <v>1.57671507182E-4</v>
      </c>
      <c r="AUQ9">
        <v>7.0952178231900001E-4</v>
      </c>
      <c r="AUR9">
        <v>6.1754673646300003E-4</v>
      </c>
      <c r="AUS9">
        <v>1.44532214917E-4</v>
      </c>
      <c r="AUT9">
        <v>1.57671507182E-4</v>
      </c>
      <c r="AUU9">
        <v>2.89064429834E-4</v>
      </c>
      <c r="AUV9">
        <v>1.31392922652E-4</v>
      </c>
      <c r="AUW9">
        <v>8.4091470497000003E-4</v>
      </c>
      <c r="AUX9">
        <v>1.7869437480600001E-3</v>
      </c>
      <c r="AUY9" s="2">
        <v>5.2557169060599997E-5</v>
      </c>
      <c r="AUZ9" s="2">
        <v>1.31392922652E-5</v>
      </c>
      <c r="AVA9">
        <v>1.5767150718200001E-3</v>
      </c>
      <c r="AVB9">
        <v>0</v>
      </c>
      <c r="AVC9">
        <v>6.4382532099299997E-4</v>
      </c>
      <c r="AVD9" s="2">
        <v>2.6278584530299999E-5</v>
      </c>
      <c r="AVE9">
        <v>3.84981263369E-3</v>
      </c>
      <c r="AVF9">
        <v>4.86153813811E-4</v>
      </c>
      <c r="AVG9">
        <v>7.0952178231900001E-4</v>
      </c>
      <c r="AVH9">
        <v>1.5767150718200001E-3</v>
      </c>
      <c r="AVI9">
        <v>7.8835753591000003E-4</v>
      </c>
      <c r="AVJ9">
        <v>1.70810799447E-4</v>
      </c>
      <c r="AVK9">
        <v>1.97089383977E-4</v>
      </c>
      <c r="AVL9">
        <v>3.9023698027499999E-3</v>
      </c>
      <c r="AVM9">
        <v>1.70810799447E-4</v>
      </c>
      <c r="AVN9" s="2">
        <v>5.2557169060599997E-5</v>
      </c>
      <c r="AVO9">
        <v>0</v>
      </c>
      <c r="AVP9" s="2">
        <v>3.94178767955E-5</v>
      </c>
      <c r="AVQ9">
        <v>2.2336796850799998E-3</v>
      </c>
      <c r="AVR9">
        <v>1.05114338121E-3</v>
      </c>
      <c r="AVS9">
        <v>1.97089383977E-4</v>
      </c>
      <c r="AVT9">
        <v>2.1548439314900002E-3</v>
      </c>
      <c r="AVU9">
        <v>2.9300621751300001E-3</v>
      </c>
      <c r="AVV9">
        <v>2.1022867624300001E-4</v>
      </c>
      <c r="AVW9" s="2">
        <v>7.8835753591E-5</v>
      </c>
      <c r="AVX9">
        <v>2.6278584530299999E-4</v>
      </c>
      <c r="AVY9">
        <v>8.01496828175E-4</v>
      </c>
      <c r="AVZ9">
        <v>0</v>
      </c>
      <c r="AWA9">
        <v>0.17722277407199999</v>
      </c>
      <c r="AWB9">
        <v>3.41621598894E-4</v>
      </c>
      <c r="AWC9">
        <v>4.86153813811E-4</v>
      </c>
      <c r="AWD9">
        <v>2.02345100883E-3</v>
      </c>
      <c r="AWE9">
        <v>6.5696461325800005E-4</v>
      </c>
      <c r="AWF9" s="2">
        <v>6.5696461325800005E-5</v>
      </c>
      <c r="AWG9">
        <v>1.9577545475099999E-3</v>
      </c>
      <c r="AWH9" s="2">
        <v>9.1975045856100004E-5</v>
      </c>
      <c r="AWI9">
        <v>0</v>
      </c>
      <c r="AWJ9" s="2">
        <v>2.6278584530299999E-5</v>
      </c>
      <c r="AWK9">
        <v>2.4964655303800001E-4</v>
      </c>
      <c r="AWL9">
        <v>1.57671507182E-4</v>
      </c>
      <c r="AWM9">
        <v>1.31392922652E-4</v>
      </c>
      <c r="AWN9">
        <v>3.41621598894E-4</v>
      </c>
      <c r="AWO9" s="2">
        <v>7.8835753591E-5</v>
      </c>
      <c r="AWP9" s="2">
        <v>1.31392922652E-5</v>
      </c>
      <c r="AWQ9">
        <v>0</v>
      </c>
      <c r="AWR9">
        <v>2.1022867624300001E-4</v>
      </c>
      <c r="AWS9" s="2">
        <v>5.2557169060599997E-5</v>
      </c>
      <c r="AWT9">
        <v>2.69355491436E-3</v>
      </c>
      <c r="AWU9">
        <v>3.0220372209900002E-3</v>
      </c>
      <c r="AWV9" s="2">
        <v>6.5696461325800005E-5</v>
      </c>
      <c r="AWW9">
        <v>1.05114338121E-4</v>
      </c>
      <c r="AWX9">
        <v>2.4964655303800001E-4</v>
      </c>
      <c r="AWY9">
        <v>0</v>
      </c>
      <c r="AWZ9">
        <v>3.0088979287200002E-3</v>
      </c>
      <c r="AXA9" s="2">
        <v>5.2557169060599997E-5</v>
      </c>
      <c r="AXB9">
        <v>0</v>
      </c>
      <c r="AXC9">
        <v>1.31392922652E-4</v>
      </c>
      <c r="AXD9" s="2">
        <v>9.1975045856100004E-5</v>
      </c>
      <c r="AXE9">
        <v>1.97089383977E-4</v>
      </c>
      <c r="AXF9">
        <v>6.5696461325800005E-4</v>
      </c>
      <c r="AXG9">
        <v>4.3359664474999999E-4</v>
      </c>
      <c r="AXH9">
        <v>0</v>
      </c>
      <c r="AXI9" s="2">
        <v>7.8835753591E-5</v>
      </c>
      <c r="AXJ9">
        <v>5.5841992126899999E-3</v>
      </c>
      <c r="AXK9">
        <v>6.2543031182199999E-3</v>
      </c>
      <c r="AXL9" s="2">
        <v>2.6278584530299999E-5</v>
      </c>
      <c r="AXM9">
        <v>1.6424115331499999E-3</v>
      </c>
      <c r="AXN9">
        <v>1.18253630386E-4</v>
      </c>
      <c r="AXO9">
        <v>0.132470344617</v>
      </c>
      <c r="AXP9">
        <v>2.25995826961E-3</v>
      </c>
      <c r="AXQ9">
        <v>1.48474002596E-3</v>
      </c>
      <c r="AXR9" s="2">
        <v>9.1975045856100004E-5</v>
      </c>
      <c r="AXS9">
        <v>2.6015798684999999E-3</v>
      </c>
      <c r="AXT9" s="2">
        <v>3.94178767955E-5</v>
      </c>
      <c r="AXU9">
        <v>1.44532214917E-4</v>
      </c>
      <c r="AXV9">
        <v>0</v>
      </c>
      <c r="AXW9" s="2">
        <v>1.31392922652E-5</v>
      </c>
      <c r="AXX9" s="2">
        <v>7.8835753591E-5</v>
      </c>
      <c r="AXY9" s="2">
        <v>6.5696461325800005E-5</v>
      </c>
      <c r="AXZ9">
        <v>0</v>
      </c>
      <c r="AYA9">
        <v>3.2059873127E-3</v>
      </c>
      <c r="AYB9">
        <v>3.8760912182200001E-3</v>
      </c>
      <c r="AYC9" s="2">
        <v>9.1975045856100004E-5</v>
      </c>
      <c r="AYD9" s="2">
        <v>6.5696461325800005E-5</v>
      </c>
      <c r="AYE9">
        <v>1.18253630386E-4</v>
      </c>
      <c r="AYF9">
        <v>1.70810799447E-4</v>
      </c>
      <c r="AYG9" s="2">
        <v>5.2557169060599997E-5</v>
      </c>
      <c r="AYH9" s="2">
        <v>9.1975045856100004E-5</v>
      </c>
      <c r="AYI9">
        <v>2.7855299602100002E-3</v>
      </c>
      <c r="AYJ9" s="2">
        <v>2.6278584530299999E-5</v>
      </c>
      <c r="AYK9" s="2">
        <v>1.31392922652E-5</v>
      </c>
      <c r="AYL9">
        <v>2.4964655303800001E-4</v>
      </c>
      <c r="AYM9">
        <v>0</v>
      </c>
      <c r="AYN9">
        <v>0</v>
      </c>
      <c r="AYO9">
        <v>1.18253630386E-4</v>
      </c>
      <c r="AYP9">
        <v>0</v>
      </c>
      <c r="AYQ9">
        <v>8.6850721872700001E-3</v>
      </c>
      <c r="AYR9">
        <v>0</v>
      </c>
      <c r="AYS9" s="2">
        <v>2.6278584530299999E-5</v>
      </c>
      <c r="AYT9">
        <v>5.7812885966700004E-4</v>
      </c>
      <c r="AYU9">
        <v>2.3125154386699999E-3</v>
      </c>
      <c r="AYV9" s="2">
        <v>3.94178767955E-5</v>
      </c>
      <c r="AYW9">
        <v>0</v>
      </c>
      <c r="AYX9">
        <v>1.1299791348000001E-3</v>
      </c>
      <c r="AYY9">
        <v>7.0952178231899997E-3</v>
      </c>
      <c r="AYZ9">
        <v>5.6498956740199996E-4</v>
      </c>
      <c r="AZA9">
        <v>3.8892305104900001E-3</v>
      </c>
      <c r="AZB9">
        <v>0</v>
      </c>
      <c r="AZC9">
        <v>0</v>
      </c>
      <c r="AZD9">
        <v>7.6733466828499998E-3</v>
      </c>
      <c r="AZE9" s="2">
        <v>3.94178767955E-5</v>
      </c>
      <c r="AZF9" s="2">
        <v>5.2557169060599997E-5</v>
      </c>
      <c r="AZG9" s="2">
        <v>9.1975045856100004E-5</v>
      </c>
      <c r="AZH9">
        <v>1.57671507182E-4</v>
      </c>
      <c r="AZI9">
        <v>1.18253630386E-4</v>
      </c>
      <c r="AZJ9">
        <v>3.0575133101000001E-2</v>
      </c>
      <c r="AZK9" s="2">
        <v>1.31392922652E-5</v>
      </c>
      <c r="AZL9">
        <v>1.97089383977E-4</v>
      </c>
      <c r="AZM9">
        <v>0</v>
      </c>
      <c r="AZN9">
        <v>7.7390431441799997E-3</v>
      </c>
      <c r="AZO9" s="2">
        <v>5.2557169060599997E-5</v>
      </c>
      <c r="AZP9">
        <v>7.7521824364500005E-4</v>
      </c>
      <c r="AZQ9">
        <v>1.97089383977E-4</v>
      </c>
      <c r="AZR9">
        <v>1.18253630386E-4</v>
      </c>
      <c r="AZS9">
        <v>3.2454051894899999E-3</v>
      </c>
      <c r="AZT9">
        <v>1.18253630386E-4</v>
      </c>
      <c r="AZU9">
        <v>0</v>
      </c>
      <c r="AZV9">
        <v>1.7475258712699999E-3</v>
      </c>
      <c r="AZW9">
        <v>5.3871098287200001E-4</v>
      </c>
      <c r="AZX9">
        <v>0</v>
      </c>
      <c r="AZY9">
        <v>0</v>
      </c>
      <c r="AZZ9">
        <v>7.4893965911400004E-4</v>
      </c>
      <c r="BAA9">
        <v>1.44532214917E-4</v>
      </c>
      <c r="BAB9">
        <v>3.1965533008499998</v>
      </c>
      <c r="BAC9">
        <v>1.69496870221E-3</v>
      </c>
      <c r="BAD9">
        <v>3.4819124502699999E-3</v>
      </c>
      <c r="BAE9" s="2">
        <v>2.6278584530299999E-5</v>
      </c>
      <c r="BAF9">
        <v>1.7475258712699999E-3</v>
      </c>
      <c r="BAG9">
        <v>0</v>
      </c>
      <c r="BAH9">
        <v>7.6207895137900001E-4</v>
      </c>
      <c r="BAI9" s="2">
        <v>1.31392922652E-5</v>
      </c>
      <c r="BAJ9">
        <v>1.80008304033E-3</v>
      </c>
      <c r="BAK9" s="2">
        <v>5.2557169060599997E-5</v>
      </c>
      <c r="BAL9">
        <v>7.7521824364500005E-4</v>
      </c>
      <c r="BAM9">
        <v>2.4964655303800001E-3</v>
      </c>
      <c r="BAN9" s="2">
        <v>7.8835753591E-5</v>
      </c>
      <c r="BAO9" s="2">
        <v>5.2557169060599997E-5</v>
      </c>
      <c r="BAP9" s="2">
        <v>2.6278584530299999E-5</v>
      </c>
      <c r="BAQ9" s="2">
        <v>9.1975045856100004E-5</v>
      </c>
      <c r="BAR9" s="2">
        <v>5.2557169060599997E-5</v>
      </c>
      <c r="BAS9">
        <v>0</v>
      </c>
      <c r="BAT9" s="2">
        <v>3.94178767955E-5</v>
      </c>
      <c r="BAU9">
        <v>3.8103947568999999E-4</v>
      </c>
      <c r="BAV9">
        <v>1.57671507182E-4</v>
      </c>
      <c r="BAW9">
        <v>0.88930671838300002</v>
      </c>
      <c r="BAX9">
        <v>6.4382532099299997E-4</v>
      </c>
      <c r="BAY9">
        <v>1.0248647966800001E-3</v>
      </c>
      <c r="BAZ9">
        <v>2.1548439314900002E-3</v>
      </c>
      <c r="BBA9">
        <v>2.3519333154600002E-3</v>
      </c>
      <c r="BBB9">
        <v>1.80008304033E-3</v>
      </c>
      <c r="BBC9">
        <v>3.8103947568999999E-4</v>
      </c>
      <c r="BBD9">
        <v>2.8906442983400002E-3</v>
      </c>
      <c r="BBE9">
        <v>0</v>
      </c>
      <c r="BBF9" s="2">
        <v>1.31392922652E-5</v>
      </c>
      <c r="BBG9" s="2">
        <v>7.8835753591E-5</v>
      </c>
      <c r="BBH9">
        <v>0</v>
      </c>
      <c r="BBI9">
        <v>4.6644487541299996E-3</v>
      </c>
      <c r="BBJ9" s="2">
        <v>7.8835753591E-5</v>
      </c>
      <c r="BBK9" s="2">
        <v>1.31392922652E-5</v>
      </c>
      <c r="BBL9">
        <v>8.4091470497000003E-4</v>
      </c>
      <c r="BBM9">
        <v>2.4964655303800001E-4</v>
      </c>
      <c r="BBN9">
        <v>1.60299365635E-3</v>
      </c>
      <c r="BBO9" s="2">
        <v>9.1975045856100004E-5</v>
      </c>
      <c r="BBP9">
        <v>1.61613294861E-3</v>
      </c>
      <c r="BBQ9">
        <v>6.0309351497099999E-3</v>
      </c>
      <c r="BBR9" s="2">
        <v>2.6278584530299999E-5</v>
      </c>
      <c r="BBS9">
        <v>1.44532214917E-4</v>
      </c>
      <c r="BBT9">
        <v>1.31392922652E-4</v>
      </c>
      <c r="BBU9" s="2">
        <v>5.2557169060599997E-5</v>
      </c>
      <c r="BBV9">
        <v>8.2777541270500005E-4</v>
      </c>
      <c r="BBW9">
        <v>1.2088148883899999E-3</v>
      </c>
      <c r="BBX9">
        <v>2.3650726077300001E-4</v>
      </c>
      <c r="BBY9">
        <v>4.2045735248500001E-4</v>
      </c>
      <c r="BBZ9">
        <v>4.2045735248500001E-4</v>
      </c>
      <c r="BCA9" s="2">
        <v>7.8835753591E-5</v>
      </c>
      <c r="BCB9">
        <v>0</v>
      </c>
      <c r="BCC9">
        <v>2.1022867624300001E-4</v>
      </c>
      <c r="BCD9">
        <v>8.4091470497000003E-4</v>
      </c>
      <c r="BCE9">
        <v>2.7855299602100002E-3</v>
      </c>
      <c r="BCF9" s="2">
        <v>9.1975045856100004E-5</v>
      </c>
      <c r="BCG9" s="2">
        <v>2.6278584530299999E-5</v>
      </c>
      <c r="BCH9">
        <v>2.89064429834E-4</v>
      </c>
      <c r="BCI9">
        <v>7.9229932358899999E-3</v>
      </c>
      <c r="BCJ9" s="2">
        <v>6.5696461325800005E-5</v>
      </c>
      <c r="BCK9">
        <v>2.7592513756800001E-4</v>
      </c>
      <c r="BCL9" s="2">
        <v>6.5696461325800005E-5</v>
      </c>
      <c r="BCM9" s="2">
        <v>3.94178767955E-5</v>
      </c>
      <c r="BCN9" s="2">
        <v>5.2557169060599997E-5</v>
      </c>
      <c r="BCO9">
        <v>0</v>
      </c>
      <c r="BCP9">
        <v>3.41621598894E-4</v>
      </c>
      <c r="BCQ9" s="2">
        <v>6.5696461325800005E-5</v>
      </c>
      <c r="BCR9">
        <v>3.15343014364E-4</v>
      </c>
      <c r="BCS9">
        <v>1.06428267348E-3</v>
      </c>
      <c r="BCT9">
        <v>6.5696461325800005E-4</v>
      </c>
      <c r="BCU9" s="2">
        <v>2.6278584530299999E-5</v>
      </c>
      <c r="BCV9">
        <v>1.05114338121E-3</v>
      </c>
      <c r="BCW9">
        <v>2.6278584530300001E-3</v>
      </c>
      <c r="BCX9">
        <v>5.0717668143499999E-3</v>
      </c>
      <c r="BCY9">
        <v>8.01496828175E-4</v>
      </c>
      <c r="BCZ9">
        <v>3.15343014364E-4</v>
      </c>
      <c r="BDA9">
        <v>0</v>
      </c>
      <c r="BDB9">
        <v>8.1463612043999997E-4</v>
      </c>
      <c r="BDC9">
        <v>9.0661116629599996E-4</v>
      </c>
      <c r="BDD9">
        <v>1.1693970116E-3</v>
      </c>
      <c r="BDE9">
        <v>5.0192096452900004E-3</v>
      </c>
      <c r="BDF9">
        <v>4.2045735248500001E-4</v>
      </c>
      <c r="BDG9">
        <v>1.05114338121E-4</v>
      </c>
      <c r="BDH9">
        <v>1.44532214917E-4</v>
      </c>
      <c r="BDI9" s="2">
        <v>1.31392922652E-5</v>
      </c>
      <c r="BDJ9">
        <v>1.97089383977E-4</v>
      </c>
      <c r="BDK9">
        <v>1.44532214917E-4</v>
      </c>
      <c r="BDL9" s="2">
        <v>1.31392922652E-5</v>
      </c>
      <c r="BDM9">
        <v>2.3650726077300001E-4</v>
      </c>
      <c r="BDN9" s="2">
        <v>9.1975045856100004E-5</v>
      </c>
      <c r="BDO9">
        <v>3.41621598894E-4</v>
      </c>
      <c r="BDP9">
        <v>0</v>
      </c>
      <c r="BDQ9">
        <v>5.3871098287200001E-4</v>
      </c>
      <c r="BDR9">
        <v>9.1975045856100004E-4</v>
      </c>
      <c r="BDS9">
        <v>2.1022867624299999E-3</v>
      </c>
      <c r="BDT9">
        <v>1.83950091712E-4</v>
      </c>
      <c r="BDU9">
        <v>9.1975045856100004E-4</v>
      </c>
      <c r="BDV9">
        <v>1.31392922652E-4</v>
      </c>
      <c r="BDW9">
        <v>5.9126815193200001E-4</v>
      </c>
      <c r="BDX9" s="2">
        <v>3.94178767955E-5</v>
      </c>
      <c r="BDY9">
        <v>0</v>
      </c>
      <c r="BDZ9" s="2">
        <v>3.94178767955E-5</v>
      </c>
      <c r="BEA9">
        <v>1.44532214917E-4</v>
      </c>
      <c r="BEB9">
        <v>1.6292722408799999E-3</v>
      </c>
      <c r="BEC9">
        <v>0</v>
      </c>
      <c r="BED9">
        <v>1.44532214917E-4</v>
      </c>
      <c r="BEE9" s="2">
        <v>3.94178767955E-5</v>
      </c>
      <c r="BEF9">
        <v>1.3139292265199999E-3</v>
      </c>
      <c r="BEG9">
        <v>0</v>
      </c>
      <c r="BEH9">
        <v>3.0877336823099998E-3</v>
      </c>
      <c r="BEI9">
        <v>0</v>
      </c>
      <c r="BEJ9">
        <v>4.2045735248500001E-4</v>
      </c>
      <c r="BEK9">
        <v>3.2848230662900003E-4</v>
      </c>
      <c r="BEL9" s="2">
        <v>3.94178767955E-5</v>
      </c>
      <c r="BEM9">
        <v>2.5227441149099999E-3</v>
      </c>
      <c r="BEN9">
        <v>3.15343014364E-4</v>
      </c>
      <c r="BEO9">
        <v>1.31392922652E-4</v>
      </c>
      <c r="BEP9">
        <v>2.1022867624299999E-3</v>
      </c>
      <c r="BEQ9">
        <v>2.7592513756800001E-4</v>
      </c>
      <c r="BER9">
        <v>3.41621598894E-4</v>
      </c>
      <c r="BES9">
        <v>2.7592513756800001E-4</v>
      </c>
      <c r="BET9">
        <v>1.18253630386E-4</v>
      </c>
      <c r="BEU9">
        <v>5.1111846911499996E-3</v>
      </c>
      <c r="BEV9">
        <v>2.5096048226500001E-3</v>
      </c>
      <c r="BEW9" s="2">
        <v>6.5696461325800005E-5</v>
      </c>
      <c r="BEX9">
        <v>3.6790018342500001E-4</v>
      </c>
      <c r="BEY9">
        <v>0</v>
      </c>
      <c r="BEZ9">
        <v>0</v>
      </c>
      <c r="BFA9">
        <v>2.2336796850800001E-4</v>
      </c>
      <c r="BFB9">
        <v>1.9446152552399999E-3</v>
      </c>
      <c r="BFC9" s="2">
        <v>2.6278584530299999E-5</v>
      </c>
      <c r="BFD9">
        <v>1.37962568784E-3</v>
      </c>
      <c r="BFE9">
        <v>4.8746774303700001E-3</v>
      </c>
      <c r="BFF9">
        <v>0</v>
      </c>
      <c r="BFG9">
        <v>1.18253630386E-4</v>
      </c>
      <c r="BFH9">
        <v>3.4687731579999999E-3</v>
      </c>
      <c r="BFI9" s="2">
        <v>1.31392922652E-5</v>
      </c>
      <c r="BFJ9">
        <v>2.2336796850800001E-4</v>
      </c>
      <c r="BFK9">
        <v>1.8526402093899999E-3</v>
      </c>
      <c r="BFL9">
        <v>3.8103947568999999E-4</v>
      </c>
      <c r="BFM9">
        <v>4.86153813811E-4</v>
      </c>
      <c r="BFN9">
        <v>0</v>
      </c>
      <c r="BFO9">
        <v>1.3664863955800001E-3</v>
      </c>
      <c r="BFP9" s="2">
        <v>6.5696461325800005E-5</v>
      </c>
      <c r="BFQ9">
        <v>1.90519737845E-3</v>
      </c>
      <c r="BFR9">
        <v>3.1534301436400001E-3</v>
      </c>
      <c r="BFS9">
        <v>9.1975045856100004E-4</v>
      </c>
      <c r="BFT9">
        <v>1.83950091712E-4</v>
      </c>
      <c r="BFU9" s="2">
        <v>3.94178767955E-5</v>
      </c>
      <c r="BFV9" s="2">
        <v>1.31392922652E-5</v>
      </c>
      <c r="BFW9">
        <v>1.1299791348000001E-3</v>
      </c>
      <c r="BFX9">
        <v>1.49787931823E-3</v>
      </c>
      <c r="BFY9">
        <v>1.05114338121E-4</v>
      </c>
      <c r="BFZ9">
        <v>2.1417046392200002E-3</v>
      </c>
      <c r="BGA9">
        <v>1.05114338121E-4</v>
      </c>
      <c r="BGB9">
        <v>0</v>
      </c>
      <c r="BGC9">
        <v>9.72307627622E-4</v>
      </c>
      <c r="BGD9" s="2">
        <v>6.5696461325800005E-5</v>
      </c>
      <c r="BGE9">
        <v>1.6292722408799999E-3</v>
      </c>
      <c r="BGF9">
        <v>1.08267768265E-2</v>
      </c>
      <c r="BGG9">
        <v>1.44532214917E-4</v>
      </c>
      <c r="BGH9">
        <v>1.44532214917E-4</v>
      </c>
      <c r="BGI9">
        <v>1.3402078110500001E-3</v>
      </c>
      <c r="BGJ9">
        <v>4.3753843242999996E-3</v>
      </c>
      <c r="BGK9" s="2">
        <v>9.1975045856100004E-5</v>
      </c>
      <c r="BGL9">
        <v>1.1037005502699999E-3</v>
      </c>
      <c r="BGM9">
        <v>1.3270685187799999E-3</v>
      </c>
      <c r="BGN9">
        <v>6.30686028728E-4</v>
      </c>
      <c r="BGO9">
        <v>3.9417876795500001E-4</v>
      </c>
      <c r="BGP9">
        <v>5.3871098287200001E-4</v>
      </c>
      <c r="BGQ9">
        <v>1.1444323563E-2</v>
      </c>
      <c r="BGR9">
        <v>8.5011220955600007E-3</v>
      </c>
      <c r="BGS9">
        <v>4.4673593701500001E-4</v>
      </c>
      <c r="BGT9">
        <v>3.8103947568999999E-4</v>
      </c>
      <c r="BGU9">
        <v>6.5696461325800005E-4</v>
      </c>
      <c r="BGV9">
        <v>1.44532214917E-4</v>
      </c>
      <c r="BGW9">
        <v>1.83950091712E-4</v>
      </c>
      <c r="BGX9">
        <v>2.1022867624300001E-4</v>
      </c>
      <c r="BGY9">
        <v>1.3270685187799999E-3</v>
      </c>
      <c r="BGZ9">
        <v>2.4964655303800001E-4</v>
      </c>
      <c r="BHA9">
        <v>7.0952178231900001E-4</v>
      </c>
      <c r="BHB9">
        <v>3.41621598894E-3</v>
      </c>
      <c r="BHC9" s="2">
        <v>5.2557169060599997E-5</v>
      </c>
      <c r="BHD9">
        <v>5.5185027513699999E-4</v>
      </c>
      <c r="BHE9">
        <v>0</v>
      </c>
      <c r="BHF9">
        <v>0</v>
      </c>
      <c r="BHG9">
        <v>3.0088979287200002E-3</v>
      </c>
      <c r="BHH9" s="2">
        <v>1.31392922652E-5</v>
      </c>
      <c r="BHI9">
        <v>1.72124728674E-3</v>
      </c>
      <c r="BHJ9">
        <v>1.18253630386E-4</v>
      </c>
      <c r="BHK9">
        <v>1.70810799447E-3</v>
      </c>
      <c r="BHL9">
        <v>3.3767981121500001E-3</v>
      </c>
      <c r="BHM9" s="2">
        <v>7.8835753591E-5</v>
      </c>
      <c r="BHN9" s="2">
        <v>5.2557169060599997E-5</v>
      </c>
      <c r="BHO9" s="2">
        <v>5.2557169060599997E-5</v>
      </c>
      <c r="BHP9">
        <v>3.4030766966799998E-3</v>
      </c>
      <c r="BHQ9">
        <v>3.8366733414299998E-3</v>
      </c>
      <c r="BHR9" s="2">
        <v>7.8835753591E-5</v>
      </c>
      <c r="BHS9">
        <v>3.0220372209900003E-4</v>
      </c>
      <c r="BHT9" s="2">
        <v>2.6278584530299999E-5</v>
      </c>
      <c r="BHU9">
        <v>1.70810799447E-4</v>
      </c>
      <c r="BHV9">
        <v>0</v>
      </c>
      <c r="BHW9">
        <v>1.6555508254100001E-3</v>
      </c>
      <c r="BHX9">
        <v>0</v>
      </c>
      <c r="BHY9" s="2">
        <v>1.31392922652E-5</v>
      </c>
      <c r="BHZ9">
        <v>0</v>
      </c>
      <c r="BIA9">
        <v>9.0792509552299998E-3</v>
      </c>
      <c r="BIB9">
        <v>3.9417876795500001E-4</v>
      </c>
      <c r="BIC9">
        <v>1.0248647966800001E-2</v>
      </c>
      <c r="BID9">
        <v>1.4190435646399999E-3</v>
      </c>
      <c r="BIE9">
        <v>7.4893965911400004E-4</v>
      </c>
      <c r="BIF9" s="2">
        <v>1.31392922652E-5</v>
      </c>
      <c r="BIG9">
        <v>1.15625771933E-3</v>
      </c>
      <c r="BIH9" s="2">
        <v>3.94178767955E-5</v>
      </c>
      <c r="BII9" s="2">
        <v>1.31392922652E-5</v>
      </c>
      <c r="BIJ9">
        <v>1.44532214917E-4</v>
      </c>
      <c r="BIK9">
        <v>7.6207895137900001E-4</v>
      </c>
      <c r="BIL9">
        <v>1.18253630386E-4</v>
      </c>
      <c r="BIM9" s="2">
        <v>5.2557169060599997E-5</v>
      </c>
      <c r="BIN9">
        <v>1.05114338121E-4</v>
      </c>
      <c r="BIO9">
        <v>3.6001660806499998E-3</v>
      </c>
      <c r="BIP9" s="2">
        <v>9.1975045856100004E-5</v>
      </c>
      <c r="BIQ9">
        <v>1.18253630386E-4</v>
      </c>
      <c r="BIR9">
        <v>1.0117255044199999E-3</v>
      </c>
      <c r="BIS9" s="2">
        <v>2.6278584530299999E-5</v>
      </c>
      <c r="BIT9" s="2">
        <v>5.2557169060599997E-5</v>
      </c>
      <c r="BIU9">
        <v>1.5635757795500001E-3</v>
      </c>
      <c r="BIV9">
        <v>3.15343014364E-4</v>
      </c>
      <c r="BIW9">
        <v>2.4964655303800001E-4</v>
      </c>
      <c r="BIX9" s="2">
        <v>6.5696461325800005E-5</v>
      </c>
      <c r="BIY9">
        <v>3.6790018342500001E-4</v>
      </c>
      <c r="BIZ9">
        <v>1.15625771933E-3</v>
      </c>
      <c r="BJA9" s="2">
        <v>2.6278584530299999E-5</v>
      </c>
      <c r="BJB9">
        <v>4.59875229281E-4</v>
      </c>
      <c r="BJC9" s="2">
        <v>7.8835753591E-5</v>
      </c>
      <c r="BJD9">
        <v>0</v>
      </c>
      <c r="BJE9">
        <v>0</v>
      </c>
      <c r="BJF9">
        <v>1.8395009171199999E-3</v>
      </c>
      <c r="BJG9">
        <v>2.3650726077300001E-4</v>
      </c>
      <c r="BJH9">
        <v>4.4673593701500001E-4</v>
      </c>
      <c r="BJI9" s="2">
        <v>9.1975045856100004E-5</v>
      </c>
      <c r="BJJ9">
        <v>2.6278584530299999E-4</v>
      </c>
      <c r="BJK9">
        <v>1.05114338121E-4</v>
      </c>
      <c r="BJL9">
        <v>1.05114338121E-4</v>
      </c>
      <c r="BJM9">
        <v>1.57671507182E-4</v>
      </c>
      <c r="BJN9" s="2">
        <v>7.8835753591E-5</v>
      </c>
      <c r="BJO9">
        <v>2.3913511922599999E-3</v>
      </c>
      <c r="BJP9">
        <v>3.4819124502699999E-3</v>
      </c>
      <c r="BJQ9" s="2">
        <v>9.1975045856100004E-5</v>
      </c>
      <c r="BJR9" s="2">
        <v>1.31392922652E-5</v>
      </c>
      <c r="BJS9" s="2">
        <v>9.1975045856100004E-5</v>
      </c>
      <c r="BJT9">
        <v>0</v>
      </c>
      <c r="BJU9" s="2">
        <v>2.6278584530299999E-5</v>
      </c>
      <c r="BJV9">
        <v>1.07742196574E-3</v>
      </c>
      <c r="BJW9">
        <v>7.6207895137900001E-4</v>
      </c>
      <c r="BJX9">
        <v>9.1975045856100004E-4</v>
      </c>
      <c r="BJY9">
        <v>7.7521824364500005E-4</v>
      </c>
      <c r="BJZ9" s="2">
        <v>3.94178767955E-5</v>
      </c>
      <c r="BKA9">
        <v>9.0792509552299998E-3</v>
      </c>
      <c r="BKB9" s="2">
        <v>9.1975045856100004E-5</v>
      </c>
      <c r="BKC9">
        <v>2.6278584530299999E-4</v>
      </c>
      <c r="BKD9">
        <v>6.30686028728E-4</v>
      </c>
      <c r="BKE9">
        <v>2.3650726077300001E-4</v>
      </c>
      <c r="BKF9">
        <v>2.2074011005500001E-3</v>
      </c>
      <c r="BKG9" s="2">
        <v>5.2557169060599997E-5</v>
      </c>
      <c r="BKH9" s="2">
        <v>3.94178767955E-5</v>
      </c>
      <c r="BKI9">
        <v>0</v>
      </c>
      <c r="BKJ9">
        <v>1.18253630386E-4</v>
      </c>
      <c r="BKK9">
        <v>1.18253630386E-4</v>
      </c>
      <c r="BKL9">
        <v>2.4964655303800001E-4</v>
      </c>
      <c r="BKM9" s="2">
        <v>3.94178767955E-5</v>
      </c>
      <c r="BKN9" s="2">
        <v>6.5696461325800005E-5</v>
      </c>
      <c r="BKO9" s="2">
        <v>7.8835753591E-5</v>
      </c>
      <c r="BKP9" s="2">
        <v>1.31392922652E-5</v>
      </c>
      <c r="BKQ9">
        <v>8.54053997235E-4</v>
      </c>
      <c r="BKR9">
        <v>0</v>
      </c>
      <c r="BKS9">
        <v>2.7592513756800001E-4</v>
      </c>
      <c r="BKT9">
        <v>1.40590427237E-3</v>
      </c>
      <c r="BKU9">
        <v>6.4382532099299997E-4</v>
      </c>
      <c r="BKV9">
        <v>7.3580036684899996E-3</v>
      </c>
      <c r="BKW9">
        <v>1.2219541806599999E-3</v>
      </c>
      <c r="BKX9">
        <v>0</v>
      </c>
      <c r="BKY9">
        <v>1.44532214917E-4</v>
      </c>
      <c r="BKZ9">
        <v>7.7521824364500005E-4</v>
      </c>
      <c r="BLA9">
        <v>1.7475258712699999E-3</v>
      </c>
      <c r="BLB9">
        <v>1.44532214917E-4</v>
      </c>
      <c r="BLC9">
        <v>4.7301452154600003E-4</v>
      </c>
      <c r="BLD9">
        <v>0</v>
      </c>
      <c r="BLE9">
        <v>1.6292722408799999E-3</v>
      </c>
      <c r="BLF9" s="2">
        <v>1.31392922652E-5</v>
      </c>
      <c r="BLG9">
        <v>1.05114338121E-4</v>
      </c>
      <c r="BLH9">
        <v>1.15625771933E-3</v>
      </c>
      <c r="BLI9">
        <v>3.4687731579999999E-3</v>
      </c>
      <c r="BLJ9">
        <v>1.4190435646399999E-3</v>
      </c>
      <c r="BLK9">
        <v>2.2336796850800001E-4</v>
      </c>
      <c r="BLL9">
        <v>1.37962568784E-3</v>
      </c>
      <c r="BLM9">
        <v>2.4964655303800001E-4</v>
      </c>
      <c r="BLN9">
        <v>0</v>
      </c>
      <c r="BLO9">
        <v>1.57671507182E-4</v>
      </c>
      <c r="BLP9">
        <v>0</v>
      </c>
      <c r="BLQ9">
        <v>0</v>
      </c>
      <c r="BLR9">
        <v>0</v>
      </c>
      <c r="BLS9">
        <v>0</v>
      </c>
      <c r="BLT9">
        <v>2.12856534696E-3</v>
      </c>
      <c r="BLU9">
        <v>3.6790018342500001E-4</v>
      </c>
      <c r="BLV9">
        <v>1.18253630386E-4</v>
      </c>
      <c r="BLW9" s="2">
        <v>1.31392922652E-5</v>
      </c>
      <c r="BLX9" s="2">
        <v>9.1975045856100004E-5</v>
      </c>
      <c r="BLY9" s="2">
        <v>1.31392922652E-5</v>
      </c>
      <c r="BLZ9">
        <v>2.3650726077300001E-4</v>
      </c>
      <c r="BMA9">
        <v>4.3359664474999999E-4</v>
      </c>
      <c r="BMB9" s="2">
        <v>1.31392922652E-5</v>
      </c>
      <c r="BMC9">
        <v>0</v>
      </c>
      <c r="BMD9">
        <v>1.3139292265199999E-3</v>
      </c>
      <c r="BME9">
        <v>2.1548439314900002E-3</v>
      </c>
      <c r="BMF9">
        <v>1.1693970116E-3</v>
      </c>
      <c r="BMG9">
        <v>7.8835753591000003E-4</v>
      </c>
      <c r="BMH9" s="2">
        <v>7.8835753591E-5</v>
      </c>
      <c r="BMI9">
        <v>7.4893965911400004E-4</v>
      </c>
      <c r="BMJ9">
        <v>2.7986692524800002E-3</v>
      </c>
      <c r="BMK9" s="2">
        <v>1.31392922652E-5</v>
      </c>
      <c r="BML9">
        <v>8.8033258176600001E-4</v>
      </c>
      <c r="BMM9">
        <v>3.5476089115900003E-4</v>
      </c>
      <c r="BMN9">
        <v>4.8221202613099997E-3</v>
      </c>
      <c r="BMO9">
        <v>1.70810799447E-4</v>
      </c>
      <c r="BMP9">
        <v>3.8103947568999999E-4</v>
      </c>
      <c r="BMQ9" s="2">
        <v>6.5696461325800005E-5</v>
      </c>
      <c r="BMR9">
        <v>6.6484818861699997E-3</v>
      </c>
      <c r="BMS9" s="2">
        <v>2.6278584530299999E-5</v>
      </c>
      <c r="BMT9">
        <v>1.9446152552399999E-3</v>
      </c>
      <c r="BMU9">
        <v>1.06428267348E-3</v>
      </c>
      <c r="BMV9" s="2">
        <v>5.2557169060599997E-5</v>
      </c>
      <c r="BMW9" s="2">
        <v>5.2557169060599997E-5</v>
      </c>
      <c r="BMX9">
        <v>1.97089383977E-4</v>
      </c>
      <c r="BMY9">
        <v>1.72124728674E-3</v>
      </c>
      <c r="BMZ9">
        <v>9.0661116629599996E-4</v>
      </c>
      <c r="BNA9">
        <v>2.3650726077300001E-4</v>
      </c>
      <c r="BNB9">
        <v>2.7329727911499999E-3</v>
      </c>
      <c r="BNC9">
        <v>1.05114338121E-4</v>
      </c>
      <c r="BND9">
        <v>5.6498956740199996E-4</v>
      </c>
      <c r="BNE9" s="2">
        <v>5.2557169060599997E-5</v>
      </c>
      <c r="BNF9">
        <v>0</v>
      </c>
      <c r="BNG9">
        <v>3.5476089115899999E-3</v>
      </c>
      <c r="BNH9">
        <v>2.1022867624300001E-4</v>
      </c>
      <c r="BNI9">
        <v>8.2777541270500005E-4</v>
      </c>
      <c r="BNJ9">
        <v>2.1022867624300001E-4</v>
      </c>
      <c r="BNK9" s="2">
        <v>3.94178767955E-5</v>
      </c>
      <c r="BNL9">
        <v>4.0731806021999999E-4</v>
      </c>
      <c r="BNM9">
        <v>1.3664863955800001E-3</v>
      </c>
      <c r="BNN9">
        <v>7.7390431441799997E-3</v>
      </c>
      <c r="BNO9">
        <v>6.4382532099299997E-4</v>
      </c>
      <c r="BNP9" s="2">
        <v>2.6278584530299999E-5</v>
      </c>
      <c r="BNQ9">
        <v>2.4964655303800001E-4</v>
      </c>
      <c r="BNR9">
        <v>5.1374632756799998E-3</v>
      </c>
      <c r="BNS9" s="2">
        <v>1.31392922652E-5</v>
      </c>
      <c r="BNT9" s="2">
        <v>7.8835753591E-5</v>
      </c>
      <c r="BNU9">
        <v>2.8380871292700001E-3</v>
      </c>
      <c r="BNV9" s="2">
        <v>5.2557169060599997E-5</v>
      </c>
      <c r="BNW9">
        <v>1.18253630386E-4</v>
      </c>
      <c r="BNX9">
        <v>5.5185027513699999E-4</v>
      </c>
      <c r="BNY9">
        <v>3.9549269718099998E-3</v>
      </c>
      <c r="BNZ9">
        <v>1.1037005502699999E-3</v>
      </c>
      <c r="BOA9">
        <v>7.0952178231900001E-4</v>
      </c>
      <c r="BOB9">
        <v>6.0440744419699999E-4</v>
      </c>
      <c r="BOC9" s="2">
        <v>1.31392922652E-5</v>
      </c>
      <c r="BOD9" s="2">
        <v>2.6278584530299999E-5</v>
      </c>
      <c r="BOE9">
        <v>4.7301452154600003E-4</v>
      </c>
      <c r="BOF9">
        <v>8.3828684651699997E-3</v>
      </c>
      <c r="BOG9">
        <v>6.0440744419699999E-4</v>
      </c>
      <c r="BOH9">
        <v>1.18253630386E-4</v>
      </c>
      <c r="BOI9" s="2">
        <v>6.5696461325800005E-5</v>
      </c>
      <c r="BOJ9">
        <v>6.0440744419699999E-4</v>
      </c>
      <c r="BOK9">
        <v>1.81322233259E-3</v>
      </c>
      <c r="BOL9">
        <v>1.91833667071E-3</v>
      </c>
      <c r="BOM9">
        <v>0</v>
      </c>
      <c r="BON9">
        <v>1.18253630386E-3</v>
      </c>
      <c r="BOO9">
        <v>3.9417876795500001E-4</v>
      </c>
      <c r="BOP9">
        <v>1.05114338121E-4</v>
      </c>
      <c r="BOQ9" s="2">
        <v>2.6278584530299999E-5</v>
      </c>
      <c r="BOR9">
        <v>1.15625771933E-3</v>
      </c>
      <c r="BOS9">
        <v>1.05114338121E-4</v>
      </c>
      <c r="BOT9">
        <v>4.0600413099300004E-3</v>
      </c>
      <c r="BOU9">
        <v>8.1463612043999997E-4</v>
      </c>
      <c r="BOV9">
        <v>3.15343014364E-4</v>
      </c>
      <c r="BOW9">
        <v>1.57671507182E-4</v>
      </c>
      <c r="BOX9">
        <v>1.2613720574600001E-3</v>
      </c>
      <c r="BOY9" s="2">
        <v>6.5696461325800005E-5</v>
      </c>
      <c r="BOZ9" s="2">
        <v>6.5696461325800005E-5</v>
      </c>
      <c r="BPA9">
        <v>9.3288975082600001E-4</v>
      </c>
      <c r="BPB9">
        <v>2.1022867624300001E-4</v>
      </c>
      <c r="BPC9">
        <v>4.9929310607600003E-4</v>
      </c>
      <c r="BPD9">
        <v>0</v>
      </c>
      <c r="BPE9">
        <v>7.2266107458399999E-4</v>
      </c>
      <c r="BPF9" s="2">
        <v>3.94178767955E-5</v>
      </c>
      <c r="BPG9">
        <v>7.9624111126900005E-3</v>
      </c>
      <c r="BPH9" s="2">
        <v>9.1975045856100004E-5</v>
      </c>
      <c r="BPI9">
        <v>1.2837088543100001E-2</v>
      </c>
      <c r="BPJ9" s="2">
        <v>6.5696461325800005E-5</v>
      </c>
      <c r="BPK9">
        <v>5.3871098287200001E-4</v>
      </c>
      <c r="BPL9">
        <v>4.59875229281E-4</v>
      </c>
      <c r="BPM9" s="2">
        <v>9.1975045856100004E-5</v>
      </c>
      <c r="BPN9">
        <v>3.41621598894E-4</v>
      </c>
      <c r="BPO9">
        <v>1.2088148883899999E-3</v>
      </c>
      <c r="BPP9">
        <v>2.11542605469E-3</v>
      </c>
      <c r="BPQ9">
        <v>3.15343014364E-4</v>
      </c>
      <c r="BPR9">
        <v>2.4307690690499998E-3</v>
      </c>
      <c r="BPS9">
        <v>2.7592513756800001E-4</v>
      </c>
      <c r="BPT9">
        <v>1.05114338121E-4</v>
      </c>
      <c r="BPU9">
        <v>4.6775880464E-3</v>
      </c>
      <c r="BPV9" s="2">
        <v>1.31392922652E-5</v>
      </c>
      <c r="BPW9" s="2">
        <v>3.94178767955E-5</v>
      </c>
      <c r="BPX9" s="2">
        <v>1.31392922652E-5</v>
      </c>
      <c r="BPY9">
        <v>5.9126815193200001E-4</v>
      </c>
      <c r="BPZ9">
        <v>7.8835753591000003E-4</v>
      </c>
      <c r="BQA9">
        <v>8.6062364336799996E-3</v>
      </c>
      <c r="BQB9">
        <v>1.57671507182E-4</v>
      </c>
      <c r="BQC9">
        <v>2.2336796850799998E-3</v>
      </c>
      <c r="BQD9">
        <v>1.7738044558000001E-3</v>
      </c>
      <c r="BQE9">
        <v>1.28765064199E-3</v>
      </c>
      <c r="BQF9">
        <v>0</v>
      </c>
      <c r="BQG9">
        <v>0</v>
      </c>
      <c r="BQH9">
        <v>3.49505174253E-3</v>
      </c>
      <c r="BQI9">
        <v>1.9840331320400001E-3</v>
      </c>
      <c r="BQJ9">
        <v>2.1022867624299999E-3</v>
      </c>
      <c r="BQK9" s="2">
        <v>1.31392922652E-5</v>
      </c>
      <c r="BQL9">
        <v>3.15343014364E-4</v>
      </c>
      <c r="BQM9">
        <v>8.4091470497000003E-4</v>
      </c>
      <c r="BQN9" s="2">
        <v>3.94178767955E-5</v>
      </c>
      <c r="BQO9">
        <v>5.12432398341E-4</v>
      </c>
      <c r="BQP9" s="2">
        <v>2.6278584530299999E-5</v>
      </c>
      <c r="BQQ9">
        <v>1.31392922652E-4</v>
      </c>
      <c r="BQR9" s="2">
        <v>2.6278584530299999E-5</v>
      </c>
      <c r="BQS9">
        <v>4.2045735248499999E-3</v>
      </c>
      <c r="BQT9">
        <v>3.94178767955E-3</v>
      </c>
      <c r="BQU9" s="2">
        <v>7.8835753591E-5</v>
      </c>
      <c r="BQV9">
        <v>2.68041562209E-3</v>
      </c>
      <c r="BQW9">
        <v>0</v>
      </c>
      <c r="BQX9">
        <v>5.3608312441899997E-3</v>
      </c>
      <c r="BQY9">
        <v>3.5476089115900003E-4</v>
      </c>
      <c r="BQZ9" s="2">
        <v>2.6278584530299999E-5</v>
      </c>
      <c r="BRA9">
        <v>1.09056125801E-3</v>
      </c>
      <c r="BRB9">
        <v>2.3519333154600002E-3</v>
      </c>
      <c r="BRC9">
        <v>4.86153813811E-4</v>
      </c>
      <c r="BRD9">
        <v>9.5916833535700003E-4</v>
      </c>
      <c r="BRE9">
        <v>1.44532214917E-4</v>
      </c>
      <c r="BRF9">
        <v>2.4307690690499998E-3</v>
      </c>
      <c r="BRG9">
        <v>2.3650726077300001E-4</v>
      </c>
      <c r="BRH9" s="2">
        <v>7.8835753591E-5</v>
      </c>
      <c r="BRI9" s="2">
        <v>1.31392922652E-5</v>
      </c>
      <c r="BRJ9">
        <v>6.18860665689E-3</v>
      </c>
      <c r="BRK9">
        <v>6.1754673646300003E-4</v>
      </c>
      <c r="BRL9">
        <v>3.9417876795500001E-4</v>
      </c>
      <c r="BRM9">
        <v>1.1168398425399999E-3</v>
      </c>
      <c r="BRN9">
        <v>7.3580036684899996E-4</v>
      </c>
      <c r="BRO9">
        <v>8.6719328950100004E-4</v>
      </c>
      <c r="BRP9">
        <v>0</v>
      </c>
      <c r="BRQ9">
        <v>2.1022867624300001E-4</v>
      </c>
      <c r="BRR9">
        <v>1.70810799447E-4</v>
      </c>
      <c r="BRS9">
        <v>2.75925137568E-3</v>
      </c>
      <c r="BRT9">
        <v>0</v>
      </c>
      <c r="BRU9">
        <v>4.59875229281E-4</v>
      </c>
      <c r="BRV9" s="2">
        <v>3.94178767955E-5</v>
      </c>
      <c r="BRW9" s="2">
        <v>9.1975045856100004E-5</v>
      </c>
      <c r="BRX9" s="2">
        <v>1.31392922652E-5</v>
      </c>
      <c r="BRY9">
        <v>4.9929310607600003E-4</v>
      </c>
      <c r="BRZ9">
        <v>1.05114338121E-4</v>
      </c>
      <c r="BSA9">
        <v>6.0440744419699999E-4</v>
      </c>
      <c r="BSB9">
        <v>1.69496870221E-3</v>
      </c>
      <c r="BSC9" s="2">
        <v>5.2557169060599997E-5</v>
      </c>
      <c r="BSD9">
        <v>2.4964655303800001E-4</v>
      </c>
      <c r="BSE9" s="2">
        <v>3.94178767955E-5</v>
      </c>
      <c r="BSF9" s="2">
        <v>1.31392922652E-5</v>
      </c>
      <c r="BSG9">
        <v>1.06428267348E-3</v>
      </c>
      <c r="BSH9">
        <v>5.12432398341E-4</v>
      </c>
      <c r="BSI9">
        <v>1.18253630386E-4</v>
      </c>
      <c r="BSJ9">
        <v>2.0760081779000001E-3</v>
      </c>
      <c r="BSK9" s="2">
        <v>9.1975045856100004E-5</v>
      </c>
      <c r="BSL9">
        <v>3.3373802353499999E-3</v>
      </c>
      <c r="BSM9">
        <v>1.60299365635E-3</v>
      </c>
      <c r="BSN9">
        <v>2.2205403928099998E-3</v>
      </c>
      <c r="BSO9" s="2">
        <v>1.31392922652E-5</v>
      </c>
      <c r="BSP9">
        <v>1.0248647966800001E-3</v>
      </c>
      <c r="BSQ9">
        <v>0</v>
      </c>
      <c r="BSR9">
        <v>2.6278584530299999E-4</v>
      </c>
      <c r="BSS9">
        <v>1.15625771933E-3</v>
      </c>
      <c r="BST9">
        <v>1.2456049067400001E-2</v>
      </c>
      <c r="BSU9" s="2">
        <v>1.31392922652E-5</v>
      </c>
      <c r="BSV9">
        <v>0</v>
      </c>
      <c r="BSW9" s="2">
        <v>1.31392922652E-5</v>
      </c>
      <c r="BSX9">
        <v>4.9140953071699998E-3</v>
      </c>
      <c r="BSY9">
        <v>6.8455712701500004E-3</v>
      </c>
      <c r="BSZ9">
        <v>1.6292722408799999E-3</v>
      </c>
      <c r="BTA9">
        <v>2.1022867624300001E-4</v>
      </c>
      <c r="BTB9">
        <v>0</v>
      </c>
      <c r="BTC9">
        <v>0</v>
      </c>
      <c r="BTD9" s="2">
        <v>5.2557169060599997E-5</v>
      </c>
      <c r="BTE9">
        <v>0</v>
      </c>
      <c r="BTF9">
        <v>8.8033258176600001E-4</v>
      </c>
      <c r="BTG9">
        <v>1.5767150718200001E-3</v>
      </c>
      <c r="BTH9">
        <v>3.41621598894E-4</v>
      </c>
      <c r="BTI9">
        <v>1.31392922652E-4</v>
      </c>
      <c r="BTJ9" s="2">
        <v>3.94178767955E-5</v>
      </c>
      <c r="BTK9">
        <v>2.4964655303800001E-4</v>
      </c>
      <c r="BTL9">
        <v>0</v>
      </c>
      <c r="BTM9">
        <v>0</v>
      </c>
      <c r="BTN9">
        <v>1.3664863955800001E-3</v>
      </c>
      <c r="BTO9">
        <v>2.1942618082800001E-3</v>
      </c>
      <c r="BTP9">
        <v>1.05114338121E-4</v>
      </c>
      <c r="BTQ9" s="2">
        <v>2.6278584530299999E-5</v>
      </c>
      <c r="BTR9">
        <v>5.96523868838E-3</v>
      </c>
      <c r="BTS9" s="2">
        <v>6.5696461325800005E-5</v>
      </c>
      <c r="BTT9" s="2">
        <v>7.8835753591E-5</v>
      </c>
      <c r="BTU9">
        <v>1.09056125801E-3</v>
      </c>
      <c r="BTV9" s="2">
        <v>3.94178767955E-5</v>
      </c>
      <c r="BTW9">
        <v>0</v>
      </c>
      <c r="BTX9">
        <v>1.44532214917E-4</v>
      </c>
      <c r="BTY9" s="2">
        <v>6.5696461325800005E-5</v>
      </c>
      <c r="BTZ9">
        <v>1.97089383977E-4</v>
      </c>
      <c r="BUA9" s="2">
        <v>7.8835753591E-5</v>
      </c>
      <c r="BUB9">
        <v>1.7606651635300001E-3</v>
      </c>
      <c r="BUC9">
        <v>0</v>
      </c>
      <c r="BUD9">
        <v>1.97089383977E-4</v>
      </c>
      <c r="BUE9">
        <v>3.0877336823099998E-3</v>
      </c>
      <c r="BUF9">
        <v>1.40590427237E-3</v>
      </c>
      <c r="BUG9">
        <v>2.7592513756800001E-4</v>
      </c>
      <c r="BUH9">
        <v>1.70810799447E-4</v>
      </c>
      <c r="BUI9" s="2">
        <v>3.94178767955E-5</v>
      </c>
      <c r="BUJ9">
        <v>9.0661116629599996E-4</v>
      </c>
      <c r="BUK9">
        <v>3.19284802043E-3</v>
      </c>
      <c r="BUL9" s="2">
        <v>9.1975045856100004E-5</v>
      </c>
      <c r="BUM9">
        <v>3.0351765132499999E-3</v>
      </c>
      <c r="BUN9" s="2">
        <v>9.1975045856100004E-5</v>
      </c>
      <c r="BUO9" s="2">
        <v>7.8835753591E-5</v>
      </c>
      <c r="BUP9">
        <v>3.5476089115900003E-4</v>
      </c>
      <c r="BUQ9">
        <v>1.05114338121E-4</v>
      </c>
      <c r="BUR9" s="2">
        <v>1.31392922652E-5</v>
      </c>
      <c r="BUS9">
        <v>0</v>
      </c>
      <c r="BUT9">
        <v>9.72307627622E-4</v>
      </c>
      <c r="BUU9">
        <v>2.48332623812E-3</v>
      </c>
      <c r="BUV9">
        <v>2.3650726077300001E-4</v>
      </c>
      <c r="BUW9" s="2">
        <v>2.6278584530299999E-5</v>
      </c>
      <c r="BUX9" s="2">
        <v>3.94178767955E-5</v>
      </c>
      <c r="BUY9">
        <v>1.70810799447E-4</v>
      </c>
      <c r="BUZ9">
        <v>3.7446982955700002E-3</v>
      </c>
      <c r="BVA9">
        <v>1.57671507182E-4</v>
      </c>
      <c r="BVB9">
        <v>5.9126815193200001E-4</v>
      </c>
      <c r="BVC9">
        <v>1.07742196574E-3</v>
      </c>
      <c r="BVD9">
        <v>3.4661452995499997E-2</v>
      </c>
      <c r="BVE9">
        <v>2.77239066795E-3</v>
      </c>
      <c r="BVF9">
        <v>0</v>
      </c>
      <c r="BVG9" s="2">
        <v>1.31392922652E-5</v>
      </c>
      <c r="BVH9">
        <v>1.1693970116E-3</v>
      </c>
      <c r="BVI9" s="2">
        <v>7.8835753591E-5</v>
      </c>
      <c r="BVJ9" s="2">
        <v>9.1975045856100004E-5</v>
      </c>
      <c r="BVK9">
        <v>3.5476089115900003E-4</v>
      </c>
      <c r="BVL9">
        <v>6.1360494878299997E-3</v>
      </c>
      <c r="BVM9">
        <v>1.3047317219299999E-2</v>
      </c>
      <c r="BVN9">
        <v>3.0483158055199999E-3</v>
      </c>
      <c r="BVO9">
        <v>4.2045735248500001E-4</v>
      </c>
      <c r="BVP9">
        <v>1.57671507182E-4</v>
      </c>
      <c r="BVQ9">
        <v>8.8033258176600001E-4</v>
      </c>
      <c r="BVR9">
        <v>1.83950091712E-4</v>
      </c>
      <c r="BVS9" s="2">
        <v>1.31392922652E-5</v>
      </c>
      <c r="BVT9" s="2">
        <v>3.94178767955E-5</v>
      </c>
      <c r="BVU9">
        <v>9.72307627622E-4</v>
      </c>
      <c r="BVV9" s="2">
        <v>2.6278584530299999E-5</v>
      </c>
      <c r="BVW9" s="2">
        <v>6.5696461325800005E-5</v>
      </c>
      <c r="BVX9" s="2">
        <v>2.6278584530299999E-5</v>
      </c>
      <c r="BVY9">
        <v>4.3359664474999999E-4</v>
      </c>
      <c r="BVZ9">
        <v>3.8103947568999999E-4</v>
      </c>
      <c r="BWA9">
        <v>1.31392922652E-4</v>
      </c>
      <c r="BWB9">
        <v>3.2848230662900003E-4</v>
      </c>
      <c r="BWC9">
        <v>3.84981263369E-3</v>
      </c>
      <c r="BWD9">
        <v>2.3387940232E-3</v>
      </c>
      <c r="BWE9">
        <v>5.03234893756E-3</v>
      </c>
      <c r="BWF9">
        <v>6.7010390552300003E-4</v>
      </c>
      <c r="BWG9">
        <v>5.2557169060599997E-4</v>
      </c>
      <c r="BWH9">
        <v>2.89064429834E-4</v>
      </c>
      <c r="BWI9">
        <v>1.05114338121E-4</v>
      </c>
      <c r="BWJ9">
        <v>1.39276498011E-3</v>
      </c>
      <c r="BWK9">
        <v>2.6278584530299999E-4</v>
      </c>
      <c r="BWL9">
        <v>1.9577545475099999E-3</v>
      </c>
      <c r="BWM9" s="2">
        <v>1.31392922652E-5</v>
      </c>
      <c r="BWN9">
        <v>7.0032427773299996E-3</v>
      </c>
      <c r="BWO9">
        <v>0</v>
      </c>
      <c r="BWP9">
        <v>1.18253630386E-4</v>
      </c>
      <c r="BWQ9" s="2">
        <v>9.1975045856100004E-5</v>
      </c>
      <c r="BWR9">
        <v>1.05114338121E-4</v>
      </c>
      <c r="BWS9">
        <v>2.9169228828699999E-3</v>
      </c>
      <c r="BWT9">
        <v>3.9417876795500001E-4</v>
      </c>
      <c r="BWU9">
        <v>1.6292722408799999E-3</v>
      </c>
      <c r="BWV9">
        <v>1.6424115331499999E-3</v>
      </c>
      <c r="BWW9" s="2">
        <v>1.31392922652E-5</v>
      </c>
      <c r="BWX9" s="2">
        <v>2.6278584530299999E-5</v>
      </c>
      <c r="BWY9" s="2">
        <v>6.5696461325800005E-5</v>
      </c>
      <c r="BWZ9">
        <v>1.8263616248600002E-2</v>
      </c>
      <c r="BXA9" s="2">
        <v>2.6278584530299999E-5</v>
      </c>
      <c r="BXB9" s="2">
        <v>3.94178767955E-5</v>
      </c>
      <c r="BXC9">
        <v>3.63958395745E-3</v>
      </c>
      <c r="BXD9">
        <v>9.72307627622E-4</v>
      </c>
      <c r="BXE9">
        <v>1.97089383977E-4</v>
      </c>
      <c r="BXF9">
        <v>7.7521824364500005E-4</v>
      </c>
      <c r="BXG9">
        <v>7.6339288060599999E-3</v>
      </c>
      <c r="BXH9">
        <v>2.3650726077300001E-4</v>
      </c>
      <c r="BXI9">
        <v>0</v>
      </c>
      <c r="BXJ9">
        <v>4.7301452154600003E-4</v>
      </c>
      <c r="BXK9">
        <v>4.6644487541299996E-3</v>
      </c>
      <c r="BXL9" s="2">
        <v>6.5696461325800005E-5</v>
      </c>
      <c r="BXM9" s="2">
        <v>6.5696461325800005E-5</v>
      </c>
      <c r="BXN9">
        <v>1.28765064199E-3</v>
      </c>
      <c r="BXO9">
        <v>1.9446152552399999E-3</v>
      </c>
      <c r="BXP9">
        <v>1.44532214917E-4</v>
      </c>
      <c r="BXQ9">
        <v>2.75925137568E-3</v>
      </c>
      <c r="BXR9">
        <v>3.5476089115900003E-4</v>
      </c>
      <c r="BXS9" s="2">
        <v>7.8835753591E-5</v>
      </c>
      <c r="BXT9">
        <v>1.83950091712E-4</v>
      </c>
      <c r="BXU9" s="2">
        <v>2.6278584530299999E-5</v>
      </c>
      <c r="BXV9">
        <v>5.8995422270599999E-3</v>
      </c>
      <c r="BXW9">
        <v>2.2336796850800001E-4</v>
      </c>
      <c r="BXX9">
        <v>1.61613294861E-3</v>
      </c>
      <c r="BXY9">
        <v>2.6226027361299999E-2</v>
      </c>
      <c r="BXZ9" s="2">
        <v>2.6278584530299999E-5</v>
      </c>
      <c r="BYA9">
        <v>0</v>
      </c>
      <c r="BYB9">
        <v>2.7592513756800001E-4</v>
      </c>
      <c r="BYC9">
        <v>3.15343014364E-4</v>
      </c>
      <c r="BYD9" s="2">
        <v>1.31392922652E-5</v>
      </c>
      <c r="BYE9" s="2">
        <v>1.31392922652E-5</v>
      </c>
      <c r="BYF9">
        <v>0</v>
      </c>
      <c r="BYG9">
        <v>1.0380040889500001E-3</v>
      </c>
      <c r="BYH9">
        <v>3.5738874961200001E-3</v>
      </c>
      <c r="BYI9">
        <v>0</v>
      </c>
      <c r="BYJ9">
        <v>1.3402078110500001E-3</v>
      </c>
      <c r="BYK9">
        <v>2.6278584530299999E-4</v>
      </c>
      <c r="BYL9" s="2">
        <v>3.94178767955E-5</v>
      </c>
      <c r="BYM9">
        <v>7.1609142845099998E-3</v>
      </c>
      <c r="BYN9" s="2">
        <v>5.2557169060599997E-5</v>
      </c>
      <c r="BYO9">
        <v>1.5767150718200001E-3</v>
      </c>
      <c r="BYP9" s="2">
        <v>2.6278584530299999E-5</v>
      </c>
      <c r="BYQ9">
        <v>1.3664863955800001E-3</v>
      </c>
      <c r="BYR9">
        <v>1.06428267348E-3</v>
      </c>
      <c r="BYS9" s="2">
        <v>3.94178767955E-5</v>
      </c>
      <c r="BYT9">
        <v>4.59875229281E-4</v>
      </c>
      <c r="BYU9">
        <v>1.06428267348E-3</v>
      </c>
      <c r="BYV9">
        <v>5.5185027513699999E-4</v>
      </c>
      <c r="BYW9">
        <v>0</v>
      </c>
      <c r="BYX9" s="2">
        <v>3.94178767955E-5</v>
      </c>
      <c r="BYY9">
        <v>1.83950091712E-4</v>
      </c>
      <c r="BYZ9">
        <v>1.18253630386E-4</v>
      </c>
      <c r="BZA9">
        <v>4.0731806021999999E-4</v>
      </c>
      <c r="BZB9">
        <v>3.6790018342500001E-4</v>
      </c>
      <c r="BZC9">
        <v>8.3960077574400001E-3</v>
      </c>
      <c r="BZD9">
        <v>3.8103947569000001E-3</v>
      </c>
      <c r="BZE9">
        <v>8.9347187403099998E-4</v>
      </c>
      <c r="BZF9" s="2">
        <v>1.31392922652E-5</v>
      </c>
      <c r="BZG9" s="2">
        <v>3.94178767955E-5</v>
      </c>
      <c r="BZH9">
        <v>1.4453221491700001E-3</v>
      </c>
      <c r="BZI9" s="2">
        <v>9.1975045856100004E-5</v>
      </c>
      <c r="BZJ9">
        <v>0</v>
      </c>
      <c r="BZK9" s="2">
        <v>9.1975045856100004E-5</v>
      </c>
      <c r="BZL9">
        <v>0</v>
      </c>
      <c r="BZM9">
        <v>7.0295213618599998E-3</v>
      </c>
      <c r="BZN9">
        <v>7.6207895137900001E-4</v>
      </c>
      <c r="BZO9">
        <v>1.97089383977E-4</v>
      </c>
      <c r="BZP9" s="2">
        <v>6.5696461325800005E-5</v>
      </c>
      <c r="BZQ9">
        <v>0</v>
      </c>
      <c r="BZR9">
        <v>2.02345100883E-3</v>
      </c>
      <c r="BZS9" s="2">
        <v>3.94178767955E-5</v>
      </c>
      <c r="BZT9">
        <v>3.8103947568999999E-4</v>
      </c>
      <c r="BZU9" s="2">
        <v>7.8835753591E-5</v>
      </c>
      <c r="BZV9">
        <v>3.8432429875599999E-2</v>
      </c>
      <c r="BZW9">
        <v>3.5476089115900003E-4</v>
      </c>
      <c r="BZX9">
        <v>3.7841161723699999E-3</v>
      </c>
      <c r="BZY9">
        <v>4.2308521093800001E-3</v>
      </c>
      <c r="BZZ9">
        <v>6.83243197788E-4</v>
      </c>
      <c r="CAA9">
        <v>4.4673593701500001E-4</v>
      </c>
      <c r="CAB9">
        <v>1.2482327651900001E-3</v>
      </c>
      <c r="CAC9">
        <v>1.0117255044199999E-3</v>
      </c>
      <c r="CAD9">
        <v>1.05114338121E-4</v>
      </c>
      <c r="CAE9" s="2">
        <v>2.6278584530299999E-5</v>
      </c>
      <c r="CAF9">
        <v>4.2045735248500001E-4</v>
      </c>
      <c r="CAG9">
        <v>2.25995826961E-3</v>
      </c>
      <c r="CAH9">
        <v>1.18253630386E-3</v>
      </c>
      <c r="CAI9">
        <v>1.18253630386E-4</v>
      </c>
      <c r="CAJ9">
        <v>5.9126815193200001E-4</v>
      </c>
      <c r="CAK9" s="2">
        <v>3.94178767955E-5</v>
      </c>
      <c r="CAL9" s="2">
        <v>2.6278584530299999E-5</v>
      </c>
      <c r="CAM9" s="2">
        <v>3.94178767955E-5</v>
      </c>
      <c r="CAN9">
        <v>1.18253630386E-4</v>
      </c>
      <c r="CAO9">
        <v>8.6719328950100004E-4</v>
      </c>
      <c r="CAP9">
        <v>2.4964655303800001E-4</v>
      </c>
      <c r="CAQ9">
        <v>1.06428267348E-3</v>
      </c>
      <c r="CAR9">
        <v>6.30686028728E-4</v>
      </c>
      <c r="CAS9">
        <v>0</v>
      </c>
      <c r="CAT9">
        <v>2.4176297767900001E-3</v>
      </c>
      <c r="CAU9">
        <v>8.6193757259500001E-3</v>
      </c>
      <c r="CAV9">
        <v>3.1534301436400001E-3</v>
      </c>
      <c r="CAW9">
        <v>4.5199165392199999E-3</v>
      </c>
      <c r="CAX9">
        <v>1.40590427237E-3</v>
      </c>
      <c r="CAY9">
        <v>0</v>
      </c>
      <c r="CAZ9">
        <v>0</v>
      </c>
      <c r="CBA9">
        <v>4.4673593701500001E-4</v>
      </c>
      <c r="CBB9">
        <v>1.83950091712E-4</v>
      </c>
      <c r="CBC9">
        <v>1.7738044558000001E-3</v>
      </c>
      <c r="CBD9" s="2">
        <v>3.94178767955E-5</v>
      </c>
      <c r="CBE9">
        <v>2.4964655303800001E-4</v>
      </c>
      <c r="CBF9">
        <v>3.2585444817599999E-3</v>
      </c>
      <c r="CBG9">
        <v>1.70810799447E-4</v>
      </c>
      <c r="CBH9">
        <v>1.57671507182E-4</v>
      </c>
      <c r="CBI9">
        <v>0</v>
      </c>
      <c r="CBJ9">
        <v>0</v>
      </c>
      <c r="CBK9" s="2">
        <v>1.31392922652E-5</v>
      </c>
      <c r="CBL9">
        <v>1.7869437480600001E-3</v>
      </c>
      <c r="CBM9">
        <v>5.6498956740199996E-4</v>
      </c>
      <c r="CBN9" s="2">
        <v>9.1975045856100004E-5</v>
      </c>
      <c r="CBO9" s="2">
        <v>3.94178767955E-5</v>
      </c>
      <c r="CBP9" s="2">
        <v>2.6278584530299999E-5</v>
      </c>
      <c r="CBQ9">
        <v>1.2088148883899999E-3</v>
      </c>
      <c r="CBR9">
        <v>1.05114338121E-4</v>
      </c>
      <c r="CBS9">
        <v>4.4673593701500001E-4</v>
      </c>
      <c r="CBT9" s="2">
        <v>3.94178767955E-5</v>
      </c>
      <c r="CBU9">
        <v>2.4964655303800001E-4</v>
      </c>
      <c r="CBV9">
        <v>1.6818294099400001E-3</v>
      </c>
      <c r="CBW9">
        <v>1.13260699326E-2</v>
      </c>
      <c r="CBX9" s="2">
        <v>9.1975045856100004E-5</v>
      </c>
      <c r="CBY9" s="2">
        <v>7.8835753591E-5</v>
      </c>
      <c r="CBZ9" s="2">
        <v>3.94178767955E-5</v>
      </c>
      <c r="CCA9" s="2">
        <v>1.31392922652E-5</v>
      </c>
      <c r="CCB9">
        <v>0</v>
      </c>
      <c r="CCC9" s="2">
        <v>1.31392922652E-5</v>
      </c>
      <c r="CCD9">
        <v>2.6278584530299999E-4</v>
      </c>
      <c r="CCE9">
        <v>5.7931139597100001E-2</v>
      </c>
      <c r="CCF9">
        <v>5.3871098287200001E-4</v>
      </c>
      <c r="CCG9" s="2">
        <v>3.94178767955E-5</v>
      </c>
      <c r="CCH9">
        <v>7.4893965911400004E-3</v>
      </c>
      <c r="CCI9" s="2">
        <v>7.8835753591E-5</v>
      </c>
      <c r="CCJ9">
        <v>2.6541370375599998E-3</v>
      </c>
      <c r="CCK9">
        <v>1.1431184270700001E-3</v>
      </c>
      <c r="CCL9">
        <v>0</v>
      </c>
      <c r="CCM9">
        <v>1.57671507182E-4</v>
      </c>
      <c r="CCN9" s="2">
        <v>1.31392922652E-5</v>
      </c>
      <c r="CCO9">
        <v>4.0074841408700001E-3</v>
      </c>
      <c r="CCP9" s="2">
        <v>2.6278584530299999E-5</v>
      </c>
      <c r="CCQ9" s="2">
        <v>3.94178767955E-5</v>
      </c>
      <c r="CCR9">
        <v>1.8657795016500001E-3</v>
      </c>
      <c r="CCS9" s="2">
        <v>1.31392922652E-5</v>
      </c>
      <c r="CCT9" s="2">
        <v>1.31392922652E-5</v>
      </c>
      <c r="CCU9">
        <v>4.58561300054E-3</v>
      </c>
      <c r="CCV9">
        <v>0</v>
      </c>
      <c r="CCW9">
        <v>2.7329727911499999E-3</v>
      </c>
      <c r="CCX9">
        <v>1.18253630386E-4</v>
      </c>
      <c r="CCY9">
        <v>2.8906442983400002E-3</v>
      </c>
      <c r="CCZ9">
        <v>1.05114338121E-4</v>
      </c>
      <c r="CDA9">
        <v>1.05114338121E-4</v>
      </c>
      <c r="CDB9" s="2">
        <v>1.31392922652E-5</v>
      </c>
      <c r="CDC9">
        <v>2.2074011005500001E-3</v>
      </c>
      <c r="CDD9" s="2">
        <v>2.6278584530299999E-5</v>
      </c>
      <c r="CDE9">
        <v>2.4307690690499998E-3</v>
      </c>
      <c r="CDF9" s="2">
        <v>1.31392922652E-5</v>
      </c>
      <c r="CDG9">
        <v>1.70810799447E-4</v>
      </c>
      <c r="CDH9" s="2">
        <v>1.31392922652E-5</v>
      </c>
      <c r="CDI9" s="2">
        <v>1.31392922652E-5</v>
      </c>
      <c r="CDJ9">
        <v>2.4964655303800001E-4</v>
      </c>
      <c r="CDK9">
        <v>1.97089383977E-4</v>
      </c>
      <c r="CDL9">
        <v>5.3871098287200001E-4</v>
      </c>
      <c r="CDM9">
        <v>0</v>
      </c>
      <c r="CDN9">
        <v>2.8249478370099999E-3</v>
      </c>
      <c r="CDO9" s="2">
        <v>6.5696461325800005E-5</v>
      </c>
      <c r="CDP9" s="2">
        <v>3.94178767955E-5</v>
      </c>
      <c r="CDQ9">
        <v>1.05114338121E-4</v>
      </c>
      <c r="CDR9">
        <v>1.18253630386E-4</v>
      </c>
      <c r="CDS9" s="2">
        <v>5.2557169060599997E-5</v>
      </c>
      <c r="CDT9" s="2">
        <v>1.31392922652E-5</v>
      </c>
      <c r="CDU9">
        <v>1.2613720574600001E-3</v>
      </c>
      <c r="CDV9">
        <v>9.7099369839500002E-3</v>
      </c>
      <c r="CDW9" s="2">
        <v>3.94178767955E-5</v>
      </c>
      <c r="CDX9">
        <v>8.5274006800899992E-3</v>
      </c>
      <c r="CDY9">
        <v>2.7592513756800001E-4</v>
      </c>
      <c r="CDZ9">
        <v>1.18253630386E-4</v>
      </c>
      <c r="CEA9" s="2">
        <v>1.31392922652E-5</v>
      </c>
      <c r="CEB9">
        <v>1.7015383483399999E-2</v>
      </c>
      <c r="CEC9">
        <v>1.44532214917E-4</v>
      </c>
      <c r="CED9">
        <v>2.7592513756800001E-4</v>
      </c>
      <c r="CEE9">
        <v>3.2848230662900003E-4</v>
      </c>
      <c r="CEF9">
        <v>1.18253630386E-4</v>
      </c>
      <c r="CEG9">
        <v>1.69496870221E-3</v>
      </c>
      <c r="CEH9">
        <v>4.4410807856199996E-3</v>
      </c>
      <c r="CEI9" s="2">
        <v>3.94178767955E-5</v>
      </c>
      <c r="CEJ9">
        <v>1.44532214917E-4</v>
      </c>
      <c r="CEK9">
        <v>1.31392922652E-4</v>
      </c>
      <c r="CEL9">
        <v>6.3594174563399997E-3</v>
      </c>
      <c r="CEM9">
        <v>1.83950091712E-4</v>
      </c>
      <c r="CEN9">
        <v>1.05114338121E-3</v>
      </c>
      <c r="CEO9">
        <v>2.6541370375599998E-3</v>
      </c>
      <c r="CEP9" s="2">
        <v>3.94178767955E-5</v>
      </c>
      <c r="CEQ9">
        <v>6.4645317944600003E-3</v>
      </c>
      <c r="CER9">
        <v>5.0678250266700003E-2</v>
      </c>
      <c r="CES9" s="2">
        <v>7.8835753591E-5</v>
      </c>
      <c r="CET9" s="2">
        <v>3.94178767955E-5</v>
      </c>
      <c r="CEU9" s="2">
        <v>5.2557169060599997E-5</v>
      </c>
      <c r="CEV9">
        <v>9.1975045856100004E-4</v>
      </c>
      <c r="CEW9" s="2">
        <v>9.1975045856100004E-5</v>
      </c>
      <c r="CEX9">
        <v>0</v>
      </c>
      <c r="CEY9">
        <v>1.3664863955800001E-3</v>
      </c>
      <c r="CEZ9">
        <v>3.9417876795500001E-4</v>
      </c>
      <c r="CFA9">
        <v>6.5696461325800005E-4</v>
      </c>
      <c r="CFB9">
        <v>2.4964655303800001E-4</v>
      </c>
      <c r="CFC9" s="2">
        <v>5.2557169060599997E-5</v>
      </c>
      <c r="CFD9">
        <v>3.0220372209900003E-4</v>
      </c>
      <c r="CFE9">
        <v>2.1022867624300001E-4</v>
      </c>
      <c r="CFF9" s="2">
        <v>6.5696461325800005E-5</v>
      </c>
      <c r="CFG9">
        <v>2.1022867624300001E-4</v>
      </c>
      <c r="CFH9">
        <v>1.70810799447E-4</v>
      </c>
      <c r="CFI9">
        <v>1.18253630386E-4</v>
      </c>
      <c r="CFJ9" s="2">
        <v>5.2557169060599997E-5</v>
      </c>
      <c r="CFK9" s="2">
        <v>6.5696461325800005E-5</v>
      </c>
      <c r="CFL9">
        <v>5.5710599204300002E-3</v>
      </c>
      <c r="CFM9">
        <v>5.96523868838E-3</v>
      </c>
      <c r="CFN9">
        <v>0</v>
      </c>
      <c r="CFO9">
        <v>1.44532214917E-4</v>
      </c>
      <c r="CFP9">
        <v>1.05114338121E-4</v>
      </c>
      <c r="CFQ9">
        <v>7.7653217287099998E-3</v>
      </c>
      <c r="CFR9">
        <v>4.9929310607600003E-4</v>
      </c>
      <c r="CFS9">
        <v>1.31392922652E-4</v>
      </c>
      <c r="CFT9">
        <v>2.56216199171E-3</v>
      </c>
      <c r="CFU9">
        <v>1.19567559613E-3</v>
      </c>
      <c r="CFV9">
        <v>2.3650726077300001E-4</v>
      </c>
      <c r="CFW9">
        <v>3.8103947568999999E-4</v>
      </c>
      <c r="CFX9">
        <v>6.3856960408699998E-3</v>
      </c>
      <c r="CFY9">
        <v>3.5476089115900003E-4</v>
      </c>
      <c r="CFZ9">
        <v>0</v>
      </c>
      <c r="CGA9">
        <v>2.3243408017099999E-2</v>
      </c>
      <c r="CGB9">
        <v>2.1022867624299999E-3</v>
      </c>
      <c r="CGC9">
        <v>1.83950091712E-4</v>
      </c>
      <c r="CGD9" s="2">
        <v>9.1975045856100004E-5</v>
      </c>
      <c r="CGE9">
        <v>7.7521824364500005E-4</v>
      </c>
      <c r="CGF9">
        <v>1.97089383977E-4</v>
      </c>
      <c r="CGG9">
        <v>2.2336796850800001E-4</v>
      </c>
      <c r="CGH9">
        <v>2.4964655303800001E-4</v>
      </c>
      <c r="CGI9">
        <v>2.24681897734E-3</v>
      </c>
      <c r="CGJ9">
        <v>1.18253630386E-4</v>
      </c>
      <c r="CGK9" s="2">
        <v>2.6278584530299999E-5</v>
      </c>
      <c r="CGL9">
        <v>9.72307627622E-4</v>
      </c>
      <c r="CGM9">
        <v>1.9577545475099999E-3</v>
      </c>
      <c r="CGN9">
        <v>4.2045735248500001E-4</v>
      </c>
      <c r="CGO9">
        <v>7.6864859751200002E-3</v>
      </c>
      <c r="CGP9">
        <v>6.5302282557900002E-3</v>
      </c>
      <c r="CGQ9" s="2">
        <v>6.5696461325800005E-5</v>
      </c>
      <c r="CGR9">
        <v>1.31392922652E-4</v>
      </c>
      <c r="CGS9" s="2">
        <v>2.6278584530299999E-5</v>
      </c>
      <c r="CGT9">
        <v>1.7343865789999999E-3</v>
      </c>
      <c r="CGU9">
        <v>2.8380871292700001E-3</v>
      </c>
      <c r="CGV9">
        <v>8.3565898806399995E-3</v>
      </c>
      <c r="CGW9">
        <v>2.69355491436E-3</v>
      </c>
      <c r="CGX9" s="2">
        <v>3.94178767955E-5</v>
      </c>
      <c r="CGY9" s="2">
        <v>7.8835753591E-5</v>
      </c>
      <c r="CGZ9">
        <v>0</v>
      </c>
      <c r="CHA9" s="2">
        <v>3.94178767955E-5</v>
      </c>
      <c r="CHB9" s="2">
        <v>9.1975045856100004E-5</v>
      </c>
      <c r="CHC9">
        <v>1.44532214917E-4</v>
      </c>
      <c r="CHD9">
        <v>6.83243197788E-4</v>
      </c>
      <c r="CHE9">
        <v>3.2848230662900003E-4</v>
      </c>
      <c r="CHF9">
        <v>1.31392922652E-4</v>
      </c>
      <c r="CHG9">
        <v>5.3871098287200001E-4</v>
      </c>
      <c r="CHH9">
        <v>0</v>
      </c>
      <c r="CHI9">
        <v>2.0760081779000001E-3</v>
      </c>
      <c r="CHJ9">
        <v>0</v>
      </c>
      <c r="CHK9">
        <v>1.5241579027599999E-3</v>
      </c>
      <c r="CHL9">
        <v>0</v>
      </c>
      <c r="CHM9">
        <v>1.8657795016500001E-3</v>
      </c>
      <c r="CHN9" s="2">
        <v>3.94178767955E-5</v>
      </c>
      <c r="CHO9">
        <v>2.6147191607699999E-3</v>
      </c>
      <c r="CHP9">
        <v>2.2336796850800001E-4</v>
      </c>
      <c r="CHQ9">
        <v>1.31392922652E-4</v>
      </c>
      <c r="CHR9" s="2">
        <v>1.31392922652E-5</v>
      </c>
      <c r="CHS9">
        <v>1.31392922652E-4</v>
      </c>
      <c r="CHT9">
        <v>0</v>
      </c>
      <c r="CHU9" s="2">
        <v>3.94178767955E-5</v>
      </c>
      <c r="CHV9">
        <v>1.1431184270700001E-3</v>
      </c>
      <c r="CHW9">
        <v>1.91833667071E-3</v>
      </c>
      <c r="CHX9" s="2">
        <v>2.6278584530299999E-5</v>
      </c>
      <c r="CHY9">
        <v>1.57671507182E-4</v>
      </c>
      <c r="CHZ9">
        <v>4.3359664474999999E-4</v>
      </c>
      <c r="CIA9" s="2">
        <v>5.2557169060599997E-5</v>
      </c>
      <c r="CIB9">
        <v>1.05114338121E-4</v>
      </c>
      <c r="CIC9">
        <v>1.1693970115999999E-2</v>
      </c>
      <c r="CID9" s="2">
        <v>3.94178767955E-5</v>
      </c>
      <c r="CIE9" s="2">
        <v>5.2557169060599997E-5</v>
      </c>
      <c r="CIF9" s="2">
        <v>5.2557169060599997E-5</v>
      </c>
      <c r="CIG9">
        <v>3.0614550977800001E-3</v>
      </c>
      <c r="CIH9" s="2">
        <v>3.94178767955E-5</v>
      </c>
      <c r="CII9">
        <v>0</v>
      </c>
      <c r="CIJ9">
        <v>1.05114338121E-4</v>
      </c>
      <c r="CIK9">
        <v>5.5185027513699999E-4</v>
      </c>
      <c r="CIL9">
        <v>1.31392922652E-4</v>
      </c>
      <c r="CIM9">
        <v>1.18253630386E-4</v>
      </c>
      <c r="CIN9">
        <v>6.30686028728E-4</v>
      </c>
      <c r="CIO9">
        <v>8.01496828175E-4</v>
      </c>
      <c r="CIP9">
        <v>1.70810799447E-4</v>
      </c>
      <c r="CIQ9">
        <v>1.82636162486E-3</v>
      </c>
      <c r="CIR9">
        <v>1.31392922652E-4</v>
      </c>
      <c r="CIS9">
        <v>1.83950091712E-4</v>
      </c>
      <c r="CIT9" s="2">
        <v>9.1975045856100004E-5</v>
      </c>
      <c r="CIU9">
        <v>1.28765064199E-3</v>
      </c>
      <c r="CIV9">
        <v>4.6250308773399997E-3</v>
      </c>
      <c r="CIW9">
        <v>1.18253630386E-4</v>
      </c>
      <c r="CIX9">
        <v>5.2557169060599997E-4</v>
      </c>
      <c r="CIY9">
        <v>7.4893965911400004E-4</v>
      </c>
      <c r="CIZ9" s="2">
        <v>3.94178767955E-5</v>
      </c>
      <c r="CJA9" s="2">
        <v>3.94178767955E-5</v>
      </c>
      <c r="CJB9">
        <v>9.0661116629599996E-4</v>
      </c>
      <c r="CJC9" s="2">
        <v>2.6278584530299999E-5</v>
      </c>
      <c r="CJD9">
        <v>0</v>
      </c>
      <c r="CJE9">
        <v>1.05114338121E-4</v>
      </c>
      <c r="CJF9">
        <v>3.6790018342500001E-4</v>
      </c>
      <c r="CJG9" s="2">
        <v>3.94178767955E-5</v>
      </c>
      <c r="CJH9" s="2">
        <v>6.5696461325800005E-5</v>
      </c>
      <c r="CJI9">
        <v>3.8366733414299998E-3</v>
      </c>
      <c r="CJJ9">
        <v>3.8103947568999999E-4</v>
      </c>
      <c r="CJK9" s="2">
        <v>3.94178767955E-5</v>
      </c>
      <c r="CJL9">
        <v>3.4687731579999999E-3</v>
      </c>
      <c r="CJM9">
        <v>2.2862368541400001E-3</v>
      </c>
      <c r="CJN9">
        <v>6.1754673646300003E-4</v>
      </c>
      <c r="CJO9">
        <v>7.6207895137900001E-4</v>
      </c>
      <c r="CJP9" s="2">
        <v>3.94178767955E-5</v>
      </c>
      <c r="CJQ9" s="2">
        <v>2.6278584530299999E-5</v>
      </c>
      <c r="CJR9">
        <v>1.07348017806E-2</v>
      </c>
      <c r="CJS9">
        <v>0</v>
      </c>
      <c r="CJT9">
        <v>8.54053997235E-4</v>
      </c>
      <c r="CJU9">
        <v>2.1417046392200002E-3</v>
      </c>
      <c r="CJV9">
        <v>0</v>
      </c>
      <c r="CJW9">
        <v>1.05114338121E-4</v>
      </c>
      <c r="CJX9">
        <v>7.0952178231900001E-4</v>
      </c>
      <c r="CJY9" s="2">
        <v>7.8835753591E-5</v>
      </c>
      <c r="CJZ9">
        <v>7.0952178231900001E-4</v>
      </c>
      <c r="CKA9" s="2">
        <v>3.94178767955E-5</v>
      </c>
      <c r="CKB9" s="2">
        <v>6.5696461325800005E-5</v>
      </c>
      <c r="CKC9">
        <v>3.8103947568999999E-4</v>
      </c>
      <c r="CKD9">
        <v>0</v>
      </c>
      <c r="CKE9">
        <v>1.31392922652E-4</v>
      </c>
      <c r="CKF9" s="2">
        <v>1.31392922652E-5</v>
      </c>
      <c r="CKG9" s="2">
        <v>9.1975045856100004E-5</v>
      </c>
      <c r="CKH9" s="2">
        <v>9.1975045856100004E-5</v>
      </c>
      <c r="CKI9">
        <v>5.12432398341E-4</v>
      </c>
      <c r="CKJ9">
        <v>1.05114338121E-4</v>
      </c>
      <c r="CKK9">
        <v>1.2482327651900001E-3</v>
      </c>
      <c r="CKL9" s="2">
        <v>1.31392922652E-5</v>
      </c>
      <c r="CKM9">
        <v>5.5185027513699999E-4</v>
      </c>
      <c r="CKN9">
        <v>0</v>
      </c>
      <c r="CKO9">
        <v>3.9417876795500001E-4</v>
      </c>
      <c r="CKP9" s="2">
        <v>7.8835753591E-5</v>
      </c>
      <c r="CKQ9">
        <v>1.6686901176800001E-3</v>
      </c>
      <c r="CKR9">
        <v>1.83950091712E-4</v>
      </c>
      <c r="CKS9">
        <v>1.05114338121E-4</v>
      </c>
      <c r="CKT9" s="2">
        <v>6.5696461325800005E-5</v>
      </c>
      <c r="CKU9">
        <v>5.7812885966700004E-4</v>
      </c>
      <c r="CKV9">
        <v>2.93531789204E-2</v>
      </c>
      <c r="CKW9">
        <v>1.05114338121E-4</v>
      </c>
      <c r="CKX9">
        <v>7.7521824364500005E-4</v>
      </c>
      <c r="CKY9">
        <v>1.9577545475099999E-3</v>
      </c>
      <c r="CKZ9">
        <v>2.89064429834E-4</v>
      </c>
      <c r="CLA9" s="2">
        <v>6.5696461325800005E-5</v>
      </c>
      <c r="CLB9">
        <v>3.5476089115900003E-4</v>
      </c>
      <c r="CLC9" s="2">
        <v>3.94178767955E-5</v>
      </c>
      <c r="CLD9">
        <v>0</v>
      </c>
      <c r="CLE9" s="2">
        <v>7.8835753591E-5</v>
      </c>
      <c r="CLF9">
        <v>7.05579994639E-3</v>
      </c>
      <c r="CLG9">
        <v>1.82636162486E-3</v>
      </c>
      <c r="CLH9" s="2">
        <v>2.6278584530299999E-5</v>
      </c>
      <c r="CLI9" s="2">
        <v>9.1975045856100004E-5</v>
      </c>
      <c r="CLJ9" s="2">
        <v>3.94178767955E-5</v>
      </c>
      <c r="CLK9">
        <v>2.4964655303800001E-4</v>
      </c>
      <c r="CLL9">
        <v>5.6498956740199996E-4</v>
      </c>
      <c r="CLM9">
        <v>1.31392922652E-4</v>
      </c>
      <c r="CLN9">
        <v>2.60683558541E-2</v>
      </c>
      <c r="CLO9">
        <v>2.0891474701599999E-3</v>
      </c>
      <c r="CLP9" s="2">
        <v>5.2557169060599997E-5</v>
      </c>
      <c r="CLQ9">
        <v>3.1008729745800002E-3</v>
      </c>
      <c r="CLR9">
        <v>3.8103947568999999E-4</v>
      </c>
      <c r="CLS9">
        <v>2.5227441149099999E-3</v>
      </c>
      <c r="CLT9">
        <v>3.41621598894E-4</v>
      </c>
      <c r="CLU9">
        <v>1.18253630386E-4</v>
      </c>
      <c r="CLV9">
        <v>1.97089383977E-4</v>
      </c>
      <c r="CLW9">
        <v>1.70810799447E-4</v>
      </c>
      <c r="CLX9" s="2">
        <v>5.2557169060599997E-5</v>
      </c>
      <c r="CLY9">
        <v>1.18253630386E-4</v>
      </c>
      <c r="CLZ9">
        <v>1.3533471033100001E-3</v>
      </c>
      <c r="CMA9">
        <v>9.1975045856100004E-4</v>
      </c>
      <c r="CMB9">
        <v>4.2045735248500001E-4</v>
      </c>
      <c r="CMC9">
        <v>1.2613720574600001E-3</v>
      </c>
      <c r="CMD9" s="2">
        <v>1.31392922652E-5</v>
      </c>
      <c r="CME9">
        <v>3.8760912182200001E-3</v>
      </c>
      <c r="CMF9" s="2">
        <v>2.6278584530299999E-5</v>
      </c>
      <c r="CMG9">
        <v>3.5476089115899999E-3</v>
      </c>
      <c r="CMH9" s="2">
        <v>5.2557169060599997E-5</v>
      </c>
      <c r="CMI9">
        <v>1.18253630386E-3</v>
      </c>
      <c r="CMJ9">
        <v>3.5476089115900003E-4</v>
      </c>
      <c r="CMK9">
        <v>1.2482327651900001E-3</v>
      </c>
      <c r="CML9">
        <v>1.44532214917E-4</v>
      </c>
      <c r="CMM9">
        <v>4.7301452154600003E-4</v>
      </c>
      <c r="CMN9">
        <v>7.0952178231900001E-4</v>
      </c>
      <c r="CMO9">
        <v>3.9417876795500001E-4</v>
      </c>
      <c r="CMP9">
        <v>0</v>
      </c>
      <c r="CMQ9">
        <v>4.86153813811E-4</v>
      </c>
      <c r="CMR9">
        <v>1.9971724242999998E-3</v>
      </c>
      <c r="CMS9">
        <v>4.7301452154600003E-4</v>
      </c>
      <c r="CMT9">
        <v>5.12432398341E-4</v>
      </c>
      <c r="CMU9">
        <v>1.83950091712E-4</v>
      </c>
      <c r="CMV9">
        <v>6.4382532099299997E-4</v>
      </c>
      <c r="CMW9">
        <v>1.2350934729300001E-3</v>
      </c>
      <c r="CMX9">
        <v>4.2177128171200003E-3</v>
      </c>
      <c r="CMY9">
        <v>0</v>
      </c>
      <c r="CMZ9">
        <v>8.2777541270500005E-4</v>
      </c>
      <c r="CNA9">
        <v>5.3871098287200001E-4</v>
      </c>
      <c r="CNB9">
        <v>2.4964655303800001E-4</v>
      </c>
      <c r="CNC9">
        <v>1.05114338121E-4</v>
      </c>
      <c r="CND9">
        <v>1.0248647966800001E-3</v>
      </c>
      <c r="CNE9" s="2">
        <v>1.31392922652E-5</v>
      </c>
      <c r="CNF9">
        <v>4.2045735248500001E-4</v>
      </c>
      <c r="CNG9">
        <v>5.6498956740199996E-4</v>
      </c>
      <c r="CNH9">
        <v>5.0454882298199997E-3</v>
      </c>
      <c r="CNI9">
        <v>1.07742196574E-3</v>
      </c>
      <c r="CNJ9">
        <v>1.05114338121E-4</v>
      </c>
      <c r="CNK9" s="2">
        <v>7.8835753591E-5</v>
      </c>
      <c r="CNL9" s="2">
        <v>9.1975045856100004E-5</v>
      </c>
      <c r="CNM9">
        <v>9.7099369839500002E-3</v>
      </c>
      <c r="CNN9">
        <v>2.3387940232E-3</v>
      </c>
      <c r="CNO9">
        <v>3.15343014364E-4</v>
      </c>
      <c r="CNP9">
        <v>3.6790018342500001E-4</v>
      </c>
      <c r="CNQ9">
        <v>0</v>
      </c>
      <c r="CNR9">
        <v>8.1463612043999997E-4</v>
      </c>
      <c r="CNS9" s="2">
        <v>5.2557169060599997E-5</v>
      </c>
      <c r="CNT9" s="2">
        <v>6.5696461325800005E-5</v>
      </c>
      <c r="CNU9">
        <v>5.2557169060599997E-4</v>
      </c>
      <c r="CNV9">
        <v>1.44532214917E-4</v>
      </c>
      <c r="CNW9">
        <v>1.3270685187799999E-3</v>
      </c>
      <c r="CNX9">
        <v>1.1168398425399999E-3</v>
      </c>
      <c r="CNY9" s="2">
        <v>3.94178767955E-5</v>
      </c>
      <c r="CNZ9" s="2">
        <v>5.2557169060599997E-5</v>
      </c>
      <c r="COA9" s="2">
        <v>7.8835753591E-5</v>
      </c>
      <c r="COB9">
        <v>2.1022867624299999E-3</v>
      </c>
      <c r="COC9" s="2">
        <v>9.1975045856100004E-5</v>
      </c>
      <c r="COD9">
        <v>1.31392922652E-4</v>
      </c>
      <c r="COE9">
        <v>2.2336796850800001E-4</v>
      </c>
      <c r="COF9">
        <v>2.6672763298299998E-3</v>
      </c>
      <c r="COG9" s="2">
        <v>3.94178767955E-5</v>
      </c>
      <c r="COH9">
        <v>0</v>
      </c>
      <c r="COI9" s="2">
        <v>3.94178767955E-5</v>
      </c>
      <c r="COJ9">
        <v>1.70810799447E-4</v>
      </c>
      <c r="COK9">
        <v>5.4002491209799997E-3</v>
      </c>
      <c r="COL9">
        <v>2.2336796850800001E-4</v>
      </c>
      <c r="COM9">
        <v>2.0760081779000001E-3</v>
      </c>
      <c r="CON9" s="2">
        <v>1.31392922652E-5</v>
      </c>
      <c r="COO9">
        <v>0</v>
      </c>
      <c r="COP9">
        <v>5.5185027513699999E-3</v>
      </c>
      <c r="COQ9">
        <v>2.4964655303800001E-4</v>
      </c>
      <c r="COR9" s="2">
        <v>7.8835753591E-5</v>
      </c>
      <c r="COS9">
        <v>1.31392922652E-4</v>
      </c>
      <c r="COT9">
        <v>2.7592513756800001E-4</v>
      </c>
      <c r="COU9" s="2">
        <v>2.6278584530299999E-5</v>
      </c>
      <c r="COV9">
        <v>1.80008304033E-3</v>
      </c>
      <c r="COW9">
        <v>3.5476089115900003E-4</v>
      </c>
      <c r="COX9" s="2">
        <v>3.94178767955E-5</v>
      </c>
      <c r="COY9">
        <v>0</v>
      </c>
      <c r="COZ9">
        <v>1.44532214917E-4</v>
      </c>
      <c r="CPA9">
        <v>1.44532214917E-4</v>
      </c>
      <c r="CPB9" s="2">
        <v>2.6278584530299999E-5</v>
      </c>
      <c r="CPC9">
        <v>8.2777541270500005E-4</v>
      </c>
      <c r="CPD9">
        <v>1.9971724242999998E-3</v>
      </c>
      <c r="CPE9">
        <v>2.1417046392200002E-3</v>
      </c>
      <c r="CPF9">
        <v>2.4964655303800001E-4</v>
      </c>
      <c r="CPG9">
        <v>9.0661116629599996E-4</v>
      </c>
      <c r="CPH9">
        <v>9.4208725541200002E-3</v>
      </c>
      <c r="CPI9">
        <v>0</v>
      </c>
      <c r="CPJ9" s="2">
        <v>9.1975045856100004E-5</v>
      </c>
      <c r="CPK9">
        <v>1.7869437480600001E-3</v>
      </c>
      <c r="CPL9" s="2">
        <v>1.31392922652E-5</v>
      </c>
      <c r="CPM9" s="2">
        <v>6.5696461325800005E-5</v>
      </c>
      <c r="CPN9">
        <v>2.3519333154600002E-3</v>
      </c>
      <c r="CPO9">
        <v>3.5213303270600002E-3</v>
      </c>
      <c r="CPP9">
        <v>1.1391766393900001E-2</v>
      </c>
      <c r="CPQ9" s="2">
        <v>3.94178767955E-5</v>
      </c>
      <c r="CPR9">
        <v>1.31392922652E-4</v>
      </c>
      <c r="CPS9">
        <v>4.2045735248500001E-4</v>
      </c>
      <c r="CPT9">
        <v>0</v>
      </c>
      <c r="CPU9">
        <v>4.9929310607600003E-4</v>
      </c>
      <c r="CPV9" s="2">
        <v>7.8835753591E-5</v>
      </c>
      <c r="CPW9">
        <v>2.1022867624300001E-4</v>
      </c>
      <c r="CPX9" s="2">
        <v>5.2557169060599997E-5</v>
      </c>
      <c r="CPY9">
        <v>1.44532214917E-4</v>
      </c>
      <c r="CPZ9" s="2">
        <v>1.31392922652E-5</v>
      </c>
      <c r="CQA9">
        <v>1.27451134972E-3</v>
      </c>
      <c r="CQB9">
        <v>2.7592513756800001E-4</v>
      </c>
      <c r="CQC9">
        <v>1.7869437480600001E-3</v>
      </c>
      <c r="CQD9">
        <v>1.70810799447E-4</v>
      </c>
      <c r="CQE9">
        <v>0</v>
      </c>
      <c r="CQF9">
        <v>1.4453221491700001E-3</v>
      </c>
      <c r="CQG9">
        <v>1.70810799447E-4</v>
      </c>
      <c r="CQH9">
        <v>4.2045735248500001E-4</v>
      </c>
      <c r="CQI9">
        <v>4.9929310607600003E-4</v>
      </c>
      <c r="CQJ9">
        <v>3.8103947568999999E-4</v>
      </c>
      <c r="CQK9" s="2">
        <v>1.31392922652E-5</v>
      </c>
      <c r="CQL9">
        <v>1.70810799447E-4</v>
      </c>
      <c r="CQM9">
        <v>2.99575863646E-3</v>
      </c>
      <c r="CQN9">
        <v>2.7592513756800001E-4</v>
      </c>
      <c r="CQO9">
        <v>2.98261934419E-3</v>
      </c>
      <c r="CQP9">
        <v>8.8033258176600001E-4</v>
      </c>
      <c r="CQQ9">
        <v>0</v>
      </c>
      <c r="CQR9">
        <v>1.18253630386E-4</v>
      </c>
      <c r="CQS9">
        <v>0</v>
      </c>
      <c r="CQT9">
        <v>4.7301452154600003E-4</v>
      </c>
      <c r="CQU9">
        <v>3.08773368231E-2</v>
      </c>
      <c r="CQV9">
        <v>2.89064429834E-4</v>
      </c>
      <c r="CQW9">
        <v>2.7592513756800001E-4</v>
      </c>
      <c r="CQX9">
        <v>9.1186688320199997E-3</v>
      </c>
      <c r="CQY9">
        <v>3.8235340491599998E-3</v>
      </c>
      <c r="CQZ9" s="2">
        <v>1.31392922652E-5</v>
      </c>
      <c r="CRA9" s="2">
        <v>7.8835753591E-5</v>
      </c>
      <c r="CRB9">
        <v>2.7066942066200001E-3</v>
      </c>
      <c r="CRC9" s="2">
        <v>1.31392922652E-5</v>
      </c>
      <c r="CRD9">
        <v>8.6850721872700001E-3</v>
      </c>
      <c r="CRE9">
        <v>1.7475258712699999E-3</v>
      </c>
      <c r="CRF9">
        <v>1.31392922652E-4</v>
      </c>
      <c r="CRG9" s="2">
        <v>2.6278584530299999E-5</v>
      </c>
      <c r="CRH9">
        <v>5.0454882298199997E-3</v>
      </c>
      <c r="CRI9">
        <v>3.5476089115900003E-4</v>
      </c>
      <c r="CRJ9">
        <v>1.31392922652E-4</v>
      </c>
      <c r="CRK9" s="2">
        <v>2.6278584530299999E-5</v>
      </c>
      <c r="CRL9">
        <v>1.18253630386E-4</v>
      </c>
      <c r="CRM9">
        <v>3.41621598894E-4</v>
      </c>
      <c r="CRN9">
        <v>0</v>
      </c>
      <c r="CRO9" s="2">
        <v>3.94178767955E-5</v>
      </c>
      <c r="CRP9">
        <v>2.5319416195E-2</v>
      </c>
      <c r="CRQ9" s="2">
        <v>1.31392922652E-5</v>
      </c>
      <c r="CRR9">
        <v>1.18253630386E-4</v>
      </c>
      <c r="CRS9">
        <v>3.2059873127E-3</v>
      </c>
      <c r="CRT9" s="2">
        <v>3.94178767955E-5</v>
      </c>
      <c r="CRU9">
        <v>2.69355491436E-3</v>
      </c>
      <c r="CRV9">
        <v>8.01496828175E-4</v>
      </c>
      <c r="CRW9">
        <v>1.57671507182E-4</v>
      </c>
      <c r="CRX9">
        <v>0</v>
      </c>
      <c r="CRY9">
        <v>1.83950091712E-4</v>
      </c>
      <c r="CRZ9" s="2">
        <v>7.8835753591E-5</v>
      </c>
      <c r="CSA9">
        <v>2.89064429834E-4</v>
      </c>
      <c r="CSB9">
        <v>1.1168398425399999E-3</v>
      </c>
      <c r="CSC9" s="2">
        <v>1.31392922652E-5</v>
      </c>
      <c r="CSD9" s="2">
        <v>2.6278584530299999E-5</v>
      </c>
      <c r="CSE9">
        <v>0</v>
      </c>
      <c r="CSF9">
        <v>8.4091470497000003E-4</v>
      </c>
      <c r="CSG9">
        <v>1.70810799447E-4</v>
      </c>
      <c r="CSH9" s="2">
        <v>6.5696461325800005E-5</v>
      </c>
      <c r="CSI9">
        <v>6.4382532099299997E-4</v>
      </c>
      <c r="CSJ9">
        <v>3.15343014364E-4</v>
      </c>
      <c r="CSK9">
        <v>0</v>
      </c>
      <c r="CSL9">
        <v>1.1037005502699999E-3</v>
      </c>
      <c r="CSM9">
        <v>2.6015798684999999E-3</v>
      </c>
      <c r="CSN9">
        <v>8.9347187403099998E-4</v>
      </c>
      <c r="CSO9">
        <v>9.0661116629599996E-4</v>
      </c>
      <c r="CSP9">
        <v>1.3835674755200001E-2</v>
      </c>
      <c r="CSQ9">
        <v>6.2674424104799996E-3</v>
      </c>
      <c r="CSR9">
        <v>8.6982114795400006E-3</v>
      </c>
      <c r="CSS9">
        <v>9.0661116629599996E-4</v>
      </c>
      <c r="CST9" s="2">
        <v>7.8835753591E-5</v>
      </c>
      <c r="CSU9">
        <v>1.2613720574600001E-3</v>
      </c>
      <c r="CSV9" s="2">
        <v>7.8835753591E-5</v>
      </c>
      <c r="CSW9">
        <v>0</v>
      </c>
      <c r="CSX9">
        <v>1.18253630386E-4</v>
      </c>
      <c r="CSY9">
        <v>1.70810799447E-4</v>
      </c>
      <c r="CSZ9" s="2">
        <v>7.8835753591E-5</v>
      </c>
      <c r="CTA9">
        <v>1.70810799447E-4</v>
      </c>
      <c r="CTB9" s="2">
        <v>3.94178767955E-5</v>
      </c>
      <c r="CTC9">
        <v>1.44532214917E-4</v>
      </c>
      <c r="CTD9">
        <v>4.9929310607600003E-4</v>
      </c>
      <c r="CTE9">
        <v>1.30078993425E-3</v>
      </c>
      <c r="CTF9" s="2">
        <v>1.31392922652E-5</v>
      </c>
      <c r="CTG9">
        <v>3.3242409430900002E-3</v>
      </c>
      <c r="CTH9">
        <v>0</v>
      </c>
      <c r="CTI9">
        <v>1.05114338121E-3</v>
      </c>
      <c r="CTJ9" s="2">
        <v>7.8835753591E-5</v>
      </c>
      <c r="CTK9">
        <v>1.39276498011E-3</v>
      </c>
      <c r="CTL9">
        <v>3.3111016508200002E-3</v>
      </c>
      <c r="CTM9">
        <v>2.4044904845200001E-3</v>
      </c>
      <c r="CTN9" s="2">
        <v>2.6278584530299999E-5</v>
      </c>
      <c r="CTO9" s="2">
        <v>9.1975045856100004E-5</v>
      </c>
      <c r="CTP9">
        <v>4.59875229281E-4</v>
      </c>
      <c r="CTQ9" s="2">
        <v>3.94178767955E-5</v>
      </c>
      <c r="CTR9" s="2">
        <v>2.6278584530299999E-5</v>
      </c>
      <c r="CTS9">
        <v>1.72124728674E-3</v>
      </c>
      <c r="CTT9">
        <v>1.9446152552399999E-3</v>
      </c>
      <c r="CTU9">
        <v>2.1022867624300001E-4</v>
      </c>
      <c r="CTV9">
        <v>2.4964655303800001E-4</v>
      </c>
      <c r="CTW9" s="2">
        <v>1.31392922652E-5</v>
      </c>
      <c r="CTX9">
        <v>2.75925137568E-3</v>
      </c>
      <c r="CTY9">
        <v>3.2454051894899999E-3</v>
      </c>
      <c r="CTZ9">
        <v>2.5227441149099999E-3</v>
      </c>
      <c r="CUA9">
        <v>2.69355491436E-3</v>
      </c>
      <c r="CUB9">
        <v>5.5579206281599998E-3</v>
      </c>
      <c r="CUC9">
        <v>0</v>
      </c>
      <c r="CUD9">
        <v>3.15343014364E-4</v>
      </c>
      <c r="CUE9">
        <v>5.7812885966699997E-3</v>
      </c>
      <c r="CUF9">
        <v>1.83950091712E-4</v>
      </c>
      <c r="CUG9">
        <v>1.83950091712E-4</v>
      </c>
      <c r="CUH9">
        <v>1.44532214917E-4</v>
      </c>
      <c r="CUI9">
        <v>7.2266107458399999E-4</v>
      </c>
      <c r="CUJ9">
        <v>1.8657795016500001E-3</v>
      </c>
      <c r="CUK9">
        <v>0</v>
      </c>
      <c r="CUL9">
        <v>9.3288975082600001E-4</v>
      </c>
      <c r="CUM9">
        <v>1.57671507182E-4</v>
      </c>
      <c r="CUN9" s="2">
        <v>7.8835753591E-5</v>
      </c>
      <c r="CUO9">
        <v>1.18253630386E-4</v>
      </c>
      <c r="CUP9">
        <v>1.70810799447E-4</v>
      </c>
      <c r="CUQ9">
        <v>1.51101861049E-2</v>
      </c>
      <c r="CUR9">
        <v>0</v>
      </c>
      <c r="CUS9">
        <v>0</v>
      </c>
      <c r="CUT9" s="2">
        <v>2.6278584530299999E-5</v>
      </c>
      <c r="CUU9">
        <v>4.3359664474999999E-4</v>
      </c>
      <c r="CUV9">
        <v>0</v>
      </c>
      <c r="CUW9">
        <v>1.05114338121E-4</v>
      </c>
      <c r="CUX9" s="2">
        <v>9.1975045856100004E-5</v>
      </c>
      <c r="CUY9">
        <v>1.31392922652E-4</v>
      </c>
      <c r="CUZ9">
        <v>9.2894796314700004E-2</v>
      </c>
      <c r="CVA9" s="2">
        <v>7.8835753591E-5</v>
      </c>
      <c r="CVB9">
        <v>4.2045735248500001E-4</v>
      </c>
      <c r="CVC9">
        <v>5.2557169060599997E-4</v>
      </c>
      <c r="CVD9" s="2">
        <v>6.5696461325800005E-5</v>
      </c>
      <c r="CVE9">
        <v>1.57671507182E-4</v>
      </c>
      <c r="CVF9" s="2">
        <v>6.5696461325800005E-5</v>
      </c>
      <c r="CVG9" s="2">
        <v>1.31392922652E-5</v>
      </c>
      <c r="CVH9">
        <v>3.6790018342500001E-4</v>
      </c>
      <c r="CVI9">
        <v>2.3650726077300001E-4</v>
      </c>
      <c r="CVJ9">
        <v>0</v>
      </c>
      <c r="CVK9">
        <v>1.31392922652E-4</v>
      </c>
      <c r="CVL9">
        <v>1.07742196574E-3</v>
      </c>
      <c r="CVM9">
        <v>0</v>
      </c>
      <c r="CVN9">
        <v>1.31392922652E-4</v>
      </c>
      <c r="CVO9" s="2">
        <v>7.8835753591E-5</v>
      </c>
      <c r="CVP9" s="2">
        <v>1.31392922652E-5</v>
      </c>
      <c r="CVQ9" s="2">
        <v>2.6278584530299999E-5</v>
      </c>
      <c r="CVR9">
        <v>1.70810799447E-4</v>
      </c>
      <c r="CVS9">
        <v>3.07459439005E-3</v>
      </c>
      <c r="CVT9">
        <v>1.70810799447E-4</v>
      </c>
      <c r="CVU9" s="2">
        <v>2.6278584530299999E-5</v>
      </c>
      <c r="CVV9" s="2">
        <v>9.1975045856100004E-5</v>
      </c>
      <c r="CVW9">
        <v>4.59875229281E-4</v>
      </c>
      <c r="CVX9">
        <v>2.89064429834E-4</v>
      </c>
      <c r="CVY9">
        <v>2.3782118999899999E-3</v>
      </c>
      <c r="CVZ9">
        <v>6.0440744419699999E-4</v>
      </c>
      <c r="CWA9">
        <v>1.05114338121E-4</v>
      </c>
      <c r="CWB9">
        <v>2.1022867624300001E-4</v>
      </c>
      <c r="CWC9" s="2">
        <v>3.94178767955E-5</v>
      </c>
      <c r="CWD9">
        <v>0</v>
      </c>
      <c r="CWE9">
        <v>1.00384192906E-2</v>
      </c>
      <c r="CWF9">
        <v>7.2266107458399999E-4</v>
      </c>
      <c r="CWG9">
        <v>6.4382532099299997E-4</v>
      </c>
      <c r="CWH9">
        <v>1.09056125801E-3</v>
      </c>
      <c r="CWI9">
        <v>3.41621598894E-4</v>
      </c>
      <c r="CWJ9">
        <v>2.1548439314900002E-3</v>
      </c>
      <c r="CWK9">
        <v>5.7812885966700004E-4</v>
      </c>
      <c r="CWL9">
        <v>2.6278584530299999E-4</v>
      </c>
      <c r="CWM9">
        <v>2.4964655303800001E-4</v>
      </c>
      <c r="CWN9">
        <v>0</v>
      </c>
      <c r="CWO9" s="2">
        <v>5.2557169060599997E-5</v>
      </c>
      <c r="CWP9" s="2">
        <v>3.94178767955E-5</v>
      </c>
      <c r="CWQ9">
        <v>1.31392922652E-4</v>
      </c>
      <c r="CWR9" s="2">
        <v>2.6278584530299999E-5</v>
      </c>
      <c r="CWS9">
        <v>0</v>
      </c>
      <c r="CWT9">
        <v>7.5813716369999996E-3</v>
      </c>
      <c r="CWU9">
        <v>2.2336796850800001E-4</v>
      </c>
      <c r="CWV9" s="2">
        <v>1.31392922652E-5</v>
      </c>
      <c r="CWW9">
        <v>1.82636162486E-3</v>
      </c>
      <c r="CWX9" s="2">
        <v>5.2557169060599997E-5</v>
      </c>
      <c r="CWY9">
        <v>1.57671507182E-4</v>
      </c>
      <c r="CWZ9" s="2">
        <v>3.94178767955E-5</v>
      </c>
      <c r="CXA9">
        <v>8.01496828175E-4</v>
      </c>
      <c r="CXB9">
        <v>8.8033258176600001E-4</v>
      </c>
      <c r="CXC9">
        <v>5.3871098287200001E-4</v>
      </c>
      <c r="CXD9" s="2">
        <v>2.6278584530299999E-5</v>
      </c>
      <c r="CXE9">
        <v>3.86295192596E-3</v>
      </c>
      <c r="CXF9" s="2">
        <v>7.8835753591E-5</v>
      </c>
      <c r="CXG9">
        <v>1.5372971950199999E-3</v>
      </c>
      <c r="CXH9" s="2">
        <v>2.6278584530299999E-5</v>
      </c>
      <c r="CXI9">
        <v>1.02355086746E-2</v>
      </c>
      <c r="CXJ9">
        <v>4.4542200778900001E-3</v>
      </c>
      <c r="CXK9">
        <v>0</v>
      </c>
      <c r="CXL9" s="2">
        <v>7.8835753591E-5</v>
      </c>
      <c r="CXM9">
        <v>0.14006485554699999</v>
      </c>
      <c r="CXN9">
        <v>7.9755504049500003E-3</v>
      </c>
      <c r="CXO9">
        <v>1.70810799447E-4</v>
      </c>
      <c r="CXP9">
        <v>3.2848230662900003E-4</v>
      </c>
      <c r="CXQ9">
        <v>9.9858621215200005E-4</v>
      </c>
      <c r="CXR9" s="2">
        <v>1.31392922652E-5</v>
      </c>
      <c r="CXS9">
        <v>4.4673593701500001E-4</v>
      </c>
      <c r="CXT9">
        <v>2.11542605469E-3</v>
      </c>
      <c r="CXU9">
        <v>9.9858621215200005E-4</v>
      </c>
      <c r="CXV9">
        <v>2.89064429834E-4</v>
      </c>
      <c r="CXW9" s="2">
        <v>9.1975045856100004E-5</v>
      </c>
      <c r="CXX9">
        <v>3.8103947568999999E-4</v>
      </c>
      <c r="CXY9">
        <v>0</v>
      </c>
      <c r="CXZ9" s="2">
        <v>2.6278584530299999E-5</v>
      </c>
      <c r="CYA9" s="2">
        <v>5.2557169060599997E-5</v>
      </c>
      <c r="CYB9" s="2">
        <v>9.1975045856100004E-5</v>
      </c>
      <c r="CYC9">
        <v>6.4908103789899996E-3</v>
      </c>
      <c r="CYD9">
        <v>2.6409977453000001E-3</v>
      </c>
      <c r="CYE9">
        <v>5.12432398341E-4</v>
      </c>
      <c r="CYF9" s="2">
        <v>2.6278584530299999E-5</v>
      </c>
      <c r="CYG9">
        <v>1.1037005502699999E-3</v>
      </c>
      <c r="CYH9">
        <v>0</v>
      </c>
      <c r="CYI9" s="2">
        <v>6.5696461325800005E-5</v>
      </c>
      <c r="CYJ9">
        <v>8.7376293563300005E-3</v>
      </c>
      <c r="CYK9">
        <v>3.29796235856E-3</v>
      </c>
      <c r="CYL9">
        <v>2.7329727911499999E-3</v>
      </c>
      <c r="CYM9">
        <v>1.6108772317099999E-2</v>
      </c>
      <c r="CYN9">
        <v>6.4776710867200001E-3</v>
      </c>
      <c r="CYO9" s="2">
        <v>1.31392922652E-5</v>
      </c>
      <c r="CYP9" s="2">
        <v>5.2557169060599997E-5</v>
      </c>
      <c r="CYQ9">
        <v>1.18253630386E-4</v>
      </c>
      <c r="CYR9">
        <v>0</v>
      </c>
      <c r="CYS9" s="2">
        <v>2.6278584530299999E-5</v>
      </c>
      <c r="CYT9">
        <v>1.49787931823E-3</v>
      </c>
      <c r="CYU9">
        <v>2.1022867624300001E-4</v>
      </c>
      <c r="CYV9" s="2">
        <v>2.6278584530299999E-5</v>
      </c>
      <c r="CYW9">
        <v>1.58985436408E-3</v>
      </c>
      <c r="CYX9">
        <v>5.12432398341E-4</v>
      </c>
      <c r="CYY9">
        <v>0</v>
      </c>
      <c r="CYZ9" s="2">
        <v>3.94178767955E-5</v>
      </c>
      <c r="CZA9">
        <v>1.06428267348E-3</v>
      </c>
      <c r="CZB9">
        <v>9.4602904309200005E-4</v>
      </c>
      <c r="CZC9">
        <v>2.1022867624300001E-4</v>
      </c>
      <c r="CZD9">
        <v>1.93147596298E-3</v>
      </c>
      <c r="CZE9">
        <v>2.0628688856300001E-3</v>
      </c>
      <c r="CZF9" s="2">
        <v>6.5696461325800005E-5</v>
      </c>
      <c r="CZG9">
        <v>4.0994591867300001E-3</v>
      </c>
      <c r="CZH9">
        <v>2.3913511922599999E-3</v>
      </c>
      <c r="CZI9">
        <v>2.3663865369599999E-2</v>
      </c>
      <c r="CZJ9">
        <v>5.0849061066200003E-3</v>
      </c>
      <c r="CZK9">
        <v>1.4716007337000001E-3</v>
      </c>
      <c r="CZL9">
        <v>3.2716837740299999E-3</v>
      </c>
      <c r="CZM9">
        <v>9.8544691988699997E-4</v>
      </c>
      <c r="CZN9">
        <v>1.7422701543600001E-2</v>
      </c>
      <c r="CZO9">
        <v>1.15625771933E-3</v>
      </c>
      <c r="CZP9">
        <v>0</v>
      </c>
      <c r="CZQ9">
        <v>1.8657795016500001E-3</v>
      </c>
      <c r="CZR9">
        <v>4.49757974236E-2</v>
      </c>
      <c r="CZS9">
        <v>4.0074841408700001E-3</v>
      </c>
      <c r="CZT9">
        <v>4.4279414933599999E-3</v>
      </c>
      <c r="CZU9">
        <v>1.31392922652E-4</v>
      </c>
      <c r="CZV9">
        <v>1.07742196574E-3</v>
      </c>
      <c r="CZW9">
        <v>1.21144274685E-2</v>
      </c>
      <c r="CZX9">
        <v>1.83950091712E-4</v>
      </c>
      <c r="CZY9">
        <v>2.6278584530299999E-4</v>
      </c>
      <c r="CZZ9">
        <v>0</v>
      </c>
      <c r="DAA9">
        <v>8.2777541270500005E-4</v>
      </c>
      <c r="DAB9">
        <v>1.9446152552399999E-3</v>
      </c>
      <c r="DAC9">
        <v>1.57671507182E-4</v>
      </c>
      <c r="DAD9">
        <v>1.05114338121E-4</v>
      </c>
      <c r="DAE9">
        <v>1.15625771933E-3</v>
      </c>
      <c r="DAF9">
        <v>2.2336796850800001E-4</v>
      </c>
      <c r="DAG9">
        <v>1.31392922652E-4</v>
      </c>
      <c r="DAH9">
        <v>4.4673593701500001E-4</v>
      </c>
      <c r="DAI9">
        <v>5.3871098287200001E-4</v>
      </c>
      <c r="DAJ9">
        <v>1.31392922652E-4</v>
      </c>
      <c r="DAK9">
        <v>2.7986692524800002E-3</v>
      </c>
      <c r="DAL9">
        <v>8.8033258176600001E-4</v>
      </c>
      <c r="DAM9">
        <v>3.19284802043E-3</v>
      </c>
      <c r="DAN9" s="2">
        <v>1.31392922652E-5</v>
      </c>
      <c r="DAO9">
        <v>4.0600413099300004E-3</v>
      </c>
      <c r="DAP9">
        <v>2.3650726077300001E-4</v>
      </c>
      <c r="DAQ9">
        <v>2.4662451581699999E-2</v>
      </c>
      <c r="DAR9">
        <v>3.4819124502699999E-3</v>
      </c>
      <c r="DAS9" s="2">
        <v>2.6278584530299999E-5</v>
      </c>
      <c r="DAT9">
        <v>1.97089383977E-4</v>
      </c>
      <c r="DAU9">
        <v>1.57671507182E-4</v>
      </c>
      <c r="DAV9" s="2">
        <v>3.94178767955E-5</v>
      </c>
      <c r="DAW9">
        <v>4.59875229281E-4</v>
      </c>
      <c r="DAX9" s="2">
        <v>1.31392922652E-5</v>
      </c>
      <c r="DAY9">
        <v>3.63958395745E-3</v>
      </c>
      <c r="DAZ9">
        <v>1.31392922652E-4</v>
      </c>
      <c r="DBA9" s="2">
        <v>5.2557169060599997E-5</v>
      </c>
      <c r="DBB9">
        <v>2.8223199785599999E-2</v>
      </c>
      <c r="DBC9">
        <v>3.8103947568999999E-4</v>
      </c>
      <c r="DBD9">
        <v>0</v>
      </c>
      <c r="DBE9">
        <v>2.3650726077300001E-4</v>
      </c>
      <c r="DBF9">
        <v>2.6278584530299999E-4</v>
      </c>
      <c r="DBG9" s="2">
        <v>3.94178767955E-5</v>
      </c>
      <c r="DBH9">
        <v>8.4091470497000003E-4</v>
      </c>
      <c r="DBI9">
        <v>7.0952178231900001E-4</v>
      </c>
      <c r="DBJ9" s="2">
        <v>1.31392922652E-5</v>
      </c>
      <c r="DBK9">
        <v>1.1037005502699999E-3</v>
      </c>
      <c r="DBL9" s="2">
        <v>7.8835753591E-5</v>
      </c>
      <c r="DBM9">
        <v>1.8526402093899999E-3</v>
      </c>
      <c r="DBN9">
        <v>1.61613294861E-3</v>
      </c>
      <c r="DBO9">
        <v>6.4382532099299997E-4</v>
      </c>
      <c r="DBP9">
        <v>1.2219541806599999E-3</v>
      </c>
      <c r="DBQ9">
        <v>5.9126815193200001E-4</v>
      </c>
      <c r="DBR9">
        <v>4.9535131839700004E-3</v>
      </c>
      <c r="DBS9">
        <v>0</v>
      </c>
      <c r="DBT9">
        <v>2.89064429834E-4</v>
      </c>
      <c r="DBU9">
        <v>6.1754673646300003E-4</v>
      </c>
      <c r="DBV9">
        <v>3.41621598894E-4</v>
      </c>
      <c r="DBW9">
        <v>0</v>
      </c>
      <c r="DBX9">
        <v>3.15343014364E-4</v>
      </c>
      <c r="DBY9" s="2">
        <v>3.94178767955E-5</v>
      </c>
      <c r="DBZ9">
        <v>8.0938040353399996E-3</v>
      </c>
      <c r="DCA9">
        <v>2.89064429834E-4</v>
      </c>
      <c r="DCB9">
        <v>1.57671507182E-4</v>
      </c>
      <c r="DCC9">
        <v>1.5241579027599999E-3</v>
      </c>
      <c r="DCD9" s="2">
        <v>5.2557169060599997E-5</v>
      </c>
      <c r="DCE9">
        <v>2.89064429834E-4</v>
      </c>
      <c r="DCF9" s="2">
        <v>3.94178767955E-5</v>
      </c>
      <c r="DCG9">
        <v>0</v>
      </c>
      <c r="DCH9">
        <v>1.4584614414300001E-3</v>
      </c>
      <c r="DCI9" s="2">
        <v>2.6278584530299999E-5</v>
      </c>
      <c r="DCJ9">
        <v>8.01496828175E-4</v>
      </c>
      <c r="DCK9">
        <v>5.3739705364500004E-3</v>
      </c>
      <c r="DCL9" s="2">
        <v>9.1975045856100004E-5</v>
      </c>
      <c r="DCM9" s="2">
        <v>5.2557169060599997E-5</v>
      </c>
      <c r="DCN9">
        <v>8.8033258176600001E-4</v>
      </c>
      <c r="DCO9">
        <v>1.18253630386E-4</v>
      </c>
      <c r="DCP9">
        <v>8.7507686485999991E-3</v>
      </c>
      <c r="DCQ9">
        <v>6.5696461325800005E-4</v>
      </c>
      <c r="DCR9">
        <v>8.54053997235E-4</v>
      </c>
      <c r="DCS9">
        <v>1.09056125801E-3</v>
      </c>
      <c r="DCT9">
        <v>0</v>
      </c>
      <c r="DCU9">
        <v>1.18253630386E-4</v>
      </c>
      <c r="DCV9">
        <v>1.57671507182E-4</v>
      </c>
      <c r="DCW9">
        <v>0</v>
      </c>
      <c r="DCX9" s="2">
        <v>6.5696461325800005E-5</v>
      </c>
      <c r="DCY9">
        <v>2.1022867624300001E-4</v>
      </c>
      <c r="DCZ9">
        <v>1.60299365635E-3</v>
      </c>
      <c r="DDA9">
        <v>0</v>
      </c>
      <c r="DDB9">
        <v>1.70810799447E-4</v>
      </c>
      <c r="DDC9">
        <v>3.0220372209900003E-4</v>
      </c>
      <c r="DDD9">
        <v>1.2613720574600001E-3</v>
      </c>
      <c r="DDE9">
        <v>2.6278584530299999E-4</v>
      </c>
      <c r="DDF9">
        <v>2.3913511922599999E-3</v>
      </c>
      <c r="DDG9">
        <v>1.18253630386E-4</v>
      </c>
      <c r="DDH9">
        <v>1.18253630386E-4</v>
      </c>
      <c r="DDI9">
        <v>1.06428267348E-3</v>
      </c>
      <c r="DDJ9">
        <v>3.9417876795500001E-4</v>
      </c>
      <c r="DDK9">
        <v>5.2557169060599997E-4</v>
      </c>
      <c r="DDL9">
        <v>2.7592513756800001E-4</v>
      </c>
      <c r="DDM9">
        <v>5.7418707198799998E-3</v>
      </c>
      <c r="DDN9">
        <v>6.1754673646300003E-4</v>
      </c>
      <c r="DDO9">
        <v>1.4716007337000001E-3</v>
      </c>
      <c r="DDP9">
        <v>1.2613720574600001E-3</v>
      </c>
      <c r="DDQ9" s="2">
        <v>1.31392922652E-5</v>
      </c>
      <c r="DDR9" s="2">
        <v>1.31392922652E-5</v>
      </c>
      <c r="DDS9">
        <v>2.68041562209E-3</v>
      </c>
      <c r="DDT9">
        <v>0</v>
      </c>
      <c r="DDU9">
        <v>4.3359664474999999E-4</v>
      </c>
      <c r="DDV9">
        <v>3.63958395745E-3</v>
      </c>
      <c r="DDW9">
        <v>0</v>
      </c>
      <c r="DDX9">
        <v>9.0661116629599996E-4</v>
      </c>
      <c r="DDY9" s="2">
        <v>5.2557169060599997E-5</v>
      </c>
      <c r="DDZ9">
        <v>1.3533471033100001E-3</v>
      </c>
      <c r="DEA9">
        <v>1.70810799447E-4</v>
      </c>
      <c r="DEB9">
        <v>0</v>
      </c>
      <c r="DEC9" s="2">
        <v>3.94178767955E-5</v>
      </c>
      <c r="DED9">
        <v>2.7592513756800001E-4</v>
      </c>
      <c r="DEE9">
        <v>0</v>
      </c>
      <c r="DEF9">
        <v>2.2336796850800001E-4</v>
      </c>
      <c r="DEG9">
        <v>6.9638249005400004E-4</v>
      </c>
      <c r="DEH9">
        <v>7.2266107458399999E-4</v>
      </c>
      <c r="DEI9">
        <v>1.19567559613E-3</v>
      </c>
      <c r="DEJ9">
        <v>3.41621598894E-4</v>
      </c>
      <c r="DEK9" s="2">
        <v>6.5696461325800005E-5</v>
      </c>
      <c r="DEL9">
        <v>0</v>
      </c>
      <c r="DEM9" s="2">
        <v>2.6278584530299999E-5</v>
      </c>
      <c r="DEN9">
        <v>1.70810799447E-4</v>
      </c>
      <c r="DEO9" s="2">
        <v>9.1975045856100004E-5</v>
      </c>
      <c r="DEP9">
        <v>1.05114338121E-4</v>
      </c>
      <c r="DEQ9">
        <v>1.3270685187799999E-3</v>
      </c>
      <c r="DER9">
        <v>3.9417876795500001E-4</v>
      </c>
      <c r="DES9">
        <v>1.70810799447E-4</v>
      </c>
      <c r="DET9">
        <v>8.8296044021899996E-3</v>
      </c>
      <c r="DEU9" s="2">
        <v>6.5696461325800005E-5</v>
      </c>
      <c r="DEV9">
        <v>1.30078993425E-3</v>
      </c>
      <c r="DEW9">
        <v>1.3270685187799999E-3</v>
      </c>
      <c r="DEX9" s="2">
        <v>7.8835753591E-5</v>
      </c>
      <c r="DEY9">
        <v>5.2557169060599997E-4</v>
      </c>
      <c r="DEZ9">
        <v>2.4964655303800001E-4</v>
      </c>
      <c r="DFA9">
        <v>2.4964655303800001E-4</v>
      </c>
      <c r="DFB9" s="2">
        <v>5.2557169060599997E-5</v>
      </c>
      <c r="DFC9">
        <v>0</v>
      </c>
      <c r="DFD9" s="2">
        <v>1.31392922652E-5</v>
      </c>
      <c r="DFE9">
        <v>8.9347187403100003E-3</v>
      </c>
      <c r="DFF9">
        <v>4.3885236165600002E-3</v>
      </c>
      <c r="DFG9">
        <v>4.4673593701500001E-4</v>
      </c>
      <c r="DFH9">
        <v>2.2336796850800001E-4</v>
      </c>
      <c r="DFI9">
        <v>1.2350934729300001E-3</v>
      </c>
      <c r="DFJ9">
        <v>1.31392922652E-4</v>
      </c>
      <c r="DFK9">
        <v>7.6207895137900001E-4</v>
      </c>
      <c r="DFL9">
        <v>6.4382532099299997E-4</v>
      </c>
      <c r="DFM9" s="2">
        <v>3.94178767955E-5</v>
      </c>
      <c r="DFN9">
        <v>0</v>
      </c>
      <c r="DFO9" s="2">
        <v>3.94178767955E-5</v>
      </c>
      <c r="DFP9" s="2">
        <v>5.2557169060599997E-5</v>
      </c>
      <c r="DFQ9">
        <v>1.57671507182E-4</v>
      </c>
      <c r="DFR9">
        <v>2.0891474701599999E-3</v>
      </c>
      <c r="DFS9">
        <v>3.3951931213199997E-2</v>
      </c>
      <c r="DFT9">
        <v>0</v>
      </c>
      <c r="DFU9" s="2">
        <v>6.5696461325800005E-5</v>
      </c>
      <c r="DFV9">
        <v>9.4602904309200005E-4</v>
      </c>
      <c r="DFW9" s="2">
        <v>1.31392922652E-5</v>
      </c>
      <c r="DFX9">
        <v>1.4584614414300001E-3</v>
      </c>
      <c r="DFY9">
        <v>1.83950091712E-4</v>
      </c>
      <c r="DFZ9">
        <v>9.3288975082600001E-4</v>
      </c>
      <c r="DGA9">
        <v>4.0731806021999999E-4</v>
      </c>
      <c r="DGB9">
        <v>0</v>
      </c>
      <c r="DGC9" s="2">
        <v>7.8835753591E-5</v>
      </c>
      <c r="DGD9">
        <v>2.2074011005500001E-3</v>
      </c>
      <c r="DGE9">
        <v>3.0220372209900003E-4</v>
      </c>
      <c r="DGF9">
        <v>3.6790018342500001E-4</v>
      </c>
      <c r="DGG9">
        <v>1.70810799447E-4</v>
      </c>
      <c r="DGH9">
        <v>6.0020287067299997E-2</v>
      </c>
      <c r="DGI9">
        <v>1.3270685187799999E-3</v>
      </c>
      <c r="DGJ9" s="2">
        <v>1.31392922652E-5</v>
      </c>
      <c r="DGK9" s="2">
        <v>6.5696461325800005E-5</v>
      </c>
      <c r="DGL9">
        <v>3.2322658972300002E-3</v>
      </c>
      <c r="DGM9">
        <v>1.9577545475099999E-3</v>
      </c>
      <c r="DGN9">
        <v>0</v>
      </c>
      <c r="DGO9">
        <v>0</v>
      </c>
      <c r="DGP9">
        <v>1.80008304033E-3</v>
      </c>
      <c r="DGQ9">
        <v>5.3871098287200001E-4</v>
      </c>
      <c r="DGR9">
        <v>3.3899374044099998E-3</v>
      </c>
      <c r="DGS9">
        <v>3.41621598894E-4</v>
      </c>
      <c r="DGT9">
        <v>3.15343014364E-4</v>
      </c>
      <c r="DGU9">
        <v>2.4176297767900001E-3</v>
      </c>
      <c r="DGV9">
        <v>8.54053997235E-4</v>
      </c>
      <c r="DGW9">
        <v>2.2336796850800001E-4</v>
      </c>
      <c r="DGX9" s="2">
        <v>3.94178767955E-5</v>
      </c>
      <c r="DGY9" s="2">
        <v>5.2557169060599997E-5</v>
      </c>
      <c r="DGZ9">
        <v>1.48474002596E-3</v>
      </c>
      <c r="DHA9">
        <v>5.6498956740199996E-4</v>
      </c>
      <c r="DHB9">
        <v>1.48474002596E-3</v>
      </c>
      <c r="DHC9">
        <v>6.7667355165599999E-3</v>
      </c>
      <c r="DHD9">
        <v>4.1520163557899996E-3</v>
      </c>
      <c r="DHE9">
        <v>6.92440702374E-3</v>
      </c>
      <c r="DHF9">
        <v>0</v>
      </c>
      <c r="DHG9">
        <v>1.31392922652E-4</v>
      </c>
      <c r="DHH9">
        <v>5.5185027513699999E-4</v>
      </c>
      <c r="DHI9" s="2">
        <v>1.31392922652E-5</v>
      </c>
      <c r="DHJ9">
        <v>5.8995422270599999E-3</v>
      </c>
      <c r="DHK9">
        <v>3.6790018342500001E-4</v>
      </c>
      <c r="DHL9">
        <v>1.05114338121E-4</v>
      </c>
      <c r="DHM9">
        <v>1.97089383977E-4</v>
      </c>
      <c r="DHN9">
        <v>8.01496828175E-4</v>
      </c>
      <c r="DHO9">
        <v>1.05114338121E-4</v>
      </c>
      <c r="DHP9">
        <v>1.4453221491700001E-3</v>
      </c>
      <c r="DHQ9">
        <v>8.9347187403099998E-4</v>
      </c>
      <c r="DHR9">
        <v>2.4964655303800001E-3</v>
      </c>
      <c r="DHS9">
        <v>4.4673593701500001E-4</v>
      </c>
      <c r="DHT9">
        <v>3.0088979287200002E-3</v>
      </c>
      <c r="DHU9" s="2">
        <v>1.31392922652E-5</v>
      </c>
      <c r="DHV9">
        <v>1.57671507182E-4</v>
      </c>
      <c r="DHW9">
        <v>2.7592513756800001E-4</v>
      </c>
      <c r="DHX9">
        <v>1.91833667071E-3</v>
      </c>
      <c r="DHY9" s="2">
        <v>1.31392922652E-5</v>
      </c>
      <c r="DHZ9">
        <v>5.12432398341E-4</v>
      </c>
      <c r="DIA9">
        <v>0</v>
      </c>
      <c r="DIB9">
        <v>0</v>
      </c>
      <c r="DIC9" s="2">
        <v>9.1975045856100004E-5</v>
      </c>
      <c r="DID9">
        <v>2.11542605469E-3</v>
      </c>
      <c r="DIE9" s="2">
        <v>7.8835753591E-5</v>
      </c>
      <c r="DIF9">
        <v>1.18253630386E-3</v>
      </c>
      <c r="DIG9">
        <v>1.0117255044199999E-3</v>
      </c>
      <c r="DIH9">
        <v>7.3580036684899996E-4</v>
      </c>
      <c r="DII9">
        <v>2.1417046392200002E-3</v>
      </c>
      <c r="DIJ9" s="2">
        <v>3.94178767955E-5</v>
      </c>
      <c r="DIK9">
        <v>5.2557169060599997E-4</v>
      </c>
      <c r="DIL9" s="2">
        <v>3.94178767955E-5</v>
      </c>
      <c r="DIM9">
        <v>1.1431184270700001E-3</v>
      </c>
      <c r="DIN9">
        <v>3.5476089115900003E-4</v>
      </c>
      <c r="DIO9">
        <v>1.50313503513E-2</v>
      </c>
      <c r="DIP9">
        <v>7.1871928690399999E-3</v>
      </c>
      <c r="DIQ9">
        <v>2.3650726077300001E-4</v>
      </c>
      <c r="DIR9" s="2">
        <v>5.2557169060599997E-5</v>
      </c>
      <c r="DIS9">
        <v>6.1754673646300003E-4</v>
      </c>
      <c r="DIT9">
        <v>1.6292722408799999E-3</v>
      </c>
      <c r="DIU9">
        <v>7.8835753591000003E-4</v>
      </c>
      <c r="DIV9">
        <v>1.81322233259E-3</v>
      </c>
      <c r="DIW9" s="2">
        <v>6.5696461325800005E-5</v>
      </c>
      <c r="DIX9">
        <v>1.57671507182E-4</v>
      </c>
      <c r="DIY9" s="2">
        <v>1.31392922652E-5</v>
      </c>
      <c r="DIZ9">
        <v>1.9577545475099999E-3</v>
      </c>
      <c r="DJA9">
        <v>1.70810799447E-4</v>
      </c>
      <c r="DJB9">
        <v>0</v>
      </c>
      <c r="DJC9">
        <v>0</v>
      </c>
      <c r="DJD9" s="2">
        <v>6.5696461325800005E-5</v>
      </c>
      <c r="DJE9" s="2">
        <v>1.31392922652E-5</v>
      </c>
      <c r="DJF9">
        <v>9.9858621215200005E-4</v>
      </c>
      <c r="DJG9">
        <v>4.8352595535800002E-3</v>
      </c>
      <c r="DJH9">
        <v>3.41621598894E-4</v>
      </c>
      <c r="DJI9" s="2">
        <v>1.31392922652E-5</v>
      </c>
      <c r="DJJ9">
        <v>1.4584614414300001E-3</v>
      </c>
      <c r="DJK9">
        <v>1.61613294861E-3</v>
      </c>
      <c r="DJL9" s="2">
        <v>3.94178767955E-5</v>
      </c>
      <c r="DJM9">
        <v>4.59875229281E-4</v>
      </c>
      <c r="DJN9">
        <v>5.1243239834100002E-3</v>
      </c>
      <c r="DJO9" s="2">
        <v>6.5696461325800005E-5</v>
      </c>
      <c r="DJP9" s="2">
        <v>9.1975045856100004E-5</v>
      </c>
      <c r="DJQ9">
        <v>5.1374632756799998E-3</v>
      </c>
      <c r="DJR9">
        <v>1.3664863955800001E-3</v>
      </c>
      <c r="DJS9">
        <v>9.7230762762200006E-3</v>
      </c>
      <c r="DJT9">
        <v>7.1871928690399999E-3</v>
      </c>
      <c r="DJU9">
        <v>7.0295213618599998E-3</v>
      </c>
      <c r="DJV9" s="2">
        <v>7.8835753591E-5</v>
      </c>
      <c r="DJW9">
        <v>1.91833667071E-3</v>
      </c>
      <c r="DJX9">
        <v>1.97089383977E-4</v>
      </c>
      <c r="DJY9">
        <v>3.41621598894E-4</v>
      </c>
      <c r="DJZ9">
        <v>7.3580036684899996E-4</v>
      </c>
      <c r="DKA9">
        <v>4.7038666309300002E-3</v>
      </c>
      <c r="DKB9">
        <v>6.3725567486000003E-3</v>
      </c>
      <c r="DKC9">
        <v>1.97089383977E-4</v>
      </c>
      <c r="DKD9">
        <v>5.5185027513699999E-4</v>
      </c>
      <c r="DKE9" s="2">
        <v>6.5696461325800005E-5</v>
      </c>
      <c r="DKF9">
        <v>1.05114338121E-4</v>
      </c>
      <c r="DKG9">
        <v>1.8657795016500001E-3</v>
      </c>
      <c r="DKH9" s="2">
        <v>7.8835753591E-5</v>
      </c>
      <c r="DKI9" s="2">
        <v>1.31392922652E-5</v>
      </c>
      <c r="DKJ9" s="2">
        <v>2.6278584530299999E-5</v>
      </c>
      <c r="DKK9">
        <v>3.2454051894899999E-3</v>
      </c>
      <c r="DKL9">
        <v>2.24681897734E-3</v>
      </c>
      <c r="DKM9">
        <v>1.31392922652E-4</v>
      </c>
      <c r="DKN9">
        <v>2.6278584530299999E-4</v>
      </c>
      <c r="DKO9" s="2">
        <v>2.6278584530299999E-5</v>
      </c>
      <c r="DKP9">
        <v>1.05114338121E-4</v>
      </c>
      <c r="DKQ9">
        <v>5.2557169060599997E-4</v>
      </c>
      <c r="DKR9" s="2">
        <v>3.94178767955E-5</v>
      </c>
      <c r="DKS9">
        <v>5.0192096452900004E-3</v>
      </c>
      <c r="DKT9" s="2">
        <v>3.94178767955E-5</v>
      </c>
      <c r="DKU9">
        <v>1.1168398425399999E-3</v>
      </c>
      <c r="DKV9" s="2">
        <v>3.94178767955E-5</v>
      </c>
      <c r="DKW9" s="2">
        <v>3.94178767955E-5</v>
      </c>
      <c r="DKX9">
        <v>4.2045735248500001E-4</v>
      </c>
      <c r="DKY9">
        <v>2.2205403928099998E-3</v>
      </c>
      <c r="DKZ9">
        <v>0</v>
      </c>
      <c r="DLA9" s="2">
        <v>9.1975045856100004E-5</v>
      </c>
      <c r="DLB9">
        <v>5.9126815193200001E-4</v>
      </c>
      <c r="DLC9">
        <v>8.4091470497000003E-4</v>
      </c>
      <c r="DLD9">
        <v>5.2557169060600002E-3</v>
      </c>
      <c r="DLE9">
        <v>1.8789187939200001E-3</v>
      </c>
      <c r="DLF9">
        <v>1.57671507182E-4</v>
      </c>
      <c r="DLG9" s="2">
        <v>1.31392922652E-5</v>
      </c>
      <c r="DLH9">
        <v>8.1726397889300001E-3</v>
      </c>
      <c r="DLI9">
        <v>1.06428267348E-3</v>
      </c>
      <c r="DLJ9" s="2">
        <v>3.94178767955E-5</v>
      </c>
      <c r="DLK9">
        <v>3.2848230662900003E-4</v>
      </c>
      <c r="DLL9">
        <v>2.48332623812E-3</v>
      </c>
      <c r="DLM9">
        <v>1.4190435646399999E-3</v>
      </c>
      <c r="DLN9">
        <v>1.70810799447E-4</v>
      </c>
      <c r="DLO9">
        <v>1.18253630386E-4</v>
      </c>
      <c r="DLP9">
        <v>2.6541370375599998E-3</v>
      </c>
      <c r="DLQ9">
        <v>6.8061533933499998E-3</v>
      </c>
      <c r="DLR9" s="2">
        <v>1.31392922652E-5</v>
      </c>
      <c r="DLS9">
        <v>1.57671507182E-4</v>
      </c>
      <c r="DLT9">
        <v>3.15343014364E-4</v>
      </c>
      <c r="DLU9">
        <v>0</v>
      </c>
      <c r="DLV9">
        <v>2.1942618082800001E-3</v>
      </c>
      <c r="DLW9">
        <v>2.8512264215400001E-3</v>
      </c>
      <c r="DLX9">
        <v>1.9840331320400001E-3</v>
      </c>
      <c r="DLY9">
        <v>0</v>
      </c>
      <c r="DLZ9">
        <v>5.3871098287200001E-4</v>
      </c>
      <c r="DMA9">
        <v>1.83950091712E-4</v>
      </c>
      <c r="DMB9">
        <v>1.44532214917E-4</v>
      </c>
      <c r="DMC9">
        <v>1.61613294861E-3</v>
      </c>
      <c r="DMD9">
        <v>3.1797087281699998E-3</v>
      </c>
      <c r="DME9" s="2">
        <v>6.5696461325800005E-5</v>
      </c>
      <c r="DMF9">
        <v>1.6424115331499999E-3</v>
      </c>
      <c r="DMG9">
        <v>2.1022867624300001E-4</v>
      </c>
      <c r="DMH9">
        <v>0</v>
      </c>
      <c r="DMI9" s="2">
        <v>1.31392922652E-5</v>
      </c>
      <c r="DMJ9" s="2">
        <v>1.31392922652E-5</v>
      </c>
      <c r="DMK9">
        <v>8.6719328950100004E-4</v>
      </c>
      <c r="DML9" s="2">
        <v>2.6278584530299999E-5</v>
      </c>
      <c r="DMM9">
        <v>0</v>
      </c>
      <c r="DMN9" s="2">
        <v>5.2557169060599997E-5</v>
      </c>
      <c r="DMO9" s="2">
        <v>2.6278584530299999E-5</v>
      </c>
      <c r="DMP9">
        <v>0</v>
      </c>
      <c r="DMQ9">
        <v>5.6104777972200001E-3</v>
      </c>
      <c r="DMR9">
        <v>0.112656291881</v>
      </c>
      <c r="DMS9">
        <v>1.30078993425E-3</v>
      </c>
      <c r="DMT9">
        <v>2.1022867624300001E-4</v>
      </c>
      <c r="DMU9" s="2">
        <v>2.6278584530299999E-5</v>
      </c>
      <c r="DMV9">
        <v>1.3139292265199999E-3</v>
      </c>
      <c r="DMW9">
        <v>3.6790018342500001E-4</v>
      </c>
      <c r="DMX9" s="2">
        <v>1.31392922652E-5</v>
      </c>
      <c r="DMY9">
        <v>2.6015798684999999E-3</v>
      </c>
      <c r="DMZ9">
        <v>1.6818294099400001E-3</v>
      </c>
      <c r="DNA9" s="2">
        <v>6.5696461325800005E-5</v>
      </c>
      <c r="DNB9">
        <v>5.2557169060599997E-4</v>
      </c>
      <c r="DNC9">
        <v>4.59875229281E-4</v>
      </c>
      <c r="DND9" s="2">
        <v>6.5696461325800005E-5</v>
      </c>
      <c r="DNE9">
        <v>0</v>
      </c>
      <c r="DNF9">
        <v>1.05114338121E-4</v>
      </c>
      <c r="DNG9">
        <v>0</v>
      </c>
      <c r="DNH9">
        <v>1.19567559613E-3</v>
      </c>
      <c r="DNI9">
        <v>6.09663161103E-3</v>
      </c>
      <c r="DNJ9" s="2">
        <v>3.94178767955E-5</v>
      </c>
      <c r="DNK9">
        <v>1.3139292265199999E-3</v>
      </c>
      <c r="DNL9">
        <v>1.1693970116E-3</v>
      </c>
      <c r="DNM9">
        <v>1.90519737845E-3</v>
      </c>
      <c r="DNN9">
        <v>1.2718834912700001E-2</v>
      </c>
      <c r="DNO9">
        <v>1.09450304569E-2</v>
      </c>
      <c r="DNP9">
        <v>3.1665694358999998E-3</v>
      </c>
      <c r="DNQ9">
        <v>1.69496870221E-3</v>
      </c>
      <c r="DNR9">
        <v>4.59875229281E-4</v>
      </c>
      <c r="DNS9">
        <v>1.44532214917E-4</v>
      </c>
      <c r="DNT9">
        <v>1.4584614414300001E-3</v>
      </c>
      <c r="DNU9" s="2">
        <v>1.31392922652E-5</v>
      </c>
      <c r="DNV9">
        <v>4.59875229281E-4</v>
      </c>
      <c r="DNW9">
        <v>1.57671507182E-4</v>
      </c>
      <c r="DNX9">
        <v>1.0340623012699999E-2</v>
      </c>
      <c r="DNY9">
        <v>1.57671507182E-4</v>
      </c>
      <c r="DNZ9" s="2">
        <v>2.6278584530299999E-5</v>
      </c>
      <c r="DOA9">
        <v>1.69628263143E-2</v>
      </c>
      <c r="DOB9">
        <v>4.7301452154600003E-4</v>
      </c>
      <c r="DOC9">
        <v>0</v>
      </c>
      <c r="DOD9">
        <v>0</v>
      </c>
      <c r="DOE9" s="2">
        <v>7.8835753591E-5</v>
      </c>
      <c r="DOF9" s="2">
        <v>3.94178767955E-5</v>
      </c>
      <c r="DOG9">
        <v>1.31392922652E-4</v>
      </c>
      <c r="DOH9">
        <v>8.4091470497000003E-4</v>
      </c>
      <c r="DOI9">
        <v>1.1010726918200001E-2</v>
      </c>
      <c r="DOJ9" s="2">
        <v>2.6278584530299999E-5</v>
      </c>
      <c r="DOK9">
        <v>0</v>
      </c>
      <c r="DOL9">
        <v>1.31392922652E-4</v>
      </c>
      <c r="DOM9">
        <v>2.5621619917099998E-2</v>
      </c>
      <c r="DON9">
        <v>0</v>
      </c>
      <c r="DOO9">
        <v>1.70810799447E-4</v>
      </c>
      <c r="DOP9">
        <v>1.60299365635E-3</v>
      </c>
      <c r="DOQ9">
        <v>2.0891474701599999E-3</v>
      </c>
      <c r="DOR9" s="2">
        <v>5.2557169060599997E-5</v>
      </c>
      <c r="DOS9" s="2">
        <v>2.6278584530299999E-5</v>
      </c>
      <c r="DOT9">
        <v>2.3650726077300002E-3</v>
      </c>
      <c r="DOU9">
        <v>8.6719328950100004E-4</v>
      </c>
      <c r="DOV9">
        <v>9.90702636793E-3</v>
      </c>
      <c r="DOW9" s="2">
        <v>1.31392922652E-5</v>
      </c>
      <c r="DOX9">
        <v>0</v>
      </c>
      <c r="DOY9" s="2">
        <v>2.6278584530299999E-5</v>
      </c>
      <c r="DOZ9" s="2">
        <v>2.6278584530299999E-5</v>
      </c>
      <c r="DPA9">
        <v>2.56216199171E-3</v>
      </c>
      <c r="DPB9">
        <v>1.70810799447E-4</v>
      </c>
      <c r="DPC9">
        <v>2.7592513756800001E-4</v>
      </c>
      <c r="DPD9">
        <v>0</v>
      </c>
      <c r="DPE9">
        <v>1.83950091712E-4</v>
      </c>
      <c r="DPF9">
        <v>2.47018694585E-3</v>
      </c>
      <c r="DPG9" s="2">
        <v>2.6278584530299999E-5</v>
      </c>
      <c r="DPH9">
        <v>4.3491057397700003E-3</v>
      </c>
      <c r="DPI9">
        <v>1.1693970116E-3</v>
      </c>
      <c r="DPJ9">
        <v>1.57671507182E-4</v>
      </c>
      <c r="DPK9">
        <v>0</v>
      </c>
      <c r="DPL9">
        <v>3.5344696193300002E-3</v>
      </c>
      <c r="DPM9" s="2">
        <v>9.1975045856100004E-5</v>
      </c>
      <c r="DPN9" s="2">
        <v>6.5696461325800005E-5</v>
      </c>
      <c r="DPO9" s="2">
        <v>2.6278584530299999E-5</v>
      </c>
      <c r="DPP9">
        <v>4.2702699861799998E-3</v>
      </c>
      <c r="DPQ9">
        <v>0</v>
      </c>
      <c r="DPR9">
        <v>1.18253630386E-4</v>
      </c>
      <c r="DPS9" s="2">
        <v>6.5696461325800005E-5</v>
      </c>
      <c r="DPT9">
        <v>1.0380040889500001E-3</v>
      </c>
      <c r="DPU9" s="2">
        <v>2.6278584530299999E-5</v>
      </c>
      <c r="DPV9">
        <v>1.18779202077E-2</v>
      </c>
      <c r="DPW9">
        <v>3.2848230662900003E-4</v>
      </c>
      <c r="DPX9" s="2">
        <v>1.31392922652E-5</v>
      </c>
      <c r="DPY9">
        <v>3.15343014364E-4</v>
      </c>
      <c r="DPZ9">
        <v>3.71841971104E-3</v>
      </c>
      <c r="DQA9">
        <v>1.57671507182E-4</v>
      </c>
      <c r="DQB9">
        <v>2.4964655303800001E-4</v>
      </c>
      <c r="DQC9" s="2">
        <v>5.2557169060599997E-5</v>
      </c>
      <c r="DQD9" s="2">
        <v>7.8835753591E-5</v>
      </c>
      <c r="DQE9" s="2">
        <v>2.6278584530299999E-5</v>
      </c>
      <c r="DQF9" s="2">
        <v>7.8835753591E-5</v>
      </c>
      <c r="DQG9" s="2">
        <v>5.2557169060599997E-5</v>
      </c>
      <c r="DQH9">
        <v>7.0820785309200001E-3</v>
      </c>
      <c r="DQI9">
        <v>0</v>
      </c>
      <c r="DQJ9">
        <v>3.1008729745800002E-3</v>
      </c>
      <c r="DQK9">
        <v>1.70810799447E-4</v>
      </c>
      <c r="DQL9">
        <v>0</v>
      </c>
      <c r="DQM9" s="2">
        <v>5.2557169060599997E-5</v>
      </c>
      <c r="DQN9">
        <v>7.0952178231900001E-4</v>
      </c>
      <c r="DQO9">
        <v>4.7301452154600003E-4</v>
      </c>
      <c r="DQP9" s="2">
        <v>1.31392922652E-5</v>
      </c>
      <c r="DQQ9">
        <v>4.2045735248500001E-4</v>
      </c>
      <c r="DQR9">
        <v>1.70810799447E-4</v>
      </c>
      <c r="DQS9" s="2">
        <v>9.1975045856100004E-5</v>
      </c>
      <c r="DQT9">
        <v>3.8103947568999999E-4</v>
      </c>
      <c r="DQU9">
        <v>0</v>
      </c>
      <c r="DQV9">
        <v>4.2571306939100002E-3</v>
      </c>
      <c r="DQW9" s="2">
        <v>9.1975045856100004E-5</v>
      </c>
      <c r="DQX9">
        <v>2.2336796850800001E-4</v>
      </c>
      <c r="DQY9">
        <v>1.1050144794999999E-2</v>
      </c>
      <c r="DQZ9">
        <v>6.5696461325800005E-4</v>
      </c>
      <c r="DRA9">
        <v>3.3899374044099998E-3</v>
      </c>
      <c r="DRB9" s="2">
        <v>9.1975045856100004E-5</v>
      </c>
      <c r="DRC9">
        <v>1.70810799447E-4</v>
      </c>
      <c r="DRD9">
        <v>5.7812885966700004E-4</v>
      </c>
      <c r="DRE9">
        <v>1.1299791348000001E-3</v>
      </c>
      <c r="DRF9">
        <v>2.4964655303800001E-4</v>
      </c>
      <c r="DRG9">
        <v>0</v>
      </c>
      <c r="DRH9" s="2">
        <v>2.6278584530299999E-5</v>
      </c>
      <c r="DRI9">
        <v>2.4964655303800001E-4</v>
      </c>
      <c r="DRJ9" s="2">
        <v>3.94178767955E-5</v>
      </c>
      <c r="DRK9">
        <v>1.44532214917E-4</v>
      </c>
      <c r="DRL9">
        <v>1.05114338121E-4</v>
      </c>
      <c r="DRM9">
        <v>6.4645317944600003E-3</v>
      </c>
      <c r="DRN9" s="2">
        <v>7.8835753591E-5</v>
      </c>
      <c r="DRO9" s="2">
        <v>6.5696461325800005E-5</v>
      </c>
      <c r="DRP9">
        <v>1.12603734712E-2</v>
      </c>
      <c r="DRQ9" s="2">
        <v>6.5696461325800005E-5</v>
      </c>
      <c r="DRR9" s="2">
        <v>5.2557169060599997E-5</v>
      </c>
      <c r="DRS9" s="2">
        <v>6.5696461325800005E-5</v>
      </c>
      <c r="DRT9" s="2">
        <v>5.2557169060599997E-5</v>
      </c>
      <c r="DRU9">
        <v>1.44532214917E-4</v>
      </c>
      <c r="DRV9">
        <v>1.97089383977E-4</v>
      </c>
      <c r="DRW9">
        <v>0</v>
      </c>
      <c r="DRX9" s="2">
        <v>3.94178767955E-5</v>
      </c>
      <c r="DRY9" s="2">
        <v>6.5696461325800005E-5</v>
      </c>
      <c r="DRZ9">
        <v>1.18253630386E-4</v>
      </c>
      <c r="DSA9">
        <v>1.48474002596E-3</v>
      </c>
      <c r="DSB9">
        <v>4.4673593701500001E-4</v>
      </c>
      <c r="DSC9">
        <v>1.57671507182E-4</v>
      </c>
      <c r="DSD9">
        <v>7.4893965911400004E-4</v>
      </c>
      <c r="DSE9">
        <v>3.3373802353499999E-3</v>
      </c>
      <c r="DSF9" s="2">
        <v>7.8835753591E-5</v>
      </c>
      <c r="DSG9">
        <v>4.9797917684999997E-3</v>
      </c>
      <c r="DSH9">
        <v>2.47018694585E-3</v>
      </c>
      <c r="DSI9">
        <v>6.0440744419699996E-3</v>
      </c>
      <c r="DSJ9">
        <v>4.4673593701499998E-3</v>
      </c>
      <c r="DSK9">
        <v>3.8103947568999999E-4</v>
      </c>
      <c r="DSL9">
        <v>7.4893965911400004E-4</v>
      </c>
      <c r="DSM9">
        <v>1.70810799447E-4</v>
      </c>
      <c r="DSN9">
        <v>4.4016629088299997E-3</v>
      </c>
      <c r="DSO9" s="2">
        <v>1.31392922652E-5</v>
      </c>
      <c r="DSP9" s="2">
        <v>1.31392922652E-5</v>
      </c>
      <c r="DSQ9" s="2">
        <v>6.5696461325800005E-5</v>
      </c>
      <c r="DSR9">
        <v>1.5635757795500001E-3</v>
      </c>
      <c r="DSS9">
        <v>1.70810799447E-4</v>
      </c>
      <c r="DST9">
        <v>3.19284802043E-3</v>
      </c>
      <c r="DSU9" s="2">
        <v>3.94178767955E-5</v>
      </c>
      <c r="DSV9">
        <v>3.6790018342500001E-4</v>
      </c>
      <c r="DSW9" s="2">
        <v>9.1975045856100004E-5</v>
      </c>
      <c r="DSX9" s="2">
        <v>5.2557169060599997E-5</v>
      </c>
      <c r="DSY9">
        <v>9.3288975082600001E-4</v>
      </c>
      <c r="DSZ9">
        <v>1.18253630386E-4</v>
      </c>
      <c r="DTA9">
        <v>0</v>
      </c>
      <c r="DTB9">
        <v>1.31392922652E-4</v>
      </c>
      <c r="DTC9">
        <v>1.18253630386E-4</v>
      </c>
      <c r="DTD9" s="2">
        <v>1.31392922652E-5</v>
      </c>
      <c r="DTE9">
        <v>2.7592513756800001E-4</v>
      </c>
      <c r="DTF9" s="2">
        <v>9.1975045856100004E-5</v>
      </c>
      <c r="DTG9">
        <v>8.1463612043999997E-4</v>
      </c>
      <c r="DTH9" s="2">
        <v>9.1975045856100004E-5</v>
      </c>
      <c r="DTI9">
        <v>0</v>
      </c>
      <c r="DTJ9">
        <v>5.5185027513699999E-4</v>
      </c>
      <c r="DTK9" s="2">
        <v>2.6278584530299999E-5</v>
      </c>
      <c r="DTL9">
        <v>1.81322233259E-3</v>
      </c>
      <c r="DTM9" s="2">
        <v>1.31392922652E-5</v>
      </c>
      <c r="DTN9">
        <v>1.44532214917E-4</v>
      </c>
      <c r="DTO9">
        <v>6.9638249005400004E-4</v>
      </c>
      <c r="DTP9">
        <v>5.9126815193199997E-3</v>
      </c>
      <c r="DTQ9" s="2">
        <v>1.31392922652E-5</v>
      </c>
      <c r="DTR9">
        <v>1.70810799447E-4</v>
      </c>
      <c r="DTS9">
        <v>1.70810799447E-4</v>
      </c>
      <c r="DTT9">
        <v>3.6790018342500001E-4</v>
      </c>
      <c r="DTU9">
        <v>1.44532214917E-4</v>
      </c>
      <c r="DTV9">
        <v>0</v>
      </c>
      <c r="DTW9">
        <v>2.24681897734E-3</v>
      </c>
      <c r="DTX9" s="2">
        <v>2.6278584530299999E-5</v>
      </c>
      <c r="DTY9">
        <v>1.0012140706100001E-2</v>
      </c>
      <c r="DTZ9">
        <v>2.1022867624300001E-4</v>
      </c>
      <c r="DUA9">
        <v>1.2482327651900001E-3</v>
      </c>
      <c r="DUB9">
        <v>2.6278584530299999E-4</v>
      </c>
      <c r="DUC9">
        <v>1.6292722408799999E-3</v>
      </c>
      <c r="DUD9">
        <v>4.90095601491E-3</v>
      </c>
      <c r="DUE9">
        <v>1.44532214917E-4</v>
      </c>
      <c r="DUF9">
        <v>6.4513925021899999E-3</v>
      </c>
      <c r="DUG9">
        <v>9.7756334452799992E-3</v>
      </c>
      <c r="DUH9">
        <v>5.2557169060599998E-2</v>
      </c>
      <c r="DUI9" s="2">
        <v>5.2557169060599997E-5</v>
      </c>
      <c r="DUJ9" s="2">
        <v>1.31392922652E-5</v>
      </c>
      <c r="DUK9">
        <v>1.18253630386E-4</v>
      </c>
      <c r="DUL9">
        <v>0</v>
      </c>
      <c r="DUM9">
        <v>1.05114338121E-4</v>
      </c>
      <c r="DUN9" s="2">
        <v>2.6278584530299999E-5</v>
      </c>
      <c r="DUO9">
        <v>0</v>
      </c>
      <c r="DUP9">
        <v>5.5185027513699999E-4</v>
      </c>
      <c r="DUQ9">
        <v>2.89064429834E-4</v>
      </c>
      <c r="DUR9">
        <v>2.6331141699399999E-2</v>
      </c>
      <c r="DUS9" s="2">
        <v>9.1975045856100004E-5</v>
      </c>
      <c r="DUT9">
        <v>2.7592513756800001E-4</v>
      </c>
      <c r="DUU9" s="2">
        <v>9.1975045856100004E-5</v>
      </c>
      <c r="DUV9">
        <v>4.4016629088299997E-3</v>
      </c>
      <c r="DUW9" s="2">
        <v>3.94178767955E-5</v>
      </c>
      <c r="DUX9">
        <v>2.3650726077300001E-4</v>
      </c>
      <c r="DUY9" s="2">
        <v>5.2557169060599997E-5</v>
      </c>
      <c r="DUZ9" s="2">
        <v>1.31392922652E-5</v>
      </c>
      <c r="DVA9">
        <v>3.15343014364E-4</v>
      </c>
      <c r="DVB9">
        <v>2.3650726077300001E-4</v>
      </c>
      <c r="DVC9" s="2">
        <v>5.2557169060599997E-5</v>
      </c>
      <c r="DVD9">
        <v>1.2574302697800001E-2</v>
      </c>
      <c r="DVE9">
        <v>1.07742196574E-3</v>
      </c>
      <c r="DVF9" s="2">
        <v>9.1975045856100004E-5</v>
      </c>
      <c r="DVG9">
        <v>6.1754673646300003E-4</v>
      </c>
      <c r="DVH9">
        <v>0</v>
      </c>
      <c r="DVI9" s="2">
        <v>3.94178767955E-5</v>
      </c>
      <c r="DVJ9" s="2">
        <v>1.31392922652E-5</v>
      </c>
      <c r="DVK9">
        <v>1.81322233259E-3</v>
      </c>
      <c r="DVL9">
        <v>1.05114338121E-4</v>
      </c>
      <c r="DVM9">
        <v>5.6630349662800004E-3</v>
      </c>
      <c r="DVN9">
        <v>1.4716007337000001E-3</v>
      </c>
      <c r="DVO9" s="2">
        <v>3.94178767955E-5</v>
      </c>
      <c r="DVP9">
        <v>9.0661116629599996E-4</v>
      </c>
      <c r="DVQ9">
        <v>1.18253630386E-4</v>
      </c>
      <c r="DVR9" s="2">
        <v>7.8835753591E-5</v>
      </c>
      <c r="DVS9" s="2">
        <v>3.94178767955E-5</v>
      </c>
      <c r="DVT9">
        <v>5.9980869190499997E-2</v>
      </c>
      <c r="DVU9">
        <v>1.43612464458E-2</v>
      </c>
      <c r="DVV9">
        <v>7.6076502215299997E-3</v>
      </c>
      <c r="DVW9">
        <v>0</v>
      </c>
      <c r="DVX9">
        <v>2.1022867624300001E-4</v>
      </c>
      <c r="DVY9">
        <v>5.3871098287200001E-4</v>
      </c>
      <c r="DVZ9">
        <v>4.9929310607600003E-3</v>
      </c>
      <c r="DWA9" s="2">
        <v>2.6278584530299999E-5</v>
      </c>
      <c r="DWB9">
        <v>1.1431184270700001E-3</v>
      </c>
      <c r="DWC9">
        <v>9.2237831701400003E-3</v>
      </c>
      <c r="DWD9" s="2">
        <v>1.31392922652E-5</v>
      </c>
      <c r="DWE9">
        <v>4.0731806021999999E-4</v>
      </c>
      <c r="DWF9">
        <v>2.02345100883E-3</v>
      </c>
      <c r="DWG9" s="2">
        <v>2.6278584530299999E-5</v>
      </c>
      <c r="DWH9">
        <v>2.5358834071799998E-3</v>
      </c>
      <c r="DWI9">
        <v>7.3580036684899996E-4</v>
      </c>
      <c r="DWJ9" s="2">
        <v>2.6278584530299999E-5</v>
      </c>
      <c r="DWK9">
        <v>1.3270685187799999E-3</v>
      </c>
      <c r="DWL9" s="2">
        <v>7.8835753591E-5</v>
      </c>
      <c r="DWM9">
        <v>1.97089383977E-4</v>
      </c>
      <c r="DWN9" s="2">
        <v>5.2557169060599997E-5</v>
      </c>
      <c r="DWO9">
        <v>1.5241579027599999E-3</v>
      </c>
      <c r="DWP9">
        <v>0</v>
      </c>
      <c r="DWQ9">
        <v>0</v>
      </c>
      <c r="DWR9">
        <v>3.9417876795500001E-4</v>
      </c>
      <c r="DWS9">
        <v>3.0220372209900003E-4</v>
      </c>
      <c r="DWT9">
        <v>2.0760081779000001E-3</v>
      </c>
      <c r="DWU9">
        <v>1.3664863955800001E-3</v>
      </c>
      <c r="DWV9">
        <v>3.41621598894E-4</v>
      </c>
      <c r="DWW9" s="2">
        <v>7.8835753591E-5</v>
      </c>
      <c r="DWX9">
        <v>2.3650726077300001E-4</v>
      </c>
      <c r="DWY9">
        <v>4.3096878629699997E-3</v>
      </c>
      <c r="DWZ9">
        <v>3.5476089115900003E-4</v>
      </c>
      <c r="DXA9">
        <v>0</v>
      </c>
      <c r="DXB9">
        <v>1.1168398425399999E-3</v>
      </c>
      <c r="DXC9">
        <v>1.6818294099400001E-3</v>
      </c>
      <c r="DXD9" s="2">
        <v>1.31392922652E-5</v>
      </c>
      <c r="DXE9">
        <v>3.41621598894E-4</v>
      </c>
      <c r="DXF9">
        <v>7.4893965911400004E-3</v>
      </c>
      <c r="DXG9">
        <v>1.4716007337000001E-3</v>
      </c>
      <c r="DXH9">
        <v>1.5517504165199999E-2</v>
      </c>
      <c r="DXI9">
        <v>1.2219541806599999E-3</v>
      </c>
      <c r="DXJ9">
        <v>3.15343014364E-4</v>
      </c>
      <c r="DXK9">
        <v>6.1754673646300003E-3</v>
      </c>
      <c r="DXL9">
        <v>2.2336796850800001E-4</v>
      </c>
      <c r="DXM9">
        <v>2.0365903011E-3</v>
      </c>
      <c r="DXN9">
        <v>1.05114338121E-4</v>
      </c>
      <c r="DXO9">
        <v>2.0103117165699998E-3</v>
      </c>
      <c r="DXP9">
        <v>2.4964655303800001E-4</v>
      </c>
      <c r="DXQ9">
        <v>1.5241579027599999E-3</v>
      </c>
      <c r="DXR9">
        <v>1.97089383977E-4</v>
      </c>
      <c r="DXS9">
        <v>1.78037410193E-2</v>
      </c>
      <c r="DXT9">
        <v>3.4819124502699999E-3</v>
      </c>
      <c r="DXU9">
        <v>1.83950091712E-4</v>
      </c>
      <c r="DXV9">
        <v>4.3359664474999999E-4</v>
      </c>
      <c r="DXW9">
        <v>5.5185027513699999E-4</v>
      </c>
      <c r="DXX9">
        <v>5.12432398341E-4</v>
      </c>
      <c r="DXY9">
        <v>4.2045735248499999E-3</v>
      </c>
      <c r="DXZ9" s="2">
        <v>3.94178767955E-5</v>
      </c>
      <c r="DYA9">
        <v>3.2059873127E-3</v>
      </c>
      <c r="DYB9">
        <v>8.1595004966700004E-3</v>
      </c>
      <c r="DYC9">
        <v>4.0863198944700004E-3</v>
      </c>
      <c r="DYD9">
        <v>2.7592513756800001E-4</v>
      </c>
      <c r="DYE9" s="2">
        <v>1.31392922652E-5</v>
      </c>
      <c r="DYF9">
        <v>2.4570476535899998E-3</v>
      </c>
      <c r="DYG9" s="2">
        <v>6.5696461325800005E-5</v>
      </c>
      <c r="DYH9">
        <v>1.18253630386E-3</v>
      </c>
      <c r="DYI9">
        <v>1.05114338121E-4</v>
      </c>
      <c r="DYJ9">
        <v>2.11542605469E-3</v>
      </c>
      <c r="DYK9">
        <v>8.4091470497000003E-4</v>
      </c>
      <c r="DYL9">
        <v>0</v>
      </c>
      <c r="DYM9">
        <v>1.19567559613E-3</v>
      </c>
      <c r="DYN9" s="2">
        <v>5.2557169060599997E-5</v>
      </c>
      <c r="DYO9">
        <v>2.2336796850800001E-4</v>
      </c>
      <c r="DYP9">
        <v>3.42935528121E-3</v>
      </c>
      <c r="DYQ9" s="2">
        <v>6.5696461325800005E-5</v>
      </c>
      <c r="DYR9">
        <v>2.89064429834E-4</v>
      </c>
      <c r="DYS9" s="2">
        <v>1.31392922652E-5</v>
      </c>
      <c r="DYT9">
        <v>0</v>
      </c>
      <c r="DYU9" s="2">
        <v>1.31392922652E-5</v>
      </c>
      <c r="DYV9">
        <v>2.6278584530299999E-4</v>
      </c>
      <c r="DYW9">
        <v>8.4091470497000003E-4</v>
      </c>
      <c r="DYX9" s="2">
        <v>9.1975045856100004E-5</v>
      </c>
      <c r="DYY9">
        <v>1.1299791348000001E-3</v>
      </c>
      <c r="DYZ9">
        <v>2.3650726077300001E-4</v>
      </c>
      <c r="DZA9">
        <v>1.4321828568999999E-3</v>
      </c>
      <c r="DZB9">
        <v>1.7343865789999999E-3</v>
      </c>
      <c r="DZC9">
        <v>3.6790018342500001E-4</v>
      </c>
      <c r="DZD9">
        <v>9.8544691988699997E-4</v>
      </c>
      <c r="DZE9">
        <v>1.2219541806599999E-3</v>
      </c>
      <c r="DZF9">
        <v>8.54053997235E-4</v>
      </c>
      <c r="DZG9">
        <v>1.70810799447E-4</v>
      </c>
      <c r="DZH9">
        <v>1.2482327651900001E-3</v>
      </c>
      <c r="DZI9">
        <v>1.97089383977E-4</v>
      </c>
      <c r="DZJ9">
        <v>1.44532214917E-4</v>
      </c>
      <c r="DZK9" s="2">
        <v>9.1975045856100004E-5</v>
      </c>
      <c r="DZL9">
        <v>6.30686028728E-4</v>
      </c>
      <c r="DZM9" s="2">
        <v>6.5696461325800005E-5</v>
      </c>
      <c r="DZN9" s="2">
        <v>1.31392922652E-5</v>
      </c>
      <c r="DZO9">
        <v>4.3359664474999999E-4</v>
      </c>
      <c r="DZP9">
        <v>1.44532214917E-4</v>
      </c>
      <c r="DZQ9">
        <v>1.05114338121E-4</v>
      </c>
      <c r="DZR9">
        <v>4.3359664474999999E-4</v>
      </c>
      <c r="DZS9">
        <v>1.31392922652E-4</v>
      </c>
      <c r="DZT9">
        <v>2.6278584530299999E-4</v>
      </c>
      <c r="DZU9">
        <v>9.0135544939000008E-3</v>
      </c>
      <c r="DZV9">
        <v>1.05114338121E-3</v>
      </c>
      <c r="DZW9" s="2">
        <v>2.6278584530299999E-5</v>
      </c>
      <c r="DZX9">
        <v>1.97089383977E-4</v>
      </c>
      <c r="DZY9">
        <v>4.2702699861799998E-3</v>
      </c>
      <c r="DZZ9">
        <v>1.93147596298E-3</v>
      </c>
      <c r="EAA9" s="2">
        <v>6.5696461325800005E-5</v>
      </c>
      <c r="EAB9" s="2">
        <v>6.5696461325800005E-5</v>
      </c>
      <c r="EAC9">
        <v>2.8249478370099999E-3</v>
      </c>
      <c r="EAD9">
        <v>9.3288975082600001E-4</v>
      </c>
      <c r="EAE9">
        <v>5.1506025679400004E-3</v>
      </c>
      <c r="EAF9">
        <v>1.06428267348E-3</v>
      </c>
      <c r="EAG9">
        <v>3.5870267883900001E-3</v>
      </c>
      <c r="EAH9" s="2">
        <v>2.6278584530299999E-5</v>
      </c>
      <c r="EAI9">
        <v>3.2848230662900003E-4</v>
      </c>
      <c r="EAJ9">
        <v>2.6278584530299999E-4</v>
      </c>
      <c r="EAK9">
        <v>1.37962568784E-3</v>
      </c>
      <c r="EAL9">
        <v>7.8835753591000003E-4</v>
      </c>
      <c r="EAM9">
        <v>7.2266107458399999E-4</v>
      </c>
      <c r="EAN9" s="2">
        <v>2.6278584530299999E-5</v>
      </c>
      <c r="EAO9">
        <v>6.9638249005400004E-4</v>
      </c>
      <c r="EAP9">
        <v>1.1037005502699999E-3</v>
      </c>
      <c r="EAQ9">
        <v>7.7521824364500005E-4</v>
      </c>
      <c r="EAR9" s="2">
        <v>3.94178767955E-5</v>
      </c>
      <c r="EAS9">
        <v>3.41621598894E-4</v>
      </c>
      <c r="EAT9">
        <v>5.5185027513699999E-4</v>
      </c>
      <c r="EAU9">
        <v>8.6719328950100004E-4</v>
      </c>
      <c r="EAV9">
        <v>3.0220372209900003E-4</v>
      </c>
      <c r="EAW9" s="2">
        <v>2.6278584530299999E-5</v>
      </c>
      <c r="EAX9">
        <v>3.9023698027499999E-3</v>
      </c>
      <c r="EAY9">
        <v>5.9126815193200001E-4</v>
      </c>
      <c r="EAZ9" s="2">
        <v>5.2557169060599997E-5</v>
      </c>
      <c r="EBA9">
        <v>1.1299791348000001E-3</v>
      </c>
      <c r="EBB9" s="2">
        <v>5.2557169060599997E-5</v>
      </c>
      <c r="EBC9">
        <v>4.0469020176699998E-3</v>
      </c>
      <c r="EBD9">
        <v>1.6424115331499999E-3</v>
      </c>
      <c r="EBE9">
        <v>8.01496828175E-4</v>
      </c>
      <c r="EBF9">
        <v>3.9417876795500001E-4</v>
      </c>
      <c r="EBG9">
        <v>8.4091470497000003E-4</v>
      </c>
      <c r="EBH9">
        <v>7.8835753591000003E-4</v>
      </c>
      <c r="EBI9">
        <v>0</v>
      </c>
      <c r="EBJ9" s="2">
        <v>2.6278584530299999E-5</v>
      </c>
      <c r="EBK9" s="2">
        <v>7.8835753591E-5</v>
      </c>
      <c r="EBL9" s="2">
        <v>9.1975045856100004E-5</v>
      </c>
      <c r="EBM9">
        <v>1.57671507182E-4</v>
      </c>
      <c r="EBN9" s="2">
        <v>6.5696461325800005E-5</v>
      </c>
      <c r="EBO9">
        <v>1.05114338121E-4</v>
      </c>
      <c r="EBP9">
        <v>3.5476089115900003E-4</v>
      </c>
      <c r="EBQ9">
        <v>1.44532214917E-4</v>
      </c>
      <c r="EBR9">
        <v>5.3871098287200001E-4</v>
      </c>
      <c r="EBS9">
        <v>5.32141336739E-3</v>
      </c>
      <c r="EBT9" s="2">
        <v>6.5696461325800005E-5</v>
      </c>
      <c r="EBU9">
        <v>0</v>
      </c>
      <c r="EBV9" s="2">
        <v>9.1975045856100004E-5</v>
      </c>
      <c r="EBW9">
        <v>1.83950091712E-4</v>
      </c>
      <c r="EBX9">
        <v>2.6147191607699999E-3</v>
      </c>
      <c r="EBY9" s="2">
        <v>6.5696461325800005E-5</v>
      </c>
      <c r="EBZ9">
        <v>1.18253630386E-4</v>
      </c>
      <c r="ECA9">
        <v>4.0731806021999999E-4</v>
      </c>
      <c r="ECB9">
        <v>1.70810799447E-4</v>
      </c>
      <c r="ECC9">
        <v>1.5372971950199999E-3</v>
      </c>
      <c r="ECD9">
        <v>1.05114338121E-4</v>
      </c>
      <c r="ECE9">
        <v>1.05114338121E-3</v>
      </c>
      <c r="ECF9">
        <v>3.0220372209900003E-4</v>
      </c>
      <c r="ECG9">
        <v>0</v>
      </c>
      <c r="ECH9">
        <v>2.1942618082800001E-3</v>
      </c>
      <c r="ECI9">
        <v>3.2848230662900003E-4</v>
      </c>
      <c r="ECJ9" s="2">
        <v>1.31392922652E-5</v>
      </c>
      <c r="ECK9">
        <v>2.1022867624300001E-4</v>
      </c>
      <c r="ECL9">
        <v>0</v>
      </c>
      <c r="ECM9">
        <v>2.7066942066200001E-3</v>
      </c>
      <c r="ECN9" s="2">
        <v>3.94178767955E-5</v>
      </c>
      <c r="ECO9">
        <v>5.32141336739E-3</v>
      </c>
      <c r="ECP9">
        <v>2.2336796850800001E-4</v>
      </c>
      <c r="ECQ9" s="2">
        <v>1.31392922652E-5</v>
      </c>
      <c r="ECR9">
        <v>1.57671507182E-4</v>
      </c>
      <c r="ECS9">
        <v>1.70810799447E-4</v>
      </c>
      <c r="ECT9">
        <v>4.3228271552400001E-3</v>
      </c>
      <c r="ECU9" s="2">
        <v>5.2557169060599997E-5</v>
      </c>
      <c r="ECV9">
        <v>3.41621598894E-4</v>
      </c>
      <c r="ECW9">
        <v>1.1299791348000001E-3</v>
      </c>
      <c r="ECX9" s="2">
        <v>3.94178767955E-5</v>
      </c>
      <c r="ECY9">
        <v>1.09713090414E-2</v>
      </c>
      <c r="ECZ9" s="2">
        <v>7.8835753591E-5</v>
      </c>
      <c r="EDA9">
        <v>1.05114338121E-4</v>
      </c>
      <c r="EDB9">
        <v>0</v>
      </c>
      <c r="EDC9">
        <v>4.9929310607600003E-3</v>
      </c>
      <c r="EDD9" s="2">
        <v>9.1975045856100004E-5</v>
      </c>
      <c r="EDE9">
        <v>1.5504364872900001E-3</v>
      </c>
      <c r="EDF9">
        <v>9.9858621215200005E-4</v>
      </c>
      <c r="EDG9" s="2">
        <v>9.1975045856100004E-5</v>
      </c>
      <c r="EDH9">
        <v>2.2336796850800001E-4</v>
      </c>
      <c r="EDI9">
        <v>4.2045735248500001E-4</v>
      </c>
      <c r="EDJ9">
        <v>2.4964655303800001E-4</v>
      </c>
      <c r="EDK9">
        <v>2.4964655303800001E-4</v>
      </c>
      <c r="EDL9">
        <v>3.0220372209900003E-4</v>
      </c>
      <c r="EDM9" s="2">
        <v>2.6278584530299999E-5</v>
      </c>
      <c r="EDN9">
        <v>1.1943616669E-2</v>
      </c>
      <c r="EDO9" s="2">
        <v>9.1975045856100004E-5</v>
      </c>
      <c r="EDP9" s="2">
        <v>9.1975045856100004E-5</v>
      </c>
      <c r="EDQ9">
        <v>2.1022867624300001E-4</v>
      </c>
      <c r="EDR9">
        <v>4.0731806021999999E-4</v>
      </c>
      <c r="EDS9">
        <v>2.6278584530299999E-4</v>
      </c>
      <c r="EDT9">
        <v>1.57671507182E-4</v>
      </c>
      <c r="EDU9" s="2">
        <v>2.6278584530299999E-5</v>
      </c>
      <c r="EDV9" s="2">
        <v>2.6278584530299999E-5</v>
      </c>
      <c r="EDW9">
        <v>1.18253630386E-4</v>
      </c>
      <c r="EDX9" s="2">
        <v>1.31392922652E-5</v>
      </c>
      <c r="EDY9">
        <v>3.2191266049600002E-3</v>
      </c>
      <c r="EDZ9">
        <v>5.6498956740199996E-4</v>
      </c>
      <c r="EEA9">
        <v>1.83950091712E-4</v>
      </c>
      <c r="EEB9">
        <v>1.2219541806599999E-3</v>
      </c>
      <c r="EEC9">
        <v>9.5916833535700003E-4</v>
      </c>
      <c r="EED9" s="2">
        <v>6.5696461325800005E-5</v>
      </c>
      <c r="EEE9" s="2">
        <v>3.94178767955E-5</v>
      </c>
      <c r="EEF9" s="2">
        <v>3.94178767955E-5</v>
      </c>
      <c r="EEG9">
        <v>4.59875229281E-4</v>
      </c>
      <c r="EEH9">
        <v>2.2336796850800001E-4</v>
      </c>
      <c r="EEI9">
        <v>2.8906442983400002E-3</v>
      </c>
      <c r="EEJ9">
        <v>2.2336796850800001E-4</v>
      </c>
      <c r="EEK9">
        <v>8.4091470497000003E-4</v>
      </c>
      <c r="EEL9">
        <v>1.83950091712E-4</v>
      </c>
      <c r="EEM9">
        <v>2.89064429834E-4</v>
      </c>
      <c r="EEN9" s="2">
        <v>5.2557169060599997E-5</v>
      </c>
      <c r="EEO9" s="2">
        <v>1.31392922652E-5</v>
      </c>
      <c r="EEP9">
        <v>1.18253630386E-4</v>
      </c>
      <c r="EEQ9">
        <v>1.83950091712E-4</v>
      </c>
      <c r="EER9">
        <v>0</v>
      </c>
      <c r="EES9">
        <v>3.71841971104E-3</v>
      </c>
      <c r="EET9">
        <v>1.57671507182E-4</v>
      </c>
      <c r="EEU9">
        <v>7.8835753591000003E-4</v>
      </c>
      <c r="EEV9" s="2">
        <v>6.5696461325800005E-5</v>
      </c>
      <c r="EEW9">
        <v>1.57671507182E-4</v>
      </c>
      <c r="EEX9">
        <v>0.35903116114599998</v>
      </c>
      <c r="EEY9">
        <v>4.4673593701500001E-4</v>
      </c>
      <c r="EEZ9">
        <v>3.9417876795500001E-4</v>
      </c>
      <c r="EFA9" s="2">
        <v>5.2557169060599997E-5</v>
      </c>
      <c r="EFB9" s="2">
        <v>5.2557169060599997E-5</v>
      </c>
      <c r="EFC9">
        <v>0</v>
      </c>
      <c r="EFD9">
        <v>1.2350934729300001E-3</v>
      </c>
      <c r="EFE9">
        <v>1.18253630386E-4</v>
      </c>
      <c r="EFF9">
        <v>1.05114338121E-4</v>
      </c>
      <c r="EFG9" s="2">
        <v>2.6278584530299999E-5</v>
      </c>
      <c r="EFH9">
        <v>2.2336796850800001E-4</v>
      </c>
      <c r="EFI9">
        <v>0.10818893251099999</v>
      </c>
      <c r="EFJ9">
        <v>1.8789187939200001E-3</v>
      </c>
      <c r="EFK9">
        <v>1.05114338121E-4</v>
      </c>
      <c r="EFL9">
        <v>1.70810799447E-4</v>
      </c>
      <c r="EFM9">
        <v>3.15343014364E-4</v>
      </c>
      <c r="EFN9">
        <v>3.0220372209900003E-4</v>
      </c>
      <c r="EFO9">
        <v>1.17728058696E-2</v>
      </c>
      <c r="EFP9">
        <v>1.05114338121E-4</v>
      </c>
      <c r="EFQ9">
        <v>3.0220372209900003E-4</v>
      </c>
      <c r="EFR9">
        <v>5.1111846911499996E-3</v>
      </c>
      <c r="EFS9">
        <v>4.4410807856199996E-3</v>
      </c>
      <c r="EFT9">
        <v>3.0220372209900002E-3</v>
      </c>
      <c r="EFU9">
        <v>1.6292722408799999E-3</v>
      </c>
      <c r="EFV9">
        <v>0</v>
      </c>
      <c r="EFW9">
        <v>6.7010390552300003E-4</v>
      </c>
      <c r="EFX9" s="2">
        <v>3.94178767955E-5</v>
      </c>
      <c r="EFY9">
        <v>2.8380871292700001E-3</v>
      </c>
      <c r="EFZ9">
        <v>7.4893965911400004E-4</v>
      </c>
      <c r="EGA9">
        <v>0</v>
      </c>
      <c r="EGB9">
        <v>3.2848230662900003E-4</v>
      </c>
      <c r="EGC9">
        <v>1.05114338121E-3</v>
      </c>
      <c r="EGD9">
        <v>8.2908934193199994E-3</v>
      </c>
      <c r="EGE9">
        <v>1.18253630386E-4</v>
      </c>
      <c r="EGF9">
        <v>2.5884405762400002E-3</v>
      </c>
      <c r="EGG9">
        <v>3.2848230662900003E-4</v>
      </c>
      <c r="EGH9">
        <v>2.56216199171E-3</v>
      </c>
      <c r="EGI9" s="2">
        <v>1.31392922652E-5</v>
      </c>
      <c r="EGJ9" s="2">
        <v>7.8835753591E-5</v>
      </c>
      <c r="EGK9">
        <v>1.05114338121E-4</v>
      </c>
      <c r="EGL9" s="2">
        <v>5.2557169060599997E-5</v>
      </c>
      <c r="EGM9" s="2">
        <v>3.94178767955E-5</v>
      </c>
      <c r="EGN9" s="2">
        <v>6.5696461325800005E-5</v>
      </c>
      <c r="EGO9" s="2">
        <v>5.2557169060599997E-5</v>
      </c>
      <c r="EGP9">
        <v>3.40044883822E-2</v>
      </c>
      <c r="EGQ9">
        <v>0</v>
      </c>
      <c r="EGR9">
        <v>1.3139292265199999E-3</v>
      </c>
      <c r="EGS9">
        <v>0</v>
      </c>
      <c r="EGT9" s="2">
        <v>1.31392922652E-5</v>
      </c>
      <c r="EGU9">
        <v>3.0220372209900003E-4</v>
      </c>
      <c r="EGV9" s="2">
        <v>7.8835753591E-5</v>
      </c>
      <c r="EGW9">
        <v>8.8690222789799995E-3</v>
      </c>
      <c r="EGX9" s="2">
        <v>6.5696461325800005E-5</v>
      </c>
      <c r="EGY9">
        <v>9.9858621215200005E-4</v>
      </c>
      <c r="EGZ9">
        <v>1.18253630386E-4</v>
      </c>
      <c r="EHA9">
        <v>1.44532214917E-4</v>
      </c>
      <c r="EHB9">
        <v>2.1022867624299999E-3</v>
      </c>
      <c r="EHC9">
        <v>0</v>
      </c>
      <c r="EHD9">
        <v>3.28482306629E-3</v>
      </c>
      <c r="EHE9" s="2">
        <v>1.31392922652E-5</v>
      </c>
      <c r="EHF9">
        <v>3.3373802353499999E-3</v>
      </c>
      <c r="EHG9">
        <v>4.4279414933599999E-3</v>
      </c>
      <c r="EHH9">
        <v>1.2482327651900001E-3</v>
      </c>
      <c r="EHI9">
        <v>1.18253630386E-4</v>
      </c>
      <c r="EHJ9">
        <v>2.2336796850800001E-4</v>
      </c>
      <c r="EHK9">
        <v>5.45280629004E-3</v>
      </c>
      <c r="EHL9">
        <v>5.2557169060599997E-4</v>
      </c>
      <c r="EHM9" s="2">
        <v>1.31392922652E-5</v>
      </c>
      <c r="EHN9">
        <v>3.15343014364E-4</v>
      </c>
      <c r="EHO9" s="2">
        <v>1.31392922652E-5</v>
      </c>
      <c r="EHP9">
        <v>0</v>
      </c>
      <c r="EHQ9">
        <v>4.7301452154600004E-3</v>
      </c>
      <c r="EHR9" s="2">
        <v>6.5696461325800005E-5</v>
      </c>
      <c r="EHS9">
        <v>4.4673593701500001E-4</v>
      </c>
      <c r="EHT9" s="2">
        <v>7.8835753591E-5</v>
      </c>
      <c r="EHU9">
        <v>1.2219541806599999E-3</v>
      </c>
      <c r="EHV9">
        <v>30.378437895800001</v>
      </c>
      <c r="EHW9">
        <v>2.3125154386699999E-3</v>
      </c>
      <c r="EHX9" s="2">
        <v>9.1975045856100004E-5</v>
      </c>
      <c r="EHY9">
        <v>2.3650726077300001E-4</v>
      </c>
      <c r="EHZ9">
        <v>3.2059873127E-3</v>
      </c>
      <c r="EIA9">
        <v>3.7906858185000003E-2</v>
      </c>
      <c r="EIB9">
        <v>1.18253630386E-4</v>
      </c>
      <c r="EIC9">
        <v>1.31392922652E-4</v>
      </c>
      <c r="EID9">
        <v>1.8789187939200001E-3</v>
      </c>
      <c r="EIE9">
        <v>1.49787931823E-3</v>
      </c>
      <c r="EIF9" s="2">
        <v>9.1975045856100004E-5</v>
      </c>
      <c r="EIG9">
        <v>4.0600413099300004E-3</v>
      </c>
      <c r="EIH9">
        <v>8.9347187403099998E-4</v>
      </c>
      <c r="EII9">
        <v>1.83950091712E-4</v>
      </c>
      <c r="EIJ9">
        <v>1.83950091712E-4</v>
      </c>
      <c r="EIK9" s="2">
        <v>7.8835753591E-5</v>
      </c>
      <c r="EIL9">
        <v>3.9417876795500001E-4</v>
      </c>
      <c r="EIM9" s="2">
        <v>5.2557169060599997E-5</v>
      </c>
      <c r="EIN9">
        <v>1.5372971950199999E-2</v>
      </c>
      <c r="EIO9">
        <v>2.1022867624299999E-3</v>
      </c>
      <c r="EIP9">
        <v>3.6790018342500001E-4</v>
      </c>
      <c r="EIQ9">
        <v>1.5241579027599999E-3</v>
      </c>
      <c r="EIR9">
        <v>2.7592513756800001E-4</v>
      </c>
      <c r="EIS9">
        <v>2.1022867624300001E-4</v>
      </c>
      <c r="EIT9">
        <v>9.6179619381E-3</v>
      </c>
      <c r="EIU9">
        <v>2.9037835906E-3</v>
      </c>
      <c r="EIV9">
        <v>0</v>
      </c>
      <c r="EIW9">
        <v>1.31392922652E-4</v>
      </c>
      <c r="EIX9">
        <v>1.57671507182E-4</v>
      </c>
      <c r="EIY9">
        <v>3.2848230662900003E-4</v>
      </c>
      <c r="EIZ9">
        <v>1.34901113686</v>
      </c>
      <c r="EJA9" s="2">
        <v>6.5696461325800005E-5</v>
      </c>
      <c r="EJB9">
        <v>1.05114338121E-3</v>
      </c>
      <c r="EJC9" s="2">
        <v>1.31392922652E-5</v>
      </c>
      <c r="EJD9">
        <v>1.58985436408E-3</v>
      </c>
      <c r="EJE9">
        <v>1.37962568784E-3</v>
      </c>
      <c r="EJF9">
        <v>1.57671507182E-4</v>
      </c>
      <c r="EJG9">
        <v>0</v>
      </c>
      <c r="EJH9">
        <v>3.0877336823099998E-3</v>
      </c>
      <c r="EJI9">
        <v>3.6790018342500001E-4</v>
      </c>
      <c r="EJJ9">
        <v>2.5096048226500001E-3</v>
      </c>
      <c r="EJK9">
        <v>1.97089383977E-4</v>
      </c>
      <c r="EJL9" s="2">
        <v>2.6278584530299999E-5</v>
      </c>
      <c r="EJM9">
        <v>6.9506856082700002E-3</v>
      </c>
      <c r="EJN9" s="2">
        <v>6.5696461325800005E-5</v>
      </c>
      <c r="EJO9">
        <v>0</v>
      </c>
      <c r="EJP9">
        <v>6.9638249005400004E-4</v>
      </c>
      <c r="EJQ9" s="2">
        <v>1.31392922652E-5</v>
      </c>
      <c r="EJR9" s="2">
        <v>9.1975045856100004E-5</v>
      </c>
      <c r="EJS9" s="2">
        <v>9.1975045856100004E-5</v>
      </c>
      <c r="EJT9" s="2">
        <v>6.5696461325800005E-5</v>
      </c>
      <c r="EJU9" s="2">
        <v>7.8835753591E-5</v>
      </c>
      <c r="EJV9">
        <v>3.0220372209900003E-4</v>
      </c>
      <c r="EJW9">
        <v>2.1022867624300001E-4</v>
      </c>
      <c r="EJX9">
        <v>1.1037005502699999E-3</v>
      </c>
      <c r="EJY9">
        <v>1.05114338121E-4</v>
      </c>
      <c r="EJZ9">
        <v>1.44532214917E-4</v>
      </c>
      <c r="EKA9">
        <v>2.7198334988900001E-3</v>
      </c>
      <c r="EKB9">
        <v>5.8995422270599999E-3</v>
      </c>
      <c r="EKC9">
        <v>3.6001660806499998E-3</v>
      </c>
      <c r="EKD9" s="2">
        <v>5.2557169060599997E-5</v>
      </c>
      <c r="EKE9">
        <v>1.07348017806E-2</v>
      </c>
      <c r="EKF9">
        <v>1.97089383977E-4</v>
      </c>
      <c r="EKG9">
        <v>1.0248647966800001E-3</v>
      </c>
      <c r="EKH9">
        <v>2.7066942066200001E-3</v>
      </c>
      <c r="EKI9">
        <v>5.3871098287200001E-4</v>
      </c>
      <c r="EKJ9">
        <v>2.98261934419E-3</v>
      </c>
      <c r="EKK9">
        <v>2.7592513756800001E-4</v>
      </c>
      <c r="EKL9">
        <v>2.8801328645199999E-2</v>
      </c>
      <c r="EKM9">
        <v>1.31392922652E-4</v>
      </c>
      <c r="EKN9">
        <v>2.3650726077300001E-4</v>
      </c>
      <c r="EKO9">
        <v>3.1008729745800002E-3</v>
      </c>
      <c r="EKP9">
        <v>2.6541370375599998E-3</v>
      </c>
      <c r="EKQ9">
        <v>2.1022867624300001E-4</v>
      </c>
      <c r="EKR9">
        <v>8.01496828175E-4</v>
      </c>
      <c r="EKS9">
        <v>1.83950091712E-4</v>
      </c>
      <c r="EKT9">
        <v>3.5476089115900003E-4</v>
      </c>
      <c r="EKU9">
        <v>4.4673593701500001E-4</v>
      </c>
      <c r="EKV9">
        <v>9.9858621215200005E-4</v>
      </c>
      <c r="EKW9">
        <v>1.83950091712E-4</v>
      </c>
      <c r="EKX9">
        <v>8.6719328950100004E-4</v>
      </c>
      <c r="EKY9" s="2">
        <v>2.6278584530299999E-5</v>
      </c>
      <c r="EKZ9" s="2">
        <v>7.8835753591E-5</v>
      </c>
      <c r="ELA9" s="2">
        <v>6.5696461325800005E-5</v>
      </c>
      <c r="ELB9">
        <v>1.5241579027599999E-3</v>
      </c>
      <c r="ELC9">
        <v>1.70810799447E-4</v>
      </c>
      <c r="ELD9" s="2">
        <v>2.6278584530299999E-5</v>
      </c>
      <c r="ELE9">
        <v>1.31392922652E-4</v>
      </c>
      <c r="ELF9">
        <v>1.28765064199E-3</v>
      </c>
      <c r="ELG9">
        <v>6.7930141010900001E-3</v>
      </c>
      <c r="ELH9">
        <v>3.8103947568999999E-4</v>
      </c>
      <c r="ELI9" s="2">
        <v>3.94178767955E-5</v>
      </c>
      <c r="ELJ9">
        <v>0</v>
      </c>
      <c r="ELK9" s="2">
        <v>2.6278584530299999E-5</v>
      </c>
      <c r="ELL9">
        <v>7.9229932358899999E-3</v>
      </c>
      <c r="ELM9" s="2">
        <v>2.6278584530299999E-5</v>
      </c>
      <c r="ELN9" s="2">
        <v>1.31392922652E-5</v>
      </c>
      <c r="ELO9">
        <v>2.3782118999899999E-3</v>
      </c>
      <c r="ELP9">
        <v>1.97089383977E-4</v>
      </c>
      <c r="ELQ9">
        <v>1.0117255044199999E-3</v>
      </c>
      <c r="ELR9" s="2">
        <v>1.31392922652E-5</v>
      </c>
      <c r="ELS9" s="2">
        <v>3.94178767955E-5</v>
      </c>
      <c r="ELT9">
        <v>8.65879360274E-3</v>
      </c>
      <c r="ELU9">
        <v>0</v>
      </c>
      <c r="ELV9">
        <v>0</v>
      </c>
      <c r="ELW9">
        <v>2.48332623812E-3</v>
      </c>
      <c r="ELX9">
        <v>1.91833667071E-3</v>
      </c>
      <c r="ELY9" s="2">
        <v>3.94178767955E-5</v>
      </c>
      <c r="ELZ9">
        <v>1.39276498011E-3</v>
      </c>
      <c r="EMA9">
        <v>0</v>
      </c>
      <c r="EMB9">
        <v>2.3782118999899999E-3</v>
      </c>
      <c r="EMC9">
        <v>0</v>
      </c>
      <c r="EMD9">
        <v>2.3782118999899999E-3</v>
      </c>
      <c r="EME9" s="2">
        <v>3.94178767955E-5</v>
      </c>
      <c r="EMF9">
        <v>7.3185857916899999E-3</v>
      </c>
      <c r="EMG9">
        <v>2.4439083613199998E-3</v>
      </c>
      <c r="EMH9">
        <v>2.48332623812E-3</v>
      </c>
      <c r="EMI9">
        <v>0</v>
      </c>
      <c r="EMJ9" s="2">
        <v>5.2557169060599997E-5</v>
      </c>
      <c r="EMK9" s="2">
        <v>6.5696461325800005E-5</v>
      </c>
      <c r="EML9" s="2">
        <v>9.1975045856100004E-5</v>
      </c>
      <c r="EMM9">
        <v>3.41621598894E-4</v>
      </c>
      <c r="EMN9">
        <v>1.57671507182E-4</v>
      </c>
      <c r="EMO9">
        <v>2.5437669825400001E-2</v>
      </c>
      <c r="EMP9" s="2">
        <v>3.94178767955E-5</v>
      </c>
      <c r="EMQ9" s="2">
        <v>2.6278584530299999E-5</v>
      </c>
      <c r="EMR9">
        <v>1.57671507182E-4</v>
      </c>
      <c r="EMS9">
        <v>2.8118085447399999E-3</v>
      </c>
      <c r="EMT9" s="2">
        <v>3.94178767955E-5</v>
      </c>
      <c r="EMU9">
        <v>2.1022867624300001E-4</v>
      </c>
      <c r="EMV9">
        <v>1.0117255044199999E-3</v>
      </c>
      <c r="EMW9">
        <v>1.28765064199E-3</v>
      </c>
      <c r="EMX9">
        <v>1.44532214917E-4</v>
      </c>
      <c r="EMY9">
        <v>1.2350934729300001E-3</v>
      </c>
      <c r="EMZ9">
        <v>4.4673593701500001E-4</v>
      </c>
      <c r="ENA9">
        <v>2.5096048226500001E-3</v>
      </c>
      <c r="ENB9">
        <v>3.41621598894E-4</v>
      </c>
      <c r="ENC9">
        <v>7.3580036684899996E-4</v>
      </c>
      <c r="END9">
        <v>3.0220372209900003E-4</v>
      </c>
      <c r="ENE9">
        <v>1.7869437480600001E-3</v>
      </c>
      <c r="ENF9" s="2">
        <v>5.2557169060599997E-5</v>
      </c>
      <c r="ENG9">
        <v>3.0220372209900003E-4</v>
      </c>
      <c r="ENH9" s="2">
        <v>5.2557169060599997E-5</v>
      </c>
      <c r="ENI9">
        <v>1.05114338121E-4</v>
      </c>
      <c r="ENJ9" s="2">
        <v>6.5696461325800005E-5</v>
      </c>
      <c r="ENK9" s="2">
        <v>9.1975045856100004E-5</v>
      </c>
      <c r="ENL9">
        <v>1.05114338121E-4</v>
      </c>
      <c r="ENM9">
        <v>2.8512264215400001E-3</v>
      </c>
      <c r="ENN9">
        <v>1.97089383977E-4</v>
      </c>
      <c r="ENO9" s="2">
        <v>6.5696461325800005E-5</v>
      </c>
      <c r="ENP9">
        <v>2.3650726077300001E-4</v>
      </c>
      <c r="ENQ9">
        <v>1.49787931823E-3</v>
      </c>
      <c r="ENR9">
        <v>1.83950091712E-4</v>
      </c>
      <c r="ENS9">
        <v>1.05114338121E-4</v>
      </c>
      <c r="ENT9">
        <v>0</v>
      </c>
      <c r="ENU9">
        <v>2.7592513756800001E-4</v>
      </c>
      <c r="ENV9">
        <v>0</v>
      </c>
      <c r="ENW9">
        <v>1.05114338121E-4</v>
      </c>
      <c r="ENX9">
        <v>1.18253630386E-4</v>
      </c>
      <c r="ENY9">
        <v>4.6118915850700002E-3</v>
      </c>
      <c r="ENZ9">
        <v>2.3913511922599999E-3</v>
      </c>
      <c r="EOA9">
        <v>3.2848230662900003E-4</v>
      </c>
      <c r="EOB9" s="2">
        <v>3.94178767955E-5</v>
      </c>
      <c r="EOC9">
        <v>1.07742196574E-3</v>
      </c>
      <c r="EOD9" s="2">
        <v>3.94178767955E-5</v>
      </c>
      <c r="EOE9">
        <v>1.44532214917E-4</v>
      </c>
      <c r="EOF9">
        <v>1.70810799447E-4</v>
      </c>
      <c r="EOG9" s="2">
        <v>1.31392922652E-5</v>
      </c>
      <c r="EOH9" s="2">
        <v>5.2557169060599997E-5</v>
      </c>
      <c r="EOI9">
        <v>1.1431184270700001E-3</v>
      </c>
      <c r="EOJ9">
        <v>1.05114338121E-4</v>
      </c>
      <c r="EOK9" s="2">
        <v>3.94178767955E-5</v>
      </c>
      <c r="EOL9" s="2">
        <v>5.2557169060599997E-5</v>
      </c>
      <c r="EOM9" s="2">
        <v>6.5696461325800005E-5</v>
      </c>
      <c r="EON9">
        <v>2.25995826961E-3</v>
      </c>
      <c r="EOO9">
        <v>9.1975045856100002E-3</v>
      </c>
      <c r="EOP9">
        <v>1.05114338121E-4</v>
      </c>
      <c r="EOQ9" s="2">
        <v>9.1975045856100004E-5</v>
      </c>
      <c r="EOR9">
        <v>1.28765064199E-3</v>
      </c>
      <c r="EOS9">
        <v>1.44532214917E-4</v>
      </c>
      <c r="EOT9">
        <v>0</v>
      </c>
      <c r="EOU9">
        <v>5.7812885966700004E-4</v>
      </c>
      <c r="EOV9">
        <v>2.7592513756800001E-4</v>
      </c>
      <c r="EOW9" s="2">
        <v>3.94178767955E-5</v>
      </c>
      <c r="EOX9" s="2">
        <v>5.2557169060599997E-5</v>
      </c>
      <c r="EOY9">
        <v>4.0731806021999999E-4</v>
      </c>
      <c r="EOZ9">
        <v>1.18253630386E-4</v>
      </c>
      <c r="EPA9" s="2">
        <v>2.6278584530299999E-5</v>
      </c>
      <c r="EPB9">
        <v>0</v>
      </c>
      <c r="EPC9">
        <v>6.7010390552300003E-4</v>
      </c>
      <c r="EPD9">
        <v>8.0806647430699992E-3</v>
      </c>
      <c r="EPE9">
        <v>1.9840331320400001E-3</v>
      </c>
      <c r="EPF9">
        <v>8.7244900640700007E-3</v>
      </c>
      <c r="EPG9">
        <v>2.89064429834E-4</v>
      </c>
      <c r="EPH9" s="2">
        <v>6.5696461325800005E-5</v>
      </c>
      <c r="EPI9">
        <v>4.2177128171200003E-3</v>
      </c>
      <c r="EPJ9">
        <v>6.9769641928000004E-3</v>
      </c>
      <c r="EPK9">
        <v>3.0220372209900003E-4</v>
      </c>
      <c r="EPL9" s="2">
        <v>5.2557169060599997E-5</v>
      </c>
      <c r="EPM9">
        <v>3.2848230662900003E-4</v>
      </c>
      <c r="EPN9">
        <v>1.1037005502699999E-3</v>
      </c>
      <c r="EPO9">
        <v>1.40590427237E-3</v>
      </c>
      <c r="EPP9">
        <v>4.1914342325900002E-3</v>
      </c>
      <c r="EPQ9">
        <v>2.7592513756800001E-4</v>
      </c>
      <c r="EPR9">
        <v>2.2993761463999999E-3</v>
      </c>
      <c r="EPS9" s="2">
        <v>9.1975045856100004E-5</v>
      </c>
      <c r="EPT9">
        <v>0</v>
      </c>
      <c r="EPU9" s="2">
        <v>1.31392922652E-5</v>
      </c>
      <c r="EPV9">
        <v>3.41621598894E-4</v>
      </c>
      <c r="EPW9">
        <v>1.4453221491700001E-3</v>
      </c>
      <c r="EPX9">
        <v>1.31392922652E-4</v>
      </c>
      <c r="EPY9">
        <v>2.02345100883E-3</v>
      </c>
      <c r="EPZ9">
        <v>1.05114338121E-4</v>
      </c>
      <c r="EQA9">
        <v>6.7141783474999996E-3</v>
      </c>
      <c r="EQB9">
        <v>0</v>
      </c>
      <c r="EQC9">
        <v>6.30686028728E-4</v>
      </c>
      <c r="EQD9">
        <v>0</v>
      </c>
      <c r="EQE9">
        <v>1.31392922652E-4</v>
      </c>
      <c r="EQF9" s="2">
        <v>5.2557169060599997E-5</v>
      </c>
      <c r="EQG9">
        <v>5.6498956740199996E-4</v>
      </c>
      <c r="EQH9">
        <v>4.86153813811E-4</v>
      </c>
      <c r="EQI9">
        <v>1.57671507182E-4</v>
      </c>
      <c r="EQJ9">
        <v>8.8427436944499994E-3</v>
      </c>
      <c r="EQK9" s="2">
        <v>1.31392922652E-5</v>
      </c>
      <c r="EQL9">
        <v>5.8995422270599999E-3</v>
      </c>
      <c r="EQM9">
        <v>0</v>
      </c>
      <c r="EQN9">
        <v>1.18253630386E-4</v>
      </c>
      <c r="EQO9">
        <v>4.2045735248500001E-4</v>
      </c>
      <c r="EQP9">
        <v>0</v>
      </c>
      <c r="EQQ9">
        <v>6.5696461325800005E-4</v>
      </c>
      <c r="EQR9" s="2">
        <v>3.94178767955E-5</v>
      </c>
      <c r="EQS9">
        <v>8.8033258176600001E-4</v>
      </c>
      <c r="EQT9">
        <v>2.89064429834E-4</v>
      </c>
      <c r="EQU9">
        <v>1.18253630386E-4</v>
      </c>
      <c r="EQV9">
        <v>3.9417876795500001E-4</v>
      </c>
      <c r="EQW9">
        <v>7.8047396055100004E-3</v>
      </c>
      <c r="EQX9">
        <v>2.04972959337E-3</v>
      </c>
      <c r="EQY9">
        <v>5.3871098287200001E-4</v>
      </c>
      <c r="EQZ9">
        <v>4.2308521093800001E-3</v>
      </c>
      <c r="ERA9">
        <v>2.0891474701599999E-3</v>
      </c>
      <c r="ERB9">
        <v>3.6790018342500001E-4</v>
      </c>
      <c r="ERC9">
        <v>5.2557169060599997E-4</v>
      </c>
      <c r="ERD9">
        <v>1.15625771933E-3</v>
      </c>
      <c r="ERE9">
        <v>0</v>
      </c>
      <c r="ERF9" s="2">
        <v>7.8835753591E-5</v>
      </c>
      <c r="ERG9" s="2">
        <v>1.31392922652E-5</v>
      </c>
      <c r="ERH9">
        <v>4.4673593701500001E-4</v>
      </c>
      <c r="ERI9" s="2">
        <v>5.2557169060599997E-5</v>
      </c>
      <c r="ERJ9">
        <v>0</v>
      </c>
      <c r="ERK9">
        <v>1.58985436408E-3</v>
      </c>
      <c r="ERL9" s="2">
        <v>3.94178767955E-5</v>
      </c>
      <c r="ERM9">
        <v>1.6174468778400002E-2</v>
      </c>
      <c r="ERN9">
        <v>3.41621598894E-4</v>
      </c>
      <c r="ERO9">
        <v>1.3270685187799999E-3</v>
      </c>
      <c r="ERP9">
        <v>1.6555508254100001E-2</v>
      </c>
      <c r="ERQ9">
        <v>1.70810799447E-4</v>
      </c>
      <c r="ERR9" s="2">
        <v>2.6278584530299999E-5</v>
      </c>
      <c r="ERS9">
        <v>1.57671507182E-4</v>
      </c>
      <c r="ERT9" s="2">
        <v>2.6278584530299999E-5</v>
      </c>
      <c r="ERU9">
        <v>8.9347187403099998E-4</v>
      </c>
      <c r="ERV9">
        <v>1.61613294861E-3</v>
      </c>
      <c r="ERW9" s="2">
        <v>7.8835753591E-5</v>
      </c>
      <c r="ERX9" s="2">
        <v>1.31392922652E-5</v>
      </c>
      <c r="ERY9">
        <v>1.31392922652E-4</v>
      </c>
      <c r="ERZ9" s="2">
        <v>7.8835753591E-5</v>
      </c>
      <c r="ESA9" s="2">
        <v>1.31392922652E-5</v>
      </c>
      <c r="ESB9" s="2">
        <v>7.8835753591E-5</v>
      </c>
      <c r="ESC9">
        <v>1.31392922652E-4</v>
      </c>
      <c r="ESD9">
        <v>0</v>
      </c>
      <c r="ESE9">
        <v>0</v>
      </c>
      <c r="ESF9">
        <v>4.86153813811E-4</v>
      </c>
      <c r="ESG9">
        <v>4.4673593701500001E-4</v>
      </c>
      <c r="ESH9">
        <v>1.44532214917E-4</v>
      </c>
      <c r="ESI9">
        <v>8.9347187403099998E-4</v>
      </c>
      <c r="ESJ9">
        <v>4.3359664474999999E-4</v>
      </c>
      <c r="ESK9" s="2">
        <v>2.6278584530299999E-5</v>
      </c>
      <c r="ESL9">
        <v>3.41621598894E-4</v>
      </c>
      <c r="ESM9">
        <v>3.2848230662900003E-4</v>
      </c>
      <c r="ESN9">
        <v>4.0469020176699998E-3</v>
      </c>
      <c r="ESO9" s="2">
        <v>5.2557169060599997E-5</v>
      </c>
      <c r="ESP9" s="2">
        <v>7.8835753591E-5</v>
      </c>
      <c r="ESQ9">
        <v>1.3270685187799999E-3</v>
      </c>
      <c r="ESR9">
        <v>7.6864859751200002E-3</v>
      </c>
      <c r="ESS9">
        <v>2.3650726077300001E-4</v>
      </c>
      <c r="EST9">
        <v>4.7301452154600003E-4</v>
      </c>
      <c r="ESU9">
        <v>6.4382532099299997E-4</v>
      </c>
      <c r="ESV9">
        <v>1.2088148883899999E-3</v>
      </c>
      <c r="ESW9">
        <v>2.2205403928099998E-3</v>
      </c>
      <c r="ESX9">
        <v>2.6278584530299999E-4</v>
      </c>
      <c r="ESY9">
        <v>0</v>
      </c>
      <c r="ESZ9">
        <v>2.1679832237499999E-3</v>
      </c>
      <c r="ETA9">
        <v>2.11542605469E-3</v>
      </c>
      <c r="ETB9" s="2">
        <v>7.8835753591E-5</v>
      </c>
      <c r="ETC9" s="2">
        <v>1.31392922652E-5</v>
      </c>
      <c r="ETD9">
        <v>2.7592513756800001E-4</v>
      </c>
      <c r="ETE9">
        <v>2.2730975618700001E-3</v>
      </c>
      <c r="ETF9" s="2">
        <v>7.8835753591E-5</v>
      </c>
      <c r="ETG9">
        <v>2.89064429834E-4</v>
      </c>
      <c r="ETH9">
        <v>2.1022867624300001E-4</v>
      </c>
      <c r="ETI9">
        <v>3.71841971104E-3</v>
      </c>
      <c r="ETJ9">
        <v>1.8552680678400001E-2</v>
      </c>
      <c r="ETK9">
        <v>1.1299791348000001E-3</v>
      </c>
      <c r="ETL9">
        <v>1.18253630386E-4</v>
      </c>
      <c r="ETM9">
        <v>1.1299791348000001E-3</v>
      </c>
      <c r="ETN9">
        <v>1.05114338121E-4</v>
      </c>
      <c r="ETO9">
        <v>1.44532214917E-4</v>
      </c>
      <c r="ETP9" s="2">
        <v>3.94178767955E-5</v>
      </c>
      <c r="ETQ9">
        <v>4.1914342325900002E-3</v>
      </c>
      <c r="ETR9">
        <v>2.11542605469E-3</v>
      </c>
      <c r="ETS9">
        <v>4.4279414933599999E-3</v>
      </c>
      <c r="ETT9">
        <v>0</v>
      </c>
      <c r="ETU9">
        <v>9.1843652933500004E-3</v>
      </c>
      <c r="ETV9">
        <v>1.05114338121E-3</v>
      </c>
      <c r="ETW9">
        <v>1.3533471033100001E-3</v>
      </c>
      <c r="ETX9">
        <v>1.44532214917E-4</v>
      </c>
      <c r="ETY9">
        <v>1.4453221491700001E-3</v>
      </c>
      <c r="ETZ9">
        <v>2.77239066795E-3</v>
      </c>
      <c r="EUA9">
        <v>4.0731806021999999E-4</v>
      </c>
      <c r="EUB9" s="2">
        <v>3.94178767955E-5</v>
      </c>
      <c r="EUC9">
        <v>3.4030766966799998E-3</v>
      </c>
      <c r="EUD9" s="2">
        <v>2.6278584530299999E-5</v>
      </c>
      <c r="EUE9">
        <v>2.3650726077300001E-4</v>
      </c>
      <c r="EUF9">
        <v>1.70810799447E-4</v>
      </c>
      <c r="EUG9" s="2">
        <v>5.2557169060599997E-5</v>
      </c>
      <c r="EUH9">
        <v>0</v>
      </c>
      <c r="EUI9">
        <v>9.9858621215200005E-4</v>
      </c>
      <c r="EUJ9">
        <v>5.03234893756E-3</v>
      </c>
      <c r="EUK9" s="2">
        <v>1.31392922652E-5</v>
      </c>
      <c r="EUL9" s="2">
        <v>5.2557169060599997E-5</v>
      </c>
      <c r="EUM9">
        <v>1.97089383977E-4</v>
      </c>
      <c r="EUN9">
        <v>3.2848230662900003E-4</v>
      </c>
      <c r="EUO9">
        <v>2.6278584530299999E-4</v>
      </c>
      <c r="EUP9">
        <v>5.32141336739E-3</v>
      </c>
      <c r="EUQ9">
        <v>1.57671507182E-4</v>
      </c>
      <c r="EUR9">
        <v>1.37962568784E-3</v>
      </c>
      <c r="EUS9">
        <v>1.1693970116E-3</v>
      </c>
      <c r="EUT9" s="2">
        <v>3.94178767955E-5</v>
      </c>
      <c r="EUU9">
        <v>1.3664863955800001E-3</v>
      </c>
      <c r="EUV9" s="2">
        <v>1.31392922652E-5</v>
      </c>
      <c r="EUW9">
        <v>3.5738874961200001E-3</v>
      </c>
      <c r="EUX9" s="2">
        <v>5.2557169060599997E-5</v>
      </c>
      <c r="EUY9" s="2">
        <v>3.94178767955E-5</v>
      </c>
      <c r="EUZ9" s="2">
        <v>2.6278584530299999E-5</v>
      </c>
      <c r="EVA9">
        <v>1.48474002596E-3</v>
      </c>
      <c r="EVB9">
        <v>3.6790018342500001E-4</v>
      </c>
      <c r="EVC9">
        <v>1.31392922652E-4</v>
      </c>
      <c r="EVD9">
        <v>8.2646148347899993E-3</v>
      </c>
      <c r="EVE9" s="2">
        <v>1.31392922652E-5</v>
      </c>
      <c r="EVF9">
        <v>9.4602904309200005E-4</v>
      </c>
      <c r="EVG9" s="2">
        <v>2.6278584530299999E-5</v>
      </c>
      <c r="EVH9">
        <v>1.6686901176800001E-3</v>
      </c>
      <c r="EVI9">
        <v>1.81322233259E-3</v>
      </c>
      <c r="EVJ9">
        <v>1.44532214917E-4</v>
      </c>
      <c r="EVK9" s="2">
        <v>7.8835753591E-5</v>
      </c>
      <c r="EVL9">
        <v>3.73155900331E-3</v>
      </c>
      <c r="EVM9">
        <v>1.0117255044199999E-3</v>
      </c>
      <c r="EVN9">
        <v>3.6790018342500001E-3</v>
      </c>
      <c r="EVO9">
        <v>2.7592513756800001E-4</v>
      </c>
      <c r="EVP9">
        <v>4.8221202613099997E-3</v>
      </c>
      <c r="EVQ9">
        <v>4.0902616821399999E-2</v>
      </c>
      <c r="EVR9">
        <v>1.9577545475099999E-3</v>
      </c>
      <c r="EVS9">
        <v>5.9126815193200001E-4</v>
      </c>
      <c r="EVT9">
        <v>2.3125154386699999E-3</v>
      </c>
      <c r="EVU9">
        <v>2.98261934419E-3</v>
      </c>
      <c r="EVV9">
        <v>1.70810799447E-4</v>
      </c>
      <c r="EVW9">
        <v>2.0760081779000001E-3</v>
      </c>
      <c r="EVX9">
        <v>2.3125154386699999E-3</v>
      </c>
      <c r="EVY9">
        <v>2.4044904845200001E-3</v>
      </c>
      <c r="EVZ9">
        <v>0</v>
      </c>
      <c r="EWA9">
        <v>0</v>
      </c>
      <c r="EWB9">
        <v>1.44532214917E-4</v>
      </c>
      <c r="EWC9">
        <v>3.15343014364E-4</v>
      </c>
      <c r="EWD9">
        <v>2.88801643988E-2</v>
      </c>
      <c r="EWE9">
        <v>3.8103947568999999E-4</v>
      </c>
      <c r="EWF9">
        <v>3.8103947568999999E-4</v>
      </c>
      <c r="EWG9">
        <v>1.18253630386E-4</v>
      </c>
      <c r="EWH9" s="2">
        <v>9.1975045856100004E-5</v>
      </c>
      <c r="EWI9">
        <v>2.4964655303800001E-4</v>
      </c>
      <c r="EWJ9">
        <v>1.89205808618E-3</v>
      </c>
      <c r="EWK9" s="2">
        <v>5.2557169060599997E-5</v>
      </c>
      <c r="EWL9">
        <v>5.7812885966700004E-4</v>
      </c>
      <c r="EWM9" s="2">
        <v>9.1975045856100004E-5</v>
      </c>
      <c r="EWN9">
        <v>8.01496828175E-4</v>
      </c>
      <c r="EWO9" s="2">
        <v>5.2557169060599997E-5</v>
      </c>
      <c r="EWP9">
        <v>1.18253630386E-4</v>
      </c>
      <c r="EWQ9">
        <v>7.9755504049500003E-3</v>
      </c>
      <c r="EWR9" s="2">
        <v>9.1975045856100004E-5</v>
      </c>
      <c r="EWS9">
        <v>2.3650726077300001E-4</v>
      </c>
      <c r="EWT9">
        <v>8.01496828175E-4</v>
      </c>
      <c r="EWU9">
        <v>1.83950091712E-4</v>
      </c>
      <c r="EWV9">
        <v>1.05114338121E-4</v>
      </c>
      <c r="EWW9" s="2">
        <v>6.5696461325800005E-5</v>
      </c>
      <c r="EWX9">
        <v>3.0220372209900003E-4</v>
      </c>
      <c r="EWY9">
        <v>1.37962568784E-3</v>
      </c>
      <c r="EWZ9">
        <v>1.44532214917E-4</v>
      </c>
      <c r="EXA9">
        <v>1.18253630386E-3</v>
      </c>
      <c r="EXB9">
        <v>4.8878167226399996E-3</v>
      </c>
      <c r="EXC9">
        <v>2.2336796850800001E-4</v>
      </c>
      <c r="EXD9">
        <v>1.05114338121E-4</v>
      </c>
      <c r="EXE9">
        <v>1.83950091712E-4</v>
      </c>
      <c r="EXF9">
        <v>2.2336796850800001E-4</v>
      </c>
      <c r="EXG9">
        <v>0</v>
      </c>
      <c r="EXH9">
        <v>0</v>
      </c>
      <c r="EXI9">
        <v>1.83950091712E-4</v>
      </c>
      <c r="EXJ9">
        <v>2.2993761463999999E-3</v>
      </c>
      <c r="EXK9" s="2">
        <v>3.94178767955E-5</v>
      </c>
      <c r="EXL9" s="2">
        <v>3.94178767955E-5</v>
      </c>
      <c r="EXM9">
        <v>2.7592513756800001E-4</v>
      </c>
      <c r="EXN9">
        <v>1.80008304033E-3</v>
      </c>
      <c r="EXO9">
        <v>1.97089383977E-4</v>
      </c>
      <c r="EXP9">
        <v>5.9126815193200001E-4</v>
      </c>
      <c r="EXQ9">
        <v>3.6790018342500001E-4</v>
      </c>
      <c r="EXR9">
        <v>7.3580036684899996E-4</v>
      </c>
      <c r="EXS9">
        <v>1.18253630386E-4</v>
      </c>
      <c r="EXT9">
        <v>4.59875229281E-4</v>
      </c>
      <c r="EXU9">
        <v>1.31392922652E-4</v>
      </c>
      <c r="EXV9">
        <v>2.3650726077300001E-4</v>
      </c>
      <c r="EXW9">
        <v>8.4091470497000003E-4</v>
      </c>
      <c r="EXX9">
        <v>1.4584614414300001E-3</v>
      </c>
      <c r="EXY9">
        <v>1.4584614414300001E-3</v>
      </c>
      <c r="EXZ9">
        <v>1.57671507182E-4</v>
      </c>
      <c r="EYA9">
        <v>1.0117255044199999E-3</v>
      </c>
      <c r="EYB9" s="2">
        <v>9.1975045856100004E-5</v>
      </c>
      <c r="EYC9">
        <v>3.41621598894E-4</v>
      </c>
      <c r="EYD9" s="2">
        <v>6.5696461325800005E-5</v>
      </c>
      <c r="EYE9">
        <v>0</v>
      </c>
      <c r="EYF9">
        <v>0</v>
      </c>
      <c r="EYG9" s="2">
        <v>7.8835753591E-5</v>
      </c>
      <c r="EYH9">
        <v>4.0469020176699998E-3</v>
      </c>
      <c r="EYI9">
        <v>6.7010390552300003E-4</v>
      </c>
      <c r="EYJ9">
        <v>1.40590427237E-3</v>
      </c>
      <c r="EYK9" s="2">
        <v>9.1975045856100004E-5</v>
      </c>
      <c r="EYL9">
        <v>2.11542605469E-3</v>
      </c>
      <c r="EYM9">
        <v>0</v>
      </c>
      <c r="EYN9">
        <v>3.5476089115900003E-4</v>
      </c>
      <c r="EYO9">
        <v>1.70810799447E-4</v>
      </c>
      <c r="EYP9">
        <v>1.06428267348E-3</v>
      </c>
      <c r="EYQ9" s="2">
        <v>5.2557169060599997E-5</v>
      </c>
      <c r="EYR9" s="2">
        <v>5.2557169060599997E-5</v>
      </c>
      <c r="EYS9">
        <v>1.9708938397700001E-3</v>
      </c>
      <c r="EYT9">
        <v>2.3782118999899999E-3</v>
      </c>
      <c r="EYU9">
        <v>1.31392922652E-4</v>
      </c>
      <c r="EYV9">
        <v>5.6498956740199998E-3</v>
      </c>
      <c r="EYW9">
        <v>4.59875229281E-4</v>
      </c>
      <c r="EYX9" s="2">
        <v>6.5696461325800005E-5</v>
      </c>
      <c r="EYY9">
        <v>1.05114338121E-4</v>
      </c>
      <c r="EYZ9">
        <v>2.7592513756800001E-4</v>
      </c>
      <c r="EZA9">
        <v>1.5372971950199999E-3</v>
      </c>
      <c r="EZB9" s="2">
        <v>2.6278584530299999E-5</v>
      </c>
      <c r="EZC9">
        <v>2.02345100883E-3</v>
      </c>
      <c r="EZD9">
        <v>8.54053997235E-4</v>
      </c>
      <c r="EZE9">
        <v>1.57671507182E-4</v>
      </c>
      <c r="EZF9">
        <v>1.18253630386E-4</v>
      </c>
      <c r="EZG9">
        <v>4.7038666309300002E-3</v>
      </c>
      <c r="EZH9">
        <v>4.59875229281E-4</v>
      </c>
      <c r="EZI9">
        <v>8.8033258176600001E-4</v>
      </c>
      <c r="EZJ9">
        <v>6.30686028728E-4</v>
      </c>
      <c r="EZK9">
        <v>1.48474002596E-3</v>
      </c>
      <c r="EZL9">
        <v>0</v>
      </c>
      <c r="EZM9" s="2">
        <v>2.6278584530299999E-5</v>
      </c>
      <c r="EZN9">
        <v>1.8789187939200001E-3</v>
      </c>
      <c r="EZO9">
        <v>1.44532214917E-4</v>
      </c>
      <c r="EZP9">
        <v>4.3491057397700003E-3</v>
      </c>
      <c r="EZQ9">
        <v>1.44532214917E-4</v>
      </c>
      <c r="EZR9" s="2">
        <v>5.2557169060599997E-5</v>
      </c>
      <c r="EZS9">
        <v>4.59875229281E-4</v>
      </c>
      <c r="EZT9">
        <v>2.1022867624300001E-4</v>
      </c>
      <c r="EZU9" s="2">
        <v>9.1975045856100004E-5</v>
      </c>
      <c r="EZV9" s="2">
        <v>6.5696461325800005E-5</v>
      </c>
      <c r="EZW9" s="2">
        <v>5.2557169060599997E-5</v>
      </c>
      <c r="EZX9">
        <v>3.06276902701E-2</v>
      </c>
      <c r="EZY9" s="2">
        <v>2.6278584530299999E-5</v>
      </c>
      <c r="EZZ9" s="2">
        <v>2.6278584530299999E-5</v>
      </c>
      <c r="FAA9">
        <v>1.4584614414300001E-3</v>
      </c>
      <c r="FAB9">
        <v>1.05114338121E-4</v>
      </c>
      <c r="FAC9">
        <v>1.69496870221E-3</v>
      </c>
      <c r="FAD9">
        <v>6.5433675480499999E-3</v>
      </c>
      <c r="FAE9">
        <v>8.4091470497000003E-4</v>
      </c>
      <c r="FAF9">
        <v>4.7301452154600003E-4</v>
      </c>
      <c r="FAG9">
        <v>1.05114338121E-4</v>
      </c>
      <c r="FAH9" s="2">
        <v>6.5696461325800005E-5</v>
      </c>
      <c r="FAI9">
        <v>4.4673593701500001E-4</v>
      </c>
      <c r="FAJ9" s="2">
        <v>3.94178767955E-5</v>
      </c>
      <c r="FAK9">
        <v>1.97089383977E-4</v>
      </c>
      <c r="FAL9">
        <v>4.6118915850700002E-3</v>
      </c>
      <c r="FAM9">
        <v>9.9858621215200005E-4</v>
      </c>
      <c r="FAN9">
        <v>5.7812885966700004E-4</v>
      </c>
      <c r="FAO9" s="2">
        <v>2.6278584530299999E-5</v>
      </c>
      <c r="FAP9">
        <v>0</v>
      </c>
      <c r="FAQ9">
        <v>3.5476089115900003E-4</v>
      </c>
      <c r="FAR9">
        <v>1.5372971950199999E-3</v>
      </c>
      <c r="FAS9">
        <v>1.2219541806599999E-3</v>
      </c>
      <c r="FAT9" s="2">
        <v>6.5696461325800005E-5</v>
      </c>
      <c r="FAU9">
        <v>0.110711676626</v>
      </c>
      <c r="FAV9" s="2">
        <v>1.31392922652E-5</v>
      </c>
      <c r="FAW9">
        <v>0</v>
      </c>
      <c r="FAX9">
        <v>5.5973385049600003E-3</v>
      </c>
      <c r="FAY9">
        <v>0</v>
      </c>
      <c r="FAZ9">
        <v>1.05114338121E-4</v>
      </c>
      <c r="FBA9">
        <v>5.6498956740199996E-4</v>
      </c>
      <c r="FBB9">
        <v>2.1022867624300001E-4</v>
      </c>
      <c r="FBC9" s="2">
        <v>5.2557169060599997E-5</v>
      </c>
      <c r="FBD9">
        <v>1.82636162486E-3</v>
      </c>
      <c r="FBE9">
        <v>1.7830019603799999E-2</v>
      </c>
      <c r="FBF9" s="2">
        <v>9.1975045856100004E-5</v>
      </c>
      <c r="FBG9">
        <v>2.2336796850800001E-4</v>
      </c>
      <c r="FBH9" s="2">
        <v>1.31392922652E-5</v>
      </c>
      <c r="FBI9">
        <v>1.3533471033100001E-3</v>
      </c>
      <c r="FBJ9">
        <v>9.3288975082600001E-4</v>
      </c>
      <c r="FBK9">
        <v>4.4673593701500001E-4</v>
      </c>
      <c r="FBL9">
        <v>9.3288975082600001E-4</v>
      </c>
      <c r="FBM9">
        <v>2.4964655303800001E-4</v>
      </c>
      <c r="FBN9">
        <v>4.2045735248500001E-4</v>
      </c>
      <c r="FBO9">
        <v>7.6207895137900001E-4</v>
      </c>
      <c r="FBP9">
        <v>1.31392922652E-4</v>
      </c>
      <c r="FBQ9" s="2">
        <v>2.6278584530299999E-5</v>
      </c>
      <c r="FBR9">
        <v>3.15343014364E-4</v>
      </c>
      <c r="FBS9">
        <v>1.18253630386E-4</v>
      </c>
      <c r="FBT9">
        <v>3.29796235856E-3</v>
      </c>
      <c r="FBU9" s="2">
        <v>5.2557169060599997E-5</v>
      </c>
      <c r="FBV9">
        <v>1.31392922652E-4</v>
      </c>
      <c r="FBW9">
        <v>1.1431184270700001E-3</v>
      </c>
      <c r="FBX9">
        <v>3.5476089115900003E-4</v>
      </c>
      <c r="FBY9">
        <v>3.3636588198800001E-3</v>
      </c>
      <c r="FBZ9">
        <v>1.05114338121E-4</v>
      </c>
      <c r="FCA9" s="2">
        <v>3.94178767955E-5</v>
      </c>
      <c r="FCB9">
        <v>1.2219541806599999E-3</v>
      </c>
      <c r="FCC9">
        <v>0.15187707929300001</v>
      </c>
      <c r="FCD9">
        <v>1.28765064199E-2</v>
      </c>
      <c r="FCE9">
        <v>1.1431184270700001E-3</v>
      </c>
      <c r="FCF9" s="2">
        <v>5.2557169060599997E-5</v>
      </c>
      <c r="FCG9">
        <v>4.6644487541299996E-3</v>
      </c>
      <c r="FCH9">
        <v>2.3125154386699999E-3</v>
      </c>
      <c r="FCI9">
        <v>5.5185027513699999E-4</v>
      </c>
      <c r="FCJ9">
        <v>1.97089383977E-4</v>
      </c>
      <c r="FCK9" s="2">
        <v>5.2557169060599997E-5</v>
      </c>
      <c r="FCL9" s="2">
        <v>2.6278584530299999E-5</v>
      </c>
      <c r="FCM9">
        <v>2.7592513756800001E-4</v>
      </c>
      <c r="FCN9">
        <v>2.7592513756800001E-4</v>
      </c>
      <c r="FCO9">
        <v>5.5185027513699999E-4</v>
      </c>
      <c r="FCP9">
        <v>5.12432398341E-4</v>
      </c>
      <c r="FCQ9" s="2">
        <v>1.31392922652E-5</v>
      </c>
      <c r="FCR9" s="2">
        <v>3.94178767955E-5</v>
      </c>
      <c r="FCS9">
        <v>1.57671507182E-4</v>
      </c>
      <c r="FCT9">
        <v>0</v>
      </c>
      <c r="FCU9">
        <v>1.81322233259E-3</v>
      </c>
      <c r="FCV9" s="2">
        <v>6.5696461325800005E-5</v>
      </c>
      <c r="FCW9">
        <v>1.70810799447E-4</v>
      </c>
      <c r="FCX9">
        <v>5.2557169060599997E-4</v>
      </c>
      <c r="FCY9" s="2">
        <v>3.94178767955E-5</v>
      </c>
      <c r="FCZ9">
        <v>0</v>
      </c>
      <c r="FDA9">
        <v>0</v>
      </c>
      <c r="FDB9">
        <v>2.1022867624300001E-4</v>
      </c>
      <c r="FDC9">
        <v>2.3650726077300001E-4</v>
      </c>
      <c r="FDD9">
        <v>3.0220372209900003E-4</v>
      </c>
      <c r="FDE9" s="2">
        <v>6.5696461325800005E-5</v>
      </c>
      <c r="FDF9">
        <v>0</v>
      </c>
      <c r="FDG9">
        <v>4.8746774303700001E-3</v>
      </c>
      <c r="FDH9">
        <v>0.77638764065599997</v>
      </c>
      <c r="FDI9">
        <v>3.5476089115900003E-4</v>
      </c>
      <c r="FDJ9">
        <v>1.18253630386E-4</v>
      </c>
      <c r="FDK9">
        <v>6.9638249005400004E-4</v>
      </c>
      <c r="FDL9">
        <v>0</v>
      </c>
      <c r="FDM9">
        <v>1.3664863955800001E-3</v>
      </c>
      <c r="FDN9">
        <v>2.8118085447399999E-3</v>
      </c>
      <c r="FDO9">
        <v>5.5053634591000003E-3</v>
      </c>
      <c r="FDP9">
        <v>3.9417876795500001E-4</v>
      </c>
      <c r="FDQ9">
        <v>2.6278584530299999E-4</v>
      </c>
      <c r="FDR9" s="2">
        <v>6.5696461325800005E-5</v>
      </c>
      <c r="FDS9">
        <v>1.69496870221E-3</v>
      </c>
      <c r="FDT9">
        <v>1.57671507182E-4</v>
      </c>
      <c r="FDU9">
        <v>5.3871098287200001E-4</v>
      </c>
      <c r="FDV9" s="2">
        <v>6.5696461325800005E-5</v>
      </c>
      <c r="FDW9">
        <v>1.18253630386E-4</v>
      </c>
      <c r="FDX9">
        <v>1.57671507182E-4</v>
      </c>
      <c r="FDY9">
        <v>1.05114338121E-4</v>
      </c>
      <c r="FDZ9">
        <v>0</v>
      </c>
      <c r="FEA9">
        <v>2.0760081779000001E-3</v>
      </c>
      <c r="FEB9">
        <v>4.0206234331399996E-3</v>
      </c>
      <c r="FEC9">
        <v>3.8103947568999999E-4</v>
      </c>
      <c r="FED9" s="2">
        <v>9.1975045856100004E-5</v>
      </c>
      <c r="FEE9">
        <v>2.4964655303800001E-4</v>
      </c>
      <c r="FEF9">
        <v>2.6278584530299999E-4</v>
      </c>
      <c r="FEG9">
        <v>3.0877336823099998E-3</v>
      </c>
      <c r="FEH9">
        <v>4.2045735248500001E-4</v>
      </c>
      <c r="FEI9">
        <v>1.15625771933E-3</v>
      </c>
      <c r="FEJ9">
        <v>2.9432014674000001E-3</v>
      </c>
      <c r="FEK9">
        <v>1.1720248700500001E-2</v>
      </c>
      <c r="FEL9" s="2">
        <v>1.31392922652E-5</v>
      </c>
      <c r="FEM9">
        <v>3.9943448486100003E-3</v>
      </c>
      <c r="FEN9">
        <v>0</v>
      </c>
      <c r="FEO9">
        <v>1.83950091712E-4</v>
      </c>
      <c r="FEP9">
        <v>4.3359664474999999E-4</v>
      </c>
      <c r="FEQ9">
        <v>0</v>
      </c>
      <c r="FER9">
        <v>2.79735532325E-2</v>
      </c>
      <c r="FES9">
        <v>1.15625771933E-3</v>
      </c>
      <c r="FET9">
        <v>1.2088148883899999E-3</v>
      </c>
      <c r="FEU9">
        <v>1.57671507182E-4</v>
      </c>
      <c r="FEV9">
        <v>4.5330558314799997E-3</v>
      </c>
      <c r="FEW9">
        <v>3.7052804187799999E-3</v>
      </c>
      <c r="FEX9">
        <v>4.3359664474999999E-3</v>
      </c>
      <c r="FEY9">
        <v>1.97089383977E-4</v>
      </c>
      <c r="FEZ9">
        <v>0</v>
      </c>
      <c r="FFA9">
        <v>3.5476089115900003E-4</v>
      </c>
      <c r="FFB9">
        <v>1.57671507182E-4</v>
      </c>
      <c r="FFC9">
        <v>0</v>
      </c>
      <c r="FFD9">
        <v>2.25995826961E-3</v>
      </c>
      <c r="FFE9" s="2">
        <v>5.2557169060599997E-5</v>
      </c>
      <c r="FFF9">
        <v>4.7432845077200001E-3</v>
      </c>
      <c r="FFG9">
        <v>1.28765064199E-3</v>
      </c>
      <c r="FFH9">
        <v>8.54053997235E-4</v>
      </c>
      <c r="FFI9">
        <v>2.7592513756800001E-4</v>
      </c>
      <c r="FFJ9" s="2">
        <v>3.94178767955E-5</v>
      </c>
      <c r="FFK9">
        <v>2.3650726077300001E-4</v>
      </c>
      <c r="FFL9">
        <v>8.6719328950100004E-4</v>
      </c>
      <c r="FFM9">
        <v>2.4176297767900001E-3</v>
      </c>
      <c r="FFN9" s="2">
        <v>3.94178767955E-5</v>
      </c>
      <c r="FFO9" s="2">
        <v>2.6278584530299999E-5</v>
      </c>
      <c r="FFP9">
        <v>9.9858621215200005E-4</v>
      </c>
      <c r="FFQ9">
        <v>1.57671507182E-4</v>
      </c>
      <c r="FFR9">
        <v>1.1168398425399999E-3</v>
      </c>
      <c r="FFS9">
        <v>2.7198334988900001E-3</v>
      </c>
      <c r="FFT9">
        <v>0</v>
      </c>
      <c r="FFU9" s="2">
        <v>2.6278584530299999E-5</v>
      </c>
      <c r="FFV9">
        <v>2.75925137568E-3</v>
      </c>
      <c r="FFW9">
        <v>3.9549269718099998E-3</v>
      </c>
      <c r="FFX9" s="2">
        <v>6.5696461325800005E-5</v>
      </c>
      <c r="FFY9">
        <v>2.5227441149099999E-3</v>
      </c>
      <c r="FFZ9" s="2">
        <v>3.94178767955E-5</v>
      </c>
      <c r="FGA9" s="2">
        <v>5.2557169060599997E-5</v>
      </c>
      <c r="FGB9">
        <v>0</v>
      </c>
      <c r="FGC9">
        <v>2.1022867624300001E-4</v>
      </c>
      <c r="FGD9">
        <v>2.1022867624300001E-4</v>
      </c>
      <c r="FGE9">
        <v>3.6790018342500001E-4</v>
      </c>
      <c r="FGF9">
        <v>5.1900204447400001E-3</v>
      </c>
      <c r="FGG9" s="2">
        <v>1.31392922652E-5</v>
      </c>
      <c r="FGH9">
        <v>1.83950091712E-4</v>
      </c>
      <c r="FGI9">
        <v>1.97089383977E-4</v>
      </c>
      <c r="FGJ9">
        <v>8.6719328950100004E-4</v>
      </c>
      <c r="FGK9">
        <v>1.09975876259E-2</v>
      </c>
      <c r="FGL9">
        <v>2.1679832237499999E-3</v>
      </c>
      <c r="FGM9">
        <v>3.42935528121E-3</v>
      </c>
      <c r="FGN9">
        <v>5.4002491209799997E-3</v>
      </c>
      <c r="FGO9">
        <v>5.6498956740199996E-4</v>
      </c>
      <c r="FGP9">
        <v>1.2350934729300001E-3</v>
      </c>
      <c r="FGQ9">
        <v>8.1778955058399994E-2</v>
      </c>
      <c r="FGR9">
        <v>1.06428267348E-3</v>
      </c>
      <c r="FGS9">
        <v>51.044192695600003</v>
      </c>
      <c r="FGT9">
        <v>4.5330558314799997E-3</v>
      </c>
      <c r="FGU9">
        <v>4.4016629088299997E-3</v>
      </c>
      <c r="FGV9">
        <v>1.70810799447E-4</v>
      </c>
      <c r="FGW9">
        <v>3.4556338657400001E-3</v>
      </c>
      <c r="FGX9">
        <v>1.1444323563E-2</v>
      </c>
      <c r="FGY9" s="2">
        <v>6.5696461325800005E-5</v>
      </c>
      <c r="FGZ9">
        <v>3.41621598894E-4</v>
      </c>
      <c r="FHA9">
        <v>1.70810799447E-4</v>
      </c>
      <c r="FHB9">
        <v>1.70810799447E-4</v>
      </c>
      <c r="FHC9" s="2">
        <v>9.1975045856100004E-5</v>
      </c>
      <c r="FHD9">
        <v>8.1332219121299995E-3</v>
      </c>
      <c r="FHE9">
        <v>0</v>
      </c>
      <c r="FHF9">
        <v>1.83950091712E-4</v>
      </c>
      <c r="FHG9">
        <v>1.58985436408E-3</v>
      </c>
      <c r="FHH9" s="2">
        <v>9.1975045856100004E-5</v>
      </c>
      <c r="FHI9" s="2">
        <v>2.6278584530299999E-5</v>
      </c>
      <c r="FHJ9" s="2">
        <v>7.8835753591E-5</v>
      </c>
      <c r="FHK9">
        <v>0</v>
      </c>
      <c r="FHL9">
        <v>0</v>
      </c>
      <c r="FHM9">
        <v>5.2557169060599997E-4</v>
      </c>
      <c r="FHN9">
        <v>5.1374632756799998E-3</v>
      </c>
      <c r="FHO9" s="2">
        <v>1.31392922652E-5</v>
      </c>
      <c r="FHP9">
        <v>0</v>
      </c>
      <c r="FHQ9" s="2">
        <v>1.31392922652E-5</v>
      </c>
      <c r="FHR9">
        <v>6.9638249005400004E-4</v>
      </c>
      <c r="FHS9">
        <v>5.2425776138000004E-3</v>
      </c>
      <c r="FHT9">
        <v>2.7986692524800002E-3</v>
      </c>
      <c r="FHU9">
        <v>2.7592513756800001E-4</v>
      </c>
      <c r="FHV9">
        <v>1.0248647966800001E-3</v>
      </c>
      <c r="FHW9">
        <v>2.2336796850800001E-4</v>
      </c>
      <c r="FHX9">
        <v>1.97089383977E-4</v>
      </c>
      <c r="FHY9">
        <v>1.05114338121E-4</v>
      </c>
      <c r="FHZ9" s="2">
        <v>1.31392922652E-5</v>
      </c>
      <c r="FIA9">
        <v>4.0731806021999999E-4</v>
      </c>
      <c r="FIB9">
        <v>0</v>
      </c>
      <c r="FIC9">
        <v>3.5476089115900003E-4</v>
      </c>
      <c r="FID9">
        <v>7.2266107458399999E-4</v>
      </c>
      <c r="FIE9">
        <v>0</v>
      </c>
      <c r="FIF9">
        <v>1.05114338121E-4</v>
      </c>
      <c r="FIG9" s="2">
        <v>2.6278584530299999E-5</v>
      </c>
      <c r="FIH9">
        <v>1.70810799447E-4</v>
      </c>
      <c r="FII9">
        <v>6.4382532099299997E-4</v>
      </c>
      <c r="FIJ9">
        <v>0</v>
      </c>
      <c r="FIK9">
        <v>1.6292722408799999E-3</v>
      </c>
      <c r="FIL9">
        <v>5.4133884132500001E-3</v>
      </c>
      <c r="FIM9">
        <v>1.6555508254100001E-3</v>
      </c>
      <c r="FIN9">
        <v>2.4964655303800001E-4</v>
      </c>
      <c r="FIO9" s="2">
        <v>3.94178767955E-5</v>
      </c>
      <c r="FIP9" s="2">
        <v>2.6278584530299999E-5</v>
      </c>
      <c r="FIQ9">
        <v>1.57671507182E-4</v>
      </c>
      <c r="FIR9">
        <v>1.44532214917E-4</v>
      </c>
      <c r="FIS9" s="2">
        <v>1.31392922652E-5</v>
      </c>
      <c r="FIT9">
        <v>2.7329727911499999E-3</v>
      </c>
      <c r="FIU9" s="2">
        <v>1.31392922652E-5</v>
      </c>
      <c r="FIV9">
        <v>1.44532214917E-4</v>
      </c>
      <c r="FIW9" s="2">
        <v>6.5696461325800005E-5</v>
      </c>
      <c r="FIX9">
        <v>9.3288975082600001E-4</v>
      </c>
      <c r="FIY9">
        <v>2.1417046392200002E-3</v>
      </c>
      <c r="FIZ9">
        <v>7.6207895137900001E-4</v>
      </c>
      <c r="FJA9">
        <v>1.57671507182E-4</v>
      </c>
      <c r="FJB9" s="2">
        <v>9.1975045856100004E-5</v>
      </c>
      <c r="FJC9" s="2">
        <v>6.5696461325800005E-5</v>
      </c>
      <c r="FJD9" s="2">
        <v>1.31392922652E-5</v>
      </c>
      <c r="FJE9">
        <v>7.3580036684899996E-4</v>
      </c>
      <c r="FJF9">
        <v>9.5916833535700003E-4</v>
      </c>
      <c r="FJG9" s="2">
        <v>3.94178767955E-5</v>
      </c>
      <c r="FJH9">
        <v>1.44532214917E-4</v>
      </c>
      <c r="FJI9">
        <v>3.1797087281699998E-2</v>
      </c>
      <c r="FJJ9" s="2">
        <v>3.94178767955E-5</v>
      </c>
      <c r="FJK9">
        <v>2.89064429834E-4</v>
      </c>
      <c r="FJL9">
        <v>8.1463612043999997E-4</v>
      </c>
      <c r="FJM9">
        <v>4.36224503203E-3</v>
      </c>
      <c r="FJN9">
        <v>5.7812885966700004E-4</v>
      </c>
      <c r="FJO9">
        <v>0.122366228865</v>
      </c>
      <c r="FJP9">
        <v>6.0046565651799997E-3</v>
      </c>
      <c r="FJQ9" s="2">
        <v>1.31392922652E-5</v>
      </c>
      <c r="FJR9">
        <v>0</v>
      </c>
      <c r="FJS9">
        <v>4.6644487541299996E-3</v>
      </c>
      <c r="FJT9">
        <v>5.22943832153E-3</v>
      </c>
      <c r="FJU9">
        <v>1.7869437480600001E-3</v>
      </c>
      <c r="FJV9" s="2">
        <v>2.6278584530299999E-5</v>
      </c>
      <c r="FJW9" s="2">
        <v>2.6278584530299999E-5</v>
      </c>
      <c r="FJX9" s="2">
        <v>7.8835753591E-5</v>
      </c>
      <c r="FJY9" s="2">
        <v>2.6278584530299999E-5</v>
      </c>
      <c r="FJZ9">
        <v>0</v>
      </c>
      <c r="FKA9">
        <v>1.44532214917E-4</v>
      </c>
      <c r="FKB9" s="2">
        <v>2.6278584530299999E-5</v>
      </c>
      <c r="FKC9">
        <v>1.70810799447E-4</v>
      </c>
      <c r="FKD9">
        <v>8.5405399723500006E-3</v>
      </c>
      <c r="FKE9">
        <v>2.2205403928099998E-3</v>
      </c>
      <c r="FKF9" s="2">
        <v>3.94178767955E-5</v>
      </c>
      <c r="FKG9" s="2">
        <v>9.1975045856100004E-5</v>
      </c>
      <c r="FKH9">
        <v>6.9638249005400004E-4</v>
      </c>
      <c r="FKI9">
        <v>1.09056125801E-3</v>
      </c>
      <c r="FKJ9">
        <v>2.1942618082800001E-3</v>
      </c>
      <c r="FKK9">
        <v>2.7592513756800001E-4</v>
      </c>
      <c r="FKL9">
        <v>3.0220372209900003E-4</v>
      </c>
      <c r="FKM9" s="2">
        <v>5.2557169060599997E-5</v>
      </c>
      <c r="FKN9" s="2">
        <v>2.6278584530299999E-5</v>
      </c>
      <c r="FKO9" s="2">
        <v>1.31392922652E-5</v>
      </c>
      <c r="FKP9" s="2">
        <v>2.6278584530299999E-5</v>
      </c>
      <c r="FKQ9">
        <v>7.9361325281600004E-3</v>
      </c>
      <c r="FKR9">
        <v>0</v>
      </c>
      <c r="FKS9">
        <v>1.18253630386E-4</v>
      </c>
      <c r="FKT9" s="2">
        <v>2.6278584530299999E-5</v>
      </c>
      <c r="FKU9" s="2">
        <v>7.8835753591E-5</v>
      </c>
      <c r="FKV9">
        <v>0</v>
      </c>
      <c r="FKW9">
        <v>1.39276498011E-3</v>
      </c>
      <c r="FKX9" s="2">
        <v>2.6278584530299999E-5</v>
      </c>
      <c r="FKY9">
        <v>1.58985436408E-3</v>
      </c>
      <c r="FKZ9">
        <v>1.18253630386E-4</v>
      </c>
      <c r="FLA9" s="2">
        <v>2.6278584530299999E-5</v>
      </c>
      <c r="FLB9">
        <v>6.3594174563399997E-3</v>
      </c>
      <c r="FLC9">
        <v>8.8335461898699993E-2</v>
      </c>
      <c r="FLD9">
        <v>1.70277344181</v>
      </c>
      <c r="FLE9">
        <v>4.9929310607600003E-4</v>
      </c>
      <c r="FLF9">
        <v>3.6790018342500001E-4</v>
      </c>
      <c r="FLG9" s="2">
        <v>9.1975045856100004E-5</v>
      </c>
      <c r="FLH9">
        <v>1.70810799447E-4</v>
      </c>
      <c r="FLI9">
        <v>2.7855299602100002E-3</v>
      </c>
      <c r="FLJ9" s="2">
        <v>6.5696461325800005E-5</v>
      </c>
      <c r="FLK9">
        <v>8.4091470497000003E-4</v>
      </c>
      <c r="FLL9">
        <v>2.5661037793899999E-2</v>
      </c>
      <c r="FLM9">
        <v>1.44532214917E-4</v>
      </c>
      <c r="FLN9">
        <v>5.67617425855E-3</v>
      </c>
      <c r="FLO9">
        <v>1.6555508254100001E-3</v>
      </c>
      <c r="FLP9" s="2">
        <v>2.6278584530299999E-5</v>
      </c>
      <c r="FLQ9" s="2">
        <v>5.2557169060599997E-5</v>
      </c>
      <c r="FLR9">
        <v>2.7592513756800001E-4</v>
      </c>
      <c r="FLS9">
        <v>0</v>
      </c>
      <c r="FLT9">
        <v>3.71841971104E-3</v>
      </c>
      <c r="FLU9">
        <v>0</v>
      </c>
      <c r="FLV9">
        <v>3.73155900331E-3</v>
      </c>
      <c r="FLW9">
        <v>1.44532214917E-4</v>
      </c>
      <c r="FLX9" s="2">
        <v>7.8835753591E-5</v>
      </c>
      <c r="FLY9" s="2">
        <v>1.31392922652E-5</v>
      </c>
      <c r="FLZ9">
        <v>3.15343014364E-4</v>
      </c>
      <c r="FMA9">
        <v>2.3650726077300001E-4</v>
      </c>
      <c r="FMB9">
        <v>1.5635757795500001E-3</v>
      </c>
      <c r="FMC9">
        <v>1.28765064199E-3</v>
      </c>
      <c r="FMD9">
        <v>7.3974215452900002E-3</v>
      </c>
      <c r="FME9">
        <v>2.02345100883E-3</v>
      </c>
      <c r="FMF9" s="2">
        <v>9.1975045856100004E-5</v>
      </c>
      <c r="FMG9">
        <v>2.50829089342E-2</v>
      </c>
      <c r="FMH9">
        <v>3.4424945734700002E-3</v>
      </c>
      <c r="FMI9" s="2">
        <v>6.5696461325800005E-5</v>
      </c>
      <c r="FMJ9">
        <v>1.3533471033100001E-3</v>
      </c>
      <c r="FMK9">
        <v>0</v>
      </c>
      <c r="FML9">
        <v>1.44532214917E-4</v>
      </c>
      <c r="FMM9">
        <v>7.1898207275000001E-2</v>
      </c>
      <c r="FMN9" s="2">
        <v>6.5696461325800005E-5</v>
      </c>
      <c r="FMO9">
        <v>0</v>
      </c>
      <c r="FMP9">
        <v>3.2848230662900003E-4</v>
      </c>
      <c r="FMQ9" s="2">
        <v>9.1975045856100004E-5</v>
      </c>
      <c r="FMR9">
        <v>1.31392922652E-4</v>
      </c>
      <c r="FMS9">
        <v>6.3856960408699998E-3</v>
      </c>
      <c r="FMT9">
        <v>1.48474002596E-3</v>
      </c>
      <c r="FMU9" s="2">
        <v>6.5696461325800005E-5</v>
      </c>
      <c r="FMV9">
        <v>1.31392922652E-4</v>
      </c>
      <c r="FMW9">
        <v>1.05114338121E-4</v>
      </c>
      <c r="FMX9">
        <v>5.6498956740199996E-4</v>
      </c>
      <c r="FMY9">
        <v>1.5767150718200001E-3</v>
      </c>
      <c r="FMZ9">
        <v>9.8938870756700003E-3</v>
      </c>
      <c r="FNA9">
        <v>1.7738044558000001E-3</v>
      </c>
      <c r="FNB9">
        <v>2.3387940232E-3</v>
      </c>
      <c r="FNC9">
        <v>2.2542426774700002</v>
      </c>
      <c r="FND9">
        <v>1.97089383977E-4</v>
      </c>
      <c r="FNE9" s="2">
        <v>1.31392922652E-5</v>
      </c>
      <c r="FNF9">
        <v>4.5461951237500001E-3</v>
      </c>
      <c r="FNG9" s="2">
        <v>1.31392922652E-5</v>
      </c>
      <c r="FNH9">
        <v>0</v>
      </c>
      <c r="FNI9" s="2">
        <v>3.94178767955E-5</v>
      </c>
      <c r="FNJ9" s="2">
        <v>6.5696461325800005E-5</v>
      </c>
      <c r="FNK9">
        <v>2.7592513756800001E-4</v>
      </c>
      <c r="FNL9">
        <v>2.4570476535899998E-3</v>
      </c>
      <c r="FNM9">
        <v>2.7592513756800001E-4</v>
      </c>
      <c r="FNN9" s="2">
        <v>6.5696461325800005E-5</v>
      </c>
      <c r="FNO9">
        <v>0</v>
      </c>
      <c r="FNP9">
        <v>5.6498956740199996E-4</v>
      </c>
      <c r="FNQ9">
        <v>5.5053634591000003E-3</v>
      </c>
      <c r="FNR9">
        <v>3.15343014364E-4</v>
      </c>
      <c r="FNS9" s="2">
        <v>7.8835753591E-5</v>
      </c>
      <c r="FNT9">
        <v>9.3288975082600001E-4</v>
      </c>
      <c r="FNU9">
        <v>7.8835753591000003E-4</v>
      </c>
      <c r="FNV9">
        <v>8.54053997235E-4</v>
      </c>
      <c r="FNW9">
        <v>4.2045735248500001E-4</v>
      </c>
      <c r="FNX9" s="2">
        <v>3.94178767955E-5</v>
      </c>
      <c r="FNY9">
        <v>1.05114338121E-4</v>
      </c>
      <c r="FNZ9">
        <v>3.3767981121500001E-3</v>
      </c>
      <c r="FOA9">
        <v>2.56216199171E-3</v>
      </c>
      <c r="FOB9" s="2">
        <v>3.94178767955E-5</v>
      </c>
      <c r="FOC9">
        <v>2.04972959337E-3</v>
      </c>
      <c r="FOD9">
        <v>1.45320572453E-2</v>
      </c>
      <c r="FOE9">
        <v>2.0103117165699998E-3</v>
      </c>
      <c r="FOF9">
        <v>4.2308521093800001E-3</v>
      </c>
      <c r="FOG9" s="2">
        <v>5.2557169060599997E-5</v>
      </c>
      <c r="FOH9">
        <v>3.6790018342500001E-4</v>
      </c>
      <c r="FOI9" s="2">
        <v>6.5696461325800005E-5</v>
      </c>
      <c r="FOJ9">
        <v>1.70810799447E-4</v>
      </c>
      <c r="FOK9" s="2">
        <v>3.94178767955E-5</v>
      </c>
      <c r="FOL9">
        <v>6.9638249005400004E-4</v>
      </c>
      <c r="FOM9">
        <v>4.7958416767799996E-3</v>
      </c>
      <c r="FON9">
        <v>6.9638249005400004E-4</v>
      </c>
      <c r="FOO9">
        <v>5.9126815193200001E-4</v>
      </c>
      <c r="FOP9">
        <v>6.9638249005400004E-4</v>
      </c>
      <c r="FOQ9">
        <v>4.0731806022E-3</v>
      </c>
      <c r="FOR9">
        <v>1.31392922652E-4</v>
      </c>
      <c r="FOS9">
        <v>4.4542200778900001E-3</v>
      </c>
      <c r="FOT9">
        <v>3.15343014364E-4</v>
      </c>
      <c r="FOU9">
        <v>1.31392922652E-4</v>
      </c>
      <c r="FOV9">
        <v>1.57671507182E-4</v>
      </c>
      <c r="FOW9">
        <v>0</v>
      </c>
      <c r="FOX9">
        <v>8.1069433275999993E-3</v>
      </c>
      <c r="FOY9">
        <v>5.6498956740199996E-4</v>
      </c>
      <c r="FOZ9">
        <v>2.3782118999899999E-3</v>
      </c>
      <c r="FPA9" s="2">
        <v>9.1975045856100004E-5</v>
      </c>
      <c r="FPB9">
        <v>4.3359664474999999E-4</v>
      </c>
      <c r="FPC9">
        <v>2.89064429834E-4</v>
      </c>
      <c r="FPD9">
        <v>5.5185027513699999E-4</v>
      </c>
      <c r="FPE9" s="2">
        <v>3.94178767955E-5</v>
      </c>
      <c r="FPF9">
        <v>9.72307627622E-4</v>
      </c>
      <c r="FPG9">
        <v>1.5372971950199999E-3</v>
      </c>
      <c r="FPH9">
        <v>0</v>
      </c>
      <c r="FPI9">
        <v>4.86153813811E-4</v>
      </c>
      <c r="FPJ9">
        <v>2.4964655303800001E-4</v>
      </c>
      <c r="FPK9" s="2">
        <v>5.2557169060599997E-5</v>
      </c>
      <c r="FPL9">
        <v>1.97089383977E-4</v>
      </c>
      <c r="FPM9" s="2">
        <v>6.5696461325800005E-5</v>
      </c>
      <c r="FPN9">
        <v>3.6790018342500001E-4</v>
      </c>
      <c r="FPO9" s="2">
        <v>6.5696461325800005E-5</v>
      </c>
      <c r="FPP9">
        <v>6.30686028728E-4</v>
      </c>
      <c r="FPQ9">
        <v>6.3199995795399999E-3</v>
      </c>
      <c r="FPR9" s="2">
        <v>1.31392922652E-5</v>
      </c>
      <c r="FPS9">
        <v>1.05114338121E-4</v>
      </c>
      <c r="FPT9" s="2">
        <v>7.8835753591E-5</v>
      </c>
      <c r="FPU9" s="2">
        <v>1.31392922652E-5</v>
      </c>
      <c r="FPV9" s="2">
        <v>3.94178767955E-5</v>
      </c>
      <c r="FPW9">
        <v>1.70810799447E-4</v>
      </c>
      <c r="FPX9">
        <v>1.70810799447E-4</v>
      </c>
      <c r="FPY9" s="2">
        <v>1.31392922652E-5</v>
      </c>
      <c r="FPZ9">
        <v>5.7812885966700004E-4</v>
      </c>
      <c r="FQA9">
        <v>2.4964655303800001E-4</v>
      </c>
      <c r="FQB9">
        <v>1.2613720574600001E-3</v>
      </c>
      <c r="FQC9">
        <v>5.3871098287199999E-3</v>
      </c>
      <c r="FQD9">
        <v>9.6573798148899999E-3</v>
      </c>
      <c r="FQE9">
        <v>1.49787931823E-3</v>
      </c>
      <c r="FQF9">
        <v>6.0440744419699999E-4</v>
      </c>
      <c r="FQG9">
        <v>0</v>
      </c>
      <c r="FQH9">
        <v>1.70810799447E-4</v>
      </c>
      <c r="FQI9" s="2">
        <v>6.5696461325800005E-5</v>
      </c>
      <c r="FQJ9">
        <v>1.83950091712E-4</v>
      </c>
      <c r="FQK9">
        <v>4.7301452154600003E-4</v>
      </c>
      <c r="FQL9" s="2">
        <v>2.6278584530299999E-5</v>
      </c>
      <c r="FQM9" s="2">
        <v>2.6278584530299999E-5</v>
      </c>
      <c r="FQN9">
        <v>1.1168398425399999E-3</v>
      </c>
      <c r="FQO9">
        <v>3.0220372209900003E-4</v>
      </c>
      <c r="FQP9">
        <v>2.8775050060699998E-3</v>
      </c>
      <c r="FQQ9">
        <v>8.8033258176600001E-4</v>
      </c>
      <c r="FQR9">
        <v>1.0248647966800001E-3</v>
      </c>
      <c r="FQS9">
        <v>3.6790018342500001E-4</v>
      </c>
      <c r="FQT9" s="2">
        <v>3.94178767955E-5</v>
      </c>
      <c r="FQU9">
        <v>1.97089383977E-4</v>
      </c>
      <c r="FQV9">
        <v>1.97089383977E-4</v>
      </c>
      <c r="FQW9">
        <v>2.6278584530299999E-4</v>
      </c>
      <c r="FQX9">
        <v>2.3650726077300001E-4</v>
      </c>
      <c r="FQY9" s="2">
        <v>3.94178767955E-5</v>
      </c>
      <c r="FQZ9">
        <v>3.1889062327500002E-2</v>
      </c>
      <c r="FRA9">
        <v>1.3533471033100001E-3</v>
      </c>
      <c r="FRB9">
        <v>2.89064429834E-4</v>
      </c>
      <c r="FRC9" s="2">
        <v>2.6278584530299999E-5</v>
      </c>
      <c r="FRD9">
        <v>1.70810799447E-3</v>
      </c>
      <c r="FRE9">
        <v>0</v>
      </c>
      <c r="FRF9" s="2">
        <v>3.94178767955E-5</v>
      </c>
      <c r="FRG9">
        <v>8.54053997235E-4</v>
      </c>
      <c r="FRH9">
        <v>0</v>
      </c>
      <c r="FRI9">
        <v>6.4382532099299997E-4</v>
      </c>
      <c r="FRJ9">
        <v>0</v>
      </c>
      <c r="FRK9">
        <v>2.2336796850800001E-4</v>
      </c>
      <c r="FRL9">
        <v>1.83950091712E-4</v>
      </c>
      <c r="FRM9">
        <v>3.41621598894E-4</v>
      </c>
      <c r="FRN9">
        <v>1.1312930640299999E-2</v>
      </c>
      <c r="FRO9">
        <v>4.4542200778900001E-3</v>
      </c>
      <c r="FRP9">
        <v>1.9577545475099999E-3</v>
      </c>
      <c r="FRQ9">
        <v>2.1679832237499999E-3</v>
      </c>
      <c r="FRR9" s="2">
        <v>5.2557169060599997E-5</v>
      </c>
      <c r="FRS9">
        <v>8.9347187403099998E-4</v>
      </c>
      <c r="FRT9">
        <v>1.18253630386E-4</v>
      </c>
      <c r="FRU9" s="2">
        <v>9.1975045856100004E-5</v>
      </c>
      <c r="FRV9">
        <v>1.18253630386E-4</v>
      </c>
      <c r="FRW9" s="2">
        <v>2.6278584530299999E-5</v>
      </c>
      <c r="FRX9">
        <v>8.0675254508099994E-3</v>
      </c>
      <c r="FRY9" s="2">
        <v>7.8835753591E-5</v>
      </c>
      <c r="FRZ9">
        <v>4.0731806021999999E-4</v>
      </c>
      <c r="FSA9">
        <v>0</v>
      </c>
      <c r="FSB9">
        <v>1.03012051359E-2</v>
      </c>
      <c r="FSC9">
        <v>2.0628688856300001E-3</v>
      </c>
      <c r="FSD9" s="2">
        <v>3.94178767955E-5</v>
      </c>
      <c r="FSE9">
        <v>3.1534301436400001E-3</v>
      </c>
      <c r="FSF9">
        <v>0</v>
      </c>
      <c r="FSG9">
        <v>1.31392922652E-4</v>
      </c>
      <c r="FSH9" s="2">
        <v>3.94178767955E-5</v>
      </c>
      <c r="FSI9">
        <v>3.1402908513700001E-3</v>
      </c>
      <c r="FSJ9">
        <v>5.8601243502600002E-3</v>
      </c>
      <c r="FSK9">
        <v>9.3288975082600001E-4</v>
      </c>
      <c r="FSL9">
        <v>3.5476089115900003E-4</v>
      </c>
      <c r="FSM9">
        <v>7.0952178231900001E-4</v>
      </c>
      <c r="FSN9" s="2">
        <v>6.5696461325800005E-5</v>
      </c>
      <c r="FSO9" s="2">
        <v>5.2557169060599997E-5</v>
      </c>
      <c r="FSP9">
        <v>1.05114338121E-4</v>
      </c>
      <c r="FSQ9" s="2">
        <v>2.6278584530299999E-5</v>
      </c>
      <c r="FSR9">
        <v>2.7592513756800001E-4</v>
      </c>
      <c r="FSS9" s="2">
        <v>3.94178767955E-5</v>
      </c>
      <c r="FST9" s="2">
        <v>5.2557169060599997E-5</v>
      </c>
      <c r="FSU9">
        <v>2.1942618082800001E-3</v>
      </c>
      <c r="FSV9">
        <v>3.8103947568999999E-4</v>
      </c>
      <c r="FSW9">
        <v>6.8744777131300006E-2</v>
      </c>
      <c r="FSX9">
        <v>5.8601243502600002E-3</v>
      </c>
      <c r="FSY9">
        <v>1.05114338121E-4</v>
      </c>
      <c r="FSZ9">
        <v>1.91833667071E-3</v>
      </c>
      <c r="FTA9">
        <v>2.4964655303800001E-4</v>
      </c>
      <c r="FTB9">
        <v>1.31392922652E-4</v>
      </c>
      <c r="FTC9">
        <v>1.97089383977E-4</v>
      </c>
      <c r="FTD9">
        <v>6.4776710867200001E-3</v>
      </c>
      <c r="FTE9">
        <v>0</v>
      </c>
      <c r="FTF9" s="2">
        <v>2.6278584530299999E-5</v>
      </c>
      <c r="FTG9">
        <v>8.2646148347899993E-3</v>
      </c>
      <c r="FTH9">
        <v>1.18253630386E-4</v>
      </c>
      <c r="FTI9">
        <v>4.6644487541299996E-3</v>
      </c>
      <c r="FTJ9">
        <v>1.05114338121E-4</v>
      </c>
      <c r="FTK9">
        <v>0.111421198409</v>
      </c>
      <c r="FTL9">
        <v>0</v>
      </c>
      <c r="FTM9" s="2">
        <v>1.31392922652E-5</v>
      </c>
      <c r="FTN9" s="2">
        <v>1.31392922652E-5</v>
      </c>
      <c r="FTO9" s="2">
        <v>9.1975045856100004E-5</v>
      </c>
      <c r="FTP9">
        <v>1.9341038214299999E-2</v>
      </c>
      <c r="FTQ9" s="2">
        <v>2.6278584530299999E-5</v>
      </c>
      <c r="FTR9">
        <v>2.2336796850800001E-4</v>
      </c>
      <c r="FTS9">
        <v>4.9929310607600003E-4</v>
      </c>
      <c r="FTT9" s="2">
        <v>2.6278584530299999E-5</v>
      </c>
      <c r="FTU9">
        <v>4.9758499808199998E-2</v>
      </c>
      <c r="FTV9">
        <v>2.11542605469E-3</v>
      </c>
      <c r="FTW9">
        <v>0</v>
      </c>
      <c r="FTX9">
        <v>2.4964655303800001E-4</v>
      </c>
      <c r="FTY9" s="2">
        <v>5.2557169060599997E-5</v>
      </c>
      <c r="FTZ9">
        <v>1.31392922652E-4</v>
      </c>
      <c r="FUA9">
        <v>3.4424945734700002E-3</v>
      </c>
      <c r="FUB9">
        <v>7.4893965911400004E-4</v>
      </c>
      <c r="FUC9">
        <v>8.1463612043999997E-4</v>
      </c>
      <c r="FUD9">
        <v>1.97089383977E-4</v>
      </c>
      <c r="FUE9" s="2">
        <v>3.94178767955E-5</v>
      </c>
      <c r="FUF9">
        <v>1.5635757795500001E-3</v>
      </c>
      <c r="FUG9" s="2">
        <v>2.6278584530299999E-5</v>
      </c>
      <c r="FUH9">
        <v>6.4645317944600003E-3</v>
      </c>
      <c r="FUI9">
        <v>0</v>
      </c>
      <c r="FUJ9">
        <v>1.05114338121E-4</v>
      </c>
      <c r="FUK9">
        <v>2.5358834071799998E-3</v>
      </c>
      <c r="FUL9">
        <v>6.9638249005400004E-4</v>
      </c>
      <c r="FUM9">
        <v>8.8033258176599995E-3</v>
      </c>
      <c r="FUN9">
        <v>3.6790018342500001E-4</v>
      </c>
      <c r="FUO9">
        <v>3.6790018342500001E-4</v>
      </c>
      <c r="FUP9">
        <v>8.4485649265000004E-3</v>
      </c>
      <c r="FUQ9">
        <v>2.4964655303800001E-4</v>
      </c>
      <c r="FUR9">
        <v>1.97089383977E-4</v>
      </c>
      <c r="FUS9">
        <v>3.0220372209900003E-4</v>
      </c>
      <c r="FUT9">
        <v>1.05114338121E-4</v>
      </c>
      <c r="FUU9">
        <v>1.44532214917E-4</v>
      </c>
      <c r="FUV9">
        <v>4.9929310607600003E-4</v>
      </c>
      <c r="FUW9">
        <v>1.4716007337000001E-3</v>
      </c>
      <c r="FUX9">
        <v>2.7382285080600002E-2</v>
      </c>
      <c r="FUY9">
        <v>1.0117255044199999E-3</v>
      </c>
      <c r="FUZ9">
        <v>1.1431184270700001E-3</v>
      </c>
      <c r="FVA9">
        <v>1.97089383977E-4</v>
      </c>
      <c r="FVB9">
        <v>1.44532214917E-4</v>
      </c>
      <c r="FVC9">
        <v>1.1168398425399999E-3</v>
      </c>
      <c r="FVD9">
        <v>3.1797087281699998E-3</v>
      </c>
      <c r="FVE9" s="2">
        <v>7.8835753591E-5</v>
      </c>
      <c r="FVF9">
        <v>1.18253630386E-4</v>
      </c>
      <c r="FVG9">
        <v>2.9169228828699999E-3</v>
      </c>
      <c r="FVH9">
        <v>2.7461120834199998E-3</v>
      </c>
      <c r="FVI9">
        <v>1.1037005502699999E-3</v>
      </c>
      <c r="FVJ9">
        <v>1.70810799447E-3</v>
      </c>
      <c r="FVK9">
        <v>1.1168398425399999E-3</v>
      </c>
      <c r="FVL9">
        <v>2.4964655303800001E-4</v>
      </c>
      <c r="FVM9">
        <v>1.15625771933E-3</v>
      </c>
      <c r="FVN9">
        <v>1.4321828568999999E-3</v>
      </c>
      <c r="FVO9">
        <v>1.83950091712E-4</v>
      </c>
      <c r="FVP9">
        <v>1.6555508254100001E-3</v>
      </c>
      <c r="FVQ9">
        <v>5.9126815193200001E-4</v>
      </c>
      <c r="FVR9" s="2">
        <v>3.94178767955E-5</v>
      </c>
      <c r="FVS9">
        <v>4.2045735248500001E-4</v>
      </c>
      <c r="FVT9" s="2">
        <v>1.31392922652E-5</v>
      </c>
      <c r="FVU9">
        <v>3.3505195276199999E-3</v>
      </c>
      <c r="FVV9">
        <v>1.69496870221E-2</v>
      </c>
      <c r="FVW9">
        <v>1.05114338121E-4</v>
      </c>
      <c r="FVX9">
        <v>0</v>
      </c>
      <c r="FVY9" s="2">
        <v>2.6278584530299999E-5</v>
      </c>
      <c r="FVZ9">
        <v>2.7592513756800001E-4</v>
      </c>
      <c r="FWA9">
        <v>1.3139292265199999E-3</v>
      </c>
      <c r="FWB9" s="2">
        <v>2.6278584530299999E-5</v>
      </c>
      <c r="FWC9">
        <v>2.4044904845200001E-3</v>
      </c>
      <c r="FWD9" s="2">
        <v>6.5696461325800005E-5</v>
      </c>
      <c r="FWE9">
        <v>0</v>
      </c>
      <c r="FWF9">
        <v>1.4453221491700001E-3</v>
      </c>
      <c r="FWG9">
        <v>1.31392922652E-4</v>
      </c>
      <c r="FWH9">
        <v>1.05114338121E-4</v>
      </c>
      <c r="FWI9">
        <v>0</v>
      </c>
      <c r="FWJ9" s="2">
        <v>5.2557169060599997E-5</v>
      </c>
      <c r="FWK9" s="2">
        <v>1.31392922652E-5</v>
      </c>
      <c r="FWL9">
        <v>3.15343014364E-4</v>
      </c>
      <c r="FWM9" s="2">
        <v>9.1975045856100004E-5</v>
      </c>
      <c r="FWN9">
        <v>1.97089383977E-4</v>
      </c>
      <c r="FWO9">
        <v>0</v>
      </c>
      <c r="FWP9" s="2">
        <v>6.5696461325800005E-5</v>
      </c>
      <c r="FWQ9">
        <v>7.8835753591000003E-4</v>
      </c>
      <c r="FWR9">
        <v>1.4453221491700001E-3</v>
      </c>
      <c r="FWS9">
        <v>1.40590427237E-3</v>
      </c>
      <c r="FWT9">
        <v>3.5673178499900003E-2</v>
      </c>
      <c r="FWU9">
        <v>2.65019524988E-2</v>
      </c>
      <c r="FWV9">
        <v>1.07742196574E-3</v>
      </c>
      <c r="FWW9" s="2">
        <v>1.31392922652E-5</v>
      </c>
      <c r="FWX9">
        <v>0</v>
      </c>
      <c r="FWY9">
        <v>1.18253630386E-4</v>
      </c>
      <c r="FWZ9" s="2">
        <v>2.6278584530299999E-5</v>
      </c>
      <c r="FXA9" s="2">
        <v>5.2557169060599997E-5</v>
      </c>
      <c r="FXB9">
        <v>2.54902269944E-3</v>
      </c>
      <c r="FXC9" s="2">
        <v>5.2557169060599997E-5</v>
      </c>
      <c r="FXD9">
        <v>3.8103947568999999E-4</v>
      </c>
      <c r="FXE9">
        <v>0</v>
      </c>
      <c r="FXF9" s="2">
        <v>3.94178767955E-5</v>
      </c>
      <c r="FXG9" s="2">
        <v>9.1975045856100004E-5</v>
      </c>
      <c r="FXH9">
        <v>0</v>
      </c>
      <c r="FXI9" s="2">
        <v>7.8835753591E-5</v>
      </c>
      <c r="FXJ9">
        <v>0</v>
      </c>
      <c r="FXK9">
        <v>0</v>
      </c>
      <c r="FXL9" s="2">
        <v>1.31392922652E-5</v>
      </c>
      <c r="FXM9">
        <v>7.2003321613100003E-3</v>
      </c>
      <c r="FXN9">
        <v>1.57671507182E-4</v>
      </c>
      <c r="FXO9" s="2">
        <v>6.5696461325800005E-5</v>
      </c>
      <c r="FXP9">
        <v>0</v>
      </c>
      <c r="FXQ9" s="2">
        <v>1.31392922652E-5</v>
      </c>
      <c r="FXR9">
        <v>0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2.9694800519299998E-3</v>
      </c>
      <c r="FXY9">
        <v>0</v>
      </c>
      <c r="FXZ9">
        <v>2.4439083613199998E-3</v>
      </c>
      <c r="FYA9" s="2">
        <v>9.1975045856100004E-5</v>
      </c>
      <c r="FYB9" s="2">
        <v>1.31392922652E-5</v>
      </c>
      <c r="FYC9" s="2">
        <v>2.6278584530299999E-5</v>
      </c>
      <c r="FYD9">
        <v>0</v>
      </c>
      <c r="FYE9" s="2">
        <v>2.6278584530299999E-5</v>
      </c>
      <c r="FYF9">
        <v>2.1022867624300001E-4</v>
      </c>
      <c r="FYG9">
        <v>0</v>
      </c>
      <c r="FYH9">
        <v>0</v>
      </c>
      <c r="FYI9">
        <v>0</v>
      </c>
      <c r="FYJ9" s="2">
        <v>2.6278584530299999E-5</v>
      </c>
      <c r="FYK9" s="2">
        <v>3.94178767955E-5</v>
      </c>
      <c r="FYL9">
        <v>0</v>
      </c>
      <c r="FYM9" s="2">
        <v>1.31392922652E-5</v>
      </c>
      <c r="FYN9" s="2">
        <v>1.31392922652E-5</v>
      </c>
      <c r="FYO9">
        <v>0</v>
      </c>
      <c r="FYP9" s="2">
        <v>2.6278584530299999E-5</v>
      </c>
      <c r="FYQ9" s="2">
        <v>1.31392922652E-5</v>
      </c>
      <c r="FYR9">
        <v>0</v>
      </c>
      <c r="FYS9">
        <v>1.83950091712E-4</v>
      </c>
      <c r="FYT9">
        <v>1.18253630386E-4</v>
      </c>
      <c r="FYU9" s="2">
        <v>3.94178767955E-5</v>
      </c>
      <c r="FYV9" s="2">
        <v>2.6278584530299999E-5</v>
      </c>
      <c r="FYW9">
        <v>0</v>
      </c>
      <c r="FYX9">
        <v>0</v>
      </c>
      <c r="FYY9" s="2">
        <v>9.1975045856100004E-5</v>
      </c>
      <c r="FYZ9">
        <v>0</v>
      </c>
      <c r="FZA9">
        <v>0</v>
      </c>
      <c r="FZB9" s="2">
        <v>2.6278584530299999E-5</v>
      </c>
      <c r="FZC9">
        <v>0</v>
      </c>
      <c r="FZD9">
        <v>0</v>
      </c>
      <c r="FZE9">
        <v>0</v>
      </c>
      <c r="FZF9">
        <v>0</v>
      </c>
      <c r="FZG9" s="2">
        <v>6.5696461325800005E-5</v>
      </c>
      <c r="FZH9" s="2">
        <v>9.1975045856100004E-5</v>
      </c>
      <c r="FZI9">
        <v>0</v>
      </c>
      <c r="FZJ9">
        <v>0</v>
      </c>
      <c r="FZK9" s="2">
        <v>2.6278584530299999E-5</v>
      </c>
      <c r="FZL9" s="2">
        <v>1.31392922652E-5</v>
      </c>
      <c r="FZM9">
        <v>0</v>
      </c>
      <c r="FZN9">
        <v>0</v>
      </c>
      <c r="FZO9">
        <v>0</v>
      </c>
      <c r="FZP9" s="2">
        <v>2.6278584530299999E-5</v>
      </c>
      <c r="FZQ9">
        <v>0</v>
      </c>
      <c r="FZR9">
        <v>5.6236170894899996E-3</v>
      </c>
      <c r="FZS9">
        <v>0</v>
      </c>
      <c r="FZT9">
        <v>0</v>
      </c>
      <c r="FZU9" s="2">
        <v>5.2557169060599997E-5</v>
      </c>
      <c r="FZV9">
        <v>1.57671507182E-4</v>
      </c>
      <c r="FZW9">
        <v>0</v>
      </c>
      <c r="FZX9" s="2">
        <v>6.5696461325800005E-5</v>
      </c>
      <c r="FZY9">
        <v>0</v>
      </c>
      <c r="FZZ9">
        <v>0</v>
      </c>
      <c r="GAA9">
        <v>0</v>
      </c>
      <c r="GAB9">
        <v>0</v>
      </c>
      <c r="GAC9" s="2">
        <v>1.31392922652E-5</v>
      </c>
      <c r="GAD9">
        <v>0</v>
      </c>
      <c r="GAE9">
        <v>0</v>
      </c>
      <c r="GAF9">
        <v>0</v>
      </c>
      <c r="GAG9">
        <v>0</v>
      </c>
      <c r="GAH9">
        <v>0</v>
      </c>
      <c r="GAI9" s="2">
        <v>3.94178767955E-5</v>
      </c>
      <c r="GAJ9">
        <v>0</v>
      </c>
      <c r="GAK9" s="2">
        <v>5.2557169060599997E-5</v>
      </c>
      <c r="GAL9">
        <v>0</v>
      </c>
      <c r="GAM9" s="2">
        <v>7.8835753591E-5</v>
      </c>
      <c r="GAN9">
        <v>0</v>
      </c>
      <c r="GAO9">
        <v>6.92440702374E-3</v>
      </c>
      <c r="GAP9" s="2">
        <v>1.31392922652E-5</v>
      </c>
      <c r="GAQ9">
        <v>1.44532214917E-4</v>
      </c>
      <c r="GAR9" s="2">
        <v>3.94178767955E-5</v>
      </c>
      <c r="GAS9">
        <v>0</v>
      </c>
      <c r="GAT9" s="2">
        <v>1.31392922652E-5</v>
      </c>
      <c r="GAU9" s="2">
        <v>2.6278584530299999E-5</v>
      </c>
      <c r="GAV9">
        <v>0</v>
      </c>
      <c r="GAW9" s="2">
        <v>2.6278584530299999E-5</v>
      </c>
      <c r="GAX9" s="2">
        <v>1.31392922652E-5</v>
      </c>
      <c r="GAY9">
        <v>0</v>
      </c>
      <c r="GAZ9">
        <v>0</v>
      </c>
      <c r="GBA9">
        <v>4.86153813811E-4</v>
      </c>
      <c r="GBB9">
        <v>0</v>
      </c>
      <c r="GBC9">
        <v>0</v>
      </c>
      <c r="GBD9" s="2">
        <v>1.31392922652E-5</v>
      </c>
      <c r="GBE9">
        <v>0</v>
      </c>
      <c r="GBF9" s="2">
        <v>1.31392922652E-5</v>
      </c>
      <c r="GBG9">
        <v>1.70810799447E-4</v>
      </c>
      <c r="GBH9">
        <v>0</v>
      </c>
      <c r="GBI9" s="2">
        <v>1.31392922652E-5</v>
      </c>
      <c r="GBJ9">
        <v>0</v>
      </c>
      <c r="GBK9">
        <v>0</v>
      </c>
      <c r="GBL9" s="2">
        <v>3.94178767955E-5</v>
      </c>
      <c r="GBM9" s="2">
        <v>7.8835753591E-5</v>
      </c>
      <c r="GBN9">
        <v>1.18253630386E-4</v>
      </c>
      <c r="GBO9">
        <v>1.97089383977E-4</v>
      </c>
      <c r="GBP9">
        <v>0</v>
      </c>
      <c r="GBQ9">
        <v>0</v>
      </c>
      <c r="GBR9" s="2">
        <v>1.31392922652E-5</v>
      </c>
      <c r="GBS9">
        <v>0</v>
      </c>
      <c r="GBT9" s="2">
        <v>7.8835753591E-5</v>
      </c>
      <c r="GBU9">
        <v>0</v>
      </c>
      <c r="GBV9" s="2">
        <v>2.6278584530299999E-5</v>
      </c>
      <c r="GBW9" s="2">
        <v>2.6278584530299999E-5</v>
      </c>
      <c r="GBX9">
        <v>0</v>
      </c>
      <c r="GBY9">
        <v>1.05114338121E-4</v>
      </c>
      <c r="GBZ9">
        <v>0</v>
      </c>
      <c r="GCA9">
        <v>0</v>
      </c>
      <c r="GCB9">
        <v>0</v>
      </c>
      <c r="GCC9" s="2">
        <v>3.94178767955E-5</v>
      </c>
      <c r="GCD9" s="2">
        <v>2.6278584530299999E-5</v>
      </c>
      <c r="GCE9">
        <v>0</v>
      </c>
      <c r="GCF9">
        <v>3.1402908513700001E-3</v>
      </c>
      <c r="GCG9">
        <v>0</v>
      </c>
      <c r="GCH9">
        <v>9.3288975082600001E-4</v>
      </c>
      <c r="GCI9">
        <v>0</v>
      </c>
      <c r="GCJ9">
        <v>0</v>
      </c>
      <c r="GCK9">
        <v>0</v>
      </c>
      <c r="GCL9">
        <v>0</v>
      </c>
      <c r="GCM9">
        <v>0</v>
      </c>
      <c r="GCN9" s="2">
        <v>1.31392922652E-5</v>
      </c>
      <c r="GCO9">
        <v>0</v>
      </c>
      <c r="GCP9">
        <v>1.83950091712E-4</v>
      </c>
      <c r="GCQ9">
        <v>0</v>
      </c>
      <c r="GCR9" s="2">
        <v>1.31392922652E-5</v>
      </c>
      <c r="GCS9">
        <v>0</v>
      </c>
      <c r="GCT9" s="2">
        <v>2.6278584530299999E-5</v>
      </c>
      <c r="GCU9">
        <v>1.05114338121E-4</v>
      </c>
      <c r="GCV9">
        <v>0</v>
      </c>
      <c r="GCW9">
        <v>0</v>
      </c>
      <c r="GCX9">
        <v>0</v>
      </c>
      <c r="GCY9">
        <v>0</v>
      </c>
      <c r="GCZ9" s="2">
        <v>6.5696461325800005E-5</v>
      </c>
      <c r="GDA9">
        <v>0</v>
      </c>
      <c r="GDB9">
        <v>0</v>
      </c>
      <c r="GDC9" s="2">
        <v>1.31392922652E-5</v>
      </c>
      <c r="GDD9">
        <v>0</v>
      </c>
      <c r="GDE9">
        <v>0</v>
      </c>
      <c r="GDF9" s="2">
        <v>2.6278584530299999E-5</v>
      </c>
      <c r="GDG9">
        <v>0</v>
      </c>
      <c r="GDH9" s="2">
        <v>1.31392922652E-5</v>
      </c>
      <c r="GDI9">
        <v>0</v>
      </c>
      <c r="GDJ9">
        <v>0</v>
      </c>
      <c r="GDK9">
        <v>0</v>
      </c>
      <c r="GDL9">
        <v>0</v>
      </c>
      <c r="GDM9">
        <v>1.57671507182E-4</v>
      </c>
      <c r="GDN9">
        <v>1.57671507182E-4</v>
      </c>
      <c r="GDO9" s="2">
        <v>1.31392922652E-5</v>
      </c>
      <c r="GDP9">
        <v>5.9126815193200001E-4</v>
      </c>
      <c r="GDQ9" s="2">
        <v>1.31392922652E-5</v>
      </c>
      <c r="GDR9">
        <v>4.58561300054E-3</v>
      </c>
      <c r="GDS9">
        <v>0</v>
      </c>
      <c r="GDT9" s="2">
        <v>3.94178767955E-5</v>
      </c>
      <c r="GDU9">
        <v>3.9417876795500001E-4</v>
      </c>
      <c r="GDV9" s="2">
        <v>7.8835753591E-5</v>
      </c>
      <c r="GDW9">
        <v>0</v>
      </c>
      <c r="GDX9" s="2">
        <v>1.31392922652E-5</v>
      </c>
      <c r="GDY9">
        <v>0</v>
      </c>
      <c r="GDZ9" s="2">
        <v>1.31392922652E-5</v>
      </c>
      <c r="GEA9">
        <v>0</v>
      </c>
      <c r="GEB9">
        <v>0</v>
      </c>
      <c r="GEC9" s="2">
        <v>1.31392922652E-5</v>
      </c>
      <c r="GED9">
        <v>7.8835753591000003E-4</v>
      </c>
      <c r="GEE9">
        <v>1.05114338121E-3</v>
      </c>
      <c r="GEF9">
        <v>1.83950091712E-4</v>
      </c>
      <c r="GEG9">
        <v>0</v>
      </c>
      <c r="GEH9" s="2">
        <v>2.6278584530299999E-5</v>
      </c>
      <c r="GEI9">
        <v>2.7592513756800001E-4</v>
      </c>
      <c r="GEJ9" s="2">
        <v>7.8835753591E-5</v>
      </c>
      <c r="GEK9">
        <v>0</v>
      </c>
      <c r="GEL9">
        <v>4.2045735248500001E-4</v>
      </c>
      <c r="GEM9" s="2">
        <v>2.6278584530299999E-5</v>
      </c>
      <c r="GEN9">
        <v>0</v>
      </c>
      <c r="GEO9">
        <v>0</v>
      </c>
      <c r="GEP9">
        <v>0</v>
      </c>
      <c r="GEQ9">
        <v>0</v>
      </c>
      <c r="GER9">
        <v>0</v>
      </c>
      <c r="GES9" s="2">
        <v>5.2557169060599997E-5</v>
      </c>
      <c r="GET9" s="2">
        <v>3.94178767955E-5</v>
      </c>
      <c r="GEU9" s="2">
        <v>1.31392922652E-5</v>
      </c>
      <c r="GEV9">
        <v>0</v>
      </c>
      <c r="GEW9" s="2">
        <v>3.94178767955E-5</v>
      </c>
      <c r="GEX9">
        <v>6.6747604706999999E-3</v>
      </c>
      <c r="GEY9" s="2">
        <v>1.31392922652E-5</v>
      </c>
      <c r="GEZ9">
        <v>0</v>
      </c>
      <c r="GFA9" s="2">
        <v>7.8835753591E-5</v>
      </c>
      <c r="GFB9">
        <v>1.70810799447E-4</v>
      </c>
      <c r="GFC9">
        <v>0</v>
      </c>
      <c r="GFD9" s="2">
        <v>1.31392922652E-5</v>
      </c>
      <c r="GFE9" s="2">
        <v>3.94178767955E-5</v>
      </c>
      <c r="GFF9">
        <v>0</v>
      </c>
      <c r="GFG9">
        <v>0</v>
      </c>
      <c r="GFH9">
        <v>0</v>
      </c>
      <c r="GFI9" s="2">
        <v>3.94178767955E-5</v>
      </c>
      <c r="GFJ9" s="2">
        <v>2.6278584530299999E-5</v>
      </c>
      <c r="GFK9" s="2">
        <v>1.31392922652E-5</v>
      </c>
      <c r="GFL9" s="2">
        <v>1.31392922652E-5</v>
      </c>
      <c r="GFM9">
        <v>0</v>
      </c>
      <c r="GFN9" s="2">
        <v>2.6278584530299999E-5</v>
      </c>
      <c r="GFO9" s="2">
        <v>9.1975045856100004E-5</v>
      </c>
      <c r="GFP9">
        <v>4.3753843242999996E-3</v>
      </c>
      <c r="GFQ9">
        <v>3.5081910348E-3</v>
      </c>
      <c r="GFR9" s="2">
        <v>1.31392922652E-5</v>
      </c>
      <c r="GFS9">
        <v>0</v>
      </c>
      <c r="GFT9" s="2">
        <v>2.6278584530299999E-5</v>
      </c>
      <c r="GFU9">
        <v>0</v>
      </c>
      <c r="GFV9">
        <v>0</v>
      </c>
      <c r="GFW9">
        <v>0</v>
      </c>
      <c r="GFX9">
        <v>1.05114338121E-4</v>
      </c>
      <c r="GFY9">
        <v>0</v>
      </c>
      <c r="GFZ9">
        <v>1.05114338121E-4</v>
      </c>
      <c r="GGA9">
        <v>0</v>
      </c>
      <c r="GGB9">
        <v>0</v>
      </c>
      <c r="GGC9" s="2">
        <v>1.31392922652E-5</v>
      </c>
      <c r="GGD9">
        <v>0</v>
      </c>
      <c r="GGE9">
        <v>0</v>
      </c>
      <c r="GGF9">
        <v>0</v>
      </c>
      <c r="GGG9">
        <v>0</v>
      </c>
      <c r="GGH9">
        <v>0</v>
      </c>
      <c r="GGI9" s="2">
        <v>2.6278584530299999E-5</v>
      </c>
      <c r="GGJ9" s="2">
        <v>2.6278584530299999E-5</v>
      </c>
      <c r="GGK9">
        <v>0</v>
      </c>
      <c r="GGL9">
        <v>0</v>
      </c>
      <c r="GGM9">
        <v>0</v>
      </c>
      <c r="GGN9" s="2">
        <v>1.31392922652E-5</v>
      </c>
      <c r="GGO9" s="2">
        <v>2.6278584530299999E-5</v>
      </c>
      <c r="GGP9">
        <v>0</v>
      </c>
      <c r="GGQ9">
        <v>0</v>
      </c>
      <c r="GGR9">
        <v>0</v>
      </c>
      <c r="GGS9">
        <v>0</v>
      </c>
      <c r="GGT9" s="2">
        <v>2.6278584530299999E-5</v>
      </c>
      <c r="GGU9">
        <v>0</v>
      </c>
      <c r="GGV9" s="2">
        <v>1.31392922652E-5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 s="2">
        <v>5.2557169060599997E-5</v>
      </c>
      <c r="GHE9">
        <v>0</v>
      </c>
      <c r="GHF9" s="2">
        <v>2.6278584530299999E-5</v>
      </c>
      <c r="GHG9">
        <v>0</v>
      </c>
      <c r="GHH9" s="2">
        <v>3.94178767955E-5</v>
      </c>
      <c r="GHI9">
        <v>0</v>
      </c>
      <c r="GHJ9">
        <v>0</v>
      </c>
      <c r="GHK9">
        <v>0</v>
      </c>
      <c r="GHL9">
        <v>0</v>
      </c>
      <c r="GHM9">
        <v>0</v>
      </c>
      <c r="GHN9" s="2">
        <v>1.31392922652E-5</v>
      </c>
      <c r="GHO9">
        <v>1.31392922652E-4</v>
      </c>
      <c r="GHP9" s="2">
        <v>1.31392922652E-5</v>
      </c>
      <c r="GHQ9" s="2">
        <v>5.2557169060599997E-5</v>
      </c>
      <c r="GHR9">
        <v>0</v>
      </c>
      <c r="GHS9">
        <v>0</v>
      </c>
      <c r="GHT9">
        <v>6.9375463160099996E-3</v>
      </c>
      <c r="GHU9">
        <v>0</v>
      </c>
      <c r="GHV9">
        <v>0</v>
      </c>
      <c r="GHW9" s="2">
        <v>5.2557169060599997E-5</v>
      </c>
      <c r="GHX9">
        <v>0</v>
      </c>
      <c r="GHY9">
        <v>0</v>
      </c>
      <c r="GHZ9" s="2">
        <v>3.94178767955E-5</v>
      </c>
      <c r="GIA9" s="2">
        <v>9.1975045856100004E-5</v>
      </c>
      <c r="GIB9">
        <v>1.05114338121E-4</v>
      </c>
      <c r="GIC9" s="2">
        <v>1.31392922652E-5</v>
      </c>
      <c r="GID9" s="2">
        <v>1.31392922652E-5</v>
      </c>
      <c r="GIE9">
        <v>0</v>
      </c>
      <c r="GIF9">
        <v>1.18253630386E-4</v>
      </c>
      <c r="GIG9" s="2">
        <v>9.1975045856100004E-5</v>
      </c>
      <c r="GIH9">
        <v>0</v>
      </c>
      <c r="GII9">
        <v>0</v>
      </c>
      <c r="GIJ9" s="2">
        <v>9.1975045856100004E-5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1.83950091712E-4</v>
      </c>
      <c r="GIQ9">
        <v>0</v>
      </c>
      <c r="GIR9" s="2">
        <v>2.6278584530299999E-5</v>
      </c>
      <c r="GIS9" s="2">
        <v>1.31392922652E-5</v>
      </c>
      <c r="GIT9" s="2">
        <v>2.6278584530299999E-5</v>
      </c>
      <c r="GIU9">
        <v>0</v>
      </c>
      <c r="GIV9">
        <v>0</v>
      </c>
      <c r="GIW9">
        <v>0</v>
      </c>
      <c r="GIX9">
        <v>0</v>
      </c>
      <c r="GIY9" s="2">
        <v>7.8835753591E-5</v>
      </c>
      <c r="GIZ9" s="2">
        <v>1.31392922652E-5</v>
      </c>
      <c r="GJA9">
        <v>0</v>
      </c>
      <c r="GJB9">
        <v>0</v>
      </c>
      <c r="GJC9" s="2">
        <v>3.94178767955E-5</v>
      </c>
      <c r="GJD9" s="2">
        <v>1.31392922652E-5</v>
      </c>
      <c r="GJE9" s="2">
        <v>1.31392922652E-5</v>
      </c>
      <c r="GJF9">
        <v>0</v>
      </c>
      <c r="GJG9">
        <v>0</v>
      </c>
      <c r="GJH9" s="2">
        <v>1.31392922652E-5</v>
      </c>
      <c r="GJI9" s="2">
        <v>2.6278584530299999E-5</v>
      </c>
      <c r="GJJ9" s="2">
        <v>9.1975045856100004E-5</v>
      </c>
      <c r="GJK9" s="2">
        <v>2.6278584530299999E-5</v>
      </c>
      <c r="GJL9">
        <v>0</v>
      </c>
      <c r="GJM9" s="2">
        <v>3.94178767955E-5</v>
      </c>
      <c r="GJN9" s="2">
        <v>3.94178767955E-5</v>
      </c>
      <c r="GJO9">
        <v>0</v>
      </c>
      <c r="GJP9">
        <v>2.1022867624300001E-4</v>
      </c>
      <c r="GJQ9">
        <v>0</v>
      </c>
      <c r="GJR9">
        <v>0</v>
      </c>
      <c r="GJS9" s="2">
        <v>3.94178767955E-5</v>
      </c>
      <c r="GJT9">
        <v>0</v>
      </c>
      <c r="GJU9" s="2">
        <v>1.31392922652E-5</v>
      </c>
      <c r="GJV9" s="2">
        <v>7.8835753591E-5</v>
      </c>
      <c r="GJW9" s="2">
        <v>7.8835753591E-5</v>
      </c>
      <c r="GJX9">
        <v>0</v>
      </c>
      <c r="GJY9">
        <v>0</v>
      </c>
      <c r="GJZ9">
        <v>0</v>
      </c>
      <c r="GKA9">
        <v>0</v>
      </c>
      <c r="GKB9" s="2">
        <v>7.8835753591E-5</v>
      </c>
      <c r="GKC9" s="2">
        <v>1.31392922652E-5</v>
      </c>
      <c r="GKD9" s="2">
        <v>6.5696461325800005E-5</v>
      </c>
      <c r="GKE9">
        <v>0</v>
      </c>
      <c r="GKF9">
        <v>0</v>
      </c>
      <c r="GKG9" s="2">
        <v>9.1975045856100004E-5</v>
      </c>
      <c r="GKH9">
        <v>0</v>
      </c>
      <c r="GKI9" s="2">
        <v>2.6278584530299999E-5</v>
      </c>
      <c r="GKJ9">
        <v>0</v>
      </c>
      <c r="GKK9">
        <v>3.8103947568999999E-4</v>
      </c>
      <c r="GKL9">
        <v>0</v>
      </c>
      <c r="GKM9">
        <v>0</v>
      </c>
      <c r="GKN9">
        <v>0</v>
      </c>
      <c r="GKO9" s="2">
        <v>5.2557169060599997E-5</v>
      </c>
      <c r="GKP9">
        <v>1.70810799447E-4</v>
      </c>
      <c r="GKQ9">
        <v>0</v>
      </c>
      <c r="GKR9">
        <v>0</v>
      </c>
      <c r="GKS9">
        <v>0</v>
      </c>
      <c r="GKT9">
        <v>0</v>
      </c>
      <c r="GKU9">
        <v>0</v>
      </c>
      <c r="GKV9">
        <v>0</v>
      </c>
      <c r="GKW9" s="2">
        <v>2.6278584530299999E-5</v>
      </c>
      <c r="GKX9" s="2">
        <v>6.5696461325800005E-5</v>
      </c>
      <c r="GKY9">
        <v>0</v>
      </c>
      <c r="GKZ9">
        <v>0</v>
      </c>
      <c r="GLA9">
        <v>0</v>
      </c>
      <c r="GLB9">
        <v>0</v>
      </c>
      <c r="GLC9">
        <v>0</v>
      </c>
      <c r="GLD9">
        <v>0</v>
      </c>
      <c r="GLE9" s="2">
        <v>2.6278584530299999E-5</v>
      </c>
      <c r="GLF9">
        <v>0</v>
      </c>
      <c r="GLG9">
        <v>0</v>
      </c>
      <c r="GLH9">
        <v>0</v>
      </c>
      <c r="GLI9">
        <v>0</v>
      </c>
      <c r="GLJ9">
        <v>0</v>
      </c>
      <c r="GLK9">
        <v>0</v>
      </c>
      <c r="GLL9">
        <v>0</v>
      </c>
      <c r="GLM9">
        <v>0</v>
      </c>
      <c r="GLN9">
        <v>0</v>
      </c>
      <c r="GLO9" s="2">
        <v>5.2557169060599997E-5</v>
      </c>
      <c r="GLP9">
        <v>0</v>
      </c>
      <c r="GLQ9">
        <v>0</v>
      </c>
      <c r="GLR9" s="2">
        <v>2.6278584530299999E-5</v>
      </c>
      <c r="GLS9" s="2">
        <v>1.31392922652E-5</v>
      </c>
      <c r="GLT9" s="2">
        <v>5.2557169060599997E-5</v>
      </c>
      <c r="GLU9">
        <v>1.70810799447E-4</v>
      </c>
      <c r="GLV9">
        <v>0</v>
      </c>
      <c r="GLW9">
        <v>0</v>
      </c>
      <c r="GLX9" s="2">
        <v>3.94178767955E-5</v>
      </c>
      <c r="GLY9">
        <v>0</v>
      </c>
      <c r="GLZ9">
        <v>0</v>
      </c>
      <c r="GMA9">
        <v>0</v>
      </c>
      <c r="GMB9">
        <v>0</v>
      </c>
      <c r="GMC9">
        <v>8.1463612043999997E-4</v>
      </c>
      <c r="GMD9" s="2">
        <v>3.94178767955E-5</v>
      </c>
      <c r="GME9">
        <v>0</v>
      </c>
      <c r="GMF9">
        <v>0</v>
      </c>
      <c r="GMG9">
        <v>0</v>
      </c>
      <c r="GMH9" s="2">
        <v>1.31392922652E-5</v>
      </c>
      <c r="GMI9">
        <v>0</v>
      </c>
      <c r="GMJ9">
        <v>0</v>
      </c>
      <c r="GMK9">
        <v>0</v>
      </c>
      <c r="GML9" s="2">
        <v>2.6278584530299999E-5</v>
      </c>
      <c r="GMM9">
        <v>0</v>
      </c>
      <c r="GMN9">
        <v>0</v>
      </c>
      <c r="GMO9">
        <v>0</v>
      </c>
      <c r="GMP9">
        <v>0</v>
      </c>
      <c r="GMQ9">
        <v>0</v>
      </c>
      <c r="GMR9" s="2">
        <v>1.31392922652E-5</v>
      </c>
      <c r="GMS9">
        <v>0</v>
      </c>
      <c r="GMT9">
        <v>0</v>
      </c>
      <c r="GMU9">
        <v>0</v>
      </c>
      <c r="GMV9" s="2">
        <v>2.6278584530299999E-5</v>
      </c>
      <c r="GMW9">
        <v>0</v>
      </c>
      <c r="GMX9">
        <v>0</v>
      </c>
      <c r="GMY9">
        <v>0</v>
      </c>
      <c r="GMZ9" s="2">
        <v>1.31392922652E-5</v>
      </c>
      <c r="GNA9">
        <v>0</v>
      </c>
      <c r="GNB9">
        <v>0</v>
      </c>
      <c r="GNC9">
        <v>0</v>
      </c>
      <c r="GND9">
        <v>0</v>
      </c>
      <c r="GNE9" s="2">
        <v>9.1975045856100004E-5</v>
      </c>
      <c r="GNF9">
        <v>0</v>
      </c>
      <c r="GNG9">
        <v>0</v>
      </c>
      <c r="GNH9">
        <v>0</v>
      </c>
      <c r="GNI9">
        <v>0</v>
      </c>
      <c r="GNJ9">
        <v>0</v>
      </c>
      <c r="GNK9">
        <v>0</v>
      </c>
      <c r="GNL9">
        <v>2.89064429834E-4</v>
      </c>
      <c r="GNM9">
        <v>0</v>
      </c>
      <c r="GNN9">
        <v>0</v>
      </c>
      <c r="GNO9" s="2">
        <v>7.8835753591E-5</v>
      </c>
      <c r="GNP9">
        <v>0</v>
      </c>
      <c r="GNQ9" s="2">
        <v>3.94178767955E-5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</v>
      </c>
      <c r="GNX9">
        <v>0</v>
      </c>
      <c r="GNY9" s="2">
        <v>3.94178767955E-5</v>
      </c>
      <c r="GNZ9">
        <v>0</v>
      </c>
      <c r="GOA9">
        <v>0</v>
      </c>
      <c r="GOB9">
        <v>0</v>
      </c>
      <c r="GOC9">
        <v>0</v>
      </c>
      <c r="GOD9">
        <v>0</v>
      </c>
      <c r="GOE9" s="2">
        <v>5.2557169060599997E-5</v>
      </c>
      <c r="GOF9">
        <v>0</v>
      </c>
      <c r="GOG9">
        <v>0</v>
      </c>
      <c r="GOH9">
        <v>0</v>
      </c>
      <c r="GOI9" s="2">
        <v>7.8835753591E-5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 s="2">
        <v>9.1975045856100004E-5</v>
      </c>
      <c r="GOR9">
        <v>0</v>
      </c>
      <c r="GOS9">
        <v>0</v>
      </c>
      <c r="GOT9">
        <v>0</v>
      </c>
      <c r="GOU9">
        <v>0</v>
      </c>
      <c r="GOV9">
        <v>0</v>
      </c>
      <c r="GOW9">
        <v>0</v>
      </c>
      <c r="GOX9" s="2">
        <v>1.31392922652E-5</v>
      </c>
      <c r="GOY9">
        <v>0</v>
      </c>
      <c r="GOZ9" s="2">
        <v>1.31392922652E-5</v>
      </c>
      <c r="GPA9">
        <v>0</v>
      </c>
      <c r="GPB9">
        <v>0</v>
      </c>
      <c r="GPC9">
        <v>0</v>
      </c>
      <c r="GPD9">
        <v>0</v>
      </c>
      <c r="GPE9">
        <v>0</v>
      </c>
      <c r="GPF9">
        <v>0</v>
      </c>
      <c r="GPG9">
        <v>0</v>
      </c>
      <c r="GPH9">
        <v>0</v>
      </c>
      <c r="GPI9">
        <v>0</v>
      </c>
      <c r="GPJ9">
        <v>0</v>
      </c>
      <c r="GPK9">
        <v>0</v>
      </c>
      <c r="GPL9">
        <v>0</v>
      </c>
      <c r="GPM9">
        <v>0</v>
      </c>
      <c r="GPN9" s="2">
        <v>2.6278584530299999E-5</v>
      </c>
      <c r="GPO9" s="2">
        <v>3.94178767955E-5</v>
      </c>
      <c r="GPP9" s="2">
        <v>6.5696461325800005E-5</v>
      </c>
      <c r="GPQ9" s="2">
        <v>3.94178767955E-5</v>
      </c>
      <c r="GPR9" s="2">
        <v>1.31392922652E-5</v>
      </c>
      <c r="GPS9" s="2">
        <v>1.31392922652E-5</v>
      </c>
      <c r="GPT9" s="2">
        <v>2.6278584530299999E-5</v>
      </c>
      <c r="GPU9" s="2">
        <v>1.31392922652E-5</v>
      </c>
      <c r="GPV9" s="2">
        <v>6.5696461325800005E-5</v>
      </c>
      <c r="GPW9" s="2">
        <v>9.1975045856100004E-5</v>
      </c>
      <c r="GPX9" s="2">
        <v>1.31392922652E-5</v>
      </c>
      <c r="GPY9">
        <v>1.05114338121E-4</v>
      </c>
      <c r="GPZ9" s="2">
        <v>1.31392922652E-5</v>
      </c>
      <c r="GQA9" s="2">
        <v>1.31392922652E-5</v>
      </c>
      <c r="GQB9">
        <v>1.97089383977E-4</v>
      </c>
      <c r="GQC9" s="2">
        <v>5.2557169060599997E-5</v>
      </c>
      <c r="GQD9" s="2">
        <v>2.6278584530299999E-5</v>
      </c>
      <c r="GQE9" s="2">
        <v>2.6278584530299999E-5</v>
      </c>
      <c r="GQF9">
        <v>1.5767150718200001E-3</v>
      </c>
      <c r="GQG9" s="2">
        <v>9.1975045856100004E-5</v>
      </c>
      <c r="GQH9" s="2">
        <v>1.31392922652E-5</v>
      </c>
      <c r="GQI9" s="2">
        <v>1.31392922652E-5</v>
      </c>
      <c r="GQJ9" s="2">
        <v>2.6278584530299999E-5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</v>
      </c>
      <c r="GQQ9">
        <v>0</v>
      </c>
      <c r="GQR9">
        <v>0</v>
      </c>
      <c r="GQS9">
        <v>0</v>
      </c>
      <c r="GQT9">
        <v>0</v>
      </c>
      <c r="GQU9">
        <v>0</v>
      </c>
      <c r="GQV9">
        <v>0</v>
      </c>
      <c r="GQW9">
        <v>0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</v>
      </c>
      <c r="GSM9">
        <v>0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  <c r="GSX9">
        <v>0</v>
      </c>
      <c r="GSY9">
        <v>0</v>
      </c>
      <c r="GSZ9">
        <v>0</v>
      </c>
      <c r="GTA9">
        <v>0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</v>
      </c>
      <c r="GTK9">
        <v>0</v>
      </c>
      <c r="GTL9">
        <v>0</v>
      </c>
      <c r="GTM9">
        <v>0</v>
      </c>
      <c r="GTN9">
        <v>0</v>
      </c>
      <c r="GTO9">
        <v>0</v>
      </c>
      <c r="GTP9">
        <v>0</v>
      </c>
      <c r="GTQ9">
        <v>0</v>
      </c>
      <c r="GTR9">
        <v>0</v>
      </c>
      <c r="GTS9">
        <v>0</v>
      </c>
      <c r="GTT9">
        <v>0</v>
      </c>
      <c r="GTU9">
        <v>0</v>
      </c>
      <c r="GTV9">
        <v>0</v>
      </c>
      <c r="GTW9">
        <v>0</v>
      </c>
      <c r="GTX9">
        <v>0</v>
      </c>
      <c r="GTY9">
        <v>0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</v>
      </c>
      <c r="GUI9">
        <v>0</v>
      </c>
      <c r="GUJ9">
        <v>0</v>
      </c>
      <c r="GUK9">
        <v>0</v>
      </c>
      <c r="GUL9">
        <v>0</v>
      </c>
      <c r="GUM9">
        <v>0</v>
      </c>
      <c r="GUN9">
        <v>0</v>
      </c>
      <c r="GUO9">
        <v>0</v>
      </c>
      <c r="GUP9">
        <v>0</v>
      </c>
      <c r="GUQ9">
        <v>0</v>
      </c>
      <c r="GUR9">
        <v>0</v>
      </c>
      <c r="GUS9">
        <v>0</v>
      </c>
      <c r="GUT9">
        <v>0</v>
      </c>
      <c r="GUU9">
        <v>0</v>
      </c>
      <c r="GUV9">
        <v>0</v>
      </c>
      <c r="GUW9">
        <v>0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0</v>
      </c>
      <c r="GVH9">
        <v>0</v>
      </c>
      <c r="GVI9">
        <v>0</v>
      </c>
      <c r="GVJ9">
        <v>0</v>
      </c>
      <c r="GVK9">
        <v>0</v>
      </c>
      <c r="GVL9">
        <v>0</v>
      </c>
      <c r="GVM9">
        <v>0</v>
      </c>
      <c r="GVN9">
        <v>0</v>
      </c>
      <c r="GVO9">
        <v>0</v>
      </c>
      <c r="GVP9">
        <v>0</v>
      </c>
      <c r="GVQ9">
        <v>0</v>
      </c>
      <c r="GVR9">
        <v>0</v>
      </c>
      <c r="GVS9">
        <v>0</v>
      </c>
      <c r="GVT9">
        <v>0</v>
      </c>
      <c r="GVU9">
        <v>0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0</v>
      </c>
      <c r="GWF9">
        <v>0</v>
      </c>
      <c r="GWG9">
        <v>0</v>
      </c>
      <c r="GWH9">
        <v>0</v>
      </c>
      <c r="GWI9">
        <v>0</v>
      </c>
      <c r="GWJ9">
        <v>0</v>
      </c>
      <c r="GWK9">
        <v>0</v>
      </c>
      <c r="GWL9">
        <v>0</v>
      </c>
      <c r="GWM9">
        <v>0</v>
      </c>
      <c r="GWN9">
        <v>0</v>
      </c>
      <c r="GWO9">
        <v>0</v>
      </c>
      <c r="GWP9">
        <v>0</v>
      </c>
      <c r="GWQ9">
        <v>0</v>
      </c>
      <c r="GWR9">
        <v>0</v>
      </c>
      <c r="GWS9">
        <v>0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0</v>
      </c>
      <c r="GXD9">
        <v>0</v>
      </c>
      <c r="GXE9">
        <v>0</v>
      </c>
      <c r="GXF9">
        <v>0</v>
      </c>
      <c r="GXG9">
        <v>0</v>
      </c>
      <c r="GXH9">
        <v>0</v>
      </c>
      <c r="GXI9">
        <v>0</v>
      </c>
      <c r="GXJ9">
        <v>0</v>
      </c>
      <c r="GXK9">
        <v>0</v>
      </c>
      <c r="GXL9">
        <v>0</v>
      </c>
      <c r="GXM9">
        <v>0</v>
      </c>
      <c r="GXN9">
        <v>0</v>
      </c>
      <c r="GXO9">
        <v>0</v>
      </c>
      <c r="GXP9">
        <v>0</v>
      </c>
      <c r="GXQ9">
        <v>0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0</v>
      </c>
      <c r="GYB9">
        <v>0</v>
      </c>
      <c r="GYC9">
        <v>0</v>
      </c>
      <c r="GYD9">
        <v>0</v>
      </c>
      <c r="GYE9">
        <v>0</v>
      </c>
      <c r="GYF9">
        <v>0</v>
      </c>
      <c r="GYG9">
        <v>0</v>
      </c>
      <c r="GYH9">
        <v>0</v>
      </c>
      <c r="GYI9">
        <v>0</v>
      </c>
      <c r="GYJ9">
        <v>0</v>
      </c>
      <c r="GYK9">
        <v>0</v>
      </c>
      <c r="GYL9">
        <v>0</v>
      </c>
      <c r="GYM9">
        <v>0</v>
      </c>
      <c r="GYN9">
        <v>0</v>
      </c>
      <c r="GYO9">
        <v>0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0</v>
      </c>
      <c r="GYZ9">
        <v>0</v>
      </c>
      <c r="GZA9">
        <v>0</v>
      </c>
      <c r="GZB9">
        <v>0</v>
      </c>
      <c r="GZC9">
        <v>0</v>
      </c>
      <c r="GZD9">
        <v>0</v>
      </c>
      <c r="GZE9">
        <v>0</v>
      </c>
      <c r="GZF9">
        <v>0</v>
      </c>
      <c r="GZG9">
        <v>0</v>
      </c>
      <c r="GZH9">
        <v>0</v>
      </c>
      <c r="GZI9">
        <v>0</v>
      </c>
      <c r="GZJ9">
        <v>0</v>
      </c>
      <c r="GZK9">
        <v>0</v>
      </c>
      <c r="GZL9">
        <v>0</v>
      </c>
      <c r="GZM9">
        <v>0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0</v>
      </c>
      <c r="GZX9">
        <v>0</v>
      </c>
      <c r="GZY9">
        <v>0</v>
      </c>
      <c r="GZZ9">
        <v>0</v>
      </c>
      <c r="HAA9">
        <v>0</v>
      </c>
      <c r="HAB9">
        <v>0</v>
      </c>
      <c r="HAC9">
        <v>0</v>
      </c>
      <c r="HAD9">
        <v>0</v>
      </c>
      <c r="HAE9">
        <v>0</v>
      </c>
      <c r="HAF9">
        <v>0</v>
      </c>
      <c r="HAG9">
        <v>0</v>
      </c>
      <c r="HAH9">
        <v>0</v>
      </c>
      <c r="HAI9">
        <v>0</v>
      </c>
      <c r="HAJ9">
        <v>0</v>
      </c>
      <c r="HAK9">
        <v>0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0</v>
      </c>
      <c r="HAV9">
        <v>0</v>
      </c>
      <c r="HAW9">
        <v>0</v>
      </c>
      <c r="HAX9">
        <v>0</v>
      </c>
      <c r="HAY9">
        <v>0</v>
      </c>
      <c r="HAZ9">
        <v>0</v>
      </c>
      <c r="HBA9">
        <v>0</v>
      </c>
      <c r="HBB9">
        <v>0</v>
      </c>
      <c r="HBC9">
        <v>0</v>
      </c>
      <c r="HBD9">
        <v>0</v>
      </c>
      <c r="HBE9">
        <v>0</v>
      </c>
      <c r="HBF9">
        <v>0</v>
      </c>
      <c r="HBG9">
        <v>0</v>
      </c>
      <c r="HBH9">
        <v>0</v>
      </c>
      <c r="HBI9">
        <v>0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0</v>
      </c>
      <c r="HBT9">
        <v>0</v>
      </c>
      <c r="HBU9">
        <v>0</v>
      </c>
      <c r="HBV9">
        <v>0</v>
      </c>
      <c r="HBW9">
        <v>0</v>
      </c>
      <c r="HBX9">
        <v>0</v>
      </c>
      <c r="HBY9">
        <v>0</v>
      </c>
      <c r="HBZ9">
        <v>0</v>
      </c>
      <c r="HCA9">
        <v>0</v>
      </c>
      <c r="HCB9">
        <v>0</v>
      </c>
      <c r="HCC9">
        <v>0</v>
      </c>
      <c r="HCD9">
        <v>0</v>
      </c>
      <c r="HCE9">
        <v>0</v>
      </c>
      <c r="HCF9">
        <v>0</v>
      </c>
    </row>
    <row r="10" spans="1:5492" x14ac:dyDescent="0.25">
      <c r="A10" s="1">
        <v>39772</v>
      </c>
      <c r="B10">
        <v>0</v>
      </c>
      <c r="C10" s="2">
        <v>6.3014930442500001E-5</v>
      </c>
      <c r="D10">
        <v>0</v>
      </c>
      <c r="E10">
        <v>0</v>
      </c>
      <c r="F10" s="2">
        <v>3.1507465221300002E-5</v>
      </c>
      <c r="G10" s="2">
        <v>1.5753732610599999E-5</v>
      </c>
      <c r="H10">
        <v>1.4178359349599999E-4</v>
      </c>
      <c r="I10">
        <v>0</v>
      </c>
      <c r="J10">
        <v>0</v>
      </c>
      <c r="K10" s="2">
        <v>1.5753732610599999E-5</v>
      </c>
      <c r="L10">
        <v>2.3630598916E-4</v>
      </c>
      <c r="M10">
        <v>0</v>
      </c>
      <c r="N10" s="2">
        <v>4.7261197831899998E-5</v>
      </c>
      <c r="O10">
        <v>0</v>
      </c>
      <c r="P10">
        <v>2.39456735682E-3</v>
      </c>
      <c r="Q10">
        <v>0</v>
      </c>
      <c r="R10" s="2">
        <v>1.5753732610599999E-5</v>
      </c>
      <c r="S10" s="2">
        <v>1.5753732610599999E-5</v>
      </c>
      <c r="T10" s="2">
        <v>1.5753732610599999E-5</v>
      </c>
      <c r="U10">
        <v>0</v>
      </c>
      <c r="V10">
        <v>0</v>
      </c>
      <c r="W10" s="2">
        <v>3.1507465221300002E-5</v>
      </c>
      <c r="X10">
        <v>0</v>
      </c>
      <c r="Y10" s="2">
        <v>4.7261197831899998E-5</v>
      </c>
      <c r="Z10">
        <v>0</v>
      </c>
      <c r="AA10" s="2">
        <v>1.5753732610599999E-5</v>
      </c>
      <c r="AB10">
        <v>0</v>
      </c>
      <c r="AC10">
        <v>0</v>
      </c>
      <c r="AD10">
        <v>1.8746941806699999E-3</v>
      </c>
      <c r="AE10">
        <v>1.8904479132800001E-4</v>
      </c>
      <c r="AF10" s="2">
        <v>4.7261197831899998E-5</v>
      </c>
      <c r="AG10" s="2">
        <v>6.3014930442500001E-5</v>
      </c>
      <c r="AH10" s="2">
        <v>1.5753732610599999E-5</v>
      </c>
      <c r="AI10" s="2">
        <v>6.3014930442500001E-5</v>
      </c>
      <c r="AJ10">
        <v>0</v>
      </c>
      <c r="AK10">
        <v>1.38632846974E-3</v>
      </c>
      <c r="AL10">
        <v>0</v>
      </c>
      <c r="AM10">
        <v>0</v>
      </c>
      <c r="AN10">
        <v>1.26029860885E-4</v>
      </c>
      <c r="AO10" s="2">
        <v>6.3014930442500001E-5</v>
      </c>
      <c r="AP10">
        <v>1.7329105871699999E-4</v>
      </c>
      <c r="AQ10" s="2">
        <v>1.5753732610599999E-5</v>
      </c>
      <c r="AR10" s="2">
        <v>9.4522395663799996E-5</v>
      </c>
      <c r="AS10">
        <v>0</v>
      </c>
      <c r="AT10" s="2">
        <v>1.5753732610599999E-5</v>
      </c>
      <c r="AU10">
        <v>0</v>
      </c>
      <c r="AV10">
        <v>2.0007240415500002E-3</v>
      </c>
      <c r="AW10" s="2">
        <v>7.8768663053199994E-5</v>
      </c>
      <c r="AX10" s="2">
        <v>4.7261197831899998E-5</v>
      </c>
      <c r="AY10" s="2">
        <v>1.5753732610599999E-5</v>
      </c>
      <c r="AZ10">
        <v>9.1371649141700005E-4</v>
      </c>
      <c r="BA10">
        <v>0</v>
      </c>
      <c r="BB10">
        <v>4.8836571093000003E-4</v>
      </c>
      <c r="BC10">
        <v>1.10276128274E-4</v>
      </c>
      <c r="BD10">
        <v>0</v>
      </c>
      <c r="BE10">
        <v>0</v>
      </c>
      <c r="BF10">
        <v>0</v>
      </c>
      <c r="BG10">
        <v>0</v>
      </c>
      <c r="BH10" s="2">
        <v>3.1507465221300002E-5</v>
      </c>
      <c r="BI10">
        <v>2.3630598916E-4</v>
      </c>
      <c r="BJ10">
        <v>2.9617017308000001E-3</v>
      </c>
      <c r="BK10">
        <v>1.4178359349599999E-4</v>
      </c>
      <c r="BL10" s="2">
        <v>1.5753732610599999E-5</v>
      </c>
      <c r="BM10">
        <v>0</v>
      </c>
      <c r="BN10">
        <v>0</v>
      </c>
      <c r="BO10">
        <v>0</v>
      </c>
      <c r="BP10" s="2">
        <v>3.1507465221300002E-5</v>
      </c>
      <c r="BQ10">
        <v>0</v>
      </c>
      <c r="BR10">
        <v>0</v>
      </c>
      <c r="BS10">
        <v>1.51235833062E-3</v>
      </c>
      <c r="BT10">
        <v>0</v>
      </c>
      <c r="BU10" s="2">
        <v>1.5753732610599999E-5</v>
      </c>
      <c r="BV10">
        <v>2.59936588075E-3</v>
      </c>
      <c r="BW10">
        <v>0</v>
      </c>
      <c r="BX10" s="2">
        <v>6.3014930442500001E-5</v>
      </c>
      <c r="BY10">
        <v>6.9316423486799996E-4</v>
      </c>
      <c r="BZ10">
        <v>7.4042543270000003E-4</v>
      </c>
      <c r="CA10" s="2">
        <v>1.5753732610599999E-5</v>
      </c>
      <c r="CB10" s="2">
        <v>7.8768663053199994E-5</v>
      </c>
      <c r="CC10">
        <v>0</v>
      </c>
      <c r="CD10" s="2">
        <v>1.5753732610599999E-5</v>
      </c>
      <c r="CE10">
        <v>3.6233585004500003E-4</v>
      </c>
      <c r="CF10" s="2">
        <v>1.5753732610599999E-5</v>
      </c>
      <c r="CG10">
        <v>0</v>
      </c>
      <c r="CH10">
        <v>2.9144405329700001E-3</v>
      </c>
      <c r="CI10">
        <v>0</v>
      </c>
      <c r="CJ10" s="2">
        <v>1.5753732610599999E-5</v>
      </c>
      <c r="CK10" s="2">
        <v>9.4522395663799996E-5</v>
      </c>
      <c r="CL10">
        <v>0</v>
      </c>
      <c r="CM10" s="2">
        <v>1.5753732610599999E-5</v>
      </c>
      <c r="CN10" s="2">
        <v>6.3014930442500001E-5</v>
      </c>
      <c r="CO10">
        <v>0</v>
      </c>
      <c r="CP10" s="2">
        <v>6.3014930442500001E-5</v>
      </c>
      <c r="CQ10" s="2">
        <v>1.5753732610599999E-5</v>
      </c>
      <c r="CR10" s="2">
        <v>9.4522395663799996E-5</v>
      </c>
      <c r="CS10">
        <v>0</v>
      </c>
      <c r="CT10">
        <v>0</v>
      </c>
      <c r="CU10" s="2">
        <v>1.5753732610599999E-5</v>
      </c>
      <c r="CV10">
        <v>1.10276128274E-4</v>
      </c>
      <c r="CW10">
        <v>0</v>
      </c>
      <c r="CX10">
        <v>1.4178359349599999E-4</v>
      </c>
      <c r="CY10" s="2">
        <v>1.5753732610599999E-5</v>
      </c>
      <c r="CZ10">
        <v>0</v>
      </c>
      <c r="DA10">
        <v>2.0479852393799999E-4</v>
      </c>
      <c r="DB10" s="2">
        <v>4.7261197831899998E-5</v>
      </c>
      <c r="DC10" s="2">
        <v>6.3014930442500001E-5</v>
      </c>
      <c r="DD10">
        <v>0</v>
      </c>
      <c r="DE10">
        <v>1.8904479132800001E-4</v>
      </c>
      <c r="DF10">
        <v>0</v>
      </c>
      <c r="DG10">
        <v>1.4178359349599999E-4</v>
      </c>
      <c r="DH10">
        <v>1.85894044806E-3</v>
      </c>
      <c r="DI10" s="2">
        <v>1.5753732610599999E-5</v>
      </c>
      <c r="DJ10">
        <v>3.93843315266E-4</v>
      </c>
      <c r="DK10">
        <v>0</v>
      </c>
      <c r="DL10" s="2">
        <v>6.3014930442500001E-5</v>
      </c>
      <c r="DM10">
        <v>1.16577621319E-3</v>
      </c>
      <c r="DN10">
        <v>1.57537326106E-4</v>
      </c>
      <c r="DO10">
        <v>2.15826136766E-3</v>
      </c>
      <c r="DP10">
        <v>0</v>
      </c>
      <c r="DQ10">
        <v>2.9932091960200002E-4</v>
      </c>
      <c r="DR10" s="2">
        <v>1.5753732610599999E-5</v>
      </c>
      <c r="DS10" s="2">
        <v>7.8768663053199994E-5</v>
      </c>
      <c r="DT10">
        <v>0</v>
      </c>
      <c r="DU10" s="2">
        <v>7.8768663053199994E-5</v>
      </c>
      <c r="DV10" s="2">
        <v>6.3014930442500001E-5</v>
      </c>
      <c r="DW10">
        <v>3.6233585004500003E-4</v>
      </c>
      <c r="DX10" s="2">
        <v>1.5753732610599999E-5</v>
      </c>
      <c r="DY10" s="2">
        <v>9.4522395663799996E-5</v>
      </c>
      <c r="DZ10" s="2">
        <v>1.5753732610599999E-5</v>
      </c>
      <c r="EA10" s="2">
        <v>3.1507465221300002E-5</v>
      </c>
      <c r="EB10">
        <v>0</v>
      </c>
      <c r="EC10">
        <v>0</v>
      </c>
      <c r="ED10" s="2">
        <v>6.3014930442500001E-5</v>
      </c>
      <c r="EE10" s="2">
        <v>7.8768663053199994E-5</v>
      </c>
      <c r="EF10">
        <v>1.10276128274E-4</v>
      </c>
      <c r="EG10" s="2">
        <v>1.5753732610599999E-5</v>
      </c>
      <c r="EH10" s="2">
        <v>1.5753732610599999E-5</v>
      </c>
      <c r="EI10" s="2">
        <v>9.4522395663799996E-5</v>
      </c>
      <c r="EJ10">
        <v>0</v>
      </c>
      <c r="EK10">
        <v>1.24139412972E-2</v>
      </c>
      <c r="EL10">
        <v>1.10276128274E-4</v>
      </c>
      <c r="EM10">
        <v>2.5205972177E-4</v>
      </c>
      <c r="EN10">
        <v>0</v>
      </c>
      <c r="EO10">
        <v>0</v>
      </c>
      <c r="EP10">
        <v>0</v>
      </c>
      <c r="EQ10">
        <v>0</v>
      </c>
      <c r="ER10">
        <v>0</v>
      </c>
      <c r="ES10" s="2">
        <v>6.3014930442500001E-5</v>
      </c>
      <c r="ET10">
        <v>0</v>
      </c>
      <c r="EU10">
        <v>2.9932091960200002E-4</v>
      </c>
      <c r="EV10" s="2">
        <v>1.5753732610599999E-5</v>
      </c>
      <c r="EW10" s="2">
        <v>1.5753732610599999E-5</v>
      </c>
      <c r="EX10" s="2">
        <v>7.8768663053199994E-5</v>
      </c>
      <c r="EY10" s="2">
        <v>7.8768663053199994E-5</v>
      </c>
      <c r="EZ10">
        <v>1.10276128274E-4</v>
      </c>
      <c r="FA10">
        <v>0</v>
      </c>
      <c r="FB10">
        <v>1.4966045980099999E-3</v>
      </c>
      <c r="FC10">
        <v>0</v>
      </c>
      <c r="FD10">
        <v>0</v>
      </c>
      <c r="FE10">
        <v>0</v>
      </c>
      <c r="FF10">
        <v>0</v>
      </c>
      <c r="FG10" s="2">
        <v>9.4522395663799996E-5</v>
      </c>
      <c r="FH10">
        <v>1.66989565673E-3</v>
      </c>
      <c r="FI10" s="2">
        <v>6.3014930442500001E-5</v>
      </c>
      <c r="FJ10" s="2">
        <v>7.8768663053199994E-5</v>
      </c>
      <c r="FK10" s="2">
        <v>7.8768663053199994E-5</v>
      </c>
      <c r="FL10">
        <v>1.26029860885E-4</v>
      </c>
      <c r="FM10">
        <v>3.1507465221300001E-4</v>
      </c>
      <c r="FN10">
        <v>1.2287911436299999E-3</v>
      </c>
      <c r="FO10">
        <v>5.8288810659399995E-4</v>
      </c>
      <c r="FP10" s="2">
        <v>6.3014930442500001E-5</v>
      </c>
      <c r="FQ10">
        <v>0</v>
      </c>
      <c r="FR10">
        <v>0</v>
      </c>
      <c r="FS10">
        <v>4.4110451309800001E-4</v>
      </c>
      <c r="FT10" s="2">
        <v>7.8768663053199994E-5</v>
      </c>
      <c r="FU10">
        <v>0</v>
      </c>
      <c r="FV10">
        <v>1.66989565673E-3</v>
      </c>
      <c r="FW10" s="2">
        <v>6.3014930442500001E-5</v>
      </c>
      <c r="FX10" s="2">
        <v>3.1507465221300002E-5</v>
      </c>
      <c r="FY10">
        <v>2.0479852393799999E-4</v>
      </c>
      <c r="FZ10">
        <v>6.9316423486799996E-4</v>
      </c>
      <c r="GA10">
        <v>2.0007240415500002E-3</v>
      </c>
      <c r="GB10">
        <v>8.2392021553600002E-3</v>
      </c>
      <c r="GC10">
        <v>1.3075598066799999E-3</v>
      </c>
      <c r="GD10" s="2">
        <v>3.1507465221300002E-5</v>
      </c>
      <c r="GE10" s="2">
        <v>1.5753732610599999E-5</v>
      </c>
      <c r="GF10">
        <v>0</v>
      </c>
      <c r="GG10" s="2">
        <v>3.1507465221300002E-5</v>
      </c>
      <c r="GH10">
        <v>0</v>
      </c>
      <c r="GI10">
        <v>1.57537326106E-4</v>
      </c>
      <c r="GJ10">
        <v>0</v>
      </c>
      <c r="GK10">
        <v>0</v>
      </c>
      <c r="GL10" s="2">
        <v>1.5753732610599999E-5</v>
      </c>
      <c r="GM10">
        <v>2.0322315067699999E-3</v>
      </c>
      <c r="GN10">
        <v>1.49345385149E-2</v>
      </c>
      <c r="GO10">
        <v>0</v>
      </c>
      <c r="GP10">
        <v>2.2055225654900001E-4</v>
      </c>
      <c r="GQ10">
        <v>0</v>
      </c>
      <c r="GR10">
        <v>2.0479852393799999E-4</v>
      </c>
      <c r="GS10" s="2">
        <v>1.5753732610599999E-5</v>
      </c>
      <c r="GT10" s="2">
        <v>3.1507465221300002E-5</v>
      </c>
      <c r="GU10" s="2">
        <v>1.5753732610599999E-5</v>
      </c>
      <c r="GV10">
        <v>0</v>
      </c>
      <c r="GW10">
        <v>0</v>
      </c>
      <c r="GX10" s="2">
        <v>1.5753732610599999E-5</v>
      </c>
      <c r="GY10">
        <v>1.09330904318E-2</v>
      </c>
      <c r="GZ10">
        <v>0</v>
      </c>
      <c r="HA10">
        <v>1.57537326106E-4</v>
      </c>
      <c r="HB10">
        <v>0</v>
      </c>
      <c r="HC10">
        <v>2.2055225654900001E-4</v>
      </c>
      <c r="HD10">
        <v>0</v>
      </c>
      <c r="HE10" s="2">
        <v>1.5753732610599999E-5</v>
      </c>
      <c r="HF10">
        <v>1.7329105871699999E-4</v>
      </c>
      <c r="HG10">
        <v>0</v>
      </c>
      <c r="HH10">
        <v>0</v>
      </c>
      <c r="HI10" s="2">
        <v>1.5753732610599999E-5</v>
      </c>
      <c r="HJ10">
        <v>2.3630598916E-4</v>
      </c>
      <c r="HK10" s="2">
        <v>1.5753732610599999E-5</v>
      </c>
      <c r="HL10">
        <v>2.3788136242100001E-3</v>
      </c>
      <c r="HM10">
        <v>0</v>
      </c>
      <c r="HN10">
        <v>3.21376145257E-3</v>
      </c>
      <c r="HO10">
        <v>2.2212762980999999E-3</v>
      </c>
      <c r="HP10">
        <v>1.2918060740700001E-3</v>
      </c>
      <c r="HQ10">
        <v>0</v>
      </c>
      <c r="HR10" s="2">
        <v>1.5753732610599999E-5</v>
      </c>
      <c r="HS10">
        <v>1.10276128274E-4</v>
      </c>
      <c r="HT10">
        <v>0</v>
      </c>
      <c r="HU10">
        <v>0</v>
      </c>
      <c r="HV10">
        <v>0</v>
      </c>
      <c r="HW10" s="2">
        <v>4.7261197831899998E-5</v>
      </c>
      <c r="HX10" s="2">
        <v>6.3014930442500001E-5</v>
      </c>
      <c r="HY10">
        <v>1.10276128274E-4</v>
      </c>
      <c r="HZ10" s="2">
        <v>3.1507465221300002E-5</v>
      </c>
      <c r="IA10">
        <v>1.8904479132800001E-4</v>
      </c>
      <c r="IB10">
        <v>5.9864183920400004E-4</v>
      </c>
      <c r="IC10" s="2">
        <v>9.4522395663799996E-5</v>
      </c>
      <c r="ID10">
        <v>0</v>
      </c>
      <c r="IE10">
        <v>5.4507914832800002E-3</v>
      </c>
      <c r="IF10" s="2">
        <v>3.1507465221300002E-5</v>
      </c>
      <c r="IG10">
        <v>3.4658211743399998E-4</v>
      </c>
      <c r="IH10" s="2">
        <v>1.5753732610599999E-5</v>
      </c>
      <c r="II10" s="2">
        <v>1.5753732610599999E-5</v>
      </c>
      <c r="IJ10" s="2">
        <v>9.4522395663799996E-5</v>
      </c>
      <c r="IK10">
        <v>0</v>
      </c>
      <c r="IL10">
        <v>0</v>
      </c>
      <c r="IM10">
        <v>4.2535078048700002E-4</v>
      </c>
      <c r="IN10" s="2">
        <v>1.5753732610599999E-5</v>
      </c>
      <c r="IO10">
        <v>1.26029860885E-4</v>
      </c>
      <c r="IP10">
        <v>4.2535078048700002E-4</v>
      </c>
      <c r="IQ10">
        <v>2.6466270785899999E-3</v>
      </c>
      <c r="IR10">
        <v>7.2467170008899998E-4</v>
      </c>
      <c r="IS10">
        <v>0</v>
      </c>
      <c r="IT10">
        <v>0</v>
      </c>
      <c r="IU10">
        <v>0</v>
      </c>
      <c r="IV10">
        <v>0</v>
      </c>
      <c r="IW10" s="2">
        <v>3.1507465221300002E-5</v>
      </c>
      <c r="IX10" s="2">
        <v>3.1507465221300002E-5</v>
      </c>
      <c r="IY10" s="2">
        <v>3.1507465221300002E-5</v>
      </c>
      <c r="IZ10" s="2">
        <v>7.8768663053199994E-5</v>
      </c>
      <c r="JA10">
        <v>0</v>
      </c>
      <c r="JB10">
        <v>9.1371649141700005E-4</v>
      </c>
      <c r="JC10" s="2">
        <v>1.5753732610599999E-5</v>
      </c>
      <c r="JD10">
        <v>1.57537326106E-4</v>
      </c>
      <c r="JE10">
        <v>0</v>
      </c>
      <c r="JF10" s="2">
        <v>7.8768663053199994E-5</v>
      </c>
      <c r="JG10">
        <v>0</v>
      </c>
      <c r="JH10">
        <v>1.74866431978E-3</v>
      </c>
      <c r="JI10">
        <v>0</v>
      </c>
      <c r="JJ10" s="2">
        <v>7.8768663053199994E-5</v>
      </c>
      <c r="JK10">
        <v>1.4178359349599999E-4</v>
      </c>
      <c r="JL10" s="2">
        <v>6.3014930442500001E-5</v>
      </c>
      <c r="JM10" s="2">
        <v>3.1507465221300002E-5</v>
      </c>
      <c r="JN10">
        <v>0</v>
      </c>
      <c r="JO10" s="2">
        <v>7.8768663053199994E-5</v>
      </c>
      <c r="JP10">
        <v>1.57537326106E-4</v>
      </c>
      <c r="JQ10">
        <v>0</v>
      </c>
      <c r="JR10">
        <v>1.4178359349599999E-4</v>
      </c>
      <c r="JS10">
        <v>0</v>
      </c>
      <c r="JT10">
        <v>0</v>
      </c>
      <c r="JU10">
        <v>1.6068807262800001E-3</v>
      </c>
      <c r="JV10">
        <v>1.8904479132800001E-4</v>
      </c>
      <c r="JW10">
        <v>0</v>
      </c>
      <c r="JX10">
        <v>1.4178359349599999E-4</v>
      </c>
      <c r="JY10">
        <v>2.6781345438099999E-4</v>
      </c>
      <c r="JZ10">
        <v>2.8356718699100003E-4</v>
      </c>
      <c r="KA10">
        <v>0</v>
      </c>
      <c r="KB10">
        <v>0</v>
      </c>
      <c r="KC10">
        <v>1.8746941806699999E-3</v>
      </c>
      <c r="KD10" s="2">
        <v>7.8768663053199994E-5</v>
      </c>
      <c r="KE10" s="2">
        <v>3.1507465221300002E-5</v>
      </c>
      <c r="KF10" s="2">
        <v>3.1507465221300002E-5</v>
      </c>
      <c r="KG10">
        <v>5.0411944354000001E-4</v>
      </c>
      <c r="KH10" s="2">
        <v>6.3014930442500001E-5</v>
      </c>
      <c r="KI10" s="2">
        <v>1.5753732610599999E-5</v>
      </c>
      <c r="KJ10">
        <v>1.26029860885E-4</v>
      </c>
      <c r="KK10">
        <v>3.4658211743399998E-4</v>
      </c>
      <c r="KL10">
        <v>1.7549658128199998E-2</v>
      </c>
      <c r="KM10">
        <v>1.26029860885E-4</v>
      </c>
      <c r="KN10">
        <v>0</v>
      </c>
      <c r="KO10">
        <v>0</v>
      </c>
      <c r="KP10">
        <v>9.0111350532800002E-3</v>
      </c>
      <c r="KQ10">
        <v>2.4575822872599999E-3</v>
      </c>
      <c r="KR10">
        <v>0</v>
      </c>
      <c r="KS10" s="2">
        <v>4.7261197831899998E-5</v>
      </c>
      <c r="KT10" s="2">
        <v>1.5753732610599999E-5</v>
      </c>
      <c r="KU10">
        <v>0</v>
      </c>
      <c r="KV10">
        <v>2.0479852393799999E-4</v>
      </c>
      <c r="KW10" s="2">
        <v>6.3014930442500001E-5</v>
      </c>
      <c r="KX10">
        <v>0</v>
      </c>
      <c r="KY10">
        <v>0</v>
      </c>
      <c r="KZ10" s="2">
        <v>3.1507465221300002E-5</v>
      </c>
      <c r="LA10">
        <v>0</v>
      </c>
      <c r="LB10">
        <v>0</v>
      </c>
      <c r="LC10" s="2">
        <v>4.7261197831899998E-5</v>
      </c>
      <c r="LD10" s="2">
        <v>1.5753732610599999E-5</v>
      </c>
      <c r="LE10">
        <v>0</v>
      </c>
      <c r="LF10">
        <v>0</v>
      </c>
      <c r="LG10">
        <v>0</v>
      </c>
      <c r="LH10">
        <v>0</v>
      </c>
      <c r="LI10" s="2">
        <v>1.5753732610599999E-5</v>
      </c>
      <c r="LJ10">
        <v>5.3562690876199999E-4</v>
      </c>
      <c r="LK10">
        <v>0</v>
      </c>
      <c r="LL10">
        <v>1.26029860885E-4</v>
      </c>
      <c r="LM10">
        <v>0</v>
      </c>
      <c r="LN10" s="2">
        <v>6.3014930442500001E-5</v>
      </c>
      <c r="LO10" s="2">
        <v>7.8768663053199994E-5</v>
      </c>
      <c r="LP10">
        <v>0</v>
      </c>
      <c r="LQ10">
        <v>0</v>
      </c>
      <c r="LR10" s="2">
        <v>1.5753732610599999E-5</v>
      </c>
      <c r="LS10">
        <v>0</v>
      </c>
      <c r="LT10">
        <v>2.59936588075E-3</v>
      </c>
      <c r="LU10" s="2">
        <v>3.1507465221300002E-5</v>
      </c>
      <c r="LV10" s="2">
        <v>1.5753732610599999E-5</v>
      </c>
      <c r="LW10" s="2">
        <v>7.8768663053199994E-5</v>
      </c>
      <c r="LX10">
        <v>1.66989565673E-3</v>
      </c>
      <c r="LY10">
        <v>0</v>
      </c>
      <c r="LZ10" s="2">
        <v>4.7261197831899998E-5</v>
      </c>
      <c r="MA10">
        <v>7.0419184769499998E-3</v>
      </c>
      <c r="MB10">
        <v>1.10276128274E-4</v>
      </c>
      <c r="MC10">
        <v>0</v>
      </c>
      <c r="MD10" s="2">
        <v>7.8768663053199994E-5</v>
      </c>
      <c r="ME10" s="2">
        <v>6.3014930442500001E-5</v>
      </c>
      <c r="MF10">
        <v>1.3406426451699999E-2</v>
      </c>
      <c r="MG10">
        <v>0</v>
      </c>
      <c r="MH10" s="2">
        <v>7.8768663053199994E-5</v>
      </c>
      <c r="MI10" s="2">
        <v>3.1507465221300002E-5</v>
      </c>
      <c r="MJ10">
        <v>0</v>
      </c>
      <c r="MK10">
        <v>0</v>
      </c>
      <c r="ML10" s="2">
        <v>9.4522395663799996E-5</v>
      </c>
      <c r="MM10">
        <v>0</v>
      </c>
      <c r="MN10" s="2">
        <v>1.5753732610599999E-5</v>
      </c>
      <c r="MO10" s="2">
        <v>1.5753732610599999E-5</v>
      </c>
      <c r="MP10">
        <v>1.8746941806699999E-3</v>
      </c>
      <c r="MQ10">
        <v>1.8904479132800001E-4</v>
      </c>
      <c r="MR10">
        <v>2.3630598916E-4</v>
      </c>
      <c r="MS10" s="2">
        <v>1.5753732610599999E-5</v>
      </c>
      <c r="MT10" s="2">
        <v>1.5753732610599999E-5</v>
      </c>
      <c r="MU10" s="2">
        <v>1.5753732610599999E-5</v>
      </c>
      <c r="MV10" s="2">
        <v>3.1507465221300002E-5</v>
      </c>
      <c r="MW10">
        <v>1.57537326106E-4</v>
      </c>
      <c r="MX10" s="2">
        <v>3.1507465221300002E-5</v>
      </c>
      <c r="MY10">
        <v>0</v>
      </c>
      <c r="MZ10">
        <v>0</v>
      </c>
      <c r="NA10" s="2">
        <v>1.5753732610599999E-5</v>
      </c>
      <c r="NB10" s="2">
        <v>3.1507465221300002E-5</v>
      </c>
      <c r="NC10" s="2">
        <v>6.3014930442500001E-5</v>
      </c>
      <c r="ND10">
        <v>0</v>
      </c>
      <c r="NE10">
        <v>0</v>
      </c>
      <c r="NF10" s="2">
        <v>4.7261197831899998E-5</v>
      </c>
      <c r="NG10">
        <v>1.26029860885E-4</v>
      </c>
      <c r="NH10">
        <v>2.9144405329700001E-3</v>
      </c>
      <c r="NI10">
        <v>3.3082838482299999E-4</v>
      </c>
      <c r="NJ10">
        <v>4.5685824570799999E-4</v>
      </c>
      <c r="NK10" s="2">
        <v>1.5753732610599999E-5</v>
      </c>
      <c r="NL10" s="2">
        <v>3.1507465221300002E-5</v>
      </c>
      <c r="NM10" s="2">
        <v>7.8768663053199994E-5</v>
      </c>
      <c r="NN10" s="2">
        <v>6.3014930442500001E-5</v>
      </c>
      <c r="NO10">
        <v>0</v>
      </c>
      <c r="NP10">
        <v>1.0665276977400001E-2</v>
      </c>
      <c r="NQ10">
        <v>1.57537326106E-4</v>
      </c>
      <c r="NR10" s="2">
        <v>1.5753732610599999E-5</v>
      </c>
      <c r="NS10" s="2">
        <v>1.5753732610599999E-5</v>
      </c>
      <c r="NT10">
        <v>1.4966045980099999E-3</v>
      </c>
      <c r="NU10">
        <v>0</v>
      </c>
      <c r="NV10" s="2">
        <v>4.7261197831899998E-5</v>
      </c>
      <c r="NW10">
        <v>5.3562690876199999E-4</v>
      </c>
      <c r="NX10" s="2">
        <v>1.5753732610599999E-5</v>
      </c>
      <c r="NY10">
        <v>0</v>
      </c>
      <c r="NZ10">
        <v>1.00823888708E-3</v>
      </c>
      <c r="OA10">
        <v>2.63087334598E-3</v>
      </c>
      <c r="OB10">
        <v>1.8904479132800001E-4</v>
      </c>
      <c r="OC10">
        <v>3.3082838482299999E-4</v>
      </c>
      <c r="OD10">
        <v>1.51235833062E-3</v>
      </c>
      <c r="OE10">
        <v>0</v>
      </c>
      <c r="OF10">
        <v>6.1439557181499997E-4</v>
      </c>
      <c r="OG10">
        <v>5.8288810659399995E-4</v>
      </c>
      <c r="OH10" s="2">
        <v>1.5753732610599999E-5</v>
      </c>
      <c r="OI10">
        <v>1.26029860885E-4</v>
      </c>
      <c r="OJ10" s="2">
        <v>6.3014930442500001E-5</v>
      </c>
      <c r="OK10" s="2">
        <v>1.5753732610599999E-5</v>
      </c>
      <c r="OL10" s="2">
        <v>9.4522395663799996E-5</v>
      </c>
      <c r="OM10">
        <v>1.35482100451E-3</v>
      </c>
      <c r="ON10" s="2">
        <v>3.1507465221300002E-5</v>
      </c>
      <c r="OO10" s="2">
        <v>7.8768663053199994E-5</v>
      </c>
      <c r="OP10">
        <v>4.4110451309800001E-4</v>
      </c>
      <c r="OQ10">
        <v>2.6781345438099999E-4</v>
      </c>
      <c r="OR10" s="2">
        <v>1.5753732610599999E-5</v>
      </c>
      <c r="OS10">
        <v>4.0959704787699999E-4</v>
      </c>
      <c r="OT10" s="2">
        <v>6.3014930442500001E-5</v>
      </c>
      <c r="OU10" s="2">
        <v>1.5753732610599999E-5</v>
      </c>
      <c r="OV10" s="2">
        <v>4.7261197831899998E-5</v>
      </c>
      <c r="OW10">
        <v>1.3075598066799999E-3</v>
      </c>
      <c r="OX10">
        <v>3.3082838482299999E-4</v>
      </c>
      <c r="OY10" s="2">
        <v>1.5753732610599999E-5</v>
      </c>
      <c r="OZ10">
        <v>2.7253957416400001E-3</v>
      </c>
      <c r="PA10" s="2">
        <v>4.7261197831899998E-5</v>
      </c>
      <c r="PB10">
        <v>0</v>
      </c>
      <c r="PC10">
        <v>1.4178359349599999E-4</v>
      </c>
      <c r="PD10">
        <v>1.26029860885E-4</v>
      </c>
      <c r="PE10">
        <v>0</v>
      </c>
      <c r="PF10">
        <v>1.24454487624E-3</v>
      </c>
      <c r="PG10">
        <v>0</v>
      </c>
      <c r="PH10">
        <v>1.26029860885E-4</v>
      </c>
      <c r="PI10">
        <v>2.3788136242100001E-3</v>
      </c>
      <c r="PJ10">
        <v>9.7673142185899999E-4</v>
      </c>
      <c r="PK10">
        <v>9.1371649141700005E-4</v>
      </c>
      <c r="PL10">
        <v>2.2055225654900001E-4</v>
      </c>
      <c r="PM10">
        <v>1.26029860885E-4</v>
      </c>
      <c r="PN10">
        <v>1.10276128274E-4</v>
      </c>
      <c r="PO10" s="2">
        <v>3.1507465221300002E-5</v>
      </c>
      <c r="PP10">
        <v>2.2055225654900001E-4</v>
      </c>
      <c r="PQ10">
        <v>4.5685824570799999E-4</v>
      </c>
      <c r="PR10">
        <v>0</v>
      </c>
      <c r="PS10">
        <v>0</v>
      </c>
      <c r="PT10">
        <v>0</v>
      </c>
      <c r="PU10" s="2">
        <v>3.1507465221300002E-5</v>
      </c>
      <c r="PV10">
        <v>1.5596195284500001E-3</v>
      </c>
      <c r="PW10">
        <v>1.6068807262800001E-3</v>
      </c>
      <c r="PX10">
        <v>1.10276128274E-4</v>
      </c>
      <c r="PY10">
        <v>2.2055225654900001E-4</v>
      </c>
      <c r="PZ10">
        <v>1.21618815754E-2</v>
      </c>
      <c r="QA10">
        <v>4.7261197831899998E-4</v>
      </c>
      <c r="QB10">
        <v>4.8836571093000003E-4</v>
      </c>
      <c r="QC10">
        <v>0</v>
      </c>
      <c r="QD10">
        <v>9.1371649141700005E-4</v>
      </c>
      <c r="QE10">
        <v>1.89044791328E-3</v>
      </c>
      <c r="QF10">
        <v>0</v>
      </c>
      <c r="QG10">
        <v>1.4178359349599999E-4</v>
      </c>
      <c r="QH10">
        <v>4.9466720397400004E-3</v>
      </c>
      <c r="QI10">
        <v>4.2535078048700002E-4</v>
      </c>
      <c r="QJ10">
        <v>1.7329105871699999E-4</v>
      </c>
      <c r="QK10">
        <v>2.9932091960200002E-4</v>
      </c>
      <c r="QL10" s="2">
        <v>6.3014930442500001E-5</v>
      </c>
      <c r="QM10">
        <v>1.08700755013E-3</v>
      </c>
      <c r="QN10">
        <v>1.0397463523E-3</v>
      </c>
      <c r="QO10">
        <v>0</v>
      </c>
      <c r="QP10">
        <v>5.0569481680100004E-3</v>
      </c>
      <c r="QQ10">
        <v>1.7329105871699999E-4</v>
      </c>
      <c r="QR10" s="2">
        <v>1.5753732610599999E-5</v>
      </c>
      <c r="QS10" s="2">
        <v>7.8768663053199994E-5</v>
      </c>
      <c r="QT10">
        <v>8.5070156097400004E-4</v>
      </c>
      <c r="QU10">
        <v>0</v>
      </c>
      <c r="QV10" s="2">
        <v>6.3014930442500001E-5</v>
      </c>
      <c r="QW10" s="2">
        <v>1.5753732610599999E-5</v>
      </c>
      <c r="QX10" s="2">
        <v>9.4522395663799996E-5</v>
      </c>
      <c r="QY10">
        <v>2.9932091960199999E-3</v>
      </c>
      <c r="QZ10" s="2">
        <v>1.5753732610599999E-5</v>
      </c>
      <c r="RA10" s="2">
        <v>7.8768663053199994E-5</v>
      </c>
      <c r="RB10">
        <v>3.3082838482299999E-4</v>
      </c>
      <c r="RC10">
        <v>3.3082838482299999E-4</v>
      </c>
      <c r="RD10">
        <v>6.3014930442499995E-4</v>
      </c>
      <c r="RE10">
        <v>0</v>
      </c>
      <c r="RF10">
        <v>2.8356718699100003E-4</v>
      </c>
      <c r="RG10">
        <v>0</v>
      </c>
      <c r="RH10" s="2">
        <v>4.7261197831899998E-5</v>
      </c>
      <c r="RI10">
        <v>3.3082838482299999E-4</v>
      </c>
      <c r="RJ10">
        <v>1.4178359349599999E-3</v>
      </c>
      <c r="RK10" s="2">
        <v>9.4522395663799996E-5</v>
      </c>
      <c r="RL10">
        <v>5.3562690876199999E-4</v>
      </c>
      <c r="RM10">
        <v>1.57537326106E-4</v>
      </c>
      <c r="RN10">
        <v>0</v>
      </c>
      <c r="RO10" s="2">
        <v>7.8768663053199994E-5</v>
      </c>
      <c r="RP10">
        <v>0</v>
      </c>
      <c r="RQ10" s="2">
        <v>3.1507465221300002E-5</v>
      </c>
      <c r="RR10" s="2">
        <v>6.3014930442500001E-5</v>
      </c>
      <c r="RS10">
        <v>4.7261197831899998E-4</v>
      </c>
      <c r="RT10">
        <v>6.3014930442499995E-4</v>
      </c>
      <c r="RU10">
        <v>5.1987317615100005E-4</v>
      </c>
      <c r="RV10" s="2">
        <v>7.8768663053199994E-5</v>
      </c>
      <c r="RW10">
        <v>2.2055225654900001E-4</v>
      </c>
      <c r="RX10" s="2">
        <v>9.4522395663799996E-5</v>
      </c>
      <c r="RY10" s="2">
        <v>7.8768663053199994E-5</v>
      </c>
      <c r="RZ10" s="2">
        <v>4.7261197831899998E-5</v>
      </c>
      <c r="SA10" s="2">
        <v>6.3014930442500001E-5</v>
      </c>
      <c r="SB10">
        <v>3.8281570243800002E-3</v>
      </c>
      <c r="SC10" s="2">
        <v>4.7261197831899998E-5</v>
      </c>
      <c r="SD10" s="2">
        <v>3.1507465221300002E-5</v>
      </c>
      <c r="SE10">
        <v>5.9864183920400004E-4</v>
      </c>
      <c r="SF10">
        <v>2.2055225654900001E-4</v>
      </c>
      <c r="SG10">
        <v>0</v>
      </c>
      <c r="SH10">
        <v>3.8911719548299999E-3</v>
      </c>
      <c r="SI10">
        <v>1.4178359349599999E-4</v>
      </c>
      <c r="SJ10">
        <v>1.10276128274E-4</v>
      </c>
      <c r="SK10" s="2">
        <v>3.1507465221300002E-5</v>
      </c>
      <c r="SL10">
        <v>0</v>
      </c>
      <c r="SM10">
        <v>4.2535078048700002E-4</v>
      </c>
      <c r="SN10" s="2">
        <v>9.4522395663799996E-5</v>
      </c>
      <c r="SO10">
        <v>6.2699855790299998E-3</v>
      </c>
      <c r="SP10" s="2">
        <v>9.4522395663799996E-5</v>
      </c>
      <c r="SQ10">
        <v>1.57537326106E-4</v>
      </c>
      <c r="SR10" s="2">
        <v>7.8768663053199994E-5</v>
      </c>
      <c r="SS10">
        <v>7.8768663053199999E-4</v>
      </c>
      <c r="ST10">
        <v>1.57537326106E-4</v>
      </c>
      <c r="SU10">
        <v>2.2055225654900001E-4</v>
      </c>
      <c r="SV10">
        <v>4.6788585853600002E-3</v>
      </c>
      <c r="SW10">
        <v>2.0794927045999999E-3</v>
      </c>
      <c r="SX10">
        <v>3.56034357E-3</v>
      </c>
      <c r="SY10">
        <v>1.4178359349599999E-4</v>
      </c>
      <c r="SZ10">
        <v>3.4658211743399998E-4</v>
      </c>
      <c r="TA10">
        <v>0</v>
      </c>
      <c r="TB10" s="2">
        <v>6.3014930442500001E-5</v>
      </c>
      <c r="TC10">
        <v>0</v>
      </c>
      <c r="TD10" s="2">
        <v>7.8768663053199994E-5</v>
      </c>
      <c r="TE10">
        <v>0</v>
      </c>
      <c r="TF10">
        <v>3.93843315266E-4</v>
      </c>
      <c r="TG10">
        <v>0</v>
      </c>
      <c r="TH10">
        <v>1.0555000849100001E-3</v>
      </c>
      <c r="TI10" s="2">
        <v>7.8768663053199994E-5</v>
      </c>
      <c r="TJ10" s="2">
        <v>9.4522395663799996E-5</v>
      </c>
      <c r="TK10">
        <v>0</v>
      </c>
      <c r="TL10">
        <v>0</v>
      </c>
      <c r="TM10" s="2">
        <v>3.1507465221300002E-5</v>
      </c>
      <c r="TN10">
        <v>0</v>
      </c>
      <c r="TO10" s="2">
        <v>3.1507465221300002E-5</v>
      </c>
      <c r="TP10" s="2">
        <v>7.8768663053199994E-5</v>
      </c>
      <c r="TQ10" s="2">
        <v>4.7261197831899998E-5</v>
      </c>
      <c r="TR10" s="2">
        <v>6.3014930442500001E-5</v>
      </c>
      <c r="TS10">
        <v>4.03295554832E-3</v>
      </c>
      <c r="TT10" s="2">
        <v>4.7261197831899998E-5</v>
      </c>
      <c r="TU10" s="2">
        <v>9.4522395663799996E-5</v>
      </c>
      <c r="TV10" s="2">
        <v>3.1507465221300002E-5</v>
      </c>
      <c r="TW10">
        <v>1.57537326106E-4</v>
      </c>
      <c r="TX10">
        <v>1.57537326106E-4</v>
      </c>
      <c r="TY10" s="2">
        <v>6.3014930442500001E-5</v>
      </c>
      <c r="TZ10">
        <v>1.8904479132800001E-4</v>
      </c>
      <c r="UA10">
        <v>8.0344036314199997E-4</v>
      </c>
      <c r="UB10" s="2">
        <v>7.8768663053199994E-5</v>
      </c>
      <c r="UC10" s="2">
        <v>4.7261197831899998E-5</v>
      </c>
      <c r="UD10" s="2">
        <v>7.8768663053199994E-5</v>
      </c>
      <c r="UE10">
        <v>1.7329105871699999E-4</v>
      </c>
      <c r="UF10">
        <v>2.0794927045999999E-3</v>
      </c>
      <c r="UG10">
        <v>0</v>
      </c>
      <c r="UH10">
        <v>0</v>
      </c>
      <c r="UI10">
        <v>0</v>
      </c>
      <c r="UJ10">
        <v>0</v>
      </c>
      <c r="UK10">
        <v>2.4575822872599999E-3</v>
      </c>
      <c r="UL10">
        <v>0</v>
      </c>
      <c r="UM10" s="2">
        <v>1.5753732610599999E-5</v>
      </c>
      <c r="UN10" s="2">
        <v>1.5753732610599999E-5</v>
      </c>
      <c r="UO10">
        <v>1.10276128274E-4</v>
      </c>
      <c r="UP10" s="2">
        <v>1.5753732610599999E-5</v>
      </c>
      <c r="UQ10" s="2">
        <v>3.1507465221300002E-5</v>
      </c>
      <c r="UR10">
        <v>3.6233585004500003E-4</v>
      </c>
      <c r="US10">
        <v>0</v>
      </c>
      <c r="UT10" s="2">
        <v>3.1507465221300002E-5</v>
      </c>
      <c r="UU10">
        <v>0</v>
      </c>
      <c r="UV10">
        <v>1.16577621319E-3</v>
      </c>
      <c r="UW10" s="2">
        <v>7.8768663053199994E-5</v>
      </c>
      <c r="UX10">
        <v>3.78089582655E-4</v>
      </c>
      <c r="UY10" s="2">
        <v>4.7261197831899998E-5</v>
      </c>
      <c r="UZ10" s="2">
        <v>7.8768663053199994E-5</v>
      </c>
      <c r="VA10" s="2">
        <v>3.1507465221300002E-5</v>
      </c>
      <c r="VB10">
        <v>0</v>
      </c>
      <c r="VC10">
        <v>1.4178359349599999E-4</v>
      </c>
      <c r="VD10">
        <v>7.4042543270000003E-4</v>
      </c>
      <c r="VE10">
        <v>0</v>
      </c>
      <c r="VF10">
        <v>0</v>
      </c>
      <c r="VG10">
        <v>1.4178359349599999E-4</v>
      </c>
      <c r="VH10">
        <v>3.78089582655E-4</v>
      </c>
      <c r="VI10">
        <v>3.3082838482299999E-4</v>
      </c>
      <c r="VJ10">
        <v>0</v>
      </c>
      <c r="VK10" s="2">
        <v>7.8768663053199994E-5</v>
      </c>
      <c r="VL10">
        <v>1.10276128274E-4</v>
      </c>
      <c r="VM10">
        <v>0</v>
      </c>
      <c r="VN10" s="2">
        <v>9.4522395663799996E-5</v>
      </c>
      <c r="VO10">
        <v>6.1439557181499997E-4</v>
      </c>
      <c r="VP10" s="2">
        <v>7.8768663053199994E-5</v>
      </c>
      <c r="VQ10" s="2">
        <v>3.1507465221300002E-5</v>
      </c>
      <c r="VR10">
        <v>1.10276128274E-4</v>
      </c>
      <c r="VS10">
        <v>6.1439557181499997E-4</v>
      </c>
      <c r="VT10">
        <v>7.2467170008899998E-4</v>
      </c>
      <c r="VU10" s="2">
        <v>3.1507465221300002E-5</v>
      </c>
      <c r="VV10" s="2">
        <v>4.7261197831899998E-5</v>
      </c>
      <c r="VW10">
        <v>1.26029860885E-4</v>
      </c>
      <c r="VX10">
        <v>3.4658211743399999E-3</v>
      </c>
      <c r="VY10" s="2">
        <v>1.5753732610599999E-5</v>
      </c>
      <c r="VZ10">
        <v>5.5610676115500001E-3</v>
      </c>
      <c r="WA10" s="2">
        <v>7.8768663053199994E-5</v>
      </c>
      <c r="WB10">
        <v>6.9316423486799996E-4</v>
      </c>
      <c r="WC10" s="2">
        <v>3.1507465221300002E-5</v>
      </c>
      <c r="WD10">
        <v>1.3075598066799999E-3</v>
      </c>
      <c r="WE10">
        <v>0</v>
      </c>
      <c r="WF10">
        <v>3.4658211743399998E-4</v>
      </c>
      <c r="WG10">
        <v>2.6781345438099999E-4</v>
      </c>
      <c r="WH10">
        <v>2.5205972177E-4</v>
      </c>
      <c r="WI10">
        <v>6.6165676964700004E-4</v>
      </c>
      <c r="WJ10" s="2">
        <v>6.3014930442500001E-5</v>
      </c>
      <c r="WK10">
        <v>3.45006744173E-3</v>
      </c>
      <c r="WL10">
        <v>0</v>
      </c>
      <c r="WM10">
        <v>4.0487092809299999E-3</v>
      </c>
      <c r="WN10" s="2">
        <v>1.5753732610599999E-5</v>
      </c>
      <c r="WO10" s="2">
        <v>1.5753732610599999E-5</v>
      </c>
      <c r="WP10">
        <v>7.0891796747900001E-4</v>
      </c>
      <c r="WQ10" s="2">
        <v>3.1507465221300002E-5</v>
      </c>
      <c r="WR10" s="2">
        <v>3.1507465221300002E-5</v>
      </c>
      <c r="WS10">
        <v>0</v>
      </c>
      <c r="WT10">
        <v>1.10276128274E-4</v>
      </c>
      <c r="WU10">
        <v>2.8356718699100003E-4</v>
      </c>
      <c r="WV10" s="2">
        <v>4.7261197831899998E-5</v>
      </c>
      <c r="WW10">
        <v>1.4178359349599999E-4</v>
      </c>
      <c r="WX10">
        <v>2.59936588075E-3</v>
      </c>
      <c r="WY10">
        <v>1.10276128274E-4</v>
      </c>
      <c r="WZ10" s="2">
        <v>6.3014930442500001E-5</v>
      </c>
      <c r="XA10">
        <v>2.2055225654900001E-4</v>
      </c>
      <c r="XB10">
        <v>0</v>
      </c>
      <c r="XC10">
        <v>8.97962758806E-4</v>
      </c>
      <c r="XD10">
        <v>9.2947022402799998E-4</v>
      </c>
      <c r="XE10">
        <v>0</v>
      </c>
      <c r="XF10" s="2">
        <v>1.5753732610599999E-5</v>
      </c>
      <c r="XG10">
        <v>2.9932091960200002E-4</v>
      </c>
      <c r="XH10">
        <v>2.83567186991E-3</v>
      </c>
      <c r="XI10">
        <v>0</v>
      </c>
      <c r="XJ10">
        <v>2.15826136766E-3</v>
      </c>
      <c r="XK10">
        <v>0</v>
      </c>
      <c r="XL10" s="2">
        <v>3.1507465221300002E-5</v>
      </c>
      <c r="XM10">
        <v>1.4178359349599999E-4</v>
      </c>
      <c r="XN10" s="2">
        <v>3.1507465221300002E-5</v>
      </c>
      <c r="XO10">
        <v>1.4178359349599999E-4</v>
      </c>
      <c r="XP10" s="2">
        <v>1.5753732610599999E-5</v>
      </c>
      <c r="XQ10">
        <v>1.4178359349599999E-4</v>
      </c>
      <c r="XR10" s="2">
        <v>4.7261197831899998E-5</v>
      </c>
      <c r="XS10" s="2">
        <v>7.8768663053199994E-5</v>
      </c>
      <c r="XT10" s="2">
        <v>7.8768663053199994E-5</v>
      </c>
      <c r="XU10">
        <v>9.9248515446999992E-4</v>
      </c>
      <c r="XV10">
        <v>1.26029860885E-4</v>
      </c>
      <c r="XW10">
        <v>1.89044791328E-3</v>
      </c>
      <c r="XX10">
        <v>2.3630598916E-4</v>
      </c>
      <c r="XY10" s="2">
        <v>1.5753732610599999E-5</v>
      </c>
      <c r="XZ10">
        <v>0</v>
      </c>
      <c r="YA10">
        <v>0</v>
      </c>
      <c r="YB10">
        <v>0</v>
      </c>
      <c r="YC10">
        <v>4.5685824570799999E-4</v>
      </c>
      <c r="YD10" s="2">
        <v>9.4522395663799996E-5</v>
      </c>
      <c r="YE10">
        <v>1.7155814812999999E-2</v>
      </c>
      <c r="YF10">
        <v>0</v>
      </c>
      <c r="YG10">
        <v>2.3315524263699998E-3</v>
      </c>
      <c r="YH10">
        <v>0</v>
      </c>
      <c r="YI10">
        <v>0</v>
      </c>
      <c r="YJ10">
        <v>1.10276128274E-4</v>
      </c>
      <c r="YK10">
        <v>1.26029860885E-4</v>
      </c>
      <c r="YL10">
        <v>4.5685824570799999E-4</v>
      </c>
      <c r="YM10">
        <v>1.35482100451E-3</v>
      </c>
      <c r="YN10">
        <v>2.2055225654900001E-4</v>
      </c>
      <c r="YO10">
        <v>3.78089582655E-4</v>
      </c>
      <c r="YP10">
        <v>8.3494782836399995E-4</v>
      </c>
      <c r="YQ10" s="2">
        <v>9.4522395663799996E-5</v>
      </c>
      <c r="YR10">
        <v>3.1192390569099999E-3</v>
      </c>
      <c r="YS10" s="2">
        <v>7.8768663053199994E-5</v>
      </c>
      <c r="YT10" s="2">
        <v>6.3014930442500001E-5</v>
      </c>
      <c r="YU10">
        <v>1.8904479132800001E-4</v>
      </c>
      <c r="YV10">
        <v>0</v>
      </c>
      <c r="YW10" s="2">
        <v>6.3014930442500001E-5</v>
      </c>
      <c r="YX10">
        <v>1.89044791328E-3</v>
      </c>
      <c r="YY10" s="2">
        <v>3.1507465221300002E-5</v>
      </c>
      <c r="YZ10" s="2">
        <v>4.7261197831899998E-5</v>
      </c>
      <c r="ZA10">
        <v>1.4178359349599999E-4</v>
      </c>
      <c r="ZB10">
        <v>0</v>
      </c>
      <c r="ZC10">
        <v>7.4042543270000003E-4</v>
      </c>
      <c r="ZD10">
        <v>2.0007240415500002E-3</v>
      </c>
      <c r="ZE10" s="2">
        <v>6.3014930442500001E-5</v>
      </c>
      <c r="ZF10">
        <v>1.26029860885E-4</v>
      </c>
      <c r="ZG10" s="2">
        <v>1.5753732610599999E-5</v>
      </c>
      <c r="ZH10">
        <v>0</v>
      </c>
      <c r="ZI10">
        <v>1.15002248058E-3</v>
      </c>
      <c r="ZJ10">
        <v>0</v>
      </c>
      <c r="ZK10" s="2">
        <v>9.4522395663799996E-5</v>
      </c>
      <c r="ZL10">
        <v>1.32331353929E-3</v>
      </c>
      <c r="ZM10">
        <v>1.51235833062E-3</v>
      </c>
      <c r="ZN10" s="2">
        <v>3.1507465221300002E-5</v>
      </c>
      <c r="ZO10">
        <v>0</v>
      </c>
      <c r="ZP10">
        <v>1.24454487624E-3</v>
      </c>
      <c r="ZQ10" s="2">
        <v>7.8768663053199994E-5</v>
      </c>
      <c r="ZR10">
        <v>1.8904479132800001E-4</v>
      </c>
      <c r="ZS10">
        <v>5.65559000722E-3</v>
      </c>
      <c r="ZT10" s="2">
        <v>7.8768663053199994E-5</v>
      </c>
      <c r="ZU10" s="2">
        <v>6.3014930442500001E-5</v>
      </c>
      <c r="ZV10">
        <v>4.1117242113800001E-3</v>
      </c>
      <c r="ZW10">
        <v>1.7329105871699999E-4</v>
      </c>
      <c r="ZX10">
        <v>0</v>
      </c>
      <c r="ZY10">
        <v>0</v>
      </c>
      <c r="ZZ10">
        <v>1.6226344589E-3</v>
      </c>
      <c r="AAA10" s="2">
        <v>4.7261197831899998E-5</v>
      </c>
      <c r="AAB10">
        <v>9.2001798446099993E-3</v>
      </c>
      <c r="AAC10">
        <v>1.3705747371300001E-3</v>
      </c>
      <c r="AAD10">
        <v>1.57537326106E-4</v>
      </c>
      <c r="AAE10">
        <v>1.4178359349599999E-4</v>
      </c>
      <c r="AAF10" s="2">
        <v>4.7261197831899998E-5</v>
      </c>
      <c r="AAG10">
        <v>0</v>
      </c>
      <c r="AAH10">
        <v>8.1446797596999992E-3</v>
      </c>
      <c r="AAI10">
        <v>0</v>
      </c>
      <c r="AAJ10">
        <v>1.7329105871699999E-4</v>
      </c>
      <c r="AAK10">
        <v>7.9871424335899999E-3</v>
      </c>
      <c r="AAL10">
        <v>0</v>
      </c>
      <c r="AAM10">
        <v>1.10276128274E-4</v>
      </c>
      <c r="AAN10">
        <v>3.9856943504900004E-3</v>
      </c>
      <c r="AAO10" s="2">
        <v>9.4522395663799996E-5</v>
      </c>
      <c r="AAP10">
        <v>3.4658211743399998E-4</v>
      </c>
      <c r="AAQ10">
        <v>1.26029860885E-4</v>
      </c>
      <c r="AAR10">
        <v>5.6713437398300001E-4</v>
      </c>
      <c r="AAS10">
        <v>1.57537326106E-4</v>
      </c>
      <c r="AAT10" s="2">
        <v>6.3014930442500001E-5</v>
      </c>
      <c r="AAU10">
        <v>1.57537326106E-4</v>
      </c>
      <c r="AAV10" s="2">
        <v>9.4522395663799996E-5</v>
      </c>
      <c r="AAW10">
        <v>1.4178359349599999E-4</v>
      </c>
      <c r="AAX10">
        <v>1.7329105871699999E-4</v>
      </c>
      <c r="AAY10" s="2">
        <v>3.1507465221300002E-5</v>
      </c>
      <c r="AAZ10" s="2">
        <v>6.3014930442500001E-5</v>
      </c>
      <c r="ABA10">
        <v>3.4343137091200002E-3</v>
      </c>
      <c r="ABB10" s="2">
        <v>7.8768663053199994E-5</v>
      </c>
      <c r="ABC10">
        <v>1.57537326106E-4</v>
      </c>
      <c r="ABD10" s="2">
        <v>1.5753732610599999E-5</v>
      </c>
      <c r="ABE10" s="2">
        <v>3.1507465221300002E-5</v>
      </c>
      <c r="ABF10">
        <v>2.2055225654900001E-4</v>
      </c>
      <c r="ABG10">
        <v>0</v>
      </c>
      <c r="ABH10">
        <v>2.8356718699100003E-4</v>
      </c>
      <c r="ABI10">
        <v>3.2610226504000001E-3</v>
      </c>
      <c r="ABJ10">
        <v>4.0959704787699999E-4</v>
      </c>
      <c r="ABK10">
        <v>4.7103660505799999E-3</v>
      </c>
      <c r="ABL10" s="2">
        <v>7.8768663053199994E-5</v>
      </c>
      <c r="ABM10">
        <v>0</v>
      </c>
      <c r="ABN10">
        <v>0</v>
      </c>
      <c r="ABO10">
        <v>0</v>
      </c>
      <c r="ABP10" s="2">
        <v>4.7261197831899998E-5</v>
      </c>
      <c r="ABQ10">
        <v>1.4808508654000001E-3</v>
      </c>
      <c r="ABR10" s="2">
        <v>1.5753732610599999E-5</v>
      </c>
      <c r="ABS10">
        <v>1.10276128274E-4</v>
      </c>
      <c r="ABT10" s="2">
        <v>3.1507465221300002E-5</v>
      </c>
      <c r="ABU10" s="2">
        <v>4.7261197831899998E-5</v>
      </c>
      <c r="ABV10" s="2">
        <v>9.4522395663799996E-5</v>
      </c>
      <c r="ABW10">
        <v>4.0959704787699999E-4</v>
      </c>
      <c r="ABX10">
        <v>1.4493434001800001E-3</v>
      </c>
      <c r="ABY10">
        <v>2.9932091960200002E-4</v>
      </c>
      <c r="ABZ10">
        <v>1.7329105871699999E-4</v>
      </c>
      <c r="ACA10">
        <v>5.6713437398300001E-4</v>
      </c>
      <c r="ACB10">
        <v>0</v>
      </c>
      <c r="ACC10" s="2">
        <v>9.4522395663799996E-5</v>
      </c>
      <c r="ACD10">
        <v>0</v>
      </c>
      <c r="ACE10">
        <v>0</v>
      </c>
      <c r="ACF10" s="2">
        <v>1.5753732610599999E-5</v>
      </c>
      <c r="ACG10">
        <v>1.10276128274E-4</v>
      </c>
      <c r="ACH10">
        <v>3.78089582655E-4</v>
      </c>
      <c r="ACI10">
        <v>8.0344036314199997E-4</v>
      </c>
      <c r="ACJ10">
        <v>4.8994108419099999E-3</v>
      </c>
      <c r="ACK10">
        <v>0</v>
      </c>
      <c r="ACL10" s="2">
        <v>6.3014930442500001E-5</v>
      </c>
      <c r="ACM10">
        <v>2.9932091960199999E-3</v>
      </c>
      <c r="ACN10" s="2">
        <v>9.4522395663799996E-5</v>
      </c>
      <c r="ACO10">
        <v>0</v>
      </c>
      <c r="ACP10" s="2">
        <v>4.7261197831899998E-5</v>
      </c>
      <c r="ACQ10">
        <v>3.1507465221300001E-4</v>
      </c>
      <c r="ACR10">
        <v>0</v>
      </c>
      <c r="ACS10">
        <v>5.4665452158900001E-3</v>
      </c>
      <c r="ACT10" s="2">
        <v>3.1507465221300002E-5</v>
      </c>
      <c r="ACU10" s="2">
        <v>4.7261197831899998E-5</v>
      </c>
      <c r="ACV10" s="2">
        <v>7.8768663053199994E-5</v>
      </c>
      <c r="ACW10">
        <v>0</v>
      </c>
      <c r="ACX10" s="2">
        <v>7.8768663053199994E-5</v>
      </c>
      <c r="ACY10">
        <v>0</v>
      </c>
      <c r="ACZ10">
        <v>1.8904479132800001E-4</v>
      </c>
      <c r="ADA10">
        <v>1.10276128274E-4</v>
      </c>
      <c r="ADB10">
        <v>6.1439557181499997E-4</v>
      </c>
      <c r="ADC10">
        <v>0</v>
      </c>
      <c r="ADD10" s="2">
        <v>3.1507465221300002E-5</v>
      </c>
      <c r="ADE10" s="2">
        <v>1.5753732610599999E-5</v>
      </c>
      <c r="ADF10">
        <v>4.5370749918599998E-3</v>
      </c>
      <c r="ADG10" s="2">
        <v>9.4522395663799996E-5</v>
      </c>
      <c r="ADH10">
        <v>0</v>
      </c>
      <c r="ADI10">
        <v>4.0959704787699999E-4</v>
      </c>
      <c r="ADJ10">
        <v>1.5092075841E-2</v>
      </c>
      <c r="ADK10" s="2">
        <v>6.3014930442500001E-5</v>
      </c>
      <c r="ADL10">
        <v>0</v>
      </c>
      <c r="ADM10" s="2">
        <v>4.7261197831899998E-5</v>
      </c>
      <c r="ADN10">
        <v>1.2918060740700001E-3</v>
      </c>
      <c r="ADO10" s="2">
        <v>1.5753732610599999E-5</v>
      </c>
      <c r="ADP10" s="2">
        <v>9.4522395663799996E-5</v>
      </c>
      <c r="ADQ10" s="2">
        <v>7.8768663053199994E-5</v>
      </c>
      <c r="ADR10">
        <v>0</v>
      </c>
      <c r="ADS10" s="2">
        <v>7.8768663053199994E-5</v>
      </c>
      <c r="ADT10">
        <v>1.26029860885E-4</v>
      </c>
      <c r="ADU10">
        <v>1.4178359349599999E-4</v>
      </c>
      <c r="ADV10">
        <v>6.0336795898700002E-3</v>
      </c>
      <c r="ADW10" s="2">
        <v>1.5753732610599999E-5</v>
      </c>
      <c r="ADX10" s="2">
        <v>1.5753732610599999E-5</v>
      </c>
      <c r="ADY10" s="2">
        <v>6.3014930442500001E-5</v>
      </c>
      <c r="ADZ10">
        <v>1.6383881915100001E-3</v>
      </c>
      <c r="AEA10">
        <v>0</v>
      </c>
      <c r="AEB10" s="2">
        <v>6.3014930442500001E-5</v>
      </c>
      <c r="AEC10">
        <v>1.26029860885E-4</v>
      </c>
      <c r="AED10" s="2">
        <v>9.4522395663799996E-5</v>
      </c>
      <c r="AEE10" s="2">
        <v>1.5753732610599999E-5</v>
      </c>
      <c r="AEF10">
        <v>3.1980077199600001E-3</v>
      </c>
      <c r="AEG10" s="2">
        <v>1.5753732610599999E-5</v>
      </c>
      <c r="AEH10">
        <v>0</v>
      </c>
      <c r="AEI10">
        <v>1.4178359349599999E-4</v>
      </c>
      <c r="AEJ10">
        <v>5.9864183920400004E-4</v>
      </c>
      <c r="AEK10">
        <v>1.26029860885E-4</v>
      </c>
      <c r="AEL10" s="2">
        <v>6.3014930442500001E-5</v>
      </c>
      <c r="AEM10">
        <v>1.10276128274E-4</v>
      </c>
      <c r="AEN10">
        <v>1.10276128274E-4</v>
      </c>
      <c r="AEO10">
        <v>0</v>
      </c>
      <c r="AEP10">
        <v>3.78089582655E-4</v>
      </c>
      <c r="AEQ10">
        <v>2.0479852393799999E-4</v>
      </c>
      <c r="AER10" s="2">
        <v>4.7261197831899998E-5</v>
      </c>
      <c r="AES10">
        <v>0</v>
      </c>
      <c r="AET10">
        <v>3.1507465221300001E-4</v>
      </c>
      <c r="AEU10">
        <v>0</v>
      </c>
      <c r="AEV10" s="2">
        <v>3.1507465221300002E-5</v>
      </c>
      <c r="AEW10">
        <v>1.0555000849100001E-3</v>
      </c>
      <c r="AEX10">
        <v>0</v>
      </c>
      <c r="AEY10">
        <v>1.9219553784999999E-3</v>
      </c>
      <c r="AEZ10" s="2">
        <v>4.7261197831899998E-5</v>
      </c>
      <c r="AFA10">
        <v>1.4178359349599999E-4</v>
      </c>
      <c r="AFB10">
        <v>0</v>
      </c>
      <c r="AFC10" s="2">
        <v>6.3014930442500001E-5</v>
      </c>
      <c r="AFD10">
        <v>0</v>
      </c>
      <c r="AFE10">
        <v>0</v>
      </c>
      <c r="AFF10">
        <v>1.26029860885E-4</v>
      </c>
      <c r="AFG10" s="2">
        <v>6.3014930442500001E-5</v>
      </c>
      <c r="AFH10" s="2">
        <v>6.3014930442500001E-5</v>
      </c>
      <c r="AFI10" s="2">
        <v>6.3014930442500001E-5</v>
      </c>
      <c r="AFJ10">
        <v>1.10276128274E-4</v>
      </c>
      <c r="AFK10" s="2">
        <v>1.5753732610599999E-5</v>
      </c>
      <c r="AFL10" s="2">
        <v>3.1507465221300002E-5</v>
      </c>
      <c r="AFM10">
        <v>0</v>
      </c>
      <c r="AFN10" s="2">
        <v>6.3014930442500001E-5</v>
      </c>
      <c r="AFO10" s="2">
        <v>6.3014930442500001E-5</v>
      </c>
      <c r="AFP10">
        <v>0</v>
      </c>
      <c r="AFQ10" s="2">
        <v>9.4522395663799996E-5</v>
      </c>
      <c r="AFR10">
        <v>1.24454487624E-3</v>
      </c>
      <c r="AFS10">
        <v>3.4658211743399998E-4</v>
      </c>
      <c r="AFT10">
        <v>0</v>
      </c>
      <c r="AFU10">
        <v>2.3630598916E-4</v>
      </c>
      <c r="AFV10">
        <v>6.9316423486799996E-4</v>
      </c>
      <c r="AFW10">
        <v>0</v>
      </c>
      <c r="AFX10">
        <v>4.2535078048700002E-4</v>
      </c>
      <c r="AFY10">
        <v>1.7329105871699999E-4</v>
      </c>
      <c r="AFZ10">
        <v>1.8683926876200001E-2</v>
      </c>
      <c r="AGA10">
        <v>0</v>
      </c>
      <c r="AGB10">
        <v>3.6233585004500003E-4</v>
      </c>
      <c r="AGC10">
        <v>0</v>
      </c>
      <c r="AGD10">
        <v>4.4110451309800001E-4</v>
      </c>
      <c r="AGE10">
        <v>0</v>
      </c>
      <c r="AGF10" s="2">
        <v>4.7261197831899998E-5</v>
      </c>
      <c r="AGG10">
        <v>1.4178359349599999E-4</v>
      </c>
      <c r="AGH10">
        <v>0</v>
      </c>
      <c r="AGI10" s="2">
        <v>6.3014930442500001E-5</v>
      </c>
      <c r="AGJ10">
        <v>1.17995457254E-2</v>
      </c>
      <c r="AGK10" s="2">
        <v>9.4522395663799996E-5</v>
      </c>
      <c r="AGL10">
        <v>1.10276128274E-4</v>
      </c>
      <c r="AGM10" s="2">
        <v>4.7261197831899998E-5</v>
      </c>
      <c r="AGN10">
        <v>4.2535078048700002E-4</v>
      </c>
      <c r="AGO10">
        <v>0</v>
      </c>
      <c r="AGP10">
        <v>0</v>
      </c>
      <c r="AGQ10">
        <v>7.5617916531099997E-4</v>
      </c>
      <c r="AGR10">
        <v>0</v>
      </c>
      <c r="AGS10">
        <v>2.01647777416E-3</v>
      </c>
      <c r="AGT10" s="2">
        <v>4.7261197831899998E-5</v>
      </c>
      <c r="AGU10">
        <v>1.4178359349599999E-4</v>
      </c>
      <c r="AGV10" s="2">
        <v>7.8768663053199994E-5</v>
      </c>
      <c r="AGW10">
        <v>2.5205972177E-4</v>
      </c>
      <c r="AGX10">
        <v>1.26029860885E-4</v>
      </c>
      <c r="AGY10">
        <v>1.8904479132800001E-4</v>
      </c>
      <c r="AGZ10" s="2">
        <v>6.3014930442500001E-5</v>
      </c>
      <c r="AHA10">
        <v>2.9932091960200002E-4</v>
      </c>
      <c r="AHB10">
        <v>4.0959704787699999E-4</v>
      </c>
      <c r="AHC10">
        <v>1.6226344589E-3</v>
      </c>
      <c r="AHD10" s="2">
        <v>6.3014930442500001E-5</v>
      </c>
      <c r="AHE10">
        <v>7.7193289792100005E-4</v>
      </c>
      <c r="AHF10">
        <v>0</v>
      </c>
      <c r="AHG10">
        <v>5.0254407027899997E-3</v>
      </c>
      <c r="AHH10" s="2">
        <v>6.3014930442500001E-5</v>
      </c>
      <c r="AHI10">
        <v>9.7673142185899999E-4</v>
      </c>
      <c r="AHJ10" s="2">
        <v>3.1507465221300002E-5</v>
      </c>
      <c r="AHK10" s="2">
        <v>1.5753732610599999E-5</v>
      </c>
      <c r="AHL10" s="2">
        <v>3.1507465221300002E-5</v>
      </c>
      <c r="AHM10" s="2">
        <v>1.5753732610599999E-5</v>
      </c>
      <c r="AHN10">
        <v>2.5205972177E-4</v>
      </c>
      <c r="AHO10">
        <v>0</v>
      </c>
      <c r="AHP10">
        <v>1.38632846974E-3</v>
      </c>
      <c r="AHQ10">
        <v>6.3802617073100004E-3</v>
      </c>
      <c r="AHR10">
        <v>1.08700755013E-3</v>
      </c>
      <c r="AHS10" s="2">
        <v>6.3014930442500001E-5</v>
      </c>
      <c r="AHT10" s="2">
        <v>6.3014930442500001E-5</v>
      </c>
      <c r="AHU10">
        <v>0</v>
      </c>
      <c r="AHV10">
        <v>1.10276128274E-4</v>
      </c>
      <c r="AHW10">
        <v>6.6165676964700004E-4</v>
      </c>
      <c r="AHX10">
        <v>2.3630598916E-4</v>
      </c>
      <c r="AHY10">
        <v>3.4658211743399998E-4</v>
      </c>
      <c r="AHZ10">
        <v>3.45006744173E-3</v>
      </c>
      <c r="AIA10">
        <v>1.46509713279E-3</v>
      </c>
      <c r="AIB10">
        <v>7.4042543270000003E-4</v>
      </c>
      <c r="AIC10">
        <v>8.1919409575300002E-4</v>
      </c>
      <c r="AID10">
        <v>1.19728367841E-3</v>
      </c>
      <c r="AIE10" s="2">
        <v>3.1507465221300002E-5</v>
      </c>
      <c r="AIF10">
        <v>0</v>
      </c>
      <c r="AIG10" s="2">
        <v>3.1507465221300002E-5</v>
      </c>
      <c r="AIH10">
        <v>2.5205972177E-4</v>
      </c>
      <c r="AII10" s="2">
        <v>1.5753732610599999E-5</v>
      </c>
      <c r="AIJ10" s="2">
        <v>6.3014930442500001E-5</v>
      </c>
      <c r="AIK10" s="2">
        <v>3.1507465221300002E-5</v>
      </c>
      <c r="AIL10">
        <v>4.5685824570799999E-4</v>
      </c>
      <c r="AIM10" s="2">
        <v>3.1507465221300002E-5</v>
      </c>
      <c r="AIN10">
        <v>1.8904479132800001E-4</v>
      </c>
      <c r="AIO10" s="2">
        <v>9.4522395663799996E-5</v>
      </c>
      <c r="AIP10">
        <v>4.5685824570799999E-4</v>
      </c>
      <c r="AIQ10" s="2">
        <v>6.3014930442500001E-5</v>
      </c>
      <c r="AIR10">
        <v>0</v>
      </c>
      <c r="AIS10">
        <v>2.2055225654900001E-4</v>
      </c>
      <c r="AIT10">
        <v>1.8904479132800001E-4</v>
      </c>
      <c r="AIU10">
        <v>8.97962758806E-4</v>
      </c>
      <c r="AIV10">
        <v>1.10276128274E-4</v>
      </c>
      <c r="AIW10" s="2">
        <v>7.8768663053199994E-5</v>
      </c>
      <c r="AIX10">
        <v>0</v>
      </c>
      <c r="AIY10" s="2">
        <v>6.3014930442500001E-5</v>
      </c>
      <c r="AIZ10">
        <v>5.1829780289E-3</v>
      </c>
      <c r="AJA10">
        <v>2.4890897524800001E-3</v>
      </c>
      <c r="AJB10">
        <v>0</v>
      </c>
      <c r="AJC10">
        <v>4.2850152700900004E-3</v>
      </c>
      <c r="AJD10" s="2">
        <v>3.1507465221300002E-5</v>
      </c>
      <c r="AJE10">
        <v>1.8683926876200001E-2</v>
      </c>
      <c r="AJF10">
        <v>0</v>
      </c>
      <c r="AJG10">
        <v>0</v>
      </c>
      <c r="AJH10" s="2">
        <v>7.8768663053199994E-5</v>
      </c>
      <c r="AJI10">
        <v>3.5130823721699999E-3</v>
      </c>
      <c r="AJJ10">
        <v>3.93843315266E-4</v>
      </c>
      <c r="AJK10">
        <v>0</v>
      </c>
      <c r="AJL10" s="2">
        <v>4.7261197831899998E-5</v>
      </c>
      <c r="AJM10">
        <v>6.7741050225700002E-4</v>
      </c>
      <c r="AJN10">
        <v>1.1342687479700001E-3</v>
      </c>
      <c r="AJO10" s="2">
        <v>3.1507465221300002E-5</v>
      </c>
      <c r="AJP10">
        <v>0</v>
      </c>
      <c r="AJQ10">
        <v>1.57537326106E-4</v>
      </c>
      <c r="AJR10">
        <v>0</v>
      </c>
      <c r="AJS10">
        <v>2.0479852393799999E-4</v>
      </c>
      <c r="AJT10">
        <v>4.2535078048700002E-4</v>
      </c>
      <c r="AJU10">
        <v>0</v>
      </c>
      <c r="AJV10">
        <v>1.15002248058E-3</v>
      </c>
      <c r="AJW10">
        <v>2.2055225654900001E-4</v>
      </c>
      <c r="AJX10" s="2">
        <v>3.1507465221300002E-5</v>
      </c>
      <c r="AJY10" s="2">
        <v>9.4522395663799996E-5</v>
      </c>
      <c r="AJZ10">
        <v>1.57537326106E-4</v>
      </c>
      <c r="AKA10" s="2">
        <v>4.7261197831899998E-5</v>
      </c>
      <c r="AKB10">
        <v>1.7329105871699999E-4</v>
      </c>
      <c r="AKC10" s="2">
        <v>4.7261197831899998E-5</v>
      </c>
      <c r="AKD10">
        <v>1.4178359349599999E-4</v>
      </c>
      <c r="AKE10">
        <v>3.6233585004500003E-4</v>
      </c>
      <c r="AKF10" s="2">
        <v>9.4522395663799996E-5</v>
      </c>
      <c r="AKG10" s="2">
        <v>9.4522395663799996E-5</v>
      </c>
      <c r="AKH10">
        <v>2.2055225654900001E-4</v>
      </c>
      <c r="AKI10" s="2">
        <v>1.5753732610599999E-5</v>
      </c>
      <c r="AKJ10">
        <v>0</v>
      </c>
      <c r="AKK10" s="2">
        <v>6.3014930442500001E-5</v>
      </c>
      <c r="AKL10">
        <v>0</v>
      </c>
      <c r="AKM10">
        <v>4.4740600614200004E-3</v>
      </c>
      <c r="AKN10">
        <v>2.0794927045999999E-3</v>
      </c>
      <c r="AKO10" s="2">
        <v>6.3014930442500001E-5</v>
      </c>
      <c r="AKP10">
        <v>1.10276128274E-4</v>
      </c>
      <c r="AKQ10" s="2">
        <v>1.5753732610599999E-5</v>
      </c>
      <c r="AKR10">
        <v>5.3562690876199999E-4</v>
      </c>
      <c r="AKS10">
        <v>7.4042543270000003E-4</v>
      </c>
      <c r="AKT10">
        <v>5.1987317615100005E-4</v>
      </c>
      <c r="AKU10">
        <v>0</v>
      </c>
      <c r="AKV10" s="2">
        <v>6.3014930442500001E-5</v>
      </c>
      <c r="AKW10">
        <v>1.4178359349599999E-4</v>
      </c>
      <c r="AKX10" s="2">
        <v>3.1507465221300002E-5</v>
      </c>
      <c r="AKY10" s="2">
        <v>4.7261197831899998E-5</v>
      </c>
      <c r="AKZ10">
        <v>3.3082838482299999E-4</v>
      </c>
      <c r="ALA10">
        <v>1.10276128274E-4</v>
      </c>
      <c r="ALB10" s="2">
        <v>4.7261197831899998E-5</v>
      </c>
      <c r="ALC10" s="2">
        <v>1.5753732610599999E-5</v>
      </c>
      <c r="ALD10">
        <v>1.57537326106E-4</v>
      </c>
      <c r="ALE10">
        <v>0</v>
      </c>
      <c r="ALF10">
        <v>0</v>
      </c>
      <c r="ALG10">
        <v>1.51235833062E-3</v>
      </c>
      <c r="ALH10" s="2">
        <v>4.7261197831899998E-5</v>
      </c>
      <c r="ALI10">
        <v>3.3082838482299999E-4</v>
      </c>
      <c r="ALJ10">
        <v>1.9534628437200001E-3</v>
      </c>
      <c r="ALK10" s="2">
        <v>9.4522395663799996E-5</v>
      </c>
      <c r="ALL10">
        <v>0</v>
      </c>
      <c r="ALM10">
        <v>1.32331353929E-3</v>
      </c>
      <c r="ALN10" s="2">
        <v>7.8768663053199994E-5</v>
      </c>
      <c r="ALO10">
        <v>7.9871424335899999E-3</v>
      </c>
      <c r="ALP10">
        <v>4.9151645745199998E-3</v>
      </c>
      <c r="ALQ10" s="2">
        <v>7.8768663053199994E-5</v>
      </c>
      <c r="ALR10">
        <v>2.63875021228E-2</v>
      </c>
      <c r="ALS10">
        <v>1.00823888708E-3</v>
      </c>
      <c r="ALT10">
        <v>0</v>
      </c>
      <c r="ALU10">
        <v>2.1110001698299999E-3</v>
      </c>
      <c r="ALV10">
        <v>1.66989565673E-3</v>
      </c>
      <c r="ALW10">
        <v>6.2857393116399997E-3</v>
      </c>
      <c r="ALX10">
        <v>3.6233585004500003E-4</v>
      </c>
      <c r="ALY10">
        <v>3.4815749069500003E-2</v>
      </c>
      <c r="ALZ10" s="2">
        <v>4.7261197831899998E-5</v>
      </c>
      <c r="AMA10">
        <v>2.25278376332E-3</v>
      </c>
      <c r="AMB10">
        <v>1.00823888708E-3</v>
      </c>
      <c r="AMC10" s="2">
        <v>1.5753732610599999E-5</v>
      </c>
      <c r="AMD10">
        <v>1.10276128274E-4</v>
      </c>
      <c r="AME10">
        <v>7.4042543270000003E-4</v>
      </c>
      <c r="AMF10">
        <v>2.78841067208E-3</v>
      </c>
      <c r="AMG10" s="2">
        <v>7.8768663053199994E-5</v>
      </c>
      <c r="AMH10">
        <v>1.8904479132800001E-4</v>
      </c>
      <c r="AMI10">
        <v>0</v>
      </c>
      <c r="AMJ10">
        <v>1.26029860885E-4</v>
      </c>
      <c r="AMK10">
        <v>1.57537326106E-4</v>
      </c>
      <c r="AML10" s="2">
        <v>7.8768663053199994E-5</v>
      </c>
      <c r="AMM10">
        <v>7.2467170008899998E-4</v>
      </c>
      <c r="AMN10" s="2">
        <v>3.1507465221300002E-5</v>
      </c>
      <c r="AMO10">
        <v>0</v>
      </c>
      <c r="AMP10">
        <v>2.8356718699100003E-4</v>
      </c>
      <c r="AMQ10">
        <v>0</v>
      </c>
      <c r="AMR10">
        <v>2.5048434850899999E-3</v>
      </c>
      <c r="AMS10">
        <v>1.1027612827400001E-3</v>
      </c>
      <c r="AMT10">
        <v>1.10276128274E-4</v>
      </c>
      <c r="AMU10">
        <v>5.7186049376600004E-3</v>
      </c>
      <c r="AMV10">
        <v>0</v>
      </c>
      <c r="AMW10" s="2">
        <v>6.3014930442500001E-5</v>
      </c>
      <c r="AMX10" s="2">
        <v>7.8768663053199994E-5</v>
      </c>
      <c r="AMY10" s="2">
        <v>6.3014930442500001E-5</v>
      </c>
      <c r="AMZ10">
        <v>9.2947022402800006E-2</v>
      </c>
      <c r="ANA10" s="2">
        <v>4.7261197831899998E-5</v>
      </c>
      <c r="ANB10">
        <v>2.2055225654900001E-4</v>
      </c>
      <c r="ANC10">
        <v>2.9932091960200002E-4</v>
      </c>
      <c r="AND10" s="2">
        <v>3.1507465221300002E-5</v>
      </c>
      <c r="ANE10">
        <v>4.5685824570799999E-4</v>
      </c>
      <c r="ANF10">
        <v>1.57537326106E-4</v>
      </c>
      <c r="ANG10">
        <v>3.6233585004500003E-4</v>
      </c>
      <c r="ANH10">
        <v>1.57537326106E-4</v>
      </c>
      <c r="ANI10" s="2">
        <v>4.7261197831899998E-5</v>
      </c>
      <c r="ANJ10" s="2">
        <v>1.5753732610599999E-5</v>
      </c>
      <c r="ANK10">
        <v>1.8904479132800001E-4</v>
      </c>
      <c r="ANL10">
        <v>0</v>
      </c>
      <c r="ANM10">
        <v>1.26029860885E-4</v>
      </c>
      <c r="ANN10">
        <v>4.4740600614200004E-3</v>
      </c>
      <c r="ANO10">
        <v>1.0397463523E-3</v>
      </c>
      <c r="ANP10">
        <v>0</v>
      </c>
      <c r="ANQ10">
        <v>1.26029860885E-4</v>
      </c>
      <c r="ANR10">
        <v>1.57537326106E-4</v>
      </c>
      <c r="ANS10">
        <v>1.00823888708E-3</v>
      </c>
      <c r="ANT10">
        <v>6.45903037036E-4</v>
      </c>
      <c r="ANU10" s="2">
        <v>4.7261197831899998E-5</v>
      </c>
      <c r="ANV10" s="2">
        <v>7.8768663053199994E-5</v>
      </c>
      <c r="ANW10">
        <v>6.8528736856299996E-3</v>
      </c>
      <c r="ANX10">
        <v>5.1987317615100005E-4</v>
      </c>
      <c r="ANY10" s="2">
        <v>3.1507465221300002E-5</v>
      </c>
      <c r="ANZ10">
        <v>2.15826136766E-3</v>
      </c>
      <c r="AOA10">
        <v>4.22200033965E-3</v>
      </c>
      <c r="AOB10">
        <v>2.8041644046899999E-3</v>
      </c>
      <c r="AOC10">
        <v>0</v>
      </c>
      <c r="AOD10">
        <v>1.57537326106E-4</v>
      </c>
      <c r="AOE10" s="2">
        <v>1.5753732610599999E-5</v>
      </c>
      <c r="AOF10" s="2">
        <v>4.7261197831899998E-5</v>
      </c>
      <c r="AOG10">
        <v>1.4178359349599999E-4</v>
      </c>
      <c r="AOH10">
        <v>5.9076497289900004E-3</v>
      </c>
      <c r="AOI10">
        <v>3.4185599765099999E-3</v>
      </c>
      <c r="AOJ10">
        <v>1.7329105871699999E-4</v>
      </c>
      <c r="AOK10">
        <v>2.0479852393799999E-4</v>
      </c>
      <c r="AOL10">
        <v>1.57537326106E-4</v>
      </c>
      <c r="AOM10">
        <v>1.73291058717E-3</v>
      </c>
      <c r="AON10" s="2">
        <v>6.3014930442500001E-5</v>
      </c>
      <c r="AOO10" s="2">
        <v>3.1507465221300002E-5</v>
      </c>
      <c r="AOP10">
        <v>0</v>
      </c>
      <c r="AOQ10">
        <v>1.26029860885E-4</v>
      </c>
      <c r="AOR10">
        <v>3.2610226504000001E-3</v>
      </c>
      <c r="AOS10">
        <v>1.57537326106E-4</v>
      </c>
      <c r="AOT10" s="2">
        <v>4.7261197831899998E-5</v>
      </c>
      <c r="AOU10">
        <v>0</v>
      </c>
      <c r="AOV10">
        <v>1.4808508654000001E-3</v>
      </c>
      <c r="AOW10">
        <v>1.10276128274E-4</v>
      </c>
      <c r="AOX10">
        <v>2.6781345438099999E-4</v>
      </c>
      <c r="AOY10">
        <v>0</v>
      </c>
      <c r="AOZ10">
        <v>1.4178359349599999E-4</v>
      </c>
      <c r="APA10">
        <v>6.62286918951E-2</v>
      </c>
      <c r="APB10" s="2">
        <v>9.4522395663799996E-5</v>
      </c>
      <c r="APC10">
        <v>6.3014930442499995E-4</v>
      </c>
      <c r="APD10" s="2">
        <v>4.7261197831899998E-5</v>
      </c>
      <c r="APE10" s="2">
        <v>3.1507465221300002E-5</v>
      </c>
      <c r="APF10">
        <v>5.8288810659399995E-4</v>
      </c>
      <c r="APG10">
        <v>1.4178359349599999E-4</v>
      </c>
      <c r="APH10">
        <v>1.7329105871699999E-4</v>
      </c>
      <c r="API10" s="2">
        <v>4.7261197831899998E-5</v>
      </c>
      <c r="APJ10">
        <v>7.2624707335000004E-3</v>
      </c>
      <c r="APK10">
        <v>1.7329105871699999E-4</v>
      </c>
      <c r="APL10">
        <v>2.0479852393799999E-4</v>
      </c>
      <c r="APM10">
        <v>7.0891796747900001E-4</v>
      </c>
      <c r="APN10">
        <v>2.9932091960200002E-4</v>
      </c>
      <c r="APO10" s="2">
        <v>7.8768663053199994E-5</v>
      </c>
      <c r="APP10">
        <v>1.38632846974E-3</v>
      </c>
      <c r="APQ10">
        <v>0</v>
      </c>
      <c r="APR10" s="2">
        <v>1.5753732610599999E-5</v>
      </c>
      <c r="APS10">
        <v>3.4343137091200002E-3</v>
      </c>
      <c r="APT10">
        <v>1.08700755013E-3</v>
      </c>
      <c r="APU10">
        <v>2.3630598915999998E-3</v>
      </c>
      <c r="APV10">
        <v>3.2610226504000001E-3</v>
      </c>
      <c r="APW10">
        <v>2.5205972176999998E-3</v>
      </c>
      <c r="APX10" s="2">
        <v>1.5753732610599999E-5</v>
      </c>
      <c r="APY10" s="2">
        <v>6.3014930442500001E-5</v>
      </c>
      <c r="APZ10">
        <v>1.8904479132800001E-4</v>
      </c>
      <c r="AQA10">
        <v>7.4042543270000003E-4</v>
      </c>
      <c r="AQB10" s="2">
        <v>6.3014930442500001E-5</v>
      </c>
      <c r="AQC10" s="2">
        <v>4.7261197831899998E-5</v>
      </c>
      <c r="AQD10">
        <v>2.6781345438099999E-4</v>
      </c>
      <c r="AQE10">
        <v>4.8836571093000003E-4</v>
      </c>
      <c r="AQF10">
        <v>2.2055225654900001E-4</v>
      </c>
      <c r="AQG10" s="2">
        <v>6.3014930442500001E-5</v>
      </c>
      <c r="AQH10">
        <v>3.5288361047799998E-3</v>
      </c>
      <c r="AQI10">
        <v>2.25435913658E-2</v>
      </c>
      <c r="AQJ10" s="2">
        <v>6.3014930442500001E-5</v>
      </c>
      <c r="AQK10">
        <v>1.10276128274E-4</v>
      </c>
      <c r="AQL10">
        <v>2.3630598916E-4</v>
      </c>
      <c r="AQM10">
        <v>0</v>
      </c>
      <c r="AQN10" s="2">
        <v>7.8768663053199994E-5</v>
      </c>
      <c r="AQO10">
        <v>7.0891796747900001E-4</v>
      </c>
      <c r="AQP10">
        <v>1.4178359349599999E-4</v>
      </c>
      <c r="AQQ10">
        <v>2.1740151002699998E-3</v>
      </c>
      <c r="AQR10" s="2">
        <v>7.8768663053199994E-5</v>
      </c>
      <c r="AQS10">
        <v>0</v>
      </c>
      <c r="AQT10">
        <v>1.5927023669399999E-2</v>
      </c>
      <c r="AQU10">
        <v>6.3014930442500004E-3</v>
      </c>
      <c r="AQV10">
        <v>5.1987317615100005E-4</v>
      </c>
      <c r="AQW10">
        <v>4.3795376657600003E-3</v>
      </c>
      <c r="AQX10">
        <v>3.6233585004500003E-4</v>
      </c>
      <c r="AQY10">
        <v>0</v>
      </c>
      <c r="AQZ10" s="2">
        <v>3.1507465221300002E-5</v>
      </c>
      <c r="ARA10" s="2">
        <v>9.4522395663799996E-5</v>
      </c>
      <c r="ARB10" s="2">
        <v>7.8768663053199994E-5</v>
      </c>
      <c r="ARC10">
        <v>2.5205972177E-4</v>
      </c>
      <c r="ARD10">
        <v>7.8768663053199999E-4</v>
      </c>
      <c r="ARE10">
        <v>5.9864183920400004E-4</v>
      </c>
      <c r="ARF10">
        <v>7.1049334073999999E-3</v>
      </c>
      <c r="ARG10">
        <v>2.6781345438099999E-4</v>
      </c>
      <c r="ARH10" s="2">
        <v>6.3014930442500001E-5</v>
      </c>
      <c r="ARI10" s="2">
        <v>3.1507465221300002E-5</v>
      </c>
      <c r="ARJ10">
        <v>0</v>
      </c>
      <c r="ARK10">
        <v>5.5138064137199997E-4</v>
      </c>
      <c r="ARL10">
        <v>4.0959704787699999E-4</v>
      </c>
      <c r="ARM10">
        <v>3.1980077199600001E-3</v>
      </c>
      <c r="ARN10" s="2">
        <v>1.5753732610599999E-5</v>
      </c>
      <c r="ARO10">
        <v>0</v>
      </c>
      <c r="ARP10" s="2">
        <v>3.1507465221300002E-5</v>
      </c>
      <c r="ARQ10">
        <v>1.26029860885E-4</v>
      </c>
      <c r="ARR10">
        <v>1.0681030710000001E-2</v>
      </c>
      <c r="ARS10">
        <v>3.93843315266E-4</v>
      </c>
      <c r="ART10" s="2">
        <v>9.4522395663799996E-5</v>
      </c>
      <c r="ARU10">
        <v>2.9932091960200002E-4</v>
      </c>
      <c r="ARV10">
        <v>2.0479852393799999E-4</v>
      </c>
      <c r="ARW10" s="2">
        <v>3.1507465221300002E-5</v>
      </c>
      <c r="ARX10" s="2">
        <v>7.8768663053199994E-5</v>
      </c>
      <c r="ARY10">
        <v>2.3630598916E-4</v>
      </c>
      <c r="ARZ10" s="2">
        <v>1.5753732610599999E-5</v>
      </c>
      <c r="ASA10">
        <v>1.57537326106E-4</v>
      </c>
      <c r="ASB10" s="2">
        <v>1.5753732610599999E-5</v>
      </c>
      <c r="ASC10" s="2">
        <v>1.5753732610599999E-5</v>
      </c>
      <c r="ASD10" s="2">
        <v>1.5753732610599999E-5</v>
      </c>
      <c r="ASE10" s="2">
        <v>6.3014930442500001E-5</v>
      </c>
      <c r="ASF10">
        <v>0</v>
      </c>
      <c r="ASG10" s="2">
        <v>3.1507465221300002E-5</v>
      </c>
      <c r="ASH10">
        <v>4.4551555822899998E-2</v>
      </c>
      <c r="ASI10">
        <v>5.8918959963799996E-3</v>
      </c>
      <c r="ASJ10">
        <v>1.6383881915100001E-3</v>
      </c>
      <c r="ASK10">
        <v>6.9316423486799996E-4</v>
      </c>
      <c r="ASL10">
        <v>0</v>
      </c>
      <c r="ASM10">
        <v>2.3630598916E-4</v>
      </c>
      <c r="ASN10">
        <v>5.9076497289900004E-3</v>
      </c>
      <c r="ASO10" s="2">
        <v>4.7261197831899998E-5</v>
      </c>
      <c r="ASP10" s="2">
        <v>3.1507465221300002E-5</v>
      </c>
      <c r="ASQ10" s="2">
        <v>1.5753732610599999E-5</v>
      </c>
      <c r="ASR10">
        <v>1.10276128274E-4</v>
      </c>
      <c r="ASS10" s="2">
        <v>3.1507465221300002E-5</v>
      </c>
      <c r="AST10" s="2">
        <v>4.7261197831899998E-5</v>
      </c>
      <c r="ASU10" s="2">
        <v>7.8768663053199994E-5</v>
      </c>
      <c r="ASV10">
        <v>2.3000449611500001E-3</v>
      </c>
      <c r="ASW10">
        <v>6.45903037036E-4</v>
      </c>
      <c r="ASX10">
        <v>0</v>
      </c>
      <c r="ASY10">
        <v>3.93843315266E-4</v>
      </c>
      <c r="ASZ10" s="2">
        <v>7.8768663053199994E-5</v>
      </c>
      <c r="ATA10">
        <v>2.2055225654900001E-4</v>
      </c>
      <c r="ATB10">
        <v>7.0891796747900001E-3</v>
      </c>
      <c r="ATC10" s="2">
        <v>1.5753732610599999E-5</v>
      </c>
      <c r="ATD10" s="2">
        <v>1.5753732610599999E-5</v>
      </c>
      <c r="ATE10" s="2">
        <v>7.8768663053199994E-5</v>
      </c>
      <c r="ATF10" s="2">
        <v>3.1507465221300002E-5</v>
      </c>
      <c r="ATG10">
        <v>5.6713437398300001E-4</v>
      </c>
      <c r="ATH10">
        <v>1.81167925022E-3</v>
      </c>
      <c r="ATI10">
        <v>4.2535078048700002E-4</v>
      </c>
      <c r="ATJ10" s="2">
        <v>6.3014930442500001E-5</v>
      </c>
      <c r="ATK10" s="2">
        <v>3.1507465221300002E-5</v>
      </c>
      <c r="ATL10">
        <v>1.10276128274E-4</v>
      </c>
      <c r="ATM10">
        <v>0</v>
      </c>
      <c r="ATN10">
        <v>2.6781345438099999E-4</v>
      </c>
      <c r="ATO10" s="2">
        <v>7.8768663053199994E-5</v>
      </c>
      <c r="ATP10">
        <v>3.8124032917699999E-3</v>
      </c>
      <c r="ATQ10">
        <v>1.57537326106E-4</v>
      </c>
      <c r="ATR10" s="2">
        <v>9.4522395663799996E-5</v>
      </c>
      <c r="ATS10">
        <v>1.9062016458900001E-3</v>
      </c>
      <c r="ATT10">
        <v>2.5678584155299999E-3</v>
      </c>
      <c r="ATU10">
        <v>5.1672242962900001E-3</v>
      </c>
      <c r="ATV10">
        <v>4.0959704787699999E-4</v>
      </c>
      <c r="ATW10">
        <v>3.4973286395600001E-3</v>
      </c>
      <c r="ATX10" s="2">
        <v>3.1507465221300002E-5</v>
      </c>
      <c r="ATY10">
        <v>0</v>
      </c>
      <c r="ATZ10">
        <v>6.45903037036E-4</v>
      </c>
      <c r="AUA10">
        <v>6.3014930442499995E-4</v>
      </c>
      <c r="AUB10">
        <v>4.4110451309800001E-4</v>
      </c>
      <c r="AUC10">
        <v>3.63911223306E-3</v>
      </c>
      <c r="AUD10">
        <v>0</v>
      </c>
      <c r="AUE10" s="2">
        <v>4.7261197831899998E-5</v>
      </c>
      <c r="AUF10" s="2">
        <v>7.8768663053199994E-5</v>
      </c>
      <c r="AUG10">
        <v>1.57537326106E-4</v>
      </c>
      <c r="AUH10" s="2">
        <v>4.7261197831899998E-5</v>
      </c>
      <c r="AUI10">
        <v>0</v>
      </c>
      <c r="AUJ10" s="2">
        <v>1.5753732610599999E-5</v>
      </c>
      <c r="AUK10">
        <v>3.7021271634999999E-3</v>
      </c>
      <c r="AUL10" s="2">
        <v>7.8768663053199994E-5</v>
      </c>
      <c r="AUM10">
        <v>1.43358966757E-3</v>
      </c>
      <c r="AUN10">
        <v>2.0479852393799999E-4</v>
      </c>
      <c r="AUO10">
        <v>3.4295875893400003E-2</v>
      </c>
      <c r="AUP10">
        <v>0</v>
      </c>
      <c r="AUQ10">
        <v>1.10276128274E-4</v>
      </c>
      <c r="AUR10" s="2">
        <v>1.5753732610599999E-5</v>
      </c>
      <c r="AUS10">
        <v>2.9932091960200002E-4</v>
      </c>
      <c r="AUT10">
        <v>1.10276128274E-4</v>
      </c>
      <c r="AUU10" s="2">
        <v>3.1507465221300002E-5</v>
      </c>
      <c r="AUV10" s="2">
        <v>4.7261197831899998E-5</v>
      </c>
      <c r="AUW10" s="2">
        <v>6.3014930442500001E-5</v>
      </c>
      <c r="AUX10" s="2">
        <v>4.7261197831899998E-5</v>
      </c>
      <c r="AUY10" s="2">
        <v>7.8768663053199994E-5</v>
      </c>
      <c r="AUZ10" s="2">
        <v>4.7261197831899998E-5</v>
      </c>
      <c r="AVA10">
        <v>2.9932091960200002E-4</v>
      </c>
      <c r="AVB10">
        <v>0</v>
      </c>
      <c r="AVC10">
        <v>2.1267539024399998E-3</v>
      </c>
      <c r="AVD10">
        <v>1.10276128274E-4</v>
      </c>
      <c r="AVE10">
        <v>1.70140312195E-3</v>
      </c>
      <c r="AVF10" s="2">
        <v>3.1507465221300002E-5</v>
      </c>
      <c r="AVG10" s="2">
        <v>6.3014930442500001E-5</v>
      </c>
      <c r="AVH10" s="2">
        <v>1.5753732610599999E-5</v>
      </c>
      <c r="AVI10">
        <v>4.29446750966E-2</v>
      </c>
      <c r="AVJ10" s="2">
        <v>3.1507465221300002E-5</v>
      </c>
      <c r="AVK10" s="2">
        <v>6.3014930442500001E-5</v>
      </c>
      <c r="AVL10">
        <v>6.1754631833699997E-3</v>
      </c>
      <c r="AVM10">
        <v>8.1919409575300002E-4</v>
      </c>
      <c r="AVN10">
        <v>1.1342687479700001E-3</v>
      </c>
      <c r="AVO10">
        <v>0</v>
      </c>
      <c r="AVP10">
        <v>0</v>
      </c>
      <c r="AVQ10">
        <v>8.5070156097400004E-4</v>
      </c>
      <c r="AVR10">
        <v>1.10276128274E-4</v>
      </c>
      <c r="AVS10" s="2">
        <v>6.3014930442500001E-5</v>
      </c>
      <c r="AVT10" s="2">
        <v>6.3014930442500001E-5</v>
      </c>
      <c r="AVU10" s="2">
        <v>6.3014930442500001E-5</v>
      </c>
      <c r="AVV10">
        <v>3.78089582655E-4</v>
      </c>
      <c r="AVW10">
        <v>0</v>
      </c>
      <c r="AVX10">
        <v>3.6233585004500003E-4</v>
      </c>
      <c r="AVY10">
        <v>9.6097768924900001E-4</v>
      </c>
      <c r="AVZ10" s="2">
        <v>9.4522395663799996E-5</v>
      </c>
      <c r="AWA10">
        <v>0.38588768029800002</v>
      </c>
      <c r="AWB10">
        <v>1.26029860885E-4</v>
      </c>
      <c r="AWC10">
        <v>1.10276128274E-4</v>
      </c>
      <c r="AWD10" s="2">
        <v>6.3014930442500001E-5</v>
      </c>
      <c r="AWE10">
        <v>1.6068807262800001E-3</v>
      </c>
      <c r="AWF10" s="2">
        <v>6.3014930442500001E-5</v>
      </c>
      <c r="AWG10">
        <v>2.9932091960200002E-4</v>
      </c>
      <c r="AWH10" s="2">
        <v>1.5753732610599999E-5</v>
      </c>
      <c r="AWI10">
        <v>9.2947022402799998E-4</v>
      </c>
      <c r="AWJ10">
        <v>0</v>
      </c>
      <c r="AWK10" s="2">
        <v>3.1507465221300002E-5</v>
      </c>
      <c r="AWL10">
        <v>2.5363509503100001E-3</v>
      </c>
      <c r="AWM10">
        <v>0</v>
      </c>
      <c r="AWN10" s="2">
        <v>6.3014930442500001E-5</v>
      </c>
      <c r="AWO10">
        <v>0</v>
      </c>
      <c r="AWP10" s="2">
        <v>1.5753732610599999E-5</v>
      </c>
      <c r="AWQ10">
        <v>0</v>
      </c>
      <c r="AWR10" s="2">
        <v>3.1507465221300002E-5</v>
      </c>
      <c r="AWS10">
        <v>2.2055225654900001E-4</v>
      </c>
      <c r="AWT10">
        <v>5.1042093658499998E-3</v>
      </c>
      <c r="AWU10" s="2">
        <v>4.7261197831899998E-5</v>
      </c>
      <c r="AWV10">
        <v>1.7549658128199998E-2</v>
      </c>
      <c r="AWW10">
        <v>3.02471666124E-3</v>
      </c>
      <c r="AWX10">
        <v>0</v>
      </c>
      <c r="AWY10">
        <v>0</v>
      </c>
      <c r="AWZ10" s="2">
        <v>1.5753732610599999E-5</v>
      </c>
      <c r="AXA10" s="2">
        <v>9.4522395663799996E-5</v>
      </c>
      <c r="AXB10" s="2">
        <v>9.4522395663799996E-5</v>
      </c>
      <c r="AXC10">
        <v>3.6233585004500003E-4</v>
      </c>
      <c r="AXD10" s="2">
        <v>7.8768663053199994E-5</v>
      </c>
      <c r="AXE10" s="2">
        <v>1.5753732610599999E-5</v>
      </c>
      <c r="AXF10">
        <v>8.6645529358499998E-4</v>
      </c>
      <c r="AXG10">
        <v>1.26029860885E-4</v>
      </c>
      <c r="AXH10" s="2">
        <v>9.4522395663799996E-5</v>
      </c>
      <c r="AXI10">
        <v>0</v>
      </c>
      <c r="AXJ10" s="2">
        <v>9.4522395663799996E-5</v>
      </c>
      <c r="AXK10">
        <v>2.3630598916E-4</v>
      </c>
      <c r="AXL10" s="2">
        <v>6.3014930442500001E-5</v>
      </c>
      <c r="AXM10" s="2">
        <v>4.7261197831899998E-5</v>
      </c>
      <c r="AXN10">
        <v>1.57537326106E-4</v>
      </c>
      <c r="AXO10">
        <v>2.20552256549E-3</v>
      </c>
      <c r="AXP10">
        <v>3.1507465221300001E-4</v>
      </c>
      <c r="AXQ10" s="2">
        <v>1.5753732610599999E-5</v>
      </c>
      <c r="AXR10">
        <v>2.9932091960200002E-4</v>
      </c>
      <c r="AXS10">
        <v>1.6383881915100001E-3</v>
      </c>
      <c r="AXT10">
        <v>1.57537326106E-4</v>
      </c>
      <c r="AXU10">
        <v>1.8904479132800001E-4</v>
      </c>
      <c r="AXV10">
        <v>0</v>
      </c>
      <c r="AXW10" s="2">
        <v>7.8768663053199994E-5</v>
      </c>
      <c r="AXX10">
        <v>0</v>
      </c>
      <c r="AXY10" s="2">
        <v>4.7261197831899998E-5</v>
      </c>
      <c r="AXZ10" s="2">
        <v>3.1507465221300002E-5</v>
      </c>
      <c r="AYA10">
        <v>9.1371649141699998E-3</v>
      </c>
      <c r="AYB10">
        <v>0</v>
      </c>
      <c r="AYC10" s="2">
        <v>3.1507465221300002E-5</v>
      </c>
      <c r="AYD10">
        <v>1.19728367841E-3</v>
      </c>
      <c r="AYE10">
        <v>1.4808508654000001E-3</v>
      </c>
      <c r="AYF10">
        <v>4.9309183071299997E-3</v>
      </c>
      <c r="AYG10">
        <v>1.4178359349599999E-4</v>
      </c>
      <c r="AYH10">
        <v>4.0959704787699999E-4</v>
      </c>
      <c r="AYI10" s="2">
        <v>6.3014930442500001E-5</v>
      </c>
      <c r="AYJ10">
        <v>0</v>
      </c>
      <c r="AYK10" s="2">
        <v>9.4522395663799996E-5</v>
      </c>
      <c r="AYL10">
        <v>0</v>
      </c>
      <c r="AYM10" s="2">
        <v>6.3014930442500001E-5</v>
      </c>
      <c r="AYN10" s="2">
        <v>6.3014930442500001E-5</v>
      </c>
      <c r="AYO10">
        <v>2.2055225654900001E-4</v>
      </c>
      <c r="AYP10">
        <v>1.8904479132800001E-4</v>
      </c>
      <c r="AYQ10">
        <v>5.0727019006200002E-3</v>
      </c>
      <c r="AYR10">
        <v>0</v>
      </c>
      <c r="AYS10">
        <v>0</v>
      </c>
      <c r="AYT10">
        <v>6.1597094507599998E-3</v>
      </c>
      <c r="AYU10" s="2">
        <v>4.7261197831899998E-5</v>
      </c>
      <c r="AYV10">
        <v>0</v>
      </c>
      <c r="AYW10">
        <v>8.6645529358499998E-4</v>
      </c>
      <c r="AYX10" s="2">
        <v>7.8768663053199994E-5</v>
      </c>
      <c r="AYY10" s="2">
        <v>4.7261197831899998E-5</v>
      </c>
      <c r="AYZ10">
        <v>1.19728367841E-3</v>
      </c>
      <c r="AZA10">
        <v>2.8356718699100003E-4</v>
      </c>
      <c r="AZB10" s="2">
        <v>4.7261197831899998E-5</v>
      </c>
      <c r="AZC10">
        <v>0</v>
      </c>
      <c r="AZD10">
        <v>3.1507465221300001E-4</v>
      </c>
      <c r="AZE10">
        <v>1.0822814303499999E-2</v>
      </c>
      <c r="AZF10">
        <v>0</v>
      </c>
      <c r="AZG10">
        <v>1.4178359349599999E-4</v>
      </c>
      <c r="AZH10" s="2">
        <v>9.4522395663799996E-5</v>
      </c>
      <c r="AZI10">
        <v>1.4178359349599999E-4</v>
      </c>
      <c r="AZJ10">
        <v>2.86402858861E-2</v>
      </c>
      <c r="AZK10">
        <v>3.1507465221300001E-4</v>
      </c>
      <c r="AZL10">
        <v>2.5205972177E-4</v>
      </c>
      <c r="AZM10">
        <v>2.3630598916E-4</v>
      </c>
      <c r="AZN10">
        <v>0</v>
      </c>
      <c r="AZO10">
        <v>2.0479852393799999E-4</v>
      </c>
      <c r="AZP10">
        <v>1.26029860885E-4</v>
      </c>
      <c r="AZQ10">
        <v>1.7329105871699999E-4</v>
      </c>
      <c r="AZR10" s="2">
        <v>3.1507465221300002E-5</v>
      </c>
      <c r="AZS10">
        <v>5.8918959963799996E-3</v>
      </c>
      <c r="AZT10">
        <v>2.97745546341E-3</v>
      </c>
      <c r="AZU10" s="2">
        <v>7.8768663053199994E-5</v>
      </c>
      <c r="AZV10">
        <v>1.89044791328E-3</v>
      </c>
      <c r="AZW10">
        <v>1.7329105871699999E-4</v>
      </c>
      <c r="AZX10" s="2">
        <v>6.3014930442500001E-5</v>
      </c>
      <c r="AZY10" s="2">
        <v>1.5753732610599999E-5</v>
      </c>
      <c r="AZZ10">
        <v>4.8836571093000003E-4</v>
      </c>
      <c r="BAA10">
        <v>1.26029860885E-4</v>
      </c>
      <c r="BAB10">
        <v>4.8083857748799996</v>
      </c>
      <c r="BAC10">
        <v>2.97745546341E-3</v>
      </c>
      <c r="BAD10">
        <v>1.10276128274E-4</v>
      </c>
      <c r="BAE10">
        <v>1.4178359349599999E-4</v>
      </c>
      <c r="BAF10">
        <v>2.6466270785899999E-3</v>
      </c>
      <c r="BAG10">
        <v>4.7261197831899998E-4</v>
      </c>
      <c r="BAH10" s="2">
        <v>9.4522395663799996E-5</v>
      </c>
      <c r="BAI10">
        <v>0</v>
      </c>
      <c r="BAJ10" s="2">
        <v>3.1507465221300002E-5</v>
      </c>
      <c r="BAK10">
        <v>0</v>
      </c>
      <c r="BAL10">
        <v>3.78089582655E-4</v>
      </c>
      <c r="BAM10">
        <v>4.4110451309800001E-4</v>
      </c>
      <c r="BAN10" s="2">
        <v>3.1507465221300002E-5</v>
      </c>
      <c r="BAO10" s="2">
        <v>3.1507465221300002E-5</v>
      </c>
      <c r="BAP10">
        <v>9.0268887858899992E-3</v>
      </c>
      <c r="BAQ10">
        <v>1.10276128274E-4</v>
      </c>
      <c r="BAR10" s="2">
        <v>1.5753732610599999E-5</v>
      </c>
      <c r="BAS10">
        <v>5.1987317615100005E-4</v>
      </c>
      <c r="BAT10" s="2">
        <v>6.3014930442500001E-5</v>
      </c>
      <c r="BAU10">
        <v>0</v>
      </c>
      <c r="BAV10">
        <v>3.2452689177900002E-3</v>
      </c>
      <c r="BAW10">
        <v>1.5025910164</v>
      </c>
      <c r="BAX10">
        <v>5.3562690876199999E-4</v>
      </c>
      <c r="BAY10">
        <v>3.3082838482300001E-3</v>
      </c>
      <c r="BAZ10" s="2">
        <v>6.3014930442500001E-5</v>
      </c>
      <c r="BBA10">
        <v>0</v>
      </c>
      <c r="BBB10" s="2">
        <v>6.3014930442500001E-5</v>
      </c>
      <c r="BBC10" s="2">
        <v>7.8768663053199994E-5</v>
      </c>
      <c r="BBD10" s="2">
        <v>4.7261197831899998E-5</v>
      </c>
      <c r="BBE10">
        <v>0</v>
      </c>
      <c r="BBF10" s="2">
        <v>1.5753732610599999E-5</v>
      </c>
      <c r="BBG10">
        <v>2.6466270785899999E-3</v>
      </c>
      <c r="BBH10">
        <v>0</v>
      </c>
      <c r="BBI10">
        <v>4.4110451309800001E-4</v>
      </c>
      <c r="BBJ10">
        <v>1.4178359349599999E-4</v>
      </c>
      <c r="BBK10">
        <v>1.26029860885E-4</v>
      </c>
      <c r="BBL10" s="2">
        <v>3.1507465221300002E-5</v>
      </c>
      <c r="BBM10">
        <v>0</v>
      </c>
      <c r="BBN10">
        <v>2.2370300307100002E-3</v>
      </c>
      <c r="BBO10" s="2">
        <v>3.1507465221300002E-5</v>
      </c>
      <c r="BBP10">
        <v>5.0411944354000001E-4</v>
      </c>
      <c r="BBQ10">
        <v>2.2055225654900001E-4</v>
      </c>
      <c r="BBR10">
        <v>0</v>
      </c>
      <c r="BBS10">
        <v>4.2377540722599999E-3</v>
      </c>
      <c r="BBT10">
        <v>1.7329105871699999E-4</v>
      </c>
      <c r="BBU10" s="2">
        <v>6.3014930442500001E-5</v>
      </c>
      <c r="BBV10">
        <v>3.1507465221300001E-4</v>
      </c>
      <c r="BBW10" s="2">
        <v>7.8768663053199994E-5</v>
      </c>
      <c r="BBX10" s="2">
        <v>6.3014930442500001E-5</v>
      </c>
      <c r="BBY10">
        <v>1.9849703089399998E-3</v>
      </c>
      <c r="BBZ10">
        <v>0</v>
      </c>
      <c r="BCA10">
        <v>0</v>
      </c>
      <c r="BCB10">
        <v>1.7329105871699999E-4</v>
      </c>
      <c r="BCC10">
        <v>7.7980976422599999E-3</v>
      </c>
      <c r="BCD10">
        <v>0</v>
      </c>
      <c r="BCE10" s="2">
        <v>7.8768663053199994E-5</v>
      </c>
      <c r="BCF10">
        <v>2.2842912285399998E-3</v>
      </c>
      <c r="BCG10">
        <v>2.9932091960200002E-4</v>
      </c>
      <c r="BCH10" s="2">
        <v>3.1507465221300002E-5</v>
      </c>
      <c r="BCI10">
        <v>2.1897688328800001E-3</v>
      </c>
      <c r="BCJ10">
        <v>1.5753732610599999E-3</v>
      </c>
      <c r="BCK10">
        <v>0</v>
      </c>
      <c r="BCL10">
        <v>2.8356718699100003E-4</v>
      </c>
      <c r="BCM10">
        <v>0</v>
      </c>
      <c r="BCN10" s="2">
        <v>1.5753732610599999E-5</v>
      </c>
      <c r="BCO10">
        <v>2.2055225654900001E-4</v>
      </c>
      <c r="BCP10" s="2">
        <v>7.8768663053199994E-5</v>
      </c>
      <c r="BCQ10" s="2">
        <v>1.5753732610599999E-5</v>
      </c>
      <c r="BCR10">
        <v>0</v>
      </c>
      <c r="BCS10">
        <v>5.5138064137199997E-4</v>
      </c>
      <c r="BCT10">
        <v>1.5596195284500001E-3</v>
      </c>
      <c r="BCU10">
        <v>0</v>
      </c>
      <c r="BCV10" s="2">
        <v>4.7261197831899998E-5</v>
      </c>
      <c r="BCW10">
        <v>4.33227646792E-3</v>
      </c>
      <c r="BCX10">
        <v>8.3967394814699996E-3</v>
      </c>
      <c r="BCY10">
        <v>3.4658211743399998E-4</v>
      </c>
      <c r="BCZ10" s="2">
        <v>7.8768663053199994E-5</v>
      </c>
      <c r="BDA10">
        <v>1.57537326106E-4</v>
      </c>
      <c r="BDB10" s="2">
        <v>4.7261197831899998E-5</v>
      </c>
      <c r="BDC10">
        <v>0</v>
      </c>
      <c r="BDD10" s="2">
        <v>7.8768663053199994E-5</v>
      </c>
      <c r="BDE10" s="2">
        <v>6.3014930442500001E-5</v>
      </c>
      <c r="BDF10">
        <v>5.1987317615100005E-4</v>
      </c>
      <c r="BDG10" s="2">
        <v>1.5753732610599999E-5</v>
      </c>
      <c r="BDH10">
        <v>4.4110451309800001E-4</v>
      </c>
      <c r="BDI10" s="2">
        <v>7.8768663053199994E-5</v>
      </c>
      <c r="BDJ10">
        <v>0</v>
      </c>
      <c r="BDK10">
        <v>1.10276128274E-4</v>
      </c>
      <c r="BDL10" s="2">
        <v>7.8768663053199994E-5</v>
      </c>
      <c r="BDM10" s="2">
        <v>6.3014930442500001E-5</v>
      </c>
      <c r="BDN10">
        <v>1.1815299457999999E-3</v>
      </c>
      <c r="BDO10" s="2">
        <v>1.5753732610599999E-5</v>
      </c>
      <c r="BDP10">
        <v>1.26029860885E-4</v>
      </c>
      <c r="BDQ10">
        <v>1.27605234146E-3</v>
      </c>
      <c r="BDR10" s="2">
        <v>3.1507465221300002E-5</v>
      </c>
      <c r="BDS10">
        <v>1.8904479132800001E-4</v>
      </c>
      <c r="BDT10">
        <v>1.4178359349599999E-4</v>
      </c>
      <c r="BDU10" s="2">
        <v>6.3014930442500001E-5</v>
      </c>
      <c r="BDV10">
        <v>6.3014930442499995E-4</v>
      </c>
      <c r="BDW10">
        <v>5.0411944354000001E-4</v>
      </c>
      <c r="BDX10">
        <v>1.08700755013E-3</v>
      </c>
      <c r="BDY10">
        <v>1.7644180523899999E-3</v>
      </c>
      <c r="BDZ10" s="2">
        <v>3.1507465221300002E-5</v>
      </c>
      <c r="BEA10">
        <v>4.8836571093000003E-4</v>
      </c>
      <c r="BEB10">
        <v>4.0959704787699999E-4</v>
      </c>
      <c r="BEC10">
        <v>2.8356718699100003E-4</v>
      </c>
      <c r="BED10">
        <v>0</v>
      </c>
      <c r="BEE10" s="2">
        <v>1.5753732610599999E-5</v>
      </c>
      <c r="BEF10">
        <v>4.2062466070400002E-3</v>
      </c>
      <c r="BEG10" s="2">
        <v>4.7261197831899998E-5</v>
      </c>
      <c r="BEH10">
        <v>1.7329105871699999E-4</v>
      </c>
      <c r="BEI10">
        <v>0</v>
      </c>
      <c r="BEJ10">
        <v>0</v>
      </c>
      <c r="BEK10">
        <v>4.99393323757E-3</v>
      </c>
      <c r="BEL10">
        <v>0</v>
      </c>
      <c r="BEM10">
        <v>1.2287911436299999E-3</v>
      </c>
      <c r="BEN10" s="2">
        <v>1.5753732610599999E-5</v>
      </c>
      <c r="BEO10" s="2">
        <v>9.4522395663799996E-5</v>
      </c>
      <c r="BEP10" s="2">
        <v>1.5753732610599999E-5</v>
      </c>
      <c r="BEQ10">
        <v>2.5048434850899999E-3</v>
      </c>
      <c r="BER10">
        <v>2.8199181373000002E-3</v>
      </c>
      <c r="BES10">
        <v>0</v>
      </c>
      <c r="BET10">
        <v>2.0952464372099998E-3</v>
      </c>
      <c r="BEU10">
        <v>5.8918959963799996E-3</v>
      </c>
      <c r="BEV10">
        <v>6.6165676964700004E-4</v>
      </c>
      <c r="BEW10" s="2">
        <v>4.7261197831899998E-5</v>
      </c>
      <c r="BEX10" s="2">
        <v>1.5753732610599999E-5</v>
      </c>
      <c r="BEY10">
        <v>0</v>
      </c>
      <c r="BEZ10" s="2">
        <v>9.4522395663799996E-5</v>
      </c>
      <c r="BFA10">
        <v>1.26029860885E-4</v>
      </c>
      <c r="BFB10">
        <v>1.26029860885E-4</v>
      </c>
      <c r="BFC10" s="2">
        <v>1.5753732610599999E-5</v>
      </c>
      <c r="BFD10" s="2">
        <v>6.3014930442500001E-5</v>
      </c>
      <c r="BFE10">
        <v>1.4178359349599999E-4</v>
      </c>
      <c r="BFF10">
        <v>0</v>
      </c>
      <c r="BFG10" s="2">
        <v>6.3014930442500001E-5</v>
      </c>
      <c r="BFH10">
        <v>3.6233585004500003E-4</v>
      </c>
      <c r="BFI10">
        <v>3.79664955916E-3</v>
      </c>
      <c r="BFJ10" s="2">
        <v>4.7261197831899998E-5</v>
      </c>
      <c r="BFK10">
        <v>2.20552256549E-3</v>
      </c>
      <c r="BFL10">
        <v>1.4020822023500001E-3</v>
      </c>
      <c r="BFM10">
        <v>4.0959704787699999E-4</v>
      </c>
      <c r="BFN10" s="2">
        <v>3.1507465221300002E-5</v>
      </c>
      <c r="BFO10">
        <v>1.10276128274E-4</v>
      </c>
      <c r="BFP10">
        <v>0</v>
      </c>
      <c r="BFQ10">
        <v>1.26029860885E-4</v>
      </c>
      <c r="BFR10">
        <v>1.7329105871699999E-4</v>
      </c>
      <c r="BFS10">
        <v>5.9864183920400004E-4</v>
      </c>
      <c r="BFT10">
        <v>2.0479852393799999E-4</v>
      </c>
      <c r="BFU10">
        <v>1.93770911111E-3</v>
      </c>
      <c r="BFV10" s="2">
        <v>1.5753732610599999E-5</v>
      </c>
      <c r="BFW10">
        <v>0</v>
      </c>
      <c r="BFX10">
        <v>1.81167925022E-3</v>
      </c>
      <c r="BFY10">
        <v>6.2857393116399997E-3</v>
      </c>
      <c r="BFZ10">
        <v>3.3082838482299999E-4</v>
      </c>
      <c r="BGA10" s="2">
        <v>6.3014930442500001E-5</v>
      </c>
      <c r="BGB10">
        <v>1.2287911436299999E-3</v>
      </c>
      <c r="BGC10" s="2">
        <v>4.7261197831899998E-5</v>
      </c>
      <c r="BGD10" s="2">
        <v>4.7261197831899998E-5</v>
      </c>
      <c r="BGE10">
        <v>2.8986868003600002E-3</v>
      </c>
      <c r="BGF10" s="2">
        <v>4.7261197831899998E-5</v>
      </c>
      <c r="BGG10">
        <v>4.1747391418200004E-3</v>
      </c>
      <c r="BGH10">
        <v>8.5070156097400004E-4</v>
      </c>
      <c r="BGI10">
        <v>2.8356718699100003E-4</v>
      </c>
      <c r="BGJ10">
        <v>5.5138064137199997E-4</v>
      </c>
      <c r="BGK10">
        <v>3.6233585004500003E-4</v>
      </c>
      <c r="BGL10">
        <v>4.5685824570799996E-3</v>
      </c>
      <c r="BGM10" s="2">
        <v>4.7261197831899998E-5</v>
      </c>
      <c r="BGN10">
        <v>8.8220902619600002E-4</v>
      </c>
      <c r="BGO10" s="2">
        <v>6.3014930442500001E-5</v>
      </c>
      <c r="BGP10" s="2">
        <v>1.5753732610599999E-5</v>
      </c>
      <c r="BGQ10">
        <v>2.0479852393799999E-4</v>
      </c>
      <c r="BGR10">
        <v>1.26029860885E-4</v>
      </c>
      <c r="BGS10">
        <v>2.2370300307100002E-3</v>
      </c>
      <c r="BGT10">
        <v>1.57537326106E-4</v>
      </c>
      <c r="BGU10">
        <v>0</v>
      </c>
      <c r="BGV10">
        <v>2.0479852393799999E-4</v>
      </c>
      <c r="BGW10" s="2">
        <v>7.8768663053199994E-5</v>
      </c>
      <c r="BGX10">
        <v>1.51235833062E-3</v>
      </c>
      <c r="BGY10">
        <v>1.4178359349599999E-4</v>
      </c>
      <c r="BGZ10">
        <v>0</v>
      </c>
      <c r="BHA10">
        <v>2.7569032068599998E-3</v>
      </c>
      <c r="BHB10">
        <v>3.4658211743399998E-4</v>
      </c>
      <c r="BHC10">
        <v>1.10276128274E-4</v>
      </c>
      <c r="BHD10">
        <v>2.3630598916E-4</v>
      </c>
      <c r="BHE10">
        <v>0</v>
      </c>
      <c r="BHF10">
        <v>0</v>
      </c>
      <c r="BHG10">
        <v>2.6781345438099999E-4</v>
      </c>
      <c r="BHH10">
        <v>6.1439557181499997E-4</v>
      </c>
      <c r="BHI10" s="2">
        <v>7.8768663053199994E-5</v>
      </c>
      <c r="BHJ10">
        <v>1.2918060740700001E-3</v>
      </c>
      <c r="BHK10">
        <v>2.6781345438099999E-4</v>
      </c>
      <c r="BHL10">
        <v>0</v>
      </c>
      <c r="BHM10" s="2">
        <v>1.5753732610599999E-5</v>
      </c>
      <c r="BHN10" s="2">
        <v>6.3014930442500001E-5</v>
      </c>
      <c r="BHO10">
        <v>0</v>
      </c>
      <c r="BHP10">
        <v>1.7959255176100001E-3</v>
      </c>
      <c r="BHQ10" s="2">
        <v>7.8768663053199994E-5</v>
      </c>
      <c r="BHR10" s="2">
        <v>1.5753732610599999E-5</v>
      </c>
      <c r="BHS10">
        <v>4.8836571093000001E-3</v>
      </c>
      <c r="BHT10">
        <v>0</v>
      </c>
      <c r="BHU10">
        <v>7.0891796747900001E-4</v>
      </c>
      <c r="BHV10">
        <v>0</v>
      </c>
      <c r="BHW10">
        <v>2.2055225654900001E-4</v>
      </c>
      <c r="BHX10">
        <v>2.5048434850899999E-3</v>
      </c>
      <c r="BHY10">
        <v>0</v>
      </c>
      <c r="BHZ10" s="2">
        <v>6.3014930442500001E-5</v>
      </c>
      <c r="BIA10">
        <v>1.36112249756E-2</v>
      </c>
      <c r="BIB10" s="2">
        <v>7.8768663053199994E-5</v>
      </c>
      <c r="BIC10">
        <v>1.82113148979E-2</v>
      </c>
      <c r="BID10">
        <v>1.26029860885E-4</v>
      </c>
      <c r="BIE10">
        <v>2.3630598916E-4</v>
      </c>
      <c r="BIF10">
        <v>2.2055225654900001E-4</v>
      </c>
      <c r="BIG10">
        <v>1.15002248058E-3</v>
      </c>
      <c r="BIH10" s="2">
        <v>1.5753732610599999E-5</v>
      </c>
      <c r="BII10">
        <v>2.31579869376E-3</v>
      </c>
      <c r="BIJ10">
        <v>3.56034357E-3</v>
      </c>
      <c r="BIK10" s="2">
        <v>7.8768663053199994E-5</v>
      </c>
      <c r="BIL10" s="2">
        <v>1.5753732610599999E-5</v>
      </c>
      <c r="BIM10">
        <v>1.26029860885E-4</v>
      </c>
      <c r="BIN10">
        <v>1.4178359349599999E-4</v>
      </c>
      <c r="BIO10">
        <v>2.8356718699100003E-4</v>
      </c>
      <c r="BIP10">
        <v>2.2055225654900001E-4</v>
      </c>
      <c r="BIQ10">
        <v>8.1919409575300002E-4</v>
      </c>
      <c r="BIR10" s="2">
        <v>7.8768663053199994E-5</v>
      </c>
      <c r="BIS10" s="2">
        <v>6.3014930442500001E-5</v>
      </c>
      <c r="BIT10" s="2">
        <v>6.3014930442500001E-5</v>
      </c>
      <c r="BIU10">
        <v>1.32331353929E-3</v>
      </c>
      <c r="BIV10" s="2">
        <v>9.4522395663799996E-5</v>
      </c>
      <c r="BIW10">
        <v>1.57537326106E-4</v>
      </c>
      <c r="BIX10">
        <v>4.9151645745199998E-3</v>
      </c>
      <c r="BIY10">
        <v>3.1507465221300001E-4</v>
      </c>
      <c r="BIZ10" s="2">
        <v>3.1507465221300002E-5</v>
      </c>
      <c r="BJA10">
        <v>3.4658211743399998E-4</v>
      </c>
      <c r="BJB10">
        <v>4.2535078048700002E-4</v>
      </c>
      <c r="BJC10">
        <v>0</v>
      </c>
      <c r="BJD10">
        <v>0</v>
      </c>
      <c r="BJE10">
        <v>2.4260748220400002E-3</v>
      </c>
      <c r="BJF10">
        <v>1.7329105871699999E-4</v>
      </c>
      <c r="BJG10">
        <v>1.11851501536E-3</v>
      </c>
      <c r="BJH10" s="2">
        <v>1.5753732610599999E-5</v>
      </c>
      <c r="BJI10" s="2">
        <v>4.7261197831899998E-5</v>
      </c>
      <c r="BJJ10" s="2">
        <v>6.3014930442500001E-5</v>
      </c>
      <c r="BJK10">
        <v>2.8356718699100003E-4</v>
      </c>
      <c r="BJL10" s="2">
        <v>1.5753732610599999E-5</v>
      </c>
      <c r="BJM10" s="2">
        <v>3.1507465221300002E-5</v>
      </c>
      <c r="BJN10">
        <v>0</v>
      </c>
      <c r="BJO10" s="2">
        <v>3.1507465221300002E-5</v>
      </c>
      <c r="BJP10">
        <v>1.60530535302E-2</v>
      </c>
      <c r="BJQ10">
        <v>3.3082838482299999E-4</v>
      </c>
      <c r="BJR10">
        <v>2.4575822872599999E-3</v>
      </c>
      <c r="BJS10">
        <v>1.81167925022E-3</v>
      </c>
      <c r="BJT10" s="2">
        <v>1.5753732610599999E-5</v>
      </c>
      <c r="BJU10" s="2">
        <v>3.1507465221300002E-5</v>
      </c>
      <c r="BJV10" s="2">
        <v>6.3014930442500001E-5</v>
      </c>
      <c r="BJW10">
        <v>4.5370749918599998E-3</v>
      </c>
      <c r="BJX10" s="2">
        <v>1.5753732610599999E-5</v>
      </c>
      <c r="BJY10">
        <v>1.4178359349599999E-4</v>
      </c>
      <c r="BJZ10">
        <v>1.10276128274E-4</v>
      </c>
      <c r="BKA10">
        <v>1.38632846974E-3</v>
      </c>
      <c r="BKB10">
        <v>2.39456735682E-3</v>
      </c>
      <c r="BKC10">
        <v>1.9062016458900001E-3</v>
      </c>
      <c r="BKD10">
        <v>2.44182855465E-3</v>
      </c>
      <c r="BKE10">
        <v>2.3630598916E-4</v>
      </c>
      <c r="BKF10">
        <v>2.9932091960200002E-4</v>
      </c>
      <c r="BKG10">
        <v>5.8288810659399995E-4</v>
      </c>
      <c r="BKH10">
        <v>2.5048434850899999E-3</v>
      </c>
      <c r="BKI10">
        <v>0</v>
      </c>
      <c r="BKJ10">
        <v>9.0741499837300003E-3</v>
      </c>
      <c r="BKK10" s="2">
        <v>3.1507465221300002E-5</v>
      </c>
      <c r="BKL10">
        <v>4.5685824570799999E-4</v>
      </c>
      <c r="BKM10" s="2">
        <v>9.4522395663799996E-5</v>
      </c>
      <c r="BKN10">
        <v>1.10276128274E-4</v>
      </c>
      <c r="BKO10">
        <v>1.57537326106E-4</v>
      </c>
      <c r="BKP10">
        <v>0</v>
      </c>
      <c r="BKQ10">
        <v>1.26029860885E-4</v>
      </c>
      <c r="BKR10">
        <v>0</v>
      </c>
      <c r="BKS10">
        <v>4.33227646792E-3</v>
      </c>
      <c r="BKT10" s="2">
        <v>4.7261197831899998E-5</v>
      </c>
      <c r="BKU10" s="2">
        <v>7.8768663053199994E-5</v>
      </c>
      <c r="BKV10">
        <v>1.26029860885E-4</v>
      </c>
      <c r="BKW10">
        <v>0</v>
      </c>
      <c r="BKX10">
        <v>0</v>
      </c>
      <c r="BKY10">
        <v>2.15826136766E-3</v>
      </c>
      <c r="BKZ10">
        <v>1.4178359349599999E-4</v>
      </c>
      <c r="BLA10">
        <v>1.10276128274E-4</v>
      </c>
      <c r="BLB10">
        <v>1.10276128274E-4</v>
      </c>
      <c r="BLC10">
        <v>7.0891796747900001E-3</v>
      </c>
      <c r="BLD10">
        <v>0</v>
      </c>
      <c r="BLE10">
        <v>3.16650025474E-3</v>
      </c>
      <c r="BLF10" s="2">
        <v>1.5753732610599999E-5</v>
      </c>
      <c r="BLG10" s="2">
        <v>9.4522395663799996E-5</v>
      </c>
      <c r="BLH10" s="2">
        <v>4.7261197831899998E-5</v>
      </c>
      <c r="BLI10">
        <v>0</v>
      </c>
      <c r="BLJ10" s="2">
        <v>1.5753732610599999E-5</v>
      </c>
      <c r="BLK10">
        <v>0</v>
      </c>
      <c r="BLL10">
        <v>5.0411944354000001E-4</v>
      </c>
      <c r="BLM10">
        <v>4.3007690027000002E-3</v>
      </c>
      <c r="BLN10">
        <v>1.10276128274E-4</v>
      </c>
      <c r="BLO10">
        <v>1.7329105871699999E-4</v>
      </c>
      <c r="BLP10" s="2">
        <v>6.3014930442500001E-5</v>
      </c>
      <c r="BLQ10" s="2">
        <v>7.8768663053199994E-5</v>
      </c>
      <c r="BLR10">
        <v>2.3630598916E-4</v>
      </c>
      <c r="BLS10">
        <v>0</v>
      </c>
      <c r="BLT10">
        <v>0</v>
      </c>
      <c r="BLU10">
        <v>4.4267988635899999E-3</v>
      </c>
      <c r="BLV10" s="2">
        <v>6.3014930442500001E-5</v>
      </c>
      <c r="BLW10">
        <v>1.0397463523E-3</v>
      </c>
      <c r="BLX10" s="2">
        <v>1.5753732610599999E-5</v>
      </c>
      <c r="BLY10">
        <v>0</v>
      </c>
      <c r="BLZ10">
        <v>1.4178359349599999E-4</v>
      </c>
      <c r="BMA10">
        <v>5.1514705636800003E-3</v>
      </c>
      <c r="BMB10">
        <v>1.8904479132800001E-4</v>
      </c>
      <c r="BMC10">
        <v>0</v>
      </c>
      <c r="BMD10">
        <v>2.2055225654900001E-4</v>
      </c>
      <c r="BME10">
        <v>1.10276128274E-4</v>
      </c>
      <c r="BMF10">
        <v>2.0479852393799999E-4</v>
      </c>
      <c r="BMG10" s="2">
        <v>6.3014930442500001E-5</v>
      </c>
      <c r="BMH10" s="2">
        <v>1.5753732610599999E-5</v>
      </c>
      <c r="BMI10">
        <v>1.7738702919599999E-2</v>
      </c>
      <c r="BMJ10">
        <v>3.02471666124E-3</v>
      </c>
      <c r="BMK10" s="2">
        <v>1.5753732610599999E-5</v>
      </c>
      <c r="BML10" s="2">
        <v>7.8768663053199994E-5</v>
      </c>
      <c r="BMM10">
        <v>1.26029860885E-4</v>
      </c>
      <c r="BMN10">
        <v>9.1371649141700005E-4</v>
      </c>
      <c r="BMO10" s="2">
        <v>6.3014930442500001E-5</v>
      </c>
      <c r="BMP10">
        <v>4.4110451309800001E-4</v>
      </c>
      <c r="BMQ10">
        <v>2.3630598916E-4</v>
      </c>
      <c r="BMR10" s="2">
        <v>9.4522395663799996E-5</v>
      </c>
      <c r="BMS10">
        <v>2.74114947425E-3</v>
      </c>
      <c r="BMT10" s="2">
        <v>1.5753732610599999E-5</v>
      </c>
      <c r="BMU10">
        <v>0</v>
      </c>
      <c r="BMV10">
        <v>2.6781345438099999E-4</v>
      </c>
      <c r="BMW10">
        <v>1.4178359349599999E-4</v>
      </c>
      <c r="BMX10">
        <v>1.10276128274E-4</v>
      </c>
      <c r="BMY10">
        <v>1.8904479132800001E-4</v>
      </c>
      <c r="BMZ10">
        <v>0</v>
      </c>
      <c r="BNA10" s="2">
        <v>6.3014930442500001E-5</v>
      </c>
      <c r="BNB10">
        <v>0</v>
      </c>
      <c r="BNC10">
        <v>2.0952464372099998E-3</v>
      </c>
      <c r="BND10">
        <v>6.7741050225700002E-4</v>
      </c>
      <c r="BNE10">
        <v>5.0411944354000001E-4</v>
      </c>
      <c r="BNF10">
        <v>0</v>
      </c>
      <c r="BNG10" s="2">
        <v>1.5753732610599999E-5</v>
      </c>
      <c r="BNH10" s="2">
        <v>6.3014930442500001E-5</v>
      </c>
      <c r="BNI10">
        <v>2.1740151002699998E-3</v>
      </c>
      <c r="BNJ10" s="2">
        <v>1.5753732610599999E-5</v>
      </c>
      <c r="BNK10" s="2">
        <v>7.8768663053199994E-5</v>
      </c>
      <c r="BNL10">
        <v>2.0479852393799999E-4</v>
      </c>
      <c r="BNM10">
        <v>2.3630598916E-4</v>
      </c>
      <c r="BNN10">
        <v>2.3630598916E-4</v>
      </c>
      <c r="BNO10">
        <v>1.7581165593499998E-2</v>
      </c>
      <c r="BNP10">
        <v>1.4178359349599999E-4</v>
      </c>
      <c r="BNQ10">
        <v>2.3000449611500001E-3</v>
      </c>
      <c r="BNR10">
        <v>2.9790308366700002E-2</v>
      </c>
      <c r="BNS10">
        <v>2.3315524263699998E-3</v>
      </c>
      <c r="BNT10" s="2">
        <v>9.4522395663799996E-5</v>
      </c>
      <c r="BNU10">
        <v>2.3630598916E-4</v>
      </c>
      <c r="BNV10">
        <v>1.10276128274E-4</v>
      </c>
      <c r="BNW10">
        <v>2.6781345438099999E-4</v>
      </c>
      <c r="BNX10">
        <v>1.26029860885E-4</v>
      </c>
      <c r="BNY10">
        <v>1.26029860885E-4</v>
      </c>
      <c r="BNZ10">
        <v>0</v>
      </c>
      <c r="BOA10" s="2">
        <v>9.4522395663799996E-5</v>
      </c>
      <c r="BOB10" s="2">
        <v>7.8768663053199994E-5</v>
      </c>
      <c r="BOC10">
        <v>1.8904479132800001E-4</v>
      </c>
      <c r="BOD10">
        <v>0</v>
      </c>
      <c r="BOE10">
        <v>1.26029860885E-4</v>
      </c>
      <c r="BOF10" s="2">
        <v>3.1507465221300002E-5</v>
      </c>
      <c r="BOG10" s="2">
        <v>4.7261197831899998E-5</v>
      </c>
      <c r="BOH10" s="2">
        <v>4.7261197831899998E-5</v>
      </c>
      <c r="BOI10" s="2">
        <v>6.3014930442500001E-5</v>
      </c>
      <c r="BOJ10">
        <v>3.3082838482299999E-4</v>
      </c>
      <c r="BOK10">
        <v>2.5205972177E-4</v>
      </c>
      <c r="BOL10">
        <v>1.4178359349599999E-4</v>
      </c>
      <c r="BOM10">
        <v>0</v>
      </c>
      <c r="BON10">
        <v>8.0344036314199997E-4</v>
      </c>
      <c r="BOO10">
        <v>2.4103210894299999E-3</v>
      </c>
      <c r="BOP10">
        <v>1.10276128274E-4</v>
      </c>
      <c r="BOQ10">
        <v>2.6781345438099999E-4</v>
      </c>
      <c r="BOR10">
        <v>1.26029860885E-4</v>
      </c>
      <c r="BOS10" s="2">
        <v>3.1507465221300002E-5</v>
      </c>
      <c r="BOT10">
        <v>2.1897688328800001E-3</v>
      </c>
      <c r="BOU10">
        <v>4.4110451309800001E-4</v>
      </c>
      <c r="BOV10" s="2">
        <v>1.5753732610599999E-5</v>
      </c>
      <c r="BOW10">
        <v>4.4898137940300002E-3</v>
      </c>
      <c r="BOX10">
        <v>4.4267988635899999E-3</v>
      </c>
      <c r="BOY10" s="2">
        <v>6.3014930442500001E-5</v>
      </c>
      <c r="BOZ10">
        <v>8.5070156097400004E-4</v>
      </c>
      <c r="BPA10" s="2">
        <v>9.4522395663799996E-5</v>
      </c>
      <c r="BPB10">
        <v>1.7329105871699999E-4</v>
      </c>
      <c r="BPC10" s="2">
        <v>3.1507465221300002E-5</v>
      </c>
      <c r="BPD10" s="2">
        <v>6.3014930442500001E-5</v>
      </c>
      <c r="BPE10">
        <v>2.0479852393799999E-4</v>
      </c>
      <c r="BPF10">
        <v>1.26029860885E-4</v>
      </c>
      <c r="BPG10">
        <v>2.2055225654900001E-4</v>
      </c>
      <c r="BPH10" s="2">
        <v>3.1507465221300002E-5</v>
      </c>
      <c r="BPI10">
        <v>1.3075598066799999E-3</v>
      </c>
      <c r="BPJ10">
        <v>0</v>
      </c>
      <c r="BPK10">
        <v>2.2055225654900001E-4</v>
      </c>
      <c r="BPL10" s="2">
        <v>6.3014930442500001E-5</v>
      </c>
      <c r="BPM10">
        <v>1.10276128274E-4</v>
      </c>
      <c r="BPN10">
        <v>1.10276128274E-4</v>
      </c>
      <c r="BPO10">
        <v>1.57537326106E-4</v>
      </c>
      <c r="BPP10" s="2">
        <v>6.3014930442500001E-5</v>
      </c>
      <c r="BPQ10">
        <v>1.0633769512200001E-2</v>
      </c>
      <c r="BPR10">
        <v>2.2055225654900001E-4</v>
      </c>
      <c r="BPS10">
        <v>1.57537326106E-4</v>
      </c>
      <c r="BPT10">
        <v>1.10276128274E-4</v>
      </c>
      <c r="BPU10" s="2">
        <v>9.4522395663799996E-5</v>
      </c>
      <c r="BPV10">
        <v>1.26029860885E-4</v>
      </c>
      <c r="BPW10">
        <v>1.4178359349599999E-4</v>
      </c>
      <c r="BPX10">
        <v>0</v>
      </c>
      <c r="BPY10">
        <v>7.1364408726199997E-3</v>
      </c>
      <c r="BPZ10">
        <v>1.57537326106E-4</v>
      </c>
      <c r="BQA10">
        <v>0</v>
      </c>
      <c r="BQB10">
        <v>3.4028062439E-3</v>
      </c>
      <c r="BQC10" s="2">
        <v>3.1507465221300002E-5</v>
      </c>
      <c r="BQD10">
        <v>2.3630598916E-4</v>
      </c>
      <c r="BQE10">
        <v>1.4178359349599999E-4</v>
      </c>
      <c r="BQF10">
        <v>1.54386579584E-3</v>
      </c>
      <c r="BQG10">
        <v>0</v>
      </c>
      <c r="BQH10" s="2">
        <v>9.4522395663799996E-5</v>
      </c>
      <c r="BQI10">
        <v>0</v>
      </c>
      <c r="BQJ10">
        <v>1.4178359349599999E-4</v>
      </c>
      <c r="BQK10" s="2">
        <v>9.4522395663799996E-5</v>
      </c>
      <c r="BQL10" s="2">
        <v>4.7261197831899998E-5</v>
      </c>
      <c r="BQM10">
        <v>1.26029860885E-4</v>
      </c>
      <c r="BQN10" s="2">
        <v>7.8768663053199994E-5</v>
      </c>
      <c r="BQO10">
        <v>8.6172917380200002E-3</v>
      </c>
      <c r="BQP10">
        <v>0</v>
      </c>
      <c r="BQQ10">
        <v>1.70140312195E-3</v>
      </c>
      <c r="BQR10">
        <v>2.2055225654900001E-4</v>
      </c>
      <c r="BQS10">
        <v>4.5685824570799999E-4</v>
      </c>
      <c r="BQT10">
        <v>0</v>
      </c>
      <c r="BQU10">
        <v>1.26029860885E-4</v>
      </c>
      <c r="BQV10">
        <v>6.9316423486799996E-4</v>
      </c>
      <c r="BQW10">
        <v>1.10276128274E-4</v>
      </c>
      <c r="BQX10">
        <v>1.4178359349599999E-4</v>
      </c>
      <c r="BQY10" s="2">
        <v>7.8768663053199994E-5</v>
      </c>
      <c r="BQZ10">
        <v>1.35482100451E-3</v>
      </c>
      <c r="BRA10">
        <v>2.0007240415500002E-3</v>
      </c>
      <c r="BRB10">
        <v>2.0479852393799999E-4</v>
      </c>
      <c r="BRC10">
        <v>1.26029860885E-4</v>
      </c>
      <c r="BRD10" s="2">
        <v>7.8768663053199994E-5</v>
      </c>
      <c r="BRE10" s="2">
        <v>1.5753732610599999E-5</v>
      </c>
      <c r="BRF10">
        <v>1.26029860885E-4</v>
      </c>
      <c r="BRG10">
        <v>4.0487092809299999E-3</v>
      </c>
      <c r="BRH10">
        <v>1.2666001018999999E-2</v>
      </c>
      <c r="BRI10" s="2">
        <v>6.3014930442500001E-5</v>
      </c>
      <c r="BRJ10">
        <v>4.0959704787699999E-4</v>
      </c>
      <c r="BRK10" s="2">
        <v>4.7261197831899998E-5</v>
      </c>
      <c r="BRL10">
        <v>3.1507465221300001E-4</v>
      </c>
      <c r="BRM10">
        <v>7.1364408726199997E-3</v>
      </c>
      <c r="BRN10">
        <v>0</v>
      </c>
      <c r="BRO10" s="2">
        <v>6.3014930442500001E-5</v>
      </c>
      <c r="BRP10">
        <v>1.7738702919599999E-2</v>
      </c>
      <c r="BRQ10">
        <v>2.74114947425E-3</v>
      </c>
      <c r="BRR10" s="2">
        <v>1.5753732610599999E-5</v>
      </c>
      <c r="BRS10">
        <v>0</v>
      </c>
      <c r="BRT10" s="2">
        <v>7.8768663053199994E-5</v>
      </c>
      <c r="BRU10">
        <v>0</v>
      </c>
      <c r="BRV10">
        <v>1.26029860885E-4</v>
      </c>
      <c r="BRW10">
        <v>1.26029860885E-4</v>
      </c>
      <c r="BRX10">
        <v>2.5205972176999998E-3</v>
      </c>
      <c r="BRY10" s="2">
        <v>9.4522395663799996E-5</v>
      </c>
      <c r="BRZ10">
        <v>7.6878215139899999E-3</v>
      </c>
      <c r="BSA10">
        <v>1.46509713279E-3</v>
      </c>
      <c r="BSB10">
        <v>1.26029860885E-4</v>
      </c>
      <c r="BSC10">
        <v>0</v>
      </c>
      <c r="BSD10">
        <v>6.6795826269100004E-3</v>
      </c>
      <c r="BSE10">
        <v>0</v>
      </c>
      <c r="BSF10">
        <v>1.26029860885E-4</v>
      </c>
      <c r="BSG10" s="2">
        <v>7.8768663053199994E-5</v>
      </c>
      <c r="BSH10">
        <v>1.05077396513E-2</v>
      </c>
      <c r="BSI10" s="2">
        <v>6.3014930442500001E-5</v>
      </c>
      <c r="BSJ10">
        <v>1.4178359349599999E-4</v>
      </c>
      <c r="BSK10">
        <v>6.3014930442499995E-4</v>
      </c>
      <c r="BSL10">
        <v>3.1192390569099999E-3</v>
      </c>
      <c r="BSM10" s="2">
        <v>9.4522395663799996E-5</v>
      </c>
      <c r="BSN10">
        <v>1.57537326106E-4</v>
      </c>
      <c r="BSO10" s="2">
        <v>7.8768663053199994E-5</v>
      </c>
      <c r="BSP10">
        <v>2.9932091960200002E-4</v>
      </c>
      <c r="BSQ10">
        <v>0</v>
      </c>
      <c r="BSR10">
        <v>0</v>
      </c>
      <c r="BSS10">
        <v>0</v>
      </c>
      <c r="BST10">
        <v>1.38632846974E-3</v>
      </c>
      <c r="BSU10" s="2">
        <v>7.8768663053199994E-5</v>
      </c>
      <c r="BSV10">
        <v>1.10276128274E-4</v>
      </c>
      <c r="BSW10">
        <v>0</v>
      </c>
      <c r="BSX10">
        <v>3.32403758084E-3</v>
      </c>
      <c r="BSY10">
        <v>9.2947022402799998E-4</v>
      </c>
      <c r="BSZ10" s="2">
        <v>4.7261197831899998E-5</v>
      </c>
      <c r="BTA10" s="2">
        <v>1.5753732610599999E-5</v>
      </c>
      <c r="BTB10" s="2">
        <v>1.5753732610599999E-5</v>
      </c>
      <c r="BTC10">
        <v>0</v>
      </c>
      <c r="BTD10">
        <v>1.0239926196900001E-3</v>
      </c>
      <c r="BTE10">
        <v>0</v>
      </c>
      <c r="BTF10">
        <v>1.4178359349599999E-4</v>
      </c>
      <c r="BTG10">
        <v>8.0344036314199997E-4</v>
      </c>
      <c r="BTH10" s="2">
        <v>3.1507465221300002E-5</v>
      </c>
      <c r="BTI10" s="2">
        <v>6.3014930442500001E-5</v>
      </c>
      <c r="BTJ10" s="2">
        <v>6.3014930442500001E-5</v>
      </c>
      <c r="BTK10" s="2">
        <v>7.8768663053199994E-5</v>
      </c>
      <c r="BTL10" s="2">
        <v>7.8768663053199994E-5</v>
      </c>
      <c r="BTM10">
        <v>1.96921657633E-3</v>
      </c>
      <c r="BTN10">
        <v>4.5685824570799999E-4</v>
      </c>
      <c r="BTO10">
        <v>5.4980526811099998E-3</v>
      </c>
      <c r="BTP10">
        <v>2.4575822872599999E-3</v>
      </c>
      <c r="BTQ10">
        <v>2.8356718699100003E-4</v>
      </c>
      <c r="BTR10">
        <v>6.3014930442499995E-4</v>
      </c>
      <c r="BTS10">
        <v>0</v>
      </c>
      <c r="BTT10">
        <v>7.5617916531099997E-4</v>
      </c>
      <c r="BTU10">
        <v>0</v>
      </c>
      <c r="BTV10" s="2">
        <v>7.8768663053199994E-5</v>
      </c>
      <c r="BTW10">
        <v>0</v>
      </c>
      <c r="BTX10" s="2">
        <v>1.5753732610599999E-5</v>
      </c>
      <c r="BTY10" s="2">
        <v>7.8768663053199994E-5</v>
      </c>
      <c r="BTZ10">
        <v>3.6233585004500003E-4</v>
      </c>
      <c r="BUA10">
        <v>2.6781345438099999E-4</v>
      </c>
      <c r="BUB10">
        <v>7.4042543270000003E-4</v>
      </c>
      <c r="BUC10">
        <v>0</v>
      </c>
      <c r="BUD10">
        <v>0</v>
      </c>
      <c r="BUE10">
        <v>2.9459479981899998E-3</v>
      </c>
      <c r="BUF10" s="2">
        <v>1.5753732610599999E-5</v>
      </c>
      <c r="BUG10">
        <v>0</v>
      </c>
      <c r="BUH10">
        <v>1.8904479132800001E-4</v>
      </c>
      <c r="BUI10">
        <v>0</v>
      </c>
      <c r="BUJ10">
        <v>1.26029860885E-4</v>
      </c>
      <c r="BUK10">
        <v>0</v>
      </c>
      <c r="BUL10">
        <v>9.4522395663799996E-4</v>
      </c>
      <c r="BUM10">
        <v>1.35482100451E-3</v>
      </c>
      <c r="BUN10" s="2">
        <v>3.1507465221300002E-5</v>
      </c>
      <c r="BUO10">
        <v>7.1206871400099998E-3</v>
      </c>
      <c r="BUP10">
        <v>2.5205972177E-4</v>
      </c>
      <c r="BUQ10">
        <v>7.4042543270000003E-4</v>
      </c>
      <c r="BUR10" s="2">
        <v>1.5753732610599999E-5</v>
      </c>
      <c r="BUS10">
        <v>3.7178808961099998E-3</v>
      </c>
      <c r="BUT10">
        <v>2.9932091960200002E-4</v>
      </c>
      <c r="BUU10">
        <v>1.51235833062E-3</v>
      </c>
      <c r="BUV10">
        <v>7.8926200379300007E-3</v>
      </c>
      <c r="BUW10">
        <v>4.6788585853600002E-3</v>
      </c>
      <c r="BUX10">
        <v>1.26029860885E-4</v>
      </c>
      <c r="BUY10">
        <v>0</v>
      </c>
      <c r="BUZ10">
        <v>1.57537326106E-4</v>
      </c>
      <c r="BVA10">
        <v>4.0959704787700002E-3</v>
      </c>
      <c r="BVB10" s="2">
        <v>6.3014930442500001E-5</v>
      </c>
      <c r="BVC10">
        <v>0</v>
      </c>
      <c r="BVD10">
        <v>2.5836121481400002E-3</v>
      </c>
      <c r="BVE10">
        <v>4.4740600614200004E-3</v>
      </c>
      <c r="BVF10">
        <v>4.1589854092099997E-3</v>
      </c>
      <c r="BVG10">
        <v>0</v>
      </c>
      <c r="BVH10" s="2">
        <v>7.8768663053199994E-5</v>
      </c>
      <c r="BVI10">
        <v>3.0719778590700001E-3</v>
      </c>
      <c r="BVJ10" s="2">
        <v>9.4522395663799996E-5</v>
      </c>
      <c r="BVK10">
        <v>0</v>
      </c>
      <c r="BVL10" s="2">
        <v>7.8768663053199994E-5</v>
      </c>
      <c r="BVM10">
        <v>1.19728367841E-3</v>
      </c>
      <c r="BVN10" s="2">
        <v>1.5753732610599999E-5</v>
      </c>
      <c r="BVO10">
        <v>1.26029860885E-4</v>
      </c>
      <c r="BVP10">
        <v>1.10276128274E-4</v>
      </c>
      <c r="BVQ10">
        <v>1.26029860885E-4</v>
      </c>
      <c r="BVR10" s="2">
        <v>6.3014930442500001E-5</v>
      </c>
      <c r="BVS10">
        <v>8.0344036314199997E-4</v>
      </c>
      <c r="BVT10" s="2">
        <v>9.4522395663799996E-5</v>
      </c>
      <c r="BVU10" s="2">
        <v>7.8768663053199994E-5</v>
      </c>
      <c r="BVV10" s="2">
        <v>1.5753732610599999E-5</v>
      </c>
      <c r="BVW10">
        <v>0</v>
      </c>
      <c r="BVX10">
        <v>0</v>
      </c>
      <c r="BVY10">
        <v>1.93770911111E-3</v>
      </c>
      <c r="BVZ10">
        <v>1.26029860885E-4</v>
      </c>
      <c r="BWA10">
        <v>1.22248965059E-2</v>
      </c>
      <c r="BWB10">
        <v>2.9932091960200002E-4</v>
      </c>
      <c r="BWC10">
        <v>1.57537326106E-4</v>
      </c>
      <c r="BWD10">
        <v>3.1192390569099999E-3</v>
      </c>
      <c r="BWE10">
        <v>4.4898137940300002E-3</v>
      </c>
      <c r="BWF10">
        <v>2.5205972177E-4</v>
      </c>
      <c r="BWG10" s="2">
        <v>3.1507465221300002E-5</v>
      </c>
      <c r="BWH10" s="2">
        <v>9.4522395663799996E-5</v>
      </c>
      <c r="BWI10" s="2">
        <v>3.1507465221300002E-5</v>
      </c>
      <c r="BWJ10">
        <v>1.11851501536E-3</v>
      </c>
      <c r="BWK10">
        <v>8.93236639023E-3</v>
      </c>
      <c r="BWL10">
        <v>9.1371649141699998E-3</v>
      </c>
      <c r="BWM10" s="2">
        <v>1.5753732610599999E-5</v>
      </c>
      <c r="BWN10">
        <v>1.27605234146E-3</v>
      </c>
      <c r="BWO10">
        <v>5.0411944354000001E-4</v>
      </c>
      <c r="BWP10">
        <v>1.4966045980099999E-3</v>
      </c>
      <c r="BWQ10">
        <v>0</v>
      </c>
      <c r="BWR10">
        <v>2.0479852393799999E-4</v>
      </c>
      <c r="BWS10" s="2">
        <v>4.7261197831899998E-5</v>
      </c>
      <c r="BWT10">
        <v>1.57537326106E-4</v>
      </c>
      <c r="BWU10">
        <v>1.6226344589E-3</v>
      </c>
      <c r="BWV10">
        <v>2.5205972177E-4</v>
      </c>
      <c r="BWW10">
        <v>3.3586957925900003E-2</v>
      </c>
      <c r="BWX10" s="2">
        <v>7.8768663053199994E-5</v>
      </c>
      <c r="BWY10" s="2">
        <v>3.1507465221300002E-5</v>
      </c>
      <c r="BWZ10">
        <v>1.4493434001800001E-3</v>
      </c>
      <c r="BXA10">
        <v>1.43358966757E-3</v>
      </c>
      <c r="BXB10">
        <v>3.1507465221300001E-3</v>
      </c>
      <c r="BXC10" s="2">
        <v>7.8768663053199994E-5</v>
      </c>
      <c r="BXD10">
        <v>5.4822989484999999E-3</v>
      </c>
      <c r="BXE10">
        <v>1.57537326106E-4</v>
      </c>
      <c r="BXF10">
        <v>9.1371649141700005E-4</v>
      </c>
      <c r="BXG10">
        <v>2.8356718699100003E-4</v>
      </c>
      <c r="BXH10">
        <v>2.9617017308000001E-3</v>
      </c>
      <c r="BXI10" s="2">
        <v>1.5753732610599999E-5</v>
      </c>
      <c r="BXJ10">
        <v>4.5685824570799999E-4</v>
      </c>
      <c r="BXK10">
        <v>2.0479852393799999E-4</v>
      </c>
      <c r="BXL10">
        <v>1.0239926196900001E-3</v>
      </c>
      <c r="BXM10" s="2">
        <v>3.1507465221300002E-5</v>
      </c>
      <c r="BXN10">
        <v>1.8904479132800001E-4</v>
      </c>
      <c r="BXO10" s="2">
        <v>4.7261197831899998E-5</v>
      </c>
      <c r="BXP10">
        <v>6.9631498139000004E-3</v>
      </c>
      <c r="BXQ10">
        <v>4.3007690027000002E-3</v>
      </c>
      <c r="BXR10">
        <v>4.5843361897000001E-3</v>
      </c>
      <c r="BXS10" s="2">
        <v>4.7261197831899998E-5</v>
      </c>
      <c r="BXT10" s="2">
        <v>1.5753732610599999E-5</v>
      </c>
      <c r="BXU10">
        <v>0</v>
      </c>
      <c r="BXV10">
        <v>8.3494782836399995E-4</v>
      </c>
      <c r="BXW10" s="2">
        <v>3.1507465221300002E-5</v>
      </c>
      <c r="BXX10">
        <v>1.4178359349599999E-4</v>
      </c>
      <c r="BXY10" s="2">
        <v>7.8768663053199994E-5</v>
      </c>
      <c r="BXZ10">
        <v>2.5363509503100001E-3</v>
      </c>
      <c r="BYA10">
        <v>0</v>
      </c>
      <c r="BYB10">
        <v>1.9219553784999999E-3</v>
      </c>
      <c r="BYC10">
        <v>1.54386579584E-3</v>
      </c>
      <c r="BYD10">
        <v>2.6781345438099999E-4</v>
      </c>
      <c r="BYE10">
        <v>1.57537326106E-4</v>
      </c>
      <c r="BYF10" s="2">
        <v>6.3014930442500001E-5</v>
      </c>
      <c r="BYG10">
        <v>1.4178359349599999E-4</v>
      </c>
      <c r="BYH10">
        <v>3.02471666124E-3</v>
      </c>
      <c r="BYI10">
        <v>0</v>
      </c>
      <c r="BYJ10" s="2">
        <v>4.7261197831899998E-5</v>
      </c>
      <c r="BYK10">
        <v>1.6320866984599999E-2</v>
      </c>
      <c r="BYL10">
        <v>2.2842912285399998E-3</v>
      </c>
      <c r="BYM10" s="2">
        <v>6.3014930442500001E-5</v>
      </c>
      <c r="BYN10" s="2">
        <v>4.7261197831899998E-5</v>
      </c>
      <c r="BYO10">
        <v>0</v>
      </c>
      <c r="BYP10">
        <v>1.26029860885E-4</v>
      </c>
      <c r="BYQ10">
        <v>4.5685824570799999E-4</v>
      </c>
      <c r="BYR10" s="2">
        <v>7.8768663053199994E-5</v>
      </c>
      <c r="BYS10">
        <v>2.0479852393799999E-4</v>
      </c>
      <c r="BYT10">
        <v>1.0555000849100001E-3</v>
      </c>
      <c r="BYU10">
        <v>1.59112699367E-3</v>
      </c>
      <c r="BYV10">
        <v>3.78089582655E-4</v>
      </c>
      <c r="BYW10" s="2">
        <v>3.1507465221300002E-5</v>
      </c>
      <c r="BYX10">
        <v>8.5070156097400004E-4</v>
      </c>
      <c r="BYY10">
        <v>1.04762321861E-2</v>
      </c>
      <c r="BYZ10">
        <v>6.1439557181499997E-4</v>
      </c>
      <c r="BZA10">
        <v>1.10276128274E-4</v>
      </c>
      <c r="BZB10" s="2">
        <v>4.7261197831899998E-5</v>
      </c>
      <c r="BZC10">
        <v>3.1980077199600001E-3</v>
      </c>
      <c r="BZD10" s="2">
        <v>1.5753732610599999E-5</v>
      </c>
      <c r="BZE10" s="2">
        <v>1.5753732610599999E-5</v>
      </c>
      <c r="BZF10">
        <v>2.6938882764199999E-3</v>
      </c>
      <c r="BZG10">
        <v>7.0891796747900001E-4</v>
      </c>
      <c r="BZH10" s="2">
        <v>7.8768663053199994E-5</v>
      </c>
      <c r="BZI10" s="2">
        <v>3.1507465221300002E-5</v>
      </c>
      <c r="BZJ10">
        <v>0</v>
      </c>
      <c r="BZK10">
        <v>1.0050881405600001E-2</v>
      </c>
      <c r="BZL10">
        <v>0</v>
      </c>
      <c r="BZM10">
        <v>6.9316423486799998E-3</v>
      </c>
      <c r="BZN10" s="2">
        <v>4.7261197831899998E-5</v>
      </c>
      <c r="BZO10" s="2">
        <v>1.5753732610599999E-5</v>
      </c>
      <c r="BZP10">
        <v>1.26029860885E-4</v>
      </c>
      <c r="BZQ10">
        <v>0</v>
      </c>
      <c r="BZR10">
        <v>2.9932091960199999E-3</v>
      </c>
      <c r="BZS10">
        <v>1.10276128274E-4</v>
      </c>
      <c r="BZT10">
        <v>7.2467170008899998E-4</v>
      </c>
      <c r="BZU10" s="2">
        <v>7.8768663053199994E-5</v>
      </c>
      <c r="BZV10">
        <v>1.26029860885E-4</v>
      </c>
      <c r="BZW10">
        <v>2.7569032068599998E-3</v>
      </c>
      <c r="BZX10" s="2">
        <v>7.8768663053199994E-5</v>
      </c>
      <c r="BZY10" s="2">
        <v>4.7261197831899998E-5</v>
      </c>
      <c r="BZZ10">
        <v>1.73291058717E-3</v>
      </c>
      <c r="CAA10">
        <v>0</v>
      </c>
      <c r="CAB10">
        <v>4.8174914323299997E-2</v>
      </c>
      <c r="CAC10" s="2">
        <v>3.1507465221300002E-5</v>
      </c>
      <c r="CAD10">
        <v>2.97745546341E-3</v>
      </c>
      <c r="CAE10">
        <v>0</v>
      </c>
      <c r="CAF10" s="2">
        <v>7.8768663053199994E-5</v>
      </c>
      <c r="CAG10">
        <v>1.26029860885E-4</v>
      </c>
      <c r="CAH10">
        <v>4.8836571093000003E-4</v>
      </c>
      <c r="CAI10">
        <v>6.9789035465100003E-3</v>
      </c>
      <c r="CAJ10">
        <v>2.2055225654900001E-4</v>
      </c>
      <c r="CAK10" s="2">
        <v>3.1507465221300002E-5</v>
      </c>
      <c r="CAL10" s="2">
        <v>4.7261197831899998E-5</v>
      </c>
      <c r="CAM10" s="2">
        <v>9.4522395663799996E-5</v>
      </c>
      <c r="CAN10">
        <v>1.26029860885E-4</v>
      </c>
      <c r="CAO10">
        <v>2.5205972177E-4</v>
      </c>
      <c r="CAP10">
        <v>3.6233585004500003E-4</v>
      </c>
      <c r="CAQ10">
        <v>1.10276128274E-4</v>
      </c>
      <c r="CAR10">
        <v>6.3014930442500004E-3</v>
      </c>
      <c r="CAS10">
        <v>0</v>
      </c>
      <c r="CAT10">
        <v>8.3494782836399995E-4</v>
      </c>
      <c r="CAU10">
        <v>1.7959255176100001E-3</v>
      </c>
      <c r="CAV10">
        <v>1.4493434001800001E-3</v>
      </c>
      <c r="CAW10">
        <v>1.10276128274E-4</v>
      </c>
      <c r="CAX10">
        <v>7.6090528509399997E-3</v>
      </c>
      <c r="CAY10">
        <v>0</v>
      </c>
      <c r="CAZ10" s="2">
        <v>1.5753732610599999E-5</v>
      </c>
      <c r="CBA10">
        <v>4.7261197831899998E-4</v>
      </c>
      <c r="CBB10" s="2">
        <v>6.3014930442500001E-5</v>
      </c>
      <c r="CBC10">
        <v>1.8904479132800001E-4</v>
      </c>
      <c r="CBD10" s="2">
        <v>4.7261197831899998E-5</v>
      </c>
      <c r="CBE10">
        <v>2.0794927045999999E-3</v>
      </c>
      <c r="CBF10">
        <v>1.26029860885E-4</v>
      </c>
      <c r="CBG10">
        <v>2.3630598916E-4</v>
      </c>
      <c r="CBH10" s="2">
        <v>3.1507465221300002E-5</v>
      </c>
      <c r="CBI10" s="2">
        <v>3.1507465221300002E-5</v>
      </c>
      <c r="CBJ10">
        <v>0</v>
      </c>
      <c r="CBK10">
        <v>2.3630598916E-4</v>
      </c>
      <c r="CBL10" s="2">
        <v>3.1507465221300002E-5</v>
      </c>
      <c r="CBM10" s="2">
        <v>6.3014930442500001E-5</v>
      </c>
      <c r="CBN10" s="2">
        <v>6.3014930442500001E-5</v>
      </c>
      <c r="CBO10">
        <v>1.1342687479700001E-3</v>
      </c>
      <c r="CBP10">
        <v>3.4658211743399998E-4</v>
      </c>
      <c r="CBQ10">
        <v>2.0479852393799999E-4</v>
      </c>
      <c r="CBR10">
        <v>2.6781345438099999E-4</v>
      </c>
      <c r="CBS10">
        <v>2.3630598916E-4</v>
      </c>
      <c r="CBT10">
        <v>6.6008139638600001E-3</v>
      </c>
      <c r="CBU10" s="2">
        <v>6.3014930442500001E-5</v>
      </c>
      <c r="CBV10">
        <v>2.1897688328800001E-3</v>
      </c>
      <c r="CBW10">
        <v>1.57537326106E-4</v>
      </c>
      <c r="CBX10" s="2">
        <v>6.3014930442500001E-5</v>
      </c>
      <c r="CBY10" s="2">
        <v>4.7261197831899998E-5</v>
      </c>
      <c r="CBZ10" s="2">
        <v>9.4522395663799996E-5</v>
      </c>
      <c r="CCA10">
        <v>0</v>
      </c>
      <c r="CCB10">
        <v>4.41104513098E-3</v>
      </c>
      <c r="CCC10">
        <v>1.8431867154399999E-3</v>
      </c>
      <c r="CCD10">
        <v>0</v>
      </c>
      <c r="CCE10">
        <v>2.2212762980999999E-3</v>
      </c>
      <c r="CCF10">
        <v>1.26029860885E-4</v>
      </c>
      <c r="CCG10" s="2">
        <v>9.4522395663799996E-5</v>
      </c>
      <c r="CCH10">
        <v>1.26029860885E-4</v>
      </c>
      <c r="CCI10">
        <v>1.26029860885E-4</v>
      </c>
      <c r="CCJ10">
        <v>3.3082838482299999E-4</v>
      </c>
      <c r="CCK10">
        <v>1.08700755013E-3</v>
      </c>
      <c r="CCL10">
        <v>1.7329105871699999E-4</v>
      </c>
      <c r="CCM10">
        <v>1.10276128274E-4</v>
      </c>
      <c r="CCN10" s="2">
        <v>3.1507465221300002E-5</v>
      </c>
      <c r="CCO10">
        <v>1.26029860885E-4</v>
      </c>
      <c r="CCP10">
        <v>1.8841464202299998E-2</v>
      </c>
      <c r="CCQ10" s="2">
        <v>3.1507465221300002E-5</v>
      </c>
      <c r="CCR10">
        <v>2.3630598916E-4</v>
      </c>
      <c r="CCS10" s="2">
        <v>7.8768663053199994E-5</v>
      </c>
      <c r="CCT10">
        <v>1.26029860885E-4</v>
      </c>
      <c r="CCU10">
        <v>7.3097319313399998E-3</v>
      </c>
      <c r="CCV10" s="2">
        <v>1.5753732610599999E-5</v>
      </c>
      <c r="CCW10">
        <v>1.10276128274E-4</v>
      </c>
      <c r="CCX10" s="2">
        <v>9.4522395663799996E-5</v>
      </c>
      <c r="CCY10">
        <v>2.5836121481400002E-3</v>
      </c>
      <c r="CCZ10">
        <v>1.15002248058E-3</v>
      </c>
      <c r="CDA10" s="2">
        <v>7.8768663053199994E-5</v>
      </c>
      <c r="CDB10">
        <v>0</v>
      </c>
      <c r="CDC10">
        <v>1.73291058717E-3</v>
      </c>
      <c r="CDD10">
        <v>1.26029860885E-4</v>
      </c>
      <c r="CDE10">
        <v>8.0659110966500008E-3</v>
      </c>
      <c r="CDF10">
        <v>2.8356718699100003E-4</v>
      </c>
      <c r="CDG10" s="2">
        <v>4.7261197831899998E-5</v>
      </c>
      <c r="CDH10">
        <v>0</v>
      </c>
      <c r="CDI10">
        <v>1.2634493553699999E-2</v>
      </c>
      <c r="CDJ10">
        <v>3.93843315266E-4</v>
      </c>
      <c r="CDK10">
        <v>2.9932091960199999E-3</v>
      </c>
      <c r="CDL10" s="2">
        <v>6.3014930442500001E-5</v>
      </c>
      <c r="CDM10">
        <v>1.26029860885E-4</v>
      </c>
      <c r="CDN10">
        <v>0</v>
      </c>
      <c r="CDO10" s="2">
        <v>9.4522395663799996E-5</v>
      </c>
      <c r="CDP10">
        <v>4.3007690027000002E-3</v>
      </c>
      <c r="CDQ10">
        <v>0</v>
      </c>
      <c r="CDR10">
        <v>1.17680382601E-2</v>
      </c>
      <c r="CDS10">
        <v>0</v>
      </c>
      <c r="CDT10">
        <v>2.0479852393799999E-4</v>
      </c>
      <c r="CDU10">
        <v>6.7741050225700002E-4</v>
      </c>
      <c r="CDV10">
        <v>3.9478853922300002E-2</v>
      </c>
      <c r="CDW10" s="2">
        <v>9.4522395663799996E-5</v>
      </c>
      <c r="CDX10">
        <v>0</v>
      </c>
      <c r="CDY10" s="2">
        <v>4.7261197831899998E-5</v>
      </c>
      <c r="CDZ10">
        <v>0</v>
      </c>
      <c r="CEA10" s="2">
        <v>3.1507465221300002E-5</v>
      </c>
      <c r="CEB10">
        <v>1.57537326106E-4</v>
      </c>
      <c r="CEC10">
        <v>1.9487367239399998E-2</v>
      </c>
      <c r="CED10">
        <v>1.8904479132800001E-4</v>
      </c>
      <c r="CEE10">
        <v>4.4110451309800001E-4</v>
      </c>
      <c r="CEF10">
        <v>2.5205972177E-4</v>
      </c>
      <c r="CEG10">
        <v>1.10276128274E-4</v>
      </c>
      <c r="CEH10">
        <v>2.0007240415500002E-3</v>
      </c>
      <c r="CEI10" s="2">
        <v>1.5753732610599999E-5</v>
      </c>
      <c r="CEJ10">
        <v>3.78089582655E-4</v>
      </c>
      <c r="CEK10">
        <v>1.03817097904E-2</v>
      </c>
      <c r="CEL10">
        <v>6.7741050225700002E-4</v>
      </c>
      <c r="CEM10" s="2">
        <v>9.4522395663799996E-5</v>
      </c>
      <c r="CEN10">
        <v>1.26029860885E-4</v>
      </c>
      <c r="CEO10">
        <v>5.8288810659399995E-4</v>
      </c>
      <c r="CEP10">
        <v>4.1589854092099997E-3</v>
      </c>
      <c r="CEQ10" s="2">
        <v>9.4522395663799996E-5</v>
      </c>
      <c r="CER10">
        <v>1.57537326106E-4</v>
      </c>
      <c r="CES10">
        <v>1.46509713279E-3</v>
      </c>
      <c r="CET10" s="2">
        <v>4.7261197831899998E-5</v>
      </c>
      <c r="CEU10">
        <v>1.4178359349599999E-4</v>
      </c>
      <c r="CEV10">
        <v>1.26029860885E-4</v>
      </c>
      <c r="CEW10" s="2">
        <v>3.1507465221300002E-5</v>
      </c>
      <c r="CEX10" s="2">
        <v>1.5753732610599999E-5</v>
      </c>
      <c r="CEY10" s="2">
        <v>7.8768663053199994E-5</v>
      </c>
      <c r="CEZ10" s="2">
        <v>6.3014930442500001E-5</v>
      </c>
      <c r="CFA10" s="2">
        <v>4.7261197831899998E-5</v>
      </c>
      <c r="CFB10">
        <v>2.3473061589800001E-3</v>
      </c>
      <c r="CFC10">
        <v>1.4493434001800001E-3</v>
      </c>
      <c r="CFD10">
        <v>4.7261197831899998E-4</v>
      </c>
      <c r="CFE10" s="2">
        <v>4.7261197831899998E-5</v>
      </c>
      <c r="CFF10">
        <v>2.9932091960200002E-4</v>
      </c>
      <c r="CFG10" s="2">
        <v>6.3014930442500001E-5</v>
      </c>
      <c r="CFH10">
        <v>1.10276128274E-4</v>
      </c>
      <c r="CFI10">
        <v>2.1425076350500001E-3</v>
      </c>
      <c r="CFJ10">
        <v>1.26029860885E-4</v>
      </c>
      <c r="CFK10" s="2">
        <v>4.7261197831899998E-5</v>
      </c>
      <c r="CFL10">
        <v>4.0802167461499997E-3</v>
      </c>
      <c r="CFM10">
        <v>2.0479852393799999E-4</v>
      </c>
      <c r="CFN10">
        <v>1.46509713279E-3</v>
      </c>
      <c r="CFO10">
        <v>0</v>
      </c>
      <c r="CFP10" s="2">
        <v>6.3014930442500001E-5</v>
      </c>
      <c r="CFQ10">
        <v>1.8904479132800001E-4</v>
      </c>
      <c r="CFR10" s="2">
        <v>3.1507465221300002E-5</v>
      </c>
      <c r="CFS10" s="2">
        <v>7.8768663053199994E-5</v>
      </c>
      <c r="CFT10" s="2">
        <v>4.7261197831899998E-5</v>
      </c>
      <c r="CFU10">
        <v>0</v>
      </c>
      <c r="CFV10">
        <v>3.3082838482299999E-4</v>
      </c>
      <c r="CFW10" s="2">
        <v>6.3014930442500001E-5</v>
      </c>
      <c r="CFX10" s="2">
        <v>6.3014930442500001E-5</v>
      </c>
      <c r="CFY10">
        <v>1.26029860885E-4</v>
      </c>
      <c r="CFZ10">
        <v>9.2947022402799998E-4</v>
      </c>
      <c r="CGA10">
        <v>2.5363509503100001E-3</v>
      </c>
      <c r="CGB10">
        <v>1.26029860885E-4</v>
      </c>
      <c r="CGC10">
        <v>1.03344485926E-2</v>
      </c>
      <c r="CGD10">
        <v>2.2055225654900001E-4</v>
      </c>
      <c r="CGE10">
        <v>1.57537326106E-4</v>
      </c>
      <c r="CGF10">
        <v>1.10276128274E-4</v>
      </c>
      <c r="CGG10">
        <v>2.1110001698299999E-3</v>
      </c>
      <c r="CGH10">
        <v>1.4808508654000001E-3</v>
      </c>
      <c r="CGI10" s="2">
        <v>7.8768663053199994E-5</v>
      </c>
      <c r="CGJ10">
        <v>1.8904479132800001E-4</v>
      </c>
      <c r="CGK10">
        <v>1.57537326106E-4</v>
      </c>
      <c r="CGL10">
        <v>2.6781345438099999E-4</v>
      </c>
      <c r="CGM10" s="2">
        <v>4.7261197831899998E-5</v>
      </c>
      <c r="CGN10">
        <v>7.5302841878799997E-3</v>
      </c>
      <c r="CGO10">
        <v>1.4178359349599999E-4</v>
      </c>
      <c r="CGP10">
        <v>0</v>
      </c>
      <c r="CGQ10" s="2">
        <v>1.5753732610599999E-5</v>
      </c>
      <c r="CGR10">
        <v>1.7329105871699999E-4</v>
      </c>
      <c r="CGS10">
        <v>1.8904479132800001E-4</v>
      </c>
      <c r="CGT10" s="2">
        <v>3.1507465221300002E-5</v>
      </c>
      <c r="CGU10">
        <v>1.6226344589E-3</v>
      </c>
      <c r="CGV10">
        <v>6.45903037036E-4</v>
      </c>
      <c r="CGW10">
        <v>0</v>
      </c>
      <c r="CGX10" s="2">
        <v>4.7261197831899998E-5</v>
      </c>
      <c r="CGY10">
        <v>2.1897688328800001E-3</v>
      </c>
      <c r="CGZ10" s="2">
        <v>4.7261197831899998E-5</v>
      </c>
      <c r="CHA10">
        <v>4.2535078048700002E-4</v>
      </c>
      <c r="CHB10">
        <v>1.11851501536E-3</v>
      </c>
      <c r="CHC10" s="2">
        <v>4.7261197831899998E-5</v>
      </c>
      <c r="CHD10">
        <v>1.6383881915100001E-3</v>
      </c>
      <c r="CHE10" s="2">
        <v>1.5753732610599999E-5</v>
      </c>
      <c r="CHF10">
        <v>9.1371649141700005E-4</v>
      </c>
      <c r="CHG10">
        <v>9.2947022402799998E-4</v>
      </c>
      <c r="CHH10">
        <v>1.10276128274E-4</v>
      </c>
      <c r="CHI10" s="2">
        <v>7.8768663053199994E-5</v>
      </c>
      <c r="CHJ10">
        <v>0</v>
      </c>
      <c r="CHK10">
        <v>8.5070156097400004E-4</v>
      </c>
      <c r="CHL10" s="2">
        <v>3.1507465221300002E-5</v>
      </c>
      <c r="CHM10">
        <v>2.3630598916E-4</v>
      </c>
      <c r="CHN10" s="2">
        <v>3.1507465221300002E-5</v>
      </c>
      <c r="CHO10">
        <v>2.6781345438099999E-4</v>
      </c>
      <c r="CHP10" s="2">
        <v>9.4522395663799996E-5</v>
      </c>
      <c r="CHQ10">
        <v>6.45903037036E-4</v>
      </c>
      <c r="CHR10">
        <v>0</v>
      </c>
      <c r="CHS10">
        <v>1.26029860885E-4</v>
      </c>
      <c r="CHT10" s="2">
        <v>1.5753732610599999E-5</v>
      </c>
      <c r="CHU10" s="2">
        <v>6.3014930442500001E-5</v>
      </c>
      <c r="CHV10">
        <v>3.78089582655E-4</v>
      </c>
      <c r="CHW10">
        <v>1.24454487624E-2</v>
      </c>
      <c r="CHX10">
        <v>0</v>
      </c>
      <c r="CHY10" s="2">
        <v>7.8768663053199994E-5</v>
      </c>
      <c r="CHZ10">
        <v>8.0344036314199997E-4</v>
      </c>
      <c r="CIA10">
        <v>1.57537326106E-4</v>
      </c>
      <c r="CIB10">
        <v>0</v>
      </c>
      <c r="CIC10">
        <v>5.0411944354000001E-4</v>
      </c>
      <c r="CID10">
        <v>1.38632846974E-3</v>
      </c>
      <c r="CIE10">
        <v>5.8288810659399995E-4</v>
      </c>
      <c r="CIF10">
        <v>5.8288810659399995E-4</v>
      </c>
      <c r="CIG10">
        <v>0</v>
      </c>
      <c r="CIH10" s="2">
        <v>9.4522395663799996E-5</v>
      </c>
      <c r="CII10" s="2">
        <v>9.4522395663799996E-5</v>
      </c>
      <c r="CIJ10">
        <v>1.8904479132800001E-4</v>
      </c>
      <c r="CIK10">
        <v>8.7748290641200006E-3</v>
      </c>
      <c r="CIL10" s="2">
        <v>6.3014930442500001E-5</v>
      </c>
      <c r="CIM10" s="2">
        <v>6.3014930442500001E-5</v>
      </c>
      <c r="CIN10" s="2">
        <v>4.7261197831899998E-5</v>
      </c>
      <c r="CIO10" s="2">
        <v>6.3014930442500001E-5</v>
      </c>
      <c r="CIP10">
        <v>1.7329105871699999E-4</v>
      </c>
      <c r="CIQ10">
        <v>1.4178359349599999E-4</v>
      </c>
      <c r="CIR10">
        <v>1.4178359349599999E-4</v>
      </c>
      <c r="CIS10" s="2">
        <v>7.8768663053199994E-5</v>
      </c>
      <c r="CIT10" s="2">
        <v>6.3014930442500001E-5</v>
      </c>
      <c r="CIU10">
        <v>3.4658211743399998E-4</v>
      </c>
      <c r="CIV10">
        <v>8.7118141336799994E-3</v>
      </c>
      <c r="CIW10">
        <v>0</v>
      </c>
      <c r="CIX10" s="2">
        <v>3.1507465221300002E-5</v>
      </c>
      <c r="CIY10">
        <v>4.03295554832E-3</v>
      </c>
      <c r="CIZ10">
        <v>2.8041644046899999E-3</v>
      </c>
      <c r="CJA10">
        <v>5.5138064137199997E-4</v>
      </c>
      <c r="CJB10">
        <v>7.8768663053199999E-4</v>
      </c>
      <c r="CJC10" s="2">
        <v>3.1507465221300002E-5</v>
      </c>
      <c r="CJD10" s="2">
        <v>1.5753732610599999E-5</v>
      </c>
      <c r="CJE10" s="2">
        <v>3.1507465221300002E-5</v>
      </c>
      <c r="CJF10">
        <v>1.4178359349599999E-4</v>
      </c>
      <c r="CJG10">
        <v>1.2681754751599999E-2</v>
      </c>
      <c r="CJH10" s="2">
        <v>9.4522395663799996E-5</v>
      </c>
      <c r="CJI10">
        <v>2.6781345438100001E-3</v>
      </c>
      <c r="CJJ10">
        <v>6.3014930442499995E-4</v>
      </c>
      <c r="CJK10">
        <v>1.00823888708E-3</v>
      </c>
      <c r="CJL10" s="2">
        <v>1.5753732610599999E-5</v>
      </c>
      <c r="CJM10" s="2">
        <v>9.4522395663799996E-5</v>
      </c>
      <c r="CJN10">
        <v>1.6856493893399999E-3</v>
      </c>
      <c r="CJO10">
        <v>9.7673142185899999E-4</v>
      </c>
      <c r="CJP10">
        <v>0</v>
      </c>
      <c r="CJQ10">
        <v>1.10276128274E-4</v>
      </c>
      <c r="CJR10" s="2">
        <v>7.8768663053199994E-5</v>
      </c>
      <c r="CJS10" s="2">
        <v>1.5753732610599999E-5</v>
      </c>
      <c r="CJT10">
        <v>2.3630598916E-4</v>
      </c>
      <c r="CJU10" s="2">
        <v>3.1507465221300002E-5</v>
      </c>
      <c r="CJV10" s="2">
        <v>4.7261197831899998E-5</v>
      </c>
      <c r="CJW10">
        <v>2.5205972177E-4</v>
      </c>
      <c r="CJX10" s="2">
        <v>3.1507465221300002E-5</v>
      </c>
      <c r="CJY10" s="2">
        <v>9.4522395663799996E-5</v>
      </c>
      <c r="CJZ10" s="2">
        <v>6.3014930442500001E-5</v>
      </c>
      <c r="CKA10">
        <v>1.26029860885E-4</v>
      </c>
      <c r="CKB10">
        <v>1.7171568545600001E-3</v>
      </c>
      <c r="CKC10">
        <v>1.57537326106E-4</v>
      </c>
      <c r="CKD10">
        <v>0</v>
      </c>
      <c r="CKE10">
        <v>0</v>
      </c>
      <c r="CKF10">
        <v>4.1117242113800001E-3</v>
      </c>
      <c r="CKG10">
        <v>0</v>
      </c>
      <c r="CKH10">
        <v>3.3082838482299999E-4</v>
      </c>
      <c r="CKI10" s="2">
        <v>6.3014930442500001E-5</v>
      </c>
      <c r="CKJ10" s="2">
        <v>7.8768663053199994E-5</v>
      </c>
      <c r="CKK10">
        <v>1.10276128274E-4</v>
      </c>
      <c r="CKL10">
        <v>0</v>
      </c>
      <c r="CKM10" s="2">
        <v>1.5753732610599999E-5</v>
      </c>
      <c r="CKN10">
        <v>0</v>
      </c>
      <c r="CKO10">
        <v>1.8904479132800001E-4</v>
      </c>
      <c r="CKP10" s="2">
        <v>3.1507465221300002E-5</v>
      </c>
      <c r="CKQ10">
        <v>9.9248515446999992E-4</v>
      </c>
      <c r="CKR10" s="2">
        <v>1.5753732610599999E-5</v>
      </c>
      <c r="CKS10">
        <v>3.6233585004500003E-4</v>
      </c>
      <c r="CKT10">
        <v>0</v>
      </c>
      <c r="CKU10" s="2">
        <v>1.5753732610599999E-5</v>
      </c>
      <c r="CKV10" s="2">
        <v>1.5753732610599999E-5</v>
      </c>
      <c r="CKW10" s="2">
        <v>3.1507465221300002E-5</v>
      </c>
      <c r="CKX10">
        <v>2.9459479981899998E-3</v>
      </c>
      <c r="CKY10">
        <v>4.3795376657600003E-3</v>
      </c>
      <c r="CKZ10">
        <v>1.26029860885E-4</v>
      </c>
      <c r="CLA10">
        <v>1.32331353929E-3</v>
      </c>
      <c r="CLB10">
        <v>1.26029860885E-4</v>
      </c>
      <c r="CLC10">
        <v>1.00823888708E-3</v>
      </c>
      <c r="CLD10">
        <v>0</v>
      </c>
      <c r="CLE10">
        <v>0</v>
      </c>
      <c r="CLF10">
        <v>1.57537326106E-4</v>
      </c>
      <c r="CLG10">
        <v>2.9932091960200002E-4</v>
      </c>
      <c r="CLH10">
        <v>0</v>
      </c>
      <c r="CLI10">
        <v>1.4178359349599999E-4</v>
      </c>
      <c r="CLJ10" s="2">
        <v>3.1507465221300002E-5</v>
      </c>
      <c r="CLK10">
        <v>3.16650025474E-3</v>
      </c>
      <c r="CLL10">
        <v>9.7673142185899999E-4</v>
      </c>
      <c r="CLM10">
        <v>1.54386579584E-3</v>
      </c>
      <c r="CLN10">
        <v>1.6226344589E-3</v>
      </c>
      <c r="CLO10" s="2">
        <v>6.3014930442500001E-5</v>
      </c>
      <c r="CLP10">
        <v>3.6233585004500003E-4</v>
      </c>
      <c r="CLQ10">
        <v>1.0555000849100001E-3</v>
      </c>
      <c r="CLR10" s="2">
        <v>4.7261197831899998E-5</v>
      </c>
      <c r="CLS10">
        <v>4.4110451309800001E-4</v>
      </c>
      <c r="CLT10">
        <v>4.3795376657600003E-3</v>
      </c>
      <c r="CLU10" s="2">
        <v>4.7261197831899998E-5</v>
      </c>
      <c r="CLV10">
        <v>1.9062016458899999E-2</v>
      </c>
      <c r="CLW10">
        <v>1.26029860885E-4</v>
      </c>
      <c r="CLX10">
        <v>1.10276128274E-4</v>
      </c>
      <c r="CLY10">
        <v>1.6383881915100001E-3</v>
      </c>
      <c r="CLZ10" s="2">
        <v>9.4522395663799996E-5</v>
      </c>
      <c r="CMA10">
        <v>1.26029860885E-4</v>
      </c>
      <c r="CMB10" s="2">
        <v>1.5753732610599999E-5</v>
      </c>
      <c r="CMC10">
        <v>1.6068807262800001E-3</v>
      </c>
      <c r="CMD10">
        <v>0</v>
      </c>
      <c r="CME10">
        <v>0</v>
      </c>
      <c r="CMF10" s="2">
        <v>7.8768663053199994E-5</v>
      </c>
      <c r="CMG10" s="2">
        <v>3.1507465221300002E-5</v>
      </c>
      <c r="CMH10" s="2">
        <v>6.3014930442500001E-5</v>
      </c>
      <c r="CMI10" s="2">
        <v>6.3014930442500001E-5</v>
      </c>
      <c r="CMJ10" s="2">
        <v>9.4522395663799996E-5</v>
      </c>
      <c r="CMK10">
        <v>1.8904479132800001E-4</v>
      </c>
      <c r="CML10">
        <v>1.57537326106E-4</v>
      </c>
      <c r="CMM10" s="2">
        <v>6.3014930442500001E-5</v>
      </c>
      <c r="CMN10">
        <v>2.1031233035199999E-2</v>
      </c>
      <c r="CMO10">
        <v>1.11851501536E-3</v>
      </c>
      <c r="CMP10">
        <v>0</v>
      </c>
      <c r="CMQ10">
        <v>3.3082838482300001E-3</v>
      </c>
      <c r="CMR10">
        <v>1.27605234146E-3</v>
      </c>
      <c r="CMS10" s="2">
        <v>1.5753732610599999E-5</v>
      </c>
      <c r="CMT10">
        <v>1.8904479132800001E-4</v>
      </c>
      <c r="CMU10">
        <v>1.57537326106E-4</v>
      </c>
      <c r="CMV10" s="2">
        <v>7.8768663053199994E-5</v>
      </c>
      <c r="CMW10">
        <v>2.5205972177E-4</v>
      </c>
      <c r="CMX10">
        <v>2.2055225654900001E-4</v>
      </c>
      <c r="CMY10" s="2">
        <v>1.5753732610599999E-5</v>
      </c>
      <c r="CMZ10">
        <v>0</v>
      </c>
      <c r="CNA10">
        <v>1.4493434001800001E-3</v>
      </c>
      <c r="CNB10">
        <v>2.8356718699100003E-4</v>
      </c>
      <c r="CNC10" s="2">
        <v>3.1507465221300002E-5</v>
      </c>
      <c r="CND10">
        <v>7.5617916531099997E-4</v>
      </c>
      <c r="CNE10">
        <v>1.8904479132800001E-4</v>
      </c>
      <c r="CNF10" s="2">
        <v>7.8768663053199994E-5</v>
      </c>
      <c r="CNG10" s="2">
        <v>3.1507465221300002E-5</v>
      </c>
      <c r="CNH10" s="2">
        <v>3.1507465221300002E-5</v>
      </c>
      <c r="CNI10">
        <v>4.5685824570799999E-4</v>
      </c>
      <c r="CNJ10" s="2">
        <v>7.8768663053199994E-5</v>
      </c>
      <c r="CNK10">
        <v>2.20552256549E-3</v>
      </c>
      <c r="CNL10">
        <v>3.2767763830099999E-3</v>
      </c>
      <c r="CNM10">
        <v>2.9932091960200002E-4</v>
      </c>
      <c r="CNN10">
        <v>2.0479852393799999E-4</v>
      </c>
      <c r="CNO10">
        <v>1.1815299457999999E-3</v>
      </c>
      <c r="CNP10">
        <v>1.6872247625999998E-2</v>
      </c>
      <c r="CNQ10" s="2">
        <v>4.7261197831899998E-5</v>
      </c>
      <c r="CNR10">
        <v>0</v>
      </c>
      <c r="CNS10" s="2">
        <v>4.7261197831899998E-5</v>
      </c>
      <c r="CNT10">
        <v>0</v>
      </c>
      <c r="CNU10">
        <v>0</v>
      </c>
      <c r="CNV10" s="2">
        <v>3.1507465221300002E-5</v>
      </c>
      <c r="CNW10">
        <v>0</v>
      </c>
      <c r="CNX10" s="2">
        <v>1.5753732610599999E-5</v>
      </c>
      <c r="CNY10">
        <v>4.5418011116499998E-2</v>
      </c>
      <c r="CNZ10">
        <v>0</v>
      </c>
      <c r="COA10">
        <v>1.4178359349599999E-4</v>
      </c>
      <c r="COB10">
        <v>6.3014930442499995E-4</v>
      </c>
      <c r="COC10">
        <v>2.0479852393799999E-4</v>
      </c>
      <c r="COD10">
        <v>1.4178359349599999E-4</v>
      </c>
      <c r="COE10" s="2">
        <v>1.5753732610599999E-5</v>
      </c>
      <c r="COF10">
        <v>4.7261197831899998E-4</v>
      </c>
      <c r="COG10">
        <v>0</v>
      </c>
      <c r="COH10">
        <v>0</v>
      </c>
      <c r="COI10">
        <v>0</v>
      </c>
      <c r="COJ10">
        <v>8.9008589250100002E-3</v>
      </c>
      <c r="COK10">
        <v>7.5617916531099997E-4</v>
      </c>
      <c r="COL10" s="2">
        <v>7.8768663053199994E-5</v>
      </c>
      <c r="COM10">
        <v>2.4733360198700002E-3</v>
      </c>
      <c r="CON10">
        <v>4.8206421788499999E-3</v>
      </c>
      <c r="COO10">
        <v>4.99393323757E-3</v>
      </c>
      <c r="COP10">
        <v>2.9695785971000001E-2</v>
      </c>
      <c r="COQ10">
        <v>8.97962758806E-4</v>
      </c>
      <c r="COR10" s="2">
        <v>3.1507465221300002E-5</v>
      </c>
      <c r="COS10">
        <v>7.4042543270000003E-4</v>
      </c>
      <c r="COT10">
        <v>8.1919409575300002E-4</v>
      </c>
      <c r="COU10" s="2">
        <v>3.1507465221300002E-5</v>
      </c>
      <c r="COV10">
        <v>4.4110451309800001E-4</v>
      </c>
      <c r="COW10">
        <v>4.0959704787699999E-4</v>
      </c>
      <c r="COX10">
        <v>3.1507465221300001E-4</v>
      </c>
      <c r="COY10" s="2">
        <v>6.3014930442500001E-5</v>
      </c>
      <c r="COZ10" s="2">
        <v>1.5753732610599999E-5</v>
      </c>
      <c r="CPA10">
        <v>4.7261197831899998E-4</v>
      </c>
      <c r="CPB10">
        <v>6.4117691725300002E-3</v>
      </c>
      <c r="CPC10">
        <v>2.01647777416E-3</v>
      </c>
      <c r="CPD10">
        <v>0</v>
      </c>
      <c r="CPE10" s="2">
        <v>3.1507465221300002E-5</v>
      </c>
      <c r="CPF10">
        <v>1.7959255176100001E-3</v>
      </c>
      <c r="CPG10" s="2">
        <v>3.1507465221300002E-5</v>
      </c>
      <c r="CPH10" s="2">
        <v>6.3014930442500001E-5</v>
      </c>
      <c r="CPI10">
        <v>0</v>
      </c>
      <c r="CPJ10">
        <v>0</v>
      </c>
      <c r="CPK10">
        <v>0</v>
      </c>
      <c r="CPL10" s="2">
        <v>1.5753732610599999E-5</v>
      </c>
      <c r="CPM10" s="2">
        <v>6.3014930442500001E-5</v>
      </c>
      <c r="CPN10" s="2">
        <v>1.5753732610599999E-5</v>
      </c>
      <c r="CPO10">
        <v>6.8213662204099999E-3</v>
      </c>
      <c r="CPP10">
        <v>1.57537326106E-4</v>
      </c>
      <c r="CPQ10" s="2">
        <v>4.7261197831899998E-5</v>
      </c>
      <c r="CPR10">
        <v>4.5685824570799999E-4</v>
      </c>
      <c r="CPS10">
        <v>4.4425525961999997E-3</v>
      </c>
      <c r="CPT10" s="2">
        <v>1.5753732610599999E-5</v>
      </c>
      <c r="CPU10">
        <v>0</v>
      </c>
      <c r="CPV10">
        <v>1.26029860885E-4</v>
      </c>
      <c r="CPW10">
        <v>1.10276128274E-4</v>
      </c>
      <c r="CPX10" s="2">
        <v>7.8768663053199994E-5</v>
      </c>
      <c r="CPY10">
        <v>1.7329105871699999E-4</v>
      </c>
      <c r="CPZ10" s="2">
        <v>3.1507465221300002E-5</v>
      </c>
      <c r="CQA10" s="2">
        <v>6.3014930442500001E-5</v>
      </c>
      <c r="CQB10">
        <v>1.26029860885E-4</v>
      </c>
      <c r="CQC10" s="2">
        <v>1.5753732610599999E-5</v>
      </c>
      <c r="CQD10">
        <v>0</v>
      </c>
      <c r="CQE10" s="2">
        <v>4.7261197831899998E-5</v>
      </c>
      <c r="CQF10">
        <v>7.7665901770400001E-3</v>
      </c>
      <c r="CQG10" s="2">
        <v>1.5753732610599999E-5</v>
      </c>
      <c r="CQH10" s="2">
        <v>1.5753732610599999E-5</v>
      </c>
      <c r="CQI10">
        <v>6.45903037036E-4</v>
      </c>
      <c r="CQJ10">
        <v>2.0479852393799999E-4</v>
      </c>
      <c r="CQK10">
        <v>0</v>
      </c>
      <c r="CQL10">
        <v>1.8904479132800001E-4</v>
      </c>
      <c r="CQM10">
        <v>8.9008589250100002E-3</v>
      </c>
      <c r="CQN10">
        <v>5.1987317615100005E-4</v>
      </c>
      <c r="CQO10">
        <v>3.6706196982800002E-3</v>
      </c>
      <c r="CQP10" s="2">
        <v>3.1507465221300002E-5</v>
      </c>
      <c r="CQQ10">
        <v>0</v>
      </c>
      <c r="CQR10" s="2">
        <v>7.8768663053199994E-5</v>
      </c>
      <c r="CQS10" s="2">
        <v>1.5753732610599999E-5</v>
      </c>
      <c r="CQT10" s="2">
        <v>1.5753732610599999E-5</v>
      </c>
      <c r="CQU10">
        <v>6.1014206400999998E-2</v>
      </c>
      <c r="CQV10">
        <v>4.8836571093000003E-4</v>
      </c>
      <c r="CQW10">
        <v>4.5685824570799999E-4</v>
      </c>
      <c r="CQX10">
        <v>3.1507465221300001E-4</v>
      </c>
      <c r="CQY10" s="2">
        <v>7.8768663053199994E-5</v>
      </c>
      <c r="CQZ10">
        <v>1.26029860885E-4</v>
      </c>
      <c r="CRA10">
        <v>2.8356718699100003E-4</v>
      </c>
      <c r="CRB10">
        <v>3.1507465221300001E-4</v>
      </c>
      <c r="CRC10">
        <v>0</v>
      </c>
      <c r="CRD10">
        <v>4.0487092809299999E-3</v>
      </c>
      <c r="CRE10">
        <v>3.1507465221300001E-3</v>
      </c>
      <c r="CRF10" s="2">
        <v>6.3014930442500001E-5</v>
      </c>
      <c r="CRG10">
        <v>2.01647777416E-3</v>
      </c>
      <c r="CRH10">
        <v>9.4695686722500005E-2</v>
      </c>
      <c r="CRI10" s="2">
        <v>7.8768663053199994E-5</v>
      </c>
      <c r="CRJ10">
        <v>2.9932091960200002E-4</v>
      </c>
      <c r="CRK10" s="2">
        <v>6.3014930442500001E-5</v>
      </c>
      <c r="CRL10">
        <v>0</v>
      </c>
      <c r="CRM10">
        <v>1.7959255176100001E-3</v>
      </c>
      <c r="CRN10" s="2">
        <v>9.4522395663799996E-5</v>
      </c>
      <c r="CRO10">
        <v>0</v>
      </c>
      <c r="CRP10">
        <v>2.3630598916E-4</v>
      </c>
      <c r="CRQ10" s="2">
        <v>7.8768663053199994E-5</v>
      </c>
      <c r="CRR10" s="2">
        <v>3.1507465221300002E-5</v>
      </c>
      <c r="CRS10">
        <v>4.2377540722599999E-3</v>
      </c>
      <c r="CRT10">
        <v>4.2535078048700002E-4</v>
      </c>
      <c r="CRU10">
        <v>1.10276128274E-4</v>
      </c>
      <c r="CRV10" s="2">
        <v>1.5753732610599999E-5</v>
      </c>
      <c r="CRW10">
        <v>2.0479852393799999E-4</v>
      </c>
      <c r="CRX10">
        <v>0</v>
      </c>
      <c r="CRY10">
        <v>1.10276128274E-4</v>
      </c>
      <c r="CRZ10">
        <v>8.3494782836399995E-4</v>
      </c>
      <c r="CSA10">
        <v>6.9316423486799996E-4</v>
      </c>
      <c r="CSB10">
        <v>1.4178359349599999E-4</v>
      </c>
      <c r="CSC10">
        <v>4.0802167461499997E-3</v>
      </c>
      <c r="CSD10">
        <v>2.3630598916E-4</v>
      </c>
      <c r="CSE10">
        <v>0</v>
      </c>
      <c r="CSF10">
        <v>2.5205972177E-4</v>
      </c>
      <c r="CSG10">
        <v>9.4522395663799996E-4</v>
      </c>
      <c r="CSH10" s="2">
        <v>3.1507465221300002E-5</v>
      </c>
      <c r="CSI10">
        <v>1.7959255176100001E-3</v>
      </c>
      <c r="CSJ10">
        <v>0</v>
      </c>
      <c r="CSK10" s="2">
        <v>1.5753732610599999E-5</v>
      </c>
      <c r="CSL10" s="2">
        <v>6.3014930442500001E-5</v>
      </c>
      <c r="CSM10" s="2">
        <v>3.1507465221300002E-5</v>
      </c>
      <c r="CSN10" s="2">
        <v>6.3014930442500001E-5</v>
      </c>
      <c r="CSO10">
        <v>4.5370749918599998E-3</v>
      </c>
      <c r="CSP10" s="2">
        <v>1.5753732610599999E-5</v>
      </c>
      <c r="CSQ10">
        <v>0.14736041484000001</v>
      </c>
      <c r="CSR10" s="2">
        <v>1.5753732610599999E-5</v>
      </c>
      <c r="CSS10">
        <v>4.8836571093000003E-4</v>
      </c>
      <c r="CST10">
        <v>4.0959704787700002E-3</v>
      </c>
      <c r="CSU10">
        <v>1.4178359349599999E-4</v>
      </c>
      <c r="CSV10">
        <v>2.4103210894299999E-3</v>
      </c>
      <c r="CSW10" s="2">
        <v>4.7261197831899998E-5</v>
      </c>
      <c r="CSX10">
        <v>0</v>
      </c>
      <c r="CSY10">
        <v>8.8693514597900005E-3</v>
      </c>
      <c r="CSZ10">
        <v>7.5617916531099997E-4</v>
      </c>
      <c r="CTA10">
        <v>1.57537326106E-4</v>
      </c>
      <c r="CTB10">
        <v>1.10276128274E-4</v>
      </c>
      <c r="CTC10">
        <v>1.32331353929E-3</v>
      </c>
      <c r="CTD10">
        <v>1.26029860885E-4</v>
      </c>
      <c r="CTE10">
        <v>1.16577621319E-2</v>
      </c>
      <c r="CTF10">
        <v>0</v>
      </c>
      <c r="CTG10" s="2">
        <v>9.4522395663799996E-5</v>
      </c>
      <c r="CTH10">
        <v>0</v>
      </c>
      <c r="CTI10">
        <v>0</v>
      </c>
      <c r="CTJ10">
        <v>3.2941054888800003E-2</v>
      </c>
      <c r="CTK10">
        <v>6.45903037036E-4</v>
      </c>
      <c r="CTL10">
        <v>0</v>
      </c>
      <c r="CTM10">
        <v>9.6570380903199995E-3</v>
      </c>
      <c r="CTN10">
        <v>9.2947022402799998E-4</v>
      </c>
      <c r="CTO10">
        <v>7.4042543270000003E-4</v>
      </c>
      <c r="CTP10" s="2">
        <v>4.7261197831899998E-5</v>
      </c>
      <c r="CTQ10">
        <v>2.31579869376E-3</v>
      </c>
      <c r="CTR10" s="2">
        <v>4.7261197831899998E-5</v>
      </c>
      <c r="CTS10">
        <v>1.8431867154399999E-3</v>
      </c>
      <c r="CTT10">
        <v>2.6781345438099999E-4</v>
      </c>
      <c r="CTU10">
        <v>1.8904479132800001E-4</v>
      </c>
      <c r="CTV10">
        <v>2.3473061589800001E-3</v>
      </c>
      <c r="CTW10">
        <v>1.37845160343E-2</v>
      </c>
      <c r="CTX10">
        <v>5.1987317615100005E-4</v>
      </c>
      <c r="CTY10">
        <v>3.5760973026099999E-3</v>
      </c>
      <c r="CTZ10" s="2">
        <v>7.8768663053199994E-5</v>
      </c>
      <c r="CUA10" s="2">
        <v>7.8768663053199994E-5</v>
      </c>
      <c r="CUB10">
        <v>3.0877315916799999E-3</v>
      </c>
      <c r="CUC10">
        <v>0</v>
      </c>
      <c r="CUD10">
        <v>2.4953912455200001E-2</v>
      </c>
      <c r="CUE10">
        <v>5.3405153550100002E-3</v>
      </c>
      <c r="CUF10">
        <v>1.7329105871700001E-2</v>
      </c>
      <c r="CUG10">
        <v>8.0344036314200003E-3</v>
      </c>
      <c r="CUH10" s="2">
        <v>6.3014930442500001E-5</v>
      </c>
      <c r="CUI10">
        <v>0</v>
      </c>
      <c r="CUJ10" s="2">
        <v>4.7261197831899998E-5</v>
      </c>
      <c r="CUK10">
        <v>1.10276128274E-4</v>
      </c>
      <c r="CUL10">
        <v>2.0479852393799999E-4</v>
      </c>
      <c r="CUM10" s="2">
        <v>9.4522395663799996E-5</v>
      </c>
      <c r="CUN10" s="2">
        <v>1.5753732610599999E-5</v>
      </c>
      <c r="CUO10">
        <v>0</v>
      </c>
      <c r="CUP10">
        <v>0</v>
      </c>
      <c r="CUQ10">
        <v>0.27064912625100002</v>
      </c>
      <c r="CUR10" s="2">
        <v>9.4522395663799996E-5</v>
      </c>
      <c r="CUS10" s="2">
        <v>6.3014930442500001E-5</v>
      </c>
      <c r="CUT10">
        <v>1.4178359349599999E-4</v>
      </c>
      <c r="CUU10">
        <v>1.4178359349599999E-4</v>
      </c>
      <c r="CUV10" s="2">
        <v>1.5753732610599999E-5</v>
      </c>
      <c r="CUW10" s="2">
        <v>7.8768663053199994E-5</v>
      </c>
      <c r="CUX10">
        <v>6.3014930442499995E-4</v>
      </c>
      <c r="CUY10" s="2">
        <v>9.4522395663799996E-5</v>
      </c>
      <c r="CUZ10">
        <v>0.12601410715200001</v>
      </c>
      <c r="CVA10" s="2">
        <v>3.1507465221300002E-5</v>
      </c>
      <c r="CVB10" s="2">
        <v>3.1507465221300002E-5</v>
      </c>
      <c r="CVC10">
        <v>3.1507465221300001E-4</v>
      </c>
      <c r="CVD10">
        <v>2.1740151002699998E-3</v>
      </c>
      <c r="CVE10">
        <v>1.29180607407E-2</v>
      </c>
      <c r="CVF10">
        <v>1.26029860885E-4</v>
      </c>
      <c r="CVG10">
        <v>2.8356718699100003E-4</v>
      </c>
      <c r="CVH10">
        <v>1.85894044806E-3</v>
      </c>
      <c r="CVI10" s="2">
        <v>4.7261197831899998E-5</v>
      </c>
      <c r="CVJ10">
        <v>0</v>
      </c>
      <c r="CVK10" s="2">
        <v>9.4522395663799996E-5</v>
      </c>
      <c r="CVL10" s="2">
        <v>3.1507465221300002E-5</v>
      </c>
      <c r="CVM10" s="2">
        <v>6.3014930442500001E-5</v>
      </c>
      <c r="CVN10">
        <v>2.2055225654900001E-4</v>
      </c>
      <c r="CVO10" s="2">
        <v>4.7261197831899998E-5</v>
      </c>
      <c r="CVP10">
        <v>2.0479852393799999E-4</v>
      </c>
      <c r="CVQ10">
        <v>6.9789035465100003E-3</v>
      </c>
      <c r="CVR10">
        <v>1.10276128274E-4</v>
      </c>
      <c r="CVS10">
        <v>4.3007690027000002E-3</v>
      </c>
      <c r="CVT10">
        <v>2.63087334598E-3</v>
      </c>
      <c r="CVU10">
        <v>1.10276128274E-4</v>
      </c>
      <c r="CVV10">
        <v>0</v>
      </c>
      <c r="CVW10">
        <v>5.3562690876199999E-4</v>
      </c>
      <c r="CVX10">
        <v>5.65559000722E-3</v>
      </c>
      <c r="CVY10">
        <v>1.54386579584E-3</v>
      </c>
      <c r="CVZ10">
        <v>1.26029860885E-4</v>
      </c>
      <c r="CWA10">
        <v>1.8904479132800001E-4</v>
      </c>
      <c r="CWB10">
        <v>0</v>
      </c>
      <c r="CWC10">
        <v>1.1342687479700001E-3</v>
      </c>
      <c r="CWD10">
        <v>0</v>
      </c>
      <c r="CWE10">
        <v>5.1514705636800003E-3</v>
      </c>
      <c r="CWF10">
        <v>1.57537326106E-4</v>
      </c>
      <c r="CWG10">
        <v>3.0404703938499999E-3</v>
      </c>
      <c r="CWH10">
        <v>1.7250337208599999E-2</v>
      </c>
      <c r="CWI10">
        <v>1.74866431978E-3</v>
      </c>
      <c r="CWJ10">
        <v>5.9864183920400004E-4</v>
      </c>
      <c r="CWK10">
        <v>0</v>
      </c>
      <c r="CWL10">
        <v>3.1507465221300001E-4</v>
      </c>
      <c r="CWM10">
        <v>4.2535078048700002E-4</v>
      </c>
      <c r="CWN10" s="2">
        <v>3.1507465221300002E-5</v>
      </c>
      <c r="CWO10" s="2">
        <v>3.1507465221300002E-5</v>
      </c>
      <c r="CWP10" s="2">
        <v>6.3014930442500001E-5</v>
      </c>
      <c r="CWQ10">
        <v>1.8904479132800001E-4</v>
      </c>
      <c r="CWR10">
        <v>1.26029860885E-4</v>
      </c>
      <c r="CWS10" s="2">
        <v>7.8768663053199994E-5</v>
      </c>
      <c r="CWT10">
        <v>1.6856493893399999E-3</v>
      </c>
      <c r="CWU10" s="2">
        <v>9.4522395663799996E-5</v>
      </c>
      <c r="CWV10">
        <v>3.1507465221300001E-4</v>
      </c>
      <c r="CWW10">
        <v>2.2055225654900001E-4</v>
      </c>
      <c r="CWX10" s="2">
        <v>6.3014930442500001E-5</v>
      </c>
      <c r="CWY10">
        <v>4.4110451309800001E-4</v>
      </c>
      <c r="CWZ10" s="2">
        <v>6.3014930442500001E-5</v>
      </c>
      <c r="CXA10">
        <v>4.2692615374799996E-3</v>
      </c>
      <c r="CXB10">
        <v>1.10276128274E-4</v>
      </c>
      <c r="CXC10">
        <v>1.26029860885E-4</v>
      </c>
      <c r="CXD10">
        <v>0</v>
      </c>
      <c r="CXE10">
        <v>1.65414192412E-3</v>
      </c>
      <c r="CXF10">
        <v>4.2535078048700002E-4</v>
      </c>
      <c r="CXG10">
        <v>1.4178359349599999E-4</v>
      </c>
      <c r="CXH10">
        <v>1.10276128274E-4</v>
      </c>
      <c r="CXI10" s="2">
        <v>6.3014930442500001E-5</v>
      </c>
      <c r="CXJ10" s="2">
        <v>6.3014930442500001E-5</v>
      </c>
      <c r="CXK10">
        <v>3.6233585004500003E-4</v>
      </c>
      <c r="CXL10" s="2">
        <v>3.1507465221300002E-5</v>
      </c>
      <c r="CXM10">
        <v>0.22393930906000001</v>
      </c>
      <c r="CXN10">
        <v>2.2685374959299999E-3</v>
      </c>
      <c r="CXO10" s="2">
        <v>1.5753732610599999E-5</v>
      </c>
      <c r="CXP10">
        <v>6.9316423486799996E-4</v>
      </c>
      <c r="CXQ10">
        <v>1.57537326106E-4</v>
      </c>
      <c r="CXR10" s="2">
        <v>1.5753732610599999E-5</v>
      </c>
      <c r="CXS10">
        <v>2.6781345438099999E-4</v>
      </c>
      <c r="CXT10">
        <v>2.5205972177E-4</v>
      </c>
      <c r="CXU10">
        <v>3.2295151851799999E-3</v>
      </c>
      <c r="CXV10">
        <v>1.7329105871699999E-4</v>
      </c>
      <c r="CXW10">
        <v>2.5205972177E-4</v>
      </c>
      <c r="CXX10">
        <v>3.3082838482299999E-4</v>
      </c>
      <c r="CXY10">
        <v>0</v>
      </c>
      <c r="CXZ10">
        <v>1.10276128274E-4</v>
      </c>
      <c r="CYA10">
        <v>3.3397913134499998E-3</v>
      </c>
      <c r="CYB10">
        <v>1.4808508654000001E-3</v>
      </c>
      <c r="CYC10">
        <v>1.17050233297E-2</v>
      </c>
      <c r="CYD10" s="2">
        <v>3.1507465221300002E-5</v>
      </c>
      <c r="CYE10">
        <v>2.5205972177E-4</v>
      </c>
      <c r="CYF10" s="2">
        <v>1.5753732610599999E-5</v>
      </c>
      <c r="CYG10">
        <v>4.0172018157100002E-3</v>
      </c>
      <c r="CYH10" s="2">
        <v>3.1507465221300002E-5</v>
      </c>
      <c r="CYI10">
        <v>1.03817097904E-2</v>
      </c>
      <c r="CYJ10">
        <v>1.9062016458900001E-3</v>
      </c>
      <c r="CYK10">
        <v>4.7261197831899998E-4</v>
      </c>
      <c r="CYL10" s="2">
        <v>3.1507465221300002E-5</v>
      </c>
      <c r="CYM10" s="2">
        <v>6.3014930442500001E-5</v>
      </c>
      <c r="CYN10">
        <v>4.6158436549199999E-3</v>
      </c>
      <c r="CYO10" s="2">
        <v>7.8768663053199994E-5</v>
      </c>
      <c r="CYP10" s="2">
        <v>3.1507465221300002E-5</v>
      </c>
      <c r="CYQ10" s="2">
        <v>4.7261197831899998E-5</v>
      </c>
      <c r="CYR10">
        <v>0</v>
      </c>
      <c r="CYS10">
        <v>2.0007240415500002E-3</v>
      </c>
      <c r="CYT10">
        <v>2.6781345438099999E-4</v>
      </c>
      <c r="CYU10" s="2">
        <v>9.4522395663799996E-5</v>
      </c>
      <c r="CYV10">
        <v>0</v>
      </c>
      <c r="CYW10" s="2">
        <v>3.1507465221300002E-5</v>
      </c>
      <c r="CYX10">
        <v>2.5205972177E-4</v>
      </c>
      <c r="CYY10">
        <v>0</v>
      </c>
      <c r="CYZ10">
        <v>1.11851501536E-3</v>
      </c>
      <c r="CZA10">
        <v>1.32331353929E-3</v>
      </c>
      <c r="CZB10">
        <v>8.0344036314199997E-4</v>
      </c>
      <c r="CZC10">
        <v>2.7569032068599998E-3</v>
      </c>
      <c r="CZD10" s="2">
        <v>7.8768663053199994E-5</v>
      </c>
      <c r="CZE10">
        <v>7.01041101173E-3</v>
      </c>
      <c r="CZF10">
        <v>8.8220902619600002E-4</v>
      </c>
      <c r="CZG10">
        <v>2.0322315067699999E-3</v>
      </c>
      <c r="CZH10">
        <v>0</v>
      </c>
      <c r="CZI10">
        <v>8.4282469466899993E-3</v>
      </c>
      <c r="CZJ10">
        <v>1.57537326106E-4</v>
      </c>
      <c r="CZK10">
        <v>3.6076047678399998E-3</v>
      </c>
      <c r="CZL10" s="2">
        <v>7.8768663053199994E-5</v>
      </c>
      <c r="CZM10" s="2">
        <v>6.3014930442500001E-5</v>
      </c>
      <c r="CZN10">
        <v>8.05015736404E-3</v>
      </c>
      <c r="CZO10" s="2">
        <v>7.8768663053199994E-5</v>
      </c>
      <c r="CZP10">
        <v>5.2459929593400003E-3</v>
      </c>
      <c r="CZQ10" s="2">
        <v>1.5753732610599999E-5</v>
      </c>
      <c r="CZR10">
        <v>1.43674041409E-2</v>
      </c>
      <c r="CZS10">
        <v>6.8843811508500002E-3</v>
      </c>
      <c r="CZT10">
        <v>0</v>
      </c>
      <c r="CZU10">
        <v>1.19728367841E-3</v>
      </c>
      <c r="CZV10">
        <v>1.8904479132800001E-4</v>
      </c>
      <c r="CZW10">
        <v>1.05392471165E-2</v>
      </c>
      <c r="CZX10">
        <v>8.3967394814699996E-3</v>
      </c>
      <c r="CZY10">
        <v>7.0891796747900001E-4</v>
      </c>
      <c r="CZZ10">
        <v>1.4178359349599999E-4</v>
      </c>
      <c r="DAA10" s="2">
        <v>7.8768663053199994E-5</v>
      </c>
      <c r="DAB10" s="2">
        <v>6.3014930442500001E-5</v>
      </c>
      <c r="DAC10">
        <v>8.7275678662900001E-3</v>
      </c>
      <c r="DAD10" s="2">
        <v>6.3014930442500001E-5</v>
      </c>
      <c r="DAE10" s="2">
        <v>4.7261197831899998E-5</v>
      </c>
      <c r="DAF10" s="2">
        <v>1.5753732610599999E-5</v>
      </c>
      <c r="DAG10">
        <v>4.4110451309800001E-4</v>
      </c>
      <c r="DAH10" s="2">
        <v>4.7261197831899998E-5</v>
      </c>
      <c r="DAI10">
        <v>6.1439557181499997E-4</v>
      </c>
      <c r="DAJ10">
        <v>1.24454487624E-3</v>
      </c>
      <c r="DAK10">
        <v>3.93843315266E-4</v>
      </c>
      <c r="DAL10" s="2">
        <v>1.5753732610599999E-5</v>
      </c>
      <c r="DAM10">
        <v>3.87541822222E-3</v>
      </c>
      <c r="DAN10" s="2">
        <v>9.4522395663799996E-5</v>
      </c>
      <c r="DAO10">
        <v>3.0089629286300001E-2</v>
      </c>
      <c r="DAP10">
        <v>5.5138064137199997E-4</v>
      </c>
      <c r="DAQ10">
        <v>0.221292681982</v>
      </c>
      <c r="DAR10">
        <v>3.2925301156199998E-3</v>
      </c>
      <c r="DAS10">
        <v>1.4178359349599999E-4</v>
      </c>
      <c r="DAT10">
        <v>0</v>
      </c>
      <c r="DAU10">
        <v>1.35482100451E-3</v>
      </c>
      <c r="DAV10" s="2">
        <v>4.7261197831899998E-5</v>
      </c>
      <c r="DAW10">
        <v>8.3494782836399995E-4</v>
      </c>
      <c r="DAX10">
        <v>9.1529186467800006E-3</v>
      </c>
      <c r="DAY10">
        <v>9.1371649141700005E-4</v>
      </c>
      <c r="DAZ10">
        <v>0</v>
      </c>
      <c r="DBA10" s="2">
        <v>4.7261197831899998E-5</v>
      </c>
      <c r="DBB10">
        <v>1.96921657633E-3</v>
      </c>
      <c r="DBC10">
        <v>2.5205972177E-4</v>
      </c>
      <c r="DBD10">
        <v>0</v>
      </c>
      <c r="DBE10">
        <v>3.59185103523E-3</v>
      </c>
      <c r="DBF10" s="2">
        <v>7.8768663053199994E-5</v>
      </c>
      <c r="DBG10">
        <v>9.9090978120899998E-3</v>
      </c>
      <c r="DBH10">
        <v>7.7193289792100005E-4</v>
      </c>
      <c r="DBI10" s="2">
        <v>6.3014930442500001E-5</v>
      </c>
      <c r="DBJ10" s="2">
        <v>7.8768663053199994E-5</v>
      </c>
      <c r="DBK10">
        <v>1.7329105871699999E-4</v>
      </c>
      <c r="DBL10">
        <v>1.2918060740700001E-3</v>
      </c>
      <c r="DBM10" s="2">
        <v>1.5753732610599999E-5</v>
      </c>
      <c r="DBN10">
        <v>1.26029860885E-4</v>
      </c>
      <c r="DBO10" s="2">
        <v>3.1507465221300002E-5</v>
      </c>
      <c r="DBP10">
        <v>1.26029860885E-4</v>
      </c>
      <c r="DBQ10">
        <v>1.3847530964700001E-2</v>
      </c>
      <c r="DBR10">
        <v>8.5070156097400004E-4</v>
      </c>
      <c r="DBS10">
        <v>3.93843315266E-4</v>
      </c>
      <c r="DBT10">
        <v>1.4178359349599999E-4</v>
      </c>
      <c r="DBU10">
        <v>1.4178359349599999E-4</v>
      </c>
      <c r="DBV10">
        <v>1.10276128274E-4</v>
      </c>
      <c r="DBW10">
        <v>1.10276128274E-4</v>
      </c>
      <c r="DBX10" s="2">
        <v>6.3014930442500001E-5</v>
      </c>
      <c r="DBY10" s="2">
        <v>6.3014930442500001E-5</v>
      </c>
      <c r="DBZ10">
        <v>0.106841814565</v>
      </c>
      <c r="DCA10">
        <v>1.7959255176100001E-3</v>
      </c>
      <c r="DCB10" s="2">
        <v>9.4522395663799996E-5</v>
      </c>
      <c r="DCC10">
        <v>7.2309632682799998E-3</v>
      </c>
      <c r="DCD10">
        <v>6.3014930442499995E-4</v>
      </c>
      <c r="DCE10">
        <v>1.10276128274E-4</v>
      </c>
      <c r="DCF10" s="2">
        <v>7.8768663053199994E-5</v>
      </c>
      <c r="DCG10">
        <v>1.9849703089399998E-3</v>
      </c>
      <c r="DCH10">
        <v>1.2602986088499999E-3</v>
      </c>
      <c r="DCI10" s="2">
        <v>9.4522395663799996E-5</v>
      </c>
      <c r="DCJ10" s="2">
        <v>1.5753732610599999E-5</v>
      </c>
      <c r="DCK10">
        <v>2.98060620993E-2</v>
      </c>
      <c r="DCL10">
        <v>4.4898137940300002E-3</v>
      </c>
      <c r="DCM10">
        <v>0</v>
      </c>
      <c r="DCN10">
        <v>4.5370749918599998E-3</v>
      </c>
      <c r="DCO10">
        <v>0</v>
      </c>
      <c r="DCP10" s="2">
        <v>4.7261197831899998E-5</v>
      </c>
      <c r="DCQ10">
        <v>1.10276128274E-4</v>
      </c>
      <c r="DCR10">
        <v>2.6781345438099999E-4</v>
      </c>
      <c r="DCS10">
        <v>2.0479852393799999E-4</v>
      </c>
      <c r="DCT10">
        <v>9.9248515446999992E-4</v>
      </c>
      <c r="DCU10">
        <v>3.78089582655E-4</v>
      </c>
      <c r="DCV10">
        <v>0</v>
      </c>
      <c r="DCW10">
        <v>3.8596644896100002E-3</v>
      </c>
      <c r="DCX10" s="2">
        <v>4.7261197831899998E-5</v>
      </c>
      <c r="DCY10">
        <v>2.0479852393799999E-4</v>
      </c>
      <c r="DCZ10">
        <v>2.4890897524800001E-3</v>
      </c>
      <c r="DDA10" s="2">
        <v>3.1507465221300002E-5</v>
      </c>
      <c r="DDB10" s="2">
        <v>4.7261197831899998E-5</v>
      </c>
      <c r="DDC10">
        <v>4.0959704787699999E-4</v>
      </c>
      <c r="DDD10">
        <v>1.35482100451E-3</v>
      </c>
      <c r="DDE10">
        <v>1.8904479132800001E-4</v>
      </c>
      <c r="DDF10">
        <v>7.5617916531099997E-4</v>
      </c>
      <c r="DDG10">
        <v>3.1507465221300001E-4</v>
      </c>
      <c r="DDH10">
        <v>8.0344036314199997E-4</v>
      </c>
      <c r="DDI10" s="2">
        <v>6.3014930442500001E-5</v>
      </c>
      <c r="DDJ10">
        <v>6.6165676964700004E-4</v>
      </c>
      <c r="DDK10">
        <v>1.9534628437200001E-3</v>
      </c>
      <c r="DDL10">
        <v>2.5205972177E-4</v>
      </c>
      <c r="DDM10" s="2">
        <v>4.7261197831899998E-5</v>
      </c>
      <c r="DDN10">
        <v>0</v>
      </c>
      <c r="DDO10">
        <v>8.8220902619600002E-4</v>
      </c>
      <c r="DDP10">
        <v>2.2055225654900001E-4</v>
      </c>
      <c r="DDQ10">
        <v>0</v>
      </c>
      <c r="DDR10">
        <v>0</v>
      </c>
      <c r="DDS10">
        <v>2.6781345438099999E-4</v>
      </c>
      <c r="DDT10">
        <v>3.6548659656699999E-3</v>
      </c>
      <c r="DDU10">
        <v>1.8904479132800001E-4</v>
      </c>
      <c r="DDV10">
        <v>4.2535078048700002E-4</v>
      </c>
      <c r="DDW10">
        <v>0</v>
      </c>
      <c r="DDX10">
        <v>1.0712538175199999E-3</v>
      </c>
      <c r="DDY10">
        <v>0</v>
      </c>
      <c r="DDZ10">
        <v>0</v>
      </c>
      <c r="DEA10" s="2">
        <v>4.7261197831899998E-5</v>
      </c>
      <c r="DEB10">
        <v>2.2055225654900001E-4</v>
      </c>
      <c r="DEC10">
        <v>4.0959704787699999E-4</v>
      </c>
      <c r="DED10" s="2">
        <v>1.5753732610599999E-5</v>
      </c>
      <c r="DEE10">
        <v>1.10276128274E-4</v>
      </c>
      <c r="DEF10" s="2">
        <v>3.1507465221300002E-5</v>
      </c>
      <c r="DEG10">
        <v>3.3712987786799998E-3</v>
      </c>
      <c r="DEH10">
        <v>2.0479852393800002E-3</v>
      </c>
      <c r="DEI10" s="2">
        <v>7.8768663053199994E-5</v>
      </c>
      <c r="DEJ10">
        <v>2.51902184444E-2</v>
      </c>
      <c r="DEK10">
        <v>1.10906277579E-2</v>
      </c>
      <c r="DEL10" s="2">
        <v>4.7261197831899998E-5</v>
      </c>
      <c r="DEM10">
        <v>1.10276128274E-4</v>
      </c>
      <c r="DEN10">
        <v>3.1822539873499998E-3</v>
      </c>
      <c r="DEO10">
        <v>0</v>
      </c>
      <c r="DEP10">
        <v>2.5426524433599999E-2</v>
      </c>
      <c r="DEQ10">
        <v>1.5281120632300001E-3</v>
      </c>
      <c r="DER10">
        <v>1.26029860885E-4</v>
      </c>
      <c r="DES10">
        <v>2.0322315067699999E-3</v>
      </c>
      <c r="DET10">
        <v>1.8605158213199999E-2</v>
      </c>
      <c r="DEU10">
        <v>0</v>
      </c>
      <c r="DEV10">
        <v>1.4178359349599999E-4</v>
      </c>
      <c r="DEW10">
        <v>5.3562690876199999E-4</v>
      </c>
      <c r="DEX10" s="2">
        <v>3.1507465221300002E-5</v>
      </c>
      <c r="DEY10">
        <v>2.8356718699100003E-4</v>
      </c>
      <c r="DEZ10">
        <v>1.8904479132800001E-4</v>
      </c>
      <c r="DFA10">
        <v>0</v>
      </c>
      <c r="DFB10">
        <v>2.8356718699100003E-4</v>
      </c>
      <c r="DFC10">
        <v>1.7329105871699999E-4</v>
      </c>
      <c r="DFD10" s="2">
        <v>1.5753732610599999E-5</v>
      </c>
      <c r="DFE10">
        <v>1.54386579584E-2</v>
      </c>
      <c r="DFF10" s="2">
        <v>1.5753732610599999E-5</v>
      </c>
      <c r="DFG10">
        <v>4.5685824570799999E-4</v>
      </c>
      <c r="DFH10">
        <v>4.8836571093000003E-4</v>
      </c>
      <c r="DFI10" s="2">
        <v>4.7261197831899998E-5</v>
      </c>
      <c r="DFJ10" s="2">
        <v>6.3014930442500001E-5</v>
      </c>
      <c r="DFK10">
        <v>1.08700755013E-3</v>
      </c>
      <c r="DFL10" s="2">
        <v>3.1507465221300002E-5</v>
      </c>
      <c r="DFM10">
        <v>3.3082838482299999E-4</v>
      </c>
      <c r="DFN10">
        <v>0</v>
      </c>
      <c r="DFO10">
        <v>1.0712538175199999E-3</v>
      </c>
      <c r="DFP10">
        <v>1.57537326106E-4</v>
      </c>
      <c r="DFQ10">
        <v>0</v>
      </c>
      <c r="DFR10">
        <v>2.2370300307100002E-3</v>
      </c>
      <c r="DFS10">
        <v>1.10276128274E-4</v>
      </c>
      <c r="DFT10" s="2">
        <v>1.5753732610599999E-5</v>
      </c>
      <c r="DFU10">
        <v>2.0479852393799999E-4</v>
      </c>
      <c r="DFV10">
        <v>6.9316423486799996E-4</v>
      </c>
      <c r="DFW10" s="2">
        <v>6.3014930442500001E-5</v>
      </c>
      <c r="DFX10">
        <v>2.8356718699100003E-4</v>
      </c>
      <c r="DFY10">
        <v>8.5070156097400004E-4</v>
      </c>
      <c r="DFZ10" s="2">
        <v>7.8768663053199994E-5</v>
      </c>
      <c r="DGA10">
        <v>1.24454487624E-3</v>
      </c>
      <c r="DGB10">
        <v>0</v>
      </c>
      <c r="DGC10">
        <v>1.4808508654000001E-3</v>
      </c>
      <c r="DGD10">
        <v>0</v>
      </c>
      <c r="DGE10">
        <v>1.00823888708E-3</v>
      </c>
      <c r="DGF10">
        <v>2.0479852393799999E-4</v>
      </c>
      <c r="DGG10">
        <v>4.5685824570799999E-4</v>
      </c>
      <c r="DGH10">
        <v>4.3795376657600003E-3</v>
      </c>
      <c r="DGI10">
        <v>1.17365307949E-2</v>
      </c>
      <c r="DGJ10" s="2">
        <v>1.5753732610599999E-5</v>
      </c>
      <c r="DGK10">
        <v>2.8199181373000002E-3</v>
      </c>
      <c r="DGL10" s="2">
        <v>3.1507465221300002E-5</v>
      </c>
      <c r="DGM10" s="2">
        <v>4.7261197831899998E-5</v>
      </c>
      <c r="DGN10">
        <v>0</v>
      </c>
      <c r="DGO10" s="2">
        <v>3.1507465221300002E-5</v>
      </c>
      <c r="DGP10">
        <v>2.8356718699100003E-4</v>
      </c>
      <c r="DGQ10">
        <v>3.4028062439E-3</v>
      </c>
      <c r="DGR10" s="2">
        <v>4.7261197831899998E-5</v>
      </c>
      <c r="DGS10" s="2">
        <v>3.1507465221300002E-5</v>
      </c>
      <c r="DGT10">
        <v>5.1987317615100005E-4</v>
      </c>
      <c r="DGU10">
        <v>5.3562690876199999E-4</v>
      </c>
      <c r="DGV10">
        <v>5.0884556332399999E-3</v>
      </c>
      <c r="DGW10">
        <v>1.7329105871699999E-4</v>
      </c>
      <c r="DGX10">
        <v>5.8288810659399995E-4</v>
      </c>
      <c r="DGY10" s="2">
        <v>7.8768663053199994E-5</v>
      </c>
      <c r="DGZ10" s="2">
        <v>7.8768663053199994E-5</v>
      </c>
      <c r="DHA10" s="2">
        <v>7.8768663053199994E-5</v>
      </c>
      <c r="DHB10">
        <v>5.1829780289E-3</v>
      </c>
      <c r="DHC10">
        <v>7.19945580306E-3</v>
      </c>
      <c r="DHD10">
        <v>1.00823888708E-3</v>
      </c>
      <c r="DHE10">
        <v>1.31228592647E-2</v>
      </c>
      <c r="DHF10" s="2">
        <v>1.5753732610599999E-5</v>
      </c>
      <c r="DHG10">
        <v>0</v>
      </c>
      <c r="DHH10" s="2">
        <v>9.4522395663799996E-5</v>
      </c>
      <c r="DHI10" s="2">
        <v>1.5753732610599999E-5</v>
      </c>
      <c r="DHJ10">
        <v>2.6151196133700001E-3</v>
      </c>
      <c r="DHK10">
        <v>1.4178359349599999E-4</v>
      </c>
      <c r="DHL10">
        <v>4.2535078048700002E-4</v>
      </c>
      <c r="DHM10">
        <v>1.0397463523E-3</v>
      </c>
      <c r="DHN10">
        <v>2.15826136766E-3</v>
      </c>
      <c r="DHO10">
        <v>1.32331353929E-3</v>
      </c>
      <c r="DHP10" s="2">
        <v>6.3014930442500001E-5</v>
      </c>
      <c r="DHQ10">
        <v>2.78841067208E-3</v>
      </c>
      <c r="DHR10" s="2">
        <v>9.4522395663799996E-5</v>
      </c>
      <c r="DHS10">
        <v>1.2051605447099999E-2</v>
      </c>
      <c r="DHT10" s="2">
        <v>6.3014930442500001E-5</v>
      </c>
      <c r="DHU10">
        <v>8.1919409575300002E-4</v>
      </c>
      <c r="DHV10" s="2">
        <v>1.5753732610599999E-5</v>
      </c>
      <c r="DHW10" s="2">
        <v>7.8768663053199994E-5</v>
      </c>
      <c r="DHX10" s="2">
        <v>1.5753732610599999E-5</v>
      </c>
      <c r="DHY10">
        <v>1.0239926196900001E-3</v>
      </c>
      <c r="DHZ10">
        <v>0</v>
      </c>
      <c r="DIA10">
        <v>0</v>
      </c>
      <c r="DIB10">
        <v>2.63087334598E-3</v>
      </c>
      <c r="DIC10" s="2">
        <v>3.1507465221300002E-5</v>
      </c>
      <c r="DID10">
        <v>1.12009038862E-2</v>
      </c>
      <c r="DIE10">
        <v>1.6383881915100001E-3</v>
      </c>
      <c r="DIF10">
        <v>4.1117242113800001E-3</v>
      </c>
      <c r="DIG10" s="2">
        <v>9.4522395663799996E-5</v>
      </c>
      <c r="DIH10">
        <v>4.5685824570799999E-4</v>
      </c>
      <c r="DII10">
        <v>2.4071703429099998E-2</v>
      </c>
      <c r="DIJ10">
        <v>8.6172917380200002E-3</v>
      </c>
      <c r="DIK10">
        <v>0</v>
      </c>
      <c r="DIL10">
        <v>6.7741050225700002E-4</v>
      </c>
      <c r="DIM10">
        <v>1.57537326106E-4</v>
      </c>
      <c r="DIN10" s="2">
        <v>1.5753732610599999E-5</v>
      </c>
      <c r="DIO10">
        <v>1.0082388870799999E-2</v>
      </c>
      <c r="DIP10">
        <v>1.9849703089399998E-3</v>
      </c>
      <c r="DIQ10">
        <v>2.1267539024399998E-3</v>
      </c>
      <c r="DIR10" s="2">
        <v>3.1507465221300002E-5</v>
      </c>
      <c r="DIS10">
        <v>1.10276128274E-4</v>
      </c>
      <c r="DIT10" s="2">
        <v>6.3014930442500001E-5</v>
      </c>
      <c r="DIU10">
        <v>1.10276128274E-4</v>
      </c>
      <c r="DIV10" s="2">
        <v>1.5753732610599999E-5</v>
      </c>
      <c r="DIW10">
        <v>1.57537326106E-4</v>
      </c>
      <c r="DIX10" s="2">
        <v>1.5753732610599999E-5</v>
      </c>
      <c r="DIY10">
        <v>2.8356718699100003E-4</v>
      </c>
      <c r="DIZ10">
        <v>1.8904479132800001E-4</v>
      </c>
      <c r="DJA10">
        <v>2.7569032068599998E-3</v>
      </c>
      <c r="DJB10" s="2">
        <v>7.8768663053199994E-5</v>
      </c>
      <c r="DJC10" s="2">
        <v>3.1507465221300002E-5</v>
      </c>
      <c r="DJD10">
        <v>1.10276128274E-4</v>
      </c>
      <c r="DJE10" s="2">
        <v>1.5753732610599999E-5</v>
      </c>
      <c r="DJF10">
        <v>3.1822539873499998E-3</v>
      </c>
      <c r="DJG10">
        <v>2.0479852393799999E-4</v>
      </c>
      <c r="DJH10">
        <v>0</v>
      </c>
      <c r="DJI10" s="2">
        <v>6.3014930442500001E-5</v>
      </c>
      <c r="DJJ10">
        <v>5.0411944354000001E-4</v>
      </c>
      <c r="DJK10">
        <v>1.0712538175199999E-3</v>
      </c>
      <c r="DJL10">
        <v>0</v>
      </c>
      <c r="DJM10">
        <v>2.0479852393799999E-4</v>
      </c>
      <c r="DJN10">
        <v>1.74866431978E-3</v>
      </c>
      <c r="DJO10" s="2">
        <v>4.7261197831899998E-5</v>
      </c>
      <c r="DJP10" s="2">
        <v>7.8768663053199994E-5</v>
      </c>
      <c r="DJQ10">
        <v>1.26029860885E-4</v>
      </c>
      <c r="DJR10">
        <v>6.7741050225700002E-4</v>
      </c>
      <c r="DJS10">
        <v>1.4178359349599999E-4</v>
      </c>
      <c r="DJT10">
        <v>3.6233585004500003E-4</v>
      </c>
      <c r="DJU10">
        <v>1.8904479132800001E-4</v>
      </c>
      <c r="DJV10">
        <v>1.2744769681999999E-2</v>
      </c>
      <c r="DJW10">
        <v>1.66989565673E-3</v>
      </c>
      <c r="DJX10">
        <v>1.57537326106E-4</v>
      </c>
      <c r="DJY10">
        <v>4.8836571093000003E-4</v>
      </c>
      <c r="DJZ10" s="2">
        <v>1.5753732610599999E-5</v>
      </c>
      <c r="DKA10">
        <v>1.2918060740700001E-3</v>
      </c>
      <c r="DKB10" s="2">
        <v>4.7261197831899998E-5</v>
      </c>
      <c r="DKC10" s="2">
        <v>1.5753732610599999E-5</v>
      </c>
      <c r="DKD10" s="2">
        <v>1.5753732610599999E-5</v>
      </c>
      <c r="DKE10">
        <v>3.4658211743399998E-4</v>
      </c>
      <c r="DKF10">
        <v>1.4178359349599999E-4</v>
      </c>
      <c r="DKG10">
        <v>6.45903037036E-4</v>
      </c>
      <c r="DKH10">
        <v>5.9864183920400004E-4</v>
      </c>
      <c r="DKI10" s="2">
        <v>9.4522395663799996E-5</v>
      </c>
      <c r="DKJ10">
        <v>1.35482100451E-3</v>
      </c>
      <c r="DKK10">
        <v>6.9316423486799996E-4</v>
      </c>
      <c r="DKL10">
        <v>1.4178359349599999E-4</v>
      </c>
      <c r="DKM10">
        <v>7.0891796747900001E-4</v>
      </c>
      <c r="DKN10" s="2">
        <v>3.1507465221300002E-5</v>
      </c>
      <c r="DKO10">
        <v>1.00823888708E-3</v>
      </c>
      <c r="DKP10" s="2">
        <v>7.8768663053199994E-5</v>
      </c>
      <c r="DKQ10">
        <v>9.9248515446999992E-4</v>
      </c>
      <c r="DKR10">
        <v>2.0479852393799999E-4</v>
      </c>
      <c r="DKS10">
        <v>1.4178359349599999E-3</v>
      </c>
      <c r="DKT10">
        <v>2.0479852393799999E-4</v>
      </c>
      <c r="DKU10">
        <v>8.1919409575300002E-4</v>
      </c>
      <c r="DKV10" s="2">
        <v>3.1507465221300002E-5</v>
      </c>
      <c r="DKW10">
        <v>2.01175165438E-2</v>
      </c>
      <c r="DKX10">
        <v>0</v>
      </c>
      <c r="DKY10">
        <v>1.7329105871699999E-4</v>
      </c>
      <c r="DKZ10" s="2">
        <v>3.1507465221300002E-5</v>
      </c>
      <c r="DLA10" s="2">
        <v>9.4522395663799996E-5</v>
      </c>
      <c r="DLB10" s="2">
        <v>7.8768663053199994E-5</v>
      </c>
      <c r="DLC10">
        <v>2.0479852393799999E-4</v>
      </c>
      <c r="DLD10">
        <v>4.4740600614200004E-3</v>
      </c>
      <c r="DLE10">
        <v>2.7096420090299998E-3</v>
      </c>
      <c r="DLF10">
        <v>1.26029860885E-4</v>
      </c>
      <c r="DLG10">
        <v>1.10276128274E-4</v>
      </c>
      <c r="DLH10">
        <v>5.9864183920399997E-3</v>
      </c>
      <c r="DLI10" s="2">
        <v>6.3014930442500001E-5</v>
      </c>
      <c r="DLJ10" s="2">
        <v>6.3014930442500001E-5</v>
      </c>
      <c r="DLK10">
        <v>4.7261197831899998E-4</v>
      </c>
      <c r="DLL10">
        <v>1.0555000849100001E-3</v>
      </c>
      <c r="DLM10">
        <v>1.26029860885E-4</v>
      </c>
      <c r="DLN10">
        <v>0</v>
      </c>
      <c r="DLO10">
        <v>5.5138064137199997E-4</v>
      </c>
      <c r="DLP10">
        <v>6.3014930442499995E-4</v>
      </c>
      <c r="DLQ10" s="2">
        <v>3.1507465221300002E-5</v>
      </c>
      <c r="DLR10" s="2">
        <v>9.4522395663799996E-5</v>
      </c>
      <c r="DLS10">
        <v>1.43358966757E-3</v>
      </c>
      <c r="DLT10">
        <v>0.157836647026</v>
      </c>
      <c r="DLU10">
        <v>0</v>
      </c>
      <c r="DLV10">
        <v>3.1507465221300001E-4</v>
      </c>
      <c r="DLW10">
        <v>5.9864183920400004E-4</v>
      </c>
      <c r="DLX10">
        <v>0</v>
      </c>
      <c r="DLY10">
        <v>0</v>
      </c>
      <c r="DLZ10">
        <v>3.9069256874400002E-3</v>
      </c>
      <c r="DMA10">
        <v>3.3082838482299999E-4</v>
      </c>
      <c r="DMB10">
        <v>1.16577621319E-3</v>
      </c>
      <c r="DMC10">
        <v>5.1987317615100005E-4</v>
      </c>
      <c r="DMD10">
        <v>6.3014930442499995E-4</v>
      </c>
      <c r="DME10">
        <v>0</v>
      </c>
      <c r="DMF10">
        <v>5.8288810659399995E-4</v>
      </c>
      <c r="DMG10">
        <v>6.8371199530199997E-3</v>
      </c>
      <c r="DMH10">
        <v>0</v>
      </c>
      <c r="DMI10">
        <v>1.8431867154399999E-3</v>
      </c>
      <c r="DMJ10">
        <v>0</v>
      </c>
      <c r="DMK10" s="2">
        <v>9.4522395663799996E-5</v>
      </c>
      <c r="DML10">
        <v>0</v>
      </c>
      <c r="DMM10" s="2">
        <v>9.4522395663799996E-5</v>
      </c>
      <c r="DMN10" s="2">
        <v>3.1507465221300002E-5</v>
      </c>
      <c r="DMO10">
        <v>4.3480302005399997E-3</v>
      </c>
      <c r="DMP10">
        <v>0</v>
      </c>
      <c r="DMQ10">
        <v>1.7329105871699999E-4</v>
      </c>
      <c r="DMR10">
        <v>1.8258576095699999E-2</v>
      </c>
      <c r="DMS10">
        <v>4.7261197831899998E-4</v>
      </c>
      <c r="DMT10">
        <v>1.70140312195E-3</v>
      </c>
      <c r="DMU10">
        <v>1.8904479132800001E-4</v>
      </c>
      <c r="DMV10">
        <v>0</v>
      </c>
      <c r="DMW10">
        <v>2.7821091790400002E-2</v>
      </c>
      <c r="DMX10" s="2">
        <v>6.3014930442500001E-5</v>
      </c>
      <c r="DMY10">
        <v>2.0794927045999999E-3</v>
      </c>
      <c r="DMZ10" s="2">
        <v>9.4522395663799996E-5</v>
      </c>
      <c r="DNA10">
        <v>2.6781345438099999E-4</v>
      </c>
      <c r="DNB10">
        <v>5.1987317615100005E-4</v>
      </c>
      <c r="DNC10">
        <v>6.3014930442499995E-4</v>
      </c>
      <c r="DND10" s="2">
        <v>6.3014930442500001E-5</v>
      </c>
      <c r="DNE10">
        <v>0</v>
      </c>
      <c r="DNF10">
        <v>5.5138064137199997E-4</v>
      </c>
      <c r="DNG10">
        <v>0</v>
      </c>
      <c r="DNH10" s="2">
        <v>9.4522395663799996E-5</v>
      </c>
      <c r="DNI10">
        <v>2.0479852393799999E-4</v>
      </c>
      <c r="DNJ10">
        <v>4.5685824570799999E-4</v>
      </c>
      <c r="DNK10">
        <v>3.1507465221300001E-4</v>
      </c>
      <c r="DNL10">
        <v>0</v>
      </c>
      <c r="DNM10">
        <v>1.4178359349599999E-4</v>
      </c>
      <c r="DNN10">
        <v>1.11536426883E-2</v>
      </c>
      <c r="DNO10">
        <v>5.46024372285E-2</v>
      </c>
      <c r="DNP10">
        <v>3.2610226504000001E-3</v>
      </c>
      <c r="DNQ10">
        <v>1.03502023252E-2</v>
      </c>
      <c r="DNR10">
        <v>1.02399261969E-2</v>
      </c>
      <c r="DNS10">
        <v>2.44813004769E-2</v>
      </c>
      <c r="DNT10" s="2">
        <v>1.5753732610599999E-5</v>
      </c>
      <c r="DNU10">
        <v>1.8904479132800001E-4</v>
      </c>
      <c r="DNV10">
        <v>6.7741050225700002E-4</v>
      </c>
      <c r="DNW10">
        <v>0</v>
      </c>
      <c r="DNX10">
        <v>1.7329105871699999E-4</v>
      </c>
      <c r="DNY10">
        <v>3.4658211743399998E-4</v>
      </c>
      <c r="DNZ10" s="2">
        <v>1.5753732610599999E-5</v>
      </c>
      <c r="DOA10">
        <v>2.9932091960200002E-4</v>
      </c>
      <c r="DOB10" s="2">
        <v>4.7261197831899998E-5</v>
      </c>
      <c r="DOC10">
        <v>1.4178359349599999E-4</v>
      </c>
      <c r="DOD10">
        <v>0</v>
      </c>
      <c r="DOE10" s="2">
        <v>1.5753732610599999E-5</v>
      </c>
      <c r="DOF10" s="2">
        <v>6.3014930442500001E-5</v>
      </c>
      <c r="DOG10">
        <v>8.1919409575300002E-4</v>
      </c>
      <c r="DOH10">
        <v>1.10276128274E-4</v>
      </c>
      <c r="DOI10" s="2">
        <v>4.7261197831899998E-5</v>
      </c>
      <c r="DOJ10">
        <v>7.2467170008899998E-4</v>
      </c>
      <c r="DOK10">
        <v>0</v>
      </c>
      <c r="DOL10" s="2">
        <v>4.7261197831899998E-5</v>
      </c>
      <c r="DOM10">
        <v>7.1679483378400003E-3</v>
      </c>
      <c r="DON10">
        <v>0</v>
      </c>
      <c r="DOO10">
        <v>2.74114947425E-3</v>
      </c>
      <c r="DOP10">
        <v>1.7108553615200001E-2</v>
      </c>
      <c r="DOQ10">
        <v>7.0419184769499998E-3</v>
      </c>
      <c r="DOR10">
        <v>0</v>
      </c>
      <c r="DOS10">
        <v>0</v>
      </c>
      <c r="DOT10" s="2">
        <v>6.3014930442500001E-5</v>
      </c>
      <c r="DOU10">
        <v>6.8528736856299996E-3</v>
      </c>
      <c r="DOV10" s="2">
        <v>9.4522395663799996E-5</v>
      </c>
      <c r="DOW10">
        <v>1.9062016458900001E-3</v>
      </c>
      <c r="DOX10">
        <v>0</v>
      </c>
      <c r="DOY10" s="2">
        <v>6.3014930442500001E-5</v>
      </c>
      <c r="DOZ10">
        <v>1.57537326106E-4</v>
      </c>
      <c r="DPA10">
        <v>1.26029860885E-4</v>
      </c>
      <c r="DPB10">
        <v>4.7261197831899998E-4</v>
      </c>
      <c r="DPC10">
        <v>6.1912169159799996E-3</v>
      </c>
      <c r="DPD10">
        <v>0</v>
      </c>
      <c r="DPE10">
        <v>2.4733360198700002E-3</v>
      </c>
      <c r="DPF10">
        <v>1.05234933839E-2</v>
      </c>
      <c r="DPG10" s="2">
        <v>4.7261197831899998E-5</v>
      </c>
      <c r="DPH10" s="2">
        <v>3.1507465221300002E-5</v>
      </c>
      <c r="DPI10">
        <v>4.9309183071299997E-3</v>
      </c>
      <c r="DPJ10">
        <v>1.9392844843700002E-2</v>
      </c>
      <c r="DPK10">
        <v>1.4178359349599999E-4</v>
      </c>
      <c r="DPL10">
        <v>3.5130823721699999E-3</v>
      </c>
      <c r="DPM10">
        <v>0</v>
      </c>
      <c r="DPN10">
        <v>2.5678584155299999E-3</v>
      </c>
      <c r="DPO10">
        <v>0</v>
      </c>
      <c r="DPP10">
        <v>1.7329105871699999E-4</v>
      </c>
      <c r="DPQ10" s="2">
        <v>3.1507465221300002E-5</v>
      </c>
      <c r="DPR10">
        <v>1.8904479132800001E-4</v>
      </c>
      <c r="DPS10">
        <v>1.10276128274E-4</v>
      </c>
      <c r="DPT10">
        <v>2.78841067208E-3</v>
      </c>
      <c r="DPU10">
        <v>3.8911719548299999E-3</v>
      </c>
      <c r="DPV10">
        <v>2.1740151002699998E-3</v>
      </c>
      <c r="DPW10">
        <v>1.57537326106E-4</v>
      </c>
      <c r="DPX10">
        <v>1.8904479132800001E-4</v>
      </c>
      <c r="DPY10">
        <v>1.3075598066799999E-3</v>
      </c>
      <c r="DPZ10">
        <v>2.2055225654900001E-4</v>
      </c>
      <c r="DQA10">
        <v>0</v>
      </c>
      <c r="DQB10">
        <v>2.4103210894299999E-3</v>
      </c>
      <c r="DQC10">
        <v>1.4178359349599999E-4</v>
      </c>
      <c r="DQD10">
        <v>3.4658211743399998E-4</v>
      </c>
      <c r="DQE10">
        <v>2.8514256025300002E-3</v>
      </c>
      <c r="DQF10" s="2">
        <v>1.5753732610599999E-5</v>
      </c>
      <c r="DQG10">
        <v>8.97962758806E-4</v>
      </c>
      <c r="DQH10">
        <v>3.4658211743399998E-4</v>
      </c>
      <c r="DQI10">
        <v>5.8288810659400002E-3</v>
      </c>
      <c r="DQJ10">
        <v>1.5359889295399999E-2</v>
      </c>
      <c r="DQK10">
        <v>8.6645529358499998E-4</v>
      </c>
      <c r="DQL10" s="2">
        <v>3.1507465221300002E-5</v>
      </c>
      <c r="DQM10">
        <v>1.15002248058E-3</v>
      </c>
      <c r="DQN10">
        <v>7.2467170008899998E-4</v>
      </c>
      <c r="DQO10">
        <v>2.31579869376E-3</v>
      </c>
      <c r="DQP10" s="2">
        <v>9.4522395663799996E-5</v>
      </c>
      <c r="DQQ10">
        <v>6.1439557181499997E-4</v>
      </c>
      <c r="DQR10" s="2">
        <v>1.5753732610599999E-5</v>
      </c>
      <c r="DQS10">
        <v>0</v>
      </c>
      <c r="DQT10" s="2">
        <v>4.7261197831899998E-5</v>
      </c>
      <c r="DQU10" s="2">
        <v>1.5753732610599999E-5</v>
      </c>
      <c r="DQV10">
        <v>3.16650025474E-3</v>
      </c>
      <c r="DQW10">
        <v>2.0007240415500002E-3</v>
      </c>
      <c r="DQX10">
        <v>1.19728367841E-3</v>
      </c>
      <c r="DQY10">
        <v>4.15268391616E-2</v>
      </c>
      <c r="DQZ10">
        <v>1.7329105871699999E-4</v>
      </c>
      <c r="DRA10">
        <v>2.6781345438099999E-4</v>
      </c>
      <c r="DRB10">
        <v>3.59185103523E-3</v>
      </c>
      <c r="DRC10">
        <v>9.7673142185899999E-4</v>
      </c>
      <c r="DRD10">
        <v>4.2377540722599999E-3</v>
      </c>
      <c r="DRE10">
        <v>1.2130374110200001E-3</v>
      </c>
      <c r="DRF10" s="2">
        <v>9.4522395663799996E-5</v>
      </c>
      <c r="DRG10" s="2">
        <v>3.1507465221300002E-5</v>
      </c>
      <c r="DRH10">
        <v>2.9301942655799999E-3</v>
      </c>
      <c r="DRI10">
        <v>1.1815299457999999E-3</v>
      </c>
      <c r="DRJ10">
        <v>0</v>
      </c>
      <c r="DRK10">
        <v>1.59112699367E-3</v>
      </c>
      <c r="DRL10">
        <v>0</v>
      </c>
      <c r="DRM10" s="2">
        <v>4.7261197831899998E-5</v>
      </c>
      <c r="DRN10">
        <v>3.3870525112900001E-3</v>
      </c>
      <c r="DRO10">
        <v>1.35482100451E-3</v>
      </c>
      <c r="DRP10">
        <v>7.2467170008899998E-4</v>
      </c>
      <c r="DRQ10" s="2">
        <v>1.5753732610599999E-5</v>
      </c>
      <c r="DRR10">
        <v>7.0891796747900001E-4</v>
      </c>
      <c r="DRS10">
        <v>0</v>
      </c>
      <c r="DRT10">
        <v>1.10276128274E-4</v>
      </c>
      <c r="DRU10" s="2">
        <v>3.1507465221300002E-5</v>
      </c>
      <c r="DRV10">
        <v>1.11851501536E-3</v>
      </c>
      <c r="DRW10" s="2">
        <v>6.3014930442500001E-5</v>
      </c>
      <c r="DRX10" s="2">
        <v>4.7261197831899998E-5</v>
      </c>
      <c r="DRY10">
        <v>3.3082838482299999E-4</v>
      </c>
      <c r="DRZ10">
        <v>3.0719778590700001E-3</v>
      </c>
      <c r="DSA10">
        <v>5.6713437398299999E-3</v>
      </c>
      <c r="DSB10" s="2">
        <v>4.7261197831899998E-5</v>
      </c>
      <c r="DSC10">
        <v>1.0712538175199999E-3</v>
      </c>
      <c r="DSD10">
        <v>1.2602986088499999E-3</v>
      </c>
      <c r="DSE10">
        <v>1.32331353929E-3</v>
      </c>
      <c r="DSF10">
        <v>1.10276128274E-4</v>
      </c>
      <c r="DSG10">
        <v>3.4658211743399998E-4</v>
      </c>
      <c r="DSH10">
        <v>4.3480302005399997E-3</v>
      </c>
      <c r="DSI10" s="2">
        <v>4.7261197831899998E-5</v>
      </c>
      <c r="DSJ10">
        <v>3.3082838482299999E-4</v>
      </c>
      <c r="DSK10">
        <v>2.59936588075E-3</v>
      </c>
      <c r="DSL10" s="2">
        <v>1.5753732610599999E-5</v>
      </c>
      <c r="DSM10" s="2">
        <v>3.1507465221300002E-5</v>
      </c>
      <c r="DSN10">
        <v>2.6623808112000002E-3</v>
      </c>
      <c r="DSO10">
        <v>0</v>
      </c>
      <c r="DSP10" s="2">
        <v>4.7261197831899998E-5</v>
      </c>
      <c r="DSQ10">
        <v>1.0397463523E-3</v>
      </c>
      <c r="DSR10">
        <v>2.0479852393799999E-4</v>
      </c>
      <c r="DSS10">
        <v>5.3562690876199999E-4</v>
      </c>
      <c r="DST10">
        <v>1.7959255176100001E-3</v>
      </c>
      <c r="DSU10" s="2">
        <v>4.7261197831899998E-5</v>
      </c>
      <c r="DSV10" s="2">
        <v>3.1507465221300002E-5</v>
      </c>
      <c r="DSW10">
        <v>1.10276128274E-4</v>
      </c>
      <c r="DSX10">
        <v>2.0322315067699999E-3</v>
      </c>
      <c r="DSY10">
        <v>6.7741050225700002E-4</v>
      </c>
      <c r="DSZ10">
        <v>1.1815299457999999E-3</v>
      </c>
      <c r="DTA10" s="2">
        <v>4.7261197831899998E-5</v>
      </c>
      <c r="DTB10">
        <v>9.1371649141700005E-4</v>
      </c>
      <c r="DTC10">
        <v>1.26029860885E-4</v>
      </c>
      <c r="DTD10">
        <v>1.4178359349599999E-4</v>
      </c>
      <c r="DTE10">
        <v>1.2918060740700001E-3</v>
      </c>
      <c r="DTF10">
        <v>2.8041644046899999E-3</v>
      </c>
      <c r="DTG10" s="2">
        <v>9.4522395663799996E-5</v>
      </c>
      <c r="DTH10">
        <v>1.49030310497E-2</v>
      </c>
      <c r="DTI10">
        <v>2.5205972177E-4</v>
      </c>
      <c r="DTJ10">
        <v>4.5685824570799999E-4</v>
      </c>
      <c r="DTK10" s="2">
        <v>1.5753732610599999E-5</v>
      </c>
      <c r="DTL10" s="2">
        <v>9.4522395663799996E-5</v>
      </c>
      <c r="DTM10">
        <v>3.93843315266E-4</v>
      </c>
      <c r="DTN10">
        <v>0</v>
      </c>
      <c r="DTO10">
        <v>6.9789035465100003E-3</v>
      </c>
      <c r="DTP10">
        <v>3.3082838482299999E-4</v>
      </c>
      <c r="DTQ10">
        <v>3.3082838482299999E-4</v>
      </c>
      <c r="DTR10">
        <v>2.2070979387499998E-2</v>
      </c>
      <c r="DTS10">
        <v>0</v>
      </c>
      <c r="DTT10" s="2">
        <v>1.5753732610599999E-5</v>
      </c>
      <c r="DTU10">
        <v>4.3952913983700001E-3</v>
      </c>
      <c r="DTV10">
        <v>2.0479852393799999E-4</v>
      </c>
      <c r="DTW10">
        <v>1.4036575756099999E-2</v>
      </c>
      <c r="DTX10">
        <v>0</v>
      </c>
      <c r="DTY10">
        <v>8.5070156097400004E-4</v>
      </c>
      <c r="DTZ10">
        <v>1.5281120632300001E-3</v>
      </c>
      <c r="DUA10">
        <v>2.15826136766E-3</v>
      </c>
      <c r="DUB10">
        <v>6.1439557181499997E-4</v>
      </c>
      <c r="DUC10">
        <v>2.20552256549E-3</v>
      </c>
      <c r="DUD10">
        <v>5.0411944354000001E-4</v>
      </c>
      <c r="DUE10">
        <v>1.11851501536E-3</v>
      </c>
      <c r="DUF10">
        <v>5.6713437398300001E-4</v>
      </c>
      <c r="DUG10">
        <v>1.57537326106E-4</v>
      </c>
      <c r="DUH10">
        <v>2.20552256549E-3</v>
      </c>
      <c r="DUI10" s="2">
        <v>7.8768663053199994E-5</v>
      </c>
      <c r="DUJ10">
        <v>1.16577621319E-3</v>
      </c>
      <c r="DUK10">
        <v>1.10276128274E-4</v>
      </c>
      <c r="DUL10" s="2">
        <v>1.5753732610599999E-5</v>
      </c>
      <c r="DUM10" s="2">
        <v>3.1507465221300002E-5</v>
      </c>
      <c r="DUN10" s="2">
        <v>1.5753732610599999E-5</v>
      </c>
      <c r="DUO10">
        <v>0</v>
      </c>
      <c r="DUP10" s="2">
        <v>9.4522395663799996E-5</v>
      </c>
      <c r="DUQ10">
        <v>1.8904479132800001E-4</v>
      </c>
      <c r="DUR10">
        <v>4.0014480831000003E-3</v>
      </c>
      <c r="DUS10">
        <v>1.10276128274E-4</v>
      </c>
      <c r="DUT10">
        <v>2.0479852393799999E-4</v>
      </c>
      <c r="DUU10">
        <v>5.0411944354000001E-4</v>
      </c>
      <c r="DUV10">
        <v>2.0479852393799999E-4</v>
      </c>
      <c r="DUW10" s="2">
        <v>3.1507465221300002E-5</v>
      </c>
      <c r="DUX10">
        <v>6.45903037036E-4</v>
      </c>
      <c r="DUY10" s="2">
        <v>3.1507465221300002E-5</v>
      </c>
      <c r="DUZ10" s="2">
        <v>6.3014930442500001E-5</v>
      </c>
      <c r="DVA10">
        <v>3.78089582655E-4</v>
      </c>
      <c r="DVB10" s="2">
        <v>9.4522395663799996E-5</v>
      </c>
      <c r="DVC10" s="2">
        <v>6.3014930442500001E-5</v>
      </c>
      <c r="DVD10">
        <v>9.2474410424399998E-3</v>
      </c>
      <c r="DVE10">
        <v>1.6383881915100001E-3</v>
      </c>
      <c r="DVF10">
        <v>5.6083288093900004E-3</v>
      </c>
      <c r="DVG10">
        <v>1.7329105871699999E-4</v>
      </c>
      <c r="DVH10" s="2">
        <v>3.1507465221300002E-5</v>
      </c>
      <c r="DVI10">
        <v>6.6165676964700004E-4</v>
      </c>
      <c r="DVJ10">
        <v>1.6856493893399999E-3</v>
      </c>
      <c r="DVK10">
        <v>1.26029860885E-4</v>
      </c>
      <c r="DVL10" s="2">
        <v>9.4522395663799996E-5</v>
      </c>
      <c r="DVM10">
        <v>0</v>
      </c>
      <c r="DVN10" s="2">
        <v>7.8768663053199994E-5</v>
      </c>
      <c r="DVO10">
        <v>0</v>
      </c>
      <c r="DVP10">
        <v>5.5138064137199997E-4</v>
      </c>
      <c r="DVQ10">
        <v>1.7329105871699999E-4</v>
      </c>
      <c r="DVR10">
        <v>2.3630598916E-4</v>
      </c>
      <c r="DVS10">
        <v>2.6466270785899999E-3</v>
      </c>
      <c r="DVT10">
        <v>0.103817097904</v>
      </c>
      <c r="DVU10">
        <v>9.7830679512100008E-3</v>
      </c>
      <c r="DVV10" s="2">
        <v>3.1507465221300002E-5</v>
      </c>
      <c r="DVW10" s="2">
        <v>4.7261197831899998E-5</v>
      </c>
      <c r="DVX10">
        <v>1.26029860885E-4</v>
      </c>
      <c r="DVY10" s="2">
        <v>6.3014930442500001E-5</v>
      </c>
      <c r="DVZ10" s="2">
        <v>6.3014930442500001E-5</v>
      </c>
      <c r="DWA10" s="2">
        <v>1.5753732610599999E-5</v>
      </c>
      <c r="DWB10" s="2">
        <v>7.8768663053199994E-5</v>
      </c>
      <c r="DWC10">
        <v>2.2370300307100002E-3</v>
      </c>
      <c r="DWD10">
        <v>0</v>
      </c>
      <c r="DWE10">
        <v>3.93843315266E-4</v>
      </c>
      <c r="DWF10">
        <v>1.4178359349599999E-3</v>
      </c>
      <c r="DWG10" s="2">
        <v>6.3014930442500001E-5</v>
      </c>
      <c r="DWH10">
        <v>1.15002248058E-3</v>
      </c>
      <c r="DWI10">
        <v>2.0479852393799999E-4</v>
      </c>
      <c r="DWJ10">
        <v>0</v>
      </c>
      <c r="DWK10">
        <v>0</v>
      </c>
      <c r="DWL10">
        <v>1.8904479132800001E-4</v>
      </c>
      <c r="DWM10">
        <v>2.3630598916E-4</v>
      </c>
      <c r="DWN10">
        <v>1.26029860885E-4</v>
      </c>
      <c r="DWO10">
        <v>1.3910545895200001E-2</v>
      </c>
      <c r="DWP10" s="2">
        <v>3.1507465221300002E-5</v>
      </c>
      <c r="DWQ10" s="2">
        <v>6.3014930442500001E-5</v>
      </c>
      <c r="DWR10">
        <v>1.26029860885E-4</v>
      </c>
      <c r="DWS10">
        <v>2.6781345438099999E-4</v>
      </c>
      <c r="DWT10">
        <v>9.9248515446999992E-4</v>
      </c>
      <c r="DWU10">
        <v>2.2212762980999999E-3</v>
      </c>
      <c r="DWV10">
        <v>6.45903037036E-4</v>
      </c>
      <c r="DWW10">
        <v>2.5205972177E-4</v>
      </c>
      <c r="DWX10">
        <v>1.4619463862699999E-2</v>
      </c>
      <c r="DWY10">
        <v>2.5048434850899999E-3</v>
      </c>
      <c r="DWZ10">
        <v>6.7110900921300001E-3</v>
      </c>
      <c r="DXA10">
        <v>1.7959255176100001E-3</v>
      </c>
      <c r="DXB10">
        <v>5.8288810659399995E-4</v>
      </c>
      <c r="DXC10">
        <v>4.0959704787699999E-4</v>
      </c>
      <c r="DXD10" s="2">
        <v>4.7261197831899998E-5</v>
      </c>
      <c r="DXE10">
        <v>1.8904479132800001E-4</v>
      </c>
      <c r="DXF10">
        <v>0</v>
      </c>
      <c r="DXG10">
        <v>6.9316423486799996E-4</v>
      </c>
      <c r="DXH10">
        <v>8.0186498988099996E-3</v>
      </c>
      <c r="DXI10">
        <v>1.2130374110200001E-3</v>
      </c>
      <c r="DXJ10">
        <v>7.7193289792100005E-4</v>
      </c>
      <c r="DXK10">
        <v>7.2467170008899998E-4</v>
      </c>
      <c r="DXL10" s="2">
        <v>9.4522395663799996E-5</v>
      </c>
      <c r="DXM10">
        <v>9.5310082294299998E-3</v>
      </c>
      <c r="DXN10" s="2">
        <v>4.7261197831899998E-5</v>
      </c>
      <c r="DXO10" s="2">
        <v>9.4522395663799996E-5</v>
      </c>
      <c r="DXP10" s="2">
        <v>4.7261197831899998E-5</v>
      </c>
      <c r="DXQ10" s="2">
        <v>3.1507465221300002E-5</v>
      </c>
      <c r="DXR10" s="2">
        <v>3.1507465221300002E-5</v>
      </c>
      <c r="DXS10">
        <v>1.35482100451E-3</v>
      </c>
      <c r="DXT10">
        <v>0</v>
      </c>
      <c r="DXU10">
        <v>1.4178359349599999E-4</v>
      </c>
      <c r="DXV10">
        <v>2.6781345438099999E-4</v>
      </c>
      <c r="DXW10" s="2">
        <v>1.5753732610599999E-5</v>
      </c>
      <c r="DXX10" s="2">
        <v>3.1507465221300002E-5</v>
      </c>
      <c r="DXY10">
        <v>8.3494782836399995E-4</v>
      </c>
      <c r="DXZ10">
        <v>2.4260748220400002E-3</v>
      </c>
      <c r="DYA10" s="2">
        <v>6.3014930442500001E-5</v>
      </c>
      <c r="DYB10" s="2">
        <v>1.5753732610599999E-5</v>
      </c>
      <c r="DYC10">
        <v>0</v>
      </c>
      <c r="DYD10" s="2">
        <v>7.8768663053199994E-5</v>
      </c>
      <c r="DYE10">
        <v>2.6781345438099999E-4</v>
      </c>
      <c r="DYF10">
        <v>1.4808508654000001E-3</v>
      </c>
      <c r="DYG10" s="2">
        <v>1.5753732610599999E-5</v>
      </c>
      <c r="DYH10">
        <v>6.45903037036E-4</v>
      </c>
      <c r="DYI10">
        <v>1.7329105871699999E-4</v>
      </c>
      <c r="DYJ10">
        <v>0</v>
      </c>
      <c r="DYK10">
        <v>3.3082838482299999E-4</v>
      </c>
      <c r="DYL10">
        <v>0</v>
      </c>
      <c r="DYM10">
        <v>0</v>
      </c>
      <c r="DYN10">
        <v>2.3473061589800001E-3</v>
      </c>
      <c r="DYO10">
        <v>3.0404703938499999E-3</v>
      </c>
      <c r="DYP10">
        <v>1.11851501536E-3</v>
      </c>
      <c r="DYQ10">
        <v>0</v>
      </c>
      <c r="DYR10">
        <v>1.26029860885E-4</v>
      </c>
      <c r="DYS10">
        <v>1.59112699367E-3</v>
      </c>
      <c r="DYT10" s="2">
        <v>4.7261197831899998E-5</v>
      </c>
      <c r="DYU10" s="2">
        <v>6.3014930442500001E-5</v>
      </c>
      <c r="DYV10">
        <v>0</v>
      </c>
      <c r="DYW10">
        <v>4.2535078048700002E-4</v>
      </c>
      <c r="DYX10" s="2">
        <v>9.4522395663799996E-5</v>
      </c>
      <c r="DYY10">
        <v>1.10276128274E-4</v>
      </c>
      <c r="DYZ10">
        <v>5.1987317615100005E-4</v>
      </c>
      <c r="DZA10">
        <v>2.0322315067699999E-3</v>
      </c>
      <c r="DZB10">
        <v>3.1507465221300001E-4</v>
      </c>
      <c r="DZC10">
        <v>1.66989565673E-3</v>
      </c>
      <c r="DZD10">
        <v>1.70140312195E-3</v>
      </c>
      <c r="DZE10" s="2">
        <v>7.8768663053199994E-5</v>
      </c>
      <c r="DZF10">
        <v>0</v>
      </c>
      <c r="DZG10">
        <v>5.4192840180599996E-3</v>
      </c>
      <c r="DZH10">
        <v>2.3630598916E-4</v>
      </c>
      <c r="DZI10">
        <v>1.7329105871699999E-4</v>
      </c>
      <c r="DZJ10" s="2">
        <v>7.8768663053199994E-5</v>
      </c>
      <c r="DZK10" s="2">
        <v>6.3014930442500001E-5</v>
      </c>
      <c r="DZL10" s="2">
        <v>1.5753732610599999E-5</v>
      </c>
      <c r="DZM10" s="2">
        <v>7.8768663053199994E-5</v>
      </c>
      <c r="DZN10" s="2">
        <v>1.5753732610599999E-5</v>
      </c>
      <c r="DZO10">
        <v>4.8836571093000003E-4</v>
      </c>
      <c r="DZP10">
        <v>1.08700755013E-3</v>
      </c>
      <c r="DZQ10">
        <v>2.3630598916E-4</v>
      </c>
      <c r="DZR10">
        <v>1.10276128274E-4</v>
      </c>
      <c r="DZS10">
        <v>0</v>
      </c>
      <c r="DZT10">
        <v>2.8356718699100003E-4</v>
      </c>
      <c r="DZU10">
        <v>7.5617916531099997E-4</v>
      </c>
      <c r="DZV10">
        <v>2.20552256549E-3</v>
      </c>
      <c r="DZW10">
        <v>2.6151196133700001E-3</v>
      </c>
      <c r="DZX10">
        <v>1.4178359349599999E-4</v>
      </c>
      <c r="DZY10" s="2">
        <v>4.7261197831899998E-5</v>
      </c>
      <c r="DZZ10">
        <v>1.10276128274E-4</v>
      </c>
      <c r="EAA10" s="2">
        <v>4.7261197831899998E-5</v>
      </c>
      <c r="EAB10">
        <v>0</v>
      </c>
      <c r="EAC10">
        <v>3.1507465221300001E-4</v>
      </c>
      <c r="EAD10">
        <v>0</v>
      </c>
      <c r="EAE10" s="2">
        <v>3.1507465221300002E-5</v>
      </c>
      <c r="EAF10">
        <v>1.26029860885E-4</v>
      </c>
      <c r="EAG10" s="2">
        <v>1.5753732610599999E-5</v>
      </c>
      <c r="EAH10">
        <v>1.10276128274E-4</v>
      </c>
      <c r="EAI10">
        <v>8.6645529358499998E-4</v>
      </c>
      <c r="EAJ10" s="2">
        <v>6.3014930442500001E-5</v>
      </c>
      <c r="EAK10">
        <v>1.10276128274E-4</v>
      </c>
      <c r="EAL10">
        <v>1.57537326106E-4</v>
      </c>
      <c r="EAM10">
        <v>8.6645529358499998E-4</v>
      </c>
      <c r="EAN10" s="2">
        <v>6.3014930442500001E-5</v>
      </c>
      <c r="EAO10">
        <v>2.3630598916E-4</v>
      </c>
      <c r="EAP10">
        <v>0</v>
      </c>
      <c r="EAQ10">
        <v>0</v>
      </c>
      <c r="EAR10" s="2">
        <v>3.1507465221300002E-5</v>
      </c>
      <c r="EAS10">
        <v>1.10276128274E-4</v>
      </c>
      <c r="EAT10">
        <v>1.59112699367E-3</v>
      </c>
      <c r="EAU10">
        <v>8.1289260270900002E-3</v>
      </c>
      <c r="EAV10">
        <v>2.9932091960200002E-4</v>
      </c>
      <c r="EAW10">
        <v>4.2535078048699998E-3</v>
      </c>
      <c r="EAX10">
        <v>6.3014930442499995E-4</v>
      </c>
      <c r="EAY10">
        <v>8.6015380054099994E-3</v>
      </c>
      <c r="EAZ10">
        <v>1.10276128274E-4</v>
      </c>
      <c r="EBA10">
        <v>8.3337245510300001E-3</v>
      </c>
      <c r="EBB10">
        <v>9.9248515446999992E-4</v>
      </c>
      <c r="EBC10">
        <v>1.59112699367E-3</v>
      </c>
      <c r="EBD10" s="2">
        <v>4.7261197831899998E-5</v>
      </c>
      <c r="EBE10">
        <v>5.9234034616000002E-3</v>
      </c>
      <c r="EBF10">
        <v>2.8356718699100003E-4</v>
      </c>
      <c r="EBG10">
        <v>5.8288810659399995E-4</v>
      </c>
      <c r="EBH10" s="2">
        <v>9.4522395663799996E-5</v>
      </c>
      <c r="EBI10">
        <v>1.05392471165E-2</v>
      </c>
      <c r="EBJ10" s="2">
        <v>6.3014930442500001E-5</v>
      </c>
      <c r="EBK10" s="2">
        <v>3.1507465221300002E-5</v>
      </c>
      <c r="EBL10">
        <v>0</v>
      </c>
      <c r="EBM10">
        <v>0</v>
      </c>
      <c r="EBN10" s="2">
        <v>9.4522395663799996E-5</v>
      </c>
      <c r="EBO10">
        <v>3.63911223306E-3</v>
      </c>
      <c r="EBP10">
        <v>8.6645529358499998E-4</v>
      </c>
      <c r="EBQ10">
        <v>7.9241275031500004E-3</v>
      </c>
      <c r="EBR10" s="2">
        <v>7.8768663053199994E-5</v>
      </c>
      <c r="EBS10">
        <v>1.57537326106E-4</v>
      </c>
      <c r="EBT10">
        <v>5.8288810659399995E-4</v>
      </c>
      <c r="EBU10" s="2">
        <v>6.3014930442500001E-5</v>
      </c>
      <c r="EBV10">
        <v>1.8904479132800001E-4</v>
      </c>
      <c r="EBW10">
        <v>0</v>
      </c>
      <c r="EBX10">
        <v>1.57537326106E-4</v>
      </c>
      <c r="EBY10">
        <v>1.26029860885E-4</v>
      </c>
      <c r="EBZ10">
        <v>1.57537326106E-4</v>
      </c>
      <c r="ECA10" s="2">
        <v>3.1507465221300002E-5</v>
      </c>
      <c r="ECB10">
        <v>0</v>
      </c>
      <c r="ECC10">
        <v>7.0576722095599996E-3</v>
      </c>
      <c r="ECD10" s="2">
        <v>9.4522395663799996E-5</v>
      </c>
      <c r="ECE10">
        <v>7.7193289792100005E-4</v>
      </c>
      <c r="ECF10">
        <v>4.7261197831899998E-4</v>
      </c>
      <c r="ECG10">
        <v>1.43358966757E-3</v>
      </c>
      <c r="ECH10">
        <v>4.4110451309800001E-4</v>
      </c>
      <c r="ECI10">
        <v>2.9617017308000001E-3</v>
      </c>
      <c r="ECJ10">
        <v>0</v>
      </c>
      <c r="ECK10">
        <v>2.59936588075E-3</v>
      </c>
      <c r="ECL10">
        <v>0</v>
      </c>
      <c r="ECM10">
        <v>4.2535078048700002E-4</v>
      </c>
      <c r="ECN10">
        <v>6.6165676964700004E-4</v>
      </c>
      <c r="ECO10">
        <v>4.8836571093000003E-4</v>
      </c>
      <c r="ECP10" s="2">
        <v>9.4522395663799996E-5</v>
      </c>
      <c r="ECQ10" s="2">
        <v>1.5753732610599999E-5</v>
      </c>
      <c r="ECR10">
        <v>3.3082838482299999E-4</v>
      </c>
      <c r="ECS10" s="2">
        <v>3.1507465221300002E-5</v>
      </c>
      <c r="ECT10" s="2">
        <v>9.4522395663799996E-5</v>
      </c>
      <c r="ECU10">
        <v>5.5138064137199997E-4</v>
      </c>
      <c r="ECV10">
        <v>8.0659110966500008E-3</v>
      </c>
      <c r="ECW10">
        <v>2.2055225654900001E-4</v>
      </c>
      <c r="ECX10">
        <v>2.59936588075E-3</v>
      </c>
      <c r="ECY10">
        <v>7.7193289792100005E-4</v>
      </c>
      <c r="ECZ10">
        <v>2.6623808112000002E-3</v>
      </c>
      <c r="EDA10">
        <v>4.3952913983700001E-3</v>
      </c>
      <c r="EDB10">
        <v>0</v>
      </c>
      <c r="EDC10">
        <v>4.3102212422700001E-2</v>
      </c>
      <c r="EDD10">
        <v>0</v>
      </c>
      <c r="EDE10">
        <v>2.2055225654900001E-4</v>
      </c>
      <c r="EDF10">
        <v>4.7261197831899998E-4</v>
      </c>
      <c r="EDG10" s="2">
        <v>1.5753732610599999E-5</v>
      </c>
      <c r="EDH10" s="2">
        <v>7.8768663053199994E-5</v>
      </c>
      <c r="EDI10">
        <v>3.1507465221300001E-4</v>
      </c>
      <c r="EDJ10">
        <v>1.27605234146E-3</v>
      </c>
      <c r="EDK10">
        <v>2.3630598916E-4</v>
      </c>
      <c r="EDL10" s="2">
        <v>6.3014930442500001E-5</v>
      </c>
      <c r="EDM10">
        <v>1.4178359349599999E-4</v>
      </c>
      <c r="EDN10">
        <v>1.1862560655800001E-2</v>
      </c>
      <c r="EDO10">
        <v>1.26029860885E-4</v>
      </c>
      <c r="EDP10" s="2">
        <v>3.1507465221300002E-5</v>
      </c>
      <c r="EDQ10" s="2">
        <v>7.8768663053199994E-5</v>
      </c>
      <c r="EDR10">
        <v>0</v>
      </c>
      <c r="EDS10" s="2">
        <v>9.4522395663799996E-5</v>
      </c>
      <c r="EDT10" s="2">
        <v>4.7261197831899998E-5</v>
      </c>
      <c r="EDU10">
        <v>0</v>
      </c>
      <c r="EDV10" s="2">
        <v>9.4522395663799996E-5</v>
      </c>
      <c r="EDW10">
        <v>1.4178359349599999E-4</v>
      </c>
      <c r="EDX10">
        <v>3.4658211743399998E-4</v>
      </c>
      <c r="EDY10" s="2">
        <v>6.3014930442500001E-5</v>
      </c>
      <c r="EDZ10">
        <v>1.6068807262800001E-3</v>
      </c>
      <c r="EEA10">
        <v>7.6248065835499996E-3</v>
      </c>
      <c r="EEB10">
        <v>2.9932091960200002E-4</v>
      </c>
      <c r="EEC10">
        <v>1.57537326106E-4</v>
      </c>
      <c r="EED10">
        <v>1.4178359349599999E-4</v>
      </c>
      <c r="EEE10" s="2">
        <v>6.3014930442500001E-5</v>
      </c>
      <c r="EEF10" s="2">
        <v>1.5753732610599999E-5</v>
      </c>
      <c r="EEG10" s="2">
        <v>9.4522395663799996E-5</v>
      </c>
      <c r="EEH10">
        <v>2.8356718699100003E-4</v>
      </c>
      <c r="EEI10">
        <v>6.9064363764999998E-2</v>
      </c>
      <c r="EEJ10">
        <v>1.51235833062E-3</v>
      </c>
      <c r="EEK10">
        <v>2.3630598916E-4</v>
      </c>
      <c r="EEL10">
        <v>2.3630598915999998E-3</v>
      </c>
      <c r="EEM10" s="2">
        <v>4.7261197831899998E-5</v>
      </c>
      <c r="EEN10">
        <v>3.4815749069500002E-3</v>
      </c>
      <c r="EEO10">
        <v>2.5205972177E-4</v>
      </c>
      <c r="EEP10">
        <v>0</v>
      </c>
      <c r="EEQ10" s="2">
        <v>1.5753732610599999E-5</v>
      </c>
      <c r="EER10">
        <v>3.6233585004500003E-4</v>
      </c>
      <c r="EES10">
        <v>2.2055225654900001E-4</v>
      </c>
      <c r="EET10">
        <v>0</v>
      </c>
      <c r="EEU10">
        <v>2.0479852393799999E-4</v>
      </c>
      <c r="EEV10">
        <v>1.4966045980099999E-3</v>
      </c>
      <c r="EEW10" s="2">
        <v>1.5753732610599999E-5</v>
      </c>
      <c r="EEX10">
        <v>0.47330514255400002</v>
      </c>
      <c r="EEY10">
        <v>4.8679033766900002E-3</v>
      </c>
      <c r="EEZ10">
        <v>2.6151196133700001E-3</v>
      </c>
      <c r="EFA10">
        <v>0</v>
      </c>
      <c r="EFB10">
        <v>0</v>
      </c>
      <c r="EFC10">
        <v>0</v>
      </c>
      <c r="EFD10">
        <v>0</v>
      </c>
      <c r="EFE10">
        <v>7.4042543270000003E-4</v>
      </c>
      <c r="EFF10" s="2">
        <v>4.7261197831899998E-5</v>
      </c>
      <c r="EFG10">
        <v>1.4178359349599999E-4</v>
      </c>
      <c r="EFH10">
        <v>3.3712987786799998E-3</v>
      </c>
      <c r="EFI10">
        <v>7.7902207759599995E-2</v>
      </c>
      <c r="EFJ10" s="2">
        <v>6.3014930442500001E-5</v>
      </c>
      <c r="EFK10" s="2">
        <v>3.1507465221300002E-5</v>
      </c>
      <c r="EFL10">
        <v>1.26029860885E-4</v>
      </c>
      <c r="EFM10">
        <v>0</v>
      </c>
      <c r="EFN10">
        <v>2.25278376332E-3</v>
      </c>
      <c r="EFO10">
        <v>4.7261197831899998E-4</v>
      </c>
      <c r="EFP10" s="2">
        <v>1.5753732610599999E-5</v>
      </c>
      <c r="EFQ10">
        <v>6.4905378355800004E-3</v>
      </c>
      <c r="EFR10" s="2">
        <v>6.3014930442500001E-5</v>
      </c>
      <c r="EFS10">
        <v>2.3473061589800001E-3</v>
      </c>
      <c r="EFT10" s="2">
        <v>9.4522395663799996E-5</v>
      </c>
      <c r="EFU10" s="2">
        <v>6.3014930442500001E-5</v>
      </c>
      <c r="EFV10">
        <v>0</v>
      </c>
      <c r="EFW10">
        <v>1.42098668148E-2</v>
      </c>
      <c r="EFX10" s="2">
        <v>6.3014930442500001E-5</v>
      </c>
      <c r="EFY10">
        <v>1.10276128274E-4</v>
      </c>
      <c r="EFZ10">
        <v>3.78089582655E-4</v>
      </c>
      <c r="EGA10" s="2">
        <v>1.5753732610599999E-5</v>
      </c>
      <c r="EGB10">
        <v>1.4178359349599999E-4</v>
      </c>
      <c r="EGC10">
        <v>7.2467170008899998E-4</v>
      </c>
      <c r="EGD10" s="2">
        <v>9.4522395663799996E-5</v>
      </c>
      <c r="EGE10">
        <v>1.9534628437200001E-3</v>
      </c>
      <c r="EGF10">
        <v>1.0239926196900001E-3</v>
      </c>
      <c r="EGG10">
        <v>4.5685824570799999E-4</v>
      </c>
      <c r="EGH10">
        <v>8.97962758806E-4</v>
      </c>
      <c r="EGI10" s="2">
        <v>9.4522395663799996E-5</v>
      </c>
      <c r="EGJ10" s="2">
        <v>3.1507465221300002E-5</v>
      </c>
      <c r="EGK10">
        <v>2.0794927045999999E-3</v>
      </c>
      <c r="EGL10">
        <v>1.7329105871699999E-4</v>
      </c>
      <c r="EGM10">
        <v>0</v>
      </c>
      <c r="EGN10">
        <v>2.4654591535599998E-2</v>
      </c>
      <c r="EGO10" s="2">
        <v>1.5753732610599999E-5</v>
      </c>
      <c r="EGP10">
        <v>7.4940506028799994E-2</v>
      </c>
      <c r="EGQ10" s="2">
        <v>6.3014930442500001E-5</v>
      </c>
      <c r="EGR10">
        <v>1.35797175104E-2</v>
      </c>
      <c r="EGS10">
        <v>0</v>
      </c>
      <c r="EGT10">
        <v>1.10276128274E-4</v>
      </c>
      <c r="EGU10" s="2">
        <v>9.4522395663799996E-5</v>
      </c>
      <c r="EGV10">
        <v>2.78841067208E-3</v>
      </c>
      <c r="EGW10">
        <v>0</v>
      </c>
      <c r="EGX10" s="2">
        <v>7.8768663053199994E-5</v>
      </c>
      <c r="EGY10">
        <v>8.5070156097400004E-4</v>
      </c>
      <c r="EGZ10">
        <v>0</v>
      </c>
      <c r="EHA10">
        <v>5.8288810659399995E-4</v>
      </c>
      <c r="EHB10">
        <v>1.11221352231E-2</v>
      </c>
      <c r="EHC10">
        <v>0</v>
      </c>
      <c r="EHD10" s="2">
        <v>3.1507465221300002E-5</v>
      </c>
      <c r="EHE10">
        <v>1.26029860885E-4</v>
      </c>
      <c r="EHF10">
        <v>4.1432316765999998E-3</v>
      </c>
      <c r="EHG10">
        <v>1.8904479132800001E-4</v>
      </c>
      <c r="EHH10">
        <v>4.33227646792E-3</v>
      </c>
      <c r="EHI10">
        <v>6.9316423486799996E-4</v>
      </c>
      <c r="EHJ10">
        <v>7.8768663053199999E-4</v>
      </c>
      <c r="EHK10">
        <v>1.4178359349599999E-4</v>
      </c>
      <c r="EHL10">
        <v>0</v>
      </c>
      <c r="EHM10">
        <v>0</v>
      </c>
      <c r="EHN10">
        <v>9.9248515446999992E-4</v>
      </c>
      <c r="EHO10">
        <v>0</v>
      </c>
      <c r="EHP10">
        <v>1.26029860885E-4</v>
      </c>
      <c r="EHQ10">
        <v>2.6623808112000002E-3</v>
      </c>
      <c r="EHR10">
        <v>1.0712538175199999E-3</v>
      </c>
      <c r="EHS10">
        <v>1.4178359349599999E-4</v>
      </c>
      <c r="EHT10">
        <v>4.0959704787699999E-4</v>
      </c>
      <c r="EHU10">
        <v>7.6878215139899999E-3</v>
      </c>
      <c r="EHV10">
        <v>26.1213900716</v>
      </c>
      <c r="EHW10">
        <v>0</v>
      </c>
      <c r="EHX10">
        <v>1.26029860885E-4</v>
      </c>
      <c r="EHY10" s="2">
        <v>4.7261197831899998E-5</v>
      </c>
      <c r="EHZ10">
        <v>4.8836571093000003E-4</v>
      </c>
      <c r="EIA10">
        <v>1.46509713279E-3</v>
      </c>
      <c r="EIB10">
        <v>2.0479852393799999E-4</v>
      </c>
      <c r="EIC10">
        <v>1.10276128274E-4</v>
      </c>
      <c r="EID10" s="2">
        <v>3.1507465221300002E-5</v>
      </c>
      <c r="EIE10">
        <v>2.0479852393799999E-4</v>
      </c>
      <c r="EIF10">
        <v>1.7171568545600001E-3</v>
      </c>
      <c r="EIG10">
        <v>3.78089582655E-4</v>
      </c>
      <c r="EIH10" s="2">
        <v>9.4522395663799996E-5</v>
      </c>
      <c r="EII10">
        <v>0</v>
      </c>
      <c r="EIJ10" s="2">
        <v>4.7261197831899998E-5</v>
      </c>
      <c r="EIK10">
        <v>1.57537326106E-4</v>
      </c>
      <c r="EIL10">
        <v>1.26029860885E-4</v>
      </c>
      <c r="EIM10">
        <v>9.7673142185899999E-4</v>
      </c>
      <c r="EIN10">
        <v>1.37530085691E-2</v>
      </c>
      <c r="EIO10">
        <v>3.78089582655E-4</v>
      </c>
      <c r="EIP10">
        <v>1.10276128274E-4</v>
      </c>
      <c r="EIQ10" s="2">
        <v>6.3014930442500001E-5</v>
      </c>
      <c r="EIR10" s="2">
        <v>6.3014930442500001E-5</v>
      </c>
      <c r="EIS10" s="2">
        <v>3.1507465221300002E-5</v>
      </c>
      <c r="EIT10" s="2">
        <v>1.5753732610599999E-5</v>
      </c>
      <c r="EIU10">
        <v>5.5768213441699998E-3</v>
      </c>
      <c r="EIV10">
        <v>2.5205972177E-4</v>
      </c>
      <c r="EIW10">
        <v>3.4658211743399998E-4</v>
      </c>
      <c r="EIX10">
        <v>3.56506968979E-2</v>
      </c>
      <c r="EIY10">
        <v>8.0344036314199997E-4</v>
      </c>
      <c r="EIZ10">
        <v>2.08284824965</v>
      </c>
      <c r="EJA10">
        <v>0</v>
      </c>
      <c r="EJB10">
        <v>4.2692615374799996E-3</v>
      </c>
      <c r="EJC10">
        <v>0</v>
      </c>
      <c r="EJD10">
        <v>9.1371649141700005E-4</v>
      </c>
      <c r="EJE10">
        <v>3.4658211743399998E-4</v>
      </c>
      <c r="EJF10">
        <v>1.26029860885E-4</v>
      </c>
      <c r="EJG10" s="2">
        <v>4.7261197831899998E-5</v>
      </c>
      <c r="EJH10" s="2">
        <v>6.3014930442500001E-5</v>
      </c>
      <c r="EJI10" s="2">
        <v>6.3014930442500001E-5</v>
      </c>
      <c r="EJJ10">
        <v>1.65414192412E-3</v>
      </c>
      <c r="EJK10">
        <v>2.3630598916E-4</v>
      </c>
      <c r="EJL10">
        <v>2.0479852393799999E-4</v>
      </c>
      <c r="EJM10">
        <v>2.9459479981899999E-2</v>
      </c>
      <c r="EJN10">
        <v>6.3014930442499995E-4</v>
      </c>
      <c r="EJO10">
        <v>4.8836571093000003E-4</v>
      </c>
      <c r="EJP10">
        <v>7.4042543270000003E-4</v>
      </c>
      <c r="EJQ10">
        <v>0</v>
      </c>
      <c r="EJR10" s="2">
        <v>3.1507465221300002E-5</v>
      </c>
      <c r="EJS10">
        <v>2.0479852393799999E-4</v>
      </c>
      <c r="EJT10">
        <v>1.59112699367E-3</v>
      </c>
      <c r="EJU10" s="2">
        <v>9.4522395663799996E-5</v>
      </c>
      <c r="EJV10">
        <v>6.1439557181499997E-4</v>
      </c>
      <c r="EJW10" s="2">
        <v>4.7261197831899998E-5</v>
      </c>
      <c r="EJX10">
        <v>1.4020822023500001E-3</v>
      </c>
      <c r="EJY10">
        <v>1.26029860885E-4</v>
      </c>
      <c r="EJZ10">
        <v>1.8904479132800001E-4</v>
      </c>
      <c r="EKA10" s="2">
        <v>1.5753732610599999E-5</v>
      </c>
      <c r="EKB10" s="2">
        <v>9.4522395663799996E-5</v>
      </c>
      <c r="EKC10">
        <v>1.10276128274E-4</v>
      </c>
      <c r="EKD10" s="2">
        <v>9.4522395663799996E-5</v>
      </c>
      <c r="EKE10">
        <v>3.4658211743399998E-4</v>
      </c>
      <c r="EKF10">
        <v>4.2535078048700002E-4</v>
      </c>
      <c r="EKG10">
        <v>2.2055225654900001E-4</v>
      </c>
      <c r="EKH10" s="2">
        <v>1.5753732610599999E-5</v>
      </c>
      <c r="EKI10">
        <v>1.7329105871699999E-4</v>
      </c>
      <c r="EKJ10">
        <v>1.8904479132800001E-4</v>
      </c>
      <c r="EKK10">
        <v>6.3014930442499995E-4</v>
      </c>
      <c r="EKL10">
        <v>5.8288810659399995E-4</v>
      </c>
      <c r="EKM10">
        <v>2.2055225654900001E-4</v>
      </c>
      <c r="EKN10" s="2">
        <v>1.5753732610599999E-5</v>
      </c>
      <c r="EKO10">
        <v>2.01647777416E-3</v>
      </c>
      <c r="EKP10" s="2">
        <v>3.1507465221300002E-5</v>
      </c>
      <c r="EKQ10">
        <v>0</v>
      </c>
      <c r="EKR10" s="2">
        <v>6.3014930442500001E-5</v>
      </c>
      <c r="EKS10" s="2">
        <v>1.5753732610599999E-5</v>
      </c>
      <c r="EKT10">
        <v>1.8904479132800001E-4</v>
      </c>
      <c r="EKU10" s="2">
        <v>6.3014930442500001E-5</v>
      </c>
      <c r="EKV10">
        <v>1.0555000849100001E-3</v>
      </c>
      <c r="EKW10">
        <v>0</v>
      </c>
      <c r="EKX10" s="2">
        <v>4.7261197831899998E-5</v>
      </c>
      <c r="EKY10">
        <v>3.6863734308900001E-3</v>
      </c>
      <c r="EKZ10" s="2">
        <v>1.5753732610599999E-5</v>
      </c>
      <c r="ELA10">
        <v>2.2055225654900001E-4</v>
      </c>
      <c r="ELB10">
        <v>1.96921657633E-3</v>
      </c>
      <c r="ELC10">
        <v>1.8904479132800001E-4</v>
      </c>
      <c r="ELD10" s="2">
        <v>9.4522395663799996E-5</v>
      </c>
      <c r="ELE10">
        <v>5.2144854941199997E-3</v>
      </c>
      <c r="ELF10">
        <v>1.26029860885E-4</v>
      </c>
      <c r="ELG10">
        <v>2.6781345438099999E-4</v>
      </c>
      <c r="ELH10">
        <v>3.4658211743399998E-4</v>
      </c>
      <c r="ELI10">
        <v>8.0344036314199997E-4</v>
      </c>
      <c r="ELJ10" s="2">
        <v>7.8768663053199994E-5</v>
      </c>
      <c r="ELK10">
        <v>0</v>
      </c>
      <c r="ELL10" s="2">
        <v>4.7261197831899998E-5</v>
      </c>
      <c r="ELM10">
        <v>3.1507465221300001E-4</v>
      </c>
      <c r="ELN10">
        <v>0</v>
      </c>
      <c r="ELO10" s="2">
        <v>4.7261197831899998E-5</v>
      </c>
      <c r="ELP10">
        <v>1.10276128274E-4</v>
      </c>
      <c r="ELQ10">
        <v>1.10276128274E-4</v>
      </c>
      <c r="ELR10">
        <v>1.4178359349599999E-4</v>
      </c>
      <c r="ELS10">
        <v>0</v>
      </c>
      <c r="ELT10">
        <v>3.4658211743399998E-4</v>
      </c>
      <c r="ELU10">
        <v>2.97745546341E-3</v>
      </c>
      <c r="ELV10" s="2">
        <v>9.4522395663799996E-5</v>
      </c>
      <c r="ELW10" s="2">
        <v>1.5753732610599999E-5</v>
      </c>
      <c r="ELX10" s="2">
        <v>6.3014930442500001E-5</v>
      </c>
      <c r="ELY10" s="2">
        <v>6.3014930442500001E-5</v>
      </c>
      <c r="ELZ10">
        <v>9.9248515446999992E-4</v>
      </c>
      <c r="EMA10">
        <v>2.0479852393799999E-4</v>
      </c>
      <c r="EMB10">
        <v>1.70140312195E-3</v>
      </c>
      <c r="EMC10">
        <v>1.4178359349599999E-4</v>
      </c>
      <c r="EMD10">
        <v>1.8431867154399999E-3</v>
      </c>
      <c r="EME10">
        <v>9.1214111815600008E-3</v>
      </c>
      <c r="EMF10" s="2">
        <v>6.3014930442500001E-5</v>
      </c>
      <c r="EMG10" s="2">
        <v>4.7261197831899998E-5</v>
      </c>
      <c r="EMH10">
        <v>1.93770911111E-3</v>
      </c>
      <c r="EMI10">
        <v>0</v>
      </c>
      <c r="EMJ10">
        <v>0</v>
      </c>
      <c r="EMK10">
        <v>1.6068807262800001E-3</v>
      </c>
      <c r="EML10" s="2">
        <v>1.5753732610599999E-5</v>
      </c>
      <c r="EMM10">
        <v>2.6781345438099999E-4</v>
      </c>
      <c r="EMN10" s="2">
        <v>1.5753732610599999E-5</v>
      </c>
      <c r="EMO10" s="2">
        <v>6.3014930442500001E-5</v>
      </c>
      <c r="EMP10">
        <v>3.93843315266E-4</v>
      </c>
      <c r="EMQ10">
        <v>5.3562690876199999E-4</v>
      </c>
      <c r="EMR10">
        <v>0</v>
      </c>
      <c r="EMS10">
        <v>2.2055225654900001E-4</v>
      </c>
      <c r="EMT10" s="2">
        <v>4.7261197831899998E-5</v>
      </c>
      <c r="EMU10">
        <v>1.2918060740700001E-3</v>
      </c>
      <c r="EMV10">
        <v>2.2055225654900001E-4</v>
      </c>
      <c r="EMW10">
        <v>1.0555000849100001E-3</v>
      </c>
      <c r="EMX10">
        <v>6.45903037036E-4</v>
      </c>
      <c r="EMY10">
        <v>1.2130374110200001E-3</v>
      </c>
      <c r="EMZ10" s="2">
        <v>3.1507465221300002E-5</v>
      </c>
      <c r="ENA10">
        <v>1.7329105871699999E-4</v>
      </c>
      <c r="ENB10">
        <v>2.3630598916E-4</v>
      </c>
      <c r="ENC10" s="2">
        <v>1.5753732610599999E-5</v>
      </c>
      <c r="END10">
        <v>1.4178359349599999E-4</v>
      </c>
      <c r="ENE10">
        <v>3.78089582655E-4</v>
      </c>
      <c r="ENF10">
        <v>1.8904479132800001E-4</v>
      </c>
      <c r="ENG10" s="2">
        <v>7.8768663053199994E-5</v>
      </c>
      <c r="ENH10">
        <v>2.8356718699100003E-4</v>
      </c>
      <c r="ENI10">
        <v>1.8904479132800001E-4</v>
      </c>
      <c r="ENJ10">
        <v>1.10276128274E-4</v>
      </c>
      <c r="ENK10">
        <v>1.8999001528399999E-2</v>
      </c>
      <c r="ENL10">
        <v>5.5138064137199997E-4</v>
      </c>
      <c r="ENM10" s="2">
        <v>1.5753732610599999E-5</v>
      </c>
      <c r="ENN10">
        <v>1.46509713279E-3</v>
      </c>
      <c r="ENO10">
        <v>3.3082838482299999E-4</v>
      </c>
      <c r="ENP10" s="2">
        <v>9.4522395663799996E-5</v>
      </c>
      <c r="ENQ10">
        <v>6.0336795898700002E-3</v>
      </c>
      <c r="ENR10">
        <v>3.78089582655E-4</v>
      </c>
      <c r="ENS10" s="2">
        <v>7.8768663053199994E-5</v>
      </c>
      <c r="ENT10">
        <v>0</v>
      </c>
      <c r="ENU10">
        <v>2.1740151002699998E-3</v>
      </c>
      <c r="ENV10">
        <v>0</v>
      </c>
      <c r="ENW10">
        <v>2.9459479981899998E-3</v>
      </c>
      <c r="ENX10">
        <v>1.24296950298E-2</v>
      </c>
      <c r="ENY10">
        <v>0</v>
      </c>
      <c r="ENZ10" s="2">
        <v>3.1507465221300002E-5</v>
      </c>
      <c r="EOA10" s="2">
        <v>1.5753732610599999E-5</v>
      </c>
      <c r="EOB10" s="2">
        <v>1.5753732610599999E-5</v>
      </c>
      <c r="EOC10" s="2">
        <v>9.4522395663799996E-5</v>
      </c>
      <c r="EOD10" s="2">
        <v>7.8768663053199994E-5</v>
      </c>
      <c r="EOE10">
        <v>1.85894044806E-3</v>
      </c>
      <c r="EOF10">
        <v>4.3007690027000002E-3</v>
      </c>
      <c r="EOG10">
        <v>0</v>
      </c>
      <c r="EOH10">
        <v>8.0344036314199997E-4</v>
      </c>
      <c r="EOI10">
        <v>8.0344036314200003E-3</v>
      </c>
      <c r="EOJ10">
        <v>2.7253957416400001E-3</v>
      </c>
      <c r="EOK10" s="2">
        <v>4.7261197831899998E-5</v>
      </c>
      <c r="EOL10">
        <v>3.1034853243000001E-3</v>
      </c>
      <c r="EOM10">
        <v>5.6713437398300001E-4</v>
      </c>
      <c r="EON10">
        <v>2.4733360198700002E-3</v>
      </c>
      <c r="EOO10">
        <v>1.35167025799E-2</v>
      </c>
      <c r="EOP10">
        <v>6.7741050225700002E-4</v>
      </c>
      <c r="EOQ10" s="2">
        <v>6.3014930442500001E-5</v>
      </c>
      <c r="EOR10" s="2">
        <v>4.7261197831899998E-5</v>
      </c>
      <c r="EOS10">
        <v>0</v>
      </c>
      <c r="EOT10" s="2">
        <v>4.7261197831899998E-5</v>
      </c>
      <c r="EOU10" s="2">
        <v>3.1507465221300002E-5</v>
      </c>
      <c r="EOV10">
        <v>1.7329105871699999E-4</v>
      </c>
      <c r="EOW10">
        <v>0</v>
      </c>
      <c r="EOX10">
        <v>1.10276128274E-4</v>
      </c>
      <c r="EOY10">
        <v>1.9849703089399998E-3</v>
      </c>
      <c r="EOZ10">
        <v>1.4493434001800001E-3</v>
      </c>
      <c r="EPA10">
        <v>1.3705747371300001E-3</v>
      </c>
      <c r="EPB10">
        <v>0</v>
      </c>
      <c r="EPC10">
        <v>1.5596195284500001E-3</v>
      </c>
      <c r="EPD10" s="2">
        <v>4.7261197831899998E-5</v>
      </c>
      <c r="EPE10">
        <v>6.3014930442499995E-4</v>
      </c>
      <c r="EPF10" s="2">
        <v>3.1507465221300002E-5</v>
      </c>
      <c r="EPG10">
        <v>5.6713437398300001E-4</v>
      </c>
      <c r="EPH10" s="2">
        <v>9.4522395663799996E-5</v>
      </c>
      <c r="EPI10">
        <v>2.2055225654900001E-4</v>
      </c>
      <c r="EPJ10">
        <v>4.8994108419099999E-3</v>
      </c>
      <c r="EPK10">
        <v>8.6803066684599996E-3</v>
      </c>
      <c r="EPL10" s="2">
        <v>7.8768663053199994E-5</v>
      </c>
      <c r="EPM10">
        <v>1.15002248058E-3</v>
      </c>
      <c r="EPN10" s="2">
        <v>6.3014930442500001E-5</v>
      </c>
      <c r="EPO10">
        <v>3.02471666124E-3</v>
      </c>
      <c r="EPP10">
        <v>1.99599792177E-2</v>
      </c>
      <c r="EPQ10">
        <v>0</v>
      </c>
      <c r="EPR10">
        <v>1.8904479132800001E-4</v>
      </c>
      <c r="EPS10">
        <v>2.8356718699100003E-4</v>
      </c>
      <c r="EPT10">
        <v>0</v>
      </c>
      <c r="EPU10" s="2">
        <v>4.7261197831899998E-5</v>
      </c>
      <c r="EPV10">
        <v>3.93843315266E-4</v>
      </c>
      <c r="EPW10" s="2">
        <v>3.1507465221300002E-5</v>
      </c>
      <c r="EPX10">
        <v>2.6151196133700001E-3</v>
      </c>
      <c r="EPY10">
        <v>1.5785240075900001E-2</v>
      </c>
      <c r="EPZ10">
        <v>8.0028961662000006E-3</v>
      </c>
      <c r="EQA10">
        <v>1.4808508654000001E-3</v>
      </c>
      <c r="EQB10">
        <v>1.32331353929E-3</v>
      </c>
      <c r="EQC10">
        <v>2.9932091960200002E-4</v>
      </c>
      <c r="EQD10" s="2">
        <v>4.7261197831899998E-5</v>
      </c>
      <c r="EQE10">
        <v>3.45006744173E-3</v>
      </c>
      <c r="EQF10" s="2">
        <v>1.5753732610599999E-5</v>
      </c>
      <c r="EQG10">
        <v>0</v>
      </c>
      <c r="EQH10">
        <v>2.3473061589800001E-3</v>
      </c>
      <c r="EQI10">
        <v>9.3419634381099997E-3</v>
      </c>
      <c r="EQJ10">
        <v>1.26029860885E-4</v>
      </c>
      <c r="EQK10">
        <v>3.7808958265500001E-3</v>
      </c>
      <c r="EQL10">
        <v>4.3952913983700001E-3</v>
      </c>
      <c r="EQM10">
        <v>0</v>
      </c>
      <c r="EQN10">
        <v>0</v>
      </c>
      <c r="EQO10" s="2">
        <v>3.1507465221300002E-5</v>
      </c>
      <c r="EQP10">
        <v>3.1507465221300001E-4</v>
      </c>
      <c r="EQQ10">
        <v>1.0555000849100001E-3</v>
      </c>
      <c r="EQR10" s="2">
        <v>9.4522395663799996E-5</v>
      </c>
      <c r="EQS10">
        <v>1.10276128274E-4</v>
      </c>
      <c r="EQT10">
        <v>7.5617916531099997E-4</v>
      </c>
      <c r="EQU10">
        <v>9.6570380903199995E-3</v>
      </c>
      <c r="EQV10">
        <v>7.5617916531099997E-4</v>
      </c>
      <c r="EQW10">
        <v>8.97962758806E-4</v>
      </c>
      <c r="EQX10">
        <v>3.93843315266E-4</v>
      </c>
      <c r="EQY10">
        <v>4.7261197831899998E-4</v>
      </c>
      <c r="EQZ10">
        <v>1.38632846974E-3</v>
      </c>
      <c r="ERA10">
        <v>2.5205972177E-4</v>
      </c>
      <c r="ERB10">
        <v>8.97962758806E-4</v>
      </c>
      <c r="ERC10">
        <v>2.2212762980999999E-3</v>
      </c>
      <c r="ERD10">
        <v>1.4178359349599999E-4</v>
      </c>
      <c r="ERE10" s="2">
        <v>3.1507465221300002E-5</v>
      </c>
      <c r="ERF10" s="2">
        <v>4.7261197831899998E-5</v>
      </c>
      <c r="ERG10">
        <v>0</v>
      </c>
      <c r="ERH10">
        <v>5.1987317615100005E-4</v>
      </c>
      <c r="ERI10">
        <v>0</v>
      </c>
      <c r="ERJ10">
        <v>4.2535078048700002E-4</v>
      </c>
      <c r="ERK10">
        <v>6.7741050225700002E-4</v>
      </c>
      <c r="ERL10" s="2">
        <v>3.1507465221300002E-5</v>
      </c>
      <c r="ERM10">
        <v>0</v>
      </c>
      <c r="ERN10" s="2">
        <v>4.7261197831899998E-5</v>
      </c>
      <c r="ERO10" s="2">
        <v>7.8768663053199994E-5</v>
      </c>
      <c r="ERP10" s="2">
        <v>7.8768663053199994E-5</v>
      </c>
      <c r="ERQ10" s="2">
        <v>6.3014930442500001E-5</v>
      </c>
      <c r="ERR10">
        <v>1.4178359349599999E-4</v>
      </c>
      <c r="ERS10">
        <v>1.4036575756099999E-2</v>
      </c>
      <c r="ERT10">
        <v>1.3390672718999999E-3</v>
      </c>
      <c r="ERU10">
        <v>1.7329105871699999E-4</v>
      </c>
      <c r="ERV10" s="2">
        <v>6.3014930442500001E-5</v>
      </c>
      <c r="ERW10" s="2">
        <v>3.1507465221300002E-5</v>
      </c>
      <c r="ERX10">
        <v>1.26029860885E-4</v>
      </c>
      <c r="ERY10">
        <v>1.57537326106E-4</v>
      </c>
      <c r="ERZ10" s="2">
        <v>6.3014930442500001E-5</v>
      </c>
      <c r="ESA10">
        <v>5.3562690876199999E-4</v>
      </c>
      <c r="ESB10" s="2">
        <v>1.5753732610599999E-5</v>
      </c>
      <c r="ESC10">
        <v>0</v>
      </c>
      <c r="ESD10" s="2">
        <v>3.1507465221300002E-5</v>
      </c>
      <c r="ESE10" s="2">
        <v>4.7261197831899998E-5</v>
      </c>
      <c r="ESF10">
        <v>1.2287911436299999E-3</v>
      </c>
      <c r="ESG10">
        <v>1.10276128274E-4</v>
      </c>
      <c r="ESH10">
        <v>0</v>
      </c>
      <c r="ESI10">
        <v>0</v>
      </c>
      <c r="ESJ10">
        <v>1.8904479132800001E-4</v>
      </c>
      <c r="ESK10">
        <v>0</v>
      </c>
      <c r="ESL10" s="2">
        <v>4.7261197831899998E-5</v>
      </c>
      <c r="ESM10">
        <v>4.2062466070400002E-3</v>
      </c>
      <c r="ESN10">
        <v>4.2535078048700002E-4</v>
      </c>
      <c r="ESO10" s="2">
        <v>3.1507465221300002E-5</v>
      </c>
      <c r="ESP10">
        <v>1.34851951147E-2</v>
      </c>
      <c r="ESQ10">
        <v>1.4178359349599999E-4</v>
      </c>
      <c r="ESR10">
        <v>3.0562241264600002E-3</v>
      </c>
      <c r="ESS10">
        <v>2.25278376332E-3</v>
      </c>
      <c r="EST10" s="2">
        <v>4.7261197831899998E-5</v>
      </c>
      <c r="ESU10">
        <v>1.57537326106E-4</v>
      </c>
      <c r="ESV10">
        <v>3.1034853243000001E-3</v>
      </c>
      <c r="ESW10">
        <v>1.7329105871699999E-4</v>
      </c>
      <c r="ESX10" s="2">
        <v>1.5753732610599999E-5</v>
      </c>
      <c r="ESY10">
        <v>0</v>
      </c>
      <c r="ESZ10">
        <v>1.26029860885E-4</v>
      </c>
      <c r="ETA10" s="2">
        <v>9.4522395663799996E-5</v>
      </c>
      <c r="ETB10">
        <v>2.5205972177E-4</v>
      </c>
      <c r="ETC10">
        <v>0</v>
      </c>
      <c r="ETD10" s="2">
        <v>1.5753732610599999E-5</v>
      </c>
      <c r="ETE10">
        <v>1.26029860885E-4</v>
      </c>
      <c r="ETF10" s="2">
        <v>4.7261197831899998E-5</v>
      </c>
      <c r="ETG10">
        <v>0</v>
      </c>
      <c r="ETH10">
        <v>1.4178359349599999E-4</v>
      </c>
      <c r="ETI10" s="2">
        <v>6.3014930442500001E-5</v>
      </c>
      <c r="ETJ10">
        <v>3.5115069989100002E-2</v>
      </c>
      <c r="ETK10">
        <v>3.4658211743399998E-4</v>
      </c>
      <c r="ETL10">
        <v>2.8356718699100003E-4</v>
      </c>
      <c r="ETM10">
        <v>4.0959704787699999E-4</v>
      </c>
      <c r="ETN10">
        <v>9.2474410424399998E-3</v>
      </c>
      <c r="ETO10">
        <v>8.3494782836399995E-4</v>
      </c>
      <c r="ETP10">
        <v>0</v>
      </c>
      <c r="ETQ10" s="2">
        <v>1.5753732610599999E-5</v>
      </c>
      <c r="ETR10" s="2">
        <v>4.7261197831899998E-5</v>
      </c>
      <c r="ETS10">
        <v>3.3712987786799998E-3</v>
      </c>
      <c r="ETT10">
        <v>1.8904479132800001E-4</v>
      </c>
      <c r="ETU10">
        <v>1.7896240245699999E-2</v>
      </c>
      <c r="ETV10">
        <v>4.0959704787699999E-4</v>
      </c>
      <c r="ETW10" s="2">
        <v>7.8768663053199994E-5</v>
      </c>
      <c r="ETX10">
        <v>6.3014930442499995E-4</v>
      </c>
      <c r="ETY10" s="2">
        <v>4.7261197831899998E-5</v>
      </c>
      <c r="ETZ10">
        <v>2.59936588075E-3</v>
      </c>
      <c r="EUA10">
        <v>1.9534628437200001E-3</v>
      </c>
      <c r="EUB10">
        <v>4.6631048527500003E-3</v>
      </c>
      <c r="EUC10" s="2">
        <v>4.7261197831899998E-5</v>
      </c>
      <c r="EUD10" s="2">
        <v>1.5753732610599999E-5</v>
      </c>
      <c r="EUE10">
        <v>2.3630598916E-4</v>
      </c>
      <c r="EUF10">
        <v>1.10276128274E-4</v>
      </c>
      <c r="EUG10" s="2">
        <v>3.1507465221300002E-5</v>
      </c>
      <c r="EUH10" s="2">
        <v>1.5753732610599999E-5</v>
      </c>
      <c r="EUI10">
        <v>1.0239926196900001E-3</v>
      </c>
      <c r="EUJ10">
        <v>4.3795376657599999E-2</v>
      </c>
      <c r="EUK10" s="2">
        <v>3.1507465221300002E-5</v>
      </c>
      <c r="EUL10">
        <v>0</v>
      </c>
      <c r="EUM10" s="2">
        <v>6.3014930442500001E-5</v>
      </c>
      <c r="EUN10" s="2">
        <v>1.5753732610599999E-5</v>
      </c>
      <c r="EUO10" s="2">
        <v>4.7261197831899998E-5</v>
      </c>
      <c r="EUP10">
        <v>0</v>
      </c>
      <c r="EUQ10">
        <v>1.10276128274E-4</v>
      </c>
      <c r="EUR10" s="2">
        <v>3.1507465221300002E-5</v>
      </c>
      <c r="EUS10">
        <v>5.9864183920400004E-4</v>
      </c>
      <c r="EUT10">
        <v>0</v>
      </c>
      <c r="EUU10">
        <v>3.6233585004500003E-4</v>
      </c>
      <c r="EUV10">
        <v>1.10276128274E-4</v>
      </c>
      <c r="EUW10">
        <v>1.60530535302E-2</v>
      </c>
      <c r="EUX10">
        <v>1.4178359349599999E-3</v>
      </c>
      <c r="EUY10" s="2">
        <v>6.3014930442500001E-5</v>
      </c>
      <c r="EUZ10">
        <v>7.5617916531099997E-4</v>
      </c>
      <c r="EVA10">
        <v>1.4178359349599999E-4</v>
      </c>
      <c r="EVB10" s="2">
        <v>3.1507465221300002E-5</v>
      </c>
      <c r="EVC10">
        <v>1.7329105871699999E-4</v>
      </c>
      <c r="EVD10">
        <v>7.4042543270000003E-4</v>
      </c>
      <c r="EVE10">
        <v>1.4178359349599999E-4</v>
      </c>
      <c r="EVF10" s="2">
        <v>6.3014930442500001E-5</v>
      </c>
      <c r="EVG10">
        <v>8.9796275880600004E-3</v>
      </c>
      <c r="EVH10">
        <v>2.0637389719900001E-3</v>
      </c>
      <c r="EVI10">
        <v>8.2549558879699992E-3</v>
      </c>
      <c r="EVJ10">
        <v>2.9617017308000001E-3</v>
      </c>
      <c r="EVK10">
        <v>2.15826136766E-3</v>
      </c>
      <c r="EVL10">
        <v>4.5685824570799996E-3</v>
      </c>
      <c r="EVM10">
        <v>0</v>
      </c>
      <c r="EVN10">
        <v>7.7193289792100005E-4</v>
      </c>
      <c r="EVO10">
        <v>1.9077770191500001E-2</v>
      </c>
      <c r="EVP10" s="2">
        <v>1.5753732610599999E-5</v>
      </c>
      <c r="EVQ10">
        <v>4.1274779439899999E-3</v>
      </c>
      <c r="EVR10">
        <v>1.57537326106E-4</v>
      </c>
      <c r="EVS10">
        <v>1.0397463523E-3</v>
      </c>
      <c r="EVT10">
        <v>1.8904479132800001E-4</v>
      </c>
      <c r="EVU10">
        <v>1.96921657633E-3</v>
      </c>
      <c r="EVV10">
        <v>1.7329105871699999E-4</v>
      </c>
      <c r="EVW10">
        <v>1.3390672718999999E-3</v>
      </c>
      <c r="EVX10">
        <v>0</v>
      </c>
      <c r="EVY10">
        <v>1.4493434001800001E-3</v>
      </c>
      <c r="EVZ10" s="2">
        <v>7.8768663053199994E-5</v>
      </c>
      <c r="EWA10">
        <v>2.5205972177E-4</v>
      </c>
      <c r="EWB10">
        <v>0</v>
      </c>
      <c r="EWC10">
        <v>3.3082838482299999E-4</v>
      </c>
      <c r="EWD10">
        <v>7.0734259421800002E-3</v>
      </c>
      <c r="EWE10">
        <v>1.4178359349599999E-4</v>
      </c>
      <c r="EWF10" s="2">
        <v>3.1507465221300002E-5</v>
      </c>
      <c r="EWG10" s="2">
        <v>6.3014930442500001E-5</v>
      </c>
      <c r="EWH10">
        <v>6.9316423486799996E-4</v>
      </c>
      <c r="EWI10" s="2">
        <v>7.8768663053199994E-5</v>
      </c>
      <c r="EWJ10">
        <v>4.0959704787699999E-4</v>
      </c>
      <c r="EWK10">
        <v>0</v>
      </c>
      <c r="EWL10">
        <v>1.10276128274E-4</v>
      </c>
      <c r="EWM10">
        <v>1.26029860885E-4</v>
      </c>
      <c r="EWN10">
        <v>0</v>
      </c>
      <c r="EWO10">
        <v>0</v>
      </c>
      <c r="EWP10">
        <v>1.26029860885E-4</v>
      </c>
      <c r="EWQ10">
        <v>5.0679757808399999E-2</v>
      </c>
      <c r="EWR10">
        <v>1.10276128274E-4</v>
      </c>
      <c r="EWS10">
        <v>5.0411944354000001E-4</v>
      </c>
      <c r="EWT10">
        <v>3.59185103523E-3</v>
      </c>
      <c r="EWU10">
        <v>1.7329105871699999E-4</v>
      </c>
      <c r="EWV10" s="2">
        <v>1.5753732610599999E-5</v>
      </c>
      <c r="EWW10">
        <v>1.8904479132800001E-4</v>
      </c>
      <c r="EWX10">
        <v>0</v>
      </c>
      <c r="EWY10">
        <v>7.2467170008899998E-4</v>
      </c>
      <c r="EWZ10" s="2">
        <v>7.8768663053199994E-5</v>
      </c>
      <c r="EXA10" s="2">
        <v>7.8768663053199994E-5</v>
      </c>
      <c r="EXB10" s="2">
        <v>7.8768663053199994E-5</v>
      </c>
      <c r="EXC10">
        <v>2.0952464372099998E-3</v>
      </c>
      <c r="EXD10">
        <v>1.57537326106E-4</v>
      </c>
      <c r="EXE10">
        <v>1.4178359349599999E-4</v>
      </c>
      <c r="EXF10">
        <v>7.0891796747900001E-4</v>
      </c>
      <c r="EXG10">
        <v>0</v>
      </c>
      <c r="EXH10" s="2">
        <v>6.3014930442500001E-5</v>
      </c>
      <c r="EXI10">
        <v>0</v>
      </c>
      <c r="EXJ10">
        <v>7.0891796747900001E-4</v>
      </c>
      <c r="EXK10">
        <v>0</v>
      </c>
      <c r="EXL10" s="2">
        <v>4.7261197831899998E-5</v>
      </c>
      <c r="EXM10" s="2">
        <v>4.7261197831899998E-5</v>
      </c>
      <c r="EXN10">
        <v>1.9219553784999999E-3</v>
      </c>
      <c r="EXO10">
        <v>1.7171568545600001E-3</v>
      </c>
      <c r="EXP10" s="2">
        <v>3.1507465221300002E-5</v>
      </c>
      <c r="EXQ10">
        <v>1.4178359349599999E-4</v>
      </c>
      <c r="EXR10">
        <v>1.9849703089399998E-3</v>
      </c>
      <c r="EXS10">
        <v>2.5205972177E-4</v>
      </c>
      <c r="EXT10" s="2">
        <v>1.5753732610599999E-5</v>
      </c>
      <c r="EXU10">
        <v>0</v>
      </c>
      <c r="EXV10" s="2">
        <v>3.1507465221300002E-5</v>
      </c>
      <c r="EXW10">
        <v>5.3562690876199999E-4</v>
      </c>
      <c r="EXX10">
        <v>7.6563140487700002E-3</v>
      </c>
      <c r="EXY10" s="2">
        <v>1.5753732610599999E-5</v>
      </c>
      <c r="EXZ10">
        <v>1.10276128274E-4</v>
      </c>
      <c r="EYA10">
        <v>6.9316423486799996E-4</v>
      </c>
      <c r="EYB10" s="2">
        <v>6.3014930442500001E-5</v>
      </c>
      <c r="EYC10" s="2">
        <v>9.4522395663799996E-5</v>
      </c>
      <c r="EYD10">
        <v>6.45903037036E-4</v>
      </c>
      <c r="EYE10">
        <v>0</v>
      </c>
      <c r="EYF10" s="2">
        <v>4.7261197831899998E-5</v>
      </c>
      <c r="EYG10">
        <v>1.0712538175199999E-3</v>
      </c>
      <c r="EYH10">
        <v>6.1439557181499997E-4</v>
      </c>
      <c r="EYI10" s="2">
        <v>1.5753732610599999E-5</v>
      </c>
      <c r="EYJ10">
        <v>1.9219553784999999E-2</v>
      </c>
      <c r="EYK10">
        <v>0</v>
      </c>
      <c r="EYL10" s="2">
        <v>4.7261197831899998E-5</v>
      </c>
      <c r="EYM10">
        <v>2.1110001698299999E-3</v>
      </c>
      <c r="EYN10">
        <v>1.8904479132800001E-4</v>
      </c>
      <c r="EYO10" s="2">
        <v>7.8768663053199994E-5</v>
      </c>
      <c r="EYP10">
        <v>5.5138064137199997E-4</v>
      </c>
      <c r="EYQ10" s="2">
        <v>4.7261197831899998E-5</v>
      </c>
      <c r="EYR10" s="2">
        <v>1.5753732610599999E-5</v>
      </c>
      <c r="EYS10">
        <v>5.8288810659399995E-4</v>
      </c>
      <c r="EYT10">
        <v>5.5453138789400003E-3</v>
      </c>
      <c r="EYU10">
        <v>1.40995906865E-2</v>
      </c>
      <c r="EYV10">
        <v>4.1274779439899999E-3</v>
      </c>
      <c r="EYW10" s="2">
        <v>6.3014930442500001E-5</v>
      </c>
      <c r="EYX10" s="2">
        <v>3.1507465221300002E-5</v>
      </c>
      <c r="EYY10">
        <v>3.8911719548299999E-3</v>
      </c>
      <c r="EYZ10" s="2">
        <v>6.3014930442500001E-5</v>
      </c>
      <c r="EZA10">
        <v>3.56034357E-3</v>
      </c>
      <c r="EZB10">
        <v>1.57537326106E-4</v>
      </c>
      <c r="EZC10">
        <v>3.3870525112900001E-3</v>
      </c>
      <c r="EZD10">
        <v>0</v>
      </c>
      <c r="EZE10">
        <v>7.7193289792100005E-4</v>
      </c>
      <c r="EZF10" s="2">
        <v>9.4522395663799996E-5</v>
      </c>
      <c r="EZG10">
        <v>1.08700755013E-3</v>
      </c>
      <c r="EZH10" s="2">
        <v>9.4522395663799996E-5</v>
      </c>
      <c r="EZI10" s="2">
        <v>1.5753732610599999E-5</v>
      </c>
      <c r="EZJ10" s="2">
        <v>3.1507465221300002E-5</v>
      </c>
      <c r="EZK10" s="2">
        <v>6.3014930442500001E-5</v>
      </c>
      <c r="EZL10">
        <v>3.4658211743399998E-4</v>
      </c>
      <c r="EZM10" s="2">
        <v>9.4522395663799996E-5</v>
      </c>
      <c r="EZN10" s="2">
        <v>3.1507465221300002E-5</v>
      </c>
      <c r="EZO10">
        <v>7.3254856639499996E-3</v>
      </c>
      <c r="EZP10">
        <v>5.1514705636800003E-3</v>
      </c>
      <c r="EZQ10">
        <v>1.1531732271E-2</v>
      </c>
      <c r="EZR10" s="2">
        <v>9.4522395663799996E-5</v>
      </c>
      <c r="EZS10">
        <v>3.3082838482299999E-4</v>
      </c>
      <c r="EZT10">
        <v>1.8904479132800001E-4</v>
      </c>
      <c r="EZU10">
        <v>7.5617916531099997E-4</v>
      </c>
      <c r="EZV10" s="2">
        <v>4.7261197831899998E-5</v>
      </c>
      <c r="EZW10">
        <v>1.4178359349599999E-4</v>
      </c>
      <c r="EZX10">
        <v>6.5220453008000001E-2</v>
      </c>
      <c r="EZY10">
        <v>0</v>
      </c>
      <c r="EZZ10">
        <v>0</v>
      </c>
      <c r="FAA10">
        <v>0</v>
      </c>
      <c r="FAB10">
        <v>1.26029860885E-4</v>
      </c>
      <c r="FAC10">
        <v>1.59112699367E-3</v>
      </c>
      <c r="FAD10">
        <v>4.8994108419099999E-3</v>
      </c>
      <c r="FAE10">
        <v>0</v>
      </c>
      <c r="FAF10">
        <v>2.0479852393799999E-4</v>
      </c>
      <c r="FAG10" s="2">
        <v>3.1507465221300002E-5</v>
      </c>
      <c r="FAH10" s="2">
        <v>7.8768663053199994E-5</v>
      </c>
      <c r="FAI10">
        <v>1.4178359349599999E-4</v>
      </c>
      <c r="FAJ10">
        <v>1.02241724643E-2</v>
      </c>
      <c r="FAK10" s="2">
        <v>7.8768663053199994E-5</v>
      </c>
      <c r="FAL10">
        <v>6.7741050225700002E-4</v>
      </c>
      <c r="FAM10">
        <v>0</v>
      </c>
      <c r="FAN10">
        <v>1.1815299457999999E-3</v>
      </c>
      <c r="FAO10" s="2">
        <v>1.5753732610599999E-5</v>
      </c>
      <c r="FAP10">
        <v>1.26029860885E-4</v>
      </c>
      <c r="FAQ10">
        <v>1.4178359349599999E-4</v>
      </c>
      <c r="FAR10">
        <v>1.10276128274E-4</v>
      </c>
      <c r="FAS10">
        <v>2.1267539024399998E-3</v>
      </c>
      <c r="FAT10">
        <v>1.8904479132800001E-4</v>
      </c>
      <c r="FAU10">
        <v>6.9332177219400007E-2</v>
      </c>
      <c r="FAV10">
        <v>1.51235833062E-3</v>
      </c>
      <c r="FAW10">
        <v>0</v>
      </c>
      <c r="FAX10">
        <v>1.26029860885E-4</v>
      </c>
      <c r="FAY10" s="2">
        <v>1.5753732610599999E-5</v>
      </c>
      <c r="FAZ10">
        <v>1.32331353929E-3</v>
      </c>
      <c r="FBA10">
        <v>1.2287911436299999E-3</v>
      </c>
      <c r="FBB10" s="2">
        <v>6.3014930442500001E-5</v>
      </c>
      <c r="FBC10">
        <v>2.3630598916E-4</v>
      </c>
      <c r="FBD10" s="2">
        <v>7.8768663053199994E-5</v>
      </c>
      <c r="FBE10">
        <v>0.14490283255299999</v>
      </c>
      <c r="FBF10" s="2">
        <v>1.5753732610599999E-5</v>
      </c>
      <c r="FBG10">
        <v>1.27605234146E-3</v>
      </c>
      <c r="FBH10">
        <v>1.4178359349599999E-4</v>
      </c>
      <c r="FBI10">
        <v>2.8829330677499999E-3</v>
      </c>
      <c r="FBJ10">
        <v>1.1027612827400001E-3</v>
      </c>
      <c r="FBK10">
        <v>6.7741050225700002E-4</v>
      </c>
      <c r="FBL10">
        <v>2.0322315067699999E-3</v>
      </c>
      <c r="FBM10" s="2">
        <v>4.7261197831899998E-5</v>
      </c>
      <c r="FBN10">
        <v>1.57537326106E-4</v>
      </c>
      <c r="FBO10" s="2">
        <v>4.7261197831899998E-5</v>
      </c>
      <c r="FBP10">
        <v>1.780171785E-3</v>
      </c>
      <c r="FBQ10">
        <v>0</v>
      </c>
      <c r="FBR10" s="2">
        <v>4.7261197831899998E-5</v>
      </c>
      <c r="FBS10">
        <v>1.2918060740700001E-3</v>
      </c>
      <c r="FBT10">
        <v>1.74866431978E-3</v>
      </c>
      <c r="FBU10">
        <v>6.6165676964700004E-4</v>
      </c>
      <c r="FBV10" s="2">
        <v>1.5753732610599999E-5</v>
      </c>
      <c r="FBW10">
        <v>3.2767763830099999E-3</v>
      </c>
      <c r="FBX10">
        <v>7.4042543270000003E-4</v>
      </c>
      <c r="FBY10">
        <v>6.7741050225700002E-4</v>
      </c>
      <c r="FBZ10">
        <v>3.6233585004500003E-4</v>
      </c>
      <c r="FCA10">
        <v>3.3397913134499998E-3</v>
      </c>
      <c r="FCB10">
        <v>6.7741050225700002E-4</v>
      </c>
      <c r="FCC10">
        <v>1.40014449324</v>
      </c>
      <c r="FCD10">
        <v>2.6781345438099999E-4</v>
      </c>
      <c r="FCE10">
        <v>2.2212762980999999E-3</v>
      </c>
      <c r="FCF10" s="2">
        <v>7.8768663053199994E-5</v>
      </c>
      <c r="FCG10">
        <v>2.0479852393799999E-4</v>
      </c>
      <c r="FCH10">
        <v>1.57537326106E-4</v>
      </c>
      <c r="FCI10">
        <v>2.5205972177E-4</v>
      </c>
      <c r="FCJ10">
        <v>7.0891796747900001E-4</v>
      </c>
      <c r="FCK10" s="2">
        <v>4.7261197831899998E-5</v>
      </c>
      <c r="FCL10">
        <v>2.8986868003600002E-3</v>
      </c>
      <c r="FCM10" s="2">
        <v>6.3014930442500001E-5</v>
      </c>
      <c r="FCN10">
        <v>1.4178359349599999E-4</v>
      </c>
      <c r="FCO10">
        <v>1.82743298283E-3</v>
      </c>
      <c r="FCP10" s="2">
        <v>4.7261197831899998E-5</v>
      </c>
      <c r="FCQ10">
        <v>0</v>
      </c>
      <c r="FCR10" s="2">
        <v>1.5753732610599999E-5</v>
      </c>
      <c r="FCS10" s="2">
        <v>6.3014930442500001E-5</v>
      </c>
      <c r="FCT10">
        <v>2.9932091960200002E-4</v>
      </c>
      <c r="FCU10">
        <v>1.19728367841E-3</v>
      </c>
      <c r="FCV10">
        <v>1.10276128274E-4</v>
      </c>
      <c r="FCW10" s="2">
        <v>3.1507465221300002E-5</v>
      </c>
      <c r="FCX10">
        <v>2.7569032068599998E-3</v>
      </c>
      <c r="FCY10">
        <v>5.5138064137199997E-4</v>
      </c>
      <c r="FCZ10">
        <v>0</v>
      </c>
      <c r="FDA10">
        <v>0</v>
      </c>
      <c r="FDB10">
        <v>1.5281120632300001E-3</v>
      </c>
      <c r="FDC10" s="2">
        <v>6.3014930442500001E-5</v>
      </c>
      <c r="FDD10" s="2">
        <v>3.1507465221300002E-5</v>
      </c>
      <c r="FDE10" s="2">
        <v>1.5753732610599999E-5</v>
      </c>
      <c r="FDF10">
        <v>0</v>
      </c>
      <c r="FDG10">
        <v>1.8904479132800001E-4</v>
      </c>
      <c r="FDH10">
        <v>0.366463327989</v>
      </c>
      <c r="FDI10">
        <v>0</v>
      </c>
      <c r="FDJ10">
        <v>2.3630598916E-4</v>
      </c>
      <c r="FDK10">
        <v>1.57537326106E-4</v>
      </c>
      <c r="FDL10" s="2">
        <v>3.1507465221300002E-5</v>
      </c>
      <c r="FDM10">
        <v>2.0007240415500002E-3</v>
      </c>
      <c r="FDN10">
        <v>9.2947022402799998E-4</v>
      </c>
      <c r="FDO10">
        <v>1.6951016289E-2</v>
      </c>
      <c r="FDP10">
        <v>0</v>
      </c>
      <c r="FDQ10">
        <v>8.0344036314199997E-4</v>
      </c>
      <c r="FDR10" s="2">
        <v>1.5753732610599999E-5</v>
      </c>
      <c r="FDS10">
        <v>3.9069256874400002E-3</v>
      </c>
      <c r="FDT10">
        <v>0</v>
      </c>
      <c r="FDU10">
        <v>1.59112699367E-3</v>
      </c>
      <c r="FDV10">
        <v>7.2467170008899998E-4</v>
      </c>
      <c r="FDW10">
        <v>9.4522395663799996E-4</v>
      </c>
      <c r="FDX10">
        <v>2.0479852393799999E-4</v>
      </c>
      <c r="FDY10">
        <v>1.4178359349599999E-4</v>
      </c>
      <c r="FDZ10" s="2">
        <v>1.5753732610599999E-5</v>
      </c>
      <c r="FEA10">
        <v>3.6233585004500003E-4</v>
      </c>
      <c r="FEB10">
        <v>1.28550458103E-2</v>
      </c>
      <c r="FEC10">
        <v>0</v>
      </c>
      <c r="FED10">
        <v>1.09803516296E-2</v>
      </c>
      <c r="FEE10">
        <v>9.0899037163399993E-3</v>
      </c>
      <c r="FEF10">
        <v>2.6781345438099999E-4</v>
      </c>
      <c r="FEG10">
        <v>3.93843315266E-4</v>
      </c>
      <c r="FEH10" s="2">
        <v>7.8768663053199994E-5</v>
      </c>
      <c r="FEI10">
        <v>9.1371649141700005E-4</v>
      </c>
      <c r="FEJ10" s="2">
        <v>3.1507465221300002E-5</v>
      </c>
      <c r="FEK10">
        <v>1.70140312195E-3</v>
      </c>
      <c r="FEL10" s="2">
        <v>1.5753732610599999E-5</v>
      </c>
      <c r="FEM10">
        <v>9.7673142185899999E-4</v>
      </c>
      <c r="FEN10" s="2">
        <v>7.8768663053199994E-5</v>
      </c>
      <c r="FEO10">
        <v>2.9459479981899998E-3</v>
      </c>
      <c r="FEP10" s="2">
        <v>4.7261197831899998E-5</v>
      </c>
      <c r="FEQ10">
        <v>6.9316423486799996E-4</v>
      </c>
      <c r="FER10">
        <v>1.15474860036E-2</v>
      </c>
      <c r="FES10">
        <v>1.41468518844E-2</v>
      </c>
      <c r="FET10" s="2">
        <v>1.5753732610599999E-5</v>
      </c>
      <c r="FEU10">
        <v>2.8356718699100003E-4</v>
      </c>
      <c r="FEV10">
        <v>4.8363959114699996E-3</v>
      </c>
      <c r="FEW10">
        <v>1.7329105871699999E-4</v>
      </c>
      <c r="FEX10">
        <v>5.6083288093900004E-3</v>
      </c>
      <c r="FEY10" s="2">
        <v>7.8768663053199994E-5</v>
      </c>
      <c r="FEZ10">
        <v>1.26029860885E-4</v>
      </c>
      <c r="FFA10" s="2">
        <v>6.3014930442500001E-5</v>
      </c>
      <c r="FFB10" s="2">
        <v>1.5753732610599999E-5</v>
      </c>
      <c r="FFC10" s="2">
        <v>1.5753732610599999E-5</v>
      </c>
      <c r="FFD10">
        <v>1.57537326106E-4</v>
      </c>
      <c r="FFE10">
        <v>2.0479852393799999E-4</v>
      </c>
      <c r="FFF10">
        <v>2.0479852393799999E-4</v>
      </c>
      <c r="FFG10">
        <v>1.57537326106E-4</v>
      </c>
      <c r="FFH10">
        <v>1.8904479132800001E-4</v>
      </c>
      <c r="FFI10">
        <v>0</v>
      </c>
      <c r="FFJ10">
        <v>1.57537326106E-4</v>
      </c>
      <c r="FFK10" s="2">
        <v>3.1507465221300002E-5</v>
      </c>
      <c r="FFL10">
        <v>0</v>
      </c>
      <c r="FFM10">
        <v>4.6315973875299997E-3</v>
      </c>
      <c r="FFN10">
        <v>5.3562690876199999E-4</v>
      </c>
      <c r="FFO10">
        <v>2.0479852393799999E-4</v>
      </c>
      <c r="FFP10">
        <v>1.7171568545600001E-3</v>
      </c>
      <c r="FFQ10">
        <v>1.57537326106E-4</v>
      </c>
      <c r="FFR10">
        <v>1.26029860885E-4</v>
      </c>
      <c r="FFS10">
        <v>7.7193289792100005E-4</v>
      </c>
      <c r="FFT10" s="2">
        <v>6.3014930442500001E-5</v>
      </c>
      <c r="FFU10" s="2">
        <v>4.7261197831899998E-5</v>
      </c>
      <c r="FFV10">
        <v>1.8904479132800001E-4</v>
      </c>
      <c r="FFW10">
        <v>1.8904479132800001E-4</v>
      </c>
      <c r="FFX10">
        <v>0</v>
      </c>
      <c r="FFY10">
        <v>0</v>
      </c>
      <c r="FFZ10" s="2">
        <v>1.5753732610599999E-5</v>
      </c>
      <c r="FGA10" s="2">
        <v>3.1507465221300002E-5</v>
      </c>
      <c r="FGB10">
        <v>0</v>
      </c>
      <c r="FGC10">
        <v>1.10276128274E-4</v>
      </c>
      <c r="FGD10">
        <v>3.4028062439E-3</v>
      </c>
      <c r="FGE10" s="2">
        <v>9.4522395663799996E-5</v>
      </c>
      <c r="FGF10">
        <v>1.54386579584E-3</v>
      </c>
      <c r="FGG10">
        <v>3.4658211743399998E-4</v>
      </c>
      <c r="FGH10">
        <v>1.7329105871699999E-4</v>
      </c>
      <c r="FGI10">
        <v>4.0959704787699999E-4</v>
      </c>
      <c r="FGJ10">
        <v>8.97962758806E-4</v>
      </c>
      <c r="FGK10">
        <v>0</v>
      </c>
      <c r="FGL10">
        <v>1.8904479132800001E-4</v>
      </c>
      <c r="FGM10">
        <v>5.1514705636800003E-3</v>
      </c>
      <c r="FGN10">
        <v>5.2144854941199997E-3</v>
      </c>
      <c r="FGO10">
        <v>2.31579869376E-3</v>
      </c>
      <c r="FGP10" s="2">
        <v>1.5753732610599999E-5</v>
      </c>
      <c r="FGQ10">
        <v>0.111268613429</v>
      </c>
      <c r="FGR10" s="2">
        <v>3.1507465221300002E-5</v>
      </c>
      <c r="FGS10">
        <v>49.305780265000003</v>
      </c>
      <c r="FGT10">
        <v>1.8904479132800001E-4</v>
      </c>
      <c r="FGU10">
        <v>1.2287911436299999E-3</v>
      </c>
      <c r="FGV10" s="2">
        <v>7.8768663053199994E-5</v>
      </c>
      <c r="FGW10">
        <v>8.97962758806E-4</v>
      </c>
      <c r="FGX10">
        <v>1.26029860885E-4</v>
      </c>
      <c r="FGY10" s="2">
        <v>6.3014930442500001E-5</v>
      </c>
      <c r="FGZ10">
        <v>1.9219553784999999E-3</v>
      </c>
      <c r="FHA10" s="2">
        <v>6.3014930442500001E-5</v>
      </c>
      <c r="FHB10" s="2">
        <v>1.5753732610599999E-5</v>
      </c>
      <c r="FHC10">
        <v>0</v>
      </c>
      <c r="FHD10">
        <v>1.15474860036E-2</v>
      </c>
      <c r="FHE10" s="2">
        <v>4.7261197831899998E-5</v>
      </c>
      <c r="FHF10">
        <v>1.780171785E-3</v>
      </c>
      <c r="FHG10">
        <v>1.8573650747899999E-2</v>
      </c>
      <c r="FHH10">
        <v>1.0397463523E-3</v>
      </c>
      <c r="FHI10" s="2">
        <v>4.7261197831899998E-5</v>
      </c>
      <c r="FHJ10" s="2">
        <v>9.4522395663799996E-5</v>
      </c>
      <c r="FHK10">
        <v>0</v>
      </c>
      <c r="FHL10">
        <v>7.7193289792100005E-4</v>
      </c>
      <c r="FHM10">
        <v>3.3712987786799998E-3</v>
      </c>
      <c r="FHN10">
        <v>9.2947022402799998E-4</v>
      </c>
      <c r="FHO10">
        <v>0</v>
      </c>
      <c r="FHP10" s="2">
        <v>1.5753732610599999E-5</v>
      </c>
      <c r="FHQ10">
        <v>8.5070156097400004E-4</v>
      </c>
      <c r="FHR10" s="2">
        <v>7.8768663053199994E-5</v>
      </c>
      <c r="FHS10">
        <v>7.6720677813800001E-3</v>
      </c>
      <c r="FHT10">
        <v>2.0007240415500002E-3</v>
      </c>
      <c r="FHU10">
        <v>2.2685374959299999E-3</v>
      </c>
      <c r="FHV10">
        <v>3.2767763830099999E-3</v>
      </c>
      <c r="FHW10">
        <v>1.10276128274E-4</v>
      </c>
      <c r="FHX10">
        <v>3.6233585004500002E-3</v>
      </c>
      <c r="FHY10" s="2">
        <v>4.7261197831899998E-5</v>
      </c>
      <c r="FHZ10">
        <v>8.9638738554499997E-3</v>
      </c>
      <c r="FIA10">
        <v>1.7329105871699999E-4</v>
      </c>
      <c r="FIB10">
        <v>0</v>
      </c>
      <c r="FIC10">
        <v>2.9932091960200002E-4</v>
      </c>
      <c r="FID10" s="2">
        <v>7.8768663053199994E-5</v>
      </c>
      <c r="FIE10" s="2">
        <v>6.3014930442500001E-5</v>
      </c>
      <c r="FIF10">
        <v>5.9391571942100001E-3</v>
      </c>
      <c r="FIG10">
        <v>1.8904479132800001E-4</v>
      </c>
      <c r="FIH10">
        <v>1.3296150323400001E-2</v>
      </c>
      <c r="FII10">
        <v>1.15002248058E-3</v>
      </c>
      <c r="FIJ10" s="2">
        <v>3.1507465221300002E-5</v>
      </c>
      <c r="FIK10">
        <v>0</v>
      </c>
      <c r="FIL10" s="2">
        <v>9.4522395663799996E-5</v>
      </c>
      <c r="FIM10">
        <v>0</v>
      </c>
      <c r="FIN10" s="2">
        <v>7.8768663053199994E-5</v>
      </c>
      <c r="FIO10">
        <v>3.3082838482299999E-4</v>
      </c>
      <c r="FIP10" s="2">
        <v>1.5753732610599999E-5</v>
      </c>
      <c r="FIQ10">
        <v>2.5205972177E-4</v>
      </c>
      <c r="FIR10">
        <v>2.9932091960200002E-4</v>
      </c>
      <c r="FIS10" s="2">
        <v>9.4522395663799996E-5</v>
      </c>
      <c r="FIT10">
        <v>3.6863734308900001E-3</v>
      </c>
      <c r="FIU10">
        <v>0</v>
      </c>
      <c r="FIV10">
        <v>3.93843315266E-4</v>
      </c>
      <c r="FIW10">
        <v>5.1987317615100005E-4</v>
      </c>
      <c r="FIX10">
        <v>2.6781345438099999E-4</v>
      </c>
      <c r="FIY10" s="2">
        <v>9.4522395663799996E-5</v>
      </c>
      <c r="FIZ10">
        <v>3.78089582655E-4</v>
      </c>
      <c r="FJA10" s="2">
        <v>1.5753732610599999E-5</v>
      </c>
      <c r="FJB10">
        <v>8.93236639023E-3</v>
      </c>
      <c r="FJC10">
        <v>1.7329105871699999E-4</v>
      </c>
      <c r="FJD10">
        <v>0</v>
      </c>
      <c r="FJE10">
        <v>1.10276128274E-4</v>
      </c>
      <c r="FJF10">
        <v>1.4178359349599999E-4</v>
      </c>
      <c r="FJG10">
        <v>3.3082838482299999E-4</v>
      </c>
      <c r="FJH10">
        <v>6.3014930442499995E-4</v>
      </c>
      <c r="FJI10">
        <v>1.7329105871699999E-4</v>
      </c>
      <c r="FJJ10" s="2">
        <v>6.3014930442500001E-5</v>
      </c>
      <c r="FJK10">
        <v>5.9864183920400004E-4</v>
      </c>
      <c r="FJL10" s="2">
        <v>9.4522395663799996E-5</v>
      </c>
      <c r="FJM10" s="2">
        <v>6.3014930442500001E-5</v>
      </c>
      <c r="FJN10">
        <v>1.6226344589E-3</v>
      </c>
      <c r="FJO10">
        <v>3.3240375808400002E-2</v>
      </c>
      <c r="FJP10">
        <v>3.4343137091200002E-3</v>
      </c>
      <c r="FJQ10" s="2">
        <v>7.8768663053199994E-5</v>
      </c>
      <c r="FJR10">
        <v>0</v>
      </c>
      <c r="FJS10" s="2">
        <v>1.5753732610599999E-5</v>
      </c>
      <c r="FJT10">
        <v>3.4658211743399998E-4</v>
      </c>
      <c r="FJU10">
        <v>9.4679932989900004E-3</v>
      </c>
      <c r="FJV10">
        <v>2.0479852393799999E-4</v>
      </c>
      <c r="FJW10">
        <v>1.4178359349599999E-4</v>
      </c>
      <c r="FJX10" s="2">
        <v>6.3014930442500001E-5</v>
      </c>
      <c r="FJY10">
        <v>4.5685824570799999E-4</v>
      </c>
      <c r="FJZ10">
        <v>0</v>
      </c>
      <c r="FKA10" s="2">
        <v>6.3014930442500001E-5</v>
      </c>
      <c r="FKB10">
        <v>1.1909821853600001E-2</v>
      </c>
      <c r="FKC10">
        <v>3.02471666124E-3</v>
      </c>
      <c r="FKD10">
        <v>1.28077846124E-2</v>
      </c>
      <c r="FKE10">
        <v>2.1897688328800001E-3</v>
      </c>
      <c r="FKF10">
        <v>2.8356718699100003E-4</v>
      </c>
      <c r="FKG10">
        <v>1.08700755013E-3</v>
      </c>
      <c r="FKH10" s="2">
        <v>3.1507465221300002E-5</v>
      </c>
      <c r="FKI10">
        <v>2.4575822872599999E-3</v>
      </c>
      <c r="FKJ10">
        <v>6.7741050225700002E-4</v>
      </c>
      <c r="FKK10">
        <v>5.9864183920400004E-4</v>
      </c>
      <c r="FKL10">
        <v>2.0479852393799999E-4</v>
      </c>
      <c r="FKM10">
        <v>7.5617916531099997E-4</v>
      </c>
      <c r="FKN10">
        <v>7.78234390965E-3</v>
      </c>
      <c r="FKO10">
        <v>1.6683202834700001E-2</v>
      </c>
      <c r="FKP10" s="2">
        <v>1.5753732610599999E-5</v>
      </c>
      <c r="FKQ10">
        <v>1.4178359349599999E-4</v>
      </c>
      <c r="FKR10">
        <v>3.9856943504900004E-3</v>
      </c>
      <c r="FKS10">
        <v>4.7261197831899998E-4</v>
      </c>
      <c r="FKT10">
        <v>0</v>
      </c>
      <c r="FKU10">
        <v>0</v>
      </c>
      <c r="FKV10">
        <v>0</v>
      </c>
      <c r="FKW10">
        <v>2.2055225654900001E-4</v>
      </c>
      <c r="FKX10">
        <v>0</v>
      </c>
      <c r="FKY10" s="2">
        <v>7.8768663053199994E-5</v>
      </c>
      <c r="FKZ10">
        <v>2.1267539024399998E-3</v>
      </c>
      <c r="FLA10">
        <v>6.6165676964700004E-4</v>
      </c>
      <c r="FLB10" s="2">
        <v>1.5753732610599999E-5</v>
      </c>
      <c r="FLC10">
        <v>0.24602604217999999</v>
      </c>
      <c r="FLD10">
        <v>2.1205469317899999</v>
      </c>
      <c r="FLE10">
        <v>2.9932091960200002E-4</v>
      </c>
      <c r="FLF10">
        <v>1.4068083221299999E-2</v>
      </c>
      <c r="FLG10">
        <v>2.3000449611500001E-3</v>
      </c>
      <c r="FLH10">
        <v>9.2947022402799998E-4</v>
      </c>
      <c r="FLI10">
        <v>2.6623808112000002E-3</v>
      </c>
      <c r="FLJ10">
        <v>1.57537326106E-4</v>
      </c>
      <c r="FLK10">
        <v>1.27605234146E-3</v>
      </c>
      <c r="FLL10">
        <v>0</v>
      </c>
      <c r="FLM10">
        <v>1.08700755013E-3</v>
      </c>
      <c r="FLN10">
        <v>2.1740151002699998E-3</v>
      </c>
      <c r="FLO10">
        <v>3.8281570243800002E-3</v>
      </c>
      <c r="FLP10">
        <v>0</v>
      </c>
      <c r="FLQ10">
        <v>5.9864183920400004E-4</v>
      </c>
      <c r="FLR10">
        <v>1.8904479132800001E-4</v>
      </c>
      <c r="FLS10">
        <v>0</v>
      </c>
      <c r="FLT10">
        <v>2.2055225654900001E-4</v>
      </c>
      <c r="FLU10" s="2">
        <v>1.5753732610599999E-5</v>
      </c>
      <c r="FLV10">
        <v>1.7833225315199999E-2</v>
      </c>
      <c r="FLW10">
        <v>9.7673142185899999E-4</v>
      </c>
      <c r="FLX10">
        <v>2.2055225654900001E-4</v>
      </c>
      <c r="FLY10">
        <v>2.0637389719900001E-3</v>
      </c>
      <c r="FLZ10">
        <v>0</v>
      </c>
      <c r="FMA10">
        <v>7.7193289792100005E-4</v>
      </c>
      <c r="FMB10">
        <v>7.7193289792099997E-3</v>
      </c>
      <c r="FMC10" s="2">
        <v>9.4522395663799996E-5</v>
      </c>
      <c r="FMD10">
        <v>8.3179708184199994E-3</v>
      </c>
      <c r="FME10">
        <v>4.6473511201399996E-3</v>
      </c>
      <c r="FMF10" s="2">
        <v>7.8768663053199994E-5</v>
      </c>
      <c r="FMG10">
        <v>2.9144405329700002E-2</v>
      </c>
      <c r="FMH10">
        <v>1.8904479132800001E-4</v>
      </c>
      <c r="FMI10">
        <v>5.3562690876199999E-4</v>
      </c>
      <c r="FMJ10" s="2">
        <v>7.8768663053199994E-5</v>
      </c>
      <c r="FMK10" s="2">
        <v>1.5753732610599999E-5</v>
      </c>
      <c r="FML10" s="2">
        <v>6.3014930442500001E-5</v>
      </c>
      <c r="FMM10">
        <v>0.94470408346199997</v>
      </c>
      <c r="FMN10">
        <v>1.38632846974E-3</v>
      </c>
      <c r="FMO10">
        <v>0</v>
      </c>
      <c r="FMP10" s="2">
        <v>4.7261197831899998E-5</v>
      </c>
      <c r="FMQ10">
        <v>6.45903037036E-4</v>
      </c>
      <c r="FMR10">
        <v>0</v>
      </c>
      <c r="FMS10">
        <v>2.0479852393799999E-4</v>
      </c>
      <c r="FMT10">
        <v>3.0089629286300002E-3</v>
      </c>
      <c r="FMU10">
        <v>0</v>
      </c>
      <c r="FMV10" s="2">
        <v>1.5753732610599999E-5</v>
      </c>
      <c r="FMW10">
        <v>1.57537326106E-4</v>
      </c>
      <c r="FMX10">
        <v>1.57537326106E-4</v>
      </c>
      <c r="FMY10" s="2">
        <v>1.5753732610599999E-5</v>
      </c>
      <c r="FMZ10">
        <v>1.74866431978E-3</v>
      </c>
      <c r="FNA10">
        <v>2.6781345438099999E-4</v>
      </c>
      <c r="FNB10">
        <v>7.0891796747900001E-4</v>
      </c>
      <c r="FNC10">
        <v>0.80591369916199995</v>
      </c>
      <c r="FND10">
        <v>2.3630598916E-4</v>
      </c>
      <c r="FNE10">
        <v>0</v>
      </c>
      <c r="FNF10">
        <v>1.7329105871699999E-4</v>
      </c>
      <c r="FNG10" s="2">
        <v>6.3014930442500001E-5</v>
      </c>
      <c r="FNH10">
        <v>0</v>
      </c>
      <c r="FNI10" s="2">
        <v>4.7261197831899998E-5</v>
      </c>
      <c r="FNJ10" s="2">
        <v>7.8768663053199994E-5</v>
      </c>
      <c r="FNK10">
        <v>1.00823888708E-3</v>
      </c>
      <c r="FNL10">
        <v>3.6233585004500003E-4</v>
      </c>
      <c r="FNM10">
        <v>2.3473061589800001E-3</v>
      </c>
      <c r="FNN10" s="2">
        <v>6.3014930442500001E-5</v>
      </c>
      <c r="FNO10">
        <v>1.10276128274E-4</v>
      </c>
      <c r="FNP10">
        <v>6.7741050225700002E-4</v>
      </c>
      <c r="FNQ10" s="2">
        <v>4.7261197831899998E-5</v>
      </c>
      <c r="FNR10">
        <v>1.7329105871699999E-4</v>
      </c>
      <c r="FNS10">
        <v>1.57537326106E-4</v>
      </c>
      <c r="FNT10">
        <v>0</v>
      </c>
      <c r="FNU10">
        <v>9.7673142185899999E-4</v>
      </c>
      <c r="FNV10">
        <v>7.7193289792100005E-4</v>
      </c>
      <c r="FNW10" s="2">
        <v>4.7261197831899998E-5</v>
      </c>
      <c r="FNX10">
        <v>2.8356718699100003E-4</v>
      </c>
      <c r="FNY10">
        <v>5.1987317615100005E-4</v>
      </c>
      <c r="FNZ10" s="2">
        <v>6.3014930442500001E-5</v>
      </c>
      <c r="FOA10">
        <v>0</v>
      </c>
      <c r="FOB10">
        <v>1.4178359349599999E-4</v>
      </c>
      <c r="FOC10">
        <v>0</v>
      </c>
      <c r="FOD10">
        <v>2.0637389719900001E-3</v>
      </c>
      <c r="FOE10">
        <v>3.78089582655E-4</v>
      </c>
      <c r="FOF10">
        <v>3.74938836133E-3</v>
      </c>
      <c r="FOG10">
        <v>0</v>
      </c>
      <c r="FOH10">
        <v>4.80488844624E-3</v>
      </c>
      <c r="FOI10">
        <v>1.10276128274E-4</v>
      </c>
      <c r="FOJ10">
        <v>2.3630598916E-4</v>
      </c>
      <c r="FOK10">
        <v>1.57537326106E-4</v>
      </c>
      <c r="FOL10" s="2">
        <v>1.5753732610599999E-5</v>
      </c>
      <c r="FOM10">
        <v>0</v>
      </c>
      <c r="FON10">
        <v>0</v>
      </c>
      <c r="FOO10">
        <v>1.24139412972E-2</v>
      </c>
      <c r="FOP10">
        <v>2.8356718699100003E-4</v>
      </c>
      <c r="FOQ10" s="2">
        <v>3.1507465221300002E-5</v>
      </c>
      <c r="FOR10">
        <v>2.6781345438099999E-4</v>
      </c>
      <c r="FOS10">
        <v>5.7485370296200003E-2</v>
      </c>
      <c r="FOT10">
        <v>6.3014930442499995E-4</v>
      </c>
      <c r="FOU10">
        <v>7.2467170008899998E-4</v>
      </c>
      <c r="FOV10">
        <v>1.57537326106E-4</v>
      </c>
      <c r="FOW10">
        <v>0</v>
      </c>
      <c r="FOX10">
        <v>2.1425076350500001E-3</v>
      </c>
      <c r="FOY10" s="2">
        <v>7.8768663053199994E-5</v>
      </c>
      <c r="FOZ10" s="2">
        <v>9.4522395663799996E-5</v>
      </c>
      <c r="FPA10">
        <v>1.8904479132800001E-4</v>
      </c>
      <c r="FPB10">
        <v>1.10276128274E-4</v>
      </c>
      <c r="FPC10">
        <v>1.2587232355900001E-2</v>
      </c>
      <c r="FPD10" s="2">
        <v>3.1507465221300002E-5</v>
      </c>
      <c r="FPE10" s="2">
        <v>4.7261197831899998E-5</v>
      </c>
      <c r="FPF10">
        <v>0</v>
      </c>
      <c r="FPG10" s="2">
        <v>1.5753732610599999E-5</v>
      </c>
      <c r="FPH10">
        <v>0</v>
      </c>
      <c r="FPI10" s="2">
        <v>3.1507465221300002E-5</v>
      </c>
      <c r="FPJ10" s="2">
        <v>1.5753732610599999E-5</v>
      </c>
      <c r="FPK10" s="2">
        <v>3.1507465221300002E-5</v>
      </c>
      <c r="FPL10">
        <v>1.57537326106E-4</v>
      </c>
      <c r="FPM10" s="2">
        <v>7.8768663053199994E-5</v>
      </c>
      <c r="FPN10">
        <v>2.25278376332E-3</v>
      </c>
      <c r="FPO10">
        <v>3.8706921024299998E-2</v>
      </c>
      <c r="FPP10">
        <v>4.3165227353100001E-3</v>
      </c>
      <c r="FPQ10">
        <v>2.4103210894299999E-3</v>
      </c>
      <c r="FPR10">
        <v>0</v>
      </c>
      <c r="FPS10">
        <v>2.3630598916E-4</v>
      </c>
      <c r="FPT10">
        <v>0</v>
      </c>
      <c r="FPU10" s="2">
        <v>6.3014930442500001E-5</v>
      </c>
      <c r="FPV10" s="2">
        <v>4.7261197831899998E-5</v>
      </c>
      <c r="FPW10">
        <v>3.6910995506700003E-2</v>
      </c>
      <c r="FPX10" s="2">
        <v>7.8768663053199994E-5</v>
      </c>
      <c r="FPY10">
        <v>1.10276128274E-4</v>
      </c>
      <c r="FPZ10">
        <v>5.6713437398300001E-4</v>
      </c>
      <c r="FQA10">
        <v>2.9932091960200002E-4</v>
      </c>
      <c r="FQB10">
        <v>1.51235833062E-3</v>
      </c>
      <c r="FQC10">
        <v>5.9517601803000003E-2</v>
      </c>
      <c r="FQD10" s="2">
        <v>7.8768663053199994E-5</v>
      </c>
      <c r="FQE10">
        <v>6.7741050225700002E-4</v>
      </c>
      <c r="FQF10">
        <v>0</v>
      </c>
      <c r="FQG10">
        <v>0</v>
      </c>
      <c r="FQH10">
        <v>3.1034853243000001E-3</v>
      </c>
      <c r="FQI10" s="2">
        <v>4.7261197831899998E-5</v>
      </c>
      <c r="FQJ10">
        <v>2.3630598916E-4</v>
      </c>
      <c r="FQK10">
        <v>2.5678584155299999E-3</v>
      </c>
      <c r="FQL10">
        <v>2.6198457331499999E-2</v>
      </c>
      <c r="FQM10">
        <v>2.7096420090299998E-3</v>
      </c>
      <c r="FQN10">
        <v>6.6638288942999996E-3</v>
      </c>
      <c r="FQO10">
        <v>2.8829330677499999E-3</v>
      </c>
      <c r="FQP10">
        <v>2.0479852393799999E-4</v>
      </c>
      <c r="FQQ10" s="2">
        <v>3.1507465221300002E-5</v>
      </c>
      <c r="FQR10">
        <v>2.8356718699100003E-4</v>
      </c>
      <c r="FQS10" s="2">
        <v>3.1507465221300002E-5</v>
      </c>
      <c r="FQT10">
        <v>0</v>
      </c>
      <c r="FQU10">
        <v>1.7171568545600001E-3</v>
      </c>
      <c r="FQV10">
        <v>1.73291058717E-3</v>
      </c>
      <c r="FQW10">
        <v>6.2857393116399997E-3</v>
      </c>
      <c r="FQX10">
        <v>1.26029860885E-4</v>
      </c>
      <c r="FQY10">
        <v>1.7959255176100001E-3</v>
      </c>
      <c r="FQZ10">
        <v>5.6398362746100002E-3</v>
      </c>
      <c r="FRA10">
        <v>6.6795826269100004E-3</v>
      </c>
      <c r="FRB10">
        <v>5.1987317615100005E-4</v>
      </c>
      <c r="FRC10">
        <v>8.97962758806E-4</v>
      </c>
      <c r="FRD10">
        <v>7.7193289792100005E-4</v>
      </c>
      <c r="FRE10" s="2">
        <v>6.3014930442500001E-5</v>
      </c>
      <c r="FRF10" s="2">
        <v>9.4522395663799996E-5</v>
      </c>
      <c r="FRG10">
        <v>1.26029860885E-4</v>
      </c>
      <c r="FRH10" s="2">
        <v>1.5753732610599999E-5</v>
      </c>
      <c r="FRI10">
        <v>9.9248515446999992E-4</v>
      </c>
      <c r="FRJ10">
        <v>4.0959704787699999E-4</v>
      </c>
      <c r="FRK10" s="2">
        <v>3.1507465221300002E-5</v>
      </c>
      <c r="FRL10">
        <v>1.10276128274E-4</v>
      </c>
      <c r="FRM10">
        <v>1.08700755013E-3</v>
      </c>
      <c r="FRN10">
        <v>9.97526348905E-2</v>
      </c>
      <c r="FRO10" s="2">
        <v>4.7261197831899998E-5</v>
      </c>
      <c r="FRP10">
        <v>1.57537326106E-4</v>
      </c>
      <c r="FRQ10">
        <v>4.8836571093000003E-4</v>
      </c>
      <c r="FRR10">
        <v>0</v>
      </c>
      <c r="FRS10">
        <v>2.8514256025300002E-3</v>
      </c>
      <c r="FRT10" s="2">
        <v>1.5753732610599999E-5</v>
      </c>
      <c r="FRU10" s="2">
        <v>7.8768663053199994E-5</v>
      </c>
      <c r="FRV10" s="2">
        <v>4.7261197831899998E-5</v>
      </c>
      <c r="FRW10">
        <v>3.6233585004500003E-4</v>
      </c>
      <c r="FRX10">
        <v>2.7726569394700001E-3</v>
      </c>
      <c r="FRY10">
        <v>4.7261197831899998E-4</v>
      </c>
      <c r="FRZ10">
        <v>2.5205972177E-4</v>
      </c>
      <c r="FSA10">
        <v>0</v>
      </c>
      <c r="FSB10">
        <v>6.9741774267299994E-2</v>
      </c>
      <c r="FSC10" s="2">
        <v>7.8768663053199994E-5</v>
      </c>
      <c r="FSD10" s="2">
        <v>7.8768663053199994E-5</v>
      </c>
      <c r="FSE10">
        <v>3.8124032917699999E-3</v>
      </c>
      <c r="FSF10">
        <v>1.8400359689200001E-2</v>
      </c>
      <c r="FSG10" s="2">
        <v>7.8768663053199994E-5</v>
      </c>
      <c r="FSH10">
        <v>0</v>
      </c>
      <c r="FSI10">
        <v>3.4973286395600001E-3</v>
      </c>
      <c r="FSJ10">
        <v>7.2467170008899998E-4</v>
      </c>
      <c r="FSK10">
        <v>7.6878215139899999E-3</v>
      </c>
      <c r="FSL10">
        <v>3.6769211913199998E-2</v>
      </c>
      <c r="FSM10">
        <v>8.8220902619600002E-4</v>
      </c>
      <c r="FSN10" s="2">
        <v>1.5753732610599999E-5</v>
      </c>
      <c r="FSO10" s="2">
        <v>7.8768663053199994E-5</v>
      </c>
      <c r="FSP10">
        <v>3.74938836133E-3</v>
      </c>
      <c r="FSQ10">
        <v>1.4178359349599999E-4</v>
      </c>
      <c r="FSR10">
        <v>7.9241275031500004E-3</v>
      </c>
      <c r="FSS10" s="2">
        <v>1.5753732610599999E-5</v>
      </c>
      <c r="FST10" s="2">
        <v>6.3014930442500001E-5</v>
      </c>
      <c r="FSU10">
        <v>6.7741050225700002E-4</v>
      </c>
      <c r="FSV10">
        <v>1.7644180523899999E-3</v>
      </c>
      <c r="FSW10">
        <v>2.4812128861799999E-2</v>
      </c>
      <c r="FSX10">
        <v>3.9541868852699998E-3</v>
      </c>
      <c r="FSY10">
        <v>0</v>
      </c>
      <c r="FSZ10">
        <v>1.10276128274E-4</v>
      </c>
      <c r="FTA10">
        <v>1.780171785E-3</v>
      </c>
      <c r="FTB10">
        <v>5.1829780289E-3</v>
      </c>
      <c r="FTC10">
        <v>0</v>
      </c>
      <c r="FTD10">
        <v>9.9721127425299993E-3</v>
      </c>
      <c r="FTE10" s="2">
        <v>7.8768663053199994E-5</v>
      </c>
      <c r="FTF10">
        <v>1.10276128274E-4</v>
      </c>
      <c r="FTG10">
        <v>2.6466270785899999E-3</v>
      </c>
      <c r="FTH10">
        <v>2.0479852393799999E-4</v>
      </c>
      <c r="FTI10">
        <v>1.7329105871699999E-4</v>
      </c>
      <c r="FTJ10">
        <v>0</v>
      </c>
      <c r="FTK10">
        <v>9.0268887858899992E-3</v>
      </c>
      <c r="FTL10">
        <v>1.7329105871699999E-4</v>
      </c>
      <c r="FTM10" s="2">
        <v>1.5753732610599999E-5</v>
      </c>
      <c r="FTN10">
        <v>0</v>
      </c>
      <c r="FTO10">
        <v>7.5617916531099997E-4</v>
      </c>
      <c r="FTP10">
        <v>2.6781345438099999E-4</v>
      </c>
      <c r="FTQ10">
        <v>2.2055225654900001E-4</v>
      </c>
      <c r="FTR10">
        <v>4.2535078048700002E-4</v>
      </c>
      <c r="FTS10" s="2">
        <v>1.5753732610599999E-5</v>
      </c>
      <c r="FTT10">
        <v>8.1919409575300002E-4</v>
      </c>
      <c r="FTU10">
        <v>5.7532631494000001E-2</v>
      </c>
      <c r="FTV10">
        <v>4.5055675266400001E-3</v>
      </c>
      <c r="FTW10">
        <v>1.8006516374000001E-2</v>
      </c>
      <c r="FTX10">
        <v>0</v>
      </c>
      <c r="FTY10">
        <v>0</v>
      </c>
      <c r="FTZ10">
        <v>1.4178359349599999E-4</v>
      </c>
      <c r="FUA10">
        <v>1.10276128274E-4</v>
      </c>
      <c r="FUB10">
        <v>1.4178359349599999E-4</v>
      </c>
      <c r="FUC10">
        <v>3.5130823721699999E-3</v>
      </c>
      <c r="FUD10">
        <v>1.6856493893399999E-3</v>
      </c>
      <c r="FUE10" s="2">
        <v>4.7261197831899998E-5</v>
      </c>
      <c r="FUF10">
        <v>1.7644180523899999E-3</v>
      </c>
      <c r="FUG10" s="2">
        <v>4.7261197831899998E-5</v>
      </c>
      <c r="FUH10">
        <v>1.1342687479700001E-3</v>
      </c>
      <c r="FUI10" s="2">
        <v>4.7261197831899998E-5</v>
      </c>
      <c r="FUJ10">
        <v>1.19728367841E-3</v>
      </c>
      <c r="FUK10">
        <v>2.1267539024399998E-3</v>
      </c>
      <c r="FUL10">
        <v>2.7569032068599998E-3</v>
      </c>
      <c r="FUM10">
        <v>4.0172018157100002E-3</v>
      </c>
      <c r="FUN10" s="2">
        <v>6.3014930442500001E-5</v>
      </c>
      <c r="FUO10">
        <v>9.3419634381099997E-3</v>
      </c>
      <c r="FUP10" s="2">
        <v>1.5753732610599999E-5</v>
      </c>
      <c r="FUQ10">
        <v>2.0952464372099998E-3</v>
      </c>
      <c r="FUR10">
        <v>2.20552256549E-3</v>
      </c>
      <c r="FUS10" s="2">
        <v>1.5753732610599999E-5</v>
      </c>
      <c r="FUT10">
        <v>0</v>
      </c>
      <c r="FUU10">
        <v>2.2055225654900001E-4</v>
      </c>
      <c r="FUV10">
        <v>2.4103210894299999E-3</v>
      </c>
      <c r="FUW10" s="2">
        <v>1.5753732610599999E-5</v>
      </c>
      <c r="FUX10">
        <v>5.9864183920400004E-4</v>
      </c>
      <c r="FUY10" s="2">
        <v>4.7261197831899998E-5</v>
      </c>
      <c r="FUZ10">
        <v>1.9062016458900001E-3</v>
      </c>
      <c r="FVA10">
        <v>0</v>
      </c>
      <c r="FVB10">
        <v>0</v>
      </c>
      <c r="FVC10">
        <v>2.1267539024399998E-3</v>
      </c>
      <c r="FVD10">
        <v>1.57537326106E-4</v>
      </c>
      <c r="FVE10" s="2">
        <v>1.5753732610599999E-5</v>
      </c>
      <c r="FVF10">
        <v>2.6938882764199999E-3</v>
      </c>
      <c r="FVG10">
        <v>3.1507465221300001E-4</v>
      </c>
      <c r="FVH10" s="2">
        <v>9.4522395663799996E-5</v>
      </c>
      <c r="FVI10">
        <v>5.5453138789400003E-3</v>
      </c>
      <c r="FVJ10">
        <v>8.6645529358499998E-4</v>
      </c>
      <c r="FVK10" s="2">
        <v>9.4522395663799996E-5</v>
      </c>
      <c r="FVL10">
        <v>1.7171568545600001E-3</v>
      </c>
      <c r="FVM10">
        <v>1.7329105871699999E-4</v>
      </c>
      <c r="FVN10">
        <v>1.57537326106E-4</v>
      </c>
      <c r="FVO10" s="2">
        <v>7.8768663053199994E-5</v>
      </c>
      <c r="FVP10">
        <v>1.10276128274E-4</v>
      </c>
      <c r="FVQ10">
        <v>7.2467170008899996E-3</v>
      </c>
      <c r="FVR10" s="2">
        <v>7.8768663053199994E-5</v>
      </c>
      <c r="FVS10">
        <v>7.0403431036899999E-2</v>
      </c>
      <c r="FVT10">
        <v>1.26029860885E-4</v>
      </c>
      <c r="FVU10">
        <v>1.82743298283E-3</v>
      </c>
      <c r="FVV10">
        <v>5.8288810659399995E-4</v>
      </c>
      <c r="FVW10" s="2">
        <v>9.4522395663799996E-5</v>
      </c>
      <c r="FVX10" s="2">
        <v>3.1507465221300002E-5</v>
      </c>
      <c r="FVY10">
        <v>3.3082838482299999E-4</v>
      </c>
      <c r="FVZ10">
        <v>2.5205972177E-4</v>
      </c>
      <c r="FWA10" s="2">
        <v>3.1507465221300002E-5</v>
      </c>
      <c r="FWB10" s="2">
        <v>1.5753732610599999E-5</v>
      </c>
      <c r="FWC10">
        <v>1.57537326106E-4</v>
      </c>
      <c r="FWD10">
        <v>2.5363509503100001E-3</v>
      </c>
      <c r="FWE10">
        <v>2.5205972176999998E-3</v>
      </c>
      <c r="FWF10">
        <v>1.89044791328E-3</v>
      </c>
      <c r="FWG10">
        <v>9.6412843577100005E-3</v>
      </c>
      <c r="FWH10" s="2">
        <v>3.1507465221300002E-5</v>
      </c>
      <c r="FWI10" s="2">
        <v>1.5753732610599999E-5</v>
      </c>
      <c r="FWJ10">
        <v>3.4658211743399998E-4</v>
      </c>
      <c r="FWK10">
        <v>0</v>
      </c>
      <c r="FWL10">
        <v>2.8986868003600002E-3</v>
      </c>
      <c r="FWM10">
        <v>0</v>
      </c>
      <c r="FWN10">
        <v>2.8356718699100003E-4</v>
      </c>
      <c r="FWO10" s="2">
        <v>1.5753732610599999E-5</v>
      </c>
      <c r="FWP10">
        <v>6.45903037036E-4</v>
      </c>
      <c r="FWQ10">
        <v>2.1267539024399998E-3</v>
      </c>
      <c r="FWR10" s="2">
        <v>1.5753732610599999E-5</v>
      </c>
      <c r="FWS10">
        <v>3.3082838482299999E-4</v>
      </c>
      <c r="FWT10">
        <v>0.120736606728</v>
      </c>
      <c r="FWU10">
        <v>1.8400359689200001E-2</v>
      </c>
      <c r="FWV10">
        <v>2.8356718699100003E-4</v>
      </c>
      <c r="FWW10">
        <v>7.8768663053199999E-4</v>
      </c>
      <c r="FWX10">
        <v>0</v>
      </c>
      <c r="FWY10" s="2">
        <v>9.4522395663799996E-5</v>
      </c>
      <c r="FWZ10">
        <v>0</v>
      </c>
      <c r="FXA10" s="2">
        <v>4.7261197831899998E-5</v>
      </c>
      <c r="FXB10">
        <v>3.16650025474E-3</v>
      </c>
      <c r="FXC10" s="2">
        <v>3.1507465221300002E-5</v>
      </c>
      <c r="FXD10" s="2">
        <v>3.1507465221300002E-5</v>
      </c>
      <c r="FXE10">
        <v>0</v>
      </c>
      <c r="FXF10" s="2">
        <v>6.3014930442500001E-5</v>
      </c>
      <c r="FXG10" s="2">
        <v>7.8768663053199994E-5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 s="2">
        <v>1.5753732610599999E-5</v>
      </c>
      <c r="FXO10" s="2">
        <v>1.5753732610599999E-5</v>
      </c>
      <c r="FXP10">
        <v>0</v>
      </c>
      <c r="FXQ10">
        <v>0</v>
      </c>
      <c r="FXR10">
        <v>0</v>
      </c>
      <c r="FXS10" s="2">
        <v>1.5753732610599999E-5</v>
      </c>
      <c r="FXT10">
        <v>0</v>
      </c>
      <c r="FXU10">
        <v>0</v>
      </c>
      <c r="FXV10">
        <v>1.10276128274E-4</v>
      </c>
      <c r="FXW10" s="2">
        <v>9.4522395663799996E-5</v>
      </c>
      <c r="FXX10">
        <v>0</v>
      </c>
      <c r="FXY10">
        <v>0</v>
      </c>
      <c r="FXZ10" s="2">
        <v>4.7261197831899998E-5</v>
      </c>
      <c r="FYA10">
        <v>1.57537326106E-4</v>
      </c>
      <c r="FYB10">
        <v>0</v>
      </c>
      <c r="FYC10" s="2">
        <v>1.5753732610599999E-5</v>
      </c>
      <c r="FYD10" s="2">
        <v>6.3014930442500001E-5</v>
      </c>
      <c r="FYE10">
        <v>3.1507465221300001E-4</v>
      </c>
      <c r="FYF10" s="2">
        <v>9.4522395663799996E-5</v>
      </c>
      <c r="FYG10">
        <v>0</v>
      </c>
      <c r="FYH10">
        <v>0</v>
      </c>
      <c r="FYI10" s="2">
        <v>1.5753732610599999E-5</v>
      </c>
      <c r="FYJ10" s="2">
        <v>7.8768663053199994E-5</v>
      </c>
      <c r="FYK10">
        <v>0</v>
      </c>
      <c r="FYL10">
        <v>2.0479852393799999E-4</v>
      </c>
      <c r="FYM10" s="2">
        <v>1.5753732610599999E-5</v>
      </c>
      <c r="FYN10" s="2">
        <v>1.5753732610599999E-5</v>
      </c>
      <c r="FYO10">
        <v>0</v>
      </c>
      <c r="FYP10" s="2">
        <v>1.5753732610599999E-5</v>
      </c>
      <c r="FYQ10" s="2">
        <v>1.5753732610599999E-5</v>
      </c>
      <c r="FYR10">
        <v>0</v>
      </c>
      <c r="FYS10" s="2">
        <v>1.5753732610599999E-5</v>
      </c>
      <c r="FYT10">
        <v>0</v>
      </c>
      <c r="FYU10">
        <v>0</v>
      </c>
      <c r="FYV10" s="2">
        <v>9.4522395663799996E-5</v>
      </c>
      <c r="FYW10">
        <v>0</v>
      </c>
      <c r="FYX10" s="2">
        <v>6.3014930442500001E-5</v>
      </c>
      <c r="FYY10" s="2">
        <v>3.1507465221300002E-5</v>
      </c>
      <c r="FYZ10">
        <v>0</v>
      </c>
      <c r="FZA10" s="2">
        <v>3.1507465221300002E-5</v>
      </c>
      <c r="FZB10" s="2">
        <v>1.5753732610599999E-5</v>
      </c>
      <c r="FZC10">
        <v>0</v>
      </c>
      <c r="FZD10">
        <v>0</v>
      </c>
      <c r="FZE10">
        <v>2.4386778081299999E-2</v>
      </c>
      <c r="FZF10">
        <v>0</v>
      </c>
      <c r="FZG10">
        <v>1.08700755013E-3</v>
      </c>
      <c r="FZH10">
        <v>1.10276128274E-4</v>
      </c>
      <c r="FZI10">
        <v>0</v>
      </c>
      <c r="FZJ10">
        <v>0</v>
      </c>
      <c r="FZK10" s="2">
        <v>6.3014930442500001E-5</v>
      </c>
      <c r="FZL10">
        <v>0</v>
      </c>
      <c r="FZM10" s="2">
        <v>6.3014930442500001E-5</v>
      </c>
      <c r="FZN10">
        <v>0</v>
      </c>
      <c r="FZO10" s="2">
        <v>1.5753732610599999E-5</v>
      </c>
      <c r="FZP10">
        <v>0</v>
      </c>
      <c r="FZQ10">
        <v>0</v>
      </c>
      <c r="FZR10">
        <v>2.8356718699100003E-4</v>
      </c>
      <c r="FZS10" s="2">
        <v>3.1507465221300002E-5</v>
      </c>
      <c r="FZT10">
        <v>0</v>
      </c>
      <c r="FZU10">
        <v>1.4178359349599999E-4</v>
      </c>
      <c r="FZV10">
        <v>0</v>
      </c>
      <c r="FZW10" s="2">
        <v>1.5753732610599999E-5</v>
      </c>
      <c r="FZX10" s="2">
        <v>6.3014930442500001E-5</v>
      </c>
      <c r="FZY10" s="2">
        <v>6.3014930442500001E-5</v>
      </c>
      <c r="FZZ10">
        <v>0</v>
      </c>
      <c r="GAA10">
        <v>0</v>
      </c>
      <c r="GAB10" s="2">
        <v>6.3014930442500001E-5</v>
      </c>
      <c r="GAC10">
        <v>7.19945580306E-3</v>
      </c>
      <c r="GAD10">
        <v>0</v>
      </c>
      <c r="GAE10">
        <v>0</v>
      </c>
      <c r="GAF10">
        <v>6.45903037036E-4</v>
      </c>
      <c r="GAG10">
        <v>0</v>
      </c>
      <c r="GAH10" s="2">
        <v>3.1507465221300002E-5</v>
      </c>
      <c r="GAI10">
        <v>0</v>
      </c>
      <c r="GAJ10">
        <v>0</v>
      </c>
      <c r="GAK10" s="2">
        <v>3.1507465221300002E-5</v>
      </c>
      <c r="GAL10">
        <v>0</v>
      </c>
      <c r="GAM10" s="2">
        <v>7.8768663053199994E-5</v>
      </c>
      <c r="GAN10" s="2">
        <v>6.3014930442500001E-5</v>
      </c>
      <c r="GAO10" s="2">
        <v>3.1507465221300002E-5</v>
      </c>
      <c r="GAP10" s="2">
        <v>1.5753732610599999E-5</v>
      </c>
      <c r="GAQ10" s="2">
        <v>4.7261197831899998E-5</v>
      </c>
      <c r="GAR10">
        <v>4.7261197831899998E-4</v>
      </c>
      <c r="GAS10">
        <v>0</v>
      </c>
      <c r="GAT10" s="2">
        <v>7.8768663053199994E-5</v>
      </c>
      <c r="GAU10" s="2">
        <v>1.5753732610599999E-5</v>
      </c>
      <c r="GAV10">
        <v>9.1371649141700005E-4</v>
      </c>
      <c r="GAW10" s="2">
        <v>3.1507465221300002E-5</v>
      </c>
      <c r="GAX10">
        <v>0</v>
      </c>
      <c r="GAY10">
        <v>0</v>
      </c>
      <c r="GAZ10">
        <v>1.4178359349599999E-4</v>
      </c>
      <c r="GBA10">
        <v>1.74866431978E-3</v>
      </c>
      <c r="GBB10">
        <v>0</v>
      </c>
      <c r="GBC10">
        <v>1.57537326106E-4</v>
      </c>
      <c r="GBD10">
        <v>0</v>
      </c>
      <c r="GBE10">
        <v>0</v>
      </c>
      <c r="GBF10" s="2">
        <v>9.4522395663799996E-5</v>
      </c>
      <c r="GBG10">
        <v>2.3630598916E-4</v>
      </c>
      <c r="GBH10">
        <v>0</v>
      </c>
      <c r="GBI10">
        <v>1.26029860885E-4</v>
      </c>
      <c r="GBJ10">
        <v>0</v>
      </c>
      <c r="GBK10">
        <v>0</v>
      </c>
      <c r="GBL10" s="2">
        <v>9.4522395663799996E-5</v>
      </c>
      <c r="GBM10">
        <v>3.1507465221300001E-4</v>
      </c>
      <c r="GBN10">
        <v>0</v>
      </c>
      <c r="GBO10">
        <v>0</v>
      </c>
      <c r="GBP10">
        <v>0</v>
      </c>
      <c r="GBQ10">
        <v>0</v>
      </c>
      <c r="GBR10" s="2">
        <v>1.5753732610599999E-5</v>
      </c>
      <c r="GBS10">
        <v>0</v>
      </c>
      <c r="GBT10">
        <v>0</v>
      </c>
      <c r="GBU10" s="2">
        <v>1.5753732610599999E-5</v>
      </c>
      <c r="GBV10" s="2">
        <v>7.8768663053199994E-5</v>
      </c>
      <c r="GBW10" s="2">
        <v>1.5753732610599999E-5</v>
      </c>
      <c r="GBX10">
        <v>5.1987317615100005E-4</v>
      </c>
      <c r="GBY10" s="2">
        <v>1.5753732610599999E-5</v>
      </c>
      <c r="GBZ10" s="2">
        <v>4.7261197831899998E-5</v>
      </c>
      <c r="GCA10">
        <v>0</v>
      </c>
      <c r="GCB10">
        <v>0</v>
      </c>
      <c r="GCC10" s="2">
        <v>9.4522395663799996E-5</v>
      </c>
      <c r="GCD10">
        <v>0</v>
      </c>
      <c r="GCE10">
        <v>0</v>
      </c>
      <c r="GCF10">
        <v>0</v>
      </c>
      <c r="GCG10">
        <v>0</v>
      </c>
      <c r="GCH10">
        <v>3.59185103523E-3</v>
      </c>
      <c r="GCI10">
        <v>0</v>
      </c>
      <c r="GCJ10" s="2">
        <v>3.1507465221300002E-5</v>
      </c>
      <c r="GCK10" s="2">
        <v>9.4522395663799996E-5</v>
      </c>
      <c r="GCL10">
        <v>0</v>
      </c>
      <c r="GCM10">
        <v>0</v>
      </c>
      <c r="GCN10">
        <v>0</v>
      </c>
      <c r="GCO10">
        <v>0</v>
      </c>
      <c r="GCP10">
        <v>1.8904479132800001E-4</v>
      </c>
      <c r="GCQ10">
        <v>0</v>
      </c>
      <c r="GCR10">
        <v>0</v>
      </c>
      <c r="GCS10" s="2">
        <v>1.5753732610599999E-5</v>
      </c>
      <c r="GCT10" s="2">
        <v>4.7261197831899998E-5</v>
      </c>
      <c r="GCU10">
        <v>4.7261197831899998E-4</v>
      </c>
      <c r="GCV10">
        <v>0</v>
      </c>
      <c r="GCW10" s="2">
        <v>1.5753732610599999E-5</v>
      </c>
      <c r="GCX10" s="2">
        <v>4.7261197831899998E-5</v>
      </c>
      <c r="GCY10" s="2">
        <v>6.3014930442500001E-5</v>
      </c>
      <c r="GCZ10">
        <v>0</v>
      </c>
      <c r="GDA10">
        <v>0</v>
      </c>
      <c r="GDB10">
        <v>0</v>
      </c>
      <c r="GDC10" s="2">
        <v>4.7261197831899998E-5</v>
      </c>
      <c r="GDD10">
        <v>0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 s="2">
        <v>4.7261197831899998E-5</v>
      </c>
      <c r="GDM10">
        <v>1.2602986088499999E-3</v>
      </c>
      <c r="GDN10" s="2">
        <v>3.1507465221300002E-5</v>
      </c>
      <c r="GDO10">
        <v>4.5685824570799999E-4</v>
      </c>
      <c r="GDP10">
        <v>0</v>
      </c>
      <c r="GDQ10" s="2">
        <v>4.7261197831899998E-5</v>
      </c>
      <c r="GDR10">
        <v>1.8904479132800001E-4</v>
      </c>
      <c r="GDS10">
        <v>0</v>
      </c>
      <c r="GDT10">
        <v>0</v>
      </c>
      <c r="GDU10">
        <v>0</v>
      </c>
      <c r="GDV10" s="2">
        <v>3.1507465221300002E-5</v>
      </c>
      <c r="GDW10" s="2">
        <v>6.3014930442500001E-5</v>
      </c>
      <c r="GDX10" s="2">
        <v>1.5753732610599999E-5</v>
      </c>
      <c r="GDY10" s="2">
        <v>6.3014930442500001E-5</v>
      </c>
      <c r="GDZ10" s="2">
        <v>4.7261197831899998E-5</v>
      </c>
      <c r="GEA10">
        <v>0</v>
      </c>
      <c r="GEB10">
        <v>0</v>
      </c>
      <c r="GEC10" s="2">
        <v>3.1507465221300002E-5</v>
      </c>
      <c r="GED10">
        <v>1.26029860885E-4</v>
      </c>
      <c r="GEE10" s="2">
        <v>1.5753732610599999E-5</v>
      </c>
      <c r="GEF10">
        <v>0</v>
      </c>
      <c r="GEG10">
        <v>0</v>
      </c>
      <c r="GEH10">
        <v>1.8904479132800001E-4</v>
      </c>
      <c r="GEI10">
        <v>0</v>
      </c>
      <c r="GEJ10" s="2">
        <v>4.7261197831899998E-5</v>
      </c>
      <c r="GEK10" s="2">
        <v>1.5753732610599999E-5</v>
      </c>
      <c r="GEL10">
        <v>0</v>
      </c>
      <c r="GEM10" s="2">
        <v>6.3014930442500001E-5</v>
      </c>
      <c r="GEN10">
        <v>0</v>
      </c>
      <c r="GEO10">
        <v>0</v>
      </c>
      <c r="GEP10">
        <v>0</v>
      </c>
      <c r="GEQ10" s="2">
        <v>1.5753732610599999E-5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 s="2">
        <v>6.3014930442500001E-5</v>
      </c>
      <c r="GEY10" s="2">
        <v>1.5753732610599999E-5</v>
      </c>
      <c r="GEZ10" s="2">
        <v>1.5753732610599999E-5</v>
      </c>
      <c r="GFA10">
        <v>0</v>
      </c>
      <c r="GFB10" s="2">
        <v>1.5753732610599999E-5</v>
      </c>
      <c r="GFC10" s="2">
        <v>7.8768663053199994E-5</v>
      </c>
      <c r="GFD10">
        <v>2.2212762980999999E-3</v>
      </c>
      <c r="GFE10">
        <v>2.39456735682E-3</v>
      </c>
      <c r="GFF10">
        <v>0</v>
      </c>
      <c r="GFG10">
        <v>0</v>
      </c>
      <c r="GFH10">
        <v>0</v>
      </c>
      <c r="GFI10">
        <v>0</v>
      </c>
      <c r="GFJ10">
        <v>0</v>
      </c>
      <c r="GFK10" s="2">
        <v>3.1507465221300002E-5</v>
      </c>
      <c r="GFL10" s="2">
        <v>6.3014930442500001E-5</v>
      </c>
      <c r="GFM10">
        <v>0</v>
      </c>
      <c r="GFN10">
        <v>0</v>
      </c>
      <c r="GFO10">
        <v>0</v>
      </c>
      <c r="GFP10">
        <v>3.8281570243800002E-3</v>
      </c>
      <c r="GFQ10">
        <v>8.8220902619600002E-4</v>
      </c>
      <c r="GFR10">
        <v>7.3412393965600004E-3</v>
      </c>
      <c r="GFS10" s="2">
        <v>6.3014930442500001E-5</v>
      </c>
      <c r="GFT10">
        <v>0</v>
      </c>
      <c r="GFU10">
        <v>2.5205972177E-4</v>
      </c>
      <c r="GFV10">
        <v>0</v>
      </c>
      <c r="GFW10">
        <v>0</v>
      </c>
      <c r="GFX10" s="2">
        <v>3.1507465221300002E-5</v>
      </c>
      <c r="GFY10" s="2">
        <v>3.1507465221300002E-5</v>
      </c>
      <c r="GFZ10" s="2">
        <v>3.1507465221300002E-5</v>
      </c>
      <c r="GGA10">
        <v>0</v>
      </c>
      <c r="GGB10">
        <v>0</v>
      </c>
      <c r="GGC10" s="2">
        <v>1.5753732610599999E-5</v>
      </c>
      <c r="GGD10" s="2">
        <v>9.4522395663799996E-5</v>
      </c>
      <c r="GGE10">
        <v>0</v>
      </c>
      <c r="GGF10">
        <v>5.6713437398300001E-4</v>
      </c>
      <c r="GGG10">
        <v>0</v>
      </c>
      <c r="GGH10">
        <v>0</v>
      </c>
      <c r="GGI10" s="2">
        <v>3.1507465221300002E-5</v>
      </c>
      <c r="GGJ10">
        <v>0</v>
      </c>
      <c r="GGK10" s="2">
        <v>1.5753732610599999E-5</v>
      </c>
      <c r="GGL10" s="2">
        <v>3.1507465221300002E-5</v>
      </c>
      <c r="GGM10">
        <v>0</v>
      </c>
      <c r="GGN10">
        <v>0</v>
      </c>
      <c r="GGO10" s="2">
        <v>3.1507465221300002E-5</v>
      </c>
      <c r="GGP10">
        <v>0</v>
      </c>
      <c r="GGQ10">
        <v>0</v>
      </c>
      <c r="GGR10" s="2">
        <v>1.5753732610599999E-5</v>
      </c>
      <c r="GGS10">
        <v>0</v>
      </c>
      <c r="GGT10">
        <v>0</v>
      </c>
      <c r="GGU10" s="2">
        <v>3.1507465221300002E-5</v>
      </c>
      <c r="GGV10" s="2">
        <v>3.1507465221300002E-5</v>
      </c>
      <c r="GGW10">
        <v>0</v>
      </c>
      <c r="GGX10" s="2">
        <v>4.7261197831899998E-5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0</v>
      </c>
      <c r="GHE10" s="2">
        <v>1.5753732610599999E-5</v>
      </c>
      <c r="GHF10">
        <v>7.0891796747900001E-4</v>
      </c>
      <c r="GHG10">
        <v>0</v>
      </c>
      <c r="GHH10" s="2">
        <v>3.1507465221300002E-5</v>
      </c>
      <c r="GHI10" s="2">
        <v>1.5753732610599999E-5</v>
      </c>
      <c r="GHJ10">
        <v>0</v>
      </c>
      <c r="GHK10">
        <v>0</v>
      </c>
      <c r="GHL10">
        <v>0</v>
      </c>
      <c r="GHM10" s="2">
        <v>3.1507465221300002E-5</v>
      </c>
      <c r="GHN10">
        <v>0</v>
      </c>
      <c r="GHO10" s="2">
        <v>6.3014930442500001E-5</v>
      </c>
      <c r="GHP10" s="2">
        <v>4.7261197831899998E-5</v>
      </c>
      <c r="GHQ10">
        <v>0</v>
      </c>
      <c r="GHR10">
        <v>0</v>
      </c>
      <c r="GHS10">
        <v>0</v>
      </c>
      <c r="GHT10" s="2">
        <v>7.8768663053199994E-5</v>
      </c>
      <c r="GHU10">
        <v>2.8514256025300002E-3</v>
      </c>
      <c r="GHV10">
        <v>0</v>
      </c>
      <c r="GHW10">
        <v>1.26029860885E-4</v>
      </c>
      <c r="GHX10">
        <v>0</v>
      </c>
      <c r="GHY10">
        <v>0</v>
      </c>
      <c r="GHZ10" s="2">
        <v>6.3014930442500001E-5</v>
      </c>
      <c r="GIA10">
        <v>0</v>
      </c>
      <c r="GIB10">
        <v>0</v>
      </c>
      <c r="GIC10" s="2">
        <v>6.3014930442500001E-5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 s="2">
        <v>1.5753732610599999E-5</v>
      </c>
      <c r="GIK10" s="2">
        <v>6.3014930442500001E-5</v>
      </c>
      <c r="GIL10">
        <v>0</v>
      </c>
      <c r="GIM10">
        <v>0</v>
      </c>
      <c r="GIN10">
        <v>0</v>
      </c>
      <c r="GIO10">
        <v>0</v>
      </c>
      <c r="GIP10" s="2">
        <v>4.7261197831899998E-5</v>
      </c>
      <c r="GIQ10">
        <v>0</v>
      </c>
      <c r="GIR10">
        <v>0</v>
      </c>
      <c r="GIS10">
        <v>0</v>
      </c>
      <c r="GIT10">
        <v>0</v>
      </c>
      <c r="GIU10">
        <v>0</v>
      </c>
      <c r="GIV10">
        <v>0</v>
      </c>
      <c r="GIW10" s="2">
        <v>9.4522395663799996E-5</v>
      </c>
      <c r="GIX10">
        <v>0</v>
      </c>
      <c r="GIY10">
        <v>3.0404703938499999E-3</v>
      </c>
      <c r="GIZ10">
        <v>0</v>
      </c>
      <c r="GJA10">
        <v>0</v>
      </c>
      <c r="GJB10">
        <v>0</v>
      </c>
      <c r="GJC10" s="2">
        <v>1.5753732610599999E-5</v>
      </c>
      <c r="GJD10">
        <v>0</v>
      </c>
      <c r="GJE10">
        <v>0</v>
      </c>
      <c r="GJF10">
        <v>1.10276128274E-4</v>
      </c>
      <c r="GJG10">
        <v>0</v>
      </c>
      <c r="GJH10">
        <v>0</v>
      </c>
      <c r="GJI10">
        <v>0</v>
      </c>
      <c r="GJJ10">
        <v>6.1597094507599998E-3</v>
      </c>
      <c r="GJK10">
        <v>0</v>
      </c>
      <c r="GJL10">
        <v>2.3630598916E-4</v>
      </c>
      <c r="GJM10">
        <v>0</v>
      </c>
      <c r="GJN10">
        <v>0</v>
      </c>
      <c r="GJO10">
        <v>0</v>
      </c>
      <c r="GJP10">
        <v>2.8356718699100003E-4</v>
      </c>
      <c r="GJQ10">
        <v>0</v>
      </c>
      <c r="GJR10" s="2">
        <v>1.5753732610599999E-5</v>
      </c>
      <c r="GJS10">
        <v>0</v>
      </c>
      <c r="GJT10">
        <v>0</v>
      </c>
      <c r="GJU10">
        <v>0</v>
      </c>
      <c r="GJV10">
        <v>8.6645529358500006E-3</v>
      </c>
      <c r="GJW10" s="2">
        <v>6.3014930442500001E-5</v>
      </c>
      <c r="GJX10">
        <v>0</v>
      </c>
      <c r="GJY10">
        <v>0</v>
      </c>
      <c r="GJZ10" s="2">
        <v>4.7261197831899998E-5</v>
      </c>
      <c r="GKA10">
        <v>0</v>
      </c>
      <c r="GKB10" s="2">
        <v>3.1507465221300002E-5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1.10276128274E-4</v>
      </c>
      <c r="GKI10" s="2">
        <v>3.1507465221300002E-5</v>
      </c>
      <c r="GKJ10">
        <v>0</v>
      </c>
      <c r="GKK10">
        <v>0</v>
      </c>
      <c r="GKL10">
        <v>0</v>
      </c>
      <c r="GKM10">
        <v>0</v>
      </c>
      <c r="GKN10">
        <v>0</v>
      </c>
      <c r="GKO10">
        <v>1.57537326106E-4</v>
      </c>
      <c r="GKP10" s="2">
        <v>1.5753732610599999E-5</v>
      </c>
      <c r="GKQ10">
        <v>0</v>
      </c>
      <c r="GKR10">
        <v>0</v>
      </c>
      <c r="GKS10">
        <v>0</v>
      </c>
      <c r="GKT10" s="2">
        <v>1.5753732610599999E-5</v>
      </c>
      <c r="GKU10">
        <v>0</v>
      </c>
      <c r="GKV10">
        <v>0</v>
      </c>
      <c r="GKW10">
        <v>0</v>
      </c>
      <c r="GKX10">
        <v>0</v>
      </c>
      <c r="GKY10">
        <v>0</v>
      </c>
      <c r="GKZ10" s="2">
        <v>3.1507465221300002E-5</v>
      </c>
      <c r="GLA10">
        <v>0</v>
      </c>
      <c r="GLB10">
        <v>0</v>
      </c>
      <c r="GLC10">
        <v>0</v>
      </c>
      <c r="GLD10">
        <v>0</v>
      </c>
      <c r="GLE10">
        <v>0</v>
      </c>
      <c r="GLF10" s="2">
        <v>1.5753732610599999E-5</v>
      </c>
      <c r="GLG10">
        <v>0</v>
      </c>
      <c r="GLH10">
        <v>0</v>
      </c>
      <c r="GLI10">
        <v>0</v>
      </c>
      <c r="GLJ10">
        <v>0</v>
      </c>
      <c r="GLK10">
        <v>2.5205972177E-4</v>
      </c>
      <c r="GLL10">
        <v>0</v>
      </c>
      <c r="GLM10">
        <v>0</v>
      </c>
      <c r="GLN10">
        <v>1.4178359349599999E-4</v>
      </c>
      <c r="GLO10">
        <v>0</v>
      </c>
      <c r="GLP10">
        <v>0</v>
      </c>
      <c r="GLQ10">
        <v>0</v>
      </c>
      <c r="GLR10">
        <v>1.7329105871699999E-4</v>
      </c>
      <c r="GLS10">
        <v>0</v>
      </c>
      <c r="GLT10" s="2">
        <v>1.5753732610599999E-5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</v>
      </c>
      <c r="GMA10" s="2">
        <v>1.5753732610599999E-5</v>
      </c>
      <c r="GMB10">
        <v>0</v>
      </c>
      <c r="GMC10" s="2">
        <v>7.8768663053199994E-5</v>
      </c>
      <c r="GMD10" s="2">
        <v>3.1507465221300002E-5</v>
      </c>
      <c r="GME10" s="2">
        <v>1.5753732610599999E-5</v>
      </c>
      <c r="GMF10">
        <v>0</v>
      </c>
      <c r="GMG10">
        <v>2.9932091960199999E-3</v>
      </c>
      <c r="GMH10" s="2">
        <v>4.7261197831899998E-5</v>
      </c>
      <c r="GMI10">
        <v>0</v>
      </c>
      <c r="GMJ10" s="2">
        <v>3.1507465221300002E-5</v>
      </c>
      <c r="GMK10">
        <v>0</v>
      </c>
      <c r="GML10" s="2">
        <v>3.1507465221300002E-5</v>
      </c>
      <c r="GMM10">
        <v>5.6713437398300001E-4</v>
      </c>
      <c r="GMN10">
        <v>0</v>
      </c>
      <c r="GMO10">
        <v>0</v>
      </c>
      <c r="GMP10">
        <v>0</v>
      </c>
      <c r="GMQ10">
        <v>0</v>
      </c>
      <c r="GMR10" s="2">
        <v>1.5753732610599999E-5</v>
      </c>
      <c r="GMS10">
        <v>1.7329105871699999E-4</v>
      </c>
      <c r="GMT10">
        <v>0</v>
      </c>
      <c r="GMU10" s="2">
        <v>4.7261197831899998E-5</v>
      </c>
      <c r="GMV10">
        <v>2.0479852393799999E-4</v>
      </c>
      <c r="GMW10">
        <v>0</v>
      </c>
      <c r="GMX10">
        <v>0</v>
      </c>
      <c r="GMY10" s="2">
        <v>6.3014930442500001E-5</v>
      </c>
      <c r="GMZ10">
        <v>0</v>
      </c>
      <c r="GNA10">
        <v>0</v>
      </c>
      <c r="GNB10" s="2">
        <v>3.1507465221300002E-5</v>
      </c>
      <c r="GNC10">
        <v>3.78089582655E-4</v>
      </c>
      <c r="GND10">
        <v>0</v>
      </c>
      <c r="GNE10">
        <v>0</v>
      </c>
      <c r="GNF10">
        <v>0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0.143327459292</v>
      </c>
      <c r="GNM10" s="2">
        <v>1.5753732610599999E-5</v>
      </c>
      <c r="GNN10" s="2">
        <v>6.3014930442500001E-5</v>
      </c>
      <c r="GNO10">
        <v>1.10276128274E-4</v>
      </c>
      <c r="GNP10">
        <v>0</v>
      </c>
      <c r="GNQ10">
        <v>0</v>
      </c>
      <c r="GNR10">
        <v>0</v>
      </c>
      <c r="GNS10" s="2">
        <v>3.1507465221300002E-5</v>
      </c>
      <c r="GNT10">
        <v>0</v>
      </c>
      <c r="GNU10">
        <v>0</v>
      </c>
      <c r="GNV10">
        <v>0</v>
      </c>
      <c r="GNW10">
        <v>0</v>
      </c>
      <c r="GNX10">
        <v>0</v>
      </c>
      <c r="GNY10">
        <v>1.26029860885E-4</v>
      </c>
      <c r="GNZ10">
        <v>0</v>
      </c>
      <c r="GOA10">
        <v>0</v>
      </c>
      <c r="GOB10">
        <v>0</v>
      </c>
      <c r="GOC10">
        <v>0</v>
      </c>
      <c r="GOD10">
        <v>0</v>
      </c>
      <c r="GOE10">
        <v>0</v>
      </c>
      <c r="GOF10">
        <v>0</v>
      </c>
      <c r="GOG10">
        <v>0</v>
      </c>
      <c r="GOH10">
        <v>0</v>
      </c>
      <c r="GOI10" s="2">
        <v>9.4522395663799996E-5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 s="2">
        <v>3.1507465221300002E-5</v>
      </c>
      <c r="GOR10">
        <v>0</v>
      </c>
      <c r="GOS10">
        <v>0</v>
      </c>
      <c r="GOT10" s="2">
        <v>1.5753732610599999E-5</v>
      </c>
      <c r="GOU10">
        <v>0</v>
      </c>
      <c r="GOV10">
        <v>0</v>
      </c>
      <c r="GOW10" s="2">
        <v>1.5753732610599999E-5</v>
      </c>
      <c r="GOX10" s="2">
        <v>4.7261197831899998E-5</v>
      </c>
      <c r="GOY10">
        <v>0</v>
      </c>
      <c r="GOZ10">
        <v>0</v>
      </c>
      <c r="GPA10">
        <v>0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</v>
      </c>
      <c r="GPH10">
        <v>0</v>
      </c>
      <c r="GPI10">
        <v>0</v>
      </c>
      <c r="GPJ10">
        <v>0</v>
      </c>
      <c r="GPK10" s="2">
        <v>1.5753732610599999E-5</v>
      </c>
      <c r="GPL10">
        <v>0</v>
      </c>
      <c r="GPM10">
        <v>1.4178359349599999E-4</v>
      </c>
      <c r="GPN10">
        <v>0</v>
      </c>
      <c r="GPO10">
        <v>0</v>
      </c>
      <c r="GPP10">
        <v>0</v>
      </c>
      <c r="GPQ10">
        <v>1.26029860885E-4</v>
      </c>
      <c r="GPR10">
        <v>0</v>
      </c>
      <c r="GPS10">
        <v>0</v>
      </c>
      <c r="GPT10" s="2">
        <v>6.3014930442500001E-5</v>
      </c>
      <c r="GPU10">
        <v>0</v>
      </c>
      <c r="GPV10" s="2">
        <v>3.1507465221300002E-5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2.6781345438099999E-4</v>
      </c>
      <c r="GQC10" s="2">
        <v>9.4522395663799996E-5</v>
      </c>
      <c r="GQD10">
        <v>0</v>
      </c>
      <c r="GQE10">
        <v>0</v>
      </c>
      <c r="GQF10">
        <v>0</v>
      </c>
      <c r="GQG10">
        <v>0</v>
      </c>
      <c r="GQH10">
        <v>0</v>
      </c>
      <c r="GQI10" s="2">
        <v>1.5753732610599999E-5</v>
      </c>
      <c r="GQJ10">
        <v>0</v>
      </c>
      <c r="GQK10" s="2">
        <v>1.5753732610599999E-5</v>
      </c>
      <c r="GQL10" s="2">
        <v>1.5753732610599999E-5</v>
      </c>
      <c r="GQM10" s="2">
        <v>1.5753732610599999E-5</v>
      </c>
      <c r="GQN10" s="2">
        <v>3.1507465221300002E-5</v>
      </c>
      <c r="GQO10" s="2">
        <v>1.5753732610599999E-5</v>
      </c>
      <c r="GQP10" s="2">
        <v>1.5753732610599999E-5</v>
      </c>
      <c r="GQQ10" s="2">
        <v>1.5753732610599999E-5</v>
      </c>
      <c r="GQR10" s="2">
        <v>1.5753732610599999E-5</v>
      </c>
      <c r="GQS10" s="2">
        <v>1.5753732610599999E-5</v>
      </c>
      <c r="GQT10" s="2">
        <v>1.5753732610599999E-5</v>
      </c>
      <c r="GQU10" s="2">
        <v>3.1507465221300002E-5</v>
      </c>
      <c r="GQV10" s="2">
        <v>1.5753732610599999E-5</v>
      </c>
      <c r="GQW10" s="2">
        <v>1.5753732610599999E-5</v>
      </c>
      <c r="GQX10" s="2">
        <v>1.5753732610599999E-5</v>
      </c>
      <c r="GQY10" s="2">
        <v>1.5753732610599999E-5</v>
      </c>
      <c r="GQZ10" s="2">
        <v>1.5753732610599999E-5</v>
      </c>
      <c r="GRA10" s="2">
        <v>6.3014930442500001E-5</v>
      </c>
      <c r="GRB10" s="2">
        <v>1.5753732610599999E-5</v>
      </c>
      <c r="GRC10" s="2">
        <v>1.5753732610599999E-5</v>
      </c>
      <c r="GRD10" s="2">
        <v>4.7261197831899998E-5</v>
      </c>
      <c r="GRE10" s="2">
        <v>1.5753732610599999E-5</v>
      </c>
      <c r="GRF10" s="2">
        <v>7.8768663053199994E-5</v>
      </c>
      <c r="GRG10" s="2">
        <v>3.1507465221300002E-5</v>
      </c>
      <c r="GRH10" s="2">
        <v>1.5753732610599999E-5</v>
      </c>
      <c r="GRI10" s="2">
        <v>1.5753732610599999E-5</v>
      </c>
      <c r="GRJ10" s="2">
        <v>9.4522395663799996E-5</v>
      </c>
      <c r="GRK10">
        <v>1.26029860885E-4</v>
      </c>
      <c r="GRL10" s="2">
        <v>1.5753732610599999E-5</v>
      </c>
      <c r="GRM10" s="2">
        <v>4.7261197831899998E-5</v>
      </c>
      <c r="GRN10" s="2">
        <v>1.5753732610599999E-5</v>
      </c>
      <c r="GRO10" s="2">
        <v>3.1507465221300002E-5</v>
      </c>
      <c r="GRP10" s="2">
        <v>1.5753732610599999E-5</v>
      </c>
      <c r="GRQ10" s="2">
        <v>1.5753732610599999E-5</v>
      </c>
      <c r="GRR10" s="2">
        <v>4.7261197831899998E-5</v>
      </c>
      <c r="GRS10" s="2">
        <v>1.5753732610599999E-5</v>
      </c>
      <c r="GRT10" s="2">
        <v>1.5753732610599999E-5</v>
      </c>
      <c r="GRU10">
        <v>5.9864183920399997E-3</v>
      </c>
      <c r="GRV10" s="2">
        <v>1.5753732610599999E-5</v>
      </c>
      <c r="GRW10" s="2">
        <v>6.3014930442500001E-5</v>
      </c>
      <c r="GRX10" s="2">
        <v>1.5753732610599999E-5</v>
      </c>
      <c r="GRY10" s="2">
        <v>1.5753732610599999E-5</v>
      </c>
      <c r="GRZ10" s="2">
        <v>1.5753732610599999E-5</v>
      </c>
      <c r="GSA10">
        <v>7.7193289792100005E-4</v>
      </c>
      <c r="GSB10">
        <v>1.5596195284500001E-3</v>
      </c>
      <c r="GSC10" s="2">
        <v>3.1507465221300002E-5</v>
      </c>
      <c r="GSD10" s="2">
        <v>1.5753732610599999E-5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0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  <c r="GSX10">
        <v>0</v>
      </c>
      <c r="GSY10">
        <v>0</v>
      </c>
      <c r="GSZ10">
        <v>0</v>
      </c>
      <c r="GTA10">
        <v>0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0</v>
      </c>
      <c r="GTL10">
        <v>0</v>
      </c>
      <c r="GTM10">
        <v>0</v>
      </c>
      <c r="GTN10">
        <v>0</v>
      </c>
      <c r="GTO10">
        <v>0</v>
      </c>
      <c r="GTP10">
        <v>0</v>
      </c>
      <c r="GTQ10">
        <v>0</v>
      </c>
      <c r="GTR10">
        <v>0</v>
      </c>
      <c r="GTS10">
        <v>0</v>
      </c>
      <c r="GTT10">
        <v>0</v>
      </c>
      <c r="GTU10">
        <v>0</v>
      </c>
      <c r="GTV10">
        <v>0</v>
      </c>
      <c r="GTW10">
        <v>0</v>
      </c>
      <c r="GTX10">
        <v>0</v>
      </c>
      <c r="GTY10">
        <v>0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0</v>
      </c>
      <c r="GUJ10">
        <v>0</v>
      </c>
      <c r="GUK10">
        <v>0</v>
      </c>
      <c r="GUL10">
        <v>0</v>
      </c>
      <c r="GUM10">
        <v>0</v>
      </c>
      <c r="GUN10">
        <v>0</v>
      </c>
      <c r="GUO10">
        <v>0</v>
      </c>
      <c r="GUP10">
        <v>0</v>
      </c>
      <c r="GUQ10">
        <v>0</v>
      </c>
      <c r="GUR10">
        <v>0</v>
      </c>
      <c r="GUS10">
        <v>0</v>
      </c>
      <c r="GUT10">
        <v>0</v>
      </c>
      <c r="GUU10">
        <v>0</v>
      </c>
      <c r="GUV10">
        <v>0</v>
      </c>
      <c r="GUW10">
        <v>0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0</v>
      </c>
      <c r="GVH10">
        <v>0</v>
      </c>
      <c r="GVI10">
        <v>0</v>
      </c>
      <c r="GVJ10">
        <v>0</v>
      </c>
      <c r="GVK10">
        <v>0</v>
      </c>
      <c r="GVL10">
        <v>0</v>
      </c>
      <c r="GVM10">
        <v>0</v>
      </c>
      <c r="GVN10">
        <v>0</v>
      </c>
      <c r="GVO10">
        <v>0</v>
      </c>
      <c r="GVP10">
        <v>0</v>
      </c>
      <c r="GVQ10">
        <v>0</v>
      </c>
      <c r="GVR10">
        <v>0</v>
      </c>
      <c r="GVS10">
        <v>0</v>
      </c>
      <c r="GVT10">
        <v>0</v>
      </c>
      <c r="GVU10">
        <v>0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0</v>
      </c>
      <c r="GWF10">
        <v>0</v>
      </c>
      <c r="GWG10">
        <v>0</v>
      </c>
      <c r="GWH10">
        <v>0</v>
      </c>
      <c r="GWI10">
        <v>0</v>
      </c>
      <c r="GWJ10">
        <v>0</v>
      </c>
      <c r="GWK10">
        <v>0</v>
      </c>
      <c r="GWL10">
        <v>0</v>
      </c>
      <c r="GWM10">
        <v>0</v>
      </c>
      <c r="GWN10">
        <v>0</v>
      </c>
      <c r="GWO10">
        <v>0</v>
      </c>
      <c r="GWP10">
        <v>0</v>
      </c>
      <c r="GWQ10">
        <v>0</v>
      </c>
      <c r="GWR10">
        <v>0</v>
      </c>
      <c r="GWS10">
        <v>0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0</v>
      </c>
      <c r="GXD10">
        <v>0</v>
      </c>
      <c r="GXE10">
        <v>0</v>
      </c>
      <c r="GXF10">
        <v>0</v>
      </c>
      <c r="GXG10">
        <v>0</v>
      </c>
      <c r="GXH10">
        <v>0</v>
      </c>
      <c r="GXI10">
        <v>0</v>
      </c>
      <c r="GXJ10">
        <v>0</v>
      </c>
      <c r="GXK10">
        <v>0</v>
      </c>
      <c r="GXL10">
        <v>0</v>
      </c>
      <c r="GXM10">
        <v>0</v>
      </c>
      <c r="GXN10">
        <v>0</v>
      </c>
      <c r="GXO10">
        <v>0</v>
      </c>
      <c r="GXP10">
        <v>0</v>
      </c>
      <c r="GXQ10">
        <v>0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0</v>
      </c>
      <c r="GYB10">
        <v>0</v>
      </c>
      <c r="GYC10">
        <v>0</v>
      </c>
      <c r="GYD10">
        <v>0</v>
      </c>
      <c r="GYE10">
        <v>0</v>
      </c>
      <c r="GYF10">
        <v>0</v>
      </c>
      <c r="GYG10">
        <v>0</v>
      </c>
      <c r="GYH10">
        <v>0</v>
      </c>
      <c r="GYI10">
        <v>0</v>
      </c>
      <c r="GYJ10">
        <v>0</v>
      </c>
      <c r="GYK10">
        <v>0</v>
      </c>
      <c r="GYL10">
        <v>0</v>
      </c>
      <c r="GYM10">
        <v>0</v>
      </c>
      <c r="GYN10">
        <v>0</v>
      </c>
      <c r="GYO10">
        <v>0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0</v>
      </c>
      <c r="GYZ10">
        <v>0</v>
      </c>
      <c r="GZA10">
        <v>0</v>
      </c>
      <c r="GZB10">
        <v>0</v>
      </c>
      <c r="GZC10">
        <v>0</v>
      </c>
      <c r="GZD10">
        <v>0</v>
      </c>
      <c r="GZE10">
        <v>0</v>
      </c>
      <c r="GZF10">
        <v>0</v>
      </c>
      <c r="GZG10">
        <v>0</v>
      </c>
      <c r="GZH10">
        <v>0</v>
      </c>
      <c r="GZI10">
        <v>0</v>
      </c>
      <c r="GZJ10">
        <v>0</v>
      </c>
      <c r="GZK10">
        <v>0</v>
      </c>
      <c r="GZL10">
        <v>0</v>
      </c>
      <c r="GZM10">
        <v>0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0</v>
      </c>
      <c r="GZX10">
        <v>0</v>
      </c>
      <c r="GZY10">
        <v>0</v>
      </c>
      <c r="GZZ10">
        <v>0</v>
      </c>
      <c r="HAA10">
        <v>0</v>
      </c>
      <c r="HAB10">
        <v>0</v>
      </c>
      <c r="HAC10">
        <v>0</v>
      </c>
      <c r="HAD10">
        <v>0</v>
      </c>
      <c r="HAE10">
        <v>0</v>
      </c>
      <c r="HAF10">
        <v>0</v>
      </c>
      <c r="HAG10">
        <v>0</v>
      </c>
      <c r="HAH10">
        <v>0</v>
      </c>
      <c r="HAI10">
        <v>0</v>
      </c>
      <c r="HAJ10">
        <v>0</v>
      </c>
      <c r="HAK10">
        <v>0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0</v>
      </c>
      <c r="HAV10">
        <v>0</v>
      </c>
      <c r="HAW10">
        <v>0</v>
      </c>
      <c r="HAX10">
        <v>0</v>
      </c>
      <c r="HAY10">
        <v>0</v>
      </c>
      <c r="HAZ10">
        <v>0</v>
      </c>
      <c r="HBA10">
        <v>0</v>
      </c>
      <c r="HBB10">
        <v>0</v>
      </c>
      <c r="HBC10">
        <v>0</v>
      </c>
      <c r="HBD10">
        <v>0</v>
      </c>
      <c r="HBE10">
        <v>0</v>
      </c>
      <c r="HBF10">
        <v>0</v>
      </c>
      <c r="HBG10">
        <v>0</v>
      </c>
      <c r="HBH10">
        <v>0</v>
      </c>
      <c r="HBI10">
        <v>0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0</v>
      </c>
      <c r="HBT10">
        <v>0</v>
      </c>
      <c r="HBU10">
        <v>0</v>
      </c>
      <c r="HBV10">
        <v>0</v>
      </c>
      <c r="HBW10">
        <v>0</v>
      </c>
      <c r="HBX10">
        <v>0</v>
      </c>
      <c r="HBY10">
        <v>0</v>
      </c>
      <c r="HBZ10">
        <v>0</v>
      </c>
      <c r="HCA10">
        <v>0</v>
      </c>
      <c r="HCB10">
        <v>0</v>
      </c>
      <c r="HCC10">
        <v>0</v>
      </c>
      <c r="HCD10">
        <v>0</v>
      </c>
      <c r="HCE10">
        <v>0</v>
      </c>
      <c r="HCF10">
        <v>0</v>
      </c>
    </row>
    <row r="11" spans="1:5492" x14ac:dyDescent="0.25">
      <c r="A11" s="1">
        <v>39800</v>
      </c>
      <c r="B11" s="2">
        <v>2.50872073138E-5</v>
      </c>
      <c r="C11" s="2">
        <v>4.18120121897E-5</v>
      </c>
      <c r="D11">
        <v>0</v>
      </c>
      <c r="E11">
        <v>0</v>
      </c>
      <c r="F11" s="2">
        <v>8.3624024379399999E-6</v>
      </c>
      <c r="G11" s="2">
        <v>2.50872073138E-5</v>
      </c>
      <c r="H11">
        <v>5.8369569016799997E-3</v>
      </c>
      <c r="I11">
        <v>1.58885646321E-4</v>
      </c>
      <c r="J11">
        <v>0</v>
      </c>
      <c r="K11">
        <v>0</v>
      </c>
      <c r="L11">
        <v>5.0174414627600003E-4</v>
      </c>
      <c r="M11" s="2">
        <v>5.0174414627599999E-5</v>
      </c>
      <c r="N11" s="2">
        <v>8.3624024379399999E-5</v>
      </c>
      <c r="O11">
        <v>2.0069765851099999E-4</v>
      </c>
      <c r="P11">
        <v>1.9986141826699999E-3</v>
      </c>
      <c r="Q11" s="2">
        <v>8.3624024379399999E-6</v>
      </c>
      <c r="R11">
        <v>1.58885646321E-4</v>
      </c>
      <c r="S11">
        <v>2.7595928045199999E-4</v>
      </c>
      <c r="T11">
        <v>1.4466956217600001E-3</v>
      </c>
      <c r="U11" s="2">
        <v>8.3624024379399999E-6</v>
      </c>
      <c r="V11">
        <v>1.08711231693E-4</v>
      </c>
      <c r="W11" s="2">
        <v>2.50872073138E-5</v>
      </c>
      <c r="X11">
        <v>0</v>
      </c>
      <c r="Y11" s="2">
        <v>4.18120121897E-5</v>
      </c>
      <c r="Z11">
        <v>0</v>
      </c>
      <c r="AA11" s="2">
        <v>3.34496097518E-5</v>
      </c>
      <c r="AB11" s="2">
        <v>1.67248048759E-5</v>
      </c>
      <c r="AC11">
        <v>1.17073634131E-4</v>
      </c>
      <c r="AD11">
        <v>5.8035072919300004E-3</v>
      </c>
      <c r="AE11" s="2">
        <v>2.50872073138E-5</v>
      </c>
      <c r="AF11" s="2">
        <v>4.18120121897E-5</v>
      </c>
      <c r="AG11" s="2">
        <v>1.67248048759E-5</v>
      </c>
      <c r="AH11">
        <v>1.2543603656900001E-4</v>
      </c>
      <c r="AI11" s="2">
        <v>2.50872073138E-5</v>
      </c>
      <c r="AJ11" s="2">
        <v>8.3624024379399999E-5</v>
      </c>
      <c r="AK11" s="2">
        <v>8.3624024379399999E-6</v>
      </c>
      <c r="AL11">
        <v>5.4355615846600003E-4</v>
      </c>
      <c r="AM11" s="2">
        <v>8.3624024379399999E-6</v>
      </c>
      <c r="AN11" s="2">
        <v>2.50872073138E-5</v>
      </c>
      <c r="AO11">
        <v>3.1777129264199999E-4</v>
      </c>
      <c r="AP11" s="2">
        <v>1.67248048759E-5</v>
      </c>
      <c r="AQ11" s="2">
        <v>2.50872073138E-5</v>
      </c>
      <c r="AR11" s="2">
        <v>4.18120121897E-5</v>
      </c>
      <c r="AS11">
        <v>2.34147268262E-4</v>
      </c>
      <c r="AT11">
        <v>6.3554258528399998E-4</v>
      </c>
      <c r="AU11" s="2">
        <v>4.18120121897E-5</v>
      </c>
      <c r="AV11">
        <v>1.08711231693E-4</v>
      </c>
      <c r="AW11">
        <v>2.0069765851099999E-4</v>
      </c>
      <c r="AX11" s="2">
        <v>5.8536817065600003E-5</v>
      </c>
      <c r="AY11" s="2">
        <v>8.3624024379399999E-5</v>
      </c>
      <c r="AZ11">
        <v>1.58885646321E-4</v>
      </c>
      <c r="BA11">
        <v>2.54217034113E-3</v>
      </c>
      <c r="BB11">
        <v>1.3296219876299999E-2</v>
      </c>
      <c r="BC11">
        <v>2.7595928045199999E-4</v>
      </c>
      <c r="BD11">
        <v>2.17422463386E-4</v>
      </c>
      <c r="BE11" s="2">
        <v>5.8536817065600003E-5</v>
      </c>
      <c r="BF11" s="2">
        <v>7.5261621941500006E-5</v>
      </c>
      <c r="BG11" s="2">
        <v>2.50872073138E-5</v>
      </c>
      <c r="BH11" s="2">
        <v>4.18120121897E-5</v>
      </c>
      <c r="BI11">
        <v>1.09380223888E-2</v>
      </c>
      <c r="BJ11">
        <v>1.3379843900699999E-4</v>
      </c>
      <c r="BK11" s="2">
        <v>3.34496097518E-5</v>
      </c>
      <c r="BL11">
        <v>1.6724804875900001E-4</v>
      </c>
      <c r="BM11">
        <v>1.6724804875900001E-4</v>
      </c>
      <c r="BN11" s="2">
        <v>9.1986426817399996E-5</v>
      </c>
      <c r="BO11">
        <v>1.6724804875900001E-4</v>
      </c>
      <c r="BP11">
        <v>6.1881778040799996E-4</v>
      </c>
      <c r="BQ11">
        <v>0</v>
      </c>
      <c r="BR11">
        <v>0</v>
      </c>
      <c r="BS11" s="2">
        <v>5.0174414627599999E-5</v>
      </c>
      <c r="BT11" s="2">
        <v>1.67248048759E-5</v>
      </c>
      <c r="BU11">
        <v>5.1345150969000003E-3</v>
      </c>
      <c r="BV11" s="2">
        <v>6.6899219503499996E-5</v>
      </c>
      <c r="BW11" s="2">
        <v>3.34496097518E-5</v>
      </c>
      <c r="BX11" s="2">
        <v>8.3624024379399999E-6</v>
      </c>
      <c r="BY11" s="2">
        <v>7.5261621941500006E-5</v>
      </c>
      <c r="BZ11">
        <v>3.3784105849299999E-3</v>
      </c>
      <c r="CA11">
        <v>1.17073634131E-4</v>
      </c>
      <c r="CB11">
        <v>8.8390593769000006E-3</v>
      </c>
      <c r="CC11">
        <v>1.7561045119699999E-4</v>
      </c>
      <c r="CD11">
        <v>1.6724804875900001E-4</v>
      </c>
      <c r="CE11">
        <v>4.0724899872800003E-3</v>
      </c>
      <c r="CF11">
        <v>1.42160841445E-4</v>
      </c>
      <c r="CG11" s="2">
        <v>8.3624024379399999E-6</v>
      </c>
      <c r="CH11">
        <v>2.4250967070000001E-4</v>
      </c>
      <c r="CI11">
        <v>0</v>
      </c>
      <c r="CJ11">
        <v>3.5122090239399998E-4</v>
      </c>
      <c r="CK11">
        <v>1.39652120714E-3</v>
      </c>
      <c r="CL11">
        <v>3.67109467026E-3</v>
      </c>
      <c r="CM11">
        <v>2.6759687801399998E-4</v>
      </c>
      <c r="CN11">
        <v>0</v>
      </c>
      <c r="CO11">
        <v>1.9233525607299999E-3</v>
      </c>
      <c r="CP11" s="2">
        <v>1.67248048759E-5</v>
      </c>
      <c r="CQ11" s="2">
        <v>5.8536817065600003E-5</v>
      </c>
      <c r="CR11">
        <v>1.08711231693E-4</v>
      </c>
      <c r="CS11">
        <v>1.08711231693E-4</v>
      </c>
      <c r="CT11" s="2">
        <v>1.67248048759E-5</v>
      </c>
      <c r="CU11">
        <v>2.2578486582400001E-4</v>
      </c>
      <c r="CV11" s="2">
        <v>7.5261621941500006E-5</v>
      </c>
      <c r="CW11">
        <v>1.61394367052E-3</v>
      </c>
      <c r="CX11">
        <v>2.17422463386E-4</v>
      </c>
      <c r="CY11">
        <v>8.5296504866999995E-3</v>
      </c>
      <c r="CZ11" s="2">
        <v>1.67248048759E-5</v>
      </c>
      <c r="DA11">
        <v>5.6864336578000001E-4</v>
      </c>
      <c r="DB11" s="2">
        <v>4.18120121897E-5</v>
      </c>
      <c r="DC11">
        <v>7.9442823160399999E-4</v>
      </c>
      <c r="DD11">
        <v>0</v>
      </c>
      <c r="DE11">
        <v>2.4250967070000001E-4</v>
      </c>
      <c r="DF11">
        <v>8.7805225598399999E-4</v>
      </c>
      <c r="DG11" s="2">
        <v>3.34496097518E-5</v>
      </c>
      <c r="DH11" s="2">
        <v>1.67248048759E-5</v>
      </c>
      <c r="DI11">
        <v>2.34147268262E-4</v>
      </c>
      <c r="DJ11" s="2">
        <v>6.6899219503499996E-5</v>
      </c>
      <c r="DK11" s="2">
        <v>5.8536817065600003E-5</v>
      </c>
      <c r="DL11">
        <v>3.0104648776600003E-4</v>
      </c>
      <c r="DM11">
        <v>1.7644669144100001E-3</v>
      </c>
      <c r="DN11">
        <v>2.09060060949E-4</v>
      </c>
      <c r="DO11">
        <v>4.7665693896300002E-4</v>
      </c>
      <c r="DP11">
        <v>0</v>
      </c>
      <c r="DQ11">
        <v>0</v>
      </c>
      <c r="DR11">
        <v>8.3122280233099994E-3</v>
      </c>
      <c r="DS11">
        <v>1.3379843900699999E-4</v>
      </c>
      <c r="DT11">
        <v>0</v>
      </c>
      <c r="DU11">
        <v>1.00348829255E-4</v>
      </c>
      <c r="DV11">
        <v>7.0076932429900003E-3</v>
      </c>
      <c r="DW11" s="2">
        <v>1.67248048759E-5</v>
      </c>
      <c r="DX11" s="2">
        <v>2.50872073138E-5</v>
      </c>
      <c r="DY11" s="2">
        <v>5.8536817065600003E-5</v>
      </c>
      <c r="DZ11">
        <v>1.08711231693E-4</v>
      </c>
      <c r="EA11" s="2">
        <v>4.18120121897E-5</v>
      </c>
      <c r="EB11">
        <v>1.00348829255E-4</v>
      </c>
      <c r="EC11" s="2">
        <v>8.3624024379399999E-6</v>
      </c>
      <c r="ED11" s="2">
        <v>4.18120121897E-5</v>
      </c>
      <c r="EE11" s="2">
        <v>3.34496097518E-5</v>
      </c>
      <c r="EF11" s="2">
        <v>6.6899219503499996E-5</v>
      </c>
      <c r="EG11">
        <v>0</v>
      </c>
      <c r="EH11" s="2">
        <v>1.67248048759E-5</v>
      </c>
      <c r="EI11">
        <v>5.0508910725199996E-3</v>
      </c>
      <c r="EJ11" s="2">
        <v>5.0174414627599999E-5</v>
      </c>
      <c r="EK11">
        <v>2.27457346312E-3</v>
      </c>
      <c r="EL11">
        <v>2.5923447557600003E-4</v>
      </c>
      <c r="EM11" s="2">
        <v>5.8536817065600003E-5</v>
      </c>
      <c r="EN11" s="2">
        <v>4.18120121897E-5</v>
      </c>
      <c r="EO11" s="2">
        <v>4.18120121897E-5</v>
      </c>
      <c r="EP11" s="2">
        <v>3.34496097518E-5</v>
      </c>
      <c r="EQ11" s="2">
        <v>4.18120121897E-5</v>
      </c>
      <c r="ER11">
        <v>0</v>
      </c>
      <c r="ES11" s="2">
        <v>5.8536817065600003E-5</v>
      </c>
      <c r="ET11">
        <v>5.7198832675499998E-3</v>
      </c>
      <c r="EU11">
        <v>3.8968795360800001E-3</v>
      </c>
      <c r="EV11" s="2">
        <v>2.50872073138E-5</v>
      </c>
      <c r="EW11">
        <v>4.7498445847499998E-3</v>
      </c>
      <c r="EX11">
        <v>1.3379843900699999E-4</v>
      </c>
      <c r="EY11" s="2">
        <v>5.8536817065600003E-5</v>
      </c>
      <c r="EZ11">
        <v>1.94843976804E-3</v>
      </c>
      <c r="FA11">
        <v>2.5087207313800002E-4</v>
      </c>
      <c r="FB11">
        <v>3.1359009142299999E-3</v>
      </c>
      <c r="FC11" s="2">
        <v>5.8536817065600003E-5</v>
      </c>
      <c r="FD11">
        <v>1.08711231693E-4</v>
      </c>
      <c r="FE11">
        <v>1.5052324388300001E-4</v>
      </c>
      <c r="FF11">
        <v>1.9233525607300001E-4</v>
      </c>
      <c r="FG11" s="2">
        <v>8.3624024379399999E-5</v>
      </c>
      <c r="FH11">
        <v>3.9219667433900004E-3</v>
      </c>
      <c r="FI11">
        <v>0</v>
      </c>
      <c r="FJ11" s="2">
        <v>2.50872073138E-5</v>
      </c>
      <c r="FK11">
        <v>2.6759687801399998E-4</v>
      </c>
      <c r="FL11">
        <v>1.7561045119699999E-4</v>
      </c>
      <c r="FM11">
        <v>2.2578486582400001E-4</v>
      </c>
      <c r="FN11">
        <v>1.00348829255E-4</v>
      </c>
      <c r="FO11">
        <v>3.2613369508E-4</v>
      </c>
      <c r="FP11">
        <v>3.0355520849700002E-3</v>
      </c>
      <c r="FQ11" s="2">
        <v>5.0174414627599999E-5</v>
      </c>
      <c r="FR11" s="2">
        <v>2.50872073138E-5</v>
      </c>
      <c r="FS11">
        <v>1.4282983363999999E-2</v>
      </c>
      <c r="FT11">
        <v>1.9233525607300001E-4</v>
      </c>
      <c r="FU11">
        <v>2.29966067043E-3</v>
      </c>
      <c r="FV11">
        <v>3.5958330483099998E-4</v>
      </c>
      <c r="FW11" s="2">
        <v>2.50872073138E-5</v>
      </c>
      <c r="FX11" s="2">
        <v>6.6899219503499996E-5</v>
      </c>
      <c r="FY11">
        <v>1.79791652416E-3</v>
      </c>
      <c r="FZ11">
        <v>1.9902517802300001E-3</v>
      </c>
      <c r="GA11">
        <v>7.5261621941499995E-4</v>
      </c>
      <c r="GB11">
        <v>1.58885646321E-4</v>
      </c>
      <c r="GC11">
        <v>1.5219572437100001E-3</v>
      </c>
      <c r="GD11">
        <v>2.7595928045199999E-4</v>
      </c>
      <c r="GE11" s="2">
        <v>5.8536817065600003E-5</v>
      </c>
      <c r="GF11">
        <v>6.1380033894500004E-3</v>
      </c>
      <c r="GG11">
        <v>1.17073634131E-4</v>
      </c>
      <c r="GH11">
        <v>5.2850383407800003E-3</v>
      </c>
      <c r="GI11">
        <v>2.6341567679499999E-3</v>
      </c>
      <c r="GJ11">
        <v>2.8432168289E-4</v>
      </c>
      <c r="GK11" s="2">
        <v>5.0174414627599999E-5</v>
      </c>
      <c r="GL11" s="2">
        <v>8.3624024379399999E-5</v>
      </c>
      <c r="GM11">
        <v>1.1707363413099999E-3</v>
      </c>
      <c r="GN11">
        <v>1.7561045119699999E-4</v>
      </c>
      <c r="GO11" s="2">
        <v>4.18120121897E-5</v>
      </c>
      <c r="GP11">
        <v>1.17073634131E-4</v>
      </c>
      <c r="GQ11" s="2">
        <v>3.34496097518E-5</v>
      </c>
      <c r="GR11">
        <v>2.2578486582400001E-4</v>
      </c>
      <c r="GS11" s="2">
        <v>5.8536817065600003E-5</v>
      </c>
      <c r="GT11">
        <v>1.08711231693E-4</v>
      </c>
      <c r="GU11" s="2">
        <v>6.6899219503499996E-5</v>
      </c>
      <c r="GV11">
        <v>9.0313946329799997E-4</v>
      </c>
      <c r="GW11" s="2">
        <v>1.67248048759E-5</v>
      </c>
      <c r="GX11">
        <v>2.17422463386E-4</v>
      </c>
      <c r="GY11">
        <v>1.08711231693E-4</v>
      </c>
      <c r="GZ11" s="2">
        <v>4.18120121897E-5</v>
      </c>
      <c r="HA11">
        <v>2.10732541436E-3</v>
      </c>
      <c r="HB11" s="2">
        <v>2.50872073138E-5</v>
      </c>
      <c r="HC11">
        <v>3.3951353898000001E-3</v>
      </c>
      <c r="HD11" s="2">
        <v>8.3624024379399999E-6</v>
      </c>
      <c r="HE11">
        <v>4.7665693896300002E-4</v>
      </c>
      <c r="HF11">
        <v>1.53868204858E-3</v>
      </c>
      <c r="HG11">
        <v>0</v>
      </c>
      <c r="HH11" s="2">
        <v>4.18120121897E-5</v>
      </c>
      <c r="HI11">
        <v>3.8467051214500001E-4</v>
      </c>
      <c r="HJ11">
        <v>3.0104648776600003E-4</v>
      </c>
      <c r="HK11" s="2">
        <v>9.1986426817399996E-5</v>
      </c>
      <c r="HL11">
        <v>1.1038371218099999E-3</v>
      </c>
      <c r="HM11" s="2">
        <v>5.0174414627599999E-5</v>
      </c>
      <c r="HN11">
        <v>3.9052419385199998E-3</v>
      </c>
      <c r="HO11">
        <v>2.05715099973E-3</v>
      </c>
      <c r="HP11">
        <v>1.5804940607699999E-3</v>
      </c>
      <c r="HQ11" s="2">
        <v>6.6899219503499996E-5</v>
      </c>
      <c r="HR11">
        <v>6.8571699991099998E-4</v>
      </c>
      <c r="HS11">
        <v>1.2543603656900001E-4</v>
      </c>
      <c r="HT11" s="2">
        <v>3.34496097518E-5</v>
      </c>
      <c r="HU11">
        <v>1.42160841445E-4</v>
      </c>
      <c r="HV11">
        <v>9.1150186573600003E-4</v>
      </c>
      <c r="HW11" s="2">
        <v>9.1986426817399996E-5</v>
      </c>
      <c r="HX11">
        <v>2.03206379242E-3</v>
      </c>
      <c r="HY11">
        <v>3.0104648776600003E-4</v>
      </c>
      <c r="HZ11" s="2">
        <v>8.3624024379399999E-5</v>
      </c>
      <c r="IA11">
        <v>7.7770342672900004E-4</v>
      </c>
      <c r="IB11" s="2">
        <v>2.50872073138E-5</v>
      </c>
      <c r="IC11">
        <v>1.2543603656900001E-4</v>
      </c>
      <c r="ID11">
        <v>0</v>
      </c>
      <c r="IE11">
        <v>9.1150186573600003E-4</v>
      </c>
      <c r="IF11" s="2">
        <v>8.3624024379399999E-5</v>
      </c>
      <c r="IG11">
        <v>2.6425191703900001E-3</v>
      </c>
      <c r="IH11" s="2">
        <v>8.3624024379399999E-5</v>
      </c>
      <c r="II11">
        <v>3.6794570726899999E-4</v>
      </c>
      <c r="IJ11">
        <v>8.3624024379399999E-4</v>
      </c>
      <c r="IK11" s="2">
        <v>8.3624024379399999E-6</v>
      </c>
      <c r="IL11" s="2">
        <v>2.50872073138E-5</v>
      </c>
      <c r="IM11" s="2">
        <v>1.67248048759E-5</v>
      </c>
      <c r="IN11">
        <v>7.3589141453900004E-4</v>
      </c>
      <c r="IO11">
        <v>3.16935052398E-3</v>
      </c>
      <c r="IP11">
        <v>2.95192806059E-3</v>
      </c>
      <c r="IQ11">
        <v>4.18120121897E-4</v>
      </c>
      <c r="IR11">
        <v>1.42160841445E-4</v>
      </c>
      <c r="IS11">
        <v>0</v>
      </c>
      <c r="IT11" s="2">
        <v>1.67248048759E-5</v>
      </c>
      <c r="IU11">
        <v>5.5693600236699997E-3</v>
      </c>
      <c r="IV11">
        <v>2.7261431947699999E-3</v>
      </c>
      <c r="IW11">
        <v>1.07038751206E-3</v>
      </c>
      <c r="IX11" s="2">
        <v>6.6899219503499996E-5</v>
      </c>
      <c r="IY11" s="2">
        <v>5.0174414627599999E-5</v>
      </c>
      <c r="IZ11" s="2">
        <v>3.34496097518E-5</v>
      </c>
      <c r="JA11" s="2">
        <v>8.3624024379399999E-5</v>
      </c>
      <c r="JB11">
        <v>2.0069765851099999E-4</v>
      </c>
      <c r="JC11">
        <v>1.2543603656900001E-4</v>
      </c>
      <c r="JD11">
        <v>2.2578486582400001E-4</v>
      </c>
      <c r="JE11" s="2">
        <v>1.67248048759E-5</v>
      </c>
      <c r="JF11">
        <v>2.5923447557600001E-3</v>
      </c>
      <c r="JG11">
        <v>1.9233525607300001E-4</v>
      </c>
      <c r="JH11">
        <v>1.42160841445E-4</v>
      </c>
      <c r="JI11" s="2">
        <v>3.34496097518E-5</v>
      </c>
      <c r="JJ11">
        <v>2.17422463386E-4</v>
      </c>
      <c r="JK11" s="2">
        <v>4.18120121897E-5</v>
      </c>
      <c r="JL11" s="2">
        <v>6.6899219503499996E-5</v>
      </c>
      <c r="JM11">
        <v>4.42371088967E-3</v>
      </c>
      <c r="JN11" s="2">
        <v>5.0174414627599999E-5</v>
      </c>
      <c r="JO11">
        <v>2.5923447557600003E-4</v>
      </c>
      <c r="JP11">
        <v>1.0202130974299999E-3</v>
      </c>
      <c r="JQ11" s="2">
        <v>4.18120121897E-5</v>
      </c>
      <c r="JR11">
        <v>7.1080420722499996E-4</v>
      </c>
      <c r="JS11">
        <v>1.2811200534899999E-2</v>
      </c>
      <c r="JT11" s="2">
        <v>7.5261621941500006E-5</v>
      </c>
      <c r="JU11">
        <v>1.12307064742E-2</v>
      </c>
      <c r="JV11">
        <v>3.2613369508E-4</v>
      </c>
      <c r="JW11">
        <v>0</v>
      </c>
      <c r="JX11">
        <v>4.7665693896300002E-4</v>
      </c>
      <c r="JY11">
        <v>1.6892052924600001E-3</v>
      </c>
      <c r="JZ11">
        <v>2.2578486582400001E-4</v>
      </c>
      <c r="KA11">
        <v>4.8501934140100003E-4</v>
      </c>
      <c r="KB11" s="2">
        <v>8.3624024379399999E-5</v>
      </c>
      <c r="KC11">
        <v>1.08711231693E-4</v>
      </c>
      <c r="KD11">
        <v>0</v>
      </c>
      <c r="KE11">
        <v>1.0118506949899999E-3</v>
      </c>
      <c r="KF11">
        <v>4.39862368236E-3</v>
      </c>
      <c r="KG11" s="2">
        <v>1.67248048759E-5</v>
      </c>
      <c r="KH11" s="2">
        <v>5.0174414627599999E-5</v>
      </c>
      <c r="KI11" s="2">
        <v>4.18120121897E-5</v>
      </c>
      <c r="KJ11">
        <v>2.6759687801399998E-4</v>
      </c>
      <c r="KK11">
        <v>2.5087207313800002E-4</v>
      </c>
      <c r="KL11">
        <v>1.4216084144499999E-3</v>
      </c>
      <c r="KM11">
        <v>1.4216084144499999E-3</v>
      </c>
      <c r="KN11">
        <v>7.02441804787E-4</v>
      </c>
      <c r="KO11">
        <v>2.0655134021700002E-3</v>
      </c>
      <c r="KP11">
        <v>3.0355520849700002E-3</v>
      </c>
      <c r="KQ11">
        <v>1.1623739388699999E-3</v>
      </c>
      <c r="KR11" s="2">
        <v>3.34496097518E-5</v>
      </c>
      <c r="KS11">
        <v>6.9407940234900004E-4</v>
      </c>
      <c r="KT11" s="2">
        <v>8.3624024379399999E-6</v>
      </c>
      <c r="KU11">
        <v>1.9233525607300001E-4</v>
      </c>
      <c r="KV11">
        <v>2.4250967070000001E-4</v>
      </c>
      <c r="KW11" s="2">
        <v>8.3624024379399999E-5</v>
      </c>
      <c r="KX11" s="2">
        <v>8.3624024379399999E-6</v>
      </c>
      <c r="KY11">
        <v>1.2710851705700001E-3</v>
      </c>
      <c r="KZ11">
        <v>1.54704445102E-3</v>
      </c>
      <c r="LA11">
        <v>0</v>
      </c>
      <c r="LB11" s="2">
        <v>5.0174414627599999E-5</v>
      </c>
      <c r="LC11">
        <v>1.04697278523E-2</v>
      </c>
      <c r="LD11" s="2">
        <v>8.3624024379399999E-5</v>
      </c>
      <c r="LE11" s="2">
        <v>5.8536817065600003E-5</v>
      </c>
      <c r="LF11" s="2">
        <v>4.18120121897E-5</v>
      </c>
      <c r="LG11">
        <v>1.0285754998700001E-3</v>
      </c>
      <c r="LH11" s="2">
        <v>2.50872073138E-5</v>
      </c>
      <c r="LI11">
        <v>0</v>
      </c>
      <c r="LJ11" s="2">
        <v>8.3624024379399999E-6</v>
      </c>
      <c r="LK11">
        <v>0</v>
      </c>
      <c r="LL11">
        <v>0</v>
      </c>
      <c r="LM11">
        <v>3.2613369508E-3</v>
      </c>
      <c r="LN11">
        <v>1.22927315838E-3</v>
      </c>
      <c r="LO11">
        <v>2.6676063777000001E-3</v>
      </c>
      <c r="LP11" s="2">
        <v>4.18120121897E-5</v>
      </c>
      <c r="LQ11" s="2">
        <v>8.3624024379399999E-6</v>
      </c>
      <c r="LR11" s="2">
        <v>5.0174414627599999E-5</v>
      </c>
      <c r="LS11">
        <v>1.5052324388300001E-4</v>
      </c>
      <c r="LT11">
        <v>8.6968985354600003E-4</v>
      </c>
      <c r="LU11">
        <v>5.2934007432199996E-3</v>
      </c>
      <c r="LV11" s="2">
        <v>5.8536817065600003E-5</v>
      </c>
      <c r="LW11" s="2">
        <v>5.0174414627599999E-5</v>
      </c>
      <c r="LX11">
        <v>7.7770342672900004E-4</v>
      </c>
      <c r="LY11" s="2">
        <v>4.18120121897E-5</v>
      </c>
      <c r="LZ11" s="2">
        <v>8.3624024379399999E-5</v>
      </c>
      <c r="MA11">
        <v>2.8097672191500001E-3</v>
      </c>
      <c r="MB11">
        <v>4.9338174383900004E-4</v>
      </c>
      <c r="MC11">
        <v>1.9233525607300001E-4</v>
      </c>
      <c r="MD11">
        <v>1.2543603656899999E-3</v>
      </c>
      <c r="ME11">
        <v>2.34147268262E-4</v>
      </c>
      <c r="MF11">
        <v>3.7379938897599998E-3</v>
      </c>
      <c r="MG11" s="2">
        <v>8.3624024379399999E-6</v>
      </c>
      <c r="MH11">
        <v>1.2543603656899999E-3</v>
      </c>
      <c r="MI11">
        <v>2.8432168289E-4</v>
      </c>
      <c r="MJ11">
        <v>3.0940889020399998E-4</v>
      </c>
      <c r="MK11" s="2">
        <v>5.8536817065600003E-5</v>
      </c>
      <c r="ML11" s="2">
        <v>4.18120121897E-5</v>
      </c>
      <c r="MM11" s="2">
        <v>6.6899219503499996E-5</v>
      </c>
      <c r="MN11">
        <v>1.9986141826699999E-3</v>
      </c>
      <c r="MO11" s="2">
        <v>1.67248048759E-5</v>
      </c>
      <c r="MP11">
        <v>4.1477516092199998E-3</v>
      </c>
      <c r="MQ11">
        <v>1.46342042664E-3</v>
      </c>
      <c r="MR11" s="2">
        <v>4.18120121897E-5</v>
      </c>
      <c r="MS11" s="2">
        <v>8.3624024379399999E-6</v>
      </c>
      <c r="MT11">
        <v>1.6724804875900001E-4</v>
      </c>
      <c r="MU11" s="2">
        <v>6.6899219503499996E-5</v>
      </c>
      <c r="MV11">
        <v>2.2829358655599998E-3</v>
      </c>
      <c r="MW11" s="2">
        <v>8.3624024379399999E-5</v>
      </c>
      <c r="MX11" s="2">
        <v>8.3624024379399999E-6</v>
      </c>
      <c r="MY11" s="2">
        <v>7.5261621941500006E-5</v>
      </c>
      <c r="MZ11" s="2">
        <v>3.34496097518E-5</v>
      </c>
      <c r="NA11">
        <v>2.36655988994E-3</v>
      </c>
      <c r="NB11" s="2">
        <v>2.50872073138E-5</v>
      </c>
      <c r="NC11">
        <v>2.4250967070000001E-4</v>
      </c>
      <c r="ND11">
        <v>5.0174414627600003E-4</v>
      </c>
      <c r="NE11" s="2">
        <v>4.18120121897E-5</v>
      </c>
      <c r="NF11">
        <v>0</v>
      </c>
      <c r="NG11">
        <v>1.8230037314699999E-3</v>
      </c>
      <c r="NH11">
        <v>4.39862368236E-3</v>
      </c>
      <c r="NI11">
        <v>1.2543603656900001E-4</v>
      </c>
      <c r="NJ11">
        <v>2.70105598746E-3</v>
      </c>
      <c r="NK11" s="2">
        <v>3.34496097518E-5</v>
      </c>
      <c r="NL11">
        <v>1.83972853635E-4</v>
      </c>
      <c r="NM11">
        <v>1.7561045119699999E-4</v>
      </c>
      <c r="NN11" s="2">
        <v>3.34496097518E-5</v>
      </c>
      <c r="NO11" s="2">
        <v>2.50872073138E-5</v>
      </c>
      <c r="NP11">
        <v>6.1045537797000001E-4</v>
      </c>
      <c r="NQ11">
        <v>2.54217034113E-3</v>
      </c>
      <c r="NR11">
        <v>0</v>
      </c>
      <c r="NS11" s="2">
        <v>6.6899219503499996E-5</v>
      </c>
      <c r="NT11">
        <v>9.1986426817399999E-4</v>
      </c>
      <c r="NU11" s="2">
        <v>9.1986426817399996E-5</v>
      </c>
      <c r="NV11" s="2">
        <v>3.34496097518E-5</v>
      </c>
      <c r="NW11">
        <v>1.9233525607300001E-4</v>
      </c>
      <c r="NX11" s="2">
        <v>5.0174414627599999E-5</v>
      </c>
      <c r="NY11">
        <v>0</v>
      </c>
      <c r="NZ11">
        <v>4.2648252433500001E-4</v>
      </c>
      <c r="OA11">
        <v>6.2550770235800003E-3</v>
      </c>
      <c r="OB11">
        <v>5.3268503529699997E-3</v>
      </c>
      <c r="OC11" s="2">
        <v>6.6899219503499996E-5</v>
      </c>
      <c r="OD11" s="2">
        <v>8.3624024379399999E-5</v>
      </c>
      <c r="OE11" s="2">
        <v>5.8536817065600003E-5</v>
      </c>
      <c r="OF11">
        <v>3.4285849995600002E-4</v>
      </c>
      <c r="OG11">
        <v>2.5087207313800002E-4</v>
      </c>
      <c r="OH11">
        <v>2.5923447557600003E-4</v>
      </c>
      <c r="OI11">
        <v>9.5331387792499996E-4</v>
      </c>
      <c r="OJ11" s="2">
        <v>1.67248048759E-5</v>
      </c>
      <c r="OK11">
        <v>1.3379843900699999E-4</v>
      </c>
      <c r="OL11">
        <v>1.20418595106E-3</v>
      </c>
      <c r="OM11">
        <v>6.9742436332400001E-3</v>
      </c>
      <c r="ON11" s="2">
        <v>2.50872073138E-5</v>
      </c>
      <c r="OO11">
        <v>2.5455153021100001E-2</v>
      </c>
      <c r="OP11" s="2">
        <v>5.0174414627599999E-5</v>
      </c>
      <c r="OQ11" s="2">
        <v>2.50872073138E-5</v>
      </c>
      <c r="OR11">
        <v>1.00348829255E-4</v>
      </c>
      <c r="OS11">
        <v>2.5839823533199999E-3</v>
      </c>
      <c r="OT11" s="2">
        <v>2.50872073138E-5</v>
      </c>
      <c r="OU11" s="2">
        <v>5.0174414627599999E-5</v>
      </c>
      <c r="OV11">
        <v>1.83972853635E-4</v>
      </c>
      <c r="OW11">
        <v>3.1777129264199999E-4</v>
      </c>
      <c r="OX11">
        <v>6.84880759667E-3</v>
      </c>
      <c r="OY11">
        <v>1.15401153644E-3</v>
      </c>
      <c r="OZ11" s="2">
        <v>4.18120121897E-5</v>
      </c>
      <c r="PA11">
        <v>1.58885646321E-4</v>
      </c>
      <c r="PB11">
        <v>8.6132745110799997E-4</v>
      </c>
      <c r="PC11">
        <v>5.9373057309399999E-4</v>
      </c>
      <c r="PD11" s="2">
        <v>8.3624024379399999E-5</v>
      </c>
      <c r="PE11">
        <v>1.42160841445E-4</v>
      </c>
      <c r="PF11">
        <v>3.6794570726899999E-4</v>
      </c>
      <c r="PG11">
        <v>1.4466956217600001E-3</v>
      </c>
      <c r="PH11">
        <v>5.0174414627600003E-4</v>
      </c>
      <c r="PI11" s="2">
        <v>2.50872073138E-5</v>
      </c>
      <c r="PJ11" s="2">
        <v>9.1986426817399996E-5</v>
      </c>
      <c r="PK11">
        <v>1.5052324388300001E-4</v>
      </c>
      <c r="PL11">
        <v>3.5122090239399998E-4</v>
      </c>
      <c r="PM11">
        <v>1.1707363413099999E-3</v>
      </c>
      <c r="PN11">
        <v>1.17073634131E-4</v>
      </c>
      <c r="PO11">
        <v>3.0355520849700002E-3</v>
      </c>
      <c r="PP11">
        <v>4.5575093286800003E-3</v>
      </c>
      <c r="PQ11">
        <v>1.0377741425499999E-2</v>
      </c>
      <c r="PR11" s="2">
        <v>3.34496097518E-5</v>
      </c>
      <c r="PS11">
        <v>0</v>
      </c>
      <c r="PT11">
        <v>1.145649134E-3</v>
      </c>
      <c r="PU11" s="2">
        <v>5.0174414627599999E-5</v>
      </c>
      <c r="PV11">
        <v>2.5087207313800002E-4</v>
      </c>
      <c r="PW11">
        <v>4.8501934140100003E-4</v>
      </c>
      <c r="PX11">
        <v>1.5052324388299999E-3</v>
      </c>
      <c r="PY11">
        <v>6.1881778040799996E-4</v>
      </c>
      <c r="PZ11">
        <v>4.0139531702099997E-4</v>
      </c>
      <c r="QA11">
        <v>1.29617237788E-3</v>
      </c>
      <c r="QB11">
        <v>2.8683040362100002E-3</v>
      </c>
      <c r="QC11" s="2">
        <v>5.0174414627599999E-5</v>
      </c>
      <c r="QD11">
        <v>7.3589141453899998E-3</v>
      </c>
      <c r="QE11">
        <v>1.08711231693E-4</v>
      </c>
      <c r="QF11">
        <v>1.08711231693E-4</v>
      </c>
      <c r="QG11">
        <v>3.0857264995999998E-3</v>
      </c>
      <c r="QH11">
        <v>5.4355615846600003E-4</v>
      </c>
      <c r="QI11">
        <v>3.0940889020399998E-4</v>
      </c>
      <c r="QJ11">
        <v>1.07038751206E-3</v>
      </c>
      <c r="QK11">
        <v>1.00348829255E-4</v>
      </c>
      <c r="QL11">
        <v>2.34147268262E-4</v>
      </c>
      <c r="QM11" s="2">
        <v>7.5261621941500006E-5</v>
      </c>
      <c r="QN11">
        <v>3.0857264995999998E-3</v>
      </c>
      <c r="QO11">
        <v>0</v>
      </c>
      <c r="QP11" s="2">
        <v>2.50872073138E-5</v>
      </c>
      <c r="QQ11">
        <v>9.9261716938400003E-3</v>
      </c>
      <c r="QR11" s="2">
        <v>2.50872073138E-5</v>
      </c>
      <c r="QS11">
        <v>4.9672670481399998E-3</v>
      </c>
      <c r="QT11">
        <v>3.6794570726899999E-4</v>
      </c>
      <c r="QU11">
        <v>3.8467051214500001E-4</v>
      </c>
      <c r="QV11">
        <v>2.17422463386E-4</v>
      </c>
      <c r="QW11" s="2">
        <v>5.0174414627599999E-5</v>
      </c>
      <c r="QX11">
        <v>1.2543603656900001E-4</v>
      </c>
      <c r="QY11">
        <v>1.2276006778900001E-2</v>
      </c>
      <c r="QZ11">
        <v>3.9303291458300002E-4</v>
      </c>
      <c r="RA11" s="2">
        <v>7.5261621941500006E-5</v>
      </c>
      <c r="RB11">
        <v>1.42160841445E-4</v>
      </c>
      <c r="RC11">
        <v>3.4285849995600002E-4</v>
      </c>
      <c r="RD11" s="2">
        <v>7.5261621941500006E-5</v>
      </c>
      <c r="RE11" s="2">
        <v>8.3624024379399999E-6</v>
      </c>
      <c r="RF11">
        <v>2.2160366460500002E-3</v>
      </c>
      <c r="RG11" s="2">
        <v>3.34496097518E-5</v>
      </c>
      <c r="RH11">
        <v>2.5087207313800002E-4</v>
      </c>
      <c r="RI11">
        <v>1.6724804875900001E-4</v>
      </c>
      <c r="RJ11">
        <v>3.3867729873700001E-3</v>
      </c>
      <c r="RK11">
        <v>7.2752901210099998E-4</v>
      </c>
      <c r="RL11">
        <v>1.62230607296E-3</v>
      </c>
      <c r="RM11">
        <v>4.0139531702099997E-4</v>
      </c>
      <c r="RN11" s="2">
        <v>2.50872073138E-5</v>
      </c>
      <c r="RO11">
        <v>1.00348829255E-4</v>
      </c>
      <c r="RP11" s="2">
        <v>8.3624024379399999E-6</v>
      </c>
      <c r="RQ11">
        <v>1.3379843900699999E-4</v>
      </c>
      <c r="RR11">
        <v>4.5156973164899999E-3</v>
      </c>
      <c r="RS11">
        <v>6.0209297553199996E-3</v>
      </c>
      <c r="RT11">
        <v>2.7595928045199999E-4</v>
      </c>
      <c r="RU11">
        <v>4.0139531702099997E-4</v>
      </c>
      <c r="RV11">
        <v>3.3449609751800001E-4</v>
      </c>
      <c r="RW11" s="2">
        <v>3.34496097518E-5</v>
      </c>
      <c r="RX11" s="2">
        <v>6.6899219503499996E-5</v>
      </c>
      <c r="RY11">
        <v>1.5052324388300001E-4</v>
      </c>
      <c r="RZ11">
        <v>3.76308109707E-4</v>
      </c>
      <c r="SA11">
        <v>2.8181296215899999E-3</v>
      </c>
      <c r="SB11">
        <v>5.5191856090399999E-4</v>
      </c>
      <c r="SC11">
        <v>2.6759687801399998E-4</v>
      </c>
      <c r="SD11" s="2">
        <v>8.3624024379399999E-5</v>
      </c>
      <c r="SE11">
        <v>1.2543603656900001E-4</v>
      </c>
      <c r="SF11">
        <v>6.45577468209E-3</v>
      </c>
      <c r="SG11">
        <v>1.12892432912E-3</v>
      </c>
      <c r="SH11">
        <v>4.68294536525E-4</v>
      </c>
      <c r="SI11">
        <v>1.6724804875899999E-3</v>
      </c>
      <c r="SJ11">
        <v>2.02202890949E-2</v>
      </c>
      <c r="SK11">
        <v>6.8320827918000003E-3</v>
      </c>
      <c r="SL11">
        <v>4.9338174383900004E-4</v>
      </c>
      <c r="SM11">
        <v>1.10718208278E-2</v>
      </c>
      <c r="SN11">
        <v>1.22091075594E-3</v>
      </c>
      <c r="SO11">
        <v>4.7749317920599997E-3</v>
      </c>
      <c r="SP11">
        <v>1.83972853635E-4</v>
      </c>
      <c r="SQ11">
        <v>1.0369379023000001E-3</v>
      </c>
      <c r="SR11">
        <v>6.6765421064499994E-2</v>
      </c>
      <c r="SS11">
        <v>1.00348829255E-4</v>
      </c>
      <c r="ST11" s="2">
        <v>5.0174414627599999E-5</v>
      </c>
      <c r="SU11" s="2">
        <v>8.3624024379399999E-5</v>
      </c>
      <c r="SV11">
        <v>3.1777129264199999E-4</v>
      </c>
      <c r="SW11">
        <v>1.2125483535E-3</v>
      </c>
      <c r="SX11" s="2">
        <v>8.3624024379399999E-5</v>
      </c>
      <c r="SY11">
        <v>6.7735459747300002E-4</v>
      </c>
      <c r="SZ11">
        <v>1.05366270718E-3</v>
      </c>
      <c r="TA11" s="2">
        <v>2.50872073138E-5</v>
      </c>
      <c r="TB11" s="2">
        <v>2.50872073138E-5</v>
      </c>
      <c r="TC11" s="2">
        <v>9.1986426817399996E-5</v>
      </c>
      <c r="TD11">
        <v>5.4940984017300002E-3</v>
      </c>
      <c r="TE11">
        <v>2.5003583289400001E-3</v>
      </c>
      <c r="TF11">
        <v>2.6676063777000001E-3</v>
      </c>
      <c r="TG11">
        <v>2.9268408532800001E-4</v>
      </c>
      <c r="TH11">
        <v>1.145649134E-3</v>
      </c>
      <c r="TI11">
        <v>2.9268408532800001E-4</v>
      </c>
      <c r="TJ11">
        <v>8.5296504867000001E-4</v>
      </c>
      <c r="TK11" s="2">
        <v>9.1986426817399996E-5</v>
      </c>
      <c r="TL11" s="2">
        <v>3.34496097518E-5</v>
      </c>
      <c r="TM11">
        <v>1.5637692559E-3</v>
      </c>
      <c r="TN11">
        <v>2.09060060949E-4</v>
      </c>
      <c r="TO11" s="2">
        <v>5.8536817065600003E-5</v>
      </c>
      <c r="TP11">
        <v>8.8641465842199995E-4</v>
      </c>
      <c r="TQ11" s="2">
        <v>5.0174414627599999E-5</v>
      </c>
      <c r="TR11">
        <v>1.08711231693E-4</v>
      </c>
      <c r="TS11">
        <v>7.2752901210099998E-4</v>
      </c>
      <c r="TT11">
        <v>1.30453478032E-3</v>
      </c>
      <c r="TU11">
        <v>4.0139531702099997E-4</v>
      </c>
      <c r="TV11" s="2">
        <v>9.1986426817399996E-5</v>
      </c>
      <c r="TW11" s="2">
        <v>2.50872073138E-5</v>
      </c>
      <c r="TX11">
        <v>1.5052324388300001E-4</v>
      </c>
      <c r="TY11">
        <v>7.02441804787E-4</v>
      </c>
      <c r="TZ11">
        <v>2.2076742436199998E-3</v>
      </c>
      <c r="UA11">
        <v>1.3379843900699999E-4</v>
      </c>
      <c r="UB11">
        <v>1.2543603656900001E-4</v>
      </c>
      <c r="UC11">
        <v>3.2613369508E-4</v>
      </c>
      <c r="UD11">
        <v>3.3449609751800001E-4</v>
      </c>
      <c r="UE11">
        <v>3.9303291458300002E-4</v>
      </c>
      <c r="UF11">
        <v>2.09060060949E-4</v>
      </c>
      <c r="UG11">
        <v>2.0069765851099999E-4</v>
      </c>
      <c r="UH11">
        <v>9.7589236450800008E-3</v>
      </c>
      <c r="UI11">
        <v>3.9554163531500004E-3</v>
      </c>
      <c r="UJ11" s="2">
        <v>2.50872073138E-5</v>
      </c>
      <c r="UK11" s="2">
        <v>6.6899219503499996E-5</v>
      </c>
      <c r="UL11">
        <v>1.00348829255E-4</v>
      </c>
      <c r="UM11" s="2">
        <v>5.0174414627599999E-5</v>
      </c>
      <c r="UN11">
        <v>2.5756199508899999E-3</v>
      </c>
      <c r="UO11">
        <v>1.2543603656900001E-4</v>
      </c>
      <c r="UP11">
        <v>7.5261621941499995E-4</v>
      </c>
      <c r="UQ11" s="2">
        <v>3.34496097518E-5</v>
      </c>
      <c r="UR11">
        <v>1.6808428900300001E-3</v>
      </c>
      <c r="US11">
        <v>1.42160841445E-4</v>
      </c>
      <c r="UT11">
        <v>3.6125578531900002E-3</v>
      </c>
      <c r="UU11" s="2">
        <v>1.67248048759E-5</v>
      </c>
      <c r="UV11">
        <v>1.145649134E-3</v>
      </c>
      <c r="UW11">
        <v>7.8606582916600004E-4</v>
      </c>
      <c r="UX11">
        <v>3.9303291458300002E-4</v>
      </c>
      <c r="UY11">
        <v>2.4577100765099998E-2</v>
      </c>
      <c r="UZ11">
        <v>8.6968985354600003E-4</v>
      </c>
      <c r="VA11">
        <v>1.83972853635E-4</v>
      </c>
      <c r="VB11" s="2">
        <v>9.1986426817399996E-5</v>
      </c>
      <c r="VC11">
        <v>3.6794570726899999E-4</v>
      </c>
      <c r="VD11">
        <v>3.8467051214500001E-4</v>
      </c>
      <c r="VE11">
        <v>2.2578486582400001E-4</v>
      </c>
      <c r="VF11" s="2">
        <v>6.6899219503499996E-5</v>
      </c>
      <c r="VG11">
        <v>2.1976393606899999E-2</v>
      </c>
      <c r="VH11" s="2">
        <v>1.67248048759E-5</v>
      </c>
      <c r="VI11">
        <v>2.9352032557199998E-3</v>
      </c>
      <c r="VJ11">
        <v>3.2613369508E-4</v>
      </c>
      <c r="VK11">
        <v>0</v>
      </c>
      <c r="VL11">
        <v>2.2578486582400001E-4</v>
      </c>
      <c r="VM11">
        <v>3.0439144874099999E-3</v>
      </c>
      <c r="VN11" s="2">
        <v>9.1986426817399996E-5</v>
      </c>
      <c r="VO11">
        <v>2.3247478777500001E-3</v>
      </c>
      <c r="VP11">
        <v>1.31289718276E-3</v>
      </c>
      <c r="VQ11" s="2">
        <v>8.3624024379399999E-6</v>
      </c>
      <c r="VR11">
        <v>4.2648252433500001E-4</v>
      </c>
      <c r="VS11">
        <v>4.5156973164899999E-3</v>
      </c>
      <c r="VT11" s="2">
        <v>4.18120121897E-5</v>
      </c>
      <c r="VU11" s="2">
        <v>9.1986426817399996E-5</v>
      </c>
      <c r="VV11" s="2">
        <v>7.5261621941500006E-5</v>
      </c>
      <c r="VW11">
        <v>5.6613464504899997E-3</v>
      </c>
      <c r="VX11">
        <v>1.95680217048E-3</v>
      </c>
      <c r="VY11" s="2">
        <v>5.0174414627599999E-5</v>
      </c>
      <c r="VZ11">
        <v>5.9373057309399999E-4</v>
      </c>
      <c r="WA11">
        <v>2.5087207313800002E-4</v>
      </c>
      <c r="WB11">
        <v>8.8725089866599997E-3</v>
      </c>
      <c r="WC11">
        <v>1.08711231693E-4</v>
      </c>
      <c r="WD11">
        <v>2.0069765851099999E-4</v>
      </c>
      <c r="WE11">
        <v>1.86481574366E-3</v>
      </c>
      <c r="WF11">
        <v>2.7345055972100001E-3</v>
      </c>
      <c r="WG11">
        <v>2.0069765851099999E-4</v>
      </c>
      <c r="WH11">
        <v>7.44253816977E-4</v>
      </c>
      <c r="WI11">
        <v>8.7805225598399999E-4</v>
      </c>
      <c r="WJ11">
        <v>2.34147268262E-4</v>
      </c>
      <c r="WK11">
        <v>2.3414726826199998E-3</v>
      </c>
      <c r="WL11">
        <v>0</v>
      </c>
      <c r="WM11">
        <v>1.6724804875900001E-4</v>
      </c>
      <c r="WN11">
        <v>7.4341757673300002E-3</v>
      </c>
      <c r="WO11">
        <v>1.0034882925499999E-3</v>
      </c>
      <c r="WP11">
        <v>1.83972853635E-4</v>
      </c>
      <c r="WQ11">
        <v>9.1150186573600003E-4</v>
      </c>
      <c r="WR11">
        <v>3.3449609751800001E-4</v>
      </c>
      <c r="WS11">
        <v>2.7595928045199999E-4</v>
      </c>
      <c r="WT11">
        <v>3.16935052398E-3</v>
      </c>
      <c r="WU11">
        <v>8.3624024379399999E-4</v>
      </c>
      <c r="WV11">
        <v>1.54704445102E-3</v>
      </c>
      <c r="WW11">
        <v>3.42858499956E-3</v>
      </c>
      <c r="WX11">
        <v>1.9233525607299999E-3</v>
      </c>
      <c r="WY11">
        <v>4.0474027799599997E-3</v>
      </c>
      <c r="WZ11">
        <v>1.17073634131E-4</v>
      </c>
      <c r="XA11">
        <v>2.68433118258E-3</v>
      </c>
      <c r="XB11" s="2">
        <v>2.50872073138E-5</v>
      </c>
      <c r="XC11" s="2">
        <v>3.34496097518E-5</v>
      </c>
      <c r="XD11">
        <v>2.9602904630300002E-3</v>
      </c>
      <c r="XE11" s="2">
        <v>3.34496097518E-5</v>
      </c>
      <c r="XF11" s="2">
        <v>6.6899219503499996E-5</v>
      </c>
      <c r="XG11">
        <v>1.7561045119699999E-4</v>
      </c>
      <c r="XH11">
        <v>3.4285849995600002E-4</v>
      </c>
      <c r="XI11">
        <v>1.1790987437499999E-3</v>
      </c>
      <c r="XJ11">
        <v>3.0940889020399998E-4</v>
      </c>
      <c r="XK11">
        <v>1.4299708168899999E-3</v>
      </c>
      <c r="XL11" s="2">
        <v>1.67248048759E-5</v>
      </c>
      <c r="XM11" s="2">
        <v>2.50872073138E-5</v>
      </c>
      <c r="XN11" s="2">
        <v>8.3624024379399999E-6</v>
      </c>
      <c r="XO11">
        <v>1.4968700363899999E-3</v>
      </c>
      <c r="XP11">
        <v>3.6627322678199998E-3</v>
      </c>
      <c r="XQ11">
        <v>1.5804940607699999E-3</v>
      </c>
      <c r="XR11">
        <v>1.1707363413099999E-3</v>
      </c>
      <c r="XS11" s="2">
        <v>1.67248048759E-5</v>
      </c>
      <c r="XT11">
        <v>1.17073634131E-4</v>
      </c>
      <c r="XU11" s="2">
        <v>5.0174414627599999E-5</v>
      </c>
      <c r="XV11">
        <v>4.7331197798700002E-3</v>
      </c>
      <c r="XW11">
        <v>0</v>
      </c>
      <c r="XX11">
        <v>1.7310173046499999E-3</v>
      </c>
      <c r="XY11" s="2">
        <v>2.50872073138E-5</v>
      </c>
      <c r="XZ11">
        <v>1.53868204858E-3</v>
      </c>
      <c r="YA11">
        <v>0</v>
      </c>
      <c r="YB11">
        <v>1.5052324388300001E-4</v>
      </c>
      <c r="YC11">
        <v>1.2543603656900001E-4</v>
      </c>
      <c r="YD11">
        <v>1.9233525607300001E-4</v>
      </c>
      <c r="YE11">
        <v>3.1777129264199999E-4</v>
      </c>
      <c r="YF11">
        <v>1.58885646321E-4</v>
      </c>
      <c r="YG11">
        <v>1.00348829255E-4</v>
      </c>
      <c r="YH11" s="2">
        <v>2.50872073138E-5</v>
      </c>
      <c r="YI11" s="2">
        <v>2.50872073138E-5</v>
      </c>
      <c r="YJ11">
        <v>1.78119171928E-3</v>
      </c>
      <c r="YK11" s="2">
        <v>4.18120121897E-5</v>
      </c>
      <c r="YL11">
        <v>5.0174414627600003E-4</v>
      </c>
      <c r="YM11">
        <v>3.7881683043899999E-3</v>
      </c>
      <c r="YN11">
        <v>2.3414726826199998E-3</v>
      </c>
      <c r="YO11">
        <v>3.5958330483099998E-4</v>
      </c>
      <c r="YP11">
        <v>1.0770774340100001E-2</v>
      </c>
      <c r="YQ11">
        <v>3.0857264995999998E-3</v>
      </c>
      <c r="YR11">
        <v>1.6306684754E-3</v>
      </c>
      <c r="YS11">
        <v>4.9003678286299998E-3</v>
      </c>
      <c r="YT11">
        <v>2.8348544264600001E-3</v>
      </c>
      <c r="YU11" s="2">
        <v>5.8536817065600003E-5</v>
      </c>
      <c r="YV11" s="2">
        <v>8.3624024379399999E-6</v>
      </c>
      <c r="YW11">
        <v>2.4250967070000001E-4</v>
      </c>
      <c r="YX11">
        <v>1.12307064742E-2</v>
      </c>
      <c r="YY11">
        <v>1.5135948412699999E-3</v>
      </c>
      <c r="YZ11">
        <v>1.42160841445E-4</v>
      </c>
      <c r="ZA11">
        <v>1.43582449859E-2</v>
      </c>
      <c r="ZB11" s="2">
        <v>5.0174414627599999E-5</v>
      </c>
      <c r="ZC11">
        <v>3.0439144874099999E-3</v>
      </c>
      <c r="ZD11">
        <v>2.6592439752700001E-3</v>
      </c>
      <c r="ZE11" s="2">
        <v>8.3624024379399999E-6</v>
      </c>
      <c r="ZF11">
        <v>1.6724804875900001E-4</v>
      </c>
      <c r="ZG11">
        <v>4.7665693896300002E-4</v>
      </c>
      <c r="ZH11" s="2">
        <v>2.50872073138E-5</v>
      </c>
      <c r="ZI11">
        <v>2.4083719021299999E-3</v>
      </c>
      <c r="ZJ11" s="2">
        <v>5.8536817065600003E-5</v>
      </c>
      <c r="ZK11">
        <v>5.05925347495E-3</v>
      </c>
      <c r="ZL11">
        <v>1.2384718010599999E-2</v>
      </c>
      <c r="ZM11">
        <v>4.0975771945899999E-4</v>
      </c>
      <c r="ZN11" s="2">
        <v>1.67248048759E-5</v>
      </c>
      <c r="ZO11">
        <v>1.1623739388699999E-3</v>
      </c>
      <c r="ZP11">
        <v>8.2787784135600004E-4</v>
      </c>
      <c r="ZQ11" s="2">
        <v>3.34496097518E-5</v>
      </c>
      <c r="ZR11">
        <v>1.2861374949599999E-2</v>
      </c>
      <c r="ZS11">
        <v>4.3936062408900002E-2</v>
      </c>
      <c r="ZT11">
        <v>2.09060060949E-4</v>
      </c>
      <c r="ZU11">
        <v>1.4885076339499999E-3</v>
      </c>
      <c r="ZV11">
        <v>1.71429249978E-3</v>
      </c>
      <c r="ZW11">
        <v>4.64113335306E-3</v>
      </c>
      <c r="ZX11" s="2">
        <v>2.50872073138E-5</v>
      </c>
      <c r="ZY11">
        <v>0</v>
      </c>
      <c r="ZZ11">
        <v>1.2627227681299999E-3</v>
      </c>
      <c r="AAA11">
        <v>0</v>
      </c>
      <c r="AAB11">
        <v>7.1582164868800001E-3</v>
      </c>
      <c r="AAC11">
        <v>1.02104933767E-2</v>
      </c>
      <c r="AAD11">
        <v>1.4784727510299999E-2</v>
      </c>
      <c r="AAE11">
        <v>9.7840108523899994E-4</v>
      </c>
      <c r="AAF11">
        <v>9.86763487677E-4</v>
      </c>
      <c r="AAG11" s="2">
        <v>3.34496097518E-5</v>
      </c>
      <c r="AAH11">
        <v>1.62230607296E-3</v>
      </c>
      <c r="AAI11">
        <v>1.4885076339499999E-3</v>
      </c>
      <c r="AAJ11">
        <v>1.0787499144899999E-3</v>
      </c>
      <c r="AAK11">
        <v>1.5721316583299999E-3</v>
      </c>
      <c r="AAL11" s="2">
        <v>8.3624024379399999E-6</v>
      </c>
      <c r="AAM11">
        <v>5.9540305358099996E-3</v>
      </c>
      <c r="AAN11">
        <v>5.9373057309399999E-4</v>
      </c>
      <c r="AAO11" s="2">
        <v>5.8536817065600003E-5</v>
      </c>
      <c r="AAP11">
        <v>3.2613369508E-4</v>
      </c>
      <c r="AAQ11" s="2">
        <v>8.3624024379399999E-5</v>
      </c>
      <c r="AAR11">
        <v>3.4285849995600002E-4</v>
      </c>
      <c r="AAS11">
        <v>3.3867729873700001E-3</v>
      </c>
      <c r="AAT11" s="2">
        <v>5.0174414627599999E-5</v>
      </c>
      <c r="AAU11" s="2">
        <v>4.18120121897E-5</v>
      </c>
      <c r="AAV11">
        <v>1.58885646321E-4</v>
      </c>
      <c r="AAW11">
        <v>1.07038751206E-3</v>
      </c>
      <c r="AAX11">
        <v>9.1150186573600003E-4</v>
      </c>
      <c r="AAY11">
        <v>2.7595928045199999E-4</v>
      </c>
      <c r="AAZ11">
        <v>1.39652120714E-3</v>
      </c>
      <c r="ABA11">
        <v>2.17422463386E-4</v>
      </c>
      <c r="ABB11">
        <v>2.5923447557600003E-4</v>
      </c>
      <c r="ABC11">
        <v>1.42160841445E-4</v>
      </c>
      <c r="ABD11">
        <v>2.8432168289E-4</v>
      </c>
      <c r="ABE11">
        <v>1.0034882925499999E-3</v>
      </c>
      <c r="ABF11">
        <v>4.6829453652500004E-3</v>
      </c>
      <c r="ABG11" s="2">
        <v>1.67248048759E-5</v>
      </c>
      <c r="ABH11">
        <v>2.6759687801399998E-4</v>
      </c>
      <c r="ABI11">
        <v>9.1150186573600003E-4</v>
      </c>
      <c r="ABJ11">
        <v>8.3122280233099994E-3</v>
      </c>
      <c r="ABK11">
        <v>6.2718018284600003E-4</v>
      </c>
      <c r="ABL11">
        <v>5.1930519139600003E-3</v>
      </c>
      <c r="ABM11">
        <v>6.5226739015900005E-4</v>
      </c>
      <c r="ABN11">
        <v>8.3624024379399999E-4</v>
      </c>
      <c r="ABO11" s="2">
        <v>5.8536817065600003E-5</v>
      </c>
      <c r="ABP11">
        <v>2.09060060949E-4</v>
      </c>
      <c r="ABQ11">
        <v>1.7561045119699999E-4</v>
      </c>
      <c r="ABR11" s="2">
        <v>9.1986426817399996E-5</v>
      </c>
      <c r="ABS11">
        <v>1.58885646321E-4</v>
      </c>
      <c r="ABT11">
        <v>4.8501934140100003E-4</v>
      </c>
      <c r="ABU11">
        <v>1.05366270718E-3</v>
      </c>
      <c r="ABV11">
        <v>4.2648252433500001E-4</v>
      </c>
      <c r="ABW11">
        <v>2.7177807923300002E-3</v>
      </c>
      <c r="ABX11">
        <v>2.5672575484500001E-3</v>
      </c>
      <c r="ABY11">
        <v>4.3484492677300002E-4</v>
      </c>
      <c r="ABZ11">
        <v>4.0139531702099997E-4</v>
      </c>
      <c r="ACA11">
        <v>3.8467051214500001E-4</v>
      </c>
      <c r="ACB11">
        <v>1.42160841445E-4</v>
      </c>
      <c r="ACC11">
        <v>1.1958235486300001E-3</v>
      </c>
      <c r="ACD11" s="2">
        <v>5.0174414627599999E-5</v>
      </c>
      <c r="ACE11">
        <v>2.1156878167999998E-3</v>
      </c>
      <c r="ACF11" s="2">
        <v>4.18120121897E-5</v>
      </c>
      <c r="ACG11">
        <v>2.5087207313799998E-3</v>
      </c>
      <c r="ACH11">
        <v>1.8472546985400001E-2</v>
      </c>
      <c r="ACI11">
        <v>2.9268408532800001E-4</v>
      </c>
      <c r="ACJ11">
        <v>1.17073634131E-4</v>
      </c>
      <c r="ACK11">
        <v>7.1916660966300002E-4</v>
      </c>
      <c r="ACL11" s="2">
        <v>4.18120121897E-5</v>
      </c>
      <c r="ACM11">
        <v>1.7561045119699999E-4</v>
      </c>
      <c r="ACN11">
        <v>4.9923542554499998E-3</v>
      </c>
      <c r="ACO11">
        <v>1.17073634131E-4</v>
      </c>
      <c r="ACP11">
        <v>5.1846895115200005E-4</v>
      </c>
      <c r="ACQ11">
        <v>4.4320732921099997E-4</v>
      </c>
      <c r="ACR11">
        <v>4.0139531702099997E-4</v>
      </c>
      <c r="ACS11">
        <v>1.48014523152E-3</v>
      </c>
      <c r="ACT11">
        <v>1.17073634131E-4</v>
      </c>
      <c r="ACU11">
        <v>1.08711231693E-4</v>
      </c>
      <c r="ACV11">
        <v>1.06202510962E-3</v>
      </c>
      <c r="ACW11">
        <v>0</v>
      </c>
      <c r="ACX11" s="2">
        <v>3.34496097518E-5</v>
      </c>
      <c r="ACY11">
        <v>1.58885646321E-4</v>
      </c>
      <c r="ACZ11">
        <v>3.02718968253E-3</v>
      </c>
      <c r="ADA11" s="2">
        <v>4.18120121897E-5</v>
      </c>
      <c r="ADB11">
        <v>1.58885646321E-4</v>
      </c>
      <c r="ADC11">
        <v>1.0369379023000001E-3</v>
      </c>
      <c r="ADD11" s="2">
        <v>7.5261621941500006E-5</v>
      </c>
      <c r="ADE11" s="2">
        <v>1.67248048759E-5</v>
      </c>
      <c r="ADF11">
        <v>9.7840108523899994E-4</v>
      </c>
      <c r="ADG11">
        <v>4.9338174383900004E-4</v>
      </c>
      <c r="ADH11">
        <v>1.5052324388300001E-4</v>
      </c>
      <c r="ADI11">
        <v>1.6975676949E-3</v>
      </c>
      <c r="ADJ11">
        <v>2.8432168289E-4</v>
      </c>
      <c r="ADK11" s="2">
        <v>3.34496097518E-5</v>
      </c>
      <c r="ADL11" s="2">
        <v>8.3624024379399999E-6</v>
      </c>
      <c r="ADM11">
        <v>4.4320732921099997E-4</v>
      </c>
      <c r="ADN11">
        <v>4.5156973164899998E-4</v>
      </c>
      <c r="ADO11">
        <v>4.0975771945900002E-3</v>
      </c>
      <c r="ADP11">
        <v>8.1533423769899992E-3</v>
      </c>
      <c r="ADQ11">
        <v>2.5923447557600003E-4</v>
      </c>
      <c r="ADR11">
        <v>0</v>
      </c>
      <c r="ADS11">
        <v>2.0989630119199998E-3</v>
      </c>
      <c r="ADT11">
        <v>0</v>
      </c>
      <c r="ADU11">
        <v>1.6724804875900001E-4</v>
      </c>
      <c r="ADV11">
        <v>1.8480909387900001E-3</v>
      </c>
      <c r="ADW11">
        <v>5.7700576821799996E-4</v>
      </c>
      <c r="ADX11">
        <v>3.5122090239399998E-4</v>
      </c>
      <c r="ADY11" s="2">
        <v>5.0174414627599999E-5</v>
      </c>
      <c r="ADZ11" s="2">
        <v>4.18120121897E-5</v>
      </c>
      <c r="AEA11">
        <v>1.15401153644E-3</v>
      </c>
      <c r="AEB11" s="2">
        <v>3.34496097518E-5</v>
      </c>
      <c r="AEC11">
        <v>5.8536817065600003E-4</v>
      </c>
      <c r="AED11">
        <v>2.09060060949E-4</v>
      </c>
      <c r="AEE11">
        <v>0</v>
      </c>
      <c r="AEF11">
        <v>2.17422463386E-4</v>
      </c>
      <c r="AEG11">
        <v>2.09060060949E-4</v>
      </c>
      <c r="AEH11" s="2">
        <v>4.18120121897E-5</v>
      </c>
      <c r="AEI11">
        <v>1.23763556082E-3</v>
      </c>
      <c r="AEJ11">
        <v>1.0202130974299999E-3</v>
      </c>
      <c r="AEK11">
        <v>2.9268408532800001E-4</v>
      </c>
      <c r="AEL11">
        <v>2.4167343045700001E-3</v>
      </c>
      <c r="AEM11">
        <v>4.0975771945899999E-4</v>
      </c>
      <c r="AEN11">
        <v>1.12056192668E-3</v>
      </c>
      <c r="AEO11" s="2">
        <v>7.5261621941500006E-5</v>
      </c>
      <c r="AEP11">
        <v>3.18607532886E-3</v>
      </c>
      <c r="AEQ11">
        <v>1.6724804875900001E-4</v>
      </c>
      <c r="AER11">
        <v>7.5261621941499995E-4</v>
      </c>
      <c r="AES11">
        <v>2.5087207313800002E-4</v>
      </c>
      <c r="AET11">
        <v>3.4285849995600002E-4</v>
      </c>
      <c r="AEU11">
        <v>3.1777129264199999E-4</v>
      </c>
      <c r="AEV11">
        <v>1.2543603656900001E-4</v>
      </c>
      <c r="AEW11">
        <v>1.7561045119699999E-4</v>
      </c>
      <c r="AEX11">
        <v>1.39568496689E-2</v>
      </c>
      <c r="AEY11">
        <v>0.114573275802</v>
      </c>
      <c r="AEZ11">
        <v>2.1742246338599999E-3</v>
      </c>
      <c r="AFA11">
        <v>2.2160366460500002E-3</v>
      </c>
      <c r="AFB11" s="2">
        <v>8.3624024379399999E-5</v>
      </c>
      <c r="AFC11">
        <v>2.5923447557600003E-4</v>
      </c>
      <c r="AFD11" s="2">
        <v>9.1986426817399996E-5</v>
      </c>
      <c r="AFE11" s="2">
        <v>2.50872073138E-5</v>
      </c>
      <c r="AFF11">
        <v>1.06202510962E-3</v>
      </c>
      <c r="AFG11" s="2">
        <v>8.3624024379399999E-6</v>
      </c>
      <c r="AFH11">
        <v>3.5205714263700002E-3</v>
      </c>
      <c r="AFI11">
        <v>5.4355615846600003E-4</v>
      </c>
      <c r="AFJ11">
        <v>4.0139531702099997E-4</v>
      </c>
      <c r="AFK11">
        <v>2.0989630119199998E-3</v>
      </c>
      <c r="AFL11">
        <v>3.2362497434799999E-3</v>
      </c>
      <c r="AFM11" s="2">
        <v>1.67248048759E-5</v>
      </c>
      <c r="AFN11" s="2">
        <v>4.18120121897E-5</v>
      </c>
      <c r="AFO11">
        <v>1.6072537485699999E-2</v>
      </c>
      <c r="AFP11" s="2">
        <v>3.34496097518E-5</v>
      </c>
      <c r="AFQ11" s="2">
        <v>4.18120121897E-5</v>
      </c>
      <c r="AFR11">
        <v>1.1874611461900001E-3</v>
      </c>
      <c r="AFS11">
        <v>1.1790987437499999E-3</v>
      </c>
      <c r="AFT11" s="2">
        <v>5.0174414627599999E-5</v>
      </c>
      <c r="AFU11">
        <v>3.7045442800100001E-3</v>
      </c>
      <c r="AFV11">
        <v>8.7387105476500002E-3</v>
      </c>
      <c r="AFW11">
        <v>6.2718018284600003E-4</v>
      </c>
      <c r="AFX11">
        <v>9.9512589011499994E-3</v>
      </c>
      <c r="AFY11">
        <v>8.4460264623199995E-4</v>
      </c>
      <c r="AFZ11">
        <v>1.08711231693E-4</v>
      </c>
      <c r="AGA11">
        <v>1.9233525607300001E-4</v>
      </c>
      <c r="AGB11">
        <v>4.3484492677300002E-4</v>
      </c>
      <c r="AGC11">
        <v>3.2613369508E-4</v>
      </c>
      <c r="AGD11">
        <v>2.2578486582400001E-4</v>
      </c>
      <c r="AGE11">
        <v>3.2446121459200001E-3</v>
      </c>
      <c r="AGF11">
        <v>2.09060060949E-4</v>
      </c>
      <c r="AGG11">
        <v>2.4250967070000001E-4</v>
      </c>
      <c r="AGH11" s="2">
        <v>4.18120121897E-5</v>
      </c>
      <c r="AGI11">
        <v>1.58885646321E-4</v>
      </c>
      <c r="AGJ11">
        <v>3.2613369508E-4</v>
      </c>
      <c r="AGK11" s="2">
        <v>6.6899219503499996E-5</v>
      </c>
      <c r="AGL11">
        <v>1.13728673156E-3</v>
      </c>
      <c r="AGM11">
        <v>4.3484492677300002E-4</v>
      </c>
      <c r="AGN11">
        <v>2.1742246338599999E-3</v>
      </c>
      <c r="AGO11">
        <v>1.58885646321E-4</v>
      </c>
      <c r="AGP11">
        <v>1.5219572437100001E-3</v>
      </c>
      <c r="AGQ11">
        <v>5.3101255480900002E-3</v>
      </c>
      <c r="AGR11" s="2">
        <v>1.67248048759E-5</v>
      </c>
      <c r="AGS11">
        <v>2.5087207313800002E-4</v>
      </c>
      <c r="AGT11">
        <v>2.34147268262E-4</v>
      </c>
      <c r="AGU11">
        <v>2.8432168289E-4</v>
      </c>
      <c r="AGV11">
        <v>2.4250967070000001E-4</v>
      </c>
      <c r="AGW11">
        <v>1.58885646321E-4</v>
      </c>
      <c r="AGX11">
        <v>4.4320732921099997E-4</v>
      </c>
      <c r="AGY11">
        <v>1.8564533412200001E-3</v>
      </c>
      <c r="AGZ11" s="2">
        <v>4.18120121897E-5</v>
      </c>
      <c r="AHA11" s="2">
        <v>5.8536817065600003E-5</v>
      </c>
      <c r="AHB11">
        <v>2.17422463386E-4</v>
      </c>
      <c r="AHC11">
        <v>1.00348829255E-4</v>
      </c>
      <c r="AHD11">
        <v>4.0139531702099997E-4</v>
      </c>
      <c r="AHE11" s="2">
        <v>7.5261621941500006E-5</v>
      </c>
      <c r="AHF11" s="2">
        <v>1.67248048759E-5</v>
      </c>
      <c r="AHG11">
        <v>9.7003868280099998E-4</v>
      </c>
      <c r="AHH11">
        <v>3.5122090239399998E-4</v>
      </c>
      <c r="AHI11">
        <v>4.8501934140100003E-4</v>
      </c>
      <c r="AHJ11">
        <v>2.5923447557600003E-4</v>
      </c>
      <c r="AHK11">
        <v>1.12056192668E-3</v>
      </c>
      <c r="AHL11" s="2">
        <v>3.34496097518E-5</v>
      </c>
      <c r="AHM11" s="2">
        <v>9.1986426817399996E-5</v>
      </c>
      <c r="AHN11">
        <v>2.4250967070000001E-4</v>
      </c>
      <c r="AHO11" s="2">
        <v>8.3624024379399999E-6</v>
      </c>
      <c r="AHP11">
        <v>3.4871218166200001E-3</v>
      </c>
      <c r="AHQ11">
        <v>1.42160841445E-4</v>
      </c>
      <c r="AHR11">
        <v>1.00348829255E-4</v>
      </c>
      <c r="AHS11">
        <v>1.00348829255E-4</v>
      </c>
      <c r="AHT11">
        <v>4.4320732921100002E-3</v>
      </c>
      <c r="AHU11">
        <v>1.42160841445E-4</v>
      </c>
      <c r="AHV11">
        <v>1.6306684754E-3</v>
      </c>
      <c r="AHW11">
        <v>6.2718018284600003E-4</v>
      </c>
      <c r="AHX11">
        <v>3.0188272801E-3</v>
      </c>
      <c r="AHY11">
        <v>3.4285849995600002E-4</v>
      </c>
      <c r="AHZ11">
        <v>1.70593009734E-3</v>
      </c>
      <c r="AIA11">
        <v>3.6543698653800001E-3</v>
      </c>
      <c r="AIB11">
        <v>4.9338174383900004E-4</v>
      </c>
      <c r="AIC11">
        <v>8.4962008769499994E-3</v>
      </c>
      <c r="AID11">
        <v>9.9512589011500007E-4</v>
      </c>
      <c r="AIE11">
        <v>4.18120121897E-4</v>
      </c>
      <c r="AIF11">
        <v>8.2286039989300005E-3</v>
      </c>
      <c r="AIG11">
        <v>2.0738758046099999E-3</v>
      </c>
      <c r="AIH11">
        <v>4.5993213408699999E-4</v>
      </c>
      <c r="AII11" s="2">
        <v>5.0174414627599999E-5</v>
      </c>
      <c r="AIJ11" s="2">
        <v>7.5261621941500006E-5</v>
      </c>
      <c r="AIK11">
        <v>1.42160841445E-4</v>
      </c>
      <c r="AIL11">
        <v>8.3624024379399999E-4</v>
      </c>
      <c r="AIM11">
        <v>6.1881778040799996E-4</v>
      </c>
      <c r="AIN11">
        <v>1.4216084144499999E-3</v>
      </c>
      <c r="AIO11">
        <v>3.4285849995600002E-4</v>
      </c>
      <c r="AIP11">
        <v>2.51708313382E-3</v>
      </c>
      <c r="AIQ11">
        <v>2.5087207313800002E-4</v>
      </c>
      <c r="AIR11">
        <v>1.42160841445E-4</v>
      </c>
      <c r="AIS11">
        <v>3.1777129264199999E-4</v>
      </c>
      <c r="AIT11">
        <v>2.03206379242E-3</v>
      </c>
      <c r="AIU11">
        <v>2.2578486582400001E-4</v>
      </c>
      <c r="AIV11">
        <v>1.30453478032E-3</v>
      </c>
      <c r="AIW11">
        <v>1.6892052924600001E-3</v>
      </c>
      <c r="AIX11">
        <v>0</v>
      </c>
      <c r="AIY11">
        <v>4.0975771945899999E-4</v>
      </c>
      <c r="AIZ11">
        <v>1.42160841445E-4</v>
      </c>
      <c r="AJA11">
        <v>6.4390498772099998E-4</v>
      </c>
      <c r="AJB11">
        <v>1.06704255108E-2</v>
      </c>
      <c r="AJC11">
        <v>3.8634299263299999E-3</v>
      </c>
      <c r="AJD11">
        <v>1.2543603656900001E-4</v>
      </c>
      <c r="AJE11">
        <v>3.2613369508E-4</v>
      </c>
      <c r="AJF11">
        <v>1.3379843900699999E-4</v>
      </c>
      <c r="AJG11" s="2">
        <v>6.6899219503499996E-5</v>
      </c>
      <c r="AJH11">
        <v>8.6968985354600003E-4</v>
      </c>
      <c r="AJI11">
        <v>2.7595928045199999E-4</v>
      </c>
      <c r="AJJ11">
        <v>3.9554163531500004E-3</v>
      </c>
      <c r="AJK11" s="2">
        <v>2.50872073138E-5</v>
      </c>
      <c r="AJL11">
        <v>3.2864241581099999E-3</v>
      </c>
      <c r="AJM11">
        <v>2.0069765851099999E-4</v>
      </c>
      <c r="AJN11">
        <v>1.1790987437499999E-3</v>
      </c>
      <c r="AJO11">
        <v>1.5052324388300001E-4</v>
      </c>
      <c r="AJP11" s="2">
        <v>3.34496097518E-5</v>
      </c>
      <c r="AJQ11">
        <v>0</v>
      </c>
      <c r="AJR11">
        <v>1.07038751206E-3</v>
      </c>
      <c r="AJS11">
        <v>7.02441804787E-4</v>
      </c>
      <c r="AJT11">
        <v>2.09060060949E-4</v>
      </c>
      <c r="AJU11">
        <v>4.3568116701699997E-3</v>
      </c>
      <c r="AJV11">
        <v>1.5052324388300001E-4</v>
      </c>
      <c r="AJW11">
        <v>1.1038371218099999E-3</v>
      </c>
      <c r="AJX11">
        <v>1.5052324388300001E-4</v>
      </c>
      <c r="AJY11">
        <v>1.62230607296E-3</v>
      </c>
      <c r="AJZ11">
        <v>3.5874706458799998E-3</v>
      </c>
      <c r="AKA11">
        <v>5.2683135359000001E-4</v>
      </c>
      <c r="AKB11">
        <v>1.7477421095299999E-3</v>
      </c>
      <c r="AKC11" s="2">
        <v>8.3624024379399999E-6</v>
      </c>
      <c r="AKD11">
        <v>1.0578439084E-2</v>
      </c>
      <c r="AKE11">
        <v>7.3171021332000003E-3</v>
      </c>
      <c r="AKF11">
        <v>1.6724804875900001E-4</v>
      </c>
      <c r="AKG11" s="2">
        <v>7.5261621941500006E-5</v>
      </c>
      <c r="AKH11">
        <v>2.9268408532800001E-4</v>
      </c>
      <c r="AKI11">
        <v>2.9017536459700001E-3</v>
      </c>
      <c r="AKJ11" s="2">
        <v>9.1986426817399996E-5</v>
      </c>
      <c r="AKK11">
        <v>8.7805225598399999E-4</v>
      </c>
      <c r="AKL11" s="2">
        <v>2.50872073138E-5</v>
      </c>
      <c r="AKM11">
        <v>6.7735459747299996E-3</v>
      </c>
      <c r="AKN11" s="2">
        <v>3.34496097518E-5</v>
      </c>
      <c r="AKO11">
        <v>5.7700576821799996E-4</v>
      </c>
      <c r="AKP11">
        <v>3.9219667433900004E-3</v>
      </c>
      <c r="AKQ11">
        <v>2.6257943655100002E-3</v>
      </c>
      <c r="AKR11">
        <v>5.97828150288E-2</v>
      </c>
      <c r="AKS11">
        <v>9.5331387792499996E-4</v>
      </c>
      <c r="AKT11">
        <v>1.6724804875900001E-4</v>
      </c>
      <c r="AKU11">
        <v>7.0578676576199999E-3</v>
      </c>
      <c r="AKV11" s="2">
        <v>8.3624024379399999E-6</v>
      </c>
      <c r="AKW11" s="2">
        <v>3.34496097518E-5</v>
      </c>
      <c r="AKX11">
        <v>3.4118601946800001E-3</v>
      </c>
      <c r="AKY11">
        <v>1.2710851705700001E-3</v>
      </c>
      <c r="AKZ11">
        <v>1.2125483535E-3</v>
      </c>
      <c r="ALA11">
        <v>1.11972568644E-2</v>
      </c>
      <c r="ALB11">
        <v>1.62230607296E-3</v>
      </c>
      <c r="ALC11">
        <v>3.5958330483099998E-4</v>
      </c>
      <c r="ALD11">
        <v>3.5205714263700002E-3</v>
      </c>
      <c r="ALE11">
        <v>1.6724804875900001E-4</v>
      </c>
      <c r="ALF11" s="2">
        <v>8.3624024379399999E-6</v>
      </c>
      <c r="ALG11">
        <v>1.8564533412200001E-3</v>
      </c>
      <c r="ALH11">
        <v>7.6097862185300002E-4</v>
      </c>
      <c r="ALI11">
        <v>3.5958330483099998E-4</v>
      </c>
      <c r="ALJ11">
        <v>1.42160841445E-4</v>
      </c>
      <c r="ALK11">
        <v>4.68294536525E-4</v>
      </c>
      <c r="ALL11">
        <v>3.0104648776600003E-4</v>
      </c>
      <c r="ALM11">
        <v>9.2070050841699998E-3</v>
      </c>
      <c r="ALN11">
        <v>1.58885646321E-4</v>
      </c>
      <c r="ALO11">
        <v>1.9986141826699999E-3</v>
      </c>
      <c r="ALP11">
        <v>1.42160841445E-4</v>
      </c>
      <c r="ALQ11">
        <v>1.44585938152E-2</v>
      </c>
      <c r="ALR11">
        <v>1.9233525607300001E-4</v>
      </c>
      <c r="ALS11">
        <v>4.4320732921099997E-4</v>
      </c>
      <c r="ALT11">
        <v>5.0174414627600003E-4</v>
      </c>
      <c r="ALU11">
        <v>1.2125483535E-3</v>
      </c>
      <c r="ALV11">
        <v>2.5923447557600003E-4</v>
      </c>
      <c r="ALW11">
        <v>2.2327614509300001E-3</v>
      </c>
      <c r="ALX11">
        <v>4.0223155726499997E-3</v>
      </c>
      <c r="ALY11">
        <v>6.6481099381600003E-3</v>
      </c>
      <c r="ALZ11">
        <v>2.85157923134E-3</v>
      </c>
      <c r="AMA11">
        <v>8.6634489257100007E-3</v>
      </c>
      <c r="AMB11">
        <v>3.8132555116999999E-3</v>
      </c>
      <c r="AMC11" s="2">
        <v>4.18120121897E-5</v>
      </c>
      <c r="AMD11" s="2">
        <v>2.50872073138E-5</v>
      </c>
      <c r="AME11">
        <v>1.42160841445E-4</v>
      </c>
      <c r="AMF11">
        <v>5.6028096334200005E-4</v>
      </c>
      <c r="AMG11">
        <v>6.2718018284600003E-4</v>
      </c>
      <c r="AMH11">
        <v>9.7840108523899994E-4</v>
      </c>
      <c r="AMI11">
        <v>2.34147268262E-4</v>
      </c>
      <c r="AMJ11">
        <v>3.4620346093100001E-3</v>
      </c>
      <c r="AMK11">
        <v>1.5052324388299999E-3</v>
      </c>
      <c r="AML11">
        <v>1.9986141826699999E-3</v>
      </c>
      <c r="AMM11">
        <v>1.6892052924600001E-3</v>
      </c>
      <c r="AMN11">
        <v>4.5156973164899998E-4</v>
      </c>
      <c r="AMO11" s="2">
        <v>2.50872073138E-5</v>
      </c>
      <c r="AMP11">
        <v>1.5052324388300001E-4</v>
      </c>
      <c r="AMQ11">
        <v>1.58885646321E-4</v>
      </c>
      <c r="AMR11">
        <v>2.8432168289E-4</v>
      </c>
      <c r="AMS11">
        <v>3.9052419385199998E-3</v>
      </c>
      <c r="AMT11">
        <v>1.64488455954E-2</v>
      </c>
      <c r="AMU11">
        <v>4.2982748530999999E-3</v>
      </c>
      <c r="AMV11" s="2">
        <v>2.50872073138E-5</v>
      </c>
      <c r="AMW11">
        <v>8.4460264623199995E-4</v>
      </c>
      <c r="AMX11">
        <v>1.83972853635E-4</v>
      </c>
      <c r="AMY11" s="2">
        <v>9.1986426817399996E-5</v>
      </c>
      <c r="AMZ11">
        <v>0.26402613217300003</v>
      </c>
      <c r="ANA11">
        <v>3.2613369508E-4</v>
      </c>
      <c r="ANB11">
        <v>1.3296219876299999E-3</v>
      </c>
      <c r="ANC11">
        <v>1.83972853635E-4</v>
      </c>
      <c r="AND11">
        <v>2.9268408532800001E-4</v>
      </c>
      <c r="ANE11">
        <v>1.83972853635E-4</v>
      </c>
      <c r="ANF11">
        <v>1.1121995242500001E-3</v>
      </c>
      <c r="ANG11">
        <v>4.18120121897E-4</v>
      </c>
      <c r="ANH11">
        <v>9.7840108523899994E-4</v>
      </c>
      <c r="ANI11">
        <v>8.7805225598399999E-4</v>
      </c>
      <c r="ANJ11">
        <v>3.4034977922399999E-3</v>
      </c>
      <c r="ANK11">
        <v>4.8501934140100003E-4</v>
      </c>
      <c r="ANL11" s="2">
        <v>1.67248048759E-5</v>
      </c>
      <c r="ANM11">
        <v>1.62983223515E-2</v>
      </c>
      <c r="ANN11">
        <v>9.8258228645799993E-3</v>
      </c>
      <c r="ANO11">
        <v>9.2822667061099999E-4</v>
      </c>
      <c r="ANP11">
        <v>2.9602904630300002E-3</v>
      </c>
      <c r="ANQ11" s="2">
        <v>8.3624024379399999E-6</v>
      </c>
      <c r="ANR11" s="2">
        <v>2.50872073138E-5</v>
      </c>
      <c r="ANS11">
        <v>2.7161083118400001E-2</v>
      </c>
      <c r="ANT11">
        <v>6.0543793650699998E-3</v>
      </c>
      <c r="ANU11" s="2">
        <v>1.67248048759E-5</v>
      </c>
      <c r="ANV11">
        <v>1.0787499144900001E-2</v>
      </c>
      <c r="ANW11">
        <v>7.44253816977E-4</v>
      </c>
      <c r="ANX11">
        <v>4.9338174383900004E-4</v>
      </c>
      <c r="ANY11">
        <v>2.5588951460099999E-3</v>
      </c>
      <c r="ANZ11">
        <v>3.7463562922E-3</v>
      </c>
      <c r="AOA11">
        <v>1.7561045119699999E-4</v>
      </c>
      <c r="AOB11">
        <v>9.0313946329799997E-4</v>
      </c>
      <c r="AOC11" s="2">
        <v>2.50872073138E-5</v>
      </c>
      <c r="AOD11">
        <v>1.37979640226E-3</v>
      </c>
      <c r="AOE11">
        <v>5.4104743773500004E-3</v>
      </c>
      <c r="AOF11">
        <v>9.1150186573600003E-4</v>
      </c>
      <c r="AOG11">
        <v>2.5923447557600003E-4</v>
      </c>
      <c r="AOH11">
        <v>3.5122090239399998E-3</v>
      </c>
      <c r="AOI11">
        <v>3.2028001337300002E-3</v>
      </c>
      <c r="AOJ11">
        <v>4.1143019994699997E-3</v>
      </c>
      <c r="AOK11">
        <v>6.2885266333299996E-3</v>
      </c>
      <c r="AOL11">
        <v>1.6724804875900001E-4</v>
      </c>
      <c r="AOM11">
        <v>2.4334591094399998E-3</v>
      </c>
      <c r="AON11">
        <v>2.09060060949E-4</v>
      </c>
      <c r="AOO11">
        <v>1.83972853635E-4</v>
      </c>
      <c r="AOP11">
        <v>1.3379843900699999E-4</v>
      </c>
      <c r="AOQ11">
        <v>4.2982748530999999E-3</v>
      </c>
      <c r="AOR11">
        <v>3.7045442800100001E-3</v>
      </c>
      <c r="AOS11">
        <v>1.0034882925499999E-3</v>
      </c>
      <c r="AOT11">
        <v>5.6111720358600001E-3</v>
      </c>
      <c r="AOU11">
        <v>1.08711231693E-4</v>
      </c>
      <c r="AOV11">
        <v>1.63903087784E-3</v>
      </c>
      <c r="AOW11">
        <v>1.9233525607300001E-4</v>
      </c>
      <c r="AOX11">
        <v>1.58885646321E-4</v>
      </c>
      <c r="AOY11" s="2">
        <v>1.67248048759E-5</v>
      </c>
      <c r="AOZ11">
        <v>1.5052324388300001E-4</v>
      </c>
      <c r="APA11">
        <v>5.6028096334200005E-4</v>
      </c>
      <c r="APB11" s="2">
        <v>9.1986426817399996E-5</v>
      </c>
      <c r="APC11">
        <v>2.0069765851099999E-4</v>
      </c>
      <c r="APD11">
        <v>2.95192806059E-3</v>
      </c>
      <c r="APE11">
        <v>8.8641465842199995E-4</v>
      </c>
      <c r="APF11">
        <v>7.8606582916600004E-4</v>
      </c>
      <c r="APG11">
        <v>1.9818893777899999E-3</v>
      </c>
      <c r="APH11">
        <v>2.7595928045199999E-4</v>
      </c>
      <c r="API11" s="2">
        <v>5.0174414627599999E-5</v>
      </c>
      <c r="APJ11">
        <v>2.5923447557600003E-4</v>
      </c>
      <c r="APK11">
        <v>1.47178282908E-3</v>
      </c>
      <c r="APL11">
        <v>3.2613369508E-4</v>
      </c>
      <c r="APM11">
        <v>3.2613369508E-4</v>
      </c>
      <c r="APN11">
        <v>1.14230417302E-2</v>
      </c>
      <c r="APO11" s="2">
        <v>5.8536817065600003E-5</v>
      </c>
      <c r="APP11">
        <v>2.8432168289E-4</v>
      </c>
      <c r="APQ11">
        <v>6.1045537797000001E-4</v>
      </c>
      <c r="APR11">
        <v>1.2627227681299999E-3</v>
      </c>
      <c r="APS11">
        <v>1.63903087784E-3</v>
      </c>
      <c r="APT11">
        <v>1.08711231693E-4</v>
      </c>
      <c r="APU11">
        <v>2.1491374265499999E-3</v>
      </c>
      <c r="APV11">
        <v>1.95680217048E-3</v>
      </c>
      <c r="APW11">
        <v>3.9219667433900004E-3</v>
      </c>
      <c r="APX11" s="2">
        <v>1.67248048759E-5</v>
      </c>
      <c r="APY11">
        <v>6.7233715600999999E-3</v>
      </c>
      <c r="APZ11">
        <v>5.0341662676400001E-3</v>
      </c>
      <c r="AQA11">
        <v>4.0975771945899999E-4</v>
      </c>
      <c r="AQB11" s="2">
        <v>8.3624024379399999E-5</v>
      </c>
      <c r="AQC11">
        <v>1.00348829255E-4</v>
      </c>
      <c r="AQD11">
        <v>1.5888564632099999E-3</v>
      </c>
      <c r="AQE11">
        <v>6.60629792597E-4</v>
      </c>
      <c r="AQF11">
        <v>2.6592439752700001E-3</v>
      </c>
      <c r="AQG11" s="2">
        <v>8.3624024379399999E-6</v>
      </c>
      <c r="AQH11">
        <v>1.5637692559E-3</v>
      </c>
      <c r="AQI11">
        <v>1.3379843900699999E-4</v>
      </c>
      <c r="AQJ11">
        <v>8.0279063404199995E-4</v>
      </c>
      <c r="AQK11">
        <v>5.00071665789E-3</v>
      </c>
      <c r="AQL11">
        <v>1.3379843900699999E-3</v>
      </c>
      <c r="AQM11" s="2">
        <v>8.3624024379399999E-6</v>
      </c>
      <c r="AQN11">
        <v>4.0055907677700002E-3</v>
      </c>
      <c r="AQO11">
        <v>1.48014523152E-3</v>
      </c>
      <c r="AQP11">
        <v>4.9338174383900004E-4</v>
      </c>
      <c r="AQQ11">
        <v>2.2076742436199998E-3</v>
      </c>
      <c r="AQR11">
        <v>1.42160841445E-4</v>
      </c>
      <c r="AQS11">
        <v>1.6724804875900001E-4</v>
      </c>
      <c r="AQT11">
        <v>4.4320732921099997E-4</v>
      </c>
      <c r="AQU11" s="2">
        <v>8.3624024379399999E-5</v>
      </c>
      <c r="AQV11">
        <v>1.0034882925499999E-3</v>
      </c>
      <c r="AQW11">
        <v>2.8933912435299999E-3</v>
      </c>
      <c r="AQX11">
        <v>1.00348829255E-4</v>
      </c>
      <c r="AQY11">
        <v>5.1010654871399999E-4</v>
      </c>
      <c r="AQZ11" s="2">
        <v>2.50872073138E-5</v>
      </c>
      <c r="ARA11">
        <v>1.08711231693E-4</v>
      </c>
      <c r="ARB11" s="2">
        <v>5.8536817065600003E-5</v>
      </c>
      <c r="ARC11">
        <v>1.1222344071700001E-2</v>
      </c>
      <c r="ARD11">
        <v>1.8313661339099999E-3</v>
      </c>
      <c r="ARE11">
        <v>4.0975771945899999E-4</v>
      </c>
      <c r="ARF11">
        <v>2.291298268E-3</v>
      </c>
      <c r="ARG11" s="2">
        <v>2.50872073138E-5</v>
      </c>
      <c r="ARH11" s="2">
        <v>9.1986426817399996E-5</v>
      </c>
      <c r="ARI11">
        <v>3.5958330483099998E-4</v>
      </c>
      <c r="ARJ11" s="2">
        <v>3.34496097518E-5</v>
      </c>
      <c r="ARK11">
        <v>1.5637692559E-3</v>
      </c>
      <c r="ARL11">
        <v>1.42160841445E-4</v>
      </c>
      <c r="ARM11">
        <v>1.23763556082E-3</v>
      </c>
      <c r="ARN11" s="2">
        <v>6.6899219503499996E-5</v>
      </c>
      <c r="ARO11">
        <v>7.6934102429099998E-4</v>
      </c>
      <c r="ARP11" s="2">
        <v>4.18120121897E-5</v>
      </c>
      <c r="ARQ11">
        <v>1.6306684754E-3</v>
      </c>
      <c r="ARR11">
        <v>1.3463467925099999E-3</v>
      </c>
      <c r="ARS11">
        <v>6.3972378650299999E-3</v>
      </c>
      <c r="ART11" s="2">
        <v>7.5261621941500006E-5</v>
      </c>
      <c r="ARU11">
        <v>7.2752901210099998E-4</v>
      </c>
      <c r="ARV11">
        <v>1.53031964614E-3</v>
      </c>
      <c r="ARW11">
        <v>1.2543603656900001E-4</v>
      </c>
      <c r="ARX11" s="2">
        <v>8.3624024379399999E-5</v>
      </c>
      <c r="ARY11" s="2">
        <v>8.3624024379399999E-6</v>
      </c>
      <c r="ARZ11">
        <v>8.8641465842199995E-4</v>
      </c>
      <c r="ASA11">
        <v>3.0940889020399998E-4</v>
      </c>
      <c r="ASB11">
        <v>3.76308109707E-4</v>
      </c>
      <c r="ASC11">
        <v>5.2097767188399998E-3</v>
      </c>
      <c r="ASD11">
        <v>1.5972188656500001E-3</v>
      </c>
      <c r="ASE11" s="2">
        <v>7.5261621941500006E-5</v>
      </c>
      <c r="ASF11">
        <v>1.01937685719E-2</v>
      </c>
      <c r="ASG11">
        <v>3.0522768898500001E-3</v>
      </c>
      <c r="ASH11">
        <v>2.9937400727799999E-3</v>
      </c>
      <c r="ASI11">
        <v>6.60629792597E-4</v>
      </c>
      <c r="ASJ11">
        <v>9.4495147548700001E-4</v>
      </c>
      <c r="ASK11">
        <v>1.5219572437100001E-3</v>
      </c>
      <c r="ASL11">
        <v>7.36727654783E-3</v>
      </c>
      <c r="ASM11">
        <v>7.4090885600200003E-3</v>
      </c>
      <c r="ASN11">
        <v>2.7512304020799998E-3</v>
      </c>
      <c r="ASO11" s="2">
        <v>2.50872073138E-5</v>
      </c>
      <c r="ASP11" s="2">
        <v>3.34496097518E-5</v>
      </c>
      <c r="ASQ11">
        <v>1.0871123169299999E-3</v>
      </c>
      <c r="ASR11">
        <v>6.1881778040799996E-4</v>
      </c>
      <c r="ASS11" s="2">
        <v>2.50872073138E-5</v>
      </c>
      <c r="AST11">
        <v>1.5052324388300001E-4</v>
      </c>
      <c r="ASU11" s="2">
        <v>1.67248048759E-5</v>
      </c>
      <c r="ASV11">
        <v>1.3212595851899999E-3</v>
      </c>
      <c r="ASW11">
        <v>8.1282551696800001E-3</v>
      </c>
      <c r="ASX11" s="2">
        <v>1.67248048759E-5</v>
      </c>
      <c r="ASY11">
        <v>1.29617237788E-3</v>
      </c>
      <c r="ASZ11" s="2">
        <v>5.8536817065600003E-5</v>
      </c>
      <c r="ATA11">
        <v>4.1979260238500004E-3</v>
      </c>
      <c r="ATB11">
        <v>8.1617047794300002E-3</v>
      </c>
      <c r="ATC11" s="2">
        <v>4.18120121897E-5</v>
      </c>
      <c r="ATD11">
        <v>2.2411238533699999E-3</v>
      </c>
      <c r="ATE11">
        <v>8.8390593769000006E-3</v>
      </c>
      <c r="ATF11">
        <v>9.2989915109899998E-3</v>
      </c>
      <c r="ATG11">
        <v>3.2696993532399998E-3</v>
      </c>
      <c r="ATH11">
        <v>2.9268408532800001E-4</v>
      </c>
      <c r="ATI11">
        <v>1.6055812680800001E-3</v>
      </c>
      <c r="ATJ11" s="2">
        <v>7.5261621941500006E-5</v>
      </c>
      <c r="ATK11">
        <v>3.67945707269E-3</v>
      </c>
      <c r="ATL11">
        <v>1.9233525607300001E-4</v>
      </c>
      <c r="ATM11">
        <v>5.9540305358099996E-3</v>
      </c>
      <c r="ATN11">
        <v>1.54704445102E-3</v>
      </c>
      <c r="ATO11">
        <v>1.3547091949500001E-3</v>
      </c>
      <c r="ATP11">
        <v>1.9149901582899999E-3</v>
      </c>
      <c r="ATQ11">
        <v>1.08711231693E-4</v>
      </c>
      <c r="ATR11">
        <v>1.00348829255E-4</v>
      </c>
      <c r="ATS11">
        <v>1.86481574366E-3</v>
      </c>
      <c r="ATT11">
        <v>2.09060060949E-4</v>
      </c>
      <c r="ATU11">
        <v>1.8230037314699999E-3</v>
      </c>
      <c r="ATV11">
        <v>3.6794570726899999E-4</v>
      </c>
      <c r="ATW11">
        <v>3.5874706458799998E-3</v>
      </c>
      <c r="ATX11" s="2">
        <v>1.67248048759E-5</v>
      </c>
      <c r="ATY11">
        <v>1.08711231693E-4</v>
      </c>
      <c r="ATZ11">
        <v>4.9589046456999996E-3</v>
      </c>
      <c r="AUA11">
        <v>1.86481574366E-3</v>
      </c>
      <c r="AUB11">
        <v>2.34147268262E-4</v>
      </c>
      <c r="AUC11">
        <v>2.6676063777000001E-3</v>
      </c>
      <c r="AUD11">
        <v>2.1825870363000001E-3</v>
      </c>
      <c r="AUE11">
        <v>7.3589141453900004E-4</v>
      </c>
      <c r="AUF11">
        <v>7.1080420722500004E-3</v>
      </c>
      <c r="AUG11">
        <v>8.9979450232200008E-3</v>
      </c>
      <c r="AUH11">
        <v>5.6028096334199999E-3</v>
      </c>
      <c r="AUI11">
        <v>1.2543603656900001E-4</v>
      </c>
      <c r="AUJ11" s="2">
        <v>1.67248048759E-5</v>
      </c>
      <c r="AUK11">
        <v>7.3589141453900004E-4</v>
      </c>
      <c r="AUL11">
        <v>1.1790987437499999E-3</v>
      </c>
      <c r="AUM11">
        <v>2.89422748377E-2</v>
      </c>
      <c r="AUN11">
        <v>1.0787499144899999E-3</v>
      </c>
      <c r="AUO11">
        <v>4.0867060714200001E-2</v>
      </c>
      <c r="AUP11">
        <v>1.71429249978E-3</v>
      </c>
      <c r="AUQ11">
        <v>1.88154054854E-3</v>
      </c>
      <c r="AUR11">
        <v>3.67109467026E-3</v>
      </c>
      <c r="AUS11">
        <v>9.0397570354100003E-3</v>
      </c>
      <c r="AUT11">
        <v>4.6578581579299998E-3</v>
      </c>
      <c r="AUU11">
        <v>3.0940889020399998E-4</v>
      </c>
      <c r="AUV11">
        <v>1.6724804875900001E-4</v>
      </c>
      <c r="AUW11">
        <v>9.86763487677E-4</v>
      </c>
      <c r="AUX11">
        <v>3.76308109707E-4</v>
      </c>
      <c r="AUY11">
        <v>2.2578486582400001E-4</v>
      </c>
      <c r="AUZ11" s="2">
        <v>1.67248048759E-5</v>
      </c>
      <c r="AVA11">
        <v>2.27457346312E-3</v>
      </c>
      <c r="AVB11" s="2">
        <v>3.34496097518E-5</v>
      </c>
      <c r="AVC11">
        <v>3.4954842190599998E-3</v>
      </c>
      <c r="AVD11">
        <v>1.37143399982E-3</v>
      </c>
      <c r="AVE11">
        <v>4.2815500482300001E-3</v>
      </c>
      <c r="AVF11">
        <v>8.3624024379399999E-4</v>
      </c>
      <c r="AVG11">
        <v>3.8467051214500001E-4</v>
      </c>
      <c r="AVH11">
        <v>2.2578486582400001E-4</v>
      </c>
      <c r="AVI11">
        <v>5.1846895115200005E-4</v>
      </c>
      <c r="AVJ11" s="2">
        <v>5.8536817065600003E-5</v>
      </c>
      <c r="AVK11">
        <v>1.2125483535E-3</v>
      </c>
      <c r="AVL11">
        <v>5.1094278895799997E-3</v>
      </c>
      <c r="AVM11">
        <v>1.2543603656900001E-4</v>
      </c>
      <c r="AVN11">
        <v>2.6926935850199998E-3</v>
      </c>
      <c r="AVO11">
        <v>0</v>
      </c>
      <c r="AVP11">
        <v>1.17073634131E-4</v>
      </c>
      <c r="AVQ11">
        <v>6.1045537797000001E-4</v>
      </c>
      <c r="AVR11">
        <v>2.3832846948100002E-3</v>
      </c>
      <c r="AVS11">
        <v>1.5052324388300001E-4</v>
      </c>
      <c r="AVT11">
        <v>3.2136712568999998E-2</v>
      </c>
      <c r="AVU11">
        <v>2.17422463386E-4</v>
      </c>
      <c r="AVV11">
        <v>4.7247573774399998E-3</v>
      </c>
      <c r="AVW11" s="2">
        <v>2.50872073138E-5</v>
      </c>
      <c r="AVX11">
        <v>2.54217034113E-3</v>
      </c>
      <c r="AVY11">
        <v>8.2787784135599993E-3</v>
      </c>
      <c r="AVZ11">
        <v>1.17073634131E-4</v>
      </c>
      <c r="AWA11">
        <v>0.179766565208</v>
      </c>
      <c r="AWB11">
        <v>1.9233525607300001E-4</v>
      </c>
      <c r="AWC11">
        <v>4.3149996579800003E-3</v>
      </c>
      <c r="AWD11">
        <v>1.49185259493E-2</v>
      </c>
      <c r="AWE11">
        <v>1.6808428900300001E-3</v>
      </c>
      <c r="AWF11">
        <v>7.2752901210099998E-4</v>
      </c>
      <c r="AWG11">
        <v>1.42160841445E-4</v>
      </c>
      <c r="AWH11">
        <v>2.6508815728299999E-3</v>
      </c>
      <c r="AWI11">
        <v>2.09060060949E-4</v>
      </c>
      <c r="AWJ11">
        <v>0</v>
      </c>
      <c r="AWK11" s="2">
        <v>1.67248048759E-5</v>
      </c>
      <c r="AWL11">
        <v>7.1916660966300002E-4</v>
      </c>
      <c r="AWM11">
        <v>2.4083719021299999E-3</v>
      </c>
      <c r="AWN11">
        <v>4.4822477067399998E-3</v>
      </c>
      <c r="AWO11">
        <v>1.22927315838E-3</v>
      </c>
      <c r="AWP11">
        <v>1.7561045119699999E-4</v>
      </c>
      <c r="AWQ11">
        <v>0</v>
      </c>
      <c r="AWR11">
        <v>2.4167343045700001E-3</v>
      </c>
      <c r="AWS11">
        <v>6.9407940234900004E-4</v>
      </c>
      <c r="AWT11">
        <v>1.47178282908E-3</v>
      </c>
      <c r="AWU11">
        <v>1.71429249978E-3</v>
      </c>
      <c r="AWV11">
        <v>1.9986141826699999E-3</v>
      </c>
      <c r="AWW11">
        <v>3.77144349951E-3</v>
      </c>
      <c r="AWX11">
        <v>5.1010654871399999E-4</v>
      </c>
      <c r="AWY11" s="2">
        <v>1.67248048759E-5</v>
      </c>
      <c r="AWZ11" s="2">
        <v>5.8536817065600003E-5</v>
      </c>
      <c r="AXA11">
        <v>1.19498730838E-2</v>
      </c>
      <c r="AXB11">
        <v>2.6759687801399998E-4</v>
      </c>
      <c r="AXC11">
        <v>6.0460169626300004E-3</v>
      </c>
      <c r="AXD11">
        <v>2.9770152679100001E-3</v>
      </c>
      <c r="AXE11">
        <v>5.6028096334200005E-4</v>
      </c>
      <c r="AXF11">
        <v>2.2578486582400001E-3</v>
      </c>
      <c r="AXG11">
        <v>6.1380033894500004E-3</v>
      </c>
      <c r="AXH11" s="2">
        <v>5.0174414627599999E-5</v>
      </c>
      <c r="AXI11" s="2">
        <v>7.5261621941500006E-5</v>
      </c>
      <c r="AXJ11">
        <v>1.2543603656900001E-4</v>
      </c>
      <c r="AXK11">
        <v>2.09060060949E-4</v>
      </c>
      <c r="AXL11">
        <v>6.94079402349E-3</v>
      </c>
      <c r="AXM11">
        <v>1.1707363413099999E-3</v>
      </c>
      <c r="AXN11">
        <v>1.17073634131E-4</v>
      </c>
      <c r="AXO11">
        <v>1.1038371218099999E-3</v>
      </c>
      <c r="AXP11">
        <v>3.77144349951E-3</v>
      </c>
      <c r="AXQ11">
        <v>2.5087207313799998E-3</v>
      </c>
      <c r="AXR11">
        <v>1.3379843900699999E-4</v>
      </c>
      <c r="AXS11">
        <v>3.1442633166700001E-3</v>
      </c>
      <c r="AXT11">
        <v>1.13728673156E-3</v>
      </c>
      <c r="AXU11">
        <v>2.0655134021700002E-3</v>
      </c>
      <c r="AXV11" s="2">
        <v>1.67248048759E-5</v>
      </c>
      <c r="AXW11" s="2">
        <v>6.6899219503499996E-5</v>
      </c>
      <c r="AXX11">
        <v>2.4250967070000001E-4</v>
      </c>
      <c r="AXY11">
        <v>2.6759687801399998E-4</v>
      </c>
      <c r="AXZ11" s="2">
        <v>6.6899219503499996E-5</v>
      </c>
      <c r="AYA11">
        <v>1.6724804875899999E-3</v>
      </c>
      <c r="AYB11">
        <v>1.21672955472E-2</v>
      </c>
      <c r="AYC11">
        <v>1.5052324388300001E-4</v>
      </c>
      <c r="AYD11">
        <v>2.8432168289E-4</v>
      </c>
      <c r="AYE11">
        <v>9.0313946329799997E-4</v>
      </c>
      <c r="AYF11">
        <v>7.5428869990199999E-3</v>
      </c>
      <c r="AYG11">
        <v>4.0808523897199996E-3</v>
      </c>
      <c r="AYH11">
        <v>9.7003868280099998E-4</v>
      </c>
      <c r="AYI11">
        <v>3.11917610935E-3</v>
      </c>
      <c r="AYJ11">
        <v>1.17073634131E-4</v>
      </c>
      <c r="AYK11">
        <v>2.5923447557600003E-4</v>
      </c>
      <c r="AYL11">
        <v>1.2125483535E-3</v>
      </c>
      <c r="AYM11">
        <v>7.9442823160399999E-4</v>
      </c>
      <c r="AYN11" s="2">
        <v>6.6899219503499996E-5</v>
      </c>
      <c r="AYO11">
        <v>8.6132745110799997E-4</v>
      </c>
      <c r="AYP11">
        <v>9.86763487677E-4</v>
      </c>
      <c r="AYQ11">
        <v>6.1881778040799996E-4</v>
      </c>
      <c r="AYR11">
        <v>0</v>
      </c>
      <c r="AYS11" s="2">
        <v>3.34496097518E-5</v>
      </c>
      <c r="AYT11">
        <v>4.0975771945900002E-3</v>
      </c>
      <c r="AYU11" s="2">
        <v>8.3624024379399999E-5</v>
      </c>
      <c r="AYV11" s="2">
        <v>9.1986426817399996E-5</v>
      </c>
      <c r="AYW11" s="2">
        <v>7.5261621941500006E-5</v>
      </c>
      <c r="AYX11">
        <v>2.9602904630300002E-3</v>
      </c>
      <c r="AYY11">
        <v>6.6648347430399999E-3</v>
      </c>
      <c r="AYZ11">
        <v>9.1902802793000001E-3</v>
      </c>
      <c r="AZA11">
        <v>5.6195344383000003E-3</v>
      </c>
      <c r="AZB11">
        <v>1.3379843900699999E-4</v>
      </c>
      <c r="AZC11" s="2">
        <v>3.34496097518E-5</v>
      </c>
      <c r="AZD11">
        <v>4.0975771945899999E-4</v>
      </c>
      <c r="AZE11">
        <v>1.2459979632499999E-3</v>
      </c>
      <c r="AZF11" s="2">
        <v>9.1986426817399996E-5</v>
      </c>
      <c r="AZG11">
        <v>3.8048931092600001E-3</v>
      </c>
      <c r="AZH11" s="2">
        <v>5.0174414627599999E-5</v>
      </c>
      <c r="AZI11">
        <v>1.00348829255E-4</v>
      </c>
      <c r="AZJ11">
        <v>4.0306779750899999E-3</v>
      </c>
      <c r="AZK11">
        <v>3.57910824344E-3</v>
      </c>
      <c r="AZL11">
        <v>2.5087207313800002E-4</v>
      </c>
      <c r="AZM11">
        <v>3.6460074629399999E-3</v>
      </c>
      <c r="AZN11">
        <v>1.86481574366E-3</v>
      </c>
      <c r="AZO11" s="2">
        <v>4.18120121897E-5</v>
      </c>
      <c r="AZP11">
        <v>5.3686623651600001E-3</v>
      </c>
      <c r="AZQ11">
        <v>2.9937400727799999E-3</v>
      </c>
      <c r="AZR11">
        <v>4.4822477067399998E-3</v>
      </c>
      <c r="AZS11">
        <v>7.6014238160899998E-3</v>
      </c>
      <c r="AZT11">
        <v>7.1916660966300002E-4</v>
      </c>
      <c r="AZU11">
        <v>1.6724804875900001E-4</v>
      </c>
      <c r="AZV11">
        <v>7.1916660966300002E-4</v>
      </c>
      <c r="AZW11">
        <v>3.76308109707E-4</v>
      </c>
      <c r="AZX11">
        <v>4.3484492677300002E-4</v>
      </c>
      <c r="AZY11">
        <v>0</v>
      </c>
      <c r="AZZ11">
        <v>3.8968795360800001E-3</v>
      </c>
      <c r="BAA11">
        <v>7.5846990112100002E-3</v>
      </c>
      <c r="BAB11">
        <v>2.69260159859</v>
      </c>
      <c r="BAC11" s="2">
        <v>8.3624024379399999E-5</v>
      </c>
      <c r="BAD11">
        <v>9.5331387792499996E-4</v>
      </c>
      <c r="BAE11" s="2">
        <v>3.34496097518E-5</v>
      </c>
      <c r="BAF11">
        <v>4.2146508287200001E-3</v>
      </c>
      <c r="BAG11">
        <v>1.78955412172E-3</v>
      </c>
      <c r="BAH11">
        <v>1.9735269753500002E-2</v>
      </c>
      <c r="BAI11" s="2">
        <v>3.34496097518E-5</v>
      </c>
      <c r="BAJ11" s="2">
        <v>1.67248048759E-5</v>
      </c>
      <c r="BAK11">
        <v>5.7616952797400001E-3</v>
      </c>
      <c r="BAL11">
        <v>4.4822477067399998E-3</v>
      </c>
      <c r="BAM11">
        <v>1.6724804875900001E-4</v>
      </c>
      <c r="BAN11" s="2">
        <v>3.34496097518E-5</v>
      </c>
      <c r="BAO11">
        <v>4.68294536525E-4</v>
      </c>
      <c r="BAP11">
        <v>3.3700481824900002E-3</v>
      </c>
      <c r="BAQ11">
        <v>2.5087207313800002E-4</v>
      </c>
      <c r="BAR11" s="2">
        <v>6.6899219503499996E-5</v>
      </c>
      <c r="BAS11">
        <v>2.6341567679499999E-3</v>
      </c>
      <c r="BAT11" s="2">
        <v>4.18120121897E-5</v>
      </c>
      <c r="BAU11">
        <v>2.2578486582400001E-4</v>
      </c>
      <c r="BAV11">
        <v>1.7644669144100001E-3</v>
      </c>
      <c r="BAW11">
        <v>0.67398454929100005</v>
      </c>
      <c r="BAX11">
        <v>1.1790987437500001E-2</v>
      </c>
      <c r="BAY11">
        <v>1.0411191035199999E-2</v>
      </c>
      <c r="BAZ11">
        <v>1.7561045119699999E-4</v>
      </c>
      <c r="BBA11">
        <v>6.4390498772099998E-4</v>
      </c>
      <c r="BBB11">
        <v>1.1958235486300001E-3</v>
      </c>
      <c r="BBC11" s="2">
        <v>2.50872073138E-5</v>
      </c>
      <c r="BBD11">
        <v>6.63974753573E-3</v>
      </c>
      <c r="BBE11">
        <v>0</v>
      </c>
      <c r="BBF11" s="2">
        <v>4.18120121897E-5</v>
      </c>
      <c r="BBG11">
        <v>1.4709465888299999E-2</v>
      </c>
      <c r="BBH11">
        <v>1.17073634131E-4</v>
      </c>
      <c r="BBI11">
        <v>4.8501934140100003E-4</v>
      </c>
      <c r="BBJ11">
        <v>3.4285849995600002E-4</v>
      </c>
      <c r="BBK11">
        <v>9.8592724743299994E-3</v>
      </c>
      <c r="BBL11">
        <v>8.1951543891799997E-4</v>
      </c>
      <c r="BBM11">
        <v>4.6160461457400003E-3</v>
      </c>
      <c r="BBN11">
        <v>1.55457061321E-2</v>
      </c>
      <c r="BBO11">
        <v>2.9268408532800001E-4</v>
      </c>
      <c r="BBP11">
        <v>1.6724804875900001E-4</v>
      </c>
      <c r="BBQ11">
        <v>2.44182151188E-3</v>
      </c>
      <c r="BBR11" s="2">
        <v>8.3624024379399999E-6</v>
      </c>
      <c r="BBS11">
        <v>3.67109467026E-3</v>
      </c>
      <c r="BBT11">
        <v>1.49352507542E-2</v>
      </c>
      <c r="BBU11">
        <v>8.5380128891400005E-3</v>
      </c>
      <c r="BBV11">
        <v>1.4048836095699999E-3</v>
      </c>
      <c r="BBW11">
        <v>2.6676063777000001E-3</v>
      </c>
      <c r="BBX11">
        <v>3.8299803165799998E-3</v>
      </c>
      <c r="BBY11">
        <v>3.5122090239399998E-4</v>
      </c>
      <c r="BBZ11" s="2">
        <v>6.6899219503499996E-5</v>
      </c>
      <c r="BCA11" s="2">
        <v>4.18120121897E-5</v>
      </c>
      <c r="BCB11">
        <v>9.86763487677E-4</v>
      </c>
      <c r="BCC11">
        <v>2.2578486582400001E-4</v>
      </c>
      <c r="BCD11">
        <v>8.4460264623199995E-4</v>
      </c>
      <c r="BCE11">
        <v>2.4167343045700001E-3</v>
      </c>
      <c r="BCF11">
        <v>2.70105598746E-3</v>
      </c>
      <c r="BCG11">
        <v>1.5052324388300001E-4</v>
      </c>
      <c r="BCH11">
        <v>1.1331055303399999E-2</v>
      </c>
      <c r="BCI11">
        <v>8.9477706086000001E-4</v>
      </c>
      <c r="BCJ11">
        <v>2.4250967070000001E-3</v>
      </c>
      <c r="BCK11">
        <v>8.7721601574000004E-3</v>
      </c>
      <c r="BCL11">
        <v>1.22091075594E-3</v>
      </c>
      <c r="BCM11" s="2">
        <v>5.0174414627599999E-5</v>
      </c>
      <c r="BCN11">
        <v>3.3449609751800001E-4</v>
      </c>
      <c r="BCO11">
        <v>1.9066277558499999E-3</v>
      </c>
      <c r="BCP11">
        <v>1.1038371218099999E-3</v>
      </c>
      <c r="BCQ11" s="2">
        <v>5.0174414627599999E-5</v>
      </c>
      <c r="BCR11">
        <v>9.9512589011500007E-4</v>
      </c>
      <c r="BCS11">
        <v>1.8982653534099999E-3</v>
      </c>
      <c r="BCT11">
        <v>1.9902517802300001E-3</v>
      </c>
      <c r="BCU11">
        <v>1.58885646321E-4</v>
      </c>
      <c r="BCV11">
        <v>1.9400773656E-3</v>
      </c>
      <c r="BCW11">
        <v>8.6132745110799997E-4</v>
      </c>
      <c r="BCX11">
        <v>2.7763176094E-3</v>
      </c>
      <c r="BCY11">
        <v>1.3212595851899999E-3</v>
      </c>
      <c r="BCZ11" s="2">
        <v>1.67248048759E-5</v>
      </c>
      <c r="BDA11" s="2">
        <v>3.34496097518E-5</v>
      </c>
      <c r="BDB11">
        <v>6.2216274138300002E-3</v>
      </c>
      <c r="BDC11">
        <v>1.4550580242E-3</v>
      </c>
      <c r="BDD11">
        <v>2.34147268262E-4</v>
      </c>
      <c r="BDE11">
        <v>6.7568211698599999E-3</v>
      </c>
      <c r="BDF11">
        <v>3.8467051214500001E-4</v>
      </c>
      <c r="BDG11">
        <v>2.5923447557600003E-4</v>
      </c>
      <c r="BDH11">
        <v>3.3533233776100002E-3</v>
      </c>
      <c r="BDI11">
        <v>2.8432168289E-4</v>
      </c>
      <c r="BDJ11">
        <v>1.0954747193699999E-3</v>
      </c>
      <c r="BDK11">
        <v>2.7177807923300002E-3</v>
      </c>
      <c r="BDL11" s="2">
        <v>8.3624024379399999E-6</v>
      </c>
      <c r="BDM11">
        <v>3.3115113654199999E-3</v>
      </c>
      <c r="BDN11">
        <v>9.86763487677E-4</v>
      </c>
      <c r="BDO11">
        <v>4.5993213408699999E-4</v>
      </c>
      <c r="BDP11">
        <v>1.5888564632099999E-3</v>
      </c>
      <c r="BDQ11">
        <v>6.3387010479600001E-3</v>
      </c>
      <c r="BDR11">
        <v>3.1777129264199999E-4</v>
      </c>
      <c r="BDS11">
        <v>5.8536817065600003E-4</v>
      </c>
      <c r="BDT11">
        <v>8.4460264623199995E-4</v>
      </c>
      <c r="BDU11">
        <v>3.0606392922899999E-3</v>
      </c>
      <c r="BDV11">
        <v>5.3519375602799997E-4</v>
      </c>
      <c r="BDW11">
        <v>1.5052324388300001E-4</v>
      </c>
      <c r="BDX11" s="2">
        <v>2.50872073138E-5</v>
      </c>
      <c r="BDY11">
        <v>3.1777129264199999E-4</v>
      </c>
      <c r="BDZ11" s="2">
        <v>1.67248048759E-5</v>
      </c>
      <c r="BEA11">
        <v>6.8571699991099998E-4</v>
      </c>
      <c r="BEB11">
        <v>1.8230037314699999E-3</v>
      </c>
      <c r="BEC11" s="2">
        <v>7.5261621941500006E-5</v>
      </c>
      <c r="BED11" s="2">
        <v>5.0174414627599999E-5</v>
      </c>
      <c r="BEE11" s="2">
        <v>1.67248048759E-5</v>
      </c>
      <c r="BEF11">
        <v>7.6934102429099998E-4</v>
      </c>
      <c r="BEG11" s="2">
        <v>7.5261621941500006E-5</v>
      </c>
      <c r="BEH11">
        <v>7.66832303559E-3</v>
      </c>
      <c r="BEI11">
        <v>1.00348829255E-4</v>
      </c>
      <c r="BEJ11">
        <v>1.0369379023000001E-3</v>
      </c>
      <c r="BEK11">
        <v>9.86763487677E-4</v>
      </c>
      <c r="BEL11">
        <v>1.1958235486300001E-3</v>
      </c>
      <c r="BEM11">
        <v>2.6926935850199998E-3</v>
      </c>
      <c r="BEN11">
        <v>5.2599511334700004E-3</v>
      </c>
      <c r="BEO11">
        <v>2.0153389875400001E-3</v>
      </c>
      <c r="BEP11">
        <v>4.2481004384700002E-3</v>
      </c>
      <c r="BEQ11">
        <v>2.2578486582400001E-4</v>
      </c>
      <c r="BER11">
        <v>1.13728673156E-3</v>
      </c>
      <c r="BES11">
        <v>1.3379843900699999E-4</v>
      </c>
      <c r="BET11">
        <v>4.9839918530100004E-3</v>
      </c>
      <c r="BEU11">
        <v>9.5833131938800001E-3</v>
      </c>
      <c r="BEV11">
        <v>2.5756199508899999E-3</v>
      </c>
      <c r="BEW11">
        <v>6.5226739015900005E-4</v>
      </c>
      <c r="BEX11" s="2">
        <v>1.67248048759E-5</v>
      </c>
      <c r="BEY11" s="2">
        <v>1.67248048759E-5</v>
      </c>
      <c r="BEZ11">
        <v>1.8230037314699999E-3</v>
      </c>
      <c r="BFA11">
        <v>6.0292921577599998E-3</v>
      </c>
      <c r="BFB11">
        <v>2.5087207313800002E-4</v>
      </c>
      <c r="BFC11" s="2">
        <v>8.3624024379399999E-6</v>
      </c>
      <c r="BFD11">
        <v>1.7393797070899999E-3</v>
      </c>
      <c r="BFE11" s="2">
        <v>7.5261621941500006E-5</v>
      </c>
      <c r="BFF11">
        <v>0</v>
      </c>
      <c r="BFG11" s="2">
        <v>9.1986426817399996E-5</v>
      </c>
      <c r="BFH11">
        <v>2.5672575484500001E-3</v>
      </c>
      <c r="BFI11">
        <v>2.2411238533699999E-3</v>
      </c>
      <c r="BFJ11">
        <v>1.12056192668E-3</v>
      </c>
      <c r="BFK11">
        <v>8.9059585964099998E-3</v>
      </c>
      <c r="BFL11">
        <v>3.0104648776600003E-4</v>
      </c>
      <c r="BFM11">
        <v>7.1080420722499996E-4</v>
      </c>
      <c r="BFN11" s="2">
        <v>4.18120121897E-5</v>
      </c>
      <c r="BFO11">
        <v>1.00348829255E-4</v>
      </c>
      <c r="BFP11">
        <v>1.23763556082E-3</v>
      </c>
      <c r="BFQ11">
        <v>5.0174414627599997E-3</v>
      </c>
      <c r="BFR11">
        <v>3.0021024752200001E-3</v>
      </c>
      <c r="BFS11">
        <v>1.20418595106E-3</v>
      </c>
      <c r="BFT11" s="2">
        <v>3.34496097518E-5</v>
      </c>
      <c r="BFU11">
        <v>1.0453003047399999E-2</v>
      </c>
      <c r="BFV11">
        <v>2.7595928045199999E-4</v>
      </c>
      <c r="BFW11" s="2">
        <v>4.18120121897E-5</v>
      </c>
      <c r="BFX11">
        <v>6.8989820112999997E-3</v>
      </c>
      <c r="BFY11">
        <v>2.17422463386E-4</v>
      </c>
      <c r="BFZ11">
        <v>3.2613369508E-4</v>
      </c>
      <c r="BGA11">
        <v>1.29951733886E-2</v>
      </c>
      <c r="BGB11">
        <v>1.37143399982E-3</v>
      </c>
      <c r="BGC11" s="2">
        <v>2.50872073138E-5</v>
      </c>
      <c r="BGD11">
        <v>1.6724804875900001E-4</v>
      </c>
      <c r="BGE11">
        <v>1.46342042664E-3</v>
      </c>
      <c r="BGF11">
        <v>1.58885646321E-4</v>
      </c>
      <c r="BGG11">
        <v>5.4439239870999996E-3</v>
      </c>
      <c r="BGH11">
        <v>7.1080420722499996E-4</v>
      </c>
      <c r="BGI11">
        <v>1.6975676949E-3</v>
      </c>
      <c r="BGJ11">
        <v>9.2070050841699998E-3</v>
      </c>
      <c r="BGK11">
        <v>1.48014523152E-3</v>
      </c>
      <c r="BGL11">
        <v>9.2655419012399997E-3</v>
      </c>
      <c r="BGM11">
        <v>1.06787879133E-2</v>
      </c>
      <c r="BGN11">
        <v>2.7595928045199999E-4</v>
      </c>
      <c r="BGO11">
        <v>1.9233525607300001E-4</v>
      </c>
      <c r="BGP11">
        <v>1.1958235486300001E-3</v>
      </c>
      <c r="BGQ11">
        <v>1.1790987437499999E-3</v>
      </c>
      <c r="BGR11">
        <v>1.2543603656900001E-4</v>
      </c>
      <c r="BGS11">
        <v>9.3742531329299994E-3</v>
      </c>
      <c r="BGT11">
        <v>7.44253816977E-4</v>
      </c>
      <c r="BGU11">
        <v>1.0954747193699999E-3</v>
      </c>
      <c r="BGV11">
        <v>1.4383332193300001E-3</v>
      </c>
      <c r="BGW11">
        <v>2.0655134021700002E-3</v>
      </c>
      <c r="BGX11">
        <v>1.9233525607300001E-4</v>
      </c>
      <c r="BGY11">
        <v>6.1380033894500004E-3</v>
      </c>
      <c r="BGZ11">
        <v>3.0606392922899999E-3</v>
      </c>
      <c r="BHA11">
        <v>8.5463752915799999E-3</v>
      </c>
      <c r="BHB11">
        <v>2.1658622314299999E-3</v>
      </c>
      <c r="BHC11">
        <v>8.6968985354600003E-4</v>
      </c>
      <c r="BHD11">
        <v>1.7561045119699999E-4</v>
      </c>
      <c r="BHE11">
        <v>4.5658717311199996E-3</v>
      </c>
      <c r="BHF11">
        <v>1.08711231693E-4</v>
      </c>
      <c r="BHG11">
        <v>3.1108137069100002E-3</v>
      </c>
      <c r="BHH11">
        <v>8.2620536086899996E-3</v>
      </c>
      <c r="BHI11">
        <v>3.60419545075E-3</v>
      </c>
      <c r="BHJ11">
        <v>1.58885646321E-4</v>
      </c>
      <c r="BHK11">
        <v>1.2543603656900001E-4</v>
      </c>
      <c r="BHL11" s="2">
        <v>4.18120121897E-5</v>
      </c>
      <c r="BHM11">
        <v>1.7561045119699999E-4</v>
      </c>
      <c r="BHN11">
        <v>8.4460264623199995E-4</v>
      </c>
      <c r="BHO11" s="2">
        <v>9.1986426817399996E-5</v>
      </c>
      <c r="BHP11">
        <v>2.60906956064E-3</v>
      </c>
      <c r="BHQ11">
        <v>8.8641465842199995E-4</v>
      </c>
      <c r="BHR11">
        <v>2.34147268262E-4</v>
      </c>
      <c r="BHS11">
        <v>8.1533423769899992E-3</v>
      </c>
      <c r="BHT11">
        <v>7.7937590721600001E-3</v>
      </c>
      <c r="BHU11">
        <v>6.2634394260199996E-3</v>
      </c>
      <c r="BHV11" s="2">
        <v>8.3624024379399999E-6</v>
      </c>
      <c r="BHW11">
        <v>3.0940889020399998E-4</v>
      </c>
      <c r="BHX11">
        <v>1.0285754998700001E-3</v>
      </c>
      <c r="BHY11">
        <v>0</v>
      </c>
      <c r="BHZ11" s="2">
        <v>8.3624024379399999E-6</v>
      </c>
      <c r="BIA11">
        <v>7.3087397307600001E-3</v>
      </c>
      <c r="BIB11">
        <v>3.52893382881E-3</v>
      </c>
      <c r="BIC11">
        <v>3.1442633166700001E-3</v>
      </c>
      <c r="BID11">
        <v>8.39585204769E-3</v>
      </c>
      <c r="BIE11">
        <v>4.7665693896300002E-4</v>
      </c>
      <c r="BIF11" s="2">
        <v>6.6899219503499996E-5</v>
      </c>
      <c r="BIG11">
        <v>5.5191856090399999E-4</v>
      </c>
      <c r="BIH11" s="2">
        <v>1.67248048759E-5</v>
      </c>
      <c r="BII11">
        <v>2.6759687801399998E-4</v>
      </c>
      <c r="BIJ11">
        <v>2.1742246338599999E-3</v>
      </c>
      <c r="BIK11">
        <v>7.5345245965900004E-3</v>
      </c>
      <c r="BIL11">
        <v>1.00348829255E-4</v>
      </c>
      <c r="BIM11">
        <v>4.0975771945899999E-4</v>
      </c>
      <c r="BIN11">
        <v>6.7735459747300002E-4</v>
      </c>
      <c r="BIO11">
        <v>2.8264920240199999E-3</v>
      </c>
      <c r="BIP11">
        <v>3.2947865605500001E-3</v>
      </c>
      <c r="BIQ11" s="2">
        <v>1.67248048759E-5</v>
      </c>
      <c r="BIR11">
        <v>2.9937400727799999E-3</v>
      </c>
      <c r="BIS11">
        <v>1.9576384107200001E-2</v>
      </c>
      <c r="BIT11">
        <v>2.3832846948100002E-3</v>
      </c>
      <c r="BIU11">
        <v>9.36087328903E-2</v>
      </c>
      <c r="BIV11">
        <v>4.4738853042999996E-3</v>
      </c>
      <c r="BIW11">
        <v>5.0425286700800003E-3</v>
      </c>
      <c r="BIX11">
        <v>7.9442823160399999E-4</v>
      </c>
      <c r="BIY11">
        <v>5.5191856090400001E-3</v>
      </c>
      <c r="BIZ11" s="2">
        <v>4.18120121897E-5</v>
      </c>
      <c r="BJA11" s="2">
        <v>8.3624024379399999E-6</v>
      </c>
      <c r="BJB11">
        <v>6.7819083771699998E-3</v>
      </c>
      <c r="BJC11">
        <v>3.16935052398E-3</v>
      </c>
      <c r="BJD11">
        <v>1.00348829255E-4</v>
      </c>
      <c r="BJE11">
        <v>4.9589046456999996E-3</v>
      </c>
      <c r="BJF11">
        <v>3.2278873410499999E-3</v>
      </c>
      <c r="BJG11">
        <v>5.2683135359000001E-4</v>
      </c>
      <c r="BJH11">
        <v>1.15484777668E-2</v>
      </c>
      <c r="BJI11">
        <v>3.93869154827E-3</v>
      </c>
      <c r="BJJ11">
        <v>4.3484492677300002E-4</v>
      </c>
      <c r="BJK11">
        <v>1.9233525607300001E-4</v>
      </c>
      <c r="BJL11">
        <v>3.0104648776600003E-4</v>
      </c>
      <c r="BJM11">
        <v>3.0522768898500001E-3</v>
      </c>
      <c r="BJN11" s="2">
        <v>6.6899219503499996E-5</v>
      </c>
      <c r="BJO11">
        <v>1.37979640226E-3</v>
      </c>
      <c r="BJP11">
        <v>1.1866249059399999E-2</v>
      </c>
      <c r="BJQ11">
        <v>1.00348829255E-4</v>
      </c>
      <c r="BJR11">
        <v>3.76308109707E-4</v>
      </c>
      <c r="BJS11">
        <v>2.8014048167099999E-3</v>
      </c>
      <c r="BJT11">
        <v>2.0069765851099999E-4</v>
      </c>
      <c r="BJU11" s="2">
        <v>5.0174414627599999E-5</v>
      </c>
      <c r="BJV11">
        <v>1.8982653534099999E-3</v>
      </c>
      <c r="BJW11">
        <v>5.5191856090399999E-4</v>
      </c>
      <c r="BJX11">
        <v>1.11219952425E-2</v>
      </c>
      <c r="BJY11">
        <v>8.2035167916199997E-3</v>
      </c>
      <c r="BJZ11">
        <v>3.2195249386100001E-3</v>
      </c>
      <c r="BKA11">
        <v>2.3414726826199998E-3</v>
      </c>
      <c r="BKB11">
        <v>2.9268408532800001E-4</v>
      </c>
      <c r="BKC11">
        <v>1.0871123169299999E-3</v>
      </c>
      <c r="BKD11">
        <v>5.1846895115200005E-4</v>
      </c>
      <c r="BKE11">
        <v>1.0846035961999999E-2</v>
      </c>
      <c r="BKF11">
        <v>1.9735269753500002E-3</v>
      </c>
      <c r="BKG11">
        <v>1.22927315838E-3</v>
      </c>
      <c r="BKH11">
        <v>1.79791652416E-3</v>
      </c>
      <c r="BKI11">
        <v>6.4223250723399999E-3</v>
      </c>
      <c r="BKJ11">
        <v>7.9442823160399999E-4</v>
      </c>
      <c r="BKK11">
        <v>1.1623739388699999E-3</v>
      </c>
      <c r="BKL11" s="2">
        <v>6.6899219503499996E-5</v>
      </c>
      <c r="BKM11">
        <v>6.21326501139E-3</v>
      </c>
      <c r="BKN11">
        <v>2.5087207313800002E-4</v>
      </c>
      <c r="BKO11">
        <v>8.97285781591E-3</v>
      </c>
      <c r="BKP11">
        <v>6.9742436332400001E-3</v>
      </c>
      <c r="BKQ11">
        <v>5.6864336578000001E-4</v>
      </c>
      <c r="BKR11">
        <v>1.00348829255E-4</v>
      </c>
      <c r="BKS11">
        <v>9.1150186573600003E-4</v>
      </c>
      <c r="BKT11">
        <v>1.00348829255E-2</v>
      </c>
      <c r="BKU11">
        <v>3.8048931092600001E-3</v>
      </c>
      <c r="BKV11">
        <v>2.2578486582400001E-4</v>
      </c>
      <c r="BKW11">
        <v>7.4341757673300002E-3</v>
      </c>
      <c r="BKX11" s="2">
        <v>8.3624024379399999E-6</v>
      </c>
      <c r="BKY11">
        <v>3.1777129264199999E-4</v>
      </c>
      <c r="BKZ11">
        <v>7.8606582916600004E-4</v>
      </c>
      <c r="BLA11">
        <v>2.4836335240699999E-3</v>
      </c>
      <c r="BLB11">
        <v>1.9233525607300001E-4</v>
      </c>
      <c r="BLC11">
        <v>2.1909494387399998E-3</v>
      </c>
      <c r="BLD11" s="2">
        <v>8.3624024379399999E-6</v>
      </c>
      <c r="BLE11">
        <v>1.19833226936E-2</v>
      </c>
      <c r="BLF11">
        <v>5.6780712553600003E-3</v>
      </c>
      <c r="BLG11">
        <v>1.08711231693E-4</v>
      </c>
      <c r="BLH11">
        <v>1.17073634131E-4</v>
      </c>
      <c r="BLI11" s="2">
        <v>4.18120121897E-5</v>
      </c>
      <c r="BLJ11">
        <v>2.7177807923300002E-3</v>
      </c>
      <c r="BLK11">
        <v>2.68433118258E-3</v>
      </c>
      <c r="BLL11">
        <v>5.1679647066500004E-3</v>
      </c>
      <c r="BLM11">
        <v>2.7595928045199999E-4</v>
      </c>
      <c r="BLN11" s="2">
        <v>7.5261621941500006E-5</v>
      </c>
      <c r="BLO11">
        <v>1.0787499144899999E-3</v>
      </c>
      <c r="BLP11">
        <v>1.13728673156E-3</v>
      </c>
      <c r="BLQ11" s="2">
        <v>9.1986426817399996E-5</v>
      </c>
      <c r="BLR11">
        <v>2.78468001183E-3</v>
      </c>
      <c r="BLS11" s="2">
        <v>5.0174414627599999E-5</v>
      </c>
      <c r="BLT11">
        <v>4.68294536525E-4</v>
      </c>
      <c r="BLU11">
        <v>8.6467241208300002E-3</v>
      </c>
      <c r="BLV11">
        <v>2.34147268262E-4</v>
      </c>
      <c r="BLW11">
        <v>1.54704445102E-3</v>
      </c>
      <c r="BLX11">
        <v>4.7665693896300002E-4</v>
      </c>
      <c r="BLY11">
        <v>1.2543603656900001E-4</v>
      </c>
      <c r="BLZ11">
        <v>7.4090885600200003E-3</v>
      </c>
      <c r="BMA11" s="2">
        <v>8.3624024379399999E-5</v>
      </c>
      <c r="BMB11" s="2">
        <v>3.34496097518E-5</v>
      </c>
      <c r="BMC11">
        <v>2.5087207313800002E-4</v>
      </c>
      <c r="BMD11">
        <v>5.1763271090899997E-3</v>
      </c>
      <c r="BME11">
        <v>4.7331197798700002E-3</v>
      </c>
      <c r="BMF11">
        <v>3.2278873410499999E-3</v>
      </c>
      <c r="BMG11">
        <v>2.4250967070000001E-3</v>
      </c>
      <c r="BMH11">
        <v>4.2648252433500001E-4</v>
      </c>
      <c r="BMI11">
        <v>2.9937400727799999E-3</v>
      </c>
      <c r="BMJ11">
        <v>1.08711231693E-4</v>
      </c>
      <c r="BMK11" s="2">
        <v>5.0174414627599999E-5</v>
      </c>
      <c r="BML11">
        <v>5.8536817065600003E-4</v>
      </c>
      <c r="BMM11">
        <v>6.3554258528399998E-4</v>
      </c>
      <c r="BMN11">
        <v>1.08711231693E-4</v>
      </c>
      <c r="BMO11">
        <v>2.6759687801399998E-4</v>
      </c>
      <c r="BMP11">
        <v>7.0411428527500002E-3</v>
      </c>
      <c r="BMQ11">
        <v>1.42160841445E-4</v>
      </c>
      <c r="BMR11">
        <v>5.8536817065600003E-4</v>
      </c>
      <c r="BMS11">
        <v>1.9233525607300001E-4</v>
      </c>
      <c r="BMT11">
        <v>5.9373057309399999E-4</v>
      </c>
      <c r="BMU11">
        <v>6.9909684381199997E-3</v>
      </c>
      <c r="BMV11">
        <v>1.08711231693E-4</v>
      </c>
      <c r="BMW11">
        <v>1.5219572437100001E-3</v>
      </c>
      <c r="BMX11">
        <v>7.2752901210099998E-4</v>
      </c>
      <c r="BMY11">
        <v>3.1777129264199999E-4</v>
      </c>
      <c r="BMZ11">
        <v>2.2578486582400001E-4</v>
      </c>
      <c r="BNA11">
        <v>1.6641180851499999E-3</v>
      </c>
      <c r="BNB11">
        <v>1.88154054854E-3</v>
      </c>
      <c r="BNC11">
        <v>2.5923447557600001E-3</v>
      </c>
      <c r="BND11">
        <v>8.7470729500899996E-3</v>
      </c>
      <c r="BNE11">
        <v>4.9254550359500004E-3</v>
      </c>
      <c r="BNF11" s="2">
        <v>6.6899219503499996E-5</v>
      </c>
      <c r="BNG11">
        <v>3.0857264995999998E-3</v>
      </c>
      <c r="BNH11">
        <v>1.4216084144499999E-3</v>
      </c>
      <c r="BNI11">
        <v>3.0104648776600003E-4</v>
      </c>
      <c r="BNJ11">
        <v>2.2411238533699999E-3</v>
      </c>
      <c r="BNK11" s="2">
        <v>6.6899219503499996E-5</v>
      </c>
      <c r="BNL11">
        <v>3.3951353898000001E-3</v>
      </c>
      <c r="BNM11">
        <v>3.0104648776600003E-4</v>
      </c>
      <c r="BNN11">
        <v>4.0139531702099997E-4</v>
      </c>
      <c r="BNO11">
        <v>2.9092798081600001E-2</v>
      </c>
      <c r="BNP11" s="2">
        <v>5.8536817065600003E-5</v>
      </c>
      <c r="BNQ11">
        <v>1.04530030474E-3</v>
      </c>
      <c r="BNR11">
        <v>2.10732541436E-3</v>
      </c>
      <c r="BNS11">
        <v>1.6808428900300001E-3</v>
      </c>
      <c r="BNT11">
        <v>3.0690016947199999E-3</v>
      </c>
      <c r="BNU11">
        <v>1.08711231693E-4</v>
      </c>
      <c r="BNV11">
        <v>3.9303291458300002E-4</v>
      </c>
      <c r="BNW11">
        <v>4.2982748530999999E-3</v>
      </c>
      <c r="BNX11">
        <v>3.4703970117499999E-3</v>
      </c>
      <c r="BNY11">
        <v>2.85157923134E-3</v>
      </c>
      <c r="BNZ11">
        <v>8.1115303648000001E-4</v>
      </c>
      <c r="BOA11">
        <v>3.5958330483099998E-4</v>
      </c>
      <c r="BOB11">
        <v>2.1483011863100001E-2</v>
      </c>
      <c r="BOC11">
        <v>1.22091075594E-3</v>
      </c>
      <c r="BOD11">
        <v>4.18120121897E-4</v>
      </c>
      <c r="BOE11" s="2">
        <v>7.5261621941500006E-5</v>
      </c>
      <c r="BOF11">
        <v>1.6557556827099999E-3</v>
      </c>
      <c r="BOG11">
        <v>5.6028096334200005E-4</v>
      </c>
      <c r="BOH11">
        <v>3.5958330483099998E-4</v>
      </c>
      <c r="BOI11" s="2">
        <v>4.18120121897E-5</v>
      </c>
      <c r="BOJ11">
        <v>2.4602187972399998E-2</v>
      </c>
      <c r="BOK11">
        <v>2.17422463386E-4</v>
      </c>
      <c r="BOL11">
        <v>2.5839823533199999E-3</v>
      </c>
      <c r="BOM11">
        <v>1.0202130974299999E-3</v>
      </c>
      <c r="BON11">
        <v>1.3463467925099999E-3</v>
      </c>
      <c r="BOO11">
        <v>5.05925347495E-3</v>
      </c>
      <c r="BOP11">
        <v>7.7017726453400001E-3</v>
      </c>
      <c r="BOQ11">
        <v>2.9268408532800001E-4</v>
      </c>
      <c r="BOR11">
        <v>6.88225720643E-3</v>
      </c>
      <c r="BOS11" s="2">
        <v>8.3624024379399999E-5</v>
      </c>
      <c r="BOT11" s="2">
        <v>3.34496097518E-5</v>
      </c>
      <c r="BOU11">
        <v>1.4048836095699999E-3</v>
      </c>
      <c r="BOV11">
        <v>4.0975771945900002E-3</v>
      </c>
      <c r="BOW11">
        <v>7.5094373892699998E-3</v>
      </c>
      <c r="BOX11">
        <v>4.1059395970300004E-3</v>
      </c>
      <c r="BOY11">
        <v>1.78119171928E-3</v>
      </c>
      <c r="BOZ11">
        <v>1.1790987437499999E-3</v>
      </c>
      <c r="BPA11">
        <v>2.12405021924E-3</v>
      </c>
      <c r="BPB11">
        <v>2.34147268262E-4</v>
      </c>
      <c r="BPC11">
        <v>1.0285754998700001E-3</v>
      </c>
      <c r="BPD11" s="2">
        <v>2.50872073138E-5</v>
      </c>
      <c r="BPE11">
        <v>3.6652409885499997E-2</v>
      </c>
      <c r="BPF11">
        <v>1.64739328027E-3</v>
      </c>
      <c r="BPG11">
        <v>9.5247763768199992E-3</v>
      </c>
      <c r="BPH11" s="2">
        <v>3.34496097518E-5</v>
      </c>
      <c r="BPI11">
        <v>8.2787784135599993E-3</v>
      </c>
      <c r="BPJ11">
        <v>1.9233525607300001E-4</v>
      </c>
      <c r="BPK11">
        <v>8.0279063404199995E-4</v>
      </c>
      <c r="BPL11">
        <v>1.6892052924600001E-3</v>
      </c>
      <c r="BPM11">
        <v>1.20418595106E-3</v>
      </c>
      <c r="BPN11">
        <v>1.9651645729199998E-3</v>
      </c>
      <c r="BPO11">
        <v>8.3624024379399999E-4</v>
      </c>
      <c r="BPP11">
        <v>2.1156878167999998E-3</v>
      </c>
      <c r="BPQ11" s="2">
        <v>6.6899219503499996E-5</v>
      </c>
      <c r="BPR11">
        <v>2.5338079387E-3</v>
      </c>
      <c r="BPS11">
        <v>3.5958330483099998E-4</v>
      </c>
      <c r="BPT11">
        <v>7.8522958892300009E-3</v>
      </c>
      <c r="BPU11">
        <v>1.28780997544E-3</v>
      </c>
      <c r="BPV11">
        <v>8.9477706086000001E-4</v>
      </c>
      <c r="BPW11">
        <v>6.3721506577100002E-3</v>
      </c>
      <c r="BPX11">
        <v>1.6724804875900001E-4</v>
      </c>
      <c r="BPY11">
        <v>5.8453193041199999E-3</v>
      </c>
      <c r="BPZ11">
        <v>1.5052324388300001E-4</v>
      </c>
      <c r="BQA11">
        <v>5.6864336578000001E-4</v>
      </c>
      <c r="BQB11">
        <v>8.1951543891799997E-4</v>
      </c>
      <c r="BQC11">
        <v>2.7595928045199999E-4</v>
      </c>
      <c r="BQD11">
        <v>4.1895636214100002E-3</v>
      </c>
      <c r="BQE11">
        <v>1.62230607296E-3</v>
      </c>
      <c r="BQF11">
        <v>7.57633660877E-3</v>
      </c>
      <c r="BQG11" s="2">
        <v>2.50872073138E-5</v>
      </c>
      <c r="BQH11">
        <v>7.9693695233599999E-3</v>
      </c>
      <c r="BQI11">
        <v>1.7561045119699999E-3</v>
      </c>
      <c r="BQJ11">
        <v>1.5972188656500001E-3</v>
      </c>
      <c r="BQK11">
        <v>1.6055812680800001E-3</v>
      </c>
      <c r="BQL11">
        <v>3.11917610935E-3</v>
      </c>
      <c r="BQM11">
        <v>1.62648727418E-2</v>
      </c>
      <c r="BQN11">
        <v>3.4285849995600002E-4</v>
      </c>
      <c r="BQO11">
        <v>8.8641465842199995E-4</v>
      </c>
      <c r="BQP11" s="2">
        <v>8.3624024379399999E-6</v>
      </c>
      <c r="BQQ11">
        <v>1.3379843900699999E-4</v>
      </c>
      <c r="BQR11">
        <v>1.42160841445E-4</v>
      </c>
      <c r="BQS11">
        <v>1.2794475730100001E-3</v>
      </c>
      <c r="BQT11">
        <v>3.77144349951E-3</v>
      </c>
      <c r="BQU11">
        <v>2.6759687801399998E-3</v>
      </c>
      <c r="BQV11">
        <v>2.27457346312E-3</v>
      </c>
      <c r="BQW11">
        <v>1.0202130974299999E-3</v>
      </c>
      <c r="BQX11">
        <v>1.0787499144899999E-3</v>
      </c>
      <c r="BQY11">
        <v>1.54704445102E-3</v>
      </c>
      <c r="BQZ11" s="2">
        <v>5.8536817065600003E-5</v>
      </c>
      <c r="BRA11">
        <v>1.6306684754E-3</v>
      </c>
      <c r="BRB11">
        <v>2.7595928045199999E-4</v>
      </c>
      <c r="BRC11">
        <v>1.7310173046499999E-3</v>
      </c>
      <c r="BRD11">
        <v>1.28780997544E-3</v>
      </c>
      <c r="BRE11">
        <v>1.2543603656900001E-4</v>
      </c>
      <c r="BRF11">
        <v>2.3331102801900001E-2</v>
      </c>
      <c r="BRG11">
        <v>1.2602140474E-2</v>
      </c>
      <c r="BRH11" s="2">
        <v>8.3624024379399999E-6</v>
      </c>
      <c r="BRI11">
        <v>1.5052324388300001E-4</v>
      </c>
      <c r="BRJ11">
        <v>2.0069765851099999E-4</v>
      </c>
      <c r="BRK11">
        <v>1.7393797070899999E-3</v>
      </c>
      <c r="BRL11">
        <v>3.77144349951E-3</v>
      </c>
      <c r="BRM11">
        <v>4.5156973164899998E-4</v>
      </c>
      <c r="BRN11">
        <v>1.28780997544E-3</v>
      </c>
      <c r="BRO11">
        <v>5.05925347495E-3</v>
      </c>
      <c r="BRP11">
        <v>1.17073634131E-4</v>
      </c>
      <c r="BRQ11">
        <v>2.7595928045199999E-4</v>
      </c>
      <c r="BRR11">
        <v>2.3832846948100002E-3</v>
      </c>
      <c r="BRS11">
        <v>1.4968700363899999E-3</v>
      </c>
      <c r="BRT11">
        <v>1.2827925339799999E-2</v>
      </c>
      <c r="BRU11" s="2">
        <v>5.0174414627599999E-5</v>
      </c>
      <c r="BRV11">
        <v>1.83972853635E-4</v>
      </c>
      <c r="BRW11">
        <v>8.5296504867000001E-4</v>
      </c>
      <c r="BRX11">
        <v>1.7561045119699999E-3</v>
      </c>
      <c r="BRY11">
        <v>3.8885171336399999E-3</v>
      </c>
      <c r="BRZ11">
        <v>2.60906956064E-3</v>
      </c>
      <c r="BSA11">
        <v>1.15401153644E-3</v>
      </c>
      <c r="BSB11">
        <v>2.34147268262E-4</v>
      </c>
      <c r="BSC11" s="2">
        <v>8.3624024379399999E-5</v>
      </c>
      <c r="BSD11">
        <v>1.5771490998000001E-2</v>
      </c>
      <c r="BSE11">
        <v>3.5707458409999998E-3</v>
      </c>
      <c r="BSF11">
        <v>1.00348829255E-4</v>
      </c>
      <c r="BSG11">
        <v>1.6724804875900001E-4</v>
      </c>
      <c r="BSH11">
        <v>2.2662110606799998E-3</v>
      </c>
      <c r="BSI11">
        <v>5.24322632859E-3</v>
      </c>
      <c r="BSJ11">
        <v>1.10467336205E-2</v>
      </c>
      <c r="BSK11">
        <v>1.4299708168899999E-3</v>
      </c>
      <c r="BSL11">
        <v>4.4320732921099997E-4</v>
      </c>
      <c r="BSM11">
        <v>5.3519375602799997E-4</v>
      </c>
      <c r="BSN11">
        <v>2.4919959265100001E-3</v>
      </c>
      <c r="BSO11">
        <v>1.1707363413099999E-3</v>
      </c>
      <c r="BSP11">
        <v>2.7595928045199999E-4</v>
      </c>
      <c r="BSQ11">
        <v>1.3379843900699999E-4</v>
      </c>
      <c r="BSR11">
        <v>2.7679552069599998E-3</v>
      </c>
      <c r="BSS11">
        <v>1.46342042664E-3</v>
      </c>
      <c r="BST11">
        <v>5.3519375602799997E-4</v>
      </c>
      <c r="BSU11" s="2">
        <v>5.0174414627599999E-5</v>
      </c>
      <c r="BSV11">
        <v>1.3881588047E-3</v>
      </c>
      <c r="BSW11" s="2">
        <v>8.3624024379399999E-5</v>
      </c>
      <c r="BSX11">
        <v>2.1449562253300001E-2</v>
      </c>
      <c r="BSY11">
        <v>4.3735364750400003E-3</v>
      </c>
      <c r="BSZ11">
        <v>1.3003535791E-2</v>
      </c>
      <c r="BTA11">
        <v>1.05366270718E-3</v>
      </c>
      <c r="BTB11">
        <v>1.0787499144899999E-3</v>
      </c>
      <c r="BTC11">
        <v>0</v>
      </c>
      <c r="BTD11">
        <v>3.8467051214500001E-4</v>
      </c>
      <c r="BTE11" s="2">
        <v>9.1986426817399996E-5</v>
      </c>
      <c r="BTF11">
        <v>4.18120121897E-4</v>
      </c>
      <c r="BTG11">
        <v>1.4216084144499999E-3</v>
      </c>
      <c r="BTH11">
        <v>2.2327614509300001E-3</v>
      </c>
      <c r="BTI11">
        <v>4.1143019994699997E-3</v>
      </c>
      <c r="BTJ11">
        <v>2.0914368497299999E-2</v>
      </c>
      <c r="BTK11">
        <v>1.58885646321E-4</v>
      </c>
      <c r="BTL11" s="2">
        <v>2.50872073138E-5</v>
      </c>
      <c r="BTM11">
        <v>3.0940889020399998E-4</v>
      </c>
      <c r="BTN11">
        <v>2.5588951460099999E-3</v>
      </c>
      <c r="BTO11">
        <v>6.9742436332400001E-3</v>
      </c>
      <c r="BTP11">
        <v>1.2627227681299999E-3</v>
      </c>
      <c r="BTQ11">
        <v>3.1526257191000001E-3</v>
      </c>
      <c r="BTR11">
        <v>1.83972853635E-4</v>
      </c>
      <c r="BTS11">
        <v>8.9477706086000001E-4</v>
      </c>
      <c r="BTT11">
        <v>3.0104648776600003E-4</v>
      </c>
      <c r="BTU11" s="2">
        <v>3.34496097518E-5</v>
      </c>
      <c r="BTV11">
        <v>2.3247478777500001E-3</v>
      </c>
      <c r="BTW11" s="2">
        <v>8.3624024379399999E-6</v>
      </c>
      <c r="BTX11">
        <v>2.5923447557600003E-4</v>
      </c>
      <c r="BTY11">
        <v>4.3735364750400003E-3</v>
      </c>
      <c r="BTZ11">
        <v>6.3554258528399998E-4</v>
      </c>
      <c r="BUA11">
        <v>3.0021024752200001E-3</v>
      </c>
      <c r="BUB11">
        <v>1.3463467925099999E-3</v>
      </c>
      <c r="BUC11" s="2">
        <v>8.3624024379399999E-6</v>
      </c>
      <c r="BUD11">
        <v>1.7561045119699999E-4</v>
      </c>
      <c r="BUE11">
        <v>1.2543603656900001E-4</v>
      </c>
      <c r="BUF11">
        <v>3.9303291458300002E-4</v>
      </c>
      <c r="BUG11" s="2">
        <v>4.18120121897E-5</v>
      </c>
      <c r="BUH11">
        <v>1.29617237788E-3</v>
      </c>
      <c r="BUI11">
        <v>3.5874706458799998E-3</v>
      </c>
      <c r="BUJ11">
        <v>1.3881588047E-3</v>
      </c>
      <c r="BUK11">
        <v>5.6780712553600003E-3</v>
      </c>
      <c r="BUL11">
        <v>2.3080230728700002E-3</v>
      </c>
      <c r="BUM11">
        <v>1.29617237788E-3</v>
      </c>
      <c r="BUN11" s="2">
        <v>1.67248048759E-5</v>
      </c>
      <c r="BUO11">
        <v>1.58885646321E-4</v>
      </c>
      <c r="BUP11" s="2">
        <v>7.5261621941500006E-5</v>
      </c>
      <c r="BUQ11">
        <v>7.3589141453900004E-4</v>
      </c>
      <c r="BUR11">
        <v>2.5839823533199999E-3</v>
      </c>
      <c r="BUS11">
        <v>7.6934102429099998E-4</v>
      </c>
      <c r="BUT11">
        <v>3.4787594141799999E-3</v>
      </c>
      <c r="BUU11">
        <v>3.8048931092600001E-3</v>
      </c>
      <c r="BUV11">
        <v>3.9303291458300002E-4</v>
      </c>
      <c r="BUW11">
        <v>1.7561045119699999E-4</v>
      </c>
      <c r="BUX11">
        <v>4.1979260238500004E-3</v>
      </c>
      <c r="BUY11" s="2">
        <v>7.5261621941500006E-5</v>
      </c>
      <c r="BUZ11">
        <v>8.1951543891799997E-4</v>
      </c>
      <c r="BVA11">
        <v>3.84670512145E-3</v>
      </c>
      <c r="BVB11">
        <v>1.42160841445E-4</v>
      </c>
      <c r="BVC11">
        <v>6.5226739015900005E-4</v>
      </c>
      <c r="BVD11">
        <v>4.9589046456999996E-3</v>
      </c>
      <c r="BVE11">
        <v>3.43694740199E-3</v>
      </c>
      <c r="BVF11">
        <v>1.9735269753500002E-3</v>
      </c>
      <c r="BVG11" s="2">
        <v>2.50872073138E-5</v>
      </c>
      <c r="BVH11">
        <v>8.4460264623199995E-4</v>
      </c>
      <c r="BVI11">
        <v>4.2648252433500001E-4</v>
      </c>
      <c r="BVJ11">
        <v>2.17422463386E-4</v>
      </c>
      <c r="BVK11">
        <v>1.20418595106E-3</v>
      </c>
      <c r="BVL11">
        <v>9.5331387792499996E-4</v>
      </c>
      <c r="BVM11">
        <v>4.2648252433499997E-3</v>
      </c>
      <c r="BVN11">
        <v>1.3212595851899999E-3</v>
      </c>
      <c r="BVO11" s="2">
        <v>3.34496097518E-5</v>
      </c>
      <c r="BVP11">
        <v>3.3533233776100002E-3</v>
      </c>
      <c r="BVQ11">
        <v>2.1825870363000001E-3</v>
      </c>
      <c r="BVR11">
        <v>6.8571699991099998E-4</v>
      </c>
      <c r="BVS11" s="2">
        <v>7.5261621941500006E-5</v>
      </c>
      <c r="BVT11">
        <v>1.12056192668E-3</v>
      </c>
      <c r="BVU11">
        <v>1.4968700363899999E-3</v>
      </c>
      <c r="BVV11" s="2">
        <v>5.8536817065600003E-5</v>
      </c>
      <c r="BVW11" s="2">
        <v>5.8536817065600003E-5</v>
      </c>
      <c r="BVX11" s="2">
        <v>5.8536817065600003E-5</v>
      </c>
      <c r="BVY11">
        <v>1.2543603656900001E-4</v>
      </c>
      <c r="BVZ11">
        <v>4.6076837433099999E-3</v>
      </c>
      <c r="BWA11">
        <v>3.1777129264199999E-4</v>
      </c>
      <c r="BWB11">
        <v>3.5122090239399998E-4</v>
      </c>
      <c r="BWC11">
        <v>3.9085868994899998E-2</v>
      </c>
      <c r="BWD11">
        <v>1.22091075594E-3</v>
      </c>
      <c r="BWE11">
        <v>9.2070050841699998E-3</v>
      </c>
      <c r="BWF11">
        <v>1.2710851705700001E-3</v>
      </c>
      <c r="BWG11">
        <v>6.3554258528399998E-4</v>
      </c>
      <c r="BWH11">
        <v>2.2578486582400001E-4</v>
      </c>
      <c r="BWI11">
        <v>1.3379843900699999E-4</v>
      </c>
      <c r="BWJ11">
        <v>1.70593009734E-3</v>
      </c>
      <c r="BWK11">
        <v>3.0522768898500001E-3</v>
      </c>
      <c r="BWL11">
        <v>3.6292826580700001E-3</v>
      </c>
      <c r="BWM11">
        <v>0</v>
      </c>
      <c r="BWN11">
        <v>4.6494957555000003E-3</v>
      </c>
      <c r="BWO11">
        <v>2.3247478777500001E-3</v>
      </c>
      <c r="BWP11">
        <v>1.7477421095299999E-3</v>
      </c>
      <c r="BWQ11" s="2">
        <v>2.50872073138E-5</v>
      </c>
      <c r="BWR11">
        <v>2.2494862558100001E-3</v>
      </c>
      <c r="BWS11">
        <v>2.95192806059E-3</v>
      </c>
      <c r="BWT11">
        <v>3.0606392922899999E-3</v>
      </c>
      <c r="BWU11">
        <v>3.5122090239399998E-4</v>
      </c>
      <c r="BWV11">
        <v>1.7561045119699999E-4</v>
      </c>
      <c r="BWW11">
        <v>2.8599416337799998E-3</v>
      </c>
      <c r="BWX11">
        <v>2.19931184118E-3</v>
      </c>
      <c r="BWY11">
        <v>5.1846895115200005E-4</v>
      </c>
      <c r="BWZ11">
        <v>5.9791177431300002E-3</v>
      </c>
      <c r="BXA11">
        <v>0</v>
      </c>
      <c r="BXB11">
        <v>7.7184974502199997E-3</v>
      </c>
      <c r="BXC11">
        <v>2.17422463386E-4</v>
      </c>
      <c r="BXD11">
        <v>3.1275385117900002E-3</v>
      </c>
      <c r="BXE11" s="2">
        <v>3.34496097518E-5</v>
      </c>
      <c r="BXF11">
        <v>7.4509005722099998E-3</v>
      </c>
      <c r="BXG11">
        <v>3.2111625361699999E-3</v>
      </c>
      <c r="BXH11" s="2">
        <v>2.50872073138E-5</v>
      </c>
      <c r="BXI11">
        <v>0</v>
      </c>
      <c r="BXJ11">
        <v>1.7561045119699999E-4</v>
      </c>
      <c r="BXK11">
        <v>1.6306684754E-2</v>
      </c>
      <c r="BXL11">
        <v>1.3379843900699999E-4</v>
      </c>
      <c r="BXM11">
        <v>1.17073634131E-4</v>
      </c>
      <c r="BXN11">
        <v>6.6313851332899998E-3</v>
      </c>
      <c r="BXO11">
        <v>3.2613369508E-4</v>
      </c>
      <c r="BXP11">
        <v>1.64739328027E-3</v>
      </c>
      <c r="BXQ11">
        <v>8.9477706086000001E-4</v>
      </c>
      <c r="BXR11">
        <v>3.1777129264199999E-4</v>
      </c>
      <c r="BXS11">
        <v>1.08711231693E-4</v>
      </c>
      <c r="BXT11">
        <v>2.03206379242E-3</v>
      </c>
      <c r="BXU11">
        <v>6.5226739015900005E-4</v>
      </c>
      <c r="BXV11">
        <v>5.5944472309799997E-3</v>
      </c>
      <c r="BXW11">
        <v>1.0377741425499999E-2</v>
      </c>
      <c r="BXX11">
        <v>7.02441804787E-4</v>
      </c>
      <c r="BXY11">
        <v>2.34147268262E-4</v>
      </c>
      <c r="BXZ11" s="2">
        <v>9.1986426817399996E-5</v>
      </c>
      <c r="BYA11">
        <v>0</v>
      </c>
      <c r="BYB11">
        <v>2.6926935850199998E-3</v>
      </c>
      <c r="BYC11">
        <v>3.76308109707E-4</v>
      </c>
      <c r="BYD11">
        <v>2.7595928045199999E-4</v>
      </c>
      <c r="BYE11">
        <v>4.68294536525E-4</v>
      </c>
      <c r="BYF11" s="2">
        <v>4.18120121897E-5</v>
      </c>
      <c r="BYG11">
        <v>3.0606392922899999E-3</v>
      </c>
      <c r="BYH11">
        <v>4.5993213408699999E-4</v>
      </c>
      <c r="BYI11">
        <v>0</v>
      </c>
      <c r="BYJ11">
        <v>3.9303291458300002E-4</v>
      </c>
      <c r="BYK11">
        <v>1.9233525607300001E-4</v>
      </c>
      <c r="BYL11">
        <v>2.2160366460500002E-3</v>
      </c>
      <c r="BYM11" s="2">
        <v>7.5261621941500006E-5</v>
      </c>
      <c r="BYN11">
        <v>6.0543793650699998E-3</v>
      </c>
      <c r="BYO11">
        <v>1.08711231693E-4</v>
      </c>
      <c r="BYP11">
        <v>1.2125483535E-3</v>
      </c>
      <c r="BYQ11">
        <v>7.44253816977E-4</v>
      </c>
      <c r="BYR11">
        <v>8.2787784135600004E-4</v>
      </c>
      <c r="BYS11">
        <v>5.3519375602799997E-4</v>
      </c>
      <c r="BYT11">
        <v>5.72824566999E-3</v>
      </c>
      <c r="BYU11" s="2">
        <v>4.18120121897E-5</v>
      </c>
      <c r="BYV11">
        <v>2.2243990484899999E-3</v>
      </c>
      <c r="BYW11">
        <v>4.22803067262E-2</v>
      </c>
      <c r="BYX11">
        <v>1.19665978887E-2</v>
      </c>
      <c r="BYY11">
        <v>3.8467051214500001E-4</v>
      </c>
      <c r="BYZ11">
        <v>5.1846895115200005E-4</v>
      </c>
      <c r="BZA11">
        <v>9.5331387792499996E-4</v>
      </c>
      <c r="BZB11">
        <v>8.1449799745499998E-3</v>
      </c>
      <c r="BZC11">
        <v>5.3853871700299998E-3</v>
      </c>
      <c r="BZD11">
        <v>1.1121995242500001E-3</v>
      </c>
      <c r="BZE11">
        <v>7.44253816977E-4</v>
      </c>
      <c r="BZF11">
        <v>2.9686528654699999E-3</v>
      </c>
      <c r="BZG11">
        <v>3.0104648776600003E-4</v>
      </c>
      <c r="BZH11">
        <v>5.15123990177E-3</v>
      </c>
      <c r="BZI11">
        <v>3.9052419385199998E-3</v>
      </c>
      <c r="BZJ11" s="2">
        <v>8.3624024379399999E-6</v>
      </c>
      <c r="BZK11" s="2">
        <v>7.5261621941500006E-5</v>
      </c>
      <c r="BZL11">
        <v>3.1777129264199999E-4</v>
      </c>
      <c r="BZM11">
        <v>3.8467051214500001E-4</v>
      </c>
      <c r="BZN11">
        <v>7.6934102429099998E-3</v>
      </c>
      <c r="BZO11">
        <v>3.0104648776599998E-3</v>
      </c>
      <c r="BZP11">
        <v>2.1156878167999998E-3</v>
      </c>
      <c r="BZQ11">
        <v>1.08711231693E-4</v>
      </c>
      <c r="BZR11">
        <v>2.34147268262E-4</v>
      </c>
      <c r="BZS11">
        <v>2.4250967070000001E-4</v>
      </c>
      <c r="BZT11">
        <v>2.0069765851099999E-4</v>
      </c>
      <c r="BZU11">
        <v>1.7561045119699999E-4</v>
      </c>
      <c r="BZV11">
        <v>7.7184974502199997E-3</v>
      </c>
      <c r="BZW11">
        <v>4.2062884262799999E-3</v>
      </c>
      <c r="BZX11">
        <v>6.7233715600999999E-3</v>
      </c>
      <c r="BZY11">
        <v>4.0139531702099997E-4</v>
      </c>
      <c r="BZZ11">
        <v>1.00348829255E-4</v>
      </c>
      <c r="CAA11">
        <v>1.3237683059300001E-2</v>
      </c>
      <c r="CAB11">
        <v>1.3379843900699999E-4</v>
      </c>
      <c r="CAC11">
        <v>1.6055812680800001E-3</v>
      </c>
      <c r="CAD11">
        <v>3.76308109707E-4</v>
      </c>
      <c r="CAE11" s="2">
        <v>9.1986426817399996E-5</v>
      </c>
      <c r="CAF11">
        <v>5.8369569016799997E-3</v>
      </c>
      <c r="CAG11">
        <v>1.3379843900699999E-4</v>
      </c>
      <c r="CAH11">
        <v>2.291298268E-3</v>
      </c>
      <c r="CAI11">
        <v>8.7805225598399999E-4</v>
      </c>
      <c r="CAJ11">
        <v>1.4466956217600001E-3</v>
      </c>
      <c r="CAK11" s="2">
        <v>8.3624024379399999E-6</v>
      </c>
      <c r="CAL11">
        <v>1.12056192668E-3</v>
      </c>
      <c r="CAM11">
        <v>3.1442633166700001E-3</v>
      </c>
      <c r="CAN11">
        <v>1.70593009734E-3</v>
      </c>
      <c r="CAO11">
        <v>2.78468001183E-3</v>
      </c>
      <c r="CAP11" s="2">
        <v>5.8536817065600003E-5</v>
      </c>
      <c r="CAQ11">
        <v>2.5087207313800002E-4</v>
      </c>
      <c r="CAR11">
        <v>2.2327614509300001E-3</v>
      </c>
      <c r="CAS11" s="2">
        <v>3.34496097518E-5</v>
      </c>
      <c r="CAT11">
        <v>2.4752711216300002E-3</v>
      </c>
      <c r="CAU11">
        <v>9.62679768656E-2</v>
      </c>
      <c r="CAV11">
        <v>1.08711231693E-4</v>
      </c>
      <c r="CAW11">
        <v>2.1407750241100002E-3</v>
      </c>
      <c r="CAX11">
        <v>6.7735459747300002E-4</v>
      </c>
      <c r="CAY11" s="2">
        <v>3.34496097518E-5</v>
      </c>
      <c r="CAZ11">
        <v>1.2543603656900001E-4</v>
      </c>
      <c r="CBA11">
        <v>5.7700576821799996E-4</v>
      </c>
      <c r="CBB11">
        <v>2.7428679996400001E-3</v>
      </c>
      <c r="CBC11">
        <v>1.6975676949E-3</v>
      </c>
      <c r="CBD11">
        <v>9.7003868280099998E-4</v>
      </c>
      <c r="CBE11">
        <v>1.79791652416E-3</v>
      </c>
      <c r="CBF11">
        <v>4.5993213408699999E-4</v>
      </c>
      <c r="CBG11">
        <v>3.8550675238900002E-3</v>
      </c>
      <c r="CBH11">
        <v>9.2822667061099999E-4</v>
      </c>
      <c r="CBI11">
        <v>2.8432168288999998E-3</v>
      </c>
      <c r="CBJ11" s="2">
        <v>2.50872073138E-5</v>
      </c>
      <c r="CBK11">
        <v>4.0139531702099997E-4</v>
      </c>
      <c r="CBL11">
        <v>3.19443773129E-3</v>
      </c>
      <c r="CBM11">
        <v>6.1045537797000001E-4</v>
      </c>
      <c r="CBN11">
        <v>6.8237203893600001E-3</v>
      </c>
      <c r="CBO11">
        <v>1.7561045119699999E-4</v>
      </c>
      <c r="CBP11">
        <v>9.3658907304900005E-4</v>
      </c>
      <c r="CBQ11">
        <v>9.8927220840799995E-3</v>
      </c>
      <c r="CBR11">
        <v>1.0787499144899999E-3</v>
      </c>
      <c r="CBS11">
        <v>1.29617237788E-3</v>
      </c>
      <c r="CBT11">
        <v>2.29966067043E-3</v>
      </c>
      <c r="CBU11">
        <v>1.4216084144499999E-3</v>
      </c>
      <c r="CBV11">
        <v>5.6864336578000001E-4</v>
      </c>
      <c r="CBW11">
        <v>7.7435846575299996E-3</v>
      </c>
      <c r="CBX11">
        <v>3.7798059019500002E-3</v>
      </c>
      <c r="CBY11">
        <v>2.2578486582400001E-3</v>
      </c>
      <c r="CBZ11">
        <v>1.8313661339099999E-3</v>
      </c>
      <c r="CCA11" s="2">
        <v>6.6899219503499996E-5</v>
      </c>
      <c r="CCB11">
        <v>1.05366270718E-3</v>
      </c>
      <c r="CCC11">
        <v>1.14481289375E-2</v>
      </c>
      <c r="CCD11">
        <v>1.3379843900699999E-4</v>
      </c>
      <c r="CCE11" s="2">
        <v>7.5261621941500006E-5</v>
      </c>
      <c r="CCF11">
        <v>9.3575283280599997E-3</v>
      </c>
      <c r="CCG11">
        <v>2.9268408532800001E-4</v>
      </c>
      <c r="CCH11">
        <v>1.7393797070899999E-3</v>
      </c>
      <c r="CCI11">
        <v>3.7965307068300001E-3</v>
      </c>
      <c r="CCJ11">
        <v>2.34147268262E-4</v>
      </c>
      <c r="CCK11">
        <v>3.2613369508E-4</v>
      </c>
      <c r="CCL11" s="2">
        <v>9.1986426817399996E-5</v>
      </c>
      <c r="CCM11">
        <v>2.9184784508399998E-3</v>
      </c>
      <c r="CCN11">
        <v>3.3449609751800001E-4</v>
      </c>
      <c r="CCO11">
        <v>1.22927315838E-3</v>
      </c>
      <c r="CCP11">
        <v>5.9373057309399999E-4</v>
      </c>
      <c r="CCQ11">
        <v>2.2578486582400001E-4</v>
      </c>
      <c r="CCR11">
        <v>2.4083719021299999E-3</v>
      </c>
      <c r="CCS11">
        <v>1.4383332193300001E-3</v>
      </c>
      <c r="CCT11">
        <v>1.42160841445E-4</v>
      </c>
      <c r="CCU11">
        <v>1.35470919495E-2</v>
      </c>
      <c r="CCV11">
        <v>3.2613369508E-4</v>
      </c>
      <c r="CCW11">
        <v>3.8467051214500001E-4</v>
      </c>
      <c r="CCX11" s="2">
        <v>9.1986426817399996E-5</v>
      </c>
      <c r="CCY11">
        <v>7.02441804787E-4</v>
      </c>
      <c r="CCZ11">
        <v>5.5191856090399999E-4</v>
      </c>
      <c r="CDA11">
        <v>2.0069765851100001E-3</v>
      </c>
      <c r="CDB11">
        <v>1.6724804875900001E-4</v>
      </c>
      <c r="CDC11">
        <v>2.09060060949E-4</v>
      </c>
      <c r="CDD11">
        <v>7.8690206941000006E-3</v>
      </c>
      <c r="CDE11">
        <v>2.8850288410900001E-3</v>
      </c>
      <c r="CDF11">
        <v>8.0279063404199995E-4</v>
      </c>
      <c r="CDG11">
        <v>1.39652120714E-3</v>
      </c>
      <c r="CDH11" s="2">
        <v>9.1986426817399996E-5</v>
      </c>
      <c r="CDI11">
        <v>2.09060060949E-4</v>
      </c>
      <c r="CDJ11">
        <v>4.68294536525E-4</v>
      </c>
      <c r="CDK11">
        <v>1.17073634131E-4</v>
      </c>
      <c r="CDL11">
        <v>7.7519470599699998E-3</v>
      </c>
      <c r="CDM11">
        <v>4.1895636214100002E-3</v>
      </c>
      <c r="CDN11">
        <v>3.0940889020399998E-4</v>
      </c>
      <c r="CDO11">
        <v>8.5296504867000001E-4</v>
      </c>
      <c r="CDP11">
        <v>2.34147268262E-4</v>
      </c>
      <c r="CDQ11">
        <v>7.1080420722499996E-4</v>
      </c>
      <c r="CDR11">
        <v>5.9540305358099996E-3</v>
      </c>
      <c r="CDS11">
        <v>1.1790987437499999E-3</v>
      </c>
      <c r="CDT11" s="2">
        <v>9.1986426817399996E-5</v>
      </c>
      <c r="CDU11">
        <v>1.15401153644E-3</v>
      </c>
      <c r="CDV11">
        <v>4.23973803604E-2</v>
      </c>
      <c r="CDW11">
        <v>1.8480909387900001E-3</v>
      </c>
      <c r="CDX11">
        <v>3.3867729873700001E-3</v>
      </c>
      <c r="CDY11">
        <v>3.4285849995600002E-4</v>
      </c>
      <c r="CDZ11">
        <v>5.6613464504899997E-3</v>
      </c>
      <c r="CEA11" s="2">
        <v>1.67248048759E-5</v>
      </c>
      <c r="CEB11">
        <v>1.08711231693E-4</v>
      </c>
      <c r="CEC11">
        <v>2.94356565816E-3</v>
      </c>
      <c r="CED11">
        <v>4.66622056037E-3</v>
      </c>
      <c r="CEE11">
        <v>4.2899124506599997E-3</v>
      </c>
      <c r="CEF11">
        <v>1.83972853635E-4</v>
      </c>
      <c r="CEG11">
        <v>3.2278873410500002E-2</v>
      </c>
      <c r="CEH11">
        <v>9.5331387792499996E-4</v>
      </c>
      <c r="CEI11">
        <v>1.2543603656900001E-4</v>
      </c>
      <c r="CEJ11">
        <v>1.1121995242500001E-3</v>
      </c>
      <c r="CEK11">
        <v>2.0738758046099999E-3</v>
      </c>
      <c r="CEL11">
        <v>7.0662300600600001E-3</v>
      </c>
      <c r="CEM11">
        <v>1.3379843900699999E-4</v>
      </c>
      <c r="CEN11">
        <v>1.1623739388699999E-3</v>
      </c>
      <c r="CEO11">
        <v>2.9268408532800001E-4</v>
      </c>
      <c r="CEP11">
        <v>3.3951353898000001E-3</v>
      </c>
      <c r="CEQ11">
        <v>4.2062884262799999E-3</v>
      </c>
      <c r="CER11">
        <v>1.00348829255E-4</v>
      </c>
      <c r="CES11" s="2">
        <v>1.67248048759E-5</v>
      </c>
      <c r="CET11">
        <v>3.5122090239399998E-4</v>
      </c>
      <c r="CEU11">
        <v>2.09060060949E-4</v>
      </c>
      <c r="CEV11">
        <v>2.0822382070500001E-3</v>
      </c>
      <c r="CEW11">
        <v>6.1881778040799996E-4</v>
      </c>
      <c r="CEX11" s="2">
        <v>5.8536817065600003E-5</v>
      </c>
      <c r="CEY11">
        <v>1.38565008397E-2</v>
      </c>
      <c r="CEZ11">
        <v>4.9338174383900004E-4</v>
      </c>
      <c r="CFA11" s="2">
        <v>5.8536817065600003E-5</v>
      </c>
      <c r="CFB11">
        <v>2.3247478777500001E-3</v>
      </c>
      <c r="CFC11">
        <v>2.7595928045199999E-4</v>
      </c>
      <c r="CFD11">
        <v>1.15401153644E-3</v>
      </c>
      <c r="CFE11">
        <v>5.4355615846600003E-4</v>
      </c>
      <c r="CFF11">
        <v>3.6878194751300002E-3</v>
      </c>
      <c r="CFG11">
        <v>1.5888564632099999E-3</v>
      </c>
      <c r="CFH11">
        <v>9.1986426817399999E-4</v>
      </c>
      <c r="CFI11">
        <v>1.5052324388300001E-4</v>
      </c>
      <c r="CFJ11" s="2">
        <v>2.50872073138E-5</v>
      </c>
      <c r="CFK11">
        <v>2.5338079387E-3</v>
      </c>
      <c r="CFL11">
        <v>3.6627322678199998E-3</v>
      </c>
      <c r="CFM11">
        <v>4.90873023107E-3</v>
      </c>
      <c r="CFN11">
        <v>0</v>
      </c>
      <c r="CFO11">
        <v>1.5052324388300001E-4</v>
      </c>
      <c r="CFP11">
        <v>2.85157923134E-3</v>
      </c>
      <c r="CFQ11" s="2">
        <v>7.5261621941500006E-5</v>
      </c>
      <c r="CFR11" s="2">
        <v>2.50872073138E-5</v>
      </c>
      <c r="CFS11">
        <v>1.61394367052E-3</v>
      </c>
      <c r="CFT11">
        <v>2.0069765851099999E-4</v>
      </c>
      <c r="CFU11">
        <v>1.2710851705700001E-3</v>
      </c>
      <c r="CFV11">
        <v>1.5052324388300001E-4</v>
      </c>
      <c r="CFW11">
        <v>1.6641180851499999E-3</v>
      </c>
      <c r="CFX11">
        <v>2.0069765851099999E-4</v>
      </c>
      <c r="CFY11">
        <v>2.5087207313800002E-4</v>
      </c>
      <c r="CFZ11">
        <v>1.3212595851899999E-3</v>
      </c>
      <c r="CGA11">
        <v>0.106645718291</v>
      </c>
      <c r="CGB11">
        <v>6.1881778040799996E-4</v>
      </c>
      <c r="CGC11">
        <v>1.3463467925099999E-3</v>
      </c>
      <c r="CGD11">
        <v>1.42160841445E-4</v>
      </c>
      <c r="CGE11">
        <v>1.7561045119699999E-4</v>
      </c>
      <c r="CGF11">
        <v>1.08711231693E-4</v>
      </c>
      <c r="CGG11">
        <v>2.0069765851099999E-4</v>
      </c>
      <c r="CGH11">
        <v>2.0655134021700002E-3</v>
      </c>
      <c r="CGI11">
        <v>1.8397285363499999E-3</v>
      </c>
      <c r="CGJ11">
        <v>1.08711231693E-4</v>
      </c>
      <c r="CGK11">
        <v>3.5347875105200002E-2</v>
      </c>
      <c r="CGL11">
        <v>8.7387105476500002E-3</v>
      </c>
      <c r="CGM11">
        <v>2.5923447557600003E-4</v>
      </c>
      <c r="CGN11">
        <v>2.4669087191899999E-3</v>
      </c>
      <c r="CGO11">
        <v>6.7568211698599999E-3</v>
      </c>
      <c r="CGP11">
        <v>1.6724804875900001E-4</v>
      </c>
      <c r="CGQ11">
        <v>2.1407750241100002E-3</v>
      </c>
      <c r="CGR11">
        <v>8.3624024379399999E-4</v>
      </c>
      <c r="CGS11">
        <v>2.9352032557199998E-3</v>
      </c>
      <c r="CGT11">
        <v>1.42160841445E-4</v>
      </c>
      <c r="CGU11">
        <v>4.3818988774799996E-3</v>
      </c>
      <c r="CGV11">
        <v>3.4285849995600002E-4</v>
      </c>
      <c r="CGW11">
        <v>1.58885646321E-4</v>
      </c>
      <c r="CGX11">
        <v>3.3449609751800001E-4</v>
      </c>
      <c r="CGY11">
        <v>3.3700481824900002E-3</v>
      </c>
      <c r="CGZ11">
        <v>1.83972853635E-4</v>
      </c>
      <c r="CHA11">
        <v>1.00348829255E-4</v>
      </c>
      <c r="CHB11">
        <v>2.4250967070000001E-4</v>
      </c>
      <c r="CHC11">
        <v>6.7735459747300002E-4</v>
      </c>
      <c r="CHD11">
        <v>4.0139531702099997E-4</v>
      </c>
      <c r="CHE11">
        <v>1.86481574366E-3</v>
      </c>
      <c r="CHF11">
        <v>1.58885646321E-4</v>
      </c>
      <c r="CHG11">
        <v>4.5156973164899998E-4</v>
      </c>
      <c r="CHH11">
        <v>1.28780997544E-3</v>
      </c>
      <c r="CHI11" s="2">
        <v>5.0174414627599999E-5</v>
      </c>
      <c r="CHJ11" s="2">
        <v>3.34496097518E-5</v>
      </c>
      <c r="CHK11">
        <v>2.3406364423800001E-2</v>
      </c>
      <c r="CHL11">
        <v>1.83972853635E-4</v>
      </c>
      <c r="CHM11">
        <v>1.9400773656E-3</v>
      </c>
      <c r="CHN11">
        <v>9.2488170963599993E-3</v>
      </c>
      <c r="CHO11">
        <v>4.5156973164899998E-4</v>
      </c>
      <c r="CHP11">
        <v>1.5052324388300001E-4</v>
      </c>
      <c r="CHQ11">
        <v>2.5087207313800002E-4</v>
      </c>
      <c r="CHR11" s="2">
        <v>8.3624024379399999E-6</v>
      </c>
      <c r="CHS11">
        <v>2.34147268262E-4</v>
      </c>
      <c r="CHT11" s="2">
        <v>1.67248048759E-5</v>
      </c>
      <c r="CHU11">
        <v>2.51708313382E-3</v>
      </c>
      <c r="CHV11">
        <v>1.9902517802300001E-3</v>
      </c>
      <c r="CHW11">
        <v>9.7003868280099998E-4</v>
      </c>
      <c r="CHX11" s="2">
        <v>8.3624024379399999E-5</v>
      </c>
      <c r="CHY11">
        <v>7.44253816977E-4</v>
      </c>
      <c r="CHZ11">
        <v>1.7561045119699999E-4</v>
      </c>
      <c r="CIA11">
        <v>4.9338174383900004E-4</v>
      </c>
      <c r="CIB11">
        <v>2.6759687801399998E-4</v>
      </c>
      <c r="CIC11">
        <v>3.0940889020399998E-4</v>
      </c>
      <c r="CID11">
        <v>9.7003868280099998E-4</v>
      </c>
      <c r="CIE11">
        <v>4.2648252433500001E-4</v>
      </c>
      <c r="CIF11" s="2">
        <v>7.5261621941500006E-5</v>
      </c>
      <c r="CIG11">
        <v>7.1080420722499996E-4</v>
      </c>
      <c r="CIH11">
        <v>1.22091075594E-3</v>
      </c>
      <c r="CII11">
        <v>2.7177807923300002E-3</v>
      </c>
      <c r="CIJ11">
        <v>2.7595928045199999E-4</v>
      </c>
      <c r="CIK11">
        <v>1.5052324388300001E-4</v>
      </c>
      <c r="CIL11">
        <v>6.1881778040799996E-4</v>
      </c>
      <c r="CIM11">
        <v>2.6341567679499999E-3</v>
      </c>
      <c r="CIN11">
        <v>2.5923447557600001E-3</v>
      </c>
      <c r="CIO11">
        <v>8.9477706086000001E-4</v>
      </c>
      <c r="CIP11">
        <v>4.2815500482300001E-3</v>
      </c>
      <c r="CIQ11">
        <v>5.7700576821799996E-4</v>
      </c>
      <c r="CIR11">
        <v>9.1150186573600003E-4</v>
      </c>
      <c r="CIS11">
        <v>1.5804940607699999E-3</v>
      </c>
      <c r="CIT11">
        <v>6.4390498772099998E-4</v>
      </c>
      <c r="CIU11">
        <v>3.8634299263299999E-3</v>
      </c>
      <c r="CIV11">
        <v>1.78955412172E-3</v>
      </c>
      <c r="CIW11" s="2">
        <v>2.50872073138E-5</v>
      </c>
      <c r="CIX11">
        <v>3.2529745483599998E-3</v>
      </c>
      <c r="CIY11">
        <v>6.1045537797000001E-4</v>
      </c>
      <c r="CIZ11">
        <v>2.2494862558100001E-3</v>
      </c>
      <c r="CJA11">
        <v>1.08711231693E-4</v>
      </c>
      <c r="CJB11">
        <v>2.4919959265100001E-3</v>
      </c>
      <c r="CJC11" s="2">
        <v>8.3624024379399999E-6</v>
      </c>
      <c r="CJD11" s="2">
        <v>3.34496097518E-5</v>
      </c>
      <c r="CJE11">
        <v>1.17073634131E-4</v>
      </c>
      <c r="CJF11">
        <v>5.0174414627600003E-4</v>
      </c>
      <c r="CJG11">
        <v>1.6055812680800001E-3</v>
      </c>
      <c r="CJH11">
        <v>1.58885646321E-4</v>
      </c>
      <c r="CJI11">
        <v>2.4250967070000001E-4</v>
      </c>
      <c r="CJJ11">
        <v>5.2683135359000001E-4</v>
      </c>
      <c r="CJK11">
        <v>7.02441804787E-4</v>
      </c>
      <c r="CJL11">
        <v>4.0139531702100004E-3</v>
      </c>
      <c r="CJM11">
        <v>2.2494862558100001E-3</v>
      </c>
      <c r="CJN11">
        <v>1.12056192668E-3</v>
      </c>
      <c r="CJO11">
        <v>1.17073634131E-4</v>
      </c>
      <c r="CJP11" s="2">
        <v>5.8536817065600003E-5</v>
      </c>
      <c r="CJQ11">
        <v>3.5122090239399998E-4</v>
      </c>
      <c r="CJR11">
        <v>2.68433118258E-3</v>
      </c>
      <c r="CJS11">
        <v>1.6808428900300001E-3</v>
      </c>
      <c r="CJT11">
        <v>1.22927315838E-3</v>
      </c>
      <c r="CJU11">
        <v>3.52893382881E-3</v>
      </c>
      <c r="CJV11">
        <v>2.5505327435700002E-3</v>
      </c>
      <c r="CJW11">
        <v>7.1080420722499996E-4</v>
      </c>
      <c r="CJX11">
        <v>1.1958235486300001E-3</v>
      </c>
      <c r="CJY11">
        <v>1.7519233107500001E-2</v>
      </c>
      <c r="CJZ11">
        <v>2.7595928045199999E-4</v>
      </c>
      <c r="CKA11">
        <v>1.2543603656900001E-4</v>
      </c>
      <c r="CKB11">
        <v>3.2947865605500001E-3</v>
      </c>
      <c r="CKC11">
        <v>1.6256510339399999E-2</v>
      </c>
      <c r="CKD11" s="2">
        <v>8.3624024379399999E-6</v>
      </c>
      <c r="CKE11" s="2">
        <v>8.3624024379399999E-5</v>
      </c>
      <c r="CKF11">
        <v>1.22091075594E-3</v>
      </c>
      <c r="CKG11" s="2">
        <v>3.34496097518E-5</v>
      </c>
      <c r="CKH11">
        <v>1.2543603656900001E-4</v>
      </c>
      <c r="CKI11">
        <v>1.0352654218200001E-2</v>
      </c>
      <c r="CKJ11">
        <v>4.4571604994200001E-3</v>
      </c>
      <c r="CKK11">
        <v>1.71429249978E-3</v>
      </c>
      <c r="CKL11">
        <v>1.17073634131E-4</v>
      </c>
      <c r="CKM11">
        <v>1.15401153644E-3</v>
      </c>
      <c r="CKN11">
        <v>0</v>
      </c>
      <c r="CKO11">
        <v>4.3484492677300004E-3</v>
      </c>
      <c r="CKP11" s="2">
        <v>6.6899219503499996E-5</v>
      </c>
      <c r="CKQ11">
        <v>1.17073634131E-4</v>
      </c>
      <c r="CKR11">
        <v>8.9310458037200006E-3</v>
      </c>
      <c r="CKS11">
        <v>5.2683135359000001E-4</v>
      </c>
      <c r="CKT11">
        <v>1.53868204858E-3</v>
      </c>
      <c r="CKU11">
        <v>1.4550580242E-3</v>
      </c>
      <c r="CKV11">
        <v>1.8146413290299999E-3</v>
      </c>
      <c r="CKW11">
        <v>1.0034882925499999E-3</v>
      </c>
      <c r="CKX11">
        <v>4.9003678286299998E-3</v>
      </c>
      <c r="CKY11">
        <v>1.8230037314699999E-3</v>
      </c>
      <c r="CKZ11">
        <v>3.9805035604600003E-3</v>
      </c>
      <c r="CLA11">
        <v>3.4285849995600002E-4</v>
      </c>
      <c r="CLB11">
        <v>3.8132555116999999E-3</v>
      </c>
      <c r="CLC11">
        <v>8.0279063404199995E-4</v>
      </c>
      <c r="CLD11">
        <v>2.34147268262E-4</v>
      </c>
      <c r="CLE11">
        <v>1.29617237788E-3</v>
      </c>
      <c r="CLF11">
        <v>3.8801547312000001E-3</v>
      </c>
      <c r="CLG11">
        <v>4.5993213408699999E-4</v>
      </c>
      <c r="CLH11">
        <v>3.0104648776600003E-4</v>
      </c>
      <c r="CLI11">
        <v>2.34147268262E-4</v>
      </c>
      <c r="CLJ11">
        <v>2.34147268262E-4</v>
      </c>
      <c r="CLK11">
        <v>1.7561045119699999E-4</v>
      </c>
      <c r="CLL11">
        <v>6.0209297553200005E-4</v>
      </c>
      <c r="CLM11">
        <v>4.5993213408699999E-4</v>
      </c>
      <c r="CLN11">
        <v>4.5909589384300004E-3</v>
      </c>
      <c r="CLO11">
        <v>1.04530030474E-3</v>
      </c>
      <c r="CLP11">
        <v>3.3449609751800001E-4</v>
      </c>
      <c r="CLQ11">
        <v>3.9219667433900004E-3</v>
      </c>
      <c r="CLR11">
        <v>7.5596118039000003E-3</v>
      </c>
      <c r="CLS11">
        <v>2.5254455362599998E-3</v>
      </c>
      <c r="CLT11">
        <v>1.42160841445E-4</v>
      </c>
      <c r="CLU11">
        <v>2.7428679996400001E-3</v>
      </c>
      <c r="CLV11">
        <v>2.2076742436199998E-3</v>
      </c>
      <c r="CLW11">
        <v>4.1895636214100002E-3</v>
      </c>
      <c r="CLX11">
        <v>1.7561045119699999E-4</v>
      </c>
      <c r="CLY11">
        <v>5.4355615846600003E-4</v>
      </c>
      <c r="CLZ11">
        <v>1.83972853635E-4</v>
      </c>
      <c r="CMA11">
        <v>2.34147268262E-4</v>
      </c>
      <c r="CMB11">
        <v>1.23763556082E-3</v>
      </c>
      <c r="CMC11">
        <v>8.8641465842199995E-4</v>
      </c>
      <c r="CMD11">
        <v>0</v>
      </c>
      <c r="CME11">
        <v>1.5052324388300001E-4</v>
      </c>
      <c r="CMF11" s="2">
        <v>5.8536817065600003E-5</v>
      </c>
      <c r="CMG11">
        <v>3.5958330483099998E-4</v>
      </c>
      <c r="CMH11">
        <v>2.0738758046099999E-3</v>
      </c>
      <c r="CMI11">
        <v>1.6724804875900001E-4</v>
      </c>
      <c r="CMJ11">
        <v>1.9818893777899999E-3</v>
      </c>
      <c r="CMK11">
        <v>3.91360434096E-3</v>
      </c>
      <c r="CML11" s="2">
        <v>1.67248048759E-5</v>
      </c>
      <c r="CMM11">
        <v>8.6132745110799997E-4</v>
      </c>
      <c r="CMN11">
        <v>8.75543535252E-3</v>
      </c>
      <c r="CMO11">
        <v>2.291298268E-3</v>
      </c>
      <c r="CMP11">
        <v>1.00348829255E-4</v>
      </c>
      <c r="CMQ11">
        <v>1.42160841445E-4</v>
      </c>
      <c r="CMR11">
        <v>1.5880202229700002E-2</v>
      </c>
      <c r="CMS11">
        <v>4.3484492677300002E-4</v>
      </c>
      <c r="CMT11">
        <v>6.5226739015900005E-4</v>
      </c>
      <c r="CMU11">
        <v>4.8585558164400003E-3</v>
      </c>
      <c r="CMV11">
        <v>1.7393797070899999E-3</v>
      </c>
      <c r="CMW11">
        <v>3.2362497434799999E-3</v>
      </c>
      <c r="CMX11">
        <v>1.07038751206E-3</v>
      </c>
      <c r="CMY11" s="2">
        <v>8.3624024379399999E-6</v>
      </c>
      <c r="CMZ11" s="2">
        <v>8.3624024379399999E-6</v>
      </c>
      <c r="CNA11">
        <v>6.9993308405599999E-3</v>
      </c>
      <c r="CNB11">
        <v>2.5087207313800002E-4</v>
      </c>
      <c r="CNC11">
        <v>1.8731781461E-3</v>
      </c>
      <c r="CND11">
        <v>4.7247573774399998E-3</v>
      </c>
      <c r="CNE11">
        <v>1.83220237415E-2</v>
      </c>
      <c r="CNF11">
        <v>2.0069765851099999E-4</v>
      </c>
      <c r="CNG11">
        <v>1.8731781461E-3</v>
      </c>
      <c r="CNH11" s="2">
        <v>4.18120121897E-5</v>
      </c>
      <c r="CNI11">
        <v>4.5156973164899998E-4</v>
      </c>
      <c r="CNJ11">
        <v>9.4913267670600002E-3</v>
      </c>
      <c r="CNK11">
        <v>8.6968985354600003E-4</v>
      </c>
      <c r="CNL11">
        <v>4.8501934140100003E-4</v>
      </c>
      <c r="CNM11">
        <v>9.0899314500400008E-3</v>
      </c>
      <c r="CNN11">
        <v>3.9721411580200001E-3</v>
      </c>
      <c r="CNO11">
        <v>1.3321307083599999E-2</v>
      </c>
      <c r="CNP11">
        <v>4.2648252433500001E-4</v>
      </c>
      <c r="CNQ11">
        <v>1.00348829255E-4</v>
      </c>
      <c r="CNR11">
        <v>3.60419545075E-3</v>
      </c>
      <c r="CNS11">
        <v>1.15819273765E-2</v>
      </c>
      <c r="CNT11">
        <v>2.34147268262E-4</v>
      </c>
      <c r="CNU11" s="2">
        <v>1.67248048759E-5</v>
      </c>
      <c r="CNV11">
        <v>2.70105598746E-3</v>
      </c>
      <c r="CNW11" s="2">
        <v>8.3624024379399999E-5</v>
      </c>
      <c r="CNX11">
        <v>3.6794570726899999E-4</v>
      </c>
      <c r="CNY11">
        <v>2.6007071581999998E-3</v>
      </c>
      <c r="CNZ11" s="2">
        <v>1.67248048759E-5</v>
      </c>
      <c r="COA11">
        <v>2.09060060949E-4</v>
      </c>
      <c r="COB11" s="2">
        <v>5.0174414627599999E-5</v>
      </c>
      <c r="COC11" s="2">
        <v>1.67248048759E-5</v>
      </c>
      <c r="COD11">
        <v>2.8432168289E-4</v>
      </c>
      <c r="COE11">
        <v>5.0174414627600003E-4</v>
      </c>
      <c r="COF11">
        <v>1.8230037314699999E-3</v>
      </c>
      <c r="COG11" s="2">
        <v>5.8536817065600003E-5</v>
      </c>
      <c r="COH11" s="2">
        <v>8.3624024379399999E-6</v>
      </c>
      <c r="COI11">
        <v>1.10467336205E-2</v>
      </c>
      <c r="COJ11">
        <v>1.83972853635E-4</v>
      </c>
      <c r="COK11">
        <v>6.6899219503499996E-4</v>
      </c>
      <c r="COL11">
        <v>7.3589141453899998E-3</v>
      </c>
      <c r="COM11">
        <v>9.86763487677E-4</v>
      </c>
      <c r="CON11">
        <v>2.2578486582400001E-4</v>
      </c>
      <c r="COO11">
        <v>2.5923447557600003E-4</v>
      </c>
      <c r="COP11">
        <v>1.9066277558499999E-3</v>
      </c>
      <c r="COQ11">
        <v>3.4285849995600002E-4</v>
      </c>
      <c r="COR11">
        <v>2.7930424142700002E-3</v>
      </c>
      <c r="COS11">
        <v>1.6557556827099999E-3</v>
      </c>
      <c r="COT11">
        <v>6.4724994869700004E-3</v>
      </c>
      <c r="COU11" s="2">
        <v>8.3624024379399999E-6</v>
      </c>
      <c r="COV11">
        <v>1.8062789266E-3</v>
      </c>
      <c r="COW11">
        <v>4.8501934140100003E-4</v>
      </c>
      <c r="COX11">
        <v>1.39652120714E-3</v>
      </c>
      <c r="COY11" s="2">
        <v>2.50872073138E-5</v>
      </c>
      <c r="COZ11" s="2">
        <v>5.0174414627599999E-5</v>
      </c>
      <c r="CPA11">
        <v>3.6794570726899999E-4</v>
      </c>
      <c r="CPB11">
        <v>1.06286134986E-2</v>
      </c>
      <c r="CPC11">
        <v>1.6724804875900001E-4</v>
      </c>
      <c r="CPD11">
        <v>2.44182151188E-3</v>
      </c>
      <c r="CPE11">
        <v>1.3379843900699999E-3</v>
      </c>
      <c r="CPF11">
        <v>3.57910824344E-3</v>
      </c>
      <c r="CPG11">
        <v>2.1825870363000001E-3</v>
      </c>
      <c r="CPH11">
        <v>2.09060060949E-4</v>
      </c>
      <c r="CPI11">
        <v>3.2529745483599998E-3</v>
      </c>
      <c r="CPJ11" s="2">
        <v>3.34496097518E-5</v>
      </c>
      <c r="CPK11">
        <v>4.3484492677300002E-4</v>
      </c>
      <c r="CPL11" s="2">
        <v>1.67248048759E-5</v>
      </c>
      <c r="CPM11">
        <v>5.0174414627600003E-4</v>
      </c>
      <c r="CPN11">
        <v>2.9268408532800001E-4</v>
      </c>
      <c r="CPO11">
        <v>1.82634869245E-2</v>
      </c>
      <c r="CPP11">
        <v>1.39652120714E-3</v>
      </c>
      <c r="CPQ11">
        <v>3.1777129264199999E-4</v>
      </c>
      <c r="CPR11">
        <v>2.1574998289900001E-3</v>
      </c>
      <c r="CPS11">
        <v>8.2118791940600008E-3</v>
      </c>
      <c r="CPT11">
        <v>2.1742246338599999E-3</v>
      </c>
      <c r="CPU11">
        <v>2.03206379242E-3</v>
      </c>
      <c r="CPV11">
        <v>1.54704445102E-3</v>
      </c>
      <c r="CPW11">
        <v>1.2459979632499999E-3</v>
      </c>
      <c r="CPX11" s="2">
        <v>1.67248048759E-5</v>
      </c>
      <c r="CPY11">
        <v>3.8467051214500001E-4</v>
      </c>
      <c r="CPZ11">
        <v>1.83972853635E-4</v>
      </c>
      <c r="CQA11">
        <v>9.3240787183000006E-3</v>
      </c>
      <c r="CQB11">
        <v>2.6759687801399998E-4</v>
      </c>
      <c r="CQC11">
        <v>1.0921297583999999E-2</v>
      </c>
      <c r="CQD11">
        <v>0</v>
      </c>
      <c r="CQE11">
        <v>6.0711041699500002E-3</v>
      </c>
      <c r="CQF11">
        <v>8.0279063404199995E-4</v>
      </c>
      <c r="CQG11">
        <v>2.9268408532800001E-4</v>
      </c>
      <c r="CQH11">
        <v>0</v>
      </c>
      <c r="CQI11">
        <v>5.21813912128E-3</v>
      </c>
      <c r="CQJ11">
        <v>9.1986426817399999E-4</v>
      </c>
      <c r="CQK11" s="2">
        <v>8.3624024379399999E-6</v>
      </c>
      <c r="CQL11">
        <v>4.5993213408699999E-4</v>
      </c>
      <c r="CQM11">
        <v>9.6920244255699999E-3</v>
      </c>
      <c r="CQN11">
        <v>9.2270748500200006E-2</v>
      </c>
      <c r="CQO11">
        <v>3.43694740199E-3</v>
      </c>
      <c r="CQP11">
        <v>6.1881778040799996E-4</v>
      </c>
      <c r="CQQ11">
        <v>0</v>
      </c>
      <c r="CQR11">
        <v>1.55540685346E-3</v>
      </c>
      <c r="CQS11">
        <v>0</v>
      </c>
      <c r="CQT11" s="2">
        <v>9.1986426817399996E-5</v>
      </c>
      <c r="CQU11">
        <v>3.1961102117799997E-2</v>
      </c>
      <c r="CQV11">
        <v>8.7805225598399999E-4</v>
      </c>
      <c r="CQW11">
        <v>5.7867824870599998E-3</v>
      </c>
      <c r="CQX11">
        <v>7.6934102429099998E-4</v>
      </c>
      <c r="CQY11">
        <v>2.1407750241100002E-3</v>
      </c>
      <c r="CQZ11" s="2">
        <v>1.67248048759E-5</v>
      </c>
      <c r="CRA11">
        <v>8.8641465842199995E-4</v>
      </c>
      <c r="CRB11">
        <v>3.1526257191000001E-3</v>
      </c>
      <c r="CRC11" s="2">
        <v>3.34496097518E-5</v>
      </c>
      <c r="CRD11">
        <v>5.30176314565E-3</v>
      </c>
      <c r="CRE11">
        <v>4.3400868652900002E-3</v>
      </c>
      <c r="CRF11">
        <v>2.2578486582400001E-4</v>
      </c>
      <c r="CRG11">
        <v>4.5156973164899998E-4</v>
      </c>
      <c r="CRH11">
        <v>7.0963347088400006E-2</v>
      </c>
      <c r="CRI11">
        <v>3.4285849995600002E-4</v>
      </c>
      <c r="CRJ11">
        <v>1.84223725708E-2</v>
      </c>
      <c r="CRK11" s="2">
        <v>2.50872073138E-5</v>
      </c>
      <c r="CRL11">
        <v>1.17073634131E-4</v>
      </c>
      <c r="CRM11">
        <v>3.4453098044300002E-3</v>
      </c>
      <c r="CRN11">
        <v>1.08711231693E-4</v>
      </c>
      <c r="CRO11" s="2">
        <v>8.3624024379399999E-5</v>
      </c>
      <c r="CRP11">
        <v>2.8599416337799998E-3</v>
      </c>
      <c r="CRQ11">
        <v>1.53868204858E-3</v>
      </c>
      <c r="CRR11">
        <v>1.64739328027E-3</v>
      </c>
      <c r="CRS11">
        <v>1.4241171351799999E-2</v>
      </c>
      <c r="CRT11">
        <v>2.0069765851099999E-4</v>
      </c>
      <c r="CRU11">
        <v>1.00348829255E-4</v>
      </c>
      <c r="CRV11" s="2">
        <v>5.0174414627599999E-5</v>
      </c>
      <c r="CRW11">
        <v>3.8467051214500001E-4</v>
      </c>
      <c r="CRX11">
        <v>3.76308109707E-4</v>
      </c>
      <c r="CRY11">
        <v>1.4466956217600001E-3</v>
      </c>
      <c r="CRZ11">
        <v>7.6097862185300002E-4</v>
      </c>
      <c r="CSA11">
        <v>1.06202510962E-3</v>
      </c>
      <c r="CSB11">
        <v>1.9233525607300001E-4</v>
      </c>
      <c r="CSC11">
        <v>6.2718018284599998E-3</v>
      </c>
      <c r="CSD11">
        <v>4.2899124506599997E-3</v>
      </c>
      <c r="CSE11" s="2">
        <v>3.34496097518E-5</v>
      </c>
      <c r="CSF11">
        <v>4.9923542554499998E-3</v>
      </c>
      <c r="CSG11">
        <v>1.0034882925499999E-3</v>
      </c>
      <c r="CSH11">
        <v>1.0034882925499999E-3</v>
      </c>
      <c r="CSI11">
        <v>2.0906006094899999E-3</v>
      </c>
      <c r="CSJ11">
        <v>2.34147268262E-4</v>
      </c>
      <c r="CSK11">
        <v>2.17422463386E-4</v>
      </c>
      <c r="CSL11">
        <v>3.4118601946800001E-3</v>
      </c>
      <c r="CSM11">
        <v>1.2543603656900001E-4</v>
      </c>
      <c r="CSN11">
        <v>1.4299708168899999E-3</v>
      </c>
      <c r="CSO11">
        <v>1.3881588047E-3</v>
      </c>
      <c r="CSP11">
        <v>6.6899219503499996E-4</v>
      </c>
      <c r="CSQ11">
        <v>2.4301141484700001E-2</v>
      </c>
      <c r="CSR11">
        <v>5.15123990177E-3</v>
      </c>
      <c r="CSS11">
        <v>3.0940889020399998E-4</v>
      </c>
      <c r="CST11">
        <v>1.00348829255E-4</v>
      </c>
      <c r="CSU11">
        <v>5.1846895115200005E-4</v>
      </c>
      <c r="CSV11">
        <v>1.7561045119699999E-4</v>
      </c>
      <c r="CSW11">
        <v>6.6899219503499996E-4</v>
      </c>
      <c r="CSX11">
        <v>1.9902517802300001E-3</v>
      </c>
      <c r="CSY11">
        <v>2.51708313382E-3</v>
      </c>
      <c r="CSZ11">
        <v>1.6724804875900001E-4</v>
      </c>
      <c r="CTA11">
        <v>9.4495147548700001E-4</v>
      </c>
      <c r="CTB11">
        <v>4.2313756335999996E-3</v>
      </c>
      <c r="CTC11">
        <v>7.9610071209200006E-3</v>
      </c>
      <c r="CTD11">
        <v>5.6028096334200005E-4</v>
      </c>
      <c r="CTE11">
        <v>2.5003583289400001E-3</v>
      </c>
      <c r="CTF11" s="2">
        <v>2.50872073138E-5</v>
      </c>
      <c r="CTG11">
        <v>9.6836620231399995E-3</v>
      </c>
      <c r="CTH11">
        <v>0</v>
      </c>
      <c r="CTI11">
        <v>2.4083719021299999E-3</v>
      </c>
      <c r="CTJ11">
        <v>4.1226644019099999E-3</v>
      </c>
      <c r="CTK11">
        <v>3.5456586336899999E-3</v>
      </c>
      <c r="CTL11">
        <v>6.2968890357699998E-3</v>
      </c>
      <c r="CTM11">
        <v>4.2773688470099998E-2</v>
      </c>
      <c r="CTN11">
        <v>5.5442728163599998E-3</v>
      </c>
      <c r="CTO11">
        <v>2.9101160484000001E-3</v>
      </c>
      <c r="CTP11">
        <v>5.1010654871399999E-4</v>
      </c>
      <c r="CTQ11">
        <v>2.17422463386E-4</v>
      </c>
      <c r="CTR11" s="2">
        <v>6.6899219503499996E-5</v>
      </c>
      <c r="CTS11">
        <v>6.1547281943200001E-3</v>
      </c>
      <c r="CTT11">
        <v>6.1045537797000001E-4</v>
      </c>
      <c r="CTU11">
        <v>1.3547091949500001E-3</v>
      </c>
      <c r="CTV11">
        <v>3.5122090239399998E-4</v>
      </c>
      <c r="CTW11">
        <v>2.5087207313800002E-4</v>
      </c>
      <c r="CTX11">
        <v>5.30176314565E-3</v>
      </c>
      <c r="CTY11">
        <v>1.23763556082E-3</v>
      </c>
      <c r="CTZ11">
        <v>3.3449609751800001E-4</v>
      </c>
      <c r="CUA11">
        <v>2.8432168289E-4</v>
      </c>
      <c r="CUB11">
        <v>9.0313946329799997E-4</v>
      </c>
      <c r="CUC11" s="2">
        <v>5.0174414627599999E-5</v>
      </c>
      <c r="CUD11">
        <v>1.7661393948900001E-2</v>
      </c>
      <c r="CUE11">
        <v>3.3533233776100002E-3</v>
      </c>
      <c r="CUF11">
        <v>3.8467051214500001E-4</v>
      </c>
      <c r="CUG11">
        <v>2.0989630119199998E-3</v>
      </c>
      <c r="CUH11">
        <v>2.7512304020799998E-3</v>
      </c>
      <c r="CUI11">
        <v>9.5833131938800001E-3</v>
      </c>
      <c r="CUJ11">
        <v>5.1010654871399999E-4</v>
      </c>
      <c r="CUK11">
        <v>6.2718018284600003E-4</v>
      </c>
      <c r="CUL11">
        <v>3.1660055630000003E-2</v>
      </c>
      <c r="CUM11">
        <v>1.3547091949500001E-3</v>
      </c>
      <c r="CUN11">
        <v>1.4466956217600001E-3</v>
      </c>
      <c r="CUO11">
        <v>1.42160841445E-4</v>
      </c>
      <c r="CUP11">
        <v>2.5087207313800002E-4</v>
      </c>
      <c r="CUQ11">
        <v>0.35640559190499999</v>
      </c>
      <c r="CUR11" s="2">
        <v>3.34496097518E-5</v>
      </c>
      <c r="CUS11" s="2">
        <v>2.50872073138E-5</v>
      </c>
      <c r="CUT11" s="2">
        <v>7.5261621941500006E-5</v>
      </c>
      <c r="CUU11">
        <v>1.22927315838E-3</v>
      </c>
      <c r="CUV11" s="2">
        <v>2.50872073138E-5</v>
      </c>
      <c r="CUW11">
        <v>8.7387105476500002E-3</v>
      </c>
      <c r="CUX11">
        <v>8.8641465842199995E-4</v>
      </c>
      <c r="CUY11">
        <v>1.48014523152E-3</v>
      </c>
      <c r="CUZ11">
        <v>3.9487264312000003E-2</v>
      </c>
      <c r="CVA11">
        <v>1.5052324388300001E-4</v>
      </c>
      <c r="CVB11">
        <v>3.7965307068300001E-3</v>
      </c>
      <c r="CVC11">
        <v>3.1777129264199999E-4</v>
      </c>
      <c r="CVD11">
        <v>1.83972853635E-4</v>
      </c>
      <c r="CVE11">
        <v>1.00348829255E-4</v>
      </c>
      <c r="CVF11">
        <v>7.02441804787E-4</v>
      </c>
      <c r="CVG11" s="2">
        <v>5.8536817065600003E-5</v>
      </c>
      <c r="CVH11">
        <v>1.8564533412200001E-3</v>
      </c>
      <c r="CVI11">
        <v>3.2613369508E-4</v>
      </c>
      <c r="CVJ11">
        <v>0</v>
      </c>
      <c r="CVK11">
        <v>6.9575188283700004E-3</v>
      </c>
      <c r="CVL11">
        <v>1.47178282908E-3</v>
      </c>
      <c r="CVM11" s="2">
        <v>2.50872073138E-5</v>
      </c>
      <c r="CVN11">
        <v>2.7278156752600001E-2</v>
      </c>
      <c r="CVO11" s="2">
        <v>6.6899219503499996E-5</v>
      </c>
      <c r="CVP11">
        <v>4.2648252433500001E-4</v>
      </c>
      <c r="CVQ11">
        <v>3.1777129264199999E-4</v>
      </c>
      <c r="CVR11">
        <v>1.1305968096100001E-2</v>
      </c>
      <c r="CVS11">
        <v>1.9852343387699999E-2</v>
      </c>
      <c r="CVT11">
        <v>3.4620346093100001E-3</v>
      </c>
      <c r="CVU11">
        <v>1.8982653534099999E-3</v>
      </c>
      <c r="CVV11">
        <v>1.1623739388699999E-3</v>
      </c>
      <c r="CVW11">
        <v>2.8850288410900001E-3</v>
      </c>
      <c r="CVX11">
        <v>7.44253816977E-4</v>
      </c>
      <c r="CVY11">
        <v>5.6028096334200005E-4</v>
      </c>
      <c r="CVZ11">
        <v>3.0104648776600003E-4</v>
      </c>
      <c r="CWA11">
        <v>4.68294536525E-4</v>
      </c>
      <c r="CWB11">
        <v>2.2327614509300001E-3</v>
      </c>
      <c r="CWC11">
        <v>7.3589141453900004E-4</v>
      </c>
      <c r="CWD11" s="2">
        <v>2.50872073138E-5</v>
      </c>
      <c r="CWE11">
        <v>6.0042049504400001E-3</v>
      </c>
      <c r="CWF11">
        <v>7.4509005722099998E-3</v>
      </c>
      <c r="CWG11">
        <v>1.12892432912E-3</v>
      </c>
      <c r="CWH11">
        <v>4.6494957555000003E-3</v>
      </c>
      <c r="CWI11">
        <v>9.06484424273E-3</v>
      </c>
      <c r="CWJ11">
        <v>2.1324126216800002E-3</v>
      </c>
      <c r="CWK11">
        <v>2.5087207313800002E-4</v>
      </c>
      <c r="CWL11">
        <v>1.2543603656900001E-4</v>
      </c>
      <c r="CWM11">
        <v>1.0787499144899999E-3</v>
      </c>
      <c r="CWN11">
        <v>0</v>
      </c>
      <c r="CWO11">
        <v>1.31289718276E-3</v>
      </c>
      <c r="CWP11">
        <v>1.1623739388699999E-3</v>
      </c>
      <c r="CWQ11">
        <v>2.1742246338599999E-3</v>
      </c>
      <c r="CWR11">
        <v>2.7595928045199999E-4</v>
      </c>
      <c r="CWS11">
        <v>2.1491374265499999E-3</v>
      </c>
      <c r="CWT11">
        <v>5.9373057309399999E-4</v>
      </c>
      <c r="CWU11">
        <v>1.9986141826699999E-3</v>
      </c>
      <c r="CWV11">
        <v>1.2459979632499999E-3</v>
      </c>
      <c r="CWW11">
        <v>4.0390403775300001E-3</v>
      </c>
      <c r="CWX11">
        <v>2.2494862558100001E-3</v>
      </c>
      <c r="CWY11">
        <v>3.4034977922399999E-3</v>
      </c>
      <c r="CWZ11">
        <v>4.7414821823100004E-3</v>
      </c>
      <c r="CXA11">
        <v>3.77144349951E-3</v>
      </c>
      <c r="CXB11">
        <v>1.54704445102E-3</v>
      </c>
      <c r="CXC11">
        <v>3.3951353898000001E-3</v>
      </c>
      <c r="CXD11">
        <v>2.5923447557600003E-4</v>
      </c>
      <c r="CXE11">
        <v>1.3630715973800001E-3</v>
      </c>
      <c r="CXF11">
        <v>3.9637787555799999E-3</v>
      </c>
      <c r="CXG11">
        <v>1.02104933767E-2</v>
      </c>
      <c r="CXH11">
        <v>9.86763487677E-4</v>
      </c>
      <c r="CXI11">
        <v>4.9338174383900004E-4</v>
      </c>
      <c r="CXJ11">
        <v>2.1574998289900001E-3</v>
      </c>
      <c r="CXK11">
        <v>4.18120121897E-4</v>
      </c>
      <c r="CXL11">
        <v>5.7700576821799996E-4</v>
      </c>
      <c r="CXM11">
        <v>0.13672527985999999</v>
      </c>
      <c r="CXN11">
        <v>1.0034882925499999E-3</v>
      </c>
      <c r="CXO11" s="2">
        <v>5.0174414627599999E-5</v>
      </c>
      <c r="CXP11">
        <v>4.0641275848400001E-3</v>
      </c>
      <c r="CXQ11">
        <v>6.06274176751E-3</v>
      </c>
      <c r="CXR11">
        <v>1.1958235486300001E-3</v>
      </c>
      <c r="CXS11">
        <v>2.8432168288999998E-3</v>
      </c>
      <c r="CXT11">
        <v>4.4320732921099997E-4</v>
      </c>
      <c r="CXU11">
        <v>1.20418595106E-3</v>
      </c>
      <c r="CXV11">
        <v>2.5672575484500001E-3</v>
      </c>
      <c r="CXW11" s="2">
        <v>3.34496097518E-5</v>
      </c>
      <c r="CXX11">
        <v>1.58885646321E-4</v>
      </c>
      <c r="CXY11">
        <v>2.17422463386E-4</v>
      </c>
      <c r="CXZ11">
        <v>1.0954747193699999E-3</v>
      </c>
      <c r="CYA11">
        <v>1.3212595851899999E-3</v>
      </c>
      <c r="CYB11">
        <v>1.08711231693E-4</v>
      </c>
      <c r="CYC11">
        <v>1.8589620619500001E-2</v>
      </c>
      <c r="CYD11">
        <v>1.5888564632099999E-3</v>
      </c>
      <c r="CYE11">
        <v>1.5261384449199999E-2</v>
      </c>
      <c r="CYF11">
        <v>1.08711231693E-4</v>
      </c>
      <c r="CYG11">
        <v>3.3784105849299999E-3</v>
      </c>
      <c r="CYH11" s="2">
        <v>8.3624024379399999E-5</v>
      </c>
      <c r="CYI11">
        <v>4.5156973164899998E-4</v>
      </c>
      <c r="CYJ11">
        <v>7.6599606331499998E-3</v>
      </c>
      <c r="CYK11">
        <v>7.3087397307600001E-3</v>
      </c>
      <c r="CYL11">
        <v>1.08711231693E-4</v>
      </c>
      <c r="CYM11">
        <v>1.20502219131E-2</v>
      </c>
      <c r="CYN11">
        <v>7.1414916819999997E-3</v>
      </c>
      <c r="CYO11">
        <v>2.17422463386E-4</v>
      </c>
      <c r="CYP11">
        <v>1.2543603656900001E-4</v>
      </c>
      <c r="CYQ11" s="2">
        <v>6.6899219503499996E-5</v>
      </c>
      <c r="CYR11" s="2">
        <v>8.3624024379399999E-5</v>
      </c>
      <c r="CYS11">
        <v>2.0069765851099999E-4</v>
      </c>
      <c r="CYT11">
        <v>2.6007071581999998E-3</v>
      </c>
      <c r="CYU11">
        <v>2.4836335240699999E-3</v>
      </c>
      <c r="CYV11" s="2">
        <v>8.3624024379399999E-5</v>
      </c>
      <c r="CYW11">
        <v>1.5219572437100001E-3</v>
      </c>
      <c r="CYX11">
        <v>2.2327614509300001E-3</v>
      </c>
      <c r="CYY11" s="2">
        <v>2.50872073138E-5</v>
      </c>
      <c r="CYZ11">
        <v>5.9373057309399999E-4</v>
      </c>
      <c r="CZA11">
        <v>2.5087207313799998E-3</v>
      </c>
      <c r="CZB11">
        <v>4.68294536525E-4</v>
      </c>
      <c r="CZC11">
        <v>5.1679647066500004E-3</v>
      </c>
      <c r="CZD11">
        <v>3.7045442800100001E-3</v>
      </c>
      <c r="CZE11">
        <v>1.0419553437699999E-2</v>
      </c>
      <c r="CZF11">
        <v>5.7115208651099996E-3</v>
      </c>
      <c r="CZG11">
        <v>2.6257943655100002E-3</v>
      </c>
      <c r="CZH11">
        <v>3.5122090239399998E-4</v>
      </c>
      <c r="CZI11">
        <v>2.41088062286E-2</v>
      </c>
      <c r="CZJ11">
        <v>1.7561045119699999E-4</v>
      </c>
      <c r="CZK11">
        <v>1.1790987437499999E-3</v>
      </c>
      <c r="CZL11">
        <v>4.18120121897E-4</v>
      </c>
      <c r="CZM11">
        <v>6.1045537797000001E-4</v>
      </c>
      <c r="CZN11">
        <v>4.3484492677300002E-4</v>
      </c>
      <c r="CZO11">
        <v>2.0069765851099999E-4</v>
      </c>
      <c r="CZP11">
        <v>3.5874706458799998E-3</v>
      </c>
      <c r="CZQ11" s="2">
        <v>9.1986426817399996E-5</v>
      </c>
      <c r="CZR11">
        <v>2.41673430457E-2</v>
      </c>
      <c r="CZS11">
        <v>3.2362497434799999E-3</v>
      </c>
      <c r="CZT11">
        <v>3.1777129264199998E-3</v>
      </c>
      <c r="CZU11">
        <v>2.4501839143199998E-3</v>
      </c>
      <c r="CZV11">
        <v>2.0906006094899999E-3</v>
      </c>
      <c r="CZW11">
        <v>1.9869068192499999E-2</v>
      </c>
      <c r="CZX11">
        <v>6.5226739015900005E-4</v>
      </c>
      <c r="CZY11">
        <v>3.0021024752200001E-3</v>
      </c>
      <c r="CZZ11">
        <v>1.17073634131E-4</v>
      </c>
      <c r="DAA11">
        <v>6.7735459747300002E-4</v>
      </c>
      <c r="DAB11">
        <v>4.2564628409100004E-3</v>
      </c>
      <c r="DAC11">
        <v>2.5814736325899999E-2</v>
      </c>
      <c r="DAD11" s="2">
        <v>5.8536817065600003E-5</v>
      </c>
      <c r="DAE11">
        <v>1.6975676949E-3</v>
      </c>
      <c r="DAF11">
        <v>8.2871408160000003E-3</v>
      </c>
      <c r="DAG11">
        <v>5.6028096334200005E-4</v>
      </c>
      <c r="DAH11">
        <v>0</v>
      </c>
      <c r="DAI11">
        <v>2.3581974874999998E-3</v>
      </c>
      <c r="DAJ11">
        <v>4.0139531702099997E-4</v>
      </c>
      <c r="DAK11">
        <v>4.15611401166E-3</v>
      </c>
      <c r="DAL11" s="2">
        <v>5.8536817065600003E-5</v>
      </c>
      <c r="DAM11">
        <v>7.02441804787E-4</v>
      </c>
      <c r="DAN11">
        <v>1.58885646321E-4</v>
      </c>
      <c r="DAO11">
        <v>1.31289718276E-3</v>
      </c>
      <c r="DAP11">
        <v>5.2683135359000001E-4</v>
      </c>
      <c r="DAQ11">
        <v>0.14405074439599999</v>
      </c>
      <c r="DAR11">
        <v>6.3554258528399996E-3</v>
      </c>
      <c r="DAS11">
        <v>1.48014523152E-3</v>
      </c>
      <c r="DAT11">
        <v>7.7268598526599999E-3</v>
      </c>
      <c r="DAU11">
        <v>4.6829453652500004E-3</v>
      </c>
      <c r="DAV11">
        <v>8.7805225598399999E-4</v>
      </c>
      <c r="DAW11">
        <v>1.86481574366E-3</v>
      </c>
      <c r="DAX11" s="2">
        <v>8.3624024379399999E-5</v>
      </c>
      <c r="DAY11">
        <v>4.9170926335100002E-3</v>
      </c>
      <c r="DAZ11">
        <v>0</v>
      </c>
      <c r="DBA11">
        <v>1.5671142168700001E-2</v>
      </c>
      <c r="DBB11">
        <v>1.8397285363499999E-3</v>
      </c>
      <c r="DBC11">
        <v>2.6257943655100002E-3</v>
      </c>
      <c r="DBD11" s="2">
        <v>3.34496097518E-5</v>
      </c>
      <c r="DBE11">
        <v>3.0104648776600003E-4</v>
      </c>
      <c r="DBF11">
        <v>7.6934102429099998E-4</v>
      </c>
      <c r="DBG11">
        <v>4.5993213408699999E-4</v>
      </c>
      <c r="DBH11">
        <v>1.40739233031E-2</v>
      </c>
      <c r="DBI11">
        <v>1.7778467583100001E-2</v>
      </c>
      <c r="DBJ11">
        <v>4.18120121897E-4</v>
      </c>
      <c r="DBK11">
        <v>3.18607532886E-3</v>
      </c>
      <c r="DBL11">
        <v>3.5456586336899999E-3</v>
      </c>
      <c r="DBM11">
        <v>1.83972853635E-4</v>
      </c>
      <c r="DBN11">
        <v>4.18120121897E-4</v>
      </c>
      <c r="DBO11">
        <v>7.2836525234500002E-3</v>
      </c>
      <c r="DBP11">
        <v>1.8230037314699999E-3</v>
      </c>
      <c r="DBQ11">
        <v>1.7561045119699999E-4</v>
      </c>
      <c r="DBR11">
        <v>1.01352317548E-2</v>
      </c>
      <c r="DBS11">
        <v>2.5338079387E-3</v>
      </c>
      <c r="DBT11">
        <v>8.2118791940600008E-3</v>
      </c>
      <c r="DBU11">
        <v>1.6306684754E-3</v>
      </c>
      <c r="DBV11">
        <v>3.4703970117499999E-3</v>
      </c>
      <c r="DBW11">
        <v>1.05366270718E-3</v>
      </c>
      <c r="DBX11">
        <v>7.0495052551799997E-3</v>
      </c>
      <c r="DBY11">
        <v>1.8564533412200001E-3</v>
      </c>
      <c r="DBZ11">
        <v>5.1596023042100002E-3</v>
      </c>
      <c r="DCA11">
        <v>2.09060060949E-4</v>
      </c>
      <c r="DCB11">
        <v>4.4320732921099997E-4</v>
      </c>
      <c r="DCC11">
        <v>4.1393892067799996E-3</v>
      </c>
      <c r="DCD11" s="2">
        <v>8.3624024379399999E-5</v>
      </c>
      <c r="DCE11">
        <v>2.27457346312E-3</v>
      </c>
      <c r="DCF11">
        <v>1.58885646321E-4</v>
      </c>
      <c r="DCG11">
        <v>1.3379843900699999E-4</v>
      </c>
      <c r="DCH11">
        <v>3.6460074629399999E-3</v>
      </c>
      <c r="DCI11">
        <v>1.0954747193699999E-3</v>
      </c>
      <c r="DCJ11">
        <v>9.6920244255699999E-3</v>
      </c>
      <c r="DCK11">
        <v>7.1749412917499998E-3</v>
      </c>
      <c r="DCL11">
        <v>1.5804940607699999E-3</v>
      </c>
      <c r="DCM11">
        <v>2.7595928045199999E-4</v>
      </c>
      <c r="DCN11">
        <v>3.57910824344E-3</v>
      </c>
      <c r="DCO11">
        <v>1.08711231693E-4</v>
      </c>
      <c r="DCP11">
        <v>1.3379843900699999E-4</v>
      </c>
      <c r="DCQ11">
        <v>2.2160366460500002E-3</v>
      </c>
      <c r="DCR11">
        <v>2.0069765851099999E-4</v>
      </c>
      <c r="DCS11">
        <v>6.1045537797000001E-4</v>
      </c>
      <c r="DCT11">
        <v>3.2529745483599998E-3</v>
      </c>
      <c r="DCU11">
        <v>2.5254455362599998E-3</v>
      </c>
      <c r="DCV11">
        <v>1.19582354863E-2</v>
      </c>
      <c r="DCW11">
        <v>7.7770342672900004E-4</v>
      </c>
      <c r="DCX11">
        <v>1.1331055303399999E-2</v>
      </c>
      <c r="DCY11">
        <v>1.39652120714E-3</v>
      </c>
      <c r="DCZ11">
        <v>6.1045537797000001E-4</v>
      </c>
      <c r="DDA11">
        <v>3.5958330483099998E-4</v>
      </c>
      <c r="DDB11">
        <v>1.9233525607299999E-3</v>
      </c>
      <c r="DDC11">
        <v>1.2125483535E-3</v>
      </c>
      <c r="DDD11">
        <v>7.7770342672900004E-4</v>
      </c>
      <c r="DDE11">
        <v>6.7484587674199997E-3</v>
      </c>
      <c r="DDF11">
        <v>1.07038751206E-3</v>
      </c>
      <c r="DDG11">
        <v>4.18120121897E-4</v>
      </c>
      <c r="DDH11">
        <v>7.8941079014200003E-3</v>
      </c>
      <c r="DDI11">
        <v>1.4383332193300001E-3</v>
      </c>
      <c r="DDJ11">
        <v>1.11805320595E-2</v>
      </c>
      <c r="DDK11">
        <v>3.0940889020399998E-4</v>
      </c>
      <c r="DDL11">
        <v>2.4250967070000001E-4</v>
      </c>
      <c r="DDM11">
        <v>1.42160841445E-4</v>
      </c>
      <c r="DDN11">
        <v>1.58885646321E-4</v>
      </c>
      <c r="DDO11">
        <v>2.2578486582400001E-4</v>
      </c>
      <c r="DDP11">
        <v>1.9233525607299999E-3</v>
      </c>
      <c r="DDQ11">
        <v>1.0787499144899999E-3</v>
      </c>
      <c r="DDR11" s="2">
        <v>2.50872073138E-5</v>
      </c>
      <c r="DDS11">
        <v>7.6934102429099998E-4</v>
      </c>
      <c r="DDT11">
        <v>6.8069955844799997E-3</v>
      </c>
      <c r="DDU11">
        <v>1.04530030474E-3</v>
      </c>
      <c r="DDV11">
        <v>2.17422463386E-4</v>
      </c>
      <c r="DDW11">
        <v>2.5923447557600003E-4</v>
      </c>
      <c r="DDX11">
        <v>2.2160366460500002E-3</v>
      </c>
      <c r="DDY11" s="2">
        <v>1.67248048759E-5</v>
      </c>
      <c r="DDZ11">
        <v>5.1261526944600001E-3</v>
      </c>
      <c r="DEA11">
        <v>2.5923447557600003E-4</v>
      </c>
      <c r="DEB11">
        <v>2.34147268262E-4</v>
      </c>
      <c r="DEC11">
        <v>2.34147268262E-4</v>
      </c>
      <c r="DED11">
        <v>2.2327614509300001E-3</v>
      </c>
      <c r="DEE11" s="2">
        <v>9.1986426817399996E-5</v>
      </c>
      <c r="DEF11">
        <v>4.7916565969400001E-3</v>
      </c>
      <c r="DEG11">
        <v>3.6627322678199998E-3</v>
      </c>
      <c r="DEH11">
        <v>7.9442823160399999E-4</v>
      </c>
      <c r="DEI11">
        <v>8.8641465842200003E-3</v>
      </c>
      <c r="DEJ11">
        <v>1.2627227681299999E-3</v>
      </c>
      <c r="DEK11">
        <v>1.6223060729599999E-2</v>
      </c>
      <c r="DEL11" s="2">
        <v>8.3624024379399999E-5</v>
      </c>
      <c r="DEM11">
        <v>4.4320732921099997E-4</v>
      </c>
      <c r="DEN11">
        <v>3.1777129264199999E-4</v>
      </c>
      <c r="DEO11">
        <v>1.7561045119699999E-3</v>
      </c>
      <c r="DEP11">
        <v>1.04530030474E-3</v>
      </c>
      <c r="DEQ11">
        <v>3.76308109707E-4</v>
      </c>
      <c r="DER11">
        <v>2.2578486582400001E-4</v>
      </c>
      <c r="DES11">
        <v>4.1393892067799996E-3</v>
      </c>
      <c r="DET11">
        <v>1.19331482789E-2</v>
      </c>
      <c r="DEU11" s="2">
        <v>8.3624024379399999E-6</v>
      </c>
      <c r="DEV11">
        <v>1.54704445102E-3</v>
      </c>
      <c r="DEW11">
        <v>1.62230607296E-3</v>
      </c>
      <c r="DEX11">
        <v>4.0139531702099997E-4</v>
      </c>
      <c r="DEY11">
        <v>1.28780997544E-3</v>
      </c>
      <c r="DEZ11">
        <v>2.6592439752700001E-3</v>
      </c>
      <c r="DFA11">
        <v>2.2578486582400001E-4</v>
      </c>
      <c r="DFB11">
        <v>6.8655324015500004E-3</v>
      </c>
      <c r="DFC11">
        <v>3.2864241581099999E-3</v>
      </c>
      <c r="DFD11" s="2">
        <v>2.50872073138E-5</v>
      </c>
      <c r="DFE11">
        <v>3.6401537812399999E-2</v>
      </c>
      <c r="DFF11">
        <v>2.7428679996400001E-3</v>
      </c>
      <c r="DFG11">
        <v>2.34147268262E-4</v>
      </c>
      <c r="DFH11">
        <v>3.2362497434799999E-3</v>
      </c>
      <c r="DFI11">
        <v>2.09060060949E-4</v>
      </c>
      <c r="DFJ11">
        <v>1.42160841445E-4</v>
      </c>
      <c r="DFK11">
        <v>5.0843406822699997E-3</v>
      </c>
      <c r="DFL11">
        <v>1.54704445102E-3</v>
      </c>
      <c r="DFM11">
        <v>9.7003868280099998E-4</v>
      </c>
      <c r="DFN11" s="2">
        <v>1.67248048759E-5</v>
      </c>
      <c r="DFO11">
        <v>1.5052324388300001E-4</v>
      </c>
      <c r="DFP11">
        <v>2.8348544264600001E-3</v>
      </c>
      <c r="DFQ11">
        <v>9.7003868280099998E-4</v>
      </c>
      <c r="DFR11">
        <v>6.8571699991099998E-4</v>
      </c>
      <c r="DFS11">
        <v>1.88154054854E-3</v>
      </c>
      <c r="DFT11" s="2">
        <v>4.18120121897E-5</v>
      </c>
      <c r="DFU11">
        <v>2.54217034113E-3</v>
      </c>
      <c r="DFV11">
        <v>7.0996796698100002E-3</v>
      </c>
      <c r="DFW11">
        <v>0</v>
      </c>
      <c r="DFX11">
        <v>1.25937780715E-2</v>
      </c>
      <c r="DFY11">
        <v>2.09060060949E-4</v>
      </c>
      <c r="DFZ11" s="2">
        <v>8.3624024379399999E-5</v>
      </c>
      <c r="DGA11">
        <v>1.5804940607699999E-3</v>
      </c>
      <c r="DGB11" s="2">
        <v>8.3624024379399999E-6</v>
      </c>
      <c r="DGC11">
        <v>2.0069765851100001E-3</v>
      </c>
      <c r="DGD11">
        <v>2.17422463386E-4</v>
      </c>
      <c r="DGE11">
        <v>2.4250967070000001E-4</v>
      </c>
      <c r="DGF11">
        <v>1.13728673156E-3</v>
      </c>
      <c r="DGG11">
        <v>6.8404451942399996E-3</v>
      </c>
      <c r="DGH11">
        <v>0.18705021773200001</v>
      </c>
      <c r="DGI11">
        <v>4.6160461457400003E-3</v>
      </c>
      <c r="DGJ11" s="2">
        <v>7.5261621941500006E-5</v>
      </c>
      <c r="DGK11">
        <v>9.9679837060299998E-3</v>
      </c>
      <c r="DGL11">
        <v>2.5923447557600003E-4</v>
      </c>
      <c r="DGM11">
        <v>3.0104648776599998E-3</v>
      </c>
      <c r="DGN11">
        <v>0</v>
      </c>
      <c r="DGO11">
        <v>1.00348829255E-4</v>
      </c>
      <c r="DGP11">
        <v>4.2899124506599997E-3</v>
      </c>
      <c r="DGQ11">
        <v>2.19931184118E-3</v>
      </c>
      <c r="DGR11">
        <v>2.05715099973E-3</v>
      </c>
      <c r="DGS11">
        <v>3.1777129264199999E-4</v>
      </c>
      <c r="DGT11">
        <v>1.16739138034E-2</v>
      </c>
      <c r="DGU11">
        <v>1.5980551058899999E-2</v>
      </c>
      <c r="DGV11">
        <v>2.49283216675E-2</v>
      </c>
      <c r="DGW11">
        <v>5.3352127554099999E-3</v>
      </c>
      <c r="DGX11">
        <v>1.83972853635E-4</v>
      </c>
      <c r="DGY11">
        <v>1.53031964614E-3</v>
      </c>
      <c r="DGZ11">
        <v>4.1393892067799996E-3</v>
      </c>
      <c r="DHA11">
        <v>3.76308109707E-4</v>
      </c>
      <c r="DHB11">
        <v>1.5704591778500001E-2</v>
      </c>
      <c r="DHC11">
        <v>1.9317149631600001E-3</v>
      </c>
      <c r="DHD11">
        <v>7.7853966697199999E-3</v>
      </c>
      <c r="DHE11">
        <v>3.76308109707E-4</v>
      </c>
      <c r="DHF11" s="2">
        <v>5.0174414627599999E-5</v>
      </c>
      <c r="DHG11">
        <v>9.86763487677E-4</v>
      </c>
      <c r="DHH11">
        <v>3.4118601946800001E-3</v>
      </c>
      <c r="DHI11" s="2">
        <v>6.6899219503499996E-5</v>
      </c>
      <c r="DHJ11">
        <v>2.3414726826199998E-3</v>
      </c>
      <c r="DHK11" s="2">
        <v>1.67248048759E-5</v>
      </c>
      <c r="DHL11">
        <v>1.6975676949E-3</v>
      </c>
      <c r="DHM11">
        <v>9.2822667061099999E-4</v>
      </c>
      <c r="DHN11">
        <v>1.58885646321E-4</v>
      </c>
      <c r="DHO11" s="2">
        <v>3.34496097518E-5</v>
      </c>
      <c r="DHP11">
        <v>4.0975771945899999E-4</v>
      </c>
      <c r="DHQ11">
        <v>5.1596023042100002E-3</v>
      </c>
      <c r="DHR11">
        <v>2.9017536459700001E-3</v>
      </c>
      <c r="DHS11">
        <v>1.2543603656899999E-3</v>
      </c>
      <c r="DHT11">
        <v>4.68294536525E-4</v>
      </c>
      <c r="DHU11">
        <v>4.0139531702099997E-4</v>
      </c>
      <c r="DHV11">
        <v>1.5052324388300001E-4</v>
      </c>
      <c r="DHW11">
        <v>1.9233525607300001E-4</v>
      </c>
      <c r="DHX11">
        <v>2.3414726826199998E-3</v>
      </c>
      <c r="DHY11">
        <v>2.4250967070000001E-4</v>
      </c>
      <c r="DHZ11" s="2">
        <v>5.8536817065600003E-5</v>
      </c>
      <c r="DIA11" s="2">
        <v>5.0174414627599999E-5</v>
      </c>
      <c r="DIB11">
        <v>9.1150186573600003E-4</v>
      </c>
      <c r="DIC11">
        <v>7.6934102429099998E-4</v>
      </c>
      <c r="DID11">
        <v>2.0404261948599998E-3</v>
      </c>
      <c r="DIE11">
        <v>1.8146413290299999E-3</v>
      </c>
      <c r="DIF11">
        <v>9.3658907304900005E-4</v>
      </c>
      <c r="DIG11">
        <v>1.6724804875900001E-4</v>
      </c>
      <c r="DIH11">
        <v>3.4871218166200001E-3</v>
      </c>
      <c r="DII11">
        <v>4.8752806213199999E-3</v>
      </c>
      <c r="DIJ11">
        <v>2.8432168289E-4</v>
      </c>
      <c r="DIK11">
        <v>1.5052324388300001E-4</v>
      </c>
      <c r="DIL11">
        <v>6.0209297553199996E-3</v>
      </c>
      <c r="DIM11">
        <v>8.1951543891800004E-3</v>
      </c>
      <c r="DIN11">
        <v>1.42160841445E-4</v>
      </c>
      <c r="DIO11">
        <v>3.1777129264199999E-4</v>
      </c>
      <c r="DIP11">
        <v>1.58885646321E-4</v>
      </c>
      <c r="DIQ11" s="2">
        <v>6.6899219503499996E-5</v>
      </c>
      <c r="DIR11" s="2">
        <v>1.67248048759E-5</v>
      </c>
      <c r="DIS11">
        <v>2.9770152679100001E-3</v>
      </c>
      <c r="DIT11">
        <v>5.6864336578000001E-4</v>
      </c>
      <c r="DIU11">
        <v>1.8146413290299999E-3</v>
      </c>
      <c r="DIV11">
        <v>6.7735459747300002E-4</v>
      </c>
      <c r="DIW11" s="2">
        <v>9.1986426817399996E-5</v>
      </c>
      <c r="DIX11" s="2">
        <v>2.50872073138E-5</v>
      </c>
      <c r="DIY11">
        <v>1.7561045119699999E-4</v>
      </c>
      <c r="DIZ11">
        <v>1.2543603656900001E-4</v>
      </c>
      <c r="DJA11">
        <v>4.0474027799599997E-3</v>
      </c>
      <c r="DJB11">
        <v>3.0021024752200001E-3</v>
      </c>
      <c r="DJC11">
        <v>7.44253816977E-4</v>
      </c>
      <c r="DJD11">
        <v>4.8501934140100003E-4</v>
      </c>
      <c r="DJE11">
        <v>1.6565919229600001E-2</v>
      </c>
      <c r="DJF11">
        <v>1.55540685346E-3</v>
      </c>
      <c r="DJG11">
        <v>5.2683135358999999E-3</v>
      </c>
      <c r="DJH11">
        <v>5.7700576821799996E-4</v>
      </c>
      <c r="DJI11">
        <v>1.3379843900699999E-3</v>
      </c>
      <c r="DJJ11">
        <v>1.8146413290299999E-3</v>
      </c>
      <c r="DJK11">
        <v>3.9554163531500004E-3</v>
      </c>
      <c r="DJL11">
        <v>1.15401153644E-3</v>
      </c>
      <c r="DJM11">
        <v>1.5052324388300001E-4</v>
      </c>
      <c r="DJN11">
        <v>1.30871598154E-2</v>
      </c>
      <c r="DJO11">
        <v>4.0975771945899999E-4</v>
      </c>
      <c r="DJP11">
        <v>3.0104648776600003E-4</v>
      </c>
      <c r="DJQ11">
        <v>3.0522768898500001E-3</v>
      </c>
      <c r="DJR11">
        <v>1.8731781461E-3</v>
      </c>
      <c r="DJS11">
        <v>9.1150186573600003E-4</v>
      </c>
      <c r="DJT11">
        <v>6.9826060356800003E-3</v>
      </c>
      <c r="DJU11">
        <v>4.0306779750899999E-3</v>
      </c>
      <c r="DJV11">
        <v>2.8432168289E-4</v>
      </c>
      <c r="DJW11">
        <v>1.13728673156E-3</v>
      </c>
      <c r="DJX11">
        <v>3.19443773129E-3</v>
      </c>
      <c r="DJY11">
        <v>1.7561045119699999E-3</v>
      </c>
      <c r="DJZ11">
        <v>2.1407750241100002E-3</v>
      </c>
      <c r="DKA11">
        <v>8.4711136696299996E-3</v>
      </c>
      <c r="DKB11">
        <v>7.2752901210099998E-4</v>
      </c>
      <c r="DKC11">
        <v>1.83972853635E-4</v>
      </c>
      <c r="DKD11">
        <v>3.84670512145E-3</v>
      </c>
      <c r="DKE11" s="2">
        <v>6.6899219503499996E-5</v>
      </c>
      <c r="DKF11">
        <v>1.39652120714E-3</v>
      </c>
      <c r="DKG11">
        <v>1.61394367052E-3</v>
      </c>
      <c r="DKH11">
        <v>7.44253816977E-4</v>
      </c>
      <c r="DKI11">
        <v>2.5756199508899999E-3</v>
      </c>
      <c r="DKJ11" s="2">
        <v>6.6899219503499996E-5</v>
      </c>
      <c r="DKK11">
        <v>7.6097862185300002E-4</v>
      </c>
      <c r="DKL11">
        <v>1.4216084144499999E-3</v>
      </c>
      <c r="DKM11">
        <v>8.3624024379399999E-4</v>
      </c>
      <c r="DKN11">
        <v>5.0174414627600003E-4</v>
      </c>
      <c r="DKO11">
        <v>2.2578486582400001E-4</v>
      </c>
      <c r="DKP11">
        <v>7.2752901210099998E-4</v>
      </c>
      <c r="DKQ11">
        <v>1.3881588047E-3</v>
      </c>
      <c r="DKR11">
        <v>1.8230037314699999E-3</v>
      </c>
      <c r="DKS11">
        <v>2.0487885973E-3</v>
      </c>
      <c r="DKT11">
        <v>2.05715099973E-3</v>
      </c>
      <c r="DKU11">
        <v>4.15611401166E-3</v>
      </c>
      <c r="DKV11">
        <v>4.3484492677300002E-4</v>
      </c>
      <c r="DKW11">
        <v>3.9303291458300002E-4</v>
      </c>
      <c r="DKX11" s="2">
        <v>9.1986426817399996E-5</v>
      </c>
      <c r="DKY11">
        <v>2.54217034113E-3</v>
      </c>
      <c r="DKZ11">
        <v>5.2683135359000001E-4</v>
      </c>
      <c r="DLA11">
        <v>1.8062789266E-3</v>
      </c>
      <c r="DLB11">
        <v>1.7477421095299999E-3</v>
      </c>
      <c r="DLC11">
        <v>1.7393797070899999E-3</v>
      </c>
      <c r="DLD11">
        <v>5.6278968407299998E-3</v>
      </c>
      <c r="DLE11">
        <v>1.0954747193699999E-3</v>
      </c>
      <c r="DLF11">
        <v>1.5052324388299999E-3</v>
      </c>
      <c r="DLG11">
        <v>1.42160841445E-4</v>
      </c>
      <c r="DLH11">
        <v>1.9400773656E-3</v>
      </c>
      <c r="DLI11">
        <v>6.60629792597E-4</v>
      </c>
      <c r="DLJ11" s="2">
        <v>6.6899219503499996E-5</v>
      </c>
      <c r="DLK11">
        <v>2.0655134021700002E-3</v>
      </c>
      <c r="DLL11">
        <v>1.1038371218099999E-3</v>
      </c>
      <c r="DLM11">
        <v>8.8056097671500005E-3</v>
      </c>
      <c r="DLN11">
        <v>1.3379843900699999E-4</v>
      </c>
      <c r="DLO11">
        <v>5.4355615846600003E-4</v>
      </c>
      <c r="DLP11">
        <v>4.7665693896300002E-4</v>
      </c>
      <c r="DLQ11">
        <v>3.0940889020399998E-4</v>
      </c>
      <c r="DLR11">
        <v>1.83972853635E-4</v>
      </c>
      <c r="DLS11">
        <v>1.3547091949500001E-3</v>
      </c>
      <c r="DLT11">
        <v>9.4160651451200006E-3</v>
      </c>
      <c r="DLU11">
        <v>1.5721316583299999E-3</v>
      </c>
      <c r="DLV11">
        <v>2.5588951460099999E-3</v>
      </c>
      <c r="DLW11">
        <v>1.08711231693E-4</v>
      </c>
      <c r="DLX11">
        <v>0</v>
      </c>
      <c r="DLY11" s="2">
        <v>1.67248048759E-5</v>
      </c>
      <c r="DLZ11">
        <v>5.2683135359000001E-4</v>
      </c>
      <c r="DMA11">
        <v>5.8369569016799997E-3</v>
      </c>
      <c r="DMB11">
        <v>5.24322632859E-3</v>
      </c>
      <c r="DMC11">
        <v>4.0139531702100004E-3</v>
      </c>
      <c r="DMD11">
        <v>5.3770247676000003E-3</v>
      </c>
      <c r="DME11" s="2">
        <v>5.8536817065600003E-5</v>
      </c>
      <c r="DMF11">
        <v>2.2578486582400001E-4</v>
      </c>
      <c r="DMG11" s="2">
        <v>6.6899219503499996E-5</v>
      </c>
      <c r="DMH11" s="2">
        <v>1.67248048759E-5</v>
      </c>
      <c r="DMI11" s="2">
        <v>4.18120121897E-5</v>
      </c>
      <c r="DMJ11" s="2">
        <v>6.6899219503499996E-5</v>
      </c>
      <c r="DMK11">
        <v>7.6766854380300002E-3</v>
      </c>
      <c r="DML11">
        <v>2.3414726826199998E-3</v>
      </c>
      <c r="DMM11">
        <v>2.0153389875400001E-3</v>
      </c>
      <c r="DMN11" s="2">
        <v>5.8536817065600003E-5</v>
      </c>
      <c r="DMO11">
        <v>1.12056192668E-3</v>
      </c>
      <c r="DMP11">
        <v>0</v>
      </c>
      <c r="DMQ11">
        <v>1.3296219876299999E-3</v>
      </c>
      <c r="DMR11">
        <v>1.63903087784E-3</v>
      </c>
      <c r="DMS11">
        <v>6.1881778040799996E-4</v>
      </c>
      <c r="DMT11">
        <v>1.42160841445E-4</v>
      </c>
      <c r="DMU11">
        <v>5.8285944992500002E-3</v>
      </c>
      <c r="DMV11">
        <v>1.06202510962E-3</v>
      </c>
      <c r="DMW11">
        <v>8.3624024379399999E-4</v>
      </c>
      <c r="DMX11" s="2">
        <v>7.5261621941500006E-5</v>
      </c>
      <c r="DMY11">
        <v>1.6306684754E-3</v>
      </c>
      <c r="DMZ11">
        <v>2.34147268262E-4</v>
      </c>
      <c r="DNA11">
        <v>1.3379843900699999E-4</v>
      </c>
      <c r="DNB11">
        <v>1.3296219876299999E-3</v>
      </c>
      <c r="DNC11">
        <v>1.63903087784E-3</v>
      </c>
      <c r="DND11">
        <v>1.2794475730100001E-3</v>
      </c>
      <c r="DNE11">
        <v>9.2822667061099999E-4</v>
      </c>
      <c r="DNF11" s="2">
        <v>5.0174414627599999E-5</v>
      </c>
      <c r="DNG11" s="2">
        <v>2.50872073138E-5</v>
      </c>
      <c r="DNH11">
        <v>1.12892432912E-3</v>
      </c>
      <c r="DNI11">
        <v>1.5804940607699999E-3</v>
      </c>
      <c r="DNJ11">
        <v>3.9554163531500004E-3</v>
      </c>
      <c r="DNK11">
        <v>1.70593009734E-3</v>
      </c>
      <c r="DNL11">
        <v>1.7561045119699999E-4</v>
      </c>
      <c r="DNM11">
        <v>5.7700576821799996E-4</v>
      </c>
      <c r="DNN11">
        <v>8.3874896452599997E-3</v>
      </c>
      <c r="DNO11">
        <v>2.59819843747E-2</v>
      </c>
      <c r="DNP11">
        <v>6.60629792597E-3</v>
      </c>
      <c r="DNQ11">
        <v>1.7561045119699999E-4</v>
      </c>
      <c r="DNR11">
        <v>4.5993213408699997E-3</v>
      </c>
      <c r="DNS11">
        <v>1.29617237788E-3</v>
      </c>
      <c r="DNT11">
        <v>1.8146413290299999E-3</v>
      </c>
      <c r="DNU11" s="2">
        <v>3.34496097518E-5</v>
      </c>
      <c r="DNV11">
        <v>3.2696993532399998E-3</v>
      </c>
      <c r="DNW11">
        <v>1.5052324388300001E-4</v>
      </c>
      <c r="DNX11">
        <v>3.5958330483100002E-3</v>
      </c>
      <c r="DNY11">
        <v>1.78955412172E-3</v>
      </c>
      <c r="DNZ11">
        <v>1.83972853635E-4</v>
      </c>
      <c r="DOA11">
        <v>3.0104648776600003E-4</v>
      </c>
      <c r="DOB11">
        <v>4.5993213408699997E-3</v>
      </c>
      <c r="DOC11" s="2">
        <v>6.6899219503499996E-5</v>
      </c>
      <c r="DOD11" s="2">
        <v>8.3624024379399999E-6</v>
      </c>
      <c r="DOE11" s="2">
        <v>7.5261621941500006E-5</v>
      </c>
      <c r="DOF11">
        <v>5.1846895115200005E-4</v>
      </c>
      <c r="DOG11">
        <v>2.3331102801899999E-3</v>
      </c>
      <c r="DOH11">
        <v>1.7561045119699999E-4</v>
      </c>
      <c r="DOI11">
        <v>1.1874611461900001E-3</v>
      </c>
      <c r="DOJ11">
        <v>8.6132745110799997E-4</v>
      </c>
      <c r="DOK11">
        <v>3.3449609751800001E-4</v>
      </c>
      <c r="DOL11">
        <v>1.12892432912E-3</v>
      </c>
      <c r="DOM11" s="2">
        <v>1.67248048759E-5</v>
      </c>
      <c r="DON11" s="2">
        <v>3.34496097518E-5</v>
      </c>
      <c r="DOO11">
        <v>2.5923447557600001E-3</v>
      </c>
      <c r="DOP11" s="2">
        <v>8.3624024379399999E-5</v>
      </c>
      <c r="DOQ11">
        <v>1.9233525607300001E-4</v>
      </c>
      <c r="DOR11">
        <v>8.1951543891799997E-4</v>
      </c>
      <c r="DOS11">
        <v>1.0034882925499999E-3</v>
      </c>
      <c r="DOT11">
        <v>1.8313661339099999E-3</v>
      </c>
      <c r="DOU11">
        <v>4.8501934140099999E-3</v>
      </c>
      <c r="DOV11">
        <v>1.00348829255E-4</v>
      </c>
      <c r="DOW11">
        <v>8.1449799745499998E-3</v>
      </c>
      <c r="DOX11" s="2">
        <v>5.8536817065600003E-5</v>
      </c>
      <c r="DOY11" s="2">
        <v>5.0174414627599999E-5</v>
      </c>
      <c r="DOZ11" s="2">
        <v>1.67248048759E-5</v>
      </c>
      <c r="DPA11">
        <v>6.4808618893999999E-3</v>
      </c>
      <c r="DPB11">
        <v>3.5958330483099998E-4</v>
      </c>
      <c r="DPC11">
        <v>1.9651645729199998E-3</v>
      </c>
      <c r="DPD11" s="2">
        <v>3.34496097518E-5</v>
      </c>
      <c r="DPE11">
        <v>3.5540210361300001E-3</v>
      </c>
      <c r="DPF11">
        <v>8.9477706085999992E-3</v>
      </c>
      <c r="DPG11">
        <v>1.12892432912E-3</v>
      </c>
      <c r="DPH11">
        <v>4.4320732921099997E-4</v>
      </c>
      <c r="DPI11">
        <v>3.2028001337300002E-3</v>
      </c>
      <c r="DPJ11">
        <v>1.88990295097E-3</v>
      </c>
      <c r="DPK11">
        <v>1.54704445102E-3</v>
      </c>
      <c r="DPL11">
        <v>5.4271991822200001E-3</v>
      </c>
      <c r="DPM11">
        <v>1.5052324388300001E-4</v>
      </c>
      <c r="DPN11">
        <v>8.1951543891799997E-4</v>
      </c>
      <c r="DPO11" s="2">
        <v>8.3624024379399999E-6</v>
      </c>
      <c r="DPP11">
        <v>2.0069765851099999E-4</v>
      </c>
      <c r="DPQ11" s="2">
        <v>4.18120121897E-5</v>
      </c>
      <c r="DPR11">
        <v>1.1121995242500001E-3</v>
      </c>
      <c r="DPS11">
        <v>6.7568211698599999E-3</v>
      </c>
      <c r="DPT11">
        <v>6.21326501139E-3</v>
      </c>
      <c r="DPU11">
        <v>9.86763487677E-4</v>
      </c>
      <c r="DPV11">
        <v>7.7770342672900004E-3</v>
      </c>
      <c r="DPW11">
        <v>6.8989820112999997E-3</v>
      </c>
      <c r="DPX11">
        <v>1.58885646321E-4</v>
      </c>
      <c r="DPY11">
        <v>1.17073634131E-4</v>
      </c>
      <c r="DPZ11">
        <v>3.2613369508E-4</v>
      </c>
      <c r="DQA11">
        <v>2.98705015083E-2</v>
      </c>
      <c r="DQB11">
        <v>7.44253816977E-4</v>
      </c>
      <c r="DQC11">
        <v>1.64739328027E-3</v>
      </c>
      <c r="DQD11">
        <v>1.7393797070899999E-3</v>
      </c>
      <c r="DQE11">
        <v>4.5658717311199996E-3</v>
      </c>
      <c r="DQF11">
        <v>9.2989915109899998E-3</v>
      </c>
      <c r="DQG11">
        <v>2.6257943655100002E-3</v>
      </c>
      <c r="DQH11" s="2">
        <v>4.18120121897E-5</v>
      </c>
      <c r="DQI11">
        <v>2.7595928045199999E-4</v>
      </c>
      <c r="DQJ11">
        <v>5.6028096334200005E-4</v>
      </c>
      <c r="DQK11">
        <v>2.0655134021700002E-3</v>
      </c>
      <c r="DQL11">
        <v>2.3581974874999998E-3</v>
      </c>
      <c r="DQM11">
        <v>5.9373057309399999E-4</v>
      </c>
      <c r="DQN11">
        <v>1.4132460120099999E-3</v>
      </c>
      <c r="DQO11">
        <v>5.9791177431300002E-3</v>
      </c>
      <c r="DQP11">
        <v>1.00348829255E-4</v>
      </c>
      <c r="DQQ11">
        <v>5.0174414627599997E-3</v>
      </c>
      <c r="DQR11">
        <v>3.5122090239399998E-3</v>
      </c>
      <c r="DQS11">
        <v>0</v>
      </c>
      <c r="DQT11">
        <v>4.5156973164899998E-4</v>
      </c>
      <c r="DQU11">
        <v>1.42160841445E-4</v>
      </c>
      <c r="DQV11">
        <v>6.0209297553200005E-4</v>
      </c>
      <c r="DQW11">
        <v>6.60629792597E-4</v>
      </c>
      <c r="DQX11">
        <v>5.8536817065600001E-3</v>
      </c>
      <c r="DQY11">
        <v>1.5269746851699999E-2</v>
      </c>
      <c r="DQZ11">
        <v>1.2543603656900001E-4</v>
      </c>
      <c r="DRA11">
        <v>1.81882253025E-2</v>
      </c>
      <c r="DRB11">
        <v>8.6467241208300002E-3</v>
      </c>
      <c r="DRC11" s="2">
        <v>9.1986426817399996E-5</v>
      </c>
      <c r="DRD11">
        <v>3.0606392922899999E-3</v>
      </c>
      <c r="DRE11">
        <v>7.7017726453400001E-3</v>
      </c>
      <c r="DRF11">
        <v>2.4752711216300002E-3</v>
      </c>
      <c r="DRG11">
        <v>2.8432168289E-4</v>
      </c>
      <c r="DRH11">
        <v>1.06202510962E-3</v>
      </c>
      <c r="DRI11">
        <v>1.2543603656899999E-3</v>
      </c>
      <c r="DRJ11" s="2">
        <v>2.50872073138E-5</v>
      </c>
      <c r="DRK11">
        <v>9.1986426817399999E-4</v>
      </c>
      <c r="DRL11">
        <v>1.08711231693E-4</v>
      </c>
      <c r="DRM11">
        <v>1.5972188656500001E-3</v>
      </c>
      <c r="DRN11">
        <v>3.5205714263700002E-3</v>
      </c>
      <c r="DRO11">
        <v>3.36168578005E-3</v>
      </c>
      <c r="DRP11">
        <v>5.7115208651099996E-3</v>
      </c>
      <c r="DRQ11">
        <v>2.19931184118E-3</v>
      </c>
      <c r="DRR11">
        <v>1.05366270718E-3</v>
      </c>
      <c r="DRS11">
        <v>9.7003868280099998E-4</v>
      </c>
      <c r="DRT11">
        <v>1.7561045119699999E-3</v>
      </c>
      <c r="DRU11">
        <v>1.9818893777899999E-3</v>
      </c>
      <c r="DRV11">
        <v>5.3519375602799997E-4</v>
      </c>
      <c r="DRW11">
        <v>1.9902517802300001E-3</v>
      </c>
      <c r="DRX11">
        <v>2.7595928045199999E-4</v>
      </c>
      <c r="DRY11" s="2">
        <v>1.67248048759E-5</v>
      </c>
      <c r="DRZ11">
        <v>5.4773735968499998E-3</v>
      </c>
      <c r="DSA11">
        <v>8.7805225598399999E-4</v>
      </c>
      <c r="DSB11">
        <v>1.145649134E-3</v>
      </c>
      <c r="DSC11">
        <v>3.4034977922399999E-3</v>
      </c>
      <c r="DSD11">
        <v>2.3699048509099999E-2</v>
      </c>
      <c r="DSE11">
        <v>2.6007071581999998E-3</v>
      </c>
      <c r="DSF11">
        <v>1.78955412172E-3</v>
      </c>
      <c r="DSG11">
        <v>1.55038941199E-2</v>
      </c>
      <c r="DSH11">
        <v>7.1080420722499996E-4</v>
      </c>
      <c r="DSI11">
        <v>1.9400773656E-3</v>
      </c>
      <c r="DSJ11">
        <v>1.7644669144100001E-3</v>
      </c>
      <c r="DSK11">
        <v>4.3233620604199996E-3</v>
      </c>
      <c r="DSL11">
        <v>1.9233525607300001E-4</v>
      </c>
      <c r="DSM11">
        <v>1.14983033522E-2</v>
      </c>
      <c r="DSN11">
        <v>2.9268408532800001E-4</v>
      </c>
      <c r="DSO11">
        <v>1.00348829255E-4</v>
      </c>
      <c r="DSP11">
        <v>2.34147268262E-4</v>
      </c>
      <c r="DSQ11">
        <v>1.42160841445E-4</v>
      </c>
      <c r="DSR11">
        <v>3.3867729873700001E-3</v>
      </c>
      <c r="DSS11">
        <v>1.3212595851899999E-3</v>
      </c>
      <c r="DST11">
        <v>3.9721411580200001E-3</v>
      </c>
      <c r="DSU11">
        <v>1.63903087784E-3</v>
      </c>
      <c r="DSV11">
        <v>1.22091075594E-3</v>
      </c>
      <c r="DSW11">
        <v>1.8631432631700001E-2</v>
      </c>
      <c r="DSX11">
        <v>3.7647535775599997E-2</v>
      </c>
      <c r="DSY11">
        <v>4.9338174383900004E-4</v>
      </c>
      <c r="DSZ11">
        <v>1.2543603656900001E-4</v>
      </c>
      <c r="DTA11">
        <v>1.3379843900699999E-4</v>
      </c>
      <c r="DTB11">
        <v>7.7268598526599999E-3</v>
      </c>
      <c r="DTC11">
        <v>3.0104648776600003E-4</v>
      </c>
      <c r="DTD11" s="2">
        <v>8.3624024379399999E-5</v>
      </c>
      <c r="DTE11">
        <v>1.2710851705700001E-3</v>
      </c>
      <c r="DTF11">
        <v>2.5923447557600001E-3</v>
      </c>
      <c r="DTG11" s="2">
        <v>2.50872073138E-5</v>
      </c>
      <c r="DTH11">
        <v>3.9888659628999996E-3</v>
      </c>
      <c r="DTI11">
        <v>1.4216084144499999E-3</v>
      </c>
      <c r="DTJ11">
        <v>1.8397285363499999E-3</v>
      </c>
      <c r="DTK11">
        <v>0</v>
      </c>
      <c r="DTL11">
        <v>6.1881778040799996E-4</v>
      </c>
      <c r="DTM11">
        <v>4.8501934140100003E-4</v>
      </c>
      <c r="DTN11">
        <v>2.4250967070000001E-4</v>
      </c>
      <c r="DTO11">
        <v>4.6160461457400003E-3</v>
      </c>
      <c r="DTP11">
        <v>8.5296504867000001E-4</v>
      </c>
      <c r="DTQ11">
        <v>1.08711231693E-4</v>
      </c>
      <c r="DTR11">
        <v>2.29966067043E-3</v>
      </c>
      <c r="DTS11">
        <v>2.8348544264600001E-3</v>
      </c>
      <c r="DTT11">
        <v>3.6878194751300002E-3</v>
      </c>
      <c r="DTU11">
        <v>2.51708313382E-3</v>
      </c>
      <c r="DTV11">
        <v>2.1491374265499999E-3</v>
      </c>
      <c r="DTW11">
        <v>2.17422463386E-4</v>
      </c>
      <c r="DTX11">
        <v>6.9407940234900004E-4</v>
      </c>
      <c r="DTY11">
        <v>5.9623929382499998E-3</v>
      </c>
      <c r="DTZ11">
        <v>3.5122090239399998E-4</v>
      </c>
      <c r="DUA11">
        <v>5.6697088529200001E-3</v>
      </c>
      <c r="DUB11" s="2">
        <v>8.3624024379399999E-6</v>
      </c>
      <c r="DUC11">
        <v>4.3149996579800003E-3</v>
      </c>
      <c r="DUD11">
        <v>2.5839823533199999E-3</v>
      </c>
      <c r="DUE11">
        <v>3.5122090239399998E-4</v>
      </c>
      <c r="DUF11">
        <v>1.4216084144500001E-2</v>
      </c>
      <c r="DUG11">
        <v>6.0460169626300004E-3</v>
      </c>
      <c r="DUH11">
        <v>2.3916470972499999E-3</v>
      </c>
      <c r="DUI11">
        <v>1.13728673156E-3</v>
      </c>
      <c r="DUJ11" s="2">
        <v>5.0174414627599999E-5</v>
      </c>
      <c r="DUK11">
        <v>2.09060060949E-4</v>
      </c>
      <c r="DUL11" s="2">
        <v>8.3624024379399999E-6</v>
      </c>
      <c r="DUM11">
        <v>4.5993213408699999E-4</v>
      </c>
      <c r="DUN11" s="2">
        <v>1.67248048759E-5</v>
      </c>
      <c r="DUO11" s="2">
        <v>1.67248048759E-5</v>
      </c>
      <c r="DUP11">
        <v>9.4495147548700001E-4</v>
      </c>
      <c r="DUQ11">
        <v>1.83972853635E-4</v>
      </c>
      <c r="DUR11">
        <v>9.3575283280599997E-3</v>
      </c>
      <c r="DUS11">
        <v>8.1115303648000001E-4</v>
      </c>
      <c r="DUT11">
        <v>1.2543603656900001E-4</v>
      </c>
      <c r="DUU11" s="2">
        <v>1.67248048759E-5</v>
      </c>
      <c r="DUV11">
        <v>1.17073634131E-4</v>
      </c>
      <c r="DUW11" s="2">
        <v>7.5261621941500006E-5</v>
      </c>
      <c r="DUX11">
        <v>4.0557651823999999E-3</v>
      </c>
      <c r="DUY11">
        <v>3.9303291458300002E-4</v>
      </c>
      <c r="DUZ11" s="2">
        <v>5.0174414627599999E-5</v>
      </c>
      <c r="DVA11" s="2">
        <v>4.18120121897E-5</v>
      </c>
      <c r="DVB11">
        <v>3.2362497434799999E-3</v>
      </c>
      <c r="DVC11">
        <v>1.2710851705700001E-3</v>
      </c>
      <c r="DVD11">
        <v>2.8432168289E-4</v>
      </c>
      <c r="DVE11">
        <v>4.5658717311199996E-3</v>
      </c>
      <c r="DVF11">
        <v>8.7721601574000004E-3</v>
      </c>
      <c r="DVG11">
        <v>8.5296504866999995E-3</v>
      </c>
      <c r="DVH11">
        <v>0</v>
      </c>
      <c r="DVI11">
        <v>1.95680217048E-3</v>
      </c>
      <c r="DVJ11">
        <v>2.49784960821E-2</v>
      </c>
      <c r="DVK11">
        <v>7.1498540844399999E-3</v>
      </c>
      <c r="DVL11">
        <v>4.9338174383900004E-4</v>
      </c>
      <c r="DVM11">
        <v>1.5052324388300001E-4</v>
      </c>
      <c r="DVN11">
        <v>8.1951543891799997E-4</v>
      </c>
      <c r="DVO11">
        <v>0</v>
      </c>
      <c r="DVP11">
        <v>4.2648252433500001E-4</v>
      </c>
      <c r="DVQ11">
        <v>4.1059395970300004E-3</v>
      </c>
      <c r="DVR11">
        <v>8.2787784135600004E-4</v>
      </c>
      <c r="DVS11">
        <v>4.3066372555400001E-3</v>
      </c>
      <c r="DVT11">
        <v>5.9373057309399999E-4</v>
      </c>
      <c r="DVU11">
        <v>1.0754049535200001E-2</v>
      </c>
      <c r="DVV11">
        <v>3.1442633166700001E-3</v>
      </c>
      <c r="DVW11" s="2">
        <v>2.50872073138E-5</v>
      </c>
      <c r="DVX11">
        <v>6.69828435279E-3</v>
      </c>
      <c r="DVY11">
        <v>4.0975771945899999E-4</v>
      </c>
      <c r="DVZ11">
        <v>1.1707363413099999E-3</v>
      </c>
      <c r="DWA11" s="2">
        <v>3.34496097518E-5</v>
      </c>
      <c r="DWB11">
        <v>6.0042049504400001E-3</v>
      </c>
      <c r="DWC11">
        <v>1.8146413290299999E-3</v>
      </c>
      <c r="DWD11" s="2">
        <v>2.50872073138E-5</v>
      </c>
      <c r="DWE11">
        <v>4.2062884262799999E-3</v>
      </c>
      <c r="DWF11">
        <v>3.3031489629899999E-3</v>
      </c>
      <c r="DWG11">
        <v>5.0090790603300002E-3</v>
      </c>
      <c r="DWH11">
        <v>7.9777319257999992E-3</v>
      </c>
      <c r="DWI11">
        <v>3.0021024752200001E-3</v>
      </c>
      <c r="DWJ11" s="2">
        <v>6.6899219503499996E-5</v>
      </c>
      <c r="DWK11">
        <v>8.0279063404199995E-4</v>
      </c>
      <c r="DWL11">
        <v>1.31289718276E-3</v>
      </c>
      <c r="DWM11">
        <v>3.0940889020399998E-4</v>
      </c>
      <c r="DWN11" s="2">
        <v>6.6899219503499996E-5</v>
      </c>
      <c r="DWO11">
        <v>2.4351315899300001E-2</v>
      </c>
      <c r="DWP11">
        <v>3.1777129264199999E-4</v>
      </c>
      <c r="DWQ11">
        <v>1.2727576510500001E-2</v>
      </c>
      <c r="DWR11">
        <v>1.42160841445E-4</v>
      </c>
      <c r="DWS11">
        <v>3.83834271902E-3</v>
      </c>
      <c r="DWT11">
        <v>8.1366175721199994E-3</v>
      </c>
      <c r="DWU11">
        <v>2.5923447557600003E-4</v>
      </c>
      <c r="DWV11">
        <v>2.5756199508899999E-3</v>
      </c>
      <c r="DWW11">
        <v>2.4250967070000001E-4</v>
      </c>
      <c r="DWX11">
        <v>3.3031489629899997E-2</v>
      </c>
      <c r="DWY11">
        <v>1.83972853635E-4</v>
      </c>
      <c r="DWZ11">
        <v>7.91083270629E-3</v>
      </c>
      <c r="DXA11">
        <v>2.5923447557600003E-4</v>
      </c>
      <c r="DXB11">
        <v>8.2118791940600008E-3</v>
      </c>
      <c r="DXC11">
        <v>2.7763176094E-3</v>
      </c>
      <c r="DXD11">
        <v>2.17422463386E-4</v>
      </c>
      <c r="DXE11">
        <v>1.5888564632099999E-3</v>
      </c>
      <c r="DXF11" s="2">
        <v>2.50872073138E-5</v>
      </c>
      <c r="DXG11">
        <v>4.0724899872800003E-3</v>
      </c>
      <c r="DXH11">
        <v>6.4390498772099996E-3</v>
      </c>
      <c r="DXI11">
        <v>6.45577468209E-3</v>
      </c>
      <c r="DXJ11">
        <v>6.5226739015900005E-4</v>
      </c>
      <c r="DXK11">
        <v>7.6097862185300002E-4</v>
      </c>
      <c r="DXL11">
        <v>2.17422463386E-4</v>
      </c>
      <c r="DXM11">
        <v>7.0160556454299996E-3</v>
      </c>
      <c r="DXN11" s="2">
        <v>2.50872073138E-5</v>
      </c>
      <c r="DXO11">
        <v>1.3881588047E-3</v>
      </c>
      <c r="DXP11">
        <v>1.13728673156E-3</v>
      </c>
      <c r="DXQ11">
        <v>1.0954747193699999E-3</v>
      </c>
      <c r="DXR11">
        <v>7.4090885600200003E-3</v>
      </c>
      <c r="DXS11">
        <v>2.9101160484000001E-3</v>
      </c>
      <c r="DXT11" s="2">
        <v>1.67248048759E-5</v>
      </c>
      <c r="DXU11">
        <v>5.1846895115200005E-4</v>
      </c>
      <c r="DXV11">
        <v>5.8536817065600001E-3</v>
      </c>
      <c r="DXW11">
        <v>1.00348829255E-4</v>
      </c>
      <c r="DXX11">
        <v>1.37979640226E-3</v>
      </c>
      <c r="DXY11">
        <v>6.3387010479600001E-3</v>
      </c>
      <c r="DXZ11">
        <v>1.111363284E-2</v>
      </c>
      <c r="DYA11">
        <v>4.7665693896300002E-4</v>
      </c>
      <c r="DYB11">
        <v>1.46342042664E-3</v>
      </c>
      <c r="DYC11">
        <v>1.9233525607300001E-4</v>
      </c>
      <c r="DYD11">
        <v>3.5456586336899999E-3</v>
      </c>
      <c r="DYE11">
        <v>6.60629792597E-4</v>
      </c>
      <c r="DYF11">
        <v>3.5122090239399998E-4</v>
      </c>
      <c r="DYG11" s="2">
        <v>2.50872073138E-5</v>
      </c>
      <c r="DYH11">
        <v>2.9268408532800001E-4</v>
      </c>
      <c r="DYI11">
        <v>1.5219572437100001E-3</v>
      </c>
      <c r="DYJ11">
        <v>2.7595928045199999E-4</v>
      </c>
      <c r="DYK11">
        <v>3.3449609751800001E-4</v>
      </c>
      <c r="DYL11">
        <v>0</v>
      </c>
      <c r="DYM11">
        <v>1.9735269753500002E-3</v>
      </c>
      <c r="DYN11">
        <v>6.2968890357699998E-3</v>
      </c>
      <c r="DYO11">
        <v>3.3282361702999998E-3</v>
      </c>
      <c r="DYP11">
        <v>2.51708313382E-3</v>
      </c>
      <c r="DYQ11">
        <v>2.2578486582400001E-4</v>
      </c>
      <c r="DYR11">
        <v>5.0090790603300002E-3</v>
      </c>
      <c r="DYS11">
        <v>2.09060060949E-4</v>
      </c>
      <c r="DYT11" s="2">
        <v>5.0174414627599999E-5</v>
      </c>
      <c r="DYU11" s="2">
        <v>9.1986426817399996E-5</v>
      </c>
      <c r="DYV11">
        <v>3.6794570726899999E-4</v>
      </c>
      <c r="DYW11">
        <v>9.6000379987600006E-3</v>
      </c>
      <c r="DYX11">
        <v>1.42160841445E-4</v>
      </c>
      <c r="DYY11">
        <v>2.7595928045199999E-4</v>
      </c>
      <c r="DYZ11">
        <v>1.08711231693E-4</v>
      </c>
      <c r="DZA11">
        <v>1.1874611461900001E-3</v>
      </c>
      <c r="DZB11">
        <v>9.3324411207399999E-3</v>
      </c>
      <c r="DZC11">
        <v>1.4216084144499999E-3</v>
      </c>
      <c r="DZD11">
        <v>1.7310173046499999E-3</v>
      </c>
      <c r="DZE11">
        <v>6.1129161821399996E-3</v>
      </c>
      <c r="DZF11">
        <v>3.7630810970700002E-3</v>
      </c>
      <c r="DZG11">
        <v>7.12476687713E-3</v>
      </c>
      <c r="DZH11">
        <v>4.6327709506199998E-3</v>
      </c>
      <c r="DZI11">
        <v>1.3379843900699999E-4</v>
      </c>
      <c r="DZJ11">
        <v>2.8432168289E-4</v>
      </c>
      <c r="DZK11">
        <v>1.9317149631600001E-3</v>
      </c>
      <c r="DZL11">
        <v>1.17073634131E-4</v>
      </c>
      <c r="DZM11">
        <v>5.9122185236200001E-3</v>
      </c>
      <c r="DZN11">
        <v>8.3707648403799993E-3</v>
      </c>
      <c r="DZO11">
        <v>6.1380033894500004E-3</v>
      </c>
      <c r="DZP11">
        <v>1.8480909387900001E-3</v>
      </c>
      <c r="DZQ11">
        <v>1.71429249978E-3</v>
      </c>
      <c r="DZR11">
        <v>2.0069765851099999E-4</v>
      </c>
      <c r="DZS11">
        <v>1.7644669144100001E-3</v>
      </c>
      <c r="DZT11">
        <v>3.4620346093100001E-3</v>
      </c>
      <c r="DZU11">
        <v>1.94843976804E-3</v>
      </c>
      <c r="DZV11">
        <v>1.2794475730100001E-3</v>
      </c>
      <c r="DZW11">
        <v>2.8014048167099999E-3</v>
      </c>
      <c r="DZX11">
        <v>1.01937685719E-2</v>
      </c>
      <c r="DZY11">
        <v>1.55540685346E-3</v>
      </c>
      <c r="DZZ11">
        <v>4.0055907677700002E-3</v>
      </c>
      <c r="EAA11">
        <v>5.2683135359000001E-4</v>
      </c>
      <c r="EAB11">
        <v>1.6557556827099999E-3</v>
      </c>
      <c r="EAC11">
        <v>5.3686623651600001E-3</v>
      </c>
      <c r="EAD11">
        <v>2.5923447557600003E-4</v>
      </c>
      <c r="EAE11">
        <v>9.0564818402900007E-3</v>
      </c>
      <c r="EAF11">
        <v>2.5622401069899998E-2</v>
      </c>
      <c r="EAG11">
        <v>3.76308109707E-4</v>
      </c>
      <c r="EAH11">
        <v>4.7498445847499998E-3</v>
      </c>
      <c r="EAI11">
        <v>4.8501934140100003E-4</v>
      </c>
      <c r="EAJ11">
        <v>2.5087207313800002E-4</v>
      </c>
      <c r="EAK11" s="2">
        <v>6.6899219503499996E-5</v>
      </c>
      <c r="EAL11">
        <v>3.3115113654199999E-3</v>
      </c>
      <c r="EAM11">
        <v>1.2627227681299999E-3</v>
      </c>
      <c r="EAN11">
        <v>0</v>
      </c>
      <c r="EAO11">
        <v>2.17422463386E-4</v>
      </c>
      <c r="EAP11">
        <v>2.17422463386E-4</v>
      </c>
      <c r="EAQ11">
        <v>5.9540305358099996E-3</v>
      </c>
      <c r="EAR11">
        <v>2.4000094996900001E-3</v>
      </c>
      <c r="EAS11">
        <v>8.6299993159600005E-3</v>
      </c>
      <c r="EAT11">
        <v>1.17073634131E-4</v>
      </c>
      <c r="EAU11">
        <v>1.08711231693E-4</v>
      </c>
      <c r="EAV11">
        <v>1.88990295097E-3</v>
      </c>
      <c r="EAW11">
        <v>1.88154054854E-3</v>
      </c>
      <c r="EAX11">
        <v>2.7595928045199999E-4</v>
      </c>
      <c r="EAY11">
        <v>3.5707458409999998E-3</v>
      </c>
      <c r="EAZ11">
        <v>2.0404261948599998E-3</v>
      </c>
      <c r="EBA11">
        <v>7.8272086819099994E-3</v>
      </c>
      <c r="EBB11" s="2">
        <v>6.6899219503499996E-5</v>
      </c>
      <c r="EBC11">
        <v>3.11917610935E-3</v>
      </c>
      <c r="EBD11">
        <v>3.2278873410499999E-3</v>
      </c>
      <c r="EBE11">
        <v>2.4250967070000001E-3</v>
      </c>
      <c r="EBF11">
        <v>2.6425191703900001E-3</v>
      </c>
      <c r="EBG11">
        <v>2.70105598746E-3</v>
      </c>
      <c r="EBH11" s="2">
        <v>8.3624024379399999E-6</v>
      </c>
      <c r="EBI11" s="2">
        <v>8.3624024379399999E-6</v>
      </c>
      <c r="EBJ11">
        <v>6.1881778040799996E-4</v>
      </c>
      <c r="EBK11" s="2">
        <v>3.34496097518E-5</v>
      </c>
      <c r="EBL11">
        <v>3.8550675238900002E-3</v>
      </c>
      <c r="EBM11">
        <v>2.9184784508399998E-3</v>
      </c>
      <c r="EBN11">
        <v>1.39652120714E-3</v>
      </c>
      <c r="EBO11">
        <v>1.9902517802300001E-3</v>
      </c>
      <c r="EBP11">
        <v>1.1381229717999999E-2</v>
      </c>
      <c r="EBQ11">
        <v>3.6543698653800001E-3</v>
      </c>
      <c r="EBR11">
        <v>2.5923447557600001E-3</v>
      </c>
      <c r="EBS11">
        <v>7.09131726737E-3</v>
      </c>
      <c r="EBT11">
        <v>3.18607532886E-3</v>
      </c>
      <c r="EBU11">
        <v>1.2543603656900001E-4</v>
      </c>
      <c r="EBV11">
        <v>2.8432168289E-4</v>
      </c>
      <c r="EBW11" s="2">
        <v>3.34496097518E-5</v>
      </c>
      <c r="EBX11">
        <v>6.6899219503499996E-4</v>
      </c>
      <c r="EBY11">
        <v>4.4320732921099997E-4</v>
      </c>
      <c r="EBZ11">
        <v>3.33659857274E-3</v>
      </c>
      <c r="ECA11">
        <v>1.1874611461900001E-3</v>
      </c>
      <c r="ECB11">
        <v>6.4975866942800003E-3</v>
      </c>
      <c r="ECC11">
        <v>1.7561045119699999E-3</v>
      </c>
      <c r="ECD11">
        <v>1.5219572437100001E-3</v>
      </c>
      <c r="ECE11">
        <v>1.42160841445E-4</v>
      </c>
      <c r="ECF11" s="2">
        <v>3.34496097518E-5</v>
      </c>
      <c r="ECG11">
        <v>2.2494862558100001E-3</v>
      </c>
      <c r="ECH11">
        <v>3.0522768898500001E-3</v>
      </c>
      <c r="ECI11">
        <v>1.4216084144499999E-3</v>
      </c>
      <c r="ECJ11" s="2">
        <v>9.1986426817399996E-5</v>
      </c>
      <c r="ECK11">
        <v>1.5612605351600001E-2</v>
      </c>
      <c r="ECL11">
        <v>0</v>
      </c>
      <c r="ECM11">
        <v>1.3379843900699999E-4</v>
      </c>
      <c r="ECN11">
        <v>5.8536817065600003E-4</v>
      </c>
      <c r="ECO11">
        <v>7.9442823160399999E-4</v>
      </c>
      <c r="ECP11">
        <v>2.0069765851099999E-4</v>
      </c>
      <c r="ECQ11">
        <v>7.1164044746899998E-3</v>
      </c>
      <c r="ECR11">
        <v>1.62230607296E-3</v>
      </c>
      <c r="ECS11">
        <v>2.9352032557199998E-3</v>
      </c>
      <c r="ECT11">
        <v>1.3379843900699999E-4</v>
      </c>
      <c r="ECU11">
        <v>1.4216084144499999E-3</v>
      </c>
      <c r="ECV11">
        <v>1.7393797070899999E-3</v>
      </c>
      <c r="ECW11">
        <v>1.08711231693E-4</v>
      </c>
      <c r="ECX11">
        <v>2.6341567679499999E-3</v>
      </c>
      <c r="ECY11">
        <v>1.0954747193699999E-3</v>
      </c>
      <c r="ECZ11">
        <v>6.60629792597E-4</v>
      </c>
      <c r="EDA11">
        <v>1.3212595851899999E-3</v>
      </c>
      <c r="EDB11" s="2">
        <v>2.50872073138E-5</v>
      </c>
      <c r="EDC11">
        <v>5.3853871700299998E-3</v>
      </c>
      <c r="EDD11" s="2">
        <v>8.3624024379399999E-5</v>
      </c>
      <c r="EDE11">
        <v>6.1045537797000001E-4</v>
      </c>
      <c r="EDF11">
        <v>2.4167343045700001E-3</v>
      </c>
      <c r="EDG11">
        <v>4.7665693896300002E-3</v>
      </c>
      <c r="EDH11">
        <v>1.07038751206E-3</v>
      </c>
      <c r="EDI11">
        <v>8.3624024379399999E-4</v>
      </c>
      <c r="EDJ11">
        <v>1.37979640226E-3</v>
      </c>
      <c r="EDK11">
        <v>4.2982748530999999E-3</v>
      </c>
      <c r="EDL11">
        <v>1.9066277558499999E-3</v>
      </c>
      <c r="EDM11" s="2">
        <v>8.3624024379399999E-5</v>
      </c>
      <c r="EDN11">
        <v>2.51708313382E-3</v>
      </c>
      <c r="EDO11">
        <v>1.58885646321E-4</v>
      </c>
      <c r="EDP11">
        <v>5.7115208651099996E-3</v>
      </c>
      <c r="EDQ11" s="2">
        <v>9.1986426817399996E-5</v>
      </c>
      <c r="EDR11">
        <v>3.4536722068699999E-3</v>
      </c>
      <c r="EDS11">
        <v>5.6864336578000001E-4</v>
      </c>
      <c r="EDT11">
        <v>1.2459979632499999E-3</v>
      </c>
      <c r="EDU11">
        <v>1.39652120714E-3</v>
      </c>
      <c r="EDV11">
        <v>1.9233525607300001E-4</v>
      </c>
      <c r="EDW11">
        <v>4.8501934140100003E-4</v>
      </c>
      <c r="EDX11">
        <v>1.0369379023000001E-3</v>
      </c>
      <c r="EDY11">
        <v>1.5637692559E-3</v>
      </c>
      <c r="EDZ11">
        <v>1.4466956217600001E-3</v>
      </c>
      <c r="EEA11">
        <v>4.5575093286800003E-3</v>
      </c>
      <c r="EEB11">
        <v>1.08711231693E-4</v>
      </c>
      <c r="EEC11">
        <v>1.07038751206E-3</v>
      </c>
      <c r="EED11">
        <v>8.0446311452999995E-3</v>
      </c>
      <c r="EEE11">
        <v>3.3449609751800001E-4</v>
      </c>
      <c r="EEF11">
        <v>4.3902612799199998E-3</v>
      </c>
      <c r="EEG11">
        <v>1.53868204858E-3</v>
      </c>
      <c r="EEH11">
        <v>3.02718968253E-3</v>
      </c>
      <c r="EEI11">
        <v>1.83972853635E-4</v>
      </c>
      <c r="EEJ11">
        <v>1.20418595106E-3</v>
      </c>
      <c r="EEK11">
        <v>1.39317624616E-2</v>
      </c>
      <c r="EEL11">
        <v>4.0975771945899999E-4</v>
      </c>
      <c r="EEM11">
        <v>5.2683135359000001E-4</v>
      </c>
      <c r="EEN11">
        <v>5.4355615846600003E-4</v>
      </c>
      <c r="EEO11">
        <v>5.15123990177E-3</v>
      </c>
      <c r="EEP11">
        <v>2.8432168289E-4</v>
      </c>
      <c r="EEQ11">
        <v>2.44182151188E-3</v>
      </c>
      <c r="EER11" s="2">
        <v>6.6899219503499996E-5</v>
      </c>
      <c r="EES11">
        <v>1.3379843900699999E-4</v>
      </c>
      <c r="EET11">
        <v>6.2718018284600003E-4</v>
      </c>
      <c r="EEU11">
        <v>1.39819368762E-2</v>
      </c>
      <c r="EEV11">
        <v>2.3080230728700002E-3</v>
      </c>
      <c r="EEW11">
        <v>4.0139531702099997E-4</v>
      </c>
      <c r="EEX11">
        <v>0.41474171131199999</v>
      </c>
      <c r="EEY11">
        <v>1.6641180851499999E-3</v>
      </c>
      <c r="EEZ11">
        <v>1.6724804875900001E-4</v>
      </c>
      <c r="EFA11" s="2">
        <v>2.50872073138E-5</v>
      </c>
      <c r="EFB11">
        <v>1.5052324388300001E-4</v>
      </c>
      <c r="EFC11">
        <v>6.5143114991599999E-3</v>
      </c>
      <c r="EFD11">
        <v>5.5191856090399999E-4</v>
      </c>
      <c r="EFE11">
        <v>1.22927315838E-3</v>
      </c>
      <c r="EFF11">
        <v>1.73352602539E-2</v>
      </c>
      <c r="EFG11">
        <v>3.7463562922E-3</v>
      </c>
      <c r="EFH11">
        <v>1.3547091949500001E-3</v>
      </c>
      <c r="EFI11">
        <v>6.2216274138299998E-2</v>
      </c>
      <c r="EFJ11">
        <v>2.6425191703900001E-3</v>
      </c>
      <c r="EFK11">
        <v>6.3554258528399998E-4</v>
      </c>
      <c r="EFL11" s="2">
        <v>7.5261621941500006E-5</v>
      </c>
      <c r="EFM11">
        <v>4.7665693896300002E-4</v>
      </c>
      <c r="EFN11">
        <v>6.60629792597E-4</v>
      </c>
      <c r="EFO11">
        <v>4.18120121897E-3</v>
      </c>
      <c r="EFP11" s="2">
        <v>6.6899219503499996E-5</v>
      </c>
      <c r="EFQ11">
        <v>1.6724804875900001E-4</v>
      </c>
      <c r="EFR11">
        <v>5.6529840480500004E-3</v>
      </c>
      <c r="EFS11">
        <v>3.6125578531900002E-3</v>
      </c>
      <c r="EFT11">
        <v>5.1010654871399999E-4</v>
      </c>
      <c r="EFU11">
        <v>1.50355995834E-2</v>
      </c>
      <c r="EFV11">
        <v>0</v>
      </c>
      <c r="EFW11">
        <v>3.6376450605000001E-3</v>
      </c>
      <c r="EFX11">
        <v>1.08711231693E-4</v>
      </c>
      <c r="EFY11">
        <v>2.5839823533199999E-3</v>
      </c>
      <c r="EFZ11">
        <v>1.04530030474E-3</v>
      </c>
      <c r="EGA11">
        <v>2.4250967070000001E-4</v>
      </c>
      <c r="EGB11">
        <v>3.6794570726899999E-4</v>
      </c>
      <c r="EGC11">
        <v>5.57772242611E-3</v>
      </c>
      <c r="EGD11">
        <v>1.5294834059E-2</v>
      </c>
      <c r="EGE11">
        <v>8.4460264623199995E-4</v>
      </c>
      <c r="EGF11">
        <v>3.43694740199E-3</v>
      </c>
      <c r="EGG11">
        <v>6.5728483162199999E-3</v>
      </c>
      <c r="EGH11">
        <v>5.2265015237100004E-3</v>
      </c>
      <c r="EGI11">
        <v>1.3379843900699999E-4</v>
      </c>
      <c r="EGJ11" s="2">
        <v>2.50872073138E-5</v>
      </c>
      <c r="EGK11">
        <v>1.9233525607300001E-4</v>
      </c>
      <c r="EGL11">
        <v>5.1010654871399999E-4</v>
      </c>
      <c r="EGM11">
        <v>4.5993213408699999E-4</v>
      </c>
      <c r="EGN11">
        <v>2.8850288410900001E-3</v>
      </c>
      <c r="EGO11">
        <v>1.7561045119699999E-4</v>
      </c>
      <c r="EGP11">
        <v>0.21190327777699999</v>
      </c>
      <c r="EGQ11">
        <v>1.2543603656900001E-4</v>
      </c>
      <c r="EGR11">
        <v>1.0871123169299999E-2</v>
      </c>
      <c r="EGS11">
        <v>0</v>
      </c>
      <c r="EGT11">
        <v>2.1742246338599999E-3</v>
      </c>
      <c r="EGU11">
        <v>8.3624024379399999E-4</v>
      </c>
      <c r="EGV11">
        <v>4.8501934140100003E-4</v>
      </c>
      <c r="EGW11">
        <v>3.0940889020399998E-4</v>
      </c>
      <c r="EGX11">
        <v>2.27457346312E-3</v>
      </c>
      <c r="EGY11">
        <v>1.1121995242500001E-3</v>
      </c>
      <c r="EGZ11">
        <v>1.9233525607300001E-4</v>
      </c>
      <c r="EHA11">
        <v>2.5923447557600003E-4</v>
      </c>
      <c r="EHB11">
        <v>9.0230322305400006E-3</v>
      </c>
      <c r="EHC11">
        <v>3.4285849995600002E-4</v>
      </c>
      <c r="EHD11">
        <v>9.5331387792499996E-4</v>
      </c>
      <c r="EHE11">
        <v>4.2731876457899999E-3</v>
      </c>
      <c r="EHF11">
        <v>2.2570124180000001E-2</v>
      </c>
      <c r="EHG11">
        <v>3.8467051214500001E-4</v>
      </c>
      <c r="EHH11" s="2">
        <v>7.5261621941500006E-5</v>
      </c>
      <c r="EHI11">
        <v>1.2125483535E-3</v>
      </c>
      <c r="EHJ11">
        <v>9.9679837060299998E-3</v>
      </c>
      <c r="EHK11">
        <v>1.15401153644E-3</v>
      </c>
      <c r="EHL11">
        <v>1.42160841445E-4</v>
      </c>
      <c r="EHM11">
        <v>2.9268408532800001E-4</v>
      </c>
      <c r="EHN11">
        <v>7.9359199136099998E-3</v>
      </c>
      <c r="EHO11">
        <v>0</v>
      </c>
      <c r="EHP11">
        <v>1.42160841445E-4</v>
      </c>
      <c r="EHQ11">
        <v>4.6327709506199998E-3</v>
      </c>
      <c r="EHR11">
        <v>2.9686528654699999E-3</v>
      </c>
      <c r="EHS11">
        <v>4.3484492677300002E-4</v>
      </c>
      <c r="EHT11">
        <v>4.9589046456999996E-3</v>
      </c>
      <c r="EHU11">
        <v>1.9626558521800001E-2</v>
      </c>
      <c r="EHV11">
        <v>38.7281003314</v>
      </c>
      <c r="EHW11">
        <v>4.7080325725600003E-3</v>
      </c>
      <c r="EHX11">
        <v>5.9373057309399999E-4</v>
      </c>
      <c r="EHY11">
        <v>3.0104648776600003E-4</v>
      </c>
      <c r="EHZ11">
        <v>2.5923447557600003E-4</v>
      </c>
      <c r="EIA11">
        <v>6.4390498772099998E-4</v>
      </c>
      <c r="EIB11">
        <v>3.6125578531900002E-3</v>
      </c>
      <c r="EIC11">
        <v>1.4885076339499999E-3</v>
      </c>
      <c r="EID11">
        <v>7.03278045031E-3</v>
      </c>
      <c r="EIE11">
        <v>1.1891336266799999E-2</v>
      </c>
      <c r="EIF11">
        <v>4.8251062066900002E-3</v>
      </c>
      <c r="EIG11">
        <v>1.1038371218099999E-3</v>
      </c>
      <c r="EIH11">
        <v>4.68294536525E-4</v>
      </c>
      <c r="EII11">
        <v>1.83972853635E-4</v>
      </c>
      <c r="EIJ11">
        <v>2.17422463386E-4</v>
      </c>
      <c r="EIK11">
        <v>6.5895731211000003E-3</v>
      </c>
      <c r="EIL11">
        <v>5.6278968407299998E-3</v>
      </c>
      <c r="EIM11">
        <v>6.8571699991099998E-4</v>
      </c>
      <c r="EIN11" s="2">
        <v>6.6899219503499996E-5</v>
      </c>
      <c r="EIO11">
        <v>4.0223155726499997E-3</v>
      </c>
      <c r="EIP11">
        <v>8.2955032184399997E-3</v>
      </c>
      <c r="EIQ11">
        <v>3.0439144874099999E-2</v>
      </c>
      <c r="EIR11">
        <v>9.7840108523899994E-4</v>
      </c>
      <c r="EIS11">
        <v>2.5455153021100001E-2</v>
      </c>
      <c r="EIT11">
        <v>1.58885646321E-4</v>
      </c>
      <c r="EIU11">
        <v>6.6899219503499996E-4</v>
      </c>
      <c r="EIV11">
        <v>5.3853871700299998E-3</v>
      </c>
      <c r="EIW11">
        <v>2.5923447557600003E-4</v>
      </c>
      <c r="EIX11">
        <v>1.6724804875900001E-4</v>
      </c>
      <c r="EIY11">
        <v>1.3379843900699999E-4</v>
      </c>
      <c r="EIZ11">
        <v>1.3369223649599999</v>
      </c>
      <c r="EJA11">
        <v>3.0940889020399998E-4</v>
      </c>
      <c r="EJB11">
        <v>1.28780997544E-3</v>
      </c>
      <c r="EJC11">
        <v>1.08711231693E-4</v>
      </c>
      <c r="EJD11">
        <v>2.3247478777500001E-3</v>
      </c>
      <c r="EJE11" s="2">
        <v>5.0174414627599999E-5</v>
      </c>
      <c r="EJF11">
        <v>1.7561045119699999E-4</v>
      </c>
      <c r="EJG11" s="2">
        <v>6.6899219503499996E-5</v>
      </c>
      <c r="EJH11" s="2">
        <v>6.6899219503499996E-5</v>
      </c>
      <c r="EJI11">
        <v>3.2864241581099999E-3</v>
      </c>
      <c r="EJJ11">
        <v>8.4460264623199995E-4</v>
      </c>
      <c r="EJK11" s="2">
        <v>8.3624024379399999E-6</v>
      </c>
      <c r="EJL11">
        <v>1.9233525607300001E-4</v>
      </c>
      <c r="EJM11">
        <v>5.7173745468199998E-2</v>
      </c>
      <c r="EJN11">
        <v>4.8669182188799997E-3</v>
      </c>
      <c r="EJO11">
        <v>1.3379843900699999E-4</v>
      </c>
      <c r="EJP11">
        <v>3.8885171336399999E-3</v>
      </c>
      <c r="EJQ11" s="2">
        <v>4.18120121897E-5</v>
      </c>
      <c r="EJR11" s="2">
        <v>7.5261621941500006E-5</v>
      </c>
      <c r="EJS11">
        <v>2.9268408532800001E-4</v>
      </c>
      <c r="EJT11">
        <v>1.1121995242500001E-3</v>
      </c>
      <c r="EJU11">
        <v>4.8501934140100003E-4</v>
      </c>
      <c r="EJV11">
        <v>3.91360434096E-3</v>
      </c>
      <c r="EJW11">
        <v>2.0069765851099999E-4</v>
      </c>
      <c r="EJX11">
        <v>1.7561045119699999E-4</v>
      </c>
      <c r="EJY11">
        <v>2.0069765851099999E-4</v>
      </c>
      <c r="EJZ11">
        <v>5.1846895115200001E-3</v>
      </c>
      <c r="EKA11">
        <v>5.2265015237100004E-3</v>
      </c>
      <c r="EKB11">
        <v>5.4355615846600003E-4</v>
      </c>
      <c r="EKC11">
        <v>4.3484492677300002E-4</v>
      </c>
      <c r="EKD11">
        <v>2.0069765851099999E-4</v>
      </c>
      <c r="EKE11">
        <v>8.9561330110400003E-3</v>
      </c>
      <c r="EKF11">
        <v>4.08921479215E-3</v>
      </c>
      <c r="EKG11">
        <v>2.17422463386E-4</v>
      </c>
      <c r="EKH11">
        <v>2.29966067043E-3</v>
      </c>
      <c r="EKI11">
        <v>4.6327709506199998E-3</v>
      </c>
      <c r="EKJ11">
        <v>7.51779979171E-3</v>
      </c>
      <c r="EKK11">
        <v>1.1397954522899999E-2</v>
      </c>
      <c r="EKL11">
        <v>1.35470919495E-2</v>
      </c>
      <c r="EKM11">
        <v>3.1777129264199999E-4</v>
      </c>
      <c r="EKN11">
        <v>1.58885646321E-4</v>
      </c>
      <c r="EKO11">
        <v>1.0402828632799999E-2</v>
      </c>
      <c r="EKP11">
        <v>1.7393797070899999E-3</v>
      </c>
      <c r="EKQ11" s="2">
        <v>8.3624024379399999E-6</v>
      </c>
      <c r="EKR11">
        <v>5.0843406822699997E-3</v>
      </c>
      <c r="EKS11">
        <v>1.15401153644E-3</v>
      </c>
      <c r="EKT11">
        <v>4.7665693896300002E-4</v>
      </c>
      <c r="EKU11" s="2">
        <v>7.5261621941500006E-5</v>
      </c>
      <c r="EKV11">
        <v>7.1916660966300002E-4</v>
      </c>
      <c r="EKW11" s="2">
        <v>5.0174414627599999E-5</v>
      </c>
      <c r="EKX11">
        <v>7.2251157063800003E-3</v>
      </c>
      <c r="EKY11">
        <v>1.17073634131E-4</v>
      </c>
      <c r="EKZ11">
        <v>2.9352032557199998E-3</v>
      </c>
      <c r="ELA11">
        <v>1.9149901582899999E-3</v>
      </c>
      <c r="ELB11">
        <v>1.61394367052E-3</v>
      </c>
      <c r="ELC11">
        <v>1.3630715973800001E-3</v>
      </c>
      <c r="ELD11">
        <v>2.8766664386499999E-3</v>
      </c>
      <c r="ELE11">
        <v>6.0711041699500002E-3</v>
      </c>
      <c r="ELF11">
        <v>3.83834271902E-3</v>
      </c>
      <c r="ELG11">
        <v>1.8857217497599998E-2</v>
      </c>
      <c r="ELH11">
        <v>4.5156973164899998E-4</v>
      </c>
      <c r="ELI11">
        <v>2.0069765851099999E-4</v>
      </c>
      <c r="ELJ11">
        <v>3.8467051214500001E-4</v>
      </c>
      <c r="ELK11">
        <v>0</v>
      </c>
      <c r="ELL11">
        <v>1.64572079979E-2</v>
      </c>
      <c r="ELM11">
        <v>8.1951543891799997E-4</v>
      </c>
      <c r="ELN11">
        <v>1.3547091949500001E-3</v>
      </c>
      <c r="ELO11">
        <v>9.1150186573600005E-3</v>
      </c>
      <c r="ELP11">
        <v>3.6794570726899999E-4</v>
      </c>
      <c r="ELQ11" s="2">
        <v>8.3624024379399999E-5</v>
      </c>
      <c r="ELR11">
        <v>3.5122090239399998E-4</v>
      </c>
      <c r="ELS11">
        <v>3.9303291458300002E-4</v>
      </c>
      <c r="ELT11">
        <v>4.9254550359500004E-3</v>
      </c>
      <c r="ELU11">
        <v>8.2787784135600004E-4</v>
      </c>
      <c r="ELV11">
        <v>1.0369379023000001E-3</v>
      </c>
      <c r="ELW11">
        <v>2.8432168289E-4</v>
      </c>
      <c r="ELX11">
        <v>6.63974753573E-3</v>
      </c>
      <c r="ELY11">
        <v>6.5226739015900005E-4</v>
      </c>
      <c r="ELZ11">
        <v>8.6132745110799997E-4</v>
      </c>
      <c r="EMA11">
        <v>1.3630715973800001E-3</v>
      </c>
      <c r="EMB11">
        <v>2.3916470972499999E-3</v>
      </c>
      <c r="EMC11">
        <v>4.1728388165299998E-3</v>
      </c>
      <c r="EMD11">
        <v>3.33659857274E-3</v>
      </c>
      <c r="EME11">
        <v>4.8501934140099999E-3</v>
      </c>
      <c r="EMF11">
        <v>4.0975771945899999E-4</v>
      </c>
      <c r="EMG11">
        <v>6.4390498772099998E-4</v>
      </c>
      <c r="EMH11">
        <v>1.58885646321E-4</v>
      </c>
      <c r="EMI11">
        <v>0</v>
      </c>
      <c r="EMJ11">
        <v>0</v>
      </c>
      <c r="EMK11">
        <v>4.8501934140099999E-3</v>
      </c>
      <c r="EML11">
        <v>7.5261621941499995E-4</v>
      </c>
      <c r="EMM11">
        <v>4.8501934140100003E-4</v>
      </c>
      <c r="EMN11">
        <v>8.1115303648000001E-4</v>
      </c>
      <c r="EMO11">
        <v>2.4000094996900001E-3</v>
      </c>
      <c r="EMP11">
        <v>2.8683040362100002E-3</v>
      </c>
      <c r="EMQ11">
        <v>1.58885646321E-4</v>
      </c>
      <c r="EMR11">
        <v>3.3449609751800001E-4</v>
      </c>
      <c r="EMS11">
        <v>2.0989630119199998E-3</v>
      </c>
      <c r="EMT11">
        <v>8.8641465842199995E-4</v>
      </c>
      <c r="EMU11">
        <v>1.3271132668999999E-2</v>
      </c>
      <c r="EMV11">
        <v>1.42160841445E-4</v>
      </c>
      <c r="EMW11">
        <v>4.5993213408699997E-3</v>
      </c>
      <c r="EMX11">
        <v>8.1115303648000001E-4</v>
      </c>
      <c r="EMY11">
        <v>4.9421798408200001E-3</v>
      </c>
      <c r="EMZ11">
        <v>1.2543603656900001E-4</v>
      </c>
      <c r="ENA11">
        <v>1.1790987437499999E-3</v>
      </c>
      <c r="ENB11">
        <v>1.20418595106E-3</v>
      </c>
      <c r="ENC11" s="2">
        <v>5.8536817065600003E-5</v>
      </c>
      <c r="END11">
        <v>9.3658907304900005E-4</v>
      </c>
      <c r="ENE11">
        <v>1.7310173046499999E-3</v>
      </c>
      <c r="ENF11">
        <v>1.0954747193699999E-3</v>
      </c>
      <c r="ENG11">
        <v>2.4752711216300002E-3</v>
      </c>
      <c r="ENH11">
        <v>2.6257943655100002E-3</v>
      </c>
      <c r="ENI11">
        <v>3.6878194751300002E-3</v>
      </c>
      <c r="ENJ11">
        <v>1.5052324388300001E-4</v>
      </c>
      <c r="ENK11">
        <v>1.5637692559E-3</v>
      </c>
      <c r="ENL11">
        <v>1.2627227681299999E-3</v>
      </c>
      <c r="ENM11">
        <v>6.2968890357699998E-3</v>
      </c>
      <c r="ENN11">
        <v>3.76308109707E-4</v>
      </c>
      <c r="ENO11">
        <v>1.1807712242400001E-2</v>
      </c>
      <c r="ENP11">
        <v>3.8467051214500001E-4</v>
      </c>
      <c r="ENQ11">
        <v>2.34147268262E-4</v>
      </c>
      <c r="ENR11">
        <v>3.1777129264199999E-4</v>
      </c>
      <c r="ENS11">
        <v>1.9400773656E-3</v>
      </c>
      <c r="ENT11" s="2">
        <v>1.67248048759E-5</v>
      </c>
      <c r="ENU11">
        <v>7.1080420722500004E-3</v>
      </c>
      <c r="ENV11" s="2">
        <v>8.3624024379399999E-6</v>
      </c>
      <c r="ENW11">
        <v>7.1582164868800001E-3</v>
      </c>
      <c r="ENX11">
        <v>3.9805035604600003E-3</v>
      </c>
      <c r="ENY11">
        <v>5.7700576821799996E-4</v>
      </c>
      <c r="ENZ11">
        <v>1.22091075594E-3</v>
      </c>
      <c r="EOA11">
        <v>3.3449609751800001E-4</v>
      </c>
      <c r="EOB11">
        <v>5.4355615846600003E-4</v>
      </c>
      <c r="EOC11">
        <v>1.0427915840099999E-2</v>
      </c>
      <c r="EOD11" s="2">
        <v>3.34496097518E-5</v>
      </c>
      <c r="EOE11">
        <v>2.4250967070000001E-4</v>
      </c>
      <c r="EOF11">
        <v>3.4118601946800001E-3</v>
      </c>
      <c r="EOG11" s="2">
        <v>1.67248048759E-5</v>
      </c>
      <c r="EOH11">
        <v>8.6132745110799997E-4</v>
      </c>
      <c r="EOI11">
        <v>6.7568211698599999E-3</v>
      </c>
      <c r="EOJ11">
        <v>4.68294536525E-4</v>
      </c>
      <c r="EOK11">
        <v>3.2613369508E-4</v>
      </c>
      <c r="EOL11">
        <v>2.92684085328E-3</v>
      </c>
      <c r="EOM11">
        <v>8.2787784135600004E-4</v>
      </c>
      <c r="EON11">
        <v>1.53868204858E-3</v>
      </c>
      <c r="EOO11">
        <v>4.0808523897199996E-3</v>
      </c>
      <c r="EOP11">
        <v>1.0787499144899999E-3</v>
      </c>
      <c r="EOQ11">
        <v>5.4355615846600003E-4</v>
      </c>
      <c r="EOR11">
        <v>1.6808428900300001E-3</v>
      </c>
      <c r="EOS11">
        <v>0</v>
      </c>
      <c r="EOT11">
        <v>1.15819273765E-2</v>
      </c>
      <c r="EOU11" s="2">
        <v>3.34496097518E-5</v>
      </c>
      <c r="EOV11">
        <v>1.08711231693E-4</v>
      </c>
      <c r="EOW11">
        <v>6.7735459747300002E-4</v>
      </c>
      <c r="EOX11">
        <v>2.85157923134E-3</v>
      </c>
      <c r="EOY11">
        <v>7.5261621941499995E-4</v>
      </c>
      <c r="EOZ11">
        <v>9.5247763768199992E-3</v>
      </c>
      <c r="EPA11">
        <v>1.04780902547E-2</v>
      </c>
      <c r="EPB11" s="2">
        <v>1.67248048759E-5</v>
      </c>
      <c r="EPC11">
        <v>9.8927220840799995E-3</v>
      </c>
      <c r="EPD11">
        <v>1.58885646321E-4</v>
      </c>
      <c r="EPE11">
        <v>8.4460264623199995E-4</v>
      </c>
      <c r="EPF11">
        <v>1.17073634131E-4</v>
      </c>
      <c r="EPG11">
        <v>1.9233525607300001E-4</v>
      </c>
      <c r="EPH11">
        <v>2.4836335240699999E-3</v>
      </c>
      <c r="EPI11" s="2">
        <v>5.8536817065600003E-5</v>
      </c>
      <c r="EPJ11">
        <v>6.3805130601500004E-3</v>
      </c>
      <c r="EPK11">
        <v>3.5122090239399998E-4</v>
      </c>
      <c r="EPL11">
        <v>2.6174319630799998E-3</v>
      </c>
      <c r="EPM11">
        <v>8.8223345720299991E-3</v>
      </c>
      <c r="EPN11">
        <v>1.2794475730100001E-3</v>
      </c>
      <c r="EPO11">
        <v>1.7310173046499999E-3</v>
      </c>
      <c r="EPP11">
        <v>3.4294212397999999E-2</v>
      </c>
      <c r="EPQ11">
        <v>5.1679647066500004E-3</v>
      </c>
      <c r="EPR11">
        <v>1.8982653534099999E-3</v>
      </c>
      <c r="EPS11">
        <v>4.3484492677300002E-4</v>
      </c>
      <c r="EPT11" s="2">
        <v>1.67248048759E-5</v>
      </c>
      <c r="EPU11">
        <v>1.9317149631600001E-3</v>
      </c>
      <c r="EPV11">
        <v>1.3354756693399999E-2</v>
      </c>
      <c r="EPW11">
        <v>2.4250967070000001E-4</v>
      </c>
      <c r="EPX11">
        <v>4.81674380425E-3</v>
      </c>
      <c r="EPY11">
        <v>1.12892432912E-3</v>
      </c>
      <c r="EPZ11">
        <v>4.0557651823999999E-3</v>
      </c>
      <c r="EQA11">
        <v>3.0104648776600003E-4</v>
      </c>
      <c r="EQB11">
        <v>4.8501934140100003E-4</v>
      </c>
      <c r="EQC11">
        <v>1.47178282908E-3</v>
      </c>
      <c r="EQD11" s="2">
        <v>8.3624024379399999E-5</v>
      </c>
      <c r="EQE11">
        <v>3.9721411580200001E-3</v>
      </c>
      <c r="EQF11">
        <v>4.18120121897E-4</v>
      </c>
      <c r="EQG11">
        <v>5.2850383407800003E-3</v>
      </c>
      <c r="EQH11">
        <v>1.78955412172E-3</v>
      </c>
      <c r="EQI11">
        <v>9.4829643646299998E-3</v>
      </c>
      <c r="EQJ11">
        <v>1.00348829255E-4</v>
      </c>
      <c r="EQK11">
        <v>2.9770152679100001E-3</v>
      </c>
      <c r="EQL11">
        <v>4.4906101091700002E-3</v>
      </c>
      <c r="EQM11">
        <v>1.6975676949E-3</v>
      </c>
      <c r="EQN11">
        <v>1.17073634131E-4</v>
      </c>
      <c r="EQO11">
        <v>2.0906006094899999E-3</v>
      </c>
      <c r="EQP11" s="2">
        <v>4.18120121897E-5</v>
      </c>
      <c r="EQQ11">
        <v>2.4585463167500002E-3</v>
      </c>
      <c r="EQR11">
        <v>2.7595928045199999E-4</v>
      </c>
      <c r="EQS11">
        <v>1.2794475730100001E-3</v>
      </c>
      <c r="EQT11">
        <v>7.6934102429099998E-4</v>
      </c>
      <c r="EQU11">
        <v>1.6724804875900001E-4</v>
      </c>
      <c r="EQV11">
        <v>3.5958330483099998E-4</v>
      </c>
      <c r="EQW11">
        <v>1.8313661339099999E-3</v>
      </c>
      <c r="EQX11">
        <v>4.0139531702099997E-4</v>
      </c>
      <c r="EQY11">
        <v>7.02441804787E-4</v>
      </c>
      <c r="EQZ11">
        <v>2.8599416337799998E-3</v>
      </c>
      <c r="ERA11">
        <v>2.5756199508899999E-3</v>
      </c>
      <c r="ERB11">
        <v>1.5721316583299999E-3</v>
      </c>
      <c r="ERC11">
        <v>1.05868014864E-2</v>
      </c>
      <c r="ERD11">
        <v>3.33659857274E-3</v>
      </c>
      <c r="ERE11" s="2">
        <v>1.67248048759E-5</v>
      </c>
      <c r="ERF11">
        <v>1.0787499144899999E-3</v>
      </c>
      <c r="ERG11">
        <v>1.9902517802300001E-3</v>
      </c>
      <c r="ERH11">
        <v>5.5191856090399999E-4</v>
      </c>
      <c r="ERI11">
        <v>1.00348829255E-4</v>
      </c>
      <c r="ERJ11">
        <v>1.5052324388300001E-4</v>
      </c>
      <c r="ERK11">
        <v>8.2286039989300005E-3</v>
      </c>
      <c r="ERL11">
        <v>7.6097862185300002E-4</v>
      </c>
      <c r="ERM11">
        <v>2.8432168289E-4</v>
      </c>
      <c r="ERN11">
        <v>3.36168578005E-3</v>
      </c>
      <c r="ERO11">
        <v>5.0174414627600003E-4</v>
      </c>
      <c r="ERP11">
        <v>2.2578486582400001E-4</v>
      </c>
      <c r="ERQ11" s="2">
        <v>1.67248048759E-5</v>
      </c>
      <c r="ERR11">
        <v>1.23763556082E-3</v>
      </c>
      <c r="ERS11">
        <v>5.4188367797899997E-3</v>
      </c>
      <c r="ERT11">
        <v>2.4250967070000001E-4</v>
      </c>
      <c r="ERU11" s="2">
        <v>5.8536817065600003E-5</v>
      </c>
      <c r="ERV11">
        <v>2.0069765851099999E-4</v>
      </c>
      <c r="ERW11">
        <v>0</v>
      </c>
      <c r="ERX11">
        <v>7.9275575111700004E-3</v>
      </c>
      <c r="ERY11">
        <v>4.0975771945899999E-4</v>
      </c>
      <c r="ERZ11">
        <v>4.2815500482300001E-3</v>
      </c>
      <c r="ESA11">
        <v>1.49937875712E-2</v>
      </c>
      <c r="ESB11">
        <v>2.54217034113E-3</v>
      </c>
      <c r="ESC11" s="2">
        <v>3.34496097518E-5</v>
      </c>
      <c r="ESD11">
        <v>1.42160841445E-4</v>
      </c>
      <c r="ESE11">
        <v>0</v>
      </c>
      <c r="ESF11">
        <v>4.2982748530999999E-3</v>
      </c>
      <c r="ESG11">
        <v>1.20418595106E-3</v>
      </c>
      <c r="ESH11">
        <v>2.09060060949E-4</v>
      </c>
      <c r="ESI11">
        <v>6.60629792597E-4</v>
      </c>
      <c r="ESJ11">
        <v>9.3658907304900005E-4</v>
      </c>
      <c r="ESK11" s="2">
        <v>8.3624024379399999E-5</v>
      </c>
      <c r="ESL11">
        <v>1.5052324388300001E-4</v>
      </c>
      <c r="ESM11">
        <v>4.9338174383900004E-4</v>
      </c>
      <c r="ESN11">
        <v>3.9303291458300002E-4</v>
      </c>
      <c r="ESO11" s="2">
        <v>7.5261621941500006E-5</v>
      </c>
      <c r="ESP11">
        <v>2.10732541436E-3</v>
      </c>
      <c r="ESQ11">
        <v>3.0104648776600003E-4</v>
      </c>
      <c r="ESR11">
        <v>4.8501934140099999E-3</v>
      </c>
      <c r="ESS11">
        <v>4.4320732921099997E-4</v>
      </c>
      <c r="EST11">
        <v>8.3624024379399999E-4</v>
      </c>
      <c r="ESU11">
        <v>5.0090790603300002E-3</v>
      </c>
      <c r="ESV11">
        <v>5.0174414627600003E-4</v>
      </c>
      <c r="ESW11">
        <v>5.1930519139600003E-3</v>
      </c>
      <c r="ESX11">
        <v>2.94356565816E-3</v>
      </c>
      <c r="ESY11">
        <v>2.9268408532800001E-4</v>
      </c>
      <c r="ESZ11">
        <v>1.7109475387999999E-2</v>
      </c>
      <c r="ETA11">
        <v>1.7477421095299999E-3</v>
      </c>
      <c r="ETB11">
        <v>2.54217034113E-3</v>
      </c>
      <c r="ETC11" s="2">
        <v>5.8536817065600003E-5</v>
      </c>
      <c r="ETD11">
        <v>2.9268408532800001E-4</v>
      </c>
      <c r="ETE11">
        <v>1.17073634131E-4</v>
      </c>
      <c r="ETF11">
        <v>1.5052324388300001E-4</v>
      </c>
      <c r="ETG11" s="2">
        <v>4.18120121897E-5</v>
      </c>
      <c r="ETH11">
        <v>2.5087207313800002E-4</v>
      </c>
      <c r="ETI11">
        <v>1.4885076339499999E-3</v>
      </c>
      <c r="ETJ11">
        <v>6.3562620930800007E-2</v>
      </c>
      <c r="ETK11">
        <v>2.2160366460500002E-3</v>
      </c>
      <c r="ETL11">
        <v>1.1623739388699999E-3</v>
      </c>
      <c r="ETM11">
        <v>2.8599416337799998E-3</v>
      </c>
      <c r="ETN11">
        <v>2.0069765851099999E-4</v>
      </c>
      <c r="ETO11">
        <v>1.17073634131E-4</v>
      </c>
      <c r="ETP11" s="2">
        <v>2.50872073138E-5</v>
      </c>
      <c r="ETQ11">
        <v>2.3414726826199998E-3</v>
      </c>
      <c r="ETR11">
        <v>3.4787594141799999E-3</v>
      </c>
      <c r="ETS11">
        <v>5.6864336578000001E-4</v>
      </c>
      <c r="ETT11">
        <v>9.2822667061099999E-4</v>
      </c>
      <c r="ETU11">
        <v>6.8906196088600003E-3</v>
      </c>
      <c r="ETV11">
        <v>1.6724804875900001E-4</v>
      </c>
      <c r="ETW11">
        <v>3.3449609751800001E-4</v>
      </c>
      <c r="ETX11">
        <v>4.2397380360399998E-3</v>
      </c>
      <c r="ETY11">
        <v>3.8885171336399999E-3</v>
      </c>
      <c r="ETZ11">
        <v>1.9233525607300001E-4</v>
      </c>
      <c r="EUA11">
        <v>3.9637787555799999E-3</v>
      </c>
      <c r="EUB11">
        <v>1.3463467925099999E-3</v>
      </c>
      <c r="EUC11">
        <v>1.42160841445E-4</v>
      </c>
      <c r="EUD11" s="2">
        <v>5.0174414627599999E-5</v>
      </c>
      <c r="EUE11">
        <v>3.77144349951E-3</v>
      </c>
      <c r="EUF11">
        <v>3.1777129264199999E-4</v>
      </c>
      <c r="EUG11">
        <v>3.6794570726899999E-4</v>
      </c>
      <c r="EUH11">
        <v>2.8850288410900001E-3</v>
      </c>
      <c r="EUI11">
        <v>5.6028096334200005E-4</v>
      </c>
      <c r="EUJ11">
        <v>2.5873273142999999E-2</v>
      </c>
      <c r="EUK11">
        <v>0</v>
      </c>
      <c r="EUL11">
        <v>9.6000379987600006E-3</v>
      </c>
      <c r="EUM11">
        <v>5.6864336578000001E-4</v>
      </c>
      <c r="EUN11">
        <v>1.2543603656900001E-4</v>
      </c>
      <c r="EUO11">
        <v>2.4000094996900001E-3</v>
      </c>
      <c r="EUP11">
        <v>4.68294536525E-4</v>
      </c>
      <c r="EUQ11">
        <v>1.5972188656500001E-3</v>
      </c>
      <c r="EUR11">
        <v>9.1150186573600003E-4</v>
      </c>
      <c r="EUS11">
        <v>1.6055812680800001E-3</v>
      </c>
      <c r="EUT11">
        <v>0</v>
      </c>
      <c r="EUU11">
        <v>9.1986426817399999E-4</v>
      </c>
      <c r="EUV11">
        <v>1.63903087784E-3</v>
      </c>
      <c r="EUW11">
        <v>1.43666073884E-2</v>
      </c>
      <c r="EUX11">
        <v>9.4495147548700001E-4</v>
      </c>
      <c r="EUY11">
        <v>5.9373057309399999E-4</v>
      </c>
      <c r="EUZ11">
        <v>1.1038371218099999E-3</v>
      </c>
      <c r="EVA11">
        <v>2.5923447557600003E-4</v>
      </c>
      <c r="EVB11">
        <v>4.7665693896300002E-4</v>
      </c>
      <c r="EVC11">
        <v>3.0940889020399998E-4</v>
      </c>
      <c r="EVD11">
        <v>1.01686813645E-2</v>
      </c>
      <c r="EVE11">
        <v>1.08711231693E-4</v>
      </c>
      <c r="EVF11">
        <v>6.60629792597E-4</v>
      </c>
      <c r="EVG11">
        <v>1.3296219876299999E-3</v>
      </c>
      <c r="EVH11">
        <v>1.6724804875900001E-4</v>
      </c>
      <c r="EVI11">
        <v>1.5052324388300001E-4</v>
      </c>
      <c r="EVJ11">
        <v>6.6899219503499996E-4</v>
      </c>
      <c r="EVK11">
        <v>2.7595928045199999E-4</v>
      </c>
      <c r="EVL11">
        <v>1.17073634131E-4</v>
      </c>
      <c r="EVM11">
        <v>6.9909684381199997E-3</v>
      </c>
      <c r="EVN11">
        <v>1.21422083399E-2</v>
      </c>
      <c r="EVO11">
        <v>1.0118506949899999E-3</v>
      </c>
      <c r="EVP11">
        <v>1.5052324388300001E-4</v>
      </c>
      <c r="EVQ11">
        <v>3.6434987422100003E-2</v>
      </c>
      <c r="EVR11">
        <v>1.31122470227E-2</v>
      </c>
      <c r="EVS11">
        <v>4.5993213408699999E-4</v>
      </c>
      <c r="EVT11">
        <v>3.2529745483599998E-3</v>
      </c>
      <c r="EVU11">
        <v>7.6181486209600004E-3</v>
      </c>
      <c r="EVV11">
        <v>3.9303291458300002E-4</v>
      </c>
      <c r="EVW11">
        <v>3.3533233776100002E-3</v>
      </c>
      <c r="EVX11" s="2">
        <v>1.67248048759E-5</v>
      </c>
      <c r="EVY11">
        <v>6.3303386455199999E-3</v>
      </c>
      <c r="EVZ11">
        <v>1.9066277558499999E-3</v>
      </c>
      <c r="EWA11">
        <v>1.5227934839499999E-2</v>
      </c>
      <c r="EWB11">
        <v>1.3379843900699999E-3</v>
      </c>
      <c r="EWC11" s="2">
        <v>6.6899219503499996E-5</v>
      </c>
      <c r="EWD11">
        <v>9.7923732548299992E-3</v>
      </c>
      <c r="EWE11">
        <v>1.12056192668E-3</v>
      </c>
      <c r="EWF11">
        <v>5.0927030847099999E-3</v>
      </c>
      <c r="EWG11">
        <v>2.8432168289E-4</v>
      </c>
      <c r="EWH11">
        <v>3.4703970117499999E-3</v>
      </c>
      <c r="EWI11">
        <v>3.4285849995600002E-4</v>
      </c>
      <c r="EWJ11">
        <v>4.0975771945899999E-4</v>
      </c>
      <c r="EWK11">
        <v>1.08711231693E-4</v>
      </c>
      <c r="EWL11">
        <v>1.62230607296E-3</v>
      </c>
      <c r="EWM11">
        <v>4.7665693896300002E-4</v>
      </c>
      <c r="EWN11">
        <v>1.0202130974299999E-3</v>
      </c>
      <c r="EWO11">
        <v>0</v>
      </c>
      <c r="EWP11">
        <v>6.1881778040799996E-4</v>
      </c>
      <c r="EWQ11">
        <v>1.2735938913000001E-2</v>
      </c>
      <c r="EWR11">
        <v>1.0787499144899999E-3</v>
      </c>
      <c r="EWS11">
        <v>1.3463467925099999E-3</v>
      </c>
      <c r="EWT11">
        <v>3.5122090239399998E-4</v>
      </c>
      <c r="EWU11">
        <v>1.7561045119699999E-3</v>
      </c>
      <c r="EWV11">
        <v>1.83972853635E-4</v>
      </c>
      <c r="EWW11">
        <v>1.6641180851499999E-3</v>
      </c>
      <c r="EWX11">
        <v>4.0139531702099997E-4</v>
      </c>
      <c r="EWY11">
        <v>5.9623929382499998E-3</v>
      </c>
      <c r="EWZ11">
        <v>1.42160841445E-4</v>
      </c>
      <c r="EXA11" s="2">
        <v>9.1986426817399996E-5</v>
      </c>
      <c r="EXB11">
        <v>1.5637692559E-3</v>
      </c>
      <c r="EXC11">
        <v>2.51708313382E-3</v>
      </c>
      <c r="EXD11">
        <v>2.4919959265100001E-3</v>
      </c>
      <c r="EXE11">
        <v>4.9839918530100004E-3</v>
      </c>
      <c r="EXF11">
        <v>3.18607532886E-3</v>
      </c>
      <c r="EXG11" s="2">
        <v>1.67248048759E-5</v>
      </c>
      <c r="EXH11">
        <v>3.9888659628999996E-3</v>
      </c>
      <c r="EXI11">
        <v>1.7644669144100001E-3</v>
      </c>
      <c r="EXJ11">
        <v>1.61394367052E-3</v>
      </c>
      <c r="EXK11" s="2">
        <v>5.8536817065600003E-5</v>
      </c>
      <c r="EXL11">
        <v>9.7840108523899994E-4</v>
      </c>
      <c r="EXM11">
        <v>2.70941838989E-3</v>
      </c>
      <c r="EXN11">
        <v>4.7665693896300002E-4</v>
      </c>
      <c r="EXO11">
        <v>2.0069765851099999E-4</v>
      </c>
      <c r="EXP11">
        <v>1.3379843900699999E-4</v>
      </c>
      <c r="EXQ11">
        <v>1.53868204858E-3</v>
      </c>
      <c r="EXR11">
        <v>1.5052324388300001E-4</v>
      </c>
      <c r="EXS11">
        <v>5.3101255480900002E-3</v>
      </c>
      <c r="EXT11">
        <v>1.42160841445E-4</v>
      </c>
      <c r="EXU11">
        <v>1.42160841445E-4</v>
      </c>
      <c r="EXV11">
        <v>1.7561045119699999E-4</v>
      </c>
      <c r="EXW11">
        <v>4.3149996579800003E-3</v>
      </c>
      <c r="EXX11">
        <v>3.1442633166700001E-3</v>
      </c>
      <c r="EXY11">
        <v>5.0174414627600003E-4</v>
      </c>
      <c r="EXZ11">
        <v>2.0153389875400001E-3</v>
      </c>
      <c r="EYA11">
        <v>9.0481194378499996E-3</v>
      </c>
      <c r="EYB11">
        <v>2.5087207313800002E-4</v>
      </c>
      <c r="EYC11">
        <v>6.2718018284600003E-4</v>
      </c>
      <c r="EYD11">
        <v>5.3519375602799997E-4</v>
      </c>
      <c r="EYE11" s="2">
        <v>2.50872073138E-5</v>
      </c>
      <c r="EYF11" s="2">
        <v>8.3624024379399999E-6</v>
      </c>
      <c r="EYG11">
        <v>3.8207816738999999E-2</v>
      </c>
      <c r="EYH11">
        <v>1.39652120714E-3</v>
      </c>
      <c r="EYI11">
        <v>1.58885646321E-4</v>
      </c>
      <c r="EYJ11">
        <v>2.4250967070000001E-4</v>
      </c>
      <c r="EYK11">
        <v>1.17073634131E-4</v>
      </c>
      <c r="EYL11">
        <v>1.5135948412699999E-3</v>
      </c>
      <c r="EYM11" s="2">
        <v>4.18120121897E-5</v>
      </c>
      <c r="EYN11">
        <v>1.17073634131E-4</v>
      </c>
      <c r="EYO11">
        <v>3.5958330483099998E-4</v>
      </c>
      <c r="EYP11">
        <v>4.5156973164899998E-4</v>
      </c>
      <c r="EYQ11">
        <v>1.61394367052E-3</v>
      </c>
      <c r="EYR11" s="2">
        <v>5.8536817065600003E-5</v>
      </c>
      <c r="EYS11">
        <v>8.8641465842199995E-4</v>
      </c>
      <c r="EYT11">
        <v>1.3379843900699999E-4</v>
      </c>
      <c r="EYU11">
        <v>1.25686908642E-2</v>
      </c>
      <c r="EYV11">
        <v>6.1045537797000001E-4</v>
      </c>
      <c r="EYW11">
        <v>1.9233525607300001E-4</v>
      </c>
      <c r="EYX11">
        <v>4.9923542554499998E-3</v>
      </c>
      <c r="EYY11">
        <v>1.83972853635E-4</v>
      </c>
      <c r="EYZ11">
        <v>4.18120121897E-4</v>
      </c>
      <c r="EZA11">
        <v>3.3115113654199999E-3</v>
      </c>
      <c r="EZB11">
        <v>1.5052324388299999E-3</v>
      </c>
      <c r="EZC11">
        <v>8.5296504867000001E-4</v>
      </c>
      <c r="EZD11">
        <v>0.781801003923</v>
      </c>
      <c r="EZE11">
        <v>5.9456681333800001E-3</v>
      </c>
      <c r="EZF11">
        <v>1.05031774621E-2</v>
      </c>
      <c r="EZG11">
        <v>1.9233525607299999E-3</v>
      </c>
      <c r="EZH11">
        <v>2.2578486582400001E-4</v>
      </c>
      <c r="EZI11">
        <v>2.6508815728299999E-3</v>
      </c>
      <c r="EZJ11">
        <v>2.5839823533199999E-3</v>
      </c>
      <c r="EZK11">
        <v>1.91415391804E-2</v>
      </c>
      <c r="EZL11">
        <v>1.58885646321E-4</v>
      </c>
      <c r="EZM11">
        <v>5.1010654871399999E-4</v>
      </c>
      <c r="EZN11">
        <v>1.47178282908E-3</v>
      </c>
      <c r="EZO11">
        <v>1.7393797070899999E-3</v>
      </c>
      <c r="EZP11">
        <v>9.2822667061099999E-4</v>
      </c>
      <c r="EZQ11">
        <v>6.9407940234900004E-4</v>
      </c>
      <c r="EZR11">
        <v>1.1038371218099999E-3</v>
      </c>
      <c r="EZS11">
        <v>8.5296504867000001E-4</v>
      </c>
      <c r="EZT11">
        <v>3.7965307068300001E-3</v>
      </c>
      <c r="EZU11">
        <v>2.7595928045199999E-4</v>
      </c>
      <c r="EZV11">
        <v>9.7003868280099992E-3</v>
      </c>
      <c r="EZW11">
        <v>6.6481099381600003E-3</v>
      </c>
      <c r="EZX11">
        <v>6.5268551028100003E-2</v>
      </c>
      <c r="EZY11" s="2">
        <v>3.34496097518E-5</v>
      </c>
      <c r="EZZ11" s="2">
        <v>2.50872073138E-5</v>
      </c>
      <c r="FAA11">
        <v>1.78119171928E-3</v>
      </c>
      <c r="FAB11">
        <v>2.8432168288999998E-3</v>
      </c>
      <c r="FAC11">
        <v>1.145649134E-3</v>
      </c>
      <c r="FAD11">
        <v>4.1903998616500002E-2</v>
      </c>
      <c r="FAE11">
        <v>1.3379843900699999E-4</v>
      </c>
      <c r="FAF11">
        <v>3.0564580910699999E-2</v>
      </c>
      <c r="FAG11">
        <v>5.0174414627600003E-4</v>
      </c>
      <c r="FAH11">
        <v>2.4250967070000001E-4</v>
      </c>
      <c r="FAI11">
        <v>2.5254455362599998E-3</v>
      </c>
      <c r="FAJ11">
        <v>5.7700576821799996E-4</v>
      </c>
      <c r="FAK11">
        <v>3.2613369508E-4</v>
      </c>
      <c r="FAL11">
        <v>2.5087207313800002E-4</v>
      </c>
      <c r="FAM11">
        <v>2.0069765851099999E-4</v>
      </c>
      <c r="FAN11">
        <v>8.2035167916199997E-3</v>
      </c>
      <c r="FAO11" s="2">
        <v>8.3624024379399999E-6</v>
      </c>
      <c r="FAP11">
        <v>2.7595928045199999E-4</v>
      </c>
      <c r="FAQ11">
        <v>1.6724804875899999E-3</v>
      </c>
      <c r="FAR11">
        <v>9.7840108523899998E-3</v>
      </c>
      <c r="FAS11">
        <v>2.2929707484799999E-2</v>
      </c>
      <c r="FAT11">
        <v>3.9554163531500004E-3</v>
      </c>
      <c r="FAU11">
        <v>0.148616616127</v>
      </c>
      <c r="FAV11">
        <v>7.8606582916600004E-4</v>
      </c>
      <c r="FAW11" s="2">
        <v>8.3624024379399999E-6</v>
      </c>
      <c r="FAX11">
        <v>2.0069765851099999E-4</v>
      </c>
      <c r="FAY11">
        <v>0</v>
      </c>
      <c r="FAZ11">
        <v>3.4536722068699999E-3</v>
      </c>
      <c r="FBA11">
        <v>5.8536817065600003E-4</v>
      </c>
      <c r="FBB11">
        <v>4.2062884262799999E-3</v>
      </c>
      <c r="FBC11">
        <v>1.5052324388300001E-4</v>
      </c>
      <c r="FBD11">
        <v>1.0269030193800001E-2</v>
      </c>
      <c r="FBE11">
        <v>1.1331055303399999E-2</v>
      </c>
      <c r="FBF11">
        <v>3.6794570726899999E-4</v>
      </c>
      <c r="FBG11">
        <v>5.6613464504899997E-3</v>
      </c>
      <c r="FBH11">
        <v>1.9233525607299999E-3</v>
      </c>
      <c r="FBI11">
        <v>3.7463562922E-3</v>
      </c>
      <c r="FBJ11">
        <v>2.0655134021700002E-3</v>
      </c>
      <c r="FBK11">
        <v>3.4285849995600002E-4</v>
      </c>
      <c r="FBL11">
        <v>2.2578486582400001E-4</v>
      </c>
      <c r="FBM11">
        <v>4.0139531702099997E-4</v>
      </c>
      <c r="FBN11">
        <v>1.00348829255E-4</v>
      </c>
      <c r="FBO11">
        <v>7.1916660966300002E-4</v>
      </c>
      <c r="FBP11">
        <v>7.3254645356399996E-3</v>
      </c>
      <c r="FBQ11" s="2">
        <v>1.67248048759E-5</v>
      </c>
      <c r="FBR11">
        <v>5.0174414627600003E-4</v>
      </c>
      <c r="FBS11">
        <v>6.3805130601500004E-3</v>
      </c>
      <c r="FBT11">
        <v>1.38983128519E-2</v>
      </c>
      <c r="FBU11">
        <v>9.6836620231399995E-3</v>
      </c>
      <c r="FBV11">
        <v>1.3379843900699999E-4</v>
      </c>
      <c r="FBW11">
        <v>5.5191856090400001E-3</v>
      </c>
      <c r="FBX11">
        <v>2.291298268E-3</v>
      </c>
      <c r="FBY11">
        <v>8.8139721695899998E-3</v>
      </c>
      <c r="FBZ11">
        <v>8.5296504866999995E-3</v>
      </c>
      <c r="FCA11">
        <v>1.17073634131E-4</v>
      </c>
      <c r="FCB11">
        <v>4.2062884262799999E-3</v>
      </c>
      <c r="FCC11">
        <v>0.57314233829200001</v>
      </c>
      <c r="FCD11">
        <v>2.4836335240699999E-3</v>
      </c>
      <c r="FCE11">
        <v>1.9233525607300001E-4</v>
      </c>
      <c r="FCF11">
        <v>5.2683135359000001E-4</v>
      </c>
      <c r="FCG11">
        <v>8.1115303648000001E-4</v>
      </c>
      <c r="FCH11">
        <v>1.4383332193300001E-3</v>
      </c>
      <c r="FCI11">
        <v>6.1045537797000001E-4</v>
      </c>
      <c r="FCJ11">
        <v>2.2578486582400001E-4</v>
      </c>
      <c r="FCK11">
        <v>7.8606582916600004E-4</v>
      </c>
      <c r="FCL11">
        <v>1.54704445102E-3</v>
      </c>
      <c r="FCM11">
        <v>1.62230607296E-3</v>
      </c>
      <c r="FCN11">
        <v>4.5156973164899998E-4</v>
      </c>
      <c r="FCO11">
        <v>1.8062789266E-3</v>
      </c>
      <c r="FCP11">
        <v>4.6996701701200001E-3</v>
      </c>
      <c r="FCQ11">
        <v>1.17073634131E-4</v>
      </c>
      <c r="FCR11">
        <v>2.9602904630300002E-3</v>
      </c>
      <c r="FCS11">
        <v>1.48014523152E-3</v>
      </c>
      <c r="FCT11" s="2">
        <v>2.50872073138E-5</v>
      </c>
      <c r="FCU11">
        <v>3.76308109707E-4</v>
      </c>
      <c r="FCV11">
        <v>1.3379843900699999E-3</v>
      </c>
      <c r="FCW11">
        <v>1.4466956217600001E-3</v>
      </c>
      <c r="FCX11" s="2">
        <v>8.3624024379399999E-5</v>
      </c>
      <c r="FCY11">
        <v>3.7965307068300001E-3</v>
      </c>
      <c r="FCZ11">
        <v>0</v>
      </c>
      <c r="FDA11">
        <v>2.8933912435299999E-3</v>
      </c>
      <c r="FDB11">
        <v>7.8606582916600004E-4</v>
      </c>
      <c r="FDC11" s="2">
        <v>5.0174414627599999E-5</v>
      </c>
      <c r="FDD11">
        <v>5.7366080724300002E-3</v>
      </c>
      <c r="FDE11" s="2">
        <v>6.6899219503499996E-5</v>
      </c>
      <c r="FDF11">
        <v>1.3379843900699999E-4</v>
      </c>
      <c r="FDG11">
        <v>1.0871123169299999E-2</v>
      </c>
      <c r="FDH11">
        <v>1.3994229607799999</v>
      </c>
      <c r="FDI11">
        <v>1.08711231693E-4</v>
      </c>
      <c r="FDJ11">
        <v>5.6028096334200005E-4</v>
      </c>
      <c r="FDK11">
        <v>7.1916660966300002E-4</v>
      </c>
      <c r="FDL11">
        <v>1.08711231693E-4</v>
      </c>
      <c r="FDM11">
        <v>7.8606582916600004E-4</v>
      </c>
      <c r="FDN11">
        <v>1.5052324388300001E-4</v>
      </c>
      <c r="FDO11">
        <v>8.9895826207900004E-3</v>
      </c>
      <c r="FDP11">
        <v>2.7595928045199999E-4</v>
      </c>
      <c r="FDQ11">
        <v>1.5896927034499998E-2</v>
      </c>
      <c r="FDR11">
        <v>1.6557556827099999E-3</v>
      </c>
      <c r="FDS11">
        <v>1.8071151668399999E-2</v>
      </c>
      <c r="FDT11" s="2">
        <v>4.18120121897E-5</v>
      </c>
      <c r="FDU11">
        <v>6.3387010479600001E-3</v>
      </c>
      <c r="FDV11">
        <v>9.86763487677E-4</v>
      </c>
      <c r="FDW11">
        <v>2.34147268262E-4</v>
      </c>
      <c r="FDX11">
        <v>2.7595928045199999E-4</v>
      </c>
      <c r="FDY11">
        <v>6.1045537797000001E-4</v>
      </c>
      <c r="FDZ11">
        <v>1.3379843900699999E-4</v>
      </c>
      <c r="FEA11">
        <v>1.0369379023000001E-3</v>
      </c>
      <c r="FEB11">
        <v>4.4320732921099997E-4</v>
      </c>
      <c r="FEC11">
        <v>4.5073349140499997E-3</v>
      </c>
      <c r="FED11">
        <v>3.6292826580700001E-3</v>
      </c>
      <c r="FEE11">
        <v>5.3519375602799997E-4</v>
      </c>
      <c r="FEF11">
        <v>2.5505327435700002E-3</v>
      </c>
      <c r="FEG11">
        <v>1.7393797070899999E-3</v>
      </c>
      <c r="FEH11">
        <v>4.9338174383900004E-4</v>
      </c>
      <c r="FEI11">
        <v>6.4390498772099998E-4</v>
      </c>
      <c r="FEJ11">
        <v>2.05715099973E-3</v>
      </c>
      <c r="FEK11">
        <v>1.50523243883E-2</v>
      </c>
      <c r="FEL11">
        <v>1.83972853635E-4</v>
      </c>
      <c r="FEM11">
        <v>2.6759687801399998E-4</v>
      </c>
      <c r="FEN11">
        <v>6.3554258528399998E-4</v>
      </c>
      <c r="FEO11">
        <v>3.3784105849299999E-3</v>
      </c>
      <c r="FEP11">
        <v>9.9847085108999995E-3</v>
      </c>
      <c r="FEQ11">
        <v>2.34147268262E-4</v>
      </c>
      <c r="FER11" s="2">
        <v>4.18120121897E-5</v>
      </c>
      <c r="FES11">
        <v>3.1777129264199998E-3</v>
      </c>
      <c r="FET11">
        <v>3.1108137069100002E-3</v>
      </c>
      <c r="FEU11">
        <v>1.17073634131E-4</v>
      </c>
      <c r="FEV11">
        <v>6.0292921577599998E-3</v>
      </c>
      <c r="FEW11">
        <v>2.9268408532800001E-4</v>
      </c>
      <c r="FEX11">
        <v>1.4216084144499999E-3</v>
      </c>
      <c r="FEY11">
        <v>4.3484492677300002E-4</v>
      </c>
      <c r="FEZ11" s="2">
        <v>8.3624024379399999E-5</v>
      </c>
      <c r="FFA11">
        <v>1.9233525607300001E-4</v>
      </c>
      <c r="FFB11">
        <v>9.1986426817399999E-4</v>
      </c>
      <c r="FFC11">
        <v>0</v>
      </c>
      <c r="FFD11">
        <v>2.6425191703900001E-3</v>
      </c>
      <c r="FFE11">
        <v>3.4285849995600002E-4</v>
      </c>
      <c r="FFF11">
        <v>6.5226739015900005E-4</v>
      </c>
      <c r="FFG11">
        <v>1.0787499144899999E-3</v>
      </c>
      <c r="FFH11">
        <v>5.7366080724300002E-3</v>
      </c>
      <c r="FFI11">
        <v>0</v>
      </c>
      <c r="FFJ11">
        <v>4.2982748530999999E-3</v>
      </c>
      <c r="FFK11">
        <v>1.6724804875899999E-3</v>
      </c>
      <c r="FFL11">
        <v>3.4285849995600002E-4</v>
      </c>
      <c r="FFM11">
        <v>1.4383332193300001E-3</v>
      </c>
      <c r="FFN11">
        <v>1.7561045119699999E-4</v>
      </c>
      <c r="FFO11">
        <v>9.2989915109899998E-3</v>
      </c>
      <c r="FFP11">
        <v>3.6460074629399999E-3</v>
      </c>
      <c r="FFQ11">
        <v>6.2550770235800003E-3</v>
      </c>
      <c r="FFR11">
        <v>2.9268408532800001E-4</v>
      </c>
      <c r="FFS11">
        <v>3.8467051214500001E-4</v>
      </c>
      <c r="FFT11" s="2">
        <v>3.34496097518E-5</v>
      </c>
      <c r="FFU11">
        <v>2.1825870363000001E-3</v>
      </c>
      <c r="FFV11">
        <v>2.4836335240699999E-3</v>
      </c>
      <c r="FFW11">
        <v>2.0069765851099999E-4</v>
      </c>
      <c r="FFX11">
        <v>2.6759687801399998E-4</v>
      </c>
      <c r="FFY11">
        <v>2.17422463386E-4</v>
      </c>
      <c r="FFZ11">
        <v>7.76030946241E-3</v>
      </c>
      <c r="FGA11">
        <v>5.5191856090399999E-4</v>
      </c>
      <c r="FGB11" s="2">
        <v>2.50872073138E-5</v>
      </c>
      <c r="FGC11">
        <v>7.44253816977E-4</v>
      </c>
      <c r="FGD11">
        <v>4.8334686091300004E-3</v>
      </c>
      <c r="FGE11">
        <v>4.9839918530100004E-3</v>
      </c>
      <c r="FGF11">
        <v>5.30176314565E-3</v>
      </c>
      <c r="FGG11">
        <v>4.0223155726499997E-3</v>
      </c>
      <c r="FGH11">
        <v>1.71429249978E-3</v>
      </c>
      <c r="FGI11">
        <v>3.6794570726899999E-4</v>
      </c>
      <c r="FGJ11">
        <v>1.0954747193699999E-3</v>
      </c>
      <c r="FGK11">
        <v>1.29617237788E-3</v>
      </c>
      <c r="FGL11">
        <v>4.9338174383900004E-4</v>
      </c>
      <c r="FGM11">
        <v>1.58885646321E-4</v>
      </c>
      <c r="FGN11">
        <v>2.2578486582400001E-4</v>
      </c>
      <c r="FGO11">
        <v>1.42160841445E-4</v>
      </c>
      <c r="FGP11">
        <v>1.7561045119699999E-4</v>
      </c>
      <c r="FGQ11">
        <v>0.12672384654499999</v>
      </c>
      <c r="FGR11">
        <v>6.1881778040799996E-4</v>
      </c>
      <c r="FGS11">
        <v>34.962836647300001</v>
      </c>
      <c r="FGT11">
        <v>1.8480909387900001E-3</v>
      </c>
      <c r="FGU11">
        <v>2.6174319630799998E-3</v>
      </c>
      <c r="FGV11">
        <v>1.1958235486300001E-3</v>
      </c>
      <c r="FGW11">
        <v>5.5359104139199996E-3</v>
      </c>
      <c r="FGX11">
        <v>2.6759687801399998E-4</v>
      </c>
      <c r="FGY11">
        <v>1.7561045119699999E-4</v>
      </c>
      <c r="FGZ11">
        <v>4.2648252433500001E-4</v>
      </c>
      <c r="FHA11">
        <v>8.0279063404199995E-4</v>
      </c>
      <c r="FHB11">
        <v>3.2696993532399998E-3</v>
      </c>
      <c r="FHC11">
        <v>1.58885646321E-4</v>
      </c>
      <c r="FHD11">
        <v>3.6125578531900002E-3</v>
      </c>
      <c r="FHE11">
        <v>1.08711231693E-4</v>
      </c>
      <c r="FHF11">
        <v>1.3379843900699999E-4</v>
      </c>
      <c r="FHG11">
        <v>7.27529012101E-3</v>
      </c>
      <c r="FHH11">
        <v>1.05366270718E-3</v>
      </c>
      <c r="FHI11">
        <v>1.35554543519E-2</v>
      </c>
      <c r="FHJ11">
        <v>1.61394367052E-3</v>
      </c>
      <c r="FHK11" s="2">
        <v>2.50872073138E-5</v>
      </c>
      <c r="FHL11">
        <v>0</v>
      </c>
      <c r="FHM11">
        <v>1.5052324388300001E-4</v>
      </c>
      <c r="FHN11">
        <v>1.5888564632099999E-3</v>
      </c>
      <c r="FHO11">
        <v>3.4285849995600002E-4</v>
      </c>
      <c r="FHP11">
        <v>1.08711231693E-4</v>
      </c>
      <c r="FHQ11">
        <v>4.8501934140100003E-4</v>
      </c>
      <c r="FHR11">
        <v>3.7547186946399998E-3</v>
      </c>
      <c r="FHS11">
        <v>5.2265015237100004E-3</v>
      </c>
      <c r="FHT11">
        <v>1.9016103143899999E-2</v>
      </c>
      <c r="FHU11">
        <v>1.1623739388699999E-3</v>
      </c>
      <c r="FHV11">
        <v>2.9117885288900001E-2</v>
      </c>
      <c r="FHW11">
        <v>1.5052324388300001E-4</v>
      </c>
      <c r="FHX11">
        <v>1.9317149631600001E-3</v>
      </c>
      <c r="FHY11">
        <v>5.8085247333899998E-2</v>
      </c>
      <c r="FHZ11">
        <v>3.8467051214500001E-4</v>
      </c>
      <c r="FIA11">
        <v>3.8885171336399999E-3</v>
      </c>
      <c r="FIB11">
        <v>0</v>
      </c>
      <c r="FIC11">
        <v>4.8000189993800003E-3</v>
      </c>
      <c r="FID11">
        <v>6.7735459747300002E-4</v>
      </c>
      <c r="FIE11">
        <v>0</v>
      </c>
      <c r="FIF11">
        <v>5.0341662676400001E-3</v>
      </c>
      <c r="FIG11">
        <v>1.42160841445E-4</v>
      </c>
      <c r="FIH11">
        <v>3.4453098044300002E-3</v>
      </c>
      <c r="FII11">
        <v>1.22091075594E-3</v>
      </c>
      <c r="FIJ11" s="2">
        <v>5.8536817065600003E-5</v>
      </c>
      <c r="FIK11">
        <v>2.9101160484000001E-3</v>
      </c>
      <c r="FIL11">
        <v>1.5972188656500001E-3</v>
      </c>
      <c r="FIM11">
        <v>1.39986616811E-2</v>
      </c>
      <c r="FIN11">
        <v>5.1846895115200005E-4</v>
      </c>
      <c r="FIO11">
        <v>3.5122090239399998E-4</v>
      </c>
      <c r="FIP11">
        <v>5.0174414627600003E-4</v>
      </c>
      <c r="FIQ11">
        <v>8.1366175721199994E-3</v>
      </c>
      <c r="FIR11">
        <v>2.17422463386E-4</v>
      </c>
      <c r="FIS11">
        <v>4.5491469262400001E-3</v>
      </c>
      <c r="FIT11">
        <v>2.4752711216300002E-3</v>
      </c>
      <c r="FIU11">
        <v>2.17422463386E-4</v>
      </c>
      <c r="FIV11">
        <v>2.5087207313800002E-4</v>
      </c>
      <c r="FIW11">
        <v>3.0857264995999998E-3</v>
      </c>
      <c r="FIX11">
        <v>6.0209297553199996E-3</v>
      </c>
      <c r="FIY11">
        <v>1.6557556827099999E-3</v>
      </c>
      <c r="FIZ11">
        <v>1.9986141826699999E-3</v>
      </c>
      <c r="FJA11">
        <v>1.0787499144899999E-3</v>
      </c>
      <c r="FJB11">
        <v>4.6913077676899997E-3</v>
      </c>
      <c r="FJC11">
        <v>6.9742436332400001E-3</v>
      </c>
      <c r="FJD11" s="2">
        <v>5.0174414627599999E-5</v>
      </c>
      <c r="FJE11">
        <v>2.17422463386E-4</v>
      </c>
      <c r="FJF11">
        <v>2.2578486582400001E-4</v>
      </c>
      <c r="FJG11">
        <v>7.9359199136099998E-3</v>
      </c>
      <c r="FJH11">
        <v>4.4320732921099997E-4</v>
      </c>
      <c r="FJI11">
        <v>2.6926935850199998E-3</v>
      </c>
      <c r="FJJ11" s="2">
        <v>8.3624024379399999E-5</v>
      </c>
      <c r="FJK11">
        <v>1.5052324388300001E-4</v>
      </c>
      <c r="FJL11">
        <v>1.5721316583299999E-3</v>
      </c>
      <c r="FJM11">
        <v>3.7881683043899999E-3</v>
      </c>
      <c r="FJN11">
        <v>2.17422463386E-4</v>
      </c>
      <c r="FJO11">
        <v>0.18147249530599999</v>
      </c>
      <c r="FJP11">
        <v>3.3784105849299999E-3</v>
      </c>
      <c r="FJQ11">
        <v>1.3379843900699999E-4</v>
      </c>
      <c r="FJR11" s="2">
        <v>5.8536817065600003E-5</v>
      </c>
      <c r="FJS11">
        <v>1.6975676948999999E-2</v>
      </c>
      <c r="FJT11">
        <v>8.3624024379399999E-4</v>
      </c>
      <c r="FJU11">
        <v>4.3484492677300002E-4</v>
      </c>
      <c r="FJV11">
        <v>2.1156878167999998E-3</v>
      </c>
      <c r="FJW11">
        <v>3.84670512145E-3</v>
      </c>
      <c r="FJX11">
        <v>4.5156973164899998E-4</v>
      </c>
      <c r="FJY11">
        <v>6.1045537797000001E-4</v>
      </c>
      <c r="FJZ11" s="2">
        <v>9.1986426817399996E-5</v>
      </c>
      <c r="FKA11">
        <v>2.2076742436199998E-3</v>
      </c>
      <c r="FKB11">
        <v>1.42160841445E-4</v>
      </c>
      <c r="FKC11">
        <v>4.97562945058E-3</v>
      </c>
      <c r="FKD11">
        <v>8.8892337915299994E-3</v>
      </c>
      <c r="FKE11">
        <v>2.12655893997E-2</v>
      </c>
      <c r="FKF11">
        <v>3.6794570726899999E-4</v>
      </c>
      <c r="FKG11">
        <v>1.0202130974299999E-3</v>
      </c>
      <c r="FKH11">
        <v>1.15401153644E-3</v>
      </c>
      <c r="FKI11">
        <v>9.7840108523899994E-4</v>
      </c>
      <c r="FKJ11" s="2">
        <v>5.0174414627599999E-5</v>
      </c>
      <c r="FKK11">
        <v>4.8501934140100003E-4</v>
      </c>
      <c r="FKL11">
        <v>2.9101160484000001E-3</v>
      </c>
      <c r="FKM11">
        <v>2.6759687801399998E-4</v>
      </c>
      <c r="FKN11">
        <v>1.06202510962E-2</v>
      </c>
      <c r="FKO11">
        <v>1.5428632498E-2</v>
      </c>
      <c r="FKP11">
        <v>0</v>
      </c>
      <c r="FKQ11">
        <v>1.4048836095699999E-3</v>
      </c>
      <c r="FKR11">
        <v>4.18120121897E-4</v>
      </c>
      <c r="FKS11">
        <v>3.6292826580700001E-3</v>
      </c>
      <c r="FKT11">
        <v>1.2543603656900001E-4</v>
      </c>
      <c r="FKU11" s="2">
        <v>6.6899219503499996E-5</v>
      </c>
      <c r="FKV11">
        <v>1.9317149631600001E-3</v>
      </c>
      <c r="FKW11">
        <v>3.76308109707E-4</v>
      </c>
      <c r="FKX11">
        <v>2.5087207313800002E-4</v>
      </c>
      <c r="FKY11">
        <v>1.0034882925499999E-3</v>
      </c>
      <c r="FKZ11">
        <v>3.7463562922E-3</v>
      </c>
      <c r="FLA11">
        <v>2.7595928045199999E-4</v>
      </c>
      <c r="FLB11">
        <v>1.3379843900699999E-4</v>
      </c>
      <c r="FLC11">
        <v>0.21432837448399999</v>
      </c>
      <c r="FLD11">
        <v>1.8429898733000001</v>
      </c>
      <c r="FLE11" s="2">
        <v>3.34496097518E-5</v>
      </c>
      <c r="FLF11">
        <v>2.291298268E-3</v>
      </c>
      <c r="FLG11">
        <v>1.3379843900699999E-4</v>
      </c>
      <c r="FLH11">
        <v>1.17073634131E-4</v>
      </c>
      <c r="FLI11">
        <v>2.0069765851099999E-4</v>
      </c>
      <c r="FLJ11">
        <v>5.5191856090399999E-4</v>
      </c>
      <c r="FLK11">
        <v>3.2613369508E-4</v>
      </c>
      <c r="FLL11">
        <v>5.1010654871399999E-4</v>
      </c>
      <c r="FLM11">
        <v>2.70941838989E-3</v>
      </c>
      <c r="FLN11">
        <v>6.0209297553200005E-4</v>
      </c>
      <c r="FLO11">
        <v>6.7651835722900002E-3</v>
      </c>
      <c r="FLP11" s="2">
        <v>2.50872073138E-5</v>
      </c>
      <c r="FLQ11">
        <v>2.2327614509300001E-3</v>
      </c>
      <c r="FLR11">
        <v>5.8536817065600003E-4</v>
      </c>
      <c r="FLS11" s="2">
        <v>4.18120121897E-5</v>
      </c>
      <c r="FLT11">
        <v>1.3212595851899999E-3</v>
      </c>
      <c r="FLU11" s="2">
        <v>4.18120121897E-5</v>
      </c>
      <c r="FLV11">
        <v>1.9317149631600001E-3</v>
      </c>
      <c r="FLW11">
        <v>2.4250967070000001E-4</v>
      </c>
      <c r="FLX11">
        <v>7.5428869990199999E-3</v>
      </c>
      <c r="FLY11">
        <v>1.78119171928E-3</v>
      </c>
      <c r="FLZ11">
        <v>3.9303291458300002E-4</v>
      </c>
      <c r="FMA11">
        <v>2.3163854753099999E-3</v>
      </c>
      <c r="FMB11">
        <v>2.3163854753099999E-3</v>
      </c>
      <c r="FMC11">
        <v>2.8014048167099999E-3</v>
      </c>
      <c r="FMD11">
        <v>6.60629792597E-3</v>
      </c>
      <c r="FME11">
        <v>9.45787715731E-3</v>
      </c>
      <c r="FMF11">
        <v>8.1115303648000001E-4</v>
      </c>
      <c r="FMG11">
        <v>2.4769436021199999E-2</v>
      </c>
      <c r="FMH11">
        <v>9.9512589011500007E-4</v>
      </c>
      <c r="FMI11">
        <v>9.86763487677E-4</v>
      </c>
      <c r="FMJ11">
        <v>5.1846895115200005E-4</v>
      </c>
      <c r="FMK11">
        <v>2.8432168289E-4</v>
      </c>
      <c r="FML11">
        <v>1.47178282908E-3</v>
      </c>
      <c r="FMM11">
        <v>1.8982653534099999E-2</v>
      </c>
      <c r="FMN11">
        <v>5.7700576821799996E-4</v>
      </c>
      <c r="FMO11">
        <v>9.4495147548700001E-4</v>
      </c>
      <c r="FMP11">
        <v>1.00348829255E-4</v>
      </c>
      <c r="FMQ11">
        <v>4.8501934140100003E-4</v>
      </c>
      <c r="FMR11">
        <v>2.8432168289E-4</v>
      </c>
      <c r="FMS11">
        <v>1.17073634131E-4</v>
      </c>
      <c r="FMT11">
        <v>3.3449609751800001E-4</v>
      </c>
      <c r="FMU11" s="2">
        <v>2.50872073138E-5</v>
      </c>
      <c r="FMV11" s="2">
        <v>8.3624024379399999E-6</v>
      </c>
      <c r="FMW11">
        <v>4.4571604994200001E-3</v>
      </c>
      <c r="FMX11">
        <v>1.1038371218099999E-3</v>
      </c>
      <c r="FMY11">
        <v>2.8432168289E-4</v>
      </c>
      <c r="FMZ11">
        <v>4.66622056037E-3</v>
      </c>
      <c r="FNA11">
        <v>3.6794570726899999E-4</v>
      </c>
      <c r="FNB11">
        <v>6.5561235113500002E-3</v>
      </c>
      <c r="FNC11">
        <v>1.8514860741700001</v>
      </c>
      <c r="FND11">
        <v>1.8062789266E-3</v>
      </c>
      <c r="FNE11" s="2">
        <v>1.67248048759E-5</v>
      </c>
      <c r="FNF11">
        <v>9.0146698280999995E-3</v>
      </c>
      <c r="FNG11" s="2">
        <v>1.67248048759E-5</v>
      </c>
      <c r="FNH11" s="2">
        <v>2.50872073138E-5</v>
      </c>
      <c r="FNI11">
        <v>1.08711231693E-4</v>
      </c>
      <c r="FNJ11" s="2">
        <v>6.6899219503499996E-5</v>
      </c>
      <c r="FNK11">
        <v>9.1401058646699996E-3</v>
      </c>
      <c r="FNL11">
        <v>3.2262148605599998E-2</v>
      </c>
      <c r="FNM11">
        <v>3.1777129264199999E-4</v>
      </c>
      <c r="FNN11">
        <v>7.9442823160399999E-4</v>
      </c>
      <c r="FNO11">
        <v>1.0034882925499999E-3</v>
      </c>
      <c r="FNP11">
        <v>1.62230607296E-3</v>
      </c>
      <c r="FNQ11">
        <v>8.5380128891400005E-3</v>
      </c>
      <c r="FNR11">
        <v>3.2362497434799999E-3</v>
      </c>
      <c r="FNS11">
        <v>2.6759687801399998E-4</v>
      </c>
      <c r="FNT11">
        <v>2.8264920240199999E-3</v>
      </c>
      <c r="FNU11">
        <v>5.5191856090399999E-4</v>
      </c>
      <c r="FNV11">
        <v>1.63903087784E-3</v>
      </c>
      <c r="FNW11">
        <v>1.17073634131E-4</v>
      </c>
      <c r="FNX11">
        <v>1.58885646321E-4</v>
      </c>
      <c r="FNY11">
        <v>1.6724804875900001E-4</v>
      </c>
      <c r="FNZ11" s="2">
        <v>3.34496097518E-5</v>
      </c>
      <c r="FOA11">
        <v>1.42160841445E-4</v>
      </c>
      <c r="FOB11">
        <v>3.2780617556700002E-3</v>
      </c>
      <c r="FOC11" s="2">
        <v>7.5261621941500006E-5</v>
      </c>
      <c r="FOD11">
        <v>4.1477516092199998E-3</v>
      </c>
      <c r="FOE11">
        <v>8.2787784135600004E-4</v>
      </c>
      <c r="FOF11">
        <v>5.4271991822200001E-3</v>
      </c>
      <c r="FOG11" s="2">
        <v>6.6899219503499996E-5</v>
      </c>
      <c r="FOH11">
        <v>9.3658907304900005E-4</v>
      </c>
      <c r="FOI11">
        <v>1.83972853635E-4</v>
      </c>
      <c r="FOJ11">
        <v>2.7595928045199999E-4</v>
      </c>
      <c r="FOK11">
        <v>1.9233525607300001E-4</v>
      </c>
      <c r="FOL11">
        <v>1.9902517802300001E-3</v>
      </c>
      <c r="FOM11">
        <v>2.3080230728700002E-3</v>
      </c>
      <c r="FON11">
        <v>3.18607532886E-3</v>
      </c>
      <c r="FOO11">
        <v>1.5219572437100001E-3</v>
      </c>
      <c r="FOP11">
        <v>4.97562945058E-3</v>
      </c>
      <c r="FOQ11">
        <v>4.0975771945899999E-4</v>
      </c>
      <c r="FOR11">
        <v>2.0069765851099999E-4</v>
      </c>
      <c r="FOS11">
        <v>1.5052324388300001E-4</v>
      </c>
      <c r="FOT11">
        <v>3.5958330483099998E-4</v>
      </c>
      <c r="FOU11">
        <v>5.3519375602799997E-4</v>
      </c>
      <c r="FOV11">
        <v>2.34147268262E-4</v>
      </c>
      <c r="FOW11" s="2">
        <v>5.8536817065600003E-5</v>
      </c>
      <c r="FOX11">
        <v>4.5993213408699999E-4</v>
      </c>
      <c r="FOY11">
        <v>5.63625924317E-3</v>
      </c>
      <c r="FOZ11">
        <v>4.8418310115699997E-3</v>
      </c>
      <c r="FPA11" s="2">
        <v>1.67248048759E-5</v>
      </c>
      <c r="FPB11">
        <v>8.1115303648000001E-4</v>
      </c>
      <c r="FPC11">
        <v>2.6508815728299999E-3</v>
      </c>
      <c r="FPD11">
        <v>1.1038371218099999E-3</v>
      </c>
      <c r="FPE11">
        <v>3.5205714263700002E-3</v>
      </c>
      <c r="FPF11">
        <v>1.22927315838E-3</v>
      </c>
      <c r="FPG11">
        <v>2.34147268262E-4</v>
      </c>
      <c r="FPH11">
        <v>1.3379843900699999E-4</v>
      </c>
      <c r="FPI11">
        <v>3.2613369508E-4</v>
      </c>
      <c r="FPJ11">
        <v>6.1045537797000001E-4</v>
      </c>
      <c r="FPK11">
        <v>2.5923447557600003E-4</v>
      </c>
      <c r="FPL11" s="2">
        <v>8.3624024379399999E-5</v>
      </c>
      <c r="FPM11" s="2">
        <v>7.5261621941500006E-5</v>
      </c>
      <c r="FPN11">
        <v>2.7595928045199999E-4</v>
      </c>
      <c r="FPO11">
        <v>2.6676063777000001E-3</v>
      </c>
      <c r="FPP11" s="2">
        <v>9.1986426817399996E-5</v>
      </c>
      <c r="FPQ11">
        <v>2.9602904630300002E-3</v>
      </c>
      <c r="FPR11" s="2">
        <v>9.1986426817399996E-5</v>
      </c>
      <c r="FPS11" s="2">
        <v>4.18120121897E-5</v>
      </c>
      <c r="FPT11" s="2">
        <v>5.8536817065600003E-5</v>
      </c>
      <c r="FPU11">
        <v>1.7561045119699999E-3</v>
      </c>
      <c r="FPV11">
        <v>7.5261621941499995E-4</v>
      </c>
      <c r="FPW11">
        <v>1.3379843900699999E-4</v>
      </c>
      <c r="FPX11" s="2">
        <v>8.3624024379399999E-6</v>
      </c>
      <c r="FPY11">
        <v>1.0954747193699999E-3</v>
      </c>
      <c r="FPZ11">
        <v>1.9233525607300001E-4</v>
      </c>
      <c r="FQA11">
        <v>1.6724804875900001E-4</v>
      </c>
      <c r="FQB11">
        <v>4.3484492677300002E-4</v>
      </c>
      <c r="FQC11">
        <v>1.1264156083900001E-2</v>
      </c>
      <c r="FQD11">
        <v>7.1916660966300002E-4</v>
      </c>
      <c r="FQE11">
        <v>2.0487885973E-3</v>
      </c>
      <c r="FQF11">
        <v>3.1108137069100002E-3</v>
      </c>
      <c r="FQG11" s="2">
        <v>2.50872073138E-5</v>
      </c>
      <c r="FQH11">
        <v>8.6968985354600003E-4</v>
      </c>
      <c r="FQI11">
        <v>7.02441804787E-4</v>
      </c>
      <c r="FQJ11">
        <v>2.7595928045199999E-4</v>
      </c>
      <c r="FQK11">
        <v>4.8501934140100003E-4</v>
      </c>
      <c r="FQL11">
        <v>7.1080420722499996E-4</v>
      </c>
      <c r="FQM11">
        <v>1.06202510962E-3</v>
      </c>
      <c r="FQN11">
        <v>4.5993213408699999E-4</v>
      </c>
      <c r="FQO11">
        <v>3.60419545075E-3</v>
      </c>
      <c r="FQP11">
        <v>1.3212595851899999E-3</v>
      </c>
      <c r="FQQ11">
        <v>6.8571699991099998E-4</v>
      </c>
      <c r="FQR11">
        <v>2.3841209350599999E-2</v>
      </c>
      <c r="FQS11">
        <v>1.5888564632099999E-3</v>
      </c>
      <c r="FQT11">
        <v>3.4787594141799999E-3</v>
      </c>
      <c r="FQU11">
        <v>1.22927315838E-3</v>
      </c>
      <c r="FQV11">
        <v>1.17073634131E-4</v>
      </c>
      <c r="FQW11">
        <v>1.0871123169299999E-2</v>
      </c>
      <c r="FQX11">
        <v>4.0055907677700002E-3</v>
      </c>
      <c r="FQY11">
        <v>6.9407940234900004E-4</v>
      </c>
      <c r="FQZ11">
        <v>1.70593009734E-3</v>
      </c>
      <c r="FRA11">
        <v>2.1574998289900001E-3</v>
      </c>
      <c r="FRB11">
        <v>3.8467051214500001E-4</v>
      </c>
      <c r="FRC11">
        <v>6.3554258528399998E-4</v>
      </c>
      <c r="FRD11">
        <v>3.3700481824900002E-3</v>
      </c>
      <c r="FRE11">
        <v>1.42160841445E-4</v>
      </c>
      <c r="FRF11" s="2">
        <v>1.67248048759E-5</v>
      </c>
      <c r="FRG11">
        <v>2.27457346312E-3</v>
      </c>
      <c r="FRH11">
        <v>3.1777129264199999E-4</v>
      </c>
      <c r="FRI11">
        <v>6.2718018284600003E-4</v>
      </c>
      <c r="FRJ11" s="2">
        <v>1.67248048759E-5</v>
      </c>
      <c r="FRK11">
        <v>2.2494862558100001E-3</v>
      </c>
      <c r="FRL11">
        <v>1.4132460120099999E-3</v>
      </c>
      <c r="FRM11">
        <v>1.58885646321E-4</v>
      </c>
      <c r="FRN11">
        <v>5.0291488261800001E-2</v>
      </c>
      <c r="FRO11">
        <v>1.5052324388300001E-4</v>
      </c>
      <c r="FRP11">
        <v>2.34147268262E-4</v>
      </c>
      <c r="FRQ11">
        <v>4.4822477067399998E-3</v>
      </c>
      <c r="FRR11">
        <v>3.76308109707E-4</v>
      </c>
      <c r="FRS11">
        <v>1.5135948412699999E-3</v>
      </c>
      <c r="FRT11">
        <v>1.50606867907E-2</v>
      </c>
      <c r="FRU11">
        <v>4.2648252433500001E-4</v>
      </c>
      <c r="FRV11">
        <v>2.5839823533199999E-3</v>
      </c>
      <c r="FRW11">
        <v>2.9017536459700001E-3</v>
      </c>
      <c r="FRX11">
        <v>4.4571604994200001E-3</v>
      </c>
      <c r="FRY11">
        <v>5.6864336578000001E-4</v>
      </c>
      <c r="FRZ11">
        <v>9.3826155353700005E-3</v>
      </c>
      <c r="FSA11" s="2">
        <v>8.3624024379399999E-5</v>
      </c>
      <c r="FSB11">
        <v>2.12739518021E-2</v>
      </c>
      <c r="FSC11">
        <v>1.9233525607300001E-4</v>
      </c>
      <c r="FSD11">
        <v>6.4390498772099998E-4</v>
      </c>
      <c r="FSE11">
        <v>6.1463657918899997E-3</v>
      </c>
      <c r="FSF11" s="2">
        <v>4.18120121897E-5</v>
      </c>
      <c r="FSG11">
        <v>9.4495147548700001E-4</v>
      </c>
      <c r="FSH11" s="2">
        <v>1.67248048759E-5</v>
      </c>
      <c r="FSI11">
        <v>1.2710851705700001E-3</v>
      </c>
      <c r="FSJ11">
        <v>9.7840108523899994E-4</v>
      </c>
      <c r="FSK11">
        <v>9.7003868280099998E-4</v>
      </c>
      <c r="FSL11">
        <v>4.3735364750400003E-3</v>
      </c>
      <c r="FSM11">
        <v>1.0369379023000001E-3</v>
      </c>
      <c r="FSN11">
        <v>6.1463657918899997E-3</v>
      </c>
      <c r="FSO11">
        <v>1.2543603656900001E-4</v>
      </c>
      <c r="FSP11">
        <v>1.83972853635E-4</v>
      </c>
      <c r="FSQ11">
        <v>1.3881588047E-3</v>
      </c>
      <c r="FSR11">
        <v>5.8118696943699998E-3</v>
      </c>
      <c r="FSS11">
        <v>1.8146413290299999E-3</v>
      </c>
      <c r="FST11">
        <v>8.8641465842199995E-4</v>
      </c>
      <c r="FSU11">
        <v>5.0759782798300004E-3</v>
      </c>
      <c r="FSV11">
        <v>2.7595928045199999E-4</v>
      </c>
      <c r="FSW11">
        <v>0.12102905048400001</v>
      </c>
      <c r="FSX11">
        <v>4.1795287384799998E-2</v>
      </c>
      <c r="FSY11">
        <v>8.6801737305800004E-3</v>
      </c>
      <c r="FSZ11">
        <v>1.6724804875900001E-4</v>
      </c>
      <c r="FTA11">
        <v>2.2578486582400001E-4</v>
      </c>
      <c r="FTB11">
        <v>1.58885646321E-4</v>
      </c>
      <c r="FTC11">
        <v>1.71429249978E-3</v>
      </c>
      <c r="FTD11">
        <v>4.5825965359900002E-3</v>
      </c>
      <c r="FTE11">
        <v>5.6028096334200005E-4</v>
      </c>
      <c r="FTF11" s="2">
        <v>8.3624024379399999E-5</v>
      </c>
      <c r="FTG11">
        <v>2.5923447557600001E-3</v>
      </c>
      <c r="FTH11">
        <v>1.39652120714E-3</v>
      </c>
      <c r="FTI11">
        <v>4.1226644019099999E-3</v>
      </c>
      <c r="FTJ11">
        <v>5.8536817065600003E-4</v>
      </c>
      <c r="FTK11">
        <v>1.4751277900499999E-2</v>
      </c>
      <c r="FTL11">
        <v>2.68433118258E-3</v>
      </c>
      <c r="FTM11">
        <v>4.3484492677300002E-4</v>
      </c>
      <c r="FTN11" s="2">
        <v>2.50872073138E-5</v>
      </c>
      <c r="FTO11" s="2">
        <v>8.3624024379399999E-5</v>
      </c>
      <c r="FTP11">
        <v>1.2543603656899999E-3</v>
      </c>
      <c r="FTQ11">
        <v>1.00348829255E-4</v>
      </c>
      <c r="FTR11">
        <v>4.42371088967E-3</v>
      </c>
      <c r="FTS11">
        <v>6.60629792597E-4</v>
      </c>
      <c r="FTT11">
        <v>5.3853871700299998E-3</v>
      </c>
      <c r="FTU11">
        <v>6.8161942271699999E-2</v>
      </c>
      <c r="FTV11">
        <v>3.0439144874099999E-3</v>
      </c>
      <c r="FTW11">
        <v>4.5407845237999999E-3</v>
      </c>
      <c r="FTX11">
        <v>2.34147268262E-4</v>
      </c>
      <c r="FTY11">
        <v>1.2543603656900001E-4</v>
      </c>
      <c r="FTZ11">
        <v>1.4550580242E-3</v>
      </c>
      <c r="FUA11">
        <v>3.3784105849299999E-3</v>
      </c>
      <c r="FUB11">
        <v>1.145649134E-3</v>
      </c>
      <c r="FUC11">
        <v>2.9101160484000001E-3</v>
      </c>
      <c r="FUD11">
        <v>7.9442823160399999E-4</v>
      </c>
      <c r="FUE11" s="2">
        <v>7.5261621941500006E-5</v>
      </c>
      <c r="FUF11">
        <v>4.2731876457899999E-3</v>
      </c>
      <c r="FUG11" s="2">
        <v>9.1986426817399996E-5</v>
      </c>
      <c r="FUH11">
        <v>3.4703970117499999E-3</v>
      </c>
      <c r="FUI11">
        <v>1.9233525607300001E-4</v>
      </c>
      <c r="FUJ11">
        <v>4.18120121897E-4</v>
      </c>
      <c r="FUK11">
        <v>5.8035072919300004E-3</v>
      </c>
      <c r="FUL11">
        <v>1.5972188656500001E-3</v>
      </c>
      <c r="FUM11">
        <v>7.1916660966300002E-4</v>
      </c>
      <c r="FUN11">
        <v>1.79791652416E-3</v>
      </c>
      <c r="FUO11">
        <v>2.1909494387399998E-3</v>
      </c>
      <c r="FUP11">
        <v>4.7665693896300002E-3</v>
      </c>
      <c r="FUQ11">
        <v>1.4383332193300001E-3</v>
      </c>
      <c r="FUR11">
        <v>3.0104648776600003E-4</v>
      </c>
      <c r="FUS11">
        <v>1.2710851705700001E-3</v>
      </c>
      <c r="FUT11">
        <v>1.8397285363499999E-3</v>
      </c>
      <c r="FUU11">
        <v>3.1777129264199999E-4</v>
      </c>
      <c r="FUV11">
        <v>1.08711231693E-4</v>
      </c>
      <c r="FUW11">
        <v>9.1986426817399999E-4</v>
      </c>
      <c r="FUX11">
        <v>1.42160841445E-4</v>
      </c>
      <c r="FUY11">
        <v>4.0975771945899999E-4</v>
      </c>
      <c r="FUZ11">
        <v>2.60906956064E-3</v>
      </c>
      <c r="FVA11" s="2">
        <v>1.67248048759E-5</v>
      </c>
      <c r="FVB11">
        <v>1.15317529619E-2</v>
      </c>
      <c r="FVC11">
        <v>2.0069765851099999E-4</v>
      </c>
      <c r="FVD11">
        <v>1.23763556082E-3</v>
      </c>
      <c r="FVE11" s="2">
        <v>2.50872073138E-5</v>
      </c>
      <c r="FVF11">
        <v>3.6794570726899999E-4</v>
      </c>
      <c r="FVG11">
        <v>3.8634299263299999E-3</v>
      </c>
      <c r="FVH11">
        <v>8.8641465842199995E-4</v>
      </c>
      <c r="FVI11">
        <v>4.5407845237999999E-3</v>
      </c>
      <c r="FVJ11">
        <v>2.2578486582400001E-4</v>
      </c>
      <c r="FVK11">
        <v>1.0871123169299999E-3</v>
      </c>
      <c r="FVL11">
        <v>1.5052324388300001E-4</v>
      </c>
      <c r="FVM11">
        <v>4.2648252433500001E-4</v>
      </c>
      <c r="FVN11">
        <v>3.7630810970700002E-3</v>
      </c>
      <c r="FVO11">
        <v>3.7547186946399998E-3</v>
      </c>
      <c r="FVP11">
        <v>2.0069765851099999E-4</v>
      </c>
      <c r="FVQ11">
        <v>1.6641180851499999E-3</v>
      </c>
      <c r="FVR11">
        <v>1.3379843900699999E-3</v>
      </c>
      <c r="FVS11">
        <v>3.1359009142299999E-3</v>
      </c>
      <c r="FVT11" s="2">
        <v>5.0174414627599999E-5</v>
      </c>
      <c r="FVU11">
        <v>4.5073349140499997E-3</v>
      </c>
      <c r="FVV11">
        <v>1.6306684754E-3</v>
      </c>
      <c r="FVW11">
        <v>2.9268408532800001E-4</v>
      </c>
      <c r="FVX11">
        <v>5.1010654871399999E-4</v>
      </c>
      <c r="FVY11">
        <v>1.5888564632099999E-3</v>
      </c>
      <c r="FVZ11">
        <v>1.83972853635E-4</v>
      </c>
      <c r="FWA11" s="2">
        <v>8.3624024379399999E-5</v>
      </c>
      <c r="FWB11">
        <v>3.9303291458300002E-4</v>
      </c>
      <c r="FWC11">
        <v>2.2862808265299999E-2</v>
      </c>
      <c r="FWD11">
        <v>1.6724804875900001E-4</v>
      </c>
      <c r="FWE11">
        <v>7.6097862185300002E-4</v>
      </c>
      <c r="FWF11">
        <v>4.18120121897E-4</v>
      </c>
      <c r="FWG11">
        <v>2.2578486582400001E-4</v>
      </c>
      <c r="FWH11">
        <v>2.0069765851099999E-4</v>
      </c>
      <c r="FWI11">
        <v>0</v>
      </c>
      <c r="FWJ11">
        <v>1.0202130974299999E-3</v>
      </c>
      <c r="FWK11" s="2">
        <v>4.18120121897E-5</v>
      </c>
      <c r="FWL11">
        <v>1.42160841445E-4</v>
      </c>
      <c r="FWM11" s="2">
        <v>1.67248048759E-5</v>
      </c>
      <c r="FWN11">
        <v>4.68294536525E-4</v>
      </c>
      <c r="FWO11" s="2">
        <v>3.34496097518E-5</v>
      </c>
      <c r="FWP11">
        <v>2.8432168289E-4</v>
      </c>
      <c r="FWQ11">
        <v>7.1080420722499996E-4</v>
      </c>
      <c r="FWR11">
        <v>4.7490083445100001E-2</v>
      </c>
      <c r="FWS11" s="2">
        <v>8.3624024379399999E-6</v>
      </c>
      <c r="FWT11">
        <v>7.4718065782999998E-2</v>
      </c>
      <c r="FWU11">
        <v>5.0634346761699998E-2</v>
      </c>
      <c r="FWV11">
        <v>3.3449609751800001E-4</v>
      </c>
      <c r="FWW11" s="2">
        <v>1.67248048759E-5</v>
      </c>
      <c r="FWX11" s="2">
        <v>1.67248048759E-5</v>
      </c>
      <c r="FWY11">
        <v>1.29533613764E-2</v>
      </c>
      <c r="FWZ11" s="2">
        <v>8.3624024379399999E-6</v>
      </c>
      <c r="FXA11">
        <v>2.4836335240699999E-3</v>
      </c>
      <c r="FXB11">
        <v>1.9735269753500002E-3</v>
      </c>
      <c r="FXC11">
        <v>1.42160841445E-4</v>
      </c>
      <c r="FXD11">
        <v>3.6460074629399999E-3</v>
      </c>
      <c r="FXE11">
        <v>0</v>
      </c>
      <c r="FXF11" s="2">
        <v>8.3624024379399999E-6</v>
      </c>
      <c r="FXG11">
        <v>0</v>
      </c>
      <c r="FXH11">
        <v>0</v>
      </c>
      <c r="FXI11" s="2">
        <v>1.67248048759E-5</v>
      </c>
      <c r="FXJ11">
        <v>0</v>
      </c>
      <c r="FXK11">
        <v>0</v>
      </c>
      <c r="FXL11">
        <v>0</v>
      </c>
      <c r="FXM11" s="2">
        <v>2.50872073138E-5</v>
      </c>
      <c r="FXN11">
        <v>1.6724804875900001E-4</v>
      </c>
      <c r="FXO11">
        <v>1.6724804875900001E-4</v>
      </c>
      <c r="FXP11">
        <v>0</v>
      </c>
      <c r="FXQ11">
        <v>0</v>
      </c>
      <c r="FXR11">
        <v>0</v>
      </c>
      <c r="FXS11">
        <v>0</v>
      </c>
      <c r="FXT11">
        <v>0</v>
      </c>
      <c r="FXU11">
        <v>0</v>
      </c>
      <c r="FXV11" s="2">
        <v>5.8536817065600003E-5</v>
      </c>
      <c r="FXW11" s="2">
        <v>4.18120121897E-5</v>
      </c>
      <c r="FXX11">
        <v>1.08711231693E-4</v>
      </c>
      <c r="FXY11">
        <v>0</v>
      </c>
      <c r="FXZ11" s="2">
        <v>7.5261621941500006E-5</v>
      </c>
      <c r="FYA11" s="2">
        <v>1.67248048759E-5</v>
      </c>
      <c r="FYB11">
        <v>1.08711231693E-4</v>
      </c>
      <c r="FYC11" s="2">
        <v>5.0174414627599999E-5</v>
      </c>
      <c r="FYD11" s="2">
        <v>1.67248048759E-5</v>
      </c>
      <c r="FYE11" s="2">
        <v>4.18120121897E-5</v>
      </c>
      <c r="FYF11">
        <v>1.42160841445E-4</v>
      </c>
      <c r="FYG11">
        <v>0</v>
      </c>
      <c r="FYH11">
        <v>0</v>
      </c>
      <c r="FYI11">
        <v>0</v>
      </c>
      <c r="FYJ11">
        <v>1.4132460120099999E-3</v>
      </c>
      <c r="FYK11">
        <v>6.1045537797000001E-4</v>
      </c>
      <c r="FYL11" s="2">
        <v>4.18120121897E-5</v>
      </c>
      <c r="FYM11" s="2">
        <v>2.50872073138E-5</v>
      </c>
      <c r="FYN11" s="2">
        <v>8.3624024379399999E-6</v>
      </c>
      <c r="FYO11" s="2">
        <v>9.1986426817399996E-5</v>
      </c>
      <c r="FYP11" s="2">
        <v>5.0174414627599999E-5</v>
      </c>
      <c r="FYQ11" s="2">
        <v>3.34496097518E-5</v>
      </c>
      <c r="FYR11">
        <v>0</v>
      </c>
      <c r="FYS11">
        <v>2.05715099973E-3</v>
      </c>
      <c r="FYT11">
        <v>0</v>
      </c>
      <c r="FYU11" s="2">
        <v>3.34496097518E-5</v>
      </c>
      <c r="FYV11" s="2">
        <v>8.3624024379399999E-6</v>
      </c>
      <c r="FYW11" s="2">
        <v>4.18120121897E-5</v>
      </c>
      <c r="FYX11">
        <v>3.5122090239399998E-4</v>
      </c>
      <c r="FYY11">
        <v>4.0139531702099997E-4</v>
      </c>
      <c r="FYZ11" s="2">
        <v>7.5261621941500006E-5</v>
      </c>
      <c r="FZA11" s="2">
        <v>5.8536817065600003E-5</v>
      </c>
      <c r="FZB11" s="2">
        <v>1.67248048759E-5</v>
      </c>
      <c r="FZC11">
        <v>0</v>
      </c>
      <c r="FZD11">
        <v>0</v>
      </c>
      <c r="FZE11">
        <v>2.4250967070000001E-4</v>
      </c>
      <c r="FZF11" s="2">
        <v>8.3624024379399999E-6</v>
      </c>
      <c r="FZG11">
        <v>1.00348829255E-4</v>
      </c>
      <c r="FZH11">
        <v>3.5958330483099998E-4</v>
      </c>
      <c r="FZI11" s="2">
        <v>4.18120121897E-5</v>
      </c>
      <c r="FZJ11" s="2">
        <v>2.50872073138E-5</v>
      </c>
      <c r="FZK11" s="2">
        <v>7.5261621941500006E-5</v>
      </c>
      <c r="FZL11" s="2">
        <v>1.67248048759E-5</v>
      </c>
      <c r="FZM11" s="2">
        <v>5.0174414627599999E-5</v>
      </c>
      <c r="FZN11">
        <v>0</v>
      </c>
      <c r="FZO11">
        <v>1.5052324388300001E-4</v>
      </c>
      <c r="FZP11" s="2">
        <v>9.1986426817399996E-5</v>
      </c>
      <c r="FZQ11">
        <v>0</v>
      </c>
      <c r="FZR11">
        <v>1.3379843900699999E-4</v>
      </c>
      <c r="FZS11" s="2">
        <v>1.67248048759E-5</v>
      </c>
      <c r="FZT11">
        <v>0</v>
      </c>
      <c r="FZU11">
        <v>6.5143114991599999E-3</v>
      </c>
      <c r="FZV11" s="2">
        <v>1.67248048759E-5</v>
      </c>
      <c r="FZW11" s="2">
        <v>8.3624024379399999E-6</v>
      </c>
      <c r="FZX11">
        <v>5.6028096334200005E-4</v>
      </c>
      <c r="FZY11">
        <v>2.2076742436199998E-3</v>
      </c>
      <c r="FZZ11">
        <v>0</v>
      </c>
      <c r="GAA11" s="2">
        <v>7.5261621941500006E-5</v>
      </c>
      <c r="GAB11">
        <v>1.17073634131E-4</v>
      </c>
      <c r="GAC11">
        <v>3.2864241581099999E-3</v>
      </c>
      <c r="GAD11" s="2">
        <v>1.67248048759E-5</v>
      </c>
      <c r="GAE11">
        <v>0</v>
      </c>
      <c r="GAF11" s="2">
        <v>1.67248048759E-5</v>
      </c>
      <c r="GAG11" s="2">
        <v>2.50872073138E-5</v>
      </c>
      <c r="GAH11">
        <v>0</v>
      </c>
      <c r="GAI11" s="2">
        <v>5.0174414627599999E-5</v>
      </c>
      <c r="GAJ11">
        <v>0</v>
      </c>
      <c r="GAK11">
        <v>1.5052324388300001E-4</v>
      </c>
      <c r="GAL11" s="2">
        <v>5.8536817065600003E-5</v>
      </c>
      <c r="GAM11">
        <v>1.58885646321E-4</v>
      </c>
      <c r="GAN11">
        <v>1.3379843900699999E-4</v>
      </c>
      <c r="GAO11" s="2">
        <v>2.50872073138E-5</v>
      </c>
      <c r="GAP11" s="2">
        <v>5.0174414627599999E-5</v>
      </c>
      <c r="GAQ11" s="2">
        <v>7.5261621941500006E-5</v>
      </c>
      <c r="GAR11">
        <v>2.17422463386E-4</v>
      </c>
      <c r="GAS11">
        <v>1.2543603656900001E-4</v>
      </c>
      <c r="GAT11" s="2">
        <v>2.50872073138E-5</v>
      </c>
      <c r="GAU11">
        <v>1.7561045119699999E-4</v>
      </c>
      <c r="GAV11">
        <v>2.8432168289E-4</v>
      </c>
      <c r="GAW11" s="2">
        <v>2.50872073138E-5</v>
      </c>
      <c r="GAX11" s="2">
        <v>4.18120121897E-5</v>
      </c>
      <c r="GAY11">
        <v>0</v>
      </c>
      <c r="GAZ11">
        <v>6.1881778040799996E-4</v>
      </c>
      <c r="GBA11">
        <v>4.4680316225899998E-2</v>
      </c>
      <c r="GBB11">
        <v>0</v>
      </c>
      <c r="GBC11" s="2">
        <v>6.6899219503499996E-5</v>
      </c>
      <c r="GBD11">
        <v>0</v>
      </c>
      <c r="GBE11">
        <v>0</v>
      </c>
      <c r="GBF11" s="2">
        <v>5.8536817065600003E-5</v>
      </c>
      <c r="GBG11">
        <v>7.1080420722499996E-4</v>
      </c>
      <c r="GBH11">
        <v>4.5575093286800003E-3</v>
      </c>
      <c r="GBI11" s="2">
        <v>8.3624024379399999E-6</v>
      </c>
      <c r="GBJ11">
        <v>2.5588951460099999E-3</v>
      </c>
      <c r="GBK11">
        <v>2.0069765851099999E-4</v>
      </c>
      <c r="GBL11" s="2">
        <v>6.6899219503499996E-5</v>
      </c>
      <c r="GBM11">
        <v>0</v>
      </c>
      <c r="GBN11">
        <v>1.17073634131E-4</v>
      </c>
      <c r="GBO11" s="2">
        <v>7.5261621941500006E-5</v>
      </c>
      <c r="GBP11">
        <v>0</v>
      </c>
      <c r="GBQ11">
        <v>4.5156973164899999E-3</v>
      </c>
      <c r="GBR11">
        <v>2.34147268262E-4</v>
      </c>
      <c r="GBS11">
        <v>0</v>
      </c>
      <c r="GBT11" s="2">
        <v>5.8536817065600003E-5</v>
      </c>
      <c r="GBU11">
        <v>0</v>
      </c>
      <c r="GBV11">
        <v>1.2543603656900001E-4</v>
      </c>
      <c r="GBW11">
        <v>9.86763487677E-4</v>
      </c>
      <c r="GBX11">
        <v>1.2794475730100001E-3</v>
      </c>
      <c r="GBY11" s="2">
        <v>5.0174414627599999E-5</v>
      </c>
      <c r="GBZ11" s="2">
        <v>9.1986426817399996E-5</v>
      </c>
      <c r="GCA11" s="2">
        <v>8.3624024379399999E-6</v>
      </c>
      <c r="GCB11">
        <v>1.8062789266E-3</v>
      </c>
      <c r="GCC11">
        <v>1.23763556082E-3</v>
      </c>
      <c r="GCD11">
        <v>1.6850240912500002E-2</v>
      </c>
      <c r="GCE11">
        <v>0</v>
      </c>
      <c r="GCF11">
        <v>0</v>
      </c>
      <c r="GCG11" s="2">
        <v>2.50872073138E-5</v>
      </c>
      <c r="GCH11">
        <v>1.08711231693E-4</v>
      </c>
      <c r="GCI11">
        <v>0</v>
      </c>
      <c r="GCJ11" s="2">
        <v>6.6899219503499996E-5</v>
      </c>
      <c r="GCK11" s="2">
        <v>8.3624024379399999E-5</v>
      </c>
      <c r="GCL11" s="2">
        <v>7.5261621941500006E-5</v>
      </c>
      <c r="GCM11">
        <v>2.6759687801399998E-4</v>
      </c>
      <c r="GCN11" s="2">
        <v>5.0174414627599999E-5</v>
      </c>
      <c r="GCO11" s="2">
        <v>8.3624024379399999E-6</v>
      </c>
      <c r="GCP11">
        <v>1.00348829255E-4</v>
      </c>
      <c r="GCQ11">
        <v>0</v>
      </c>
      <c r="GCR11" s="2">
        <v>2.50872073138E-5</v>
      </c>
      <c r="GCS11" s="2">
        <v>8.3624024379399999E-6</v>
      </c>
      <c r="GCT11" s="2">
        <v>8.3624024379399999E-5</v>
      </c>
      <c r="GCU11">
        <v>1.08711231693E-4</v>
      </c>
      <c r="GCV11" s="2">
        <v>4.18120121897E-5</v>
      </c>
      <c r="GCW11" s="2">
        <v>1.67248048759E-5</v>
      </c>
      <c r="GCX11">
        <v>9.1317434622300003E-3</v>
      </c>
      <c r="GCY11" s="2">
        <v>9.1986426817399996E-5</v>
      </c>
      <c r="GCZ11" s="2">
        <v>1.67248048759E-5</v>
      </c>
      <c r="GDA11" s="2">
        <v>1.67248048759E-5</v>
      </c>
      <c r="GDB11">
        <v>0</v>
      </c>
      <c r="GDC11">
        <v>1.00348829255E-4</v>
      </c>
      <c r="GDD11">
        <v>0</v>
      </c>
      <c r="GDE11">
        <v>0</v>
      </c>
      <c r="GDF11" s="2">
        <v>6.6899219503499996E-5</v>
      </c>
      <c r="GDG11" s="2">
        <v>8.3624024379399999E-6</v>
      </c>
      <c r="GDH11" s="2">
        <v>4.18120121897E-5</v>
      </c>
      <c r="GDI11" s="2">
        <v>6.6899219503499996E-5</v>
      </c>
      <c r="GDJ11">
        <v>0</v>
      </c>
      <c r="GDK11" s="2">
        <v>8.3624024379399999E-5</v>
      </c>
      <c r="GDL11" s="2">
        <v>5.0174414627599999E-5</v>
      </c>
      <c r="GDM11">
        <v>1.53868204858E-3</v>
      </c>
      <c r="GDN11">
        <v>2.44182151188E-3</v>
      </c>
      <c r="GDO11">
        <v>2.3581974874999998E-3</v>
      </c>
      <c r="GDP11">
        <v>1.6724804875900001E-4</v>
      </c>
      <c r="GDQ11" s="2">
        <v>3.34496097518E-5</v>
      </c>
      <c r="GDR11">
        <v>2.0069765851099999E-4</v>
      </c>
      <c r="GDS11">
        <v>0</v>
      </c>
      <c r="GDT11">
        <v>0</v>
      </c>
      <c r="GDU11" s="2">
        <v>1.67248048759E-5</v>
      </c>
      <c r="GDV11">
        <v>3.5122090239399998E-4</v>
      </c>
      <c r="GDW11">
        <v>0</v>
      </c>
      <c r="GDX11" s="2">
        <v>8.3624024379399999E-5</v>
      </c>
      <c r="GDY11" s="2">
        <v>2.50872073138E-5</v>
      </c>
      <c r="GDZ11">
        <v>1.2543603656900001E-4</v>
      </c>
      <c r="GEA11" s="2">
        <v>1.67248048759E-5</v>
      </c>
      <c r="GEB11">
        <v>5.0174414627600003E-4</v>
      </c>
      <c r="GEC11">
        <v>0</v>
      </c>
      <c r="GED11">
        <v>3.4536722068699999E-3</v>
      </c>
      <c r="GEE11">
        <v>1.64153959857E-2</v>
      </c>
      <c r="GEF11">
        <v>6.3554258528399998E-4</v>
      </c>
      <c r="GEG11" s="2">
        <v>1.67248048759E-5</v>
      </c>
      <c r="GEH11" s="2">
        <v>7.5261621941500006E-5</v>
      </c>
      <c r="GEI11">
        <v>1.83972853635E-4</v>
      </c>
      <c r="GEJ11">
        <v>3.18607532886E-3</v>
      </c>
      <c r="GEK11">
        <v>2.0069765851099999E-4</v>
      </c>
      <c r="GEL11" s="2">
        <v>8.3624024379399999E-6</v>
      </c>
      <c r="GEM11" s="2">
        <v>2.50872073138E-5</v>
      </c>
      <c r="GEN11">
        <v>0</v>
      </c>
      <c r="GEO11">
        <v>0</v>
      </c>
      <c r="GEP11">
        <v>0</v>
      </c>
      <c r="GEQ11">
        <v>1.8397285363499999E-3</v>
      </c>
      <c r="GER11">
        <v>0</v>
      </c>
      <c r="GES11">
        <v>0</v>
      </c>
      <c r="GET11" s="2">
        <v>2.50872073138E-5</v>
      </c>
      <c r="GEU11" s="2">
        <v>7.5261621941500006E-5</v>
      </c>
      <c r="GEV11">
        <v>0</v>
      </c>
      <c r="GEW11">
        <v>0</v>
      </c>
      <c r="GEX11" s="2">
        <v>3.34496097518E-5</v>
      </c>
      <c r="GEY11" s="2">
        <v>1.67248048759E-5</v>
      </c>
      <c r="GEZ11" s="2">
        <v>8.3624024379399999E-6</v>
      </c>
      <c r="GFA11" s="2">
        <v>3.34496097518E-5</v>
      </c>
      <c r="GFB11" s="2">
        <v>2.50872073138E-5</v>
      </c>
      <c r="GFC11">
        <v>0</v>
      </c>
      <c r="GFD11">
        <v>1.22927315838E-3</v>
      </c>
      <c r="GFE11" s="2">
        <v>9.1986426817399996E-5</v>
      </c>
      <c r="GFF11">
        <v>2.09060060949E-4</v>
      </c>
      <c r="GFG11">
        <v>3.2947865605500001E-3</v>
      </c>
      <c r="GFH11" s="2">
        <v>1.67248048759E-5</v>
      </c>
      <c r="GFI11" s="2">
        <v>3.34496097518E-5</v>
      </c>
      <c r="GFJ11" s="2">
        <v>2.50872073138E-5</v>
      </c>
      <c r="GFK11" s="2">
        <v>8.3624024379399999E-6</v>
      </c>
      <c r="GFL11" s="2">
        <v>3.34496097518E-5</v>
      </c>
      <c r="GFM11" s="2">
        <v>2.50872073138E-5</v>
      </c>
      <c r="GFN11">
        <v>2.0069765851099999E-4</v>
      </c>
      <c r="GFO11">
        <v>9.6502124133800004E-3</v>
      </c>
      <c r="GFP11">
        <v>1.7561045119699999E-4</v>
      </c>
      <c r="GFQ11">
        <v>9.9512589011500007E-4</v>
      </c>
      <c r="GFR11">
        <v>0</v>
      </c>
      <c r="GFS11" s="2">
        <v>5.0174414627599999E-5</v>
      </c>
      <c r="GFT11">
        <v>1.9818893777899999E-3</v>
      </c>
      <c r="GFU11" s="2">
        <v>3.34496097518E-5</v>
      </c>
      <c r="GFV11">
        <v>0</v>
      </c>
      <c r="GFW11" s="2">
        <v>1.67248048759E-5</v>
      </c>
      <c r="GFX11">
        <v>4.7665693896300002E-4</v>
      </c>
      <c r="GFY11" s="2">
        <v>8.3624024379399999E-6</v>
      </c>
      <c r="GFZ11">
        <v>1.08711231693E-4</v>
      </c>
      <c r="GGA11" s="2">
        <v>4.18120121897E-5</v>
      </c>
      <c r="GGB11">
        <v>0</v>
      </c>
      <c r="GGC11">
        <v>0</v>
      </c>
      <c r="GGD11">
        <v>0</v>
      </c>
      <c r="GGE11" s="2">
        <v>4.18120121897E-5</v>
      </c>
      <c r="GGF11" s="2">
        <v>6.6899219503499996E-5</v>
      </c>
      <c r="GGG11">
        <v>0</v>
      </c>
      <c r="GGH11">
        <v>0</v>
      </c>
      <c r="GGI11" s="2">
        <v>5.8536817065600003E-5</v>
      </c>
      <c r="GGJ11">
        <v>0</v>
      </c>
      <c r="GGK11">
        <v>0</v>
      </c>
      <c r="GGL11" s="2">
        <v>5.8536817065600003E-5</v>
      </c>
      <c r="GGM11">
        <v>0</v>
      </c>
      <c r="GGN11">
        <v>0</v>
      </c>
      <c r="GGO11">
        <v>5.1679647066500004E-3</v>
      </c>
      <c r="GGP11">
        <v>0</v>
      </c>
      <c r="GGQ11">
        <v>0</v>
      </c>
      <c r="GGR11" s="2">
        <v>2.50872073138E-5</v>
      </c>
      <c r="GGS11">
        <v>0</v>
      </c>
      <c r="GGT11" s="2">
        <v>8.3624024379399999E-6</v>
      </c>
      <c r="GGU11" s="2">
        <v>3.34496097518E-5</v>
      </c>
      <c r="GGV11" s="2">
        <v>1.67248048759E-5</v>
      </c>
      <c r="GGW11">
        <v>0</v>
      </c>
      <c r="GGX11">
        <v>0</v>
      </c>
      <c r="GGY11" s="2">
        <v>8.3624024379399999E-6</v>
      </c>
      <c r="GGZ11">
        <v>0</v>
      </c>
      <c r="GHA11">
        <v>0</v>
      </c>
      <c r="GHB11">
        <v>1.17073634131E-4</v>
      </c>
      <c r="GHC11" s="2">
        <v>2.50872073138E-5</v>
      </c>
      <c r="GHD11">
        <v>0</v>
      </c>
      <c r="GHE11">
        <v>0</v>
      </c>
      <c r="GHF11">
        <v>2.5923447557600003E-4</v>
      </c>
      <c r="GHG11">
        <v>0</v>
      </c>
      <c r="GHH11">
        <v>6.5226739015900005E-4</v>
      </c>
      <c r="GHI11">
        <v>1.08711231693E-4</v>
      </c>
      <c r="GHJ11">
        <v>0</v>
      </c>
      <c r="GHK11" s="2">
        <v>8.3624024379399999E-6</v>
      </c>
      <c r="GHL11" s="2">
        <v>6.6899219503499996E-5</v>
      </c>
      <c r="GHM11">
        <v>6.60629792597E-4</v>
      </c>
      <c r="GHN11">
        <v>0</v>
      </c>
      <c r="GHO11" s="2">
        <v>5.8536817065600003E-5</v>
      </c>
      <c r="GHP11" s="2">
        <v>9.1986426817399996E-5</v>
      </c>
      <c r="GHQ11">
        <v>0</v>
      </c>
      <c r="GHR11" s="2">
        <v>8.3624024379399999E-6</v>
      </c>
      <c r="GHS11">
        <v>0</v>
      </c>
      <c r="GHT11" s="2">
        <v>7.5261621941500006E-5</v>
      </c>
      <c r="GHU11" s="2">
        <v>2.50872073138E-5</v>
      </c>
      <c r="GHV11">
        <v>0</v>
      </c>
      <c r="GHW11">
        <v>1.42160841445E-4</v>
      </c>
      <c r="GHX11">
        <v>0</v>
      </c>
      <c r="GHY11">
        <v>0</v>
      </c>
      <c r="GHZ11">
        <v>1.5135948412699999E-3</v>
      </c>
      <c r="GIA11">
        <v>0</v>
      </c>
      <c r="GIB11" s="2">
        <v>1.67248048759E-5</v>
      </c>
      <c r="GIC11" s="2">
        <v>5.0174414627599999E-5</v>
      </c>
      <c r="GID11" s="2">
        <v>2.50872073138E-5</v>
      </c>
      <c r="GIE11" s="2">
        <v>8.3624024379399999E-6</v>
      </c>
      <c r="GIF11" s="2">
        <v>3.34496097518E-5</v>
      </c>
      <c r="GIG11">
        <v>0</v>
      </c>
      <c r="GIH11">
        <v>3.18607532886E-3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2.4250967070000001E-4</v>
      </c>
      <c r="GIQ11">
        <v>0</v>
      </c>
      <c r="GIR11" s="2">
        <v>9.1986426817399996E-5</v>
      </c>
      <c r="GIS11">
        <v>0</v>
      </c>
      <c r="GIT11" s="2">
        <v>8.3624024379399999E-6</v>
      </c>
      <c r="GIU11" s="2">
        <v>2.50872073138E-5</v>
      </c>
      <c r="GIV11" s="2">
        <v>1.67248048759E-5</v>
      </c>
      <c r="GIW11" s="2">
        <v>5.0174414627599999E-5</v>
      </c>
      <c r="GIX11">
        <v>0</v>
      </c>
      <c r="GIY11">
        <v>6.4808618893999999E-3</v>
      </c>
      <c r="GIZ11">
        <v>1.3379843900699999E-4</v>
      </c>
      <c r="GJA11">
        <v>0</v>
      </c>
      <c r="GJB11">
        <v>0</v>
      </c>
      <c r="GJC11">
        <v>0</v>
      </c>
      <c r="GJD11">
        <v>0</v>
      </c>
      <c r="GJE11" s="2">
        <v>4.18120121897E-5</v>
      </c>
      <c r="GJF11">
        <v>0</v>
      </c>
      <c r="GJG11" s="2">
        <v>4.18120121897E-5</v>
      </c>
      <c r="GJH11">
        <v>0</v>
      </c>
      <c r="GJI11">
        <v>0</v>
      </c>
      <c r="GJJ11">
        <v>9.1986426817399999E-4</v>
      </c>
      <c r="GJK11">
        <v>0</v>
      </c>
      <c r="GJL11" s="2">
        <v>8.3624024379399999E-6</v>
      </c>
      <c r="GJM11">
        <v>0</v>
      </c>
      <c r="GJN11" s="2">
        <v>2.50872073138E-5</v>
      </c>
      <c r="GJO11">
        <v>0</v>
      </c>
      <c r="GJP11">
        <v>2.27457346312E-3</v>
      </c>
      <c r="GJQ11" s="2">
        <v>1.67248048759E-5</v>
      </c>
      <c r="GJR11">
        <v>0</v>
      </c>
      <c r="GJS11">
        <v>0</v>
      </c>
      <c r="GJT11">
        <v>0</v>
      </c>
      <c r="GJU11">
        <v>1.9233525607300001E-4</v>
      </c>
      <c r="GJV11" s="2">
        <v>5.0174414627599999E-5</v>
      </c>
      <c r="GJW11" s="2">
        <v>5.0174414627599999E-5</v>
      </c>
      <c r="GJX11">
        <v>0</v>
      </c>
      <c r="GJY11">
        <v>0</v>
      </c>
      <c r="GJZ11" s="2">
        <v>6.6899219503499996E-5</v>
      </c>
      <c r="GKA11" s="2">
        <v>6.6899219503499996E-5</v>
      </c>
      <c r="GKB11">
        <v>0</v>
      </c>
      <c r="GKC11" s="2">
        <v>1.67248048759E-5</v>
      </c>
      <c r="GKD11" s="2">
        <v>5.0174414627599999E-5</v>
      </c>
      <c r="GKE11">
        <v>0</v>
      </c>
      <c r="GKF11">
        <v>0</v>
      </c>
      <c r="GKG11">
        <v>0</v>
      </c>
      <c r="GKH11">
        <v>0</v>
      </c>
      <c r="GKI11" s="2">
        <v>9.1986426817399996E-5</v>
      </c>
      <c r="GKJ11">
        <v>3.0021024752200001E-3</v>
      </c>
      <c r="GKK11">
        <v>0</v>
      </c>
      <c r="GKL11" s="2">
        <v>8.3624024379399999E-6</v>
      </c>
      <c r="GKM11" s="2">
        <v>4.18120121897E-5</v>
      </c>
      <c r="GKN11">
        <v>0</v>
      </c>
      <c r="GKO11" s="2">
        <v>2.50872073138E-5</v>
      </c>
      <c r="GKP11">
        <v>0</v>
      </c>
      <c r="GKQ11">
        <v>0</v>
      </c>
      <c r="GKR11">
        <v>0</v>
      </c>
      <c r="GKS11" s="2">
        <v>8.3624024379399999E-6</v>
      </c>
      <c r="GKT11">
        <v>0</v>
      </c>
      <c r="GKU11">
        <v>0</v>
      </c>
      <c r="GKV11">
        <v>0</v>
      </c>
      <c r="GKW11" s="2">
        <v>8.3624024379399999E-6</v>
      </c>
      <c r="GKX11">
        <v>0</v>
      </c>
      <c r="GKY11">
        <v>0</v>
      </c>
      <c r="GKZ11">
        <v>0</v>
      </c>
      <c r="GLA11">
        <v>0</v>
      </c>
      <c r="GLB11">
        <v>0</v>
      </c>
      <c r="GLC11">
        <v>0</v>
      </c>
      <c r="GLD11">
        <v>1.83972853635E-4</v>
      </c>
      <c r="GLE11">
        <v>0</v>
      </c>
      <c r="GLF11">
        <v>0</v>
      </c>
      <c r="GLG11" s="2">
        <v>3.34496097518E-5</v>
      </c>
      <c r="GLH11">
        <v>0</v>
      </c>
      <c r="GLI11">
        <v>0</v>
      </c>
      <c r="GLJ11" s="2">
        <v>1.67248048759E-5</v>
      </c>
      <c r="GLK11" s="2">
        <v>3.34496097518E-5</v>
      </c>
      <c r="GLL11" s="2">
        <v>1.67248048759E-5</v>
      </c>
      <c r="GLM11">
        <v>0</v>
      </c>
      <c r="GLN11">
        <v>0</v>
      </c>
      <c r="GLO11" s="2">
        <v>4.18120121897E-5</v>
      </c>
      <c r="GLP11">
        <v>0</v>
      </c>
      <c r="GLQ11" s="2">
        <v>8.3624024379399999E-6</v>
      </c>
      <c r="GLR11" s="2">
        <v>9.1986426817399996E-5</v>
      </c>
      <c r="GLS11">
        <v>0</v>
      </c>
      <c r="GLT11">
        <v>4.3233620604199996E-3</v>
      </c>
      <c r="GLU11" s="2">
        <v>2.50872073138E-5</v>
      </c>
      <c r="GLV11">
        <v>0</v>
      </c>
      <c r="GLW11">
        <v>1.6724804875900001E-4</v>
      </c>
      <c r="GLX11">
        <v>0</v>
      </c>
      <c r="GLY11">
        <v>0</v>
      </c>
      <c r="GLZ11" s="2">
        <v>1.67248048759E-5</v>
      </c>
      <c r="GMA11">
        <v>0</v>
      </c>
      <c r="GMB11">
        <v>0</v>
      </c>
      <c r="GMC11" s="2">
        <v>5.8536817065600003E-5</v>
      </c>
      <c r="GMD11" s="2">
        <v>2.50872073138E-5</v>
      </c>
      <c r="GME11">
        <v>0</v>
      </c>
      <c r="GMF11">
        <v>0</v>
      </c>
      <c r="GMG11">
        <v>0</v>
      </c>
      <c r="GMH11">
        <v>0</v>
      </c>
      <c r="GMI11">
        <v>0</v>
      </c>
      <c r="GMJ11" s="2">
        <v>2.50872073138E-5</v>
      </c>
      <c r="GMK11" s="2">
        <v>1.67248048759E-5</v>
      </c>
      <c r="GML11">
        <v>1.08711231693E-4</v>
      </c>
      <c r="GMM11">
        <v>0</v>
      </c>
      <c r="GMN11">
        <v>0</v>
      </c>
      <c r="GMO11">
        <v>0</v>
      </c>
      <c r="GMP11">
        <v>0</v>
      </c>
      <c r="GMQ11" s="2">
        <v>8.3624024379399999E-6</v>
      </c>
      <c r="GMR11">
        <v>0</v>
      </c>
      <c r="GMS11">
        <v>0</v>
      </c>
      <c r="GMT11">
        <v>0</v>
      </c>
      <c r="GMU11">
        <v>0</v>
      </c>
      <c r="GMV11" s="2">
        <v>4.18120121897E-5</v>
      </c>
      <c r="GMW11">
        <v>0</v>
      </c>
      <c r="GMX11">
        <v>0</v>
      </c>
      <c r="GMY11">
        <v>0</v>
      </c>
      <c r="GMZ11">
        <v>0</v>
      </c>
      <c r="GNA11">
        <v>0</v>
      </c>
      <c r="GNB11" s="2">
        <v>1.67248048759E-5</v>
      </c>
      <c r="GNC11">
        <v>1.3379843900699999E-4</v>
      </c>
      <c r="GND11">
        <v>0</v>
      </c>
      <c r="GNE11" s="2">
        <v>2.50872073138E-5</v>
      </c>
      <c r="GNF11">
        <v>0</v>
      </c>
      <c r="GNG11">
        <v>0</v>
      </c>
      <c r="GNH11">
        <v>0</v>
      </c>
      <c r="GNI11">
        <v>4.3651740726099999E-3</v>
      </c>
      <c r="GNJ11">
        <v>0</v>
      </c>
      <c r="GNK11">
        <v>0</v>
      </c>
      <c r="GNL11">
        <v>1.08711231693E-4</v>
      </c>
      <c r="GNM11">
        <v>0</v>
      </c>
      <c r="GNN11" s="2">
        <v>7.5261621941500006E-5</v>
      </c>
      <c r="GNO11" s="2">
        <v>7.5261621941500006E-5</v>
      </c>
      <c r="GNP11">
        <v>0</v>
      </c>
      <c r="GNQ11">
        <v>0</v>
      </c>
      <c r="GNR11">
        <v>0</v>
      </c>
      <c r="GNS11">
        <v>0</v>
      </c>
      <c r="GNT11" s="2">
        <v>8.3624024379399999E-6</v>
      </c>
      <c r="GNU11">
        <v>0</v>
      </c>
      <c r="GNV11">
        <v>0</v>
      </c>
      <c r="GNW11" s="2">
        <v>1.67248048759E-5</v>
      </c>
      <c r="GNX11">
        <v>0</v>
      </c>
      <c r="GNY11" s="2">
        <v>8.3624024379399999E-5</v>
      </c>
      <c r="GNZ11" s="2">
        <v>1.67248048759E-5</v>
      </c>
      <c r="GOA11">
        <v>1.58885646321E-4</v>
      </c>
      <c r="GOB11">
        <v>0</v>
      </c>
      <c r="GOC11">
        <v>0</v>
      </c>
      <c r="GOD11">
        <v>0</v>
      </c>
      <c r="GOE11">
        <v>0</v>
      </c>
      <c r="GOF11">
        <v>0</v>
      </c>
      <c r="GOG11">
        <v>0</v>
      </c>
      <c r="GOH11">
        <v>0</v>
      </c>
      <c r="GOI11" s="2">
        <v>8.3624024379399999E-5</v>
      </c>
      <c r="GOJ11" s="2">
        <v>8.3624024379399999E-6</v>
      </c>
      <c r="GOK11">
        <v>0</v>
      </c>
      <c r="GOL11">
        <v>0</v>
      </c>
      <c r="GOM11">
        <v>0</v>
      </c>
      <c r="GON11">
        <v>0</v>
      </c>
      <c r="GOO11" s="2">
        <v>8.3624024379399999E-6</v>
      </c>
      <c r="GOP11">
        <v>0</v>
      </c>
      <c r="GOQ11" s="2">
        <v>4.18120121897E-5</v>
      </c>
      <c r="GOR11">
        <v>0</v>
      </c>
      <c r="GOS11">
        <v>0</v>
      </c>
      <c r="GOT11">
        <v>0</v>
      </c>
      <c r="GOU11" s="2">
        <v>3.34496097518E-5</v>
      </c>
      <c r="GOV11">
        <v>0</v>
      </c>
      <c r="GOW11">
        <v>0</v>
      </c>
      <c r="GOX11">
        <v>0</v>
      </c>
      <c r="GOY11">
        <v>0</v>
      </c>
      <c r="GOZ11" s="2">
        <v>8.3624024379399999E-5</v>
      </c>
      <c r="GPA11">
        <v>0</v>
      </c>
      <c r="GPB11" s="2">
        <v>2.50872073138E-5</v>
      </c>
      <c r="GPC11">
        <v>0</v>
      </c>
      <c r="GPD11">
        <v>0</v>
      </c>
      <c r="GPE11">
        <v>0</v>
      </c>
      <c r="GPF11">
        <v>1.42160841445E-4</v>
      </c>
      <c r="GPG11">
        <v>0</v>
      </c>
      <c r="GPH11">
        <v>0</v>
      </c>
      <c r="GPI11">
        <v>0</v>
      </c>
      <c r="GPJ11">
        <v>0</v>
      </c>
      <c r="GPK11" s="2">
        <v>8.3624024379399999E-6</v>
      </c>
      <c r="GPL11">
        <v>0</v>
      </c>
      <c r="GPM11">
        <v>0</v>
      </c>
      <c r="GPN11">
        <v>0</v>
      </c>
      <c r="GPO11" s="2">
        <v>8.3624024379399999E-6</v>
      </c>
      <c r="GPP11">
        <v>0</v>
      </c>
      <c r="GPQ11">
        <v>0</v>
      </c>
      <c r="GPR11">
        <v>0</v>
      </c>
      <c r="GPS11" s="2">
        <v>2.50872073138E-5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 s="2">
        <v>2.50872073138E-5</v>
      </c>
      <c r="GQA11" s="2">
        <v>8.3624024379399999E-6</v>
      </c>
      <c r="GQB11" s="2">
        <v>2.50872073138E-5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</v>
      </c>
      <c r="GQJ11" s="2">
        <v>8.3624024379399999E-6</v>
      </c>
      <c r="GQK11">
        <v>0</v>
      </c>
      <c r="GQL11">
        <v>0</v>
      </c>
      <c r="GQM11" s="2">
        <v>1.67248048759E-5</v>
      </c>
      <c r="GQN11">
        <v>0</v>
      </c>
      <c r="GQO11">
        <v>0</v>
      </c>
      <c r="GQP11">
        <v>0</v>
      </c>
      <c r="GQQ11">
        <v>0</v>
      </c>
      <c r="GQR11">
        <v>0</v>
      </c>
      <c r="GQS11">
        <v>0</v>
      </c>
      <c r="GQT11">
        <v>0</v>
      </c>
      <c r="GQU11">
        <v>0</v>
      </c>
      <c r="GQV11">
        <v>0</v>
      </c>
      <c r="GQW11">
        <v>0</v>
      </c>
      <c r="GQX11" s="2">
        <v>8.3624024379399999E-6</v>
      </c>
      <c r="GQY11" s="2">
        <v>8.3624024379399999E-6</v>
      </c>
      <c r="GQZ11">
        <v>0</v>
      </c>
      <c r="GRA11" s="2">
        <v>8.3624024379399999E-6</v>
      </c>
      <c r="GRB11">
        <v>0</v>
      </c>
      <c r="GRC11" s="2">
        <v>8.3624024379399999E-6</v>
      </c>
      <c r="GRD11" s="2">
        <v>8.3624024379399999E-6</v>
      </c>
      <c r="GRE11">
        <v>0</v>
      </c>
      <c r="GRF11">
        <v>0</v>
      </c>
      <c r="GRG11">
        <v>0</v>
      </c>
      <c r="GRH11">
        <v>0</v>
      </c>
      <c r="GRI11" s="2">
        <v>2.50872073138E-5</v>
      </c>
      <c r="GRJ11">
        <v>0</v>
      </c>
      <c r="GRK11" s="2">
        <v>8.3624024379399999E-6</v>
      </c>
      <c r="GRL11" s="2">
        <v>2.50872073138E-5</v>
      </c>
      <c r="GRM11">
        <v>0</v>
      </c>
      <c r="GRN11">
        <v>0</v>
      </c>
      <c r="GRO11">
        <v>0</v>
      </c>
      <c r="GRP11">
        <v>0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</v>
      </c>
      <c r="GRW11" s="2">
        <v>4.18120121897E-5</v>
      </c>
      <c r="GRX11">
        <v>0</v>
      </c>
      <c r="GRY11">
        <v>0</v>
      </c>
      <c r="GRZ11">
        <v>0</v>
      </c>
      <c r="GSA11">
        <v>2.0069765851099999E-4</v>
      </c>
      <c r="GSB11">
        <v>0</v>
      </c>
      <c r="GSC11">
        <v>0</v>
      </c>
      <c r="GSD11">
        <v>0</v>
      </c>
      <c r="GSE11" s="2">
        <v>8.3624024379399999E-6</v>
      </c>
      <c r="GSF11" s="2">
        <v>8.3624024379399999E-6</v>
      </c>
      <c r="GSG11" s="2">
        <v>1.67248048759E-5</v>
      </c>
      <c r="GSH11" s="2">
        <v>8.3624024379399999E-6</v>
      </c>
      <c r="GSI11" s="2">
        <v>8.3624024379399999E-6</v>
      </c>
      <c r="GSJ11" s="2">
        <v>2.50872073138E-5</v>
      </c>
      <c r="GSK11" s="2">
        <v>8.3624024379399999E-6</v>
      </c>
      <c r="GSL11">
        <v>1.00348829255E-4</v>
      </c>
      <c r="GSM11" s="2">
        <v>8.3624024379399999E-6</v>
      </c>
      <c r="GSN11" s="2">
        <v>1.67248048759E-5</v>
      </c>
      <c r="GSO11" s="2">
        <v>2.50872073138E-5</v>
      </c>
      <c r="GSP11" s="2">
        <v>2.50872073138E-5</v>
      </c>
      <c r="GSQ11" s="2">
        <v>5.8536817065600003E-5</v>
      </c>
      <c r="GSR11" s="2">
        <v>8.3624024379399999E-6</v>
      </c>
      <c r="GSS11">
        <v>1.5052324388300001E-4</v>
      </c>
      <c r="GST11" s="2">
        <v>9.1986426817399996E-5</v>
      </c>
      <c r="GSU11" s="2">
        <v>1.67248048759E-5</v>
      </c>
      <c r="GSV11" s="2">
        <v>8.3624024379399999E-6</v>
      </c>
      <c r="GSW11" s="2">
        <v>8.3624024379399999E-6</v>
      </c>
      <c r="GSX11" s="2">
        <v>5.0174414627599999E-5</v>
      </c>
      <c r="GSY11" s="2">
        <v>8.3624024379399999E-6</v>
      </c>
      <c r="GSZ11" s="2">
        <v>8.3624024379399999E-6</v>
      </c>
      <c r="GTA11" s="2">
        <v>8.3624024379399999E-6</v>
      </c>
      <c r="GTB11" s="2">
        <v>6.6899219503499996E-5</v>
      </c>
      <c r="GTC11" s="2">
        <v>8.3624024379399999E-6</v>
      </c>
      <c r="GTD11" s="2">
        <v>8.3624024379399999E-6</v>
      </c>
      <c r="GTE11" s="2">
        <v>3.34496097518E-5</v>
      </c>
      <c r="GTF11" s="2">
        <v>8.3624024379399999E-5</v>
      </c>
      <c r="GTG11" s="2">
        <v>1.67248048759E-5</v>
      </c>
      <c r="GTH11" s="2">
        <v>3.34496097518E-5</v>
      </c>
      <c r="GTI11" s="2">
        <v>8.3624024379399999E-6</v>
      </c>
      <c r="GTJ11" s="2">
        <v>1.67248048759E-5</v>
      </c>
      <c r="GTK11" s="2">
        <v>8.3624024379399999E-6</v>
      </c>
      <c r="GTL11" s="2">
        <v>2.50872073138E-5</v>
      </c>
      <c r="GTM11" s="2">
        <v>8.3624024379399999E-6</v>
      </c>
      <c r="GTN11">
        <v>0</v>
      </c>
      <c r="GTO11">
        <v>0</v>
      </c>
      <c r="GTP11">
        <v>0</v>
      </c>
      <c r="GTQ11">
        <v>0</v>
      </c>
      <c r="GTR11">
        <v>0</v>
      </c>
      <c r="GTS11">
        <v>0</v>
      </c>
      <c r="GTT11">
        <v>0</v>
      </c>
      <c r="GTU11">
        <v>0</v>
      </c>
      <c r="GTV11">
        <v>0</v>
      </c>
      <c r="GTW11">
        <v>0</v>
      </c>
      <c r="GTX11">
        <v>0</v>
      </c>
      <c r="GTY11">
        <v>0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0</v>
      </c>
      <c r="GUJ11">
        <v>0</v>
      </c>
      <c r="GUK11">
        <v>0</v>
      </c>
      <c r="GUL11">
        <v>0</v>
      </c>
      <c r="GUM11">
        <v>0</v>
      </c>
      <c r="GUN11">
        <v>0</v>
      </c>
      <c r="GUO11">
        <v>0</v>
      </c>
      <c r="GUP11">
        <v>0</v>
      </c>
      <c r="GUQ11">
        <v>0</v>
      </c>
      <c r="GUR11">
        <v>0</v>
      </c>
      <c r="GUS11">
        <v>0</v>
      </c>
      <c r="GUT11">
        <v>0</v>
      </c>
      <c r="GUU11">
        <v>0</v>
      </c>
      <c r="GUV11">
        <v>0</v>
      </c>
      <c r="GUW11">
        <v>0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0</v>
      </c>
      <c r="GVH11">
        <v>0</v>
      </c>
      <c r="GVI11">
        <v>0</v>
      </c>
      <c r="GVJ11">
        <v>0</v>
      </c>
      <c r="GVK11">
        <v>0</v>
      </c>
      <c r="GVL11">
        <v>0</v>
      </c>
      <c r="GVM11">
        <v>0</v>
      </c>
      <c r="GVN11">
        <v>0</v>
      </c>
      <c r="GVO11">
        <v>0</v>
      </c>
      <c r="GVP11">
        <v>0</v>
      </c>
      <c r="GVQ11">
        <v>0</v>
      </c>
      <c r="GVR11">
        <v>0</v>
      </c>
      <c r="GVS11">
        <v>0</v>
      </c>
      <c r="GVT11">
        <v>0</v>
      </c>
      <c r="GVU11">
        <v>0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0</v>
      </c>
      <c r="GWF11">
        <v>0</v>
      </c>
      <c r="GWG11">
        <v>0</v>
      </c>
      <c r="GWH11">
        <v>0</v>
      </c>
      <c r="GWI11">
        <v>0</v>
      </c>
      <c r="GWJ11">
        <v>0</v>
      </c>
      <c r="GWK11">
        <v>0</v>
      </c>
      <c r="GWL11">
        <v>0</v>
      </c>
      <c r="GWM11">
        <v>0</v>
      </c>
      <c r="GWN11">
        <v>0</v>
      </c>
      <c r="GWO11">
        <v>0</v>
      </c>
      <c r="GWP11">
        <v>0</v>
      </c>
      <c r="GWQ11">
        <v>0</v>
      </c>
      <c r="GWR11">
        <v>0</v>
      </c>
      <c r="GWS11">
        <v>0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0</v>
      </c>
      <c r="GXD11">
        <v>0</v>
      </c>
      <c r="GXE11">
        <v>0</v>
      </c>
      <c r="GXF11">
        <v>0</v>
      </c>
      <c r="GXG11">
        <v>0</v>
      </c>
      <c r="GXH11">
        <v>0</v>
      </c>
      <c r="GXI11">
        <v>0</v>
      </c>
      <c r="GXJ11">
        <v>0</v>
      </c>
      <c r="GXK11">
        <v>0</v>
      </c>
      <c r="GXL11">
        <v>0</v>
      </c>
      <c r="GXM11">
        <v>0</v>
      </c>
      <c r="GXN11">
        <v>0</v>
      </c>
      <c r="GXO11">
        <v>0</v>
      </c>
      <c r="GXP11">
        <v>0</v>
      </c>
      <c r="GXQ11">
        <v>0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0</v>
      </c>
      <c r="GYB11">
        <v>0</v>
      </c>
      <c r="GYC11">
        <v>0</v>
      </c>
      <c r="GYD11">
        <v>0</v>
      </c>
      <c r="GYE11">
        <v>0</v>
      </c>
      <c r="GYF11">
        <v>0</v>
      </c>
      <c r="GYG11">
        <v>0</v>
      </c>
      <c r="GYH11">
        <v>0</v>
      </c>
      <c r="GYI11">
        <v>0</v>
      </c>
      <c r="GYJ11">
        <v>0</v>
      </c>
      <c r="GYK11">
        <v>0</v>
      </c>
      <c r="GYL11">
        <v>0</v>
      </c>
      <c r="GYM11">
        <v>0</v>
      </c>
      <c r="GYN11">
        <v>0</v>
      </c>
      <c r="GYO11">
        <v>0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0</v>
      </c>
      <c r="GYZ11">
        <v>0</v>
      </c>
      <c r="GZA11">
        <v>0</v>
      </c>
      <c r="GZB11">
        <v>0</v>
      </c>
      <c r="GZC11">
        <v>0</v>
      </c>
      <c r="GZD11">
        <v>0</v>
      </c>
      <c r="GZE11">
        <v>0</v>
      </c>
      <c r="GZF11">
        <v>0</v>
      </c>
      <c r="GZG11">
        <v>0</v>
      </c>
      <c r="GZH11">
        <v>0</v>
      </c>
      <c r="GZI11">
        <v>0</v>
      </c>
      <c r="GZJ11">
        <v>0</v>
      </c>
      <c r="GZK11">
        <v>0</v>
      </c>
      <c r="GZL11">
        <v>0</v>
      </c>
      <c r="GZM11">
        <v>0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0</v>
      </c>
      <c r="GZX11">
        <v>0</v>
      </c>
      <c r="GZY11">
        <v>0</v>
      </c>
      <c r="GZZ11">
        <v>0</v>
      </c>
      <c r="HAA11">
        <v>0</v>
      </c>
      <c r="HAB11">
        <v>0</v>
      </c>
      <c r="HAC11">
        <v>0</v>
      </c>
      <c r="HAD11">
        <v>0</v>
      </c>
      <c r="HAE11">
        <v>0</v>
      </c>
      <c r="HAF11">
        <v>0</v>
      </c>
      <c r="HAG11">
        <v>0</v>
      </c>
      <c r="HAH11">
        <v>0</v>
      </c>
      <c r="HAI11">
        <v>0</v>
      </c>
      <c r="HAJ11">
        <v>0</v>
      </c>
      <c r="HAK11">
        <v>0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0</v>
      </c>
      <c r="HAV11">
        <v>0</v>
      </c>
      <c r="HAW11">
        <v>0</v>
      </c>
      <c r="HAX11">
        <v>0</v>
      </c>
      <c r="HAY11">
        <v>0</v>
      </c>
      <c r="HAZ11">
        <v>0</v>
      </c>
      <c r="HBA11">
        <v>0</v>
      </c>
      <c r="HBB11">
        <v>0</v>
      </c>
      <c r="HBC11">
        <v>0</v>
      </c>
      <c r="HBD11">
        <v>0</v>
      </c>
      <c r="HBE11">
        <v>0</v>
      </c>
      <c r="HBF11">
        <v>0</v>
      </c>
      <c r="HBG11">
        <v>0</v>
      </c>
      <c r="HBH11">
        <v>0</v>
      </c>
      <c r="HBI11">
        <v>0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0</v>
      </c>
      <c r="HBT11">
        <v>0</v>
      </c>
      <c r="HBU11">
        <v>0</v>
      </c>
      <c r="HBV11">
        <v>0</v>
      </c>
      <c r="HBW11">
        <v>0</v>
      </c>
      <c r="HBX11">
        <v>0</v>
      </c>
      <c r="HBY11">
        <v>0</v>
      </c>
      <c r="HBZ11">
        <v>0</v>
      </c>
      <c r="HCA11">
        <v>0</v>
      </c>
      <c r="HCB11">
        <v>0</v>
      </c>
      <c r="HCC11">
        <v>0</v>
      </c>
      <c r="HCD11">
        <v>0</v>
      </c>
      <c r="HCE11">
        <v>0</v>
      </c>
      <c r="HCF11">
        <v>0</v>
      </c>
    </row>
    <row r="12" spans="1:5492" x14ac:dyDescent="0.25">
      <c r="A12" s="1">
        <v>39828</v>
      </c>
      <c r="B12">
        <v>0</v>
      </c>
      <c r="C12" s="2">
        <v>1.1473246282799999E-5</v>
      </c>
      <c r="D12" s="2">
        <v>1.1473246282799999E-5</v>
      </c>
      <c r="E12">
        <v>0</v>
      </c>
      <c r="F12">
        <v>0</v>
      </c>
      <c r="G12" s="2">
        <v>2.86831157069E-5</v>
      </c>
      <c r="H12">
        <v>1.37678955393E-4</v>
      </c>
      <c r="I12" s="2">
        <v>5.7366231413800004E-6</v>
      </c>
      <c r="J12" s="2">
        <v>1.1473246282799999E-5</v>
      </c>
      <c r="K12" s="2">
        <v>1.1473246282799999E-5</v>
      </c>
      <c r="L12">
        <v>0</v>
      </c>
      <c r="M12" s="2">
        <v>8.6049347120699998E-5</v>
      </c>
      <c r="N12" s="2">
        <v>4.5892985131000003E-5</v>
      </c>
      <c r="O12">
        <v>0</v>
      </c>
      <c r="P12">
        <v>1.5488882481699999E-4</v>
      </c>
      <c r="Q12">
        <v>0</v>
      </c>
      <c r="R12" s="2">
        <v>1.1473246282799999E-5</v>
      </c>
      <c r="S12" s="2">
        <v>4.0156361989599997E-5</v>
      </c>
      <c r="T12">
        <v>0</v>
      </c>
      <c r="U12">
        <v>2.5814804136200002E-4</v>
      </c>
      <c r="V12" s="2">
        <v>1.1473246282799999E-5</v>
      </c>
      <c r="W12">
        <v>0</v>
      </c>
      <c r="X12" s="2">
        <v>1.7209869424099999E-5</v>
      </c>
      <c r="Y12">
        <v>2.75357910786E-4</v>
      </c>
      <c r="Z12">
        <v>0</v>
      </c>
      <c r="AA12" s="2">
        <v>8.6049347120699998E-5</v>
      </c>
      <c r="AB12" s="2">
        <v>8.0312723979299999E-5</v>
      </c>
      <c r="AC12">
        <v>1.20469085969E-4</v>
      </c>
      <c r="AD12">
        <v>5.4497919843100005E-4</v>
      </c>
      <c r="AE12" s="2">
        <v>1.1473246282799999E-5</v>
      </c>
      <c r="AF12" s="2">
        <v>2.86831157069E-5</v>
      </c>
      <c r="AG12">
        <v>0</v>
      </c>
      <c r="AH12">
        <v>1.14732462828E-4</v>
      </c>
      <c r="AI12" s="2">
        <v>5.7366231413800001E-5</v>
      </c>
      <c r="AJ12" s="2">
        <v>2.2946492565500001E-5</v>
      </c>
      <c r="AK12" s="2">
        <v>4.5892985131000003E-5</v>
      </c>
      <c r="AL12">
        <v>2.0651843309E-4</v>
      </c>
      <c r="AM12">
        <v>0</v>
      </c>
      <c r="AN12" s="2">
        <v>1.7209869424099999E-5</v>
      </c>
      <c r="AO12">
        <v>0</v>
      </c>
      <c r="AP12" s="2">
        <v>4.5892985131000003E-5</v>
      </c>
      <c r="AQ12">
        <v>0</v>
      </c>
      <c r="AR12" s="2">
        <v>8.6049347120699998E-5</v>
      </c>
      <c r="AS12" s="2">
        <v>2.86831157069E-5</v>
      </c>
      <c r="AT12" s="2">
        <v>3.4419738848300003E-5</v>
      </c>
      <c r="AU12">
        <v>1.50873188618E-3</v>
      </c>
      <c r="AV12">
        <v>0</v>
      </c>
      <c r="AW12">
        <v>7.9739061665100005E-4</v>
      </c>
      <c r="AX12">
        <v>0</v>
      </c>
      <c r="AY12" s="2">
        <v>1.1473246282799999E-5</v>
      </c>
      <c r="AZ12">
        <v>2.8625749475499999E-3</v>
      </c>
      <c r="BA12">
        <v>2.8109453392700001E-4</v>
      </c>
      <c r="BB12">
        <v>7.9911160359400005E-3</v>
      </c>
      <c r="BC12">
        <v>6.5397503811700001E-4</v>
      </c>
      <c r="BD12" s="2">
        <v>3.4419738848300003E-5</v>
      </c>
      <c r="BE12">
        <v>0</v>
      </c>
      <c r="BF12" s="2">
        <v>2.86831157069E-5</v>
      </c>
      <c r="BG12" s="2">
        <v>4.0156361989599997E-5</v>
      </c>
      <c r="BH12" s="2">
        <v>2.86831157069E-5</v>
      </c>
      <c r="BI12">
        <v>1.03259216545E-3</v>
      </c>
      <c r="BJ12" s="2">
        <v>7.45761008379E-5</v>
      </c>
      <c r="BK12" s="2">
        <v>4.5892985131000003E-5</v>
      </c>
      <c r="BL12" s="2">
        <v>2.2946492565500001E-5</v>
      </c>
      <c r="BM12" s="2">
        <v>1.1473246282799999E-5</v>
      </c>
      <c r="BN12" s="2">
        <v>2.2946492565500001E-5</v>
      </c>
      <c r="BO12">
        <v>0</v>
      </c>
      <c r="BP12">
        <v>8.64509107406E-3</v>
      </c>
      <c r="BQ12">
        <v>0</v>
      </c>
      <c r="BR12" s="2">
        <v>1.1473246282799999E-5</v>
      </c>
      <c r="BS12">
        <v>1.4341557853400001E-4</v>
      </c>
      <c r="BT12">
        <v>2.8683115706899998E-4</v>
      </c>
      <c r="BU12">
        <v>3.3272414219999999E-4</v>
      </c>
      <c r="BV12" s="2">
        <v>6.3102854555100002E-5</v>
      </c>
      <c r="BW12" s="2">
        <v>6.3102854555100002E-5</v>
      </c>
      <c r="BX12" s="2">
        <v>5.7366231413800004E-6</v>
      </c>
      <c r="BY12" s="2">
        <v>1.1473246282799999E-5</v>
      </c>
      <c r="BZ12">
        <v>4.8187634387599999E-3</v>
      </c>
      <c r="CA12" s="2">
        <v>1.1473246282799999E-5</v>
      </c>
      <c r="CB12">
        <v>1.0899583968599999E-4</v>
      </c>
      <c r="CC12">
        <v>1.64067421843E-3</v>
      </c>
      <c r="CD12" s="2">
        <v>4.0156361989599997E-5</v>
      </c>
      <c r="CE12">
        <v>1.6062544795899999E-4</v>
      </c>
      <c r="CF12" s="2">
        <v>1.7209869424099999E-5</v>
      </c>
      <c r="CG12" s="2">
        <v>2.2946492565500001E-5</v>
      </c>
      <c r="CH12" s="2">
        <v>1.1473246282799999E-5</v>
      </c>
      <c r="CI12">
        <v>0</v>
      </c>
      <c r="CJ12">
        <v>1.35957968451E-3</v>
      </c>
      <c r="CK12" s="2">
        <v>5.7366231413800001E-5</v>
      </c>
      <c r="CL12">
        <v>0</v>
      </c>
      <c r="CM12">
        <v>0</v>
      </c>
      <c r="CN12" s="2">
        <v>1.7209869424099999E-5</v>
      </c>
      <c r="CO12">
        <v>0</v>
      </c>
      <c r="CP12" s="2">
        <v>2.2946492565500001E-5</v>
      </c>
      <c r="CQ12">
        <v>0</v>
      </c>
      <c r="CR12">
        <v>2.5814804136200002E-4</v>
      </c>
      <c r="CS12">
        <v>0</v>
      </c>
      <c r="CT12">
        <v>0</v>
      </c>
      <c r="CU12" s="2">
        <v>5.7366231413800004E-6</v>
      </c>
      <c r="CV12">
        <v>7.17077892672E-4</v>
      </c>
      <c r="CW12" s="2">
        <v>5.1629608272400002E-5</v>
      </c>
      <c r="CX12" s="2">
        <v>2.2946492565500001E-5</v>
      </c>
      <c r="CY12" s="2">
        <v>5.7366231413800001E-5</v>
      </c>
      <c r="CZ12" s="2">
        <v>6.8839477696500001E-5</v>
      </c>
      <c r="DA12" s="2">
        <v>1.1473246282799999E-5</v>
      </c>
      <c r="DB12">
        <v>1.37678955393E-4</v>
      </c>
      <c r="DC12" s="2">
        <v>2.2946492565500001E-5</v>
      </c>
      <c r="DD12">
        <v>0</v>
      </c>
      <c r="DE12">
        <v>1.663620711E-4</v>
      </c>
      <c r="DF12">
        <v>1.8930856366499999E-4</v>
      </c>
      <c r="DG12" s="2">
        <v>1.1473246282799999E-5</v>
      </c>
      <c r="DH12" s="2">
        <v>1.1473246282799999E-5</v>
      </c>
      <c r="DI12">
        <v>1.04980203487E-3</v>
      </c>
      <c r="DJ12" s="2">
        <v>5.7366231413800001E-5</v>
      </c>
      <c r="DK12" s="2">
        <v>1.1473246282799999E-5</v>
      </c>
      <c r="DL12">
        <v>0</v>
      </c>
      <c r="DM12">
        <v>3.9984263295399997E-3</v>
      </c>
      <c r="DN12" s="2">
        <v>6.8839477696500001E-5</v>
      </c>
      <c r="DO12">
        <v>8.43283601782E-4</v>
      </c>
      <c r="DP12">
        <v>0</v>
      </c>
      <c r="DQ12" s="2">
        <v>4.0156361989599997E-5</v>
      </c>
      <c r="DR12" s="2">
        <v>8.0312723979299999E-5</v>
      </c>
      <c r="DS12" s="2">
        <v>5.7366231413800001E-5</v>
      </c>
      <c r="DT12">
        <v>0</v>
      </c>
      <c r="DU12" s="2">
        <v>8.0312723979299999E-5</v>
      </c>
      <c r="DV12" s="2">
        <v>4.5892985131000003E-5</v>
      </c>
      <c r="DW12">
        <v>1.03259216545E-4</v>
      </c>
      <c r="DX12" s="2">
        <v>5.7366231413800004E-6</v>
      </c>
      <c r="DY12" s="2">
        <v>5.1629608272400002E-5</v>
      </c>
      <c r="DZ12" s="2">
        <v>3.4419738848300003E-5</v>
      </c>
      <c r="EA12">
        <v>0</v>
      </c>
      <c r="EB12" s="2">
        <v>5.7366231413800004E-6</v>
      </c>
      <c r="EC12" s="2">
        <v>1.1473246282799999E-5</v>
      </c>
      <c r="ED12" s="2">
        <v>5.7366231413800001E-5</v>
      </c>
      <c r="EE12" s="2">
        <v>1.1473246282799999E-5</v>
      </c>
      <c r="EF12" s="2">
        <v>5.7366231413800004E-6</v>
      </c>
      <c r="EG12" s="2">
        <v>1.1473246282799999E-5</v>
      </c>
      <c r="EH12" s="2">
        <v>3.4419738848300003E-5</v>
      </c>
      <c r="EI12" s="2">
        <v>6.3102854555100002E-5</v>
      </c>
      <c r="EJ12">
        <v>0</v>
      </c>
      <c r="EK12">
        <v>1.77835317383E-4</v>
      </c>
      <c r="EL12" s="2">
        <v>4.5892985131000003E-5</v>
      </c>
      <c r="EM12" s="2">
        <v>9.1785970262000006E-5</v>
      </c>
      <c r="EN12">
        <v>0</v>
      </c>
      <c r="EO12" s="2">
        <v>5.7366231413800004E-6</v>
      </c>
      <c r="EP12">
        <v>0</v>
      </c>
      <c r="EQ12" s="2">
        <v>5.7366231413800001E-5</v>
      </c>
      <c r="ER12" s="2">
        <v>4.5892985131000003E-5</v>
      </c>
      <c r="ES12" s="2">
        <v>3.4419738848300003E-5</v>
      </c>
      <c r="ET12" s="2">
        <v>5.7366231413800004E-6</v>
      </c>
      <c r="EU12">
        <v>1.10946291554E-2</v>
      </c>
      <c r="EV12" s="2">
        <v>4.5892985131000003E-5</v>
      </c>
      <c r="EW12" s="2">
        <v>4.5892985131000003E-5</v>
      </c>
      <c r="EX12" s="2">
        <v>8.0312723979299999E-5</v>
      </c>
      <c r="EY12" s="2">
        <v>1.7209869424099999E-5</v>
      </c>
      <c r="EZ12" s="2">
        <v>4.0156361989599997E-5</v>
      </c>
      <c r="FA12" s="2">
        <v>8.6049347120699998E-5</v>
      </c>
      <c r="FB12">
        <v>9.7522593403400002E-4</v>
      </c>
      <c r="FC12" s="2">
        <v>1.7209869424099999E-5</v>
      </c>
      <c r="FD12" s="2">
        <v>5.7366231413800001E-5</v>
      </c>
      <c r="FE12">
        <v>0</v>
      </c>
      <c r="FF12" s="2">
        <v>1.7209869424099999E-5</v>
      </c>
      <c r="FG12" s="2">
        <v>2.86831157069E-5</v>
      </c>
      <c r="FH12" s="2">
        <v>2.2946492565500001E-5</v>
      </c>
      <c r="FI12">
        <v>0</v>
      </c>
      <c r="FJ12">
        <v>0</v>
      </c>
      <c r="FK12" s="2">
        <v>1.7209869424099999E-5</v>
      </c>
      <c r="FL12" s="2">
        <v>4.5892985131000003E-5</v>
      </c>
      <c r="FM12">
        <v>1.20469085969E-4</v>
      </c>
      <c r="FN12" s="2">
        <v>2.2946492565500001E-5</v>
      </c>
      <c r="FO12">
        <v>1.62346434901E-3</v>
      </c>
      <c r="FP12">
        <v>2.35201548796E-4</v>
      </c>
      <c r="FQ12">
        <v>7.1134126953100005E-4</v>
      </c>
      <c r="FR12" s="2">
        <v>5.7366231413800004E-6</v>
      </c>
      <c r="FS12">
        <v>1.663620711E-4</v>
      </c>
      <c r="FT12">
        <v>1.22190072911E-3</v>
      </c>
      <c r="FU12" s="2">
        <v>1.7209869424099999E-5</v>
      </c>
      <c r="FV12">
        <v>2.8683115706899998E-4</v>
      </c>
      <c r="FW12" s="2">
        <v>5.7366231413800004E-6</v>
      </c>
      <c r="FX12">
        <v>3.5452331013700001E-3</v>
      </c>
      <c r="FY12" s="2">
        <v>1.7209869424099999E-5</v>
      </c>
      <c r="FZ12">
        <v>1.88161239037E-3</v>
      </c>
      <c r="GA12">
        <v>1.0681592289199999E-2</v>
      </c>
      <c r="GB12" s="2">
        <v>2.86831157069E-5</v>
      </c>
      <c r="GC12" s="2">
        <v>6.3102854555100002E-5</v>
      </c>
      <c r="GD12" s="2">
        <v>5.7366231413800001E-5</v>
      </c>
      <c r="GE12" s="2">
        <v>5.7366231413800004E-6</v>
      </c>
      <c r="GF12" s="2">
        <v>1.1473246282799999E-5</v>
      </c>
      <c r="GG12" s="2">
        <v>6.3102854555100002E-5</v>
      </c>
      <c r="GH12">
        <v>8.5475684806499998E-4</v>
      </c>
      <c r="GI12" s="2">
        <v>9.7522593403400005E-5</v>
      </c>
      <c r="GJ12">
        <v>3.78617127331E-4</v>
      </c>
      <c r="GK12" s="2">
        <v>5.7366231413800004E-6</v>
      </c>
      <c r="GL12" s="2">
        <v>1.1473246282799999E-5</v>
      </c>
      <c r="GM12" s="2">
        <v>5.7366231413800001E-5</v>
      </c>
      <c r="GN12" s="2">
        <v>2.2946492565500001E-5</v>
      </c>
      <c r="GO12" s="2">
        <v>2.86831157069E-5</v>
      </c>
      <c r="GP12" s="2">
        <v>9.1785970262000006E-5</v>
      </c>
      <c r="GQ12" s="2">
        <v>4.5892985131000003E-5</v>
      </c>
      <c r="GR12">
        <v>2.1225505623100001E-4</v>
      </c>
      <c r="GS12" s="2">
        <v>1.1473246282799999E-5</v>
      </c>
      <c r="GT12" s="2">
        <v>1.1473246282799999E-5</v>
      </c>
      <c r="GU12">
        <v>3.0002539029400001E-3</v>
      </c>
      <c r="GV12">
        <v>0</v>
      </c>
      <c r="GW12">
        <v>1.5488882481699999E-4</v>
      </c>
      <c r="GX12" s="2">
        <v>8.6049347120699998E-5</v>
      </c>
      <c r="GY12" s="2">
        <v>5.7366231413800004E-6</v>
      </c>
      <c r="GZ12">
        <v>0</v>
      </c>
      <c r="HA12" s="2">
        <v>4.0156361989599997E-5</v>
      </c>
      <c r="HB12">
        <v>1.9504518680699999E-4</v>
      </c>
      <c r="HC12">
        <v>0</v>
      </c>
      <c r="HD12" s="2">
        <v>9.1785970262000006E-5</v>
      </c>
      <c r="HE12" s="2">
        <v>3.4419738848300003E-5</v>
      </c>
      <c r="HF12">
        <v>2.2946492565499999E-4</v>
      </c>
      <c r="HG12" s="2">
        <v>1.1473246282799999E-5</v>
      </c>
      <c r="HH12" s="2">
        <v>1.1473246282799999E-5</v>
      </c>
      <c r="HI12">
        <v>8.9491321005499998E-4</v>
      </c>
      <c r="HJ12" s="2">
        <v>1.7209869424099999E-5</v>
      </c>
      <c r="HK12">
        <v>5.9660880670299996E-4</v>
      </c>
      <c r="HL12" s="2">
        <v>5.7366231413800001E-5</v>
      </c>
      <c r="HM12" s="2">
        <v>5.7366231413800004E-6</v>
      </c>
      <c r="HN12">
        <v>9.6375268775100004E-4</v>
      </c>
      <c r="HO12">
        <v>7.8706469499700005E-3</v>
      </c>
      <c r="HP12" s="2">
        <v>7.45761008379E-5</v>
      </c>
      <c r="HQ12" s="2">
        <v>4.0156361989599997E-5</v>
      </c>
      <c r="HR12" s="2">
        <v>6.8839477696500001E-5</v>
      </c>
      <c r="HS12" s="2">
        <v>2.2946492565500001E-5</v>
      </c>
      <c r="HT12" s="2">
        <v>4.0156361989599997E-5</v>
      </c>
      <c r="HU12" s="2">
        <v>4.5892985131000003E-5</v>
      </c>
      <c r="HV12">
        <v>5.5071582157200001E-4</v>
      </c>
      <c r="HW12" s="2">
        <v>2.2946492565500001E-5</v>
      </c>
      <c r="HX12" s="2">
        <v>3.4419738848300003E-5</v>
      </c>
      <c r="HY12">
        <v>6.9986802324799996E-4</v>
      </c>
      <c r="HZ12" s="2">
        <v>4.5892985131000003E-5</v>
      </c>
      <c r="IA12" s="2">
        <v>8.0312723979299999E-5</v>
      </c>
      <c r="IB12" s="2">
        <v>5.7366231413800004E-6</v>
      </c>
      <c r="IC12">
        <v>0</v>
      </c>
      <c r="ID12">
        <v>0</v>
      </c>
      <c r="IE12">
        <v>3.8435375047200001E-4</v>
      </c>
      <c r="IF12" s="2">
        <v>4.0156361989599997E-5</v>
      </c>
      <c r="IG12" s="2">
        <v>4.0156361989599997E-5</v>
      </c>
      <c r="IH12">
        <v>1.10143164314E-3</v>
      </c>
      <c r="II12" s="2">
        <v>2.2946492565500001E-5</v>
      </c>
      <c r="IJ12">
        <v>1.03259216545E-4</v>
      </c>
      <c r="IK12" s="2">
        <v>2.86831157069E-5</v>
      </c>
      <c r="IL12">
        <v>2.00781809948E-4</v>
      </c>
      <c r="IM12">
        <v>3.5567063476499999E-4</v>
      </c>
      <c r="IN12" s="2">
        <v>4.0156361989599997E-5</v>
      </c>
      <c r="IO12">
        <v>1.52594175561E-3</v>
      </c>
      <c r="IP12" s="2">
        <v>6.3102854555100002E-5</v>
      </c>
      <c r="IQ12">
        <v>7.3428776209600005E-4</v>
      </c>
      <c r="IR12">
        <v>6.4250179183400003E-4</v>
      </c>
      <c r="IS12" s="2">
        <v>1.1473246282799999E-5</v>
      </c>
      <c r="IT12" s="2">
        <v>3.4419738848300003E-5</v>
      </c>
      <c r="IU12" s="2">
        <v>2.2946492565500001E-5</v>
      </c>
      <c r="IV12">
        <v>0</v>
      </c>
      <c r="IW12">
        <v>1.41694591592E-3</v>
      </c>
      <c r="IX12" s="2">
        <v>5.7366231413800001E-5</v>
      </c>
      <c r="IY12">
        <v>1.1289674342200001E-2</v>
      </c>
      <c r="IZ12" s="2">
        <v>1.1473246282799999E-5</v>
      </c>
      <c r="JA12">
        <v>1.2620570911E-3</v>
      </c>
      <c r="JB12">
        <v>1.85866589781E-3</v>
      </c>
      <c r="JC12" s="2">
        <v>2.2946492565500001E-5</v>
      </c>
      <c r="JD12" s="2">
        <v>4.0156361989599997E-5</v>
      </c>
      <c r="JE12">
        <v>0</v>
      </c>
      <c r="JF12" s="2">
        <v>2.86831157069E-5</v>
      </c>
      <c r="JG12" s="2">
        <v>1.7209869424099999E-5</v>
      </c>
      <c r="JH12">
        <v>6.5110672654600001E-3</v>
      </c>
      <c r="JI12" s="2">
        <v>1.7209869424099999E-5</v>
      </c>
      <c r="JJ12">
        <v>0</v>
      </c>
      <c r="JK12" s="2">
        <v>2.2946492565500001E-5</v>
      </c>
      <c r="JL12" s="2">
        <v>5.7366231413800004E-6</v>
      </c>
      <c r="JM12" s="2">
        <v>9.1785970262000006E-5</v>
      </c>
      <c r="JN12" s="2">
        <v>8.0312723979299999E-5</v>
      </c>
      <c r="JO12">
        <v>1.3194233225199999E-4</v>
      </c>
      <c r="JP12" s="2">
        <v>5.7366231413800004E-6</v>
      </c>
      <c r="JQ12" s="2">
        <v>1.1473246282799999E-5</v>
      </c>
      <c r="JR12">
        <v>3.2125089591700001E-4</v>
      </c>
      <c r="JS12">
        <v>8.0312723979299996E-4</v>
      </c>
      <c r="JT12">
        <v>0</v>
      </c>
      <c r="JU12" s="2">
        <v>1.1473246282799999E-5</v>
      </c>
      <c r="JV12" s="2">
        <v>5.7366231413800004E-6</v>
      </c>
      <c r="JW12" s="2">
        <v>1.1473246282799999E-5</v>
      </c>
      <c r="JX12" s="2">
        <v>6.3102854555100002E-5</v>
      </c>
      <c r="JY12">
        <v>1.4915220167600001E-4</v>
      </c>
      <c r="JZ12" s="2">
        <v>5.7366231413800004E-6</v>
      </c>
      <c r="KA12">
        <v>2.9830440335200002E-4</v>
      </c>
      <c r="KB12">
        <v>0</v>
      </c>
      <c r="KC12">
        <v>1.95045186807E-3</v>
      </c>
      <c r="KD12">
        <v>0</v>
      </c>
      <c r="KE12">
        <v>1.0899583968599999E-4</v>
      </c>
      <c r="KF12" s="2">
        <v>1.1473246282799999E-5</v>
      </c>
      <c r="KG12">
        <v>0</v>
      </c>
      <c r="KH12" s="2">
        <v>2.86831157069E-5</v>
      </c>
      <c r="KI12">
        <v>0</v>
      </c>
      <c r="KJ12" s="2">
        <v>5.7366231413800004E-6</v>
      </c>
      <c r="KK12">
        <v>1.73819681184E-3</v>
      </c>
      <c r="KL12" s="2">
        <v>7.45761008379E-5</v>
      </c>
      <c r="KM12">
        <v>5.8513556041999999E-4</v>
      </c>
      <c r="KN12">
        <v>8.6623009434799996E-4</v>
      </c>
      <c r="KO12">
        <v>1.5488882481699999E-4</v>
      </c>
      <c r="KP12">
        <v>7.9739061665100005E-4</v>
      </c>
      <c r="KQ12">
        <v>2.1225505623100002E-3</v>
      </c>
      <c r="KR12">
        <v>0</v>
      </c>
      <c r="KS12" s="2">
        <v>5.1629608272400002E-5</v>
      </c>
      <c r="KT12" s="2">
        <v>1.1473246282799999E-5</v>
      </c>
      <c r="KU12">
        <v>1.37678955393E-4</v>
      </c>
      <c r="KV12" s="2">
        <v>7.45761008379E-5</v>
      </c>
      <c r="KW12" s="2">
        <v>2.86831157069E-5</v>
      </c>
      <c r="KX12">
        <v>0</v>
      </c>
      <c r="KY12" s="2">
        <v>5.7366231413800004E-6</v>
      </c>
      <c r="KZ12">
        <v>2.2372830251400001E-4</v>
      </c>
      <c r="LA12">
        <v>0</v>
      </c>
      <c r="LB12" s="2">
        <v>5.7366231413800004E-6</v>
      </c>
      <c r="LC12">
        <v>1.7209869424100001E-4</v>
      </c>
      <c r="LD12" s="2">
        <v>2.86831157069E-5</v>
      </c>
      <c r="LE12" s="2">
        <v>2.2946492565500001E-5</v>
      </c>
      <c r="LF12">
        <v>0</v>
      </c>
      <c r="LG12" s="2">
        <v>1.1473246282799999E-5</v>
      </c>
      <c r="LH12">
        <v>0</v>
      </c>
      <c r="LI12" s="2">
        <v>3.4419738848300003E-5</v>
      </c>
      <c r="LJ12">
        <v>0</v>
      </c>
      <c r="LK12">
        <v>0</v>
      </c>
      <c r="LL12" s="2">
        <v>1.1473246282799999E-5</v>
      </c>
      <c r="LM12" s="2">
        <v>2.2946492565500001E-5</v>
      </c>
      <c r="LN12">
        <v>2.9256778020999999E-4</v>
      </c>
      <c r="LO12">
        <v>1.6062544795899999E-4</v>
      </c>
      <c r="LP12" s="2">
        <v>5.7366231413800004E-6</v>
      </c>
      <c r="LQ12">
        <v>0</v>
      </c>
      <c r="LR12" s="2">
        <v>3.4419738848300003E-5</v>
      </c>
      <c r="LS12">
        <v>1.0899583968599999E-4</v>
      </c>
      <c r="LT12" s="2">
        <v>1.1473246282799999E-5</v>
      </c>
      <c r="LU12" s="2">
        <v>9.7522593403400005E-5</v>
      </c>
      <c r="LV12" s="2">
        <v>2.86831157069E-5</v>
      </c>
      <c r="LW12" s="2">
        <v>1.7209869424099999E-5</v>
      </c>
      <c r="LX12">
        <v>4.01563619896E-4</v>
      </c>
      <c r="LY12">
        <v>0</v>
      </c>
      <c r="LZ12">
        <v>5.7939893727900003E-4</v>
      </c>
      <c r="MA12">
        <v>3.3846076534100001E-3</v>
      </c>
      <c r="MB12">
        <v>1.09569502E-3</v>
      </c>
      <c r="MC12">
        <v>0</v>
      </c>
      <c r="MD12">
        <v>2.2200731557099999E-3</v>
      </c>
      <c r="ME12" s="2">
        <v>5.7366231413800001E-5</v>
      </c>
      <c r="MF12">
        <v>0</v>
      </c>
      <c r="MG12" s="2">
        <v>1.1473246282799999E-5</v>
      </c>
      <c r="MH12">
        <v>1.14732462828E-4</v>
      </c>
      <c r="MI12">
        <v>4.0041629526800003E-3</v>
      </c>
      <c r="MJ12" s="2">
        <v>8.6049347120699998E-5</v>
      </c>
      <c r="MK12" s="2">
        <v>5.7366231413800004E-6</v>
      </c>
      <c r="ML12">
        <v>0</v>
      </c>
      <c r="MM12" s="2">
        <v>1.1473246282799999E-5</v>
      </c>
      <c r="MN12">
        <v>1.61199110273E-3</v>
      </c>
      <c r="MO12" s="2">
        <v>1.7209869424099999E-5</v>
      </c>
      <c r="MP12" s="2">
        <v>1.7209869424099999E-5</v>
      </c>
      <c r="MQ12">
        <v>1.63493759529E-3</v>
      </c>
      <c r="MR12" s="2">
        <v>1.1473246282799999E-5</v>
      </c>
      <c r="MS12">
        <v>0</v>
      </c>
      <c r="MT12">
        <v>1.77835317383E-4</v>
      </c>
      <c r="MU12" s="2">
        <v>2.2946492565500001E-5</v>
      </c>
      <c r="MV12">
        <v>7.3428776209600005E-4</v>
      </c>
      <c r="MW12">
        <v>0</v>
      </c>
      <c r="MX12" s="2">
        <v>1.7209869424099999E-5</v>
      </c>
      <c r="MY12" s="2">
        <v>2.2946492565500001E-5</v>
      </c>
      <c r="MZ12" s="2">
        <v>2.86831157069E-5</v>
      </c>
      <c r="NA12">
        <v>4.4057265725800003E-3</v>
      </c>
      <c r="NB12" s="2">
        <v>1.1473246282799999E-5</v>
      </c>
      <c r="NC12">
        <v>9.46542818327E-4</v>
      </c>
      <c r="ND12" s="2">
        <v>2.86831157069E-5</v>
      </c>
      <c r="NE12" s="2">
        <v>2.86831157069E-5</v>
      </c>
      <c r="NF12">
        <v>0</v>
      </c>
      <c r="NG12" s="2">
        <v>5.7366231413800004E-6</v>
      </c>
      <c r="NH12">
        <v>1.9504518680699999E-4</v>
      </c>
      <c r="NI12" s="2">
        <v>8.0312723979299999E-5</v>
      </c>
      <c r="NJ12" s="2">
        <v>7.45761008379E-5</v>
      </c>
      <c r="NK12" s="2">
        <v>1.1473246282799999E-5</v>
      </c>
      <c r="NL12" s="2">
        <v>4.5892985131000003E-5</v>
      </c>
      <c r="NM12" s="2">
        <v>5.7366231413800004E-6</v>
      </c>
      <c r="NN12" s="2">
        <v>1.7209869424099999E-5</v>
      </c>
      <c r="NO12">
        <v>0</v>
      </c>
      <c r="NP12" s="2">
        <v>1.7209869424099999E-5</v>
      </c>
      <c r="NQ12">
        <v>1.30221345309E-3</v>
      </c>
      <c r="NR12" s="2">
        <v>5.7366231413800004E-6</v>
      </c>
      <c r="NS12" s="2">
        <v>5.7366231413800004E-6</v>
      </c>
      <c r="NT12">
        <v>2.40938171938E-4</v>
      </c>
      <c r="NU12" s="2">
        <v>5.7366231413800004E-6</v>
      </c>
      <c r="NV12" s="2">
        <v>1.7209869424099999E-5</v>
      </c>
      <c r="NW12" s="2">
        <v>5.7366231413800001E-5</v>
      </c>
      <c r="NX12" s="2">
        <v>1.1473246282799999E-5</v>
      </c>
      <c r="NY12" s="2">
        <v>2.2946492565500001E-5</v>
      </c>
      <c r="NZ12">
        <v>1.9848716069199999E-2</v>
      </c>
      <c r="OA12">
        <v>1.3194233225199999E-4</v>
      </c>
      <c r="OB12">
        <v>1.5488882481699999E-4</v>
      </c>
      <c r="OC12" s="2">
        <v>1.7209869424099999E-5</v>
      </c>
      <c r="OD12" s="2">
        <v>1.7209869424099999E-5</v>
      </c>
      <c r="OE12" s="2">
        <v>2.2946492565500001E-5</v>
      </c>
      <c r="OF12">
        <v>3.1723525971800001E-3</v>
      </c>
      <c r="OG12" s="2">
        <v>5.7366231413800001E-5</v>
      </c>
      <c r="OH12">
        <v>2.6962128764499999E-4</v>
      </c>
      <c r="OI12" s="2">
        <v>9.1785970262000006E-5</v>
      </c>
      <c r="OJ12" s="2">
        <v>4.0156361989599997E-5</v>
      </c>
      <c r="OK12">
        <v>2.9256778020999999E-4</v>
      </c>
      <c r="OL12">
        <v>8.5475684806499998E-4</v>
      </c>
      <c r="OM12" s="2">
        <v>2.86831157069E-5</v>
      </c>
      <c r="ON12" s="2">
        <v>1.1473246282799999E-5</v>
      </c>
      <c r="OO12" s="2">
        <v>9.1785970262000006E-5</v>
      </c>
      <c r="OP12" s="2">
        <v>2.86831157069E-5</v>
      </c>
      <c r="OQ12" s="2">
        <v>4.5892985131000003E-5</v>
      </c>
      <c r="OR12" s="2">
        <v>5.7366231413800004E-6</v>
      </c>
      <c r="OS12" s="2">
        <v>1.7209869424099999E-5</v>
      </c>
      <c r="OT12">
        <v>0</v>
      </c>
      <c r="OU12" s="2">
        <v>5.7366231413800004E-6</v>
      </c>
      <c r="OV12" s="2">
        <v>2.2946492565500001E-5</v>
      </c>
      <c r="OW12" s="2">
        <v>4.0156361989599997E-5</v>
      </c>
      <c r="OX12">
        <v>1.2333739754E-3</v>
      </c>
      <c r="OY12" s="2">
        <v>1.1473246282799999E-5</v>
      </c>
      <c r="OZ12">
        <v>1.36531630765E-3</v>
      </c>
      <c r="PA12">
        <v>5.3350595214799997E-4</v>
      </c>
      <c r="PB12" s="2">
        <v>3.4419738848300003E-5</v>
      </c>
      <c r="PC12">
        <v>1.01538229602E-3</v>
      </c>
      <c r="PD12">
        <v>2.00781809948E-4</v>
      </c>
      <c r="PE12">
        <v>0</v>
      </c>
      <c r="PF12">
        <v>2.6962128764499999E-4</v>
      </c>
      <c r="PG12">
        <v>1.52020513246E-3</v>
      </c>
      <c r="PH12" s="2">
        <v>4.0156361989599997E-5</v>
      </c>
      <c r="PI12" s="2">
        <v>5.7366231413800001E-5</v>
      </c>
      <c r="PJ12">
        <v>1.9504518680699999E-4</v>
      </c>
      <c r="PK12" s="2">
        <v>5.7366231413800004E-6</v>
      </c>
      <c r="PL12" s="2">
        <v>3.4419738848300003E-5</v>
      </c>
      <c r="PM12">
        <v>1.0899583968599999E-4</v>
      </c>
      <c r="PN12" s="2">
        <v>4.5892985131000003E-5</v>
      </c>
      <c r="PO12" s="2">
        <v>9.1785970262000006E-5</v>
      </c>
      <c r="PP12" s="2">
        <v>5.7366231413800001E-5</v>
      </c>
      <c r="PQ12" s="2">
        <v>2.86831157069E-5</v>
      </c>
      <c r="PR12">
        <v>0</v>
      </c>
      <c r="PS12">
        <v>0</v>
      </c>
      <c r="PT12">
        <v>2.8912580632500001E-3</v>
      </c>
      <c r="PU12" s="2">
        <v>5.7366231413800004E-6</v>
      </c>
      <c r="PV12">
        <v>1.2620570911E-4</v>
      </c>
      <c r="PW12" s="2">
        <v>4.0156361989599997E-5</v>
      </c>
      <c r="PX12" s="2">
        <v>4.0156361989599997E-5</v>
      </c>
      <c r="PY12" s="2">
        <v>4.5892985131000003E-5</v>
      </c>
      <c r="PZ12">
        <v>1.49152201676E-3</v>
      </c>
      <c r="QA12">
        <v>9.9243580345800006E-4</v>
      </c>
      <c r="QB12" s="2">
        <v>2.86831157069E-5</v>
      </c>
      <c r="QC12" s="2">
        <v>1.1473246282799999E-5</v>
      </c>
      <c r="QD12">
        <v>4.6466647445200001E-4</v>
      </c>
      <c r="QE12">
        <v>9.2933294890299996E-4</v>
      </c>
      <c r="QF12" s="2">
        <v>1.7209869424099999E-5</v>
      </c>
      <c r="QG12">
        <v>1.20469085969E-4</v>
      </c>
      <c r="QH12" s="2">
        <v>3.4419738848300003E-5</v>
      </c>
      <c r="QI12" s="2">
        <v>6.3102854555100002E-5</v>
      </c>
      <c r="QJ12">
        <v>1.49152201676E-3</v>
      </c>
      <c r="QK12" s="2">
        <v>7.45761008379E-5</v>
      </c>
      <c r="QL12" s="2">
        <v>9.1785970262000006E-5</v>
      </c>
      <c r="QM12" s="2">
        <v>6.3102854555100002E-5</v>
      </c>
      <c r="QN12" s="2">
        <v>6.3102854555100002E-5</v>
      </c>
      <c r="QO12" s="2">
        <v>1.1473246282799999E-5</v>
      </c>
      <c r="QP12" s="2">
        <v>2.2946492565500001E-5</v>
      </c>
      <c r="QQ12">
        <v>6.7118490754100005E-4</v>
      </c>
      <c r="QR12">
        <v>1.6062544795899999E-4</v>
      </c>
      <c r="QS12">
        <v>4.9334959015799997E-4</v>
      </c>
      <c r="QT12" s="2">
        <v>5.7366231413800001E-5</v>
      </c>
      <c r="QU12" s="2">
        <v>5.7366231413800004E-6</v>
      </c>
      <c r="QV12">
        <v>6.1381867612700001E-4</v>
      </c>
      <c r="QW12">
        <v>0</v>
      </c>
      <c r="QX12" s="2">
        <v>2.86831157069E-5</v>
      </c>
      <c r="QY12" s="2">
        <v>8.0312723979299999E-5</v>
      </c>
      <c r="QZ12">
        <v>2.1110773160300002E-3</v>
      </c>
      <c r="RA12" s="2">
        <v>5.1629608272400002E-5</v>
      </c>
      <c r="RB12">
        <v>4.4745660502700001E-4</v>
      </c>
      <c r="RC12" s="2">
        <v>4.5892985131000003E-5</v>
      </c>
      <c r="RD12">
        <v>6.4709109034700001E-3</v>
      </c>
      <c r="RE12" s="2">
        <v>5.7366231413800004E-6</v>
      </c>
      <c r="RF12">
        <v>6.1496600075599999E-3</v>
      </c>
      <c r="RG12">
        <v>0</v>
      </c>
      <c r="RH12">
        <v>9.46542818327E-4</v>
      </c>
      <c r="RI12">
        <v>5.0597016106900001E-3</v>
      </c>
      <c r="RJ12">
        <v>5.9660880670299996E-4</v>
      </c>
      <c r="RK12" s="2">
        <v>1.7209869424099999E-5</v>
      </c>
      <c r="RL12" s="2">
        <v>6.3102854555100002E-5</v>
      </c>
      <c r="RM12">
        <v>1.77835317383E-4</v>
      </c>
      <c r="RN12" s="2">
        <v>2.2946492565500001E-5</v>
      </c>
      <c r="RO12" s="2">
        <v>5.1629608272400002E-5</v>
      </c>
      <c r="RP12" s="2">
        <v>6.8839477696500001E-5</v>
      </c>
      <c r="RQ12">
        <v>1.2620570911E-4</v>
      </c>
      <c r="RR12" s="2">
        <v>4.0156361989599997E-5</v>
      </c>
      <c r="RS12">
        <v>1.77835317383E-4</v>
      </c>
      <c r="RT12">
        <v>1.08422177372E-3</v>
      </c>
      <c r="RU12">
        <v>1.8357194052400001E-4</v>
      </c>
      <c r="RV12" s="2">
        <v>5.1629608272400002E-5</v>
      </c>
      <c r="RW12" s="2">
        <v>4.0156361989599997E-5</v>
      </c>
      <c r="RX12" s="2">
        <v>5.7366231413800004E-6</v>
      </c>
      <c r="RY12">
        <v>6.3676516869299996E-4</v>
      </c>
      <c r="RZ12" s="2">
        <v>2.86831157069E-5</v>
      </c>
      <c r="SA12" s="2">
        <v>5.7366231413800001E-5</v>
      </c>
      <c r="SB12">
        <v>1.663620711E-4</v>
      </c>
      <c r="SC12" s="2">
        <v>5.1629608272400002E-5</v>
      </c>
      <c r="SD12">
        <v>2.5814804136200002E-4</v>
      </c>
      <c r="SE12" s="2">
        <v>9.1785970262000006E-5</v>
      </c>
      <c r="SF12">
        <v>1.4915220167600001E-4</v>
      </c>
      <c r="SG12">
        <v>3.0059905260799999E-3</v>
      </c>
      <c r="SH12">
        <v>2.8109453392700001E-4</v>
      </c>
      <c r="SI12">
        <v>3.9009037361399998E-4</v>
      </c>
      <c r="SJ12">
        <v>9.9817242659999998E-4</v>
      </c>
      <c r="SK12">
        <v>3.78617127331E-4</v>
      </c>
      <c r="SL12">
        <v>1.4341557853400001E-4</v>
      </c>
      <c r="SM12">
        <v>2.9256778020999999E-3</v>
      </c>
      <c r="SN12">
        <v>0</v>
      </c>
      <c r="SO12">
        <v>3.1379328583299999E-3</v>
      </c>
      <c r="SP12">
        <v>4.5319322816899998E-4</v>
      </c>
      <c r="SQ12">
        <v>4.6466647445200001E-4</v>
      </c>
      <c r="SR12" s="2">
        <v>8.0312723979299999E-5</v>
      </c>
      <c r="SS12">
        <v>4.9334959015799997E-4</v>
      </c>
      <c r="ST12" s="2">
        <v>5.7366231413800004E-6</v>
      </c>
      <c r="SU12" s="2">
        <v>5.7366231413800001E-5</v>
      </c>
      <c r="SV12">
        <v>2.00781809948E-4</v>
      </c>
      <c r="SW12">
        <v>8.6623009434799996E-4</v>
      </c>
      <c r="SX12">
        <v>5.5645244471400003E-4</v>
      </c>
      <c r="SY12">
        <v>1.28500358367E-3</v>
      </c>
      <c r="SZ12">
        <v>9.8096255717500008E-4</v>
      </c>
      <c r="TA12" s="2">
        <v>5.7366231413800004E-6</v>
      </c>
      <c r="TB12">
        <v>0</v>
      </c>
      <c r="TC12">
        <v>0</v>
      </c>
      <c r="TD12">
        <v>0</v>
      </c>
      <c r="TE12">
        <v>6.8839477696499998E-4</v>
      </c>
      <c r="TF12">
        <v>3.7746980270300001E-3</v>
      </c>
      <c r="TG12">
        <v>4.2106813857700001E-3</v>
      </c>
      <c r="TH12">
        <v>1.3194233225199999E-4</v>
      </c>
      <c r="TI12">
        <v>3.2469286980199999E-3</v>
      </c>
      <c r="TJ12" s="2">
        <v>2.2946492565500001E-5</v>
      </c>
      <c r="TK12" s="2">
        <v>1.7209869424099999E-5</v>
      </c>
      <c r="TL12" s="2">
        <v>8.6049347120699998E-5</v>
      </c>
      <c r="TM12" s="2">
        <v>3.4419738848300003E-5</v>
      </c>
      <c r="TN12">
        <v>5.6792569099600005E-4</v>
      </c>
      <c r="TO12">
        <v>0</v>
      </c>
      <c r="TP12" s="2">
        <v>2.86831157069E-5</v>
      </c>
      <c r="TQ12" s="2">
        <v>1.1473246282799999E-5</v>
      </c>
      <c r="TR12" s="2">
        <v>1.7209869424099999E-5</v>
      </c>
      <c r="TS12">
        <v>2.8338918318399999E-3</v>
      </c>
      <c r="TT12">
        <v>1.20469085969E-4</v>
      </c>
      <c r="TU12">
        <v>4.4745660502700001E-4</v>
      </c>
      <c r="TV12" s="2">
        <v>1.1473246282799999E-5</v>
      </c>
      <c r="TW12" s="2">
        <v>6.3102854555100002E-5</v>
      </c>
      <c r="TX12" s="2">
        <v>1.1473246282799999E-5</v>
      </c>
      <c r="TY12">
        <v>2.35201548796E-4</v>
      </c>
      <c r="TZ12">
        <v>9.23596325762E-4</v>
      </c>
      <c r="UA12" s="2">
        <v>2.86831157069E-5</v>
      </c>
      <c r="UB12">
        <v>0</v>
      </c>
      <c r="UC12">
        <v>2.8109453392700001E-4</v>
      </c>
      <c r="UD12">
        <v>2.9256778020999999E-4</v>
      </c>
      <c r="UE12">
        <v>8.7770334063100005E-4</v>
      </c>
      <c r="UF12">
        <v>3.3329780451400001E-3</v>
      </c>
      <c r="UG12">
        <v>0</v>
      </c>
      <c r="UH12">
        <v>0</v>
      </c>
      <c r="UI12">
        <v>0</v>
      </c>
      <c r="UJ12">
        <v>0</v>
      </c>
      <c r="UK12" s="2">
        <v>6.3102854555100002E-5</v>
      </c>
      <c r="UL12">
        <v>1.13011475885E-3</v>
      </c>
      <c r="UM12">
        <v>6.3676516869299996E-4</v>
      </c>
      <c r="UN12">
        <v>1.84145602838E-3</v>
      </c>
      <c r="UO12">
        <v>0</v>
      </c>
      <c r="UP12" s="2">
        <v>2.86831157069E-5</v>
      </c>
      <c r="UQ12" s="2">
        <v>1.1473246282799999E-5</v>
      </c>
      <c r="UR12">
        <v>5.4497919843100005E-4</v>
      </c>
      <c r="US12" s="2">
        <v>9.1785970262000006E-5</v>
      </c>
      <c r="UT12" s="2">
        <v>3.4419738848300003E-5</v>
      </c>
      <c r="UU12" s="2">
        <v>1.7209869424099999E-5</v>
      </c>
      <c r="UV12">
        <v>3.2870850600099999E-3</v>
      </c>
      <c r="UW12">
        <v>7.1134126953100005E-4</v>
      </c>
      <c r="UX12">
        <v>1.36818461922E-2</v>
      </c>
      <c r="UY12" s="2">
        <v>1.1473246282799999E-5</v>
      </c>
      <c r="UZ12" s="2">
        <v>7.45761008379E-5</v>
      </c>
      <c r="VA12">
        <v>1.03259216545E-4</v>
      </c>
      <c r="VB12" s="2">
        <v>1.1473246282799999E-5</v>
      </c>
      <c r="VC12">
        <v>1.81850953582E-3</v>
      </c>
      <c r="VD12">
        <v>1.00964567288E-3</v>
      </c>
      <c r="VE12" s="2">
        <v>1.7209869424099999E-5</v>
      </c>
      <c r="VF12">
        <v>5.1629608272400003E-4</v>
      </c>
      <c r="VG12">
        <v>1.37105293079E-3</v>
      </c>
      <c r="VH12">
        <v>0</v>
      </c>
      <c r="VI12" s="2">
        <v>1.7209869424099999E-5</v>
      </c>
      <c r="VJ12" s="2">
        <v>1.1473246282799999E-5</v>
      </c>
      <c r="VK12" s="2">
        <v>1.7209869424099999E-5</v>
      </c>
      <c r="VL12" s="2">
        <v>1.7209869424099999E-5</v>
      </c>
      <c r="VM12">
        <v>3.2125089591700001E-4</v>
      </c>
      <c r="VN12" s="2">
        <v>6.3102854555100002E-5</v>
      </c>
      <c r="VO12">
        <v>1.9504518680699999E-4</v>
      </c>
      <c r="VP12" s="2">
        <v>5.1629608272400002E-5</v>
      </c>
      <c r="VQ12">
        <v>0</v>
      </c>
      <c r="VR12" s="2">
        <v>2.86831157069E-5</v>
      </c>
      <c r="VS12" s="2">
        <v>8.6049347120699998E-5</v>
      </c>
      <c r="VT12" s="2">
        <v>2.86831157069E-5</v>
      </c>
      <c r="VU12" s="2">
        <v>1.1473246282799999E-5</v>
      </c>
      <c r="VV12">
        <v>3.9697432138300001E-3</v>
      </c>
      <c r="VW12">
        <v>5.3694792603299997E-3</v>
      </c>
      <c r="VX12">
        <v>3.0805666269200001E-3</v>
      </c>
      <c r="VY12" s="2">
        <v>5.7366231413800004E-6</v>
      </c>
      <c r="VZ12" s="2">
        <v>9.7522593403400005E-5</v>
      </c>
      <c r="WA12">
        <v>5.4497919843100005E-4</v>
      </c>
      <c r="WB12">
        <v>7.4576100837900003E-4</v>
      </c>
      <c r="WC12">
        <v>9.0064983319600004E-4</v>
      </c>
      <c r="WD12">
        <v>1.3194233225199999E-4</v>
      </c>
      <c r="WE12" s="2">
        <v>4.5892985131000003E-5</v>
      </c>
      <c r="WF12" s="2">
        <v>4.0156361989599997E-5</v>
      </c>
      <c r="WG12">
        <v>1.03259216545E-3</v>
      </c>
      <c r="WH12" s="2">
        <v>6.8839477696500001E-5</v>
      </c>
      <c r="WI12">
        <v>4.5319322816899998E-4</v>
      </c>
      <c r="WJ12">
        <v>3.15514272776E-4</v>
      </c>
      <c r="WK12">
        <v>6.4250179183400003E-4</v>
      </c>
      <c r="WL12">
        <v>0</v>
      </c>
      <c r="WM12">
        <v>1.63493759529E-3</v>
      </c>
      <c r="WN12">
        <v>9.23596325762E-4</v>
      </c>
      <c r="WO12">
        <v>4.5892985130999999E-4</v>
      </c>
      <c r="WP12">
        <v>3.7173317956100001E-3</v>
      </c>
      <c r="WQ12">
        <v>5.7939893727900003E-4</v>
      </c>
      <c r="WR12">
        <v>2.2717027639900002E-3</v>
      </c>
      <c r="WS12" s="2">
        <v>1.1473246282799999E-5</v>
      </c>
      <c r="WT12">
        <v>0</v>
      </c>
      <c r="WU12">
        <v>1.79556304325E-3</v>
      </c>
      <c r="WV12">
        <v>9.6375268775100004E-4</v>
      </c>
      <c r="WW12" s="2">
        <v>5.1629608272400002E-5</v>
      </c>
      <c r="WX12" s="2">
        <v>2.2946492565500001E-5</v>
      </c>
      <c r="WY12" s="2">
        <v>2.86831157069E-5</v>
      </c>
      <c r="WZ12">
        <v>1.6062544795899999E-4</v>
      </c>
      <c r="XA12" s="2">
        <v>1.7209869424099999E-5</v>
      </c>
      <c r="XB12">
        <v>0</v>
      </c>
      <c r="XC12">
        <v>1.663620711E-4</v>
      </c>
      <c r="XD12" s="2">
        <v>2.2946492565500001E-5</v>
      </c>
      <c r="XE12" s="2">
        <v>8.0312723979299999E-5</v>
      </c>
      <c r="XF12">
        <v>7.1994620424299998E-3</v>
      </c>
      <c r="XG12">
        <v>0</v>
      </c>
      <c r="XH12" s="2">
        <v>5.1629608272400002E-5</v>
      </c>
      <c r="XI12">
        <v>0</v>
      </c>
      <c r="XJ12" s="2">
        <v>4.0156361989599997E-5</v>
      </c>
      <c r="XK12">
        <v>1.4341557853400001E-4</v>
      </c>
      <c r="XL12">
        <v>0</v>
      </c>
      <c r="XM12" s="2">
        <v>2.2946492565500001E-5</v>
      </c>
      <c r="XN12" s="2">
        <v>1.7209869424099999E-5</v>
      </c>
      <c r="XO12" s="2">
        <v>4.0156361989599997E-5</v>
      </c>
      <c r="XP12" s="2">
        <v>4.5892985131000003E-5</v>
      </c>
      <c r="XQ12" s="2">
        <v>4.0156361989599997E-5</v>
      </c>
      <c r="XR12">
        <v>2.3462788648200002E-3</v>
      </c>
      <c r="XS12" s="2">
        <v>6.8839477696500001E-5</v>
      </c>
      <c r="XT12" s="2">
        <v>2.2946492565500001E-5</v>
      </c>
      <c r="XU12" s="2">
        <v>5.7366231413800004E-6</v>
      </c>
      <c r="XV12" s="2">
        <v>4.0156361989599997E-5</v>
      </c>
      <c r="XW12" s="2">
        <v>5.1629608272400002E-5</v>
      </c>
      <c r="XX12">
        <v>1.07848515058E-3</v>
      </c>
      <c r="XY12">
        <v>0</v>
      </c>
      <c r="XZ12">
        <v>3.3272414219999999E-4</v>
      </c>
      <c r="YA12" s="2">
        <v>1.1473246282799999E-5</v>
      </c>
      <c r="YB12">
        <v>1.663620711E-4</v>
      </c>
      <c r="YC12">
        <v>0</v>
      </c>
      <c r="YD12" s="2">
        <v>2.2946492565500001E-5</v>
      </c>
      <c r="YE12">
        <v>9.46542818327E-4</v>
      </c>
      <c r="YF12">
        <v>5.9259317050400001E-3</v>
      </c>
      <c r="YG12" s="2">
        <v>2.2946492565500001E-5</v>
      </c>
      <c r="YH12">
        <v>2.2946492565499999E-4</v>
      </c>
      <c r="YI12" s="2">
        <v>2.86831157069E-5</v>
      </c>
      <c r="YJ12">
        <v>3.2698751905800002E-4</v>
      </c>
      <c r="YK12">
        <v>2.5941009845300001E-2</v>
      </c>
      <c r="YL12" s="2">
        <v>1.7209869424099999E-5</v>
      </c>
      <c r="YM12">
        <v>9.1212307947900002E-4</v>
      </c>
      <c r="YN12" s="2">
        <v>8.6049347120699998E-5</v>
      </c>
      <c r="YO12" s="2">
        <v>2.2946492565500001E-5</v>
      </c>
      <c r="YP12" s="2">
        <v>6.3102854555100002E-5</v>
      </c>
      <c r="YQ12" s="2">
        <v>8.0312723979299999E-5</v>
      </c>
      <c r="YR12">
        <v>2.8338918318399999E-3</v>
      </c>
      <c r="YS12">
        <v>2.8683115706899998E-4</v>
      </c>
      <c r="YT12">
        <v>1.00964567288E-3</v>
      </c>
      <c r="YU12" s="2">
        <v>5.1629608272400002E-5</v>
      </c>
      <c r="YV12">
        <v>0</v>
      </c>
      <c r="YW12">
        <v>1.14732462828E-4</v>
      </c>
      <c r="YX12">
        <v>2.35201548796E-4</v>
      </c>
      <c r="YY12">
        <v>6.8839477696499998E-4</v>
      </c>
      <c r="YZ12">
        <v>9.1785970261999998E-4</v>
      </c>
      <c r="ZA12">
        <v>2.0651843309E-4</v>
      </c>
      <c r="ZB12">
        <v>0</v>
      </c>
      <c r="ZC12">
        <v>1.03259216545E-4</v>
      </c>
      <c r="ZD12">
        <v>6.1611332538400003E-3</v>
      </c>
      <c r="ZE12" s="2">
        <v>2.2946492565500001E-5</v>
      </c>
      <c r="ZF12" s="2">
        <v>5.7366231413800004E-6</v>
      </c>
      <c r="ZG12" s="2">
        <v>1.1473246282799999E-5</v>
      </c>
      <c r="ZH12" s="2">
        <v>2.86831157069E-5</v>
      </c>
      <c r="ZI12">
        <v>3.0518835112100001E-3</v>
      </c>
      <c r="ZJ12">
        <v>0</v>
      </c>
      <c r="ZK12" s="2">
        <v>1.7209869424099999E-5</v>
      </c>
      <c r="ZL12">
        <v>1.93897862179E-3</v>
      </c>
      <c r="ZM12" s="2">
        <v>5.1629608272400002E-5</v>
      </c>
      <c r="ZN12" s="2">
        <v>1.1473246282799999E-5</v>
      </c>
      <c r="ZO12">
        <v>1.6062544795899999E-4</v>
      </c>
      <c r="ZP12">
        <v>3.9009037361399998E-4</v>
      </c>
      <c r="ZQ12" s="2">
        <v>1.1473246282799999E-5</v>
      </c>
      <c r="ZR12">
        <v>7.80180747227E-4</v>
      </c>
      <c r="ZS12">
        <v>6.0808205298600005E-4</v>
      </c>
      <c r="ZT12" s="2">
        <v>3.4419738848300003E-5</v>
      </c>
      <c r="ZU12" s="2">
        <v>6.3102854555100002E-5</v>
      </c>
      <c r="ZV12">
        <v>9.86699180317E-4</v>
      </c>
      <c r="ZW12" s="2">
        <v>5.7366231413800001E-5</v>
      </c>
      <c r="ZX12" s="2">
        <v>6.3102854555100002E-5</v>
      </c>
      <c r="ZY12">
        <v>0</v>
      </c>
      <c r="ZZ12">
        <v>3.6427556947699999E-3</v>
      </c>
      <c r="AAA12" s="2">
        <v>1.1473246282799999E-5</v>
      </c>
      <c r="AAB12">
        <v>1.1645344977E-3</v>
      </c>
      <c r="AAC12">
        <v>1.45136565477E-3</v>
      </c>
      <c r="AAD12">
        <v>3.7288050418999999E-4</v>
      </c>
      <c r="AAE12">
        <v>1.2620570911E-4</v>
      </c>
      <c r="AAF12">
        <v>1.06127528115E-3</v>
      </c>
      <c r="AAG12">
        <v>0</v>
      </c>
      <c r="AAH12" s="2">
        <v>6.8839477696500001E-5</v>
      </c>
      <c r="AAI12" s="2">
        <v>8.6049347120699998E-5</v>
      </c>
      <c r="AAJ12">
        <v>3.2756118137299999E-3</v>
      </c>
      <c r="AAK12">
        <v>4.01563619896E-4</v>
      </c>
      <c r="AAL12" s="2">
        <v>1.1473246282799999E-5</v>
      </c>
      <c r="AAM12">
        <v>4.1705250237800001E-3</v>
      </c>
      <c r="AAN12">
        <v>2.8109453392700001E-4</v>
      </c>
      <c r="AAO12" s="2">
        <v>1.1473246282799999E-5</v>
      </c>
      <c r="AAP12">
        <v>3.0690933806400002E-3</v>
      </c>
      <c r="AAQ12" s="2">
        <v>5.7366231413800004E-6</v>
      </c>
      <c r="AAR12">
        <v>7.6297087780299996E-4</v>
      </c>
      <c r="AAS12">
        <v>2.6962128764499999E-4</v>
      </c>
      <c r="AAT12" s="2">
        <v>4.0156361989599997E-5</v>
      </c>
      <c r="AAU12">
        <v>1.9504518680699999E-4</v>
      </c>
      <c r="AAV12">
        <v>2.11681393917E-3</v>
      </c>
      <c r="AAW12">
        <v>2.4265915888000002E-3</v>
      </c>
      <c r="AAX12" s="2">
        <v>2.2946492565500001E-5</v>
      </c>
      <c r="AAY12">
        <v>0</v>
      </c>
      <c r="AAZ12" s="2">
        <v>4.0156361989599997E-5</v>
      </c>
      <c r="ABA12">
        <v>7.5723425466200001E-4</v>
      </c>
      <c r="ABB12" s="2">
        <v>1.7209869424099999E-5</v>
      </c>
      <c r="ABC12">
        <v>1.4972586399E-3</v>
      </c>
      <c r="ABD12" s="2">
        <v>4.5892985131000003E-5</v>
      </c>
      <c r="ABE12">
        <v>3.9123769824199999E-3</v>
      </c>
      <c r="ABF12" s="2">
        <v>7.45761008379E-5</v>
      </c>
      <c r="ABG12" s="2">
        <v>1.7209869424099999E-5</v>
      </c>
      <c r="ABH12" s="2">
        <v>5.7366231413800004E-6</v>
      </c>
      <c r="ABI12">
        <v>1.00390904974E-3</v>
      </c>
      <c r="ABJ12" s="2">
        <v>4.0156361989599997E-5</v>
      </c>
      <c r="ABK12" s="2">
        <v>7.45761008379E-5</v>
      </c>
      <c r="ABL12">
        <v>1.5488882481699999E-4</v>
      </c>
      <c r="ABM12" s="2">
        <v>1.1473246282799999E-5</v>
      </c>
      <c r="ABN12">
        <v>1.74967005812E-3</v>
      </c>
      <c r="ABO12">
        <v>0</v>
      </c>
      <c r="ABP12" s="2">
        <v>3.4419738848300003E-5</v>
      </c>
      <c r="ABQ12">
        <v>1.663620711E-4</v>
      </c>
      <c r="ABR12" s="2">
        <v>1.7209869424099999E-5</v>
      </c>
      <c r="ABS12">
        <v>4.18773489321E-4</v>
      </c>
      <c r="ABT12" s="2">
        <v>1.7209869424099999E-5</v>
      </c>
      <c r="ABU12">
        <v>7.8591737036900003E-4</v>
      </c>
      <c r="ABV12">
        <v>1.15879787456E-3</v>
      </c>
      <c r="ABW12">
        <v>3.9582699675499999E-4</v>
      </c>
      <c r="ABX12">
        <v>2.5757437904800002E-3</v>
      </c>
      <c r="ABY12" s="2">
        <v>4.5892985131000003E-5</v>
      </c>
      <c r="ABZ12">
        <v>3.15514272776E-4</v>
      </c>
      <c r="ACA12" s="2">
        <v>1.1473246282799999E-5</v>
      </c>
      <c r="ACB12" s="2">
        <v>2.86831157069E-5</v>
      </c>
      <c r="ACC12" s="2">
        <v>5.1629608272400002E-5</v>
      </c>
      <c r="ACD12">
        <v>0</v>
      </c>
      <c r="ACE12" s="2">
        <v>5.7366231413800004E-6</v>
      </c>
      <c r="ACF12">
        <v>1.03259216545E-4</v>
      </c>
      <c r="ACG12" s="2">
        <v>5.7366231413800001E-5</v>
      </c>
      <c r="ACH12" s="2">
        <v>6.8839477696500001E-5</v>
      </c>
      <c r="ACI12" s="2">
        <v>5.7366231413800001E-5</v>
      </c>
      <c r="ACJ12">
        <v>3.2125089591700001E-4</v>
      </c>
      <c r="ACK12">
        <v>1.663620711E-4</v>
      </c>
      <c r="ACL12" s="2">
        <v>5.7366231413800004E-6</v>
      </c>
      <c r="ACM12">
        <v>1.37678955393E-4</v>
      </c>
      <c r="ACN12">
        <v>2.5355874284900002E-3</v>
      </c>
      <c r="ACO12">
        <v>2.0651843309E-4</v>
      </c>
      <c r="ACP12" s="2">
        <v>6.3102854555100002E-5</v>
      </c>
      <c r="ACQ12" s="2">
        <v>6.3102854555100002E-5</v>
      </c>
      <c r="ACR12">
        <v>1.6062544795899999E-4</v>
      </c>
      <c r="ACS12">
        <v>2.8511017012600001E-3</v>
      </c>
      <c r="ACT12">
        <v>4.1762616469199999E-3</v>
      </c>
      <c r="ACU12">
        <v>0</v>
      </c>
      <c r="ACV12">
        <v>9.6948931089299996E-4</v>
      </c>
      <c r="ACW12" s="2">
        <v>1.1473246282799999E-5</v>
      </c>
      <c r="ACX12">
        <v>0</v>
      </c>
      <c r="ACY12" s="2">
        <v>1.7209869424099999E-5</v>
      </c>
      <c r="ACZ12" s="2">
        <v>9.1785970262000006E-5</v>
      </c>
      <c r="ADA12" s="2">
        <v>5.7366231413800004E-6</v>
      </c>
      <c r="ADB12">
        <v>7.4576100837900003E-4</v>
      </c>
      <c r="ADC12" s="2">
        <v>5.7366231413800004E-6</v>
      </c>
      <c r="ADD12">
        <v>5.9087218356200001E-4</v>
      </c>
      <c r="ADE12" s="2">
        <v>1.1473246282799999E-5</v>
      </c>
      <c r="ADF12">
        <v>5.0826481032599999E-3</v>
      </c>
      <c r="ADG12" s="2">
        <v>4.0156361989599997E-5</v>
      </c>
      <c r="ADH12" s="2">
        <v>1.1473246282799999E-5</v>
      </c>
      <c r="ADI12">
        <v>5.1629608272400003E-4</v>
      </c>
      <c r="ADJ12">
        <v>1.77835317383E-4</v>
      </c>
      <c r="ADK12">
        <v>3.2698751905800002E-4</v>
      </c>
      <c r="ADL12" s="2">
        <v>4.0156361989599997E-5</v>
      </c>
      <c r="ADM12">
        <v>1.7209869424100001E-4</v>
      </c>
      <c r="ADN12">
        <v>3.0863032500599999E-3</v>
      </c>
      <c r="ADO12">
        <v>1.663620711E-4</v>
      </c>
      <c r="ADP12">
        <v>2.00781809948E-4</v>
      </c>
      <c r="ADQ12">
        <v>1.20469085969E-4</v>
      </c>
      <c r="ADR12">
        <v>0</v>
      </c>
      <c r="ADS12" s="2">
        <v>5.7366231413800001E-5</v>
      </c>
      <c r="ADT12">
        <v>0</v>
      </c>
      <c r="ADU12">
        <v>1.05553865801E-3</v>
      </c>
      <c r="ADV12" s="2">
        <v>4.0156361989599997E-5</v>
      </c>
      <c r="ADW12">
        <v>1.04406541173E-3</v>
      </c>
      <c r="ADX12">
        <v>1.79556304325E-3</v>
      </c>
      <c r="ADY12" s="2">
        <v>5.7366231413800001E-5</v>
      </c>
      <c r="ADZ12">
        <v>1.6096964534700001E-2</v>
      </c>
      <c r="AEA12" s="2">
        <v>2.2946492565500001E-5</v>
      </c>
      <c r="AEB12">
        <v>1.04980203487E-3</v>
      </c>
      <c r="AEC12" s="2">
        <v>5.7366231413800001E-5</v>
      </c>
      <c r="AED12" s="2">
        <v>9.7522593403400005E-5</v>
      </c>
      <c r="AEE12">
        <v>1.2620570911E-4</v>
      </c>
      <c r="AEF12" s="2">
        <v>6.8839477696500001E-5</v>
      </c>
      <c r="AEG12" s="2">
        <v>1.1473246282799999E-5</v>
      </c>
      <c r="AEH12">
        <v>8.2607373235799996E-4</v>
      </c>
      <c r="AEI12">
        <v>1.58904461016E-3</v>
      </c>
      <c r="AEJ12">
        <v>1.06127528115E-3</v>
      </c>
      <c r="AEK12" s="2">
        <v>6.3102854555100002E-5</v>
      </c>
      <c r="AEL12">
        <v>6.3905981794900001E-3</v>
      </c>
      <c r="AEM12" s="2">
        <v>5.7366231413800004E-6</v>
      </c>
      <c r="AEN12">
        <v>1.02685554231E-3</v>
      </c>
      <c r="AEO12" s="2">
        <v>1.7209869424099999E-5</v>
      </c>
      <c r="AEP12">
        <v>5.4383187380300001E-3</v>
      </c>
      <c r="AEQ12">
        <v>8.3181035549999998E-4</v>
      </c>
      <c r="AER12" s="2">
        <v>5.1629608272400002E-5</v>
      </c>
      <c r="AES12" s="2">
        <v>1.7209869424099999E-5</v>
      </c>
      <c r="AET12" s="2">
        <v>8.6049347120699998E-5</v>
      </c>
      <c r="AEU12">
        <v>1.4915220167600001E-4</v>
      </c>
      <c r="AEV12">
        <v>2.0020814763400002E-3</v>
      </c>
      <c r="AEW12">
        <v>9.1212307947900002E-4</v>
      </c>
      <c r="AEX12" s="2">
        <v>3.4419738848300003E-5</v>
      </c>
      <c r="AEY12">
        <v>6.6493198831700004E-2</v>
      </c>
      <c r="AEZ12">
        <v>2.00781809948E-4</v>
      </c>
      <c r="AFA12">
        <v>1.4341557853400001E-4</v>
      </c>
      <c r="AFB12">
        <v>0</v>
      </c>
      <c r="AFC12">
        <v>2.6847396301599999E-3</v>
      </c>
      <c r="AFD12">
        <v>2.8511017012600001E-3</v>
      </c>
      <c r="AFE12" s="2">
        <v>4.0156361989599997E-5</v>
      </c>
      <c r="AFF12" s="2">
        <v>4.0156361989599997E-5</v>
      </c>
      <c r="AFG12" s="2">
        <v>8.0312723979299999E-5</v>
      </c>
      <c r="AFH12">
        <v>4.8761296701700001E-4</v>
      </c>
      <c r="AFI12">
        <v>0</v>
      </c>
      <c r="AFJ12">
        <v>1.18174436712E-3</v>
      </c>
      <c r="AFK12">
        <v>2.6962128764499999E-4</v>
      </c>
      <c r="AFL12" s="2">
        <v>2.86831157069E-5</v>
      </c>
      <c r="AFM12" s="2">
        <v>1.1473246282799999E-5</v>
      </c>
      <c r="AFN12">
        <v>0</v>
      </c>
      <c r="AFO12" s="2">
        <v>6.3102854555100002E-5</v>
      </c>
      <c r="AFP12" s="2">
        <v>2.86831157069E-5</v>
      </c>
      <c r="AFQ12">
        <v>2.6790030070200001E-3</v>
      </c>
      <c r="AFR12">
        <v>6.4250179183400003E-4</v>
      </c>
      <c r="AFS12">
        <v>2.31759574912E-3</v>
      </c>
      <c r="AFT12">
        <v>0</v>
      </c>
      <c r="AFU12">
        <v>2.2372830251400001E-4</v>
      </c>
      <c r="AFV12">
        <v>6.6544828439999999E-4</v>
      </c>
      <c r="AFW12" s="2">
        <v>2.86831157069E-5</v>
      </c>
      <c r="AFX12">
        <v>8.0886386293400002E-4</v>
      </c>
      <c r="AFY12" s="2">
        <v>6.3102854555100002E-5</v>
      </c>
      <c r="AFZ12" s="2">
        <v>1.1473246282799999E-5</v>
      </c>
      <c r="AGA12" s="2">
        <v>3.4419738848300003E-5</v>
      </c>
      <c r="AGB12" s="2">
        <v>8.0312723979299999E-5</v>
      </c>
      <c r="AGC12">
        <v>2.1225505623100001E-4</v>
      </c>
      <c r="AGD12">
        <v>1.36531630765E-3</v>
      </c>
      <c r="AGE12">
        <v>1.04406541173E-3</v>
      </c>
      <c r="AGF12">
        <v>1.0899583968599999E-4</v>
      </c>
      <c r="AGG12" s="2">
        <v>5.7366231413800004E-6</v>
      </c>
      <c r="AGH12" s="2">
        <v>1.1473246282799999E-5</v>
      </c>
      <c r="AGI12">
        <v>1.47431214733E-3</v>
      </c>
      <c r="AGJ12">
        <v>1.40547266964E-3</v>
      </c>
      <c r="AGK12" s="2">
        <v>6.8839477696500001E-5</v>
      </c>
      <c r="AGL12">
        <v>2.8396284549800001E-3</v>
      </c>
      <c r="AGM12" s="2">
        <v>1.1473246282799999E-5</v>
      </c>
      <c r="AGN12" s="2">
        <v>9.1785970262000006E-5</v>
      </c>
      <c r="AGO12">
        <v>0</v>
      </c>
      <c r="AGP12" s="2">
        <v>2.2946492565500001E-5</v>
      </c>
      <c r="AGQ12">
        <v>1.52594175561E-3</v>
      </c>
      <c r="AGR12">
        <v>1.8930856366499999E-4</v>
      </c>
      <c r="AGS12">
        <v>3.7288050418999999E-4</v>
      </c>
      <c r="AGT12" s="2">
        <v>1.1473246282799999E-5</v>
      </c>
      <c r="AGU12" s="2">
        <v>5.7366231413800004E-6</v>
      </c>
      <c r="AGV12" s="2">
        <v>2.2946492565500001E-5</v>
      </c>
      <c r="AGW12">
        <v>8.20337109217E-4</v>
      </c>
      <c r="AGX12" s="2">
        <v>3.4419738848300003E-5</v>
      </c>
      <c r="AGY12">
        <v>4.9908621329999999E-4</v>
      </c>
      <c r="AGZ12" s="2">
        <v>5.7366231413800004E-6</v>
      </c>
      <c r="AHA12" s="2">
        <v>4.0156361989599997E-5</v>
      </c>
      <c r="AHB12" s="2">
        <v>4.5892985131000003E-5</v>
      </c>
      <c r="AHC12">
        <v>4.6122450056700001E-3</v>
      </c>
      <c r="AHD12" s="2">
        <v>1.1473246282799999E-5</v>
      </c>
      <c r="AHE12">
        <v>1.8357194052400001E-4</v>
      </c>
      <c r="AHF12">
        <v>0</v>
      </c>
      <c r="AHG12">
        <v>8.3754697864100005E-4</v>
      </c>
      <c r="AHH12">
        <v>2.9256778020999999E-4</v>
      </c>
      <c r="AHI12">
        <v>3.4362372616800001E-3</v>
      </c>
      <c r="AHJ12">
        <v>8.43283601782E-4</v>
      </c>
      <c r="AHK12" s="2">
        <v>5.7366231413800004E-6</v>
      </c>
      <c r="AHL12">
        <v>1.9504518680699999E-4</v>
      </c>
      <c r="AHM12" s="2">
        <v>4.0156361989599997E-5</v>
      </c>
      <c r="AHN12" s="2">
        <v>1.1473246282799999E-5</v>
      </c>
      <c r="AHO12" s="2">
        <v>1.1473246282799999E-5</v>
      </c>
      <c r="AHP12" s="2">
        <v>1.1473246282799999E-5</v>
      </c>
      <c r="AHQ12" s="2">
        <v>4.0156361989599997E-5</v>
      </c>
      <c r="AHR12">
        <v>3.78617127331E-4</v>
      </c>
      <c r="AHS12" s="2">
        <v>2.2946492565500001E-5</v>
      </c>
      <c r="AHT12">
        <v>1.30221345309E-3</v>
      </c>
      <c r="AHU12">
        <v>0</v>
      </c>
      <c r="AHV12" s="2">
        <v>1.1473246282799999E-5</v>
      </c>
      <c r="AHW12">
        <v>5.7939893727900003E-4</v>
      </c>
      <c r="AHX12">
        <v>6.1381867612700001E-4</v>
      </c>
      <c r="AHY12">
        <v>3.9582699675499999E-4</v>
      </c>
      <c r="AHZ12" s="2">
        <v>5.7366231413800001E-5</v>
      </c>
      <c r="AIA12" s="2">
        <v>9.7522593403400005E-5</v>
      </c>
      <c r="AIB12" s="2">
        <v>7.45761008379E-5</v>
      </c>
      <c r="AIC12">
        <v>1.8988222598E-3</v>
      </c>
      <c r="AID12" s="2">
        <v>9.7522593403400005E-5</v>
      </c>
      <c r="AIE12">
        <v>6.1381867612700001E-4</v>
      </c>
      <c r="AIF12">
        <v>1.32515994566E-3</v>
      </c>
      <c r="AIG12">
        <v>1.2620570911E-4</v>
      </c>
      <c r="AIH12">
        <v>1.25230483176E-2</v>
      </c>
      <c r="AII12">
        <v>2.5814804136200002E-4</v>
      </c>
      <c r="AIJ12" s="2">
        <v>1.7209869424099999E-5</v>
      </c>
      <c r="AIK12" s="2">
        <v>8.0312723979299999E-5</v>
      </c>
      <c r="AIL12">
        <v>1.27353033739E-3</v>
      </c>
      <c r="AIM12" s="2">
        <v>2.2946492565500001E-5</v>
      </c>
      <c r="AIN12">
        <v>1.4341557853400001E-4</v>
      </c>
      <c r="AIO12" s="2">
        <v>7.45761008379E-5</v>
      </c>
      <c r="AIP12">
        <v>1.03259216545E-4</v>
      </c>
      <c r="AIQ12" s="2">
        <v>1.7209869424099999E-5</v>
      </c>
      <c r="AIR12">
        <v>0</v>
      </c>
      <c r="AIS12" s="2">
        <v>6.8839477696500001E-5</v>
      </c>
      <c r="AIT12">
        <v>1.20469085969E-4</v>
      </c>
      <c r="AIU12">
        <v>8.83439963772E-4</v>
      </c>
      <c r="AIV12">
        <v>9.4080619518600004E-4</v>
      </c>
      <c r="AIW12">
        <v>5.1055945958299997E-4</v>
      </c>
      <c r="AIX12" s="2">
        <v>4.0156361989599997E-5</v>
      </c>
      <c r="AIY12">
        <v>5.2203270586499999E-4</v>
      </c>
      <c r="AIZ12" s="2">
        <v>5.7366231413800004E-6</v>
      </c>
      <c r="AJA12">
        <v>0</v>
      </c>
      <c r="AJB12">
        <v>2.35201548796E-4</v>
      </c>
      <c r="AJC12">
        <v>7.2281451581400003E-4</v>
      </c>
      <c r="AJD12" s="2">
        <v>1.7209869424099999E-5</v>
      </c>
      <c r="AJE12" s="2">
        <v>6.8839477696500001E-5</v>
      </c>
      <c r="AJF12">
        <v>0</v>
      </c>
      <c r="AJG12">
        <v>9.23596325762E-4</v>
      </c>
      <c r="AJH12" s="2">
        <v>4.0156361989599997E-5</v>
      </c>
      <c r="AJI12">
        <v>3.9582699675499999E-4</v>
      </c>
      <c r="AJJ12" s="2">
        <v>5.7366231413800001E-5</v>
      </c>
      <c r="AJK12" s="2">
        <v>1.7209869424099999E-5</v>
      </c>
      <c r="AJL12" s="2">
        <v>8.6049347120699998E-5</v>
      </c>
      <c r="AJM12">
        <v>3.6714388104800002E-4</v>
      </c>
      <c r="AJN12">
        <v>6.0808205298600005E-4</v>
      </c>
      <c r="AJO12" s="2">
        <v>5.7366231413800001E-5</v>
      </c>
      <c r="AJP12">
        <v>0</v>
      </c>
      <c r="AJQ12">
        <v>2.00781809948E-4</v>
      </c>
      <c r="AJR12" s="2">
        <v>2.86831157069E-5</v>
      </c>
      <c r="AJS12" s="2">
        <v>4.5892985131000003E-5</v>
      </c>
      <c r="AJT12" s="2">
        <v>2.2946492565500001E-5</v>
      </c>
      <c r="AJU12" s="2">
        <v>1.7209869424099999E-5</v>
      </c>
      <c r="AJV12">
        <v>1.22763735225E-3</v>
      </c>
      <c r="AJW12" s="2">
        <v>1.1473246282799999E-5</v>
      </c>
      <c r="AJX12">
        <v>1.4341557853400001E-4</v>
      </c>
      <c r="AJY12">
        <v>1.20469085969E-4</v>
      </c>
      <c r="AJZ12">
        <v>2.2372830251400001E-4</v>
      </c>
      <c r="AKA12">
        <v>1.5488882481699999E-4</v>
      </c>
      <c r="AKB12">
        <v>2.1225505623100001E-4</v>
      </c>
      <c r="AKC12">
        <v>0</v>
      </c>
      <c r="AKD12">
        <v>2.2946492565499999E-4</v>
      </c>
      <c r="AKE12">
        <v>1.02111891917E-3</v>
      </c>
      <c r="AKF12" s="2">
        <v>4.0156361989599997E-5</v>
      </c>
      <c r="AKG12">
        <v>0</v>
      </c>
      <c r="AKH12">
        <v>5.5071582157200001E-4</v>
      </c>
      <c r="AKI12" s="2">
        <v>1.7209869424099999E-5</v>
      </c>
      <c r="AKJ12" s="2">
        <v>5.7366231413800004E-6</v>
      </c>
      <c r="AKK12">
        <v>1.20469085969E-4</v>
      </c>
      <c r="AKL12">
        <v>8.7540869137399998E-3</v>
      </c>
      <c r="AKM12">
        <v>2.8109453392700001E-4</v>
      </c>
      <c r="AKN12" s="2">
        <v>7.45761008379E-5</v>
      </c>
      <c r="AKO12" s="2">
        <v>1.1473246282799999E-5</v>
      </c>
      <c r="AKP12" s="2">
        <v>1.7209869424099999E-5</v>
      </c>
      <c r="AKQ12">
        <v>6.9986802324799996E-4</v>
      </c>
      <c r="AKR12">
        <v>6.3102854555100005E-4</v>
      </c>
      <c r="AKS12">
        <v>2.1225505623100001E-4</v>
      </c>
      <c r="AKT12" s="2">
        <v>6.3102854555100002E-5</v>
      </c>
      <c r="AKU12">
        <v>1.60625447959E-3</v>
      </c>
      <c r="AKV12">
        <v>0</v>
      </c>
      <c r="AKW12">
        <v>3.0404102649300003E-4</v>
      </c>
      <c r="AKX12" s="2">
        <v>6.3102854555100002E-5</v>
      </c>
      <c r="AKY12">
        <v>4.81876343876E-4</v>
      </c>
      <c r="AKZ12">
        <v>1.4915220167600001E-4</v>
      </c>
      <c r="ALA12">
        <v>1.53741500189E-3</v>
      </c>
      <c r="ALB12">
        <v>1.4915220167600001E-4</v>
      </c>
      <c r="ALC12">
        <v>3.4419738848300003E-4</v>
      </c>
      <c r="ALD12">
        <v>3.7288050418999999E-4</v>
      </c>
      <c r="ALE12" s="2">
        <v>5.1629608272400002E-5</v>
      </c>
      <c r="ALF12" s="2">
        <v>2.86831157069E-5</v>
      </c>
      <c r="ALG12">
        <v>7.80180747227E-4</v>
      </c>
      <c r="ALH12" s="2">
        <v>4.5892985131000003E-5</v>
      </c>
      <c r="ALI12">
        <v>1.14732462828E-3</v>
      </c>
      <c r="ALJ12">
        <v>9.9817242659999998E-4</v>
      </c>
      <c r="ALK12">
        <v>4.6753478602200001E-3</v>
      </c>
      <c r="ALL12" s="2">
        <v>1.1473246282799999E-5</v>
      </c>
      <c r="ALM12">
        <v>2.5355874284900002E-3</v>
      </c>
      <c r="ALN12">
        <v>1.15306125142E-3</v>
      </c>
      <c r="ALO12">
        <v>8.9491321005499998E-4</v>
      </c>
      <c r="ALP12">
        <v>1.17600774398E-3</v>
      </c>
      <c r="ALQ12">
        <v>8.1001118756200002E-3</v>
      </c>
      <c r="ALR12">
        <v>1.2620570911E-4</v>
      </c>
      <c r="ALS12">
        <v>1.11864151257E-3</v>
      </c>
      <c r="ALT12" s="2">
        <v>5.7366231413800001E-5</v>
      </c>
      <c r="ALU12">
        <v>1.7209869424100001E-4</v>
      </c>
      <c r="ALV12" s="2">
        <v>2.86831157069E-5</v>
      </c>
      <c r="ALW12">
        <v>1.17600774398E-3</v>
      </c>
      <c r="ALX12">
        <v>2.6962128764500002E-3</v>
      </c>
      <c r="ALY12">
        <v>6.2529192240999999E-4</v>
      </c>
      <c r="ALZ12" s="2">
        <v>5.1629608272400002E-5</v>
      </c>
      <c r="AMA12">
        <v>1.77835317383E-3</v>
      </c>
      <c r="AMB12">
        <v>1.18174436712E-3</v>
      </c>
      <c r="AMC12">
        <v>1.37678955393E-4</v>
      </c>
      <c r="AMD12" s="2">
        <v>5.7366231413800004E-6</v>
      </c>
      <c r="AME12" s="2">
        <v>4.5892985131000003E-5</v>
      </c>
      <c r="AMF12" s="2">
        <v>5.1629608272400002E-5</v>
      </c>
      <c r="AMG12">
        <v>1.3194233225199999E-4</v>
      </c>
      <c r="AMH12" s="2">
        <v>1.7209869424099999E-5</v>
      </c>
      <c r="AMI12" s="2">
        <v>2.2946492565500001E-5</v>
      </c>
      <c r="AMJ12">
        <v>9.1212307947900002E-4</v>
      </c>
      <c r="AMK12">
        <v>3.9582699675499999E-4</v>
      </c>
      <c r="AML12">
        <v>1.36531630765E-3</v>
      </c>
      <c r="AMM12">
        <v>5.4497919843100005E-4</v>
      </c>
      <c r="AMN12">
        <v>4.9908621329999999E-4</v>
      </c>
      <c r="AMO12" s="2">
        <v>1.1473246282799999E-5</v>
      </c>
      <c r="AMP12" s="2">
        <v>8.0312723979299999E-5</v>
      </c>
      <c r="AMQ12">
        <v>3.9009037361399998E-4</v>
      </c>
      <c r="AMR12" s="2">
        <v>5.1629608272400002E-5</v>
      </c>
      <c r="AMS12" s="2">
        <v>2.86831157069E-5</v>
      </c>
      <c r="AMT12" s="2">
        <v>6.3102854555100002E-5</v>
      </c>
      <c r="AMU12">
        <v>6.5168038885999998E-3</v>
      </c>
      <c r="AMV12" s="2">
        <v>1.1473246282799999E-5</v>
      </c>
      <c r="AMW12" s="2">
        <v>2.2946492565500001E-5</v>
      </c>
      <c r="AMX12">
        <v>4.3598335874499999E-4</v>
      </c>
      <c r="AMY12">
        <v>1.20469085969E-4</v>
      </c>
      <c r="AMZ12">
        <v>9.2032645057100002E-2</v>
      </c>
      <c r="ANA12">
        <v>3.2870850600099999E-3</v>
      </c>
      <c r="ANB12">
        <v>6.8093716688100003E-3</v>
      </c>
      <c r="ANC12">
        <v>9.7522593403400002E-4</v>
      </c>
      <c r="AND12">
        <v>5.1629608272400003E-4</v>
      </c>
      <c r="ANE12">
        <v>5.9660880670299996E-4</v>
      </c>
      <c r="ANF12" s="2">
        <v>2.86831157069E-5</v>
      </c>
      <c r="ANG12">
        <v>1.08995839686E-3</v>
      </c>
      <c r="ANH12">
        <v>8.8975024922799996E-3</v>
      </c>
      <c r="ANI12">
        <v>1.8930856366499999E-4</v>
      </c>
      <c r="ANJ12" s="2">
        <v>2.2946492565500001E-5</v>
      </c>
      <c r="ANK12" s="2">
        <v>1.7209869424099999E-5</v>
      </c>
      <c r="ANL12">
        <v>0</v>
      </c>
      <c r="ANM12">
        <v>1.37678955393E-4</v>
      </c>
      <c r="ANN12">
        <v>1.3194233225199999E-4</v>
      </c>
      <c r="ANO12" s="2">
        <v>4.5892985131000003E-5</v>
      </c>
      <c r="ANP12" s="2">
        <v>8.6049347120699998E-5</v>
      </c>
      <c r="ANQ12" s="2">
        <v>5.7366231413800004E-6</v>
      </c>
      <c r="ANR12" s="2">
        <v>8.0312723979299999E-5</v>
      </c>
      <c r="ANS12">
        <v>5.7939893727900003E-4</v>
      </c>
      <c r="ANT12">
        <v>1.20469085969E-3</v>
      </c>
      <c r="ANU12">
        <v>0</v>
      </c>
      <c r="ANV12" s="2">
        <v>5.7366231413800001E-5</v>
      </c>
      <c r="ANW12" s="2">
        <v>6.3102854555100002E-5</v>
      </c>
      <c r="ANX12">
        <v>7.9165399350999998E-4</v>
      </c>
      <c r="ANY12">
        <v>7.7444412408600005E-4</v>
      </c>
      <c r="ANZ12">
        <v>1.37678955393E-4</v>
      </c>
      <c r="AOA12">
        <v>3.3272414219999999E-4</v>
      </c>
      <c r="AOB12">
        <v>4.18773489321E-4</v>
      </c>
      <c r="AOC12" s="2">
        <v>5.7366231413800004E-6</v>
      </c>
      <c r="AOD12" s="2">
        <v>5.7366231413800001E-5</v>
      </c>
      <c r="AOE12">
        <v>1.7209869424100001E-4</v>
      </c>
      <c r="AOF12" s="2">
        <v>9.1785970262000006E-5</v>
      </c>
      <c r="AOG12">
        <v>1.25058384482E-3</v>
      </c>
      <c r="AOH12">
        <v>4.2565743708999999E-3</v>
      </c>
      <c r="AOI12">
        <v>7.6297087780299996E-4</v>
      </c>
      <c r="AOJ12" s="2">
        <v>2.2946492565500001E-5</v>
      </c>
      <c r="AOK12" s="2">
        <v>8.0312723979299999E-5</v>
      </c>
      <c r="AOL12" s="2">
        <v>2.86831157069E-5</v>
      </c>
      <c r="AOM12">
        <v>1.44562903163E-3</v>
      </c>
      <c r="AON12" s="2">
        <v>8.6049347120699998E-5</v>
      </c>
      <c r="AOO12" s="2">
        <v>6.8839477696500001E-5</v>
      </c>
      <c r="AOP12">
        <v>1.38252617707E-3</v>
      </c>
      <c r="AOQ12">
        <v>4.0730024303800002E-4</v>
      </c>
      <c r="AOR12">
        <v>2.57000716734E-3</v>
      </c>
      <c r="AOS12">
        <v>0</v>
      </c>
      <c r="AOT12">
        <v>7.2855113895499998E-4</v>
      </c>
      <c r="AOU12" s="2">
        <v>1.7209869424099999E-5</v>
      </c>
      <c r="AOV12">
        <v>4.3139406023199999E-3</v>
      </c>
      <c r="AOW12" s="2">
        <v>9.7522593403400005E-5</v>
      </c>
      <c r="AOX12">
        <v>1.4341557853400001E-4</v>
      </c>
      <c r="AOY12" s="2">
        <v>1.1473246282799999E-5</v>
      </c>
      <c r="AOZ12">
        <v>7.0847295795999996E-3</v>
      </c>
      <c r="APA12">
        <v>1.4341557853400001E-4</v>
      </c>
      <c r="APB12">
        <v>5.7939893727900003E-4</v>
      </c>
      <c r="APC12">
        <v>3.38460765341E-4</v>
      </c>
      <c r="APD12">
        <v>2.1512336780200002E-3</v>
      </c>
      <c r="APE12">
        <v>2.2372830251400001E-4</v>
      </c>
      <c r="APF12">
        <v>1.45136565477E-3</v>
      </c>
      <c r="APG12">
        <v>6.4250179183400003E-4</v>
      </c>
      <c r="APH12" s="2">
        <v>4.5892985131000003E-5</v>
      </c>
      <c r="API12" s="2">
        <v>3.4419738848300003E-5</v>
      </c>
      <c r="APJ12">
        <v>3.7288050418999999E-4</v>
      </c>
      <c r="APK12">
        <v>4.1303686617899998E-4</v>
      </c>
      <c r="APL12">
        <v>1.52020513246E-3</v>
      </c>
      <c r="APM12">
        <v>1.3194233225199999E-4</v>
      </c>
      <c r="APN12">
        <v>5.3924257528900003E-4</v>
      </c>
      <c r="APO12">
        <v>0</v>
      </c>
      <c r="APP12">
        <v>1.663620711E-4</v>
      </c>
      <c r="APQ12">
        <v>1.10143164314E-3</v>
      </c>
      <c r="APR12">
        <v>2.75357910786E-4</v>
      </c>
      <c r="APS12">
        <v>5.8066099437000002E-2</v>
      </c>
      <c r="APT12" s="2">
        <v>1.1473246282799999E-5</v>
      </c>
      <c r="APU12">
        <v>1.03259216545E-4</v>
      </c>
      <c r="APV12" s="2">
        <v>5.1629608272400002E-5</v>
      </c>
      <c r="APW12">
        <v>1.0607016188400001E-2</v>
      </c>
      <c r="APX12" s="2">
        <v>2.2946492565500001E-5</v>
      </c>
      <c r="APY12" s="2">
        <v>4.5892985131000003E-5</v>
      </c>
      <c r="APZ12">
        <v>5.2203270586499999E-4</v>
      </c>
      <c r="AQA12">
        <v>1.67509395728E-3</v>
      </c>
      <c r="AQB12">
        <v>1.91029550608E-3</v>
      </c>
      <c r="AQC12" s="2">
        <v>1.1473246282799999E-5</v>
      </c>
      <c r="AQD12">
        <v>1.3194233225199999E-4</v>
      </c>
      <c r="AQE12" s="2">
        <v>2.2946492565500001E-5</v>
      </c>
      <c r="AQF12">
        <v>1.48578539362E-3</v>
      </c>
      <c r="AQG12" s="2">
        <v>2.2946492565500001E-5</v>
      </c>
      <c r="AQH12">
        <v>7.7444412408600005E-4</v>
      </c>
      <c r="AQI12" s="2">
        <v>6.3102854555100002E-5</v>
      </c>
      <c r="AQJ12">
        <v>1.51446850932E-3</v>
      </c>
      <c r="AQK12" s="2">
        <v>5.7366231413800004E-6</v>
      </c>
      <c r="AQL12">
        <v>5.1055945958299997E-4</v>
      </c>
      <c r="AQM12" s="2">
        <v>1.7209869424099999E-5</v>
      </c>
      <c r="AQN12">
        <v>1.3194233225199999E-4</v>
      </c>
      <c r="AQO12">
        <v>3.1321962351900001E-3</v>
      </c>
      <c r="AQP12" s="2">
        <v>3.4419738848300003E-5</v>
      </c>
      <c r="AQQ12">
        <v>8.6623009434799996E-4</v>
      </c>
      <c r="AQR12" s="2">
        <v>2.86831157069E-5</v>
      </c>
      <c r="AQS12" s="2">
        <v>4.5892985131000003E-5</v>
      </c>
      <c r="AQT12" s="2">
        <v>4.5892985131000003E-5</v>
      </c>
      <c r="AQU12">
        <v>7.4289269680799996E-3</v>
      </c>
      <c r="AQV12">
        <v>1.37678955393E-4</v>
      </c>
      <c r="AQW12">
        <v>1.03259216545E-3</v>
      </c>
      <c r="AQX12">
        <v>2.5814804136200002E-4</v>
      </c>
      <c r="AQY12">
        <v>2.1741801705800002E-3</v>
      </c>
      <c r="AQZ12" s="2">
        <v>5.7366231413800004E-6</v>
      </c>
      <c r="ARA12" s="2">
        <v>2.86831157069E-5</v>
      </c>
      <c r="ARB12">
        <v>0</v>
      </c>
      <c r="ARC12" s="2">
        <v>4.0156361989599997E-5</v>
      </c>
      <c r="ARD12">
        <v>3.3272414219999999E-4</v>
      </c>
      <c r="ARE12" s="2">
        <v>6.3102854555100002E-5</v>
      </c>
      <c r="ARF12">
        <v>1.3997360465E-3</v>
      </c>
      <c r="ARG12">
        <v>0</v>
      </c>
      <c r="ARH12" s="2">
        <v>2.2946492565500001E-5</v>
      </c>
      <c r="ARI12" s="2">
        <v>1.1473246282799999E-5</v>
      </c>
      <c r="ARJ12">
        <v>2.6962128764499999E-4</v>
      </c>
      <c r="ARK12">
        <v>4.8761296701700001E-4</v>
      </c>
      <c r="ARL12">
        <v>5.6161540554100003E-3</v>
      </c>
      <c r="ARM12" s="2">
        <v>6.8839477696500001E-5</v>
      </c>
      <c r="ARN12">
        <v>0</v>
      </c>
      <c r="ARO12">
        <v>1.20469085969E-4</v>
      </c>
      <c r="ARP12" s="2">
        <v>1.1473246282799999E-5</v>
      </c>
      <c r="ARQ12">
        <v>1.14732462828E-4</v>
      </c>
      <c r="ARR12" s="2">
        <v>9.1785970262000006E-5</v>
      </c>
      <c r="ARS12">
        <v>2.6790030070200001E-3</v>
      </c>
      <c r="ART12" s="2">
        <v>5.1629608272400002E-5</v>
      </c>
      <c r="ARU12">
        <v>7.0560464638900003E-4</v>
      </c>
      <c r="ARV12">
        <v>9.9817242659999998E-4</v>
      </c>
      <c r="ARW12" s="2">
        <v>4.5892985131000003E-5</v>
      </c>
      <c r="ARX12">
        <v>1.37678955393E-4</v>
      </c>
      <c r="ARY12">
        <v>1.03259216545E-4</v>
      </c>
      <c r="ARZ12" s="2">
        <v>3.4419738848300003E-5</v>
      </c>
      <c r="ASA12">
        <v>3.7230684187499999E-3</v>
      </c>
      <c r="ASB12" s="2">
        <v>8.0312723979299999E-5</v>
      </c>
      <c r="ASC12" s="2">
        <v>7.45761008379E-5</v>
      </c>
      <c r="ASD12">
        <v>5.2203270586499999E-4</v>
      </c>
      <c r="ASE12">
        <v>0</v>
      </c>
      <c r="ASF12" s="2">
        <v>9.7522593403400005E-5</v>
      </c>
      <c r="ASG12">
        <v>2.2372830251400001E-4</v>
      </c>
      <c r="ASH12">
        <v>1.5947812333E-3</v>
      </c>
      <c r="ASI12" s="2">
        <v>6.8839477696500001E-5</v>
      </c>
      <c r="ASJ12">
        <v>1.20469085969E-4</v>
      </c>
      <c r="ASK12">
        <v>9.0064983319600004E-4</v>
      </c>
      <c r="ASL12">
        <v>1.20469085969E-4</v>
      </c>
      <c r="ASM12">
        <v>1.5649507929700001E-2</v>
      </c>
      <c r="ASN12" s="2">
        <v>2.86831157069E-5</v>
      </c>
      <c r="ASO12" s="2">
        <v>1.1473246282799999E-5</v>
      </c>
      <c r="ASP12" s="2">
        <v>1.7209869424099999E-5</v>
      </c>
      <c r="ASQ12">
        <v>1.31942332252E-3</v>
      </c>
      <c r="ASR12">
        <v>1.24484722168E-3</v>
      </c>
      <c r="ASS12" s="2">
        <v>1.1473246282799999E-5</v>
      </c>
      <c r="AST12">
        <v>1.51446850932E-3</v>
      </c>
      <c r="ASU12">
        <v>6.0808205298600005E-4</v>
      </c>
      <c r="ASV12">
        <v>4.9851255098599997E-3</v>
      </c>
      <c r="ASW12">
        <v>2.4323282119399999E-3</v>
      </c>
      <c r="ASX12" s="2">
        <v>4.0156361989599997E-5</v>
      </c>
      <c r="ASY12" s="2">
        <v>3.4419738848300003E-5</v>
      </c>
      <c r="ASZ12" s="2">
        <v>7.45761008379E-5</v>
      </c>
      <c r="ATA12">
        <v>1.8357194052400001E-4</v>
      </c>
      <c r="ATB12" s="2">
        <v>5.7366231413800004E-6</v>
      </c>
      <c r="ATC12" s="2">
        <v>5.7366231413800004E-6</v>
      </c>
      <c r="ATD12">
        <v>8.83439963772E-4</v>
      </c>
      <c r="ATE12" s="2">
        <v>5.7366231413800001E-5</v>
      </c>
      <c r="ATF12">
        <v>3.9582699675499999E-4</v>
      </c>
      <c r="ATG12">
        <v>1.0899583968599999E-4</v>
      </c>
      <c r="ATH12">
        <v>5.8513556041999999E-4</v>
      </c>
      <c r="ATI12">
        <v>5.9660880670299996E-4</v>
      </c>
      <c r="ATJ12" s="2">
        <v>8.6049347120699998E-5</v>
      </c>
      <c r="ATK12" s="2">
        <v>7.45761008379E-5</v>
      </c>
      <c r="ATL12" s="2">
        <v>9.1785970262000006E-5</v>
      </c>
      <c r="ATM12">
        <v>5.2776932900700001E-4</v>
      </c>
      <c r="ATN12">
        <v>9.2933294890299996E-4</v>
      </c>
      <c r="ATO12" s="2">
        <v>9.7522593403400005E-5</v>
      </c>
      <c r="ATP12">
        <v>6.3102854555100005E-4</v>
      </c>
      <c r="ATQ12" s="2">
        <v>2.86831157069E-5</v>
      </c>
      <c r="ATR12">
        <v>1.91603212922E-3</v>
      </c>
      <c r="ATS12" s="2">
        <v>3.4419738848300003E-5</v>
      </c>
      <c r="ATT12" s="2">
        <v>5.1629608272400002E-5</v>
      </c>
      <c r="ATU12">
        <v>8.6623009434799996E-4</v>
      </c>
      <c r="ATV12">
        <v>2.0651843309E-4</v>
      </c>
      <c r="ATW12">
        <v>9.0638645633799996E-4</v>
      </c>
      <c r="ATX12" s="2">
        <v>2.86831157069E-5</v>
      </c>
      <c r="ATY12" s="2">
        <v>1.1473246282799999E-5</v>
      </c>
      <c r="ATZ12">
        <v>1.37678955393E-4</v>
      </c>
      <c r="AUA12">
        <v>1.09569502E-3</v>
      </c>
      <c r="AUB12">
        <v>6.1381867612700001E-4</v>
      </c>
      <c r="AUC12">
        <v>1.3194233225199999E-4</v>
      </c>
      <c r="AUD12" s="2">
        <v>2.2946492565500001E-5</v>
      </c>
      <c r="AUE12" s="2">
        <v>2.86831157069E-5</v>
      </c>
      <c r="AUF12">
        <v>1.69230382671E-3</v>
      </c>
      <c r="AUG12" s="2">
        <v>6.8839477696500001E-5</v>
      </c>
      <c r="AUH12">
        <v>1.00964567288E-3</v>
      </c>
      <c r="AUI12" s="2">
        <v>2.2946492565500001E-5</v>
      </c>
      <c r="AUJ12">
        <v>2.5522236356000001E-2</v>
      </c>
      <c r="AUK12">
        <v>1.50299526304E-3</v>
      </c>
      <c r="AUL12">
        <v>8.3754697864100005E-4</v>
      </c>
      <c r="AUM12">
        <v>3.2125089591700001E-4</v>
      </c>
      <c r="AUN12" s="2">
        <v>2.2946492565500001E-5</v>
      </c>
      <c r="AUO12">
        <v>1.5775713638799999E-2</v>
      </c>
      <c r="AUP12" s="2">
        <v>1.7209869424099999E-5</v>
      </c>
      <c r="AUQ12">
        <v>1.663620711E-4</v>
      </c>
      <c r="AUR12" s="2">
        <v>4.5892985131000003E-5</v>
      </c>
      <c r="AUS12">
        <v>3.2125089591700001E-4</v>
      </c>
      <c r="AUT12" s="2">
        <v>5.1629608272400002E-5</v>
      </c>
      <c r="AUU12" s="2">
        <v>6.3102854555100002E-5</v>
      </c>
      <c r="AUV12" s="2">
        <v>2.86831157069E-5</v>
      </c>
      <c r="AUW12" s="2">
        <v>4.0156361989599997E-5</v>
      </c>
      <c r="AUX12" s="2">
        <v>4.0156361989599997E-5</v>
      </c>
      <c r="AUY12">
        <v>9.4080619518600004E-4</v>
      </c>
      <c r="AUZ12" s="2">
        <v>5.7366231413800004E-6</v>
      </c>
      <c r="AVA12">
        <v>1.37678955393E-3</v>
      </c>
      <c r="AVB12" s="2">
        <v>1.1473246282799999E-5</v>
      </c>
      <c r="AVC12">
        <v>1.20469085969E-4</v>
      </c>
      <c r="AVD12" s="2">
        <v>6.3102854555100002E-5</v>
      </c>
      <c r="AVE12">
        <v>5.1629608272400003E-4</v>
      </c>
      <c r="AVF12">
        <v>1.40547266964E-3</v>
      </c>
      <c r="AVG12">
        <v>6.3676516869299996E-4</v>
      </c>
      <c r="AVH12">
        <v>6.5512236274500001E-3</v>
      </c>
      <c r="AVI12">
        <v>9.9243580345800006E-4</v>
      </c>
      <c r="AVJ12">
        <v>5.5071582157200001E-4</v>
      </c>
      <c r="AVK12" s="2">
        <v>4.5892985131000003E-5</v>
      </c>
      <c r="AVL12">
        <v>8.0255357747899998E-3</v>
      </c>
      <c r="AVM12" s="2">
        <v>3.4419738848300003E-5</v>
      </c>
      <c r="AVN12">
        <v>9.5801606460999998E-4</v>
      </c>
      <c r="AVO12">
        <v>0</v>
      </c>
      <c r="AVP12">
        <v>1.49152201676E-3</v>
      </c>
      <c r="AVQ12">
        <v>1.6062544795899999E-4</v>
      </c>
      <c r="AVR12">
        <v>7.5149763151999998E-4</v>
      </c>
      <c r="AVS12">
        <v>1.0899583968599999E-4</v>
      </c>
      <c r="AVT12">
        <v>2.40938171938E-4</v>
      </c>
      <c r="AVU12">
        <v>3.3484669276200002E-2</v>
      </c>
      <c r="AVV12" s="2">
        <v>2.86831157069E-5</v>
      </c>
      <c r="AVW12">
        <v>1.6062544795899999E-4</v>
      </c>
      <c r="AVX12">
        <v>4.1303686617899998E-4</v>
      </c>
      <c r="AVY12">
        <v>1.37678955393E-4</v>
      </c>
      <c r="AVZ12" s="2">
        <v>1.1473246282799999E-5</v>
      </c>
      <c r="AWA12">
        <v>0.27344187865699998</v>
      </c>
      <c r="AWB12" s="2">
        <v>5.7366231413800001E-5</v>
      </c>
      <c r="AWC12" s="2">
        <v>6.3102854555100002E-5</v>
      </c>
      <c r="AWD12">
        <v>8.20337109217E-4</v>
      </c>
      <c r="AWE12" s="2">
        <v>7.45761008379E-5</v>
      </c>
      <c r="AWF12" s="2">
        <v>2.2946492565500001E-5</v>
      </c>
      <c r="AWG12" s="2">
        <v>5.7366231413800001E-5</v>
      </c>
      <c r="AWH12" s="2">
        <v>6.8839477696500001E-5</v>
      </c>
      <c r="AWI12" s="2">
        <v>8.0312723979299999E-5</v>
      </c>
      <c r="AWJ12" s="2">
        <v>1.7209869424099999E-5</v>
      </c>
      <c r="AWK12">
        <v>1.9275053754999999E-3</v>
      </c>
      <c r="AWL12" s="2">
        <v>8.0312723979299999E-5</v>
      </c>
      <c r="AWM12">
        <v>3.2125089591700001E-4</v>
      </c>
      <c r="AWN12">
        <v>5.3006397826300001E-3</v>
      </c>
      <c r="AWO12">
        <v>3.4993401162399998E-4</v>
      </c>
      <c r="AWP12">
        <v>6.8610012770899996E-3</v>
      </c>
      <c r="AWQ12">
        <v>0</v>
      </c>
      <c r="AWR12">
        <v>0</v>
      </c>
      <c r="AWS12">
        <v>4.7613972073399998E-4</v>
      </c>
      <c r="AWT12" s="2">
        <v>2.2946492565500001E-5</v>
      </c>
      <c r="AWU12">
        <v>3.6714388104800002E-4</v>
      </c>
      <c r="AWV12">
        <v>6.4823841497600005E-4</v>
      </c>
      <c r="AWW12" s="2">
        <v>7.45761008379E-5</v>
      </c>
      <c r="AWX12" s="2">
        <v>2.2946492565500001E-5</v>
      </c>
      <c r="AWY12" s="2">
        <v>1.1473246282799999E-5</v>
      </c>
      <c r="AWZ12" s="2">
        <v>9.7522593403400005E-5</v>
      </c>
      <c r="AXA12">
        <v>1.9504518680699999E-4</v>
      </c>
      <c r="AXB12" s="2">
        <v>2.86831157069E-5</v>
      </c>
      <c r="AXC12">
        <v>2.0651843309E-4</v>
      </c>
      <c r="AXD12">
        <v>4.8417099313199999E-3</v>
      </c>
      <c r="AXE12" s="2">
        <v>2.2946492565500001E-5</v>
      </c>
      <c r="AXF12">
        <v>1.20469085969E-4</v>
      </c>
      <c r="AXG12">
        <v>2.2946492565499999E-4</v>
      </c>
      <c r="AXH12">
        <v>8.3295768012800007E-3</v>
      </c>
      <c r="AXI12">
        <v>5.0769114801200001E-3</v>
      </c>
      <c r="AXJ12">
        <v>2.9256778020999999E-4</v>
      </c>
      <c r="AXK12">
        <v>1.52020513246E-3</v>
      </c>
      <c r="AXL12">
        <v>1.09397403306E-2</v>
      </c>
      <c r="AXM12" s="2">
        <v>3.4419738848300003E-5</v>
      </c>
      <c r="AXN12">
        <v>1.8357194052400001E-4</v>
      </c>
      <c r="AXO12">
        <v>5.5071582157200001E-4</v>
      </c>
      <c r="AXP12">
        <v>3.0059905260799999E-3</v>
      </c>
      <c r="AXQ12" s="2">
        <v>1.7209869424099999E-5</v>
      </c>
      <c r="AXR12">
        <v>2.0651843309E-4</v>
      </c>
      <c r="AXS12">
        <v>7.0560464638900003E-4</v>
      </c>
      <c r="AXT12" s="2">
        <v>5.7366231413800004E-6</v>
      </c>
      <c r="AXU12" s="2">
        <v>4.5892985131000003E-5</v>
      </c>
      <c r="AXV12" s="2">
        <v>4.0156361989599997E-5</v>
      </c>
      <c r="AXW12">
        <v>0</v>
      </c>
      <c r="AXX12" s="2">
        <v>2.86831157069E-5</v>
      </c>
      <c r="AXY12">
        <v>9.86699180317E-4</v>
      </c>
      <c r="AXZ12" s="2">
        <v>3.4419738848300003E-5</v>
      </c>
      <c r="AYA12" s="2">
        <v>8.0312723979299999E-5</v>
      </c>
      <c r="AYB12">
        <v>1.1645344977E-3</v>
      </c>
      <c r="AYC12" s="2">
        <v>6.8839477696500001E-5</v>
      </c>
      <c r="AYD12">
        <v>7.65839189374E-3</v>
      </c>
      <c r="AYE12">
        <v>8.0255357747899998E-3</v>
      </c>
      <c r="AYF12">
        <v>2.5585339210500001E-3</v>
      </c>
      <c r="AYG12">
        <v>4.2451011246200001E-4</v>
      </c>
      <c r="AYH12" s="2">
        <v>5.1629608272400002E-5</v>
      </c>
      <c r="AYI12">
        <v>0</v>
      </c>
      <c r="AYJ12" s="2">
        <v>5.7366231413800004E-6</v>
      </c>
      <c r="AYK12">
        <v>1.36531630765E-3</v>
      </c>
      <c r="AYL12">
        <v>1.03259216545E-4</v>
      </c>
      <c r="AYM12">
        <v>0</v>
      </c>
      <c r="AYN12" s="2">
        <v>3.4419738848300003E-5</v>
      </c>
      <c r="AYO12">
        <v>1.8357194052400001E-4</v>
      </c>
      <c r="AYP12">
        <v>5.9087218356200001E-4</v>
      </c>
      <c r="AYQ12" s="2">
        <v>4.0156361989599997E-5</v>
      </c>
      <c r="AYR12" s="2">
        <v>1.1473246282799999E-5</v>
      </c>
      <c r="AYS12">
        <v>1.0899583968599999E-4</v>
      </c>
      <c r="AYT12">
        <v>2.1913900400100002E-3</v>
      </c>
      <c r="AYU12">
        <v>6.8265815382400003E-4</v>
      </c>
      <c r="AYV12">
        <v>8.8917658691299996E-4</v>
      </c>
      <c r="AYW12">
        <v>4.1303686617899998E-4</v>
      </c>
      <c r="AYX12">
        <v>5.6792569099600005E-4</v>
      </c>
      <c r="AYY12" s="2">
        <v>7.45761008379E-5</v>
      </c>
      <c r="AYZ12">
        <v>1.18174436712E-3</v>
      </c>
      <c r="AZA12">
        <v>1.19895423655E-3</v>
      </c>
      <c r="AZB12" s="2">
        <v>1.1473246282799999E-5</v>
      </c>
      <c r="AZC12">
        <v>0</v>
      </c>
      <c r="AZD12" s="2">
        <v>9.7522593403400005E-5</v>
      </c>
      <c r="AZE12">
        <v>2.35201548796E-4</v>
      </c>
      <c r="AZF12" s="2">
        <v>9.1785970262000006E-5</v>
      </c>
      <c r="AZG12">
        <v>1.00390904974E-3</v>
      </c>
      <c r="AZH12" s="2">
        <v>3.4419738848300003E-5</v>
      </c>
      <c r="AZI12">
        <v>5.2662200437799999E-3</v>
      </c>
      <c r="AZJ12">
        <v>3.5165499856600001E-3</v>
      </c>
      <c r="AZK12">
        <v>4.5089857891200003E-3</v>
      </c>
      <c r="AZL12">
        <v>1.28500358367E-3</v>
      </c>
      <c r="AZM12">
        <v>2.9830440335200002E-4</v>
      </c>
      <c r="AZN12">
        <v>1.7209869424100001E-4</v>
      </c>
      <c r="AZO12" s="2">
        <v>5.7366231413800004E-6</v>
      </c>
      <c r="AZP12">
        <v>1.7209869424100001E-4</v>
      </c>
      <c r="AZQ12">
        <v>1.84145602838E-3</v>
      </c>
      <c r="AZR12" s="2">
        <v>5.1629608272400002E-5</v>
      </c>
      <c r="AZS12">
        <v>7.7444412408600005E-4</v>
      </c>
      <c r="AZT12" s="2">
        <v>9.1785970262000006E-5</v>
      </c>
      <c r="AZU12" s="2">
        <v>1.7209869424099999E-5</v>
      </c>
      <c r="AZV12">
        <v>1.0899583968599999E-4</v>
      </c>
      <c r="AZW12" s="2">
        <v>4.5892985131000003E-5</v>
      </c>
      <c r="AZX12">
        <v>4.0730024303800002E-4</v>
      </c>
      <c r="AZY12" s="2">
        <v>1.7209869424099999E-5</v>
      </c>
      <c r="AZZ12">
        <v>2.1512336780200002E-3</v>
      </c>
      <c r="BAA12">
        <v>0</v>
      </c>
      <c r="BAB12">
        <v>1.6332797111999999</v>
      </c>
      <c r="BAC12">
        <v>1.20469085969E-4</v>
      </c>
      <c r="BAD12" s="2">
        <v>1.1473246282799999E-5</v>
      </c>
      <c r="BAE12" s="2">
        <v>5.1629608272400002E-5</v>
      </c>
      <c r="BAF12">
        <v>5.7939893727900003E-4</v>
      </c>
      <c r="BAG12" s="2">
        <v>8.0312723979299999E-5</v>
      </c>
      <c r="BAH12">
        <v>1.8357194052400001E-4</v>
      </c>
      <c r="BAI12">
        <v>0</v>
      </c>
      <c r="BAJ12" s="2">
        <v>3.4419738848300003E-5</v>
      </c>
      <c r="BAK12" s="2">
        <v>2.86831157069E-5</v>
      </c>
      <c r="BAL12">
        <v>3.1494061046200002E-3</v>
      </c>
      <c r="BAM12">
        <v>3.3731344071300001E-3</v>
      </c>
      <c r="BAN12" s="2">
        <v>5.7366231413800004E-6</v>
      </c>
      <c r="BAO12">
        <v>1.15879787456E-3</v>
      </c>
      <c r="BAP12">
        <v>3.3846076534100001E-3</v>
      </c>
      <c r="BAQ12">
        <v>3.38460765341E-4</v>
      </c>
      <c r="BAR12" s="2">
        <v>1.1473246282799999E-5</v>
      </c>
      <c r="BAS12">
        <v>1.49152201676E-3</v>
      </c>
      <c r="BAT12">
        <v>0</v>
      </c>
      <c r="BAU12" s="2">
        <v>5.1629608272400002E-5</v>
      </c>
      <c r="BAV12">
        <v>4.5892985130999999E-4</v>
      </c>
      <c r="BAW12">
        <v>0.29278003526599999</v>
      </c>
      <c r="BAX12">
        <v>2.5241141822100001E-4</v>
      </c>
      <c r="BAY12">
        <v>2.1799167937199999E-4</v>
      </c>
      <c r="BAZ12">
        <v>1.5878972855299999E-2</v>
      </c>
      <c r="BBA12">
        <v>2.75357910786E-4</v>
      </c>
      <c r="BBB12">
        <v>6.8208449150999996E-3</v>
      </c>
      <c r="BBC12">
        <v>1.2620570911E-4</v>
      </c>
      <c r="BBD12" s="2">
        <v>6.8839477696500001E-5</v>
      </c>
      <c r="BBE12">
        <v>0</v>
      </c>
      <c r="BBF12" s="2">
        <v>2.86831157069E-5</v>
      </c>
      <c r="BBG12">
        <v>1.37678955393E-4</v>
      </c>
      <c r="BBH12">
        <v>8.9491321005499998E-4</v>
      </c>
      <c r="BBI12" s="2">
        <v>9.1785970262000006E-5</v>
      </c>
      <c r="BBJ12" s="2">
        <v>7.45761008379E-5</v>
      </c>
      <c r="BBK12">
        <v>1.15306125142E-3</v>
      </c>
      <c r="BBL12">
        <v>2.1799167937199999E-4</v>
      </c>
      <c r="BBM12" s="2">
        <v>2.86831157069E-5</v>
      </c>
      <c r="BBN12">
        <v>1.4915220167600001E-4</v>
      </c>
      <c r="BBO12" s="2">
        <v>6.8839477696500001E-5</v>
      </c>
      <c r="BBP12" s="2">
        <v>2.2946492565500001E-5</v>
      </c>
      <c r="BBQ12">
        <v>6.8839477696499998E-4</v>
      </c>
      <c r="BBR12" s="2">
        <v>1.7209869424099999E-5</v>
      </c>
      <c r="BBS12" s="2">
        <v>5.7366231413800001E-5</v>
      </c>
      <c r="BBT12" s="2">
        <v>4.5892985131000003E-5</v>
      </c>
      <c r="BBU12" s="2">
        <v>9.1785970262000006E-5</v>
      </c>
      <c r="BBV12" s="2">
        <v>8.6049347120699998E-5</v>
      </c>
      <c r="BBW12">
        <v>1.0670119043E-2</v>
      </c>
      <c r="BBX12">
        <v>9.9817242659999998E-4</v>
      </c>
      <c r="BBY12">
        <v>7.4576100837900003E-4</v>
      </c>
      <c r="BBZ12">
        <v>0</v>
      </c>
      <c r="BCA12">
        <v>5.7366231413799997E-4</v>
      </c>
      <c r="BCB12">
        <v>3.78617127331E-4</v>
      </c>
      <c r="BCC12">
        <v>1.91603212922E-3</v>
      </c>
      <c r="BCD12">
        <v>8.20337109217E-4</v>
      </c>
      <c r="BCE12">
        <v>1.6062544795899999E-4</v>
      </c>
      <c r="BCF12">
        <v>4.8761296701700001E-4</v>
      </c>
      <c r="BCG12" s="2">
        <v>3.4419738848300003E-5</v>
      </c>
      <c r="BCH12">
        <v>1.03259216545E-4</v>
      </c>
      <c r="BCI12">
        <v>1.0899583968599999E-4</v>
      </c>
      <c r="BCJ12">
        <v>7.6870750094499998E-4</v>
      </c>
      <c r="BCK12" s="2">
        <v>1.7209869424099999E-5</v>
      </c>
      <c r="BCL12">
        <v>1.37678955393E-4</v>
      </c>
      <c r="BCM12">
        <v>2.1225505623100001E-4</v>
      </c>
      <c r="BCN12">
        <v>8.3181035549999998E-4</v>
      </c>
      <c r="BCO12">
        <v>5.6218906785499999E-4</v>
      </c>
      <c r="BCP12" s="2">
        <v>2.86831157069E-5</v>
      </c>
      <c r="BCQ12" s="2">
        <v>5.7366231413800004E-6</v>
      </c>
      <c r="BCR12">
        <v>1.9619251143500002E-3</v>
      </c>
      <c r="BCS12">
        <v>1.37678955393E-4</v>
      </c>
      <c r="BCT12">
        <v>2.6388466450300003E-4</v>
      </c>
      <c r="BCU12" s="2">
        <v>1.1473246282799999E-5</v>
      </c>
      <c r="BCV12" s="2">
        <v>5.7366231413800001E-5</v>
      </c>
      <c r="BCW12">
        <v>3.2928216831500001E-3</v>
      </c>
      <c r="BCX12">
        <v>9.2933294890299996E-4</v>
      </c>
      <c r="BCY12">
        <v>8.6623009434799996E-4</v>
      </c>
      <c r="BCZ12" s="2">
        <v>4.0156361989599997E-5</v>
      </c>
      <c r="BDA12" s="2">
        <v>4.0156361989599997E-5</v>
      </c>
      <c r="BDB12">
        <v>1.77835317383E-4</v>
      </c>
      <c r="BDC12">
        <v>1.43989240849E-3</v>
      </c>
      <c r="BDD12">
        <v>8.43283601782E-4</v>
      </c>
      <c r="BDE12">
        <v>8.6623009434799996E-4</v>
      </c>
      <c r="BDF12" s="2">
        <v>3.4419738848300003E-5</v>
      </c>
      <c r="BDG12">
        <v>1.4915220167600001E-4</v>
      </c>
      <c r="BDH12">
        <v>1.53167837875E-3</v>
      </c>
      <c r="BDI12" s="2">
        <v>2.2946492565500001E-5</v>
      </c>
      <c r="BDJ12">
        <v>1.43415578534E-3</v>
      </c>
      <c r="BDK12" s="2">
        <v>2.86831157069E-5</v>
      </c>
      <c r="BDL12">
        <v>1.0670119043E-3</v>
      </c>
      <c r="BDM12">
        <v>4.4745660502700001E-4</v>
      </c>
      <c r="BDN12">
        <v>1.60051785644E-3</v>
      </c>
      <c r="BDO12">
        <v>1.29074020681E-3</v>
      </c>
      <c r="BDP12">
        <v>1.7571276681999998E-2</v>
      </c>
      <c r="BDQ12">
        <v>2.1225505623100001E-4</v>
      </c>
      <c r="BDR12" s="2">
        <v>4.5892985131000003E-5</v>
      </c>
      <c r="BDS12">
        <v>2.6962128764499999E-4</v>
      </c>
      <c r="BDT12">
        <v>2.15697030116E-3</v>
      </c>
      <c r="BDU12">
        <v>8.3754697864100005E-4</v>
      </c>
      <c r="BDV12">
        <v>6.0980303992799996E-3</v>
      </c>
      <c r="BDW12" s="2">
        <v>2.86831157069E-5</v>
      </c>
      <c r="BDX12" s="2">
        <v>2.2946492565500001E-5</v>
      </c>
      <c r="BDY12">
        <v>1.02685554231E-3</v>
      </c>
      <c r="BDZ12" s="2">
        <v>8.0312723979299999E-5</v>
      </c>
      <c r="BEA12" s="2">
        <v>7.45761008379E-5</v>
      </c>
      <c r="BEB12" s="2">
        <v>1.1473246282799999E-5</v>
      </c>
      <c r="BEC12" s="2">
        <v>1.7209869424099999E-5</v>
      </c>
      <c r="BED12" s="2">
        <v>1.7209869424099999E-5</v>
      </c>
      <c r="BEE12">
        <v>4.4114631957200001E-3</v>
      </c>
      <c r="BEF12">
        <v>1.04406541173E-3</v>
      </c>
      <c r="BEG12" s="2">
        <v>5.1629608272400002E-5</v>
      </c>
      <c r="BEH12">
        <v>0</v>
      </c>
      <c r="BEI12" s="2">
        <v>1.1473246282799999E-5</v>
      </c>
      <c r="BEJ12" s="2">
        <v>1.1473246282799999E-5</v>
      </c>
      <c r="BEK12">
        <v>1.65214746472E-3</v>
      </c>
      <c r="BEL12" s="2">
        <v>2.86831157069E-5</v>
      </c>
      <c r="BEM12">
        <v>6.4192812951999996E-3</v>
      </c>
      <c r="BEN12">
        <v>7.2855113895499998E-4</v>
      </c>
      <c r="BEO12" s="2">
        <v>3.4419738848300003E-5</v>
      </c>
      <c r="BEP12">
        <v>6.1037670224300001E-3</v>
      </c>
      <c r="BEQ12">
        <v>2.8683115706899998E-4</v>
      </c>
      <c r="BER12" s="2">
        <v>2.86831157069E-5</v>
      </c>
      <c r="BES12">
        <v>1.9906082300600002E-3</v>
      </c>
      <c r="BET12" s="2">
        <v>8.0312723979299999E-5</v>
      </c>
      <c r="BEU12">
        <v>6.0349275447299996E-3</v>
      </c>
      <c r="BEV12">
        <v>6.9413140010700001E-4</v>
      </c>
      <c r="BEW12" s="2">
        <v>5.7366231413800001E-5</v>
      </c>
      <c r="BEX12" s="2">
        <v>5.7366231413800001E-5</v>
      </c>
      <c r="BEY12" s="2">
        <v>2.2946492565500001E-5</v>
      </c>
      <c r="BEZ12">
        <v>2.9543609178099999E-3</v>
      </c>
      <c r="BFA12">
        <v>1.663620711E-4</v>
      </c>
      <c r="BFB12">
        <v>1.84145602838E-3</v>
      </c>
      <c r="BFC12">
        <v>0</v>
      </c>
      <c r="BFD12">
        <v>8.7770334063100005E-4</v>
      </c>
      <c r="BFE12" s="2">
        <v>4.5892985131000003E-5</v>
      </c>
      <c r="BFF12">
        <v>0</v>
      </c>
      <c r="BFG12">
        <v>6.5397503811700001E-4</v>
      </c>
      <c r="BFH12">
        <v>5.8513556041999999E-4</v>
      </c>
      <c r="BFI12">
        <v>1.10716826629E-3</v>
      </c>
      <c r="BFJ12">
        <v>1.4341557853400001E-4</v>
      </c>
      <c r="BFK12" s="2">
        <v>5.7366231413800001E-5</v>
      </c>
      <c r="BFL12">
        <v>5.5071582157200001E-4</v>
      </c>
      <c r="BFM12" s="2">
        <v>2.2946492565500001E-5</v>
      </c>
      <c r="BFN12" s="2">
        <v>5.7366231413800004E-6</v>
      </c>
      <c r="BFO12">
        <v>9.6948931089299996E-4</v>
      </c>
      <c r="BFP12">
        <v>7.5666059234799996E-3</v>
      </c>
      <c r="BFQ12" s="2">
        <v>6.3102854555100002E-5</v>
      </c>
      <c r="BFR12">
        <v>2.35201548796E-4</v>
      </c>
      <c r="BFS12">
        <v>1.40547266964E-3</v>
      </c>
      <c r="BFT12" s="2">
        <v>4.5892985131000003E-5</v>
      </c>
      <c r="BFU12" s="2">
        <v>1.1473246282799999E-5</v>
      </c>
      <c r="BFV12" s="2">
        <v>2.86831157069E-5</v>
      </c>
      <c r="BFW12">
        <v>4.7040309759300002E-4</v>
      </c>
      <c r="BFX12">
        <v>1.64641084158E-3</v>
      </c>
      <c r="BFY12">
        <v>1.0899583968599999E-4</v>
      </c>
      <c r="BFZ12">
        <v>2.3003858796899999E-3</v>
      </c>
      <c r="BGA12">
        <v>3.5567063476499999E-4</v>
      </c>
      <c r="BGB12">
        <v>1.8873490135099999E-3</v>
      </c>
      <c r="BGC12">
        <v>0</v>
      </c>
      <c r="BGD12" s="2">
        <v>4.0156361989599997E-5</v>
      </c>
      <c r="BGE12">
        <v>5.5702610702799997E-3</v>
      </c>
      <c r="BGF12">
        <v>1.9906082300600002E-3</v>
      </c>
      <c r="BGG12">
        <v>5.0826481032599999E-3</v>
      </c>
      <c r="BGH12">
        <v>1.02111891917E-3</v>
      </c>
      <c r="BGI12" s="2">
        <v>4.5892985131000003E-5</v>
      </c>
      <c r="BGJ12">
        <v>1.3194233225199999E-4</v>
      </c>
      <c r="BGK12" s="2">
        <v>1.1473246282799999E-5</v>
      </c>
      <c r="BGL12" s="2">
        <v>8.0312723979299999E-5</v>
      </c>
      <c r="BGM12">
        <v>1.4915220167600001E-4</v>
      </c>
      <c r="BGN12">
        <v>2.8109453392700001E-4</v>
      </c>
      <c r="BGO12" s="2">
        <v>8.0312723979299999E-5</v>
      </c>
      <c r="BGP12">
        <v>0</v>
      </c>
      <c r="BGQ12" s="2">
        <v>6.3102854555100002E-5</v>
      </c>
      <c r="BGR12" s="2">
        <v>1.7209869424099999E-5</v>
      </c>
      <c r="BGS12">
        <v>1.77835317383E-4</v>
      </c>
      <c r="BGT12">
        <v>1.9733983606300002E-3</v>
      </c>
      <c r="BGU12" s="2">
        <v>1.7209869424099999E-5</v>
      </c>
      <c r="BGV12" s="2">
        <v>6.8839477696500001E-5</v>
      </c>
      <c r="BGW12">
        <v>1.75540668126E-3</v>
      </c>
      <c r="BGX12">
        <v>1.50299526304E-3</v>
      </c>
      <c r="BGY12">
        <v>5.7366231413799997E-4</v>
      </c>
      <c r="BGZ12" s="2">
        <v>1.1473246282799999E-5</v>
      </c>
      <c r="BHA12">
        <v>6.4823841497600005E-4</v>
      </c>
      <c r="BHB12">
        <v>1.80129966639E-3</v>
      </c>
      <c r="BHC12" s="2">
        <v>1.1473246282799999E-5</v>
      </c>
      <c r="BHD12" s="2">
        <v>6.3102854555100002E-5</v>
      </c>
      <c r="BHE12">
        <v>1.8357194052400001E-4</v>
      </c>
      <c r="BHF12" s="2">
        <v>1.7209869424099999E-5</v>
      </c>
      <c r="BHG12">
        <v>7.5608693003399998E-3</v>
      </c>
      <c r="BHH12" s="2">
        <v>2.86831157069E-5</v>
      </c>
      <c r="BHI12">
        <v>1.00390904974E-3</v>
      </c>
      <c r="BHJ12">
        <v>9.23596325762E-4</v>
      </c>
      <c r="BHK12" s="2">
        <v>1.1473246282799999E-5</v>
      </c>
      <c r="BHL12">
        <v>6.9413140010700001E-4</v>
      </c>
      <c r="BHM12" s="2">
        <v>9.1785970262000006E-5</v>
      </c>
      <c r="BHN12">
        <v>6.5397503811700001E-4</v>
      </c>
      <c r="BHO12" s="2">
        <v>2.86831157069E-5</v>
      </c>
      <c r="BHP12" s="2">
        <v>2.86831157069E-5</v>
      </c>
      <c r="BHQ12">
        <v>3.5452331013700001E-3</v>
      </c>
      <c r="BHR12" s="2">
        <v>3.4419738848300003E-5</v>
      </c>
      <c r="BHS12">
        <v>1.47431214733E-3</v>
      </c>
      <c r="BHT12" s="2">
        <v>5.1629608272400002E-5</v>
      </c>
      <c r="BHU12" s="2">
        <v>5.1629608272400002E-5</v>
      </c>
      <c r="BHV12" s="2">
        <v>1.1473246282799999E-5</v>
      </c>
      <c r="BHW12">
        <v>1.95045186807E-3</v>
      </c>
      <c r="BHX12" s="2">
        <v>8.6049347120699998E-5</v>
      </c>
      <c r="BHY12">
        <v>0</v>
      </c>
      <c r="BHZ12" s="2">
        <v>1.7209869424099999E-5</v>
      </c>
      <c r="BIA12">
        <v>4.3827800800099997E-3</v>
      </c>
      <c r="BIB12" s="2">
        <v>1.1473246282799999E-5</v>
      </c>
      <c r="BIC12">
        <v>6.1955529926900003E-4</v>
      </c>
      <c r="BID12" s="2">
        <v>8.6049347120699998E-5</v>
      </c>
      <c r="BIE12" s="2">
        <v>3.4419738848300003E-5</v>
      </c>
      <c r="BIF12">
        <v>7.8591737036900003E-4</v>
      </c>
      <c r="BIG12">
        <v>2.9887806566600002E-3</v>
      </c>
      <c r="BIH12">
        <v>1.69230382671E-3</v>
      </c>
      <c r="BII12" s="2">
        <v>9.1785970262000006E-5</v>
      </c>
      <c r="BIJ12">
        <v>7.5666059234799996E-3</v>
      </c>
      <c r="BIK12">
        <v>9.9817242659999998E-4</v>
      </c>
      <c r="BIL12" s="2">
        <v>2.86831157069E-5</v>
      </c>
      <c r="BIM12">
        <v>1.02111891917E-3</v>
      </c>
      <c r="BIN12">
        <v>1.56036149445E-3</v>
      </c>
      <c r="BIO12">
        <v>2.9256778020999999E-4</v>
      </c>
      <c r="BIP12" s="2">
        <v>5.1629608272400002E-5</v>
      </c>
      <c r="BIQ12">
        <v>2.8109453392700001E-4</v>
      </c>
      <c r="BIR12" s="2">
        <v>4.5892985131000003E-5</v>
      </c>
      <c r="BIS12" s="2">
        <v>1.1473246282799999E-5</v>
      </c>
      <c r="BIT12" s="2">
        <v>2.86831157069E-5</v>
      </c>
      <c r="BIU12">
        <v>2.5814804136200002E-4</v>
      </c>
      <c r="BIV12" s="2">
        <v>2.2946492565500001E-5</v>
      </c>
      <c r="BIW12">
        <v>1.04406541173E-3</v>
      </c>
      <c r="BIX12">
        <v>3.8435375047199999E-3</v>
      </c>
      <c r="BIY12">
        <v>8.5475684806499998E-4</v>
      </c>
      <c r="BIZ12">
        <v>1.37678955393E-4</v>
      </c>
      <c r="BJA12" s="2">
        <v>4.5892985131000003E-5</v>
      </c>
      <c r="BJB12" s="2">
        <v>2.86831157069E-5</v>
      </c>
      <c r="BJC12" s="2">
        <v>3.4419738848300003E-5</v>
      </c>
      <c r="BJD12">
        <v>0</v>
      </c>
      <c r="BJE12" s="2">
        <v>4.0156361989599997E-5</v>
      </c>
      <c r="BJF12" s="2">
        <v>2.2946492565500001E-5</v>
      </c>
      <c r="BJG12">
        <v>1.5488882481699999E-4</v>
      </c>
      <c r="BJH12" s="2">
        <v>2.86831157069E-5</v>
      </c>
      <c r="BJI12" s="2">
        <v>3.4419738848300003E-5</v>
      </c>
      <c r="BJJ12" s="2">
        <v>5.7366231413800004E-6</v>
      </c>
      <c r="BJK12" s="2">
        <v>6.3102854555100002E-5</v>
      </c>
      <c r="BJL12" s="2">
        <v>5.7366231413800001E-5</v>
      </c>
      <c r="BJM12">
        <v>0</v>
      </c>
      <c r="BJN12">
        <v>0</v>
      </c>
      <c r="BJO12">
        <v>1.6062544795899999E-4</v>
      </c>
      <c r="BJP12">
        <v>1.13413039505E-2</v>
      </c>
      <c r="BJQ12" s="2">
        <v>9.1785970262000006E-5</v>
      </c>
      <c r="BJR12" s="2">
        <v>1.7209869424099999E-5</v>
      </c>
      <c r="BJS12" s="2">
        <v>6.8839477696500001E-5</v>
      </c>
      <c r="BJT12" s="2">
        <v>4.0156361989599997E-5</v>
      </c>
      <c r="BJU12" s="2">
        <v>1.1473246282799999E-5</v>
      </c>
      <c r="BJV12">
        <v>9.46542818327E-4</v>
      </c>
      <c r="BJW12">
        <v>2.4667479507900002E-3</v>
      </c>
      <c r="BJX12">
        <v>1.58904461016E-3</v>
      </c>
      <c r="BJY12">
        <v>1.4341557853400001E-4</v>
      </c>
      <c r="BJZ12">
        <v>1.8471926515199999E-3</v>
      </c>
      <c r="BKA12">
        <v>8.0886386293400002E-4</v>
      </c>
      <c r="BKB12">
        <v>1.9504518680699999E-4</v>
      </c>
      <c r="BKC12" s="2">
        <v>5.7366231413800004E-6</v>
      </c>
      <c r="BKD12">
        <v>1.43415578534E-3</v>
      </c>
      <c r="BKE12" s="2">
        <v>6.3102854555100002E-5</v>
      </c>
      <c r="BKF12">
        <v>2.3692253573899999E-3</v>
      </c>
      <c r="BKG12">
        <v>4.6466647445200001E-4</v>
      </c>
      <c r="BKH12">
        <v>1.87013914409E-3</v>
      </c>
      <c r="BKI12">
        <v>1.15879787456E-3</v>
      </c>
      <c r="BKJ12">
        <v>1.0899583968599999E-4</v>
      </c>
      <c r="BKK12">
        <v>1.2287846768799999E-2</v>
      </c>
      <c r="BKL12" s="2">
        <v>4.0156361989599997E-5</v>
      </c>
      <c r="BKM12">
        <v>8.83439963772E-4</v>
      </c>
      <c r="BKN12">
        <v>1.2620570911E-4</v>
      </c>
      <c r="BKO12">
        <v>2.1225505623100001E-4</v>
      </c>
      <c r="BKP12" s="2">
        <v>1.7209869424099999E-5</v>
      </c>
      <c r="BKQ12">
        <v>1.37105293079E-3</v>
      </c>
      <c r="BKR12" s="2">
        <v>1.1473246282799999E-5</v>
      </c>
      <c r="BKS12">
        <v>3.4419738848300003E-4</v>
      </c>
      <c r="BKT12" s="2">
        <v>1.7209869424099999E-5</v>
      </c>
      <c r="BKU12">
        <v>2.77078897729E-3</v>
      </c>
      <c r="BKV12" s="2">
        <v>5.7366231413800001E-5</v>
      </c>
      <c r="BKW12" s="2">
        <v>5.1629608272400002E-5</v>
      </c>
      <c r="BKX12">
        <v>4.7900803230500003E-3</v>
      </c>
      <c r="BKY12" s="2">
        <v>1.1473246282799999E-5</v>
      </c>
      <c r="BKZ12">
        <v>1.11864151257E-3</v>
      </c>
      <c r="BLA12">
        <v>3.3272414219999999E-4</v>
      </c>
      <c r="BLB12">
        <v>1.02111891917E-3</v>
      </c>
      <c r="BLC12">
        <v>1.8357194052400001E-4</v>
      </c>
      <c r="BLD12" s="2">
        <v>2.86831157069E-5</v>
      </c>
      <c r="BLE12">
        <v>1.8930856366499999E-4</v>
      </c>
      <c r="BLF12">
        <v>1.03259216545E-4</v>
      </c>
      <c r="BLG12">
        <v>1.00964567288E-3</v>
      </c>
      <c r="BLH12" s="2">
        <v>4.5892985131000003E-5</v>
      </c>
      <c r="BLI12" s="2">
        <v>5.7366231413800004E-6</v>
      </c>
      <c r="BLJ12">
        <v>1.70377707299E-3</v>
      </c>
      <c r="BLK12" s="2">
        <v>8.6049347120699998E-5</v>
      </c>
      <c r="BLL12" s="2">
        <v>2.2946492565500001E-5</v>
      </c>
      <c r="BLM12">
        <v>1.34810643822E-3</v>
      </c>
      <c r="BLN12" s="2">
        <v>5.7366231413800004E-6</v>
      </c>
      <c r="BLO12" s="2">
        <v>6.8839477696500001E-5</v>
      </c>
      <c r="BLP12">
        <v>1.37678955393E-3</v>
      </c>
      <c r="BLQ12" s="2">
        <v>2.2946492565500001E-5</v>
      </c>
      <c r="BLR12">
        <v>8.83439963772E-4</v>
      </c>
      <c r="BLS12">
        <v>2.40938171938E-4</v>
      </c>
      <c r="BLT12" s="2">
        <v>1.7209869424099999E-5</v>
      </c>
      <c r="BLU12">
        <v>1.03832878859E-3</v>
      </c>
      <c r="BLV12" s="2">
        <v>6.8839477696500001E-5</v>
      </c>
      <c r="BLW12">
        <v>2.57000716734E-3</v>
      </c>
      <c r="BLX12" s="2">
        <v>4.5892985131000003E-5</v>
      </c>
      <c r="BLY12" s="2">
        <v>1.1473246282799999E-5</v>
      </c>
      <c r="BLZ12">
        <v>1.19321761341E-3</v>
      </c>
      <c r="BMA12" s="2">
        <v>2.86831157069E-5</v>
      </c>
      <c r="BMB12" s="2">
        <v>5.1629608272400002E-5</v>
      </c>
      <c r="BMC12" s="2">
        <v>1.1473246282799999E-5</v>
      </c>
      <c r="BMD12">
        <v>1.2620570911E-4</v>
      </c>
      <c r="BME12">
        <v>2.2315464020000002E-3</v>
      </c>
      <c r="BMF12">
        <v>0</v>
      </c>
      <c r="BMG12">
        <v>1.0899583968599999E-4</v>
      </c>
      <c r="BMH12" s="2">
        <v>1.7209869424099999E-5</v>
      </c>
      <c r="BMI12">
        <v>1.64067421843E-3</v>
      </c>
      <c r="BMJ12">
        <v>6.1955529926900003E-4</v>
      </c>
      <c r="BMK12" s="2">
        <v>2.2946492565500001E-5</v>
      </c>
      <c r="BML12">
        <v>1.20469085969E-4</v>
      </c>
      <c r="BMM12" s="2">
        <v>6.8839477696500001E-5</v>
      </c>
      <c r="BMN12" s="2">
        <v>4.0156361989599997E-5</v>
      </c>
      <c r="BMO12">
        <v>9.4080619518600004E-4</v>
      </c>
      <c r="BMP12" s="2">
        <v>7.45761008379E-5</v>
      </c>
      <c r="BMQ12" s="2">
        <v>4.5892985131000003E-5</v>
      </c>
      <c r="BMR12" s="2">
        <v>5.7366231413800001E-5</v>
      </c>
      <c r="BMS12" s="2">
        <v>1.7209869424099999E-5</v>
      </c>
      <c r="BMT12">
        <v>1.02685554231E-3</v>
      </c>
      <c r="BMU12">
        <v>7.2281451581400003E-4</v>
      </c>
      <c r="BMV12" s="2">
        <v>1.1473246282799999E-5</v>
      </c>
      <c r="BMW12">
        <v>2.0651843309E-4</v>
      </c>
      <c r="BMX12">
        <v>3.0977764963399998E-4</v>
      </c>
      <c r="BMY12">
        <v>1.9619251143500002E-3</v>
      </c>
      <c r="BMZ12" s="2">
        <v>3.4419738848300003E-5</v>
      </c>
      <c r="BNA12">
        <v>1.0899583968599999E-4</v>
      </c>
      <c r="BNB12">
        <v>1.03259216545E-4</v>
      </c>
      <c r="BNC12">
        <v>2.1799167937199999E-4</v>
      </c>
      <c r="BND12">
        <v>3.4419738848300001E-3</v>
      </c>
      <c r="BNE12">
        <v>7.4576100837900003E-4</v>
      </c>
      <c r="BNF12" s="2">
        <v>4.0156361989599997E-5</v>
      </c>
      <c r="BNG12">
        <v>3.8664839972900001E-3</v>
      </c>
      <c r="BNH12">
        <v>1.8930856366499999E-4</v>
      </c>
      <c r="BNI12">
        <v>1.77835317383E-3</v>
      </c>
      <c r="BNJ12">
        <v>1.4284191622E-3</v>
      </c>
      <c r="BNK12" s="2">
        <v>6.8839477696500001E-5</v>
      </c>
      <c r="BNL12">
        <v>1.8529292746599999E-3</v>
      </c>
      <c r="BNM12">
        <v>4.8830136179399998E-2</v>
      </c>
      <c r="BNN12">
        <v>2.10534069289E-3</v>
      </c>
      <c r="BNO12">
        <v>3.6140725790700001E-4</v>
      </c>
      <c r="BNP12" s="2">
        <v>4.5892985131000003E-5</v>
      </c>
      <c r="BNQ12">
        <v>1.15306125142E-3</v>
      </c>
      <c r="BNR12">
        <v>1.88161239037E-3</v>
      </c>
      <c r="BNS12">
        <v>7.5723425466200001E-4</v>
      </c>
      <c r="BNT12">
        <v>6.9413140010700001E-4</v>
      </c>
      <c r="BNU12" s="2">
        <v>2.2946492565500001E-5</v>
      </c>
      <c r="BNV12" s="2">
        <v>5.7366231413800001E-5</v>
      </c>
      <c r="BNW12">
        <v>1.2620570911E-3</v>
      </c>
      <c r="BNX12">
        <v>1.663620711E-4</v>
      </c>
      <c r="BNY12">
        <v>1.66935733414E-3</v>
      </c>
      <c r="BNZ12">
        <v>9.6948931089299996E-4</v>
      </c>
      <c r="BOA12">
        <v>5.9660880670299996E-4</v>
      </c>
      <c r="BOB12">
        <v>2.1913900400100002E-3</v>
      </c>
      <c r="BOC12">
        <v>3.1035131194899999E-3</v>
      </c>
      <c r="BOD12" s="2">
        <v>2.2946492565500001E-5</v>
      </c>
      <c r="BOE12">
        <v>2.2315464020000002E-3</v>
      </c>
      <c r="BOF12" s="2">
        <v>8.0312723979299999E-5</v>
      </c>
      <c r="BOG12">
        <v>1.15879787456E-3</v>
      </c>
      <c r="BOH12" s="2">
        <v>1.1473246282799999E-5</v>
      </c>
      <c r="BOI12">
        <v>2.9543609178099999E-3</v>
      </c>
      <c r="BOJ12">
        <v>1.41694591592E-3</v>
      </c>
      <c r="BOK12">
        <v>0</v>
      </c>
      <c r="BOL12">
        <v>4.3942533262900001E-3</v>
      </c>
      <c r="BOM12">
        <v>6.7692153068299996E-4</v>
      </c>
      <c r="BON12">
        <v>0.121134534253</v>
      </c>
      <c r="BOO12">
        <v>5.3924257528900003E-4</v>
      </c>
      <c r="BOP12" s="2">
        <v>5.1629608272400002E-5</v>
      </c>
      <c r="BOQ12">
        <v>2.0307645920500002E-3</v>
      </c>
      <c r="BOR12">
        <v>1.2620570911E-4</v>
      </c>
      <c r="BOS12" s="2">
        <v>2.2946492565500001E-5</v>
      </c>
      <c r="BOT12">
        <v>4.81876343876E-4</v>
      </c>
      <c r="BOU12" s="2">
        <v>4.5892985131000003E-5</v>
      </c>
      <c r="BOV12" s="2">
        <v>8.0312723979299999E-5</v>
      </c>
      <c r="BOW12">
        <v>1.03259216545E-3</v>
      </c>
      <c r="BOX12" s="2">
        <v>2.2946492565500001E-5</v>
      </c>
      <c r="BOY12" s="2">
        <v>4.0156361989599997E-5</v>
      </c>
      <c r="BOZ12">
        <v>1.20469085969E-3</v>
      </c>
      <c r="BPA12">
        <v>1.60051785644E-3</v>
      </c>
      <c r="BPB12">
        <v>2.2028632862900002E-3</v>
      </c>
      <c r="BPC12">
        <v>6.7692153068299996E-4</v>
      </c>
      <c r="BPD12" s="2">
        <v>5.7366231413800004E-6</v>
      </c>
      <c r="BPE12">
        <v>3.5280232319499999E-3</v>
      </c>
      <c r="BPF12" s="2">
        <v>2.86831157069E-5</v>
      </c>
      <c r="BPG12">
        <v>9.9243580345800006E-4</v>
      </c>
      <c r="BPH12" s="2">
        <v>1.1473246282799999E-5</v>
      </c>
      <c r="BPI12">
        <v>3.6140725790700001E-4</v>
      </c>
      <c r="BPJ12">
        <v>4.3024673560300002E-4</v>
      </c>
      <c r="BPK12">
        <v>1.20469085969E-4</v>
      </c>
      <c r="BPL12">
        <v>5.8915119661899999E-3</v>
      </c>
      <c r="BPM12" s="2">
        <v>2.2946492565500001E-5</v>
      </c>
      <c r="BPN12">
        <v>4.81876343876E-4</v>
      </c>
      <c r="BPO12">
        <v>2.0594477077499999E-3</v>
      </c>
      <c r="BPP12" s="2">
        <v>9.7522593403400005E-5</v>
      </c>
      <c r="BPQ12">
        <v>2.00781809948E-4</v>
      </c>
      <c r="BPR12" s="2">
        <v>1.7209869424099999E-5</v>
      </c>
      <c r="BPS12">
        <v>1.1438826543900001E-2</v>
      </c>
      <c r="BPT12">
        <v>9.46542818327E-4</v>
      </c>
      <c r="BPU12">
        <v>1.20469085969E-4</v>
      </c>
      <c r="BPV12" s="2">
        <v>8.6049347120699998E-5</v>
      </c>
      <c r="BPW12" s="2">
        <v>3.4419738848300003E-5</v>
      </c>
      <c r="BPX12" s="2">
        <v>2.86831157069E-5</v>
      </c>
      <c r="BPY12">
        <v>3.38460765341E-4</v>
      </c>
      <c r="BPZ12">
        <v>4.6581379907999999E-3</v>
      </c>
      <c r="BQA12">
        <v>1.7209869424100001E-4</v>
      </c>
      <c r="BQB12">
        <v>5.7939893727900003E-4</v>
      </c>
      <c r="BQC12">
        <v>2.6273733987500002E-3</v>
      </c>
      <c r="BQD12">
        <v>7.8591737036900003E-4</v>
      </c>
      <c r="BQE12">
        <v>7.80180747227E-4</v>
      </c>
      <c r="BQF12">
        <v>1.18748099027E-3</v>
      </c>
      <c r="BQG12">
        <v>0</v>
      </c>
      <c r="BQH12" s="2">
        <v>2.2946492565500001E-5</v>
      </c>
      <c r="BQI12">
        <v>1.03259216545E-3</v>
      </c>
      <c r="BQJ12" s="2">
        <v>9.7522593403400005E-5</v>
      </c>
      <c r="BQK12">
        <v>4.9334959015799997E-4</v>
      </c>
      <c r="BQL12">
        <v>2.2372830251400001E-4</v>
      </c>
      <c r="BQM12">
        <v>6.5168038885999998E-3</v>
      </c>
      <c r="BQN12">
        <v>7.8935934425299996E-3</v>
      </c>
      <c r="BQO12">
        <v>3.6140725790700001E-4</v>
      </c>
      <c r="BQP12" s="2">
        <v>1.1473246282799999E-5</v>
      </c>
      <c r="BQQ12">
        <v>5.3293228983399997E-3</v>
      </c>
      <c r="BQR12" s="2">
        <v>4.5892985131000003E-5</v>
      </c>
      <c r="BQS12">
        <v>1.04922837256E-2</v>
      </c>
      <c r="BQT12" s="2">
        <v>6.3102854555100002E-5</v>
      </c>
      <c r="BQU12">
        <v>6.0808205298600005E-4</v>
      </c>
      <c r="BQV12" s="2">
        <v>4.0156361989599997E-5</v>
      </c>
      <c r="BQW12">
        <v>3.4419738848300003E-4</v>
      </c>
      <c r="BQX12">
        <v>1.9619251143500002E-3</v>
      </c>
      <c r="BQY12">
        <v>4.81876343876E-4</v>
      </c>
      <c r="BQZ12" s="2">
        <v>1.1473246282799999E-5</v>
      </c>
      <c r="BRA12">
        <v>1.15879787456E-3</v>
      </c>
      <c r="BRB12">
        <v>2.35201548796E-4</v>
      </c>
      <c r="BRC12">
        <v>1.2620570911E-4</v>
      </c>
      <c r="BRD12" s="2">
        <v>6.8839477696500001E-5</v>
      </c>
      <c r="BRE12">
        <v>2.1799167937199999E-4</v>
      </c>
      <c r="BRF12">
        <v>6.8839477696499998E-4</v>
      </c>
      <c r="BRG12" s="2">
        <v>4.0156361989599997E-5</v>
      </c>
      <c r="BRH12" s="2">
        <v>1.1473246282799999E-5</v>
      </c>
      <c r="BRI12" s="2">
        <v>6.3102854555100002E-5</v>
      </c>
      <c r="BRJ12">
        <v>2.1340238085900002E-3</v>
      </c>
      <c r="BRK12">
        <v>3.4305006385399999E-3</v>
      </c>
      <c r="BRL12" s="2">
        <v>7.45761008379E-5</v>
      </c>
      <c r="BRM12" s="2">
        <v>4.0156361989599997E-5</v>
      </c>
      <c r="BRN12">
        <v>2.2487562714199999E-3</v>
      </c>
      <c r="BRO12">
        <v>1.83571940524E-3</v>
      </c>
      <c r="BRP12">
        <v>1.03259216545E-4</v>
      </c>
      <c r="BRQ12">
        <v>2.7002285126499999E-2</v>
      </c>
      <c r="BRR12">
        <v>2.7076861227300002E-3</v>
      </c>
      <c r="BRS12">
        <v>1.29074020681E-3</v>
      </c>
      <c r="BRT12">
        <v>3.5567063476499999E-4</v>
      </c>
      <c r="BRU12">
        <v>0</v>
      </c>
      <c r="BRV12">
        <v>2.9830440335200002E-4</v>
      </c>
      <c r="BRW12" s="2">
        <v>8.6049347120699998E-5</v>
      </c>
      <c r="BRX12" s="2">
        <v>2.2946492565500001E-5</v>
      </c>
      <c r="BRY12">
        <v>0</v>
      </c>
      <c r="BRZ12">
        <v>7.4576100837900003E-4</v>
      </c>
      <c r="BSA12">
        <v>5.1629608272400003E-4</v>
      </c>
      <c r="BSB12" s="2">
        <v>3.4419738848300003E-5</v>
      </c>
      <c r="BSC12" s="2">
        <v>1.1473246282799999E-5</v>
      </c>
      <c r="BSD12">
        <v>8.43283601782E-4</v>
      </c>
      <c r="BSE12" s="2">
        <v>4.0156361989599997E-5</v>
      </c>
      <c r="BSF12">
        <v>1.7209869424100001E-4</v>
      </c>
      <c r="BSG12">
        <v>1.56036149445E-3</v>
      </c>
      <c r="BSH12">
        <v>1.3997360465E-3</v>
      </c>
      <c r="BSI12" s="2">
        <v>8.6049347120699998E-5</v>
      </c>
      <c r="BSJ12">
        <v>4.5892985130999999E-4</v>
      </c>
      <c r="BSK12">
        <v>1.32515994566E-3</v>
      </c>
      <c r="BSL12">
        <v>8.1460048607600005E-4</v>
      </c>
      <c r="BSM12" s="2">
        <v>8.6049347120699998E-5</v>
      </c>
      <c r="BSN12">
        <v>1.37678955393E-4</v>
      </c>
      <c r="BSO12">
        <v>0</v>
      </c>
      <c r="BSP12">
        <v>1.14732462828E-4</v>
      </c>
      <c r="BSQ12" s="2">
        <v>6.3102854555100002E-5</v>
      </c>
      <c r="BSR12" s="2">
        <v>8.6049347120699998E-5</v>
      </c>
      <c r="BSS12">
        <v>7.9165399350999998E-4</v>
      </c>
      <c r="BST12">
        <v>1.00964567288E-3</v>
      </c>
      <c r="BSU12">
        <v>2.8683115706899998E-4</v>
      </c>
      <c r="BSV12" s="2">
        <v>9.1785970262000006E-5</v>
      </c>
      <c r="BSW12" s="2">
        <v>5.7366231413800004E-6</v>
      </c>
      <c r="BSX12">
        <v>8.5016754955200002E-3</v>
      </c>
      <c r="BSY12" s="2">
        <v>7.45761008379E-5</v>
      </c>
      <c r="BSZ12">
        <v>8.7770334063100005E-4</v>
      </c>
      <c r="BTA12">
        <v>6.6659560902800003E-3</v>
      </c>
      <c r="BTB12">
        <v>1.7209869424100001E-4</v>
      </c>
      <c r="BTC12" s="2">
        <v>1.1473246282799999E-5</v>
      </c>
      <c r="BTD12">
        <v>8.1460048607600005E-4</v>
      </c>
      <c r="BTE12" s="2">
        <v>1.7209869424099999E-5</v>
      </c>
      <c r="BTF12" s="2">
        <v>2.2946492565500001E-5</v>
      </c>
      <c r="BTG12">
        <v>4.0730024303800002E-4</v>
      </c>
      <c r="BTH12">
        <v>1.2207534044899999E-2</v>
      </c>
      <c r="BTI12">
        <v>1.29074020681E-3</v>
      </c>
      <c r="BTJ12">
        <v>3.4419738848300003E-4</v>
      </c>
      <c r="BTK12">
        <v>7.6870750094499998E-4</v>
      </c>
      <c r="BTL12">
        <v>6.0119810521599999E-3</v>
      </c>
      <c r="BTM12">
        <v>4.2623109940399997E-3</v>
      </c>
      <c r="BTN12">
        <v>2.6388466450300003E-4</v>
      </c>
      <c r="BTO12">
        <v>5.8513556041999999E-4</v>
      </c>
      <c r="BTP12">
        <v>3.1494061046200002E-3</v>
      </c>
      <c r="BTQ12">
        <v>1.35384306137E-3</v>
      </c>
      <c r="BTR12">
        <v>1.7611433044E-3</v>
      </c>
      <c r="BTS12">
        <v>8.4902022492400002E-4</v>
      </c>
      <c r="BTT12">
        <v>1.0899583968599999E-4</v>
      </c>
      <c r="BTU12">
        <v>4.0730024303800002E-4</v>
      </c>
      <c r="BTV12">
        <v>6.5971166125799996E-4</v>
      </c>
      <c r="BTW12">
        <v>0</v>
      </c>
      <c r="BTX12">
        <v>8.3181035549999998E-4</v>
      </c>
      <c r="BTY12" s="2">
        <v>3.4419738848300003E-5</v>
      </c>
      <c r="BTZ12">
        <v>1.60051785644E-3</v>
      </c>
      <c r="BUA12">
        <v>4.9908621330000003E-3</v>
      </c>
      <c r="BUB12">
        <v>1.0899583968599999E-4</v>
      </c>
      <c r="BUC12">
        <v>0</v>
      </c>
      <c r="BUD12" s="2">
        <v>4.0156361989599997E-5</v>
      </c>
      <c r="BUE12">
        <v>1.663620711E-4</v>
      </c>
      <c r="BUF12">
        <v>4.7040309759300002E-4</v>
      </c>
      <c r="BUG12" s="2">
        <v>1.1473246282799999E-5</v>
      </c>
      <c r="BUH12" s="2">
        <v>1.7209869424099999E-5</v>
      </c>
      <c r="BUI12" s="2">
        <v>8.6049347120699998E-5</v>
      </c>
      <c r="BUJ12">
        <v>8.4902022492400002E-4</v>
      </c>
      <c r="BUK12" s="2">
        <v>2.2946492565500001E-5</v>
      </c>
      <c r="BUL12">
        <v>2.07665757718E-3</v>
      </c>
      <c r="BUM12">
        <v>8.0829020062E-3</v>
      </c>
      <c r="BUN12" s="2">
        <v>5.7366231413800004E-6</v>
      </c>
      <c r="BUO12">
        <v>3.6714388104800002E-4</v>
      </c>
      <c r="BUP12">
        <v>1.6062544795899999E-4</v>
      </c>
      <c r="BUQ12">
        <v>1.08422177372E-3</v>
      </c>
      <c r="BUR12">
        <v>4.2451011246200001E-4</v>
      </c>
      <c r="BUS12" s="2">
        <v>2.2946492565500001E-5</v>
      </c>
      <c r="BUT12">
        <v>8.20337109217E-4</v>
      </c>
      <c r="BUU12" s="2">
        <v>5.7366231413800001E-5</v>
      </c>
      <c r="BUV12">
        <v>4.2967307328899999E-3</v>
      </c>
      <c r="BUW12">
        <v>9.0638645633799996E-4</v>
      </c>
      <c r="BUX12">
        <v>2.6388466450300003E-4</v>
      </c>
      <c r="BUY12" s="2">
        <v>4.5892985131000003E-5</v>
      </c>
      <c r="BUZ12" s="2">
        <v>7.45761008379E-5</v>
      </c>
      <c r="BVA12">
        <v>2.8338918318399999E-3</v>
      </c>
      <c r="BVB12" s="2">
        <v>6.3102854555100002E-5</v>
      </c>
      <c r="BVC12">
        <v>1.22190072911E-3</v>
      </c>
      <c r="BVD12">
        <v>1.2333739754E-3</v>
      </c>
      <c r="BVE12">
        <v>3.8435375047200001E-4</v>
      </c>
      <c r="BVF12" s="2">
        <v>1.7209869424099999E-5</v>
      </c>
      <c r="BVG12" s="2">
        <v>5.1629608272400002E-5</v>
      </c>
      <c r="BVH12">
        <v>0</v>
      </c>
      <c r="BVI12" s="2">
        <v>9.7522593403400005E-5</v>
      </c>
      <c r="BVJ12" s="2">
        <v>6.3102854555100002E-5</v>
      </c>
      <c r="BVK12">
        <v>1.10143164314E-3</v>
      </c>
      <c r="BVL12">
        <v>1.9504518680699999E-4</v>
      </c>
      <c r="BVM12" s="2">
        <v>4.5892985131000003E-5</v>
      </c>
      <c r="BVN12">
        <v>1.28500358367E-3</v>
      </c>
      <c r="BVO12">
        <v>4.2680476171800003E-3</v>
      </c>
      <c r="BVP12">
        <v>3.7288050418999999E-4</v>
      </c>
      <c r="BVQ12">
        <v>1.20469085969E-4</v>
      </c>
      <c r="BVR12" s="2">
        <v>5.7366231413800001E-5</v>
      </c>
      <c r="BVS12">
        <v>1.09569502E-3</v>
      </c>
      <c r="BVT12">
        <v>2.00781809948E-4</v>
      </c>
      <c r="BVU12" s="2">
        <v>5.1629608272400002E-5</v>
      </c>
      <c r="BVV12" s="2">
        <v>4.5892985131000003E-5</v>
      </c>
      <c r="BVW12" s="2">
        <v>4.5892985131000003E-5</v>
      </c>
      <c r="BVX12" s="2">
        <v>5.7366231413800004E-6</v>
      </c>
      <c r="BVY12">
        <v>4.9334959015799997E-4</v>
      </c>
      <c r="BVZ12">
        <v>3.38460765341E-4</v>
      </c>
      <c r="BWA12">
        <v>6.0234542984499999E-4</v>
      </c>
      <c r="BWB12">
        <v>1.04177076247E-2</v>
      </c>
      <c r="BWC12">
        <v>9.9702510197100004E-3</v>
      </c>
      <c r="BWD12">
        <v>6.0234542984499999E-4</v>
      </c>
      <c r="BWE12">
        <v>4.7613972073399998E-4</v>
      </c>
      <c r="BWF12">
        <v>1.30795007623E-3</v>
      </c>
      <c r="BWG12">
        <v>7.9739061665100005E-4</v>
      </c>
      <c r="BWH12">
        <v>2.6962128764499999E-4</v>
      </c>
      <c r="BWI12" s="2">
        <v>4.5892985131000003E-5</v>
      </c>
      <c r="BWJ12">
        <v>1.7611433044E-3</v>
      </c>
      <c r="BWK12" s="2">
        <v>4.0156361989599997E-5</v>
      </c>
      <c r="BWL12">
        <v>2.4667479507899998E-4</v>
      </c>
      <c r="BWM12" s="2">
        <v>1.1473246282799999E-5</v>
      </c>
      <c r="BWN12">
        <v>2.1225505623100001E-4</v>
      </c>
      <c r="BWO12" s="2">
        <v>8.0312723979299999E-5</v>
      </c>
      <c r="BWP12">
        <v>1.05553865801E-3</v>
      </c>
      <c r="BWQ12" s="2">
        <v>2.86831157069E-5</v>
      </c>
      <c r="BWR12" s="2">
        <v>6.3102854555100002E-5</v>
      </c>
      <c r="BWS12">
        <v>1.29074020681E-3</v>
      </c>
      <c r="BWT12" s="2">
        <v>5.1629608272400002E-5</v>
      </c>
      <c r="BWU12" s="2">
        <v>2.86831157069E-5</v>
      </c>
      <c r="BWV12">
        <v>8.0312723979299996E-4</v>
      </c>
      <c r="BWW12">
        <v>7.9165399350999998E-4</v>
      </c>
      <c r="BWX12" s="2">
        <v>6.8839477696500001E-5</v>
      </c>
      <c r="BWY12">
        <v>1.95045186807E-3</v>
      </c>
      <c r="BWZ12">
        <v>2.0479744614699999E-3</v>
      </c>
      <c r="BXA12" s="2">
        <v>2.2946492565500001E-5</v>
      </c>
      <c r="BXB12">
        <v>2.0020814763400002E-3</v>
      </c>
      <c r="BXC12" s="2">
        <v>5.7366231413800001E-5</v>
      </c>
      <c r="BXD12">
        <v>1.39399942335E-3</v>
      </c>
      <c r="BXE12">
        <v>4.18773489321E-4</v>
      </c>
      <c r="BXF12" s="2">
        <v>4.5892985131000003E-5</v>
      </c>
      <c r="BXG12">
        <v>1.31942332252E-3</v>
      </c>
      <c r="BXH12" s="2">
        <v>8.0312723979299999E-5</v>
      </c>
      <c r="BXI12">
        <v>0</v>
      </c>
      <c r="BXJ12">
        <v>5.1629608272400003E-4</v>
      </c>
      <c r="BXK12">
        <v>2.3921718499499999E-3</v>
      </c>
      <c r="BXL12" s="2">
        <v>2.2946492565500001E-5</v>
      </c>
      <c r="BXM12" s="2">
        <v>1.1473246282799999E-5</v>
      </c>
      <c r="BXN12">
        <v>8.6623009434799996E-4</v>
      </c>
      <c r="BXO12">
        <v>9.2761196196099998E-3</v>
      </c>
      <c r="BXP12">
        <v>7.0560464638900003E-4</v>
      </c>
      <c r="BXQ12">
        <v>1.48004877048E-3</v>
      </c>
      <c r="BXR12">
        <v>1.48349074436E-2</v>
      </c>
      <c r="BXS12">
        <v>1.4915220167600001E-4</v>
      </c>
      <c r="BXT12">
        <v>1.02111891917E-3</v>
      </c>
      <c r="BXU12">
        <v>1.2620570911E-4</v>
      </c>
      <c r="BXV12">
        <v>3.7288050418999999E-4</v>
      </c>
      <c r="BXW12">
        <v>1.20469085969E-3</v>
      </c>
      <c r="BXX12" s="2">
        <v>6.8839477696500001E-5</v>
      </c>
      <c r="BXY12">
        <v>2.0192913457599999E-3</v>
      </c>
      <c r="BXZ12" s="2">
        <v>3.4419738848300003E-5</v>
      </c>
      <c r="BYA12">
        <v>0</v>
      </c>
      <c r="BYB12">
        <v>1.26779371424E-3</v>
      </c>
      <c r="BYC12">
        <v>2.2372830251400001E-4</v>
      </c>
      <c r="BYD12">
        <v>8.60493471207E-4</v>
      </c>
      <c r="BYE12">
        <v>1.37678955393E-4</v>
      </c>
      <c r="BYF12">
        <v>1.88161239037E-3</v>
      </c>
      <c r="BYG12" s="2">
        <v>8.0312723979299999E-5</v>
      </c>
      <c r="BYH12" s="2">
        <v>4.0156361989599997E-5</v>
      </c>
      <c r="BYI12">
        <v>0</v>
      </c>
      <c r="BYJ12" s="2">
        <v>6.8839477696500001E-5</v>
      </c>
      <c r="BYK12">
        <v>3.5681795939399999E-3</v>
      </c>
      <c r="BYL12" s="2">
        <v>4.5892985131000003E-5</v>
      </c>
      <c r="BYM12" s="2">
        <v>8.0312723979299999E-5</v>
      </c>
      <c r="BYN12">
        <v>2.2946492565499999E-4</v>
      </c>
      <c r="BYO12">
        <v>9.0638645633799996E-4</v>
      </c>
      <c r="BYP12" s="2">
        <v>9.7522593403400005E-5</v>
      </c>
      <c r="BYQ12" s="2">
        <v>2.86831157069E-5</v>
      </c>
      <c r="BYR12">
        <v>7.0388365944699998E-3</v>
      </c>
      <c r="BYS12">
        <v>9.5227944146900002E-4</v>
      </c>
      <c r="BYT12">
        <v>1.20469085969E-4</v>
      </c>
      <c r="BYU12" s="2">
        <v>6.8839477696500001E-5</v>
      </c>
      <c r="BYV12">
        <v>2.8683115706899998E-4</v>
      </c>
      <c r="BYW12">
        <v>2.2946492565499999E-4</v>
      </c>
      <c r="BYX12" s="2">
        <v>8.6049347120699998E-5</v>
      </c>
      <c r="BYY12">
        <v>3.6140725790700001E-4</v>
      </c>
      <c r="BYZ12">
        <v>1.31368669938E-3</v>
      </c>
      <c r="BZA12" s="2">
        <v>5.7366231413800001E-5</v>
      </c>
      <c r="BZB12" s="2">
        <v>1.1473246282799999E-5</v>
      </c>
      <c r="BZC12">
        <v>6.3102854555100005E-4</v>
      </c>
      <c r="BZD12">
        <v>8.0886386293400002E-4</v>
      </c>
      <c r="BZE12" s="2">
        <v>2.86831157069E-5</v>
      </c>
      <c r="BZF12">
        <v>2.1225505623100001E-4</v>
      </c>
      <c r="BZG12" s="2">
        <v>5.1629608272400002E-5</v>
      </c>
      <c r="BZH12">
        <v>1.65214746472E-3</v>
      </c>
      <c r="BZI12" s="2">
        <v>1.1473246282799999E-5</v>
      </c>
      <c r="BZJ12">
        <v>0</v>
      </c>
      <c r="BZK12">
        <v>2.5814804136200002E-4</v>
      </c>
      <c r="BZL12" s="2">
        <v>3.4419738848300003E-5</v>
      </c>
      <c r="BZM12">
        <v>7.17077892672E-4</v>
      </c>
      <c r="BZN12">
        <v>5.1916439429500003E-3</v>
      </c>
      <c r="BZO12" s="2">
        <v>2.86831157069E-5</v>
      </c>
      <c r="BZP12">
        <v>5.3924257528900003E-4</v>
      </c>
      <c r="BZQ12">
        <v>0</v>
      </c>
      <c r="BZR12">
        <v>1.0899583968599999E-4</v>
      </c>
      <c r="BZS12" s="2">
        <v>5.7366231413800004E-6</v>
      </c>
      <c r="BZT12" s="2">
        <v>6.3102854555100002E-5</v>
      </c>
      <c r="BZU12" s="2">
        <v>1.1473246282799999E-5</v>
      </c>
      <c r="BZV12">
        <v>1.5488882481699999E-4</v>
      </c>
      <c r="BZW12">
        <v>4.7269774684899997E-3</v>
      </c>
      <c r="BZX12" s="2">
        <v>2.2946492565500001E-5</v>
      </c>
      <c r="BZY12" s="2">
        <v>1.1473246282799999E-5</v>
      </c>
      <c r="BZZ12">
        <v>3.3846076534100001E-3</v>
      </c>
      <c r="CAA12">
        <v>8.4902022492400002E-4</v>
      </c>
      <c r="CAB12">
        <v>3.38460765341E-4</v>
      </c>
      <c r="CAC12" s="2">
        <v>4.0156361989599997E-5</v>
      </c>
      <c r="CAD12">
        <v>1.21616410597E-3</v>
      </c>
      <c r="CAE12" s="2">
        <v>1.7209869424099999E-5</v>
      </c>
      <c r="CAF12">
        <v>2.6388466450300003E-4</v>
      </c>
      <c r="CAG12" s="2">
        <v>1.7209869424099999E-5</v>
      </c>
      <c r="CAH12">
        <v>1.0670119043E-3</v>
      </c>
      <c r="CAI12" s="2">
        <v>9.7522593403400005E-5</v>
      </c>
      <c r="CAJ12">
        <v>1.663620711E-4</v>
      </c>
      <c r="CAK12" s="2">
        <v>5.7366231413800004E-6</v>
      </c>
      <c r="CAL12" s="2">
        <v>3.4419738848300003E-5</v>
      </c>
      <c r="CAM12">
        <v>1.00390904974E-3</v>
      </c>
      <c r="CAN12">
        <v>1.4915220167600001E-4</v>
      </c>
      <c r="CAO12" s="2">
        <v>4.0156361989599997E-5</v>
      </c>
      <c r="CAP12" s="2">
        <v>3.4419738848300003E-5</v>
      </c>
      <c r="CAQ12">
        <v>3.78617127331E-4</v>
      </c>
      <c r="CAR12">
        <v>5.4727384768699996E-3</v>
      </c>
      <c r="CAS12">
        <v>0</v>
      </c>
      <c r="CAT12" s="2">
        <v>9.1785970262000006E-5</v>
      </c>
      <c r="CAU12">
        <v>5.0597016106900001E-3</v>
      </c>
      <c r="CAV12">
        <v>1.6062544795899999E-4</v>
      </c>
      <c r="CAW12">
        <v>1.2620570911E-4</v>
      </c>
      <c r="CAX12">
        <v>6.9011576390799996E-3</v>
      </c>
      <c r="CAY12">
        <v>0</v>
      </c>
      <c r="CAZ12">
        <v>1.93897862179E-3</v>
      </c>
      <c r="CBA12">
        <v>1.6062544795899999E-4</v>
      </c>
      <c r="CBB12" s="2">
        <v>4.5892985131000003E-5</v>
      </c>
      <c r="CBC12">
        <v>6.3102854555100005E-4</v>
      </c>
      <c r="CBD12" s="2">
        <v>5.7366231413800004E-6</v>
      </c>
      <c r="CBE12">
        <v>9.8096255717500008E-4</v>
      </c>
      <c r="CBF12">
        <v>1.62920097215E-3</v>
      </c>
      <c r="CBG12">
        <v>1.0899583968599999E-4</v>
      </c>
      <c r="CBH12">
        <v>4.41719981886E-4</v>
      </c>
      <c r="CBI12" s="2">
        <v>1.7209869424099999E-5</v>
      </c>
      <c r="CBJ12" s="2">
        <v>2.2946492565500001E-5</v>
      </c>
      <c r="CBK12">
        <v>3.38460765341E-4</v>
      </c>
      <c r="CBL12" s="2">
        <v>9.1785970262000006E-5</v>
      </c>
      <c r="CBM12">
        <v>1.52192611941E-2</v>
      </c>
      <c r="CBN12">
        <v>2.2946492565499999E-4</v>
      </c>
      <c r="CBO12" s="2">
        <v>4.0156361989599997E-5</v>
      </c>
      <c r="CBP12">
        <v>1.13585138199E-3</v>
      </c>
      <c r="CBQ12">
        <v>2.6388466450300003E-4</v>
      </c>
      <c r="CBR12" s="2">
        <v>2.2946492565500001E-5</v>
      </c>
      <c r="CBS12">
        <v>1.7324601887E-3</v>
      </c>
      <c r="CBT12">
        <v>7.9739061665100005E-4</v>
      </c>
      <c r="CBU12" s="2">
        <v>1.1473246282799999E-5</v>
      </c>
      <c r="CBV12" s="2">
        <v>5.1629608272400002E-5</v>
      </c>
      <c r="CBW12" s="2">
        <v>1.7209869424099999E-5</v>
      </c>
      <c r="CBX12" s="2">
        <v>4.5892985131000003E-5</v>
      </c>
      <c r="CBY12">
        <v>1.37678955393E-4</v>
      </c>
      <c r="CBZ12" s="2">
        <v>9.7522593403400005E-5</v>
      </c>
      <c r="CCA12">
        <v>3.2698751905800002E-4</v>
      </c>
      <c r="CCB12">
        <v>2.8683115706899998E-4</v>
      </c>
      <c r="CCC12">
        <v>1.14158800513E-3</v>
      </c>
      <c r="CCD12" s="2">
        <v>9.7522593403400005E-5</v>
      </c>
      <c r="CCE12">
        <v>1.3194233225199999E-4</v>
      </c>
      <c r="CCF12">
        <v>1.663620711E-4</v>
      </c>
      <c r="CCG12">
        <v>1.4915220167600001E-4</v>
      </c>
      <c r="CCH12">
        <v>4.3196772254599997E-3</v>
      </c>
      <c r="CCI12">
        <v>0</v>
      </c>
      <c r="CCJ12" s="2">
        <v>5.7366231413800004E-6</v>
      </c>
      <c r="CCK12">
        <v>1.75540668126E-3</v>
      </c>
      <c r="CCL12" s="2">
        <v>4.0156361989599997E-5</v>
      </c>
      <c r="CCM12">
        <v>2.5126409359199999E-3</v>
      </c>
      <c r="CCN12" s="2">
        <v>6.3102854555100002E-5</v>
      </c>
      <c r="CCO12" s="2">
        <v>4.5892985131000003E-5</v>
      </c>
      <c r="CCP12">
        <v>2.2487562714199999E-3</v>
      </c>
      <c r="CCQ12" s="2">
        <v>5.7366231413800004E-6</v>
      </c>
      <c r="CCR12">
        <v>2.5241141822100001E-4</v>
      </c>
      <c r="CCS12" s="2">
        <v>3.4419738848300003E-5</v>
      </c>
      <c r="CCT12" s="2">
        <v>2.2946492565500001E-5</v>
      </c>
      <c r="CCU12" s="2">
        <v>9.1785970262000006E-5</v>
      </c>
      <c r="CCV12">
        <v>0</v>
      </c>
      <c r="CCW12" s="2">
        <v>2.2946492565500001E-5</v>
      </c>
      <c r="CCX12" s="2">
        <v>1.1473246282799999E-5</v>
      </c>
      <c r="CCY12" s="2">
        <v>3.4419738848300003E-5</v>
      </c>
      <c r="CCZ12">
        <v>6.3676516869299996E-4</v>
      </c>
      <c r="CDA12" s="2">
        <v>7.45761008379E-5</v>
      </c>
      <c r="CDB12">
        <v>2.6388466450300003E-4</v>
      </c>
      <c r="CDC12">
        <v>2.77078897729E-3</v>
      </c>
      <c r="CDD12">
        <v>2.1225505623100001E-4</v>
      </c>
      <c r="CDE12">
        <v>1.38826280021E-3</v>
      </c>
      <c r="CDF12">
        <v>9.1785970261999998E-4</v>
      </c>
      <c r="CDG12" s="2">
        <v>2.2946492565500001E-5</v>
      </c>
      <c r="CDH12" s="2">
        <v>2.2946492565500001E-5</v>
      </c>
      <c r="CDI12">
        <v>1.29074020681E-3</v>
      </c>
      <c r="CDJ12">
        <v>2.5814804136200002E-4</v>
      </c>
      <c r="CDK12">
        <v>1.37678955393E-4</v>
      </c>
      <c r="CDL12" s="2">
        <v>2.2946492565500001E-5</v>
      </c>
      <c r="CDM12" s="2">
        <v>1.1473246282799999E-5</v>
      </c>
      <c r="CDN12">
        <v>4.7040309759300002E-4</v>
      </c>
      <c r="CDO12" s="2">
        <v>2.86831157069E-5</v>
      </c>
      <c r="CDP12">
        <v>1.7209869424100001E-4</v>
      </c>
      <c r="CDQ12">
        <v>5.0482283644100005E-4</v>
      </c>
      <c r="CDR12">
        <v>7.9165399350999998E-4</v>
      </c>
      <c r="CDS12" s="2">
        <v>3.4419738848300003E-5</v>
      </c>
      <c r="CDT12" s="2">
        <v>1.1473246282799999E-5</v>
      </c>
      <c r="CDU12" s="2">
        <v>6.3102854555100002E-5</v>
      </c>
      <c r="CDV12">
        <v>7.6756017631600003E-3</v>
      </c>
      <c r="CDW12" s="2">
        <v>9.1785970262000006E-5</v>
      </c>
      <c r="CDX12">
        <v>1.93897862179E-3</v>
      </c>
      <c r="CDY12" s="2">
        <v>1.1473246282799999E-5</v>
      </c>
      <c r="CDZ12" s="2">
        <v>7.45761008379E-5</v>
      </c>
      <c r="CEA12" s="2">
        <v>5.7366231413800004E-6</v>
      </c>
      <c r="CEB12">
        <v>1.04980203487E-3</v>
      </c>
      <c r="CEC12">
        <v>1.663620711E-4</v>
      </c>
      <c r="CED12">
        <v>1.7668799275399999E-3</v>
      </c>
      <c r="CEE12">
        <v>7.9739061665100005E-4</v>
      </c>
      <c r="CEF12">
        <v>1.46283890105E-3</v>
      </c>
      <c r="CEG12">
        <v>1.9963448532E-3</v>
      </c>
      <c r="CEH12">
        <v>4.81876343876E-4</v>
      </c>
      <c r="CEI12">
        <v>2.35201548796E-4</v>
      </c>
      <c r="CEJ12">
        <v>4.3827800800099997E-3</v>
      </c>
      <c r="CEK12" s="2">
        <v>2.86831157069E-5</v>
      </c>
      <c r="CEL12">
        <v>2.7879988467100002E-3</v>
      </c>
      <c r="CEM12" s="2">
        <v>1.1473246282799999E-5</v>
      </c>
      <c r="CEN12">
        <v>2.0651843309E-4</v>
      </c>
      <c r="CEO12" s="2">
        <v>1.7209869424099999E-5</v>
      </c>
      <c r="CEP12" s="2">
        <v>2.86831157069E-5</v>
      </c>
      <c r="CEQ12" s="2">
        <v>5.7366231413800001E-5</v>
      </c>
      <c r="CER12" s="2">
        <v>7.45761008379E-5</v>
      </c>
      <c r="CES12" s="2">
        <v>1.7209869424099999E-5</v>
      </c>
      <c r="CET12" s="2">
        <v>4.0156361989599997E-5</v>
      </c>
      <c r="CEU12">
        <v>1.2620570911E-4</v>
      </c>
      <c r="CEV12">
        <v>1.14732462828E-4</v>
      </c>
      <c r="CEW12">
        <v>4.7384507147799999E-3</v>
      </c>
      <c r="CEX12" s="2">
        <v>5.7366231413800004E-6</v>
      </c>
      <c r="CEY12">
        <v>7.6870750094499998E-4</v>
      </c>
      <c r="CEZ12">
        <v>1.22190072911E-3</v>
      </c>
      <c r="CFA12">
        <v>6.5971166125799996E-4</v>
      </c>
      <c r="CFB12">
        <v>6.3102854555100005E-4</v>
      </c>
      <c r="CFC12" s="2">
        <v>9.7522593403400005E-5</v>
      </c>
      <c r="CFD12" s="2">
        <v>3.4419738848300003E-5</v>
      </c>
      <c r="CFE12">
        <v>7.7444412408599998E-3</v>
      </c>
      <c r="CFF12">
        <v>1.3194233225199999E-4</v>
      </c>
      <c r="CFG12">
        <v>1.4915220167600001E-4</v>
      </c>
      <c r="CFH12" s="2">
        <v>9.1785970262000006E-5</v>
      </c>
      <c r="CFI12">
        <v>3.6140725790700001E-4</v>
      </c>
      <c r="CFJ12" s="2">
        <v>2.2946492565500001E-5</v>
      </c>
      <c r="CFK12" s="2">
        <v>5.1629608272400002E-5</v>
      </c>
      <c r="CFL12">
        <v>4.5892985130999999E-4</v>
      </c>
      <c r="CFM12" s="2">
        <v>5.1629608272400002E-5</v>
      </c>
      <c r="CFN12" s="2">
        <v>2.86831157069E-5</v>
      </c>
      <c r="CFO12">
        <v>5.1629608272400003E-4</v>
      </c>
      <c r="CFP12">
        <v>1.8988222598E-3</v>
      </c>
      <c r="CFQ12">
        <v>5.6333639248299996E-3</v>
      </c>
      <c r="CFR12">
        <v>2.5126409359199999E-3</v>
      </c>
      <c r="CFS12">
        <v>2.8855214401099999E-3</v>
      </c>
      <c r="CFT12">
        <v>9.6375268775100004E-4</v>
      </c>
      <c r="CFU12">
        <v>9.6375268775100004E-4</v>
      </c>
      <c r="CFV12">
        <v>0</v>
      </c>
      <c r="CFW12" s="2">
        <v>7.45761008379E-5</v>
      </c>
      <c r="CFX12">
        <v>6.3676516869299996E-4</v>
      </c>
      <c r="CFY12">
        <v>6.1955529926900003E-4</v>
      </c>
      <c r="CFZ12" s="2">
        <v>8.0312723979299999E-5</v>
      </c>
      <c r="CGA12" s="2">
        <v>5.7366231413800001E-5</v>
      </c>
      <c r="CGB12" s="2">
        <v>4.5892985131000003E-5</v>
      </c>
      <c r="CGC12">
        <v>1.7209869424100001E-4</v>
      </c>
      <c r="CGD12">
        <v>9.3506957204400002E-4</v>
      </c>
      <c r="CGE12">
        <v>9.23596325762E-4</v>
      </c>
      <c r="CGF12">
        <v>6.9986802324799996E-4</v>
      </c>
      <c r="CGG12">
        <v>2.5814804136200002E-4</v>
      </c>
      <c r="CGH12">
        <v>3.9582699675499997E-3</v>
      </c>
      <c r="CGI12">
        <v>1.14732462828E-4</v>
      </c>
      <c r="CGJ12">
        <v>1.8357194052400001E-4</v>
      </c>
      <c r="CGK12" s="2">
        <v>6.8839477696500001E-5</v>
      </c>
      <c r="CGL12">
        <v>1.4915220167600001E-4</v>
      </c>
      <c r="CGM12" s="2">
        <v>6.3102854555100002E-5</v>
      </c>
      <c r="CGN12">
        <v>1.03259216545E-4</v>
      </c>
      <c r="CGO12">
        <v>4.6466647445200001E-4</v>
      </c>
      <c r="CGP12">
        <v>9.86699180317E-4</v>
      </c>
      <c r="CGQ12" s="2">
        <v>1.1473246282799999E-5</v>
      </c>
      <c r="CGR12">
        <v>2.8855214401099999E-3</v>
      </c>
      <c r="CGS12">
        <v>7.4002438523799996E-4</v>
      </c>
      <c r="CGT12" s="2">
        <v>5.1629608272400002E-5</v>
      </c>
      <c r="CGU12">
        <v>6.1955529926900003E-4</v>
      </c>
      <c r="CGV12" s="2">
        <v>3.4419738848300003E-5</v>
      </c>
      <c r="CGW12">
        <v>5.0482283644100005E-4</v>
      </c>
      <c r="CGX12" s="2">
        <v>6.8839477696500001E-5</v>
      </c>
      <c r="CGY12" s="2">
        <v>3.4419738848300003E-5</v>
      </c>
      <c r="CGZ12" s="2">
        <v>3.4419738848300003E-5</v>
      </c>
      <c r="CHA12">
        <v>1.67509395728E-3</v>
      </c>
      <c r="CHB12">
        <v>3.2870850600099999E-3</v>
      </c>
      <c r="CHC12" s="2">
        <v>3.4419738848300003E-5</v>
      </c>
      <c r="CHD12">
        <v>1.03832878859E-3</v>
      </c>
      <c r="CHE12" s="2">
        <v>5.1629608272400002E-5</v>
      </c>
      <c r="CHF12">
        <v>6.1955529926900003E-4</v>
      </c>
      <c r="CHG12">
        <v>2.5814804136200002E-4</v>
      </c>
      <c r="CHH12" s="2">
        <v>3.4419738848300003E-5</v>
      </c>
      <c r="CHI12">
        <v>1.0899583968599999E-4</v>
      </c>
      <c r="CHJ12">
        <v>0</v>
      </c>
      <c r="CHK12">
        <v>7.8591737036900003E-4</v>
      </c>
      <c r="CHL12">
        <v>9.9243580345800006E-4</v>
      </c>
      <c r="CHM12" s="2">
        <v>1.7209869424099999E-5</v>
      </c>
      <c r="CHN12">
        <v>1.56036149445E-3</v>
      </c>
      <c r="CHO12">
        <v>2.0078180994799999E-3</v>
      </c>
      <c r="CHP12" s="2">
        <v>9.7522593403400005E-5</v>
      </c>
      <c r="CHQ12" s="2">
        <v>2.2946492565500001E-5</v>
      </c>
      <c r="CHR12" s="2">
        <v>1.1473246282799999E-5</v>
      </c>
      <c r="CHS12">
        <v>1.16223984844E-2</v>
      </c>
      <c r="CHT12">
        <v>0</v>
      </c>
      <c r="CHU12">
        <v>3.78617127331E-4</v>
      </c>
      <c r="CHV12" s="2">
        <v>9.1785970262000006E-5</v>
      </c>
      <c r="CHW12">
        <v>1.9275053754999999E-3</v>
      </c>
      <c r="CHX12" s="2">
        <v>4.5892985131000003E-5</v>
      </c>
      <c r="CHY12" s="2">
        <v>4.0156361989599997E-5</v>
      </c>
      <c r="CHZ12" s="2">
        <v>4.0156361989599997E-5</v>
      </c>
      <c r="CIA12">
        <v>5.7366231413799997E-4</v>
      </c>
      <c r="CIB12">
        <v>0</v>
      </c>
      <c r="CIC12">
        <v>2.5241141822100001E-4</v>
      </c>
      <c r="CID12">
        <v>2.3405422416799999E-3</v>
      </c>
      <c r="CIE12">
        <v>7.6870750094499998E-4</v>
      </c>
      <c r="CIF12">
        <v>2.40938171938E-4</v>
      </c>
      <c r="CIG12">
        <v>1.3308965688E-3</v>
      </c>
      <c r="CIH12">
        <v>1.7611433044E-3</v>
      </c>
      <c r="CII12">
        <v>1.77835317383E-4</v>
      </c>
      <c r="CIJ12">
        <v>1.7209869424100001E-4</v>
      </c>
      <c r="CIK12" s="2">
        <v>2.2946492565500001E-5</v>
      </c>
      <c r="CIL12">
        <v>5.5645244471400003E-4</v>
      </c>
      <c r="CIM12">
        <v>0</v>
      </c>
      <c r="CIN12" s="2">
        <v>2.2946492565500001E-5</v>
      </c>
      <c r="CIO12">
        <v>7.4690833300699996E-3</v>
      </c>
      <c r="CIP12">
        <v>3.4190273922599999E-3</v>
      </c>
      <c r="CIQ12">
        <v>1.2620570911E-4</v>
      </c>
      <c r="CIR12" s="2">
        <v>1.1473246282799999E-5</v>
      </c>
      <c r="CIS12" s="2">
        <v>2.2946492565500001E-5</v>
      </c>
      <c r="CIT12">
        <v>1.9332419986399999E-3</v>
      </c>
      <c r="CIU12">
        <v>5.2318003049400003E-3</v>
      </c>
      <c r="CIV12">
        <v>1.58904461016E-3</v>
      </c>
      <c r="CIW12" s="2">
        <v>1.1473246282799999E-5</v>
      </c>
      <c r="CIX12" s="2">
        <v>6.8839477696500001E-5</v>
      </c>
      <c r="CIY12" s="2">
        <v>5.1629608272400002E-5</v>
      </c>
      <c r="CIZ12">
        <v>8.2607373235799996E-4</v>
      </c>
      <c r="CJA12" s="2">
        <v>1.1473246282799999E-5</v>
      </c>
      <c r="CJB12">
        <v>1.37678955393E-4</v>
      </c>
      <c r="CJC12" s="2">
        <v>1.7209869424099999E-5</v>
      </c>
      <c r="CJD12" s="2">
        <v>5.7366231413800004E-6</v>
      </c>
      <c r="CJE12" s="2">
        <v>5.1629608272400002E-5</v>
      </c>
      <c r="CJF12">
        <v>1.8288354574699999E-2</v>
      </c>
      <c r="CJG12" s="2">
        <v>2.2946492565500001E-5</v>
      </c>
      <c r="CJH12">
        <v>1.01538229602E-3</v>
      </c>
      <c r="CJI12" s="2">
        <v>1.1473246282799999E-5</v>
      </c>
      <c r="CJJ12">
        <v>1.18748099027E-3</v>
      </c>
      <c r="CJK12">
        <v>3.0404102649300003E-4</v>
      </c>
      <c r="CJL12">
        <v>1.3039344400399999E-2</v>
      </c>
      <c r="CJM12">
        <v>3.5567063476499999E-4</v>
      </c>
      <c r="CJN12">
        <v>7.9165399350999998E-4</v>
      </c>
      <c r="CJO12">
        <v>1.4972586399E-3</v>
      </c>
      <c r="CJP12" s="2">
        <v>1.1473246282799999E-5</v>
      </c>
      <c r="CJQ12">
        <v>6.6085898588700001E-3</v>
      </c>
      <c r="CJR12">
        <v>1.3194233225199999E-4</v>
      </c>
      <c r="CJS12">
        <v>1.53741500189E-3</v>
      </c>
      <c r="CJT12">
        <v>2.9945172797999999E-3</v>
      </c>
      <c r="CJU12" s="2">
        <v>3.4419738848300003E-5</v>
      </c>
      <c r="CJV12" s="2">
        <v>1.7209869424099999E-5</v>
      </c>
      <c r="CJW12">
        <v>5.0482283644100005E-4</v>
      </c>
      <c r="CJX12" s="2">
        <v>9.1785970262000006E-5</v>
      </c>
      <c r="CJY12">
        <v>1.4915220167600001E-4</v>
      </c>
      <c r="CJZ12">
        <v>1.9676617374899999E-3</v>
      </c>
      <c r="CKA12" s="2">
        <v>2.2946492565500001E-5</v>
      </c>
      <c r="CKB12" s="2">
        <v>9.7522593403400005E-5</v>
      </c>
      <c r="CKC12">
        <v>1.8357194052400001E-4</v>
      </c>
      <c r="CKD12">
        <v>0</v>
      </c>
      <c r="CKE12" s="2">
        <v>8.6049347120699998E-5</v>
      </c>
      <c r="CKF12">
        <v>1.38252617707E-3</v>
      </c>
      <c r="CKG12">
        <v>2.14549705488E-3</v>
      </c>
      <c r="CKH12">
        <v>6.3905981794900001E-3</v>
      </c>
      <c r="CKI12">
        <v>3.6829120567599999E-3</v>
      </c>
      <c r="CKJ12">
        <v>1.4341557853400001E-4</v>
      </c>
      <c r="CKK12">
        <v>1.663620711E-4</v>
      </c>
      <c r="CKL12">
        <v>1.00964567288E-3</v>
      </c>
      <c r="CKM12">
        <v>2.9830440335200002E-4</v>
      </c>
      <c r="CKN12">
        <v>0</v>
      </c>
      <c r="CKO12" s="2">
        <v>3.4419738848300003E-5</v>
      </c>
      <c r="CKP12" s="2">
        <v>5.7366231413800001E-5</v>
      </c>
      <c r="CKQ12" s="2">
        <v>8.0312723979299999E-5</v>
      </c>
      <c r="CKR12">
        <v>8.43283601782E-4</v>
      </c>
      <c r="CKS12">
        <v>4.9908621329999999E-4</v>
      </c>
      <c r="CKT12" s="2">
        <v>4.5892985131000003E-5</v>
      </c>
      <c r="CKU12">
        <v>1.7209869424100001E-4</v>
      </c>
      <c r="CKV12">
        <v>1.37678955393E-4</v>
      </c>
      <c r="CKW12" s="2">
        <v>5.7366231413800001E-5</v>
      </c>
      <c r="CKX12">
        <v>1.43989240849E-3</v>
      </c>
      <c r="CKY12" s="2">
        <v>8.0312723979299999E-5</v>
      </c>
      <c r="CKZ12">
        <v>9.6948931089299996E-4</v>
      </c>
      <c r="CLA12">
        <v>1.01538229602E-3</v>
      </c>
      <c r="CLB12">
        <v>1.05553865801E-3</v>
      </c>
      <c r="CLC12">
        <v>6.4250179183400003E-4</v>
      </c>
      <c r="CLD12" s="2">
        <v>6.8839477696500001E-5</v>
      </c>
      <c r="CLE12" s="2">
        <v>5.7366231413800001E-5</v>
      </c>
      <c r="CLF12">
        <v>6.2529192240999999E-4</v>
      </c>
      <c r="CLG12">
        <v>1.36531630765E-3</v>
      </c>
      <c r="CLH12" s="2">
        <v>1.7209869424099999E-5</v>
      </c>
      <c r="CLI12">
        <v>8.7196671748900002E-4</v>
      </c>
      <c r="CLJ12" s="2">
        <v>2.86831157069E-5</v>
      </c>
      <c r="CLK12">
        <v>2.2372830251400001E-4</v>
      </c>
      <c r="CLL12">
        <v>9.2933294890299996E-4</v>
      </c>
      <c r="CLM12">
        <v>2.8683115706899998E-4</v>
      </c>
      <c r="CLN12">
        <v>2.35201548796E-4</v>
      </c>
      <c r="CLO12">
        <v>6.8265815382400003E-4</v>
      </c>
      <c r="CLP12" s="2">
        <v>1.1473246282799999E-5</v>
      </c>
      <c r="CLQ12">
        <v>6.5397503811700001E-4</v>
      </c>
      <c r="CLR12">
        <v>5.9087218356200001E-4</v>
      </c>
      <c r="CLS12" s="2">
        <v>4.5892985131000003E-5</v>
      </c>
      <c r="CLT12">
        <v>6.7692153068299996E-4</v>
      </c>
      <c r="CLU12">
        <v>1.8357194052400001E-4</v>
      </c>
      <c r="CLV12">
        <v>3.3846076534100001E-3</v>
      </c>
      <c r="CLW12">
        <v>7.17077892672E-4</v>
      </c>
      <c r="CLX12" s="2">
        <v>6.8839477696500001E-5</v>
      </c>
      <c r="CLY12" s="2">
        <v>6.8839477696500001E-5</v>
      </c>
      <c r="CLZ12">
        <v>1.37105293079E-3</v>
      </c>
      <c r="CMA12">
        <v>1.0670119043E-3</v>
      </c>
      <c r="CMB12">
        <v>1.14732462828E-4</v>
      </c>
      <c r="CMC12">
        <v>0</v>
      </c>
      <c r="CMD12">
        <v>0</v>
      </c>
      <c r="CME12" s="2">
        <v>4.5892985131000003E-5</v>
      </c>
      <c r="CMF12" s="2">
        <v>2.86831157069E-5</v>
      </c>
      <c r="CMG12">
        <v>5.7366231413799997E-4</v>
      </c>
      <c r="CMH12">
        <v>4.0730024303800002E-4</v>
      </c>
      <c r="CMI12">
        <v>7.4576100837900003E-4</v>
      </c>
      <c r="CMJ12">
        <v>9.7522593403400002E-4</v>
      </c>
      <c r="CMK12">
        <v>3.0920398732000001E-3</v>
      </c>
      <c r="CML12">
        <v>1.3194233225199999E-4</v>
      </c>
      <c r="CMM12">
        <v>3.9009037361399998E-4</v>
      </c>
      <c r="CMN12" s="2">
        <v>2.2946492565500001E-5</v>
      </c>
      <c r="CMO12">
        <v>1.7668799275399999E-3</v>
      </c>
      <c r="CMP12" s="2">
        <v>8.0312723979299999E-5</v>
      </c>
      <c r="CMQ12" s="2">
        <v>4.5892985131000003E-5</v>
      </c>
      <c r="CMR12">
        <v>4.8130268156200001E-3</v>
      </c>
      <c r="CMS12">
        <v>1.7209869424100001E-4</v>
      </c>
      <c r="CMT12" s="2">
        <v>6.8839477696500001E-5</v>
      </c>
      <c r="CMU12">
        <v>6.3905981794900001E-3</v>
      </c>
      <c r="CMV12">
        <v>1.02685554231E-3</v>
      </c>
      <c r="CMW12" s="2">
        <v>2.2946492565500001E-5</v>
      </c>
      <c r="CMX12" s="2">
        <v>8.6049347120699998E-5</v>
      </c>
      <c r="CMY12">
        <v>0</v>
      </c>
      <c r="CMZ12">
        <v>1.45136565477E-3</v>
      </c>
      <c r="CNA12">
        <v>1.65214746472E-3</v>
      </c>
      <c r="CNB12">
        <v>1.2333739754E-3</v>
      </c>
      <c r="CNC12">
        <v>3.9009037361399998E-4</v>
      </c>
      <c r="CND12">
        <v>1.14732462828E-4</v>
      </c>
      <c r="CNE12">
        <v>1.12150982414E-2</v>
      </c>
      <c r="CNF12">
        <v>1.20469085969E-4</v>
      </c>
      <c r="CNG12">
        <v>2.0938674466000002E-3</v>
      </c>
      <c r="CNH12">
        <v>1.4915220167600001E-4</v>
      </c>
      <c r="CNI12">
        <v>4.81876343876E-4</v>
      </c>
      <c r="CNJ12">
        <v>1.8357194052400001E-4</v>
      </c>
      <c r="CNK12">
        <v>1.0899583968599999E-4</v>
      </c>
      <c r="CNL12">
        <v>0</v>
      </c>
      <c r="CNM12" s="2">
        <v>6.3102854555100002E-5</v>
      </c>
      <c r="CNN12">
        <v>7.7731243565700003E-3</v>
      </c>
      <c r="CNO12">
        <v>9.8096255717500008E-4</v>
      </c>
      <c r="CNP12">
        <v>1.663620711E-4</v>
      </c>
      <c r="CNQ12" s="2">
        <v>3.4419738848300003E-5</v>
      </c>
      <c r="CNR12" s="2">
        <v>6.3102854555100002E-5</v>
      </c>
      <c r="CNS12">
        <v>1.08995839686E-3</v>
      </c>
      <c r="CNT12">
        <v>1.2620570911E-4</v>
      </c>
      <c r="CNU12">
        <v>0</v>
      </c>
      <c r="CNV12">
        <v>0</v>
      </c>
      <c r="CNW12" s="2">
        <v>1.1473246282799999E-5</v>
      </c>
      <c r="CNX12" s="2">
        <v>6.8839477696500001E-5</v>
      </c>
      <c r="CNY12">
        <v>1.23911059854E-3</v>
      </c>
      <c r="CNZ12" s="2">
        <v>1.1473246282799999E-5</v>
      </c>
      <c r="COA12">
        <v>1.03259216545E-4</v>
      </c>
      <c r="COB12">
        <v>1.2591887795300001E-2</v>
      </c>
      <c r="COC12" s="2">
        <v>5.1629608272400002E-5</v>
      </c>
      <c r="COD12">
        <v>1.10143164314E-3</v>
      </c>
      <c r="COE12" s="2">
        <v>8.6049347120699998E-5</v>
      </c>
      <c r="COF12">
        <v>3.5509697245099999E-3</v>
      </c>
      <c r="COG12" s="2">
        <v>1.1473246282799999E-5</v>
      </c>
      <c r="COH12" s="2">
        <v>4.5892985131000003E-5</v>
      </c>
      <c r="COI12" s="2">
        <v>2.86831157069E-5</v>
      </c>
      <c r="COJ12">
        <v>1.10716826629E-3</v>
      </c>
      <c r="COK12">
        <v>1.8357194052400001E-4</v>
      </c>
      <c r="COL12">
        <v>1.91603212922E-3</v>
      </c>
      <c r="COM12" s="2">
        <v>9.1785970262000006E-5</v>
      </c>
      <c r="CON12">
        <v>2.9830440335200002E-4</v>
      </c>
      <c r="COO12" s="2">
        <v>8.6049347120699998E-5</v>
      </c>
      <c r="COP12">
        <v>1.3876891379E-2</v>
      </c>
      <c r="COQ12">
        <v>3.9009037361399998E-4</v>
      </c>
      <c r="COR12" s="2">
        <v>9.1785970262000006E-5</v>
      </c>
      <c r="COS12">
        <v>6.9986802324799996E-4</v>
      </c>
      <c r="COT12" s="2">
        <v>1.1473246282799999E-5</v>
      </c>
      <c r="COU12" s="2">
        <v>6.3102854555100002E-5</v>
      </c>
      <c r="COV12">
        <v>2.3806986036699999E-3</v>
      </c>
      <c r="COW12" s="2">
        <v>1.1473246282799999E-5</v>
      </c>
      <c r="COX12" s="2">
        <v>9.7522593403400005E-5</v>
      </c>
      <c r="COY12" s="2">
        <v>1.1473246282799999E-5</v>
      </c>
      <c r="COZ12">
        <v>4.2049447626300003E-3</v>
      </c>
      <c r="CPA12" s="2">
        <v>6.3102854555100002E-5</v>
      </c>
      <c r="CPB12" s="2">
        <v>4.0156361989599997E-5</v>
      </c>
      <c r="CPC12">
        <v>9.5227944146900002E-4</v>
      </c>
      <c r="CPD12" s="2">
        <v>5.1629608272400002E-5</v>
      </c>
      <c r="CPE12">
        <v>5.2203270586499999E-4</v>
      </c>
      <c r="CPF12">
        <v>2.9830440335200002E-4</v>
      </c>
      <c r="CPG12">
        <v>6.4881207729000001E-3</v>
      </c>
      <c r="CPH12">
        <v>1.3308965688E-3</v>
      </c>
      <c r="CPI12">
        <v>9.46542818327E-4</v>
      </c>
      <c r="CPJ12">
        <v>9.7522593403400002E-4</v>
      </c>
      <c r="CPK12" s="2">
        <v>1.1473246282799999E-5</v>
      </c>
      <c r="CPL12">
        <v>3.6714388104800002E-4</v>
      </c>
      <c r="CPM12">
        <v>1.0899583968599999E-4</v>
      </c>
      <c r="CPN12">
        <v>1.43415578534E-3</v>
      </c>
      <c r="CPO12">
        <v>3.4591837542499999E-3</v>
      </c>
      <c r="CPP12">
        <v>1.8357194052400001E-4</v>
      </c>
      <c r="CPQ12" s="2">
        <v>9.1785970262000006E-5</v>
      </c>
      <c r="CPR12">
        <v>0</v>
      </c>
      <c r="CPS12">
        <v>9.5801606461000006E-3</v>
      </c>
      <c r="CPT12">
        <v>2.9830440335199999E-3</v>
      </c>
      <c r="CPU12" s="2">
        <v>7.45761008379E-5</v>
      </c>
      <c r="CPV12" s="2">
        <v>5.1629608272400002E-5</v>
      </c>
      <c r="CPW12" s="2">
        <v>1.7209869424099999E-5</v>
      </c>
      <c r="CPX12">
        <v>0</v>
      </c>
      <c r="CPY12" s="2">
        <v>1.7209869424099999E-5</v>
      </c>
      <c r="CPZ12" s="2">
        <v>1.1473246282799999E-5</v>
      </c>
      <c r="CQA12" s="2">
        <v>5.7366231413800004E-6</v>
      </c>
      <c r="CQB12">
        <v>5.2203270586499999E-4</v>
      </c>
      <c r="CQC12">
        <v>7.6928116325900003E-3</v>
      </c>
      <c r="CQD12">
        <v>0</v>
      </c>
      <c r="CQE12">
        <v>2.7879988467100002E-3</v>
      </c>
      <c r="CQF12">
        <v>1.19321761341E-3</v>
      </c>
      <c r="CQG12">
        <v>3.7115951724699999E-3</v>
      </c>
      <c r="CQH12">
        <v>0</v>
      </c>
      <c r="CQI12">
        <v>3.5567063476499999E-4</v>
      </c>
      <c r="CQJ12" s="2">
        <v>6.3102854555100002E-5</v>
      </c>
      <c r="CQK12" s="2">
        <v>1.1473246282799999E-5</v>
      </c>
      <c r="CQL12">
        <v>1.05553865801E-3</v>
      </c>
      <c r="CQM12">
        <v>6.1726065001199999E-3</v>
      </c>
      <c r="CQN12">
        <v>5.9660880670299996E-4</v>
      </c>
      <c r="CQO12">
        <v>5.7939893727900003E-4</v>
      </c>
      <c r="CQP12">
        <v>1.77835317383E-4</v>
      </c>
      <c r="CQQ12">
        <v>0</v>
      </c>
      <c r="CQR12" s="2">
        <v>5.1629608272400002E-5</v>
      </c>
      <c r="CQS12">
        <v>0</v>
      </c>
      <c r="CQT12">
        <v>0</v>
      </c>
      <c r="CQU12">
        <v>6.2414459778200003E-3</v>
      </c>
      <c r="CQV12">
        <v>5.5645244471400003E-4</v>
      </c>
      <c r="CQW12">
        <v>3.38460765341E-4</v>
      </c>
      <c r="CQX12">
        <v>7.5149763151999998E-4</v>
      </c>
      <c r="CQY12">
        <v>1.2620570911E-4</v>
      </c>
      <c r="CQZ12">
        <v>0</v>
      </c>
      <c r="CRA12">
        <v>5.5071582157200001E-4</v>
      </c>
      <c r="CRB12">
        <v>1.13585138199E-3</v>
      </c>
      <c r="CRC12">
        <v>0</v>
      </c>
      <c r="CRD12">
        <v>0.33267251259199998</v>
      </c>
      <c r="CRE12">
        <v>8.0886386293400002E-4</v>
      </c>
      <c r="CRF12">
        <v>6.3102854555100005E-4</v>
      </c>
      <c r="CRG12">
        <v>1.33663319194E-3</v>
      </c>
      <c r="CRH12">
        <v>8.7552342383699994E-2</v>
      </c>
      <c r="CRI12">
        <v>6.8265815382400003E-4</v>
      </c>
      <c r="CRJ12" s="2">
        <v>7.45761008379E-5</v>
      </c>
      <c r="CRK12" s="2">
        <v>5.7366231413800001E-5</v>
      </c>
      <c r="CRL12" s="2">
        <v>5.1629608272400002E-5</v>
      </c>
      <c r="CRM12" s="2">
        <v>4.0156361989599997E-5</v>
      </c>
      <c r="CRN12" s="2">
        <v>5.7366231413800004E-6</v>
      </c>
      <c r="CRO12" s="2">
        <v>1.7209869424099999E-5</v>
      </c>
      <c r="CRP12">
        <v>5.6677836636799999E-3</v>
      </c>
      <c r="CRQ12" s="2">
        <v>1.7209869424099999E-5</v>
      </c>
      <c r="CRR12">
        <v>4.81876343876E-4</v>
      </c>
      <c r="CRS12">
        <v>5.9488781976099999E-3</v>
      </c>
      <c r="CRT12">
        <v>1.4496446678299999E-2</v>
      </c>
      <c r="CRU12">
        <v>3.2698751905800002E-4</v>
      </c>
      <c r="CRV12" s="2">
        <v>9.1785970262000006E-5</v>
      </c>
      <c r="CRW12">
        <v>2.9486242946700002E-3</v>
      </c>
      <c r="CRX12" s="2">
        <v>1.1473246282799999E-5</v>
      </c>
      <c r="CRY12">
        <v>1.4341557853400001E-4</v>
      </c>
      <c r="CRZ12">
        <v>9.5227944146900002E-4</v>
      </c>
      <c r="CSA12">
        <v>2.02502796891E-3</v>
      </c>
      <c r="CSB12">
        <v>2.0651843309E-4</v>
      </c>
      <c r="CSC12">
        <v>6.4250179183400003E-4</v>
      </c>
      <c r="CSD12">
        <v>1.3194233225199999E-4</v>
      </c>
      <c r="CSE12" s="2">
        <v>3.4419738848300003E-5</v>
      </c>
      <c r="CSF12">
        <v>7.5666059234799996E-3</v>
      </c>
      <c r="CSG12" s="2">
        <v>2.86831157069E-5</v>
      </c>
      <c r="CSH12" s="2">
        <v>7.45761008379E-5</v>
      </c>
      <c r="CSI12" s="2">
        <v>8.0312723979299999E-5</v>
      </c>
      <c r="CSJ12">
        <v>2.2372830251400001E-4</v>
      </c>
      <c r="CSK12">
        <v>1.20469085969E-4</v>
      </c>
      <c r="CSL12">
        <v>2.0479744614699999E-3</v>
      </c>
      <c r="CSM12">
        <v>1.2620570911E-4</v>
      </c>
      <c r="CSN12">
        <v>1.8930856366499999E-4</v>
      </c>
      <c r="CSO12">
        <v>1.8299827821E-3</v>
      </c>
      <c r="CSP12">
        <v>7.2281451581400003E-4</v>
      </c>
      <c r="CSQ12">
        <v>2.0990304074300001E-2</v>
      </c>
      <c r="CSR12" s="2">
        <v>7.45761008379E-5</v>
      </c>
      <c r="CSS12">
        <v>1.04980203487E-3</v>
      </c>
      <c r="CST12">
        <v>0</v>
      </c>
      <c r="CSU12">
        <v>3.0977764963399998E-4</v>
      </c>
      <c r="CSV12">
        <v>1.3194233225199999E-4</v>
      </c>
      <c r="CSW12" s="2">
        <v>4.5892985131000003E-5</v>
      </c>
      <c r="CSX12">
        <v>1.2620570911E-4</v>
      </c>
      <c r="CSY12">
        <v>6.4250179183400003E-4</v>
      </c>
      <c r="CSZ12">
        <v>2.6732663838799999E-3</v>
      </c>
      <c r="CTA12">
        <v>1.14732462828E-4</v>
      </c>
      <c r="CTB12" s="2">
        <v>1.7209869424099999E-5</v>
      </c>
      <c r="CTC12" s="2">
        <v>6.3102854555100002E-5</v>
      </c>
      <c r="CTD12" s="2">
        <v>4.5892985131000003E-5</v>
      </c>
      <c r="CTE12">
        <v>3.9009037361399998E-4</v>
      </c>
      <c r="CTF12" s="2">
        <v>8.6049347120699998E-5</v>
      </c>
      <c r="CTG12">
        <v>1.6062544795899999E-4</v>
      </c>
      <c r="CTH12">
        <v>0</v>
      </c>
      <c r="CTI12" s="2">
        <v>5.7366231413800001E-5</v>
      </c>
      <c r="CTJ12" s="2">
        <v>1.7209869424099999E-5</v>
      </c>
      <c r="CTK12">
        <v>1.37105293079E-3</v>
      </c>
      <c r="CTL12">
        <v>1.1645344977E-3</v>
      </c>
      <c r="CTM12">
        <v>3.0576201343499999E-3</v>
      </c>
      <c r="CTN12">
        <v>3.5567063476499999E-4</v>
      </c>
      <c r="CTO12" s="2">
        <v>4.5892985131000003E-5</v>
      </c>
      <c r="CTP12">
        <v>6.1095036455699999E-3</v>
      </c>
      <c r="CTQ12" s="2">
        <v>6.8839477696500001E-5</v>
      </c>
      <c r="CTR12" s="2">
        <v>2.2946492565500001E-5</v>
      </c>
      <c r="CTS12" s="2">
        <v>5.1629608272400002E-5</v>
      </c>
      <c r="CTT12" s="2">
        <v>4.0156361989599997E-5</v>
      </c>
      <c r="CTU12">
        <v>1.74393343498E-3</v>
      </c>
      <c r="CTV12" s="2">
        <v>9.7522593403400005E-5</v>
      </c>
      <c r="CTW12">
        <v>1.10716826629E-3</v>
      </c>
      <c r="CTX12">
        <v>1.9504518680699999E-4</v>
      </c>
      <c r="CTY12">
        <v>8.60493471207E-4</v>
      </c>
      <c r="CTZ12">
        <v>1.10143164314E-3</v>
      </c>
      <c r="CUA12">
        <v>3.4936034931000001E-3</v>
      </c>
      <c r="CUB12">
        <v>1.49152201676E-3</v>
      </c>
      <c r="CUC12">
        <v>1.8357194052400001E-4</v>
      </c>
      <c r="CUD12">
        <v>1.9906082300600002E-3</v>
      </c>
      <c r="CUE12" s="2">
        <v>4.5892985131000003E-5</v>
      </c>
      <c r="CUF12">
        <v>1.9504518680699999E-4</v>
      </c>
      <c r="CUG12">
        <v>1.25058384482E-3</v>
      </c>
      <c r="CUH12">
        <v>1.30795007623E-3</v>
      </c>
      <c r="CUI12">
        <v>2.00781809948E-4</v>
      </c>
      <c r="CUJ12">
        <v>2.2946492565499999E-4</v>
      </c>
      <c r="CUK12">
        <v>1.81277291268E-3</v>
      </c>
      <c r="CUL12">
        <v>1.22190072911E-3</v>
      </c>
      <c r="CUM12" s="2">
        <v>6.3102854555100002E-5</v>
      </c>
      <c r="CUN12" s="2">
        <v>5.7366231413800004E-6</v>
      </c>
      <c r="CUO12">
        <v>6.3676516869299996E-4</v>
      </c>
      <c r="CUP12">
        <v>3.0404102649300003E-4</v>
      </c>
      <c r="CUQ12">
        <v>0.20989730411999999</v>
      </c>
      <c r="CUR12" s="2">
        <v>6.3102854555100002E-5</v>
      </c>
      <c r="CUS12">
        <v>2.8683115706899998E-4</v>
      </c>
      <c r="CUT12" s="2">
        <v>5.7366231413800004E-6</v>
      </c>
      <c r="CUU12">
        <v>2.00781809948E-4</v>
      </c>
      <c r="CUV12">
        <v>1.4341557853400001E-4</v>
      </c>
      <c r="CUW12">
        <v>1.37678955393E-3</v>
      </c>
      <c r="CUX12">
        <v>2.4954310665000002E-3</v>
      </c>
      <c r="CUY12">
        <v>2.2372830251400001E-4</v>
      </c>
      <c r="CUZ12">
        <v>0.33458280809800001</v>
      </c>
      <c r="CVA12">
        <v>1.13585138199E-3</v>
      </c>
      <c r="CVB12">
        <v>3.3501879145599999E-3</v>
      </c>
      <c r="CVC12">
        <v>4.0730024303800002E-4</v>
      </c>
      <c r="CVD12">
        <v>1.42268253906E-3</v>
      </c>
      <c r="CVE12">
        <v>7.2855113895499998E-4</v>
      </c>
      <c r="CVF12">
        <v>7.1134126953100005E-4</v>
      </c>
      <c r="CVG12">
        <v>6.8265815382400003E-4</v>
      </c>
      <c r="CVH12">
        <v>6.8265815382400003E-4</v>
      </c>
      <c r="CVI12">
        <v>1.95618849121E-3</v>
      </c>
      <c r="CVJ12">
        <v>0</v>
      </c>
      <c r="CVK12">
        <v>7.5723425466200001E-4</v>
      </c>
      <c r="CVL12">
        <v>6.3102854555100005E-4</v>
      </c>
      <c r="CVM12">
        <v>0</v>
      </c>
      <c r="CVN12">
        <v>1.5488882481699999E-4</v>
      </c>
      <c r="CVO12">
        <v>1.75540668126E-3</v>
      </c>
      <c r="CVP12" s="2">
        <v>8.0312723979299999E-5</v>
      </c>
      <c r="CVQ12">
        <v>6.4823841497600005E-4</v>
      </c>
      <c r="CVR12">
        <v>1.14732462828E-3</v>
      </c>
      <c r="CVS12">
        <v>5.4383187380300001E-3</v>
      </c>
      <c r="CVT12" s="2">
        <v>5.1629608272400002E-5</v>
      </c>
      <c r="CVU12">
        <v>2.40938171938E-4</v>
      </c>
      <c r="CVV12">
        <v>1.44562903163E-3</v>
      </c>
      <c r="CVW12" s="2">
        <v>6.3102854555100002E-5</v>
      </c>
      <c r="CVX12">
        <v>2.2946492565499999E-4</v>
      </c>
      <c r="CVY12">
        <v>9.0064983319600004E-4</v>
      </c>
      <c r="CVZ12">
        <v>6.3102854555100005E-4</v>
      </c>
      <c r="CWA12">
        <v>1.14732462828E-4</v>
      </c>
      <c r="CWB12">
        <v>1.9504518680699999E-4</v>
      </c>
      <c r="CWC12">
        <v>2.2372830251400001E-4</v>
      </c>
      <c r="CWD12" s="2">
        <v>5.7366231413800004E-6</v>
      </c>
      <c r="CWE12">
        <v>3.2756118137299999E-3</v>
      </c>
      <c r="CWF12">
        <v>2.9027313095399999E-3</v>
      </c>
      <c r="CWG12">
        <v>1.5488882481699999E-4</v>
      </c>
      <c r="CWH12">
        <v>7.0560464638900003E-4</v>
      </c>
      <c r="CWI12">
        <v>1.3194233225199999E-4</v>
      </c>
      <c r="CWJ12">
        <v>8.9491321005499998E-4</v>
      </c>
      <c r="CWK12">
        <v>1.74967005812E-3</v>
      </c>
      <c r="CWL12">
        <v>2.4265915888000002E-3</v>
      </c>
      <c r="CWM12">
        <v>4.9908621329999999E-4</v>
      </c>
      <c r="CWN12">
        <v>0</v>
      </c>
      <c r="CWO12" s="2">
        <v>1.7209869424099999E-5</v>
      </c>
      <c r="CWP12">
        <v>1.87013914409E-3</v>
      </c>
      <c r="CWQ12" s="2">
        <v>1.7209869424099999E-5</v>
      </c>
      <c r="CWR12">
        <v>1.6062544795899999E-4</v>
      </c>
      <c r="CWS12">
        <v>0</v>
      </c>
      <c r="CWT12">
        <v>2.5241141822100001E-4</v>
      </c>
      <c r="CWU12">
        <v>7.80180747227E-4</v>
      </c>
      <c r="CWV12" s="2">
        <v>5.7366231413800004E-6</v>
      </c>
      <c r="CWW12">
        <v>1.0899583968599999E-4</v>
      </c>
      <c r="CWX12" s="2">
        <v>7.45761008379E-5</v>
      </c>
      <c r="CWY12">
        <v>1.00964567288E-3</v>
      </c>
      <c r="CWZ12">
        <v>4.3713068337300001E-3</v>
      </c>
      <c r="CXA12" s="2">
        <v>4.0156361989599997E-5</v>
      </c>
      <c r="CXB12">
        <v>7.80180747227E-4</v>
      </c>
      <c r="CXC12">
        <v>1.8357194052400001E-4</v>
      </c>
      <c r="CXD12">
        <v>3.3272414219999999E-4</v>
      </c>
      <c r="CXE12">
        <v>1.77835317383E-4</v>
      </c>
      <c r="CXF12">
        <v>1.5488882481699999E-4</v>
      </c>
      <c r="CXG12">
        <v>5.7939893727900003E-4</v>
      </c>
      <c r="CXH12">
        <v>1.04406541173E-3</v>
      </c>
      <c r="CXI12">
        <v>2.35201548796E-4</v>
      </c>
      <c r="CXJ12">
        <v>9.9817242659999998E-4</v>
      </c>
      <c r="CXK12">
        <v>8.20337109217E-4</v>
      </c>
      <c r="CXL12">
        <v>1.3194233225199999E-4</v>
      </c>
      <c r="CXM12">
        <v>4.8245000619E-2</v>
      </c>
      <c r="CXN12">
        <v>5.0482283644100005E-4</v>
      </c>
      <c r="CXO12" s="2">
        <v>9.1785970262000006E-5</v>
      </c>
      <c r="CXP12" s="2">
        <v>1.7209869424099999E-5</v>
      </c>
      <c r="CXQ12">
        <v>1.41694591592E-3</v>
      </c>
      <c r="CXR12">
        <v>8.2607373235799996E-4</v>
      </c>
      <c r="CXS12" s="2">
        <v>2.86831157069E-5</v>
      </c>
      <c r="CXT12">
        <v>7.80180747227E-4</v>
      </c>
      <c r="CXU12">
        <v>9.9817242659999998E-4</v>
      </c>
      <c r="CXV12">
        <v>2.07665757718E-3</v>
      </c>
      <c r="CXW12">
        <v>3.6943853030500001E-3</v>
      </c>
      <c r="CXX12">
        <v>4.1303686617899998E-4</v>
      </c>
      <c r="CXY12">
        <v>4.7040309759300002E-4</v>
      </c>
      <c r="CXZ12" s="2">
        <v>3.4419738848300003E-5</v>
      </c>
      <c r="CYA12">
        <v>3.38460765341E-4</v>
      </c>
      <c r="CYB12">
        <v>6.1381867612700001E-4</v>
      </c>
      <c r="CYC12">
        <v>3.1092497426300002E-3</v>
      </c>
      <c r="CYD12" s="2">
        <v>5.1629608272400002E-5</v>
      </c>
      <c r="CYE12">
        <v>2.3233323722600002E-3</v>
      </c>
      <c r="CYF12" s="2">
        <v>5.7366231413800004E-6</v>
      </c>
      <c r="CYG12">
        <v>8.7196671748900002E-4</v>
      </c>
      <c r="CYH12" s="2">
        <v>2.2946492565500001E-5</v>
      </c>
      <c r="CYI12">
        <v>2.0422378383300002E-3</v>
      </c>
      <c r="CYJ12">
        <v>7.3428776209600005E-4</v>
      </c>
      <c r="CYK12">
        <v>3.8091177658700001E-3</v>
      </c>
      <c r="CYL12">
        <v>8.3984162789799994E-3</v>
      </c>
      <c r="CYM12" s="2">
        <v>9.1785970262000006E-5</v>
      </c>
      <c r="CYN12">
        <v>4.6179816288099999E-3</v>
      </c>
      <c r="CYO12">
        <v>1.14732462828E-4</v>
      </c>
      <c r="CYP12">
        <v>3.0977764963399999E-3</v>
      </c>
      <c r="CYQ12">
        <v>0</v>
      </c>
      <c r="CYR12" s="2">
        <v>5.7366231413800004E-6</v>
      </c>
      <c r="CYS12">
        <v>2.1225505623100001E-4</v>
      </c>
      <c r="CYT12">
        <v>1.4972586399E-3</v>
      </c>
      <c r="CYU12">
        <v>6.1037670224300001E-3</v>
      </c>
      <c r="CYV12" s="2">
        <v>1.1473246282799999E-5</v>
      </c>
      <c r="CYW12" s="2">
        <v>7.45761008379E-5</v>
      </c>
      <c r="CYX12" s="2">
        <v>7.45761008379E-5</v>
      </c>
      <c r="CYY12" s="2">
        <v>5.7366231413800004E-6</v>
      </c>
      <c r="CYZ12" s="2">
        <v>4.0156361989599997E-5</v>
      </c>
      <c r="CZA12">
        <v>2.2946492565499999E-4</v>
      </c>
      <c r="CZB12">
        <v>8.3754697864100005E-4</v>
      </c>
      <c r="CZC12">
        <v>6.3676516869299996E-4</v>
      </c>
      <c r="CZD12">
        <v>5.6218906785499999E-4</v>
      </c>
      <c r="CZE12">
        <v>1.6865672035599999E-3</v>
      </c>
      <c r="CZF12" s="2">
        <v>8.0312723979299999E-5</v>
      </c>
      <c r="CZG12">
        <v>1.26779371424E-3</v>
      </c>
      <c r="CZH12">
        <v>2.1799167937199999E-4</v>
      </c>
      <c r="CZI12">
        <v>4.7694284797399997E-2</v>
      </c>
      <c r="CZJ12">
        <v>7.17077892672E-4</v>
      </c>
      <c r="CZK12" s="2">
        <v>6.3102854555100002E-5</v>
      </c>
      <c r="CZL12">
        <v>1.03259216545E-3</v>
      </c>
      <c r="CZM12">
        <v>1.8357194052400001E-4</v>
      </c>
      <c r="CZN12">
        <v>3.0805666269200001E-3</v>
      </c>
      <c r="CZO12" s="2">
        <v>2.86831157069E-5</v>
      </c>
      <c r="CZP12">
        <v>2.1799167937199999E-4</v>
      </c>
      <c r="CZQ12" s="2">
        <v>1.7209869424099999E-5</v>
      </c>
      <c r="CZR12">
        <v>2.7306326153E-3</v>
      </c>
      <c r="CZS12">
        <v>1.81277291268E-3</v>
      </c>
      <c r="CZT12">
        <v>3.1780892203199999E-3</v>
      </c>
      <c r="CZU12">
        <v>1.0670119043E-3</v>
      </c>
      <c r="CZV12" s="2">
        <v>4.0156361989599997E-5</v>
      </c>
      <c r="CZW12">
        <v>1.02456089305E-2</v>
      </c>
      <c r="CZX12">
        <v>5.4497919843099997E-3</v>
      </c>
      <c r="CZY12">
        <v>9.5227944146900002E-4</v>
      </c>
      <c r="CZZ12">
        <v>2.6388466450300003E-4</v>
      </c>
      <c r="DAA12">
        <v>1.2620570911E-4</v>
      </c>
      <c r="DAB12">
        <v>2.2372830251400001E-4</v>
      </c>
      <c r="DAC12">
        <v>1.37105293079E-3</v>
      </c>
      <c r="DAD12">
        <v>1.3194233225199999E-4</v>
      </c>
      <c r="DAE12">
        <v>9.86699180317E-4</v>
      </c>
      <c r="DAF12">
        <v>1.95618849121E-3</v>
      </c>
      <c r="DAG12">
        <v>4.41719981886E-4</v>
      </c>
      <c r="DAH12" s="2">
        <v>5.7366231413800004E-6</v>
      </c>
      <c r="DAI12">
        <v>1.14732462828E-4</v>
      </c>
      <c r="DAJ12" s="2">
        <v>1.7209869424099999E-5</v>
      </c>
      <c r="DAK12" s="2">
        <v>5.1629608272400002E-5</v>
      </c>
      <c r="DAL12">
        <v>1.4341557853400001E-4</v>
      </c>
      <c r="DAM12" s="2">
        <v>5.1629608272400002E-5</v>
      </c>
      <c r="DAN12" s="2">
        <v>1.7209869424099999E-5</v>
      </c>
      <c r="DAO12">
        <v>2.3520154879599999E-3</v>
      </c>
      <c r="DAP12">
        <v>1.4915220167600001E-4</v>
      </c>
      <c r="DAQ12">
        <v>3.0272160316999999E-2</v>
      </c>
      <c r="DAR12">
        <v>5.0941213495400003E-3</v>
      </c>
      <c r="DAS12">
        <v>1.03259216545E-4</v>
      </c>
      <c r="DAT12">
        <v>9.46542818327E-4</v>
      </c>
      <c r="DAU12">
        <v>6.2012896158300003E-3</v>
      </c>
      <c r="DAV12">
        <v>0</v>
      </c>
      <c r="DAW12" s="2">
        <v>4.5892985131000003E-5</v>
      </c>
      <c r="DAX12">
        <v>2.5241141822100001E-4</v>
      </c>
      <c r="DAY12">
        <v>1.4341557853400001E-4</v>
      </c>
      <c r="DAZ12" s="2">
        <v>1.1473246282799999E-5</v>
      </c>
      <c r="DBA12" s="2">
        <v>9.7522593403400005E-5</v>
      </c>
      <c r="DBB12" s="2">
        <v>9.1785970262000006E-5</v>
      </c>
      <c r="DBC12" s="2">
        <v>6.3102854555100002E-5</v>
      </c>
      <c r="DBD12">
        <v>0</v>
      </c>
      <c r="DBE12">
        <v>2.3634887342500002E-3</v>
      </c>
      <c r="DBF12">
        <v>1.84145602838E-3</v>
      </c>
      <c r="DBG12">
        <v>2.3520154879599999E-3</v>
      </c>
      <c r="DBH12">
        <v>7.6297087780299996E-4</v>
      </c>
      <c r="DBI12" s="2">
        <v>5.7366231413800001E-5</v>
      </c>
      <c r="DBJ12">
        <v>3.2698751905800002E-4</v>
      </c>
      <c r="DBK12">
        <v>1.20469085969E-4</v>
      </c>
      <c r="DBL12">
        <v>2.8683115706899998E-4</v>
      </c>
      <c r="DBM12">
        <v>9.1785970261999998E-4</v>
      </c>
      <c r="DBN12">
        <v>9.1785970261999998E-4</v>
      </c>
      <c r="DBO12" s="2">
        <v>2.86831157069E-5</v>
      </c>
      <c r="DBP12">
        <v>6.7118490754100005E-4</v>
      </c>
      <c r="DBQ12" s="2">
        <v>7.45761008379E-5</v>
      </c>
      <c r="DBR12">
        <v>4.9851255098599997E-3</v>
      </c>
      <c r="DBS12" s="2">
        <v>5.1629608272400002E-5</v>
      </c>
      <c r="DBT12">
        <v>1.03832878859E-3</v>
      </c>
      <c r="DBU12">
        <v>2.4208549656599999E-3</v>
      </c>
      <c r="DBV12">
        <v>8.60493471207E-4</v>
      </c>
      <c r="DBW12">
        <v>1.04980203487E-3</v>
      </c>
      <c r="DBX12">
        <v>7.2855113895499998E-4</v>
      </c>
      <c r="DBY12" s="2">
        <v>5.7366231413800004E-6</v>
      </c>
      <c r="DBZ12">
        <v>1.66935733414E-3</v>
      </c>
      <c r="DCA12">
        <v>6.5397503811700001E-4</v>
      </c>
      <c r="DCB12" s="2">
        <v>2.86831157069E-5</v>
      </c>
      <c r="DCC12">
        <v>5.8628288504900001E-3</v>
      </c>
      <c r="DCD12" s="2">
        <v>8.6049347120699998E-5</v>
      </c>
      <c r="DCE12">
        <v>6.8265815382400003E-4</v>
      </c>
      <c r="DCF12" s="2">
        <v>6.8839477696500001E-5</v>
      </c>
      <c r="DCG12">
        <v>1.77835317383E-4</v>
      </c>
      <c r="DCH12">
        <v>1.35384306137E-3</v>
      </c>
      <c r="DCI12">
        <v>2.00781809948E-4</v>
      </c>
      <c r="DCJ12">
        <v>1.22763735225E-3</v>
      </c>
      <c r="DCK12">
        <v>1.91029550608E-3</v>
      </c>
      <c r="DCL12">
        <v>3.6140725790700001E-4</v>
      </c>
      <c r="DCM12" s="2">
        <v>5.1629608272400002E-5</v>
      </c>
      <c r="DCN12">
        <v>1.05152302181E-2</v>
      </c>
      <c r="DCO12" s="2">
        <v>5.7366231413800004E-6</v>
      </c>
      <c r="DCP12" s="2">
        <v>6.3102854555100002E-5</v>
      </c>
      <c r="DCQ12">
        <v>2.9256778020999999E-3</v>
      </c>
      <c r="DCR12">
        <v>8.8917658691299996E-4</v>
      </c>
      <c r="DCS12">
        <v>2.0651843309E-4</v>
      </c>
      <c r="DCT12">
        <v>2.4036450962400002E-3</v>
      </c>
      <c r="DCU12">
        <v>1.62920097215E-3</v>
      </c>
      <c r="DCV12">
        <v>8.4902022492400002E-4</v>
      </c>
      <c r="DCW12">
        <v>2.6962128764499999E-4</v>
      </c>
      <c r="DCX12" s="2">
        <v>4.5892985131000003E-5</v>
      </c>
      <c r="DCY12">
        <v>1.3194233225199999E-4</v>
      </c>
      <c r="DCZ12">
        <v>4.6409281213699999E-3</v>
      </c>
      <c r="DDA12" s="2">
        <v>1.1473246282799999E-5</v>
      </c>
      <c r="DDB12">
        <v>8.43283601782E-4</v>
      </c>
      <c r="DDC12">
        <v>1.92176875236E-3</v>
      </c>
      <c r="DDD12" s="2">
        <v>2.86831157069E-5</v>
      </c>
      <c r="DDE12" s="2">
        <v>6.3102854555100002E-5</v>
      </c>
      <c r="DDF12" s="2">
        <v>7.45761008379E-5</v>
      </c>
      <c r="DDG12">
        <v>1.14732462828E-4</v>
      </c>
      <c r="DDH12" s="2">
        <v>6.8839477696500001E-5</v>
      </c>
      <c r="DDI12">
        <v>9.0064983319600004E-4</v>
      </c>
      <c r="DDJ12">
        <v>2.6388466450300003E-4</v>
      </c>
      <c r="DDK12" s="2">
        <v>1.7209869424099999E-5</v>
      </c>
      <c r="DDL12">
        <v>2.00781809948E-4</v>
      </c>
      <c r="DDM12" s="2">
        <v>6.8839477696500001E-5</v>
      </c>
      <c r="DDN12">
        <v>7.5723425466200001E-4</v>
      </c>
      <c r="DDO12">
        <v>1.14732462828E-3</v>
      </c>
      <c r="DDP12">
        <v>1.20469085969E-4</v>
      </c>
      <c r="DDQ12" s="2">
        <v>9.7522593403400005E-5</v>
      </c>
      <c r="DDR12" s="2">
        <v>8.6049347120699998E-5</v>
      </c>
      <c r="DDS12">
        <v>1.19895423655E-3</v>
      </c>
      <c r="DDT12">
        <v>3.4419738848300003E-4</v>
      </c>
      <c r="DDU12">
        <v>2.7363692384400002E-3</v>
      </c>
      <c r="DDV12" s="2">
        <v>1.1473246282799999E-5</v>
      </c>
      <c r="DDW12" s="2">
        <v>5.1629608272400002E-5</v>
      </c>
      <c r="DDX12">
        <v>1.02111891917E-3</v>
      </c>
      <c r="DDY12">
        <v>0</v>
      </c>
      <c r="DDZ12">
        <v>7.4576100837900003E-4</v>
      </c>
      <c r="DEA12">
        <v>9.5227944146900002E-4</v>
      </c>
      <c r="DEB12" s="2">
        <v>6.8839477696500001E-5</v>
      </c>
      <c r="DEC12">
        <v>3.9582699675499999E-4</v>
      </c>
      <c r="DED12" s="2">
        <v>2.86831157069E-5</v>
      </c>
      <c r="DEE12">
        <v>1.91029550608E-3</v>
      </c>
      <c r="DEF12">
        <v>2.9256778020999999E-3</v>
      </c>
      <c r="DEG12">
        <v>5.1629608272400003E-4</v>
      </c>
      <c r="DEH12">
        <v>7.1134126953100005E-4</v>
      </c>
      <c r="DEI12">
        <v>9.1785970261999998E-4</v>
      </c>
      <c r="DEJ12" s="2">
        <v>3.4419738848300003E-5</v>
      </c>
      <c r="DEK12">
        <v>5.0482283644100005E-4</v>
      </c>
      <c r="DEL12">
        <v>1.2620570911E-4</v>
      </c>
      <c r="DEM12" s="2">
        <v>4.5892985131000003E-5</v>
      </c>
      <c r="DEN12">
        <v>6.4823841497600005E-4</v>
      </c>
      <c r="DEO12" s="2">
        <v>5.7366231413800004E-6</v>
      </c>
      <c r="DEP12" s="2">
        <v>6.3102854555100002E-5</v>
      </c>
      <c r="DEQ12">
        <v>2.1799167937199999E-4</v>
      </c>
      <c r="DER12">
        <v>1.00390904974E-3</v>
      </c>
      <c r="DES12">
        <v>8.1460048607600005E-4</v>
      </c>
      <c r="DET12">
        <v>1.0916793838E-2</v>
      </c>
      <c r="DEU12">
        <v>0</v>
      </c>
      <c r="DEV12">
        <v>7.5723425466200001E-4</v>
      </c>
      <c r="DEW12">
        <v>5.6218906785499999E-4</v>
      </c>
      <c r="DEX12" s="2">
        <v>6.8839477696500001E-5</v>
      </c>
      <c r="DEY12" s="2">
        <v>5.1629608272400002E-5</v>
      </c>
      <c r="DEZ12" s="2">
        <v>4.0156361989599997E-5</v>
      </c>
      <c r="DFA12">
        <v>6.4250179183400003E-4</v>
      </c>
      <c r="DFB12">
        <v>8.20337109217E-4</v>
      </c>
      <c r="DFC12">
        <v>2.3806986036699999E-3</v>
      </c>
      <c r="DFD12" s="2">
        <v>1.7209869424099999E-5</v>
      </c>
      <c r="DFE12">
        <v>1.5987968695E-2</v>
      </c>
      <c r="DFF12">
        <v>1.05553865801E-3</v>
      </c>
      <c r="DFG12">
        <v>3.8435375047200001E-4</v>
      </c>
      <c r="DFH12">
        <v>3.6140725790700001E-4</v>
      </c>
      <c r="DFI12">
        <v>2.1741801705800002E-3</v>
      </c>
      <c r="DFJ12" s="2">
        <v>9.1785970262000006E-5</v>
      </c>
      <c r="DFK12">
        <v>4.0385826915299997E-3</v>
      </c>
      <c r="DFL12">
        <v>1.37678955393E-4</v>
      </c>
      <c r="DFM12">
        <v>1.663620711E-4</v>
      </c>
      <c r="DFN12" s="2">
        <v>5.1629608272400002E-5</v>
      </c>
      <c r="DFO12" s="2">
        <v>3.4419738848300003E-5</v>
      </c>
      <c r="DFP12">
        <v>6.4823841497600005E-4</v>
      </c>
      <c r="DFQ12">
        <v>2.5814804136200002E-4</v>
      </c>
      <c r="DFR12">
        <v>2.35201548796E-4</v>
      </c>
      <c r="DFS12">
        <v>1.20469085969E-4</v>
      </c>
      <c r="DFT12" s="2">
        <v>5.1629608272400002E-5</v>
      </c>
      <c r="DFU12">
        <v>0</v>
      </c>
      <c r="DFV12">
        <v>9.5801606460999998E-4</v>
      </c>
      <c r="DFW12">
        <v>0</v>
      </c>
      <c r="DFX12">
        <v>1.3194233225199999E-4</v>
      </c>
      <c r="DFY12">
        <v>4.18773489321E-4</v>
      </c>
      <c r="DFZ12">
        <v>9.1785970261999998E-4</v>
      </c>
      <c r="DGA12">
        <v>2.0651843309E-4</v>
      </c>
      <c r="DGB12">
        <v>0</v>
      </c>
      <c r="DGC12" s="2">
        <v>4.0156361989599997E-5</v>
      </c>
      <c r="DGD12">
        <v>7.4576100837900003E-4</v>
      </c>
      <c r="DGE12">
        <v>1.66935733414E-3</v>
      </c>
      <c r="DGF12" s="2">
        <v>1.7209869424099999E-5</v>
      </c>
      <c r="DGG12">
        <v>9.1785970261999998E-4</v>
      </c>
      <c r="DGH12">
        <v>7.6928116325900003E-3</v>
      </c>
      <c r="DGI12">
        <v>4.7327140916400001E-3</v>
      </c>
      <c r="DGJ12" s="2">
        <v>5.7366231413800001E-5</v>
      </c>
      <c r="DGK12" s="2">
        <v>8.0312723979299999E-5</v>
      </c>
      <c r="DGL12" s="2">
        <v>4.0156361989599997E-5</v>
      </c>
      <c r="DGM12" s="2">
        <v>5.7366231413800001E-5</v>
      </c>
      <c r="DGN12">
        <v>0</v>
      </c>
      <c r="DGO12" s="2">
        <v>1.7209869424099999E-5</v>
      </c>
      <c r="DGP12" s="2">
        <v>5.7366231413800001E-5</v>
      </c>
      <c r="DGQ12">
        <v>1.03259216545E-4</v>
      </c>
      <c r="DGR12">
        <v>8.9491321005499998E-4</v>
      </c>
      <c r="DGS12">
        <v>4.9908621329999999E-4</v>
      </c>
      <c r="DGT12">
        <v>4.8761296701700001E-4</v>
      </c>
      <c r="DGU12" s="2">
        <v>2.86831157069E-5</v>
      </c>
      <c r="DGV12" s="2">
        <v>5.7366231413800001E-5</v>
      </c>
      <c r="DGW12">
        <v>1.37678955393E-4</v>
      </c>
      <c r="DGX12" s="2">
        <v>4.5892985131000003E-5</v>
      </c>
      <c r="DGY12" s="2">
        <v>8.0312723979299999E-5</v>
      </c>
      <c r="DGZ12">
        <v>1.93897862179E-3</v>
      </c>
      <c r="DHA12">
        <v>2.1225505623100001E-4</v>
      </c>
      <c r="DHB12">
        <v>2.69047625331E-3</v>
      </c>
      <c r="DHC12">
        <v>1.1197888372E-2</v>
      </c>
      <c r="DHD12">
        <v>1.20469085969E-4</v>
      </c>
      <c r="DHE12">
        <v>5.0482283644099997E-3</v>
      </c>
      <c r="DHF12">
        <v>0</v>
      </c>
      <c r="DHG12">
        <v>1.14732462828E-4</v>
      </c>
      <c r="DHH12">
        <v>4.5319322816899998E-4</v>
      </c>
      <c r="DHI12">
        <v>0</v>
      </c>
      <c r="DHJ12">
        <v>1.67509395728E-3</v>
      </c>
      <c r="DHK12" s="2">
        <v>1.1473246282799999E-5</v>
      </c>
      <c r="DHL12">
        <v>1.48578539362E-3</v>
      </c>
      <c r="DHM12" s="2">
        <v>4.5892985131000003E-5</v>
      </c>
      <c r="DHN12">
        <v>1.29647682995E-3</v>
      </c>
      <c r="DHO12">
        <v>1.21616410597E-3</v>
      </c>
      <c r="DHP12">
        <v>8.8917658691299996E-4</v>
      </c>
      <c r="DHQ12">
        <v>1.61199110273E-3</v>
      </c>
      <c r="DHR12">
        <v>8.9491321005499998E-4</v>
      </c>
      <c r="DHS12" s="2">
        <v>5.1629608272400002E-5</v>
      </c>
      <c r="DHT12">
        <v>8.83439963772E-4</v>
      </c>
      <c r="DHU12" s="2">
        <v>5.7366231413800004E-6</v>
      </c>
      <c r="DHV12">
        <v>1.03259216545E-4</v>
      </c>
      <c r="DHW12" s="2">
        <v>8.6049347120699998E-5</v>
      </c>
      <c r="DHX12">
        <v>6.5397503811700001E-4</v>
      </c>
      <c r="DHY12">
        <v>5.1629608272400003E-4</v>
      </c>
      <c r="DHZ12" s="2">
        <v>2.2946492565500001E-5</v>
      </c>
      <c r="DIA12" s="2">
        <v>1.1473246282799999E-5</v>
      </c>
      <c r="DIB12">
        <v>7.4002438523799996E-4</v>
      </c>
      <c r="DIC12">
        <v>9.23596325762E-4</v>
      </c>
      <c r="DID12">
        <v>2.8511017012600001E-3</v>
      </c>
      <c r="DIE12" s="2">
        <v>8.6049347120699998E-5</v>
      </c>
      <c r="DIF12">
        <v>2.8683115706899998E-4</v>
      </c>
      <c r="DIG12" s="2">
        <v>6.8839477696500001E-5</v>
      </c>
      <c r="DIH12">
        <v>2.35201548796E-4</v>
      </c>
      <c r="DII12">
        <v>8.6737741897599998E-3</v>
      </c>
      <c r="DIJ12">
        <v>7.6870750094499998E-4</v>
      </c>
      <c r="DIK12" s="2">
        <v>6.8839477696500001E-5</v>
      </c>
      <c r="DIL12">
        <v>5.9488781976099999E-3</v>
      </c>
      <c r="DIM12">
        <v>4.5319322816899998E-4</v>
      </c>
      <c r="DIN12" s="2">
        <v>1.7209869424099999E-5</v>
      </c>
      <c r="DIO12" s="2">
        <v>8.0312723979299999E-5</v>
      </c>
      <c r="DIP12">
        <v>7.3428776209600005E-4</v>
      </c>
      <c r="DIQ12">
        <v>8.20337109217E-4</v>
      </c>
      <c r="DIR12">
        <v>0</v>
      </c>
      <c r="DIS12">
        <v>2.0938674466000002E-3</v>
      </c>
      <c r="DIT12">
        <v>1.8357194052400001E-4</v>
      </c>
      <c r="DIU12">
        <v>7.1134126953100005E-4</v>
      </c>
      <c r="DIV12">
        <v>4.7040309759300002E-4</v>
      </c>
      <c r="DIW12">
        <v>1.03259216545E-4</v>
      </c>
      <c r="DIX12" s="2">
        <v>1.1473246282799999E-5</v>
      </c>
      <c r="DIY12" s="2">
        <v>4.0156361989599997E-5</v>
      </c>
      <c r="DIZ12" s="2">
        <v>2.86831157069E-5</v>
      </c>
      <c r="DJA12">
        <v>2.5241141822100001E-4</v>
      </c>
      <c r="DJB12">
        <v>4.4745660502700001E-4</v>
      </c>
      <c r="DJC12">
        <v>8.3754697864100005E-4</v>
      </c>
      <c r="DJD12">
        <v>1.37105293079E-3</v>
      </c>
      <c r="DJE12" s="2">
        <v>1.1473246282799999E-5</v>
      </c>
      <c r="DJF12" s="2">
        <v>8.0312723979299999E-5</v>
      </c>
      <c r="DJG12">
        <v>3.9582699675499999E-4</v>
      </c>
      <c r="DJH12">
        <v>1.8357194052400001E-4</v>
      </c>
      <c r="DJI12">
        <v>1.64641084158E-3</v>
      </c>
      <c r="DJJ12" s="2">
        <v>1.7209869424099999E-5</v>
      </c>
      <c r="DJK12">
        <v>2.3233323722600002E-3</v>
      </c>
      <c r="DJL12">
        <v>0</v>
      </c>
      <c r="DJM12" s="2">
        <v>5.7366231413800001E-5</v>
      </c>
      <c r="DJN12">
        <v>1.35957968451E-3</v>
      </c>
      <c r="DJO12" s="2">
        <v>9.1785970262000006E-5</v>
      </c>
      <c r="DJP12">
        <v>2.1225505623100001E-4</v>
      </c>
      <c r="DJQ12" s="2">
        <v>4.5892985131000003E-5</v>
      </c>
      <c r="DJR12">
        <v>4.9334959015799997E-4</v>
      </c>
      <c r="DJS12">
        <v>1.79556304325E-3</v>
      </c>
      <c r="DJT12">
        <v>1.32515994566E-3</v>
      </c>
      <c r="DJU12">
        <v>2.1799167937199999E-4</v>
      </c>
      <c r="DJV12">
        <v>8.3754697864100005E-4</v>
      </c>
      <c r="DJW12">
        <v>5.5071582157200001E-4</v>
      </c>
      <c r="DJX12">
        <v>2.35201548796E-4</v>
      </c>
      <c r="DJY12" s="2">
        <v>2.86831157069E-5</v>
      </c>
      <c r="DJZ12" s="2">
        <v>7.45761008379E-5</v>
      </c>
      <c r="DKA12">
        <v>2.6159001524700002E-3</v>
      </c>
      <c r="DKB12">
        <v>1.78982642011E-3</v>
      </c>
      <c r="DKC12">
        <v>3.0920398732000001E-3</v>
      </c>
      <c r="DKD12" s="2">
        <v>4.0156361989599997E-5</v>
      </c>
      <c r="DKE12">
        <v>0</v>
      </c>
      <c r="DKF12" s="2">
        <v>8.6049347120699998E-5</v>
      </c>
      <c r="DKG12" s="2">
        <v>9.1785970262000006E-5</v>
      </c>
      <c r="DKH12">
        <v>2.4036450962400002E-3</v>
      </c>
      <c r="DKI12">
        <v>3.4419738848300003E-4</v>
      </c>
      <c r="DKJ12">
        <v>0</v>
      </c>
      <c r="DKK12">
        <v>3.4993401162399998E-4</v>
      </c>
      <c r="DKL12" s="2">
        <v>6.8839477696500001E-5</v>
      </c>
      <c r="DKM12">
        <v>2.00781809948E-4</v>
      </c>
      <c r="DKN12" s="2">
        <v>4.5892985131000003E-5</v>
      </c>
      <c r="DKO12">
        <v>3.3272414219999999E-4</v>
      </c>
      <c r="DKP12" s="2">
        <v>1.7209869424099999E-5</v>
      </c>
      <c r="DKQ12">
        <v>1.37678955393E-4</v>
      </c>
      <c r="DKR12" s="2">
        <v>5.1629608272400002E-5</v>
      </c>
      <c r="DKS12" s="2">
        <v>8.0312723979299999E-5</v>
      </c>
      <c r="DKT12" s="2">
        <v>2.86831157069E-5</v>
      </c>
      <c r="DKU12">
        <v>7.2281451581400003E-4</v>
      </c>
      <c r="DKV12" s="2">
        <v>6.3102854555100002E-5</v>
      </c>
      <c r="DKW12" s="2">
        <v>1.7209869424099999E-5</v>
      </c>
      <c r="DKX12" s="2">
        <v>4.0156361989599997E-5</v>
      </c>
      <c r="DKY12">
        <v>2.7248959921499999E-3</v>
      </c>
      <c r="DKZ12">
        <v>1.9504518680699999E-4</v>
      </c>
      <c r="DLA12">
        <v>1.7267235655499999E-3</v>
      </c>
      <c r="DLB12">
        <v>1.8357194052400001E-4</v>
      </c>
      <c r="DLC12">
        <v>2.4265915888000002E-3</v>
      </c>
      <c r="DLD12">
        <v>1.4284191622E-3</v>
      </c>
      <c r="DLE12" s="2">
        <v>9.7522593403400005E-5</v>
      </c>
      <c r="DLF12">
        <v>1.7209869424100001E-4</v>
      </c>
      <c r="DLG12" s="2">
        <v>1.7209869424099999E-5</v>
      </c>
      <c r="DLH12" s="2">
        <v>8.6049347120699998E-5</v>
      </c>
      <c r="DLI12">
        <v>2.4667479507900002E-3</v>
      </c>
      <c r="DLJ12">
        <v>0</v>
      </c>
      <c r="DLK12">
        <v>2.2889126334099999E-3</v>
      </c>
      <c r="DLL12">
        <v>1.27926696053E-3</v>
      </c>
      <c r="DLM12">
        <v>6.2529192240999999E-4</v>
      </c>
      <c r="DLN12">
        <v>1.7324601887E-3</v>
      </c>
      <c r="DLO12">
        <v>3.7288050418999999E-4</v>
      </c>
      <c r="DLP12">
        <v>2.4495380813699999E-3</v>
      </c>
      <c r="DLQ12" s="2">
        <v>5.7366231413800004E-6</v>
      </c>
      <c r="DLR12">
        <v>1.3194233225199999E-4</v>
      </c>
      <c r="DLS12">
        <v>1.60051785644E-3</v>
      </c>
      <c r="DLT12">
        <v>1.57757136388E-3</v>
      </c>
      <c r="DLU12" s="2">
        <v>2.86831157069E-5</v>
      </c>
      <c r="DLV12">
        <v>7.6870750094499998E-4</v>
      </c>
      <c r="DLW12">
        <v>5.1055945958299997E-4</v>
      </c>
      <c r="DLX12">
        <v>0</v>
      </c>
      <c r="DLY12">
        <v>0</v>
      </c>
      <c r="DLZ12" s="2">
        <v>1.1473246282799999E-5</v>
      </c>
      <c r="DMA12">
        <v>3.8435375047200001E-4</v>
      </c>
      <c r="DMB12">
        <v>4.1303686617899998E-4</v>
      </c>
      <c r="DMC12">
        <v>4.1590517774999997E-3</v>
      </c>
      <c r="DMD12">
        <v>1.77261655069E-3</v>
      </c>
      <c r="DME12">
        <v>6.7692153068299996E-4</v>
      </c>
      <c r="DMF12" s="2">
        <v>6.8839477696500001E-5</v>
      </c>
      <c r="DMG12">
        <v>2.2372830251400001E-4</v>
      </c>
      <c r="DMH12">
        <v>0</v>
      </c>
      <c r="DMI12" s="2">
        <v>5.1629608272400002E-5</v>
      </c>
      <c r="DMJ12" s="2">
        <v>8.0312723979299999E-5</v>
      </c>
      <c r="DMK12">
        <v>2.75357910786E-4</v>
      </c>
      <c r="DML12" s="2">
        <v>2.2946492565500001E-5</v>
      </c>
      <c r="DMM12">
        <v>4.8245000618999997E-3</v>
      </c>
      <c r="DMN12" s="2">
        <v>1.1473246282799999E-5</v>
      </c>
      <c r="DMO12" s="2">
        <v>5.1629608272400002E-5</v>
      </c>
      <c r="DMP12">
        <v>0</v>
      </c>
      <c r="DMQ12">
        <v>1.9906082300600002E-3</v>
      </c>
      <c r="DMR12">
        <v>9.6375268775100004E-4</v>
      </c>
      <c r="DMS12">
        <v>6.1381867612700001E-4</v>
      </c>
      <c r="DMT12">
        <v>1.9504518680699999E-4</v>
      </c>
      <c r="DMU12">
        <v>1.00390904974E-3</v>
      </c>
      <c r="DMV12">
        <v>1.03259216545E-4</v>
      </c>
      <c r="DMW12">
        <v>7.1134126953100005E-4</v>
      </c>
      <c r="DMX12">
        <v>9.1785970261999998E-4</v>
      </c>
      <c r="DMY12" s="2">
        <v>1.7209869424099999E-5</v>
      </c>
      <c r="DMZ12">
        <v>1.9906082300600002E-3</v>
      </c>
      <c r="DNA12" s="2">
        <v>6.8839477696500001E-5</v>
      </c>
      <c r="DNB12">
        <v>9.5227944146900002E-4</v>
      </c>
      <c r="DNC12" s="2">
        <v>2.2946492565500001E-5</v>
      </c>
      <c r="DND12">
        <v>2.6962128764499999E-4</v>
      </c>
      <c r="DNE12">
        <v>3.78617127331E-4</v>
      </c>
      <c r="DNF12" s="2">
        <v>4.0156361989599997E-5</v>
      </c>
      <c r="DNG12" s="2">
        <v>4.0156361989599997E-5</v>
      </c>
      <c r="DNH12">
        <v>1.8357194052400001E-4</v>
      </c>
      <c r="DNI12" s="2">
        <v>5.7366231413800001E-5</v>
      </c>
      <c r="DNJ12">
        <v>1.0899583968599999E-4</v>
      </c>
      <c r="DNK12">
        <v>2.5241141822100001E-4</v>
      </c>
      <c r="DNL12">
        <v>1.3194233225199999E-4</v>
      </c>
      <c r="DNM12" s="2">
        <v>9.1785970262000006E-5</v>
      </c>
      <c r="DNN12">
        <v>7.9108033119600005E-3</v>
      </c>
      <c r="DNO12">
        <v>4.6799371587400003E-2</v>
      </c>
      <c r="DNP12" s="2">
        <v>2.2946492565500001E-5</v>
      </c>
      <c r="DNQ12">
        <v>6.3102854555100005E-4</v>
      </c>
      <c r="DNR12" s="2">
        <v>9.7522593403400005E-5</v>
      </c>
      <c r="DNS12">
        <v>1.05553865801E-3</v>
      </c>
      <c r="DNT12">
        <v>4.6524013676600001E-3</v>
      </c>
      <c r="DNU12" s="2">
        <v>7.45761008379E-5</v>
      </c>
      <c r="DNV12">
        <v>3.5567063476499999E-4</v>
      </c>
      <c r="DNW12">
        <v>2.6388466450300003E-4</v>
      </c>
      <c r="DNX12">
        <v>2.5011676896399999E-3</v>
      </c>
      <c r="DNY12">
        <v>5.8628288504900001E-3</v>
      </c>
      <c r="DNZ12">
        <v>3.4419738848300003E-4</v>
      </c>
      <c r="DOA12" s="2">
        <v>9.7522593403400005E-5</v>
      </c>
      <c r="DOB12">
        <v>8.6623009434799996E-4</v>
      </c>
      <c r="DOC12" s="2">
        <v>2.86831157069E-5</v>
      </c>
      <c r="DOD12">
        <v>0</v>
      </c>
      <c r="DOE12" s="2">
        <v>1.1473246282799999E-5</v>
      </c>
      <c r="DOF12" s="2">
        <v>1.1473246282799999E-5</v>
      </c>
      <c r="DOG12" s="2">
        <v>5.7366231413800001E-5</v>
      </c>
      <c r="DOH12">
        <v>7.4748199532100002E-3</v>
      </c>
      <c r="DOI12" s="2">
        <v>2.86831157069E-5</v>
      </c>
      <c r="DOJ12">
        <v>1.37678955393E-4</v>
      </c>
      <c r="DOK12" s="2">
        <v>2.2946492565500001E-5</v>
      </c>
      <c r="DOL12">
        <v>3.6714388104800002E-4</v>
      </c>
      <c r="DOM12" s="2">
        <v>2.2946492565500001E-5</v>
      </c>
      <c r="DON12" s="2">
        <v>5.7366231413800001E-5</v>
      </c>
      <c r="DOO12" s="2">
        <v>5.7366231413800001E-5</v>
      </c>
      <c r="DOP12">
        <v>1.1645344977E-3</v>
      </c>
      <c r="DOQ12">
        <v>1.5488882481699999E-4</v>
      </c>
      <c r="DOR12">
        <v>0</v>
      </c>
      <c r="DOS12" s="2">
        <v>5.7366231413800001E-5</v>
      </c>
      <c r="DOT12">
        <v>3.9984263295399997E-3</v>
      </c>
      <c r="DOU12" s="2">
        <v>5.1629608272400002E-5</v>
      </c>
      <c r="DOV12" s="2">
        <v>6.3102854555100002E-5</v>
      </c>
      <c r="DOW12">
        <v>2.8797848169700001E-3</v>
      </c>
      <c r="DOX12">
        <v>2.2946492565499999E-4</v>
      </c>
      <c r="DOY12">
        <v>2.1225505623100001E-4</v>
      </c>
      <c r="DOZ12" s="2">
        <v>5.7366231413800004E-6</v>
      </c>
      <c r="DPA12">
        <v>1.41120929278E-3</v>
      </c>
      <c r="DPB12">
        <v>8.4902022492400002E-4</v>
      </c>
      <c r="DPC12">
        <v>3.15514272776E-4</v>
      </c>
      <c r="DPD12" s="2">
        <v>5.7366231413800004E-6</v>
      </c>
      <c r="DPE12">
        <v>5.0482283644100005E-4</v>
      </c>
      <c r="DPF12">
        <v>6.7577420605399998E-3</v>
      </c>
      <c r="DPG12">
        <v>5.3350595214799997E-4</v>
      </c>
      <c r="DPH12">
        <v>8.0886386293400002E-4</v>
      </c>
      <c r="DPI12">
        <v>3.0346736417899999E-3</v>
      </c>
      <c r="DPJ12">
        <v>3.0977764963399999E-3</v>
      </c>
      <c r="DPK12">
        <v>2.3003858796899999E-3</v>
      </c>
      <c r="DPL12">
        <v>4.8876029164499997E-3</v>
      </c>
      <c r="DPM12">
        <v>0</v>
      </c>
      <c r="DPN12" s="2">
        <v>5.7366231413800001E-5</v>
      </c>
      <c r="DPO12" s="2">
        <v>1.7209869424099999E-5</v>
      </c>
      <c r="DPP12">
        <v>5.7939893727900003E-4</v>
      </c>
      <c r="DPQ12" s="2">
        <v>6.3102854555100002E-5</v>
      </c>
      <c r="DPR12" s="2">
        <v>8.6049347120699998E-5</v>
      </c>
      <c r="DPS12">
        <v>3.8492741278600001E-3</v>
      </c>
      <c r="DPT12">
        <v>1.20469085969E-3</v>
      </c>
      <c r="DPU12" s="2">
        <v>9.1785970262000006E-5</v>
      </c>
      <c r="DPV12">
        <v>4.0730024303800002E-4</v>
      </c>
      <c r="DPW12">
        <v>4.5204590354099997E-3</v>
      </c>
      <c r="DPX12">
        <v>2.8683115706899998E-4</v>
      </c>
      <c r="DPY12" s="2">
        <v>6.8839477696500001E-5</v>
      </c>
      <c r="DPZ12">
        <v>8.60493471207E-4</v>
      </c>
      <c r="DQA12" s="2">
        <v>3.4419738848300003E-5</v>
      </c>
      <c r="DQB12" s="2">
        <v>5.7366231413800001E-5</v>
      </c>
      <c r="DQC12" s="2">
        <v>8.6049347120699998E-5</v>
      </c>
      <c r="DQD12" s="2">
        <v>9.1785970262000006E-5</v>
      </c>
      <c r="DQE12" s="2">
        <v>4.0156361989599997E-5</v>
      </c>
      <c r="DQF12">
        <v>3.38460765341E-4</v>
      </c>
      <c r="DQG12" s="2">
        <v>2.86831157069E-5</v>
      </c>
      <c r="DQH12" s="2">
        <v>5.1629608272400002E-5</v>
      </c>
      <c r="DQI12" s="2">
        <v>5.7366231413800004E-6</v>
      </c>
      <c r="DQJ12">
        <v>1.39399942335E-3</v>
      </c>
      <c r="DQK12" s="2">
        <v>7.45761008379E-5</v>
      </c>
      <c r="DQL12">
        <v>1.7668799275399999E-3</v>
      </c>
      <c r="DQM12">
        <v>7.5723425466200001E-4</v>
      </c>
      <c r="DQN12">
        <v>9.86699180317E-4</v>
      </c>
      <c r="DQO12">
        <v>1.8930856366499999E-4</v>
      </c>
      <c r="DQP12" s="2">
        <v>1.1473246282799999E-5</v>
      </c>
      <c r="DQQ12">
        <v>3.4821302468200001E-3</v>
      </c>
      <c r="DQR12" s="2">
        <v>5.7366231413800004E-6</v>
      </c>
      <c r="DQS12">
        <v>0</v>
      </c>
      <c r="DQT12">
        <v>7.1707789267200003E-3</v>
      </c>
      <c r="DQU12" s="2">
        <v>2.2946492565500001E-5</v>
      </c>
      <c r="DQV12">
        <v>9.3506957204400002E-4</v>
      </c>
      <c r="DQW12" s="2">
        <v>4.0156361989599997E-5</v>
      </c>
      <c r="DQX12" s="2">
        <v>2.2946492565500001E-5</v>
      </c>
      <c r="DQY12">
        <v>5.3924257528899996E-3</v>
      </c>
      <c r="DQZ12">
        <v>2.1225505623100001E-4</v>
      </c>
      <c r="DRA12">
        <v>7.6870750094499998E-4</v>
      </c>
      <c r="DRB12">
        <v>2.40938171938E-4</v>
      </c>
      <c r="DRC12">
        <v>5.5645244471400003E-4</v>
      </c>
      <c r="DRD12" s="2">
        <v>7.45761008379E-5</v>
      </c>
      <c r="DRE12">
        <v>1.07848515058E-3</v>
      </c>
      <c r="DRF12">
        <v>4.9334959015799997E-4</v>
      </c>
      <c r="DRG12">
        <v>1.20469085969E-4</v>
      </c>
      <c r="DRH12">
        <v>1.0670119043E-3</v>
      </c>
      <c r="DRI12">
        <v>1.10143164314E-3</v>
      </c>
      <c r="DRJ12" s="2">
        <v>5.7366231413800004E-6</v>
      </c>
      <c r="DRK12">
        <v>2.40938171938E-4</v>
      </c>
      <c r="DRL12">
        <v>0</v>
      </c>
      <c r="DRM12" s="2">
        <v>5.7366231413800001E-5</v>
      </c>
      <c r="DRN12">
        <v>4.8761296701700001E-4</v>
      </c>
      <c r="DRO12">
        <v>7.9165399350999998E-4</v>
      </c>
      <c r="DRP12">
        <v>1.07274852744E-3</v>
      </c>
      <c r="DRQ12">
        <v>9.5801606460999998E-4</v>
      </c>
      <c r="DRR12">
        <v>2.9256778020999999E-4</v>
      </c>
      <c r="DRS12">
        <v>9.5227944146900002E-4</v>
      </c>
      <c r="DRT12">
        <v>1.37678955393E-4</v>
      </c>
      <c r="DRU12">
        <v>1.5488882481699999E-4</v>
      </c>
      <c r="DRV12">
        <v>6.5397503811700001E-4</v>
      </c>
      <c r="DRW12" s="2">
        <v>4.5892985131000003E-5</v>
      </c>
      <c r="DRX12">
        <v>2.8109453392700001E-4</v>
      </c>
      <c r="DRY12" s="2">
        <v>4.5892985131000003E-5</v>
      </c>
      <c r="DRZ12">
        <v>1.8357194052400001E-4</v>
      </c>
      <c r="DSA12" s="2">
        <v>8.0312723979299999E-5</v>
      </c>
      <c r="DSB12">
        <v>0</v>
      </c>
      <c r="DSC12">
        <v>5.3924257528900003E-4</v>
      </c>
      <c r="DSD12" s="2">
        <v>4.5892985131000003E-5</v>
      </c>
      <c r="DSE12" s="2">
        <v>5.7366231413800001E-5</v>
      </c>
      <c r="DSF12">
        <v>1.43415578534E-3</v>
      </c>
      <c r="DSG12" s="2">
        <v>6.8839477696500001E-5</v>
      </c>
      <c r="DSH12">
        <v>1.34810643822E-3</v>
      </c>
      <c r="DSI12" s="2">
        <v>6.3102854555100002E-5</v>
      </c>
      <c r="DSJ12">
        <v>1.14732462828E-4</v>
      </c>
      <c r="DSK12">
        <v>9.2933294890299996E-4</v>
      </c>
      <c r="DSL12" s="2">
        <v>9.1785970262000006E-5</v>
      </c>
      <c r="DSM12">
        <v>9.0638645633799996E-4</v>
      </c>
      <c r="DSN12">
        <v>6.2529192240999999E-4</v>
      </c>
      <c r="DSO12" s="2">
        <v>6.3102854555100002E-5</v>
      </c>
      <c r="DSP12">
        <v>2.1397604317299999E-3</v>
      </c>
      <c r="DSQ12">
        <v>1.4915220167600001E-4</v>
      </c>
      <c r="DSR12">
        <v>1.74737540886E-2</v>
      </c>
      <c r="DSS12" s="2">
        <v>3.4419738848300003E-5</v>
      </c>
      <c r="DST12">
        <v>2.2372830251400001E-4</v>
      </c>
      <c r="DSU12">
        <v>2.1225505623100001E-4</v>
      </c>
      <c r="DSV12" s="2">
        <v>9.1785970262000006E-5</v>
      </c>
      <c r="DSW12" s="2">
        <v>1.7209869424099999E-5</v>
      </c>
      <c r="DSX12" s="2">
        <v>4.0156361989599997E-5</v>
      </c>
      <c r="DSY12" s="2">
        <v>2.2946492565500001E-5</v>
      </c>
      <c r="DSZ12" s="2">
        <v>6.3102854555100002E-5</v>
      </c>
      <c r="DTA12" s="2">
        <v>5.7366231413800004E-6</v>
      </c>
      <c r="DTB12">
        <v>2.8625749475499999E-3</v>
      </c>
      <c r="DTC12" s="2">
        <v>6.8839477696500001E-5</v>
      </c>
      <c r="DTD12">
        <v>0</v>
      </c>
      <c r="DTE12">
        <v>2.03650121519E-3</v>
      </c>
      <c r="DTF12" s="2">
        <v>8.6049347120699998E-5</v>
      </c>
      <c r="DTG12" s="2">
        <v>2.2946492565500001E-5</v>
      </c>
      <c r="DTH12">
        <v>1.98487160692E-3</v>
      </c>
      <c r="DTI12">
        <v>6.6544828439999999E-4</v>
      </c>
      <c r="DTJ12">
        <v>6.4823841497600005E-4</v>
      </c>
      <c r="DTK12" s="2">
        <v>5.7366231413800001E-5</v>
      </c>
      <c r="DTL12" s="2">
        <v>5.1629608272400002E-5</v>
      </c>
      <c r="DTM12" s="2">
        <v>4.0156361989599997E-5</v>
      </c>
      <c r="DTN12">
        <v>1.8930856366499999E-4</v>
      </c>
      <c r="DTO12">
        <v>6.0234542984500001E-3</v>
      </c>
      <c r="DTP12">
        <v>2.7134227458699999E-3</v>
      </c>
      <c r="DTQ12">
        <v>3.3272414219999999E-4</v>
      </c>
      <c r="DTR12">
        <v>5.6218906785499999E-4</v>
      </c>
      <c r="DTS12">
        <v>1.03259216545E-4</v>
      </c>
      <c r="DTT12">
        <v>9.2933294890299996E-4</v>
      </c>
      <c r="DTU12" s="2">
        <v>6.3102854555100002E-5</v>
      </c>
      <c r="DTV12">
        <v>1.4341557853400001E-4</v>
      </c>
      <c r="DTW12">
        <v>1.06127528115E-3</v>
      </c>
      <c r="DTX12">
        <v>3.2698751905800002E-4</v>
      </c>
      <c r="DTY12">
        <v>7.6297087780299996E-4</v>
      </c>
      <c r="DTZ12">
        <v>1.20469085969E-4</v>
      </c>
      <c r="DUA12">
        <v>7.80180747227E-3</v>
      </c>
      <c r="DUB12" s="2">
        <v>5.7366231413800004E-6</v>
      </c>
      <c r="DUC12">
        <v>8.2607373235799996E-4</v>
      </c>
      <c r="DUD12">
        <v>1.07848515058E-3</v>
      </c>
      <c r="DUE12">
        <v>6.8265815382400003E-4</v>
      </c>
      <c r="DUF12">
        <v>2.5814804136200002E-4</v>
      </c>
      <c r="DUG12">
        <v>1.09569502E-3</v>
      </c>
      <c r="DUH12">
        <v>3.0977764963399998E-4</v>
      </c>
      <c r="DUI12">
        <v>8.7196671748900002E-4</v>
      </c>
      <c r="DUJ12" s="2">
        <v>2.86831157069E-5</v>
      </c>
      <c r="DUK12">
        <v>4.01563619896E-4</v>
      </c>
      <c r="DUL12">
        <v>0</v>
      </c>
      <c r="DUM12" s="2">
        <v>3.4419738848300003E-5</v>
      </c>
      <c r="DUN12" s="2">
        <v>1.1473246282799999E-5</v>
      </c>
      <c r="DUO12" s="2">
        <v>1.7209869424099999E-5</v>
      </c>
      <c r="DUP12">
        <v>1.2620570911E-4</v>
      </c>
      <c r="DUQ12">
        <v>3.4993401162399998E-4</v>
      </c>
      <c r="DUR12" s="2">
        <v>3.4419738848300003E-5</v>
      </c>
      <c r="DUS12">
        <v>7.6297087780299996E-4</v>
      </c>
      <c r="DUT12" s="2">
        <v>4.5892985131000003E-5</v>
      </c>
      <c r="DUU12" s="2">
        <v>2.2946492565500001E-5</v>
      </c>
      <c r="DUV12">
        <v>3.4419738848300003E-4</v>
      </c>
      <c r="DUW12" s="2">
        <v>1.1473246282799999E-5</v>
      </c>
      <c r="DUX12">
        <v>4.1762616469199999E-3</v>
      </c>
      <c r="DUY12">
        <v>5.1055945958299997E-4</v>
      </c>
      <c r="DUZ12" s="2">
        <v>6.8839477696500001E-5</v>
      </c>
      <c r="DVA12">
        <v>1.28500358367E-3</v>
      </c>
      <c r="DVB12">
        <v>2.6388466450300003E-4</v>
      </c>
      <c r="DVC12" s="2">
        <v>4.0156361989599997E-5</v>
      </c>
      <c r="DVD12">
        <v>8.8917658691299996E-4</v>
      </c>
      <c r="DVE12">
        <v>1.14158800513E-3</v>
      </c>
      <c r="DVF12">
        <v>7.8591737036900003E-4</v>
      </c>
      <c r="DVG12">
        <v>6.0808205298600005E-4</v>
      </c>
      <c r="DVH12">
        <v>0</v>
      </c>
      <c r="DVI12">
        <v>1.36531630765E-3</v>
      </c>
      <c r="DVJ12" s="2">
        <v>6.8839477696500001E-5</v>
      </c>
      <c r="DVK12">
        <v>1.25632046796E-3</v>
      </c>
      <c r="DVL12" s="2">
        <v>6.3102854555100002E-5</v>
      </c>
      <c r="DVM12">
        <v>1.1645344977E-3</v>
      </c>
      <c r="DVN12">
        <v>4.6466647445200001E-4</v>
      </c>
      <c r="DVO12">
        <v>0</v>
      </c>
      <c r="DVP12">
        <v>5.3924257528900003E-4</v>
      </c>
      <c r="DVQ12">
        <v>1.00390904974E-3</v>
      </c>
      <c r="DVR12">
        <v>1.73819681184E-3</v>
      </c>
      <c r="DVS12" s="2">
        <v>2.2946492565500001E-5</v>
      </c>
      <c r="DVT12">
        <v>4.6122450056700001E-2</v>
      </c>
      <c r="DVU12">
        <v>6.1267135149900001E-3</v>
      </c>
      <c r="DVV12">
        <v>5.7939893727900003E-4</v>
      </c>
      <c r="DVW12" s="2">
        <v>4.5892985131000003E-5</v>
      </c>
      <c r="DVX12">
        <v>4.5479948264800001E-2</v>
      </c>
      <c r="DVY12">
        <v>2.00781809948E-4</v>
      </c>
      <c r="DVZ12">
        <v>5.3924257528900003E-4</v>
      </c>
      <c r="DWA12" s="2">
        <v>3.4419738848300003E-5</v>
      </c>
      <c r="DWB12">
        <v>5.5645244471400003E-4</v>
      </c>
      <c r="DWC12">
        <v>3.6140725790700001E-4</v>
      </c>
      <c r="DWD12" s="2">
        <v>2.2946492565500001E-5</v>
      </c>
      <c r="DWE12">
        <v>9.3277492278799994E-3</v>
      </c>
      <c r="DWF12">
        <v>1.19895423655E-3</v>
      </c>
      <c r="DWG12">
        <v>3.78617127331E-4</v>
      </c>
      <c r="DWH12">
        <v>1.8930856366499999E-4</v>
      </c>
      <c r="DWI12">
        <v>2.40938171938E-4</v>
      </c>
      <c r="DWJ12" s="2">
        <v>5.7366231413800004E-6</v>
      </c>
      <c r="DWK12" s="2">
        <v>2.2946492565500001E-5</v>
      </c>
      <c r="DWL12">
        <v>1.20469085969E-4</v>
      </c>
      <c r="DWM12">
        <v>5.5645244471400003E-4</v>
      </c>
      <c r="DWN12" s="2">
        <v>1.1473246282799999E-5</v>
      </c>
      <c r="DWO12">
        <v>1.12437813571E-3</v>
      </c>
      <c r="DWP12">
        <v>2.2372830251400001E-4</v>
      </c>
      <c r="DWQ12">
        <v>0</v>
      </c>
      <c r="DWR12" s="2">
        <v>4.0156361989599997E-5</v>
      </c>
      <c r="DWS12">
        <v>2.7478424847200002E-3</v>
      </c>
      <c r="DWT12">
        <v>1.0899583968599999E-4</v>
      </c>
      <c r="DWU12" s="2">
        <v>4.5892985131000003E-5</v>
      </c>
      <c r="DWV12">
        <v>9.1212307947900002E-4</v>
      </c>
      <c r="DWW12">
        <v>3.38460765341E-4</v>
      </c>
      <c r="DWX12" s="2">
        <v>8.6049347120699998E-5</v>
      </c>
      <c r="DWY12" s="2">
        <v>5.7366231413800001E-5</v>
      </c>
      <c r="DWZ12">
        <v>1.0899583968599999E-4</v>
      </c>
      <c r="DXA12" s="2">
        <v>4.0156361989599997E-5</v>
      </c>
      <c r="DXB12">
        <v>7.9739061665100005E-4</v>
      </c>
      <c r="DXC12">
        <v>1.5488882481699999E-4</v>
      </c>
      <c r="DXD12">
        <v>8.3181035549999998E-4</v>
      </c>
      <c r="DXE12">
        <v>8.83439963772E-4</v>
      </c>
      <c r="DXF12" s="2">
        <v>1.7209869424099999E-5</v>
      </c>
      <c r="DXG12">
        <v>2.2544928945600002E-3</v>
      </c>
      <c r="DXH12">
        <v>2.5241141822100002E-3</v>
      </c>
      <c r="DXI12">
        <v>1.0899583968599999E-4</v>
      </c>
      <c r="DXJ12">
        <v>1.29647682995E-3</v>
      </c>
      <c r="DXK12">
        <v>1.5471672612299999E-2</v>
      </c>
      <c r="DXL12" s="2">
        <v>2.2946492565500001E-5</v>
      </c>
      <c r="DXM12">
        <v>3.2239822054500001E-3</v>
      </c>
      <c r="DXN12">
        <v>8.5475684806499998E-4</v>
      </c>
      <c r="DXO12">
        <v>3.8435375047200001E-4</v>
      </c>
      <c r="DXP12">
        <v>9.1958068956299998E-3</v>
      </c>
      <c r="DXQ12">
        <v>0</v>
      </c>
      <c r="DXR12">
        <v>1.25287849408E-2</v>
      </c>
      <c r="DXS12">
        <v>1.85866589781E-3</v>
      </c>
      <c r="DXT12">
        <v>0</v>
      </c>
      <c r="DXU12">
        <v>4.0730024303800002E-4</v>
      </c>
      <c r="DXV12">
        <v>8.3754697864100005E-4</v>
      </c>
      <c r="DXW12" s="2">
        <v>4.0156361989599997E-5</v>
      </c>
      <c r="DXX12" s="2">
        <v>9.1785970262000006E-5</v>
      </c>
      <c r="DXY12">
        <v>3.4993401162399998E-4</v>
      </c>
      <c r="DXZ12" s="2">
        <v>5.7366231413800001E-5</v>
      </c>
      <c r="DYA12" s="2">
        <v>1.1473246282799999E-5</v>
      </c>
      <c r="DYB12">
        <v>4.9908621329999999E-4</v>
      </c>
      <c r="DYC12">
        <v>1.71525031927E-3</v>
      </c>
      <c r="DYD12">
        <v>3.7345416650400001E-3</v>
      </c>
      <c r="DYE12" s="2">
        <v>8.0312723979299999E-5</v>
      </c>
      <c r="DYF12">
        <v>6.0234542984499999E-4</v>
      </c>
      <c r="DYG12" s="2">
        <v>1.1473246282799999E-5</v>
      </c>
      <c r="DYH12" s="2">
        <v>9.1785970262000006E-5</v>
      </c>
      <c r="DYI12">
        <v>2.7019494995899999E-3</v>
      </c>
      <c r="DYJ12">
        <v>8.9491321005499998E-4</v>
      </c>
      <c r="DYK12">
        <v>6.8839477696499998E-4</v>
      </c>
      <c r="DYL12">
        <v>0</v>
      </c>
      <c r="DYM12" s="2">
        <v>1.7209869424099999E-5</v>
      </c>
      <c r="DYN12" s="2">
        <v>1.1473246282799999E-5</v>
      </c>
      <c r="DYO12">
        <v>1.00964567288E-3</v>
      </c>
      <c r="DYP12">
        <v>3.9697432138300001E-3</v>
      </c>
      <c r="DYQ12" s="2">
        <v>1.7209869424099999E-5</v>
      </c>
      <c r="DYR12">
        <v>1.14732462828E-4</v>
      </c>
      <c r="DYS12">
        <v>1.14732462828E-4</v>
      </c>
      <c r="DYT12" s="2">
        <v>1.7209869424099999E-5</v>
      </c>
      <c r="DYU12" s="2">
        <v>1.7209869424099999E-5</v>
      </c>
      <c r="DYV12">
        <v>1.4341557853400001E-4</v>
      </c>
      <c r="DYW12">
        <v>6.4250179183400003E-4</v>
      </c>
      <c r="DYX12">
        <v>8.6623009434799996E-4</v>
      </c>
      <c r="DYY12" s="2">
        <v>8.6049347120699998E-5</v>
      </c>
      <c r="DYZ12">
        <v>1.07274852744E-3</v>
      </c>
      <c r="DZA12">
        <v>1.91603212922E-3</v>
      </c>
      <c r="DZB12">
        <v>1.00390904974E-3</v>
      </c>
      <c r="DZC12" s="2">
        <v>3.4419738848300003E-5</v>
      </c>
      <c r="DZD12">
        <v>1.8930856366499999E-4</v>
      </c>
      <c r="DZE12">
        <v>1.49152201676E-3</v>
      </c>
      <c r="DZF12" s="2">
        <v>2.86831157069E-5</v>
      </c>
      <c r="DZG12">
        <v>7.6469186474599996E-3</v>
      </c>
      <c r="DZH12" s="2">
        <v>4.5892985131000003E-5</v>
      </c>
      <c r="DZI12" s="2">
        <v>2.86831157069E-5</v>
      </c>
      <c r="DZJ12">
        <v>2.6962128764499999E-4</v>
      </c>
      <c r="DZK12">
        <v>1.3194233225199999E-4</v>
      </c>
      <c r="DZL12">
        <v>1.7209869424100001E-4</v>
      </c>
      <c r="DZM12" s="2">
        <v>4.0156361989599997E-5</v>
      </c>
      <c r="DZN12">
        <v>3.2870850600099999E-3</v>
      </c>
      <c r="DZO12">
        <v>2.35201548796E-4</v>
      </c>
      <c r="DZP12" s="2">
        <v>1.1473246282799999E-5</v>
      </c>
      <c r="DZQ12">
        <v>8.60493471207E-4</v>
      </c>
      <c r="DZR12">
        <v>6.1955529926899996E-3</v>
      </c>
      <c r="DZS12">
        <v>1.6062544795899999E-4</v>
      </c>
      <c r="DZT12">
        <v>1.2620570911E-3</v>
      </c>
      <c r="DZU12">
        <v>3.3788710302699999E-3</v>
      </c>
      <c r="DZV12">
        <v>5.3350595214799997E-4</v>
      </c>
      <c r="DZW12">
        <v>1.2511575071299999E-2</v>
      </c>
      <c r="DZX12">
        <v>2.5872170367600002E-3</v>
      </c>
      <c r="DZY12">
        <v>2.6962128764499999E-4</v>
      </c>
      <c r="DZZ12">
        <v>1.2620570911E-4</v>
      </c>
      <c r="EAA12" s="2">
        <v>1.7209869424099999E-5</v>
      </c>
      <c r="EAB12">
        <v>1.19321761341E-3</v>
      </c>
      <c r="EAC12">
        <v>5.3924257528900003E-4</v>
      </c>
      <c r="EAD12">
        <v>1.3194233225199999E-4</v>
      </c>
      <c r="EAE12">
        <v>3.9582699675499999E-4</v>
      </c>
      <c r="EAF12" s="2">
        <v>3.4419738848300003E-5</v>
      </c>
      <c r="EAG12" s="2">
        <v>2.86831157069E-5</v>
      </c>
      <c r="EAH12">
        <v>3.4419738848300003E-4</v>
      </c>
      <c r="EAI12">
        <v>9.1212307947900002E-4</v>
      </c>
      <c r="EAJ12">
        <v>7.4002438523799996E-4</v>
      </c>
      <c r="EAK12" s="2">
        <v>2.86831157069E-5</v>
      </c>
      <c r="EAL12">
        <v>3.15514272776E-4</v>
      </c>
      <c r="EAM12">
        <v>1.46283890105E-3</v>
      </c>
      <c r="EAN12">
        <v>0</v>
      </c>
      <c r="EAO12">
        <v>2.1340238085900002E-3</v>
      </c>
      <c r="EAP12">
        <v>1.62920097215E-3</v>
      </c>
      <c r="EAQ12" s="2">
        <v>4.5892985131000003E-5</v>
      </c>
      <c r="EAR12">
        <v>5.2776932900700001E-4</v>
      </c>
      <c r="EAS12">
        <v>1.80129966639E-3</v>
      </c>
      <c r="EAT12" s="2">
        <v>5.1629608272400002E-5</v>
      </c>
      <c r="EAU12">
        <v>1.09569502E-3</v>
      </c>
      <c r="EAV12">
        <v>5.1629608272400003E-4</v>
      </c>
      <c r="EAW12">
        <v>4.01563619896E-4</v>
      </c>
      <c r="EAX12" s="2">
        <v>4.5892985131000003E-5</v>
      </c>
      <c r="EAY12">
        <v>6.5971166125799996E-4</v>
      </c>
      <c r="EAZ12" s="2">
        <v>6.8839477696500001E-5</v>
      </c>
      <c r="EBA12">
        <v>1.67509395728E-3</v>
      </c>
      <c r="EBB12">
        <v>7.6297087780299996E-4</v>
      </c>
      <c r="EBC12">
        <v>1.8988222598E-3</v>
      </c>
      <c r="EBD12" s="2">
        <v>9.1785970262000006E-5</v>
      </c>
      <c r="EBE12">
        <v>8.2607373235799996E-4</v>
      </c>
      <c r="EBF12">
        <v>1.34810643822E-3</v>
      </c>
      <c r="EBG12">
        <v>2.6388466450300003E-4</v>
      </c>
      <c r="EBH12" s="2">
        <v>3.4419738848300003E-5</v>
      </c>
      <c r="EBI12">
        <v>1.7232815916699999E-2</v>
      </c>
      <c r="EBJ12" s="2">
        <v>6.3102854555100002E-5</v>
      </c>
      <c r="EBK12">
        <v>0</v>
      </c>
      <c r="EBL12">
        <v>9.4310084444200002E-3</v>
      </c>
      <c r="EBM12" s="2">
        <v>6.3102854555100002E-5</v>
      </c>
      <c r="EBN12">
        <v>4.8531831776100001E-3</v>
      </c>
      <c r="EBO12" s="2">
        <v>7.45761008379E-5</v>
      </c>
      <c r="EBP12">
        <v>3.3846076534100001E-3</v>
      </c>
      <c r="EBQ12" s="2">
        <v>3.4419738848300003E-5</v>
      </c>
      <c r="EBR12" s="2">
        <v>4.0156361989599997E-5</v>
      </c>
      <c r="EBS12">
        <v>1.90455888294E-3</v>
      </c>
      <c r="EBT12" s="2">
        <v>9.1785970262000006E-5</v>
      </c>
      <c r="EBU12">
        <v>9.6375268775100004E-4</v>
      </c>
      <c r="EBV12" s="2">
        <v>2.86831157069E-5</v>
      </c>
      <c r="EBW12" s="2">
        <v>1.7209869424099999E-5</v>
      </c>
      <c r="EBX12">
        <v>2.31759574912E-3</v>
      </c>
      <c r="EBY12">
        <v>1.64067421843E-3</v>
      </c>
      <c r="EBZ12">
        <v>1.12437813571E-3</v>
      </c>
      <c r="ECA12" s="2">
        <v>5.1629608272400002E-5</v>
      </c>
      <c r="ECB12" s="2">
        <v>5.7366231413800001E-5</v>
      </c>
      <c r="ECC12">
        <v>4.41719981886E-4</v>
      </c>
      <c r="ECD12" s="2">
        <v>1.7209869424099999E-5</v>
      </c>
      <c r="ECE12">
        <v>1.7209869424100001E-4</v>
      </c>
      <c r="ECF12">
        <v>3.9009037361399998E-4</v>
      </c>
      <c r="ECG12">
        <v>3.7804346501699999E-3</v>
      </c>
      <c r="ECH12">
        <v>5.5645244471400003E-4</v>
      </c>
      <c r="ECI12">
        <v>1.77835317383E-4</v>
      </c>
      <c r="ECJ12" s="2">
        <v>2.86831157069E-5</v>
      </c>
      <c r="ECK12">
        <v>4.41719981886E-4</v>
      </c>
      <c r="ECL12" s="2">
        <v>1.1473246282799999E-5</v>
      </c>
      <c r="ECM12" s="2">
        <v>4.0156361989599997E-5</v>
      </c>
      <c r="ECN12">
        <v>4.0730024303800002E-4</v>
      </c>
      <c r="ECO12">
        <v>5.4211088686000001E-3</v>
      </c>
      <c r="ECP12">
        <v>3.2125089591700001E-4</v>
      </c>
      <c r="ECQ12" s="2">
        <v>4.0156361989599997E-5</v>
      </c>
      <c r="ECR12" s="2">
        <v>5.7366231413800001E-5</v>
      </c>
      <c r="ECS12" s="2">
        <v>8.6049347120699998E-5</v>
      </c>
      <c r="ECT12">
        <v>4.9334959015799997E-4</v>
      </c>
      <c r="ECU12">
        <v>9.0638645633799996E-4</v>
      </c>
      <c r="ECV12">
        <v>1.27353033739E-3</v>
      </c>
      <c r="ECW12">
        <v>5.6792569099600005E-4</v>
      </c>
      <c r="ECX12">
        <v>0</v>
      </c>
      <c r="ECY12" s="2">
        <v>2.2946492565500001E-5</v>
      </c>
      <c r="ECZ12">
        <v>5.6218906785499999E-4</v>
      </c>
      <c r="EDA12">
        <v>1.0670119043E-3</v>
      </c>
      <c r="EDB12">
        <v>0</v>
      </c>
      <c r="EDC12" s="2">
        <v>9.1785970262000006E-5</v>
      </c>
      <c r="EDD12">
        <v>7.0560464638900003E-4</v>
      </c>
      <c r="EDE12">
        <v>1.14732462828E-4</v>
      </c>
      <c r="EDF12">
        <v>7.9165399350999998E-4</v>
      </c>
      <c r="EDG12">
        <v>6.9986802324799996E-4</v>
      </c>
      <c r="EDH12">
        <v>1.60625447959E-3</v>
      </c>
      <c r="EDI12">
        <v>3.78617127331E-4</v>
      </c>
      <c r="EDJ12">
        <v>1.61199110273E-3</v>
      </c>
      <c r="EDK12">
        <v>3.8435375047200001E-4</v>
      </c>
      <c r="EDL12">
        <v>3.9697432138300001E-3</v>
      </c>
      <c r="EDM12" s="2">
        <v>4.5892985131000003E-5</v>
      </c>
      <c r="EDN12">
        <v>5.2203270586499999E-4</v>
      </c>
      <c r="EDO12">
        <v>8.7196671748900002E-4</v>
      </c>
      <c r="EDP12">
        <v>2.4667479507899998E-4</v>
      </c>
      <c r="EDQ12">
        <v>1.7209869424100001E-4</v>
      </c>
      <c r="EDR12">
        <v>1.37678955393E-3</v>
      </c>
      <c r="EDS12" s="2">
        <v>4.5892985131000003E-5</v>
      </c>
      <c r="EDT12">
        <v>4.8990761627399999E-3</v>
      </c>
      <c r="EDU12" s="2">
        <v>4.0156361989599997E-5</v>
      </c>
      <c r="EDV12" s="2">
        <v>3.4419738848300003E-5</v>
      </c>
      <c r="EDW12">
        <v>2.2831760102700002E-3</v>
      </c>
      <c r="EDX12">
        <v>2.2372830251400001E-4</v>
      </c>
      <c r="EDY12">
        <v>1.74967005812E-3</v>
      </c>
      <c r="EDZ12">
        <v>3.1264596120499999E-3</v>
      </c>
      <c r="EEA12" s="2">
        <v>1.1473246282799999E-5</v>
      </c>
      <c r="EEB12">
        <v>0</v>
      </c>
      <c r="EEC12">
        <v>7.8591737036900003E-4</v>
      </c>
      <c r="EED12">
        <v>5.1055945958299997E-4</v>
      </c>
      <c r="EEE12" s="2">
        <v>6.8839477696500001E-5</v>
      </c>
      <c r="EEF12">
        <v>1.14732462828E-4</v>
      </c>
      <c r="EEG12">
        <v>1.3997360465E-3</v>
      </c>
      <c r="EEH12">
        <v>1.8357194052400001E-4</v>
      </c>
      <c r="EEI12">
        <v>2.8625749475499999E-3</v>
      </c>
      <c r="EEJ12">
        <v>6.3676516869299996E-4</v>
      </c>
      <c r="EEK12">
        <v>3.1264596120499999E-3</v>
      </c>
      <c r="EEL12">
        <v>0</v>
      </c>
      <c r="EEM12" s="2">
        <v>5.7366231413800004E-6</v>
      </c>
      <c r="EEN12">
        <v>2.5126409359199999E-3</v>
      </c>
      <c r="EEO12">
        <v>4.18773489321E-4</v>
      </c>
      <c r="EEP12" s="2">
        <v>8.0312723979299999E-5</v>
      </c>
      <c r="EEQ12">
        <v>1.13585138199E-3</v>
      </c>
      <c r="EER12" s="2">
        <v>1.1473246282799999E-5</v>
      </c>
      <c r="EES12">
        <v>9.0122349551E-3</v>
      </c>
      <c r="EET12">
        <v>1.663620711E-4</v>
      </c>
      <c r="EEU12">
        <v>3.9984263295399997E-3</v>
      </c>
      <c r="EEV12">
        <v>2.9715707872300001E-3</v>
      </c>
      <c r="EEW12">
        <v>1.6062544795899999E-4</v>
      </c>
      <c r="EEX12">
        <v>0.167704440915</v>
      </c>
      <c r="EEY12">
        <v>9.4080619518600004E-4</v>
      </c>
      <c r="EEZ12" s="2">
        <v>1.1473246282799999E-5</v>
      </c>
      <c r="EFA12">
        <v>5.6792569099600005E-4</v>
      </c>
      <c r="EFB12" s="2">
        <v>2.2946492565500001E-5</v>
      </c>
      <c r="EFC12">
        <v>1.20469085969E-4</v>
      </c>
      <c r="EFD12">
        <v>3.2125089591700001E-4</v>
      </c>
      <c r="EFE12" s="2">
        <v>5.7366231413800001E-5</v>
      </c>
      <c r="EFF12">
        <v>3.4936034931000001E-3</v>
      </c>
      <c r="EFG12">
        <v>3.0404102649300003E-4</v>
      </c>
      <c r="EFH12">
        <v>8.20337109217E-4</v>
      </c>
      <c r="EFI12">
        <v>1.5982232071899999E-2</v>
      </c>
      <c r="EFJ12" s="2">
        <v>3.4419738848300003E-5</v>
      </c>
      <c r="EFK12" s="2">
        <v>2.2946492565500001E-5</v>
      </c>
      <c r="EFL12">
        <v>1.1834653540699999E-2</v>
      </c>
      <c r="EFM12" s="2">
        <v>9.7522593403400005E-5</v>
      </c>
      <c r="EFN12">
        <v>1.4341557853400001E-4</v>
      </c>
      <c r="EFO12">
        <v>3.2698751905800002E-4</v>
      </c>
      <c r="EFP12" s="2">
        <v>1.7209869424099999E-5</v>
      </c>
      <c r="EFQ12" s="2">
        <v>4.0156361989599997E-5</v>
      </c>
      <c r="EFR12" s="2">
        <v>6.3102854555100002E-5</v>
      </c>
      <c r="EFS12">
        <v>8.83439963772E-4</v>
      </c>
      <c r="EFT12" s="2">
        <v>5.1629608272400002E-5</v>
      </c>
      <c r="EFU12">
        <v>3.2641385674400001E-3</v>
      </c>
      <c r="EFV12">
        <v>0</v>
      </c>
      <c r="EFW12">
        <v>3.0977764963399998E-4</v>
      </c>
      <c r="EFX12">
        <v>1.3194233225199999E-4</v>
      </c>
      <c r="EFY12" s="2">
        <v>3.4419738848300003E-5</v>
      </c>
      <c r="EFZ12">
        <v>2.2315464020000002E-3</v>
      </c>
      <c r="EGA12" s="2">
        <v>5.7366231413800004E-6</v>
      </c>
      <c r="EGB12" s="2">
        <v>6.3102854555100002E-5</v>
      </c>
      <c r="EGC12">
        <v>2.2602295176999999E-3</v>
      </c>
      <c r="EGD12">
        <v>3.3387146682799999E-3</v>
      </c>
      <c r="EGE12">
        <v>7.80180747227E-4</v>
      </c>
      <c r="EGF12">
        <v>1.15306125142E-3</v>
      </c>
      <c r="EGG12" s="2">
        <v>3.4419738848300003E-5</v>
      </c>
      <c r="EGH12" s="2">
        <v>5.7366231413800001E-5</v>
      </c>
      <c r="EGI12">
        <v>2.6388466450300003E-4</v>
      </c>
      <c r="EGJ12" s="2">
        <v>2.2946492565500001E-5</v>
      </c>
      <c r="EGK12">
        <v>6.0808205298600005E-4</v>
      </c>
      <c r="EGL12" s="2">
        <v>4.5892985131000003E-5</v>
      </c>
      <c r="EGM12">
        <v>7.6297087780299996E-4</v>
      </c>
      <c r="EGN12" s="2">
        <v>8.0312723979299999E-5</v>
      </c>
      <c r="EGO12" s="2">
        <v>2.2946492565500001E-5</v>
      </c>
      <c r="EGP12">
        <v>0.21726312823300001</v>
      </c>
      <c r="EGQ12" s="2">
        <v>2.86831157069E-5</v>
      </c>
      <c r="EGR12">
        <v>4.5382425671400002E-2</v>
      </c>
      <c r="EGS12">
        <v>0</v>
      </c>
      <c r="EGT12">
        <v>1.81850953582E-3</v>
      </c>
      <c r="EGU12">
        <v>9.4080619518600004E-4</v>
      </c>
      <c r="EGV12" s="2">
        <v>2.2946492565500001E-5</v>
      </c>
      <c r="EGW12" s="2">
        <v>3.4419738848300003E-5</v>
      </c>
      <c r="EGX12">
        <v>6.3676516869299996E-4</v>
      </c>
      <c r="EGY12">
        <v>1.03259216545E-4</v>
      </c>
      <c r="EGZ12">
        <v>1.9504518680699999E-4</v>
      </c>
      <c r="EHA12">
        <v>3.7288050418999999E-4</v>
      </c>
      <c r="EHB12">
        <v>3.2125089591700001E-4</v>
      </c>
      <c r="EHC12">
        <v>1.5488882481699999E-4</v>
      </c>
      <c r="EHD12">
        <v>3.6714388104800002E-4</v>
      </c>
      <c r="EHE12">
        <v>5.6792569099600005E-4</v>
      </c>
      <c r="EHF12">
        <v>2.5069043127800002E-3</v>
      </c>
      <c r="EHG12" s="2">
        <v>8.6049347120699998E-5</v>
      </c>
      <c r="EHH12">
        <v>4.0156361989599999E-3</v>
      </c>
      <c r="EHI12">
        <v>1.4341557853400001E-4</v>
      </c>
      <c r="EHJ12">
        <v>8.9491321005499998E-4</v>
      </c>
      <c r="EHK12" s="2">
        <v>2.86831157069E-5</v>
      </c>
      <c r="EHL12">
        <v>6.1381867612700001E-4</v>
      </c>
      <c r="EHM12" s="2">
        <v>1.1473246282799999E-5</v>
      </c>
      <c r="EHN12">
        <v>3.6140725790700001E-4</v>
      </c>
      <c r="EHO12">
        <v>0</v>
      </c>
      <c r="EHP12">
        <v>4.5261956585500003E-3</v>
      </c>
      <c r="EHQ12">
        <v>9.1785970261999998E-4</v>
      </c>
      <c r="EHR12">
        <v>1.32515994566E-3</v>
      </c>
      <c r="EHS12">
        <v>1.21616410597E-3</v>
      </c>
      <c r="EHT12">
        <v>1.5488882481699999E-4</v>
      </c>
      <c r="EHU12">
        <v>8.2550007004399996E-3</v>
      </c>
      <c r="EHV12">
        <v>19.3991483868</v>
      </c>
      <c r="EHW12">
        <v>1.8357194052400001E-4</v>
      </c>
      <c r="EHX12">
        <v>5.8513556041999999E-4</v>
      </c>
      <c r="EHY12" s="2">
        <v>5.7366231413800001E-5</v>
      </c>
      <c r="EHZ12">
        <v>1.14732462828E-4</v>
      </c>
      <c r="EIA12">
        <v>0</v>
      </c>
      <c r="EIB12">
        <v>2.8683115706899998E-4</v>
      </c>
      <c r="EIC12" s="2">
        <v>7.45761008379E-5</v>
      </c>
      <c r="EID12">
        <v>1.03832878859E-3</v>
      </c>
      <c r="EIE12">
        <v>2.6962128764499999E-4</v>
      </c>
      <c r="EIF12">
        <v>2.8683115706899998E-4</v>
      </c>
      <c r="EIG12">
        <v>1.67509395728E-3</v>
      </c>
      <c r="EIH12" s="2">
        <v>4.5892985131000003E-5</v>
      </c>
      <c r="EII12" s="2">
        <v>2.2946492565500001E-5</v>
      </c>
      <c r="EIJ12">
        <v>8.9491321005499998E-4</v>
      </c>
      <c r="EIK12">
        <v>1.6062544795899999E-4</v>
      </c>
      <c r="EIL12">
        <v>2.4667479507899998E-4</v>
      </c>
      <c r="EIM12">
        <v>2.0594477077499999E-3</v>
      </c>
      <c r="EIN12">
        <v>1.663620711E-4</v>
      </c>
      <c r="EIO12">
        <v>3.2297188286000002E-3</v>
      </c>
      <c r="EIP12">
        <v>9.0638645633799996E-4</v>
      </c>
      <c r="EIQ12">
        <v>3.15514272776E-4</v>
      </c>
      <c r="EIR12">
        <v>4.0730024303800002E-4</v>
      </c>
      <c r="EIS12">
        <v>1.03259216545E-4</v>
      </c>
      <c r="EIT12">
        <v>0</v>
      </c>
      <c r="EIU12" s="2">
        <v>4.0156361989599997E-5</v>
      </c>
      <c r="EIV12" s="2">
        <v>2.86831157069E-5</v>
      </c>
      <c r="EIW12" s="2">
        <v>6.3102854555100002E-5</v>
      </c>
      <c r="EIX12">
        <v>1.03832878859E-3</v>
      </c>
      <c r="EIY12">
        <v>4.0156361989599999E-3</v>
      </c>
      <c r="EIZ12">
        <v>0.63234223225099995</v>
      </c>
      <c r="EJA12" s="2">
        <v>1.1473246282799999E-5</v>
      </c>
      <c r="EJB12">
        <v>1.37678955393E-3</v>
      </c>
      <c r="EJC12" s="2">
        <v>1.7209869424099999E-5</v>
      </c>
      <c r="EJD12">
        <v>2.61016352933E-3</v>
      </c>
      <c r="EJE12" s="2">
        <v>8.0312723979299999E-5</v>
      </c>
      <c r="EJF12">
        <v>1.9504518680699999E-4</v>
      </c>
      <c r="EJG12">
        <v>1.74967005812E-3</v>
      </c>
      <c r="EJH12" s="2">
        <v>4.5892985131000003E-5</v>
      </c>
      <c r="EJI12">
        <v>1.10716826629E-3</v>
      </c>
      <c r="EJJ12">
        <v>2.07665757718E-3</v>
      </c>
      <c r="EJK12" s="2">
        <v>9.7522593403400005E-5</v>
      </c>
      <c r="EJL12">
        <v>3.8435375047200001E-4</v>
      </c>
      <c r="EJM12" s="2">
        <v>1.7209869424099999E-5</v>
      </c>
      <c r="EJN12">
        <v>1.9504518680699999E-4</v>
      </c>
      <c r="EJO12" s="2">
        <v>8.6049347120699998E-5</v>
      </c>
      <c r="EJP12">
        <v>2.7765256004300002E-3</v>
      </c>
      <c r="EJQ12">
        <v>0</v>
      </c>
      <c r="EJR12">
        <v>8.60493471207E-4</v>
      </c>
      <c r="EJS12" s="2">
        <v>9.1785970262000006E-5</v>
      </c>
      <c r="EJT12">
        <v>1.4341557853400001E-4</v>
      </c>
      <c r="EJU12">
        <v>4.5720886436800001E-3</v>
      </c>
      <c r="EJV12">
        <v>3.4993401162399998E-4</v>
      </c>
      <c r="EJW12">
        <v>9.5514775303900002E-3</v>
      </c>
      <c r="EJX12" s="2">
        <v>3.4419738848300003E-5</v>
      </c>
      <c r="EJY12" s="2">
        <v>2.2946492565500001E-5</v>
      </c>
      <c r="EJZ12">
        <v>9.9817242659999998E-4</v>
      </c>
      <c r="EKA12">
        <v>2.1799167937199999E-4</v>
      </c>
      <c r="EKB12" s="2">
        <v>1.1473246282799999E-5</v>
      </c>
      <c r="EKC12" s="2">
        <v>6.8839477696500001E-5</v>
      </c>
      <c r="EKD12">
        <v>0</v>
      </c>
      <c r="EKE12">
        <v>1.8357194052400001E-4</v>
      </c>
      <c r="EKF12">
        <v>2.2946492565499999E-4</v>
      </c>
      <c r="EKG12">
        <v>5.7194132719500003E-3</v>
      </c>
      <c r="EKH12">
        <v>6.4250179183400003E-4</v>
      </c>
      <c r="EKI12" s="2">
        <v>5.1629608272400002E-5</v>
      </c>
      <c r="EKJ12" s="2">
        <v>5.1629608272400002E-5</v>
      </c>
      <c r="EKK12">
        <v>1.54888824817E-3</v>
      </c>
      <c r="EKL12">
        <v>2.1558229765299999E-2</v>
      </c>
      <c r="EKM12">
        <v>2.9715707872300001E-3</v>
      </c>
      <c r="EKN12">
        <v>4.9334959015799997E-4</v>
      </c>
      <c r="EKO12">
        <v>1.19321761341E-3</v>
      </c>
      <c r="EKP12">
        <v>3.2125089591700001E-4</v>
      </c>
      <c r="EKQ12">
        <v>5.8513556041999999E-4</v>
      </c>
      <c r="EKR12">
        <v>1.14732462828E-3</v>
      </c>
      <c r="EKS12">
        <v>4.81876343876E-4</v>
      </c>
      <c r="EKT12">
        <v>2.9830440335200002E-4</v>
      </c>
      <c r="EKU12" s="2">
        <v>6.8839477696500001E-5</v>
      </c>
      <c r="EKV12">
        <v>1.4915220167600001E-4</v>
      </c>
      <c r="EKW12" s="2">
        <v>3.4419738848300003E-5</v>
      </c>
      <c r="EKX12">
        <v>2.00781809948E-4</v>
      </c>
      <c r="EKY12" s="2">
        <v>8.0312723979299999E-5</v>
      </c>
      <c r="EKZ12" s="2">
        <v>1.1473246282799999E-5</v>
      </c>
      <c r="ELA12">
        <v>3.8836938667099999E-3</v>
      </c>
      <c r="ELB12">
        <v>5.9087218356200001E-4</v>
      </c>
      <c r="ELC12">
        <v>2.1225505623100002E-3</v>
      </c>
      <c r="ELD12">
        <v>5.3350595214799997E-4</v>
      </c>
      <c r="ELE12">
        <v>2.00781809948E-4</v>
      </c>
      <c r="ELF12">
        <v>4.5778252668199999E-3</v>
      </c>
      <c r="ELG12">
        <v>2.9084679326800002E-3</v>
      </c>
      <c r="ELH12">
        <v>1.77835317383E-4</v>
      </c>
      <c r="ELI12">
        <v>1.24312623474E-2</v>
      </c>
      <c r="ELJ12" s="2">
        <v>5.1629608272400002E-5</v>
      </c>
      <c r="ELK12" s="2">
        <v>5.7366231413800004E-6</v>
      </c>
      <c r="ELL12" s="2">
        <v>4.5892985131000003E-5</v>
      </c>
      <c r="ELM12">
        <v>3.0404102649300003E-4</v>
      </c>
      <c r="ELN12">
        <v>1.4341557853400001E-4</v>
      </c>
      <c r="ELO12">
        <v>4.1475785312200001E-3</v>
      </c>
      <c r="ELP12">
        <v>1.01538229602E-3</v>
      </c>
      <c r="ELQ12">
        <v>9.2933294890299996E-4</v>
      </c>
      <c r="ELR12">
        <v>1.47431214733E-3</v>
      </c>
      <c r="ELS12" s="2">
        <v>5.7366231413800004E-6</v>
      </c>
      <c r="ELT12">
        <v>2.35201548796E-4</v>
      </c>
      <c r="ELU12">
        <v>6.7692153068299996E-4</v>
      </c>
      <c r="ELV12">
        <v>3.4993401162399998E-4</v>
      </c>
      <c r="ELW12">
        <v>1.53167837875E-3</v>
      </c>
      <c r="ELX12">
        <v>5.7939893727900003E-4</v>
      </c>
      <c r="ELY12">
        <v>1.11290488943E-3</v>
      </c>
      <c r="ELZ12">
        <v>2.5814804136200002E-4</v>
      </c>
      <c r="EMA12">
        <v>1.1645344977E-2</v>
      </c>
      <c r="EMB12">
        <v>4.0730024303800002E-4</v>
      </c>
      <c r="EMC12" s="2">
        <v>1.1473246282799999E-5</v>
      </c>
      <c r="EMD12" s="2">
        <v>5.7366231413800001E-5</v>
      </c>
      <c r="EME12">
        <v>3.3215047988600001E-3</v>
      </c>
      <c r="EMF12">
        <v>4.1303686617899998E-4</v>
      </c>
      <c r="EMG12">
        <v>5.1629608272400003E-4</v>
      </c>
      <c r="EMH12" s="2">
        <v>9.7522593403400005E-5</v>
      </c>
      <c r="EMI12" s="2">
        <v>1.1473246282799999E-5</v>
      </c>
      <c r="EMJ12" s="2">
        <v>2.86831157069E-5</v>
      </c>
      <c r="EMK12">
        <v>9.5801606460999998E-4</v>
      </c>
      <c r="EML12" s="2">
        <v>7.45761008379E-5</v>
      </c>
      <c r="EMM12">
        <v>2.2946492565499999E-4</v>
      </c>
      <c r="EMN12" s="2">
        <v>4.0156361989599997E-5</v>
      </c>
      <c r="EMO12">
        <v>2.9256778020999999E-4</v>
      </c>
      <c r="EMP12">
        <v>1.7267235655499999E-3</v>
      </c>
      <c r="EMQ12">
        <v>0</v>
      </c>
      <c r="EMR12">
        <v>1.28500358367E-3</v>
      </c>
      <c r="EMS12">
        <v>3.1207229889100001E-3</v>
      </c>
      <c r="EMT12">
        <v>1.4915220167600001E-4</v>
      </c>
      <c r="EMU12" s="2">
        <v>8.0312723979299999E-5</v>
      </c>
      <c r="EMV12">
        <v>0</v>
      </c>
      <c r="EMW12">
        <v>1.49152201676E-3</v>
      </c>
      <c r="EMX12">
        <v>1.34236981508E-3</v>
      </c>
      <c r="EMY12">
        <v>2.1225505623100001E-4</v>
      </c>
      <c r="EMZ12" s="2">
        <v>5.7366231413800001E-5</v>
      </c>
      <c r="ENA12" s="2">
        <v>1.1473246282799999E-5</v>
      </c>
      <c r="ENB12">
        <v>3.0002539029400001E-3</v>
      </c>
      <c r="ENC12">
        <v>1.2620570911E-4</v>
      </c>
      <c r="END12" s="2">
        <v>7.45761008379E-5</v>
      </c>
      <c r="ENE12">
        <v>4.5244746715999998E-2</v>
      </c>
      <c r="ENF12">
        <v>1.8357194052400001E-4</v>
      </c>
      <c r="ENG12">
        <v>9.2933294890299996E-4</v>
      </c>
      <c r="ENH12" s="2">
        <v>6.3102854555100002E-5</v>
      </c>
      <c r="ENI12">
        <v>3.9582699675499999E-4</v>
      </c>
      <c r="ENJ12">
        <v>4.9334959015799997E-4</v>
      </c>
      <c r="ENK12" s="2">
        <v>8.0312723979299999E-5</v>
      </c>
      <c r="ENL12">
        <v>6.4823841497600005E-4</v>
      </c>
      <c r="ENM12">
        <v>1.20469085969E-4</v>
      </c>
      <c r="ENN12">
        <v>7.0216267250499996E-3</v>
      </c>
      <c r="ENO12">
        <v>6.3102854555100005E-4</v>
      </c>
      <c r="ENP12">
        <v>2.9830440335200002E-4</v>
      </c>
      <c r="ENQ12" s="2">
        <v>5.1629608272400002E-5</v>
      </c>
      <c r="ENR12">
        <v>1.50299526304E-3</v>
      </c>
      <c r="ENS12">
        <v>6.0693472835799999E-3</v>
      </c>
      <c r="ENT12">
        <v>1.15879787456E-3</v>
      </c>
      <c r="ENU12">
        <v>1.03832878859E-3</v>
      </c>
      <c r="ENV12">
        <v>0</v>
      </c>
      <c r="ENW12">
        <v>1.14732462828E-4</v>
      </c>
      <c r="ENX12">
        <v>1.11864151257E-3</v>
      </c>
      <c r="ENY12">
        <v>6.8208449150999996E-3</v>
      </c>
      <c r="ENZ12">
        <v>1.81850953582E-3</v>
      </c>
      <c r="EOA12" s="2">
        <v>1.1473246282799999E-5</v>
      </c>
      <c r="EOB12">
        <v>1.65788408786E-3</v>
      </c>
      <c r="EOC12">
        <v>2.8912580632500001E-3</v>
      </c>
      <c r="EOD12" s="2">
        <v>2.86831157069E-5</v>
      </c>
      <c r="EOE12" s="2">
        <v>7.45761008379E-5</v>
      </c>
      <c r="EOF12" s="2">
        <v>5.1629608272400002E-5</v>
      </c>
      <c r="EOG12" s="2">
        <v>4.0156361989599997E-5</v>
      </c>
      <c r="EOH12">
        <v>4.4745660502700001E-4</v>
      </c>
      <c r="EOI12">
        <v>1.8357194052400001E-4</v>
      </c>
      <c r="EOJ12" s="2">
        <v>4.0156361989599997E-5</v>
      </c>
      <c r="EOK12">
        <v>2.8109453392700001E-4</v>
      </c>
      <c r="EOL12">
        <v>1.12437813571E-3</v>
      </c>
      <c r="EOM12">
        <v>8.3754697864100005E-4</v>
      </c>
      <c r="EON12">
        <v>4.8761296701700001E-4</v>
      </c>
      <c r="EOO12">
        <v>1.4915220167600001E-4</v>
      </c>
      <c r="EOP12" s="2">
        <v>1.7209869424099999E-5</v>
      </c>
      <c r="EOQ12">
        <v>8.6623009434799996E-4</v>
      </c>
      <c r="EOR12" s="2">
        <v>6.8839477696500001E-5</v>
      </c>
      <c r="EOS12" s="2">
        <v>1.1473246282799999E-5</v>
      </c>
      <c r="EOT12">
        <v>3.9009037361399998E-4</v>
      </c>
      <c r="EOU12" s="2">
        <v>6.8839477696500001E-5</v>
      </c>
      <c r="EOV12">
        <v>1.37678955393E-4</v>
      </c>
      <c r="EOW12">
        <v>4.7040309759300002E-4</v>
      </c>
      <c r="EOX12">
        <v>1.17027112084E-3</v>
      </c>
      <c r="EOY12">
        <v>8.4902022492400002E-4</v>
      </c>
      <c r="EOZ12" s="2">
        <v>1.7209869424099999E-5</v>
      </c>
      <c r="EPA12">
        <v>1.9733983606300002E-3</v>
      </c>
      <c r="EPB12" s="2">
        <v>2.2946492565500001E-5</v>
      </c>
      <c r="EPC12" s="2">
        <v>4.5892985131000003E-5</v>
      </c>
      <c r="EPD12">
        <v>1.17600774398E-3</v>
      </c>
      <c r="EPE12">
        <v>6.0234542984499999E-4</v>
      </c>
      <c r="EPF12">
        <v>1.14732462828E-4</v>
      </c>
      <c r="EPG12">
        <v>1.08422177372E-3</v>
      </c>
      <c r="EPH12" s="2">
        <v>9.7522593403400005E-5</v>
      </c>
      <c r="EPI12">
        <v>6.3676516869299996E-4</v>
      </c>
      <c r="EPJ12">
        <v>1.22763735225E-3</v>
      </c>
      <c r="EPK12">
        <v>1.04406541173E-3</v>
      </c>
      <c r="EPL12" s="2">
        <v>7.45761008379E-5</v>
      </c>
      <c r="EPM12">
        <v>6.8323181613800001E-3</v>
      </c>
      <c r="EPN12" s="2">
        <v>2.86831157069E-5</v>
      </c>
      <c r="EPO12" s="2">
        <v>1.7209869424099999E-5</v>
      </c>
      <c r="EPP12">
        <v>1.75655400589E-2</v>
      </c>
      <c r="EPQ12">
        <v>2.40938171938E-4</v>
      </c>
      <c r="EPR12">
        <v>1.04406541173E-3</v>
      </c>
      <c r="EPS12" s="2">
        <v>4.5892985131000003E-5</v>
      </c>
      <c r="EPT12">
        <v>0</v>
      </c>
      <c r="EPU12" s="2">
        <v>4.5892985131000003E-5</v>
      </c>
      <c r="EPV12" s="2">
        <v>7.45761008379E-5</v>
      </c>
      <c r="EPW12" s="2">
        <v>6.8839477696500001E-5</v>
      </c>
      <c r="EPX12" s="2">
        <v>9.1785970262000006E-5</v>
      </c>
      <c r="EPY12">
        <v>1.29647682995E-3</v>
      </c>
      <c r="EPZ12">
        <v>3.2469286980199999E-3</v>
      </c>
      <c r="EQA12">
        <v>3.15514272776E-4</v>
      </c>
      <c r="EQB12">
        <v>7.1134126953100005E-4</v>
      </c>
      <c r="EQC12">
        <v>1.6062544795899999E-4</v>
      </c>
      <c r="EQD12" s="2">
        <v>5.7366231413800004E-6</v>
      </c>
      <c r="EQE12">
        <v>2.4667479507899998E-4</v>
      </c>
      <c r="EQF12" s="2">
        <v>5.7366231413800001E-5</v>
      </c>
      <c r="EQG12">
        <v>9.5801606460999998E-4</v>
      </c>
      <c r="EQH12">
        <v>1.72098694241E-3</v>
      </c>
      <c r="EQI12">
        <v>3.78617127331E-4</v>
      </c>
      <c r="EQJ12">
        <v>1.2620570911E-3</v>
      </c>
      <c r="EQK12" s="2">
        <v>2.2946492565500001E-5</v>
      </c>
      <c r="EQL12">
        <v>1.2620570911E-4</v>
      </c>
      <c r="EQM12">
        <v>3.2698751905800002E-4</v>
      </c>
      <c r="EQN12" s="2">
        <v>2.2946492565500001E-5</v>
      </c>
      <c r="EQO12" s="2">
        <v>3.4419738848300003E-5</v>
      </c>
      <c r="EQP12">
        <v>0</v>
      </c>
      <c r="EQQ12">
        <v>3.3387146682799999E-3</v>
      </c>
      <c r="EQR12">
        <v>1.4915220167600001E-4</v>
      </c>
      <c r="EQS12">
        <v>3.1436694814700001E-3</v>
      </c>
      <c r="EQT12">
        <v>4.5319322816900001E-3</v>
      </c>
      <c r="EQU12">
        <v>2.9658341640899999E-3</v>
      </c>
      <c r="EQV12">
        <v>5.1055945958299997E-4</v>
      </c>
      <c r="EQW12" s="2">
        <v>6.3102854555100002E-5</v>
      </c>
      <c r="EQX12">
        <v>1.663620711E-4</v>
      </c>
      <c r="EQY12" s="2">
        <v>1.1473246282799999E-5</v>
      </c>
      <c r="EQZ12">
        <v>1.49152201676E-3</v>
      </c>
      <c r="ERA12">
        <v>6.3102854555100005E-4</v>
      </c>
      <c r="ERB12" s="2">
        <v>2.2946492565500001E-5</v>
      </c>
      <c r="ERC12">
        <v>3.4993401162399999E-3</v>
      </c>
      <c r="ERD12" s="2">
        <v>9.1785970262000006E-5</v>
      </c>
      <c r="ERE12" s="2">
        <v>1.1473246282799999E-5</v>
      </c>
      <c r="ERF12">
        <v>1.0899583968599999E-4</v>
      </c>
      <c r="ERG12" s="2">
        <v>2.2946492565500001E-5</v>
      </c>
      <c r="ERH12">
        <v>2.5114936112899999E-2</v>
      </c>
      <c r="ERI12" s="2">
        <v>5.7366231413800004E-6</v>
      </c>
      <c r="ERJ12">
        <v>1.64067421843E-3</v>
      </c>
      <c r="ERK12" s="2">
        <v>8.6049347120699998E-5</v>
      </c>
      <c r="ERL12" s="2">
        <v>5.1629608272400002E-5</v>
      </c>
      <c r="ERM12" s="2">
        <v>9.7522593403400005E-5</v>
      </c>
      <c r="ERN12">
        <v>1.15879787456E-3</v>
      </c>
      <c r="ERO12">
        <v>2.40938171938E-4</v>
      </c>
      <c r="ERP12">
        <v>1.14732462828E-3</v>
      </c>
      <c r="ERQ12" s="2">
        <v>1.1473246282799999E-5</v>
      </c>
      <c r="ERR12">
        <v>1.03259216545E-4</v>
      </c>
      <c r="ERS12" s="2">
        <v>5.1629608272400002E-5</v>
      </c>
      <c r="ERT12" s="2">
        <v>1.7209869424099999E-5</v>
      </c>
      <c r="ERU12">
        <v>3.6771754336200001E-3</v>
      </c>
      <c r="ERV12">
        <v>2.2487562714199999E-3</v>
      </c>
      <c r="ERW12" s="2">
        <v>5.1629608272400002E-5</v>
      </c>
      <c r="ERX12">
        <v>4.9679156404299997E-3</v>
      </c>
      <c r="ERY12">
        <v>2.2717027639900002E-3</v>
      </c>
      <c r="ERZ12">
        <v>1.2620570911E-3</v>
      </c>
      <c r="ESA12" s="2">
        <v>6.8839477696500001E-5</v>
      </c>
      <c r="ESB12">
        <v>2.75357910786E-4</v>
      </c>
      <c r="ESC12" s="2">
        <v>4.5892985131000003E-5</v>
      </c>
      <c r="ESD12">
        <v>3.4419738848300003E-4</v>
      </c>
      <c r="ESE12">
        <v>0</v>
      </c>
      <c r="ESF12">
        <v>4.0041629526800003E-3</v>
      </c>
      <c r="ESG12">
        <v>3.15514272776E-4</v>
      </c>
      <c r="ESH12" s="2">
        <v>5.7366231413800004E-6</v>
      </c>
      <c r="ESI12">
        <v>2.8109453392700001E-4</v>
      </c>
      <c r="ESJ12">
        <v>1.9504518680699999E-4</v>
      </c>
      <c r="ESK12" s="2">
        <v>2.2946492565500001E-5</v>
      </c>
      <c r="ESL12" s="2">
        <v>5.7366231413800004E-6</v>
      </c>
      <c r="ESM12">
        <v>1.21042748283E-3</v>
      </c>
      <c r="ESN12">
        <v>3.0977764963399998E-4</v>
      </c>
      <c r="ESO12" s="2">
        <v>1.7209869424099999E-5</v>
      </c>
      <c r="ESP12">
        <v>6.8839477696499998E-4</v>
      </c>
      <c r="ESQ12">
        <v>1.06127528115E-3</v>
      </c>
      <c r="ESR12">
        <v>1.30795007623E-3</v>
      </c>
      <c r="ESS12">
        <v>2.1799167937199999E-4</v>
      </c>
      <c r="EST12">
        <v>5.1055945958299997E-4</v>
      </c>
      <c r="ESU12">
        <v>1.47431214733E-3</v>
      </c>
      <c r="ESV12">
        <v>6.4823841497600005E-4</v>
      </c>
      <c r="ESW12" s="2">
        <v>8.6049347120699998E-5</v>
      </c>
      <c r="ESX12">
        <v>1.85866589781E-3</v>
      </c>
      <c r="ESY12">
        <v>3.0977764963399998E-4</v>
      </c>
      <c r="ESZ12">
        <v>1.37678955393E-4</v>
      </c>
      <c r="ETA12">
        <v>8.2607373235799996E-4</v>
      </c>
      <c r="ETB12">
        <v>6.1955529926900003E-4</v>
      </c>
      <c r="ETC12" s="2">
        <v>1.7209869424099999E-5</v>
      </c>
      <c r="ETD12" s="2">
        <v>6.3102854555100002E-5</v>
      </c>
      <c r="ETE12" s="2">
        <v>2.2946492565500001E-5</v>
      </c>
      <c r="ETF12">
        <v>0</v>
      </c>
      <c r="ETG12">
        <v>0</v>
      </c>
      <c r="ETH12">
        <v>5.9087218356200001E-4</v>
      </c>
      <c r="ETI12">
        <v>8.9491321005499998E-4</v>
      </c>
      <c r="ETJ12">
        <v>1.1691237962100001E-2</v>
      </c>
      <c r="ETK12" s="2">
        <v>1.1473246282799999E-5</v>
      </c>
      <c r="ETL12">
        <v>5.3350595214799997E-4</v>
      </c>
      <c r="ETM12">
        <v>4.3598335874499999E-4</v>
      </c>
      <c r="ETN12">
        <v>1.33663319194E-3</v>
      </c>
      <c r="ETO12">
        <v>1.29074020681E-3</v>
      </c>
      <c r="ETP12" s="2">
        <v>2.86831157069E-5</v>
      </c>
      <c r="ETQ12">
        <v>5.3924257528900003E-4</v>
      </c>
      <c r="ETR12">
        <v>2.2717027639900002E-3</v>
      </c>
      <c r="ETS12">
        <v>1.52594175561E-3</v>
      </c>
      <c r="ETT12">
        <v>1.20469085969E-4</v>
      </c>
      <c r="ETU12">
        <v>1.0079246859400001E-2</v>
      </c>
      <c r="ETV12">
        <v>1.37678955393E-4</v>
      </c>
      <c r="ETW12" s="2">
        <v>5.7366231413800004E-6</v>
      </c>
      <c r="ETX12">
        <v>3.2067723360299999E-3</v>
      </c>
      <c r="ETY12">
        <v>8.0886386293400002E-4</v>
      </c>
      <c r="ETZ12" s="2">
        <v>4.0156361989599997E-5</v>
      </c>
      <c r="EUA12">
        <v>5.1285410883899997E-3</v>
      </c>
      <c r="EUB12">
        <v>1.77835317383E-4</v>
      </c>
      <c r="EUC12" s="2">
        <v>5.7366231413800001E-5</v>
      </c>
      <c r="EUD12" s="2">
        <v>1.1473246282799999E-5</v>
      </c>
      <c r="EUE12">
        <v>1.65788408786E-3</v>
      </c>
      <c r="EUF12">
        <v>2.35201548796E-4</v>
      </c>
      <c r="EUG12" s="2">
        <v>2.2946492565500001E-5</v>
      </c>
      <c r="EUH12">
        <v>1.20469085969E-4</v>
      </c>
      <c r="EUI12" s="2">
        <v>7.45761008379E-5</v>
      </c>
      <c r="EUJ12">
        <v>1.33663319194E-3</v>
      </c>
      <c r="EUK12" s="2">
        <v>3.4419738848300003E-5</v>
      </c>
      <c r="EUL12">
        <v>1.29647682995E-3</v>
      </c>
      <c r="EUM12" s="2">
        <v>1.1473246282799999E-5</v>
      </c>
      <c r="EUN12" s="2">
        <v>5.7366231413800004E-6</v>
      </c>
      <c r="EUO12">
        <v>5.0252818718499997E-3</v>
      </c>
      <c r="EUP12">
        <v>7.0560464638900003E-4</v>
      </c>
      <c r="EUQ12" s="2">
        <v>1.1473246282799999E-5</v>
      </c>
      <c r="EUR12" s="2">
        <v>2.86831157069E-5</v>
      </c>
      <c r="EUS12">
        <v>2.35775211111E-3</v>
      </c>
      <c r="EUT12" s="2">
        <v>1.1473246282799999E-5</v>
      </c>
      <c r="EUU12" s="2">
        <v>2.2946492565500001E-5</v>
      </c>
      <c r="EUV12">
        <v>1.663620711E-3</v>
      </c>
      <c r="EUW12">
        <v>1.0876637476099999E-2</v>
      </c>
      <c r="EUX12" s="2">
        <v>9.7522593403400005E-5</v>
      </c>
      <c r="EUY12">
        <v>8.1460048607600005E-4</v>
      </c>
      <c r="EUZ12" s="2">
        <v>9.1785970262000006E-5</v>
      </c>
      <c r="EVA12">
        <v>2.9830440335200002E-4</v>
      </c>
      <c r="EVB12" s="2">
        <v>2.86831157069E-5</v>
      </c>
      <c r="EVC12" s="2">
        <v>6.3102854555100002E-5</v>
      </c>
      <c r="EVD12">
        <v>1.0899583968599999E-4</v>
      </c>
      <c r="EVE12" s="2">
        <v>9.1785970262000006E-5</v>
      </c>
      <c r="EVF12">
        <v>1.14732462828E-4</v>
      </c>
      <c r="EVG12">
        <v>2.0651843309E-4</v>
      </c>
      <c r="EVH12">
        <v>4.0213728221100004E-3</v>
      </c>
      <c r="EVI12">
        <v>1.663620711E-4</v>
      </c>
      <c r="EVJ12">
        <v>1.2620570911E-4</v>
      </c>
      <c r="EVK12">
        <v>1.8357194052400001E-4</v>
      </c>
      <c r="EVL12" s="2">
        <v>2.86831157069E-5</v>
      </c>
      <c r="EVM12">
        <v>2.1225505623100002E-3</v>
      </c>
      <c r="EVN12">
        <v>2.6044269061900002E-3</v>
      </c>
      <c r="EVO12" s="2">
        <v>7.45761008379E-5</v>
      </c>
      <c r="EVP12">
        <v>1.70377707299E-3</v>
      </c>
      <c r="EVQ12">
        <v>4.01563619896E-4</v>
      </c>
      <c r="EVR12">
        <v>2.4667479507899998E-4</v>
      </c>
      <c r="EVS12">
        <v>3.2297188286000002E-3</v>
      </c>
      <c r="EVT12">
        <v>1.8357194052400001E-4</v>
      </c>
      <c r="EVU12">
        <v>2.2544928945600002E-3</v>
      </c>
      <c r="EVV12">
        <v>4.5319322816899998E-4</v>
      </c>
      <c r="EVW12" s="2">
        <v>2.86831157069E-5</v>
      </c>
      <c r="EVX12">
        <v>1.07848515058E-3</v>
      </c>
      <c r="EVY12">
        <v>3.6714388104800002E-4</v>
      </c>
      <c r="EVZ12">
        <v>5.9087218356200001E-4</v>
      </c>
      <c r="EWA12" s="2">
        <v>9.7522593403400005E-5</v>
      </c>
      <c r="EWB12" s="2">
        <v>6.3102854555100002E-5</v>
      </c>
      <c r="EWC12">
        <v>1.48004877048E-3</v>
      </c>
      <c r="EWD12">
        <v>3.4993401162399998E-4</v>
      </c>
      <c r="EWE12">
        <v>1.35384306137E-3</v>
      </c>
      <c r="EWF12">
        <v>3.2813484368700001E-3</v>
      </c>
      <c r="EWG12" s="2">
        <v>8.6049347120699998E-5</v>
      </c>
      <c r="EWH12">
        <v>1.60051785644E-3</v>
      </c>
      <c r="EWI12">
        <v>2.5929536598999999E-3</v>
      </c>
      <c r="EWJ12">
        <v>2.00781809948E-4</v>
      </c>
      <c r="EWK12" s="2">
        <v>4.0156361989599997E-5</v>
      </c>
      <c r="EWL12">
        <v>3.6714388104800002E-4</v>
      </c>
      <c r="EWM12">
        <v>1.81277291268E-3</v>
      </c>
      <c r="EWN12" s="2">
        <v>1.1473246282799999E-5</v>
      </c>
      <c r="EWO12" s="2">
        <v>5.7366231413800004E-6</v>
      </c>
      <c r="EWP12" s="2">
        <v>4.5892985131000003E-5</v>
      </c>
      <c r="EWQ12">
        <v>1.3945730856700001E-2</v>
      </c>
      <c r="EWR12">
        <v>1.15879787456E-3</v>
      </c>
      <c r="EWS12">
        <v>2.35201548796E-4</v>
      </c>
      <c r="EWT12">
        <v>4.8761296701700001E-4</v>
      </c>
      <c r="EWU12" s="2">
        <v>4.5892985131000003E-5</v>
      </c>
      <c r="EWV12">
        <v>2.4667479507899998E-4</v>
      </c>
      <c r="EWW12">
        <v>2.35201548796E-4</v>
      </c>
      <c r="EWX12" s="2">
        <v>1.7209869424099999E-5</v>
      </c>
      <c r="EWY12">
        <v>7.17077892672E-4</v>
      </c>
      <c r="EWZ12">
        <v>5.2776932900700001E-4</v>
      </c>
      <c r="EXA12">
        <v>4.1303686617899998E-4</v>
      </c>
      <c r="EXB12">
        <v>8.7770334063099996E-3</v>
      </c>
      <c r="EXC12">
        <v>1.8930856366499999E-3</v>
      </c>
      <c r="EXD12">
        <v>1.15879787456E-3</v>
      </c>
      <c r="EXE12" s="2">
        <v>6.3102854555100002E-5</v>
      </c>
      <c r="EXF12">
        <v>9.7522593403400002E-4</v>
      </c>
      <c r="EXG12" s="2">
        <v>1.1473246282799999E-5</v>
      </c>
      <c r="EXH12">
        <v>8.4902022492400002E-4</v>
      </c>
      <c r="EXI12" s="2">
        <v>7.45761008379E-5</v>
      </c>
      <c r="EXJ12">
        <v>1.07848515058E-3</v>
      </c>
      <c r="EXK12" s="2">
        <v>2.2946492565500001E-5</v>
      </c>
      <c r="EXL12">
        <v>1.66935733414E-3</v>
      </c>
      <c r="EXM12">
        <v>1.30221345309E-3</v>
      </c>
      <c r="EXN12">
        <v>4.4745660502700001E-4</v>
      </c>
      <c r="EXO12">
        <v>2.40938171938E-4</v>
      </c>
      <c r="EXP12" s="2">
        <v>1.7209869424099999E-5</v>
      </c>
      <c r="EXQ12">
        <v>1.06127528115E-3</v>
      </c>
      <c r="EXR12">
        <v>2.1799167937199999E-4</v>
      </c>
      <c r="EXS12" s="2">
        <v>3.4419738848300003E-5</v>
      </c>
      <c r="EXT12" s="2">
        <v>6.8839477696500001E-5</v>
      </c>
      <c r="EXU12">
        <v>1.7209869424100001E-4</v>
      </c>
      <c r="EXV12" s="2">
        <v>1.7209869424099999E-5</v>
      </c>
      <c r="EXW12">
        <v>1.11290488943E-3</v>
      </c>
      <c r="EXX12">
        <v>2.9256778020999999E-3</v>
      </c>
      <c r="EXY12">
        <v>2.5241141822100001E-4</v>
      </c>
      <c r="EXZ12">
        <v>2.5241141822100001E-4</v>
      </c>
      <c r="EYA12" s="2">
        <v>5.1629608272400002E-5</v>
      </c>
      <c r="EYB12">
        <v>1.4915220167600001E-4</v>
      </c>
      <c r="EYC12">
        <v>1.37678955393E-4</v>
      </c>
      <c r="EYD12">
        <v>2.8224185855599999E-3</v>
      </c>
      <c r="EYE12" s="2">
        <v>1.1473246282799999E-5</v>
      </c>
      <c r="EYF12" s="2">
        <v>5.1629608272400002E-5</v>
      </c>
      <c r="EYG12" s="2">
        <v>5.1629608272400002E-5</v>
      </c>
      <c r="EYH12">
        <v>6.5340137580299999E-3</v>
      </c>
      <c r="EYI12" s="2">
        <v>5.7366231413800004E-6</v>
      </c>
      <c r="EYJ12">
        <v>1.61199110273E-3</v>
      </c>
      <c r="EYK12">
        <v>7.4002438523799996E-4</v>
      </c>
      <c r="EYL12">
        <v>1.3194233225199999E-4</v>
      </c>
      <c r="EYM12" s="2">
        <v>1.1473246282799999E-5</v>
      </c>
      <c r="EYN12" s="2">
        <v>1.1473246282799999E-5</v>
      </c>
      <c r="EYO12" s="2">
        <v>5.7366231413800004E-6</v>
      </c>
      <c r="EYP12">
        <v>5.3350595214799997E-4</v>
      </c>
      <c r="EYQ12">
        <v>9.0638645633799996E-4</v>
      </c>
      <c r="EYR12" s="2">
        <v>2.2946492565500001E-5</v>
      </c>
      <c r="EYS12">
        <v>8.4902022492400002E-4</v>
      </c>
      <c r="EYT12">
        <v>1.53741500189E-3</v>
      </c>
      <c r="EYU12" s="2">
        <v>9.1785970262000006E-5</v>
      </c>
      <c r="EYV12">
        <v>1.02685554231E-3</v>
      </c>
      <c r="EYW12">
        <v>2.6388466450300003E-4</v>
      </c>
      <c r="EYX12">
        <v>9.6948931089299996E-4</v>
      </c>
      <c r="EYY12">
        <v>3.4419738848300003E-4</v>
      </c>
      <c r="EYZ12">
        <v>2.2717027639900002E-3</v>
      </c>
      <c r="EZA12">
        <v>1.14732462828E-3</v>
      </c>
      <c r="EZB12">
        <v>2.8224185855599999E-3</v>
      </c>
      <c r="EZC12">
        <v>2.1799167937199999E-4</v>
      </c>
      <c r="EZD12">
        <v>0.22180653376100001</v>
      </c>
      <c r="EZE12">
        <v>8.6393544509100004E-3</v>
      </c>
      <c r="EZF12">
        <v>2.3749619805300002E-3</v>
      </c>
      <c r="EZG12">
        <v>1.02111891917E-3</v>
      </c>
      <c r="EZH12">
        <v>5.6792569099600005E-4</v>
      </c>
      <c r="EZI12" s="2">
        <v>5.1629608272400002E-5</v>
      </c>
      <c r="EZJ12" s="2">
        <v>7.45761008379E-5</v>
      </c>
      <c r="EZK12">
        <v>8.83439963772E-4</v>
      </c>
      <c r="EZL12" s="2">
        <v>5.7366231413800004E-6</v>
      </c>
      <c r="EZM12">
        <v>1.34236981508E-3</v>
      </c>
      <c r="EZN12" s="2">
        <v>2.2946492565500001E-5</v>
      </c>
      <c r="EZO12">
        <v>3.0977764963399998E-4</v>
      </c>
      <c r="EZP12">
        <v>2.9428876715299999E-3</v>
      </c>
      <c r="EZQ12">
        <v>1.2620570911E-4</v>
      </c>
      <c r="EZR12">
        <v>1.29074020681E-3</v>
      </c>
      <c r="EZS12">
        <v>1.14732462828E-4</v>
      </c>
      <c r="EZT12">
        <v>8.0886386293400002E-4</v>
      </c>
      <c r="EZU12">
        <v>1.00390904974E-3</v>
      </c>
      <c r="EZV12">
        <v>2.40938171938E-4</v>
      </c>
      <c r="EZW12" s="2">
        <v>6.3102854555100002E-5</v>
      </c>
      <c r="EZX12">
        <v>1.7318865263799998E-2</v>
      </c>
      <c r="EZY12">
        <v>1.4915220167600001E-4</v>
      </c>
      <c r="EZZ12" s="2">
        <v>1.7209869424099999E-5</v>
      </c>
      <c r="FAA12">
        <v>1.52020513246E-3</v>
      </c>
      <c r="FAB12" s="2">
        <v>9.1785970262000006E-5</v>
      </c>
      <c r="FAC12">
        <v>1.6062544795899999E-4</v>
      </c>
      <c r="FAD12">
        <v>9.1843336493399996E-3</v>
      </c>
      <c r="FAE12" s="2">
        <v>1.1473246282799999E-5</v>
      </c>
      <c r="FAF12">
        <v>7.6297087780299996E-4</v>
      </c>
      <c r="FAG12" s="2">
        <v>2.86831157069E-5</v>
      </c>
      <c r="FAH12" s="2">
        <v>4.0156361989599997E-5</v>
      </c>
      <c r="FAI12">
        <v>1.17600774398E-3</v>
      </c>
      <c r="FAJ12">
        <v>9.5227944146900002E-4</v>
      </c>
      <c r="FAK12">
        <v>2.6159001524700002E-3</v>
      </c>
      <c r="FAL12">
        <v>1.23911059854E-3</v>
      </c>
      <c r="FAM12">
        <v>8.4902022492400002E-4</v>
      </c>
      <c r="FAN12">
        <v>6.1381867612700001E-4</v>
      </c>
      <c r="FAO12">
        <v>0</v>
      </c>
      <c r="FAP12">
        <v>2.35201548796E-4</v>
      </c>
      <c r="FAQ12" s="2">
        <v>1.7209869424099999E-5</v>
      </c>
      <c r="FAR12">
        <v>4.5892985130999999E-4</v>
      </c>
      <c r="FAS12">
        <v>1.37678955393E-3</v>
      </c>
      <c r="FAT12">
        <v>8.83439963772E-4</v>
      </c>
      <c r="FAU12">
        <v>5.9047061994199998E-2</v>
      </c>
      <c r="FAV12" s="2">
        <v>5.1629608272400002E-5</v>
      </c>
      <c r="FAW12">
        <v>1.32515994566E-3</v>
      </c>
      <c r="FAX12">
        <v>1.23911059854E-3</v>
      </c>
      <c r="FAY12" s="2">
        <v>4.0156361989599997E-5</v>
      </c>
      <c r="FAZ12">
        <v>3.9009037361399998E-4</v>
      </c>
      <c r="FBA12">
        <v>4.41719981886E-4</v>
      </c>
      <c r="FBB12">
        <v>6.9585238704899998E-3</v>
      </c>
      <c r="FBC12">
        <v>3.1551427277599999E-3</v>
      </c>
      <c r="FBD12" s="2">
        <v>1.1473246282799999E-5</v>
      </c>
      <c r="FBE12">
        <v>7.21667191185E-3</v>
      </c>
      <c r="FBF12" s="2">
        <v>6.3102854555100002E-5</v>
      </c>
      <c r="FBG12">
        <v>1.6062544795899999E-4</v>
      </c>
      <c r="FBH12">
        <v>1.54315162503E-3</v>
      </c>
      <c r="FBI12">
        <v>2.8109453392700001E-3</v>
      </c>
      <c r="FBJ12">
        <v>7.5723425466200001E-4</v>
      </c>
      <c r="FBK12">
        <v>1.4284191622E-3</v>
      </c>
      <c r="FBL12" s="2">
        <v>8.6049347120699998E-5</v>
      </c>
      <c r="FBM12">
        <v>1.20469085969E-4</v>
      </c>
      <c r="FBN12" s="2">
        <v>4.5892985131000003E-5</v>
      </c>
      <c r="FBO12">
        <v>1.37678955393E-4</v>
      </c>
      <c r="FBP12">
        <v>1.5488882481699999E-4</v>
      </c>
      <c r="FBQ12">
        <v>1.03259216545E-4</v>
      </c>
      <c r="FBR12">
        <v>1.20469085969E-4</v>
      </c>
      <c r="FBS12">
        <v>3.9353234749799999E-3</v>
      </c>
      <c r="FBT12">
        <v>3.4419738848300003E-4</v>
      </c>
      <c r="FBU12">
        <v>3.9485177082099997E-2</v>
      </c>
      <c r="FBV12">
        <v>8.20337109217E-4</v>
      </c>
      <c r="FBW12">
        <v>7.60102566232E-3</v>
      </c>
      <c r="FBX12">
        <v>8.6623009434799996E-4</v>
      </c>
      <c r="FBY12">
        <v>3.9066403592800001E-3</v>
      </c>
      <c r="FBZ12">
        <v>5.9087218356200001E-4</v>
      </c>
      <c r="FCA12">
        <v>9.86699180317E-4</v>
      </c>
      <c r="FCB12">
        <v>2.40938171938E-4</v>
      </c>
      <c r="FCC12">
        <v>0.320826385805</v>
      </c>
      <c r="FCD12">
        <v>4.0959489229399999E-3</v>
      </c>
      <c r="FCE12">
        <v>6.5110672654600001E-3</v>
      </c>
      <c r="FCF12" s="2">
        <v>1.7209869424099999E-5</v>
      </c>
      <c r="FCG12">
        <v>4.0271094452500001E-3</v>
      </c>
      <c r="FCH12">
        <v>1.77835317383E-4</v>
      </c>
      <c r="FCI12">
        <v>2.2372830251400001E-4</v>
      </c>
      <c r="FCJ12">
        <v>1.6062544795899999E-4</v>
      </c>
      <c r="FCK12" s="2">
        <v>2.2946492565500001E-5</v>
      </c>
      <c r="FCL12">
        <v>1.3194233225199999E-4</v>
      </c>
      <c r="FCM12">
        <v>1.5488882481699999E-4</v>
      </c>
      <c r="FCN12" s="2">
        <v>4.0156361989599997E-5</v>
      </c>
      <c r="FCO12" s="2">
        <v>5.1629608272400002E-5</v>
      </c>
      <c r="FCP12">
        <v>7.80180747227E-4</v>
      </c>
      <c r="FCQ12" s="2">
        <v>2.86831157069E-5</v>
      </c>
      <c r="FCR12">
        <v>4.41719981886E-4</v>
      </c>
      <c r="FCS12">
        <v>1.37678955393E-4</v>
      </c>
      <c r="FCT12">
        <v>2.2889126334099999E-3</v>
      </c>
      <c r="FCU12">
        <v>3.6140725790700001E-4</v>
      </c>
      <c r="FCV12">
        <v>1.9275053754999999E-3</v>
      </c>
      <c r="FCW12">
        <v>1.37678955393E-4</v>
      </c>
      <c r="FCX12">
        <v>9.9817242659999998E-4</v>
      </c>
      <c r="FCY12" s="2">
        <v>6.3102854555100002E-5</v>
      </c>
      <c r="FCZ12">
        <v>0</v>
      </c>
      <c r="FDA12">
        <v>6.3102854555100005E-4</v>
      </c>
      <c r="FDB12">
        <v>1.21616410597E-3</v>
      </c>
      <c r="FDC12" s="2">
        <v>4.0156361989599997E-5</v>
      </c>
      <c r="FDD12">
        <v>1.03259216545E-4</v>
      </c>
      <c r="FDE12">
        <v>2.9256778020999999E-4</v>
      </c>
      <c r="FDF12" s="2">
        <v>1.7209869424099999E-5</v>
      </c>
      <c r="FDG12">
        <v>2.3749619805300002E-3</v>
      </c>
      <c r="FDH12">
        <v>2.7013758372700002E-2</v>
      </c>
      <c r="FDI12">
        <v>9.1212307947900002E-4</v>
      </c>
      <c r="FDJ12" s="2">
        <v>2.86831157069E-5</v>
      </c>
      <c r="FDK12">
        <v>3.6714388104800002E-4</v>
      </c>
      <c r="FDL12">
        <v>1.03259216545E-4</v>
      </c>
      <c r="FDM12">
        <v>2.6962128764499999E-4</v>
      </c>
      <c r="FDN12" s="2">
        <v>3.4419738848300003E-5</v>
      </c>
      <c r="FDO12">
        <v>5.4555286074500003E-3</v>
      </c>
      <c r="FDP12">
        <v>2.6675297607400002E-3</v>
      </c>
      <c r="FDQ12">
        <v>1.5488882481699999E-4</v>
      </c>
      <c r="FDR12">
        <v>3.8435375047200001E-4</v>
      </c>
      <c r="FDS12">
        <v>3.8435375047200001E-4</v>
      </c>
      <c r="FDT12">
        <v>0</v>
      </c>
      <c r="FDU12">
        <v>2.0881308234599999E-3</v>
      </c>
      <c r="FDV12">
        <v>1.0899583968599999E-4</v>
      </c>
      <c r="FDW12">
        <v>2.40938171938E-4</v>
      </c>
      <c r="FDX12" s="2">
        <v>9.1785970262000006E-5</v>
      </c>
      <c r="FDY12">
        <v>2.6388466450300003E-4</v>
      </c>
      <c r="FDZ12">
        <v>1.6062544795899999E-4</v>
      </c>
      <c r="FEA12" s="2">
        <v>5.1629608272400002E-5</v>
      </c>
      <c r="FEB12">
        <v>9.1785970261999998E-4</v>
      </c>
      <c r="FEC12">
        <v>1.07274852744E-3</v>
      </c>
      <c r="FED12" s="2">
        <v>8.0312723979299999E-5</v>
      </c>
      <c r="FEE12" s="2">
        <v>9.1785970262000006E-5</v>
      </c>
      <c r="FEF12" s="2">
        <v>6.3102854555100002E-5</v>
      </c>
      <c r="FEG12">
        <v>6.2529192240999999E-4</v>
      </c>
      <c r="FEH12" s="2">
        <v>3.4419738848300003E-5</v>
      </c>
      <c r="FEI12">
        <v>3.1436694814700001E-3</v>
      </c>
      <c r="FEJ12">
        <v>1.64641084158E-3</v>
      </c>
      <c r="FEK12">
        <v>7.4002438523799998E-3</v>
      </c>
      <c r="FEL12">
        <v>1.4915220167600001E-4</v>
      </c>
      <c r="FEM12">
        <v>1.0899583968599999E-4</v>
      </c>
      <c r="FEN12" s="2">
        <v>5.7366231413800004E-6</v>
      </c>
      <c r="FEO12">
        <v>0</v>
      </c>
      <c r="FEP12">
        <v>1.77835317383E-4</v>
      </c>
      <c r="FEQ12">
        <v>9.3506957204400002E-4</v>
      </c>
      <c r="FER12">
        <v>0</v>
      </c>
      <c r="FES12" s="2">
        <v>5.7366231413800001E-5</v>
      </c>
      <c r="FET12" s="2">
        <v>2.2946492565500001E-5</v>
      </c>
      <c r="FEU12" s="2">
        <v>7.45761008379E-5</v>
      </c>
      <c r="FEV12">
        <v>1.3194233225199999E-4</v>
      </c>
      <c r="FEW12">
        <v>4.01563619896E-4</v>
      </c>
      <c r="FEX12">
        <v>1.6062544795899999E-4</v>
      </c>
      <c r="FEY12" s="2">
        <v>2.86831157069E-5</v>
      </c>
      <c r="FEZ12" s="2">
        <v>7.45761008379E-5</v>
      </c>
      <c r="FFA12" s="2">
        <v>6.8839477696500001E-5</v>
      </c>
      <c r="FFB12">
        <v>1.22993200151E-2</v>
      </c>
      <c r="FFC12">
        <v>0</v>
      </c>
      <c r="FFD12">
        <v>9.7522593403400002E-4</v>
      </c>
      <c r="FFE12">
        <v>5.3924257528900003E-4</v>
      </c>
      <c r="FFF12" s="2">
        <v>6.8839477696500001E-5</v>
      </c>
      <c r="FFG12" s="2">
        <v>4.0156361989599997E-5</v>
      </c>
      <c r="FFH12">
        <v>1.37678955393E-4</v>
      </c>
      <c r="FFI12" s="2">
        <v>1.7209869424099999E-5</v>
      </c>
      <c r="FFJ12">
        <v>8.0312723979299996E-4</v>
      </c>
      <c r="FFK12">
        <v>8.1460048607600005E-4</v>
      </c>
      <c r="FFL12">
        <v>3.9582699675499999E-4</v>
      </c>
      <c r="FFM12">
        <v>5.1629608272400003E-4</v>
      </c>
      <c r="FFN12">
        <v>2.1684435474399999E-3</v>
      </c>
      <c r="FFO12" s="2">
        <v>4.0156361989599997E-5</v>
      </c>
      <c r="FFP12">
        <v>9.5227944146900004E-3</v>
      </c>
      <c r="FFQ12">
        <v>8.60493471207E-4</v>
      </c>
      <c r="FFR12" s="2">
        <v>8.0312723979299999E-5</v>
      </c>
      <c r="FFS12">
        <v>1.19321761341E-3</v>
      </c>
      <c r="FFT12" s="2">
        <v>1.1473246282799999E-5</v>
      </c>
      <c r="FFU12" s="2">
        <v>6.8839477696500001E-5</v>
      </c>
      <c r="FFV12" s="2">
        <v>5.1629608272400002E-5</v>
      </c>
      <c r="FFW12">
        <v>2.10534069289E-3</v>
      </c>
      <c r="FFX12">
        <v>3.6140725790700001E-4</v>
      </c>
      <c r="FFY12" s="2">
        <v>1.1473246282799999E-5</v>
      </c>
      <c r="FFZ12" s="2">
        <v>9.7522593403400005E-5</v>
      </c>
      <c r="FGA12">
        <v>4.3598335874499999E-4</v>
      </c>
      <c r="FGB12">
        <v>0</v>
      </c>
      <c r="FGC12" s="2">
        <v>2.2946492565500001E-5</v>
      </c>
      <c r="FGD12">
        <v>2.7478424847200002E-3</v>
      </c>
      <c r="FGE12">
        <v>2.40938171938E-4</v>
      </c>
      <c r="FGF12">
        <v>3.7173317956100001E-3</v>
      </c>
      <c r="FGG12">
        <v>1.0670119043E-3</v>
      </c>
      <c r="FGH12">
        <v>1.6062544795899999E-4</v>
      </c>
      <c r="FGI12">
        <v>1.06127528115E-3</v>
      </c>
      <c r="FGJ12" s="2">
        <v>8.0312723979299999E-5</v>
      </c>
      <c r="FGK12">
        <v>1.31942332252E-3</v>
      </c>
      <c r="FGL12" s="2">
        <v>5.1629608272400002E-5</v>
      </c>
      <c r="FGM12">
        <v>9.1785970261999998E-4</v>
      </c>
      <c r="FGN12">
        <v>4.3655702105900003E-3</v>
      </c>
      <c r="FGO12">
        <v>3.6140725790700001E-4</v>
      </c>
      <c r="FGP12" s="2">
        <v>9.7522593403400005E-5</v>
      </c>
      <c r="FGQ12">
        <v>2.8992893356499998E-2</v>
      </c>
      <c r="FGR12">
        <v>0</v>
      </c>
      <c r="FGS12">
        <v>68.030671199799997</v>
      </c>
      <c r="FGT12" s="2">
        <v>6.8839477696500001E-5</v>
      </c>
      <c r="FGU12">
        <v>2.3520154879599999E-3</v>
      </c>
      <c r="FGV12">
        <v>2.4667479507899998E-4</v>
      </c>
      <c r="FGW12" s="2">
        <v>8.6049347120699998E-5</v>
      </c>
      <c r="FGX12">
        <v>1.57183474074E-3</v>
      </c>
      <c r="FGY12">
        <v>0</v>
      </c>
      <c r="FGZ12">
        <v>5.5989441859800003E-3</v>
      </c>
      <c r="FHA12">
        <v>4.5319322816899998E-4</v>
      </c>
      <c r="FHB12">
        <v>6.4250179183400003E-4</v>
      </c>
      <c r="FHC12" s="2">
        <v>4.0156361989599997E-5</v>
      </c>
      <c r="FHD12" s="2">
        <v>9.1785970262000006E-5</v>
      </c>
      <c r="FHE12">
        <v>1.3194233225199999E-4</v>
      </c>
      <c r="FHF12">
        <v>1.68083058042E-3</v>
      </c>
      <c r="FHG12">
        <v>1.95045186807E-3</v>
      </c>
      <c r="FHH12">
        <v>2.5814804136200002E-4</v>
      </c>
      <c r="FHI12">
        <v>1.3194233225199999E-4</v>
      </c>
      <c r="FHJ12">
        <v>1.2620570911E-4</v>
      </c>
      <c r="FHK12">
        <v>0</v>
      </c>
      <c r="FHL12" s="2">
        <v>7.45761008379E-5</v>
      </c>
      <c r="FHM12" s="2">
        <v>2.2946492565500001E-5</v>
      </c>
      <c r="FHN12">
        <v>1.9234897393000001E-2</v>
      </c>
      <c r="FHO12" s="2">
        <v>1.7209869424099999E-5</v>
      </c>
      <c r="FHP12">
        <v>1.8930856366499999E-4</v>
      </c>
      <c r="FHQ12" s="2">
        <v>6.3102854555100002E-5</v>
      </c>
      <c r="FHR12">
        <v>1.70951369613E-3</v>
      </c>
      <c r="FHS12">
        <v>1.8299827821E-3</v>
      </c>
      <c r="FHT12">
        <v>3.4993401162399998E-4</v>
      </c>
      <c r="FHU12">
        <v>8.83439963772E-4</v>
      </c>
      <c r="FHV12">
        <v>3.9697432138300001E-3</v>
      </c>
      <c r="FHW12" s="2">
        <v>7.45761008379E-5</v>
      </c>
      <c r="FHX12">
        <v>5.1973805660900001E-3</v>
      </c>
      <c r="FHY12">
        <v>8.8917658691299996E-4</v>
      </c>
      <c r="FHZ12">
        <v>0</v>
      </c>
      <c r="FIA12">
        <v>8.1460048607600005E-4</v>
      </c>
      <c r="FIB12" s="2">
        <v>1.1473246282799999E-5</v>
      </c>
      <c r="FIC12">
        <v>1.03259216545E-4</v>
      </c>
      <c r="FID12">
        <v>1.663620711E-4</v>
      </c>
      <c r="FIE12" s="2">
        <v>1.1473246282799999E-5</v>
      </c>
      <c r="FIF12">
        <v>0</v>
      </c>
      <c r="FIG12">
        <v>0</v>
      </c>
      <c r="FIH12">
        <v>4.5892985130999999E-4</v>
      </c>
      <c r="FII12" s="2">
        <v>5.7366231413800001E-5</v>
      </c>
      <c r="FIJ12" s="2">
        <v>5.7366231413800004E-6</v>
      </c>
      <c r="FIK12" s="2">
        <v>6.8839477696500001E-5</v>
      </c>
      <c r="FIL12">
        <v>1.3194233225199999E-4</v>
      </c>
      <c r="FIM12" s="2">
        <v>2.2946492565500001E-5</v>
      </c>
      <c r="FIN12" s="2">
        <v>1.1473246282799999E-5</v>
      </c>
      <c r="FIO12" s="2">
        <v>5.1629608272400002E-5</v>
      </c>
      <c r="FIP12">
        <v>3.2125089591700001E-4</v>
      </c>
      <c r="FIQ12" s="2">
        <v>5.1629608272400002E-5</v>
      </c>
      <c r="FIR12">
        <v>1.06127528115E-3</v>
      </c>
      <c r="FIS12">
        <v>1.17600774398E-3</v>
      </c>
      <c r="FIT12">
        <v>1.3308965688E-3</v>
      </c>
      <c r="FIU12">
        <v>3.1723525971800001E-3</v>
      </c>
      <c r="FIV12">
        <v>4.9908621329999999E-4</v>
      </c>
      <c r="FIW12" s="2">
        <v>2.2946492565500001E-5</v>
      </c>
      <c r="FIX12" s="2">
        <v>5.1629608272400002E-5</v>
      </c>
      <c r="FIY12">
        <v>9.5227944146900002E-4</v>
      </c>
      <c r="FIZ12">
        <v>2.5768911151099999E-2</v>
      </c>
      <c r="FJA12">
        <v>1.7209869424100001E-4</v>
      </c>
      <c r="FJB12">
        <v>1.61199110273E-3</v>
      </c>
      <c r="FJC12" s="2">
        <v>4.5892985131000003E-5</v>
      </c>
      <c r="FJD12" s="2">
        <v>5.7366231413800004E-6</v>
      </c>
      <c r="FJE12" s="2">
        <v>8.0312723979299999E-5</v>
      </c>
      <c r="FJF12">
        <v>1.03832878859E-3</v>
      </c>
      <c r="FJG12">
        <v>2.9830440335200002E-4</v>
      </c>
      <c r="FJH12">
        <v>4.7958169461900001E-3</v>
      </c>
      <c r="FJI12">
        <v>1.2333739754E-3</v>
      </c>
      <c r="FJJ12" s="2">
        <v>1.1473246282799999E-5</v>
      </c>
      <c r="FJK12" s="2">
        <v>9.1785970262000006E-5</v>
      </c>
      <c r="FJL12">
        <v>1.9504518680699999E-4</v>
      </c>
      <c r="FJM12">
        <v>2.4839578202200002E-3</v>
      </c>
      <c r="FJN12" s="2">
        <v>8.6049347120699998E-5</v>
      </c>
      <c r="FJO12">
        <v>1.12437813571E-3</v>
      </c>
      <c r="FJP12" s="2">
        <v>3.4419738848300003E-5</v>
      </c>
      <c r="FJQ12" s="2">
        <v>5.1629608272400002E-5</v>
      </c>
      <c r="FJR12" s="2">
        <v>2.86831157069E-5</v>
      </c>
      <c r="FJS12">
        <v>1.25058384482E-3</v>
      </c>
      <c r="FJT12" s="2">
        <v>3.4419738848300003E-5</v>
      </c>
      <c r="FJU12">
        <v>1.09569502E-3</v>
      </c>
      <c r="FJV12">
        <v>2.2372830251400001E-4</v>
      </c>
      <c r="FJW12">
        <v>1.0899583968599999E-4</v>
      </c>
      <c r="FJX12">
        <v>4.41719981886E-4</v>
      </c>
      <c r="FJY12">
        <v>9.2933294890299996E-4</v>
      </c>
      <c r="FJZ12" s="2">
        <v>5.7366231413800001E-5</v>
      </c>
      <c r="FKA12">
        <v>1.5660981176E-3</v>
      </c>
      <c r="FKB12" s="2">
        <v>8.0312723979299999E-5</v>
      </c>
      <c r="FKC12" s="2">
        <v>9.7522593403400005E-5</v>
      </c>
      <c r="FKD12">
        <v>5.0195452487000001E-3</v>
      </c>
      <c r="FKE12">
        <v>1.8104782634200001E-2</v>
      </c>
      <c r="FKF12" s="2">
        <v>9.7522593403400005E-5</v>
      </c>
      <c r="FKG12">
        <v>1.5488882481699999E-4</v>
      </c>
      <c r="FKH12" s="2">
        <v>2.86831157069E-5</v>
      </c>
      <c r="FKI12" s="2">
        <v>1.7209869424099999E-5</v>
      </c>
      <c r="FKJ12">
        <v>1.20469085969E-4</v>
      </c>
      <c r="FKK12">
        <v>2.0938674466000002E-3</v>
      </c>
      <c r="FKL12">
        <v>5.7366231413799997E-4</v>
      </c>
      <c r="FKM12">
        <v>4.6466647445200001E-4</v>
      </c>
      <c r="FKN12">
        <v>2.6847396301599999E-3</v>
      </c>
      <c r="FKO12">
        <v>8.9491321005499998E-4</v>
      </c>
      <c r="FKP12" s="2">
        <v>3.4419738848300003E-5</v>
      </c>
      <c r="FKQ12" s="2">
        <v>2.2946492565500001E-5</v>
      </c>
      <c r="FKR12">
        <v>2.2946492565499999E-4</v>
      </c>
      <c r="FKS12">
        <v>4.9392325247299999E-3</v>
      </c>
      <c r="FKT12">
        <v>1.57757136388E-3</v>
      </c>
      <c r="FKU12">
        <v>0</v>
      </c>
      <c r="FKV12">
        <v>0</v>
      </c>
      <c r="FKW12">
        <v>3.8148543890200001E-3</v>
      </c>
      <c r="FKX12" s="2">
        <v>6.3102854555100002E-5</v>
      </c>
      <c r="FKY12" s="2">
        <v>3.4419738848300003E-5</v>
      </c>
      <c r="FKZ12">
        <v>6.1152402687099996E-3</v>
      </c>
      <c r="FLA12">
        <v>1.4284191622E-3</v>
      </c>
      <c r="FLB12">
        <v>5.5645244471400003E-4</v>
      </c>
      <c r="FLC12">
        <v>0.240416139232</v>
      </c>
      <c r="FLD12">
        <v>0.79600809047400001</v>
      </c>
      <c r="FLE12" s="2">
        <v>5.7366231413800001E-5</v>
      </c>
      <c r="FLF12">
        <v>6.0234542984499999E-4</v>
      </c>
      <c r="FLG12">
        <v>1.8930856366499999E-4</v>
      </c>
      <c r="FLH12">
        <v>2.4667479507899998E-4</v>
      </c>
      <c r="FLI12" s="2">
        <v>7.45761008379E-5</v>
      </c>
      <c r="FLJ12">
        <v>7.7444412408600005E-4</v>
      </c>
      <c r="FLK12">
        <v>7.0560464638900003E-4</v>
      </c>
      <c r="FLL12" s="2">
        <v>4.5892985131000003E-5</v>
      </c>
      <c r="FLM12">
        <v>0</v>
      </c>
      <c r="FLN12">
        <v>1.4748858096500001E-2</v>
      </c>
      <c r="FLO12" s="2">
        <v>5.1629608272400002E-5</v>
      </c>
      <c r="FLP12" s="2">
        <v>6.8839477696500001E-5</v>
      </c>
      <c r="FLQ12">
        <v>2.8855214401099999E-3</v>
      </c>
      <c r="FLR12">
        <v>3.6198092022099999E-3</v>
      </c>
      <c r="FLS12" s="2">
        <v>7.45761008379E-5</v>
      </c>
      <c r="FLT12">
        <v>2.40938171938E-4</v>
      </c>
      <c r="FLU12" s="2">
        <v>5.7366231413800004E-6</v>
      </c>
      <c r="FLV12">
        <v>3.15514272776E-4</v>
      </c>
      <c r="FLW12">
        <v>4.5835618899599997E-3</v>
      </c>
      <c r="FLX12">
        <v>1.02111891917E-3</v>
      </c>
      <c r="FLY12">
        <v>9.6375268775100004E-4</v>
      </c>
      <c r="FLZ12" s="2">
        <v>2.2946492565500001E-5</v>
      </c>
      <c r="FMA12">
        <v>3.4419738848300003E-4</v>
      </c>
      <c r="FMB12">
        <v>5.7366231413799997E-4</v>
      </c>
      <c r="FMC12" s="2">
        <v>4.5892985131000003E-5</v>
      </c>
      <c r="FMD12">
        <v>9.6375268775100004E-4</v>
      </c>
      <c r="FME12">
        <v>5.5587878239900003E-3</v>
      </c>
      <c r="FMF12" s="2">
        <v>6.3102854555100002E-5</v>
      </c>
      <c r="FMG12">
        <v>7.17651554986E-3</v>
      </c>
      <c r="FMH12">
        <v>6.1381867612700001E-4</v>
      </c>
      <c r="FMI12" s="2">
        <v>6.3102854555100002E-5</v>
      </c>
      <c r="FMJ12" s="2">
        <v>5.7366231413800004E-6</v>
      </c>
      <c r="FMK12" s="2">
        <v>5.7366231413800004E-6</v>
      </c>
      <c r="FML12">
        <v>1.10716826629E-3</v>
      </c>
      <c r="FMM12">
        <v>0.125224746553</v>
      </c>
      <c r="FMN12">
        <v>2.1340238085900002E-3</v>
      </c>
      <c r="FMO12">
        <v>1.29074020681E-3</v>
      </c>
      <c r="FMP12" s="2">
        <v>5.7366231413800001E-5</v>
      </c>
      <c r="FMQ12" s="2">
        <v>4.0156361989599997E-5</v>
      </c>
      <c r="FMR12">
        <v>9.6088437618099994E-3</v>
      </c>
      <c r="FMS12" s="2">
        <v>6.8839477696500001E-5</v>
      </c>
      <c r="FMT12">
        <v>1.68083058042E-3</v>
      </c>
      <c r="FMU12" s="2">
        <v>1.7209869424099999E-5</v>
      </c>
      <c r="FMV12">
        <v>1.34810643822E-3</v>
      </c>
      <c r="FMW12">
        <v>1.37678955393E-4</v>
      </c>
      <c r="FMX12" s="2">
        <v>9.1785970262000006E-5</v>
      </c>
      <c r="FMY12">
        <v>2.2946492565499999E-4</v>
      </c>
      <c r="FMZ12">
        <v>6.5110672654600001E-3</v>
      </c>
      <c r="FNA12">
        <v>1.25632046796E-3</v>
      </c>
      <c r="FNB12">
        <v>2.8166819624200002E-3</v>
      </c>
      <c r="FNC12">
        <v>0.69644325923299999</v>
      </c>
      <c r="FND12">
        <v>9.4080619518600004E-4</v>
      </c>
      <c r="FNE12" s="2">
        <v>5.7366231413800004E-6</v>
      </c>
      <c r="FNF12">
        <v>2.2946492565499999E-4</v>
      </c>
      <c r="FNG12" s="2">
        <v>2.2946492565500001E-5</v>
      </c>
      <c r="FNH12">
        <v>0</v>
      </c>
      <c r="FNI12">
        <v>2.2946492565499999E-4</v>
      </c>
      <c r="FNJ12">
        <v>3.15514272776E-4</v>
      </c>
      <c r="FNK12">
        <v>1.663620711E-3</v>
      </c>
      <c r="FNL12">
        <v>4.4458829345700003E-3</v>
      </c>
      <c r="FNM12">
        <v>3.4419738848300003E-4</v>
      </c>
      <c r="FNN12" s="2">
        <v>6.3102854555100002E-5</v>
      </c>
      <c r="FNO12">
        <v>1.2333739754E-3</v>
      </c>
      <c r="FNP12" s="2">
        <v>6.8839477696500001E-5</v>
      </c>
      <c r="FNQ12">
        <v>2.2946492565499999E-4</v>
      </c>
      <c r="FNR12">
        <v>2.7822622235699999E-3</v>
      </c>
      <c r="FNS12">
        <v>3.0920398732000001E-3</v>
      </c>
      <c r="FNT12" s="2">
        <v>6.8839477696500001E-5</v>
      </c>
      <c r="FNU12">
        <v>1.0899583968599999E-4</v>
      </c>
      <c r="FNV12" s="2">
        <v>6.3102854555100002E-5</v>
      </c>
      <c r="FNW12">
        <v>6.3102854555100005E-4</v>
      </c>
      <c r="FNX12" s="2">
        <v>3.4419738848300003E-5</v>
      </c>
      <c r="FNY12">
        <v>9.0064983319600004E-4</v>
      </c>
      <c r="FNZ12">
        <v>3.2698751905800002E-4</v>
      </c>
      <c r="FOA12">
        <v>1.7209869424100001E-4</v>
      </c>
      <c r="FOB12">
        <v>1.4915220167600001E-4</v>
      </c>
      <c r="FOC12">
        <v>1.26779371424E-3</v>
      </c>
      <c r="FOD12">
        <v>1.64067421843E-3</v>
      </c>
      <c r="FOE12">
        <v>1.78408979697E-3</v>
      </c>
      <c r="FOF12" s="2">
        <v>6.8839477696500001E-5</v>
      </c>
      <c r="FOG12" s="2">
        <v>7.45761008379E-5</v>
      </c>
      <c r="FOH12">
        <v>4.41719981886E-4</v>
      </c>
      <c r="FOI12" s="2">
        <v>1.7209869424099999E-5</v>
      </c>
      <c r="FOJ12">
        <v>2.0307645920500002E-3</v>
      </c>
      <c r="FOK12">
        <v>0</v>
      </c>
      <c r="FOL12" s="2">
        <v>8.6049347120699998E-5</v>
      </c>
      <c r="FOM12">
        <v>7.17077892672E-4</v>
      </c>
      <c r="FON12">
        <v>1.10429995472E-2</v>
      </c>
      <c r="FOO12">
        <v>1.9504518680699999E-4</v>
      </c>
      <c r="FOP12">
        <v>4.0213728221100004E-3</v>
      </c>
      <c r="FOQ12">
        <v>1.0899583968599999E-4</v>
      </c>
      <c r="FOR12">
        <v>1.60625447959E-3</v>
      </c>
      <c r="FOS12">
        <v>4.3598335874499999E-4</v>
      </c>
      <c r="FOT12">
        <v>2.1799167937199999E-4</v>
      </c>
      <c r="FOU12">
        <v>7.7501778639999996E-3</v>
      </c>
      <c r="FOV12" s="2">
        <v>1.7209869424099999E-5</v>
      </c>
      <c r="FOW12" s="2">
        <v>1.1473246282799999E-5</v>
      </c>
      <c r="FOX12">
        <v>2.9256778020999999E-4</v>
      </c>
      <c r="FOY12">
        <v>0</v>
      </c>
      <c r="FOZ12">
        <v>6.4823841497600005E-4</v>
      </c>
      <c r="FPA12">
        <v>6.3676516869299996E-4</v>
      </c>
      <c r="FPB12">
        <v>2.11681393917E-3</v>
      </c>
      <c r="FPC12">
        <v>8.3754697864100005E-4</v>
      </c>
      <c r="FPD12">
        <v>2.7248959921499999E-3</v>
      </c>
      <c r="FPE12">
        <v>4.1303686617899998E-4</v>
      </c>
      <c r="FPF12" s="2">
        <v>8.0312723979299999E-5</v>
      </c>
      <c r="FPG12">
        <v>8.1460048607600005E-4</v>
      </c>
      <c r="FPH12">
        <v>0</v>
      </c>
      <c r="FPI12" s="2">
        <v>1.1473246282799999E-5</v>
      </c>
      <c r="FPJ12">
        <v>8.3754697864100005E-4</v>
      </c>
      <c r="FPK12" s="2">
        <v>7.45761008379E-5</v>
      </c>
      <c r="FPL12">
        <v>3.4993401162399998E-4</v>
      </c>
      <c r="FPM12" s="2">
        <v>2.86831157069E-5</v>
      </c>
      <c r="FPN12" s="2">
        <v>3.4419738848300003E-5</v>
      </c>
      <c r="FPO12" s="2">
        <v>9.7522593403400005E-5</v>
      </c>
      <c r="FPP12" s="2">
        <v>2.86831157069E-5</v>
      </c>
      <c r="FPQ12">
        <v>3.0690933806400002E-3</v>
      </c>
      <c r="FPR12" s="2">
        <v>2.86831157069E-5</v>
      </c>
      <c r="FPS12" s="2">
        <v>4.0156361989599997E-5</v>
      </c>
      <c r="FPT12">
        <v>5.8341457347799996E-3</v>
      </c>
      <c r="FPU12" s="2">
        <v>2.2946492565500001E-5</v>
      </c>
      <c r="FPV12">
        <v>5.0769114801200001E-3</v>
      </c>
      <c r="FPW12">
        <v>9.5801606460999998E-4</v>
      </c>
      <c r="FPX12" s="2">
        <v>1.7209869424099999E-5</v>
      </c>
      <c r="FPY12">
        <v>4.6810844833599999E-3</v>
      </c>
      <c r="FPZ12">
        <v>8.43283601782E-4</v>
      </c>
      <c r="FQA12">
        <v>8.60493471207E-4</v>
      </c>
      <c r="FQB12">
        <v>1.0899583968599999E-4</v>
      </c>
      <c r="FQC12" s="2">
        <v>1.1473246282799999E-5</v>
      </c>
      <c r="FQD12">
        <v>3.2756118137299999E-3</v>
      </c>
      <c r="FQE12">
        <v>2.1799167937199999E-4</v>
      </c>
      <c r="FQF12">
        <v>8.1460048607600005E-4</v>
      </c>
      <c r="FQG12">
        <v>1.6062544795899999E-4</v>
      </c>
      <c r="FQH12" s="2">
        <v>2.2946492565500001E-5</v>
      </c>
      <c r="FQI12">
        <v>4.9334959015799997E-4</v>
      </c>
      <c r="FQJ12">
        <v>2.5929536598999999E-3</v>
      </c>
      <c r="FQK12" s="2">
        <v>3.4419738848300003E-5</v>
      </c>
      <c r="FQL12">
        <v>1.25746779259E-2</v>
      </c>
      <c r="FQM12">
        <v>3.7574881576000001E-3</v>
      </c>
      <c r="FQN12" s="2">
        <v>2.2946492565500001E-5</v>
      </c>
      <c r="FQO12">
        <v>1.9619251143500002E-3</v>
      </c>
      <c r="FQP12">
        <v>3.4763936236700001E-3</v>
      </c>
      <c r="FQQ12" s="2">
        <v>3.4419738848300003E-5</v>
      </c>
      <c r="FQR12">
        <v>5.2776932900700001E-4</v>
      </c>
      <c r="FQS12">
        <v>3.38460765341E-4</v>
      </c>
      <c r="FQT12" s="2">
        <v>2.2946492565500001E-5</v>
      </c>
      <c r="FQU12">
        <v>9.1785970261999998E-4</v>
      </c>
      <c r="FQV12">
        <v>1.77835317383E-4</v>
      </c>
      <c r="FQW12">
        <v>7.5149763151999998E-4</v>
      </c>
      <c r="FQX12" s="2">
        <v>5.1629608272400002E-5</v>
      </c>
      <c r="FQY12">
        <v>1.14732462828E-4</v>
      </c>
      <c r="FQZ12">
        <v>3.1941517651199999E-2</v>
      </c>
      <c r="FRA12">
        <v>1.45136565477E-3</v>
      </c>
      <c r="FRB12" s="2">
        <v>5.7366231413800004E-6</v>
      </c>
      <c r="FRC12">
        <v>1.18748099027E-3</v>
      </c>
      <c r="FRD12">
        <v>8.2607373235799996E-4</v>
      </c>
      <c r="FRE12" s="2">
        <v>2.2946492565500001E-5</v>
      </c>
      <c r="FRF12" s="2">
        <v>2.2946492565500001E-5</v>
      </c>
      <c r="FRG12">
        <v>8.8917658691299996E-4</v>
      </c>
      <c r="FRH12">
        <v>1.4915220167600001E-4</v>
      </c>
      <c r="FRI12">
        <v>3.5853894633600001E-3</v>
      </c>
      <c r="FRJ12" s="2">
        <v>5.7366231413800004E-6</v>
      </c>
      <c r="FRK12">
        <v>0.10995959237400001</v>
      </c>
      <c r="FRL12" s="2">
        <v>3.4419738848300003E-5</v>
      </c>
      <c r="FRM12">
        <v>4.3024673560300002E-4</v>
      </c>
      <c r="FRN12">
        <v>4.1458575442699999E-2</v>
      </c>
      <c r="FRO12" s="2">
        <v>4.5892985131000003E-5</v>
      </c>
      <c r="FRP12" s="2">
        <v>6.8839477696500001E-5</v>
      </c>
      <c r="FRQ12">
        <v>2.8109453392700001E-4</v>
      </c>
      <c r="FRR12">
        <v>2.6388466450300003E-4</v>
      </c>
      <c r="FRS12">
        <v>3.9582699675499997E-3</v>
      </c>
      <c r="FRT12" s="2">
        <v>5.1629608272400002E-5</v>
      </c>
      <c r="FRU12">
        <v>8.8917658691299996E-4</v>
      </c>
      <c r="FRV12">
        <v>2.3348056185400002E-3</v>
      </c>
      <c r="FRW12">
        <v>3.0690933806400002E-3</v>
      </c>
      <c r="FRX12">
        <v>1.72098694241E-3</v>
      </c>
      <c r="FRY12">
        <v>3.78617127331E-4</v>
      </c>
      <c r="FRZ12">
        <v>5.3924257528900003E-4</v>
      </c>
      <c r="FSA12" s="2">
        <v>2.86831157069E-5</v>
      </c>
      <c r="FSB12">
        <v>7.8935934425299996E-3</v>
      </c>
      <c r="FSC12">
        <v>5.0482283644100005E-4</v>
      </c>
      <c r="FSD12">
        <v>1.2173114306E-2</v>
      </c>
      <c r="FSE12">
        <v>1.67509395728E-3</v>
      </c>
      <c r="FSF12" s="2">
        <v>1.7209869424099999E-5</v>
      </c>
      <c r="FSG12">
        <v>1.3308965688E-3</v>
      </c>
      <c r="FSH12">
        <v>2.1225505623100001E-4</v>
      </c>
      <c r="FSI12">
        <v>2.2315464020000002E-3</v>
      </c>
      <c r="FSJ12">
        <v>3.19128345355E-2</v>
      </c>
      <c r="FSK12">
        <v>6.0808205298600005E-4</v>
      </c>
      <c r="FSL12" s="2">
        <v>5.1629608272400002E-5</v>
      </c>
      <c r="FSM12">
        <v>2.00781809948E-4</v>
      </c>
      <c r="FSN12" s="2">
        <v>6.8839477696500001E-5</v>
      </c>
      <c r="FSO12">
        <v>1.03259216545E-4</v>
      </c>
      <c r="FSP12">
        <v>3.8435375047200001E-4</v>
      </c>
      <c r="FSQ12">
        <v>8.7770334063100005E-4</v>
      </c>
      <c r="FSR12">
        <v>1.6865672035599999E-3</v>
      </c>
      <c r="FSS12" s="2">
        <v>9.1785970262000006E-5</v>
      </c>
      <c r="FST12">
        <v>2.2258097788500002E-3</v>
      </c>
      <c r="FSU12">
        <v>5.7939893727900003E-4</v>
      </c>
      <c r="FSV12" s="2">
        <v>3.4419738848300003E-5</v>
      </c>
      <c r="FSW12">
        <v>7.5407911193399998E-2</v>
      </c>
      <c r="FSX12">
        <v>3.8607473741499999E-3</v>
      </c>
      <c r="FSY12" s="2">
        <v>6.3102854555100002E-5</v>
      </c>
      <c r="FSZ12">
        <v>2.40938171938E-4</v>
      </c>
      <c r="FTA12" s="2">
        <v>8.6049347120699998E-5</v>
      </c>
      <c r="FTB12">
        <v>1.60625447959E-3</v>
      </c>
      <c r="FTC12">
        <v>0</v>
      </c>
      <c r="FTD12">
        <v>2.6331100218899999E-3</v>
      </c>
      <c r="FTE12">
        <v>1.663620711E-4</v>
      </c>
      <c r="FTF12">
        <v>1.8873490135099999E-3</v>
      </c>
      <c r="FTG12">
        <v>1.14732462828E-4</v>
      </c>
      <c r="FTH12">
        <v>1.02685554231E-3</v>
      </c>
      <c r="FTI12">
        <v>1.62920097215E-3</v>
      </c>
      <c r="FTJ12">
        <v>0</v>
      </c>
      <c r="FTK12">
        <v>1.51446850932E-2</v>
      </c>
      <c r="FTL12">
        <v>6.1381867612700001E-4</v>
      </c>
      <c r="FTM12" s="2">
        <v>1.1473246282799999E-5</v>
      </c>
      <c r="FTN12" s="2">
        <v>1.1473246282799999E-5</v>
      </c>
      <c r="FTO12">
        <v>2.1627069243000002E-3</v>
      </c>
      <c r="FTP12" s="2">
        <v>5.1629608272400002E-5</v>
      </c>
      <c r="FTQ12" s="2">
        <v>2.2946492565500001E-5</v>
      </c>
      <c r="FTR12">
        <v>5.7366231413799997E-4</v>
      </c>
      <c r="FTS12">
        <v>8.0886386293400002E-4</v>
      </c>
      <c r="FTT12" s="2">
        <v>3.4419738848300003E-5</v>
      </c>
      <c r="FTU12">
        <v>6.1955529926899996E-3</v>
      </c>
      <c r="FTV12">
        <v>1.5660981176E-3</v>
      </c>
      <c r="FTW12">
        <v>9.9243580345800006E-4</v>
      </c>
      <c r="FTX12">
        <v>2.8109453392700001E-4</v>
      </c>
      <c r="FTY12">
        <v>1.19895423655E-3</v>
      </c>
      <c r="FTZ12">
        <v>2.65031989132E-3</v>
      </c>
      <c r="FUA12">
        <v>1.17027112084E-3</v>
      </c>
      <c r="FUB12">
        <v>1.7209869424100001E-4</v>
      </c>
      <c r="FUC12">
        <v>2.9256778020999999E-3</v>
      </c>
      <c r="FUD12">
        <v>1.18748099027E-3</v>
      </c>
      <c r="FUE12" s="2">
        <v>1.1473246282799999E-5</v>
      </c>
      <c r="FUF12">
        <v>2.2372830251400001E-4</v>
      </c>
      <c r="FUG12" s="2">
        <v>1.1473246282799999E-5</v>
      </c>
      <c r="FUH12" s="2">
        <v>2.2946492565500001E-5</v>
      </c>
      <c r="FUI12" s="2">
        <v>8.0312723979299999E-5</v>
      </c>
      <c r="FUJ12" s="2">
        <v>6.3102854555100002E-5</v>
      </c>
      <c r="FUK12">
        <v>1.40547266964E-3</v>
      </c>
      <c r="FUL12">
        <v>1.77835317383E-4</v>
      </c>
      <c r="FUM12">
        <v>9.0064983319600004E-4</v>
      </c>
      <c r="FUN12" s="2">
        <v>5.1629608272400002E-5</v>
      </c>
      <c r="FUO12">
        <v>1.663620711E-4</v>
      </c>
      <c r="FUP12" s="2">
        <v>9.1785970262000006E-5</v>
      </c>
      <c r="FUQ12">
        <v>7.17077892672E-4</v>
      </c>
      <c r="FUR12">
        <v>7.88212019625E-3</v>
      </c>
      <c r="FUS12">
        <v>1.03259216545E-4</v>
      </c>
      <c r="FUT12">
        <v>4.0959489229399999E-3</v>
      </c>
      <c r="FUU12">
        <v>2.6422886189199999E-2</v>
      </c>
      <c r="FUV12">
        <v>1.5488882481699999E-4</v>
      </c>
      <c r="FUW12">
        <v>2.40938171938E-4</v>
      </c>
      <c r="FUX12">
        <v>1.70377707299E-3</v>
      </c>
      <c r="FUY12">
        <v>1.14732462828E-4</v>
      </c>
      <c r="FUZ12">
        <v>3.0404102649300003E-4</v>
      </c>
      <c r="FVA12" s="2">
        <v>1.7209869424099999E-5</v>
      </c>
      <c r="FVB12" s="2">
        <v>2.2946492565500001E-5</v>
      </c>
      <c r="FVC12">
        <v>4.2909941097500001E-3</v>
      </c>
      <c r="FVD12">
        <v>1.0899583968599999E-4</v>
      </c>
      <c r="FVE12" s="2">
        <v>2.86831157069E-5</v>
      </c>
      <c r="FVF12">
        <v>0</v>
      </c>
      <c r="FVG12" s="2">
        <v>4.5892985131000003E-5</v>
      </c>
      <c r="FVH12" s="2">
        <v>3.4419738848300003E-5</v>
      </c>
      <c r="FVI12">
        <v>1.41694591592E-3</v>
      </c>
      <c r="FVJ12">
        <v>3.3846076534100001E-3</v>
      </c>
      <c r="FVK12">
        <v>7.6767490877899996E-2</v>
      </c>
      <c r="FVL12" s="2">
        <v>2.2946492565500001E-5</v>
      </c>
      <c r="FVM12">
        <v>8.4902022492400002E-4</v>
      </c>
      <c r="FVN12" s="2">
        <v>8.6049347120699998E-5</v>
      </c>
      <c r="FVO12">
        <v>3.9009037361399998E-4</v>
      </c>
      <c r="FVP12">
        <v>3.2125089591700001E-4</v>
      </c>
      <c r="FVQ12">
        <v>2.5814804136200002E-4</v>
      </c>
      <c r="FVR12">
        <v>3.9009037361399998E-4</v>
      </c>
      <c r="FVS12">
        <v>3.3387146682799999E-3</v>
      </c>
      <c r="FVT12" s="2">
        <v>5.7366231413800001E-5</v>
      </c>
      <c r="FVU12">
        <v>2.9824703712000002E-2</v>
      </c>
      <c r="FVV12">
        <v>6.3676516869299996E-4</v>
      </c>
      <c r="FVW12" s="2">
        <v>7.45761008379E-5</v>
      </c>
      <c r="FVX12" s="2">
        <v>8.0312723979299999E-5</v>
      </c>
      <c r="FVY12">
        <v>1.14732462828E-4</v>
      </c>
      <c r="FVZ12">
        <v>1.663620711E-4</v>
      </c>
      <c r="FWA12" s="2">
        <v>8.0312723979299999E-5</v>
      </c>
      <c r="FWB12">
        <v>7.6870750094499998E-4</v>
      </c>
      <c r="FWC12">
        <v>6.2529192240999999E-4</v>
      </c>
      <c r="FWD12">
        <v>4.0557925609499999E-3</v>
      </c>
      <c r="FWE12">
        <v>6.9413140010700001E-4</v>
      </c>
      <c r="FWF12" s="2">
        <v>3.4419738848300003E-5</v>
      </c>
      <c r="FWG12" s="2">
        <v>6.8839477696500001E-5</v>
      </c>
      <c r="FWH12">
        <v>1.86440252095E-3</v>
      </c>
      <c r="FWI12">
        <v>0</v>
      </c>
      <c r="FWJ12" s="2">
        <v>3.4419738848300003E-5</v>
      </c>
      <c r="FWK12" s="2">
        <v>1.1473246282799999E-5</v>
      </c>
      <c r="FWL12">
        <v>3.38460765341E-4</v>
      </c>
      <c r="FWM12">
        <v>5.8312774232099997E-2</v>
      </c>
      <c r="FWN12" s="2">
        <v>8.6049347120699998E-5</v>
      </c>
      <c r="FWO12" s="2">
        <v>1.7209869424099999E-5</v>
      </c>
      <c r="FWP12" s="2">
        <v>5.7366231413800001E-5</v>
      </c>
      <c r="FWQ12" s="2">
        <v>1.1473246282799999E-5</v>
      </c>
      <c r="FWR12" s="2">
        <v>3.4419738848300003E-5</v>
      </c>
      <c r="FWS12">
        <v>4.0730024303800002E-4</v>
      </c>
      <c r="FWT12">
        <v>2.4518327306199999E-2</v>
      </c>
      <c r="FWU12">
        <v>3.2584019442999999E-3</v>
      </c>
      <c r="FWV12">
        <v>3.7288050418999999E-4</v>
      </c>
      <c r="FWW12" s="2">
        <v>5.7366231413800001E-5</v>
      </c>
      <c r="FWX12">
        <v>0</v>
      </c>
      <c r="FWY12">
        <v>2.2946492565499999E-4</v>
      </c>
      <c r="FWZ12">
        <v>0</v>
      </c>
      <c r="FXA12" s="2">
        <v>7.45761008379E-5</v>
      </c>
      <c r="FXB12" s="2">
        <v>2.86831157069E-5</v>
      </c>
      <c r="FXC12">
        <v>7.9165399350999998E-4</v>
      </c>
      <c r="FXD12">
        <v>1.03259216545E-3</v>
      </c>
      <c r="FXE12">
        <v>0</v>
      </c>
      <c r="FXF12" s="2">
        <v>1.1473246282799999E-5</v>
      </c>
      <c r="FXG12" s="2">
        <v>5.7366231413800004E-6</v>
      </c>
      <c r="FXH12">
        <v>0</v>
      </c>
      <c r="FXI12">
        <v>2.00781809948E-4</v>
      </c>
      <c r="FXJ12" s="2">
        <v>1.1473246282799999E-5</v>
      </c>
      <c r="FXK12">
        <v>0</v>
      </c>
      <c r="FXL12">
        <v>0</v>
      </c>
      <c r="FXM12" s="2">
        <v>5.7366231413800004E-6</v>
      </c>
      <c r="FXN12">
        <v>0</v>
      </c>
      <c r="FXO12">
        <v>0</v>
      </c>
      <c r="FXP12">
        <v>0</v>
      </c>
      <c r="FXQ12">
        <v>0</v>
      </c>
      <c r="FXR12" s="2">
        <v>1.1473246282799999E-5</v>
      </c>
      <c r="FXS12">
        <v>0</v>
      </c>
      <c r="FXT12" s="2">
        <v>1.1473246282799999E-5</v>
      </c>
      <c r="FXU12">
        <v>0</v>
      </c>
      <c r="FXV12">
        <v>1.14732462828E-4</v>
      </c>
      <c r="FXW12">
        <v>0</v>
      </c>
      <c r="FXX12" s="2">
        <v>7.45761008379E-5</v>
      </c>
      <c r="FXY12">
        <v>0</v>
      </c>
      <c r="FXZ12">
        <v>1.03259216545E-4</v>
      </c>
      <c r="FYA12">
        <v>2.1397604317299999E-3</v>
      </c>
      <c r="FYB12">
        <v>0</v>
      </c>
      <c r="FYC12">
        <v>2.6388466450300003E-4</v>
      </c>
      <c r="FYD12">
        <v>3.5567063476499999E-4</v>
      </c>
      <c r="FYE12" s="2">
        <v>2.86831157069E-5</v>
      </c>
      <c r="FYF12">
        <v>1.5488882481699999E-4</v>
      </c>
      <c r="FYG12">
        <v>0</v>
      </c>
      <c r="FYH12">
        <v>0</v>
      </c>
      <c r="FYI12">
        <v>0</v>
      </c>
      <c r="FYJ12" s="2">
        <v>1.7209869424099999E-5</v>
      </c>
      <c r="FYK12" s="2">
        <v>3.4419738848300003E-5</v>
      </c>
      <c r="FYL12">
        <v>1.01538229602E-3</v>
      </c>
      <c r="FYM12">
        <v>2.6962128764499999E-4</v>
      </c>
      <c r="FYN12">
        <v>0</v>
      </c>
      <c r="FYO12" s="2">
        <v>1.7209869424099999E-5</v>
      </c>
      <c r="FYP12">
        <v>1.8930856366499999E-4</v>
      </c>
      <c r="FYQ12" s="2">
        <v>6.8839477696500001E-5</v>
      </c>
      <c r="FYR12">
        <v>0</v>
      </c>
      <c r="FYS12">
        <v>2.9532135931799999E-2</v>
      </c>
      <c r="FYT12">
        <v>0</v>
      </c>
      <c r="FYU12" s="2">
        <v>7.45761008379E-5</v>
      </c>
      <c r="FYV12">
        <v>1.6062544795899999E-4</v>
      </c>
      <c r="FYW12">
        <v>0</v>
      </c>
      <c r="FYX12" s="2">
        <v>1.1473246282799999E-5</v>
      </c>
      <c r="FYY12" s="2">
        <v>5.7366231413800004E-6</v>
      </c>
      <c r="FYZ12" s="2">
        <v>1.7209869424099999E-5</v>
      </c>
      <c r="FZA12" s="2">
        <v>5.7366231413800004E-6</v>
      </c>
      <c r="FZB12" s="2">
        <v>5.1629608272400002E-5</v>
      </c>
      <c r="FZC12" s="2">
        <v>1.1473246282799999E-5</v>
      </c>
      <c r="FZD12">
        <v>0</v>
      </c>
      <c r="FZE12">
        <v>2.5069043127800002E-3</v>
      </c>
      <c r="FZF12" s="2">
        <v>4.0156361989599997E-5</v>
      </c>
      <c r="FZG12" s="2">
        <v>8.6049347120699998E-5</v>
      </c>
      <c r="FZH12" s="2">
        <v>1.1473246282799999E-5</v>
      </c>
      <c r="FZI12" s="2">
        <v>1.7209869424099999E-5</v>
      </c>
      <c r="FZJ12" s="2">
        <v>2.2946492565500001E-5</v>
      </c>
      <c r="FZK12">
        <v>0</v>
      </c>
      <c r="FZL12" s="2">
        <v>1.1473246282799999E-5</v>
      </c>
      <c r="FZM12" s="2">
        <v>1.7209869424099999E-5</v>
      </c>
      <c r="FZN12" s="2">
        <v>1.1473246282799999E-5</v>
      </c>
      <c r="FZO12" s="2">
        <v>6.3102854555100002E-5</v>
      </c>
      <c r="FZP12">
        <v>0</v>
      </c>
      <c r="FZQ12">
        <v>0</v>
      </c>
      <c r="FZR12">
        <v>3.4993401162399998E-4</v>
      </c>
      <c r="FZS12" s="2">
        <v>1.1473246282799999E-5</v>
      </c>
      <c r="FZT12" s="2">
        <v>1.1473246282799999E-5</v>
      </c>
      <c r="FZU12">
        <v>9.1785970261999998E-4</v>
      </c>
      <c r="FZV12">
        <v>0</v>
      </c>
      <c r="FZW12">
        <v>1.37678955393E-4</v>
      </c>
      <c r="FZX12" s="2">
        <v>3.4419738848300003E-5</v>
      </c>
      <c r="FZY12" s="2">
        <v>5.7366231413800004E-6</v>
      </c>
      <c r="FZZ12" s="2">
        <v>1.1473246282799999E-5</v>
      </c>
      <c r="GAA12">
        <v>0</v>
      </c>
      <c r="GAB12">
        <v>0</v>
      </c>
      <c r="GAC12">
        <v>2.0709209540400002E-3</v>
      </c>
      <c r="GAD12" s="2">
        <v>1.1473246282799999E-5</v>
      </c>
      <c r="GAE12">
        <v>0</v>
      </c>
      <c r="GAF12">
        <v>2.6388466450300003E-4</v>
      </c>
      <c r="GAG12" s="2">
        <v>7.45761008379E-5</v>
      </c>
      <c r="GAH12">
        <v>0</v>
      </c>
      <c r="GAI12" s="2">
        <v>5.7366231413800004E-6</v>
      </c>
      <c r="GAJ12" s="2">
        <v>4.0156361989599997E-5</v>
      </c>
      <c r="GAK12" s="2">
        <v>5.7366231413800004E-6</v>
      </c>
      <c r="GAL12">
        <v>0</v>
      </c>
      <c r="GAM12" s="2">
        <v>1.1473246282799999E-5</v>
      </c>
      <c r="GAN12" s="2">
        <v>5.7366231413800004E-6</v>
      </c>
      <c r="GAO12" s="2">
        <v>1.7209869424099999E-5</v>
      </c>
      <c r="GAP12" s="2">
        <v>3.4419738848300003E-5</v>
      </c>
      <c r="GAQ12" s="2">
        <v>5.7366231413800001E-5</v>
      </c>
      <c r="GAR12" s="2">
        <v>5.7366231413800004E-6</v>
      </c>
      <c r="GAS12" s="2">
        <v>1.1473246282799999E-5</v>
      </c>
      <c r="GAT12" s="2">
        <v>1.1473246282799999E-5</v>
      </c>
      <c r="GAU12" s="2">
        <v>5.1629608272400002E-5</v>
      </c>
      <c r="GAV12" s="2">
        <v>1.1473246282799999E-5</v>
      </c>
      <c r="GAW12" s="2">
        <v>1.7209869424099999E-5</v>
      </c>
      <c r="GAX12" s="2">
        <v>1.1473246282799999E-5</v>
      </c>
      <c r="GAY12" s="2">
        <v>5.7366231413800004E-6</v>
      </c>
      <c r="GAZ12" s="2">
        <v>6.8839477696500001E-5</v>
      </c>
      <c r="GBA12">
        <v>1.30221345309E-3</v>
      </c>
      <c r="GBB12">
        <v>0</v>
      </c>
      <c r="GBC12">
        <v>0</v>
      </c>
      <c r="GBD12">
        <v>0</v>
      </c>
      <c r="GBE12">
        <v>0</v>
      </c>
      <c r="GBF12">
        <v>1.4915220167600001E-4</v>
      </c>
      <c r="GBG12">
        <v>1.2620570911E-4</v>
      </c>
      <c r="GBH12">
        <v>2.0651843309E-4</v>
      </c>
      <c r="GBI12" s="2">
        <v>5.7366231413800004E-6</v>
      </c>
      <c r="GBJ12">
        <v>0</v>
      </c>
      <c r="GBK12" s="2">
        <v>7.45761008379E-5</v>
      </c>
      <c r="GBL12">
        <v>0</v>
      </c>
      <c r="GBM12" s="2">
        <v>3.4419738848300003E-5</v>
      </c>
      <c r="GBN12" s="2">
        <v>6.3102854555100002E-5</v>
      </c>
      <c r="GBO12" s="2">
        <v>5.7366231413800004E-6</v>
      </c>
      <c r="GBP12">
        <v>0</v>
      </c>
      <c r="GBQ12">
        <v>2.35201548796E-4</v>
      </c>
      <c r="GBR12" s="2">
        <v>5.7366231413800004E-6</v>
      </c>
      <c r="GBS12">
        <v>0</v>
      </c>
      <c r="GBT12" s="2">
        <v>3.4419738848300003E-5</v>
      </c>
      <c r="GBU12">
        <v>0</v>
      </c>
      <c r="GBV12" s="2">
        <v>4.5892985131000003E-5</v>
      </c>
      <c r="GBW12" s="2">
        <v>2.86831157069E-5</v>
      </c>
      <c r="GBX12" s="2">
        <v>5.7366231413800004E-6</v>
      </c>
      <c r="GBY12">
        <v>0</v>
      </c>
      <c r="GBZ12" s="2">
        <v>9.7522593403400005E-5</v>
      </c>
      <c r="GCA12">
        <v>0</v>
      </c>
      <c r="GCB12">
        <v>6.4823841497600005E-4</v>
      </c>
      <c r="GCC12">
        <v>0</v>
      </c>
      <c r="GCD12" s="2">
        <v>7.45761008379E-5</v>
      </c>
      <c r="GCE12">
        <v>0</v>
      </c>
      <c r="GCF12" s="2">
        <v>1.1473246282799999E-5</v>
      </c>
      <c r="GCG12">
        <v>0</v>
      </c>
      <c r="GCH12">
        <v>4.41719981886E-4</v>
      </c>
      <c r="GCI12" s="2">
        <v>1.1473246282799999E-5</v>
      </c>
      <c r="GCJ12" s="2">
        <v>1.1473246282799999E-5</v>
      </c>
      <c r="GCK12" s="2">
        <v>1.7209869424099999E-5</v>
      </c>
      <c r="GCL12">
        <v>0</v>
      </c>
      <c r="GCM12" s="2">
        <v>1.7209869424099999E-5</v>
      </c>
      <c r="GCN12" s="2">
        <v>1.1473246282799999E-5</v>
      </c>
      <c r="GCO12">
        <v>0</v>
      </c>
      <c r="GCP12">
        <v>1.7209869424100001E-4</v>
      </c>
      <c r="GCQ12">
        <v>0</v>
      </c>
      <c r="GCR12" s="2">
        <v>1.1473246282799999E-5</v>
      </c>
      <c r="GCS12">
        <v>0</v>
      </c>
      <c r="GCT12">
        <v>2.0651843309E-4</v>
      </c>
      <c r="GCU12" s="2">
        <v>5.7366231413800004E-6</v>
      </c>
      <c r="GCV12" s="2">
        <v>2.86831157069E-5</v>
      </c>
      <c r="GCW12" s="2">
        <v>1.1473246282799999E-5</v>
      </c>
      <c r="GCX12" s="2">
        <v>4.5892985131000003E-5</v>
      </c>
      <c r="GCY12">
        <v>1.07274852744E-3</v>
      </c>
      <c r="GCZ12" s="2">
        <v>4.5892985131000003E-5</v>
      </c>
      <c r="GDA12" s="2">
        <v>5.7366231413800004E-6</v>
      </c>
      <c r="GDB12">
        <v>0</v>
      </c>
      <c r="GDC12">
        <v>2.2946492565499999E-4</v>
      </c>
      <c r="GDD12" s="2">
        <v>1.1473246282799999E-5</v>
      </c>
      <c r="GDE12">
        <v>0</v>
      </c>
      <c r="GDF12" s="2">
        <v>6.8839477696500001E-5</v>
      </c>
      <c r="GDG12" s="2">
        <v>2.2946492565500001E-5</v>
      </c>
      <c r="GDH12" s="2">
        <v>1.1473246282799999E-5</v>
      </c>
      <c r="GDI12">
        <v>5.9087218356200001E-4</v>
      </c>
      <c r="GDJ12">
        <v>0</v>
      </c>
      <c r="GDK12" s="2">
        <v>4.5892985131000003E-5</v>
      </c>
      <c r="GDL12" s="2">
        <v>3.4419738848300003E-5</v>
      </c>
      <c r="GDM12">
        <v>2.2372830251400001E-4</v>
      </c>
      <c r="GDN12">
        <v>0</v>
      </c>
      <c r="GDO12" s="2">
        <v>1.7209869424099999E-5</v>
      </c>
      <c r="GDP12">
        <v>0</v>
      </c>
      <c r="GDQ12" s="2">
        <v>3.4419738848300003E-5</v>
      </c>
      <c r="GDR12">
        <v>0</v>
      </c>
      <c r="GDS12" s="2">
        <v>1.1473246282799999E-5</v>
      </c>
      <c r="GDT12" s="2">
        <v>5.7366231413800004E-6</v>
      </c>
      <c r="GDU12">
        <v>0</v>
      </c>
      <c r="GDV12" s="2">
        <v>5.7366231413800001E-5</v>
      </c>
      <c r="GDW12">
        <v>0</v>
      </c>
      <c r="GDX12">
        <v>0</v>
      </c>
      <c r="GDY12">
        <v>0</v>
      </c>
      <c r="GDZ12" s="2">
        <v>2.2946492565500001E-5</v>
      </c>
      <c r="GEA12">
        <v>0</v>
      </c>
      <c r="GEB12" s="2">
        <v>4.0156361989599997E-5</v>
      </c>
      <c r="GEC12">
        <v>1.3997360465E-3</v>
      </c>
      <c r="GED12">
        <v>4.8761296701700001E-4</v>
      </c>
      <c r="GEE12">
        <v>1.9682353998100002E-2</v>
      </c>
      <c r="GEF12">
        <v>8.0886386293400002E-4</v>
      </c>
      <c r="GEG12" s="2">
        <v>1.1473246282799999E-5</v>
      </c>
      <c r="GEH12">
        <v>0</v>
      </c>
      <c r="GEI12">
        <v>0</v>
      </c>
      <c r="GEJ12">
        <v>2.1799167937199999E-4</v>
      </c>
      <c r="GEK12" s="2">
        <v>5.7366231413800004E-6</v>
      </c>
      <c r="GEL12" s="2">
        <v>1.1473246282799999E-5</v>
      </c>
      <c r="GEM12">
        <v>0</v>
      </c>
      <c r="GEN12" s="2">
        <v>1.1473246282799999E-5</v>
      </c>
      <c r="GEO12">
        <v>0</v>
      </c>
      <c r="GEP12">
        <v>0</v>
      </c>
      <c r="GEQ12" s="2">
        <v>1.7209869424099999E-5</v>
      </c>
      <c r="GER12" s="2">
        <v>1.1473246282799999E-5</v>
      </c>
      <c r="GES12" s="2">
        <v>5.7366231413800004E-6</v>
      </c>
      <c r="GET12">
        <v>8.3869430326899991E-3</v>
      </c>
      <c r="GEU12" s="2">
        <v>9.1785970262000006E-5</v>
      </c>
      <c r="GEV12">
        <v>0</v>
      </c>
      <c r="GEW12" s="2">
        <v>1.1473246282799999E-5</v>
      </c>
      <c r="GEX12" s="2">
        <v>2.2946492565500001E-5</v>
      </c>
      <c r="GEY12">
        <v>9.8096255717500008E-4</v>
      </c>
      <c r="GEZ12" s="2">
        <v>5.7366231413800004E-6</v>
      </c>
      <c r="GFA12">
        <v>0</v>
      </c>
      <c r="GFB12" s="2">
        <v>5.7366231413800001E-5</v>
      </c>
      <c r="GFC12" s="2">
        <v>1.7209869424099999E-5</v>
      </c>
      <c r="GFD12">
        <v>7.1134126953100005E-4</v>
      </c>
      <c r="GFE12" s="2">
        <v>5.1629608272400002E-5</v>
      </c>
      <c r="GFF12" s="2">
        <v>1.1473246282799999E-5</v>
      </c>
      <c r="GFG12">
        <v>0</v>
      </c>
      <c r="GFH12">
        <v>0</v>
      </c>
      <c r="GFI12">
        <v>0</v>
      </c>
      <c r="GFJ12">
        <v>0</v>
      </c>
      <c r="GFK12">
        <v>0</v>
      </c>
      <c r="GFL12" s="2">
        <v>5.7366231413800001E-5</v>
      </c>
      <c r="GFM12" s="2">
        <v>2.2946492565500001E-5</v>
      </c>
      <c r="GFN12" s="2">
        <v>5.1629608272400002E-5</v>
      </c>
      <c r="GFO12" s="2">
        <v>2.2946492565500001E-5</v>
      </c>
      <c r="GFP12" s="2">
        <v>2.2946492565500001E-5</v>
      </c>
      <c r="GFQ12" s="2">
        <v>3.4419738848300003E-5</v>
      </c>
      <c r="GFR12" s="2">
        <v>1.1473246282799999E-5</v>
      </c>
      <c r="GFS12" s="2">
        <v>1.1473246282799999E-5</v>
      </c>
      <c r="GFT12" s="2">
        <v>1.7209869424099999E-5</v>
      </c>
      <c r="GFU12">
        <v>1.67509395728E-3</v>
      </c>
      <c r="GFV12">
        <v>0</v>
      </c>
      <c r="GFW12" s="2">
        <v>1.1473246282799999E-5</v>
      </c>
      <c r="GFX12">
        <v>1.7209869424100001E-4</v>
      </c>
      <c r="GFY12">
        <v>0</v>
      </c>
      <c r="GFZ12">
        <v>4.9908621329999999E-4</v>
      </c>
      <c r="GGA12" s="2">
        <v>1.7209869424099999E-5</v>
      </c>
      <c r="GGB12">
        <v>0</v>
      </c>
      <c r="GGC12" s="2">
        <v>1.1473246282799999E-5</v>
      </c>
      <c r="GGD12">
        <v>0</v>
      </c>
      <c r="GGE12">
        <v>0</v>
      </c>
      <c r="GGF12" s="2">
        <v>5.7366231413800004E-6</v>
      </c>
      <c r="GGG12" s="2">
        <v>1.1473246282799999E-5</v>
      </c>
      <c r="GGH12" s="2">
        <v>1.1473246282799999E-5</v>
      </c>
      <c r="GGI12" s="2">
        <v>9.7522593403400005E-5</v>
      </c>
      <c r="GGJ12">
        <v>0</v>
      </c>
      <c r="GGK12" s="2">
        <v>1.1473246282799999E-5</v>
      </c>
      <c r="GGL12">
        <v>2.8683115706899998E-4</v>
      </c>
      <c r="GGM12">
        <v>0</v>
      </c>
      <c r="GGN12">
        <v>0</v>
      </c>
      <c r="GGO12" s="2">
        <v>4.0156361989599997E-5</v>
      </c>
      <c r="GGP12" s="2">
        <v>1.7209869424099999E-5</v>
      </c>
      <c r="GGQ12">
        <v>0</v>
      </c>
      <c r="GGR12" s="2">
        <v>1.7209869424099999E-5</v>
      </c>
      <c r="GGS12">
        <v>0</v>
      </c>
      <c r="GGT12">
        <v>0</v>
      </c>
      <c r="GGU12" s="2">
        <v>1.7209869424099999E-5</v>
      </c>
      <c r="GGV12">
        <v>0</v>
      </c>
      <c r="GGW12">
        <v>0</v>
      </c>
      <c r="GGX12">
        <v>0</v>
      </c>
      <c r="GGY12">
        <v>0</v>
      </c>
      <c r="GGZ12">
        <v>0</v>
      </c>
      <c r="GHA12">
        <v>0</v>
      </c>
      <c r="GHB12">
        <v>0</v>
      </c>
      <c r="GHC12" s="2">
        <v>1.1473246282799999E-5</v>
      </c>
      <c r="GHD12" s="2">
        <v>1.1473246282799999E-5</v>
      </c>
      <c r="GHE12">
        <v>0</v>
      </c>
      <c r="GHF12">
        <v>0</v>
      </c>
      <c r="GHG12" s="2">
        <v>1.7209869424099999E-5</v>
      </c>
      <c r="GHH12" s="2">
        <v>1.7209869424099999E-5</v>
      </c>
      <c r="GHI12">
        <v>0</v>
      </c>
      <c r="GHJ12">
        <v>0</v>
      </c>
      <c r="GHK12">
        <v>0</v>
      </c>
      <c r="GHL12" s="2">
        <v>1.1473246282799999E-5</v>
      </c>
      <c r="GHM12">
        <v>3.9009037361399998E-4</v>
      </c>
      <c r="GHN12">
        <v>0</v>
      </c>
      <c r="GHO12" s="2">
        <v>1.7209869424099999E-5</v>
      </c>
      <c r="GHP12">
        <v>3.5394964782299999E-3</v>
      </c>
      <c r="GHQ12">
        <v>0</v>
      </c>
      <c r="GHR12" s="2">
        <v>5.7366231413800004E-6</v>
      </c>
      <c r="GHS12">
        <v>0</v>
      </c>
      <c r="GHT12" s="2">
        <v>1.1473246282799999E-5</v>
      </c>
      <c r="GHU12">
        <v>0</v>
      </c>
      <c r="GHV12">
        <v>0</v>
      </c>
      <c r="GHW12" s="2">
        <v>1.1473246282799999E-5</v>
      </c>
      <c r="GHX12">
        <v>1.3194233225199999E-4</v>
      </c>
      <c r="GHY12">
        <v>0</v>
      </c>
      <c r="GHZ12">
        <v>1.663620711E-4</v>
      </c>
      <c r="GIA12" s="2">
        <v>1.1473246282799999E-5</v>
      </c>
      <c r="GIB12">
        <v>0</v>
      </c>
      <c r="GIC12" s="2">
        <v>5.7366231413800004E-6</v>
      </c>
      <c r="GID12" s="2">
        <v>1.7209869424099999E-5</v>
      </c>
      <c r="GIE12" s="2">
        <v>1.1473246282799999E-5</v>
      </c>
      <c r="GIF12">
        <v>0</v>
      </c>
      <c r="GIG12">
        <v>0</v>
      </c>
      <c r="GIH12">
        <v>0</v>
      </c>
      <c r="GII12" s="2">
        <v>1.7209869424099999E-5</v>
      </c>
      <c r="GIJ12">
        <v>0</v>
      </c>
      <c r="GIK12" s="2">
        <v>1.1473246282799999E-5</v>
      </c>
      <c r="GIL12">
        <v>0</v>
      </c>
      <c r="GIM12">
        <v>0</v>
      </c>
      <c r="GIN12">
        <v>0</v>
      </c>
      <c r="GIO12">
        <v>0</v>
      </c>
      <c r="GIP12" s="2">
        <v>5.7366231413800004E-6</v>
      </c>
      <c r="GIQ12">
        <v>0</v>
      </c>
      <c r="GIR12" s="2">
        <v>4.0156361989599997E-5</v>
      </c>
      <c r="GIS12">
        <v>0</v>
      </c>
      <c r="GIT12">
        <v>0</v>
      </c>
      <c r="GIU12">
        <v>0</v>
      </c>
      <c r="GIV12" s="2">
        <v>2.2946492565500001E-5</v>
      </c>
      <c r="GIW12" s="2">
        <v>5.7366231413800004E-6</v>
      </c>
      <c r="GIX12" s="2">
        <v>1.1473246282799999E-5</v>
      </c>
      <c r="GIY12">
        <v>1.0899583968599999E-4</v>
      </c>
      <c r="GIZ12">
        <v>1.20469085969E-4</v>
      </c>
      <c r="GJA12">
        <v>0</v>
      </c>
      <c r="GJB12">
        <v>0</v>
      </c>
      <c r="GJC12">
        <v>0</v>
      </c>
      <c r="GJD12">
        <v>0</v>
      </c>
      <c r="GJE12" s="2">
        <v>5.7366231413800004E-6</v>
      </c>
      <c r="GJF12" s="2">
        <v>1.1473246282799999E-5</v>
      </c>
      <c r="GJG12" s="2">
        <v>5.7366231413800004E-6</v>
      </c>
      <c r="GJH12" s="2">
        <v>1.1473246282799999E-5</v>
      </c>
      <c r="GJI12">
        <v>0</v>
      </c>
      <c r="GJJ12">
        <v>0</v>
      </c>
      <c r="GJK12">
        <v>0</v>
      </c>
      <c r="GJL12" s="2">
        <v>4.0156361989599997E-5</v>
      </c>
      <c r="GJM12">
        <v>0</v>
      </c>
      <c r="GJN12" s="2">
        <v>5.7366231413800004E-6</v>
      </c>
      <c r="GJO12">
        <v>0</v>
      </c>
      <c r="GJP12" s="2">
        <v>1.1473246282799999E-5</v>
      </c>
      <c r="GJQ12">
        <v>0</v>
      </c>
      <c r="GJR12">
        <v>0</v>
      </c>
      <c r="GJS12">
        <v>0</v>
      </c>
      <c r="GJT12">
        <v>0</v>
      </c>
      <c r="GJU12" s="2">
        <v>5.7366231413800004E-6</v>
      </c>
      <c r="GJV12">
        <v>1.4341557853400001E-4</v>
      </c>
      <c r="GJW12" s="2">
        <v>6.8839477696500001E-5</v>
      </c>
      <c r="GJX12" s="2">
        <v>1.1473246282799999E-5</v>
      </c>
      <c r="GJY12" s="2">
        <v>5.7366231413800004E-6</v>
      </c>
      <c r="GJZ12" s="2">
        <v>1.1473246282799999E-5</v>
      </c>
      <c r="GKA12">
        <v>0</v>
      </c>
      <c r="GKB12">
        <v>0</v>
      </c>
      <c r="GKC12" s="2">
        <v>2.2946492565500001E-5</v>
      </c>
      <c r="GKD12">
        <v>0</v>
      </c>
      <c r="GKE12" s="2">
        <v>1.1473246282799999E-5</v>
      </c>
      <c r="GKF12" s="2">
        <v>1.1473246282799999E-5</v>
      </c>
      <c r="GKG12">
        <v>0</v>
      </c>
      <c r="GKH12">
        <v>0</v>
      </c>
      <c r="GKI12" s="2">
        <v>2.86831157069E-5</v>
      </c>
      <c r="GKJ12" s="2">
        <v>2.2946492565500001E-5</v>
      </c>
      <c r="GKK12" s="2">
        <v>1.1473246282799999E-5</v>
      </c>
      <c r="GKL12">
        <v>0</v>
      </c>
      <c r="GKM12" s="2">
        <v>2.2946492565500001E-5</v>
      </c>
      <c r="GKN12">
        <v>0</v>
      </c>
      <c r="GKO12" s="2">
        <v>5.7366231413800004E-6</v>
      </c>
      <c r="GKP12">
        <v>0</v>
      </c>
      <c r="GKQ12">
        <v>0</v>
      </c>
      <c r="GKR12">
        <v>0</v>
      </c>
      <c r="GKS12" s="2">
        <v>1.1473246282799999E-5</v>
      </c>
      <c r="GKT12">
        <v>0</v>
      </c>
      <c r="GKU12" s="2">
        <v>4.5892985131000003E-5</v>
      </c>
      <c r="GKV12">
        <v>0</v>
      </c>
      <c r="GKW12">
        <v>0</v>
      </c>
      <c r="GKX12" s="2">
        <v>3.4419738848300003E-5</v>
      </c>
      <c r="GKY12">
        <v>0</v>
      </c>
      <c r="GKZ12">
        <v>0</v>
      </c>
      <c r="GLA12" s="2">
        <v>1.1473246282799999E-5</v>
      </c>
      <c r="GLB12">
        <v>0</v>
      </c>
      <c r="GLC12">
        <v>0</v>
      </c>
      <c r="GLD12" s="2">
        <v>1.1473246282799999E-5</v>
      </c>
      <c r="GLE12" s="2">
        <v>1.1473246282799999E-5</v>
      </c>
      <c r="GLF12" s="2">
        <v>1.1473246282799999E-5</v>
      </c>
      <c r="GLG12">
        <v>2.2946492565499999E-4</v>
      </c>
      <c r="GLH12">
        <v>0</v>
      </c>
      <c r="GLI12" s="2">
        <v>1.1473246282799999E-5</v>
      </c>
      <c r="GLJ12" s="2">
        <v>4.0156361989599997E-5</v>
      </c>
      <c r="GLK12" s="2">
        <v>1.1473246282799999E-5</v>
      </c>
      <c r="GLL12" s="2">
        <v>1.1473246282799999E-5</v>
      </c>
      <c r="GLM12">
        <v>0</v>
      </c>
      <c r="GLN12">
        <v>0</v>
      </c>
      <c r="GLO12">
        <v>0</v>
      </c>
      <c r="GLP12">
        <v>0</v>
      </c>
      <c r="GLQ12" s="2">
        <v>1.1473246282799999E-5</v>
      </c>
      <c r="GLR12" s="2">
        <v>1.1473246282799999E-5</v>
      </c>
      <c r="GLS12">
        <v>0</v>
      </c>
      <c r="GLT12" s="2">
        <v>5.7366231413800004E-6</v>
      </c>
      <c r="GLU12" s="2">
        <v>1.7209869424099999E-5</v>
      </c>
      <c r="GLV12">
        <v>0</v>
      </c>
      <c r="GLW12" s="2">
        <v>7.45761008379E-5</v>
      </c>
      <c r="GLX12" s="2">
        <v>1.1473246282799999E-5</v>
      </c>
      <c r="GLY12">
        <v>0</v>
      </c>
      <c r="GLZ12" s="2">
        <v>5.7366231413800001E-5</v>
      </c>
      <c r="GMA12">
        <v>0</v>
      </c>
      <c r="GMB12" s="2">
        <v>1.1473246282799999E-5</v>
      </c>
      <c r="GMC12">
        <v>2.40938171938E-4</v>
      </c>
      <c r="GMD12">
        <v>0</v>
      </c>
      <c r="GME12">
        <v>0</v>
      </c>
      <c r="GMF12">
        <v>0</v>
      </c>
      <c r="GMG12">
        <v>0</v>
      </c>
      <c r="GMH12">
        <v>0</v>
      </c>
      <c r="GMI12">
        <v>0</v>
      </c>
      <c r="GMJ12" s="2">
        <v>1.1473246282799999E-5</v>
      </c>
      <c r="GMK12" s="2">
        <v>1.7209869424099999E-5</v>
      </c>
      <c r="GML12">
        <v>0</v>
      </c>
      <c r="GMM12">
        <v>0</v>
      </c>
      <c r="GMN12">
        <v>0</v>
      </c>
      <c r="GMO12">
        <v>0</v>
      </c>
      <c r="GMP12" s="2">
        <v>2.2946492565500001E-5</v>
      </c>
      <c r="GMQ12" s="2">
        <v>1.1473246282799999E-5</v>
      </c>
      <c r="GMR12" s="2">
        <v>1.7209869424099999E-5</v>
      </c>
      <c r="GMS12">
        <v>0</v>
      </c>
      <c r="GMT12">
        <v>0</v>
      </c>
      <c r="GMU12" s="2">
        <v>5.7366231413800004E-6</v>
      </c>
      <c r="GMV12" s="2">
        <v>5.7366231413800004E-6</v>
      </c>
      <c r="GMW12">
        <v>0</v>
      </c>
      <c r="GMX12" s="2">
        <v>1.1473246282799999E-5</v>
      </c>
      <c r="GMY12">
        <v>0</v>
      </c>
      <c r="GMZ12">
        <v>0</v>
      </c>
      <c r="GNA12">
        <v>0</v>
      </c>
      <c r="GNB12">
        <v>0</v>
      </c>
      <c r="GNC12">
        <v>0</v>
      </c>
      <c r="GND12">
        <v>0</v>
      </c>
      <c r="GNE12" s="2">
        <v>1.1473246282799999E-5</v>
      </c>
      <c r="GNF12">
        <v>0</v>
      </c>
      <c r="GNG12">
        <v>0</v>
      </c>
      <c r="GNH12" s="2">
        <v>1.1473246282799999E-5</v>
      </c>
      <c r="GNI12">
        <v>0</v>
      </c>
      <c r="GNJ12" s="2">
        <v>1.1473246282799999E-5</v>
      </c>
      <c r="GNK12">
        <v>0</v>
      </c>
      <c r="GNL12">
        <v>1.9504518680699999E-4</v>
      </c>
      <c r="GNM12">
        <v>0</v>
      </c>
      <c r="GNN12">
        <v>0</v>
      </c>
      <c r="GNO12" s="2">
        <v>5.7366231413800004E-6</v>
      </c>
      <c r="GNP12">
        <v>0</v>
      </c>
      <c r="GNQ12" s="2">
        <v>5.7366231413800004E-6</v>
      </c>
      <c r="GNR12">
        <v>0</v>
      </c>
      <c r="GNS12">
        <v>0</v>
      </c>
      <c r="GNT12" s="2">
        <v>1.1473246282799999E-5</v>
      </c>
      <c r="GNU12">
        <v>0</v>
      </c>
      <c r="GNV12">
        <v>0</v>
      </c>
      <c r="GNW12" s="2">
        <v>1.7209869424099999E-5</v>
      </c>
      <c r="GNX12">
        <v>0</v>
      </c>
      <c r="GNY12" s="2">
        <v>1.1473246282799999E-5</v>
      </c>
      <c r="GNZ12" s="2">
        <v>5.7366231413800004E-6</v>
      </c>
      <c r="GOA12" s="2">
        <v>1.1473246282799999E-5</v>
      </c>
      <c r="GOB12">
        <v>0</v>
      </c>
      <c r="GOC12">
        <v>0</v>
      </c>
      <c r="GOD12">
        <v>0</v>
      </c>
      <c r="GOE12">
        <v>0</v>
      </c>
      <c r="GOF12" s="2">
        <v>2.2946492565500001E-5</v>
      </c>
      <c r="GOG12" s="2">
        <v>1.1473246282799999E-5</v>
      </c>
      <c r="GOH12">
        <v>0</v>
      </c>
      <c r="GOI12" s="2">
        <v>1.1473246282799999E-5</v>
      </c>
      <c r="GOJ12">
        <v>0</v>
      </c>
      <c r="GOK12" s="2">
        <v>1.1473246282799999E-5</v>
      </c>
      <c r="GOL12" s="2">
        <v>1.1473246282799999E-5</v>
      </c>
      <c r="GOM12">
        <v>0</v>
      </c>
      <c r="GON12" s="2">
        <v>1.1473246282799999E-5</v>
      </c>
      <c r="GOO12">
        <v>3.0404102649300003E-4</v>
      </c>
      <c r="GOP12">
        <v>0</v>
      </c>
      <c r="GOQ12">
        <v>0</v>
      </c>
      <c r="GOR12" s="2">
        <v>1.7209869424099999E-5</v>
      </c>
      <c r="GOS12" s="2">
        <v>1.1473246282799999E-5</v>
      </c>
      <c r="GOT12">
        <v>0</v>
      </c>
      <c r="GOU12" s="2">
        <v>5.7366231413800001E-5</v>
      </c>
      <c r="GOV12">
        <v>0</v>
      </c>
      <c r="GOW12">
        <v>0</v>
      </c>
      <c r="GOX12">
        <v>0</v>
      </c>
      <c r="GOY12" s="2">
        <v>2.86831157069E-5</v>
      </c>
      <c r="GOZ12">
        <v>8.3754697864100005E-4</v>
      </c>
      <c r="GPA12">
        <v>0</v>
      </c>
      <c r="GPB12" s="2">
        <v>1.1473246282799999E-5</v>
      </c>
      <c r="GPC12" s="2">
        <v>1.1473246282799999E-5</v>
      </c>
      <c r="GPD12">
        <v>0</v>
      </c>
      <c r="GPE12" s="2">
        <v>5.7366231413800004E-6</v>
      </c>
      <c r="GPF12" s="2">
        <v>1.1473246282799999E-5</v>
      </c>
      <c r="GPG12" s="2">
        <v>1.1473246282799999E-5</v>
      </c>
      <c r="GPH12">
        <v>0</v>
      </c>
      <c r="GPI12">
        <v>0</v>
      </c>
      <c r="GPJ12" s="2">
        <v>5.7366231413800004E-6</v>
      </c>
      <c r="GPK12">
        <v>0</v>
      </c>
      <c r="GPL12">
        <v>0</v>
      </c>
      <c r="GPM12">
        <v>0</v>
      </c>
      <c r="GPN12" s="2">
        <v>1.1473246282799999E-5</v>
      </c>
      <c r="GPO12">
        <v>0</v>
      </c>
      <c r="GPP12" s="2">
        <v>1.1473246282799999E-5</v>
      </c>
      <c r="GPQ12" s="2">
        <v>1.1473246282799999E-5</v>
      </c>
      <c r="GPR12">
        <v>0</v>
      </c>
      <c r="GPS12">
        <v>0</v>
      </c>
      <c r="GPT12">
        <v>0</v>
      </c>
      <c r="GPU12">
        <v>0</v>
      </c>
      <c r="GPV12">
        <v>0</v>
      </c>
      <c r="GPW12" s="2">
        <v>1.1473246282799999E-5</v>
      </c>
      <c r="GPX12">
        <v>0</v>
      </c>
      <c r="GPY12">
        <v>0</v>
      </c>
      <c r="GPZ12" s="2">
        <v>5.7366231413800004E-6</v>
      </c>
      <c r="GQA12" s="2">
        <v>1.1473246282799999E-5</v>
      </c>
      <c r="GQB12" s="2">
        <v>1.1473246282799999E-5</v>
      </c>
      <c r="GQC12">
        <v>0</v>
      </c>
      <c r="GQD12">
        <v>0</v>
      </c>
      <c r="GQE12" s="2">
        <v>1.1473246282799999E-5</v>
      </c>
      <c r="GQF12">
        <v>0</v>
      </c>
      <c r="GQG12">
        <v>0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0</v>
      </c>
      <c r="GQU12">
        <v>0</v>
      </c>
      <c r="GQV12">
        <v>0</v>
      </c>
      <c r="GQW12" s="2">
        <v>1.1473246282799999E-5</v>
      </c>
      <c r="GQX12" s="2">
        <v>1.1473246282799999E-5</v>
      </c>
      <c r="GQY12">
        <v>0</v>
      </c>
      <c r="GQZ12">
        <v>0</v>
      </c>
      <c r="GRA12">
        <v>0</v>
      </c>
      <c r="GRB12" s="2">
        <v>5.7366231413800004E-6</v>
      </c>
      <c r="GRC12" s="2">
        <v>1.1473246282799999E-5</v>
      </c>
      <c r="GRD12" s="2">
        <v>2.2946492565500001E-5</v>
      </c>
      <c r="GRE12">
        <v>0</v>
      </c>
      <c r="GRF12">
        <v>0</v>
      </c>
      <c r="GRG12">
        <v>1.03259216545E-4</v>
      </c>
      <c r="GRH12" s="2">
        <v>5.7366231413800004E-6</v>
      </c>
      <c r="GRI12" s="2">
        <v>5.7366231413800004E-6</v>
      </c>
      <c r="GRJ12">
        <v>0</v>
      </c>
      <c r="GRK12" s="2">
        <v>7.45761008379E-5</v>
      </c>
      <c r="GRL12" s="2">
        <v>1.7209869424099999E-5</v>
      </c>
      <c r="GRM12">
        <v>0</v>
      </c>
      <c r="GRN12" s="2">
        <v>1.1473246282799999E-5</v>
      </c>
      <c r="GRO12" s="2">
        <v>1.1473246282799999E-5</v>
      </c>
      <c r="GRP12">
        <v>0</v>
      </c>
      <c r="GRQ12" s="2">
        <v>2.86831157069E-5</v>
      </c>
      <c r="GRR12" s="2">
        <v>1.1473246282799999E-5</v>
      </c>
      <c r="GRS12">
        <v>0</v>
      </c>
      <c r="GRT12">
        <v>0</v>
      </c>
      <c r="GRU12" s="2">
        <v>1.7209869424099999E-5</v>
      </c>
      <c r="GRV12" s="2">
        <v>1.1473246282799999E-5</v>
      </c>
      <c r="GRW12">
        <v>0</v>
      </c>
      <c r="GRX12">
        <v>0</v>
      </c>
      <c r="GRY12" s="2">
        <v>5.7366231413800004E-6</v>
      </c>
      <c r="GRZ12">
        <v>0</v>
      </c>
      <c r="GSA12">
        <v>2.2946492565499999E-4</v>
      </c>
      <c r="GSB12">
        <v>0</v>
      </c>
      <c r="GSC12" s="2">
        <v>1.1473246282799999E-5</v>
      </c>
      <c r="GSD12">
        <v>0</v>
      </c>
      <c r="GSE12" s="2">
        <v>1.1473246282799999E-5</v>
      </c>
      <c r="GSF12">
        <v>0</v>
      </c>
      <c r="GSG12" s="2">
        <v>1.1473246282799999E-5</v>
      </c>
      <c r="GSH12">
        <v>0</v>
      </c>
      <c r="GSI12">
        <v>0</v>
      </c>
      <c r="GSJ12">
        <v>0</v>
      </c>
      <c r="GSK12" s="2">
        <v>1.1473246282799999E-5</v>
      </c>
      <c r="GSL12" s="2">
        <v>6.8839477696500001E-5</v>
      </c>
      <c r="GSM12">
        <v>0</v>
      </c>
      <c r="GSN12">
        <v>0</v>
      </c>
      <c r="GSO12">
        <v>0</v>
      </c>
      <c r="GSP12">
        <v>0</v>
      </c>
      <c r="GSQ12" s="2">
        <v>6.8839477696500001E-5</v>
      </c>
      <c r="GSR12">
        <v>0</v>
      </c>
      <c r="GSS12">
        <v>0</v>
      </c>
      <c r="GST12">
        <v>0</v>
      </c>
      <c r="GSU12">
        <v>0</v>
      </c>
      <c r="GSV12" s="2">
        <v>1.1473246282799999E-5</v>
      </c>
      <c r="GSW12">
        <v>0</v>
      </c>
      <c r="GSX12">
        <v>0</v>
      </c>
      <c r="GSY12">
        <v>0</v>
      </c>
      <c r="GSZ12">
        <v>0</v>
      </c>
      <c r="GTA12">
        <v>0</v>
      </c>
      <c r="GTB12">
        <v>0</v>
      </c>
      <c r="GTC12" s="2">
        <v>1.1473246282799999E-5</v>
      </c>
      <c r="GTD12">
        <v>0</v>
      </c>
      <c r="GTE12" s="2">
        <v>1.1473246282799999E-5</v>
      </c>
      <c r="GTF12">
        <v>0</v>
      </c>
      <c r="GTG12">
        <v>0</v>
      </c>
      <c r="GTH12" s="2">
        <v>2.86831157069E-5</v>
      </c>
      <c r="GTI12" s="2">
        <v>5.7366231413800004E-6</v>
      </c>
      <c r="GTJ12">
        <v>0</v>
      </c>
      <c r="GTK12">
        <v>0</v>
      </c>
      <c r="GTL12" s="2">
        <v>5.7366231413800004E-6</v>
      </c>
      <c r="GTM12">
        <v>0</v>
      </c>
      <c r="GTN12" s="2">
        <v>1.1473246282799999E-5</v>
      </c>
      <c r="GTO12" s="2">
        <v>1.1473246282799999E-5</v>
      </c>
      <c r="GTP12" s="2">
        <v>1.1473246282799999E-5</v>
      </c>
      <c r="GTQ12" s="2">
        <v>1.1473246282799999E-5</v>
      </c>
      <c r="GTR12" s="2">
        <v>1.1473246282799999E-5</v>
      </c>
      <c r="GTS12" s="2">
        <v>1.1473246282799999E-5</v>
      </c>
      <c r="GTT12" s="2">
        <v>1.1473246282799999E-5</v>
      </c>
      <c r="GTU12" s="2">
        <v>5.7366231413800004E-6</v>
      </c>
      <c r="GTV12" s="2">
        <v>1.1473246282799999E-5</v>
      </c>
      <c r="GTW12" s="2">
        <v>1.1473246282799999E-5</v>
      </c>
      <c r="GTX12" s="2">
        <v>1.1473246282799999E-5</v>
      </c>
      <c r="GTY12" s="2">
        <v>1.1473246282799999E-5</v>
      </c>
      <c r="GTZ12" s="2">
        <v>2.86831157069E-5</v>
      </c>
      <c r="GUA12" s="2">
        <v>1.1473246282799999E-5</v>
      </c>
      <c r="GUB12" s="2">
        <v>1.1473246282799999E-5</v>
      </c>
      <c r="GUC12" s="2">
        <v>1.1473246282799999E-5</v>
      </c>
      <c r="GUD12" s="2">
        <v>1.1473246282799999E-5</v>
      </c>
      <c r="GUE12" s="2">
        <v>1.1473246282799999E-5</v>
      </c>
      <c r="GUF12" s="2">
        <v>1.1473246282799999E-5</v>
      </c>
      <c r="GUG12" s="2">
        <v>1.1473246282799999E-5</v>
      </c>
      <c r="GUH12" s="2">
        <v>1.1473246282799999E-5</v>
      </c>
      <c r="GUI12" s="2">
        <v>1.1473246282799999E-5</v>
      </c>
      <c r="GUJ12" s="2">
        <v>1.1473246282799999E-5</v>
      </c>
      <c r="GUK12" s="2">
        <v>5.7366231413800004E-6</v>
      </c>
      <c r="GUL12" s="2">
        <v>1.1473246282799999E-5</v>
      </c>
      <c r="GUM12" s="2">
        <v>5.7366231413800004E-6</v>
      </c>
      <c r="GUN12" s="2">
        <v>2.2946492565500001E-5</v>
      </c>
      <c r="GUO12" s="2">
        <v>1.1473246282799999E-5</v>
      </c>
      <c r="GUP12" s="2">
        <v>2.2946492565500001E-5</v>
      </c>
      <c r="GUQ12" s="2">
        <v>1.1473246282799999E-5</v>
      </c>
      <c r="GUR12" s="2">
        <v>1.7209869424099999E-5</v>
      </c>
      <c r="GUS12" s="2">
        <v>5.7366231413800004E-6</v>
      </c>
      <c r="GUT12" s="2">
        <v>1.1473246282799999E-5</v>
      </c>
      <c r="GUU12">
        <v>1.08995839686E-3</v>
      </c>
      <c r="GUV12" s="2">
        <v>1.7209869424099999E-5</v>
      </c>
      <c r="GUW12" s="2">
        <v>1.7209869424099999E-5</v>
      </c>
      <c r="GUX12" s="2">
        <v>1.1473246282799999E-5</v>
      </c>
      <c r="GUY12" s="2">
        <v>1.1473246282799999E-5</v>
      </c>
      <c r="GUZ12" s="2">
        <v>6.8839477696500001E-5</v>
      </c>
      <c r="GVA12" s="2">
        <v>7.45761008379E-5</v>
      </c>
      <c r="GVB12" s="2">
        <v>1.1473246282799999E-5</v>
      </c>
      <c r="GVC12" s="2">
        <v>1.1473246282799999E-5</v>
      </c>
      <c r="GVD12" s="2">
        <v>5.7366231413800004E-6</v>
      </c>
      <c r="GVE12" s="2">
        <v>1.1473246282799999E-5</v>
      </c>
      <c r="GVF12" s="2">
        <v>6.3102854555100002E-5</v>
      </c>
      <c r="GVG12" s="2">
        <v>1.1473246282799999E-5</v>
      </c>
      <c r="GVH12" s="2">
        <v>5.7366231413800004E-6</v>
      </c>
      <c r="GVI12" s="2">
        <v>1.1473246282799999E-5</v>
      </c>
      <c r="GVJ12">
        <v>0</v>
      </c>
      <c r="GVK12">
        <v>0</v>
      </c>
      <c r="GVL12">
        <v>0</v>
      </c>
      <c r="GVM12">
        <v>0</v>
      </c>
      <c r="GVN12">
        <v>0</v>
      </c>
      <c r="GVO12">
        <v>0</v>
      </c>
      <c r="GVP12">
        <v>0</v>
      </c>
      <c r="GVQ12">
        <v>0</v>
      </c>
      <c r="GVR12">
        <v>0</v>
      </c>
      <c r="GVS12">
        <v>0</v>
      </c>
      <c r="GVT12">
        <v>0</v>
      </c>
      <c r="GVU12">
        <v>0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0</v>
      </c>
      <c r="GWF12">
        <v>0</v>
      </c>
      <c r="GWG12">
        <v>0</v>
      </c>
      <c r="GWH12">
        <v>0</v>
      </c>
      <c r="GWI12">
        <v>0</v>
      </c>
      <c r="GWJ12">
        <v>0</v>
      </c>
      <c r="GWK12">
        <v>0</v>
      </c>
      <c r="GWL12">
        <v>0</v>
      </c>
      <c r="GWM12">
        <v>0</v>
      </c>
      <c r="GWN12">
        <v>0</v>
      </c>
      <c r="GWO12">
        <v>0</v>
      </c>
      <c r="GWP12">
        <v>0</v>
      </c>
      <c r="GWQ12">
        <v>0</v>
      </c>
      <c r="GWR12">
        <v>0</v>
      </c>
      <c r="GWS12">
        <v>0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0</v>
      </c>
      <c r="GXD12">
        <v>0</v>
      </c>
      <c r="GXE12">
        <v>0</v>
      </c>
      <c r="GXF12">
        <v>0</v>
      </c>
      <c r="GXG12">
        <v>0</v>
      </c>
      <c r="GXH12">
        <v>0</v>
      </c>
      <c r="GXI12">
        <v>0</v>
      </c>
      <c r="GXJ12">
        <v>0</v>
      </c>
      <c r="GXK12">
        <v>0</v>
      </c>
      <c r="GXL12">
        <v>0</v>
      </c>
      <c r="GXM12">
        <v>0</v>
      </c>
      <c r="GXN12">
        <v>0</v>
      </c>
      <c r="GXO12">
        <v>0</v>
      </c>
      <c r="GXP12">
        <v>0</v>
      </c>
      <c r="GXQ12">
        <v>0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0</v>
      </c>
      <c r="GYB12">
        <v>0</v>
      </c>
      <c r="GYC12">
        <v>0</v>
      </c>
      <c r="GYD12">
        <v>0</v>
      </c>
      <c r="GYE12">
        <v>0</v>
      </c>
      <c r="GYF12">
        <v>0</v>
      </c>
      <c r="GYG12">
        <v>0</v>
      </c>
      <c r="GYH12">
        <v>0</v>
      </c>
      <c r="GYI12">
        <v>0</v>
      </c>
      <c r="GYJ12">
        <v>0</v>
      </c>
      <c r="GYK12">
        <v>0</v>
      </c>
      <c r="GYL12">
        <v>0</v>
      </c>
      <c r="GYM12">
        <v>0</v>
      </c>
      <c r="GYN12">
        <v>0</v>
      </c>
      <c r="GYO12">
        <v>0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0</v>
      </c>
      <c r="GYZ12">
        <v>0</v>
      </c>
      <c r="GZA12">
        <v>0</v>
      </c>
      <c r="GZB12">
        <v>0</v>
      </c>
      <c r="GZC12">
        <v>0</v>
      </c>
      <c r="GZD12">
        <v>0</v>
      </c>
      <c r="GZE12">
        <v>0</v>
      </c>
      <c r="GZF12">
        <v>0</v>
      </c>
      <c r="GZG12">
        <v>0</v>
      </c>
      <c r="GZH12">
        <v>0</v>
      </c>
      <c r="GZI12">
        <v>0</v>
      </c>
      <c r="GZJ12">
        <v>0</v>
      </c>
      <c r="GZK12">
        <v>0</v>
      </c>
      <c r="GZL12">
        <v>0</v>
      </c>
      <c r="GZM12">
        <v>0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0</v>
      </c>
      <c r="GZX12">
        <v>0</v>
      </c>
      <c r="GZY12">
        <v>0</v>
      </c>
      <c r="GZZ12">
        <v>0</v>
      </c>
      <c r="HAA12">
        <v>0</v>
      </c>
      <c r="HAB12">
        <v>0</v>
      </c>
      <c r="HAC12">
        <v>0</v>
      </c>
      <c r="HAD12">
        <v>0</v>
      </c>
      <c r="HAE12">
        <v>0</v>
      </c>
      <c r="HAF12">
        <v>0</v>
      </c>
      <c r="HAG12">
        <v>0</v>
      </c>
      <c r="HAH12">
        <v>0</v>
      </c>
      <c r="HAI12">
        <v>0</v>
      </c>
      <c r="HAJ12">
        <v>0</v>
      </c>
      <c r="HAK12">
        <v>0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0</v>
      </c>
      <c r="HAV12">
        <v>0</v>
      </c>
      <c r="HAW12">
        <v>0</v>
      </c>
      <c r="HAX12">
        <v>0</v>
      </c>
      <c r="HAY12">
        <v>0</v>
      </c>
      <c r="HAZ12">
        <v>0</v>
      </c>
      <c r="HBA12">
        <v>0</v>
      </c>
      <c r="HBB12">
        <v>0</v>
      </c>
      <c r="HBC12">
        <v>0</v>
      </c>
      <c r="HBD12">
        <v>0</v>
      </c>
      <c r="HBE12">
        <v>0</v>
      </c>
      <c r="HBF12">
        <v>0</v>
      </c>
      <c r="HBG12">
        <v>0</v>
      </c>
      <c r="HBH12">
        <v>0</v>
      </c>
      <c r="HBI12">
        <v>0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0</v>
      </c>
      <c r="HBT12">
        <v>0</v>
      </c>
      <c r="HBU12">
        <v>0</v>
      </c>
      <c r="HBV12">
        <v>0</v>
      </c>
      <c r="HBW12">
        <v>0</v>
      </c>
      <c r="HBX12">
        <v>0</v>
      </c>
      <c r="HBY12">
        <v>0</v>
      </c>
      <c r="HBZ12">
        <v>0</v>
      </c>
      <c r="HCA12">
        <v>0</v>
      </c>
      <c r="HCB12">
        <v>0</v>
      </c>
      <c r="HCC12">
        <v>0</v>
      </c>
      <c r="HCD12">
        <v>0</v>
      </c>
      <c r="HCE12">
        <v>0</v>
      </c>
      <c r="HCF12">
        <v>0</v>
      </c>
    </row>
    <row r="13" spans="1:5492" x14ac:dyDescent="0.25">
      <c r="A13" s="1">
        <v>39863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2.2568714238300001E-2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5.5238111771999999E-4</v>
      </c>
      <c r="AA13">
        <v>0</v>
      </c>
      <c r="AB13">
        <v>0</v>
      </c>
      <c r="AC13">
        <v>0</v>
      </c>
      <c r="AD13">
        <v>1.9727897061400002E-3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2.3673476473699999E-4</v>
      </c>
      <c r="AQ13">
        <v>0</v>
      </c>
      <c r="AR13">
        <v>0</v>
      </c>
      <c r="AS13">
        <v>0</v>
      </c>
      <c r="AT13" s="2">
        <v>7.8911588245599994E-5</v>
      </c>
      <c r="AU13" s="2">
        <v>7.8911588245599994E-5</v>
      </c>
      <c r="AV13">
        <v>0</v>
      </c>
      <c r="AW13">
        <v>1.5782317649100001E-4</v>
      </c>
      <c r="AX13">
        <v>0</v>
      </c>
      <c r="AY13">
        <v>0</v>
      </c>
      <c r="AZ13">
        <v>0</v>
      </c>
      <c r="BA13" s="2">
        <v>7.8911588245599994E-5</v>
      </c>
      <c r="BB13">
        <v>0</v>
      </c>
      <c r="BC13">
        <v>3.9455794122800002E-4</v>
      </c>
      <c r="BD13">
        <v>0</v>
      </c>
      <c r="BE13">
        <v>0</v>
      </c>
      <c r="BF13">
        <v>2.3673476473699999E-4</v>
      </c>
      <c r="BG13">
        <v>0</v>
      </c>
      <c r="BH13">
        <v>0</v>
      </c>
      <c r="BI13">
        <v>2.8408171768399999E-3</v>
      </c>
      <c r="BJ13">
        <v>0</v>
      </c>
      <c r="BK13" s="2">
        <v>7.8911588245599994E-5</v>
      </c>
      <c r="BL13">
        <v>0</v>
      </c>
      <c r="BM13">
        <v>1.5782317649100001E-4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2.3673476473699999E-4</v>
      </c>
      <c r="BV13">
        <v>1.5782317649100001E-4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2.3673476473699999E-4</v>
      </c>
      <c r="CD13">
        <v>0</v>
      </c>
      <c r="CE13">
        <v>3.1564635298299997E-4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2.6829940003500002E-3</v>
      </c>
      <c r="CS13">
        <v>0</v>
      </c>
      <c r="CT13">
        <v>0</v>
      </c>
      <c r="CU13">
        <v>0</v>
      </c>
      <c r="CV13">
        <v>1.5782317649100001E-4</v>
      </c>
      <c r="CW13">
        <v>0</v>
      </c>
      <c r="CX13">
        <v>3.1564635298299997E-4</v>
      </c>
      <c r="CY13" s="2">
        <v>7.8911588245599994E-5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 s="2">
        <v>7.8911588245599994E-5</v>
      </c>
      <c r="DG13" s="2">
        <v>7.8911588245599994E-5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2.3673476473699999E-4</v>
      </c>
      <c r="DO13" s="2">
        <v>7.8911588245599994E-5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2.3673476473699999E-4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1.5782317649100001E-4</v>
      </c>
      <c r="EQ13">
        <v>0</v>
      </c>
      <c r="ER13">
        <v>0</v>
      </c>
      <c r="ES13">
        <v>0</v>
      </c>
      <c r="ET13">
        <v>1.5782317649100001E-4</v>
      </c>
      <c r="EU13">
        <v>0</v>
      </c>
      <c r="EV13">
        <v>0</v>
      </c>
      <c r="EW13" s="2">
        <v>7.8911588245599994E-5</v>
      </c>
      <c r="EX13">
        <v>1.18367382368E-3</v>
      </c>
      <c r="EY13">
        <v>0</v>
      </c>
      <c r="EZ13">
        <v>0</v>
      </c>
      <c r="FA13">
        <v>1.18367382368E-3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3.7404092828400001E-2</v>
      </c>
      <c r="FL13">
        <v>0</v>
      </c>
      <c r="FM13">
        <v>2.9197287650899999E-3</v>
      </c>
      <c r="FN13">
        <v>0</v>
      </c>
      <c r="FO13">
        <v>0</v>
      </c>
      <c r="FP13" s="2">
        <v>7.8911588245599994E-5</v>
      </c>
      <c r="FQ13">
        <v>0</v>
      </c>
      <c r="FR13">
        <v>0</v>
      </c>
      <c r="FS13" s="2">
        <v>7.8911588245599994E-5</v>
      </c>
      <c r="FT13">
        <v>0</v>
      </c>
      <c r="FU13">
        <v>0</v>
      </c>
      <c r="FV13">
        <v>1.5782317649100001E-4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2.3673476473699999E-4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 s="2">
        <v>7.8911588245599994E-5</v>
      </c>
      <c r="GK13">
        <v>0</v>
      </c>
      <c r="GL13">
        <v>0</v>
      </c>
      <c r="GM13">
        <v>1.5782317649100001E-4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1.5782317649100001E-4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7.8911588245600005E-4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2.0517012943900002E-3</v>
      </c>
      <c r="HX13">
        <v>0</v>
      </c>
      <c r="HY13">
        <v>0</v>
      </c>
      <c r="HZ13">
        <v>0</v>
      </c>
      <c r="IA13">
        <v>9.7061253542099993E-3</v>
      </c>
      <c r="IB13">
        <v>3.1564635298299997E-4</v>
      </c>
      <c r="IC13">
        <v>0</v>
      </c>
      <c r="ID13">
        <v>0</v>
      </c>
      <c r="IE13">
        <v>3.1564635298299997E-4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1.5782317649100001E-4</v>
      </c>
      <c r="IQ13">
        <v>0</v>
      </c>
      <c r="IR13">
        <v>2.3673476473699999E-4</v>
      </c>
      <c r="IS13">
        <v>0</v>
      </c>
      <c r="IT13">
        <v>0</v>
      </c>
      <c r="IU13">
        <v>0</v>
      </c>
      <c r="IV13">
        <v>0</v>
      </c>
      <c r="IW13">
        <v>0</v>
      </c>
      <c r="IX13" s="2">
        <v>7.8911588245599994E-5</v>
      </c>
      <c r="IY13">
        <v>0</v>
      </c>
      <c r="IZ13">
        <v>0</v>
      </c>
      <c r="JA13">
        <v>0</v>
      </c>
      <c r="JB13">
        <v>0</v>
      </c>
      <c r="JC13">
        <v>3.3142867063199999E-3</v>
      </c>
      <c r="JD13">
        <v>1.5782317649100001E-4</v>
      </c>
      <c r="JE13">
        <v>0</v>
      </c>
      <c r="JF13">
        <v>0</v>
      </c>
      <c r="JG13">
        <v>0</v>
      </c>
      <c r="JH13">
        <v>4.7346952947399998E-4</v>
      </c>
      <c r="JI13" s="2">
        <v>7.8911588245599994E-5</v>
      </c>
      <c r="JJ13" s="2">
        <v>7.8911588245599994E-5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3.1564635298299997E-4</v>
      </c>
      <c r="JR13">
        <v>0</v>
      </c>
      <c r="JS13">
        <v>0</v>
      </c>
      <c r="JT13">
        <v>0</v>
      </c>
      <c r="JU13">
        <v>0</v>
      </c>
      <c r="JV13">
        <v>3.9455794122800002E-4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6.3129270596499999E-4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4.7346952947399998E-4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2.3673476473699999E-4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1.0495241236700001E-2</v>
      </c>
      <c r="LC13" s="2">
        <v>7.8911588245599994E-5</v>
      </c>
      <c r="LD13">
        <v>0</v>
      </c>
      <c r="LE13">
        <v>0</v>
      </c>
      <c r="LF13">
        <v>0</v>
      </c>
      <c r="LG13">
        <v>2.3673476473699999E-4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3.1564635298299997E-4</v>
      </c>
      <c r="LV13">
        <v>0</v>
      </c>
      <c r="LW13">
        <v>0</v>
      </c>
      <c r="LX13">
        <v>1.34149700018E-3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2.3673476473699999E-4</v>
      </c>
      <c r="MG13">
        <v>0</v>
      </c>
      <c r="MH13">
        <v>0</v>
      </c>
      <c r="MI13">
        <v>0</v>
      </c>
      <c r="MJ13">
        <v>0</v>
      </c>
      <c r="MK13">
        <v>0</v>
      </c>
      <c r="ML13" s="2">
        <v>7.8911588245599994E-5</v>
      </c>
      <c r="MM13">
        <v>0</v>
      </c>
      <c r="MN13">
        <v>0</v>
      </c>
      <c r="MO13">
        <v>0</v>
      </c>
      <c r="MP13">
        <v>0</v>
      </c>
      <c r="MQ13">
        <v>8.68027470702E-4</v>
      </c>
      <c r="MR13">
        <v>0</v>
      </c>
      <c r="MS13">
        <v>0</v>
      </c>
      <c r="MT13">
        <v>7.8911588245600005E-4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5.3738791595299998E-2</v>
      </c>
      <c r="NH13">
        <v>2.3673476473699999E-4</v>
      </c>
      <c r="NI13">
        <v>0</v>
      </c>
      <c r="NJ13">
        <v>2.7855790650699999E-2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9.4693905894799996E-4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 s="2">
        <v>7.8911588245599994E-5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2.5409531415099999E-2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2.3673476473699999E-4</v>
      </c>
      <c r="PD13">
        <v>0</v>
      </c>
      <c r="PE13">
        <v>0</v>
      </c>
      <c r="PF13">
        <v>1.5782317649100001E-4</v>
      </c>
      <c r="PG13">
        <v>0</v>
      </c>
      <c r="PH13">
        <v>1.9333339120200001E-2</v>
      </c>
      <c r="PI13">
        <v>0</v>
      </c>
      <c r="PJ13">
        <v>5.5238111771999999E-4</v>
      </c>
      <c r="PK13">
        <v>0</v>
      </c>
      <c r="PL13">
        <v>0</v>
      </c>
      <c r="PM13">
        <v>2.3673476473699999E-4</v>
      </c>
      <c r="PN13">
        <v>0</v>
      </c>
      <c r="PO13">
        <v>1.5782317649100001E-4</v>
      </c>
      <c r="PP13">
        <v>3.1564635298299997E-4</v>
      </c>
      <c r="PQ13" s="2">
        <v>7.8911588245599994E-5</v>
      </c>
      <c r="PR13">
        <v>0</v>
      </c>
      <c r="PS13">
        <v>0</v>
      </c>
      <c r="PT13">
        <v>0</v>
      </c>
      <c r="PU13">
        <v>2.3673476473699999E-4</v>
      </c>
      <c r="PV13">
        <v>0</v>
      </c>
      <c r="PW13">
        <v>2.3673476473699999E-4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 s="2">
        <v>7.8911588245599994E-5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1.49932017667E-3</v>
      </c>
      <c r="QO13">
        <v>0</v>
      </c>
      <c r="QP13">
        <v>0</v>
      </c>
      <c r="QQ13" s="2">
        <v>7.8911588245599994E-5</v>
      </c>
      <c r="QR13">
        <v>3.9455794122800002E-4</v>
      </c>
      <c r="QS13">
        <v>0</v>
      </c>
      <c r="QT13">
        <v>1.5782317649100001E-4</v>
      </c>
      <c r="QU13">
        <v>0</v>
      </c>
      <c r="QV13">
        <v>1.5782317649100001E-4</v>
      </c>
      <c r="QW13">
        <v>0</v>
      </c>
      <c r="QX13">
        <v>1.5782317649100001E-4</v>
      </c>
      <c r="QY13" s="2">
        <v>7.8911588245599994E-5</v>
      </c>
      <c r="QZ13">
        <v>0</v>
      </c>
      <c r="RA13">
        <v>0</v>
      </c>
      <c r="RB13">
        <v>0</v>
      </c>
      <c r="RC13">
        <v>2.3673476473699999E-4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 s="2">
        <v>7.8911588245599994E-5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1.5782317649100001E-4</v>
      </c>
      <c r="RR13">
        <v>0</v>
      </c>
      <c r="RS13">
        <v>0</v>
      </c>
      <c r="RT13">
        <v>2.3673476473699999E-4</v>
      </c>
      <c r="RU13">
        <v>4.7346952947399998E-4</v>
      </c>
      <c r="RV13">
        <v>0</v>
      </c>
      <c r="RW13">
        <v>0</v>
      </c>
      <c r="RX13">
        <v>0</v>
      </c>
      <c r="RY13">
        <v>0</v>
      </c>
      <c r="RZ13">
        <v>0</v>
      </c>
      <c r="SA13" s="2">
        <v>7.8911588245599994E-5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1.5782317649100001E-4</v>
      </c>
      <c r="SN13">
        <v>0</v>
      </c>
      <c r="SO13">
        <v>0</v>
      </c>
      <c r="SP13">
        <v>0</v>
      </c>
      <c r="SQ13" s="2">
        <v>7.8911588245599994E-5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 s="2">
        <v>7.8911588245599994E-5</v>
      </c>
      <c r="TB13">
        <v>0</v>
      </c>
      <c r="TC13">
        <v>0</v>
      </c>
      <c r="TD13">
        <v>0</v>
      </c>
      <c r="TE13">
        <v>2.3673476473699999E-4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2.3673476473699999E-4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 s="2">
        <v>7.8911588245599994E-5</v>
      </c>
      <c r="UD13" s="2">
        <v>7.8911588245599994E-5</v>
      </c>
      <c r="UE13">
        <v>3.1564635298299997E-4</v>
      </c>
      <c r="UF13">
        <v>0</v>
      </c>
      <c r="UG13">
        <v>3.1564635298299997E-4</v>
      </c>
      <c r="UH13">
        <v>0</v>
      </c>
      <c r="UI13">
        <v>0</v>
      </c>
      <c r="UJ13">
        <v>0</v>
      </c>
      <c r="UK13" s="2">
        <v>7.8911588245599994E-5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1.34149700018E-3</v>
      </c>
      <c r="UU13">
        <v>0</v>
      </c>
      <c r="UV13">
        <v>0</v>
      </c>
      <c r="UW13">
        <v>1.5782317649100001E-4</v>
      </c>
      <c r="UX13">
        <v>0</v>
      </c>
      <c r="UY13">
        <v>0</v>
      </c>
      <c r="UZ13" s="2">
        <v>7.8911588245599994E-5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3.1564635298299997E-4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 s="2">
        <v>7.8911588245599994E-5</v>
      </c>
      <c r="VV13">
        <v>0</v>
      </c>
      <c r="VW13">
        <v>0</v>
      </c>
      <c r="VX13" s="2">
        <v>7.8911588245599994E-5</v>
      </c>
      <c r="VY13">
        <v>0</v>
      </c>
      <c r="VZ13">
        <v>2.3673476473699999E-4</v>
      </c>
      <c r="WA13" s="2">
        <v>7.8911588245599994E-5</v>
      </c>
      <c r="WB13">
        <v>0</v>
      </c>
      <c r="WC13">
        <v>2.4462592356200002E-3</v>
      </c>
      <c r="WD13">
        <v>0</v>
      </c>
      <c r="WE13">
        <v>0</v>
      </c>
      <c r="WF13">
        <v>0</v>
      </c>
      <c r="WG13">
        <v>0</v>
      </c>
      <c r="WH13">
        <v>1.10476223544E-3</v>
      </c>
      <c r="WI13">
        <v>3.1564635298299997E-4</v>
      </c>
      <c r="WJ13">
        <v>0</v>
      </c>
      <c r="WK13">
        <v>2.3673476473699999E-4</v>
      </c>
      <c r="WL13">
        <v>0</v>
      </c>
      <c r="WM13">
        <v>0</v>
      </c>
      <c r="WN13">
        <v>0</v>
      </c>
      <c r="WO13" s="2">
        <v>7.8911588245599994E-5</v>
      </c>
      <c r="WP13">
        <v>1.5782317649100001E-4</v>
      </c>
      <c r="WQ13">
        <v>0</v>
      </c>
      <c r="WR13">
        <v>2.2884360591200002E-3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 s="2">
        <v>7.8911588245599994E-5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3.1564635298299997E-4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 s="2">
        <v>7.8911588245599994E-5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4.0244910005300004E-3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6.0761922949100003E-3</v>
      </c>
      <c r="YG13">
        <v>0</v>
      </c>
      <c r="YH13">
        <v>0</v>
      </c>
      <c r="YI13">
        <v>0</v>
      </c>
      <c r="YJ13">
        <v>0</v>
      </c>
      <c r="YK13">
        <v>5.5238111771999999E-4</v>
      </c>
      <c r="YL13">
        <v>0</v>
      </c>
      <c r="YM13">
        <v>7.1020429421100005E-4</v>
      </c>
      <c r="YN13">
        <v>3.1564635298299997E-4</v>
      </c>
      <c r="YO13">
        <v>2.3673476473699999E-4</v>
      </c>
      <c r="YP13" s="2">
        <v>7.8911588245599994E-5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6.3129270596499999E-4</v>
      </c>
      <c r="YX13">
        <v>0</v>
      </c>
      <c r="YY13">
        <v>4.7346952947399998E-4</v>
      </c>
      <c r="YZ13">
        <v>1.8938781179E-3</v>
      </c>
      <c r="ZA13">
        <v>2.1385040414600001E-2</v>
      </c>
      <c r="ZB13">
        <v>0</v>
      </c>
      <c r="ZC13">
        <v>8.68027470702E-4</v>
      </c>
      <c r="ZD13">
        <v>0</v>
      </c>
      <c r="ZE13">
        <v>0</v>
      </c>
      <c r="ZF13" s="2">
        <v>7.8911588245599994E-5</v>
      </c>
      <c r="ZG13">
        <v>0</v>
      </c>
      <c r="ZH13">
        <v>0</v>
      </c>
      <c r="ZI13">
        <v>2.3673476473699999E-4</v>
      </c>
      <c r="ZJ13">
        <v>0</v>
      </c>
      <c r="ZK13">
        <v>0</v>
      </c>
      <c r="ZL13">
        <v>0</v>
      </c>
      <c r="ZM13">
        <v>0</v>
      </c>
      <c r="ZN13">
        <v>1.5782317649100001E-4</v>
      </c>
      <c r="ZO13">
        <v>1.5782317649100001E-4</v>
      </c>
      <c r="ZP13">
        <v>0</v>
      </c>
      <c r="ZQ13">
        <v>0</v>
      </c>
      <c r="ZR13">
        <v>0</v>
      </c>
      <c r="ZS13">
        <v>0</v>
      </c>
      <c r="ZT13" s="2">
        <v>7.8911588245599994E-5</v>
      </c>
      <c r="ZU13">
        <v>0</v>
      </c>
      <c r="ZV13" s="2">
        <v>7.8911588245599994E-5</v>
      </c>
      <c r="ZW13">
        <v>2.3673476473699999E-4</v>
      </c>
      <c r="ZX13" s="2">
        <v>7.8911588245599994E-5</v>
      </c>
      <c r="ZY13">
        <v>0</v>
      </c>
      <c r="ZZ13">
        <v>0</v>
      </c>
      <c r="AAA13">
        <v>0</v>
      </c>
      <c r="AAB13">
        <v>0</v>
      </c>
      <c r="AAC13" s="2">
        <v>7.8911588245599994E-5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2.3673476473699999E-4</v>
      </c>
      <c r="AAK13">
        <v>5.5238111771999999E-4</v>
      </c>
      <c r="AAL13">
        <v>0</v>
      </c>
      <c r="AAM13">
        <v>0</v>
      </c>
      <c r="AAN13" s="2">
        <v>7.8911588245599994E-5</v>
      </c>
      <c r="AAO13">
        <v>0</v>
      </c>
      <c r="AAP13" s="2">
        <v>7.8911588245599994E-5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1.5782317649100001E-4</v>
      </c>
      <c r="AAW13">
        <v>0</v>
      </c>
      <c r="AAX13">
        <v>0</v>
      </c>
      <c r="AAY13" s="2">
        <v>7.8911588245599994E-5</v>
      </c>
      <c r="AAZ13">
        <v>2.3673476473699999E-4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 s="2">
        <v>7.8911588245599994E-5</v>
      </c>
      <c r="ABI13">
        <v>1.5782317649100001E-4</v>
      </c>
      <c r="ABJ13">
        <v>1.5782317649100001E-4</v>
      </c>
      <c r="ABK13">
        <v>0</v>
      </c>
      <c r="ABL13">
        <v>0</v>
      </c>
      <c r="ABM13">
        <v>0</v>
      </c>
      <c r="ABN13">
        <v>0</v>
      </c>
      <c r="ABO13">
        <v>0</v>
      </c>
      <c r="ABP13" s="2">
        <v>7.8911588245599994E-5</v>
      </c>
      <c r="ABQ13">
        <v>2.3673476473699999E-4</v>
      </c>
      <c r="ABR13">
        <v>0</v>
      </c>
      <c r="ABS13">
        <v>0</v>
      </c>
      <c r="ABT13">
        <v>0.101085744543</v>
      </c>
      <c r="ABU13">
        <v>0</v>
      </c>
      <c r="ABV13">
        <v>0</v>
      </c>
      <c r="ABW13">
        <v>4.7346952947399998E-4</v>
      </c>
      <c r="ABX13">
        <v>3.8666678240400001E-3</v>
      </c>
      <c r="ABY13">
        <v>0</v>
      </c>
      <c r="ABZ13">
        <v>0</v>
      </c>
      <c r="ACA13" s="2">
        <v>7.8911588245599994E-5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3.1564635298299997E-4</v>
      </c>
      <c r="ACN13">
        <v>0</v>
      </c>
      <c r="ACO13">
        <v>1.5782317649100001E-4</v>
      </c>
      <c r="ACP13">
        <v>0</v>
      </c>
      <c r="ACQ13">
        <v>0</v>
      </c>
      <c r="ACR13">
        <v>0</v>
      </c>
      <c r="ACS13">
        <v>3.9455794122800002E-4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2.3673476473699999E-4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2.3673476473699999E-4</v>
      </c>
      <c r="ADK13">
        <v>0</v>
      </c>
      <c r="ADL13">
        <v>0</v>
      </c>
      <c r="ADM13">
        <v>0</v>
      </c>
      <c r="ADN13" s="2">
        <v>7.8911588245599994E-5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1.5782317649100001E-4</v>
      </c>
      <c r="ADW13">
        <v>5.5238111771999999E-4</v>
      </c>
      <c r="ADX13">
        <v>1.26258541193E-3</v>
      </c>
      <c r="ADY13">
        <v>5.5238111771999999E-4</v>
      </c>
      <c r="ADZ13">
        <v>0</v>
      </c>
      <c r="AEA13">
        <v>0</v>
      </c>
      <c r="AEB13">
        <v>0</v>
      </c>
      <c r="AEC13">
        <v>4.6794571829700003E-2</v>
      </c>
      <c r="AED13">
        <v>0</v>
      </c>
      <c r="AEE13">
        <v>0</v>
      </c>
      <c r="AEF13">
        <v>0</v>
      </c>
      <c r="AEG13">
        <v>4.7346952947399998E-4</v>
      </c>
      <c r="AEH13">
        <v>0</v>
      </c>
      <c r="AEI13" s="2">
        <v>7.8911588245599994E-5</v>
      </c>
      <c r="AEJ13">
        <v>8.68027470702E-4</v>
      </c>
      <c r="AEK13">
        <v>1.5782317649100001E-4</v>
      </c>
      <c r="AEL13">
        <v>0</v>
      </c>
      <c r="AEM13">
        <v>1.18367382368E-3</v>
      </c>
      <c r="AEN13">
        <v>0</v>
      </c>
      <c r="AEO13">
        <v>0</v>
      </c>
      <c r="AEP13">
        <v>3.7877562357900001E-3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9.3273497306399999E-2</v>
      </c>
      <c r="AEZ13">
        <v>0</v>
      </c>
      <c r="AFA13">
        <v>0</v>
      </c>
      <c r="AFB13">
        <v>9.8639485307099994E-3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7.8911588245600005E-4</v>
      </c>
      <c r="AFI13">
        <v>0</v>
      </c>
      <c r="AFJ13" s="2">
        <v>7.8911588245599994E-5</v>
      </c>
      <c r="AFK13">
        <v>0</v>
      </c>
      <c r="AFL13">
        <v>1.5782317649100001E-4</v>
      </c>
      <c r="AFM13">
        <v>0</v>
      </c>
      <c r="AFN13">
        <v>0</v>
      </c>
      <c r="AFO13">
        <v>0</v>
      </c>
      <c r="AFP13">
        <v>0</v>
      </c>
      <c r="AFQ13" s="2">
        <v>7.8911588245599994E-5</v>
      </c>
      <c r="AFR13" s="2">
        <v>7.8911588245599994E-5</v>
      </c>
      <c r="AFS13">
        <v>0</v>
      </c>
      <c r="AFT13">
        <v>0</v>
      </c>
      <c r="AFU13">
        <v>3.1564635298299997E-4</v>
      </c>
      <c r="AFV13">
        <v>3.9455794122800002E-4</v>
      </c>
      <c r="AFW13">
        <v>0</v>
      </c>
      <c r="AFX13">
        <v>3.9455794122800002E-4</v>
      </c>
      <c r="AFY13">
        <v>0</v>
      </c>
      <c r="AFZ13">
        <v>0</v>
      </c>
      <c r="AGA13">
        <v>0</v>
      </c>
      <c r="AGB13">
        <v>1.5782317649100001E-4</v>
      </c>
      <c r="AGC13">
        <v>0</v>
      </c>
      <c r="AGD13">
        <v>0</v>
      </c>
      <c r="AGE13" s="2">
        <v>7.8911588245599994E-5</v>
      </c>
      <c r="AGF13">
        <v>1.02585064719E-3</v>
      </c>
      <c r="AGG13">
        <v>0</v>
      </c>
      <c r="AGH13">
        <v>0</v>
      </c>
      <c r="AGI13">
        <v>1.5782317649100001E-4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 s="2">
        <v>7.8911588245599994E-5</v>
      </c>
      <c r="AGT13">
        <v>0</v>
      </c>
      <c r="AGU13">
        <v>0</v>
      </c>
      <c r="AGV13">
        <v>2.3673476473699999E-4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1.5782317649100001E-4</v>
      </c>
      <c r="AHF13">
        <v>0</v>
      </c>
      <c r="AHG13">
        <v>0</v>
      </c>
      <c r="AHH13">
        <v>0</v>
      </c>
      <c r="AHI13">
        <v>0</v>
      </c>
      <c r="AHJ13">
        <v>3.9455794122800002E-4</v>
      </c>
      <c r="AHK13">
        <v>0</v>
      </c>
      <c r="AHL13">
        <v>0</v>
      </c>
      <c r="AHM13">
        <v>4.7346952947399998E-4</v>
      </c>
      <c r="AHN13">
        <v>0</v>
      </c>
      <c r="AHO13">
        <v>0</v>
      </c>
      <c r="AHP13">
        <v>2.60408241211E-3</v>
      </c>
      <c r="AHQ13">
        <v>0</v>
      </c>
      <c r="AHR13">
        <v>0</v>
      </c>
      <c r="AHS13" s="2">
        <v>7.8911588245599994E-5</v>
      </c>
      <c r="AHT13" s="2">
        <v>7.8911588245599994E-5</v>
      </c>
      <c r="AHU13">
        <v>0</v>
      </c>
      <c r="AHV13">
        <v>1.3178235236999999E-2</v>
      </c>
      <c r="AHW13">
        <v>1.3178235236999999E-2</v>
      </c>
      <c r="AHX13">
        <v>1.49932017667E-3</v>
      </c>
      <c r="AHY13">
        <v>0</v>
      </c>
      <c r="AHZ13">
        <v>1.8938781179E-3</v>
      </c>
      <c r="AIA13">
        <v>2.3673476473699999E-4</v>
      </c>
      <c r="AIB13">
        <v>2.3673476473699999E-4</v>
      </c>
      <c r="AIC13">
        <v>1.5782317649100001E-4</v>
      </c>
      <c r="AID13">
        <v>0</v>
      </c>
      <c r="AIE13">
        <v>0</v>
      </c>
      <c r="AIF13">
        <v>0</v>
      </c>
      <c r="AIG13" s="2">
        <v>7.8911588245599994E-5</v>
      </c>
      <c r="AIH13">
        <v>2.3673476473699999E-4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 s="2">
        <v>7.8911588245599994E-5</v>
      </c>
      <c r="AIQ13">
        <v>0</v>
      </c>
      <c r="AIR13">
        <v>0</v>
      </c>
      <c r="AIS13">
        <v>0</v>
      </c>
      <c r="AIT13">
        <v>1.5782317649100001E-4</v>
      </c>
      <c r="AIU13" s="2">
        <v>7.8911588245599994E-5</v>
      </c>
      <c r="AIV13">
        <v>1.5782317649100001E-4</v>
      </c>
      <c r="AIW13">
        <v>0</v>
      </c>
      <c r="AIX13">
        <v>0</v>
      </c>
      <c r="AIY13">
        <v>0</v>
      </c>
      <c r="AIZ13" s="2">
        <v>7.8911588245599994E-5</v>
      </c>
      <c r="AJA13" s="2">
        <v>7.8911588245599994E-5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5.5238111771999999E-4</v>
      </c>
      <c r="AJI13">
        <v>0</v>
      </c>
      <c r="AJJ13">
        <v>0</v>
      </c>
      <c r="AJK13">
        <v>0</v>
      </c>
      <c r="AJL13">
        <v>0</v>
      </c>
      <c r="AJM13">
        <v>1.5782317649100001E-4</v>
      </c>
      <c r="AJN13" s="2">
        <v>7.8911588245599994E-5</v>
      </c>
      <c r="AJO13">
        <v>0</v>
      </c>
      <c r="AJP13">
        <v>0</v>
      </c>
      <c r="AJQ13">
        <v>0</v>
      </c>
      <c r="AJR13">
        <v>0</v>
      </c>
      <c r="AJS13">
        <v>3.9455794122800002E-4</v>
      </c>
      <c r="AJT13">
        <v>0</v>
      </c>
      <c r="AJU13">
        <v>2.3673476473699999E-4</v>
      </c>
      <c r="AJV13">
        <v>0</v>
      </c>
      <c r="AJW13">
        <v>1.02585064719E-3</v>
      </c>
      <c r="AJX13">
        <v>1.5782317649100001E-4</v>
      </c>
      <c r="AJY13">
        <v>3.9455794122800002E-4</v>
      </c>
      <c r="AJZ13">
        <v>1.5782317649100001E-4</v>
      </c>
      <c r="AKA13">
        <v>0</v>
      </c>
      <c r="AKB13">
        <v>0</v>
      </c>
      <c r="AKC13">
        <v>0</v>
      </c>
      <c r="AKD13">
        <v>0</v>
      </c>
      <c r="AKE13">
        <v>5.5238111771999999E-4</v>
      </c>
      <c r="AKF13">
        <v>0</v>
      </c>
      <c r="AKG13">
        <v>0</v>
      </c>
      <c r="AKH13">
        <v>4.7346952947399998E-4</v>
      </c>
      <c r="AKI13">
        <v>0</v>
      </c>
      <c r="AKJ13" s="2">
        <v>7.8911588245599994E-5</v>
      </c>
      <c r="AKK13">
        <v>0</v>
      </c>
      <c r="AKL13">
        <v>0</v>
      </c>
      <c r="AKM13">
        <v>1.5782317649100001E-4</v>
      </c>
      <c r="AKN13">
        <v>0</v>
      </c>
      <c r="AKO13" s="2">
        <v>7.8911588245599994E-5</v>
      </c>
      <c r="AKP13">
        <v>0</v>
      </c>
      <c r="AKQ13">
        <v>0</v>
      </c>
      <c r="AKR13">
        <v>0</v>
      </c>
      <c r="AKS13" s="2">
        <v>7.8911588245599994E-5</v>
      </c>
      <c r="AKT13">
        <v>0</v>
      </c>
      <c r="AKU13">
        <v>0</v>
      </c>
      <c r="AKV13">
        <v>2.3673476473699999E-4</v>
      </c>
      <c r="AKW13">
        <v>0</v>
      </c>
      <c r="AKX13">
        <v>5.5238111771999999E-4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 s="2">
        <v>7.8911588245599994E-5</v>
      </c>
      <c r="ALG13">
        <v>4.7346952947399998E-4</v>
      </c>
      <c r="ALH13">
        <v>0</v>
      </c>
      <c r="ALI13">
        <v>1.8938781179E-3</v>
      </c>
      <c r="ALJ13">
        <v>0</v>
      </c>
      <c r="ALK13">
        <v>0</v>
      </c>
      <c r="ALL13">
        <v>0</v>
      </c>
      <c r="ALM13">
        <v>7.1020429421100005E-4</v>
      </c>
      <c r="ALN13">
        <v>0</v>
      </c>
      <c r="ALO13">
        <v>6.6285734126300001E-3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2.0517012943900002E-3</v>
      </c>
      <c r="ALX13">
        <v>7.1020429421100005E-4</v>
      </c>
      <c r="ALY13">
        <v>0</v>
      </c>
      <c r="ALZ13">
        <v>9.4693905894799996E-4</v>
      </c>
      <c r="AMA13" s="2">
        <v>7.8911588245599994E-5</v>
      </c>
      <c r="AMB13" s="2">
        <v>7.8911588245599994E-5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3.1564635298299997E-4</v>
      </c>
      <c r="AMI13">
        <v>0</v>
      </c>
      <c r="AMJ13">
        <v>0</v>
      </c>
      <c r="AMK13" s="2">
        <v>7.8911588245599994E-5</v>
      </c>
      <c r="AML13">
        <v>0</v>
      </c>
      <c r="AMM13">
        <v>0</v>
      </c>
      <c r="AMN13">
        <v>2.3673476473699999E-4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7.1020429421100005E-4</v>
      </c>
      <c r="AMX13">
        <v>1.5782317649100001E-4</v>
      </c>
      <c r="AMY13">
        <v>0</v>
      </c>
      <c r="AMZ13">
        <v>2.7934702238999999E-2</v>
      </c>
      <c r="ANA13">
        <v>0</v>
      </c>
      <c r="ANB13">
        <v>2.3673476473699999E-4</v>
      </c>
      <c r="ANC13">
        <v>0</v>
      </c>
      <c r="AND13">
        <v>2.3673476473699999E-4</v>
      </c>
      <c r="ANE13">
        <v>0</v>
      </c>
      <c r="ANF13">
        <v>0</v>
      </c>
      <c r="ANG13">
        <v>0</v>
      </c>
      <c r="ANH13">
        <v>0</v>
      </c>
      <c r="ANI13">
        <v>2.3673476473699999E-4</v>
      </c>
      <c r="ANJ13">
        <v>0</v>
      </c>
      <c r="ANK13">
        <v>0</v>
      </c>
      <c r="ANL13">
        <v>0</v>
      </c>
      <c r="ANM13">
        <v>0</v>
      </c>
      <c r="ANN13" s="2">
        <v>7.8911588245599994E-5</v>
      </c>
      <c r="ANO13">
        <v>0</v>
      </c>
      <c r="ANP13">
        <v>0</v>
      </c>
      <c r="ANQ13">
        <v>0</v>
      </c>
      <c r="ANR13">
        <v>0</v>
      </c>
      <c r="ANS13">
        <v>6.3129270596499999E-4</v>
      </c>
      <c r="ANT13">
        <v>7.9700704128100007E-3</v>
      </c>
      <c r="ANU13">
        <v>0</v>
      </c>
      <c r="ANV13">
        <v>0</v>
      </c>
      <c r="ANW13">
        <v>1.5782317649100001E-4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3.1564635298299997E-4</v>
      </c>
      <c r="AOJ13" s="2">
        <v>7.8911588245599994E-5</v>
      </c>
      <c r="AOK13">
        <v>4.8925184712299997E-3</v>
      </c>
      <c r="AOL13">
        <v>2.3673476473699999E-4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 s="2">
        <v>7.8911588245599994E-5</v>
      </c>
      <c r="AOT13">
        <v>0</v>
      </c>
      <c r="AOU13">
        <v>0</v>
      </c>
      <c r="AOV13">
        <v>0</v>
      </c>
      <c r="AOW13">
        <v>0</v>
      </c>
      <c r="AOX13" s="2">
        <v>7.8911588245599994E-5</v>
      </c>
      <c r="AOY13">
        <v>0</v>
      </c>
      <c r="AOZ13">
        <v>0</v>
      </c>
      <c r="APA13" s="2">
        <v>7.8911588245599994E-5</v>
      </c>
      <c r="APB13">
        <v>3.6299330592999999E-3</v>
      </c>
      <c r="APC13">
        <v>0</v>
      </c>
      <c r="APD13">
        <v>0</v>
      </c>
      <c r="APE13">
        <v>0</v>
      </c>
      <c r="APF13">
        <v>0</v>
      </c>
      <c r="APG13" s="2">
        <v>7.8911588245599994E-5</v>
      </c>
      <c r="APH13">
        <v>9.4693905894799996E-4</v>
      </c>
      <c r="API13">
        <v>0</v>
      </c>
      <c r="APJ13">
        <v>0</v>
      </c>
      <c r="APK13">
        <v>0</v>
      </c>
      <c r="APL13" s="2">
        <v>7.8911588245599994E-5</v>
      </c>
      <c r="APM13">
        <v>0</v>
      </c>
      <c r="APN13">
        <v>1.5782317649100001E-4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1.5782317649100001E-4</v>
      </c>
      <c r="APU13">
        <v>2.3673476473699999E-4</v>
      </c>
      <c r="APV13">
        <v>0</v>
      </c>
      <c r="APW13">
        <v>0</v>
      </c>
      <c r="APX13">
        <v>0</v>
      </c>
      <c r="APY13">
        <v>7.8911588245600005E-4</v>
      </c>
      <c r="APZ13">
        <v>2.3673476473699999E-4</v>
      </c>
      <c r="AQA13">
        <v>0</v>
      </c>
      <c r="AQB13">
        <v>0</v>
      </c>
      <c r="AQC13">
        <v>0</v>
      </c>
      <c r="AQD13">
        <v>0</v>
      </c>
      <c r="AQE13">
        <v>3.1564635298299997E-4</v>
      </c>
      <c r="AQF13">
        <v>1.7360549414E-3</v>
      </c>
      <c r="AQG13" s="2">
        <v>7.8911588245599994E-5</v>
      </c>
      <c r="AQH13">
        <v>0</v>
      </c>
      <c r="AQI13">
        <v>0</v>
      </c>
      <c r="AQJ13">
        <v>0</v>
      </c>
      <c r="AQK13">
        <v>2.1306128826299999E-3</v>
      </c>
      <c r="AQL13">
        <v>0</v>
      </c>
      <c r="AQM13">
        <v>0</v>
      </c>
      <c r="AQN13">
        <v>0</v>
      </c>
      <c r="AQO13">
        <v>4.7346952947399998E-4</v>
      </c>
      <c r="AQP13">
        <v>2.5251708238599999E-3</v>
      </c>
      <c r="AQQ13">
        <v>0</v>
      </c>
      <c r="AQR13">
        <v>2.3673476473699999E-4</v>
      </c>
      <c r="AQS13">
        <v>0</v>
      </c>
      <c r="AQT13">
        <v>0</v>
      </c>
      <c r="AQU13">
        <v>0</v>
      </c>
      <c r="AQV13">
        <v>0</v>
      </c>
      <c r="AQW13">
        <v>2.3673476473699999E-4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2.3673476473699999E-4</v>
      </c>
      <c r="ARJ13">
        <v>0</v>
      </c>
      <c r="ARK13">
        <v>5.5238111771999999E-4</v>
      </c>
      <c r="ARL13">
        <v>1.5782317649100001E-4</v>
      </c>
      <c r="ARM13" s="2">
        <v>7.8911588245599994E-5</v>
      </c>
      <c r="ARN13">
        <v>3.9455794122800002E-4</v>
      </c>
      <c r="ARO13">
        <v>0</v>
      </c>
      <c r="ARP13">
        <v>0</v>
      </c>
      <c r="ARQ13">
        <v>2.3673476473699999E-4</v>
      </c>
      <c r="ARR13">
        <v>0</v>
      </c>
      <c r="ARS13">
        <v>5.5238111771999999E-4</v>
      </c>
      <c r="ART13">
        <v>0</v>
      </c>
      <c r="ARU13">
        <v>0</v>
      </c>
      <c r="ARV13" s="2">
        <v>7.8911588245599994E-5</v>
      </c>
      <c r="ARW13">
        <v>0</v>
      </c>
      <c r="ARX13">
        <v>9.3904790012300007E-3</v>
      </c>
      <c r="ARY13">
        <v>3.1564635298299997E-4</v>
      </c>
      <c r="ARZ13">
        <v>0</v>
      </c>
      <c r="ASA13">
        <v>0</v>
      </c>
      <c r="ASB13" s="2">
        <v>7.8911588245599994E-5</v>
      </c>
      <c r="ASC13" s="2">
        <v>7.8911588245599994E-5</v>
      </c>
      <c r="ASD13">
        <v>2.3673476473699999E-4</v>
      </c>
      <c r="ASE13">
        <v>0</v>
      </c>
      <c r="ASF13" s="2">
        <v>7.8911588245599994E-5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3.9455794122800002E-4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9.62721376597E-3</v>
      </c>
      <c r="ASW13">
        <v>1.5782317649100001E-4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3.9455794122800003E-3</v>
      </c>
      <c r="ATH13">
        <v>1.5782317649100001E-4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2.3673476473699999E-4</v>
      </c>
      <c r="ATO13">
        <v>1.42040858842E-3</v>
      </c>
      <c r="ATP13" s="2">
        <v>7.8911588245599994E-5</v>
      </c>
      <c r="ATQ13">
        <v>0</v>
      </c>
      <c r="ATR13">
        <v>0</v>
      </c>
      <c r="ATS13">
        <v>0</v>
      </c>
      <c r="ATT13">
        <v>2.3673476473699999E-4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1.57823176491E-3</v>
      </c>
      <c r="AUA13">
        <v>6.3129270596499999E-4</v>
      </c>
      <c r="AUB13" s="2">
        <v>7.8911588245599994E-5</v>
      </c>
      <c r="AUC13">
        <v>0</v>
      </c>
      <c r="AUD13">
        <v>0</v>
      </c>
      <c r="AUE13">
        <v>3.9455794122800002E-4</v>
      </c>
      <c r="AUF13">
        <v>0</v>
      </c>
      <c r="AUG13" s="2">
        <v>7.8911588245599994E-5</v>
      </c>
      <c r="AUH13">
        <v>0</v>
      </c>
      <c r="AUI13">
        <v>0</v>
      </c>
      <c r="AUJ13">
        <v>0</v>
      </c>
      <c r="AUK13">
        <v>3.9455794122800002E-4</v>
      </c>
      <c r="AUL13">
        <v>2.3673476473699999E-4</v>
      </c>
      <c r="AUM13">
        <v>1.5782317649100001E-4</v>
      </c>
      <c r="AUN13">
        <v>0</v>
      </c>
      <c r="AUO13">
        <v>1.26258541193E-3</v>
      </c>
      <c r="AUP13">
        <v>0</v>
      </c>
      <c r="AUQ13">
        <v>0</v>
      </c>
      <c r="AUR13">
        <v>0</v>
      </c>
      <c r="AUS13">
        <v>0</v>
      </c>
      <c r="AUT13" s="2">
        <v>7.8911588245599994E-5</v>
      </c>
      <c r="AUU13">
        <v>3.7877562357900001E-3</v>
      </c>
      <c r="AUV13">
        <v>0</v>
      </c>
      <c r="AUW13">
        <v>0</v>
      </c>
      <c r="AUX13">
        <v>5.5238111772000003E-3</v>
      </c>
      <c r="AUY13">
        <v>3.9455794122800003E-3</v>
      </c>
      <c r="AUZ13">
        <v>3.00653151216E-2</v>
      </c>
      <c r="AVA13">
        <v>2.3673476473699999E-4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 s="2">
        <v>7.8911588245599994E-5</v>
      </c>
      <c r="AVJ13">
        <v>0</v>
      </c>
      <c r="AVK13">
        <v>0</v>
      </c>
      <c r="AVL13">
        <v>6.4707502361399999E-3</v>
      </c>
      <c r="AVM13">
        <v>0</v>
      </c>
      <c r="AVN13">
        <v>1.5782317649100001E-4</v>
      </c>
      <c r="AVO13">
        <v>0</v>
      </c>
      <c r="AVP13">
        <v>0</v>
      </c>
      <c r="AVQ13">
        <v>7.8911588245600005E-4</v>
      </c>
      <c r="AVR13">
        <v>0</v>
      </c>
      <c r="AVS13">
        <v>0</v>
      </c>
      <c r="AVT13" s="2">
        <v>7.8911588245599994E-5</v>
      </c>
      <c r="AVU13">
        <v>1.5782317649100001E-4</v>
      </c>
      <c r="AVV13" s="2">
        <v>7.8911588245599994E-5</v>
      </c>
      <c r="AVW13">
        <v>0</v>
      </c>
      <c r="AVX13">
        <v>0</v>
      </c>
      <c r="AVY13">
        <v>0</v>
      </c>
      <c r="AVZ13">
        <v>0</v>
      </c>
      <c r="AWA13">
        <v>0.14701228890199999</v>
      </c>
      <c r="AWB13">
        <v>0</v>
      </c>
      <c r="AWC13">
        <v>0</v>
      </c>
      <c r="AWD13">
        <v>0</v>
      </c>
      <c r="AWE13">
        <v>0</v>
      </c>
      <c r="AWF13">
        <v>1.5782317649100001E-4</v>
      </c>
      <c r="AWG13">
        <v>0</v>
      </c>
      <c r="AWH13">
        <v>0</v>
      </c>
      <c r="AWI13">
        <v>1.7360549414E-3</v>
      </c>
      <c r="AWJ13">
        <v>0</v>
      </c>
      <c r="AWK13">
        <v>0</v>
      </c>
      <c r="AWL13">
        <v>1.5782317649100001E-4</v>
      </c>
      <c r="AWM13">
        <v>3.1564635298299997E-4</v>
      </c>
      <c r="AWN13">
        <v>0</v>
      </c>
      <c r="AWO13">
        <v>1.5782317649100001E-4</v>
      </c>
      <c r="AWP13">
        <v>6.7074850008800001E-3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2.0517012943900002E-3</v>
      </c>
      <c r="AXA13">
        <v>0</v>
      </c>
      <c r="AXB13">
        <v>0</v>
      </c>
      <c r="AXC13">
        <v>0</v>
      </c>
      <c r="AXD13">
        <v>0</v>
      </c>
      <c r="AXE13">
        <v>9.4693905894799996E-4</v>
      </c>
      <c r="AXF13">
        <v>0</v>
      </c>
      <c r="AXG13">
        <v>1.0495241236700001E-2</v>
      </c>
      <c r="AXH13">
        <v>0</v>
      </c>
      <c r="AXI13">
        <v>0</v>
      </c>
      <c r="AXJ13">
        <v>0</v>
      </c>
      <c r="AXK13">
        <v>1.2231296178099999E-2</v>
      </c>
      <c r="AXL13">
        <v>0</v>
      </c>
      <c r="AXM13">
        <v>3.1564635298299997E-4</v>
      </c>
      <c r="AXN13">
        <v>2.3673476473699999E-4</v>
      </c>
      <c r="AXO13">
        <v>0</v>
      </c>
      <c r="AXP13">
        <v>0</v>
      </c>
      <c r="AXQ13">
        <v>0</v>
      </c>
      <c r="AXR13">
        <v>0</v>
      </c>
      <c r="AXS13">
        <v>3.3142867063199999E-3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 s="2">
        <v>7.8911588245599994E-5</v>
      </c>
      <c r="AYD13">
        <v>0</v>
      </c>
      <c r="AYE13">
        <v>0</v>
      </c>
      <c r="AYF13">
        <v>1.0810887589700001E-2</v>
      </c>
      <c r="AYG13" s="2">
        <v>7.8911588245599994E-5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2.3673476473699999E-4</v>
      </c>
      <c r="AYQ13">
        <v>0</v>
      </c>
      <c r="AYR13">
        <v>0</v>
      </c>
      <c r="AYS13">
        <v>4.7346952947399998E-4</v>
      </c>
      <c r="AYT13">
        <v>0</v>
      </c>
      <c r="AYU13">
        <v>1.5782317649100001E-4</v>
      </c>
      <c r="AYV13">
        <v>0</v>
      </c>
      <c r="AYW13">
        <v>0</v>
      </c>
      <c r="AYX13">
        <v>1.5782317649100001E-4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 s="2">
        <v>7.8911588245599994E-5</v>
      </c>
      <c r="AZG13">
        <v>0</v>
      </c>
      <c r="AZH13">
        <v>0</v>
      </c>
      <c r="AZI13">
        <v>0</v>
      </c>
      <c r="AZJ13">
        <v>0</v>
      </c>
      <c r="AZK13">
        <v>4.2612257652599999E-3</v>
      </c>
      <c r="AZL13">
        <v>2.3673476473699999E-4</v>
      </c>
      <c r="AZM13">
        <v>0</v>
      </c>
      <c r="AZN13">
        <v>2.3673476473699999E-4</v>
      </c>
      <c r="AZO13">
        <v>0</v>
      </c>
      <c r="AZP13">
        <v>0</v>
      </c>
      <c r="AZQ13">
        <v>0</v>
      </c>
      <c r="AZR13">
        <v>3.9455794122800002E-4</v>
      </c>
      <c r="AZS13">
        <v>6.3129270596499999E-4</v>
      </c>
      <c r="AZT13">
        <v>0</v>
      </c>
      <c r="AZU13">
        <v>0</v>
      </c>
      <c r="AZV13" s="2">
        <v>7.8911588245599994E-5</v>
      </c>
      <c r="AZW13">
        <v>9.4693905894799996E-4</v>
      </c>
      <c r="AZX13">
        <v>0</v>
      </c>
      <c r="AZY13">
        <v>0</v>
      </c>
      <c r="AZZ13" s="2">
        <v>7.8911588245599994E-5</v>
      </c>
      <c r="BAA13">
        <v>0</v>
      </c>
      <c r="BAB13">
        <v>1.51147256126</v>
      </c>
      <c r="BAC13">
        <v>2.8408171768399999E-3</v>
      </c>
      <c r="BAD13">
        <v>0</v>
      </c>
      <c r="BAE13">
        <v>8.68027470702E-4</v>
      </c>
      <c r="BAF13">
        <v>5.5238111771999999E-4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5.6421785595600002E-2</v>
      </c>
      <c r="BAM13">
        <v>0</v>
      </c>
      <c r="BAN13">
        <v>0</v>
      </c>
      <c r="BAO13">
        <v>3.1564635298299997E-4</v>
      </c>
      <c r="BAP13">
        <v>0</v>
      </c>
      <c r="BAQ13">
        <v>0</v>
      </c>
      <c r="BAR13">
        <v>0</v>
      </c>
      <c r="BAS13" s="2">
        <v>7.8911588245599994E-5</v>
      </c>
      <c r="BAT13">
        <v>0</v>
      </c>
      <c r="BAU13">
        <v>0</v>
      </c>
      <c r="BAV13">
        <v>0</v>
      </c>
      <c r="BAW13">
        <v>1.0821146096100001</v>
      </c>
      <c r="BAX13">
        <v>0</v>
      </c>
      <c r="BAY13">
        <v>2.2884360591200002E-3</v>
      </c>
      <c r="BAZ13">
        <v>0</v>
      </c>
      <c r="BBA13">
        <v>5.8394575301799999E-3</v>
      </c>
      <c r="BBB13" s="2">
        <v>7.8911588245599994E-5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2.3673476473699999E-4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1.1994561413299999E-2</v>
      </c>
      <c r="BBR13">
        <v>0</v>
      </c>
      <c r="BBS13">
        <v>1.5782317649100001E-4</v>
      </c>
      <c r="BBT13">
        <v>0</v>
      </c>
      <c r="BBU13">
        <v>1.5782317649100001E-4</v>
      </c>
      <c r="BBV13">
        <v>0</v>
      </c>
      <c r="BBW13">
        <v>0</v>
      </c>
      <c r="BBX13">
        <v>0</v>
      </c>
      <c r="BBY13">
        <v>7.3387777068499999E-3</v>
      </c>
      <c r="BBZ13">
        <v>1.5782317649100001E-4</v>
      </c>
      <c r="BCA13">
        <v>0</v>
      </c>
      <c r="BCB13">
        <v>0</v>
      </c>
      <c r="BCC13">
        <v>0</v>
      </c>
      <c r="BCD13" s="2">
        <v>7.8911588245599994E-5</v>
      </c>
      <c r="BCE13">
        <v>0</v>
      </c>
      <c r="BCF13">
        <v>0</v>
      </c>
      <c r="BCG13">
        <v>0</v>
      </c>
      <c r="BCH13">
        <v>0</v>
      </c>
      <c r="BCI13">
        <v>3.7877562357900001E-3</v>
      </c>
      <c r="BCJ13" s="2">
        <v>7.8911588245599994E-5</v>
      </c>
      <c r="BCK13">
        <v>0</v>
      </c>
      <c r="BCL13">
        <v>0</v>
      </c>
      <c r="BCM13">
        <v>3.1564635298299997E-4</v>
      </c>
      <c r="BCN13">
        <v>0</v>
      </c>
      <c r="BCO13">
        <v>7.7885737598499996E-2</v>
      </c>
      <c r="BCP13">
        <v>0</v>
      </c>
      <c r="BCQ13">
        <v>0</v>
      </c>
      <c r="BCR13">
        <v>1.5782317649100001E-4</v>
      </c>
      <c r="BCS13">
        <v>1.5782317649100001E-4</v>
      </c>
      <c r="BCT13">
        <v>0</v>
      </c>
      <c r="BCU13">
        <v>0</v>
      </c>
      <c r="BCV13">
        <v>4.7346952947399998E-4</v>
      </c>
      <c r="BCW13">
        <v>0</v>
      </c>
      <c r="BCX13">
        <v>0</v>
      </c>
      <c r="BCY13">
        <v>1.75972841788E-2</v>
      </c>
      <c r="BCZ13">
        <v>0</v>
      </c>
      <c r="BDA13">
        <v>0</v>
      </c>
      <c r="BDB13">
        <v>0</v>
      </c>
      <c r="BDC13">
        <v>3.1564635298299997E-4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2.3673476473699999E-4</v>
      </c>
      <c r="BDK13">
        <v>0</v>
      </c>
      <c r="BDL13">
        <v>0</v>
      </c>
      <c r="BDM13">
        <v>0</v>
      </c>
      <c r="BDN13">
        <v>0</v>
      </c>
      <c r="BDO13">
        <v>1.5782317649100001E-4</v>
      </c>
      <c r="BDP13">
        <v>0</v>
      </c>
      <c r="BDQ13">
        <v>0</v>
      </c>
      <c r="BDR13">
        <v>2.3673476473699999E-4</v>
      </c>
      <c r="BDS13" s="2">
        <v>7.8911588245599994E-5</v>
      </c>
      <c r="BDT13">
        <v>0</v>
      </c>
      <c r="BDU13">
        <v>2.20952447088E-3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 s="2">
        <v>7.8911588245599994E-5</v>
      </c>
      <c r="BEC13">
        <v>0</v>
      </c>
      <c r="BED13">
        <v>0</v>
      </c>
      <c r="BEE13" s="2">
        <v>7.8911588245599994E-5</v>
      </c>
      <c r="BEF13">
        <v>0</v>
      </c>
      <c r="BEG13">
        <v>0</v>
      </c>
      <c r="BEH13">
        <v>2.3673476473699999E-4</v>
      </c>
      <c r="BEI13">
        <v>0</v>
      </c>
      <c r="BEJ13">
        <v>3.1564635298299997E-4</v>
      </c>
      <c r="BEK13">
        <v>6.3129270596499999E-4</v>
      </c>
      <c r="BEL13">
        <v>0</v>
      </c>
      <c r="BEM13">
        <v>0</v>
      </c>
      <c r="BEN13">
        <v>0</v>
      </c>
      <c r="BEO13">
        <v>0</v>
      </c>
      <c r="BEP13">
        <v>0</v>
      </c>
      <c r="BEQ13" s="2">
        <v>7.8911588245599994E-5</v>
      </c>
      <c r="BER13">
        <v>0</v>
      </c>
      <c r="BES13">
        <v>0</v>
      </c>
      <c r="BET13" s="2">
        <v>7.8911588245599994E-5</v>
      </c>
      <c r="BEU13">
        <v>0</v>
      </c>
      <c r="BEV13">
        <v>0</v>
      </c>
      <c r="BEW13">
        <v>5.9183691184200001E-3</v>
      </c>
      <c r="BEX13">
        <v>0</v>
      </c>
      <c r="BEY13">
        <v>0</v>
      </c>
      <c r="BEZ13">
        <v>0</v>
      </c>
      <c r="BFA13">
        <v>1.5782317649100001E-4</v>
      </c>
      <c r="BFB13" s="2">
        <v>7.8911588245599994E-5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1.5782317649100001E-4</v>
      </c>
      <c r="BFI13">
        <v>1.5782317649100001E-4</v>
      </c>
      <c r="BFJ13">
        <v>1.5782317649100001E-4</v>
      </c>
      <c r="BFK13">
        <v>5.2870764124600001E-3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1.5782317649100001E-4</v>
      </c>
      <c r="BFS13">
        <v>0</v>
      </c>
      <c r="BFT13">
        <v>0</v>
      </c>
      <c r="BFU13">
        <v>0</v>
      </c>
      <c r="BFV13">
        <v>0</v>
      </c>
      <c r="BFW13">
        <v>0</v>
      </c>
      <c r="BFX13" s="2">
        <v>7.8911588245599994E-5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2.3673476473699999E-4</v>
      </c>
      <c r="BGH13">
        <v>0</v>
      </c>
      <c r="BGI13">
        <v>2.3673476473699999E-4</v>
      </c>
      <c r="BGJ13">
        <v>7.8911588245600005E-4</v>
      </c>
      <c r="BGK13">
        <v>0</v>
      </c>
      <c r="BGL13" s="2">
        <v>7.8911588245599994E-5</v>
      </c>
      <c r="BGM13">
        <v>0</v>
      </c>
      <c r="BGN13" s="2">
        <v>7.8911588245599994E-5</v>
      </c>
      <c r="BGO13">
        <v>0</v>
      </c>
      <c r="BGP13">
        <v>0</v>
      </c>
      <c r="BGQ13">
        <v>0</v>
      </c>
      <c r="BGR13">
        <v>0</v>
      </c>
      <c r="BGS13">
        <v>1.65714335316E-3</v>
      </c>
      <c r="BGT13" s="2">
        <v>7.8911588245599994E-5</v>
      </c>
      <c r="BGU13" s="2">
        <v>7.8911588245599994E-5</v>
      </c>
      <c r="BGV13">
        <v>6.3129270596499999E-4</v>
      </c>
      <c r="BGW13">
        <v>0</v>
      </c>
      <c r="BGX13">
        <v>0</v>
      </c>
      <c r="BGY13">
        <v>0</v>
      </c>
      <c r="BGZ13">
        <v>0</v>
      </c>
      <c r="BHA13" s="2">
        <v>7.8911588245599994E-5</v>
      </c>
      <c r="BHB13">
        <v>0</v>
      </c>
      <c r="BHC13">
        <v>0</v>
      </c>
      <c r="BHD13">
        <v>0</v>
      </c>
      <c r="BHE13">
        <v>0</v>
      </c>
      <c r="BHF13">
        <v>9.4693905894799996E-4</v>
      </c>
      <c r="BHG13" s="2">
        <v>7.8911588245599994E-5</v>
      </c>
      <c r="BHH13">
        <v>2.3673476473700002E-3</v>
      </c>
      <c r="BHI13">
        <v>0</v>
      </c>
      <c r="BHJ13" s="2">
        <v>7.8911588245599994E-5</v>
      </c>
      <c r="BHK13">
        <v>0</v>
      </c>
      <c r="BHL13" s="2">
        <v>7.8911588245599994E-5</v>
      </c>
      <c r="BHM13">
        <v>0</v>
      </c>
      <c r="BHN13">
        <v>8.6802747070199998E-3</v>
      </c>
      <c r="BHO13">
        <v>0</v>
      </c>
      <c r="BHP13">
        <v>0</v>
      </c>
      <c r="BHQ13">
        <v>1.5782317649100001E-4</v>
      </c>
      <c r="BHR13">
        <v>0</v>
      </c>
      <c r="BHS13" s="2">
        <v>7.8911588245599994E-5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2.7619055886000002E-3</v>
      </c>
      <c r="BID13">
        <v>0</v>
      </c>
      <c r="BIE13">
        <v>0</v>
      </c>
      <c r="BIF13">
        <v>2.3673476473699999E-4</v>
      </c>
      <c r="BIG13">
        <v>0</v>
      </c>
      <c r="BIH13">
        <v>0</v>
      </c>
      <c r="BII13">
        <v>1.5782317649100001E-4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3.1564635298299997E-4</v>
      </c>
      <c r="BIT13" s="2">
        <v>7.8911588245599994E-5</v>
      </c>
      <c r="BIU13" s="2">
        <v>7.8911588245599994E-5</v>
      </c>
      <c r="BIV13">
        <v>0</v>
      </c>
      <c r="BIW13">
        <v>2.3673476473699999E-4</v>
      </c>
      <c r="BIX13">
        <v>0</v>
      </c>
      <c r="BIY13">
        <v>0</v>
      </c>
      <c r="BIZ13">
        <v>1.5782317649100001E-4</v>
      </c>
      <c r="BJA13">
        <v>0</v>
      </c>
      <c r="BJB13">
        <v>4.8136068829799997E-3</v>
      </c>
      <c r="BJC13">
        <v>0</v>
      </c>
      <c r="BJD13">
        <v>6.3129270596499999E-4</v>
      </c>
      <c r="BJE13">
        <v>0</v>
      </c>
      <c r="BJF13">
        <v>0</v>
      </c>
      <c r="BJG13">
        <v>0</v>
      </c>
      <c r="BJH13" s="2">
        <v>7.8911588245599994E-5</v>
      </c>
      <c r="BJI13">
        <v>0</v>
      </c>
      <c r="BJJ13">
        <v>0</v>
      </c>
      <c r="BJK13">
        <v>0</v>
      </c>
      <c r="BJL13">
        <v>0</v>
      </c>
      <c r="BJM13" s="2">
        <v>7.8911588245599994E-5</v>
      </c>
      <c r="BJN13">
        <v>0</v>
      </c>
      <c r="BJO13">
        <v>0</v>
      </c>
      <c r="BJP13">
        <v>2.8487083356699999E-2</v>
      </c>
      <c r="BJQ13">
        <v>0</v>
      </c>
      <c r="BJR13">
        <v>0</v>
      </c>
      <c r="BJS13" s="2">
        <v>7.8911588245599994E-5</v>
      </c>
      <c r="BJT13">
        <v>2.3673476473699999E-4</v>
      </c>
      <c r="BJU13">
        <v>0</v>
      </c>
      <c r="BJV13">
        <v>0</v>
      </c>
      <c r="BJW13">
        <v>2.3673476473699999E-4</v>
      </c>
      <c r="BJX13">
        <v>0</v>
      </c>
      <c r="BJY13">
        <v>2.3673476473699999E-4</v>
      </c>
      <c r="BJZ13" s="2">
        <v>7.8911588245599994E-5</v>
      </c>
      <c r="BKA13" s="2">
        <v>7.8911588245599994E-5</v>
      </c>
      <c r="BKB13">
        <v>1.5782317649100001E-4</v>
      </c>
      <c r="BKC13" s="2">
        <v>7.8911588245599994E-5</v>
      </c>
      <c r="BKD13">
        <v>7.1020429421100005E-4</v>
      </c>
      <c r="BKE13">
        <v>0</v>
      </c>
      <c r="BKF13" s="2">
        <v>7.8911588245599994E-5</v>
      </c>
      <c r="BKG13" s="2">
        <v>7.8911588245599994E-5</v>
      </c>
      <c r="BKH13">
        <v>1.02585064719E-3</v>
      </c>
      <c r="BKI13">
        <v>0</v>
      </c>
      <c r="BKJ13">
        <v>0</v>
      </c>
      <c r="BKK13">
        <v>0</v>
      </c>
      <c r="BKL13">
        <v>0</v>
      </c>
      <c r="BKM13">
        <v>0</v>
      </c>
      <c r="BKN13" s="2">
        <v>7.8911588245599994E-5</v>
      </c>
      <c r="BKO13">
        <v>0</v>
      </c>
      <c r="BKP13">
        <v>0</v>
      </c>
      <c r="BKQ13">
        <v>0</v>
      </c>
      <c r="BKR13">
        <v>0</v>
      </c>
      <c r="BKS13">
        <v>4.7346952947400003E-3</v>
      </c>
      <c r="BKT13">
        <v>0</v>
      </c>
      <c r="BKU13">
        <v>2.3673476473699999E-4</v>
      </c>
      <c r="BKV13">
        <v>2.9197287650899999E-3</v>
      </c>
      <c r="BKW13">
        <v>0</v>
      </c>
      <c r="BKX13">
        <v>0</v>
      </c>
      <c r="BKY13">
        <v>3.9455794122800002E-4</v>
      </c>
      <c r="BKZ13">
        <v>0</v>
      </c>
      <c r="BLA13">
        <v>1.81496652965E-3</v>
      </c>
      <c r="BLB13">
        <v>1.5782317649100001E-4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6.3129270596499999E-4</v>
      </c>
      <c r="BLL13">
        <v>3.9455794122800002E-4</v>
      </c>
      <c r="BLM13" s="2">
        <v>7.8911588245599994E-5</v>
      </c>
      <c r="BLN13">
        <v>0</v>
      </c>
      <c r="BLO13">
        <v>1.5782317649100001E-4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 s="2">
        <v>7.8911588245599994E-5</v>
      </c>
      <c r="BLY13">
        <v>0</v>
      </c>
      <c r="BLZ13">
        <v>0</v>
      </c>
      <c r="BMA13">
        <v>0</v>
      </c>
      <c r="BMB13">
        <v>0</v>
      </c>
      <c r="BMC13" s="2">
        <v>7.8911588245599994E-5</v>
      </c>
      <c r="BMD13">
        <v>0</v>
      </c>
      <c r="BME13" s="2">
        <v>7.8911588245599994E-5</v>
      </c>
      <c r="BMF13" s="2">
        <v>7.8911588245599994E-5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1.8938781179E-3</v>
      </c>
      <c r="BMP13">
        <v>0</v>
      </c>
      <c r="BMQ13">
        <v>4.9951035359499997E-2</v>
      </c>
      <c r="BMR13">
        <v>2.3673476473699999E-4</v>
      </c>
      <c r="BMS13">
        <v>0</v>
      </c>
      <c r="BMT13">
        <v>1.5782317649100001E-4</v>
      </c>
      <c r="BMU13">
        <v>0</v>
      </c>
      <c r="BMV13">
        <v>2.3673476473699999E-4</v>
      </c>
      <c r="BMW13">
        <v>0</v>
      </c>
      <c r="BMX13">
        <v>0</v>
      </c>
      <c r="BMY13">
        <v>0</v>
      </c>
      <c r="BMZ13">
        <v>0</v>
      </c>
      <c r="BNA13">
        <v>1.5782317649100001E-4</v>
      </c>
      <c r="BNB13">
        <v>0</v>
      </c>
      <c r="BNC13">
        <v>0</v>
      </c>
      <c r="BND13">
        <v>0</v>
      </c>
      <c r="BNE13">
        <v>1.02585064719E-3</v>
      </c>
      <c r="BNF13">
        <v>0</v>
      </c>
      <c r="BNG13" s="2">
        <v>7.8911588245599994E-5</v>
      </c>
      <c r="BNH13">
        <v>0</v>
      </c>
      <c r="BNI13">
        <v>2.3673476473699999E-4</v>
      </c>
      <c r="BNJ13">
        <v>0</v>
      </c>
      <c r="BNK13">
        <v>0</v>
      </c>
      <c r="BNL13">
        <v>3.9455794122800002E-4</v>
      </c>
      <c r="BNM13">
        <v>0</v>
      </c>
      <c r="BNN13">
        <v>0</v>
      </c>
      <c r="BNO13">
        <v>3.9455794122800002E-4</v>
      </c>
      <c r="BNP13" s="2">
        <v>7.8911588245599994E-5</v>
      </c>
      <c r="BNQ13">
        <v>0</v>
      </c>
      <c r="BNR13">
        <v>1.60190524139E-2</v>
      </c>
      <c r="BNS13">
        <v>2.3673476473699999E-4</v>
      </c>
      <c r="BNT13">
        <v>0</v>
      </c>
      <c r="BNU13">
        <v>1.5782317649100001E-4</v>
      </c>
      <c r="BNV13">
        <v>2.3673476473699999E-4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 s="2">
        <v>7.8911588245599994E-5</v>
      </c>
      <c r="BOD13">
        <v>1.26258541193E-3</v>
      </c>
      <c r="BOE13">
        <v>0</v>
      </c>
      <c r="BOF13">
        <v>0</v>
      </c>
      <c r="BOG13">
        <v>3.9455794122800003E-3</v>
      </c>
      <c r="BOH13">
        <v>0</v>
      </c>
      <c r="BOI13">
        <v>0</v>
      </c>
      <c r="BOJ13">
        <v>0</v>
      </c>
      <c r="BOK13">
        <v>0</v>
      </c>
      <c r="BOL13">
        <v>8.68027470702E-4</v>
      </c>
      <c r="BOM13">
        <v>0</v>
      </c>
      <c r="BON13">
        <v>1.5782317649100001E-4</v>
      </c>
      <c r="BOO13">
        <v>0</v>
      </c>
      <c r="BOP13">
        <v>0</v>
      </c>
      <c r="BOQ13">
        <v>0</v>
      </c>
      <c r="BOR13">
        <v>1.5782317649100001E-4</v>
      </c>
      <c r="BOS13">
        <v>0</v>
      </c>
      <c r="BOT13">
        <v>0</v>
      </c>
      <c r="BOU13" s="2">
        <v>7.8911588245599994E-5</v>
      </c>
      <c r="BOV13">
        <v>2.3673476473699999E-4</v>
      </c>
      <c r="BOW13">
        <v>3.1564635298300002E-3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3.1564635298299997E-4</v>
      </c>
      <c r="BPH13">
        <v>0</v>
      </c>
      <c r="BPI13">
        <v>1.5782317649100001E-4</v>
      </c>
      <c r="BPJ13">
        <v>0</v>
      </c>
      <c r="BPK13">
        <v>3.1564635298299997E-4</v>
      </c>
      <c r="BPL13" s="2">
        <v>7.8911588245599994E-5</v>
      </c>
      <c r="BPM13">
        <v>0</v>
      </c>
      <c r="BPN13">
        <v>0</v>
      </c>
      <c r="BPO13">
        <v>0</v>
      </c>
      <c r="BPP13">
        <v>0</v>
      </c>
      <c r="BPQ13">
        <v>1.5782317649100001E-4</v>
      </c>
      <c r="BPR13">
        <v>4.7346952947399998E-4</v>
      </c>
      <c r="BPS13">
        <v>3.1564635298299997E-4</v>
      </c>
      <c r="BPT13">
        <v>0</v>
      </c>
      <c r="BPU13">
        <v>3.9455794122800002E-4</v>
      </c>
      <c r="BPV13">
        <v>0</v>
      </c>
      <c r="BPW13">
        <v>0</v>
      </c>
      <c r="BPX13">
        <v>0</v>
      </c>
      <c r="BPY13" s="2">
        <v>7.8911588245599994E-5</v>
      </c>
      <c r="BPZ13">
        <v>2.3673476473699999E-4</v>
      </c>
      <c r="BQA13">
        <v>0</v>
      </c>
      <c r="BQB13">
        <v>0</v>
      </c>
      <c r="BQC13">
        <v>0</v>
      </c>
      <c r="BQD13">
        <v>1.42040858842E-3</v>
      </c>
      <c r="BQE13">
        <v>4.7346952947399998E-4</v>
      </c>
      <c r="BQF13">
        <v>6.3129270596499999E-4</v>
      </c>
      <c r="BQG13" s="2">
        <v>7.8911588245599994E-5</v>
      </c>
      <c r="BQH13">
        <v>0</v>
      </c>
      <c r="BQI13">
        <v>1.02585064719E-3</v>
      </c>
      <c r="BQJ13">
        <v>0</v>
      </c>
      <c r="BQK13">
        <v>0</v>
      </c>
      <c r="BQL13">
        <v>0</v>
      </c>
      <c r="BQM13">
        <v>4.1823141770199997E-3</v>
      </c>
      <c r="BQN13">
        <v>2.3673476473699999E-4</v>
      </c>
      <c r="BQO13">
        <v>0</v>
      </c>
      <c r="BQP13">
        <v>0</v>
      </c>
      <c r="BQQ13">
        <v>0</v>
      </c>
      <c r="BQR13">
        <v>0</v>
      </c>
      <c r="BQS13" s="2">
        <v>7.8911588245599994E-5</v>
      </c>
      <c r="BQT13">
        <v>3.1564635298300002E-3</v>
      </c>
      <c r="BQU13">
        <v>0</v>
      </c>
      <c r="BQV13">
        <v>0</v>
      </c>
      <c r="BQW13">
        <v>0</v>
      </c>
      <c r="BQX13" s="2">
        <v>7.8911588245599994E-5</v>
      </c>
      <c r="BQY13">
        <v>1.5782317649100001E-4</v>
      </c>
      <c r="BQZ13">
        <v>0</v>
      </c>
      <c r="BRA13">
        <v>0</v>
      </c>
      <c r="BRB13">
        <v>1.5782317649100001E-4</v>
      </c>
      <c r="BRC13">
        <v>0</v>
      </c>
      <c r="BRD13">
        <v>0</v>
      </c>
      <c r="BRE13">
        <v>0</v>
      </c>
      <c r="BRF13">
        <v>4.7346952947399998E-4</v>
      </c>
      <c r="BRG13">
        <v>0</v>
      </c>
      <c r="BRH13">
        <v>0</v>
      </c>
      <c r="BRI13">
        <v>0</v>
      </c>
      <c r="BRJ13">
        <v>0</v>
      </c>
      <c r="BRK13">
        <v>1.5782317649100001E-4</v>
      </c>
      <c r="BRL13">
        <v>9.4693905894799996E-4</v>
      </c>
      <c r="BRM13">
        <v>0</v>
      </c>
      <c r="BRN13">
        <v>0</v>
      </c>
      <c r="BRO13">
        <v>0</v>
      </c>
      <c r="BRP13">
        <v>0</v>
      </c>
      <c r="BRQ13" s="2">
        <v>7.8911588245599994E-5</v>
      </c>
      <c r="BRR13">
        <v>0</v>
      </c>
      <c r="BRS13">
        <v>0</v>
      </c>
      <c r="BRT13">
        <v>0</v>
      </c>
      <c r="BRU13" s="2">
        <v>7.8911588245599994E-5</v>
      </c>
      <c r="BRV13">
        <v>2.3673476473699999E-4</v>
      </c>
      <c r="BRW13">
        <v>0</v>
      </c>
      <c r="BRX13">
        <v>3.9455794122800002E-4</v>
      </c>
      <c r="BRY13">
        <v>0</v>
      </c>
      <c r="BRZ13" s="2">
        <v>7.8911588245599994E-5</v>
      </c>
      <c r="BSA13">
        <v>4.3401373535099999E-3</v>
      </c>
      <c r="BSB13">
        <v>2.3673476473699999E-4</v>
      </c>
      <c r="BSC13">
        <v>0</v>
      </c>
      <c r="BSD13">
        <v>2.3673476473699999E-4</v>
      </c>
      <c r="BSE13">
        <v>0</v>
      </c>
      <c r="BSF13" s="2">
        <v>7.8911588245599994E-5</v>
      </c>
      <c r="BSG13">
        <v>0</v>
      </c>
      <c r="BSH13">
        <v>0</v>
      </c>
      <c r="BSI13" s="2">
        <v>7.8911588245599994E-5</v>
      </c>
      <c r="BSJ13">
        <v>3.9455794122800002E-4</v>
      </c>
      <c r="BSK13" s="2">
        <v>7.8911588245599994E-5</v>
      </c>
      <c r="BSL13">
        <v>0</v>
      </c>
      <c r="BSM13">
        <v>4.7346952947399998E-4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1.5782317649100001E-4</v>
      </c>
      <c r="BSW13">
        <v>0</v>
      </c>
      <c r="BSX13">
        <v>1.34149700018E-3</v>
      </c>
      <c r="BSY13">
        <v>6.30503590083E-2</v>
      </c>
      <c r="BSZ13">
        <v>0</v>
      </c>
      <c r="BTA13">
        <v>0</v>
      </c>
      <c r="BTB13">
        <v>0</v>
      </c>
      <c r="BTC13">
        <v>0</v>
      </c>
      <c r="BTD13">
        <v>1.5782317649100001E-4</v>
      </c>
      <c r="BTE13">
        <v>0</v>
      </c>
      <c r="BTF13">
        <v>0</v>
      </c>
      <c r="BTG13" s="2">
        <v>7.8911588245599994E-5</v>
      </c>
      <c r="BTH13">
        <v>0</v>
      </c>
      <c r="BTI13">
        <v>0</v>
      </c>
      <c r="BTJ13" s="2">
        <v>7.8911588245599994E-5</v>
      </c>
      <c r="BTK13">
        <v>3.9455794122800002E-4</v>
      </c>
      <c r="BTL13">
        <v>0</v>
      </c>
      <c r="BTM13">
        <v>0</v>
      </c>
      <c r="BTN13" s="2">
        <v>7.8911588245599994E-5</v>
      </c>
      <c r="BTO13">
        <v>2.3673476473699999E-4</v>
      </c>
      <c r="BTP13">
        <v>0</v>
      </c>
      <c r="BTQ13">
        <v>0</v>
      </c>
      <c r="BTR13">
        <v>0</v>
      </c>
      <c r="BTS13">
        <v>5.3659880007000003E-3</v>
      </c>
      <c r="BTT13">
        <v>3.1564635298299997E-4</v>
      </c>
      <c r="BTU13">
        <v>2.3673476473699999E-4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3.9455794122800002E-4</v>
      </c>
      <c r="BUH13">
        <v>0</v>
      </c>
      <c r="BUI13" s="2">
        <v>7.8911588245599994E-5</v>
      </c>
      <c r="BUJ13" s="2">
        <v>7.8911588245599994E-5</v>
      </c>
      <c r="BUK13">
        <v>2.3673476473699999E-4</v>
      </c>
      <c r="BUL13" s="2">
        <v>7.8911588245599994E-5</v>
      </c>
      <c r="BUM13">
        <v>0</v>
      </c>
      <c r="BUN13">
        <v>0</v>
      </c>
      <c r="BUO13" s="2">
        <v>7.8911588245599994E-5</v>
      </c>
      <c r="BUP13">
        <v>0</v>
      </c>
      <c r="BUQ13">
        <v>7.1020429421100005E-4</v>
      </c>
      <c r="BUR13">
        <v>0</v>
      </c>
      <c r="BUS13">
        <v>0</v>
      </c>
      <c r="BUT13">
        <v>0</v>
      </c>
      <c r="BUU13">
        <v>4.7346952947399998E-4</v>
      </c>
      <c r="BUV13">
        <v>2.3673476473699999E-4</v>
      </c>
      <c r="BUW13">
        <v>3.1564635298299997E-4</v>
      </c>
      <c r="BUX13">
        <v>4.7346952947399998E-4</v>
      </c>
      <c r="BUY13">
        <v>0</v>
      </c>
      <c r="BUZ13">
        <v>0</v>
      </c>
      <c r="BVA13">
        <v>7.8911588245600005E-4</v>
      </c>
      <c r="BVB13">
        <v>0</v>
      </c>
      <c r="BVC13">
        <v>0</v>
      </c>
      <c r="BVD13">
        <v>0</v>
      </c>
      <c r="BVE13">
        <v>2.3673476473699999E-4</v>
      </c>
      <c r="BVF13">
        <v>0</v>
      </c>
      <c r="BVG13">
        <v>0</v>
      </c>
      <c r="BVH13">
        <v>1.5782317649100001E-4</v>
      </c>
      <c r="BVI13">
        <v>0</v>
      </c>
      <c r="BVJ13">
        <v>0</v>
      </c>
      <c r="BVK13" s="2">
        <v>7.8911588245599994E-5</v>
      </c>
      <c r="BVL13">
        <v>2.3673476473699999E-4</v>
      </c>
      <c r="BVM13">
        <v>0</v>
      </c>
      <c r="BVN13" s="2">
        <v>7.8911588245599994E-5</v>
      </c>
      <c r="BVO13">
        <v>0</v>
      </c>
      <c r="BVP13">
        <v>0</v>
      </c>
      <c r="BVQ13" s="2">
        <v>7.8911588245599994E-5</v>
      </c>
      <c r="BVR13" s="2">
        <v>7.8911588245599994E-5</v>
      </c>
      <c r="BVS13">
        <v>0</v>
      </c>
      <c r="BVT13">
        <v>0</v>
      </c>
      <c r="BVU13">
        <v>0</v>
      </c>
      <c r="BVV13">
        <v>0</v>
      </c>
      <c r="BVW13">
        <v>3.9455794122800002E-4</v>
      </c>
      <c r="BVX13">
        <v>0</v>
      </c>
      <c r="BVY13">
        <v>3.9455794122800002E-4</v>
      </c>
      <c r="BVZ13">
        <v>0</v>
      </c>
      <c r="BWA13">
        <v>0</v>
      </c>
      <c r="BWB13">
        <v>0</v>
      </c>
      <c r="BWC13">
        <v>2.3673476473699999E-4</v>
      </c>
      <c r="BWD13">
        <v>0</v>
      </c>
      <c r="BWE13">
        <v>0</v>
      </c>
      <c r="BWF13">
        <v>2.3673476473699999E-4</v>
      </c>
      <c r="BWG13">
        <v>0</v>
      </c>
      <c r="BWH13">
        <v>1.5782317649100001E-4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3.1564635298299997E-4</v>
      </c>
      <c r="BWX13">
        <v>0</v>
      </c>
      <c r="BWY13">
        <v>0</v>
      </c>
      <c r="BWZ13">
        <v>1.0100683295400001E-2</v>
      </c>
      <c r="BXA13">
        <v>0</v>
      </c>
      <c r="BXB13" s="2">
        <v>7.8911588245599994E-5</v>
      </c>
      <c r="BXC13">
        <v>1.5782317649100001E-4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2.1306128826299999E-3</v>
      </c>
      <c r="BXK13">
        <v>0</v>
      </c>
      <c r="BXL13">
        <v>0</v>
      </c>
      <c r="BXM13" s="2">
        <v>7.8911588245599994E-5</v>
      </c>
      <c r="BXN13">
        <v>3.1564635298299997E-4</v>
      </c>
      <c r="BXO13">
        <v>0</v>
      </c>
      <c r="BXP13">
        <v>0</v>
      </c>
      <c r="BXQ13">
        <v>9.8639485307099994E-3</v>
      </c>
      <c r="BXR13">
        <v>0</v>
      </c>
      <c r="BXS13">
        <v>0</v>
      </c>
      <c r="BXT13">
        <v>0</v>
      </c>
      <c r="BXU13" s="2">
        <v>7.8911588245599994E-5</v>
      </c>
      <c r="BXV13" s="2">
        <v>7.8911588245599994E-5</v>
      </c>
      <c r="BXW13">
        <v>0</v>
      </c>
      <c r="BXX13">
        <v>0</v>
      </c>
      <c r="BXY13">
        <v>2.3673476473699999E-4</v>
      </c>
      <c r="BXZ13">
        <v>0</v>
      </c>
      <c r="BYA13">
        <v>0</v>
      </c>
      <c r="BYB13">
        <v>0</v>
      </c>
      <c r="BYC13">
        <v>1.5782317649100001E-4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2.3673476473699999E-4</v>
      </c>
      <c r="BYL13">
        <v>0</v>
      </c>
      <c r="BYM13">
        <v>2.3673476473699999E-4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 s="2">
        <v>7.8911588245599994E-5</v>
      </c>
      <c r="BYW13">
        <v>0</v>
      </c>
      <c r="BYX13">
        <v>0</v>
      </c>
      <c r="BYY13" s="2">
        <v>7.8911588245599994E-5</v>
      </c>
      <c r="BYZ13">
        <v>0</v>
      </c>
      <c r="BZA13">
        <v>0</v>
      </c>
      <c r="BZB13">
        <v>0</v>
      </c>
      <c r="BZC13">
        <v>0</v>
      </c>
      <c r="BZD13">
        <v>0</v>
      </c>
      <c r="BZE13" s="2">
        <v>7.8911588245599994E-5</v>
      </c>
      <c r="BZF13">
        <v>0</v>
      </c>
      <c r="BZG13">
        <v>0</v>
      </c>
      <c r="BZH13">
        <v>2.3673476473699999E-4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5.9183691184200001E-3</v>
      </c>
      <c r="BZR13">
        <v>3.1564635298299997E-4</v>
      </c>
      <c r="BZS13">
        <v>0</v>
      </c>
      <c r="BZT13">
        <v>0</v>
      </c>
      <c r="BZU13">
        <v>3.1564635298299997E-4</v>
      </c>
      <c r="BZV13" s="2">
        <v>7.8911588245599994E-5</v>
      </c>
      <c r="BZW13">
        <v>3.30639554749E-2</v>
      </c>
      <c r="BZX13">
        <v>0</v>
      </c>
      <c r="BZY13">
        <v>0</v>
      </c>
      <c r="BZZ13">
        <v>1.57823176491E-2</v>
      </c>
      <c r="CAA13">
        <v>0</v>
      </c>
      <c r="CAB13">
        <v>0</v>
      </c>
      <c r="CAC13">
        <v>4.7346952947399998E-4</v>
      </c>
      <c r="CAD13">
        <v>0</v>
      </c>
      <c r="CAE13">
        <v>0</v>
      </c>
      <c r="CAF13">
        <v>0</v>
      </c>
      <c r="CAG13">
        <v>0</v>
      </c>
      <c r="CAH13">
        <v>1.8702046414200001E-2</v>
      </c>
      <c r="CAI13">
        <v>0</v>
      </c>
      <c r="CAJ13">
        <v>3.1564635298299997E-4</v>
      </c>
      <c r="CAK13">
        <v>0</v>
      </c>
      <c r="CAL13">
        <v>0</v>
      </c>
      <c r="CAM13">
        <v>0</v>
      </c>
      <c r="CAN13">
        <v>0</v>
      </c>
      <c r="CAO13" s="2">
        <v>7.8911588245599994E-5</v>
      </c>
      <c r="CAP13">
        <v>0</v>
      </c>
      <c r="CAQ13">
        <v>0</v>
      </c>
      <c r="CAR13">
        <v>0</v>
      </c>
      <c r="CAS13">
        <v>0</v>
      </c>
      <c r="CAT13" s="2">
        <v>7.8911588245599994E-5</v>
      </c>
      <c r="CAU13">
        <v>1.5782317649100001E-4</v>
      </c>
      <c r="CAV13">
        <v>0</v>
      </c>
      <c r="CAW13">
        <v>0</v>
      </c>
      <c r="CAX13">
        <v>2.3673476473699999E-4</v>
      </c>
      <c r="CAY13">
        <v>0</v>
      </c>
      <c r="CAZ13" s="2">
        <v>7.8911588245599994E-5</v>
      </c>
      <c r="CBA13">
        <v>1.54666712961E-2</v>
      </c>
      <c r="CBB13">
        <v>0</v>
      </c>
      <c r="CBC13">
        <v>1.3020412060499999E-2</v>
      </c>
      <c r="CBD13">
        <v>0</v>
      </c>
      <c r="CBE13">
        <v>0</v>
      </c>
      <c r="CBF13">
        <v>1.5782317649100001E-4</v>
      </c>
      <c r="CBG13">
        <v>0</v>
      </c>
      <c r="CBH13">
        <v>7.0231313538599996E-3</v>
      </c>
      <c r="CBI13">
        <v>0</v>
      </c>
      <c r="CBJ13">
        <v>0</v>
      </c>
      <c r="CBK13">
        <v>1.5782317649100001E-4</v>
      </c>
      <c r="CBL13" s="2">
        <v>7.8911588245599994E-5</v>
      </c>
      <c r="CBM13">
        <v>3.8982324593299998E-2</v>
      </c>
      <c r="CBN13">
        <v>7.6544240598300003E-3</v>
      </c>
      <c r="CBO13" s="2">
        <v>7.8911588245599994E-5</v>
      </c>
      <c r="CBP13">
        <v>0</v>
      </c>
      <c r="CBQ13">
        <v>1.5782317649100001E-4</v>
      </c>
      <c r="CBR13">
        <v>0</v>
      </c>
      <c r="CBS13">
        <v>0</v>
      </c>
      <c r="CBT13">
        <v>0</v>
      </c>
      <c r="CBU13">
        <v>0</v>
      </c>
      <c r="CBV13" s="2">
        <v>7.8911588245599994E-5</v>
      </c>
      <c r="CBW13">
        <v>0</v>
      </c>
      <c r="CBX13" s="2">
        <v>7.8911588245599994E-5</v>
      </c>
      <c r="CBY13">
        <v>0</v>
      </c>
      <c r="CBZ13" s="2">
        <v>7.8911588245599994E-5</v>
      </c>
      <c r="CCA13">
        <v>0</v>
      </c>
      <c r="CCB13">
        <v>1.5782317649100001E-4</v>
      </c>
      <c r="CCC13">
        <v>0</v>
      </c>
      <c r="CCD13">
        <v>0</v>
      </c>
      <c r="CCE13">
        <v>2.3673476473699999E-4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2.3673476473699999E-4</v>
      </c>
      <c r="CCN13">
        <v>0</v>
      </c>
      <c r="CCO13" s="2">
        <v>7.8911588245599994E-5</v>
      </c>
      <c r="CCP13">
        <v>0</v>
      </c>
      <c r="CCQ13">
        <v>0</v>
      </c>
      <c r="CCR13">
        <v>2.3673476473699999E-4</v>
      </c>
      <c r="CCS13">
        <v>2.3673476473699999E-4</v>
      </c>
      <c r="CCT13">
        <v>0</v>
      </c>
      <c r="CCU13">
        <v>0</v>
      </c>
      <c r="CCV13">
        <v>0</v>
      </c>
      <c r="CCW13">
        <v>2.3673476473699999E-4</v>
      </c>
      <c r="CCX13">
        <v>0</v>
      </c>
      <c r="CCY13">
        <v>0</v>
      </c>
      <c r="CCZ13">
        <v>3.1564635298299997E-4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2.3673476473699999E-4</v>
      </c>
      <c r="CDL13">
        <v>0</v>
      </c>
      <c r="CDM13" s="2">
        <v>7.8911588245599994E-5</v>
      </c>
      <c r="CDN13">
        <v>1.5782317649100001E-4</v>
      </c>
      <c r="CDO13">
        <v>0</v>
      </c>
      <c r="CDP13">
        <v>0</v>
      </c>
      <c r="CDQ13" s="2">
        <v>7.8911588245599994E-5</v>
      </c>
      <c r="CDR13">
        <v>0</v>
      </c>
      <c r="CDS13" s="2">
        <v>7.8911588245599994E-5</v>
      </c>
      <c r="CDT13">
        <v>0</v>
      </c>
      <c r="CDU13">
        <v>0</v>
      </c>
      <c r="CDV13">
        <v>0</v>
      </c>
      <c r="CDW13">
        <v>0</v>
      </c>
      <c r="CDX13">
        <v>0</v>
      </c>
      <c r="CDY13" s="2">
        <v>7.8911588245599994E-5</v>
      </c>
      <c r="CDZ13">
        <v>0</v>
      </c>
      <c r="CEA13">
        <v>0</v>
      </c>
      <c r="CEB13">
        <v>2.60408241211E-3</v>
      </c>
      <c r="CEC13" s="2">
        <v>7.8911588245599994E-5</v>
      </c>
      <c r="CED13">
        <v>0</v>
      </c>
      <c r="CEE13">
        <v>1.02585064719E-3</v>
      </c>
      <c r="CEF13">
        <v>0</v>
      </c>
      <c r="CEG13">
        <v>0</v>
      </c>
      <c r="CEH13">
        <v>1.0653064413200001E-2</v>
      </c>
      <c r="CEI13" s="2">
        <v>7.8911588245599994E-5</v>
      </c>
      <c r="CEJ13">
        <v>0</v>
      </c>
      <c r="CEK13">
        <v>9.4693905894799996E-4</v>
      </c>
      <c r="CEL13">
        <v>0</v>
      </c>
      <c r="CEM13">
        <v>0</v>
      </c>
      <c r="CEN13">
        <v>0</v>
      </c>
      <c r="CEO13">
        <v>2.3673476473699999E-4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7.8911588245600005E-4</v>
      </c>
      <c r="CFA13">
        <v>0</v>
      </c>
      <c r="CFB13">
        <v>1.01795948837E-2</v>
      </c>
      <c r="CFC13">
        <v>0</v>
      </c>
      <c r="CFD13">
        <v>3.1564635298299997E-4</v>
      </c>
      <c r="CFE13">
        <v>5.2081648242100001E-3</v>
      </c>
      <c r="CFF13">
        <v>0</v>
      </c>
      <c r="CFG13">
        <v>0</v>
      </c>
      <c r="CFH13">
        <v>0</v>
      </c>
      <c r="CFI13">
        <v>0</v>
      </c>
      <c r="CFJ13">
        <v>2.3673476473699999E-4</v>
      </c>
      <c r="CFK13">
        <v>2.3673476473699999E-4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 s="2">
        <v>7.8911588245599994E-5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4.7346952947399998E-4</v>
      </c>
      <c r="CGB13">
        <v>0</v>
      </c>
      <c r="CGC13">
        <v>0</v>
      </c>
      <c r="CGD13">
        <v>0</v>
      </c>
      <c r="CGE13" s="2">
        <v>7.8911588245599994E-5</v>
      </c>
      <c r="CGF13">
        <v>2.3673476473699999E-4</v>
      </c>
      <c r="CGG13">
        <v>9.4693905894799996E-4</v>
      </c>
      <c r="CGH13">
        <v>1.49932017667E-3</v>
      </c>
      <c r="CGI13">
        <v>0</v>
      </c>
      <c r="CGJ13" s="2">
        <v>7.8911588245599994E-5</v>
      </c>
      <c r="CGK13">
        <v>2.3673476473699999E-4</v>
      </c>
      <c r="CGL13">
        <v>9.4693905894799996E-4</v>
      </c>
      <c r="CGM13">
        <v>0</v>
      </c>
      <c r="CGN13" s="2">
        <v>7.8911588245599994E-5</v>
      </c>
      <c r="CGO13">
        <v>7.8911588245600005E-4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3.1564635298299997E-4</v>
      </c>
      <c r="CGV13">
        <v>5.5238111771999999E-4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5.5238111771999999E-4</v>
      </c>
      <c r="CHE13">
        <v>7.1020429421100005E-4</v>
      </c>
      <c r="CHF13">
        <v>0</v>
      </c>
      <c r="CHG13" s="2">
        <v>7.8911588245599994E-5</v>
      </c>
      <c r="CHH13">
        <v>0</v>
      </c>
      <c r="CHI13">
        <v>0</v>
      </c>
      <c r="CHJ13">
        <v>0</v>
      </c>
      <c r="CHK13" s="2">
        <v>7.8911588245599994E-5</v>
      </c>
      <c r="CHL13">
        <v>0</v>
      </c>
      <c r="CHM13">
        <v>0</v>
      </c>
      <c r="CHN13">
        <v>0</v>
      </c>
      <c r="CHO13">
        <v>3.1564635298299997E-4</v>
      </c>
      <c r="CHP13">
        <v>2.3673476473699999E-4</v>
      </c>
      <c r="CHQ13">
        <v>0</v>
      </c>
      <c r="CHR13">
        <v>0</v>
      </c>
      <c r="CHS13">
        <v>0</v>
      </c>
      <c r="CHT13">
        <v>0</v>
      </c>
      <c r="CHU13">
        <v>0</v>
      </c>
      <c r="CHV13" s="2">
        <v>7.8911588245599994E-5</v>
      </c>
      <c r="CHW13">
        <v>0</v>
      </c>
      <c r="CHX13">
        <v>1.5782317649100001E-4</v>
      </c>
      <c r="CHY13">
        <v>0</v>
      </c>
      <c r="CHZ13">
        <v>0</v>
      </c>
      <c r="CIA13">
        <v>7.8911588245600005E-4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 s="2">
        <v>7.8911588245599994E-5</v>
      </c>
      <c r="CIK13">
        <v>1.5782317649100001E-4</v>
      </c>
      <c r="CIL13">
        <v>3.1564635298299997E-4</v>
      </c>
      <c r="CIM13">
        <v>0</v>
      </c>
      <c r="CIN13" s="2">
        <v>7.8911588245599994E-5</v>
      </c>
      <c r="CIO13">
        <v>9.4693905894799996E-4</v>
      </c>
      <c r="CIP13" s="2">
        <v>7.8911588245599994E-5</v>
      </c>
      <c r="CIQ13">
        <v>2.3673476473699999E-4</v>
      </c>
      <c r="CIR13">
        <v>0</v>
      </c>
      <c r="CIS13">
        <v>0</v>
      </c>
      <c r="CIT13">
        <v>0</v>
      </c>
      <c r="CIU13">
        <v>0</v>
      </c>
      <c r="CIV13" s="2">
        <v>7.8911588245599994E-5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 s="2">
        <v>7.8911588245599994E-5</v>
      </c>
      <c r="CJE13">
        <v>0</v>
      </c>
      <c r="CJF13">
        <v>7.8911588245600005E-4</v>
      </c>
      <c r="CJG13">
        <v>0</v>
      </c>
      <c r="CJH13">
        <v>8.8380978835099992E-3</v>
      </c>
      <c r="CJI13" s="2">
        <v>7.8911588245599994E-5</v>
      </c>
      <c r="CJJ13">
        <v>0</v>
      </c>
      <c r="CJK13">
        <v>0</v>
      </c>
      <c r="CJL13">
        <v>0</v>
      </c>
      <c r="CJM13">
        <v>9.1537442364899996E-3</v>
      </c>
      <c r="CJN13">
        <v>2.3673476473699999E-4</v>
      </c>
      <c r="CJO13">
        <v>0</v>
      </c>
      <c r="CJP13">
        <v>0</v>
      </c>
      <c r="CJQ13">
        <v>0</v>
      </c>
      <c r="CJR13">
        <v>0</v>
      </c>
      <c r="CJS13" s="2">
        <v>7.8911588245599994E-5</v>
      </c>
      <c r="CJT13">
        <v>0</v>
      </c>
      <c r="CJU13">
        <v>4.2691169240900002E-2</v>
      </c>
      <c r="CJV13">
        <v>0</v>
      </c>
      <c r="CJW13">
        <v>0</v>
      </c>
      <c r="CJX13">
        <v>1.34149700018E-3</v>
      </c>
      <c r="CJY13">
        <v>2.1227217238100001E-2</v>
      </c>
      <c r="CJZ13">
        <v>0</v>
      </c>
      <c r="CKA13" s="2">
        <v>7.8911588245599994E-5</v>
      </c>
      <c r="CKB13">
        <v>0</v>
      </c>
      <c r="CKC13">
        <v>7.1020429421100005E-4</v>
      </c>
      <c r="CKD13">
        <v>0</v>
      </c>
      <c r="CKE13">
        <v>0</v>
      </c>
      <c r="CKF13">
        <v>7.1020429421100005E-4</v>
      </c>
      <c r="CKG13">
        <v>0</v>
      </c>
      <c r="CKH13">
        <v>0</v>
      </c>
      <c r="CKI13" s="2">
        <v>7.8911588245599994E-5</v>
      </c>
      <c r="CKJ13">
        <v>0</v>
      </c>
      <c r="CKK13">
        <v>0</v>
      </c>
      <c r="CKL13">
        <v>1.5782317649100001E-4</v>
      </c>
      <c r="CKM13">
        <v>1.5782317649100001E-4</v>
      </c>
      <c r="CKN13">
        <v>0</v>
      </c>
      <c r="CKO13" s="2">
        <v>7.8911588245599994E-5</v>
      </c>
      <c r="CKP13">
        <v>0</v>
      </c>
      <c r="CKQ13">
        <v>1.5782317649100001E-4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 s="2">
        <v>7.8911588245599994E-5</v>
      </c>
      <c r="CLC13">
        <v>0</v>
      </c>
      <c r="CLD13">
        <v>2.3673476473699999E-4</v>
      </c>
      <c r="CLE13">
        <v>0</v>
      </c>
      <c r="CLF13">
        <v>6.3129270596499999E-4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5.5238111771999999E-4</v>
      </c>
      <c r="CLM13">
        <v>0</v>
      </c>
      <c r="CLN13">
        <v>0</v>
      </c>
      <c r="CLO13">
        <v>0</v>
      </c>
      <c r="CLP13">
        <v>0</v>
      </c>
      <c r="CLQ13">
        <v>1.10476223544E-3</v>
      </c>
      <c r="CLR13">
        <v>0</v>
      </c>
      <c r="CLS13">
        <v>0</v>
      </c>
      <c r="CLT13">
        <v>0.12925718154599999</v>
      </c>
      <c r="CLU13">
        <v>0</v>
      </c>
      <c r="CLV13">
        <v>0</v>
      </c>
      <c r="CLW13">
        <v>0</v>
      </c>
      <c r="CLX13">
        <v>0</v>
      </c>
      <c r="CLY13">
        <v>0</v>
      </c>
      <c r="CLZ13">
        <v>3.1564635298299997E-4</v>
      </c>
      <c r="CMA13">
        <v>0</v>
      </c>
      <c r="CMB13">
        <v>0</v>
      </c>
      <c r="CMC13">
        <v>3.9455794122800002E-4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1.70449030611E-2</v>
      </c>
      <c r="CMJ13">
        <v>2.3673476473699999E-4</v>
      </c>
      <c r="CMK13">
        <v>0</v>
      </c>
      <c r="CML13">
        <v>0</v>
      </c>
      <c r="CMM13">
        <v>0</v>
      </c>
      <c r="CMN13">
        <v>1.5782317649100001E-4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4.9714300594799997E-3</v>
      </c>
      <c r="CMU13">
        <v>4.1823141770199997E-3</v>
      </c>
      <c r="CMV13">
        <v>0</v>
      </c>
      <c r="CMW13" s="2">
        <v>7.8911588245599994E-5</v>
      </c>
      <c r="CMX13" s="2">
        <v>7.8911588245599994E-5</v>
      </c>
      <c r="CMY13">
        <v>0</v>
      </c>
      <c r="CMZ13">
        <v>0</v>
      </c>
      <c r="CNA13">
        <v>2.3673476473699999E-4</v>
      </c>
      <c r="CNB13">
        <v>0</v>
      </c>
      <c r="CNC13">
        <v>0</v>
      </c>
      <c r="CND13">
        <v>5.5238111771999999E-4</v>
      </c>
      <c r="CNE13">
        <v>0</v>
      </c>
      <c r="CNF13">
        <v>0</v>
      </c>
      <c r="CNG13">
        <v>0</v>
      </c>
      <c r="CNH13">
        <v>3.1564635298299997E-4</v>
      </c>
      <c r="CNI13" s="2">
        <v>7.8911588245599994E-5</v>
      </c>
      <c r="CNJ13">
        <v>0</v>
      </c>
      <c r="CNK13">
        <v>2.3673476473699999E-4</v>
      </c>
      <c r="CNL13">
        <v>0</v>
      </c>
      <c r="CNM13">
        <v>2.3673476473699999E-4</v>
      </c>
      <c r="CNN13">
        <v>0</v>
      </c>
      <c r="CNO13">
        <v>0</v>
      </c>
      <c r="CNP13">
        <v>0</v>
      </c>
      <c r="CNQ13">
        <v>0</v>
      </c>
      <c r="CNR13">
        <v>1.5782317649100001E-4</v>
      </c>
      <c r="CNS13">
        <v>5.9183691184200001E-3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 s="2">
        <v>7.8911588245599994E-5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1.5782317649100001E-4</v>
      </c>
      <c r="COK13">
        <v>0</v>
      </c>
      <c r="COL13">
        <v>0</v>
      </c>
      <c r="COM13">
        <v>0</v>
      </c>
      <c r="CON13">
        <v>3.1564635298299997E-4</v>
      </c>
      <c r="COO13">
        <v>0</v>
      </c>
      <c r="COP13" s="2">
        <v>7.8911588245599994E-5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 s="2">
        <v>7.8911588245599994E-5</v>
      </c>
      <c r="COX13">
        <v>0</v>
      </c>
      <c r="COY13">
        <v>0</v>
      </c>
      <c r="COZ13">
        <v>2.6829940003500002E-3</v>
      </c>
      <c r="CPA13">
        <v>0</v>
      </c>
      <c r="CPB13">
        <v>3.9455794122800002E-4</v>
      </c>
      <c r="CPC13">
        <v>7.1020429421100005E-4</v>
      </c>
      <c r="CPD13" s="2">
        <v>7.8911588245599994E-5</v>
      </c>
      <c r="CPE13">
        <v>5.2870764124600001E-3</v>
      </c>
      <c r="CPF13" s="2">
        <v>7.8911588245599994E-5</v>
      </c>
      <c r="CPG13">
        <v>0</v>
      </c>
      <c r="CPH13">
        <v>0</v>
      </c>
      <c r="CPI13">
        <v>0</v>
      </c>
      <c r="CPJ13">
        <v>1.8938781179E-3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 s="2">
        <v>7.8911588245599994E-5</v>
      </c>
      <c r="CPU13">
        <v>1.5782317649100001E-4</v>
      </c>
      <c r="CPV13">
        <v>0</v>
      </c>
      <c r="CPW13">
        <v>0</v>
      </c>
      <c r="CPX13">
        <v>0</v>
      </c>
      <c r="CPY13">
        <v>0</v>
      </c>
      <c r="CPZ13">
        <v>0</v>
      </c>
      <c r="CQA13" s="2">
        <v>7.8911588245599994E-5</v>
      </c>
      <c r="CQB13">
        <v>0</v>
      </c>
      <c r="CQC13">
        <v>0</v>
      </c>
      <c r="CQD13">
        <v>0</v>
      </c>
      <c r="CQE13">
        <v>3.9455794122800002E-4</v>
      </c>
      <c r="CQF13">
        <v>2.7619055886000002E-3</v>
      </c>
      <c r="CQG13">
        <v>0</v>
      </c>
      <c r="CQH13">
        <v>0</v>
      </c>
      <c r="CQI13">
        <v>0</v>
      </c>
      <c r="CQJ13">
        <v>3.9455794122800002E-4</v>
      </c>
      <c r="CQK13">
        <v>0</v>
      </c>
      <c r="CQL13">
        <v>1.10476223544E-3</v>
      </c>
      <c r="CQM13">
        <v>4.7346952947400003E-3</v>
      </c>
      <c r="CQN13">
        <v>2.3673476473699999E-4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1.63346987668E-2</v>
      </c>
      <c r="CQV13">
        <v>4.1034025887699997E-3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4.7346952947399998E-4</v>
      </c>
      <c r="CRH13">
        <v>0.700655992033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3.0775519415800002E-3</v>
      </c>
      <c r="CRQ13">
        <v>0</v>
      </c>
      <c r="CRR13">
        <v>0</v>
      </c>
      <c r="CRS13">
        <v>0</v>
      </c>
      <c r="CRT13">
        <v>1.5782317649100001E-4</v>
      </c>
      <c r="CRU13">
        <v>9.2957850953400006E-2</v>
      </c>
      <c r="CRV13">
        <v>0</v>
      </c>
      <c r="CRW13" s="2">
        <v>7.8911588245599994E-5</v>
      </c>
      <c r="CRX13">
        <v>4.7346952947399998E-4</v>
      </c>
      <c r="CRY13">
        <v>0</v>
      </c>
      <c r="CRZ13">
        <v>2.3673476473699999E-4</v>
      </c>
      <c r="CSA13">
        <v>0</v>
      </c>
      <c r="CSB13">
        <v>0</v>
      </c>
      <c r="CSC13">
        <v>0</v>
      </c>
      <c r="CSD13" s="2">
        <v>7.8911588245599994E-5</v>
      </c>
      <c r="CSE13">
        <v>0</v>
      </c>
      <c r="CSF13">
        <v>7.1020429421100005E-4</v>
      </c>
      <c r="CSG13">
        <v>3.8666678240400001E-3</v>
      </c>
      <c r="CSH13" s="2">
        <v>7.8911588245599994E-5</v>
      </c>
      <c r="CSI13">
        <v>0</v>
      </c>
      <c r="CSJ13" s="2">
        <v>7.8911588245599994E-5</v>
      </c>
      <c r="CSK13">
        <v>0</v>
      </c>
      <c r="CSL13">
        <v>2.3673476473699999E-4</v>
      </c>
      <c r="CSM13">
        <v>0.141567389313</v>
      </c>
      <c r="CSN13">
        <v>8.68027470702E-4</v>
      </c>
      <c r="CSO13">
        <v>0</v>
      </c>
      <c r="CSP13">
        <v>0</v>
      </c>
      <c r="CSQ13">
        <v>1.47564670019E-2</v>
      </c>
      <c r="CSR13">
        <v>3.4800010416300001E-2</v>
      </c>
      <c r="CSS13">
        <v>2.3673476473699999E-4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2.3673476473699999E-4</v>
      </c>
      <c r="CTB13">
        <v>0</v>
      </c>
      <c r="CTC13" s="2">
        <v>7.8911588245599994E-5</v>
      </c>
      <c r="CTD13">
        <v>0</v>
      </c>
      <c r="CTE13">
        <v>1.5782317649100001E-4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6.9442197656200003E-3</v>
      </c>
      <c r="CTN13">
        <v>0</v>
      </c>
      <c r="CTO13">
        <v>0</v>
      </c>
      <c r="CTP13">
        <v>5.5238111771999999E-4</v>
      </c>
      <c r="CTQ13">
        <v>0</v>
      </c>
      <c r="CTR13">
        <v>7.1020429421100005E-4</v>
      </c>
      <c r="CTS13">
        <v>6.3129270596499999E-4</v>
      </c>
      <c r="CTT13">
        <v>0</v>
      </c>
      <c r="CTU13">
        <v>3.9455794122800002E-4</v>
      </c>
      <c r="CTV13">
        <v>0</v>
      </c>
      <c r="CTW13">
        <v>0</v>
      </c>
      <c r="CTX13">
        <v>1.34149700018E-3</v>
      </c>
      <c r="CTY13" s="2">
        <v>7.8911588245599994E-5</v>
      </c>
      <c r="CTZ13">
        <v>0</v>
      </c>
      <c r="CUA13">
        <v>0</v>
      </c>
      <c r="CUB13">
        <v>1.5782317649100001E-4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1.5782317649100001E-4</v>
      </c>
      <c r="CUL13">
        <v>0</v>
      </c>
      <c r="CUM13">
        <v>0</v>
      </c>
      <c r="CUN13">
        <v>4.9714300594799997E-3</v>
      </c>
      <c r="CUO13">
        <v>0</v>
      </c>
      <c r="CUP13">
        <v>0</v>
      </c>
      <c r="CUQ13">
        <v>0.56185050830899996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 s="2">
        <v>7.8911588245599994E-5</v>
      </c>
      <c r="CUY13" s="2">
        <v>7.8911588245599994E-5</v>
      </c>
      <c r="CUZ13">
        <v>0.26530075968200001</v>
      </c>
      <c r="CVA13">
        <v>0</v>
      </c>
      <c r="CVB13">
        <v>0</v>
      </c>
      <c r="CVC13">
        <v>0</v>
      </c>
      <c r="CVD13">
        <v>1.5782317649100001E-4</v>
      </c>
      <c r="CVE13" s="2">
        <v>7.8911588245599994E-5</v>
      </c>
      <c r="CVF13">
        <v>0</v>
      </c>
      <c r="CVG13" s="2">
        <v>7.8911588245599994E-5</v>
      </c>
      <c r="CVH13">
        <v>0</v>
      </c>
      <c r="CVI13">
        <v>3.1564635298299997E-4</v>
      </c>
      <c r="CVJ13">
        <v>0</v>
      </c>
      <c r="CVK13">
        <v>0</v>
      </c>
      <c r="CVL13" s="2">
        <v>7.8911588245599994E-5</v>
      </c>
      <c r="CVM13">
        <v>0</v>
      </c>
      <c r="CVN13">
        <v>0</v>
      </c>
      <c r="CVO13">
        <v>3.1564635298299997E-4</v>
      </c>
      <c r="CVP13" s="2">
        <v>7.8911588245599994E-5</v>
      </c>
      <c r="CVQ13">
        <v>1.5782317649100001E-4</v>
      </c>
      <c r="CVR13">
        <v>1.75972841788E-2</v>
      </c>
      <c r="CVS13">
        <v>0</v>
      </c>
      <c r="CVT13">
        <v>0</v>
      </c>
      <c r="CVU13">
        <v>3.9455794122800002E-4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2.3673476473699999E-4</v>
      </c>
      <c r="CWB13">
        <v>1.02585064719E-3</v>
      </c>
      <c r="CWC13">
        <v>3.1564635298299997E-4</v>
      </c>
      <c r="CWD13">
        <v>4.7346952947399998E-4</v>
      </c>
      <c r="CWE13">
        <v>4.1034025887699997E-3</v>
      </c>
      <c r="CWF13">
        <v>2.3673476473699999E-4</v>
      </c>
      <c r="CWG13">
        <v>0</v>
      </c>
      <c r="CWH13" s="2">
        <v>7.8911588245599994E-5</v>
      </c>
      <c r="CWI13">
        <v>3.9455794122800002E-4</v>
      </c>
      <c r="CWJ13">
        <v>0</v>
      </c>
      <c r="CWK13">
        <v>0</v>
      </c>
      <c r="CWL13">
        <v>0</v>
      </c>
      <c r="CWM13">
        <v>5.5238111771999999E-4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1.5782317649100001E-4</v>
      </c>
      <c r="CWU13" s="2">
        <v>7.8911588245599994E-5</v>
      </c>
      <c r="CWV13">
        <v>0</v>
      </c>
      <c r="CWW13">
        <v>3.9455794122800002E-4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3.1564635298299997E-4</v>
      </c>
      <c r="CXE13">
        <v>0</v>
      </c>
      <c r="CXF13" s="2">
        <v>7.8911588245599994E-5</v>
      </c>
      <c r="CXG13">
        <v>1.10476223544E-3</v>
      </c>
      <c r="CXH13">
        <v>0</v>
      </c>
      <c r="CXI13">
        <v>2.7619055886000002E-3</v>
      </c>
      <c r="CXJ13">
        <v>0.70933626674000005</v>
      </c>
      <c r="CXK13">
        <v>0</v>
      </c>
      <c r="CXL13">
        <v>0</v>
      </c>
      <c r="CXM13">
        <v>0.29323546192099997</v>
      </c>
      <c r="CXN13">
        <v>0</v>
      </c>
      <c r="CXO13">
        <v>0</v>
      </c>
      <c r="CXP13">
        <v>0</v>
      </c>
      <c r="CXQ13">
        <v>2.3673476473699999E-4</v>
      </c>
      <c r="CXR13">
        <v>3.9455794122800002E-4</v>
      </c>
      <c r="CXS13">
        <v>0</v>
      </c>
      <c r="CXT13">
        <v>0</v>
      </c>
      <c r="CXU13">
        <v>2.9986403533300001E-3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3.1564635298299997E-4</v>
      </c>
      <c r="CYC13">
        <v>6.3129270596499999E-4</v>
      </c>
      <c r="CYD13" s="2">
        <v>7.8911588245599994E-5</v>
      </c>
      <c r="CYE13">
        <v>4.7346952947399998E-4</v>
      </c>
      <c r="CYF13">
        <v>6.3129270596499999E-4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3.1564635298299997E-4</v>
      </c>
      <c r="CYO13">
        <v>0</v>
      </c>
      <c r="CYP13">
        <v>5.9183691184200001E-3</v>
      </c>
      <c r="CYQ13">
        <v>9.4693905894799996E-4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3.9455794122800002E-4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2.20952447088E-3</v>
      </c>
      <c r="CZG13">
        <v>0</v>
      </c>
      <c r="CZH13">
        <v>2.0753747708600001E-2</v>
      </c>
      <c r="CZI13">
        <v>2.4068034414899998E-2</v>
      </c>
      <c r="CZJ13">
        <v>0</v>
      </c>
      <c r="CZK13">
        <v>1.5782317649100001E-4</v>
      </c>
      <c r="CZL13">
        <v>0</v>
      </c>
      <c r="CZM13">
        <v>9.4693905894799996E-4</v>
      </c>
      <c r="CZN13">
        <v>0</v>
      </c>
      <c r="CZO13">
        <v>0</v>
      </c>
      <c r="CZP13">
        <v>2.3673476473699999E-4</v>
      </c>
      <c r="CZQ13">
        <v>0</v>
      </c>
      <c r="CZR13">
        <v>8.68027470702E-4</v>
      </c>
      <c r="CZS13">
        <v>4.3164638770399999E-2</v>
      </c>
      <c r="CZT13" s="2">
        <v>7.8911588245599994E-5</v>
      </c>
      <c r="CZU13">
        <v>0</v>
      </c>
      <c r="CZV13">
        <v>0</v>
      </c>
      <c r="CZW13">
        <v>1.10476223544E-3</v>
      </c>
      <c r="CZX13">
        <v>0</v>
      </c>
      <c r="CZY13" s="2">
        <v>7.8911588245599994E-5</v>
      </c>
      <c r="CZZ13">
        <v>0</v>
      </c>
      <c r="DAA13">
        <v>0</v>
      </c>
      <c r="DAB13">
        <v>0</v>
      </c>
      <c r="DAC13">
        <v>1.5782317649100001E-4</v>
      </c>
      <c r="DAD13">
        <v>0</v>
      </c>
      <c r="DAE13">
        <v>0</v>
      </c>
      <c r="DAF13">
        <v>2.3673476473699999E-4</v>
      </c>
      <c r="DAG13">
        <v>0</v>
      </c>
      <c r="DAH13">
        <v>1.5782317649100001E-4</v>
      </c>
      <c r="DAI13">
        <v>1.9412250708400001E-2</v>
      </c>
      <c r="DAJ13">
        <v>4.7346952947399998E-4</v>
      </c>
      <c r="DAK13">
        <v>0</v>
      </c>
      <c r="DAL13">
        <v>0</v>
      </c>
      <c r="DAM13">
        <v>2.0517012943900002E-3</v>
      </c>
      <c r="DAN13">
        <v>0</v>
      </c>
      <c r="DAO13" s="2">
        <v>7.8911588245599994E-5</v>
      </c>
      <c r="DAP13">
        <v>5.5238111771999999E-4</v>
      </c>
      <c r="DAQ13">
        <v>0</v>
      </c>
      <c r="DAR13">
        <v>1.9727897061400002E-3</v>
      </c>
      <c r="DAS13">
        <v>0</v>
      </c>
      <c r="DAT13">
        <v>0</v>
      </c>
      <c r="DAU13" s="2">
        <v>7.8911588245599994E-5</v>
      </c>
      <c r="DAV13">
        <v>0</v>
      </c>
      <c r="DAW13">
        <v>3.1564635298299997E-4</v>
      </c>
      <c r="DAX13">
        <v>0</v>
      </c>
      <c r="DAY13">
        <v>0</v>
      </c>
      <c r="DAZ13">
        <v>7.1020429421100005E-4</v>
      </c>
      <c r="DBA13">
        <v>0</v>
      </c>
      <c r="DBB13">
        <v>2.3673476473699999E-4</v>
      </c>
      <c r="DBC13">
        <v>0</v>
      </c>
      <c r="DBD13">
        <v>0</v>
      </c>
      <c r="DBE13" s="2">
        <v>7.8911588245599994E-5</v>
      </c>
      <c r="DBF13" s="2">
        <v>7.8911588245599994E-5</v>
      </c>
      <c r="DBG13">
        <v>0</v>
      </c>
      <c r="DBH13">
        <v>0</v>
      </c>
      <c r="DBI13" s="2">
        <v>7.8911588245599994E-5</v>
      </c>
      <c r="DBJ13">
        <v>0</v>
      </c>
      <c r="DBK13">
        <v>1.81496652965E-3</v>
      </c>
      <c r="DBL13">
        <v>0</v>
      </c>
      <c r="DBM13">
        <v>7.3782335009699995E-2</v>
      </c>
      <c r="DBN13">
        <v>3.9455794122800002E-4</v>
      </c>
      <c r="DBO13">
        <v>0</v>
      </c>
      <c r="DBP13">
        <v>4.7346952947399998E-4</v>
      </c>
      <c r="DBQ13">
        <v>0</v>
      </c>
      <c r="DBR13">
        <v>0</v>
      </c>
      <c r="DBS13">
        <v>0</v>
      </c>
      <c r="DBT13" s="2">
        <v>7.8911588245599994E-5</v>
      </c>
      <c r="DBU13" s="2">
        <v>7.8911588245599994E-5</v>
      </c>
      <c r="DBV13" s="2">
        <v>7.8911588245599994E-5</v>
      </c>
      <c r="DBW13">
        <v>1.5782317649100001E-4</v>
      </c>
      <c r="DBX13">
        <v>0</v>
      </c>
      <c r="DBY13">
        <v>0</v>
      </c>
      <c r="DBZ13" s="2">
        <v>7.8911588245599994E-5</v>
      </c>
      <c r="DCA13">
        <v>0</v>
      </c>
      <c r="DCB13">
        <v>0</v>
      </c>
      <c r="DCC13">
        <v>3.1564635298299997E-4</v>
      </c>
      <c r="DCD13">
        <v>0</v>
      </c>
      <c r="DCE13">
        <v>8.68027470702E-4</v>
      </c>
      <c r="DCF13">
        <v>2.3673476473699999E-4</v>
      </c>
      <c r="DCG13">
        <v>0</v>
      </c>
      <c r="DCH13">
        <v>0</v>
      </c>
      <c r="DCI13" s="2">
        <v>7.8911588245599994E-5</v>
      </c>
      <c r="DCJ13">
        <v>3.9455794122800002E-4</v>
      </c>
      <c r="DCK13">
        <v>0</v>
      </c>
      <c r="DCL13">
        <v>0</v>
      </c>
      <c r="DCM13" s="2">
        <v>7.8911588245599994E-5</v>
      </c>
      <c r="DCN13" s="2">
        <v>7.8911588245599994E-5</v>
      </c>
      <c r="DCO13">
        <v>0</v>
      </c>
      <c r="DCP13">
        <v>0</v>
      </c>
      <c r="DCQ13">
        <v>7.8911588245600005E-4</v>
      </c>
      <c r="DCR13">
        <v>0</v>
      </c>
      <c r="DCS13">
        <v>0</v>
      </c>
      <c r="DCT13">
        <v>1.5782317649100001E-4</v>
      </c>
      <c r="DCU13">
        <v>3.9455794122800002E-4</v>
      </c>
      <c r="DCV13">
        <v>0</v>
      </c>
      <c r="DCW13">
        <v>0</v>
      </c>
      <c r="DCX13">
        <v>0</v>
      </c>
      <c r="DCY13">
        <v>0</v>
      </c>
      <c r="DCZ13">
        <v>4.7346952947399998E-4</v>
      </c>
      <c r="DDA13">
        <v>0</v>
      </c>
      <c r="DDB13">
        <v>0</v>
      </c>
      <c r="DDC13">
        <v>2.0517012943900002E-3</v>
      </c>
      <c r="DDD13">
        <v>4.7346952947400003E-3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2.3673476473699999E-4</v>
      </c>
      <c r="DDK13">
        <v>0</v>
      </c>
      <c r="DDL13">
        <v>0</v>
      </c>
      <c r="DDM13" s="2">
        <v>7.8911588245599994E-5</v>
      </c>
      <c r="DDN13">
        <v>2.3673476473699999E-4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1.81496652965E-3</v>
      </c>
      <c r="DDU13" s="2">
        <v>7.8911588245599994E-5</v>
      </c>
      <c r="DDV13">
        <v>0</v>
      </c>
      <c r="DDW13">
        <v>0</v>
      </c>
      <c r="DDX13">
        <v>3.8666678240400001E-3</v>
      </c>
      <c r="DDY13">
        <v>0</v>
      </c>
      <c r="DDZ13">
        <v>0</v>
      </c>
      <c r="DEA13" s="2">
        <v>7.8911588245599994E-5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 s="2">
        <v>7.8911588245599994E-5</v>
      </c>
      <c r="DEO13">
        <v>1.5782317649100001E-4</v>
      </c>
      <c r="DEP13">
        <v>3.1564635298299997E-4</v>
      </c>
      <c r="DEQ13">
        <v>0</v>
      </c>
      <c r="DER13">
        <v>0</v>
      </c>
      <c r="DES13">
        <v>0</v>
      </c>
      <c r="DET13">
        <v>9.1537442364899996E-3</v>
      </c>
      <c r="DEU13">
        <v>0</v>
      </c>
      <c r="DEV13">
        <v>0</v>
      </c>
      <c r="DEW13">
        <v>0</v>
      </c>
      <c r="DEX13">
        <v>7.8911588245600005E-4</v>
      </c>
      <c r="DEY13">
        <v>0</v>
      </c>
      <c r="DEZ13" s="2">
        <v>7.8911588245599994E-5</v>
      </c>
      <c r="DFA13">
        <v>0</v>
      </c>
      <c r="DFB13" s="2">
        <v>7.8911588245599994E-5</v>
      </c>
      <c r="DFC13">
        <v>0</v>
      </c>
      <c r="DFD13">
        <v>0</v>
      </c>
      <c r="DFE13">
        <v>3.5510214710499999E-3</v>
      </c>
      <c r="DFF13">
        <v>4.7346952947399998E-4</v>
      </c>
      <c r="DFG13" s="2">
        <v>7.8911588245599994E-5</v>
      </c>
      <c r="DFH13">
        <v>0</v>
      </c>
      <c r="DFI13">
        <v>4.7346952947399998E-4</v>
      </c>
      <c r="DFJ13">
        <v>0</v>
      </c>
      <c r="DFK13">
        <v>0</v>
      </c>
      <c r="DFL13">
        <v>0</v>
      </c>
      <c r="DFM13">
        <v>0</v>
      </c>
      <c r="DFN13" s="2">
        <v>7.8911588245599994E-5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2.3673476473699999E-4</v>
      </c>
      <c r="DGA13">
        <v>0</v>
      </c>
      <c r="DGB13">
        <v>0</v>
      </c>
      <c r="DGC13" s="2">
        <v>7.8911588245599994E-5</v>
      </c>
      <c r="DGD13" s="2">
        <v>7.8911588245599994E-5</v>
      </c>
      <c r="DGE13" s="2">
        <v>7.8911588245599994E-5</v>
      </c>
      <c r="DGF13">
        <v>0</v>
      </c>
      <c r="DGG13">
        <v>0</v>
      </c>
      <c r="DGH13">
        <v>1.3099323648799999E-2</v>
      </c>
      <c r="DGI13">
        <v>3.1564635298299997E-4</v>
      </c>
      <c r="DGJ13">
        <v>1.5782317649100001E-4</v>
      </c>
      <c r="DGK13">
        <v>0</v>
      </c>
      <c r="DGL13">
        <v>0</v>
      </c>
      <c r="DGM13">
        <v>2.7619055886000002E-3</v>
      </c>
      <c r="DGN13">
        <v>0</v>
      </c>
      <c r="DGO13">
        <v>0</v>
      </c>
      <c r="DGP13">
        <v>2.3673476473699999E-4</v>
      </c>
      <c r="DGQ13">
        <v>0</v>
      </c>
      <c r="DGR13">
        <v>0</v>
      </c>
      <c r="DGS13">
        <v>0</v>
      </c>
      <c r="DGT13" s="2">
        <v>7.8911588245599994E-5</v>
      </c>
      <c r="DGU13">
        <v>1.5782317649100001E-4</v>
      </c>
      <c r="DGV13">
        <v>3.9455794122800002E-4</v>
      </c>
      <c r="DGW13">
        <v>3.1564635298300002E-3</v>
      </c>
      <c r="DGX13" s="2">
        <v>7.8911588245599994E-5</v>
      </c>
      <c r="DGY13">
        <v>2.6829940003500002E-3</v>
      </c>
      <c r="DGZ13">
        <v>0</v>
      </c>
      <c r="DHA13">
        <v>0</v>
      </c>
      <c r="DHB13">
        <v>3.9455794122800002E-4</v>
      </c>
      <c r="DHC13">
        <v>3.4721098828099997E-2</v>
      </c>
      <c r="DHD13">
        <v>1.81496652965E-3</v>
      </c>
      <c r="DHE13">
        <v>0</v>
      </c>
      <c r="DHF13">
        <v>0</v>
      </c>
      <c r="DHG13">
        <v>0</v>
      </c>
      <c r="DHH13" s="2">
        <v>7.8911588245599994E-5</v>
      </c>
      <c r="DHI13">
        <v>0</v>
      </c>
      <c r="DHJ13">
        <v>0</v>
      </c>
      <c r="DHK13">
        <v>0</v>
      </c>
      <c r="DHL13">
        <v>0</v>
      </c>
      <c r="DHM13" s="2">
        <v>7.8911588245599994E-5</v>
      </c>
      <c r="DHN13">
        <v>0</v>
      </c>
      <c r="DHO13" s="2">
        <v>7.8911588245599994E-5</v>
      </c>
      <c r="DHP13">
        <v>9.4693905894799996E-4</v>
      </c>
      <c r="DHQ13">
        <v>0</v>
      </c>
      <c r="DHR13">
        <v>0</v>
      </c>
      <c r="DHS13">
        <v>0</v>
      </c>
      <c r="DHT13">
        <v>5.5238111771999999E-4</v>
      </c>
      <c r="DHU13">
        <v>0</v>
      </c>
      <c r="DHV13">
        <v>0</v>
      </c>
      <c r="DHW13" s="2">
        <v>7.8911588245599994E-5</v>
      </c>
      <c r="DHX13">
        <v>0</v>
      </c>
      <c r="DHY13">
        <v>3.9455794122800002E-4</v>
      </c>
      <c r="DHZ13">
        <v>0</v>
      </c>
      <c r="DIA13">
        <v>0</v>
      </c>
      <c r="DIB13">
        <v>0</v>
      </c>
      <c r="DIC13">
        <v>1.5782317649100001E-4</v>
      </c>
      <c r="DID13">
        <v>2.3673476473699999E-4</v>
      </c>
      <c r="DIE13">
        <v>0</v>
      </c>
      <c r="DIF13">
        <v>0</v>
      </c>
      <c r="DIG13">
        <v>0</v>
      </c>
      <c r="DIH13">
        <v>8.68027470702E-4</v>
      </c>
      <c r="DII13">
        <v>2.3673476473699999E-4</v>
      </c>
      <c r="DIJ13">
        <v>1.9491162296700001E-2</v>
      </c>
      <c r="DIK13">
        <v>1.8938781179E-3</v>
      </c>
      <c r="DIL13">
        <v>4.1034025887699997E-3</v>
      </c>
      <c r="DIM13">
        <v>1.42040858842E-3</v>
      </c>
      <c r="DIN13">
        <v>0</v>
      </c>
      <c r="DIO13">
        <v>1.5782317649100001E-4</v>
      </c>
      <c r="DIP13">
        <v>2.3673476473699999E-4</v>
      </c>
      <c r="DIQ13">
        <v>1.5782317649100001E-4</v>
      </c>
      <c r="DIR13">
        <v>0</v>
      </c>
      <c r="DIS13">
        <v>0</v>
      </c>
      <c r="DIT13">
        <v>0</v>
      </c>
      <c r="DIU13">
        <v>2.3673476473699999E-4</v>
      </c>
      <c r="DIV13" s="2">
        <v>7.8911588245599994E-5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 s="2">
        <v>7.8911588245599994E-5</v>
      </c>
      <c r="DJE13">
        <v>3.1564635298299997E-4</v>
      </c>
      <c r="DJF13" s="2">
        <v>7.8911588245599994E-5</v>
      </c>
      <c r="DJG13">
        <v>2.6829940003500002E-3</v>
      </c>
      <c r="DJH13">
        <v>7.8911588245600005E-4</v>
      </c>
      <c r="DJI13">
        <v>0</v>
      </c>
      <c r="DJJ13">
        <v>0</v>
      </c>
      <c r="DJK13">
        <v>0</v>
      </c>
      <c r="DJL13">
        <v>0</v>
      </c>
      <c r="DJM13">
        <v>1.49932017667E-3</v>
      </c>
      <c r="DJN13">
        <v>0</v>
      </c>
      <c r="DJO13">
        <v>0</v>
      </c>
      <c r="DJP13">
        <v>0</v>
      </c>
      <c r="DJQ13">
        <v>0</v>
      </c>
      <c r="DJR13">
        <v>8.9959210600000002E-3</v>
      </c>
      <c r="DJS13">
        <v>0</v>
      </c>
      <c r="DJT13">
        <v>1.5782317649100001E-4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1.5782317649100001E-4</v>
      </c>
      <c r="DKA13" s="2">
        <v>7.8911588245599994E-5</v>
      </c>
      <c r="DKB13">
        <v>0</v>
      </c>
      <c r="DKC13">
        <v>0</v>
      </c>
      <c r="DKD13">
        <v>2.3673476473699999E-4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 s="2">
        <v>7.8911588245599994E-5</v>
      </c>
      <c r="DKO13">
        <v>0</v>
      </c>
      <c r="DKP13">
        <v>2.3673476473699999E-4</v>
      </c>
      <c r="DKQ13">
        <v>1.5782317649100001E-4</v>
      </c>
      <c r="DKR13">
        <v>0</v>
      </c>
      <c r="DKS13">
        <v>0</v>
      </c>
      <c r="DKT13">
        <v>0</v>
      </c>
      <c r="DKU13">
        <v>4.7346952947399998E-4</v>
      </c>
      <c r="DKV13">
        <v>0</v>
      </c>
      <c r="DKW13" s="2">
        <v>7.8911588245599994E-5</v>
      </c>
      <c r="DKX13">
        <v>0</v>
      </c>
      <c r="DKY13">
        <v>0</v>
      </c>
      <c r="DKZ13" s="2">
        <v>7.8911588245599994E-5</v>
      </c>
      <c r="DLA13">
        <v>2.3673476473699999E-4</v>
      </c>
      <c r="DLB13">
        <v>7.1020429421100005E-4</v>
      </c>
      <c r="DLC13">
        <v>7.8911588245600005E-4</v>
      </c>
      <c r="DLD13">
        <v>2.3673476473699999E-4</v>
      </c>
      <c r="DLE13" s="2">
        <v>7.8911588245599994E-5</v>
      </c>
      <c r="DLF13">
        <v>6.3129270596499999E-4</v>
      </c>
      <c r="DLG13">
        <v>0</v>
      </c>
      <c r="DLH13">
        <v>1.02585064719E-3</v>
      </c>
      <c r="DLI13">
        <v>1.42040858842E-3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7.1020429421100005E-4</v>
      </c>
      <c r="DLQ13">
        <v>0</v>
      </c>
      <c r="DLR13">
        <v>0</v>
      </c>
      <c r="DLS13">
        <v>0</v>
      </c>
      <c r="DLT13" s="2">
        <v>7.8911588245599994E-5</v>
      </c>
      <c r="DLU13">
        <v>0</v>
      </c>
      <c r="DLV13">
        <v>8.68027470702E-4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1.49932017667E-3</v>
      </c>
      <c r="DMD13">
        <v>1.5782317649100001E-4</v>
      </c>
      <c r="DME13">
        <v>0</v>
      </c>
      <c r="DMF13">
        <v>2.3673476473699999E-4</v>
      </c>
      <c r="DMG13">
        <v>0</v>
      </c>
      <c r="DMH13">
        <v>0</v>
      </c>
      <c r="DMI13">
        <v>0</v>
      </c>
      <c r="DMJ13">
        <v>0</v>
      </c>
      <c r="DMK13">
        <v>3.9455794122800002E-4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7.9621792539899996E-2</v>
      </c>
      <c r="DMS13">
        <v>1.5782317649100001E-4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3.1564635298299997E-4</v>
      </c>
      <c r="DNA13">
        <v>0</v>
      </c>
      <c r="DNB13">
        <v>6.3129270596499999E-4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3.9455794122800002E-4</v>
      </c>
      <c r="DNJ13">
        <v>0</v>
      </c>
      <c r="DNK13">
        <v>0</v>
      </c>
      <c r="DNL13">
        <v>0</v>
      </c>
      <c r="DNM13">
        <v>3.2353751180699999E-3</v>
      </c>
      <c r="DNN13">
        <v>2.6040824121099999E-2</v>
      </c>
      <c r="DNO13">
        <v>0.728117224743</v>
      </c>
      <c r="DNP13">
        <v>1.5782317649100001E-4</v>
      </c>
      <c r="DNQ13">
        <v>2.3673476473699999E-4</v>
      </c>
      <c r="DNR13">
        <v>4.7346952947399998E-4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8.68027470702E-4</v>
      </c>
      <c r="DNZ13">
        <v>0</v>
      </c>
      <c r="DOA13">
        <v>1.9175515943700001E-2</v>
      </c>
      <c r="DOB13">
        <v>2.3673476473699999E-4</v>
      </c>
      <c r="DOC13">
        <v>0</v>
      </c>
      <c r="DOD13">
        <v>0</v>
      </c>
      <c r="DOE13">
        <v>1.5782317649100001E-4</v>
      </c>
      <c r="DOF13">
        <v>0</v>
      </c>
      <c r="DOG13">
        <v>1.1836738236799999E-2</v>
      </c>
      <c r="DOH13">
        <v>0</v>
      </c>
      <c r="DOI13">
        <v>0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2.3673476473699999E-4</v>
      </c>
      <c r="DOP13">
        <v>0</v>
      </c>
      <c r="DOQ13">
        <v>1.5782317649100001E-4</v>
      </c>
      <c r="DOR13">
        <v>0</v>
      </c>
      <c r="DOS13">
        <v>0</v>
      </c>
      <c r="DOT13">
        <v>5.5238111771999999E-4</v>
      </c>
      <c r="DOU13" s="2">
        <v>7.8911588245599994E-5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1.5782317649100001E-4</v>
      </c>
      <c r="DPB13">
        <v>5.5238111771999999E-4</v>
      </c>
      <c r="DPC13">
        <v>0</v>
      </c>
      <c r="DPD13">
        <v>0</v>
      </c>
      <c r="DPE13" s="2">
        <v>7.8911588245599994E-5</v>
      </c>
      <c r="DPF13" s="2">
        <v>7.8911588245599994E-5</v>
      </c>
      <c r="DPG13">
        <v>0</v>
      </c>
      <c r="DPH13">
        <v>0</v>
      </c>
      <c r="DPI13">
        <v>2.3673476473699999E-4</v>
      </c>
      <c r="DPJ13">
        <v>0</v>
      </c>
      <c r="DPK13">
        <v>3.9455794122800002E-4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1.3809527943E-2</v>
      </c>
      <c r="DPT13">
        <v>1.49932017667E-2</v>
      </c>
      <c r="DPU13">
        <v>0</v>
      </c>
      <c r="DPV13">
        <v>2.0517012943900002E-3</v>
      </c>
      <c r="DPW13">
        <v>0</v>
      </c>
      <c r="DPX13">
        <v>0</v>
      </c>
      <c r="DPY13">
        <v>3.9455794122800002E-4</v>
      </c>
      <c r="DPZ13">
        <v>1.5782317649100001E-4</v>
      </c>
      <c r="DQA13">
        <v>0</v>
      </c>
      <c r="DQB13">
        <v>0</v>
      </c>
      <c r="DQC13" s="2">
        <v>7.8911588245599994E-5</v>
      </c>
      <c r="DQD13">
        <v>0</v>
      </c>
      <c r="DQE13">
        <v>3.1564635298299997E-4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3.1564635298299997E-4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1.26258541193E-3</v>
      </c>
      <c r="DQR13">
        <v>3.1564635298299997E-4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4.0244910005300004E-3</v>
      </c>
      <c r="DQZ13">
        <v>0</v>
      </c>
      <c r="DRA13">
        <v>0</v>
      </c>
      <c r="DRB13">
        <v>0</v>
      </c>
      <c r="DRC13" s="2">
        <v>7.8911588245599994E-5</v>
      </c>
      <c r="DRD13">
        <v>0</v>
      </c>
      <c r="DRE13">
        <v>0</v>
      </c>
      <c r="DRF13">
        <v>0</v>
      </c>
      <c r="DRG13">
        <v>0</v>
      </c>
      <c r="DRH13">
        <v>0</v>
      </c>
      <c r="DRI13" s="2">
        <v>7.8911588245599994E-5</v>
      </c>
      <c r="DRJ13">
        <v>0</v>
      </c>
      <c r="DRK13">
        <v>3.1564635298299997E-4</v>
      </c>
      <c r="DRL13">
        <v>0</v>
      </c>
      <c r="DRM13">
        <v>0</v>
      </c>
      <c r="DRN13" s="2">
        <v>7.8911588245599994E-5</v>
      </c>
      <c r="DRO13">
        <v>1.5782317649100001E-4</v>
      </c>
      <c r="DRP13">
        <v>1.0968710766100001E-2</v>
      </c>
      <c r="DRQ13">
        <v>0</v>
      </c>
      <c r="DRR13">
        <v>2.3673476473699999E-4</v>
      </c>
      <c r="DRS13">
        <v>0</v>
      </c>
      <c r="DRT13" s="2">
        <v>7.8911588245599994E-5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3.3931982945600001E-3</v>
      </c>
      <c r="DSA13">
        <v>0</v>
      </c>
      <c r="DSB13">
        <v>0</v>
      </c>
      <c r="DSC13" s="2">
        <v>7.8911588245599994E-5</v>
      </c>
      <c r="DSD13">
        <v>0</v>
      </c>
      <c r="DSE13">
        <v>0</v>
      </c>
      <c r="DSF13">
        <v>0</v>
      </c>
      <c r="DSG13" s="2">
        <v>7.8911588245599994E-5</v>
      </c>
      <c r="DSH13">
        <v>0.11008166560300001</v>
      </c>
      <c r="DSI13">
        <v>2.3673476473699999E-4</v>
      </c>
      <c r="DSJ13">
        <v>0</v>
      </c>
      <c r="DSK13" s="2">
        <v>7.8911588245599994E-5</v>
      </c>
      <c r="DSL13">
        <v>0</v>
      </c>
      <c r="DSM13">
        <v>2.3673476473699999E-4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3.9455794122800002E-4</v>
      </c>
      <c r="DSV13">
        <v>0</v>
      </c>
      <c r="DSW13">
        <v>0</v>
      </c>
      <c r="DSX13">
        <v>2.0201366590900001E-2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1.5782317649100001E-4</v>
      </c>
      <c r="DTP13">
        <v>2.3673476473699999E-4</v>
      </c>
      <c r="DTQ13">
        <v>0</v>
      </c>
      <c r="DTR13">
        <v>0</v>
      </c>
      <c r="DTS13">
        <v>0</v>
      </c>
      <c r="DTT13">
        <v>0</v>
      </c>
      <c r="DTU13" s="2">
        <v>7.8911588245599994E-5</v>
      </c>
      <c r="DTV13">
        <v>2.3673476473699999E-4</v>
      </c>
      <c r="DTW13">
        <v>0</v>
      </c>
      <c r="DTX13">
        <v>0</v>
      </c>
      <c r="DTY13">
        <v>1.5782317649100001E-4</v>
      </c>
      <c r="DTZ13">
        <v>7.8911588245600005E-4</v>
      </c>
      <c r="DUA13">
        <v>0</v>
      </c>
      <c r="DUB13">
        <v>0</v>
      </c>
      <c r="DUC13">
        <v>0</v>
      </c>
      <c r="DUD13">
        <v>3.1564635298299997E-4</v>
      </c>
      <c r="DUE13">
        <v>0</v>
      </c>
      <c r="DUF13">
        <v>0</v>
      </c>
      <c r="DUG13">
        <v>0</v>
      </c>
      <c r="DUH13" s="2">
        <v>7.8911588245599994E-5</v>
      </c>
      <c r="DUI13">
        <v>1.5782317649100001E-4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3.9455794122800002E-4</v>
      </c>
      <c r="DUT13">
        <v>0</v>
      </c>
      <c r="DUU13">
        <v>0</v>
      </c>
      <c r="DUV13">
        <v>1.5782317649100001E-4</v>
      </c>
      <c r="DUW13">
        <v>0</v>
      </c>
      <c r="DUX13" s="2">
        <v>7.8911588245599994E-5</v>
      </c>
      <c r="DUY13">
        <v>0</v>
      </c>
      <c r="DUZ13">
        <v>0</v>
      </c>
      <c r="DVA13">
        <v>3.1564635298299997E-4</v>
      </c>
      <c r="DVB13">
        <v>1.49932017667E-3</v>
      </c>
      <c r="DVC13">
        <v>0</v>
      </c>
      <c r="DVD13">
        <v>0</v>
      </c>
      <c r="DVE13">
        <v>0</v>
      </c>
      <c r="DVF13">
        <v>0</v>
      </c>
      <c r="DVG13" s="2">
        <v>7.8911588245599994E-5</v>
      </c>
      <c r="DVH13">
        <v>0</v>
      </c>
      <c r="DVI13">
        <v>2.3673476473699999E-4</v>
      </c>
      <c r="DVJ13">
        <v>0</v>
      </c>
      <c r="DVK13">
        <v>0</v>
      </c>
      <c r="DVL13">
        <v>8.8380978835099992E-3</v>
      </c>
      <c r="DVM13">
        <v>0</v>
      </c>
      <c r="DVN13">
        <v>0</v>
      </c>
      <c r="DVO13">
        <v>0</v>
      </c>
      <c r="DVP13">
        <v>2.3673476473699999E-4</v>
      </c>
      <c r="DVQ13">
        <v>0</v>
      </c>
      <c r="DVR13">
        <v>0</v>
      </c>
      <c r="DVS13">
        <v>0</v>
      </c>
      <c r="DVT13">
        <v>0.63878930684799995</v>
      </c>
      <c r="DVU13" s="2">
        <v>7.8911588245599994E-5</v>
      </c>
      <c r="DVV13">
        <v>0</v>
      </c>
      <c r="DVW13">
        <v>0</v>
      </c>
      <c r="DVX13" s="2">
        <v>7.8911588245599994E-5</v>
      </c>
      <c r="DVY13">
        <v>2.3673476473699999E-4</v>
      </c>
      <c r="DVZ13">
        <v>1.26258541193E-3</v>
      </c>
      <c r="DWA13">
        <v>0</v>
      </c>
      <c r="DWB13">
        <v>0</v>
      </c>
      <c r="DWC13">
        <v>0</v>
      </c>
      <c r="DWD13" s="2">
        <v>7.8911588245599994E-5</v>
      </c>
      <c r="DWE13">
        <v>0</v>
      </c>
      <c r="DWF13">
        <v>0</v>
      </c>
      <c r="DWG13">
        <v>2.3673476473699999E-4</v>
      </c>
      <c r="DWH13">
        <v>8.68027470702E-4</v>
      </c>
      <c r="DWI13">
        <v>3.1564635298299997E-4</v>
      </c>
      <c r="DWJ13">
        <v>0</v>
      </c>
      <c r="DWK13" s="2">
        <v>7.8911588245599994E-5</v>
      </c>
      <c r="DWL13" s="2">
        <v>7.8911588245599994E-5</v>
      </c>
      <c r="DWM13">
        <v>6.3129270596499999E-4</v>
      </c>
      <c r="DWN13">
        <v>0</v>
      </c>
      <c r="DWO13">
        <v>6.3129270596499999E-4</v>
      </c>
      <c r="DWP13">
        <v>1.5782317649100001E-4</v>
      </c>
      <c r="DWQ13">
        <v>0</v>
      </c>
      <c r="DWR13">
        <v>4.4979605300000001E-3</v>
      </c>
      <c r="DWS13">
        <v>0</v>
      </c>
      <c r="DWT13">
        <v>2.3673476473699999E-4</v>
      </c>
      <c r="DWU13">
        <v>0</v>
      </c>
      <c r="DWV13">
        <v>0.102821799484</v>
      </c>
      <c r="DWW13">
        <v>0</v>
      </c>
      <c r="DWX13" s="2">
        <v>7.8911588245599994E-5</v>
      </c>
      <c r="DWY13">
        <v>7.8911588245600005E-4</v>
      </c>
      <c r="DWZ13">
        <v>0</v>
      </c>
      <c r="DXA13">
        <v>0</v>
      </c>
      <c r="DXB13">
        <v>0</v>
      </c>
      <c r="DXC13">
        <v>3.1564635298299997E-4</v>
      </c>
      <c r="DXD13">
        <v>3.9455794122800002E-4</v>
      </c>
      <c r="DXE13" s="2">
        <v>7.8911588245599994E-5</v>
      </c>
      <c r="DXF13">
        <v>0</v>
      </c>
      <c r="DXG13">
        <v>0</v>
      </c>
      <c r="DXH13">
        <v>7.6544240598300006E-2</v>
      </c>
      <c r="DXI13">
        <v>0</v>
      </c>
      <c r="DXJ13">
        <v>1.81496652965E-3</v>
      </c>
      <c r="DXK13">
        <v>0</v>
      </c>
      <c r="DXL13">
        <v>3.1564635298299997E-4</v>
      </c>
      <c r="DXM13">
        <v>1.0416329648400001E-2</v>
      </c>
      <c r="DXN13">
        <v>0</v>
      </c>
      <c r="DXO13">
        <v>7.8911588245600005E-4</v>
      </c>
      <c r="DXP13">
        <v>2.1306128826299999E-3</v>
      </c>
      <c r="DXQ13">
        <v>1.5782317649100001E-4</v>
      </c>
      <c r="DXR13">
        <v>0</v>
      </c>
      <c r="DXS13">
        <v>0</v>
      </c>
      <c r="DXT13" s="2">
        <v>7.8911588245599994E-5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0</v>
      </c>
      <c r="DYF13" s="2">
        <v>7.8911588245599994E-5</v>
      </c>
      <c r="DYG13">
        <v>0</v>
      </c>
      <c r="DYH13">
        <v>3.8351031887400001E-2</v>
      </c>
      <c r="DYI13">
        <v>2.7619055886000002E-3</v>
      </c>
      <c r="DYJ13">
        <v>0</v>
      </c>
      <c r="DYK13" s="2">
        <v>7.8911588245599994E-5</v>
      </c>
      <c r="DYL13">
        <v>0</v>
      </c>
      <c r="DYM13">
        <v>0</v>
      </c>
      <c r="DYN13" s="2">
        <v>7.8911588245599994E-5</v>
      </c>
      <c r="DYO13">
        <v>0</v>
      </c>
      <c r="DYP13">
        <v>0</v>
      </c>
      <c r="DYQ13">
        <v>0</v>
      </c>
      <c r="DYR13">
        <v>3.9455794122800002E-4</v>
      </c>
      <c r="DYS13">
        <v>0</v>
      </c>
      <c r="DYT13">
        <v>0</v>
      </c>
      <c r="DYU13">
        <v>0</v>
      </c>
      <c r="DYV13" s="2">
        <v>7.8911588245599994E-5</v>
      </c>
      <c r="DYW13">
        <v>0</v>
      </c>
      <c r="DYX13">
        <v>0</v>
      </c>
      <c r="DYY13">
        <v>0</v>
      </c>
      <c r="DYZ13">
        <v>0</v>
      </c>
      <c r="DZA13">
        <v>1.8544223237700001E-2</v>
      </c>
      <c r="DZB13">
        <v>0</v>
      </c>
      <c r="DZC13" s="2">
        <v>7.8911588245599994E-5</v>
      </c>
      <c r="DZD13">
        <v>0</v>
      </c>
      <c r="DZE13">
        <v>7.8911588245600005E-4</v>
      </c>
      <c r="DZF13">
        <v>5.8078928948799999E-2</v>
      </c>
      <c r="DZG13">
        <v>4.7346952947399998E-4</v>
      </c>
      <c r="DZH13">
        <v>0</v>
      </c>
      <c r="DZI13">
        <v>0</v>
      </c>
      <c r="DZJ13" s="2">
        <v>7.8911588245599994E-5</v>
      </c>
      <c r="DZK13">
        <v>0</v>
      </c>
      <c r="DZL13">
        <v>0</v>
      </c>
      <c r="DZM13">
        <v>0</v>
      </c>
      <c r="DZN13">
        <v>3.1564635298299997E-4</v>
      </c>
      <c r="DZO13">
        <v>0</v>
      </c>
      <c r="DZP13">
        <v>1.01795948837E-2</v>
      </c>
      <c r="DZQ13">
        <v>3.1564635298299997E-4</v>
      </c>
      <c r="DZR13">
        <v>0</v>
      </c>
      <c r="DZS13">
        <v>0</v>
      </c>
      <c r="DZT13">
        <v>0</v>
      </c>
      <c r="DZU13">
        <v>2.3673476473699999E-4</v>
      </c>
      <c r="DZV13">
        <v>0</v>
      </c>
      <c r="DZW13">
        <v>0</v>
      </c>
      <c r="DZX13">
        <v>4.7346952947399998E-4</v>
      </c>
      <c r="DZY13">
        <v>0</v>
      </c>
      <c r="DZZ13">
        <v>0</v>
      </c>
      <c r="EAA13">
        <v>0</v>
      </c>
      <c r="EAB13">
        <v>0</v>
      </c>
      <c r="EAC13">
        <v>0.18836196114199999</v>
      </c>
      <c r="EAD13">
        <v>0</v>
      </c>
      <c r="EAE13">
        <v>3.1564635298299997E-4</v>
      </c>
      <c r="EAF13">
        <v>0</v>
      </c>
      <c r="EAG13">
        <v>0</v>
      </c>
      <c r="EAH13">
        <v>0</v>
      </c>
      <c r="EAI13">
        <v>0</v>
      </c>
      <c r="EAJ13" s="2">
        <v>7.8911588245599994E-5</v>
      </c>
      <c r="EAK13">
        <v>0</v>
      </c>
      <c r="EAL13" s="2">
        <v>7.8911588245599994E-5</v>
      </c>
      <c r="EAM13">
        <v>2.3673476473699999E-4</v>
      </c>
      <c r="EAN13">
        <v>2.3673476473699999E-4</v>
      </c>
      <c r="EAO13">
        <v>0</v>
      </c>
      <c r="EAP13" s="2">
        <v>7.8911588245599994E-5</v>
      </c>
      <c r="EAQ13">
        <v>0</v>
      </c>
      <c r="EAR13">
        <v>0</v>
      </c>
      <c r="EAS13">
        <v>0</v>
      </c>
      <c r="EAT13">
        <v>0</v>
      </c>
      <c r="EAU13">
        <v>1.5782317649100001E-4</v>
      </c>
      <c r="EAV13">
        <v>0</v>
      </c>
      <c r="EAW13">
        <v>1.5782317649100001E-4</v>
      </c>
      <c r="EAX13">
        <v>5.5238111771999999E-4</v>
      </c>
      <c r="EAY13">
        <v>5.4448995889500003E-3</v>
      </c>
      <c r="EAZ13">
        <v>0</v>
      </c>
      <c r="EBA13">
        <v>2.0832659296900001E-2</v>
      </c>
      <c r="EBB13">
        <v>0</v>
      </c>
      <c r="EBC13">
        <v>1.10476223544E-3</v>
      </c>
      <c r="EBD13">
        <v>7.8911588245600005E-4</v>
      </c>
      <c r="EBE13">
        <v>2.3673476473699999E-4</v>
      </c>
      <c r="EBF13">
        <v>0</v>
      </c>
      <c r="EBG13">
        <v>7.8911588245600005E-4</v>
      </c>
      <c r="EBH13">
        <v>0</v>
      </c>
      <c r="EBI13">
        <v>0</v>
      </c>
      <c r="EBJ13">
        <v>0</v>
      </c>
      <c r="EBK13">
        <v>0</v>
      </c>
      <c r="EBL13">
        <v>0</v>
      </c>
      <c r="EBM13" s="2">
        <v>7.8911588245599994E-5</v>
      </c>
      <c r="EBN13">
        <v>0</v>
      </c>
      <c r="EBO13" s="2">
        <v>7.8911588245599994E-5</v>
      </c>
      <c r="EBP13">
        <v>0</v>
      </c>
      <c r="EBQ13">
        <v>3.9455794122800002E-4</v>
      </c>
      <c r="EBR13">
        <v>2.3673476473699999E-4</v>
      </c>
      <c r="EBS13">
        <v>1.5782317649100001E-4</v>
      </c>
      <c r="EBT13">
        <v>0</v>
      </c>
      <c r="EBU13">
        <v>0</v>
      </c>
      <c r="EBV13">
        <v>0</v>
      </c>
      <c r="EBW13">
        <v>0</v>
      </c>
      <c r="EBX13">
        <v>0</v>
      </c>
      <c r="EBY13">
        <v>0</v>
      </c>
      <c r="EBZ13">
        <v>0</v>
      </c>
      <c r="ECA13" s="2">
        <v>7.8911588245599994E-5</v>
      </c>
      <c r="ECB13">
        <v>0</v>
      </c>
      <c r="ECC13">
        <v>3.1564635298299997E-4</v>
      </c>
      <c r="ECD13">
        <v>0</v>
      </c>
      <c r="ECE13">
        <v>2.3673476473699999E-4</v>
      </c>
      <c r="ECF13">
        <v>4.7346952947399998E-4</v>
      </c>
      <c r="ECG13">
        <v>0</v>
      </c>
      <c r="ECH13">
        <v>0</v>
      </c>
      <c r="ECI13">
        <v>0</v>
      </c>
      <c r="ECJ13">
        <v>0</v>
      </c>
      <c r="ECK13">
        <v>0</v>
      </c>
      <c r="ECL13">
        <v>0</v>
      </c>
      <c r="ECM13">
        <v>0</v>
      </c>
      <c r="ECN13" s="2">
        <v>7.8911588245599994E-5</v>
      </c>
      <c r="ECO13">
        <v>0</v>
      </c>
      <c r="ECP13">
        <v>0</v>
      </c>
      <c r="ECQ13">
        <v>0</v>
      </c>
      <c r="ECR13">
        <v>1.56244944726E-2</v>
      </c>
      <c r="ECS13">
        <v>1.5782317649100001E-4</v>
      </c>
      <c r="ECT13">
        <v>1.5782317649100001E-4</v>
      </c>
      <c r="ECU13">
        <v>0</v>
      </c>
      <c r="ECV13" s="2">
        <v>7.8911588245599994E-5</v>
      </c>
      <c r="ECW13">
        <v>0</v>
      </c>
      <c r="ECX13" s="2">
        <v>7.8911588245599994E-5</v>
      </c>
      <c r="ECY13" s="2">
        <v>7.8911588245599994E-5</v>
      </c>
      <c r="ECZ13">
        <v>0</v>
      </c>
      <c r="EDA13">
        <v>0</v>
      </c>
      <c r="EDB13">
        <v>0</v>
      </c>
      <c r="EDC13">
        <v>0</v>
      </c>
      <c r="EDD13">
        <v>0</v>
      </c>
      <c r="EDE13">
        <v>3.9455794122800002E-4</v>
      </c>
      <c r="EDF13">
        <v>0</v>
      </c>
      <c r="EDG13">
        <v>0</v>
      </c>
      <c r="EDH13">
        <v>0</v>
      </c>
      <c r="EDI13">
        <v>0</v>
      </c>
      <c r="EDJ13">
        <v>0</v>
      </c>
      <c r="EDK13">
        <v>0</v>
      </c>
      <c r="EDL13">
        <v>0</v>
      </c>
      <c r="EDM13">
        <v>0</v>
      </c>
      <c r="EDN13">
        <v>2.3673476473699999E-4</v>
      </c>
      <c r="EDO13">
        <v>0</v>
      </c>
      <c r="EDP13" s="2">
        <v>7.8911588245599994E-5</v>
      </c>
      <c r="EDQ13">
        <v>0</v>
      </c>
      <c r="EDR13">
        <v>0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2.3673476473699999E-4</v>
      </c>
      <c r="EEA13">
        <v>0</v>
      </c>
      <c r="EEB13">
        <v>0</v>
      </c>
      <c r="EEC13">
        <v>0</v>
      </c>
      <c r="EED13">
        <v>0</v>
      </c>
      <c r="EEE13">
        <v>0</v>
      </c>
      <c r="EEF13">
        <v>0</v>
      </c>
      <c r="EEG13">
        <v>0</v>
      </c>
      <c r="EEH13">
        <v>4.8925184712299997E-3</v>
      </c>
      <c r="EEI13">
        <v>2.3673476473699999E-4</v>
      </c>
      <c r="EEJ13">
        <v>0</v>
      </c>
      <c r="EEK13">
        <v>0</v>
      </c>
      <c r="EEL13">
        <v>2.60408241211E-3</v>
      </c>
      <c r="EEM13">
        <v>0</v>
      </c>
      <c r="EEN13">
        <v>2.3673476473699999E-4</v>
      </c>
      <c r="EEO13">
        <v>0</v>
      </c>
      <c r="EEP13">
        <v>0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 s="2">
        <v>7.8911588245599994E-5</v>
      </c>
      <c r="EEX13">
        <v>0.79432404728100003</v>
      </c>
      <c r="EEY13">
        <v>0</v>
      </c>
      <c r="EEZ13" s="2">
        <v>7.8911588245599994E-5</v>
      </c>
      <c r="EFA13">
        <v>0</v>
      </c>
      <c r="EFB13">
        <v>0</v>
      </c>
      <c r="EFC13">
        <v>3.2117016415999997E-2</v>
      </c>
      <c r="EFD13">
        <v>0</v>
      </c>
      <c r="EFE13">
        <v>0</v>
      </c>
      <c r="EFF13">
        <v>4.4190489417599999E-3</v>
      </c>
      <c r="EFG13">
        <v>0</v>
      </c>
      <c r="EFH13">
        <v>0</v>
      </c>
      <c r="EFI13">
        <v>1.3414970001799999E-2</v>
      </c>
      <c r="EFJ13">
        <v>2.3673476473699999E-4</v>
      </c>
      <c r="EFK13">
        <v>0</v>
      </c>
      <c r="EFL13">
        <v>3.1564635298299997E-4</v>
      </c>
      <c r="EFM13">
        <v>0</v>
      </c>
      <c r="EFN13">
        <v>0</v>
      </c>
      <c r="EFO13">
        <v>6.7074850008800001E-3</v>
      </c>
      <c r="EFP13">
        <v>0</v>
      </c>
      <c r="EFQ13">
        <v>0</v>
      </c>
      <c r="EFR13">
        <v>3.1564635298299997E-4</v>
      </c>
      <c r="EFS13">
        <v>0</v>
      </c>
      <c r="EFT13">
        <v>7.8911588245600005E-4</v>
      </c>
      <c r="EFU13">
        <v>0</v>
      </c>
      <c r="EFV13">
        <v>0</v>
      </c>
      <c r="EFW13">
        <v>0</v>
      </c>
      <c r="EFX13">
        <v>0</v>
      </c>
      <c r="EFY13">
        <v>0</v>
      </c>
      <c r="EFZ13">
        <v>0</v>
      </c>
      <c r="EGA13">
        <v>0</v>
      </c>
      <c r="EGB13">
        <v>0</v>
      </c>
      <c r="EGC13">
        <v>2.3673476473699999E-4</v>
      </c>
      <c r="EGD13">
        <v>0</v>
      </c>
      <c r="EGE13">
        <v>4.7346952947399998E-4</v>
      </c>
      <c r="EGF13">
        <v>0</v>
      </c>
      <c r="EGG13">
        <v>0</v>
      </c>
      <c r="EGH13">
        <v>3.9455794122800002E-4</v>
      </c>
      <c r="EGI13">
        <v>0</v>
      </c>
      <c r="EGJ13">
        <v>0</v>
      </c>
      <c r="EGK13">
        <v>0</v>
      </c>
      <c r="EGL13">
        <v>0</v>
      </c>
      <c r="EGM13">
        <v>1.5782317649100001E-4</v>
      </c>
      <c r="EGN13">
        <v>3.5510214710499999E-3</v>
      </c>
      <c r="EGO13">
        <v>0</v>
      </c>
      <c r="EGP13">
        <v>2.9533451016800001</v>
      </c>
      <c r="EGQ13">
        <v>0</v>
      </c>
      <c r="EGR13">
        <v>6.3129270596499999E-4</v>
      </c>
      <c r="EGS13">
        <v>0</v>
      </c>
      <c r="EGT13">
        <v>7.8911588245600005E-4</v>
      </c>
      <c r="EGU13">
        <v>0</v>
      </c>
      <c r="EGV13">
        <v>5.6816343536899997E-3</v>
      </c>
      <c r="EGW13">
        <v>0</v>
      </c>
      <c r="EGX13">
        <v>5.2870764124600001E-3</v>
      </c>
      <c r="EGY13">
        <v>0</v>
      </c>
      <c r="EGZ13">
        <v>0</v>
      </c>
      <c r="EHA13">
        <v>0</v>
      </c>
      <c r="EHB13" s="2">
        <v>7.8911588245599994E-5</v>
      </c>
      <c r="EHC13">
        <v>0</v>
      </c>
      <c r="EHD13">
        <v>3.9455794122800002E-4</v>
      </c>
      <c r="EHE13">
        <v>2.3673476473699999E-4</v>
      </c>
      <c r="EHF13">
        <v>8.68027470702E-4</v>
      </c>
      <c r="EHG13">
        <v>0</v>
      </c>
      <c r="EHH13">
        <v>3.1564635298299997E-4</v>
      </c>
      <c r="EHI13">
        <v>0</v>
      </c>
      <c r="EHJ13">
        <v>3.1564635298299997E-4</v>
      </c>
      <c r="EHK13">
        <v>0</v>
      </c>
      <c r="EHL13">
        <v>0</v>
      </c>
      <c r="EHM13">
        <v>0</v>
      </c>
      <c r="EHN13">
        <v>5.5238111771999999E-4</v>
      </c>
      <c r="EHO13">
        <v>0</v>
      </c>
      <c r="EHP13">
        <v>0</v>
      </c>
      <c r="EHQ13">
        <v>3.9455794122800002E-4</v>
      </c>
      <c r="EHR13">
        <v>0</v>
      </c>
      <c r="EHS13" s="2">
        <v>7.8911588245599994E-5</v>
      </c>
      <c r="EHT13">
        <v>0</v>
      </c>
      <c r="EHU13">
        <v>1.5782317649100001E-4</v>
      </c>
      <c r="EHV13">
        <v>26.717333167100001</v>
      </c>
      <c r="EHW13">
        <v>4.7346952947399998E-4</v>
      </c>
      <c r="EHX13" s="2">
        <v>7.8911588245599994E-5</v>
      </c>
      <c r="EHY13">
        <v>0</v>
      </c>
      <c r="EHZ13">
        <v>0</v>
      </c>
      <c r="EIA13">
        <v>3.9455794122800002E-4</v>
      </c>
      <c r="EIB13">
        <v>0</v>
      </c>
      <c r="EIC13">
        <v>2.3673476473699999E-4</v>
      </c>
      <c r="EID13">
        <v>1.5782317649100001E-4</v>
      </c>
      <c r="EIE13" s="2">
        <v>7.8911588245599994E-5</v>
      </c>
      <c r="EIF13">
        <v>1.5782317649100001E-4</v>
      </c>
      <c r="EIG13">
        <v>0</v>
      </c>
      <c r="EIH13">
        <v>2.2884360591200002E-3</v>
      </c>
      <c r="EII13">
        <v>0</v>
      </c>
      <c r="EIJ13">
        <v>0</v>
      </c>
      <c r="EIK13" s="2">
        <v>7.8911588245599994E-5</v>
      </c>
      <c r="EIL13">
        <v>5.9499337537199999E-2</v>
      </c>
      <c r="EIM13">
        <v>0</v>
      </c>
      <c r="EIN13">
        <v>0</v>
      </c>
      <c r="EIO13">
        <v>3.7088446475499999E-3</v>
      </c>
      <c r="EIP13">
        <v>0</v>
      </c>
      <c r="EIQ13">
        <v>0</v>
      </c>
      <c r="EIR13" s="2">
        <v>7.8911588245599994E-5</v>
      </c>
      <c r="EIS13">
        <v>0</v>
      </c>
      <c r="EIT13">
        <v>0</v>
      </c>
      <c r="EIU13">
        <v>2.3673476473699999E-4</v>
      </c>
      <c r="EIV13">
        <v>0</v>
      </c>
      <c r="EIW13">
        <v>0</v>
      </c>
      <c r="EIX13">
        <v>0</v>
      </c>
      <c r="EIY13">
        <v>0</v>
      </c>
      <c r="EIZ13">
        <v>4.5849211002499999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7.8911588245600005E-4</v>
      </c>
      <c r="EJJ13">
        <v>2.1306128826299999E-3</v>
      </c>
      <c r="EJK13">
        <v>0</v>
      </c>
      <c r="EJL13">
        <v>2.3673476473699999E-4</v>
      </c>
      <c r="EJM13" s="2">
        <v>7.8911588245599994E-5</v>
      </c>
      <c r="EJN13">
        <v>0</v>
      </c>
      <c r="EJO13">
        <v>0</v>
      </c>
      <c r="EJP13">
        <v>0</v>
      </c>
      <c r="EJQ13">
        <v>0</v>
      </c>
      <c r="EJR13">
        <v>0</v>
      </c>
      <c r="EJS13">
        <v>0</v>
      </c>
      <c r="EJT13">
        <v>2.3673476473699999E-4</v>
      </c>
      <c r="EJU13">
        <v>2.3673476473699999E-4</v>
      </c>
      <c r="EJV13" s="2">
        <v>7.8911588245599994E-5</v>
      </c>
      <c r="EJW13">
        <v>0</v>
      </c>
      <c r="EJX13">
        <v>0</v>
      </c>
      <c r="EJY13">
        <v>0</v>
      </c>
      <c r="EJZ13">
        <v>0</v>
      </c>
      <c r="EKA13">
        <v>0</v>
      </c>
      <c r="EKB13">
        <v>0</v>
      </c>
      <c r="EKC13" s="2">
        <v>7.8911588245599994E-5</v>
      </c>
      <c r="EKD13">
        <v>0</v>
      </c>
      <c r="EKE13">
        <v>5.6816343536899997E-3</v>
      </c>
      <c r="EKF13" s="2">
        <v>7.8911588245599994E-5</v>
      </c>
      <c r="EKG13">
        <v>0</v>
      </c>
      <c r="EKH13">
        <v>0</v>
      </c>
      <c r="EKI13">
        <v>0</v>
      </c>
      <c r="EKJ13">
        <v>3.9455794122800002E-4</v>
      </c>
      <c r="EKK13">
        <v>0</v>
      </c>
      <c r="EKL13">
        <v>1.5782317649100001E-4</v>
      </c>
      <c r="EKM13">
        <v>0</v>
      </c>
      <c r="EKN13">
        <v>1.5782317649100001E-4</v>
      </c>
      <c r="EKO13">
        <v>0</v>
      </c>
      <c r="EKP13">
        <v>0</v>
      </c>
      <c r="EKQ13">
        <v>0</v>
      </c>
      <c r="EKR13">
        <v>0</v>
      </c>
      <c r="EKS13">
        <v>0</v>
      </c>
      <c r="EKT13">
        <v>0</v>
      </c>
      <c r="EKU13">
        <v>0</v>
      </c>
      <c r="EKV13" s="2">
        <v>7.8911588245599994E-5</v>
      </c>
      <c r="EKW13">
        <v>0</v>
      </c>
      <c r="EKX13">
        <v>0</v>
      </c>
      <c r="EKY13">
        <v>2.3673476473699999E-4</v>
      </c>
      <c r="EKZ13">
        <v>0</v>
      </c>
      <c r="ELA13">
        <v>3.9455794122800002E-4</v>
      </c>
      <c r="ELB13">
        <v>0</v>
      </c>
      <c r="ELC13" s="2">
        <v>7.8911588245599994E-5</v>
      </c>
      <c r="ELD13">
        <v>0</v>
      </c>
      <c r="ELE13">
        <v>0</v>
      </c>
      <c r="ELF13" s="2">
        <v>7.8911588245599994E-5</v>
      </c>
      <c r="ELG13">
        <v>3.9455794122800002E-4</v>
      </c>
      <c r="ELH13">
        <v>4.1034025887699997E-3</v>
      </c>
      <c r="ELI13">
        <v>0</v>
      </c>
      <c r="ELJ13">
        <v>5.5238111771999999E-4</v>
      </c>
      <c r="ELK13">
        <v>0</v>
      </c>
      <c r="ELL13">
        <v>0</v>
      </c>
      <c r="ELM13">
        <v>0</v>
      </c>
      <c r="ELN13">
        <v>0</v>
      </c>
      <c r="ELO13" s="2">
        <v>7.8911588245599994E-5</v>
      </c>
      <c r="ELP13">
        <v>0</v>
      </c>
      <c r="ELQ13">
        <v>1.5782317649100001E-4</v>
      </c>
      <c r="ELR13">
        <v>0</v>
      </c>
      <c r="ELS13">
        <v>0</v>
      </c>
      <c r="ELT13">
        <v>2.3673476473699999E-4</v>
      </c>
      <c r="ELU13">
        <v>0</v>
      </c>
      <c r="ELV13">
        <v>0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0</v>
      </c>
      <c r="EMD13">
        <v>3.8272120299100001E-2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</v>
      </c>
      <c r="EMK13">
        <v>0</v>
      </c>
      <c r="EML13">
        <v>0</v>
      </c>
      <c r="EMM13">
        <v>0</v>
      </c>
      <c r="EMN13">
        <v>0</v>
      </c>
      <c r="EMO13" s="2">
        <v>7.8911588245599994E-5</v>
      </c>
      <c r="EMP13">
        <v>0</v>
      </c>
      <c r="EMQ13">
        <v>0</v>
      </c>
      <c r="EMR13">
        <v>0</v>
      </c>
      <c r="EMS13">
        <v>9.62721376597E-3</v>
      </c>
      <c r="EMT13">
        <v>2.3673476473699999E-4</v>
      </c>
      <c r="EMU13">
        <v>1.5782317649100001E-4</v>
      </c>
      <c r="EMV13">
        <v>3.1564635298299997E-4</v>
      </c>
      <c r="EMW13">
        <v>0</v>
      </c>
      <c r="EMX13" s="2">
        <v>7.8911588245599994E-5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</v>
      </c>
      <c r="ENF13" s="2">
        <v>7.8911588245599994E-5</v>
      </c>
      <c r="ENG13">
        <v>0</v>
      </c>
      <c r="ENH13">
        <v>0</v>
      </c>
      <c r="ENI13">
        <v>1.5782317649100001E-4</v>
      </c>
      <c r="ENJ13">
        <v>0</v>
      </c>
      <c r="ENK13">
        <v>0</v>
      </c>
      <c r="ENL13">
        <v>0</v>
      </c>
      <c r="ENM13">
        <v>0</v>
      </c>
      <c r="ENN13">
        <v>0</v>
      </c>
      <c r="ENO13">
        <v>2.3673476473699999E-4</v>
      </c>
      <c r="ENP13">
        <v>0</v>
      </c>
      <c r="ENQ13">
        <v>1.0100683295400001E-2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4.7346952947399998E-4</v>
      </c>
      <c r="ENY13">
        <v>0</v>
      </c>
      <c r="ENZ13">
        <v>0</v>
      </c>
      <c r="EOA13">
        <v>0</v>
      </c>
      <c r="EOB13">
        <v>0</v>
      </c>
      <c r="EOC13">
        <v>0</v>
      </c>
      <c r="EOD13">
        <v>0</v>
      </c>
      <c r="EOE13">
        <v>0</v>
      </c>
      <c r="EOF13">
        <v>2.60408241211E-3</v>
      </c>
      <c r="EOG13">
        <v>2.3673476473699999E-4</v>
      </c>
      <c r="EOH13">
        <v>6.3129270596499999E-4</v>
      </c>
      <c r="EOI13" s="2">
        <v>7.8911588245599994E-5</v>
      </c>
      <c r="EOJ13">
        <v>0</v>
      </c>
      <c r="EOK13">
        <v>4.7346952947400003E-3</v>
      </c>
      <c r="EOL13">
        <v>0</v>
      </c>
      <c r="EOM13">
        <v>0</v>
      </c>
      <c r="EON13">
        <v>0</v>
      </c>
      <c r="EOO13">
        <v>1.0495241236700001E-2</v>
      </c>
      <c r="EOP13">
        <v>0</v>
      </c>
      <c r="EOQ13">
        <v>0</v>
      </c>
      <c r="EOR13">
        <v>0</v>
      </c>
      <c r="EOS13">
        <v>0</v>
      </c>
      <c r="EOT13">
        <v>0</v>
      </c>
      <c r="EOU13">
        <v>0</v>
      </c>
      <c r="EOV13">
        <v>1.5782317649100001E-4</v>
      </c>
      <c r="EOW13">
        <v>1.34149700018E-3</v>
      </c>
      <c r="EOX13">
        <v>0</v>
      </c>
      <c r="EOY13">
        <v>0</v>
      </c>
      <c r="EOZ13">
        <v>1.8938781179E-3</v>
      </c>
      <c r="EPA13">
        <v>3.1564635298299997E-4</v>
      </c>
      <c r="EPB13">
        <v>0</v>
      </c>
      <c r="EPC13">
        <v>0</v>
      </c>
      <c r="EPD13">
        <v>2.3673476473699999E-4</v>
      </c>
      <c r="EPE13">
        <v>0</v>
      </c>
      <c r="EPF13" s="2">
        <v>7.8911588245599994E-5</v>
      </c>
      <c r="EPG13">
        <v>0</v>
      </c>
      <c r="EPH13">
        <v>0</v>
      </c>
      <c r="EPI13">
        <v>0</v>
      </c>
      <c r="EPJ13">
        <v>0</v>
      </c>
      <c r="EPK13">
        <v>0</v>
      </c>
      <c r="EPL13">
        <v>0</v>
      </c>
      <c r="EPM13">
        <v>3.1564635298299997E-4</v>
      </c>
      <c r="EPN13">
        <v>3.9455794122800002E-4</v>
      </c>
      <c r="EPO13">
        <v>0</v>
      </c>
      <c r="EPP13">
        <v>4.7346952947400003E-3</v>
      </c>
      <c r="EPQ13">
        <v>0</v>
      </c>
      <c r="EPR13">
        <v>0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3.9455794122800002E-4</v>
      </c>
      <c r="EPZ13">
        <v>3.1564635298299997E-4</v>
      </c>
      <c r="EQA13">
        <v>0</v>
      </c>
      <c r="EQB13">
        <v>1.5782317649100001E-4</v>
      </c>
      <c r="EQC13" s="2">
        <v>7.8911588245599994E-5</v>
      </c>
      <c r="EQD13">
        <v>0</v>
      </c>
      <c r="EQE13">
        <v>0</v>
      </c>
      <c r="EQF13">
        <v>0</v>
      </c>
      <c r="EQG13">
        <v>0</v>
      </c>
      <c r="EQH13">
        <v>3.1564635298299997E-4</v>
      </c>
      <c r="EQI13">
        <v>0</v>
      </c>
      <c r="EQJ13">
        <v>0</v>
      </c>
      <c r="EQK13">
        <v>0</v>
      </c>
      <c r="EQL13" s="2">
        <v>7.8911588245599994E-5</v>
      </c>
      <c r="EQM13">
        <v>0</v>
      </c>
      <c r="EQN13" s="2">
        <v>7.8911588245599994E-5</v>
      </c>
      <c r="EQO13">
        <v>6.3129270596499996E-3</v>
      </c>
      <c r="EQP13">
        <v>0</v>
      </c>
      <c r="EQQ13">
        <v>0</v>
      </c>
      <c r="EQR13">
        <v>0</v>
      </c>
      <c r="EQS13">
        <v>0</v>
      </c>
      <c r="EQT13">
        <v>0</v>
      </c>
      <c r="EQU13" s="2">
        <v>7.8911588245599994E-5</v>
      </c>
      <c r="EQV13">
        <v>0</v>
      </c>
      <c r="EQW13" s="2">
        <v>7.8911588245599994E-5</v>
      </c>
      <c r="EQX13">
        <v>0</v>
      </c>
      <c r="EQY13">
        <v>0</v>
      </c>
      <c r="EQZ13">
        <v>0</v>
      </c>
      <c r="ERA13">
        <v>2.6829940003500002E-3</v>
      </c>
      <c r="ERB13">
        <v>0</v>
      </c>
      <c r="ERC13">
        <v>3.1564635298299997E-4</v>
      </c>
      <c r="ERD13">
        <v>2.3673476473699999E-4</v>
      </c>
      <c r="ERE13">
        <v>0</v>
      </c>
      <c r="ERF13">
        <v>0</v>
      </c>
      <c r="ERG13">
        <v>0</v>
      </c>
      <c r="ERH13">
        <v>3.0775519415800002E-3</v>
      </c>
      <c r="ERI13">
        <v>0</v>
      </c>
      <c r="ERJ13">
        <v>0</v>
      </c>
      <c r="ERK13">
        <v>0</v>
      </c>
      <c r="ERL13">
        <v>0</v>
      </c>
      <c r="ERM13">
        <v>0</v>
      </c>
      <c r="ERN13">
        <v>0</v>
      </c>
      <c r="ERO13">
        <v>0</v>
      </c>
      <c r="ERP13">
        <v>0</v>
      </c>
      <c r="ERQ13">
        <v>0</v>
      </c>
      <c r="ERR13">
        <v>8.8696625188099995E-2</v>
      </c>
      <c r="ERS13">
        <v>0</v>
      </c>
      <c r="ERT13">
        <v>0</v>
      </c>
      <c r="ERU13">
        <v>0</v>
      </c>
      <c r="ERV13">
        <v>2.4462592356200002E-3</v>
      </c>
      <c r="ERW13">
        <v>0</v>
      </c>
      <c r="ERX13">
        <v>2.3673476473699999E-4</v>
      </c>
      <c r="ERY13">
        <v>0</v>
      </c>
      <c r="ERZ13">
        <v>0</v>
      </c>
      <c r="ESA13">
        <v>7.8911588245600005E-4</v>
      </c>
      <c r="ESB13">
        <v>3.1564635298299997E-4</v>
      </c>
      <c r="ESC13">
        <v>0</v>
      </c>
      <c r="ESD13">
        <v>2.3673476473699999E-4</v>
      </c>
      <c r="ESE13">
        <v>0</v>
      </c>
      <c r="ESF13" s="2">
        <v>7.8911588245599994E-5</v>
      </c>
      <c r="ESG13">
        <v>0</v>
      </c>
      <c r="ESH13">
        <v>0</v>
      </c>
      <c r="ESI13">
        <v>0</v>
      </c>
      <c r="ESJ13">
        <v>0</v>
      </c>
      <c r="ESK13">
        <v>0</v>
      </c>
      <c r="ESL13" s="2">
        <v>7.8911588245599994E-5</v>
      </c>
      <c r="ESM13">
        <v>0</v>
      </c>
      <c r="ESN13">
        <v>0</v>
      </c>
      <c r="ESO13" s="2">
        <v>7.8911588245599994E-5</v>
      </c>
      <c r="ESP13">
        <v>0</v>
      </c>
      <c r="ESQ13">
        <v>0</v>
      </c>
      <c r="ESR13" s="2">
        <v>7.8911588245599994E-5</v>
      </c>
      <c r="ESS13">
        <v>0</v>
      </c>
      <c r="EST13">
        <v>0</v>
      </c>
      <c r="ESU13">
        <v>3.9455794122800002E-4</v>
      </c>
      <c r="ESV13">
        <v>0</v>
      </c>
      <c r="ESW13">
        <v>0</v>
      </c>
      <c r="ESX13" s="2">
        <v>7.8911588245599994E-5</v>
      </c>
      <c r="ESY13">
        <v>1.65714335316E-3</v>
      </c>
      <c r="ESZ13">
        <v>7.4966008833400001E-3</v>
      </c>
      <c r="ETA13" s="2">
        <v>7.8911588245599994E-5</v>
      </c>
      <c r="ETB13" s="2">
        <v>7.8911588245599994E-5</v>
      </c>
      <c r="ETC13">
        <v>0</v>
      </c>
      <c r="ETD13">
        <v>3.1564635298300002E-3</v>
      </c>
      <c r="ETE13">
        <v>0</v>
      </c>
      <c r="ETF13">
        <v>0</v>
      </c>
      <c r="ETG13">
        <v>0</v>
      </c>
      <c r="ETH13">
        <v>0</v>
      </c>
      <c r="ETI13">
        <v>0</v>
      </c>
      <c r="ETJ13">
        <v>6.7863965891300004E-2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</v>
      </c>
      <c r="ETR13">
        <v>0</v>
      </c>
      <c r="ETS13">
        <v>3.1564635298299997E-4</v>
      </c>
      <c r="ETT13">
        <v>2.3673476473699999E-4</v>
      </c>
      <c r="ETU13">
        <v>0.185521143966</v>
      </c>
      <c r="ETV13">
        <v>7.8911588245600005E-4</v>
      </c>
      <c r="ETW13">
        <v>0</v>
      </c>
      <c r="ETX13">
        <v>0</v>
      </c>
      <c r="ETY13">
        <v>0</v>
      </c>
      <c r="ETZ13">
        <v>0</v>
      </c>
      <c r="EUA13" s="2">
        <v>7.8911588245599994E-5</v>
      </c>
      <c r="EUB13">
        <v>0</v>
      </c>
      <c r="EUC13">
        <v>0</v>
      </c>
      <c r="EUD13">
        <v>0</v>
      </c>
      <c r="EUE13">
        <v>5.5238111772000003E-3</v>
      </c>
      <c r="EUF13">
        <v>2.3673476473700002E-3</v>
      </c>
      <c r="EUG13" s="2">
        <v>7.8911588245599994E-5</v>
      </c>
      <c r="EUH13">
        <v>0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</v>
      </c>
      <c r="EUP13" s="2">
        <v>7.8911588245599994E-5</v>
      </c>
      <c r="EUQ13" s="2">
        <v>7.8911588245599994E-5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3.0775519415800002E-3</v>
      </c>
      <c r="EUX13">
        <v>0</v>
      </c>
      <c r="EUY13">
        <v>0</v>
      </c>
      <c r="EUZ13">
        <v>0</v>
      </c>
      <c r="EVA13">
        <v>0</v>
      </c>
      <c r="EVB13">
        <v>0</v>
      </c>
      <c r="EVC13">
        <v>6.3129270596499999E-4</v>
      </c>
      <c r="EVD13">
        <v>0</v>
      </c>
      <c r="EVE13">
        <v>0</v>
      </c>
      <c r="EVF13">
        <v>0</v>
      </c>
      <c r="EVG13">
        <v>0</v>
      </c>
      <c r="EVH13">
        <v>4.2612257652599999E-3</v>
      </c>
      <c r="EVI13">
        <v>0</v>
      </c>
      <c r="EVJ13">
        <v>3.1564635298299997E-4</v>
      </c>
      <c r="EVK13">
        <v>7.0231313538599996E-3</v>
      </c>
      <c r="EVL13">
        <v>2.3673476473699999E-4</v>
      </c>
      <c r="EVM13">
        <v>0</v>
      </c>
      <c r="EVN13" s="2">
        <v>7.8911588245599994E-5</v>
      </c>
      <c r="EVO13">
        <v>7.1020429421100005E-4</v>
      </c>
      <c r="EVP13">
        <v>0</v>
      </c>
      <c r="EVQ13">
        <v>1.5782317649100001E-4</v>
      </c>
      <c r="EVR13">
        <v>0</v>
      </c>
      <c r="EVS13">
        <v>3.1564635298299997E-4</v>
      </c>
      <c r="EVT13">
        <v>2.3673476473699999E-4</v>
      </c>
      <c r="EVU13">
        <v>0</v>
      </c>
      <c r="EVV13">
        <v>3.1564635298299997E-4</v>
      </c>
      <c r="EVW13">
        <v>2.4699327120899998E-2</v>
      </c>
      <c r="EVX13">
        <v>0</v>
      </c>
      <c r="EVY13">
        <v>0</v>
      </c>
      <c r="EVZ13">
        <v>0</v>
      </c>
      <c r="EWA13">
        <v>0</v>
      </c>
      <c r="EWB13">
        <v>2.3673476473699999E-4</v>
      </c>
      <c r="EWC13">
        <v>0</v>
      </c>
      <c r="EWD13">
        <v>0.19775244014400001</v>
      </c>
      <c r="EWE13">
        <v>0</v>
      </c>
      <c r="EWF13">
        <v>0</v>
      </c>
      <c r="EWG13">
        <v>0</v>
      </c>
      <c r="EWH13" s="2">
        <v>7.8911588245599994E-5</v>
      </c>
      <c r="EWI13" s="2">
        <v>7.8911588245599994E-5</v>
      </c>
      <c r="EWJ13">
        <v>0</v>
      </c>
      <c r="EWK13">
        <v>0</v>
      </c>
      <c r="EWL13">
        <v>1.5782317649100001E-4</v>
      </c>
      <c r="EWM13">
        <v>3.1564635298299997E-4</v>
      </c>
      <c r="EWN13">
        <v>0</v>
      </c>
      <c r="EWO13">
        <v>1.5782317649100001E-4</v>
      </c>
      <c r="EWP13">
        <v>0</v>
      </c>
      <c r="EWQ13">
        <v>0.15711297219699999</v>
      </c>
      <c r="EWR13" s="2">
        <v>7.8911588245599994E-5</v>
      </c>
      <c r="EWS13">
        <v>0</v>
      </c>
      <c r="EWT13">
        <v>0</v>
      </c>
      <c r="EWU13" s="2">
        <v>7.8911588245599994E-5</v>
      </c>
      <c r="EWV13">
        <v>0</v>
      </c>
      <c r="EWW13">
        <v>0</v>
      </c>
      <c r="EWX13">
        <v>0</v>
      </c>
      <c r="EWY13">
        <v>0</v>
      </c>
      <c r="EWZ13">
        <v>0</v>
      </c>
      <c r="EXA13">
        <v>0</v>
      </c>
      <c r="EXB13">
        <v>0</v>
      </c>
      <c r="EXC13">
        <v>3.1564635298299997E-4</v>
      </c>
      <c r="EXD13">
        <v>7.1020429421100005E-4</v>
      </c>
      <c r="EXE13">
        <v>0</v>
      </c>
      <c r="EXF13">
        <v>7.1020429421100005E-4</v>
      </c>
      <c r="EXG13">
        <v>0</v>
      </c>
      <c r="EXH13">
        <v>7.1020429421100005E-4</v>
      </c>
      <c r="EXI13">
        <v>0</v>
      </c>
      <c r="EXJ13">
        <v>0</v>
      </c>
      <c r="EXK13">
        <v>0</v>
      </c>
      <c r="EXL13">
        <v>3.1564635298299997E-4</v>
      </c>
      <c r="EXM13">
        <v>2.3673476473699999E-4</v>
      </c>
      <c r="EXN13">
        <v>0</v>
      </c>
      <c r="EXO13">
        <v>1.5782317649100001E-4</v>
      </c>
      <c r="EXP13">
        <v>0</v>
      </c>
      <c r="EXQ13">
        <v>2.3673476473699999E-4</v>
      </c>
      <c r="EXR13">
        <v>0</v>
      </c>
      <c r="EXS13">
        <v>0</v>
      </c>
      <c r="EXT13">
        <v>2.5251708238599999E-3</v>
      </c>
      <c r="EXU13">
        <v>1.18367382368E-3</v>
      </c>
      <c r="EXV13">
        <v>0</v>
      </c>
      <c r="EXW13">
        <v>1.5782317649100001E-4</v>
      </c>
      <c r="EXX13">
        <v>0</v>
      </c>
      <c r="EXY13">
        <v>1.2310207766299999E-2</v>
      </c>
      <c r="EXZ13">
        <v>0</v>
      </c>
      <c r="EYA13">
        <v>0</v>
      </c>
      <c r="EYB13">
        <v>0</v>
      </c>
      <c r="EYC13">
        <v>0</v>
      </c>
      <c r="EYD13">
        <v>2.3673476473699999E-4</v>
      </c>
      <c r="EYE13">
        <v>0</v>
      </c>
      <c r="EYF13" s="2">
        <v>7.8911588245599994E-5</v>
      </c>
      <c r="EYG13">
        <v>0</v>
      </c>
      <c r="EYH13">
        <v>0</v>
      </c>
      <c r="EYI13">
        <v>0</v>
      </c>
      <c r="EYJ13">
        <v>0</v>
      </c>
      <c r="EYK13">
        <v>1.5782317649100001E-4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</v>
      </c>
      <c r="EYR13">
        <v>1.5782317649100001E-4</v>
      </c>
      <c r="EYS13">
        <v>0</v>
      </c>
      <c r="EYT13" s="2">
        <v>7.8911588245599994E-5</v>
      </c>
      <c r="EYU13">
        <v>0</v>
      </c>
      <c r="EYV13">
        <v>3.9455794122800002E-4</v>
      </c>
      <c r="EYW13">
        <v>0</v>
      </c>
      <c r="EYX13">
        <v>0</v>
      </c>
      <c r="EYY13">
        <v>0</v>
      </c>
      <c r="EYZ13">
        <v>0</v>
      </c>
      <c r="EZA13">
        <v>0</v>
      </c>
      <c r="EZB13">
        <v>1.57823176491E-3</v>
      </c>
      <c r="EZC13">
        <v>0</v>
      </c>
      <c r="EZD13">
        <v>1.49995146937</v>
      </c>
      <c r="EZE13">
        <v>0</v>
      </c>
      <c r="EZF13">
        <v>0</v>
      </c>
      <c r="EZG13">
        <v>0</v>
      </c>
      <c r="EZH13">
        <v>0</v>
      </c>
      <c r="EZI13" s="2">
        <v>7.8911588245599994E-5</v>
      </c>
      <c r="EZJ13">
        <v>0</v>
      </c>
      <c r="EZK13">
        <v>0</v>
      </c>
      <c r="EZL13">
        <v>0</v>
      </c>
      <c r="EZM13" s="2">
        <v>7.8911588245599994E-5</v>
      </c>
      <c r="EZN13">
        <v>0</v>
      </c>
      <c r="EZO13">
        <v>0</v>
      </c>
      <c r="EZP13">
        <v>0</v>
      </c>
      <c r="EZQ13">
        <v>1.5782317649100001E-4</v>
      </c>
      <c r="EZR13">
        <v>0</v>
      </c>
      <c r="EZS13">
        <v>0</v>
      </c>
      <c r="EZT13">
        <v>4.7346952947399998E-4</v>
      </c>
      <c r="EZU13">
        <v>0</v>
      </c>
      <c r="EZV13">
        <v>0</v>
      </c>
      <c r="EZW13" s="2">
        <v>7.8911588245599994E-5</v>
      </c>
      <c r="EZX13">
        <v>3.02231382981E-2</v>
      </c>
      <c r="EZY13">
        <v>0</v>
      </c>
      <c r="EZZ13">
        <v>0</v>
      </c>
      <c r="FAA13">
        <v>0</v>
      </c>
      <c r="FAB13">
        <v>0</v>
      </c>
      <c r="FAC13" s="2">
        <v>7.8911588245599994E-5</v>
      </c>
      <c r="FAD13">
        <v>4.8925184712299997E-3</v>
      </c>
      <c r="FAE13">
        <v>0</v>
      </c>
      <c r="FAF13">
        <v>0</v>
      </c>
      <c r="FAG13">
        <v>0</v>
      </c>
      <c r="FAH13">
        <v>0</v>
      </c>
      <c r="FAI13">
        <v>0</v>
      </c>
      <c r="FAJ13">
        <v>1.02585064719E-3</v>
      </c>
      <c r="FAK13">
        <v>0</v>
      </c>
      <c r="FAL13">
        <v>8.3646283540399994E-3</v>
      </c>
      <c r="FAM13">
        <v>0</v>
      </c>
      <c r="FAN13">
        <v>3.9455794122800002E-4</v>
      </c>
      <c r="FAO13">
        <v>0</v>
      </c>
      <c r="FAP13">
        <v>0</v>
      </c>
      <c r="FAQ13">
        <v>2.20952447088E-3</v>
      </c>
      <c r="FAR13">
        <v>3.1564635298299997E-4</v>
      </c>
      <c r="FAS13">
        <v>1.81496652965E-3</v>
      </c>
      <c r="FAT13">
        <v>9.4693905894799996E-4</v>
      </c>
      <c r="FAU13">
        <v>1.05094453226</v>
      </c>
      <c r="FAV13">
        <v>0</v>
      </c>
      <c r="FAW13">
        <v>0</v>
      </c>
      <c r="FAX13" s="2">
        <v>7.8911588245599994E-5</v>
      </c>
      <c r="FAY13">
        <v>0</v>
      </c>
      <c r="FAZ13">
        <v>0</v>
      </c>
      <c r="FBA13">
        <v>0</v>
      </c>
      <c r="FBB13">
        <v>0</v>
      </c>
      <c r="FBC13">
        <v>0</v>
      </c>
      <c r="FBD13">
        <v>0</v>
      </c>
      <c r="FBE13">
        <v>9.1142884423699999E-2</v>
      </c>
      <c r="FBF13">
        <v>2.3673476473699999E-4</v>
      </c>
      <c r="FBG13">
        <v>5.5238111771999999E-4</v>
      </c>
      <c r="FBH13">
        <v>1.5782317649100001E-4</v>
      </c>
      <c r="FBI13">
        <v>0</v>
      </c>
      <c r="FBJ13">
        <v>2.3673476473699999E-4</v>
      </c>
      <c r="FBK13">
        <v>0</v>
      </c>
      <c r="FBL13">
        <v>0</v>
      </c>
      <c r="FBM13">
        <v>2.3673476473699999E-4</v>
      </c>
      <c r="FBN13">
        <v>0</v>
      </c>
      <c r="FBO13">
        <v>0</v>
      </c>
      <c r="FBP13">
        <v>2.3673476473699999E-4</v>
      </c>
      <c r="FBQ13">
        <v>0</v>
      </c>
      <c r="FBR13">
        <v>3.9455794122800002E-4</v>
      </c>
      <c r="FBS13">
        <v>0</v>
      </c>
      <c r="FBT13" s="2">
        <v>7.8911588245599994E-5</v>
      </c>
      <c r="FBU13" s="2">
        <v>7.8911588245599994E-5</v>
      </c>
      <c r="FBV13">
        <v>0</v>
      </c>
      <c r="FBW13">
        <v>0</v>
      </c>
      <c r="FBX13">
        <v>0</v>
      </c>
      <c r="FBY13">
        <v>4.4190489417599999E-3</v>
      </c>
      <c r="FBZ13">
        <v>1.18367382368E-3</v>
      </c>
      <c r="FCA13">
        <v>0</v>
      </c>
      <c r="FCB13">
        <v>0</v>
      </c>
      <c r="FCC13">
        <v>6.3129270596499996E-3</v>
      </c>
      <c r="FCD13">
        <v>9.8876220071799997E-2</v>
      </c>
      <c r="FCE13">
        <v>1.02585064719E-3</v>
      </c>
      <c r="FCF13">
        <v>0</v>
      </c>
      <c r="FCG13">
        <v>0</v>
      </c>
      <c r="FCH13">
        <v>1.5782317649100001E-4</v>
      </c>
      <c r="FCI13">
        <v>0</v>
      </c>
      <c r="FCJ13">
        <v>0</v>
      </c>
      <c r="FCK13">
        <v>0</v>
      </c>
      <c r="FCL13" s="2">
        <v>7.8911588245599994E-5</v>
      </c>
      <c r="FCM13">
        <v>0</v>
      </c>
      <c r="FCN13">
        <v>3.9455794122800002E-4</v>
      </c>
      <c r="FCO13">
        <v>4.4979605300000001E-3</v>
      </c>
      <c r="FCP13">
        <v>0</v>
      </c>
      <c r="FCQ13">
        <v>0</v>
      </c>
      <c r="FCR13">
        <v>0</v>
      </c>
      <c r="FCS13">
        <v>0</v>
      </c>
      <c r="FCT13">
        <v>1.42040858842E-3</v>
      </c>
      <c r="FCU13">
        <v>0</v>
      </c>
      <c r="FCV13">
        <v>0</v>
      </c>
      <c r="FCW13" s="2">
        <v>7.8911588245599994E-5</v>
      </c>
      <c r="FCX13">
        <v>0</v>
      </c>
      <c r="FCY13">
        <v>0</v>
      </c>
      <c r="FCZ13">
        <v>0</v>
      </c>
      <c r="FDA13">
        <v>0</v>
      </c>
      <c r="FDB13">
        <v>0</v>
      </c>
      <c r="FDC13">
        <v>0</v>
      </c>
      <c r="FDD13" s="2">
        <v>7.8911588245599994E-5</v>
      </c>
      <c r="FDE13">
        <v>0</v>
      </c>
      <c r="FDF13">
        <v>0</v>
      </c>
      <c r="FDG13">
        <v>0</v>
      </c>
      <c r="FDH13">
        <v>6.0761922949100003E-3</v>
      </c>
      <c r="FDI13">
        <v>2.3673476473699999E-4</v>
      </c>
      <c r="FDJ13">
        <v>0</v>
      </c>
      <c r="FDK13">
        <v>0</v>
      </c>
      <c r="FDL13">
        <v>0</v>
      </c>
      <c r="FDM13">
        <v>0</v>
      </c>
      <c r="FDN13">
        <v>0</v>
      </c>
      <c r="FDO13">
        <v>1.81496652965E-3</v>
      </c>
      <c r="FDP13">
        <v>0</v>
      </c>
      <c r="FDQ13">
        <v>0</v>
      </c>
      <c r="FDR13">
        <v>0</v>
      </c>
      <c r="FDS13">
        <v>3.1564635298299997E-4</v>
      </c>
      <c r="FDT13">
        <v>0</v>
      </c>
      <c r="FDU13">
        <v>8.8380978835099992E-3</v>
      </c>
      <c r="FDV13">
        <v>5.5238111771999999E-4</v>
      </c>
      <c r="FDW13">
        <v>0</v>
      </c>
      <c r="FDX13" s="2">
        <v>7.8911588245599994E-5</v>
      </c>
      <c r="FDY13">
        <v>7.5755124715800003E-3</v>
      </c>
      <c r="FDZ13">
        <v>0</v>
      </c>
      <c r="FEA13">
        <v>0</v>
      </c>
      <c r="FEB13" s="2">
        <v>7.8911588245599994E-5</v>
      </c>
      <c r="FEC13">
        <v>0</v>
      </c>
      <c r="FED13">
        <v>0</v>
      </c>
      <c r="FEE13" s="2">
        <v>7.8911588245599994E-5</v>
      </c>
      <c r="FEF13" s="2">
        <v>7.8911588245599994E-5</v>
      </c>
      <c r="FEG13">
        <v>0</v>
      </c>
      <c r="FEH13">
        <v>0</v>
      </c>
      <c r="FEI13">
        <v>3.1564635298299997E-4</v>
      </c>
      <c r="FEJ13">
        <v>0</v>
      </c>
      <c r="FEK13">
        <v>2.1306128826299999E-3</v>
      </c>
      <c r="FEL13">
        <v>0</v>
      </c>
      <c r="FEM13">
        <v>2.3673476473700002E-2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7.1020429421100005E-4</v>
      </c>
      <c r="FET13">
        <v>0</v>
      </c>
      <c r="FEU13">
        <v>0</v>
      </c>
      <c r="FEV13">
        <v>0</v>
      </c>
      <c r="FEW13">
        <v>0</v>
      </c>
      <c r="FEX13">
        <v>0</v>
      </c>
      <c r="FEY13">
        <v>0</v>
      </c>
      <c r="FEZ13">
        <v>0</v>
      </c>
      <c r="FFA13">
        <v>3.9455794122800002E-4</v>
      </c>
      <c r="FFB13">
        <v>3.9455794122800002E-4</v>
      </c>
      <c r="FFC13">
        <v>2.3673476473699999E-4</v>
      </c>
      <c r="FFD13">
        <v>0</v>
      </c>
      <c r="FFE13">
        <v>2.3673476473699999E-4</v>
      </c>
      <c r="FFF13" s="2">
        <v>7.8911588245599994E-5</v>
      </c>
      <c r="FFG13">
        <v>2.3673476473699999E-4</v>
      </c>
      <c r="FFH13">
        <v>5.5238111771999999E-4</v>
      </c>
      <c r="FFI13">
        <v>0</v>
      </c>
      <c r="FFJ13">
        <v>4.7346952947399998E-4</v>
      </c>
      <c r="FFK13">
        <v>0</v>
      </c>
      <c r="FFL13">
        <v>1.5782317649100001E-4</v>
      </c>
      <c r="FFM13">
        <v>0</v>
      </c>
      <c r="FFN13">
        <v>6.3129270596499999E-4</v>
      </c>
      <c r="FFO13">
        <v>0</v>
      </c>
      <c r="FFP13" s="2">
        <v>7.8911588245599994E-5</v>
      </c>
      <c r="FFQ13">
        <v>9.4693905894799996E-4</v>
      </c>
      <c r="FFR13">
        <v>0</v>
      </c>
      <c r="FFS13">
        <v>0</v>
      </c>
      <c r="FFT13">
        <v>0</v>
      </c>
      <c r="FFU13">
        <v>0</v>
      </c>
      <c r="FFV13">
        <v>0</v>
      </c>
      <c r="FFW13">
        <v>0</v>
      </c>
      <c r="FFX13">
        <v>0</v>
      </c>
      <c r="FFY13">
        <v>2.3673476473699999E-4</v>
      </c>
      <c r="FFZ13" s="2">
        <v>7.8911588245599994E-5</v>
      </c>
      <c r="FGA13" s="2">
        <v>7.8911588245599994E-5</v>
      </c>
      <c r="FGB13">
        <v>0</v>
      </c>
      <c r="FGC13">
        <v>1.5782317649100001E-4</v>
      </c>
      <c r="FGD13">
        <v>2.3673476473699999E-4</v>
      </c>
      <c r="FGE13">
        <v>0</v>
      </c>
      <c r="FGF13">
        <v>3.1564635298299997E-4</v>
      </c>
      <c r="FGG13">
        <v>7.1020429421100005E-4</v>
      </c>
      <c r="FGH13">
        <v>3.9455794122800002E-4</v>
      </c>
      <c r="FGI13">
        <v>0</v>
      </c>
      <c r="FGJ13">
        <v>0</v>
      </c>
      <c r="FGK13" s="2">
        <v>7.8911588245599994E-5</v>
      </c>
      <c r="FGL13">
        <v>0</v>
      </c>
      <c r="FGM13">
        <v>1.5782317649100001E-4</v>
      </c>
      <c r="FGN13">
        <v>8.68027470702E-4</v>
      </c>
      <c r="FGO13">
        <v>0</v>
      </c>
      <c r="FGP13">
        <v>1.5782317649100001E-4</v>
      </c>
      <c r="FGQ13">
        <v>5.9657160713700003E-2</v>
      </c>
      <c r="FGR13">
        <v>0</v>
      </c>
      <c r="FGS13">
        <v>41.4192722616</v>
      </c>
      <c r="FGT13">
        <v>0</v>
      </c>
      <c r="FGU13">
        <v>0</v>
      </c>
      <c r="FGV13">
        <v>0</v>
      </c>
      <c r="FGW13">
        <v>0</v>
      </c>
      <c r="FGX13">
        <v>0</v>
      </c>
      <c r="FGY13">
        <v>0</v>
      </c>
      <c r="FGZ13">
        <v>0</v>
      </c>
      <c r="FHA13">
        <v>8.68027470702E-4</v>
      </c>
      <c r="FHB13" s="2">
        <v>7.8911588245599994E-5</v>
      </c>
      <c r="FHC13">
        <v>0</v>
      </c>
      <c r="FHD13">
        <v>0</v>
      </c>
      <c r="FHE13">
        <v>0</v>
      </c>
      <c r="FHF13">
        <v>0</v>
      </c>
      <c r="FHG13">
        <v>0</v>
      </c>
      <c r="FHH13">
        <v>8.9170094717599992E-3</v>
      </c>
      <c r="FHI13">
        <v>0</v>
      </c>
      <c r="FHJ13">
        <v>0</v>
      </c>
      <c r="FHK13">
        <v>0</v>
      </c>
      <c r="FHL13" s="2">
        <v>7.8911588245599994E-5</v>
      </c>
      <c r="FHM13">
        <v>0</v>
      </c>
      <c r="FHN13">
        <v>2.3673476473699999E-4</v>
      </c>
      <c r="FHO13">
        <v>0</v>
      </c>
      <c r="FHP13">
        <v>0</v>
      </c>
      <c r="FHQ13">
        <v>0</v>
      </c>
      <c r="FHR13">
        <v>0</v>
      </c>
      <c r="FHS13">
        <v>7.8911588245600005E-4</v>
      </c>
      <c r="FHT13">
        <v>0</v>
      </c>
      <c r="FHU13">
        <v>0</v>
      </c>
      <c r="FHV13" s="2">
        <v>7.8911588245599994E-5</v>
      </c>
      <c r="FHW13">
        <v>2.3673476473699999E-4</v>
      </c>
      <c r="FHX13">
        <v>2.3673476473699999E-4</v>
      </c>
      <c r="FHY13">
        <v>0</v>
      </c>
      <c r="FHZ13">
        <v>0</v>
      </c>
      <c r="FIA13">
        <v>0</v>
      </c>
      <c r="FIB13">
        <v>0</v>
      </c>
      <c r="FIC13">
        <v>1.5782317649100001E-4</v>
      </c>
      <c r="FID13">
        <v>1.5782317649100001E-4</v>
      </c>
      <c r="FIE13">
        <v>0</v>
      </c>
      <c r="FIF13">
        <v>0</v>
      </c>
      <c r="FIG13">
        <v>0</v>
      </c>
      <c r="FIH13">
        <v>8.68027470702E-4</v>
      </c>
      <c r="FII13">
        <v>7.0231313538599996E-3</v>
      </c>
      <c r="FIJ13">
        <v>0</v>
      </c>
      <c r="FIK13">
        <v>8.7986420893900005E-2</v>
      </c>
      <c r="FIL13">
        <v>2.3673476473699999E-4</v>
      </c>
      <c r="FIM13">
        <v>0</v>
      </c>
      <c r="FIN13">
        <v>2.3673476473699999E-4</v>
      </c>
      <c r="FIO13">
        <v>0</v>
      </c>
      <c r="FIP13">
        <v>0</v>
      </c>
      <c r="FIQ13">
        <v>7.1020429421100005E-4</v>
      </c>
      <c r="FIR13">
        <v>9.5798668130199993E-2</v>
      </c>
      <c r="FIS13">
        <v>7.1020429421100005E-4</v>
      </c>
      <c r="FIT13">
        <v>1.5782317649100001E-4</v>
      </c>
      <c r="FIU13">
        <v>2.3673476473699999E-4</v>
      </c>
      <c r="FIV13">
        <v>0</v>
      </c>
      <c r="FIW13" s="2">
        <v>7.8911588245599994E-5</v>
      </c>
      <c r="FIX13">
        <v>0</v>
      </c>
      <c r="FIY13" s="2">
        <v>7.8911588245599994E-5</v>
      </c>
      <c r="FIZ13">
        <v>3.9455794122800002E-4</v>
      </c>
      <c r="FJA13">
        <v>4.7346952947399998E-4</v>
      </c>
      <c r="FJB13">
        <v>0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 s="2">
        <v>7.8911588245599994E-5</v>
      </c>
      <c r="FJJ13">
        <v>0</v>
      </c>
      <c r="FJK13">
        <v>0</v>
      </c>
      <c r="FJL13">
        <v>0</v>
      </c>
      <c r="FJM13" s="2">
        <v>7.8911588245599994E-5</v>
      </c>
      <c r="FJN13">
        <v>0</v>
      </c>
      <c r="FJO13">
        <v>7.8911588245600005E-4</v>
      </c>
      <c r="FJP13">
        <v>0</v>
      </c>
      <c r="FJQ13">
        <v>0</v>
      </c>
      <c r="FJR13">
        <v>0</v>
      </c>
      <c r="FJS13">
        <v>0</v>
      </c>
      <c r="FJT13">
        <v>0</v>
      </c>
      <c r="FJU13">
        <v>0</v>
      </c>
      <c r="FJV13" s="2">
        <v>7.8911588245599994E-5</v>
      </c>
      <c r="FJW13">
        <v>1.8938781179E-3</v>
      </c>
      <c r="FJX13">
        <v>1.02585064719E-3</v>
      </c>
      <c r="FJY13">
        <v>0</v>
      </c>
      <c r="FJZ13">
        <v>0</v>
      </c>
      <c r="FKA13">
        <v>0</v>
      </c>
      <c r="FKB13">
        <v>1.5782317649100001E-4</v>
      </c>
      <c r="FKC13">
        <v>2.3673476473699999E-4</v>
      </c>
      <c r="FKD13">
        <v>3.22748395925E-2</v>
      </c>
      <c r="FKE13">
        <v>2.3673476473699999E-4</v>
      </c>
      <c r="FKF13" s="2">
        <v>7.8911588245599994E-5</v>
      </c>
      <c r="FKG13">
        <v>0</v>
      </c>
      <c r="FKH13" s="2">
        <v>7.8911588245599994E-5</v>
      </c>
      <c r="FKI13">
        <v>4.7346952947399998E-4</v>
      </c>
      <c r="FKJ13">
        <v>0</v>
      </c>
      <c r="FKK13">
        <v>5.5238111771999999E-4</v>
      </c>
      <c r="FKL13">
        <v>0</v>
      </c>
      <c r="FKM13">
        <v>2.3673476473699999E-4</v>
      </c>
      <c r="FKN13">
        <v>0</v>
      </c>
      <c r="FKO13">
        <v>0</v>
      </c>
      <c r="FKP13">
        <v>0</v>
      </c>
      <c r="FKQ13">
        <v>0</v>
      </c>
      <c r="FKR13">
        <v>0</v>
      </c>
      <c r="FKS13">
        <v>0</v>
      </c>
      <c r="FKT13">
        <v>0</v>
      </c>
      <c r="FKU13">
        <v>3.1564635298299997E-4</v>
      </c>
      <c r="FKV13" s="2">
        <v>7.8911588245599994E-5</v>
      </c>
      <c r="FKW13">
        <v>0</v>
      </c>
      <c r="FKX13">
        <v>0</v>
      </c>
      <c r="FKY13">
        <v>0</v>
      </c>
      <c r="FKZ13" s="2">
        <v>7.8911588245599994E-5</v>
      </c>
      <c r="FLA13">
        <v>2.3673476473699999E-4</v>
      </c>
      <c r="FLB13">
        <v>0</v>
      </c>
      <c r="FLC13">
        <v>4.2323441239699999</v>
      </c>
      <c r="FLD13">
        <v>2.69167427506</v>
      </c>
      <c r="FLE13" s="2">
        <v>7.8911588245599994E-5</v>
      </c>
      <c r="FLF13">
        <v>0</v>
      </c>
      <c r="FLG13">
        <v>0</v>
      </c>
      <c r="FLH13">
        <v>0</v>
      </c>
      <c r="FLI13">
        <v>0</v>
      </c>
      <c r="FLJ13">
        <v>0</v>
      </c>
      <c r="FLK13">
        <v>2.60408241211E-3</v>
      </c>
      <c r="FLL13">
        <v>0</v>
      </c>
      <c r="FLM13">
        <v>0</v>
      </c>
      <c r="FLN13">
        <v>7.8911588245600005E-4</v>
      </c>
      <c r="FLO13" s="2">
        <v>7.8911588245599994E-5</v>
      </c>
      <c r="FLP13">
        <v>0</v>
      </c>
      <c r="FLQ13">
        <v>1.5782317649100001E-4</v>
      </c>
      <c r="FLR13" s="2">
        <v>7.8911588245599994E-5</v>
      </c>
      <c r="FLS13">
        <v>0</v>
      </c>
      <c r="FLT13">
        <v>3.1564635298299997E-4</v>
      </c>
      <c r="FLU13">
        <v>0</v>
      </c>
      <c r="FLV13">
        <v>7.1020429421100005E-4</v>
      </c>
      <c r="FLW13">
        <v>0</v>
      </c>
      <c r="FLX13">
        <v>0</v>
      </c>
      <c r="FLY13">
        <v>0</v>
      </c>
      <c r="FLZ13">
        <v>0</v>
      </c>
      <c r="FMA13" s="2">
        <v>7.8911588245599994E-5</v>
      </c>
      <c r="FMB13">
        <v>0</v>
      </c>
      <c r="FMC13" s="2">
        <v>7.8911588245599994E-5</v>
      </c>
      <c r="FMD13">
        <v>1.5782317649100001E-4</v>
      </c>
      <c r="FME13">
        <v>6.30503590083E-2</v>
      </c>
      <c r="FMF13">
        <v>0</v>
      </c>
      <c r="FMG13">
        <v>8.1910228599000004E-2</v>
      </c>
      <c r="FMH13">
        <v>0</v>
      </c>
      <c r="FMI13">
        <v>2.6829940003500002E-3</v>
      </c>
      <c r="FMJ13">
        <v>0</v>
      </c>
      <c r="FMK13">
        <v>0</v>
      </c>
      <c r="FML13" s="2">
        <v>7.8911588245599994E-5</v>
      </c>
      <c r="FMM13">
        <v>4.7346952947399998E-4</v>
      </c>
      <c r="FMN13">
        <v>0</v>
      </c>
      <c r="FMO13">
        <v>0</v>
      </c>
      <c r="FMP13">
        <v>0</v>
      </c>
      <c r="FMQ13">
        <v>0</v>
      </c>
      <c r="FMR13">
        <v>3.1564635298300002E-3</v>
      </c>
      <c r="FMS13">
        <v>7.82013839514E-2</v>
      </c>
      <c r="FMT13">
        <v>0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1.5782317649100001E-4</v>
      </c>
      <c r="FNA13">
        <v>2.3673476473699999E-4</v>
      </c>
      <c r="FNB13">
        <v>0</v>
      </c>
      <c r="FNC13">
        <v>0.73924375868500003</v>
      </c>
      <c r="FND13">
        <v>2.3673476473699999E-4</v>
      </c>
      <c r="FNE13">
        <v>0</v>
      </c>
      <c r="FNF13">
        <v>0</v>
      </c>
      <c r="FNG13">
        <v>0</v>
      </c>
      <c r="FNH13">
        <v>0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4.7346952947399998E-4</v>
      </c>
      <c r="FNP13">
        <v>2.3673476473699999E-4</v>
      </c>
      <c r="FNQ13">
        <v>5.8315663713499999E-2</v>
      </c>
      <c r="FNR13">
        <v>0</v>
      </c>
      <c r="FNS13" s="2">
        <v>7.8911588245599994E-5</v>
      </c>
      <c r="FNT13">
        <v>0</v>
      </c>
      <c r="FNU13" s="2">
        <v>7.8911588245599994E-5</v>
      </c>
      <c r="FNV13">
        <v>0</v>
      </c>
      <c r="FNW13">
        <v>0</v>
      </c>
      <c r="FNX13">
        <v>0</v>
      </c>
      <c r="FNY13">
        <v>1.61768755904E-2</v>
      </c>
      <c r="FNZ13">
        <v>2.3673476473699999E-4</v>
      </c>
      <c r="FOA13">
        <v>4.9714300594799997E-3</v>
      </c>
      <c r="FOB13">
        <v>0</v>
      </c>
      <c r="FOC13">
        <v>0</v>
      </c>
      <c r="FOD13">
        <v>0</v>
      </c>
      <c r="FOE13">
        <v>3.9455794122800002E-4</v>
      </c>
      <c r="FOF13">
        <v>0</v>
      </c>
      <c r="FOG13" s="2">
        <v>7.8911588245599994E-5</v>
      </c>
      <c r="FOH13" s="2">
        <v>7.8911588245599994E-5</v>
      </c>
      <c r="FOI13">
        <v>2.3673476473699999E-4</v>
      </c>
      <c r="FOJ13">
        <v>1.5782317649100001E-4</v>
      </c>
      <c r="FOK13" s="2">
        <v>7.8911588245599994E-5</v>
      </c>
      <c r="FOL13">
        <v>0</v>
      </c>
      <c r="FOM13">
        <v>0</v>
      </c>
      <c r="FON13">
        <v>0</v>
      </c>
      <c r="FOO13">
        <v>0</v>
      </c>
      <c r="FOP13">
        <v>0</v>
      </c>
      <c r="FOQ13">
        <v>2.0517012943900002E-3</v>
      </c>
      <c r="FOR13">
        <v>0</v>
      </c>
      <c r="FOS13">
        <v>0</v>
      </c>
      <c r="FOT13">
        <v>9.4693905894799996E-4</v>
      </c>
      <c r="FOU13">
        <v>0</v>
      </c>
      <c r="FOV13">
        <v>0</v>
      </c>
      <c r="FOW13">
        <v>7.1020429421100005E-4</v>
      </c>
      <c r="FOX13">
        <v>2.3673476473699999E-4</v>
      </c>
      <c r="FOY13" s="2">
        <v>7.8911588245599994E-5</v>
      </c>
      <c r="FOZ13">
        <v>3.1564635298299997E-4</v>
      </c>
      <c r="FPA13">
        <v>0</v>
      </c>
      <c r="FPB13">
        <v>0</v>
      </c>
      <c r="FPC13">
        <v>0</v>
      </c>
      <c r="FPD13">
        <v>2.3673476473699999E-4</v>
      </c>
      <c r="FPE13">
        <v>0</v>
      </c>
      <c r="FPF13" s="2">
        <v>7.8911588245599994E-5</v>
      </c>
      <c r="FPG13">
        <v>0</v>
      </c>
      <c r="FPH13">
        <v>0</v>
      </c>
      <c r="FPI13">
        <v>0</v>
      </c>
      <c r="FPJ13">
        <v>0</v>
      </c>
      <c r="FPK13">
        <v>3.1564635298299997E-4</v>
      </c>
      <c r="FPL13">
        <v>1.5782317649100001E-4</v>
      </c>
      <c r="FPM13">
        <v>0</v>
      </c>
      <c r="FPN13">
        <v>0</v>
      </c>
      <c r="FPO13">
        <v>0</v>
      </c>
      <c r="FPP13" s="2">
        <v>7.8911588245599994E-5</v>
      </c>
      <c r="FPQ13">
        <v>0</v>
      </c>
      <c r="FPR13">
        <v>0</v>
      </c>
      <c r="FPS13">
        <v>3.9455794122800002E-4</v>
      </c>
      <c r="FPT13">
        <v>2.3673476473699999E-4</v>
      </c>
      <c r="FPU13">
        <v>0</v>
      </c>
      <c r="FPV13">
        <v>0</v>
      </c>
      <c r="FPW13">
        <v>1.5782317649100001E-4</v>
      </c>
      <c r="FPX13">
        <v>0</v>
      </c>
      <c r="FPY13">
        <v>0</v>
      </c>
      <c r="FPZ13" s="2">
        <v>7.8911588245599994E-5</v>
      </c>
      <c r="FQA13">
        <v>0</v>
      </c>
      <c r="FQB13">
        <v>8.68027470702E-4</v>
      </c>
      <c r="FQC13">
        <v>0</v>
      </c>
      <c r="FQD13">
        <v>3.9455794122800002E-4</v>
      </c>
      <c r="FQE13">
        <v>3.1564635298299997E-4</v>
      </c>
      <c r="FQF13">
        <v>0</v>
      </c>
      <c r="FQG13">
        <v>0</v>
      </c>
      <c r="FQH13">
        <v>0</v>
      </c>
      <c r="FQI13">
        <v>0</v>
      </c>
      <c r="FQJ13">
        <v>1.5782317649100001E-4</v>
      </c>
      <c r="FQK13">
        <v>3.9455794122800002E-4</v>
      </c>
      <c r="FQL13">
        <v>0</v>
      </c>
      <c r="FQM13">
        <v>0</v>
      </c>
      <c r="FQN13">
        <v>0</v>
      </c>
      <c r="FQO13" s="2">
        <v>7.8911588245599994E-5</v>
      </c>
      <c r="FQP13">
        <v>0</v>
      </c>
      <c r="FQQ13">
        <v>0</v>
      </c>
      <c r="FQR13">
        <v>3.1564635298299997E-4</v>
      </c>
      <c r="FQS13">
        <v>0</v>
      </c>
      <c r="FQT13" s="2">
        <v>7.8911588245599994E-5</v>
      </c>
      <c r="FQU13">
        <v>3.1564635298299997E-4</v>
      </c>
      <c r="FQV13">
        <v>0</v>
      </c>
      <c r="FQW13" s="2">
        <v>7.8911588245599994E-5</v>
      </c>
      <c r="FQX13">
        <v>0</v>
      </c>
      <c r="FQY13">
        <v>0</v>
      </c>
      <c r="FQZ13">
        <v>1.5782317649100001E-4</v>
      </c>
      <c r="FRA13">
        <v>2.3989122826700002E-2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</v>
      </c>
      <c r="FRH13">
        <v>0</v>
      </c>
      <c r="FRI13" s="2">
        <v>7.8911588245599994E-5</v>
      </c>
      <c r="FRJ13">
        <v>3.9455794122800002E-4</v>
      </c>
      <c r="FRK13">
        <v>0</v>
      </c>
      <c r="FRL13">
        <v>0</v>
      </c>
      <c r="FRM13">
        <v>3.9455794122800002E-4</v>
      </c>
      <c r="FRN13">
        <v>0.58339337189999996</v>
      </c>
      <c r="FRO13">
        <v>0</v>
      </c>
      <c r="FRP13">
        <v>0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 s="2">
        <v>7.8911588245599994E-5</v>
      </c>
      <c r="FRX13">
        <v>1.5782317649100001E-4</v>
      </c>
      <c r="FRY13">
        <v>1.5782317649100001E-4</v>
      </c>
      <c r="FRZ13">
        <v>0</v>
      </c>
      <c r="FSA13">
        <v>0</v>
      </c>
      <c r="FSB13">
        <v>2.3357830120700002E-2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2.9986403533300001E-3</v>
      </c>
      <c r="FSJ13">
        <v>2.3673476473699999E-4</v>
      </c>
      <c r="FSK13" s="2">
        <v>7.8911588245599994E-5</v>
      </c>
      <c r="FSL13">
        <v>0</v>
      </c>
      <c r="FSM13" s="2">
        <v>7.8911588245599994E-5</v>
      </c>
      <c r="FSN13">
        <v>2.3673476473699999E-4</v>
      </c>
      <c r="FSO13">
        <v>0</v>
      </c>
      <c r="FSP13">
        <v>3.9455794122800002E-4</v>
      </c>
      <c r="FSQ13">
        <v>2.20952447088E-3</v>
      </c>
      <c r="FSR13">
        <v>0</v>
      </c>
      <c r="FSS13" s="2">
        <v>7.8911588245599994E-5</v>
      </c>
      <c r="FST13">
        <v>0</v>
      </c>
      <c r="FSU13">
        <v>0</v>
      </c>
      <c r="FSV13">
        <v>0</v>
      </c>
      <c r="FSW13">
        <v>1.26258541193E-3</v>
      </c>
      <c r="FSX13">
        <v>4.7346952947399998E-4</v>
      </c>
      <c r="FSY13">
        <v>2.3673476473699999E-4</v>
      </c>
      <c r="FSZ13">
        <v>1.5782317649100001E-4</v>
      </c>
      <c r="FTA13">
        <v>1.5782317649100001E-4</v>
      </c>
      <c r="FTB13" s="2">
        <v>7.8911588245599994E-5</v>
      </c>
      <c r="FTC13">
        <v>0</v>
      </c>
      <c r="FTD13">
        <v>4.2454434476200002E-2</v>
      </c>
      <c r="FTE13">
        <v>0</v>
      </c>
      <c r="FTF13" s="2">
        <v>7.8911588245599994E-5</v>
      </c>
      <c r="FTG13">
        <v>0</v>
      </c>
      <c r="FTH13">
        <v>0</v>
      </c>
      <c r="FTI13">
        <v>7.9858527304599997E-2</v>
      </c>
      <c r="FTJ13">
        <v>0</v>
      </c>
      <c r="FTK13">
        <v>3.9455794122800002E-4</v>
      </c>
      <c r="FTL13">
        <v>0</v>
      </c>
      <c r="FTM13">
        <v>0</v>
      </c>
      <c r="FTN13">
        <v>0</v>
      </c>
      <c r="FTO13">
        <v>0</v>
      </c>
      <c r="FTP13">
        <v>1.5782317649100001E-4</v>
      </c>
      <c r="FTQ13">
        <v>7.8911588245600005E-4</v>
      </c>
      <c r="FTR13">
        <v>0</v>
      </c>
      <c r="FTS13">
        <v>0</v>
      </c>
      <c r="FTT13">
        <v>0</v>
      </c>
      <c r="FTU13">
        <v>0</v>
      </c>
      <c r="FTV13">
        <v>2.0438101355600001E-2</v>
      </c>
      <c r="FTW13">
        <v>1.5782317649100001E-4</v>
      </c>
      <c r="FTX13">
        <v>0</v>
      </c>
      <c r="FTY13" s="2">
        <v>7.8911588245599994E-5</v>
      </c>
      <c r="FTZ13" s="2">
        <v>7.8911588245599994E-5</v>
      </c>
      <c r="FUA13">
        <v>3.9455794122800002E-4</v>
      </c>
      <c r="FUB13">
        <v>0</v>
      </c>
      <c r="FUC13">
        <v>3.9455794122800003E-3</v>
      </c>
      <c r="FUD13">
        <v>0</v>
      </c>
      <c r="FUE13">
        <v>0</v>
      </c>
      <c r="FUF13" s="2">
        <v>7.8911588245599994E-5</v>
      </c>
      <c r="FUG13">
        <v>5.5238111771999999E-4</v>
      </c>
      <c r="FUH13">
        <v>0</v>
      </c>
      <c r="FUI13">
        <v>0</v>
      </c>
      <c r="FUJ13">
        <v>0</v>
      </c>
      <c r="FUK13">
        <v>3.9455794122800002E-4</v>
      </c>
      <c r="FUL13">
        <v>3.9455794122800002E-4</v>
      </c>
      <c r="FUM13">
        <v>0</v>
      </c>
      <c r="FUN13">
        <v>2.3673476473699999E-4</v>
      </c>
      <c r="FUO13">
        <v>0</v>
      </c>
      <c r="FUP13">
        <v>2.3673476473699999E-4</v>
      </c>
      <c r="FUQ13">
        <v>1.1363268707400001E-2</v>
      </c>
      <c r="FUR13">
        <v>1.65714335316E-3</v>
      </c>
      <c r="FUS13">
        <v>0</v>
      </c>
      <c r="FUT13">
        <v>0</v>
      </c>
      <c r="FUU13">
        <v>3.1564635298299997E-4</v>
      </c>
      <c r="FUV13">
        <v>2.3673476473699999E-4</v>
      </c>
      <c r="FUW13">
        <v>3.9455794122800002E-4</v>
      </c>
      <c r="FUX13" s="2">
        <v>7.8911588245599994E-5</v>
      </c>
      <c r="FUY13">
        <v>0</v>
      </c>
      <c r="FUZ13">
        <v>0</v>
      </c>
      <c r="FVA13">
        <v>0</v>
      </c>
      <c r="FVB13">
        <v>0</v>
      </c>
      <c r="FVC13">
        <v>4.2612257652599999E-3</v>
      </c>
      <c r="FVD13">
        <v>0</v>
      </c>
      <c r="FVE13">
        <v>0</v>
      </c>
      <c r="FVF13">
        <v>9.4693905894799996E-4</v>
      </c>
      <c r="FVG13">
        <v>2.3673476473699999E-4</v>
      </c>
      <c r="FVH13">
        <v>0</v>
      </c>
      <c r="FVI13">
        <v>0</v>
      </c>
      <c r="FVJ13">
        <v>2.3673476473699999E-4</v>
      </c>
      <c r="FVK13">
        <v>0</v>
      </c>
      <c r="FVL13">
        <v>0</v>
      </c>
      <c r="FVM13" s="2">
        <v>7.8911588245599994E-5</v>
      </c>
      <c r="FVN13" s="2">
        <v>7.8911588245599994E-5</v>
      </c>
      <c r="FVO13">
        <v>0</v>
      </c>
      <c r="FVP13">
        <v>0</v>
      </c>
      <c r="FVQ13">
        <v>2.8329260180199999E-2</v>
      </c>
      <c r="FVR13">
        <v>0</v>
      </c>
      <c r="FVS13">
        <v>1.5782317649100001E-4</v>
      </c>
      <c r="FVT13">
        <v>1.5782317649100001E-4</v>
      </c>
      <c r="FVU13">
        <v>0</v>
      </c>
      <c r="FVV13">
        <v>0</v>
      </c>
      <c r="FVW13">
        <v>3.9455794122800002E-4</v>
      </c>
      <c r="FVX13">
        <v>0</v>
      </c>
      <c r="FVY13">
        <v>1.5782317649100001E-4</v>
      </c>
      <c r="FVZ13">
        <v>0</v>
      </c>
      <c r="FWA13">
        <v>6.3129270596499999E-4</v>
      </c>
      <c r="FWB13">
        <v>0</v>
      </c>
      <c r="FWC13">
        <v>2.4462592356200002E-3</v>
      </c>
      <c r="FWD13">
        <v>2.3673476473699999E-4</v>
      </c>
      <c r="FWE13">
        <v>0</v>
      </c>
      <c r="FWF13">
        <v>0</v>
      </c>
      <c r="FWG13">
        <v>0</v>
      </c>
      <c r="FWH13" s="2">
        <v>7.8911588245599994E-5</v>
      </c>
      <c r="FWI13">
        <v>0</v>
      </c>
      <c r="FWJ13">
        <v>0</v>
      </c>
      <c r="FWK13">
        <v>0</v>
      </c>
      <c r="FWL13">
        <v>2.3673476473699999E-4</v>
      </c>
      <c r="FWM13">
        <v>0</v>
      </c>
      <c r="FWN13" s="2">
        <v>7.8911588245599994E-5</v>
      </c>
      <c r="FWO13">
        <v>0</v>
      </c>
      <c r="FWP13">
        <v>0</v>
      </c>
      <c r="FWQ13">
        <v>0</v>
      </c>
      <c r="FWR13">
        <v>0</v>
      </c>
      <c r="FWS13">
        <v>0</v>
      </c>
      <c r="FWT13">
        <v>0.23207898102999999</v>
      </c>
      <c r="FWU13">
        <v>9.9428601189500004E-3</v>
      </c>
      <c r="FWV13">
        <v>4.7346952947400003E-3</v>
      </c>
      <c r="FWW13">
        <v>0</v>
      </c>
      <c r="FWX13">
        <v>0</v>
      </c>
      <c r="FWY13">
        <v>4.7346952947399998E-4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0</v>
      </c>
      <c r="FXG13">
        <v>1.5782317649100001E-4</v>
      </c>
      <c r="FXH13">
        <v>0</v>
      </c>
      <c r="FXI13">
        <v>0</v>
      </c>
      <c r="FXJ13">
        <v>0</v>
      </c>
      <c r="FXK13">
        <v>3.1564635298299997E-4</v>
      </c>
      <c r="FXL13">
        <v>0</v>
      </c>
      <c r="FXM13">
        <v>0</v>
      </c>
      <c r="FXN13">
        <v>0</v>
      </c>
      <c r="FXO13">
        <v>0</v>
      </c>
      <c r="FXP13">
        <v>0</v>
      </c>
      <c r="FXQ13">
        <v>0</v>
      </c>
      <c r="FXR13">
        <v>0</v>
      </c>
      <c r="FXS13">
        <v>0</v>
      </c>
      <c r="FXT13">
        <v>0</v>
      </c>
      <c r="FXU13">
        <v>0</v>
      </c>
      <c r="FXV13">
        <v>2.3673476473699999E-4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0</v>
      </c>
      <c r="FYE13">
        <v>0</v>
      </c>
      <c r="FYF13">
        <v>2.4462592356200002E-3</v>
      </c>
      <c r="FYG13">
        <v>0</v>
      </c>
      <c r="FYH13">
        <v>0</v>
      </c>
      <c r="FYI13">
        <v>0</v>
      </c>
      <c r="FYJ13">
        <v>0</v>
      </c>
      <c r="FYK13">
        <v>0</v>
      </c>
      <c r="FYL13">
        <v>0</v>
      </c>
      <c r="FYM13">
        <v>0</v>
      </c>
      <c r="FYN13" s="2">
        <v>7.8911588245599994E-5</v>
      </c>
      <c r="FYO13">
        <v>0</v>
      </c>
      <c r="FYP13">
        <v>0</v>
      </c>
      <c r="FYQ13">
        <v>0</v>
      </c>
      <c r="FYR13">
        <v>0</v>
      </c>
      <c r="FYS13">
        <v>2.3673476473699999E-4</v>
      </c>
      <c r="FYT13">
        <v>0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0</v>
      </c>
      <c r="FZC13">
        <v>2.3673476473699999E-4</v>
      </c>
      <c r="FZD13">
        <v>0</v>
      </c>
      <c r="FZE13">
        <v>0</v>
      </c>
      <c r="FZF13">
        <v>0</v>
      </c>
      <c r="FZG13">
        <v>0</v>
      </c>
      <c r="FZH13">
        <v>0</v>
      </c>
      <c r="FZI13">
        <v>0</v>
      </c>
      <c r="FZJ13">
        <v>0</v>
      </c>
      <c r="FZK13">
        <v>0</v>
      </c>
      <c r="FZL13">
        <v>0</v>
      </c>
      <c r="FZM13">
        <v>0</v>
      </c>
      <c r="FZN13">
        <v>0</v>
      </c>
      <c r="FZO13">
        <v>0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1.5782317649100001E-4</v>
      </c>
      <c r="FZY13">
        <v>0</v>
      </c>
      <c r="FZZ13">
        <v>0</v>
      </c>
      <c r="GAA13">
        <v>0</v>
      </c>
      <c r="GAB13">
        <v>0</v>
      </c>
      <c r="GAC13">
        <v>1.02585064719E-3</v>
      </c>
      <c r="GAD13">
        <v>0</v>
      </c>
      <c r="GAE13">
        <v>0</v>
      </c>
      <c r="GAF13">
        <v>0</v>
      </c>
      <c r="GAG13">
        <v>0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</v>
      </c>
      <c r="GBC13">
        <v>0</v>
      </c>
      <c r="GBD13">
        <v>0</v>
      </c>
      <c r="GBE13">
        <v>0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</v>
      </c>
      <c r="GBL13">
        <v>0</v>
      </c>
      <c r="GBM13">
        <v>0</v>
      </c>
      <c r="GBN13">
        <v>0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</v>
      </c>
      <c r="GCA13">
        <v>0</v>
      </c>
      <c r="GCB13">
        <v>0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</v>
      </c>
      <c r="GCJ13" s="2">
        <v>7.8911588245599994E-5</v>
      </c>
      <c r="GCK13">
        <v>0</v>
      </c>
      <c r="GCL13">
        <v>0</v>
      </c>
      <c r="GCM13">
        <v>0</v>
      </c>
      <c r="GCN13">
        <v>0</v>
      </c>
      <c r="GCO13">
        <v>0</v>
      </c>
      <c r="GCP13" s="2">
        <v>7.8911588245599994E-5</v>
      </c>
      <c r="GCQ13">
        <v>0</v>
      </c>
      <c r="GCR13">
        <v>0</v>
      </c>
      <c r="GCS13">
        <v>0</v>
      </c>
      <c r="GCT13">
        <v>7.1020429421100005E-4</v>
      </c>
      <c r="GCU13">
        <v>0</v>
      </c>
      <c r="GCV13">
        <v>0</v>
      </c>
      <c r="GCW13">
        <v>0</v>
      </c>
      <c r="GCX13">
        <v>0</v>
      </c>
      <c r="GCY13">
        <v>0</v>
      </c>
      <c r="GCZ13">
        <v>0</v>
      </c>
      <c r="GDA13">
        <v>0</v>
      </c>
      <c r="GDB13">
        <v>0</v>
      </c>
      <c r="GDC13">
        <v>0</v>
      </c>
      <c r="GDD13">
        <v>0</v>
      </c>
      <c r="GDE13">
        <v>0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0</v>
      </c>
      <c r="GDS13" s="2">
        <v>7.8911588245599994E-5</v>
      </c>
      <c r="GDT13">
        <v>0</v>
      </c>
      <c r="GDU13">
        <v>0</v>
      </c>
      <c r="GDV13">
        <v>0</v>
      </c>
      <c r="GDW13">
        <v>0</v>
      </c>
      <c r="GDX13">
        <v>0</v>
      </c>
      <c r="GDY13">
        <v>0</v>
      </c>
      <c r="GDZ13">
        <v>0</v>
      </c>
      <c r="GEA13">
        <v>0</v>
      </c>
      <c r="GEB13">
        <v>0</v>
      </c>
      <c r="GEC13">
        <v>0</v>
      </c>
      <c r="GED13">
        <v>0</v>
      </c>
      <c r="GEE13">
        <v>0</v>
      </c>
      <c r="GEF13">
        <v>0</v>
      </c>
      <c r="GEG13">
        <v>0</v>
      </c>
      <c r="GEH13">
        <v>2.3673476473699999E-4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0</v>
      </c>
      <c r="GEQ13">
        <v>0</v>
      </c>
      <c r="GER13">
        <v>0</v>
      </c>
      <c r="GES13">
        <v>0</v>
      </c>
      <c r="GET13">
        <v>0</v>
      </c>
      <c r="GEU13">
        <v>0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</v>
      </c>
      <c r="GFB13">
        <v>0</v>
      </c>
      <c r="GFC13">
        <v>0</v>
      </c>
      <c r="GFD13">
        <v>1.0416329648400001E-2</v>
      </c>
      <c r="GFE13">
        <v>0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</v>
      </c>
      <c r="GFP13">
        <v>3.9455794122800003E-3</v>
      </c>
      <c r="GFQ13">
        <v>0</v>
      </c>
      <c r="GFR13">
        <v>0</v>
      </c>
      <c r="GFS13">
        <v>0</v>
      </c>
      <c r="GFT13">
        <v>0</v>
      </c>
      <c r="GFU13">
        <v>0</v>
      </c>
      <c r="GFV13">
        <v>0</v>
      </c>
      <c r="GFW13">
        <v>0</v>
      </c>
      <c r="GFX13">
        <v>0</v>
      </c>
      <c r="GFY13">
        <v>0</v>
      </c>
      <c r="GFZ13">
        <v>0</v>
      </c>
      <c r="GGA13">
        <v>0</v>
      </c>
      <c r="GGB13">
        <v>0</v>
      </c>
      <c r="GGC13" s="2">
        <v>7.8911588245599994E-5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0</v>
      </c>
      <c r="GGM13">
        <v>0</v>
      </c>
      <c r="GGN13">
        <v>0</v>
      </c>
      <c r="GGO13" s="2">
        <v>7.8911588245599994E-5</v>
      </c>
      <c r="GGP13">
        <v>0</v>
      </c>
      <c r="GGQ13">
        <v>0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</v>
      </c>
      <c r="GGX13">
        <v>0</v>
      </c>
      <c r="GGY13">
        <v>0</v>
      </c>
      <c r="GGZ13">
        <v>0</v>
      </c>
      <c r="GHA13">
        <v>0</v>
      </c>
      <c r="GHB13">
        <v>0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</v>
      </c>
      <c r="GHL13">
        <v>0</v>
      </c>
      <c r="GHM13">
        <v>0</v>
      </c>
      <c r="GHN13">
        <v>2.3673476473699999E-4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</v>
      </c>
      <c r="GHU13">
        <v>0</v>
      </c>
      <c r="GHV13">
        <v>0</v>
      </c>
      <c r="GHW13">
        <v>0</v>
      </c>
      <c r="GHX13">
        <v>0</v>
      </c>
      <c r="GHY13">
        <v>0</v>
      </c>
      <c r="GHZ13">
        <v>0</v>
      </c>
      <c r="GIA13">
        <v>0</v>
      </c>
      <c r="GIB13">
        <v>0</v>
      </c>
      <c r="GIC13">
        <v>0</v>
      </c>
      <c r="GID13">
        <v>0</v>
      </c>
      <c r="GIE13" s="2">
        <v>7.8911588245599994E-5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</v>
      </c>
      <c r="GIL13">
        <v>0</v>
      </c>
      <c r="GIM13">
        <v>0</v>
      </c>
      <c r="GIN13">
        <v>0</v>
      </c>
      <c r="GIO13">
        <v>0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1.9727897061400002E-3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0</v>
      </c>
      <c r="GJG13">
        <v>0</v>
      </c>
      <c r="GJH13">
        <v>0</v>
      </c>
      <c r="GJI13">
        <v>0</v>
      </c>
      <c r="GJJ13">
        <v>0</v>
      </c>
      <c r="GJK13">
        <v>0</v>
      </c>
      <c r="GJL13">
        <v>0</v>
      </c>
      <c r="GJM13">
        <v>0</v>
      </c>
      <c r="GJN13">
        <v>0</v>
      </c>
      <c r="GJO13">
        <v>0</v>
      </c>
      <c r="GJP13" s="2">
        <v>7.8911588245599994E-5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</v>
      </c>
      <c r="GJW13">
        <v>0</v>
      </c>
      <c r="GJX13">
        <v>0</v>
      </c>
      <c r="GJY13">
        <v>0</v>
      </c>
      <c r="GJZ13">
        <v>1.5782317649100001E-4</v>
      </c>
      <c r="GKA13">
        <v>0</v>
      </c>
      <c r="GKB13">
        <v>0</v>
      </c>
      <c r="GKC13">
        <v>0</v>
      </c>
      <c r="GKD13">
        <v>0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</v>
      </c>
      <c r="GKL13">
        <v>0</v>
      </c>
      <c r="GKM13">
        <v>0</v>
      </c>
      <c r="GKN13">
        <v>0</v>
      </c>
      <c r="GKO13">
        <v>0</v>
      </c>
      <c r="GKP13">
        <v>0</v>
      </c>
      <c r="GKQ13">
        <v>0</v>
      </c>
      <c r="GKR13">
        <v>0</v>
      </c>
      <c r="GKS13">
        <v>0</v>
      </c>
      <c r="GKT13">
        <v>0</v>
      </c>
      <c r="GKU13">
        <v>0</v>
      </c>
      <c r="GKV13">
        <v>0</v>
      </c>
      <c r="GKW13">
        <v>0</v>
      </c>
      <c r="GKX13">
        <v>0</v>
      </c>
      <c r="GKY13" s="2">
        <v>7.8911588245599994E-5</v>
      </c>
      <c r="GKZ13">
        <v>0</v>
      </c>
      <c r="GLA13">
        <v>0</v>
      </c>
      <c r="GLB13">
        <v>0</v>
      </c>
      <c r="GLC13">
        <v>0</v>
      </c>
      <c r="GLD13">
        <v>0</v>
      </c>
      <c r="GLE13">
        <v>0</v>
      </c>
      <c r="GLF13">
        <v>0</v>
      </c>
      <c r="GLG13">
        <v>1.5782317649100001E-4</v>
      </c>
      <c r="GLH13">
        <v>0</v>
      </c>
      <c r="GLI13">
        <v>0</v>
      </c>
      <c r="GLJ13">
        <v>0</v>
      </c>
      <c r="GLK13">
        <v>0</v>
      </c>
      <c r="GLL13">
        <v>0</v>
      </c>
      <c r="GLM13">
        <v>0</v>
      </c>
      <c r="GLN13">
        <v>2.3673476473699999E-4</v>
      </c>
      <c r="GLO13">
        <v>0</v>
      </c>
      <c r="GLP13">
        <v>0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0</v>
      </c>
      <c r="GMA13">
        <v>0</v>
      </c>
      <c r="GMB13">
        <v>0</v>
      </c>
      <c r="GMC13">
        <v>2.3673476473699999E-4</v>
      </c>
      <c r="GMD13">
        <v>0</v>
      </c>
      <c r="GME13">
        <v>0</v>
      </c>
      <c r="GMF13">
        <v>0</v>
      </c>
      <c r="GMG13">
        <v>0</v>
      </c>
      <c r="GMH13">
        <v>0</v>
      </c>
      <c r="GMI13">
        <v>0</v>
      </c>
      <c r="GMJ13">
        <v>0</v>
      </c>
      <c r="GMK13">
        <v>0</v>
      </c>
      <c r="GML13">
        <v>0</v>
      </c>
      <c r="GMM13">
        <v>0</v>
      </c>
      <c r="GMN13">
        <v>0</v>
      </c>
      <c r="GMO13">
        <v>0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</v>
      </c>
      <c r="GNC13">
        <v>0</v>
      </c>
      <c r="GND13">
        <v>0</v>
      </c>
      <c r="GNE13">
        <v>0</v>
      </c>
      <c r="GNF13">
        <v>0</v>
      </c>
      <c r="GNG13">
        <v>0</v>
      </c>
      <c r="GNH13">
        <v>0</v>
      </c>
      <c r="GNI13">
        <v>0</v>
      </c>
      <c r="GNJ13">
        <v>0</v>
      </c>
      <c r="GNK13">
        <v>0</v>
      </c>
      <c r="GNL13">
        <v>0</v>
      </c>
      <c r="GNM13">
        <v>0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0</v>
      </c>
      <c r="GNW13">
        <v>0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0</v>
      </c>
      <c r="GOU13">
        <v>0</v>
      </c>
      <c r="GOV13">
        <v>0</v>
      </c>
      <c r="GOW13">
        <v>0</v>
      </c>
      <c r="GOX13">
        <v>0</v>
      </c>
      <c r="GOY13">
        <v>0</v>
      </c>
      <c r="GOZ13">
        <v>3.6299330592999999E-3</v>
      </c>
      <c r="GPA13">
        <v>0</v>
      </c>
      <c r="GPB13">
        <v>0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1.40462627077E-2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</v>
      </c>
      <c r="GQQ13">
        <v>0</v>
      </c>
      <c r="GQR13">
        <v>0</v>
      </c>
      <c r="GQS13">
        <v>0</v>
      </c>
      <c r="GQT13">
        <v>0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</v>
      </c>
      <c r="GRX13">
        <v>0</v>
      </c>
      <c r="GRY13">
        <v>0</v>
      </c>
      <c r="GRZ13">
        <v>0</v>
      </c>
      <c r="GSA13">
        <v>0</v>
      </c>
      <c r="GSB13">
        <v>0</v>
      </c>
      <c r="GSC13">
        <v>0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  <c r="GSX13">
        <v>0</v>
      </c>
      <c r="GSY13">
        <v>0</v>
      </c>
      <c r="GSZ13">
        <v>0</v>
      </c>
      <c r="GTA13">
        <v>0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0</v>
      </c>
      <c r="GTK13">
        <v>0</v>
      </c>
      <c r="GTL13">
        <v>0</v>
      </c>
      <c r="GTM13">
        <v>0</v>
      </c>
      <c r="GTN13">
        <v>0</v>
      </c>
      <c r="GTO13">
        <v>0</v>
      </c>
      <c r="GTP13">
        <v>0</v>
      </c>
      <c r="GTQ13">
        <v>0</v>
      </c>
      <c r="GTR13">
        <v>0</v>
      </c>
      <c r="GTS13">
        <v>0</v>
      </c>
      <c r="GTT13">
        <v>0</v>
      </c>
      <c r="GTU13">
        <v>0</v>
      </c>
      <c r="GTV13">
        <v>0</v>
      </c>
      <c r="GTW13">
        <v>0</v>
      </c>
      <c r="GTX13">
        <v>0</v>
      </c>
      <c r="GTY13">
        <v>0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0</v>
      </c>
      <c r="GUI13">
        <v>0</v>
      </c>
      <c r="GUJ13">
        <v>0</v>
      </c>
      <c r="GUK13">
        <v>0</v>
      </c>
      <c r="GUL13">
        <v>0</v>
      </c>
      <c r="GUM13">
        <v>0</v>
      </c>
      <c r="GUN13">
        <v>0</v>
      </c>
      <c r="GUO13">
        <v>0</v>
      </c>
      <c r="GUP13">
        <v>0</v>
      </c>
      <c r="GUQ13">
        <v>0</v>
      </c>
      <c r="GUR13">
        <v>0</v>
      </c>
      <c r="GUS13">
        <v>0</v>
      </c>
      <c r="GUT13">
        <v>0</v>
      </c>
      <c r="GUU13">
        <v>0</v>
      </c>
      <c r="GUV13">
        <v>0</v>
      </c>
      <c r="GUW13">
        <v>0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0</v>
      </c>
      <c r="GVG13">
        <v>0</v>
      </c>
      <c r="GVH13">
        <v>0</v>
      </c>
      <c r="GVI13">
        <v>0</v>
      </c>
      <c r="GVJ13">
        <v>9.6824518777400004E-2</v>
      </c>
      <c r="GVK13">
        <v>0</v>
      </c>
      <c r="GVL13">
        <v>0</v>
      </c>
      <c r="GVM13">
        <v>0</v>
      </c>
      <c r="GVN13">
        <v>0</v>
      </c>
      <c r="GVO13">
        <v>0</v>
      </c>
      <c r="GVP13">
        <v>0</v>
      </c>
      <c r="GVQ13">
        <v>0</v>
      </c>
      <c r="GVR13">
        <v>0</v>
      </c>
      <c r="GVS13">
        <v>0</v>
      </c>
      <c r="GVT13">
        <v>0</v>
      </c>
      <c r="GVU13">
        <v>0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</v>
      </c>
      <c r="GWE13">
        <v>0</v>
      </c>
      <c r="GWF13">
        <v>0</v>
      </c>
      <c r="GWG13">
        <v>0</v>
      </c>
      <c r="GWH13">
        <v>0</v>
      </c>
      <c r="GWI13">
        <v>0</v>
      </c>
      <c r="GWJ13">
        <v>0</v>
      </c>
      <c r="GWK13">
        <v>0</v>
      </c>
      <c r="GWL13">
        <v>0</v>
      </c>
      <c r="GWM13">
        <v>0</v>
      </c>
      <c r="GWN13">
        <v>0</v>
      </c>
      <c r="GWO13">
        <v>0</v>
      </c>
      <c r="GWP13">
        <v>0</v>
      </c>
      <c r="GWQ13">
        <v>0</v>
      </c>
      <c r="GWR13">
        <v>0</v>
      </c>
      <c r="GWS13">
        <v>0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</v>
      </c>
      <c r="GXC13">
        <v>0</v>
      </c>
      <c r="GXD13">
        <v>0</v>
      </c>
      <c r="GXE13">
        <v>0</v>
      </c>
      <c r="GXF13">
        <v>0</v>
      </c>
      <c r="GXG13">
        <v>0</v>
      </c>
      <c r="GXH13">
        <v>0</v>
      </c>
      <c r="GXI13">
        <v>0</v>
      </c>
      <c r="GXJ13">
        <v>0</v>
      </c>
      <c r="GXK13">
        <v>0</v>
      </c>
      <c r="GXL13">
        <v>0</v>
      </c>
      <c r="GXM13">
        <v>0</v>
      </c>
      <c r="GXN13">
        <v>0</v>
      </c>
      <c r="GXO13">
        <v>0</v>
      </c>
      <c r="GXP13">
        <v>0</v>
      </c>
      <c r="GXQ13">
        <v>0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</v>
      </c>
      <c r="GYA13">
        <v>0</v>
      </c>
      <c r="GYB13">
        <v>0</v>
      </c>
      <c r="GYC13">
        <v>0</v>
      </c>
      <c r="GYD13">
        <v>0</v>
      </c>
      <c r="GYE13">
        <v>0</v>
      </c>
      <c r="GYF13">
        <v>0</v>
      </c>
      <c r="GYG13">
        <v>0</v>
      </c>
      <c r="GYH13">
        <v>0</v>
      </c>
      <c r="GYI13">
        <v>0</v>
      </c>
      <c r="GYJ13">
        <v>0</v>
      </c>
      <c r="GYK13">
        <v>0</v>
      </c>
      <c r="GYL13">
        <v>0</v>
      </c>
      <c r="GYM13">
        <v>0</v>
      </c>
      <c r="GYN13">
        <v>0</v>
      </c>
      <c r="GYO13">
        <v>0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</v>
      </c>
      <c r="GYY13">
        <v>0</v>
      </c>
      <c r="GYZ13">
        <v>0</v>
      </c>
      <c r="GZA13">
        <v>0</v>
      </c>
      <c r="GZB13">
        <v>0</v>
      </c>
      <c r="GZC13">
        <v>0</v>
      </c>
      <c r="GZD13">
        <v>0</v>
      </c>
      <c r="GZE13">
        <v>0</v>
      </c>
      <c r="GZF13">
        <v>0</v>
      </c>
      <c r="GZG13">
        <v>0</v>
      </c>
      <c r="GZH13">
        <v>0</v>
      </c>
      <c r="GZI13">
        <v>0</v>
      </c>
      <c r="GZJ13">
        <v>0</v>
      </c>
      <c r="GZK13">
        <v>0</v>
      </c>
      <c r="GZL13">
        <v>0</v>
      </c>
      <c r="GZM13">
        <v>0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</v>
      </c>
      <c r="GZW13">
        <v>0</v>
      </c>
      <c r="GZX13">
        <v>0</v>
      </c>
      <c r="GZY13">
        <v>0</v>
      </c>
      <c r="GZZ13">
        <v>0</v>
      </c>
      <c r="HAA13">
        <v>0</v>
      </c>
      <c r="HAB13">
        <v>0</v>
      </c>
      <c r="HAC13">
        <v>0</v>
      </c>
      <c r="HAD13">
        <v>0</v>
      </c>
      <c r="HAE13">
        <v>0</v>
      </c>
      <c r="HAF13">
        <v>0</v>
      </c>
      <c r="HAG13">
        <v>0</v>
      </c>
      <c r="HAH13">
        <v>0</v>
      </c>
      <c r="HAI13">
        <v>0</v>
      </c>
      <c r="HAJ13">
        <v>0</v>
      </c>
      <c r="HAK13">
        <v>0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</v>
      </c>
      <c r="HAU13">
        <v>0</v>
      </c>
      <c r="HAV13">
        <v>0</v>
      </c>
      <c r="HAW13">
        <v>0</v>
      </c>
      <c r="HAX13">
        <v>0</v>
      </c>
      <c r="HAY13">
        <v>0</v>
      </c>
      <c r="HAZ13">
        <v>0</v>
      </c>
      <c r="HBA13">
        <v>0</v>
      </c>
      <c r="HBB13">
        <v>0</v>
      </c>
      <c r="HBC13">
        <v>0</v>
      </c>
      <c r="HBD13">
        <v>0</v>
      </c>
      <c r="HBE13">
        <v>0</v>
      </c>
      <c r="HBF13">
        <v>0</v>
      </c>
      <c r="HBG13">
        <v>0</v>
      </c>
      <c r="HBH13">
        <v>0</v>
      </c>
      <c r="HBI13">
        <v>0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</v>
      </c>
      <c r="HBS13">
        <v>0</v>
      </c>
      <c r="HBT13">
        <v>0</v>
      </c>
      <c r="HBU13">
        <v>0</v>
      </c>
      <c r="HBV13">
        <v>0</v>
      </c>
      <c r="HBW13">
        <v>0</v>
      </c>
      <c r="HBX13">
        <v>0</v>
      </c>
      <c r="HBY13">
        <v>0</v>
      </c>
      <c r="HBZ13">
        <v>0</v>
      </c>
      <c r="HCA13">
        <v>0</v>
      </c>
      <c r="HCB13">
        <v>0</v>
      </c>
      <c r="HCC13">
        <v>0</v>
      </c>
      <c r="HCD13">
        <v>0</v>
      </c>
      <c r="HCE13">
        <v>0</v>
      </c>
      <c r="HCF13">
        <v>0</v>
      </c>
    </row>
    <row r="14" spans="1:5492" x14ac:dyDescent="0.25">
      <c r="A14" s="1">
        <v>39903</v>
      </c>
      <c r="B14" s="2">
        <v>1.1881433276300001E-5</v>
      </c>
      <c r="C14" s="2">
        <v>3.5644299828900002E-5</v>
      </c>
      <c r="D14">
        <v>0</v>
      </c>
      <c r="E14">
        <v>0</v>
      </c>
      <c r="F14" s="2">
        <v>3.5644299828900002E-5</v>
      </c>
      <c r="G14" s="2">
        <v>1.1881433276300001E-5</v>
      </c>
      <c r="H14">
        <v>1.3069576603900001E-4</v>
      </c>
      <c r="I14">
        <v>1.42577199316E-4</v>
      </c>
      <c r="J14" s="2">
        <v>8.3170032934100005E-5</v>
      </c>
      <c r="K14">
        <v>2.3762866552599999E-4</v>
      </c>
      <c r="L14">
        <v>1.0693289948700001E-4</v>
      </c>
      <c r="M14">
        <v>1.3069576603900001E-4</v>
      </c>
      <c r="N14" s="2">
        <v>2.3762866552600001E-5</v>
      </c>
      <c r="O14" s="2">
        <v>1.1881433276300001E-5</v>
      </c>
      <c r="P14">
        <v>1.3544833935E-3</v>
      </c>
      <c r="Q14">
        <v>0</v>
      </c>
      <c r="R14" s="2">
        <v>1.1881433276300001E-5</v>
      </c>
      <c r="S14">
        <v>0</v>
      </c>
      <c r="T14">
        <v>1.3069576603900001E-4</v>
      </c>
      <c r="U14" s="2">
        <v>3.5644299828900002E-5</v>
      </c>
      <c r="V14">
        <v>0</v>
      </c>
      <c r="W14" s="2">
        <v>1.1881433276300001E-5</v>
      </c>
      <c r="X14">
        <v>0</v>
      </c>
      <c r="Y14">
        <v>1.06932899487E-3</v>
      </c>
      <c r="Z14" s="2">
        <v>1.1881433276300001E-5</v>
      </c>
      <c r="AA14" s="2">
        <v>1.1881433276300001E-5</v>
      </c>
      <c r="AB14" s="2">
        <v>3.5644299828900002E-5</v>
      </c>
      <c r="AC14" s="2">
        <v>1.1881433276300001E-5</v>
      </c>
      <c r="AD14">
        <v>1.7822149914499999E-4</v>
      </c>
      <c r="AE14">
        <v>3.68324431565E-4</v>
      </c>
      <c r="AF14">
        <v>0</v>
      </c>
      <c r="AG14" s="2">
        <v>1.1881433276300001E-5</v>
      </c>
      <c r="AH14" s="2">
        <v>3.5644299828900002E-5</v>
      </c>
      <c r="AI14">
        <v>0</v>
      </c>
      <c r="AJ14">
        <v>0</v>
      </c>
      <c r="AK14">
        <v>0</v>
      </c>
      <c r="AL14">
        <v>1.48517915954E-3</v>
      </c>
      <c r="AM14">
        <v>0</v>
      </c>
      <c r="AN14">
        <v>3.4456156501299999E-4</v>
      </c>
      <c r="AO14" s="2">
        <v>1.1881433276300001E-5</v>
      </c>
      <c r="AP14">
        <v>0</v>
      </c>
      <c r="AQ14">
        <v>0</v>
      </c>
      <c r="AR14" s="2">
        <v>4.7525733105200003E-5</v>
      </c>
      <c r="AS14">
        <v>1.6954805285299999E-2</v>
      </c>
      <c r="AT14">
        <v>0</v>
      </c>
      <c r="AU14">
        <v>4.7525733105199997E-4</v>
      </c>
      <c r="AV14" s="2">
        <v>9.5051466210499996E-5</v>
      </c>
      <c r="AW14">
        <v>1.54458632592E-4</v>
      </c>
      <c r="AX14" s="2">
        <v>3.5644299828900002E-5</v>
      </c>
      <c r="AY14" s="2">
        <v>2.3762866552600001E-5</v>
      </c>
      <c r="AZ14" s="2">
        <v>7.1288599657800004E-5</v>
      </c>
      <c r="BA14">
        <v>1.7822149914499999E-4</v>
      </c>
      <c r="BB14">
        <v>0</v>
      </c>
      <c r="BC14" s="2">
        <v>1.1881433276300001E-5</v>
      </c>
      <c r="BD14">
        <v>5.0733720089800004E-3</v>
      </c>
      <c r="BE14">
        <v>0</v>
      </c>
      <c r="BF14">
        <v>3.9208729811800001E-4</v>
      </c>
      <c r="BG14" s="2">
        <v>1.1881433276300001E-5</v>
      </c>
      <c r="BH14">
        <v>0</v>
      </c>
      <c r="BI14" s="2">
        <v>7.1288599657800004E-5</v>
      </c>
      <c r="BJ14" s="2">
        <v>7.1288599657800004E-5</v>
      </c>
      <c r="BK14" s="2">
        <v>2.3762866552600001E-5</v>
      </c>
      <c r="BL14">
        <v>2.6139153207899998E-4</v>
      </c>
      <c r="BM14">
        <v>0</v>
      </c>
      <c r="BN14">
        <v>0</v>
      </c>
      <c r="BO14">
        <v>0</v>
      </c>
      <c r="BP14">
        <v>2.4951009880199999E-4</v>
      </c>
      <c r="BQ14">
        <v>0</v>
      </c>
      <c r="BR14">
        <v>0</v>
      </c>
      <c r="BS14">
        <v>0</v>
      </c>
      <c r="BT14">
        <v>2.9703583190800003E-4</v>
      </c>
      <c r="BU14">
        <v>0</v>
      </c>
      <c r="BV14">
        <v>1.1881433276299999E-4</v>
      </c>
      <c r="BW14" s="2">
        <v>5.9407166381499997E-5</v>
      </c>
      <c r="BX14" s="2">
        <v>9.5051466210499996E-5</v>
      </c>
      <c r="BY14" s="2">
        <v>2.3762866552600001E-5</v>
      </c>
      <c r="BZ14">
        <v>7.7348130628799999E-3</v>
      </c>
      <c r="CA14">
        <v>0</v>
      </c>
      <c r="CB14">
        <v>3.2079869845999997E-4</v>
      </c>
      <c r="CC14" s="2">
        <v>8.3170032934100005E-5</v>
      </c>
      <c r="CD14" s="2">
        <v>2.3762866552600001E-5</v>
      </c>
      <c r="CE14">
        <v>0</v>
      </c>
      <c r="CF14">
        <v>1.6039934923E-3</v>
      </c>
      <c r="CG14" s="2">
        <v>2.3762866552600001E-5</v>
      </c>
      <c r="CH14" s="2">
        <v>8.3170032934100005E-5</v>
      </c>
      <c r="CI14">
        <v>0</v>
      </c>
      <c r="CJ14">
        <v>2.0198436569699999E-4</v>
      </c>
      <c r="CK14">
        <v>1.9010293242099999E-4</v>
      </c>
      <c r="CL14" s="2">
        <v>2.3762866552600001E-5</v>
      </c>
      <c r="CM14" s="2">
        <v>3.5644299828900002E-5</v>
      </c>
      <c r="CN14" s="2">
        <v>1.1881433276300001E-5</v>
      </c>
      <c r="CO14">
        <v>1.4257719931599999E-3</v>
      </c>
      <c r="CP14" s="2">
        <v>9.5051466210499996E-5</v>
      </c>
      <c r="CQ14">
        <v>0</v>
      </c>
      <c r="CR14" s="2">
        <v>7.1288599657800004E-5</v>
      </c>
      <c r="CS14">
        <v>3.8020586484199999E-4</v>
      </c>
      <c r="CT14" s="2">
        <v>4.7525733105200003E-5</v>
      </c>
      <c r="CU14" s="2">
        <v>7.1288599657800004E-5</v>
      </c>
      <c r="CV14">
        <v>1.9247921907600001E-3</v>
      </c>
      <c r="CW14" s="2">
        <v>2.3762866552600001E-5</v>
      </c>
      <c r="CX14">
        <v>1.1881433276299999E-4</v>
      </c>
      <c r="CY14" s="2">
        <v>8.3170032934100005E-5</v>
      </c>
      <c r="CZ14" s="2">
        <v>5.9407166381499997E-5</v>
      </c>
      <c r="DA14">
        <v>0</v>
      </c>
      <c r="DB14" s="2">
        <v>3.5644299828900002E-5</v>
      </c>
      <c r="DC14">
        <v>1.6039934923E-3</v>
      </c>
      <c r="DD14">
        <v>0</v>
      </c>
      <c r="DE14" s="2">
        <v>4.7525733105200003E-5</v>
      </c>
      <c r="DF14" s="2">
        <v>4.7525733105200003E-5</v>
      </c>
      <c r="DG14" s="2">
        <v>4.7525733105200003E-5</v>
      </c>
      <c r="DH14">
        <v>0</v>
      </c>
      <c r="DI14">
        <v>1.0693289948700001E-4</v>
      </c>
      <c r="DJ14" s="2">
        <v>7.1288599657800004E-5</v>
      </c>
      <c r="DK14">
        <v>1.7822149914499999E-4</v>
      </c>
      <c r="DL14">
        <v>2.3049980555999998E-3</v>
      </c>
      <c r="DM14">
        <v>1.20002476091E-3</v>
      </c>
      <c r="DN14">
        <v>0</v>
      </c>
      <c r="DO14" s="2">
        <v>4.7525733105200003E-5</v>
      </c>
      <c r="DP14">
        <v>0</v>
      </c>
      <c r="DQ14">
        <v>0</v>
      </c>
      <c r="DR14">
        <v>0</v>
      </c>
      <c r="DS14">
        <v>1.3069576603900001E-4</v>
      </c>
      <c r="DT14">
        <v>0</v>
      </c>
      <c r="DU14" s="2">
        <v>2.3762866552600001E-5</v>
      </c>
      <c r="DV14" s="2">
        <v>7.1288599657800004E-5</v>
      </c>
      <c r="DW14">
        <v>0</v>
      </c>
      <c r="DX14">
        <v>1.9010293242099999E-4</v>
      </c>
      <c r="DY14" s="2">
        <v>2.3762866552600001E-5</v>
      </c>
      <c r="DZ14">
        <v>0</v>
      </c>
      <c r="EA14">
        <v>0</v>
      </c>
      <c r="EB14" s="2">
        <v>2.3762866552600001E-5</v>
      </c>
      <c r="EC14">
        <v>0</v>
      </c>
      <c r="ED14">
        <v>0</v>
      </c>
      <c r="EE14">
        <v>0</v>
      </c>
      <c r="EF14">
        <v>0</v>
      </c>
      <c r="EG14" s="2">
        <v>5.9407166381499997E-5</v>
      </c>
      <c r="EH14">
        <v>0</v>
      </c>
      <c r="EI14" s="2">
        <v>9.5051466210499996E-5</v>
      </c>
      <c r="EJ14">
        <v>0</v>
      </c>
      <c r="EK14">
        <v>5.3822892741700002E-3</v>
      </c>
      <c r="EL14" s="2">
        <v>2.3762866552600001E-5</v>
      </c>
      <c r="EM14" s="2">
        <v>2.3762866552600001E-5</v>
      </c>
      <c r="EN14">
        <v>0</v>
      </c>
      <c r="EO14" s="2">
        <v>1.1881433276300001E-5</v>
      </c>
      <c r="EP14" s="2">
        <v>2.3762866552600001E-5</v>
      </c>
      <c r="EQ14">
        <v>0</v>
      </c>
      <c r="ER14">
        <v>0</v>
      </c>
      <c r="ES14" s="2">
        <v>2.3762866552600001E-5</v>
      </c>
      <c r="ET14" s="2">
        <v>7.1288599657800004E-5</v>
      </c>
      <c r="EU14">
        <v>1.31883909367E-3</v>
      </c>
      <c r="EV14">
        <v>0</v>
      </c>
      <c r="EW14" s="2">
        <v>3.5644299828900002E-5</v>
      </c>
      <c r="EX14">
        <v>1.3069576603900001E-4</v>
      </c>
      <c r="EY14">
        <v>0</v>
      </c>
      <c r="EZ14">
        <v>6.8912313002599999E-4</v>
      </c>
      <c r="FA14">
        <v>1.0693289948700001E-4</v>
      </c>
      <c r="FB14">
        <v>2.2574723225000001E-4</v>
      </c>
      <c r="FC14" s="2">
        <v>1.1881433276300001E-5</v>
      </c>
      <c r="FD14" s="2">
        <v>3.5644299828900002E-5</v>
      </c>
      <c r="FE14">
        <v>1.0693289948700001E-4</v>
      </c>
      <c r="FF14">
        <v>4.5149446450000004E-3</v>
      </c>
      <c r="FG14">
        <v>1.66340065868E-4</v>
      </c>
      <c r="FH14">
        <v>6.8912313002599999E-4</v>
      </c>
      <c r="FI14" s="2">
        <v>5.9407166381499997E-5</v>
      </c>
      <c r="FJ14">
        <v>0</v>
      </c>
      <c r="FK14">
        <v>2.1505394230100002E-3</v>
      </c>
      <c r="FL14" s="2">
        <v>7.1288599657800004E-5</v>
      </c>
      <c r="FM14">
        <v>4.3961303122299998E-4</v>
      </c>
      <c r="FN14" s="2">
        <v>1.1881433276300001E-5</v>
      </c>
      <c r="FO14">
        <v>1.42577199316E-4</v>
      </c>
      <c r="FP14" s="2">
        <v>2.3762866552600001E-5</v>
      </c>
      <c r="FQ14">
        <v>7.0100456330199996E-4</v>
      </c>
      <c r="FR14" s="2">
        <v>9.5051466210499996E-5</v>
      </c>
      <c r="FS14">
        <v>1.3069576603900001E-4</v>
      </c>
      <c r="FT14">
        <v>0</v>
      </c>
      <c r="FU14">
        <v>0</v>
      </c>
      <c r="FV14" s="2">
        <v>3.5644299828900002E-5</v>
      </c>
      <c r="FW14">
        <v>0</v>
      </c>
      <c r="FX14">
        <v>1.42577199316E-4</v>
      </c>
      <c r="FY14" s="2">
        <v>3.5644299828900002E-5</v>
      </c>
      <c r="FZ14">
        <v>1.1881433276299999E-4</v>
      </c>
      <c r="GA14">
        <v>1.31883909367E-3</v>
      </c>
      <c r="GB14">
        <v>1.08121042814E-3</v>
      </c>
      <c r="GC14" s="2">
        <v>3.5644299828900002E-5</v>
      </c>
      <c r="GD14">
        <v>4.2773159794700001E-4</v>
      </c>
      <c r="GE14" s="2">
        <v>4.7525733105200003E-5</v>
      </c>
      <c r="GF14">
        <v>0</v>
      </c>
      <c r="GG14">
        <v>0</v>
      </c>
      <c r="GH14" s="2">
        <v>5.9407166381499997E-5</v>
      </c>
      <c r="GI14">
        <v>5.1090163088100002E-4</v>
      </c>
      <c r="GJ14">
        <v>0</v>
      </c>
      <c r="GK14" s="2">
        <v>1.1881433276300001E-5</v>
      </c>
      <c r="GL14">
        <v>0</v>
      </c>
      <c r="GM14" s="2">
        <v>9.5051466210499996E-5</v>
      </c>
      <c r="GN14">
        <v>1.05744756159E-3</v>
      </c>
      <c r="GO14">
        <v>0</v>
      </c>
      <c r="GP14">
        <v>3.2079869845999997E-4</v>
      </c>
      <c r="GQ14">
        <v>1.42577199316E-4</v>
      </c>
      <c r="GR14">
        <v>1.9010293242099999E-4</v>
      </c>
      <c r="GS14" s="2">
        <v>4.7525733105200003E-5</v>
      </c>
      <c r="GT14">
        <v>8.1981889606500002E-4</v>
      </c>
      <c r="GU14" s="2">
        <v>2.3762866552600001E-5</v>
      </c>
      <c r="GV14">
        <v>0</v>
      </c>
      <c r="GW14" s="2">
        <v>3.5644299828900002E-5</v>
      </c>
      <c r="GX14" s="2">
        <v>5.9407166381499997E-5</v>
      </c>
      <c r="GY14">
        <v>0</v>
      </c>
      <c r="GZ14">
        <v>0</v>
      </c>
      <c r="HA14" s="2">
        <v>4.7525733105200003E-5</v>
      </c>
      <c r="HB14" s="2">
        <v>1.1881433276300001E-5</v>
      </c>
      <c r="HC14">
        <v>1.3069576603900001E-4</v>
      </c>
      <c r="HD14">
        <v>0</v>
      </c>
      <c r="HE14" s="2">
        <v>2.3762866552600001E-5</v>
      </c>
      <c r="HF14" s="2">
        <v>3.5644299828900002E-5</v>
      </c>
      <c r="HG14" s="2">
        <v>2.3762866552600001E-5</v>
      </c>
      <c r="HH14" s="2">
        <v>4.7525733105200003E-5</v>
      </c>
      <c r="HI14" s="2">
        <v>3.5644299828900002E-5</v>
      </c>
      <c r="HJ14" s="2">
        <v>3.5644299828900002E-5</v>
      </c>
      <c r="HK14">
        <v>1.1881433276299999E-4</v>
      </c>
      <c r="HL14">
        <v>2.94659545252E-3</v>
      </c>
      <c r="HM14">
        <v>0</v>
      </c>
      <c r="HN14" s="2">
        <v>9.5051466210499996E-5</v>
      </c>
      <c r="HO14" s="2">
        <v>5.9407166381499997E-5</v>
      </c>
      <c r="HP14" s="2">
        <v>8.3170032934100005E-5</v>
      </c>
      <c r="HQ14">
        <v>0</v>
      </c>
      <c r="HR14">
        <v>0</v>
      </c>
      <c r="HS14" s="2">
        <v>1.1881433276300001E-5</v>
      </c>
      <c r="HT14" s="2">
        <v>1.1881433276300001E-5</v>
      </c>
      <c r="HU14" s="2">
        <v>2.3762866552600001E-5</v>
      </c>
      <c r="HV14">
        <v>4.0396873139399999E-4</v>
      </c>
      <c r="HW14" s="2">
        <v>7.1288599657800004E-5</v>
      </c>
      <c r="HX14" s="2">
        <v>7.1288599657800004E-5</v>
      </c>
      <c r="HY14">
        <v>1.54458632592E-4</v>
      </c>
      <c r="HZ14" s="2">
        <v>7.1288599657800004E-5</v>
      </c>
      <c r="IA14" s="2">
        <v>7.1288599657800004E-5</v>
      </c>
      <c r="IB14" s="2">
        <v>7.1288599657800004E-5</v>
      </c>
      <c r="IC14" s="2">
        <v>3.5644299828900002E-5</v>
      </c>
      <c r="ID14" s="2">
        <v>1.1881433276300001E-5</v>
      </c>
      <c r="IE14" s="2">
        <v>4.7525733105200003E-5</v>
      </c>
      <c r="IF14" s="2">
        <v>4.7525733105200003E-5</v>
      </c>
      <c r="IG14">
        <v>1.08121042814E-3</v>
      </c>
      <c r="IH14" s="2">
        <v>4.7525733105200003E-5</v>
      </c>
      <c r="II14" s="2">
        <v>3.5644299828900002E-5</v>
      </c>
      <c r="IJ14">
        <v>5.3466449743400004E-4</v>
      </c>
      <c r="IK14">
        <v>0</v>
      </c>
      <c r="IL14">
        <v>3.08917265184E-4</v>
      </c>
      <c r="IM14">
        <v>1.58023062575E-3</v>
      </c>
      <c r="IN14">
        <v>3.5644299828900002E-4</v>
      </c>
      <c r="IO14">
        <v>0</v>
      </c>
      <c r="IP14" s="2">
        <v>8.3170032934100005E-5</v>
      </c>
      <c r="IQ14">
        <v>3.8733472480800002E-3</v>
      </c>
      <c r="IR14">
        <v>2.3762866552599999E-4</v>
      </c>
      <c r="IS14">
        <v>0</v>
      </c>
      <c r="IT14" s="2">
        <v>5.9407166381499997E-5</v>
      </c>
      <c r="IU14" s="2">
        <v>5.9407166381499997E-5</v>
      </c>
      <c r="IV14">
        <v>0</v>
      </c>
      <c r="IW14">
        <v>8.1387817942699999E-3</v>
      </c>
      <c r="IX14" s="2">
        <v>9.5051466210499996E-5</v>
      </c>
      <c r="IY14">
        <v>0</v>
      </c>
      <c r="IZ14" s="2">
        <v>3.5644299828900002E-5</v>
      </c>
      <c r="JA14">
        <v>0</v>
      </c>
      <c r="JB14">
        <v>1.66340065868E-4</v>
      </c>
      <c r="JC14" s="2">
        <v>5.9407166381499997E-5</v>
      </c>
      <c r="JD14">
        <v>7.4853029640700004E-4</v>
      </c>
      <c r="JE14" s="2">
        <v>5.9407166381499997E-5</v>
      </c>
      <c r="JF14">
        <v>0</v>
      </c>
      <c r="JG14">
        <v>2.2574723225000001E-4</v>
      </c>
      <c r="JH14">
        <v>2.8515439863099998E-4</v>
      </c>
      <c r="JI14" s="2">
        <v>4.7525733105200003E-5</v>
      </c>
      <c r="JJ14">
        <v>3.08917265184E-4</v>
      </c>
      <c r="JK14" s="2">
        <v>3.5644299828900002E-5</v>
      </c>
      <c r="JL14">
        <v>0</v>
      </c>
      <c r="JM14">
        <v>0</v>
      </c>
      <c r="JN14" s="2">
        <v>8.3170032934100005E-5</v>
      </c>
      <c r="JO14">
        <v>2.9703583190800003E-4</v>
      </c>
      <c r="JP14">
        <v>1.9485550573100001E-3</v>
      </c>
      <c r="JQ14" s="2">
        <v>7.1288599657800004E-5</v>
      </c>
      <c r="JR14">
        <v>4.63375897776E-4</v>
      </c>
      <c r="JS14">
        <v>3.5644299828899999E-3</v>
      </c>
      <c r="JT14">
        <v>0</v>
      </c>
      <c r="JU14">
        <v>1.7822149914499999E-4</v>
      </c>
      <c r="JV14" s="2">
        <v>1.1881433276300001E-5</v>
      </c>
      <c r="JW14">
        <v>0</v>
      </c>
      <c r="JX14">
        <v>4.3961303122299998E-4</v>
      </c>
      <c r="JY14">
        <v>0</v>
      </c>
      <c r="JZ14">
        <v>2.1386579897400001E-4</v>
      </c>
      <c r="KA14">
        <v>3.46937851668E-3</v>
      </c>
      <c r="KB14">
        <v>0</v>
      </c>
      <c r="KC14" s="2">
        <v>3.5644299828900002E-5</v>
      </c>
      <c r="KD14" s="2">
        <v>8.3170032934100005E-5</v>
      </c>
      <c r="KE14">
        <v>8.7922606244700003E-4</v>
      </c>
      <c r="KF14" s="2">
        <v>2.3762866552600001E-5</v>
      </c>
      <c r="KG14">
        <v>0</v>
      </c>
      <c r="KH14" s="2">
        <v>3.5644299828900002E-5</v>
      </c>
      <c r="KI14" s="2">
        <v>7.1288599657800004E-5</v>
      </c>
      <c r="KJ14">
        <v>5.6793251060699998E-3</v>
      </c>
      <c r="KK14">
        <v>1.1881433276299999E-4</v>
      </c>
      <c r="KL14">
        <v>1.5445863259199999E-3</v>
      </c>
      <c r="KM14">
        <v>1.0336846950399999E-3</v>
      </c>
      <c r="KN14">
        <v>8.31700329341E-4</v>
      </c>
      <c r="KO14">
        <v>1.9010293242099999E-4</v>
      </c>
      <c r="KP14">
        <v>1.3069576603900001E-4</v>
      </c>
      <c r="KQ14" s="2">
        <v>5.9407166381499997E-5</v>
      </c>
      <c r="KR14">
        <v>0</v>
      </c>
      <c r="KS14">
        <v>0</v>
      </c>
      <c r="KT14" s="2">
        <v>1.1881433276300001E-5</v>
      </c>
      <c r="KU14">
        <v>0</v>
      </c>
      <c r="KV14" s="2">
        <v>4.7525733105200003E-5</v>
      </c>
      <c r="KW14">
        <v>0</v>
      </c>
      <c r="KX14" s="2">
        <v>3.5644299828900002E-5</v>
      </c>
      <c r="KY14">
        <v>0</v>
      </c>
      <c r="KZ14" s="2">
        <v>8.3170032934100005E-5</v>
      </c>
      <c r="LA14">
        <v>0</v>
      </c>
      <c r="LB14">
        <v>6.5431053052599997E-2</v>
      </c>
      <c r="LC14">
        <v>1.5445863259199999E-3</v>
      </c>
      <c r="LD14" s="2">
        <v>5.9407166381499997E-5</v>
      </c>
      <c r="LE14">
        <v>0</v>
      </c>
      <c r="LF14">
        <v>0</v>
      </c>
      <c r="LG14" s="2">
        <v>8.3170032934100005E-5</v>
      </c>
      <c r="LH14" s="2">
        <v>8.3170032934100005E-5</v>
      </c>
      <c r="LI14">
        <v>0</v>
      </c>
      <c r="LJ14">
        <v>2.0376658068899999E-2</v>
      </c>
      <c r="LK14">
        <v>0</v>
      </c>
      <c r="LL14">
        <v>0</v>
      </c>
      <c r="LM14">
        <v>4.8713876432900002E-4</v>
      </c>
      <c r="LN14">
        <v>1.42577199316E-4</v>
      </c>
      <c r="LO14">
        <v>2.4713381214699999E-3</v>
      </c>
      <c r="LP14" s="2">
        <v>2.3762866552600001E-5</v>
      </c>
      <c r="LQ14" s="2">
        <v>4.7525733105200003E-5</v>
      </c>
      <c r="LR14">
        <v>3.2079869845999997E-4</v>
      </c>
      <c r="LS14" s="2">
        <v>3.5644299828900002E-5</v>
      </c>
      <c r="LT14">
        <v>4.1240454902100002E-2</v>
      </c>
      <c r="LU14">
        <v>5.3466449743400004E-4</v>
      </c>
      <c r="LV14" s="2">
        <v>2.3762866552600001E-5</v>
      </c>
      <c r="LW14" s="2">
        <v>5.9407166381499997E-5</v>
      </c>
      <c r="LX14">
        <v>1.3069576603900001E-4</v>
      </c>
      <c r="LY14" s="2">
        <v>2.3762866552600001E-5</v>
      </c>
      <c r="LZ14" s="2">
        <v>2.3762866552600001E-5</v>
      </c>
      <c r="MA14">
        <v>1.0693289948700001E-4</v>
      </c>
      <c r="MB14">
        <v>0</v>
      </c>
      <c r="MC14">
        <v>0</v>
      </c>
      <c r="MD14" s="2">
        <v>5.9407166381499997E-5</v>
      </c>
      <c r="ME14">
        <v>6.4872625688599996E-3</v>
      </c>
      <c r="MF14">
        <v>0</v>
      </c>
      <c r="MG14">
        <v>0</v>
      </c>
      <c r="MH14" s="2">
        <v>1.1881433276300001E-5</v>
      </c>
      <c r="MI14" s="2">
        <v>3.5644299828900002E-5</v>
      </c>
      <c r="MJ14">
        <v>4.0159244473899998E-3</v>
      </c>
      <c r="MK14" s="2">
        <v>2.3762866552600001E-5</v>
      </c>
      <c r="ML14" s="2">
        <v>5.9407166381499997E-5</v>
      </c>
      <c r="MM14">
        <v>1.3069576603900001E-4</v>
      </c>
      <c r="MN14" s="2">
        <v>4.7525733105200003E-5</v>
      </c>
      <c r="MO14">
        <v>0</v>
      </c>
      <c r="MP14" s="2">
        <v>4.7525733105200003E-5</v>
      </c>
      <c r="MQ14">
        <v>9.8497081860599994E-3</v>
      </c>
      <c r="MR14" s="2">
        <v>2.3762866552600001E-5</v>
      </c>
      <c r="MS14">
        <v>0</v>
      </c>
      <c r="MT14" s="2">
        <v>8.3170032934100005E-5</v>
      </c>
      <c r="MU14" s="2">
        <v>2.3762866552600001E-5</v>
      </c>
      <c r="MV14" s="2">
        <v>1.1881433276300001E-5</v>
      </c>
      <c r="MW14" s="2">
        <v>1.1881433276300001E-5</v>
      </c>
      <c r="MX14" s="2">
        <v>2.3762866552600001E-5</v>
      </c>
      <c r="MY14" s="2">
        <v>8.3170032934100005E-5</v>
      </c>
      <c r="MZ14" s="2">
        <v>2.3762866552600001E-5</v>
      </c>
      <c r="NA14" s="2">
        <v>9.5051466210499996E-5</v>
      </c>
      <c r="NB14" s="2">
        <v>2.3762866552600001E-5</v>
      </c>
      <c r="NC14" s="2">
        <v>1.1881433276300001E-5</v>
      </c>
      <c r="ND14" s="2">
        <v>2.3762866552600001E-5</v>
      </c>
      <c r="NE14" s="2">
        <v>4.7525733105200003E-5</v>
      </c>
      <c r="NF14" s="2">
        <v>1.1881433276300001E-5</v>
      </c>
      <c r="NG14" s="2">
        <v>7.1288599657800004E-5</v>
      </c>
      <c r="NH14">
        <v>1.42577199316E-4</v>
      </c>
      <c r="NI14">
        <v>1.3069576603900001E-4</v>
      </c>
      <c r="NJ14" s="2">
        <v>4.7525733105200003E-5</v>
      </c>
      <c r="NK14" s="2">
        <v>1.1881433276300001E-5</v>
      </c>
      <c r="NL14" s="2">
        <v>3.5644299828900002E-5</v>
      </c>
      <c r="NM14" s="2">
        <v>8.3170032934100005E-5</v>
      </c>
      <c r="NN14" s="2">
        <v>2.3762866552600001E-5</v>
      </c>
      <c r="NO14" s="2">
        <v>3.5644299828900002E-5</v>
      </c>
      <c r="NP14">
        <v>1.42577199316E-4</v>
      </c>
      <c r="NQ14">
        <v>2.4951009880199999E-4</v>
      </c>
      <c r="NR14">
        <v>0</v>
      </c>
      <c r="NS14">
        <v>0</v>
      </c>
      <c r="NT14" s="2">
        <v>1.1881433276300001E-5</v>
      </c>
      <c r="NU14">
        <v>0</v>
      </c>
      <c r="NV14">
        <v>0</v>
      </c>
      <c r="NW14" s="2">
        <v>4.7525733105200003E-5</v>
      </c>
      <c r="NX14">
        <v>0</v>
      </c>
      <c r="NY14" s="2">
        <v>2.3762866552600001E-5</v>
      </c>
      <c r="NZ14">
        <v>2.4951009880199999E-4</v>
      </c>
      <c r="OA14">
        <v>2.4951009880199999E-4</v>
      </c>
      <c r="OB14">
        <v>4.8713876432900002E-4</v>
      </c>
      <c r="OC14" s="2">
        <v>4.7525733105200003E-5</v>
      </c>
      <c r="OD14" s="2">
        <v>1.1881433276300001E-5</v>
      </c>
      <c r="OE14">
        <v>1.18814332763E-3</v>
      </c>
      <c r="OF14" s="2">
        <v>3.5644299828900002E-5</v>
      </c>
      <c r="OG14" s="2">
        <v>2.3762866552600001E-5</v>
      </c>
      <c r="OH14">
        <v>2.6139153207899998E-4</v>
      </c>
      <c r="OI14">
        <v>9.3863322882799998E-4</v>
      </c>
      <c r="OJ14">
        <v>1.0693289948700001E-4</v>
      </c>
      <c r="OK14">
        <v>0</v>
      </c>
      <c r="OL14">
        <v>1.66340065868E-4</v>
      </c>
      <c r="OM14" s="2">
        <v>9.5051466210499996E-5</v>
      </c>
      <c r="ON14">
        <v>0</v>
      </c>
      <c r="OO14">
        <v>1.42577199316E-4</v>
      </c>
      <c r="OP14" s="2">
        <v>8.3170032934100005E-5</v>
      </c>
      <c r="OQ14">
        <v>3.2792755842600001E-3</v>
      </c>
      <c r="OR14" s="2">
        <v>3.5644299828900002E-5</v>
      </c>
      <c r="OS14">
        <v>0</v>
      </c>
      <c r="OT14" s="2">
        <v>1.1881433276300001E-5</v>
      </c>
      <c r="OU14">
        <v>0</v>
      </c>
      <c r="OV14">
        <v>0</v>
      </c>
      <c r="OW14" s="2">
        <v>7.1288599657800004E-5</v>
      </c>
      <c r="OX14">
        <v>2.6139153207899998E-4</v>
      </c>
      <c r="OY14" s="2">
        <v>8.3170032934100005E-5</v>
      </c>
      <c r="OZ14">
        <v>1.5564677591999999E-3</v>
      </c>
      <c r="PA14">
        <v>3.2079869845999997E-4</v>
      </c>
      <c r="PB14" s="2">
        <v>1.1881433276300001E-5</v>
      </c>
      <c r="PC14">
        <v>2.1945007261300001E-2</v>
      </c>
      <c r="PD14">
        <v>0</v>
      </c>
      <c r="PE14" s="2">
        <v>1.1881433276300001E-5</v>
      </c>
      <c r="PF14">
        <v>6.7724169674900005E-4</v>
      </c>
      <c r="PG14" s="2">
        <v>3.5644299828900002E-5</v>
      </c>
      <c r="PH14">
        <v>1.1881433276299999E-4</v>
      </c>
      <c r="PI14">
        <v>1.09309186142E-3</v>
      </c>
      <c r="PJ14">
        <v>1.9010293242099999E-4</v>
      </c>
      <c r="PK14" s="2">
        <v>1.1881433276300001E-5</v>
      </c>
      <c r="PL14">
        <v>1.0693289948700001E-4</v>
      </c>
      <c r="PM14">
        <v>1.6515192254100001E-3</v>
      </c>
      <c r="PN14">
        <v>3.5644299828900002E-4</v>
      </c>
      <c r="PO14">
        <v>3.8020586484200001E-3</v>
      </c>
      <c r="PP14">
        <v>8.31700329341E-4</v>
      </c>
      <c r="PQ14" s="2">
        <v>2.3762866552600001E-5</v>
      </c>
      <c r="PR14" s="2">
        <v>7.1288599657800004E-5</v>
      </c>
      <c r="PS14">
        <v>6.6536026347299997E-4</v>
      </c>
      <c r="PT14" s="2">
        <v>5.9407166381499997E-5</v>
      </c>
      <c r="PU14" s="2">
        <v>3.5644299828900002E-5</v>
      </c>
      <c r="PV14" s="2">
        <v>9.5051466210499996E-5</v>
      </c>
      <c r="PW14" s="2">
        <v>9.5051466210499996E-5</v>
      </c>
      <c r="PX14">
        <v>3.2079869845999997E-4</v>
      </c>
      <c r="PY14">
        <v>2.4951009880199999E-4</v>
      </c>
      <c r="PZ14">
        <v>1.9960807904200002E-3</v>
      </c>
      <c r="QA14">
        <v>1.7822149914499999E-4</v>
      </c>
      <c r="QB14" s="2">
        <v>7.1288599657800004E-5</v>
      </c>
      <c r="QC14">
        <v>0</v>
      </c>
      <c r="QD14" s="2">
        <v>3.5644299828900002E-5</v>
      </c>
      <c r="QE14" s="2">
        <v>3.5644299828900002E-5</v>
      </c>
      <c r="QF14">
        <v>7.9605602951299996E-4</v>
      </c>
      <c r="QG14" s="2">
        <v>9.5051466210499996E-5</v>
      </c>
      <c r="QH14" s="2">
        <v>5.9407166381499997E-5</v>
      </c>
      <c r="QI14" s="2">
        <v>7.1288599657800004E-5</v>
      </c>
      <c r="QJ14">
        <v>4.9902019760500005E-4</v>
      </c>
      <c r="QK14" s="2">
        <v>5.9407166381499997E-5</v>
      </c>
      <c r="QL14" s="2">
        <v>2.3762866552600001E-5</v>
      </c>
      <c r="QM14" s="2">
        <v>1.1881433276300001E-5</v>
      </c>
      <c r="QN14">
        <v>1.3069576603900001E-4</v>
      </c>
      <c r="QO14">
        <v>0</v>
      </c>
      <c r="QP14">
        <v>0</v>
      </c>
      <c r="QQ14" s="2">
        <v>5.9407166381499997E-5</v>
      </c>
      <c r="QR14" s="2">
        <v>4.7525733105200003E-5</v>
      </c>
      <c r="QS14" s="2">
        <v>5.9407166381499997E-5</v>
      </c>
      <c r="QT14">
        <v>2.3762866552599999E-4</v>
      </c>
      <c r="QU14">
        <v>2.4951009880199999E-4</v>
      </c>
      <c r="QV14" s="2">
        <v>9.5051466210499996E-5</v>
      </c>
      <c r="QW14" s="2">
        <v>1.1881433276300001E-5</v>
      </c>
      <c r="QX14">
        <v>1.9010293242099999E-4</v>
      </c>
      <c r="QY14">
        <v>1.42577199316E-4</v>
      </c>
      <c r="QZ14" s="2">
        <v>2.3762866552600001E-5</v>
      </c>
      <c r="RA14">
        <v>2.2574723225000001E-4</v>
      </c>
      <c r="RB14" s="2">
        <v>4.7525733105200003E-5</v>
      </c>
      <c r="RC14">
        <v>1.7109263917899999E-3</v>
      </c>
      <c r="RD14" s="2">
        <v>4.7525733105200003E-5</v>
      </c>
      <c r="RE14" s="2">
        <v>1.1881433276300001E-5</v>
      </c>
      <c r="RF14">
        <v>1.31646280701E-2</v>
      </c>
      <c r="RG14" s="2">
        <v>2.3762866552600001E-5</v>
      </c>
      <c r="RH14">
        <v>1.1881433276299999E-4</v>
      </c>
      <c r="RI14">
        <v>3.2673941509800001E-3</v>
      </c>
      <c r="RJ14">
        <v>1.9960807904200002E-3</v>
      </c>
      <c r="RK14" s="2">
        <v>5.9407166381499997E-5</v>
      </c>
      <c r="RL14">
        <v>3.3268013173700002E-4</v>
      </c>
      <c r="RM14" s="2">
        <v>1.1881433276300001E-5</v>
      </c>
      <c r="RN14">
        <v>0</v>
      </c>
      <c r="RO14" s="2">
        <v>5.9407166381499997E-5</v>
      </c>
      <c r="RP14">
        <v>1.50894202609E-3</v>
      </c>
      <c r="RQ14">
        <v>6.17834530368E-4</v>
      </c>
      <c r="RR14">
        <v>0</v>
      </c>
      <c r="RS14" s="2">
        <v>2.3762866552600001E-5</v>
      </c>
      <c r="RT14">
        <v>2.6020338875100001E-3</v>
      </c>
      <c r="RU14" s="2">
        <v>2.3762866552600001E-5</v>
      </c>
      <c r="RV14">
        <v>1.66340065868E-4</v>
      </c>
      <c r="RW14" s="2">
        <v>4.7525733105200003E-5</v>
      </c>
      <c r="RX14" s="2">
        <v>2.3762866552600001E-5</v>
      </c>
      <c r="RY14" s="2">
        <v>3.5644299828900002E-5</v>
      </c>
      <c r="RZ14">
        <v>1.1881433276299999E-4</v>
      </c>
      <c r="SA14">
        <v>3.08917265184E-4</v>
      </c>
      <c r="SB14">
        <v>1.0693289948700001E-4</v>
      </c>
      <c r="SC14">
        <v>7.1288599657800004E-4</v>
      </c>
      <c r="SD14" s="2">
        <v>1.1881433276300001E-5</v>
      </c>
      <c r="SE14">
        <v>7.4853029640700004E-4</v>
      </c>
      <c r="SF14" s="2">
        <v>1.1881433276300001E-5</v>
      </c>
      <c r="SG14" s="2">
        <v>8.3170032934100005E-5</v>
      </c>
      <c r="SH14">
        <v>1.3069576603899999E-3</v>
      </c>
      <c r="SI14">
        <v>1.3069576603900001E-4</v>
      </c>
      <c r="SJ14" s="2">
        <v>7.1288599657800004E-5</v>
      </c>
      <c r="SK14" s="2">
        <v>1.1881433276300001E-5</v>
      </c>
      <c r="SL14" s="2">
        <v>3.5644299828900002E-5</v>
      </c>
      <c r="SM14" s="2">
        <v>9.5051466210499996E-5</v>
      </c>
      <c r="SN14" s="2">
        <v>3.5644299828900002E-5</v>
      </c>
      <c r="SO14">
        <v>1.0693289948700001E-4</v>
      </c>
      <c r="SP14" s="2">
        <v>4.7525733105200003E-5</v>
      </c>
      <c r="SQ14">
        <v>1.1881433276299999E-4</v>
      </c>
      <c r="SR14" s="2">
        <v>4.7525733105200003E-5</v>
      </c>
      <c r="SS14">
        <v>5.1090163088100002E-4</v>
      </c>
      <c r="ST14" s="2">
        <v>3.5644299828900002E-5</v>
      </c>
      <c r="SU14">
        <v>0</v>
      </c>
      <c r="SV14">
        <v>2.8515439863099998E-4</v>
      </c>
      <c r="SW14" s="2">
        <v>1.1881433276300001E-5</v>
      </c>
      <c r="SX14">
        <v>7.4853029640700004E-4</v>
      </c>
      <c r="SY14">
        <v>1.0693289948700001E-4</v>
      </c>
      <c r="SZ14" s="2">
        <v>5.9407166381499997E-5</v>
      </c>
      <c r="TA14" s="2">
        <v>4.7525733105200003E-5</v>
      </c>
      <c r="TB14" s="2">
        <v>2.3762866552600001E-5</v>
      </c>
      <c r="TC14">
        <v>0</v>
      </c>
      <c r="TD14">
        <v>0</v>
      </c>
      <c r="TE14" s="2">
        <v>8.3170032934100005E-5</v>
      </c>
      <c r="TF14">
        <v>2.2574723225000001E-4</v>
      </c>
      <c r="TG14" s="2">
        <v>8.3170032934100005E-5</v>
      </c>
      <c r="TH14" s="2">
        <v>2.3762866552600001E-5</v>
      </c>
      <c r="TI14" s="2">
        <v>7.1288599657800004E-5</v>
      </c>
      <c r="TJ14" s="2">
        <v>3.5644299828900002E-5</v>
      </c>
      <c r="TK14">
        <v>0</v>
      </c>
      <c r="TL14" s="2">
        <v>1.1881433276300001E-5</v>
      </c>
      <c r="TM14">
        <v>0</v>
      </c>
      <c r="TN14">
        <v>6.0595309709200003E-4</v>
      </c>
      <c r="TO14">
        <v>1.7822149914499999E-4</v>
      </c>
      <c r="TP14">
        <v>0</v>
      </c>
      <c r="TQ14">
        <v>1.2475504940100001E-3</v>
      </c>
      <c r="TR14" s="2">
        <v>1.1881433276300001E-5</v>
      </c>
      <c r="TS14" s="2">
        <v>3.5644299828900002E-5</v>
      </c>
      <c r="TT14">
        <v>3.9208729811800001E-4</v>
      </c>
      <c r="TU14">
        <v>1.44953485971E-3</v>
      </c>
      <c r="TV14">
        <v>1.3782462600500001E-3</v>
      </c>
      <c r="TW14">
        <v>0</v>
      </c>
      <c r="TX14" s="2">
        <v>5.9407166381499997E-5</v>
      </c>
      <c r="TY14">
        <v>2.4119309550900002E-3</v>
      </c>
      <c r="TZ14" s="2">
        <v>8.3170032934100005E-5</v>
      </c>
      <c r="UA14" s="2">
        <v>1.1881433276300001E-5</v>
      </c>
      <c r="UB14">
        <v>3.9208729811800001E-4</v>
      </c>
      <c r="UC14" s="2">
        <v>5.9407166381499997E-5</v>
      </c>
      <c r="UD14">
        <v>1.0693289948700001E-4</v>
      </c>
      <c r="UE14">
        <v>1.0693289948700001E-4</v>
      </c>
      <c r="UF14">
        <v>2.1386579897400001E-4</v>
      </c>
      <c r="UG14" s="2">
        <v>4.7525733105200003E-5</v>
      </c>
      <c r="UH14" s="2">
        <v>4.7525733105200003E-5</v>
      </c>
      <c r="UI14" s="2">
        <v>2.3762866552600001E-5</v>
      </c>
      <c r="UJ14">
        <v>0</v>
      </c>
      <c r="UK14">
        <v>8.1506632275500004E-3</v>
      </c>
      <c r="UL14">
        <v>0</v>
      </c>
      <c r="UM14">
        <v>0</v>
      </c>
      <c r="UN14">
        <v>6.7724169674900005E-4</v>
      </c>
      <c r="UO14" s="2">
        <v>9.5051466210499996E-5</v>
      </c>
      <c r="UP14" s="2">
        <v>9.5051466210499996E-5</v>
      </c>
      <c r="UQ14" s="2">
        <v>7.1288599657800004E-5</v>
      </c>
      <c r="UR14">
        <v>2.9703583190800003E-4</v>
      </c>
      <c r="US14" s="2">
        <v>1.1881433276300001E-5</v>
      </c>
      <c r="UT14">
        <v>1.48517915954E-3</v>
      </c>
      <c r="UU14" s="2">
        <v>2.3762866552600001E-5</v>
      </c>
      <c r="UV14" s="2">
        <v>2.3762866552600001E-5</v>
      </c>
      <c r="UW14">
        <v>2.2574723225000001E-4</v>
      </c>
      <c r="UX14">
        <v>2.7327296535500001E-4</v>
      </c>
      <c r="UY14">
        <v>4.7525733105199997E-4</v>
      </c>
      <c r="UZ14">
        <v>1.21190619418E-3</v>
      </c>
      <c r="VA14" s="2">
        <v>4.7525733105200003E-5</v>
      </c>
      <c r="VB14">
        <v>0</v>
      </c>
      <c r="VC14">
        <v>2.3762866552599999E-4</v>
      </c>
      <c r="VD14" s="2">
        <v>7.1288599657800004E-5</v>
      </c>
      <c r="VE14">
        <v>0</v>
      </c>
      <c r="VF14">
        <v>0</v>
      </c>
      <c r="VG14" s="2">
        <v>2.3762866552600001E-5</v>
      </c>
      <c r="VH14">
        <v>0</v>
      </c>
      <c r="VI14" s="2">
        <v>4.7525733105200003E-5</v>
      </c>
      <c r="VJ14">
        <v>0</v>
      </c>
      <c r="VK14">
        <v>0</v>
      </c>
      <c r="VL14">
        <v>2.8158996864800002E-3</v>
      </c>
      <c r="VM14">
        <v>1.4020091266000001E-3</v>
      </c>
      <c r="VN14">
        <v>1.1881433276299999E-4</v>
      </c>
      <c r="VO14">
        <v>1.66340065868E-4</v>
      </c>
      <c r="VP14" s="2">
        <v>8.3170032934100005E-5</v>
      </c>
      <c r="VQ14" s="2">
        <v>2.3762866552600001E-5</v>
      </c>
      <c r="VR14" s="2">
        <v>9.5051466210499996E-5</v>
      </c>
      <c r="VS14" s="2">
        <v>8.3170032934100005E-5</v>
      </c>
      <c r="VT14">
        <v>0</v>
      </c>
      <c r="VU14" s="2">
        <v>7.1288599657800004E-5</v>
      </c>
      <c r="VV14" s="2">
        <v>2.3762866552600001E-5</v>
      </c>
      <c r="VW14">
        <v>2.8396625530399998E-3</v>
      </c>
      <c r="VX14">
        <v>1.6634006586800001E-3</v>
      </c>
      <c r="VY14">
        <v>1.3069576603900001E-4</v>
      </c>
      <c r="VZ14">
        <v>1.1881433276299999E-4</v>
      </c>
      <c r="WA14">
        <v>1.46141629299E-3</v>
      </c>
      <c r="WB14">
        <v>3.5050228165099998E-3</v>
      </c>
      <c r="WC14">
        <v>3.08917265184E-4</v>
      </c>
      <c r="WD14" s="2">
        <v>7.1288599657800004E-5</v>
      </c>
      <c r="WE14">
        <v>1.58023062575E-3</v>
      </c>
      <c r="WF14">
        <v>2.2574723225000001E-4</v>
      </c>
      <c r="WG14" s="2">
        <v>7.1288599657800004E-5</v>
      </c>
      <c r="WH14" s="2">
        <v>1.1881433276300001E-5</v>
      </c>
      <c r="WI14">
        <v>6.6536026347299997E-4</v>
      </c>
      <c r="WJ14">
        <v>1.0693289948700001E-4</v>
      </c>
      <c r="WK14" s="2">
        <v>5.9407166381499997E-5</v>
      </c>
      <c r="WL14">
        <v>0</v>
      </c>
      <c r="WM14">
        <v>1.7822149914499999E-4</v>
      </c>
      <c r="WN14">
        <v>2.3049980555999998E-3</v>
      </c>
      <c r="WO14">
        <v>4.6694032775900004E-3</v>
      </c>
      <c r="WP14" s="2">
        <v>3.5644299828900002E-5</v>
      </c>
      <c r="WQ14">
        <v>0</v>
      </c>
      <c r="WR14">
        <v>3.9208729811800001E-4</v>
      </c>
      <c r="WS14" s="2">
        <v>2.3762866552600001E-5</v>
      </c>
      <c r="WT14" s="2">
        <v>9.5051466210499996E-5</v>
      </c>
      <c r="WU14">
        <v>1.42577199316E-4</v>
      </c>
      <c r="WV14" s="2">
        <v>2.3762866552600001E-5</v>
      </c>
      <c r="WW14" s="2">
        <v>8.3170032934100005E-5</v>
      </c>
      <c r="WX14" s="2">
        <v>8.3170032934100005E-5</v>
      </c>
      <c r="WY14" s="2">
        <v>2.3762866552600001E-5</v>
      </c>
      <c r="WZ14">
        <v>1.9010293242099999E-4</v>
      </c>
      <c r="XA14" s="2">
        <v>4.7525733105200003E-5</v>
      </c>
      <c r="XB14" s="2">
        <v>1.1881433276300001E-5</v>
      </c>
      <c r="XC14">
        <v>1.73468925834E-3</v>
      </c>
      <c r="XD14" s="2">
        <v>1.1881433276300001E-5</v>
      </c>
      <c r="XE14" s="2">
        <v>9.5051466210499996E-5</v>
      </c>
      <c r="XF14" s="2">
        <v>3.5644299828900002E-5</v>
      </c>
      <c r="XG14">
        <v>0</v>
      </c>
      <c r="XH14">
        <v>1.0693289948700001E-4</v>
      </c>
      <c r="XI14" s="2">
        <v>3.5644299828900002E-5</v>
      </c>
      <c r="XJ14">
        <v>1.1881433276299999E-4</v>
      </c>
      <c r="XK14">
        <v>1.66340065868E-4</v>
      </c>
      <c r="XL14">
        <v>0</v>
      </c>
      <c r="XM14" s="2">
        <v>2.3762866552600001E-5</v>
      </c>
      <c r="XN14" s="2">
        <v>1.1881433276300001E-5</v>
      </c>
      <c r="XO14">
        <v>0</v>
      </c>
      <c r="XP14" s="2">
        <v>2.3762866552600001E-5</v>
      </c>
      <c r="XQ14">
        <v>1.31883909367E-3</v>
      </c>
      <c r="XR14">
        <v>0</v>
      </c>
      <c r="XS14">
        <v>0</v>
      </c>
      <c r="XT14">
        <v>2.9703583190800003E-4</v>
      </c>
      <c r="XU14" s="2">
        <v>3.5644299828900002E-5</v>
      </c>
      <c r="XV14" s="2">
        <v>1.1881433276300001E-5</v>
      </c>
      <c r="XW14">
        <v>0</v>
      </c>
      <c r="XX14">
        <v>2.6139153207899998E-4</v>
      </c>
      <c r="XY14">
        <v>1.1881433276299999E-4</v>
      </c>
      <c r="XZ14">
        <v>0</v>
      </c>
      <c r="YA14">
        <v>0</v>
      </c>
      <c r="YB14">
        <v>5.9050723383200004E-3</v>
      </c>
      <c r="YC14">
        <v>1.3069576603900001E-4</v>
      </c>
      <c r="YD14">
        <v>1.0693289948700001E-4</v>
      </c>
      <c r="YE14">
        <v>5.5842736398599999E-4</v>
      </c>
      <c r="YF14">
        <v>0</v>
      </c>
      <c r="YG14" s="2">
        <v>7.1288599657800004E-5</v>
      </c>
      <c r="YH14" s="2">
        <v>3.5644299828900002E-5</v>
      </c>
      <c r="YI14" s="2">
        <v>1.1881433276300001E-5</v>
      </c>
      <c r="YJ14" s="2">
        <v>9.5051466210499996E-5</v>
      </c>
      <c r="YK14">
        <v>2.8990697194199999E-3</v>
      </c>
      <c r="YL14">
        <v>1.2594319272900001E-3</v>
      </c>
      <c r="YM14" s="2">
        <v>3.5644299828900002E-5</v>
      </c>
      <c r="YN14" s="2">
        <v>2.3762866552600001E-5</v>
      </c>
      <c r="YO14">
        <v>5.1090163088100002E-4</v>
      </c>
      <c r="YP14">
        <v>1.1881433276299999E-4</v>
      </c>
      <c r="YQ14">
        <v>1.42577199316E-4</v>
      </c>
      <c r="YR14">
        <v>1.0693289948700001E-4</v>
      </c>
      <c r="YS14">
        <v>1.3069576603900001E-4</v>
      </c>
      <c r="YT14" s="2">
        <v>1.1881433276300001E-5</v>
      </c>
      <c r="YU14" s="2">
        <v>4.7525733105200003E-5</v>
      </c>
      <c r="YV14">
        <v>0</v>
      </c>
      <c r="YW14" s="2">
        <v>4.7525733105200003E-5</v>
      </c>
      <c r="YX14">
        <v>5.76249513901E-3</v>
      </c>
      <c r="YY14" s="2">
        <v>2.3762866552600001E-5</v>
      </c>
      <c r="YZ14">
        <v>1.0693289948700001E-4</v>
      </c>
      <c r="ZA14">
        <v>1.9841993571400002E-3</v>
      </c>
      <c r="ZB14">
        <v>0</v>
      </c>
      <c r="ZC14">
        <v>1.66340065868E-4</v>
      </c>
      <c r="ZD14" s="2">
        <v>5.9407166381499997E-5</v>
      </c>
      <c r="ZE14">
        <v>0</v>
      </c>
      <c r="ZF14" s="2">
        <v>3.5644299828900002E-5</v>
      </c>
      <c r="ZG14">
        <v>2.2574723225000001E-4</v>
      </c>
      <c r="ZH14">
        <v>1.3069576603900001E-4</v>
      </c>
      <c r="ZI14" s="2">
        <v>3.5644299828900002E-5</v>
      </c>
      <c r="ZJ14">
        <v>0</v>
      </c>
      <c r="ZK14" s="2">
        <v>2.3762866552600001E-5</v>
      </c>
      <c r="ZL14" s="2">
        <v>4.7525733105200003E-5</v>
      </c>
      <c r="ZM14">
        <v>1.4138905598799999E-3</v>
      </c>
      <c r="ZN14" s="2">
        <v>2.3762866552600001E-5</v>
      </c>
      <c r="ZO14">
        <v>1.4138905598799999E-3</v>
      </c>
      <c r="ZP14">
        <v>9.1487036227600003E-4</v>
      </c>
      <c r="ZQ14" s="2">
        <v>4.7525733105200003E-5</v>
      </c>
      <c r="ZR14">
        <v>1.1881433276299999E-4</v>
      </c>
      <c r="ZS14">
        <v>4.4911817784400003E-3</v>
      </c>
      <c r="ZT14" s="2">
        <v>3.5644299828900002E-5</v>
      </c>
      <c r="ZU14">
        <v>6.5347883019699999E-4</v>
      </c>
      <c r="ZV14" s="2">
        <v>8.3170032934100005E-5</v>
      </c>
      <c r="ZW14">
        <v>4.4674189118900001E-3</v>
      </c>
      <c r="ZX14">
        <v>0</v>
      </c>
      <c r="ZY14">
        <v>0</v>
      </c>
      <c r="ZZ14" s="2">
        <v>3.5644299828900002E-5</v>
      </c>
      <c r="AAA14">
        <v>0</v>
      </c>
      <c r="AAB14">
        <v>1.9723179238699999E-3</v>
      </c>
      <c r="AAC14" s="2">
        <v>4.7525733105200003E-5</v>
      </c>
      <c r="AAD14">
        <v>2.3762866552599999E-4</v>
      </c>
      <c r="AAE14">
        <v>1.1881433276299999E-4</v>
      </c>
      <c r="AAF14" s="2">
        <v>4.7525733105200003E-5</v>
      </c>
      <c r="AAG14" s="2">
        <v>4.7525733105200003E-5</v>
      </c>
      <c r="AAH14">
        <v>1.7822149914499999E-4</v>
      </c>
      <c r="AAI14" s="2">
        <v>2.3762866552600001E-5</v>
      </c>
      <c r="AAJ14" s="2">
        <v>5.9407166381499997E-5</v>
      </c>
      <c r="AAK14">
        <v>1.1881433276299999E-4</v>
      </c>
      <c r="AAL14">
        <v>0</v>
      </c>
      <c r="AAM14" s="2">
        <v>7.1288599657800004E-5</v>
      </c>
      <c r="AAN14" s="2">
        <v>1.1881433276300001E-5</v>
      </c>
      <c r="AAO14" s="2">
        <v>4.7525733105200003E-5</v>
      </c>
      <c r="AAP14">
        <v>1.5327048926400001E-3</v>
      </c>
      <c r="AAQ14" s="2">
        <v>1.1881433276300001E-5</v>
      </c>
      <c r="AAR14">
        <v>2.4951009880199999E-4</v>
      </c>
      <c r="AAS14" s="2">
        <v>2.3762866552600001E-5</v>
      </c>
      <c r="AAT14" s="2">
        <v>2.3762866552600001E-5</v>
      </c>
      <c r="AAU14" s="2">
        <v>7.1288599657800004E-5</v>
      </c>
      <c r="AAV14" s="2">
        <v>3.5644299828900002E-5</v>
      </c>
      <c r="AAW14">
        <v>1.7822149914499999E-4</v>
      </c>
      <c r="AAX14">
        <v>1.0693289948700001E-4</v>
      </c>
      <c r="AAY14">
        <v>1.7822149914499999E-4</v>
      </c>
      <c r="AAZ14">
        <v>6.2971596364399997E-3</v>
      </c>
      <c r="ABA14">
        <v>3.9208729811800001E-4</v>
      </c>
      <c r="ABB14">
        <v>3.5644299828900002E-4</v>
      </c>
      <c r="ABC14" s="2">
        <v>9.5051466210499996E-5</v>
      </c>
      <c r="ABD14" s="2">
        <v>2.3762866552600001E-5</v>
      </c>
      <c r="ABE14" s="2">
        <v>7.1288599657800004E-5</v>
      </c>
      <c r="ABF14">
        <v>1.1881433276299999E-4</v>
      </c>
      <c r="ABG14">
        <v>0</v>
      </c>
      <c r="ABH14">
        <v>1.8238000079100002E-2</v>
      </c>
      <c r="ABI14">
        <v>2.85154398631E-3</v>
      </c>
      <c r="ABJ14">
        <v>1.58023062575E-3</v>
      </c>
      <c r="ABK14">
        <v>1.3069576603900001E-4</v>
      </c>
      <c r="ABL14">
        <v>1.3782462600500001E-3</v>
      </c>
      <c r="ABM14" s="2">
        <v>7.1288599657800004E-5</v>
      </c>
      <c r="ABN14" s="2">
        <v>3.5644299828900002E-5</v>
      </c>
      <c r="ABO14">
        <v>0</v>
      </c>
      <c r="ABP14">
        <v>6.4159739692100002E-4</v>
      </c>
      <c r="ABQ14">
        <v>4.1585016467099998E-4</v>
      </c>
      <c r="ABR14">
        <v>0</v>
      </c>
      <c r="ABS14">
        <v>1.7228078250599999E-3</v>
      </c>
      <c r="ABT14">
        <v>9.2912808220699996E-3</v>
      </c>
      <c r="ABU14" s="2">
        <v>2.3762866552600001E-5</v>
      </c>
      <c r="ABV14" s="2">
        <v>2.3762866552600001E-5</v>
      </c>
      <c r="ABW14">
        <v>2.0198436569699999E-4</v>
      </c>
      <c r="ABX14">
        <v>1.18814332763E-3</v>
      </c>
      <c r="ABY14">
        <v>7.9605602951299996E-4</v>
      </c>
      <c r="ABZ14">
        <v>3.2079869845999997E-4</v>
      </c>
      <c r="ACA14" s="2">
        <v>4.7525733105200003E-5</v>
      </c>
      <c r="ACB14">
        <v>4.0753316137699998E-3</v>
      </c>
      <c r="ACC14">
        <v>4.63375897776E-4</v>
      </c>
      <c r="ACD14" s="2">
        <v>1.1881433276300001E-5</v>
      </c>
      <c r="ACE14">
        <v>3.0535283520099999E-3</v>
      </c>
      <c r="ACF14">
        <v>2.0198436569699999E-4</v>
      </c>
      <c r="ACG14" s="2">
        <v>4.7525733105200003E-5</v>
      </c>
      <c r="ACH14">
        <v>4.3961303122299998E-4</v>
      </c>
      <c r="ACI14" s="2">
        <v>1.1881433276300001E-5</v>
      </c>
      <c r="ACJ14">
        <v>3.06540978529E-3</v>
      </c>
      <c r="ACK14">
        <v>0</v>
      </c>
      <c r="ACL14" s="2">
        <v>2.3762866552600001E-5</v>
      </c>
      <c r="ACM14" s="2">
        <v>2.3762866552600001E-5</v>
      </c>
      <c r="ACN14">
        <v>1.0693289948700001E-4</v>
      </c>
      <c r="ACO14">
        <v>2.28123518905E-3</v>
      </c>
      <c r="ACP14" s="2">
        <v>4.7525733105200003E-5</v>
      </c>
      <c r="ACQ14" s="2">
        <v>8.3170032934100005E-5</v>
      </c>
      <c r="ACR14">
        <v>2.3762866552599999E-4</v>
      </c>
      <c r="ACS14">
        <v>2.8515439863099998E-4</v>
      </c>
      <c r="ACT14" s="2">
        <v>3.5644299828900002E-5</v>
      </c>
      <c r="ACU14" s="2">
        <v>7.1288599657800004E-5</v>
      </c>
      <c r="ACV14">
        <v>2.4951009880199999E-4</v>
      </c>
      <c r="ACW14">
        <v>0</v>
      </c>
      <c r="ACX14" s="2">
        <v>5.9407166381499997E-5</v>
      </c>
      <c r="ACY14">
        <v>1.1881433276299999E-4</v>
      </c>
      <c r="ACZ14">
        <v>1.54458632592E-4</v>
      </c>
      <c r="ADA14" s="2">
        <v>1.1881433276300001E-5</v>
      </c>
      <c r="ADB14" s="2">
        <v>8.3170032934100005E-5</v>
      </c>
      <c r="ADC14">
        <v>0</v>
      </c>
      <c r="ADD14">
        <v>1.42458384983E-2</v>
      </c>
      <c r="ADE14">
        <v>0</v>
      </c>
      <c r="ADF14">
        <v>4.8713876432900002E-4</v>
      </c>
      <c r="ADG14">
        <v>0</v>
      </c>
      <c r="ADH14" s="2">
        <v>7.1288599657800004E-5</v>
      </c>
      <c r="ADI14" s="2">
        <v>3.5644299828900002E-5</v>
      </c>
      <c r="ADJ14" s="2">
        <v>3.5644299828900002E-5</v>
      </c>
      <c r="ADK14">
        <v>4.5707873814000002E-2</v>
      </c>
      <c r="ADL14" s="2">
        <v>5.9407166381499997E-5</v>
      </c>
      <c r="ADM14" s="2">
        <v>2.3762866552600001E-5</v>
      </c>
      <c r="ADN14">
        <v>1.7822149914499999E-4</v>
      </c>
      <c r="ADO14" s="2">
        <v>9.5051466210499996E-5</v>
      </c>
      <c r="ADP14">
        <v>1.54458632592E-4</v>
      </c>
      <c r="ADQ14">
        <v>2.1386579897400001E-4</v>
      </c>
      <c r="ADR14">
        <v>0</v>
      </c>
      <c r="ADS14">
        <v>2.3168794888799998E-3</v>
      </c>
      <c r="ADT14">
        <v>0</v>
      </c>
      <c r="ADU14" s="2">
        <v>5.9407166381499997E-5</v>
      </c>
      <c r="ADV14">
        <v>7.1288599657800004E-4</v>
      </c>
      <c r="ADW14">
        <v>1.66340065868E-4</v>
      </c>
      <c r="ADX14">
        <v>1.54458632592E-4</v>
      </c>
      <c r="ADY14" s="2">
        <v>4.7525733105200003E-5</v>
      </c>
      <c r="ADZ14" s="2">
        <v>1.1881433276300001E-5</v>
      </c>
      <c r="AEA14">
        <v>1.54458632592E-4</v>
      </c>
      <c r="AEB14">
        <v>1.2950762271199999E-3</v>
      </c>
      <c r="AEC14">
        <v>0</v>
      </c>
      <c r="AED14" s="2">
        <v>5.9407166381499997E-5</v>
      </c>
      <c r="AEE14" s="2">
        <v>2.3762866552600001E-5</v>
      </c>
      <c r="AEF14" s="2">
        <v>2.3762866552600001E-5</v>
      </c>
      <c r="AEG14">
        <v>2.4951009880199999E-4</v>
      </c>
      <c r="AEH14" s="2">
        <v>7.1288599657800004E-5</v>
      </c>
      <c r="AEI14" s="2">
        <v>4.7525733105200003E-5</v>
      </c>
      <c r="AEJ14">
        <v>1.42577199316E-4</v>
      </c>
      <c r="AEK14" s="2">
        <v>3.5644299828900002E-5</v>
      </c>
      <c r="AEL14">
        <v>0</v>
      </c>
      <c r="AEM14">
        <v>2.7446110868299999E-3</v>
      </c>
      <c r="AEN14">
        <v>3.4456156501299999E-4</v>
      </c>
      <c r="AEO14">
        <v>1.9010293242099999E-4</v>
      </c>
      <c r="AEP14">
        <v>8.4358176261800004E-4</v>
      </c>
      <c r="AEQ14">
        <v>1.9010293242099999E-4</v>
      </c>
      <c r="AER14" s="2">
        <v>9.5051466210499996E-5</v>
      </c>
      <c r="AES14" s="2">
        <v>2.3762866552600001E-5</v>
      </c>
      <c r="AET14" s="2">
        <v>2.3762866552600001E-5</v>
      </c>
      <c r="AEU14" s="2">
        <v>4.7525733105200003E-5</v>
      </c>
      <c r="AEV14">
        <v>1.42577199316E-4</v>
      </c>
      <c r="AEW14" s="2">
        <v>4.7525733105200003E-5</v>
      </c>
      <c r="AEX14">
        <v>1.1168547279700001E-3</v>
      </c>
      <c r="AEY14">
        <v>7.5886714335800007E-2</v>
      </c>
      <c r="AEZ14" s="2">
        <v>5.9407166381499997E-5</v>
      </c>
      <c r="AFA14" s="2">
        <v>9.5051466210499996E-5</v>
      </c>
      <c r="AFB14">
        <v>1.54458632592E-4</v>
      </c>
      <c r="AFC14">
        <v>2.9584768858E-3</v>
      </c>
      <c r="AFD14" s="2">
        <v>8.3170032934100005E-5</v>
      </c>
      <c r="AFE14">
        <v>1.7822149914499999E-4</v>
      </c>
      <c r="AFF14">
        <v>0</v>
      </c>
      <c r="AFG14" s="2">
        <v>1.1881433276300001E-5</v>
      </c>
      <c r="AFH14" s="2">
        <v>2.3762866552600001E-5</v>
      </c>
      <c r="AFI14" s="2">
        <v>1.1881433276300001E-5</v>
      </c>
      <c r="AFJ14">
        <v>7.9605602951299996E-4</v>
      </c>
      <c r="AFK14">
        <v>3.08917265184E-4</v>
      </c>
      <c r="AFL14">
        <v>1.66340065868E-4</v>
      </c>
      <c r="AFM14">
        <v>0</v>
      </c>
      <c r="AFN14" s="2">
        <v>3.5644299828900002E-5</v>
      </c>
      <c r="AFO14" s="2">
        <v>2.3762866552600001E-5</v>
      </c>
      <c r="AFP14">
        <v>0</v>
      </c>
      <c r="AFQ14">
        <v>7.8417459623600003E-4</v>
      </c>
      <c r="AFR14">
        <v>3.4456156501299999E-4</v>
      </c>
      <c r="AFS14">
        <v>5.4654593071000001E-4</v>
      </c>
      <c r="AFT14">
        <v>0</v>
      </c>
      <c r="AFU14">
        <v>5.8219023053900001E-4</v>
      </c>
      <c r="AFV14">
        <v>1.0693289948700001E-4</v>
      </c>
      <c r="AFW14">
        <v>2.1386579897400001E-4</v>
      </c>
      <c r="AFX14" s="2">
        <v>5.9407166381499997E-5</v>
      </c>
      <c r="AFY14">
        <v>1.3069576603900001E-4</v>
      </c>
      <c r="AFZ14" s="2">
        <v>3.5644299828900002E-5</v>
      </c>
      <c r="AGA14" s="2">
        <v>2.3762866552600001E-5</v>
      </c>
      <c r="AGB14">
        <v>2.8515439863099998E-4</v>
      </c>
      <c r="AGC14">
        <v>1.0693289948700001E-4</v>
      </c>
      <c r="AGD14" s="2">
        <v>7.1288599657800004E-5</v>
      </c>
      <c r="AGE14">
        <v>1.0693289948700001E-4</v>
      </c>
      <c r="AGF14">
        <v>1.0693289948700001E-4</v>
      </c>
      <c r="AGG14">
        <v>0</v>
      </c>
      <c r="AGH14" s="2">
        <v>8.3170032934100005E-5</v>
      </c>
      <c r="AGI14" s="2">
        <v>1.1881433276300001E-5</v>
      </c>
      <c r="AGJ14" s="2">
        <v>4.7525733105200003E-5</v>
      </c>
      <c r="AGK14" s="2">
        <v>3.5644299828900002E-5</v>
      </c>
      <c r="AGL14" s="2">
        <v>5.9407166381499997E-5</v>
      </c>
      <c r="AGM14" s="2">
        <v>5.9407166381499997E-5</v>
      </c>
      <c r="AGN14" s="2">
        <v>8.3170032934100005E-5</v>
      </c>
      <c r="AGO14" s="2">
        <v>4.7525733105200003E-5</v>
      </c>
      <c r="AGP14">
        <v>0</v>
      </c>
      <c r="AGQ14">
        <v>2.3762866552599999E-3</v>
      </c>
      <c r="AGR14" s="2">
        <v>7.1288599657800004E-5</v>
      </c>
      <c r="AGS14">
        <v>1.7822149914499999E-4</v>
      </c>
      <c r="AGT14">
        <v>2.1386579897400001E-4</v>
      </c>
      <c r="AGU14">
        <v>1.3069576603900001E-4</v>
      </c>
      <c r="AGV14">
        <v>1.54458632592E-4</v>
      </c>
      <c r="AGW14" s="2">
        <v>1.1881433276300001E-5</v>
      </c>
      <c r="AGX14" s="2">
        <v>8.3170032934100005E-5</v>
      </c>
      <c r="AGY14">
        <v>2.0911322566300001E-3</v>
      </c>
      <c r="AGZ14" s="2">
        <v>2.3762866552600001E-5</v>
      </c>
      <c r="AHA14">
        <v>1.0693289948700001E-4</v>
      </c>
      <c r="AHB14" s="2">
        <v>4.7525733105200003E-5</v>
      </c>
      <c r="AHC14" s="2">
        <v>3.5644299828900002E-5</v>
      </c>
      <c r="AHD14" s="2">
        <v>1.1881433276300001E-5</v>
      </c>
      <c r="AHE14" s="2">
        <v>4.7525733105200003E-5</v>
      </c>
      <c r="AHF14" s="2">
        <v>4.7525733105200003E-5</v>
      </c>
      <c r="AHG14">
        <v>2.2099465893899999E-3</v>
      </c>
      <c r="AHH14" s="2">
        <v>5.9407166381499997E-5</v>
      </c>
      <c r="AHI14">
        <v>9.26751795552E-4</v>
      </c>
      <c r="AHJ14">
        <v>7.2357928652699993E-2</v>
      </c>
      <c r="AHK14">
        <v>1.7822149914499999E-4</v>
      </c>
      <c r="AHL14" s="2">
        <v>8.3170032934100005E-5</v>
      </c>
      <c r="AHM14">
        <v>1.3069576603900001E-4</v>
      </c>
      <c r="AHN14">
        <v>1.9010293242099999E-4</v>
      </c>
      <c r="AHO14">
        <v>1.42577199316E-4</v>
      </c>
      <c r="AHP14">
        <v>4.1585016467099998E-4</v>
      </c>
      <c r="AHQ14" s="2">
        <v>5.9407166381499997E-5</v>
      </c>
      <c r="AHR14">
        <v>3.5881928494400001E-3</v>
      </c>
      <c r="AHS14">
        <v>0</v>
      </c>
      <c r="AHT14" s="2">
        <v>1.1881433276300001E-5</v>
      </c>
      <c r="AHU14" s="2">
        <v>2.3762866552600001E-5</v>
      </c>
      <c r="AHV14">
        <v>2.4951009880199999E-4</v>
      </c>
      <c r="AHW14">
        <v>5.7030879726300003E-4</v>
      </c>
      <c r="AHX14">
        <v>2.6139153207899998E-4</v>
      </c>
      <c r="AHY14">
        <v>6.8912313002599999E-4</v>
      </c>
      <c r="AHZ14" s="2">
        <v>3.5644299828900002E-5</v>
      </c>
      <c r="AIA14">
        <v>3.08917265184E-4</v>
      </c>
      <c r="AIB14" s="2">
        <v>2.3762866552600001E-5</v>
      </c>
      <c r="AIC14">
        <v>3.5644299828900002E-4</v>
      </c>
      <c r="AID14">
        <v>3.4456156501299999E-4</v>
      </c>
      <c r="AIE14">
        <v>3.6594814490999998E-3</v>
      </c>
      <c r="AIF14" s="2">
        <v>8.3170032934100005E-5</v>
      </c>
      <c r="AIG14">
        <v>2.1386579897400001E-4</v>
      </c>
      <c r="AIH14">
        <v>1.0693289948700001E-4</v>
      </c>
      <c r="AII14">
        <v>2.2574723225000001E-4</v>
      </c>
      <c r="AIJ14">
        <v>0</v>
      </c>
      <c r="AIK14" s="2">
        <v>2.3762866552600001E-5</v>
      </c>
      <c r="AIL14">
        <v>3.08917265184E-4</v>
      </c>
      <c r="AIM14" s="2">
        <v>7.1288599657800004E-5</v>
      </c>
      <c r="AIN14">
        <v>2.1386579897400001E-4</v>
      </c>
      <c r="AIO14">
        <v>0</v>
      </c>
      <c r="AIP14">
        <v>1.54458632592E-4</v>
      </c>
      <c r="AIQ14" s="2">
        <v>7.1288599657800004E-5</v>
      </c>
      <c r="AIR14" s="2">
        <v>2.3762866552600001E-5</v>
      </c>
      <c r="AIS14">
        <v>3.8020586484199999E-4</v>
      </c>
      <c r="AIT14">
        <v>1.0693289948700001E-4</v>
      </c>
      <c r="AIU14">
        <v>1.8178592912700001E-3</v>
      </c>
      <c r="AIV14" s="2">
        <v>1.1881433276300001E-5</v>
      </c>
      <c r="AIW14">
        <v>1.3069576603900001E-4</v>
      </c>
      <c r="AIX14" s="2">
        <v>5.9407166381499997E-5</v>
      </c>
      <c r="AIY14" s="2">
        <v>8.3170032934100005E-5</v>
      </c>
      <c r="AIZ14">
        <v>1.7822149914499999E-4</v>
      </c>
      <c r="AJA14">
        <v>1.54458632592E-4</v>
      </c>
      <c r="AJB14">
        <v>4.3961303122300004E-3</v>
      </c>
      <c r="AJC14">
        <v>4.5149446450000003E-4</v>
      </c>
      <c r="AJD14">
        <v>2.7327296535500001E-4</v>
      </c>
      <c r="AJE14">
        <v>1.04437798499E-2</v>
      </c>
      <c r="AJF14" s="2">
        <v>1.1881433276300001E-5</v>
      </c>
      <c r="AJG14">
        <v>2.8206522598000001E-2</v>
      </c>
      <c r="AJH14">
        <v>1.54458632592E-4</v>
      </c>
      <c r="AJI14">
        <v>1.2356690607400001E-3</v>
      </c>
      <c r="AJJ14">
        <v>1.0693289948700001E-4</v>
      </c>
      <c r="AJK14">
        <v>2.4713381214699999E-3</v>
      </c>
      <c r="AJL14">
        <v>1.0693289948700001E-4</v>
      </c>
      <c r="AJM14" s="2">
        <v>4.7525733105200003E-5</v>
      </c>
      <c r="AJN14">
        <v>1.1881433276299999E-4</v>
      </c>
      <c r="AJO14" s="2">
        <v>5.9407166381499997E-5</v>
      </c>
      <c r="AJP14">
        <v>0</v>
      </c>
      <c r="AJQ14">
        <v>3.5644299828900002E-4</v>
      </c>
      <c r="AJR14" s="2">
        <v>5.9407166381499997E-5</v>
      </c>
      <c r="AJS14" s="2">
        <v>1.1881433276300001E-5</v>
      </c>
      <c r="AJT14" s="2">
        <v>2.3762866552600001E-5</v>
      </c>
      <c r="AJU14">
        <v>1.1881433276299999E-4</v>
      </c>
      <c r="AJV14" s="2">
        <v>4.7525733105200003E-5</v>
      </c>
      <c r="AJW14">
        <v>0</v>
      </c>
      <c r="AJX14">
        <v>0</v>
      </c>
      <c r="AJY14">
        <v>1.42577199316E-4</v>
      </c>
      <c r="AJZ14">
        <v>1.3069576603900001E-4</v>
      </c>
      <c r="AKA14">
        <v>3.9208729811800001E-4</v>
      </c>
      <c r="AKB14">
        <v>3.08917265184E-4</v>
      </c>
      <c r="AKC14">
        <v>0</v>
      </c>
      <c r="AKD14">
        <v>9.6239609538099999E-4</v>
      </c>
      <c r="AKE14" s="2">
        <v>4.7525733105200003E-5</v>
      </c>
      <c r="AKF14" s="2">
        <v>7.1288599657800004E-5</v>
      </c>
      <c r="AKG14" s="2">
        <v>2.3762866552600001E-5</v>
      </c>
      <c r="AKH14" s="2">
        <v>9.5051466210499996E-5</v>
      </c>
      <c r="AKI14">
        <v>6.6536026347299997E-4</v>
      </c>
      <c r="AKJ14">
        <v>1.54458632592E-4</v>
      </c>
      <c r="AKK14">
        <v>2.0554879567999998E-3</v>
      </c>
      <c r="AKL14" s="2">
        <v>3.5644299828900002E-5</v>
      </c>
      <c r="AKM14" s="2">
        <v>9.5051466210499996E-5</v>
      </c>
      <c r="AKN14">
        <v>2.6139153207900001E-3</v>
      </c>
      <c r="AKO14">
        <v>3.9208729811800001E-4</v>
      </c>
      <c r="AKP14">
        <v>8.4595804927300004E-3</v>
      </c>
      <c r="AKQ14">
        <v>4.1109759135999997E-3</v>
      </c>
      <c r="AKR14">
        <v>4.0396873139399999E-4</v>
      </c>
      <c r="AKS14">
        <v>1.0693289948700001E-4</v>
      </c>
      <c r="AKT14">
        <v>2.1386579897400001E-4</v>
      </c>
      <c r="AKU14">
        <v>1.3069576603900001E-4</v>
      </c>
      <c r="AKV14">
        <v>0</v>
      </c>
      <c r="AKW14">
        <v>9.5051466210500002E-4</v>
      </c>
      <c r="AKX14" s="2">
        <v>2.3762866552600001E-5</v>
      </c>
      <c r="AKY14">
        <v>2.6139153207899998E-4</v>
      </c>
      <c r="AKZ14">
        <v>7.3664886313099995E-4</v>
      </c>
      <c r="ALA14">
        <v>0</v>
      </c>
      <c r="ALB14">
        <v>1.9010293242099999E-4</v>
      </c>
      <c r="ALC14">
        <v>1.05744756159E-3</v>
      </c>
      <c r="ALD14">
        <v>6.5347883019699999E-4</v>
      </c>
      <c r="ALE14" s="2">
        <v>3.5644299828900002E-5</v>
      </c>
      <c r="ALF14">
        <v>8.4358176261800004E-4</v>
      </c>
      <c r="ALG14" s="2">
        <v>8.3170032934100005E-5</v>
      </c>
      <c r="ALH14">
        <v>1.3069576603899999E-3</v>
      </c>
      <c r="ALI14">
        <v>7.4853029640700004E-4</v>
      </c>
      <c r="ALJ14">
        <v>2.9703583190800003E-4</v>
      </c>
      <c r="ALK14">
        <v>1.77033355817E-3</v>
      </c>
      <c r="ALL14" s="2">
        <v>3.5644299828900002E-5</v>
      </c>
      <c r="ALM14">
        <v>1.66340065868E-4</v>
      </c>
      <c r="ALN14">
        <v>2.4951009880199999E-4</v>
      </c>
      <c r="ALO14" s="2">
        <v>8.3170032934100005E-5</v>
      </c>
      <c r="ALP14" s="2">
        <v>7.1288599657800004E-5</v>
      </c>
      <c r="ALQ14">
        <v>4.1585016467099998E-4</v>
      </c>
      <c r="ALR14" s="2">
        <v>2.3762866552600001E-5</v>
      </c>
      <c r="ALS14" s="2">
        <v>8.3170032934100005E-5</v>
      </c>
      <c r="ALT14">
        <v>2.1386579897400001E-4</v>
      </c>
      <c r="ALU14">
        <v>2.3762866552599999E-4</v>
      </c>
      <c r="ALV14" s="2">
        <v>3.5644299828900002E-5</v>
      </c>
      <c r="ALW14">
        <v>1.3069576603900001E-4</v>
      </c>
      <c r="ALX14" s="2">
        <v>3.5644299828900002E-5</v>
      </c>
      <c r="ALY14">
        <v>3.2079869845999997E-4</v>
      </c>
      <c r="ALZ14">
        <v>1.58023062575E-3</v>
      </c>
      <c r="AMA14">
        <v>4.7525733105199997E-4</v>
      </c>
      <c r="AMB14">
        <v>2.8515439863099998E-4</v>
      </c>
      <c r="AMC14">
        <v>1.66340065868E-4</v>
      </c>
      <c r="AMD14">
        <v>4.3961303122299998E-4</v>
      </c>
      <c r="AME14">
        <v>1.60518163563E-2</v>
      </c>
      <c r="AMF14">
        <v>3.08917265184E-4</v>
      </c>
      <c r="AMG14">
        <v>7.1526228323399998E-3</v>
      </c>
      <c r="AMH14">
        <v>1.9010293242099999E-4</v>
      </c>
      <c r="AMI14">
        <v>1.54458632592E-4</v>
      </c>
      <c r="AMJ14">
        <v>1.9485550573100001E-3</v>
      </c>
      <c r="AMK14">
        <v>1.42577199316E-4</v>
      </c>
      <c r="AML14">
        <v>1.7822149914499999E-4</v>
      </c>
      <c r="AMM14">
        <v>2.7327296535500001E-4</v>
      </c>
      <c r="AMN14">
        <v>4.5149446450000003E-4</v>
      </c>
      <c r="AMO14">
        <v>0</v>
      </c>
      <c r="AMP14">
        <v>1.4020091266000001E-3</v>
      </c>
      <c r="AMQ14" s="2">
        <v>2.3762866552600001E-5</v>
      </c>
      <c r="AMR14" s="2">
        <v>2.3762866552600001E-5</v>
      </c>
      <c r="AMS14">
        <v>1.1881433276299999E-4</v>
      </c>
      <c r="AMT14">
        <v>2.0198436569699999E-4</v>
      </c>
      <c r="AMU14">
        <v>1.3069576603900001E-4</v>
      </c>
      <c r="AMV14">
        <v>0</v>
      </c>
      <c r="AMW14" s="2">
        <v>1.1881433276300001E-5</v>
      </c>
      <c r="AMX14">
        <v>1.3069576603900001E-4</v>
      </c>
      <c r="AMY14">
        <v>9.9804039521000009E-4</v>
      </c>
      <c r="AMZ14">
        <v>0.124137214871</v>
      </c>
      <c r="ANA14">
        <v>2.8634254195900001E-3</v>
      </c>
      <c r="ANB14">
        <v>6.6654840680099997E-3</v>
      </c>
      <c r="ANC14">
        <v>3.2079869845999997E-4</v>
      </c>
      <c r="AND14" s="2">
        <v>7.1288599657800004E-5</v>
      </c>
      <c r="ANE14">
        <v>5.3110006745099997E-3</v>
      </c>
      <c r="ANF14">
        <v>3.2079869845999997E-4</v>
      </c>
      <c r="ANG14" s="2">
        <v>1.1881433276300001E-5</v>
      </c>
      <c r="ANH14">
        <v>2.0198436569699999E-4</v>
      </c>
      <c r="ANI14">
        <v>2.8515439863099998E-4</v>
      </c>
      <c r="ANJ14">
        <v>1.1049732947000001E-3</v>
      </c>
      <c r="ANK14" s="2">
        <v>1.1881433276300001E-5</v>
      </c>
      <c r="ANL14" s="2">
        <v>3.5644299828900002E-5</v>
      </c>
      <c r="ANM14" s="2">
        <v>7.1288599657800004E-5</v>
      </c>
      <c r="ANN14">
        <v>4.99020197605E-3</v>
      </c>
      <c r="ANO14">
        <v>1.7822149914499999E-4</v>
      </c>
      <c r="ANP14">
        <v>1.1881433276299999E-4</v>
      </c>
      <c r="ANQ14">
        <v>5.8219023053900001E-4</v>
      </c>
      <c r="ANR14">
        <v>2.8990697194199999E-3</v>
      </c>
      <c r="ANS14">
        <v>5.4654593071000001E-4</v>
      </c>
      <c r="ANT14" s="2">
        <v>4.7525733105200003E-5</v>
      </c>
      <c r="ANU14">
        <v>0</v>
      </c>
      <c r="ANV14">
        <v>1.42577199316E-4</v>
      </c>
      <c r="ANW14" s="2">
        <v>3.5644299828900002E-5</v>
      </c>
      <c r="ANX14">
        <v>0</v>
      </c>
      <c r="ANY14" s="2">
        <v>7.1288599657800004E-5</v>
      </c>
      <c r="ANZ14">
        <v>2.3762866552599999E-4</v>
      </c>
      <c r="AOA14">
        <v>9.3863322882799998E-4</v>
      </c>
      <c r="AOB14">
        <v>1.0693289948700001E-4</v>
      </c>
      <c r="AOC14" s="2">
        <v>1.1881433276300001E-5</v>
      </c>
      <c r="AOD14">
        <v>3.08917265184E-4</v>
      </c>
      <c r="AOE14">
        <v>3.5644299828900002E-4</v>
      </c>
      <c r="AOF14" s="2">
        <v>3.5644299828900002E-5</v>
      </c>
      <c r="AOG14">
        <v>1.1881433276299999E-4</v>
      </c>
      <c r="AOH14">
        <v>2.4475752549200001E-3</v>
      </c>
      <c r="AOI14" s="2">
        <v>2.3762866552600001E-5</v>
      </c>
      <c r="AOJ14" s="2">
        <v>3.5644299828900002E-5</v>
      </c>
      <c r="AOK14">
        <v>3.9208729811800001E-4</v>
      </c>
      <c r="AOL14" s="2">
        <v>4.7525733105200003E-5</v>
      </c>
      <c r="AOM14">
        <v>3.5763114161699999E-3</v>
      </c>
      <c r="AON14">
        <v>3.68324431565E-4</v>
      </c>
      <c r="AOO14" s="2">
        <v>8.3170032934100005E-5</v>
      </c>
      <c r="AOP14">
        <v>3.08917265184E-4</v>
      </c>
      <c r="AOQ14">
        <v>1.6634006586800001E-3</v>
      </c>
      <c r="AOR14">
        <v>7.6041172968400001E-3</v>
      </c>
      <c r="AOS14" s="2">
        <v>2.3762866552600001E-5</v>
      </c>
      <c r="AOT14">
        <v>1.54458632592E-4</v>
      </c>
      <c r="AOU14" s="2">
        <v>2.3762866552600001E-5</v>
      </c>
      <c r="AOV14">
        <v>1.0693289948700001E-4</v>
      </c>
      <c r="AOW14">
        <v>6.4159739692100002E-4</v>
      </c>
      <c r="AOX14">
        <v>1.42577199316E-4</v>
      </c>
      <c r="AOY14" s="2">
        <v>1.1881433276300001E-5</v>
      </c>
      <c r="AOZ14">
        <v>1.3544833935E-3</v>
      </c>
      <c r="APA14" s="2">
        <v>2.3762866552600001E-5</v>
      </c>
      <c r="APB14" s="2">
        <v>7.1288599657800004E-5</v>
      </c>
      <c r="APC14">
        <v>2.59015245423E-3</v>
      </c>
      <c r="APD14">
        <v>0</v>
      </c>
      <c r="APE14">
        <v>6.4385486924300003E-2</v>
      </c>
      <c r="APF14">
        <v>4.2773159794700001E-4</v>
      </c>
      <c r="APG14">
        <v>3.9208729811800001E-4</v>
      </c>
      <c r="APH14">
        <v>8.6722581483799993E-2</v>
      </c>
      <c r="API14">
        <v>0</v>
      </c>
      <c r="APJ14">
        <v>1.42577199316E-4</v>
      </c>
      <c r="APK14">
        <v>1.54458632592E-4</v>
      </c>
      <c r="APL14">
        <v>1.54458632592E-4</v>
      </c>
      <c r="APM14" s="2">
        <v>4.7525733105200003E-5</v>
      </c>
      <c r="APN14">
        <v>1.08121042814E-3</v>
      </c>
      <c r="APO14">
        <v>1.1881433276299999E-4</v>
      </c>
      <c r="APP14">
        <v>3.9208729811800001E-4</v>
      </c>
      <c r="APQ14">
        <v>3.3363064639899999E-2</v>
      </c>
      <c r="APR14">
        <v>6.17834530368E-4</v>
      </c>
      <c r="APS14">
        <v>2.2574723225000001E-4</v>
      </c>
      <c r="APT14" s="2">
        <v>1.1881433276300001E-5</v>
      </c>
      <c r="APU14">
        <v>4.5149446450000003E-4</v>
      </c>
      <c r="APV14">
        <v>0</v>
      </c>
      <c r="APW14">
        <v>1.3069576603900001E-4</v>
      </c>
      <c r="APX14">
        <v>0</v>
      </c>
      <c r="APY14">
        <v>2.2574723225000001E-4</v>
      </c>
      <c r="APZ14">
        <v>1.54458632592E-4</v>
      </c>
      <c r="AQA14">
        <v>1.3604241101400001E-2</v>
      </c>
      <c r="AQB14">
        <v>1.0693289948700001E-4</v>
      </c>
      <c r="AQC14">
        <v>3.9208729811800001E-4</v>
      </c>
      <c r="AQD14">
        <v>1.0693289948700001E-4</v>
      </c>
      <c r="AQE14">
        <v>1.47329772626E-3</v>
      </c>
      <c r="AQF14">
        <v>9.1487036227600003E-4</v>
      </c>
      <c r="AQG14">
        <v>3.08917265184E-4</v>
      </c>
      <c r="AQH14" s="2">
        <v>1.1881433276300001E-5</v>
      </c>
      <c r="AQI14">
        <v>8.7090905915299995E-3</v>
      </c>
      <c r="AQJ14">
        <v>8.7922606244700003E-4</v>
      </c>
      <c r="AQK14">
        <v>1.0693289948700001E-4</v>
      </c>
      <c r="AQL14">
        <v>3.4456156501299999E-4</v>
      </c>
      <c r="AQM14" s="2">
        <v>7.1288599657800004E-5</v>
      </c>
      <c r="AQN14">
        <v>1.1881433276299999E-4</v>
      </c>
      <c r="AQO14">
        <v>1.0455661283099999E-3</v>
      </c>
      <c r="AQP14">
        <v>6.8912313002599999E-4</v>
      </c>
      <c r="AQQ14" s="2">
        <v>5.9407166381499997E-5</v>
      </c>
      <c r="AQR14">
        <v>1.42577199316E-4</v>
      </c>
      <c r="AQS14">
        <v>2.1386579897400001E-4</v>
      </c>
      <c r="AQT14">
        <v>3.89711011463E-3</v>
      </c>
      <c r="AQU14" s="2">
        <v>5.9407166381499997E-5</v>
      </c>
      <c r="AQV14">
        <v>1.3069576603900001E-4</v>
      </c>
      <c r="AQW14" s="2">
        <v>4.7525733105200003E-5</v>
      </c>
      <c r="AQX14">
        <v>2.1042018332299999E-2</v>
      </c>
      <c r="AQY14">
        <v>0</v>
      </c>
      <c r="AQZ14">
        <v>0</v>
      </c>
      <c r="ARA14">
        <v>2.1386579897400001E-4</v>
      </c>
      <c r="ARB14">
        <v>0</v>
      </c>
      <c r="ARC14">
        <v>2.8515439863099998E-4</v>
      </c>
      <c r="ARD14">
        <v>2.0079622236999998E-3</v>
      </c>
      <c r="ARE14">
        <v>6.9149941668099997E-3</v>
      </c>
      <c r="ARF14">
        <v>3.2079869845999997E-4</v>
      </c>
      <c r="ARG14">
        <v>0</v>
      </c>
      <c r="ARH14">
        <v>1.1881433276299999E-4</v>
      </c>
      <c r="ARI14" s="2">
        <v>3.5644299828900002E-5</v>
      </c>
      <c r="ARJ14">
        <v>0</v>
      </c>
      <c r="ARK14">
        <v>1.42577199316E-4</v>
      </c>
      <c r="ARL14">
        <v>6.5347883019699999E-4</v>
      </c>
      <c r="ARM14" s="2">
        <v>8.3170032934100005E-5</v>
      </c>
      <c r="ARN14" s="2">
        <v>2.3762866552600001E-5</v>
      </c>
      <c r="ARO14">
        <v>6.0595309709200003E-4</v>
      </c>
      <c r="ARP14">
        <v>0</v>
      </c>
      <c r="ARQ14">
        <v>2.0198436569699999E-4</v>
      </c>
      <c r="ARR14" s="2">
        <v>5.9407166381499997E-5</v>
      </c>
      <c r="ARS14">
        <v>1.66340065868E-4</v>
      </c>
      <c r="ART14">
        <v>1.73468925834E-3</v>
      </c>
      <c r="ARU14">
        <v>0</v>
      </c>
      <c r="ARV14" s="2">
        <v>4.7525733105200003E-5</v>
      </c>
      <c r="ARW14">
        <v>2.6139153207899998E-4</v>
      </c>
      <c r="ARX14">
        <v>1.66340065868E-4</v>
      </c>
      <c r="ARY14" s="2">
        <v>1.1881433276300001E-5</v>
      </c>
      <c r="ARZ14">
        <v>6.8912313002599999E-4</v>
      </c>
      <c r="ASA14">
        <v>1.3069576603900001E-4</v>
      </c>
      <c r="ASB14" s="2">
        <v>9.5051466210499996E-5</v>
      </c>
      <c r="ASC14">
        <v>4.0396873139399999E-4</v>
      </c>
      <c r="ASD14" s="2">
        <v>9.5051466210499996E-5</v>
      </c>
      <c r="ASE14">
        <v>0</v>
      </c>
      <c r="ASF14">
        <v>1.66340065868E-4</v>
      </c>
      <c r="ASG14">
        <v>1.4150787032099999E-2</v>
      </c>
      <c r="ASH14">
        <v>6.0595309709200003E-4</v>
      </c>
      <c r="ASI14">
        <v>1.8059778580000001E-3</v>
      </c>
      <c r="ASJ14" s="2">
        <v>8.3170032934100005E-5</v>
      </c>
      <c r="ASK14" s="2">
        <v>8.3170032934100005E-5</v>
      </c>
      <c r="ASL14" s="2">
        <v>3.5644299828900002E-5</v>
      </c>
      <c r="ASM14" s="2">
        <v>7.1288599657800004E-5</v>
      </c>
      <c r="ASN14">
        <v>4.63375897776E-4</v>
      </c>
      <c r="ASO14">
        <v>0</v>
      </c>
      <c r="ASP14" s="2">
        <v>2.3762866552600001E-5</v>
      </c>
      <c r="ASQ14">
        <v>5.9407166381499998E-4</v>
      </c>
      <c r="ASR14">
        <v>1.33072052695E-3</v>
      </c>
      <c r="ASS14">
        <v>0</v>
      </c>
      <c r="AST14">
        <v>1.33072052695E-3</v>
      </c>
      <c r="ASU14">
        <v>0</v>
      </c>
      <c r="ASV14">
        <v>6.7842984007699999E-3</v>
      </c>
      <c r="ASW14">
        <v>8.6734462917000005E-3</v>
      </c>
      <c r="ASX14">
        <v>3.4456156501299999E-4</v>
      </c>
      <c r="ASY14">
        <v>4.3961303122299998E-4</v>
      </c>
      <c r="ASZ14">
        <v>8.31700329341E-4</v>
      </c>
      <c r="ATA14" s="2">
        <v>4.7525733105200003E-5</v>
      </c>
      <c r="ATB14">
        <v>0</v>
      </c>
      <c r="ATC14" s="2">
        <v>1.1881433276300001E-5</v>
      </c>
      <c r="ATD14" s="2">
        <v>5.9407166381499997E-5</v>
      </c>
      <c r="ATE14">
        <v>2.6139153207899998E-4</v>
      </c>
      <c r="ATF14">
        <v>1.7822149914500001E-3</v>
      </c>
      <c r="ATG14">
        <v>2.9703583190800003E-4</v>
      </c>
      <c r="ATH14">
        <v>7.4853029640700004E-4</v>
      </c>
      <c r="ATI14">
        <v>7.0100456330199996E-4</v>
      </c>
      <c r="ATJ14" s="2">
        <v>1.1881433276300001E-5</v>
      </c>
      <c r="ATK14">
        <v>4.8713876432900002E-4</v>
      </c>
      <c r="ATL14" s="2">
        <v>5.9407166381499997E-5</v>
      </c>
      <c r="ATM14">
        <v>3.3268013173700002E-4</v>
      </c>
      <c r="ATN14">
        <v>1.42577199316E-4</v>
      </c>
      <c r="ATO14">
        <v>2.0198436569699999E-4</v>
      </c>
      <c r="ATP14" s="2">
        <v>2.3762866552600001E-5</v>
      </c>
      <c r="ATQ14" s="2">
        <v>9.5051466210499996E-5</v>
      </c>
      <c r="ATR14">
        <v>1.0693289948700001E-4</v>
      </c>
      <c r="ATS14">
        <v>2.6139153207900001E-3</v>
      </c>
      <c r="ATT14">
        <v>4.9902019760500005E-4</v>
      </c>
      <c r="ATU14">
        <v>3.9208729811800001E-4</v>
      </c>
      <c r="ATV14">
        <v>3.0416469187299999E-3</v>
      </c>
      <c r="ATW14">
        <v>7.2476742985499998E-4</v>
      </c>
      <c r="ATX14" s="2">
        <v>2.3762866552600001E-5</v>
      </c>
      <c r="ATY14">
        <v>0</v>
      </c>
      <c r="ATZ14">
        <v>2.9941211856299998E-3</v>
      </c>
      <c r="AUA14" s="2">
        <v>9.5051466210499996E-5</v>
      </c>
      <c r="AUB14">
        <v>1.2713133605600001E-3</v>
      </c>
      <c r="AUC14" s="2">
        <v>2.3762866552600001E-5</v>
      </c>
      <c r="AUD14" s="2">
        <v>1.1881433276300001E-5</v>
      </c>
      <c r="AUE14" s="2">
        <v>2.3762866552600001E-5</v>
      </c>
      <c r="AUF14">
        <v>2.9703583190800003E-4</v>
      </c>
      <c r="AUG14">
        <v>2.03172509025E-3</v>
      </c>
      <c r="AUH14">
        <v>6.17834530368E-4</v>
      </c>
      <c r="AUI14" s="2">
        <v>4.7525733105200003E-5</v>
      </c>
      <c r="AUJ14">
        <v>0</v>
      </c>
      <c r="AUK14" s="2">
        <v>4.7525733105200003E-5</v>
      </c>
      <c r="AUL14">
        <v>5.7268508391800001E-3</v>
      </c>
      <c r="AUM14">
        <v>1.42577199316E-4</v>
      </c>
      <c r="AUN14">
        <v>4.3367231458500003E-3</v>
      </c>
      <c r="AUO14">
        <v>4.2773159794700001E-4</v>
      </c>
      <c r="AUP14">
        <v>1.49706059281E-3</v>
      </c>
      <c r="AUQ14">
        <v>1.9010293242099999E-4</v>
      </c>
      <c r="AUR14" s="2">
        <v>4.7525733105200003E-5</v>
      </c>
      <c r="AUS14" s="2">
        <v>4.7525733105200003E-5</v>
      </c>
      <c r="AUT14">
        <v>2.8515439863099998E-4</v>
      </c>
      <c r="AUU14">
        <v>6.2971596364399997E-4</v>
      </c>
      <c r="AUV14" s="2">
        <v>1.1881433276300001E-5</v>
      </c>
      <c r="AUW14" s="2">
        <v>1.1881433276300001E-5</v>
      </c>
      <c r="AUX14">
        <v>1.8535035910999999E-3</v>
      </c>
      <c r="AUY14">
        <v>1.75845212489E-3</v>
      </c>
      <c r="AUZ14">
        <v>1.42577199316E-4</v>
      </c>
      <c r="AVA14">
        <v>1.2986406571E-2</v>
      </c>
      <c r="AVB14">
        <v>0</v>
      </c>
      <c r="AVC14">
        <v>2.4951009880199999E-4</v>
      </c>
      <c r="AVD14">
        <v>2.9703583190800003E-4</v>
      </c>
      <c r="AVE14">
        <v>1.4257719931599999E-3</v>
      </c>
      <c r="AVF14">
        <v>1.42577199316E-4</v>
      </c>
      <c r="AVG14">
        <v>1.3069576603900001E-4</v>
      </c>
      <c r="AVH14" s="2">
        <v>9.5051466210499996E-5</v>
      </c>
      <c r="AVI14" s="2">
        <v>8.3170032934100005E-5</v>
      </c>
      <c r="AVJ14" s="2">
        <v>3.5644299828900002E-5</v>
      </c>
      <c r="AVK14" s="2">
        <v>8.3170032934100005E-5</v>
      </c>
      <c r="AVL14">
        <v>5.0258462758799999E-3</v>
      </c>
      <c r="AVM14">
        <v>2.7838198166399999E-2</v>
      </c>
      <c r="AVN14">
        <v>0</v>
      </c>
      <c r="AVO14">
        <v>0</v>
      </c>
      <c r="AVP14" s="2">
        <v>5.9407166381499997E-5</v>
      </c>
      <c r="AVQ14">
        <v>2.6139153207899998E-4</v>
      </c>
      <c r="AVR14">
        <v>6.17834530368E-4</v>
      </c>
      <c r="AVS14">
        <v>0</v>
      </c>
      <c r="AVT14">
        <v>2.1386579897400001E-4</v>
      </c>
      <c r="AVU14">
        <v>8.7922606244700003E-4</v>
      </c>
      <c r="AVV14">
        <v>1.54458632592E-4</v>
      </c>
      <c r="AVW14" s="2">
        <v>2.3762866552600001E-5</v>
      </c>
      <c r="AVX14">
        <v>9.6239609538099999E-4</v>
      </c>
      <c r="AVY14">
        <v>1.0693289948700001E-4</v>
      </c>
      <c r="AVZ14">
        <v>0</v>
      </c>
      <c r="AWA14">
        <v>0.20459828101800001</v>
      </c>
      <c r="AWB14">
        <v>1.0693289948700001E-4</v>
      </c>
      <c r="AWC14" s="2">
        <v>5.9407166381499997E-5</v>
      </c>
      <c r="AWD14">
        <v>2.3762866552599999E-4</v>
      </c>
      <c r="AWE14" s="2">
        <v>3.5644299828900002E-5</v>
      </c>
      <c r="AWF14" s="2">
        <v>8.3170032934100005E-5</v>
      </c>
      <c r="AWG14" s="2">
        <v>3.5644299828900002E-5</v>
      </c>
      <c r="AWH14">
        <v>0</v>
      </c>
      <c r="AWI14">
        <v>1.1881433276299999E-4</v>
      </c>
      <c r="AWJ14" s="2">
        <v>2.3762866552600001E-5</v>
      </c>
      <c r="AWK14" s="2">
        <v>1.1881433276300001E-5</v>
      </c>
      <c r="AWL14">
        <v>1.0693289948700001E-4</v>
      </c>
      <c r="AWM14">
        <v>3.36244561719E-3</v>
      </c>
      <c r="AWN14">
        <v>4.4436560453399998E-3</v>
      </c>
      <c r="AWO14" s="2">
        <v>5.9407166381499997E-5</v>
      </c>
      <c r="AWP14" s="2">
        <v>7.1288599657800004E-5</v>
      </c>
      <c r="AWQ14">
        <v>0</v>
      </c>
      <c r="AWR14" s="2">
        <v>1.1881433276300001E-5</v>
      </c>
      <c r="AWS14">
        <v>4.0515687472199996E-3</v>
      </c>
      <c r="AWT14">
        <v>2.7327296535500001E-4</v>
      </c>
      <c r="AWU14" s="2">
        <v>7.1288599657800004E-5</v>
      </c>
      <c r="AWV14">
        <v>3.4456156501299999E-4</v>
      </c>
      <c r="AWW14" s="2">
        <v>3.5644299828900002E-5</v>
      </c>
      <c r="AWX14" s="2">
        <v>2.3762866552600001E-5</v>
      </c>
      <c r="AWY14" s="2">
        <v>2.3762866552600001E-5</v>
      </c>
      <c r="AWZ14">
        <v>4.3486045791299999E-3</v>
      </c>
      <c r="AXA14">
        <v>1.30220508708E-2</v>
      </c>
      <c r="AXB14">
        <v>2.0198436569699999E-4</v>
      </c>
      <c r="AXC14">
        <v>1.09309186142E-3</v>
      </c>
      <c r="AXD14">
        <v>2.0554879567999998E-3</v>
      </c>
      <c r="AXE14">
        <v>1.9010293242099999E-4</v>
      </c>
      <c r="AXF14">
        <v>5.1090163088100002E-4</v>
      </c>
      <c r="AXG14">
        <v>1.42577199316E-4</v>
      </c>
      <c r="AXH14" s="2">
        <v>3.5644299828900002E-5</v>
      </c>
      <c r="AXI14" s="2">
        <v>2.3762866552600001E-5</v>
      </c>
      <c r="AXJ14">
        <v>7.2476742985499998E-4</v>
      </c>
      <c r="AXK14">
        <v>2.3644052219799999E-3</v>
      </c>
      <c r="AXL14">
        <v>3.46937851668E-3</v>
      </c>
      <c r="AXM14">
        <v>1.4020091266000001E-3</v>
      </c>
      <c r="AXN14">
        <v>3.46937851668E-3</v>
      </c>
      <c r="AXO14">
        <v>2.6139153207899998E-4</v>
      </c>
      <c r="AXP14" s="2">
        <v>9.5051466210499996E-5</v>
      </c>
      <c r="AXQ14">
        <v>5.6674436728E-3</v>
      </c>
      <c r="AXR14" s="2">
        <v>1.1881433276300001E-5</v>
      </c>
      <c r="AXS14">
        <v>3.4456156501299999E-4</v>
      </c>
      <c r="AXT14">
        <v>1.54458632592E-4</v>
      </c>
      <c r="AXU14">
        <v>1.1881433276299999E-4</v>
      </c>
      <c r="AXV14">
        <v>0</v>
      </c>
      <c r="AXW14">
        <v>4.0396873139399999E-4</v>
      </c>
      <c r="AXX14">
        <v>5.7030879726300003E-4</v>
      </c>
      <c r="AXY14">
        <v>1.1881433276299999E-4</v>
      </c>
      <c r="AXZ14">
        <v>0</v>
      </c>
      <c r="AYA14">
        <v>1.42577199316E-4</v>
      </c>
      <c r="AYB14">
        <v>1.7822149914499999E-4</v>
      </c>
      <c r="AYC14">
        <v>1.1881433276299999E-4</v>
      </c>
      <c r="AYD14" s="2">
        <v>2.3762866552600001E-5</v>
      </c>
      <c r="AYE14" s="2">
        <v>4.7525733105200003E-5</v>
      </c>
      <c r="AYF14">
        <v>1.9010293242099999E-4</v>
      </c>
      <c r="AYG14">
        <v>0</v>
      </c>
      <c r="AYH14" s="2">
        <v>3.5644299828900002E-5</v>
      </c>
      <c r="AYI14">
        <v>2.9703583190800003E-4</v>
      </c>
      <c r="AYJ14" s="2">
        <v>5.9407166381499997E-5</v>
      </c>
      <c r="AYK14">
        <v>3.7545329153100002E-3</v>
      </c>
      <c r="AYL14">
        <v>1.5208234593700001E-3</v>
      </c>
      <c r="AYM14" s="2">
        <v>1.1881433276300001E-5</v>
      </c>
      <c r="AYN14" s="2">
        <v>2.3762866552600001E-5</v>
      </c>
      <c r="AYO14" s="2">
        <v>5.9407166381499997E-5</v>
      </c>
      <c r="AYP14">
        <v>1.9723179238699999E-3</v>
      </c>
      <c r="AYQ14">
        <v>2.0079622236999998E-3</v>
      </c>
      <c r="AYR14">
        <v>1.7822149914499999E-4</v>
      </c>
      <c r="AYS14" s="2">
        <v>1.1881433276300001E-5</v>
      </c>
      <c r="AYT14" s="2">
        <v>9.5051466210499996E-5</v>
      </c>
      <c r="AYU14" s="2">
        <v>5.9407166381499997E-5</v>
      </c>
      <c r="AYV14" s="2">
        <v>2.3762866552600001E-5</v>
      </c>
      <c r="AYW14">
        <v>2.3762866552599999E-4</v>
      </c>
      <c r="AYX14" s="2">
        <v>2.3762866552600001E-5</v>
      </c>
      <c r="AYY14" s="2">
        <v>2.3762866552600001E-5</v>
      </c>
      <c r="AYZ14">
        <v>3.2079869846E-3</v>
      </c>
      <c r="AZA14">
        <v>1.0693289948700001E-4</v>
      </c>
      <c r="AZB14" s="2">
        <v>5.9407166381499997E-5</v>
      </c>
      <c r="AZC14">
        <v>2.0198436569699999E-4</v>
      </c>
      <c r="AZD14">
        <v>2.3762866552599999E-4</v>
      </c>
      <c r="AZE14" s="2">
        <v>2.3762866552600001E-5</v>
      </c>
      <c r="AZF14">
        <v>3.8139400816899999E-3</v>
      </c>
      <c r="AZG14">
        <v>1.1881433276299999E-4</v>
      </c>
      <c r="AZH14">
        <v>1.9010293242099999E-4</v>
      </c>
      <c r="AZI14" s="2">
        <v>2.3762866552600001E-5</v>
      </c>
      <c r="AZJ14">
        <v>6.9744013331899998E-3</v>
      </c>
      <c r="AZK14" s="2">
        <v>8.3170032934100005E-5</v>
      </c>
      <c r="AZL14" s="2">
        <v>4.7525733105200003E-5</v>
      </c>
      <c r="AZM14">
        <v>4.9902019760500005E-4</v>
      </c>
      <c r="AZN14">
        <v>1.54458632592E-4</v>
      </c>
      <c r="AZO14">
        <v>0</v>
      </c>
      <c r="AZP14">
        <v>1.0693289948700001E-4</v>
      </c>
      <c r="AZQ14">
        <v>4.2773159794700001E-4</v>
      </c>
      <c r="AZR14">
        <v>3.9018626879399998E-2</v>
      </c>
      <c r="AZS14">
        <v>2.8515439863099998E-4</v>
      </c>
      <c r="AZT14">
        <v>1.0693289948700001E-4</v>
      </c>
      <c r="AZU14" s="2">
        <v>2.3762866552600001E-5</v>
      </c>
      <c r="AZV14" s="2">
        <v>3.5644299828900002E-5</v>
      </c>
      <c r="AZW14" s="2">
        <v>4.7525733105200003E-5</v>
      </c>
      <c r="AZX14">
        <v>3.5644299828900002E-4</v>
      </c>
      <c r="AZY14" s="2">
        <v>2.3762866552600001E-5</v>
      </c>
      <c r="AZZ14">
        <v>8.1981889606500002E-4</v>
      </c>
      <c r="BAA14">
        <v>3.2079869845999997E-4</v>
      </c>
      <c r="BAB14">
        <v>4.1805179425699999</v>
      </c>
      <c r="BAC14" s="2">
        <v>3.5644299828900002E-5</v>
      </c>
      <c r="BAD14">
        <v>2.0198436569699999E-4</v>
      </c>
      <c r="BAE14" s="2">
        <v>1.1881433276300001E-5</v>
      </c>
      <c r="BAF14">
        <v>7.8298645290899999E-3</v>
      </c>
      <c r="BAG14">
        <v>2.1386579897400001E-4</v>
      </c>
      <c r="BAH14">
        <v>1.54458632592E-4</v>
      </c>
      <c r="BAI14">
        <v>0</v>
      </c>
      <c r="BAJ14" s="2">
        <v>2.3762866552600001E-5</v>
      </c>
      <c r="BAK14">
        <v>0</v>
      </c>
      <c r="BAL14">
        <v>9.6239609538099999E-4</v>
      </c>
      <c r="BAM14" s="2">
        <v>5.9407166381499997E-5</v>
      </c>
      <c r="BAN14" s="2">
        <v>8.3170032934100005E-5</v>
      </c>
      <c r="BAO14" s="2">
        <v>2.3762866552600001E-5</v>
      </c>
      <c r="BAP14">
        <v>2.6139153207899998E-4</v>
      </c>
      <c r="BAQ14" s="2">
        <v>7.1288599657800004E-5</v>
      </c>
      <c r="BAR14">
        <v>2.3762866552599999E-4</v>
      </c>
      <c r="BAS14">
        <v>1.54458632592E-4</v>
      </c>
      <c r="BAT14">
        <v>0</v>
      </c>
      <c r="BAU14" s="2">
        <v>7.1288599657800004E-5</v>
      </c>
      <c r="BAV14" s="2">
        <v>4.7525733105200003E-5</v>
      </c>
      <c r="BAW14">
        <v>0.60620260718999996</v>
      </c>
      <c r="BAX14">
        <v>1.7822149914499999E-4</v>
      </c>
      <c r="BAY14" s="2">
        <v>7.1288599657800004E-5</v>
      </c>
      <c r="BAZ14">
        <v>2.7327296535500001E-4</v>
      </c>
      <c r="BBA14">
        <v>4.83574334346E-3</v>
      </c>
      <c r="BBB14" s="2">
        <v>8.3170032934100005E-5</v>
      </c>
      <c r="BBC14" s="2">
        <v>4.7525733105200003E-5</v>
      </c>
      <c r="BBD14" s="2">
        <v>2.3762866552600001E-5</v>
      </c>
      <c r="BBE14">
        <v>0</v>
      </c>
      <c r="BBF14">
        <v>0</v>
      </c>
      <c r="BBG14" s="2">
        <v>4.7525733105200003E-5</v>
      </c>
      <c r="BBH14" s="2">
        <v>9.5051466210499996E-5</v>
      </c>
      <c r="BBI14">
        <v>1.3069576603900001E-4</v>
      </c>
      <c r="BBJ14" s="2">
        <v>3.5644299828900002E-5</v>
      </c>
      <c r="BBK14">
        <v>9.0298892899899998E-4</v>
      </c>
      <c r="BBL14" s="2">
        <v>3.5644299828900002E-5</v>
      </c>
      <c r="BBM14" s="2">
        <v>4.7525733105200003E-5</v>
      </c>
      <c r="BBN14" s="2">
        <v>7.1288599657800004E-5</v>
      </c>
      <c r="BBO14">
        <v>8.7922606244700003E-4</v>
      </c>
      <c r="BBP14" s="2">
        <v>9.5051466210499996E-5</v>
      </c>
      <c r="BBQ14">
        <v>3.2079869845999997E-4</v>
      </c>
      <c r="BBR14">
        <v>0</v>
      </c>
      <c r="BBS14">
        <v>3.5644299828900002E-4</v>
      </c>
      <c r="BBT14">
        <v>9.5645537874299996E-3</v>
      </c>
      <c r="BBU14">
        <v>2.4951009880199999E-4</v>
      </c>
      <c r="BBV14">
        <v>2.17430228956E-3</v>
      </c>
      <c r="BBW14">
        <v>2.3762866552599999E-4</v>
      </c>
      <c r="BBX14" s="2">
        <v>5.9407166381499997E-5</v>
      </c>
      <c r="BBY14">
        <v>3.4456156501299999E-4</v>
      </c>
      <c r="BBZ14">
        <v>0</v>
      </c>
      <c r="BCA14">
        <v>1.1881433276299999E-4</v>
      </c>
      <c r="BCB14" s="2">
        <v>8.3170032934100005E-5</v>
      </c>
      <c r="BCC14">
        <v>1.16438046108E-2</v>
      </c>
      <c r="BCD14">
        <v>0</v>
      </c>
      <c r="BCE14">
        <v>5.22783064157E-4</v>
      </c>
      <c r="BCF14">
        <v>1.9010293242099999E-4</v>
      </c>
      <c r="BCG14">
        <v>3.9208729811800001E-4</v>
      </c>
      <c r="BCH14" s="2">
        <v>2.3762866552600001E-5</v>
      </c>
      <c r="BCI14">
        <v>2.8515439863099998E-4</v>
      </c>
      <c r="BCJ14" s="2">
        <v>4.7525733105200003E-5</v>
      </c>
      <c r="BCK14">
        <v>0</v>
      </c>
      <c r="BCL14">
        <v>2.3762866552599999E-4</v>
      </c>
      <c r="BCM14" s="2">
        <v>2.3762866552600001E-5</v>
      </c>
      <c r="BCN14">
        <v>1.9188514741200001E-2</v>
      </c>
      <c r="BCO14" s="2">
        <v>8.3170032934100005E-5</v>
      </c>
      <c r="BCP14" s="2">
        <v>7.1288599657800004E-5</v>
      </c>
      <c r="BCQ14" s="2">
        <v>5.9407166381499997E-5</v>
      </c>
      <c r="BCR14" s="2">
        <v>5.9407166381499997E-5</v>
      </c>
      <c r="BCS14">
        <v>2.8515439863099998E-4</v>
      </c>
      <c r="BCT14">
        <v>1.66340065868E-4</v>
      </c>
      <c r="BCU14">
        <v>2.3762866552599999E-4</v>
      </c>
      <c r="BCV14">
        <v>2.6875802070999998E-2</v>
      </c>
      <c r="BCW14">
        <v>1.1881433276299999E-4</v>
      </c>
      <c r="BCX14">
        <v>1.9010293242099999E-4</v>
      </c>
      <c r="BCY14">
        <v>2.4951009880199999E-4</v>
      </c>
      <c r="BCZ14">
        <v>3.3268013173700002E-4</v>
      </c>
      <c r="BDA14" s="2">
        <v>5.9407166381499997E-5</v>
      </c>
      <c r="BDB14" s="2">
        <v>9.5051466210499996E-5</v>
      </c>
      <c r="BDC14" s="2">
        <v>8.3170032934100005E-5</v>
      </c>
      <c r="BDD14">
        <v>1.3069576603900001E-4</v>
      </c>
      <c r="BDE14">
        <v>2.1386579897400001E-4</v>
      </c>
      <c r="BDF14" s="2">
        <v>3.5644299828900002E-5</v>
      </c>
      <c r="BDG14" s="2">
        <v>3.5644299828900002E-5</v>
      </c>
      <c r="BDH14">
        <v>6.6536026347299997E-4</v>
      </c>
      <c r="BDI14" s="2">
        <v>5.9407166381499997E-5</v>
      </c>
      <c r="BDJ14">
        <v>3.8020586484199999E-4</v>
      </c>
      <c r="BDK14">
        <v>3.9921615808400004E-3</v>
      </c>
      <c r="BDL14">
        <v>0</v>
      </c>
      <c r="BDM14" s="2">
        <v>5.9407166381499997E-5</v>
      </c>
      <c r="BDN14">
        <v>1.1643804610799999E-3</v>
      </c>
      <c r="BDO14" s="2">
        <v>4.7525733105200003E-5</v>
      </c>
      <c r="BDP14" s="2">
        <v>3.5644299828900002E-5</v>
      </c>
      <c r="BDQ14">
        <v>1.42577199316E-4</v>
      </c>
      <c r="BDR14">
        <v>4.7525733105199997E-4</v>
      </c>
      <c r="BDS14">
        <v>1.9093463275E-2</v>
      </c>
      <c r="BDT14">
        <v>1.0693289948700001E-4</v>
      </c>
      <c r="BDU14" s="2">
        <v>1.1881433276300001E-5</v>
      </c>
      <c r="BDV14">
        <v>1.1881433276299999E-4</v>
      </c>
      <c r="BDW14">
        <v>3.5644299828900002E-4</v>
      </c>
      <c r="BDX14">
        <v>1.0693289948700001E-4</v>
      </c>
      <c r="BDY14">
        <v>1.42577199316E-4</v>
      </c>
      <c r="BDZ14" s="2">
        <v>1.1881433276300001E-5</v>
      </c>
      <c r="BEA14">
        <v>2.4713381214699999E-3</v>
      </c>
      <c r="BEB14">
        <v>0</v>
      </c>
      <c r="BEC14" s="2">
        <v>1.1881433276300001E-5</v>
      </c>
      <c r="BED14" s="2">
        <v>3.5644299828900002E-5</v>
      </c>
      <c r="BEE14" s="2">
        <v>2.3762866552600001E-5</v>
      </c>
      <c r="BEF14">
        <v>1.7822149914499999E-4</v>
      </c>
      <c r="BEG14" s="2">
        <v>1.1881433276300001E-5</v>
      </c>
      <c r="BEH14" s="2">
        <v>3.5644299828900002E-5</v>
      </c>
      <c r="BEI14">
        <v>4.3961303122299998E-4</v>
      </c>
      <c r="BEJ14">
        <v>0</v>
      </c>
      <c r="BEK14">
        <v>3.9921615808400004E-3</v>
      </c>
      <c r="BEL14" s="2">
        <v>4.7525733105200003E-5</v>
      </c>
      <c r="BEM14">
        <v>2.1148951231799999E-3</v>
      </c>
      <c r="BEN14">
        <v>1.66340065868E-4</v>
      </c>
      <c r="BEO14">
        <v>2.4119309550900002E-3</v>
      </c>
      <c r="BEP14">
        <v>1.3069576603900001E-4</v>
      </c>
      <c r="BEQ14">
        <v>1.7822149914499999E-4</v>
      </c>
      <c r="BER14" s="2">
        <v>2.3762866552600001E-5</v>
      </c>
      <c r="BES14" s="2">
        <v>5.9407166381499997E-5</v>
      </c>
      <c r="BET14">
        <v>2.2574723225000001E-4</v>
      </c>
      <c r="BEU14" s="2">
        <v>4.7525733105200003E-5</v>
      </c>
      <c r="BEV14">
        <v>3.3268013173700002E-4</v>
      </c>
      <c r="BEW14">
        <v>1.3069576603900001E-4</v>
      </c>
      <c r="BEX14" s="2">
        <v>1.1881433276300001E-5</v>
      </c>
      <c r="BEY14">
        <v>0</v>
      </c>
      <c r="BEZ14">
        <v>1.66340065868E-4</v>
      </c>
      <c r="BFA14">
        <v>2.54262672113E-3</v>
      </c>
      <c r="BFB14">
        <v>2.1386579897400001E-4</v>
      </c>
      <c r="BFC14">
        <v>2.2574723225000001E-4</v>
      </c>
      <c r="BFD14" s="2">
        <v>9.5051466210499996E-5</v>
      </c>
      <c r="BFE14">
        <v>1.3069576603900001E-4</v>
      </c>
      <c r="BFF14" s="2">
        <v>2.3762866552600001E-5</v>
      </c>
      <c r="BFG14">
        <v>2.4630211181800001E-2</v>
      </c>
      <c r="BFH14">
        <v>3.9089915479000002E-3</v>
      </c>
      <c r="BFI14" s="2">
        <v>3.5644299828900002E-5</v>
      </c>
      <c r="BFJ14" s="2">
        <v>1.1881433276300001E-5</v>
      </c>
      <c r="BFK14" s="2">
        <v>9.5051466210499996E-5</v>
      </c>
      <c r="BFL14">
        <v>1.54458632592E-4</v>
      </c>
      <c r="BFM14" s="2">
        <v>4.7525733105200003E-5</v>
      </c>
      <c r="BFN14">
        <v>0</v>
      </c>
      <c r="BFO14">
        <v>3.1842241180500002E-3</v>
      </c>
      <c r="BFP14">
        <v>0</v>
      </c>
      <c r="BFQ14">
        <v>4.3961303122299998E-4</v>
      </c>
      <c r="BFR14">
        <v>2.2574723225000001E-4</v>
      </c>
      <c r="BFS14" s="2">
        <v>8.3170032934100005E-5</v>
      </c>
      <c r="BFT14" s="2">
        <v>1.1881433276300001E-5</v>
      </c>
      <c r="BFU14" s="2">
        <v>8.3170032934100005E-5</v>
      </c>
      <c r="BFV14" s="2">
        <v>2.3762866552600001E-5</v>
      </c>
      <c r="BFW14">
        <v>0</v>
      </c>
      <c r="BFX14">
        <v>1.4127024165499999E-2</v>
      </c>
      <c r="BFY14">
        <v>3.5751232728400001E-2</v>
      </c>
      <c r="BFZ14">
        <v>1.0218032617599999E-3</v>
      </c>
      <c r="BGA14">
        <v>2.4951009880199999E-4</v>
      </c>
      <c r="BGB14" s="2">
        <v>9.5051466210499996E-5</v>
      </c>
      <c r="BGC14" s="2">
        <v>2.3762866552600001E-5</v>
      </c>
      <c r="BGD14">
        <v>0</v>
      </c>
      <c r="BGE14">
        <v>6.4159739692100002E-4</v>
      </c>
      <c r="BGF14">
        <v>1.20002476091E-3</v>
      </c>
      <c r="BGG14">
        <v>2.1386579897400001E-4</v>
      </c>
      <c r="BGH14">
        <v>1.42577199316E-4</v>
      </c>
      <c r="BGI14">
        <v>1.66340065868E-4</v>
      </c>
      <c r="BGJ14">
        <v>1.1406175945299999E-3</v>
      </c>
      <c r="BGK14">
        <v>2.9703583190800003E-4</v>
      </c>
      <c r="BGL14">
        <v>2.2574723225000001E-4</v>
      </c>
      <c r="BGM14" s="2">
        <v>9.5051466210499996E-5</v>
      </c>
      <c r="BGN14">
        <v>3.68324431565E-4</v>
      </c>
      <c r="BGO14" s="2">
        <v>9.5051466210499996E-5</v>
      </c>
      <c r="BGP14">
        <v>1.0039811118500001E-2</v>
      </c>
      <c r="BGQ14">
        <v>8.7922606244699997E-3</v>
      </c>
      <c r="BGR14">
        <v>5.48922217365E-3</v>
      </c>
      <c r="BGS14">
        <v>2.4951009880199999E-4</v>
      </c>
      <c r="BGT14">
        <v>4.1941459465399998E-3</v>
      </c>
      <c r="BGU14" s="2">
        <v>1.1881433276300001E-5</v>
      </c>
      <c r="BGV14">
        <v>3.8020586484199999E-4</v>
      </c>
      <c r="BGW14">
        <v>2.2574723225000002E-3</v>
      </c>
      <c r="BGX14">
        <v>1.1881433276299999E-4</v>
      </c>
      <c r="BGY14" s="2">
        <v>9.5051466210499996E-5</v>
      </c>
      <c r="BGZ14">
        <v>4.0396873139399999E-4</v>
      </c>
      <c r="BHA14">
        <v>4.8713876432900002E-4</v>
      </c>
      <c r="BHB14">
        <v>1.8297407245499999E-3</v>
      </c>
      <c r="BHC14" s="2">
        <v>5.9407166381499997E-5</v>
      </c>
      <c r="BHD14">
        <v>1.9960807904200002E-3</v>
      </c>
      <c r="BHE14">
        <v>0</v>
      </c>
      <c r="BHF14">
        <v>2.3762866552599999E-4</v>
      </c>
      <c r="BHG14">
        <v>5.22783064157E-4</v>
      </c>
      <c r="BHH14">
        <v>3.3268013173700002E-4</v>
      </c>
      <c r="BHI14">
        <v>4.03968731394E-3</v>
      </c>
      <c r="BHJ14">
        <v>6.0238866710900004E-3</v>
      </c>
      <c r="BHK14">
        <v>2.9703583190800003E-4</v>
      </c>
      <c r="BHL14" s="2">
        <v>1.1881433276300001E-5</v>
      </c>
      <c r="BHM14">
        <v>0</v>
      </c>
      <c r="BHN14">
        <v>9.1487036227600003E-4</v>
      </c>
      <c r="BHO14" s="2">
        <v>3.5644299828900002E-5</v>
      </c>
      <c r="BHP14">
        <v>9.9804039521000009E-4</v>
      </c>
      <c r="BHQ14">
        <v>1.9366736240400001E-3</v>
      </c>
      <c r="BHR14" s="2">
        <v>2.3762866552600001E-5</v>
      </c>
      <c r="BHS14">
        <v>2.6376781873399999E-3</v>
      </c>
      <c r="BHT14">
        <v>1.3069576603900001E-4</v>
      </c>
      <c r="BHU14">
        <v>2.9703583190800003E-4</v>
      </c>
      <c r="BHV14">
        <v>0</v>
      </c>
      <c r="BHW14" s="2">
        <v>5.9407166381499997E-5</v>
      </c>
      <c r="BHX14">
        <v>2.7683739533800001E-3</v>
      </c>
      <c r="BHY14">
        <v>0</v>
      </c>
      <c r="BHZ14" s="2">
        <v>1.1881433276300001E-5</v>
      </c>
      <c r="BIA14">
        <v>0</v>
      </c>
      <c r="BIB14" s="2">
        <v>4.7525733105200003E-5</v>
      </c>
      <c r="BIC14">
        <v>1.09309186142E-3</v>
      </c>
      <c r="BID14" s="2">
        <v>4.7525733105200003E-5</v>
      </c>
      <c r="BIE14">
        <v>2.8990697194199999E-3</v>
      </c>
      <c r="BIF14" s="2">
        <v>7.1288599657800004E-5</v>
      </c>
      <c r="BIG14" s="2">
        <v>5.9407166381499997E-5</v>
      </c>
      <c r="BIH14">
        <v>1.0693289948700001E-4</v>
      </c>
      <c r="BII14">
        <v>2.9228325859700002E-3</v>
      </c>
      <c r="BIJ14">
        <v>2.7327296535499999E-3</v>
      </c>
      <c r="BIK14">
        <v>0</v>
      </c>
      <c r="BIL14">
        <v>2.1386579897400001E-4</v>
      </c>
      <c r="BIM14">
        <v>1.3069576603899999E-3</v>
      </c>
      <c r="BIN14">
        <v>2.4238123883699998E-3</v>
      </c>
      <c r="BIO14">
        <v>2.3762866552599999E-4</v>
      </c>
      <c r="BIP14">
        <v>1.0693289948700001E-4</v>
      </c>
      <c r="BIQ14">
        <v>4.0396873139399999E-4</v>
      </c>
      <c r="BIR14">
        <v>1.7109263917899999E-3</v>
      </c>
      <c r="BIS14">
        <v>1.7822149914499999E-4</v>
      </c>
      <c r="BIT14" s="2">
        <v>1.1881433276300001E-5</v>
      </c>
      <c r="BIU14" s="2">
        <v>1.1881433276300001E-5</v>
      </c>
      <c r="BIV14">
        <v>2.6139153207899998E-4</v>
      </c>
      <c r="BIW14" s="2">
        <v>5.9407166381499997E-5</v>
      </c>
      <c r="BIX14">
        <v>2.2574723225000001E-4</v>
      </c>
      <c r="BIY14">
        <v>5.5842736398599999E-4</v>
      </c>
      <c r="BIZ14" s="2">
        <v>9.5051466210499996E-5</v>
      </c>
      <c r="BJA14" s="2">
        <v>3.5644299828900002E-5</v>
      </c>
      <c r="BJB14">
        <v>1.7822149914499999E-4</v>
      </c>
      <c r="BJC14" s="2">
        <v>1.1881433276300001E-5</v>
      </c>
      <c r="BJD14">
        <v>1.7822149914499999E-4</v>
      </c>
      <c r="BJE14" s="2">
        <v>7.1288599657800004E-5</v>
      </c>
      <c r="BJF14">
        <v>3.8020586484199999E-4</v>
      </c>
      <c r="BJG14">
        <v>1.2475504940100001E-3</v>
      </c>
      <c r="BJH14">
        <v>8.7922606244700003E-4</v>
      </c>
      <c r="BJI14" s="2">
        <v>8.3170032934100005E-5</v>
      </c>
      <c r="BJJ14">
        <v>1.1881433276299999E-4</v>
      </c>
      <c r="BJK14">
        <v>1.3069576603900001E-4</v>
      </c>
      <c r="BJL14" s="2">
        <v>4.7525733105200003E-5</v>
      </c>
      <c r="BJM14" s="2">
        <v>5.9407166381499997E-5</v>
      </c>
      <c r="BJN14">
        <v>0</v>
      </c>
      <c r="BJO14" s="2">
        <v>9.5051466210499996E-5</v>
      </c>
      <c r="BJP14">
        <v>4.1977103765200002E-2</v>
      </c>
      <c r="BJQ14" s="2">
        <v>3.5644299828900002E-5</v>
      </c>
      <c r="BJR14" s="2">
        <v>4.7525733105200003E-5</v>
      </c>
      <c r="BJS14">
        <v>5.5842736398599999E-4</v>
      </c>
      <c r="BJT14" s="2">
        <v>1.1881433276300001E-5</v>
      </c>
      <c r="BJU14" s="2">
        <v>2.3762866552600001E-5</v>
      </c>
      <c r="BJV14">
        <v>6.84370556715E-3</v>
      </c>
      <c r="BJW14">
        <v>4.0753316137699998E-3</v>
      </c>
      <c r="BJX14" s="2">
        <v>2.3762866552600001E-5</v>
      </c>
      <c r="BJY14" s="2">
        <v>8.3170032934100005E-5</v>
      </c>
      <c r="BJZ14" s="2">
        <v>7.1288599657800004E-5</v>
      </c>
      <c r="BKA14">
        <v>1.0693289948700001E-4</v>
      </c>
      <c r="BKB14" s="2">
        <v>3.5644299828900002E-5</v>
      </c>
      <c r="BKC14">
        <v>1.3069576603900001E-4</v>
      </c>
      <c r="BKD14">
        <v>3.9208729811800001E-4</v>
      </c>
      <c r="BKE14">
        <v>1.0693289948700001E-4</v>
      </c>
      <c r="BKF14">
        <v>7.7466944961499997E-3</v>
      </c>
      <c r="BKG14">
        <v>6.4159739692100002E-4</v>
      </c>
      <c r="BKH14" s="2">
        <v>2.3762866552600001E-5</v>
      </c>
      <c r="BKI14">
        <v>2.0198436569699999E-4</v>
      </c>
      <c r="BKJ14" s="2">
        <v>5.9407166381499997E-5</v>
      </c>
      <c r="BKK14">
        <v>1.42577199316E-4</v>
      </c>
      <c r="BKL14">
        <v>1.08121042814E-3</v>
      </c>
      <c r="BKM14">
        <v>4.4555374786099996E-3</v>
      </c>
      <c r="BKN14" s="2">
        <v>2.3762866552600001E-5</v>
      </c>
      <c r="BKO14">
        <v>6.8912313002599999E-4</v>
      </c>
      <c r="BKP14" s="2">
        <v>8.3170032934100005E-5</v>
      </c>
      <c r="BKQ14">
        <v>8.1269003609899994E-3</v>
      </c>
      <c r="BKR14" s="2">
        <v>3.5644299828900002E-5</v>
      </c>
      <c r="BKS14">
        <v>5.8219023053900001E-4</v>
      </c>
      <c r="BKT14">
        <v>1.54458632592E-4</v>
      </c>
      <c r="BKU14" s="2">
        <v>3.5644299828900002E-5</v>
      </c>
      <c r="BKV14" s="2">
        <v>4.7525733105200003E-5</v>
      </c>
      <c r="BKW14" s="2">
        <v>3.5644299828900002E-5</v>
      </c>
      <c r="BKX14" s="2">
        <v>1.1881433276300001E-5</v>
      </c>
      <c r="BKY14">
        <v>1.0693289948700001E-4</v>
      </c>
      <c r="BKZ14" s="2">
        <v>3.5644299828900002E-5</v>
      </c>
      <c r="BLA14">
        <v>8.7922606244700003E-4</v>
      </c>
      <c r="BLB14" s="2">
        <v>8.3170032934100005E-5</v>
      </c>
      <c r="BLC14">
        <v>3.3268013173700002E-4</v>
      </c>
      <c r="BLD14" s="2">
        <v>5.9407166381499997E-5</v>
      </c>
      <c r="BLE14">
        <v>8.4358176261800004E-4</v>
      </c>
      <c r="BLF14">
        <v>1.54458632592E-4</v>
      </c>
      <c r="BLG14" s="2">
        <v>5.9407166381499997E-5</v>
      </c>
      <c r="BLH14" s="2">
        <v>1.1881433276300001E-5</v>
      </c>
      <c r="BLI14">
        <v>0</v>
      </c>
      <c r="BLJ14">
        <v>0</v>
      </c>
      <c r="BLK14">
        <v>1.42577199316E-4</v>
      </c>
      <c r="BLL14">
        <v>2.1386579897400001E-4</v>
      </c>
      <c r="BLM14">
        <v>2.2574723225000001E-4</v>
      </c>
      <c r="BLN14" s="2">
        <v>2.3762866552600001E-5</v>
      </c>
      <c r="BLO14">
        <v>1.6669650886699999E-2</v>
      </c>
      <c r="BLP14" s="2">
        <v>1.1881433276300001E-5</v>
      </c>
      <c r="BLQ14">
        <v>0</v>
      </c>
      <c r="BLR14" s="2">
        <v>8.3170032934100005E-5</v>
      </c>
      <c r="BLS14">
        <v>2.9703583190800003E-4</v>
      </c>
      <c r="BLT14">
        <v>0</v>
      </c>
      <c r="BLU14">
        <v>1.1881433276299999E-4</v>
      </c>
      <c r="BLV14">
        <v>0</v>
      </c>
      <c r="BLW14" s="2">
        <v>9.5051466210499996E-5</v>
      </c>
      <c r="BLX14">
        <v>5.22783064157E-4</v>
      </c>
      <c r="BLY14">
        <v>0</v>
      </c>
      <c r="BLZ14">
        <v>2.0198436569699999E-4</v>
      </c>
      <c r="BMA14">
        <v>1.9010293242099999E-4</v>
      </c>
      <c r="BMB14">
        <v>0</v>
      </c>
      <c r="BMC14" s="2">
        <v>1.1881433276300001E-5</v>
      </c>
      <c r="BMD14">
        <v>1.9010293242099999E-4</v>
      </c>
      <c r="BME14" s="2">
        <v>4.7525733105200003E-5</v>
      </c>
      <c r="BMF14">
        <v>5.1090163088100002E-4</v>
      </c>
      <c r="BMG14">
        <v>3.2079869845999997E-4</v>
      </c>
      <c r="BMH14">
        <v>0</v>
      </c>
      <c r="BMI14">
        <v>1.1881433276299999E-4</v>
      </c>
      <c r="BMJ14">
        <v>4.2773159794700001E-4</v>
      </c>
      <c r="BMK14" s="2">
        <v>1.1881433276300001E-5</v>
      </c>
      <c r="BML14">
        <v>0</v>
      </c>
      <c r="BMM14">
        <v>9.0298892899899998E-4</v>
      </c>
      <c r="BMN14">
        <v>1.5445863259199999E-3</v>
      </c>
      <c r="BMO14" s="2">
        <v>5.9407166381499997E-5</v>
      </c>
      <c r="BMP14">
        <v>4.9902019760500005E-4</v>
      </c>
      <c r="BMQ14" s="2">
        <v>2.3762866552600001E-5</v>
      </c>
      <c r="BMR14">
        <v>1.9010293242099999E-4</v>
      </c>
      <c r="BMS14">
        <v>0</v>
      </c>
      <c r="BMT14" s="2">
        <v>9.5051466210499996E-5</v>
      </c>
      <c r="BMU14">
        <v>1.1881433276299999E-4</v>
      </c>
      <c r="BMV14">
        <v>8.6734462916999999E-4</v>
      </c>
      <c r="BMW14">
        <v>1.54458632592E-4</v>
      </c>
      <c r="BMX14">
        <v>1.1881433276299999E-4</v>
      </c>
      <c r="BMY14">
        <v>0</v>
      </c>
      <c r="BMZ14">
        <v>2.8515439863099998E-4</v>
      </c>
      <c r="BNA14">
        <v>1.0218032617599999E-3</v>
      </c>
      <c r="BNB14" s="2">
        <v>3.5644299828900002E-5</v>
      </c>
      <c r="BNC14">
        <v>1.9010293242099999E-4</v>
      </c>
      <c r="BND14">
        <v>3.64760001583E-3</v>
      </c>
      <c r="BNE14">
        <v>1.08121042814E-3</v>
      </c>
      <c r="BNF14" s="2">
        <v>2.3762866552600001E-5</v>
      </c>
      <c r="BNG14">
        <v>2.7327296535500001E-4</v>
      </c>
      <c r="BNH14" s="2">
        <v>3.5644299828900002E-5</v>
      </c>
      <c r="BNI14">
        <v>2.2574723225000001E-4</v>
      </c>
      <c r="BNJ14">
        <v>6.8912313002599999E-4</v>
      </c>
      <c r="BNK14">
        <v>0</v>
      </c>
      <c r="BNL14">
        <v>6.0595309709200003E-4</v>
      </c>
      <c r="BNM14">
        <v>5.7268508391800001E-3</v>
      </c>
      <c r="BNN14" s="2">
        <v>8.3170032934100005E-5</v>
      </c>
      <c r="BNO14">
        <v>1.44953485971E-3</v>
      </c>
      <c r="BNP14">
        <v>1.0693289948700001E-4</v>
      </c>
      <c r="BNQ14">
        <v>1.5445863259199999E-3</v>
      </c>
      <c r="BNR14">
        <v>1.0693289948700001E-4</v>
      </c>
      <c r="BNS14">
        <v>1.0693289948700001E-4</v>
      </c>
      <c r="BNT14">
        <v>1.3069576603900001E-4</v>
      </c>
      <c r="BNU14">
        <v>1.42577199316E-4</v>
      </c>
      <c r="BNV14">
        <v>1.9010293242099999E-4</v>
      </c>
      <c r="BNW14">
        <v>1.5445863259199999E-3</v>
      </c>
      <c r="BNX14">
        <v>1.1881433276299999E-4</v>
      </c>
      <c r="BNY14">
        <v>1.0693289948700001E-4</v>
      </c>
      <c r="BNZ14">
        <v>1.0099218284899999E-3</v>
      </c>
      <c r="BOA14" s="2">
        <v>4.7525733105200003E-5</v>
      </c>
      <c r="BOB14">
        <v>1.42577199316E-4</v>
      </c>
      <c r="BOC14">
        <v>7.2476742985499998E-4</v>
      </c>
      <c r="BOD14">
        <v>1.42577199316E-4</v>
      </c>
      <c r="BOE14">
        <v>4.8951505098400001E-3</v>
      </c>
      <c r="BOF14" s="2">
        <v>8.3170032934100005E-5</v>
      </c>
      <c r="BOG14">
        <v>1.54458632592E-4</v>
      </c>
      <c r="BOH14" s="2">
        <v>2.3762866552600001E-5</v>
      </c>
      <c r="BOI14">
        <v>1.9247921907600001E-3</v>
      </c>
      <c r="BOJ14">
        <v>7.6041172968399997E-4</v>
      </c>
      <c r="BOK14">
        <v>8.4358176261800004E-4</v>
      </c>
      <c r="BOL14">
        <v>1.1524990277999999E-3</v>
      </c>
      <c r="BOM14">
        <v>6.17834530368E-4</v>
      </c>
      <c r="BON14">
        <v>1.42577199316E-4</v>
      </c>
      <c r="BOO14" s="2">
        <v>4.7525733105200003E-5</v>
      </c>
      <c r="BOP14" s="2">
        <v>1.1881433276300001E-5</v>
      </c>
      <c r="BOQ14">
        <v>8.5546319589400001E-4</v>
      </c>
      <c r="BOR14">
        <v>5.5486293400399999E-3</v>
      </c>
      <c r="BOS14">
        <v>0</v>
      </c>
      <c r="BOT14" s="2">
        <v>8.3170032934100005E-5</v>
      </c>
      <c r="BOU14" s="2">
        <v>7.1288599657800004E-5</v>
      </c>
      <c r="BOV14" s="2">
        <v>9.5051466210499996E-5</v>
      </c>
      <c r="BOW14">
        <v>2.53074528785E-3</v>
      </c>
      <c r="BOX14">
        <v>1.54458632592E-4</v>
      </c>
      <c r="BOY14">
        <v>1.1287361612500001E-3</v>
      </c>
      <c r="BOZ14">
        <v>3.68324431565E-4</v>
      </c>
      <c r="BPA14" s="2">
        <v>4.7525733105200003E-5</v>
      </c>
      <c r="BPB14">
        <v>2.1386579897400001E-4</v>
      </c>
      <c r="BPC14">
        <v>1.1881433276299999E-4</v>
      </c>
      <c r="BPD14" s="2">
        <v>4.7525733105200003E-5</v>
      </c>
      <c r="BPE14">
        <v>3.5644299828900002E-4</v>
      </c>
      <c r="BPF14" s="2">
        <v>7.1288599657800004E-5</v>
      </c>
      <c r="BPG14">
        <v>5.3466449743400004E-4</v>
      </c>
      <c r="BPH14" s="2">
        <v>7.1288599657800004E-5</v>
      </c>
      <c r="BPI14">
        <v>4.0396873139399999E-4</v>
      </c>
      <c r="BPJ14">
        <v>8.0793746278900005E-4</v>
      </c>
      <c r="BPK14">
        <v>5.9407166381499998E-4</v>
      </c>
      <c r="BPL14">
        <v>2.28123518905E-3</v>
      </c>
      <c r="BPM14">
        <v>2.2717300424300001E-2</v>
      </c>
      <c r="BPN14">
        <v>0</v>
      </c>
      <c r="BPO14">
        <v>1.0693289948700001E-4</v>
      </c>
      <c r="BPP14">
        <v>3.4456156501299999E-4</v>
      </c>
      <c r="BPQ14">
        <v>1.42577199316E-4</v>
      </c>
      <c r="BPR14">
        <v>1.3901276933300001E-3</v>
      </c>
      <c r="BPS14">
        <v>7.7229316295999995E-4</v>
      </c>
      <c r="BPT14" s="2">
        <v>3.5644299828900002E-5</v>
      </c>
      <c r="BPU14" s="2">
        <v>8.3170032934100005E-5</v>
      </c>
      <c r="BPV14">
        <v>1.9604364905899999E-3</v>
      </c>
      <c r="BPW14">
        <v>3.5763114161699999E-3</v>
      </c>
      <c r="BPX14" s="2">
        <v>2.3762866552600001E-5</v>
      </c>
      <c r="BPY14">
        <v>7.3664886313099995E-4</v>
      </c>
      <c r="BPZ14" s="2">
        <v>3.5644299828900002E-5</v>
      </c>
      <c r="BQA14">
        <v>2.2574723225000001E-4</v>
      </c>
      <c r="BQB14" s="2">
        <v>7.1288599657800004E-5</v>
      </c>
      <c r="BQC14">
        <v>2.3762866552599999E-4</v>
      </c>
      <c r="BQD14" s="2">
        <v>4.7525733105200003E-5</v>
      </c>
      <c r="BQE14">
        <v>1.1881433276299999E-4</v>
      </c>
      <c r="BQF14">
        <v>7.7229316295999995E-4</v>
      </c>
      <c r="BQG14">
        <v>0</v>
      </c>
      <c r="BQH14">
        <v>1.1881433276299999E-4</v>
      </c>
      <c r="BQI14" s="2">
        <v>8.3170032934100005E-5</v>
      </c>
      <c r="BQJ14">
        <v>2.3762866552599999E-4</v>
      </c>
      <c r="BQK14" s="2">
        <v>5.9407166381499997E-5</v>
      </c>
      <c r="BQL14">
        <v>1.54458632592E-4</v>
      </c>
      <c r="BQM14">
        <v>1.6871635252399999E-3</v>
      </c>
      <c r="BQN14" s="2">
        <v>7.1288599657800004E-5</v>
      </c>
      <c r="BQO14">
        <v>1.54458632592E-4</v>
      </c>
      <c r="BQP14">
        <v>1.3069576603900001E-4</v>
      </c>
      <c r="BQQ14">
        <v>1.66340065868E-4</v>
      </c>
      <c r="BQR14" s="2">
        <v>1.1881433276300001E-5</v>
      </c>
      <c r="BQS14">
        <v>1.6990449585099999E-3</v>
      </c>
      <c r="BQT14" s="2">
        <v>3.5644299828900002E-5</v>
      </c>
      <c r="BQU14" s="2">
        <v>3.5644299828900002E-5</v>
      </c>
      <c r="BQV14">
        <v>0</v>
      </c>
      <c r="BQW14">
        <v>1.42577199316E-4</v>
      </c>
      <c r="BQX14">
        <v>6.8912313002599999E-4</v>
      </c>
      <c r="BQY14">
        <v>0</v>
      </c>
      <c r="BQZ14" s="2">
        <v>4.7525733105200003E-5</v>
      </c>
      <c r="BRA14">
        <v>8.1625446608200002E-3</v>
      </c>
      <c r="BRB14">
        <v>1.1881433276299999E-4</v>
      </c>
      <c r="BRC14">
        <v>3.2079869845999997E-4</v>
      </c>
      <c r="BRD14">
        <v>1.0693289948700001E-4</v>
      </c>
      <c r="BRE14" s="2">
        <v>7.1288599657800004E-5</v>
      </c>
      <c r="BRF14">
        <v>1.0693289948700001E-4</v>
      </c>
      <c r="BRG14">
        <v>1.8535035910999999E-3</v>
      </c>
      <c r="BRH14" s="2">
        <v>1.1881433276300001E-5</v>
      </c>
      <c r="BRI14" s="2">
        <v>5.9407166381499997E-5</v>
      </c>
      <c r="BRJ14" s="2">
        <v>4.7525733105200003E-5</v>
      </c>
      <c r="BRK14">
        <v>1.42577199316E-4</v>
      </c>
      <c r="BRL14">
        <v>6.0595309709200003E-4</v>
      </c>
      <c r="BRM14" s="2">
        <v>7.1288599657800004E-5</v>
      </c>
      <c r="BRN14">
        <v>2.6139153207899998E-4</v>
      </c>
      <c r="BRO14">
        <v>2.2574723225000002E-3</v>
      </c>
      <c r="BRP14">
        <v>1.66340065868E-4</v>
      </c>
      <c r="BRQ14" s="2">
        <v>4.7525733105200003E-5</v>
      </c>
      <c r="BRR14">
        <v>1.7822149914499999E-4</v>
      </c>
      <c r="BRS14">
        <v>1.54458632592E-4</v>
      </c>
      <c r="BRT14">
        <v>1.42577199316E-4</v>
      </c>
      <c r="BRU14" s="2">
        <v>4.7525733105200003E-5</v>
      </c>
      <c r="BRV14" s="2">
        <v>3.5644299828900002E-5</v>
      </c>
      <c r="BRW14">
        <v>1.9010293242099999E-4</v>
      </c>
      <c r="BRX14">
        <v>1.1881433276299999E-4</v>
      </c>
      <c r="BRY14">
        <v>1.9010293242099999E-4</v>
      </c>
      <c r="BRZ14" s="2">
        <v>1.1881433276300001E-5</v>
      </c>
      <c r="BSA14">
        <v>2.5782710209599998E-3</v>
      </c>
      <c r="BSB14">
        <v>1.7822149914499999E-4</v>
      </c>
      <c r="BSC14" s="2">
        <v>9.5051466210499996E-5</v>
      </c>
      <c r="BSD14" s="2">
        <v>5.9407166381499997E-5</v>
      </c>
      <c r="BSE14" s="2">
        <v>9.5051466210499996E-5</v>
      </c>
      <c r="BSF14">
        <v>4.3961303122299998E-4</v>
      </c>
      <c r="BSG14">
        <v>2.01984365697E-3</v>
      </c>
      <c r="BSH14">
        <v>1.08239857147E-2</v>
      </c>
      <c r="BSI14">
        <v>1.1881433276299999E-4</v>
      </c>
      <c r="BSJ14">
        <v>2.9347140192500002E-3</v>
      </c>
      <c r="BSK14">
        <v>5.0139648426000003E-3</v>
      </c>
      <c r="BSL14" s="2">
        <v>2.3762866552600001E-5</v>
      </c>
      <c r="BSM14">
        <v>2.3762866552599999E-4</v>
      </c>
      <c r="BSN14" s="2">
        <v>5.9407166381499997E-5</v>
      </c>
      <c r="BSO14">
        <v>0</v>
      </c>
      <c r="BSP14">
        <v>1.42577199316E-4</v>
      </c>
      <c r="BSQ14">
        <v>0</v>
      </c>
      <c r="BSR14" s="2">
        <v>2.3762866552600001E-5</v>
      </c>
      <c r="BSS14" s="2">
        <v>1.1881433276300001E-5</v>
      </c>
      <c r="BST14" s="2">
        <v>8.3170032934100005E-5</v>
      </c>
      <c r="BSU14">
        <v>0</v>
      </c>
      <c r="BSV14">
        <v>1.4020091266000001E-3</v>
      </c>
      <c r="BSW14" s="2">
        <v>3.5644299828900002E-5</v>
      </c>
      <c r="BSX14">
        <v>1.1524990277999999E-3</v>
      </c>
      <c r="BSY14">
        <v>5.7981394388399998E-3</v>
      </c>
      <c r="BSZ14" s="2">
        <v>3.5644299828900002E-5</v>
      </c>
      <c r="BTA14">
        <v>1.09309186142E-3</v>
      </c>
      <c r="BTB14" s="2">
        <v>1.1881433276300001E-5</v>
      </c>
      <c r="BTC14">
        <v>0</v>
      </c>
      <c r="BTD14">
        <v>1.3069576603900001E-4</v>
      </c>
      <c r="BTE14" s="2">
        <v>2.3762866552600001E-5</v>
      </c>
      <c r="BTF14">
        <v>1.54458632592E-4</v>
      </c>
      <c r="BTG14" s="2">
        <v>4.7525733105200003E-5</v>
      </c>
      <c r="BTH14">
        <v>1.1881433276299999E-4</v>
      </c>
      <c r="BTI14">
        <v>1.54458632592E-4</v>
      </c>
      <c r="BTJ14">
        <v>4.7525733105199997E-4</v>
      </c>
      <c r="BTK14" s="2">
        <v>4.7525733105200003E-5</v>
      </c>
      <c r="BTL14">
        <v>3.4456156501299999E-4</v>
      </c>
      <c r="BTM14" s="2">
        <v>5.9407166381499997E-5</v>
      </c>
      <c r="BTN14">
        <v>3.9921615808400004E-3</v>
      </c>
      <c r="BTO14">
        <v>1.62775635885E-3</v>
      </c>
      <c r="BTP14" s="2">
        <v>4.7525733105200003E-5</v>
      </c>
      <c r="BTQ14">
        <v>2.7208482202699998E-3</v>
      </c>
      <c r="BTR14">
        <v>1.9604364905899999E-3</v>
      </c>
      <c r="BTS14" s="2">
        <v>4.7525733105200003E-5</v>
      </c>
      <c r="BTT14">
        <v>1.0693289948700001E-4</v>
      </c>
      <c r="BTU14">
        <v>0</v>
      </c>
      <c r="BTV14">
        <v>3.8020586484199999E-4</v>
      </c>
      <c r="BTW14">
        <v>1.9010293242099999E-4</v>
      </c>
      <c r="BTX14" s="2">
        <v>1.1881433276300001E-5</v>
      </c>
      <c r="BTY14">
        <v>1.0693289948700001E-4</v>
      </c>
      <c r="BTZ14">
        <v>6.4159739692100002E-4</v>
      </c>
      <c r="BUA14" s="2">
        <v>7.1288599657800004E-5</v>
      </c>
      <c r="BUB14" s="2">
        <v>3.5644299828900002E-5</v>
      </c>
      <c r="BUC14">
        <v>0</v>
      </c>
      <c r="BUD14" s="2">
        <v>3.5644299828900002E-5</v>
      </c>
      <c r="BUE14">
        <v>1.4376534264299999E-3</v>
      </c>
      <c r="BUF14">
        <v>4.9902019760500005E-4</v>
      </c>
      <c r="BUG14" s="2">
        <v>4.7525733105200003E-5</v>
      </c>
      <c r="BUH14" s="2">
        <v>5.9407166381499997E-5</v>
      </c>
      <c r="BUI14" s="2">
        <v>4.7525733105200003E-5</v>
      </c>
      <c r="BUJ14" s="2">
        <v>5.9407166381499997E-5</v>
      </c>
      <c r="BUK14">
        <v>5.60803650642E-3</v>
      </c>
      <c r="BUL14">
        <v>2.54262672113E-3</v>
      </c>
      <c r="BUM14">
        <v>7.8417459623600003E-4</v>
      </c>
      <c r="BUN14">
        <v>0</v>
      </c>
      <c r="BUO14">
        <v>4.9902019760500005E-4</v>
      </c>
      <c r="BUP14" s="2">
        <v>1.1881433276300001E-5</v>
      </c>
      <c r="BUQ14" s="2">
        <v>8.3170032934100005E-5</v>
      </c>
      <c r="BUR14">
        <v>1.34260196022E-3</v>
      </c>
      <c r="BUS14">
        <v>9.8615896193300005E-4</v>
      </c>
      <c r="BUT14" s="2">
        <v>8.3170032934100005E-5</v>
      </c>
      <c r="BUU14">
        <v>1.0693289948700001E-4</v>
      </c>
      <c r="BUV14">
        <v>6.8912313002599999E-4</v>
      </c>
      <c r="BUW14">
        <v>1.54458632592E-4</v>
      </c>
      <c r="BUX14" s="2">
        <v>1.1881433276300001E-5</v>
      </c>
      <c r="BUY14">
        <v>4.9902019760500005E-4</v>
      </c>
      <c r="BUZ14">
        <v>2.1505394230100002E-3</v>
      </c>
      <c r="BVA14" s="2">
        <v>5.9407166381499997E-5</v>
      </c>
      <c r="BVB14">
        <v>7.7229316295999995E-4</v>
      </c>
      <c r="BVC14">
        <v>1.7822149914500001E-3</v>
      </c>
      <c r="BVD14">
        <v>0</v>
      </c>
      <c r="BVE14">
        <v>1.54458632592E-4</v>
      </c>
      <c r="BVF14" s="2">
        <v>5.9407166381499997E-5</v>
      </c>
      <c r="BVG14">
        <v>1.1881433276299999E-4</v>
      </c>
      <c r="BVH14" s="2">
        <v>1.1881433276300001E-5</v>
      </c>
      <c r="BVI14">
        <v>1.22378762746E-3</v>
      </c>
      <c r="BVJ14">
        <v>3.08917265184E-4</v>
      </c>
      <c r="BVK14">
        <v>0</v>
      </c>
      <c r="BVL14">
        <v>1.9366736240400001E-3</v>
      </c>
      <c r="BVM14">
        <v>1.1881433276299999E-4</v>
      </c>
      <c r="BVN14">
        <v>4.1585016467099998E-4</v>
      </c>
      <c r="BVO14">
        <v>2.3644052219799999E-3</v>
      </c>
      <c r="BVP14">
        <v>1.06932899487E-3</v>
      </c>
      <c r="BVQ14">
        <v>1.1881433276299999E-4</v>
      </c>
      <c r="BVR14">
        <v>1.52082345937E-2</v>
      </c>
      <c r="BVS14" s="2">
        <v>1.1881433276300001E-5</v>
      </c>
      <c r="BVT14" s="2">
        <v>5.9407166381499997E-5</v>
      </c>
      <c r="BVU14">
        <v>2.4951009880199999E-4</v>
      </c>
      <c r="BVV14">
        <v>7.1288599657800004E-4</v>
      </c>
      <c r="BVW14" s="2">
        <v>4.7525733105200003E-5</v>
      </c>
      <c r="BVX14" s="2">
        <v>4.7525733105200003E-5</v>
      </c>
      <c r="BVY14">
        <v>2.7327296535500001E-4</v>
      </c>
      <c r="BVZ14">
        <v>2.1386579897400001E-4</v>
      </c>
      <c r="BWA14" s="2">
        <v>4.7525733105200003E-5</v>
      </c>
      <c r="BWB14">
        <v>8.9823635568899995E-3</v>
      </c>
      <c r="BWC14" s="2">
        <v>9.5051466210499996E-5</v>
      </c>
      <c r="BWD14">
        <v>1.66340065868E-4</v>
      </c>
      <c r="BWE14" s="2">
        <v>8.3170032934100005E-5</v>
      </c>
      <c r="BWF14">
        <v>6.0595309709200003E-4</v>
      </c>
      <c r="BWG14">
        <v>6.6536026347299997E-4</v>
      </c>
      <c r="BWH14">
        <v>2.0198436569699999E-4</v>
      </c>
      <c r="BWI14">
        <v>0</v>
      </c>
      <c r="BWJ14" s="2">
        <v>5.9407166381499997E-5</v>
      </c>
      <c r="BWK14">
        <v>1.62775635885E-3</v>
      </c>
      <c r="BWL14">
        <v>2.6733224871700002E-3</v>
      </c>
      <c r="BWM14">
        <v>0</v>
      </c>
      <c r="BWN14">
        <v>5.7030879726300003E-4</v>
      </c>
      <c r="BWO14">
        <v>1.0693289948700001E-4</v>
      </c>
      <c r="BWP14" s="2">
        <v>4.7525733105200003E-5</v>
      </c>
      <c r="BWQ14">
        <v>1.1881433276299999E-4</v>
      </c>
      <c r="BWR14">
        <v>1.0693289948700001E-4</v>
      </c>
      <c r="BWS14">
        <v>6.7724169674900005E-4</v>
      </c>
      <c r="BWT14" s="2">
        <v>9.5051466210499996E-5</v>
      </c>
      <c r="BWU14">
        <v>2.6139153207899998E-4</v>
      </c>
      <c r="BWV14" s="2">
        <v>5.9407166381499997E-5</v>
      </c>
      <c r="BWW14" s="2">
        <v>1.1881433276300001E-5</v>
      </c>
      <c r="BWX14">
        <v>6.17834530368E-4</v>
      </c>
      <c r="BWY14" s="2">
        <v>3.5644299828900002E-5</v>
      </c>
      <c r="BWZ14">
        <v>4.5624703781E-3</v>
      </c>
      <c r="BXA14">
        <v>0</v>
      </c>
      <c r="BXB14">
        <v>1.65627179872E-2</v>
      </c>
      <c r="BXC14">
        <v>1.59211205903E-3</v>
      </c>
      <c r="BXD14">
        <v>1.66340065868E-4</v>
      </c>
      <c r="BXE14">
        <v>1.54458632592E-4</v>
      </c>
      <c r="BXF14">
        <v>2.3644052219799999E-3</v>
      </c>
      <c r="BXG14">
        <v>1.9010293242099999E-4</v>
      </c>
      <c r="BXH14">
        <v>3.5644299828900002E-4</v>
      </c>
      <c r="BXI14">
        <v>0</v>
      </c>
      <c r="BXJ14">
        <v>1.1881433276299999E-4</v>
      </c>
      <c r="BXK14">
        <v>0</v>
      </c>
      <c r="BXL14" s="2">
        <v>4.7525733105200003E-5</v>
      </c>
      <c r="BXM14" s="2">
        <v>4.7525733105200003E-5</v>
      </c>
      <c r="BXN14">
        <v>5.9407166381499998E-4</v>
      </c>
      <c r="BXO14" s="2">
        <v>9.5051466210499996E-5</v>
      </c>
      <c r="BXP14" s="2">
        <v>8.3170032934100005E-5</v>
      </c>
      <c r="BXQ14">
        <v>2.0436065235199998E-3</v>
      </c>
      <c r="BXR14" s="2">
        <v>3.5644299828900002E-5</v>
      </c>
      <c r="BXS14">
        <v>1.0099218284899999E-3</v>
      </c>
      <c r="BXT14" s="2">
        <v>3.5644299828900002E-5</v>
      </c>
      <c r="BXU14" s="2">
        <v>5.9407166381499997E-5</v>
      </c>
      <c r="BXV14" s="2">
        <v>2.3762866552600001E-5</v>
      </c>
      <c r="BXW14">
        <v>1.74657069162E-3</v>
      </c>
      <c r="BXX14" s="2">
        <v>3.5644299828900002E-5</v>
      </c>
      <c r="BXY14">
        <v>0</v>
      </c>
      <c r="BXZ14">
        <v>7.4853029640700004E-4</v>
      </c>
      <c r="BYA14">
        <v>0</v>
      </c>
      <c r="BYB14">
        <v>2.2099465893899999E-3</v>
      </c>
      <c r="BYC14" s="2">
        <v>9.5051466210499996E-5</v>
      </c>
      <c r="BYD14">
        <v>1.66340065868E-4</v>
      </c>
      <c r="BYE14">
        <v>0</v>
      </c>
      <c r="BYF14" s="2">
        <v>3.5644299828900002E-5</v>
      </c>
      <c r="BYG14">
        <v>1.04437798499E-2</v>
      </c>
      <c r="BYH14">
        <v>2.4475752549200001E-3</v>
      </c>
      <c r="BYI14">
        <v>0</v>
      </c>
      <c r="BYJ14">
        <v>4.3604860123999997E-3</v>
      </c>
      <c r="BYK14" s="2">
        <v>9.5051466210499996E-5</v>
      </c>
      <c r="BYL14" s="2">
        <v>9.5051466210499996E-5</v>
      </c>
      <c r="BYM14">
        <v>3.08917265184E-4</v>
      </c>
      <c r="BYN14">
        <v>3.68324431565E-4</v>
      </c>
      <c r="BYO14">
        <v>1.3069576603900001E-4</v>
      </c>
      <c r="BYP14">
        <v>3.4456156501299999E-4</v>
      </c>
      <c r="BYQ14" s="2">
        <v>8.3170032934100005E-5</v>
      </c>
      <c r="BYR14">
        <v>2.1980651561200001E-3</v>
      </c>
      <c r="BYS14">
        <v>1.88914789093E-3</v>
      </c>
      <c r="BYT14" s="2">
        <v>9.5051466210499996E-5</v>
      </c>
      <c r="BYU14">
        <v>2.3762866552599999E-4</v>
      </c>
      <c r="BYV14">
        <v>6.2139896035100003E-3</v>
      </c>
      <c r="BYW14" s="2">
        <v>1.1881433276300001E-5</v>
      </c>
      <c r="BYX14">
        <v>8.7922606244700003E-4</v>
      </c>
      <c r="BYY14">
        <v>2.9109511526999999E-3</v>
      </c>
      <c r="BYZ14" s="2">
        <v>2.3762866552600001E-5</v>
      </c>
      <c r="BZA14" s="2">
        <v>2.3762866552600001E-5</v>
      </c>
      <c r="BZB14" s="2">
        <v>8.3170032934100005E-5</v>
      </c>
      <c r="BZC14">
        <v>5.1090163088100002E-4</v>
      </c>
      <c r="BZD14">
        <v>4.1585016467099998E-4</v>
      </c>
      <c r="BZE14">
        <v>1.1406175945299999E-3</v>
      </c>
      <c r="BZF14" s="2">
        <v>3.5644299828900002E-5</v>
      </c>
      <c r="BZG14">
        <v>1.77033355817E-3</v>
      </c>
      <c r="BZH14" s="2">
        <v>3.5644299828900002E-5</v>
      </c>
      <c r="BZI14" s="2">
        <v>2.3762866552600001E-5</v>
      </c>
      <c r="BZJ14">
        <v>0</v>
      </c>
      <c r="BZK14" s="2">
        <v>7.1288599657800004E-5</v>
      </c>
      <c r="BZL14">
        <v>0</v>
      </c>
      <c r="BZM14" s="2">
        <v>5.9407166381499997E-5</v>
      </c>
      <c r="BZN14" s="2">
        <v>9.5051466210499996E-5</v>
      </c>
      <c r="BZO14">
        <v>2.3762866552599999E-4</v>
      </c>
      <c r="BZP14" s="2">
        <v>9.5051466210499996E-5</v>
      </c>
      <c r="BZQ14">
        <v>0</v>
      </c>
      <c r="BZR14" s="2">
        <v>2.3762866552600001E-5</v>
      </c>
      <c r="BZS14">
        <v>1.7822149914499999E-4</v>
      </c>
      <c r="BZT14">
        <v>8.5546319589400004E-3</v>
      </c>
      <c r="BZU14">
        <v>0</v>
      </c>
      <c r="BZV14">
        <v>0</v>
      </c>
      <c r="BZW14">
        <v>4.6931661441399998E-3</v>
      </c>
      <c r="BZX14">
        <v>1.5564677591999999E-3</v>
      </c>
      <c r="BZY14">
        <v>6.0595309709200003E-4</v>
      </c>
      <c r="BZZ14" s="2">
        <v>8.3170032934100005E-5</v>
      </c>
      <c r="CAA14">
        <v>1.0693289948700001E-4</v>
      </c>
      <c r="CAB14">
        <v>1.2356690607400001E-3</v>
      </c>
      <c r="CAC14">
        <v>2.0198436569699999E-4</v>
      </c>
      <c r="CAD14">
        <v>1.1881433276299999E-4</v>
      </c>
      <c r="CAE14">
        <v>0</v>
      </c>
      <c r="CAF14">
        <v>1.5909239156999998E-2</v>
      </c>
      <c r="CAG14">
        <v>1.42577199316E-4</v>
      </c>
      <c r="CAH14">
        <v>2.6257967540599999E-3</v>
      </c>
      <c r="CAI14">
        <v>1.1881433276299999E-4</v>
      </c>
      <c r="CAJ14">
        <v>3.68324431565E-4</v>
      </c>
      <c r="CAK14">
        <v>0</v>
      </c>
      <c r="CAL14">
        <v>2.0554879567999998E-3</v>
      </c>
      <c r="CAM14">
        <v>1.1881433276299999E-4</v>
      </c>
      <c r="CAN14">
        <v>1.48517915954E-3</v>
      </c>
      <c r="CAO14">
        <v>1.1168547279700001E-3</v>
      </c>
      <c r="CAP14" s="2">
        <v>3.5644299828900002E-5</v>
      </c>
      <c r="CAQ14">
        <v>2.0198436569699999E-4</v>
      </c>
      <c r="CAR14">
        <v>9.26751795552E-4</v>
      </c>
      <c r="CAS14">
        <v>0</v>
      </c>
      <c r="CAT14">
        <v>6.5347883019699999E-4</v>
      </c>
      <c r="CAU14">
        <v>8.1625446608200002E-3</v>
      </c>
      <c r="CAV14">
        <v>1.6776583786099999E-2</v>
      </c>
      <c r="CAW14">
        <v>2.8515439863099998E-4</v>
      </c>
      <c r="CAX14" s="2">
        <v>4.7525733105200003E-5</v>
      </c>
      <c r="CAY14">
        <v>0</v>
      </c>
      <c r="CAZ14">
        <v>3.8020586484199999E-4</v>
      </c>
      <c r="CBA14">
        <v>5.9407166381499998E-4</v>
      </c>
      <c r="CBB14">
        <v>2.29311662233E-3</v>
      </c>
      <c r="CBC14">
        <v>3.5525485496200001E-3</v>
      </c>
      <c r="CBD14" s="2">
        <v>4.7525733105200003E-5</v>
      </c>
      <c r="CBE14">
        <v>6.0595309709200003E-4</v>
      </c>
      <c r="CBF14">
        <v>1.0693289948700001E-4</v>
      </c>
      <c r="CBG14" s="2">
        <v>5.9407166381499997E-5</v>
      </c>
      <c r="CBH14" s="2">
        <v>7.1288599657800004E-5</v>
      </c>
      <c r="CBI14" s="2">
        <v>7.1288599657800004E-5</v>
      </c>
      <c r="CBJ14" s="2">
        <v>4.7525733105200003E-5</v>
      </c>
      <c r="CBK14" s="2">
        <v>8.3170032934100005E-5</v>
      </c>
      <c r="CBL14">
        <v>5.8813094717700002E-3</v>
      </c>
      <c r="CBM14">
        <v>2.7327296535500001E-4</v>
      </c>
      <c r="CBN14">
        <v>2.1386579897400001E-4</v>
      </c>
      <c r="CBO14">
        <v>1.3069576603899999E-3</v>
      </c>
      <c r="CBP14">
        <v>1.66340065868E-4</v>
      </c>
      <c r="CBQ14">
        <v>1.6634006586800001E-3</v>
      </c>
      <c r="CBR14" s="2">
        <v>2.3762866552600001E-5</v>
      </c>
      <c r="CBS14">
        <v>1.42577199316E-4</v>
      </c>
      <c r="CBT14">
        <v>1.08121042814E-3</v>
      </c>
      <c r="CBU14" s="2">
        <v>1.1881433276300001E-5</v>
      </c>
      <c r="CBV14" s="2">
        <v>2.3762866552600001E-5</v>
      </c>
      <c r="CBW14">
        <v>1.54458632592E-4</v>
      </c>
      <c r="CBX14" s="2">
        <v>4.7525733105200003E-5</v>
      </c>
      <c r="CBY14" s="2">
        <v>4.7525733105200003E-5</v>
      </c>
      <c r="CBZ14" s="2">
        <v>1.1881433276300001E-5</v>
      </c>
      <c r="CCA14">
        <v>0</v>
      </c>
      <c r="CCB14" s="2">
        <v>5.9407166381499997E-5</v>
      </c>
      <c r="CCC14" s="2">
        <v>2.3762866552600001E-5</v>
      </c>
      <c r="CCD14">
        <v>1.31883909367E-3</v>
      </c>
      <c r="CCE14">
        <v>1.48517915954E-3</v>
      </c>
      <c r="CCF14">
        <v>2.0673693900799999E-3</v>
      </c>
      <c r="CCG14" s="2">
        <v>4.7525733105200003E-5</v>
      </c>
      <c r="CCH14">
        <v>2.8515439863099998E-4</v>
      </c>
      <c r="CCI14">
        <v>7.9962045949500005E-3</v>
      </c>
      <c r="CCJ14">
        <v>7.1882671321699997E-3</v>
      </c>
      <c r="CCK14">
        <v>4.3961303122299998E-4</v>
      </c>
      <c r="CCL14">
        <v>0</v>
      </c>
      <c r="CCM14">
        <v>1.3069576603900001E-4</v>
      </c>
      <c r="CCN14">
        <v>2.17430228956E-3</v>
      </c>
      <c r="CCO14">
        <v>5.1090163088100002E-4</v>
      </c>
      <c r="CCP14" s="2">
        <v>5.9407166381499997E-5</v>
      </c>
      <c r="CCQ14">
        <v>0</v>
      </c>
      <c r="CCR14">
        <v>1.23448091741E-2</v>
      </c>
      <c r="CCS14">
        <v>3.08917265184E-4</v>
      </c>
      <c r="CCT14" s="2">
        <v>4.7525733105200003E-5</v>
      </c>
      <c r="CCU14">
        <v>2.4951009880199999E-4</v>
      </c>
      <c r="CCV14" s="2">
        <v>1.1881433276300001E-5</v>
      </c>
      <c r="CCW14">
        <v>7.8417459623600003E-4</v>
      </c>
      <c r="CCX14">
        <v>0</v>
      </c>
      <c r="CCY14">
        <v>2.1386579897400001E-4</v>
      </c>
      <c r="CCZ14">
        <v>3.08917265184E-4</v>
      </c>
      <c r="CDA14">
        <v>7.2476742985499998E-4</v>
      </c>
      <c r="CDB14" s="2">
        <v>4.7525733105200003E-5</v>
      </c>
      <c r="CDC14">
        <v>2.55450815441E-3</v>
      </c>
      <c r="CDD14">
        <v>6.3209225029999998E-3</v>
      </c>
      <c r="CDE14">
        <v>1.7228078250599999E-3</v>
      </c>
      <c r="CDF14">
        <v>3.2079869845999997E-4</v>
      </c>
      <c r="CDG14" s="2">
        <v>1.1881433276300001E-5</v>
      </c>
      <c r="CDH14" s="2">
        <v>2.3762866552600001E-5</v>
      </c>
      <c r="CDI14">
        <v>1.66340065868E-4</v>
      </c>
      <c r="CDJ14">
        <v>0</v>
      </c>
      <c r="CDK14">
        <v>5.9407166381499998E-4</v>
      </c>
      <c r="CDL14">
        <v>1.9010293242099999E-4</v>
      </c>
      <c r="CDM14">
        <v>1.3069576603900001E-4</v>
      </c>
      <c r="CDN14" s="2">
        <v>1.1881433276300001E-5</v>
      </c>
      <c r="CDO14">
        <v>1.42577199316E-4</v>
      </c>
      <c r="CDP14">
        <v>2.29311662233E-3</v>
      </c>
      <c r="CDQ14">
        <v>3.2079869845999997E-4</v>
      </c>
      <c r="CDR14">
        <v>1.66340065868E-4</v>
      </c>
      <c r="CDS14">
        <v>6.5229068686900003E-3</v>
      </c>
      <c r="CDT14" s="2">
        <v>2.3762866552600001E-5</v>
      </c>
      <c r="CDU14">
        <v>3.3862084837500001E-3</v>
      </c>
      <c r="CDV14">
        <v>7.4853029640700001E-3</v>
      </c>
      <c r="CDW14" s="2">
        <v>2.3762866552600001E-5</v>
      </c>
      <c r="CDX14">
        <v>2.7327296535500001E-4</v>
      </c>
      <c r="CDY14">
        <v>3.4456156501299999E-4</v>
      </c>
      <c r="CDZ14" s="2">
        <v>8.3170032934100005E-5</v>
      </c>
      <c r="CEA14">
        <v>0</v>
      </c>
      <c r="CEB14">
        <v>8.6734462916999999E-4</v>
      </c>
      <c r="CEC14">
        <v>7.1288599657800004E-4</v>
      </c>
      <c r="CED14" s="2">
        <v>1.1881433276300001E-5</v>
      </c>
      <c r="CEE14">
        <v>1.1881433276299999E-4</v>
      </c>
      <c r="CEF14">
        <v>1.0693289948700001E-4</v>
      </c>
      <c r="CEG14">
        <v>2.7327296535500001E-4</v>
      </c>
      <c r="CEH14" s="2">
        <v>2.3762866552600001E-5</v>
      </c>
      <c r="CEI14">
        <v>0</v>
      </c>
      <c r="CEJ14">
        <v>6.7724169674900005E-4</v>
      </c>
      <c r="CEK14">
        <v>1.7822149914499999E-4</v>
      </c>
      <c r="CEL14">
        <v>3.52878568306E-3</v>
      </c>
      <c r="CEM14" s="2">
        <v>1.1881433276300001E-5</v>
      </c>
      <c r="CEN14">
        <v>6.0595309709200003E-4</v>
      </c>
      <c r="CEO14">
        <v>1.42577199316E-4</v>
      </c>
      <c r="CEP14" s="2">
        <v>5.9407166381499997E-5</v>
      </c>
      <c r="CEQ14">
        <v>0</v>
      </c>
      <c r="CER14">
        <v>1.1881433276299999E-4</v>
      </c>
      <c r="CES14">
        <v>1.54458632592E-4</v>
      </c>
      <c r="CET14">
        <v>2.8515439863099998E-4</v>
      </c>
      <c r="CEU14">
        <v>1.9010293242099999E-4</v>
      </c>
      <c r="CEV14">
        <v>3.3268013173700002E-4</v>
      </c>
      <c r="CEW14" s="2">
        <v>1.1881433276300001E-5</v>
      </c>
      <c r="CEX14" s="2">
        <v>2.3762866552600001E-5</v>
      </c>
      <c r="CEY14">
        <v>1.2950762271199999E-3</v>
      </c>
      <c r="CEZ14">
        <v>1.2451742073599999E-2</v>
      </c>
      <c r="CFA14">
        <v>1.54458632592E-4</v>
      </c>
      <c r="CFB14">
        <v>2.1624208562899998E-3</v>
      </c>
      <c r="CFC14">
        <v>2.2574723225000001E-4</v>
      </c>
      <c r="CFD14" s="2">
        <v>7.1288599657800004E-5</v>
      </c>
      <c r="CFE14" s="2">
        <v>5.9407166381499997E-5</v>
      </c>
      <c r="CFF14">
        <v>1.54458632592E-4</v>
      </c>
      <c r="CFG14" s="2">
        <v>1.1881433276300001E-5</v>
      </c>
      <c r="CFH14" s="2">
        <v>3.5644299828900002E-5</v>
      </c>
      <c r="CFI14">
        <v>8.31700329341E-4</v>
      </c>
      <c r="CFJ14">
        <v>0</v>
      </c>
      <c r="CFK14">
        <v>1.42577199316E-4</v>
      </c>
      <c r="CFL14">
        <v>1.75845212489E-3</v>
      </c>
      <c r="CFM14">
        <v>7.6041172968399997E-4</v>
      </c>
      <c r="CFN14" s="2">
        <v>3.5644299828900002E-5</v>
      </c>
      <c r="CFO14" s="2">
        <v>4.7525733105200003E-5</v>
      </c>
      <c r="CFP14" s="2">
        <v>1.1881433276300001E-5</v>
      </c>
      <c r="CFQ14" s="2">
        <v>3.5644299828900002E-5</v>
      </c>
      <c r="CFR14" s="2">
        <v>2.3762866552600001E-5</v>
      </c>
      <c r="CFS14">
        <v>7.8417459623600003E-4</v>
      </c>
      <c r="CFT14">
        <v>2.1386579897400001E-4</v>
      </c>
      <c r="CFU14">
        <v>5.5842736398599999E-4</v>
      </c>
      <c r="CFV14">
        <v>0</v>
      </c>
      <c r="CFW14">
        <v>0</v>
      </c>
      <c r="CFX14" s="2">
        <v>2.3762866552600001E-5</v>
      </c>
      <c r="CFY14">
        <v>1.42577199316E-4</v>
      </c>
      <c r="CFZ14">
        <v>1.42577199316E-4</v>
      </c>
      <c r="CGA14" s="2">
        <v>4.7525733105200003E-5</v>
      </c>
      <c r="CGB14">
        <v>8.31700329341E-4</v>
      </c>
      <c r="CGC14">
        <v>2.4594566882000001E-3</v>
      </c>
      <c r="CGD14">
        <v>5.7030879726300003E-4</v>
      </c>
      <c r="CGE14">
        <v>4.9902019760500005E-4</v>
      </c>
      <c r="CGF14">
        <v>0</v>
      </c>
      <c r="CGG14">
        <v>4.63375897776E-4</v>
      </c>
      <c r="CGH14">
        <v>1.9010293242099999E-4</v>
      </c>
      <c r="CGI14">
        <v>1.0693289948700001E-4</v>
      </c>
      <c r="CGJ14" s="2">
        <v>4.7525733105200003E-5</v>
      </c>
      <c r="CGK14">
        <v>4.9902019760500005E-4</v>
      </c>
      <c r="CGL14">
        <v>2.2574723225000001E-4</v>
      </c>
      <c r="CGM14">
        <v>2.5188638545800002E-3</v>
      </c>
      <c r="CGN14">
        <v>2.3762866552599999E-4</v>
      </c>
      <c r="CGO14">
        <v>5.1090163088100002E-4</v>
      </c>
      <c r="CGP14" s="2">
        <v>1.1881433276300001E-5</v>
      </c>
      <c r="CGQ14" s="2">
        <v>4.7525733105200003E-5</v>
      </c>
      <c r="CGR14" s="2">
        <v>3.5644299828900002E-5</v>
      </c>
      <c r="CGS14" s="2">
        <v>4.7525733105200003E-5</v>
      </c>
      <c r="CGT14" s="2">
        <v>8.3170032934100005E-5</v>
      </c>
      <c r="CGU14">
        <v>4.1585016467099998E-4</v>
      </c>
      <c r="CGV14">
        <v>0</v>
      </c>
      <c r="CGW14">
        <v>4.3248417125799996E-3</v>
      </c>
      <c r="CGX14">
        <v>1.1881433276299999E-4</v>
      </c>
      <c r="CGY14">
        <v>7.1288599657800004E-4</v>
      </c>
      <c r="CGZ14" s="2">
        <v>7.1288599657800004E-5</v>
      </c>
      <c r="CHA14" s="2">
        <v>2.3762866552600001E-5</v>
      </c>
      <c r="CHB14" s="2">
        <v>9.5051466210499996E-5</v>
      </c>
      <c r="CHC14">
        <v>4.8119804768999999E-3</v>
      </c>
      <c r="CHD14" s="2">
        <v>8.3170032934100005E-5</v>
      </c>
      <c r="CHE14">
        <v>3.68324431565E-4</v>
      </c>
      <c r="CHF14">
        <v>2.4951009880199999E-4</v>
      </c>
      <c r="CHG14">
        <v>1.7822149914499999E-4</v>
      </c>
      <c r="CHH14" s="2">
        <v>3.5644299828900002E-5</v>
      </c>
      <c r="CHI14">
        <v>1.0693289948700001E-4</v>
      </c>
      <c r="CHJ14" s="2">
        <v>2.3762866552600001E-5</v>
      </c>
      <c r="CHK14">
        <v>2.1030136899100002E-3</v>
      </c>
      <c r="CHL14" s="2">
        <v>3.5644299828900002E-5</v>
      </c>
      <c r="CHM14">
        <v>1.0693289948700001E-4</v>
      </c>
      <c r="CHN14" s="2">
        <v>1.1881433276300001E-5</v>
      </c>
      <c r="CHO14">
        <v>8.4358176261800004E-4</v>
      </c>
      <c r="CHP14" s="2">
        <v>3.5644299828900002E-5</v>
      </c>
      <c r="CHQ14" s="2">
        <v>1.1881433276300001E-5</v>
      </c>
      <c r="CHR14">
        <v>0</v>
      </c>
      <c r="CHS14">
        <v>1.0336846950399999E-3</v>
      </c>
      <c r="CHT14">
        <v>0</v>
      </c>
      <c r="CHU14" s="2">
        <v>7.1288599657800004E-5</v>
      </c>
      <c r="CHV14">
        <v>3.9208729811800001E-4</v>
      </c>
      <c r="CHW14">
        <v>1.1881433276299999E-4</v>
      </c>
      <c r="CHX14">
        <v>1.0455661283099999E-3</v>
      </c>
      <c r="CHY14">
        <v>3.3268013173700002E-4</v>
      </c>
      <c r="CHZ14">
        <v>8.0793746278900005E-4</v>
      </c>
      <c r="CIA14" s="2">
        <v>5.9407166381499997E-5</v>
      </c>
      <c r="CIB14" s="2">
        <v>3.5644299828900002E-5</v>
      </c>
      <c r="CIC14" s="2">
        <v>9.5051466210499996E-5</v>
      </c>
      <c r="CID14">
        <v>2.2574723225000001E-4</v>
      </c>
      <c r="CIE14">
        <v>1.0693289948700001E-4</v>
      </c>
      <c r="CIF14">
        <v>0</v>
      </c>
      <c r="CIG14" s="2">
        <v>8.3170032934100005E-5</v>
      </c>
      <c r="CIH14">
        <v>1.46141629299E-3</v>
      </c>
      <c r="CII14" s="2">
        <v>8.3170032934100005E-5</v>
      </c>
      <c r="CIJ14">
        <v>2.0198436569699999E-4</v>
      </c>
      <c r="CIK14">
        <v>1.31883909367E-3</v>
      </c>
      <c r="CIL14" s="2">
        <v>9.5051466210499996E-5</v>
      </c>
      <c r="CIM14">
        <v>0</v>
      </c>
      <c r="CIN14">
        <v>1.3069576603900001E-4</v>
      </c>
      <c r="CIO14">
        <v>1.0693289948700001E-4</v>
      </c>
      <c r="CIP14">
        <v>1.9247921907600001E-3</v>
      </c>
      <c r="CIQ14">
        <v>4.3961303122299998E-4</v>
      </c>
      <c r="CIR14" s="2">
        <v>1.1881433276300001E-5</v>
      </c>
      <c r="CIS14">
        <v>2.6020338875100001E-3</v>
      </c>
      <c r="CIT14">
        <v>2.5782710209599998E-3</v>
      </c>
      <c r="CIU14">
        <v>1.66340065868E-4</v>
      </c>
      <c r="CIV14">
        <v>6.0595309709200003E-4</v>
      </c>
      <c r="CIW14" s="2">
        <v>1.1881433276300001E-5</v>
      </c>
      <c r="CIX14">
        <v>1.9010293242099999E-4</v>
      </c>
      <c r="CIY14">
        <v>2.1386579897400001E-4</v>
      </c>
      <c r="CIZ14" s="2">
        <v>1.1881433276300001E-5</v>
      </c>
      <c r="CJA14">
        <v>1.3069576603900001E-4</v>
      </c>
      <c r="CJB14">
        <v>2.8515439863099998E-4</v>
      </c>
      <c r="CJC14" s="2">
        <v>4.7525733105200003E-5</v>
      </c>
      <c r="CJD14" s="2">
        <v>1.1881433276300001E-5</v>
      </c>
      <c r="CJE14" s="2">
        <v>1.1881433276300001E-5</v>
      </c>
      <c r="CJF14">
        <v>0</v>
      </c>
      <c r="CJG14">
        <v>2.2574723225000001E-4</v>
      </c>
      <c r="CJH14">
        <v>5.5248664734799998E-3</v>
      </c>
      <c r="CJI14">
        <v>4.7525733105199997E-4</v>
      </c>
      <c r="CJJ14" s="2">
        <v>1.1881433276300001E-5</v>
      </c>
      <c r="CJK14">
        <v>0</v>
      </c>
      <c r="CJL14">
        <v>1.7822149914499999E-4</v>
      </c>
      <c r="CJM14">
        <v>7.1407413990600003E-3</v>
      </c>
      <c r="CJN14" s="2">
        <v>1.1881433276300001E-5</v>
      </c>
      <c r="CJO14">
        <v>1.66340065868E-4</v>
      </c>
      <c r="CJP14" s="2">
        <v>2.3762866552600001E-5</v>
      </c>
      <c r="CJQ14">
        <v>0</v>
      </c>
      <c r="CJR14">
        <v>3.68324431565E-4</v>
      </c>
      <c r="CJS14">
        <v>2.0198436569699999E-4</v>
      </c>
      <c r="CJT14" s="2">
        <v>3.5644299828900002E-5</v>
      </c>
      <c r="CJU14">
        <v>1.9010293242099999E-4</v>
      </c>
      <c r="CJV14">
        <v>1.9010293242099999E-4</v>
      </c>
      <c r="CJW14" s="2">
        <v>1.1881433276300001E-5</v>
      </c>
      <c r="CJX14">
        <v>2.9703583190800003E-4</v>
      </c>
      <c r="CJY14">
        <v>7.3664886313099995E-4</v>
      </c>
      <c r="CJZ14">
        <v>0</v>
      </c>
      <c r="CKA14">
        <v>1.20002476091E-3</v>
      </c>
      <c r="CKB14" s="2">
        <v>4.7525733105200003E-5</v>
      </c>
      <c r="CKC14">
        <v>2.3762866552599999E-4</v>
      </c>
      <c r="CKD14">
        <v>1.0693289948700001E-4</v>
      </c>
      <c r="CKE14">
        <v>0</v>
      </c>
      <c r="CKF14" s="2">
        <v>8.3170032934100005E-5</v>
      </c>
      <c r="CKG14" s="2">
        <v>7.1288599657800004E-5</v>
      </c>
      <c r="CKH14">
        <v>2.3762866552599999E-4</v>
      </c>
      <c r="CKI14">
        <v>2.3762866552599999E-4</v>
      </c>
      <c r="CKJ14" s="2">
        <v>7.1288599657800004E-5</v>
      </c>
      <c r="CKK14">
        <v>1.3069576603900001E-4</v>
      </c>
      <c r="CKL14">
        <v>2.3762866552599999E-4</v>
      </c>
      <c r="CKM14">
        <v>1.1881433276299999E-4</v>
      </c>
      <c r="CKN14">
        <v>0</v>
      </c>
      <c r="CKO14" s="2">
        <v>8.3170032934100005E-5</v>
      </c>
      <c r="CKP14" s="2">
        <v>5.9407166381499997E-5</v>
      </c>
      <c r="CKQ14" s="2">
        <v>5.9407166381499997E-5</v>
      </c>
      <c r="CKR14">
        <v>3.9208729811800001E-4</v>
      </c>
      <c r="CKS14">
        <v>1.1881433276299999E-4</v>
      </c>
      <c r="CKT14" s="2">
        <v>4.7525733105200003E-5</v>
      </c>
      <c r="CKU14">
        <v>0</v>
      </c>
      <c r="CKV14">
        <v>1.5564677591999999E-3</v>
      </c>
      <c r="CKW14">
        <v>1.42577199316E-4</v>
      </c>
      <c r="CKX14" s="2">
        <v>4.7525733105200003E-5</v>
      </c>
      <c r="CKY14">
        <v>1.42577199316E-4</v>
      </c>
      <c r="CKZ14">
        <v>2.8515439863099998E-4</v>
      </c>
      <c r="CLA14">
        <v>1.0693289948700001E-4</v>
      </c>
      <c r="CLB14" s="2">
        <v>4.7525733105200003E-5</v>
      </c>
      <c r="CLC14">
        <v>2.6139153207899998E-4</v>
      </c>
      <c r="CLD14" s="2">
        <v>5.9407166381499997E-5</v>
      </c>
      <c r="CLE14">
        <v>1.1881433276299999E-4</v>
      </c>
      <c r="CLF14">
        <v>1.3069576603900001E-4</v>
      </c>
      <c r="CLG14">
        <v>7.0100456330199996E-4</v>
      </c>
      <c r="CLH14">
        <v>4.9902019760500005E-4</v>
      </c>
      <c r="CLI14" s="2">
        <v>5.9407166381499997E-5</v>
      </c>
      <c r="CLJ14">
        <v>2.7208482202699998E-3</v>
      </c>
      <c r="CLK14">
        <v>4.6931661441399998E-3</v>
      </c>
      <c r="CLL14">
        <v>2.2170754493599999E-2</v>
      </c>
      <c r="CLM14">
        <v>3.0535283520099999E-3</v>
      </c>
      <c r="CLN14">
        <v>3.4456156501299999E-4</v>
      </c>
      <c r="CLO14">
        <v>1.9010293242099999E-4</v>
      </c>
      <c r="CLP14">
        <v>1.3901276933300001E-3</v>
      </c>
      <c r="CLQ14">
        <v>5.7030879726300003E-4</v>
      </c>
      <c r="CLR14">
        <v>0</v>
      </c>
      <c r="CLS14">
        <v>7.1288599657800004E-4</v>
      </c>
      <c r="CLT14" s="2">
        <v>4.7525733105200003E-5</v>
      </c>
      <c r="CLU14" s="2">
        <v>5.9407166381499997E-5</v>
      </c>
      <c r="CLV14">
        <v>1.74657069162E-3</v>
      </c>
      <c r="CLW14">
        <v>1.3069576603900001E-4</v>
      </c>
      <c r="CLX14">
        <v>2.8515439863099998E-4</v>
      </c>
      <c r="CLY14">
        <v>6.6773655012800004E-3</v>
      </c>
      <c r="CLZ14" s="2">
        <v>7.1288599657800004E-5</v>
      </c>
      <c r="CMA14">
        <v>2.6139153207899998E-4</v>
      </c>
      <c r="CMB14" s="2">
        <v>5.9407166381499997E-5</v>
      </c>
      <c r="CMC14" s="2">
        <v>2.3762866552600001E-5</v>
      </c>
      <c r="CMD14" s="2">
        <v>4.7525733105200003E-5</v>
      </c>
      <c r="CME14" s="2">
        <v>5.9407166381499997E-5</v>
      </c>
      <c r="CMF14" s="2">
        <v>3.5644299828900002E-5</v>
      </c>
      <c r="CMG14">
        <v>1.1287361612500001E-3</v>
      </c>
      <c r="CMH14" s="2">
        <v>3.5644299828900002E-5</v>
      </c>
      <c r="CMI14">
        <v>1.1881433276299999E-4</v>
      </c>
      <c r="CMJ14">
        <v>8.7922606244700003E-4</v>
      </c>
      <c r="CMK14">
        <v>1.7822149914499999E-4</v>
      </c>
      <c r="CML14" s="2">
        <v>2.3762866552600001E-5</v>
      </c>
      <c r="CMM14">
        <v>1.1881433276299999E-4</v>
      </c>
      <c r="CMN14">
        <v>3.2079869845999997E-4</v>
      </c>
      <c r="CMO14" s="2">
        <v>8.3170032934100005E-5</v>
      </c>
      <c r="CMP14">
        <v>2.3525237887100001E-3</v>
      </c>
      <c r="CMQ14">
        <v>2.9703583190800003E-4</v>
      </c>
      <c r="CMR14">
        <v>7.9605602951299996E-4</v>
      </c>
      <c r="CMS14">
        <v>2.0198436569699999E-4</v>
      </c>
      <c r="CMT14">
        <v>0</v>
      </c>
      <c r="CMU14" s="2">
        <v>1.1881433276300001E-5</v>
      </c>
      <c r="CMV14">
        <v>0</v>
      </c>
      <c r="CMW14" s="2">
        <v>4.7525733105200003E-5</v>
      </c>
      <c r="CMX14">
        <v>2.69708535372E-3</v>
      </c>
      <c r="CMY14" s="2">
        <v>1.1881433276300001E-5</v>
      </c>
      <c r="CMZ14" s="2">
        <v>3.5644299828900002E-5</v>
      </c>
      <c r="CNA14">
        <v>1.1881433276299999E-4</v>
      </c>
      <c r="CNB14">
        <v>1.8178592912700001E-3</v>
      </c>
      <c r="CNC14">
        <v>1.54458632592E-4</v>
      </c>
      <c r="CND14" s="2">
        <v>8.3170032934100005E-5</v>
      </c>
      <c r="CNE14">
        <v>4.63375897776E-4</v>
      </c>
      <c r="CNF14" s="2">
        <v>2.3762866552600001E-5</v>
      </c>
      <c r="CNG14">
        <v>1.42577199316E-4</v>
      </c>
      <c r="CNH14">
        <v>1.0693289948700001E-4</v>
      </c>
      <c r="CNI14">
        <v>1.09309186142E-3</v>
      </c>
      <c r="CNJ14">
        <v>1.0693289948700001E-4</v>
      </c>
      <c r="CNK14">
        <v>1.2439860640299999E-2</v>
      </c>
      <c r="CNL14" s="2">
        <v>7.1288599657800004E-5</v>
      </c>
      <c r="CNM14">
        <v>1.0693289948700001E-4</v>
      </c>
      <c r="CNN14">
        <v>2.3168794888799998E-3</v>
      </c>
      <c r="CNO14" s="2">
        <v>8.3170032934100005E-5</v>
      </c>
      <c r="CNP14" s="2">
        <v>9.5051466210499996E-5</v>
      </c>
      <c r="CNQ14">
        <v>0</v>
      </c>
      <c r="CNR14">
        <v>4.7525733105199997E-4</v>
      </c>
      <c r="CNS14">
        <v>1.42577199316E-4</v>
      </c>
      <c r="CNT14">
        <v>1.73468925834E-3</v>
      </c>
      <c r="CNU14" s="2">
        <v>1.1881433276300001E-5</v>
      </c>
      <c r="CNV14" s="2">
        <v>4.7525733105200003E-5</v>
      </c>
      <c r="CNW14" s="2">
        <v>2.3762866552600001E-5</v>
      </c>
      <c r="CNX14">
        <v>2.03172509025E-3</v>
      </c>
      <c r="CNY14" s="2">
        <v>7.1288599657800004E-5</v>
      </c>
      <c r="CNZ14" s="2">
        <v>1.1881433276300001E-5</v>
      </c>
      <c r="COA14">
        <v>4.9902019760500005E-4</v>
      </c>
      <c r="COB14">
        <v>2.8515439863099998E-4</v>
      </c>
      <c r="COC14">
        <v>1.0693289948700001E-4</v>
      </c>
      <c r="COD14">
        <v>9.6239609538099999E-4</v>
      </c>
      <c r="COE14" s="2">
        <v>7.1288599657800004E-5</v>
      </c>
      <c r="COF14" s="2">
        <v>2.3762866552600001E-5</v>
      </c>
      <c r="COG14" s="2">
        <v>3.5644299828900002E-5</v>
      </c>
      <c r="COH14">
        <v>0</v>
      </c>
      <c r="COI14">
        <v>7.7229316295999995E-4</v>
      </c>
      <c r="COJ14" s="2">
        <v>5.9407166381499997E-5</v>
      </c>
      <c r="COK14">
        <v>2.29311662233E-3</v>
      </c>
      <c r="COL14">
        <v>2.2574723225000001E-4</v>
      </c>
      <c r="COM14" s="2">
        <v>2.3762866552600001E-5</v>
      </c>
      <c r="CON14">
        <v>2.1148951231799999E-3</v>
      </c>
      <c r="COO14">
        <v>8.0199674615099997E-3</v>
      </c>
      <c r="COP14" s="2">
        <v>2.3762866552600001E-5</v>
      </c>
      <c r="COQ14" s="2">
        <v>7.1288599657800004E-5</v>
      </c>
      <c r="COR14">
        <v>3.2079869845999997E-4</v>
      </c>
      <c r="COS14">
        <v>1.73468925834E-3</v>
      </c>
      <c r="COT14">
        <v>1.3069576603900001E-4</v>
      </c>
      <c r="COU14" s="2">
        <v>1.1881433276300001E-5</v>
      </c>
      <c r="COV14">
        <v>9.7546567198499995E-3</v>
      </c>
      <c r="COW14" s="2">
        <v>7.1288599657800004E-5</v>
      </c>
      <c r="COX14">
        <v>1.42577199316E-4</v>
      </c>
      <c r="COY14" s="2">
        <v>1.1881433276300001E-5</v>
      </c>
      <c r="COZ14">
        <v>2.9703583190800003E-4</v>
      </c>
      <c r="CPA14" s="2">
        <v>1.1881433276300001E-5</v>
      </c>
      <c r="CPB14">
        <v>8.6378019918699998E-3</v>
      </c>
      <c r="CPC14">
        <v>0</v>
      </c>
      <c r="CPD14">
        <v>5.9407166381499998E-4</v>
      </c>
      <c r="CPE14">
        <v>1.63963779213E-3</v>
      </c>
      <c r="CPF14">
        <v>1.4376534264299999E-3</v>
      </c>
      <c r="CPG14">
        <v>8.6734462916999999E-4</v>
      </c>
      <c r="CPH14">
        <v>4.0396873139399999E-4</v>
      </c>
      <c r="CPI14">
        <v>8.4952247925599994E-3</v>
      </c>
      <c r="CPJ14">
        <v>6.43973683576E-3</v>
      </c>
      <c r="CPK14" s="2">
        <v>2.3762866552600001E-5</v>
      </c>
      <c r="CPL14">
        <v>0</v>
      </c>
      <c r="CPM14">
        <v>9.3863322882799998E-4</v>
      </c>
      <c r="CPN14" s="2">
        <v>2.3762866552600001E-5</v>
      </c>
      <c r="CPO14">
        <v>1.21190619418E-3</v>
      </c>
      <c r="CPP14" s="2">
        <v>2.3762866552600001E-5</v>
      </c>
      <c r="CPQ14" s="2">
        <v>2.3762866552600001E-5</v>
      </c>
      <c r="CPR14">
        <v>0</v>
      </c>
      <c r="CPS14">
        <v>2.3762866552599999E-3</v>
      </c>
      <c r="CPT14">
        <v>1.1881433276299999E-4</v>
      </c>
      <c r="CPU14">
        <v>3.5644299828900002E-4</v>
      </c>
      <c r="CPV14">
        <v>1.9960807904200002E-3</v>
      </c>
      <c r="CPW14">
        <v>2.3762866552599999E-4</v>
      </c>
      <c r="CPX14">
        <v>0</v>
      </c>
      <c r="CPY14">
        <v>5.2872378079600003E-3</v>
      </c>
      <c r="CPZ14">
        <v>1.7822149914499999E-4</v>
      </c>
      <c r="CQA14">
        <v>4.1109759135999997E-3</v>
      </c>
      <c r="CQB14">
        <v>2.1386579897400001E-4</v>
      </c>
      <c r="CQC14" s="2">
        <v>9.5051466210499996E-5</v>
      </c>
      <c r="CQD14">
        <v>0</v>
      </c>
      <c r="CQE14">
        <v>5.1090163088100002E-4</v>
      </c>
      <c r="CQF14">
        <v>1.18814332763E-3</v>
      </c>
      <c r="CQG14" s="2">
        <v>7.1288599657800004E-5</v>
      </c>
      <c r="CQH14">
        <v>0</v>
      </c>
      <c r="CQI14">
        <v>1.9010293242099999E-4</v>
      </c>
      <c r="CQJ14">
        <v>1.42577199316E-4</v>
      </c>
      <c r="CQK14">
        <v>3.8020586484199999E-4</v>
      </c>
      <c r="CQL14">
        <v>1.3069576603900001E-4</v>
      </c>
      <c r="CQM14">
        <v>1.4376534264299999E-3</v>
      </c>
      <c r="CQN14">
        <v>7.7229316295999995E-4</v>
      </c>
      <c r="CQO14">
        <v>3.5644299828900002E-4</v>
      </c>
      <c r="CQP14">
        <v>1.66340065868E-4</v>
      </c>
      <c r="CQQ14">
        <v>0</v>
      </c>
      <c r="CQR14">
        <v>1.5564677591999999E-3</v>
      </c>
      <c r="CQS14">
        <v>0</v>
      </c>
      <c r="CQT14">
        <v>0</v>
      </c>
      <c r="CQU14">
        <v>3.8270096582999999E-2</v>
      </c>
      <c r="CQV14">
        <v>1.7822149914499999E-4</v>
      </c>
      <c r="CQW14">
        <v>1.1881433276299999E-4</v>
      </c>
      <c r="CQX14" s="2">
        <v>4.7525733105200003E-5</v>
      </c>
      <c r="CQY14">
        <v>4.5624703781E-3</v>
      </c>
      <c r="CQZ14">
        <v>0</v>
      </c>
      <c r="CRA14">
        <v>8.9110749572300001E-4</v>
      </c>
      <c r="CRB14">
        <v>1.1881433276299999E-4</v>
      </c>
      <c r="CRC14" s="2">
        <v>2.3762866552600001E-5</v>
      </c>
      <c r="CRD14">
        <v>2.6376781873399999E-3</v>
      </c>
      <c r="CRE14">
        <v>2.7683739533800001E-3</v>
      </c>
      <c r="CRF14">
        <v>4.5624703781E-3</v>
      </c>
      <c r="CRG14">
        <v>1.7822149914499999E-4</v>
      </c>
      <c r="CRH14">
        <v>2.7446110868299999E-3</v>
      </c>
      <c r="CRI14">
        <v>1.34260196022E-3</v>
      </c>
      <c r="CRJ14" s="2">
        <v>8.3170032934100005E-5</v>
      </c>
      <c r="CRK14">
        <v>0</v>
      </c>
      <c r="CRL14">
        <v>2.7327296535500001E-4</v>
      </c>
      <c r="CRM14">
        <v>1.9010293242099999E-4</v>
      </c>
      <c r="CRN14">
        <v>0</v>
      </c>
      <c r="CRO14" s="2">
        <v>2.3762866552600001E-5</v>
      </c>
      <c r="CRP14">
        <v>7.5684729970100003E-3</v>
      </c>
      <c r="CRQ14">
        <v>0</v>
      </c>
      <c r="CRR14">
        <v>1.6515192254100001E-3</v>
      </c>
      <c r="CRS14">
        <v>2.2574723225000002E-3</v>
      </c>
      <c r="CRT14" s="2">
        <v>3.5644299828900002E-5</v>
      </c>
      <c r="CRU14">
        <v>2.4951009880199999E-4</v>
      </c>
      <c r="CRV14">
        <v>3.2079869845999997E-4</v>
      </c>
      <c r="CRW14">
        <v>2.55450815441E-3</v>
      </c>
      <c r="CRX14">
        <v>3.08917265184E-4</v>
      </c>
      <c r="CRY14">
        <v>2.7683739533800001E-3</v>
      </c>
      <c r="CRZ14" s="2">
        <v>1.1881433276300001E-5</v>
      </c>
      <c r="CSA14">
        <v>1.35210710684E-2</v>
      </c>
      <c r="CSB14" s="2">
        <v>3.5644299828900002E-5</v>
      </c>
      <c r="CSC14" s="2">
        <v>8.3170032934100005E-5</v>
      </c>
      <c r="CSD14">
        <v>4.63375897776E-4</v>
      </c>
      <c r="CSE14">
        <v>3.8020586484199999E-4</v>
      </c>
      <c r="CSF14">
        <v>4.63375897776E-4</v>
      </c>
      <c r="CSG14">
        <v>2.9228325859700002E-3</v>
      </c>
      <c r="CSH14" s="2">
        <v>9.5051466210499996E-5</v>
      </c>
      <c r="CSI14">
        <v>1.7822149914499999E-4</v>
      </c>
      <c r="CSJ14">
        <v>2.0198436569699999E-4</v>
      </c>
      <c r="CSK14">
        <v>1.21190619418E-3</v>
      </c>
      <c r="CSL14">
        <v>6.0595309709200003E-4</v>
      </c>
      <c r="CSM14">
        <v>1.3069576603900001E-4</v>
      </c>
      <c r="CSN14">
        <v>1.7822149914499999E-4</v>
      </c>
      <c r="CSO14" s="2">
        <v>9.5051466210499996E-5</v>
      </c>
      <c r="CSP14">
        <v>1.42577199316E-4</v>
      </c>
      <c r="CSQ14">
        <v>1.20240104756E-2</v>
      </c>
      <c r="CSR14">
        <v>2.6139153207899998E-4</v>
      </c>
      <c r="CSS14" s="2">
        <v>2.3762866552600001E-5</v>
      </c>
      <c r="CST14">
        <v>1.3069576603900001E-4</v>
      </c>
      <c r="CSU14">
        <v>2.1386579897400001E-4</v>
      </c>
      <c r="CSV14" s="2">
        <v>8.3170032934100005E-5</v>
      </c>
      <c r="CSW14" s="2">
        <v>2.3762866552600001E-5</v>
      </c>
      <c r="CSX14">
        <v>2.0554879567999998E-3</v>
      </c>
      <c r="CSY14">
        <v>5.3525856909800003E-2</v>
      </c>
      <c r="CSZ14">
        <v>6.17834530368E-4</v>
      </c>
      <c r="CTA14" s="2">
        <v>4.7525733105200003E-5</v>
      </c>
      <c r="CTB14" s="2">
        <v>1.1881433276300001E-5</v>
      </c>
      <c r="CTC14">
        <v>3.05709278199E-2</v>
      </c>
      <c r="CTD14">
        <v>2.3762866552599999E-4</v>
      </c>
      <c r="CTE14">
        <v>7.2476742985499998E-4</v>
      </c>
      <c r="CTF14" s="2">
        <v>1.1881433276300001E-5</v>
      </c>
      <c r="CTG14" s="2">
        <v>8.3170032934100005E-5</v>
      </c>
      <c r="CTH14">
        <v>0</v>
      </c>
      <c r="CTI14">
        <v>0</v>
      </c>
      <c r="CTJ14">
        <v>7.8417459623600003E-4</v>
      </c>
      <c r="CTK14" s="2">
        <v>5.9407166381499997E-5</v>
      </c>
      <c r="CTL14" s="2">
        <v>5.9407166381499997E-5</v>
      </c>
      <c r="CTM14">
        <v>1.9723179238699999E-3</v>
      </c>
      <c r="CTN14">
        <v>1.1049732947000001E-3</v>
      </c>
      <c r="CTO14">
        <v>1.1881433276299999E-4</v>
      </c>
      <c r="CTP14">
        <v>1.1881433276299999E-4</v>
      </c>
      <c r="CTQ14" s="2">
        <v>1.1881433276300001E-5</v>
      </c>
      <c r="CTR14" s="2">
        <v>5.9407166381499997E-5</v>
      </c>
      <c r="CTS14" s="2">
        <v>9.5051466210499996E-5</v>
      </c>
      <c r="CTT14">
        <v>0</v>
      </c>
      <c r="CTU14">
        <v>1.18814332763E-3</v>
      </c>
      <c r="CTV14" s="2">
        <v>5.9407166381499997E-5</v>
      </c>
      <c r="CTW14">
        <v>2.4238123883699998E-3</v>
      </c>
      <c r="CTX14">
        <v>1.54458632592E-4</v>
      </c>
      <c r="CTY14">
        <v>2.2574723225000001E-4</v>
      </c>
      <c r="CTZ14">
        <v>1.48517915954E-3</v>
      </c>
      <c r="CUA14">
        <v>1.54458632592E-4</v>
      </c>
      <c r="CUB14" s="2">
        <v>9.5051466210499996E-5</v>
      </c>
      <c r="CUC14" s="2">
        <v>1.1881433276300001E-5</v>
      </c>
      <c r="CUD14">
        <v>1.8297407245499999E-3</v>
      </c>
      <c r="CUE14">
        <v>1.3069576603900001E-4</v>
      </c>
      <c r="CUF14" s="2">
        <v>8.3170032934100005E-5</v>
      </c>
      <c r="CUG14">
        <v>1.28675922382E-2</v>
      </c>
      <c r="CUH14">
        <v>1.9010293242099999E-4</v>
      </c>
      <c r="CUI14" s="2">
        <v>4.7525733105200003E-5</v>
      </c>
      <c r="CUJ14">
        <v>0</v>
      </c>
      <c r="CUK14">
        <v>2.6139153207899998E-4</v>
      </c>
      <c r="CUL14">
        <v>1.54458632592E-4</v>
      </c>
      <c r="CUM14" s="2">
        <v>4.7525733105200003E-5</v>
      </c>
      <c r="CUN14">
        <v>9.6239609538099999E-4</v>
      </c>
      <c r="CUO14">
        <v>8.5665133922200008E-3</v>
      </c>
      <c r="CUP14" s="2">
        <v>1.1881433276300001E-5</v>
      </c>
      <c r="CUQ14">
        <v>0.13774145597199999</v>
      </c>
      <c r="CUR14" s="2">
        <v>2.3762866552600001E-5</v>
      </c>
      <c r="CUS14">
        <v>0</v>
      </c>
      <c r="CUT14" s="2">
        <v>9.5051466210499996E-5</v>
      </c>
      <c r="CUU14" s="2">
        <v>8.3170032934100005E-5</v>
      </c>
      <c r="CUV14" s="2">
        <v>5.9407166381499997E-5</v>
      </c>
      <c r="CUW14" s="2">
        <v>9.5051466210499996E-5</v>
      </c>
      <c r="CUX14">
        <v>6.3446853695500001E-3</v>
      </c>
      <c r="CUY14">
        <v>2.8515439863099998E-4</v>
      </c>
      <c r="CUZ14">
        <v>0.104996225863</v>
      </c>
      <c r="CVA14" s="2">
        <v>7.1288599657800004E-5</v>
      </c>
      <c r="CVB14" s="2">
        <v>8.3170032934100005E-5</v>
      </c>
      <c r="CVC14">
        <v>2.3762866552599999E-4</v>
      </c>
      <c r="CVD14">
        <v>1.7822149914499999E-4</v>
      </c>
      <c r="CVE14">
        <v>4.7525733105199997E-4</v>
      </c>
      <c r="CVF14">
        <v>5.1090163088100002E-4</v>
      </c>
      <c r="CVG14">
        <v>1.54458632592E-4</v>
      </c>
      <c r="CVH14">
        <v>7.7229316295999995E-4</v>
      </c>
      <c r="CVI14">
        <v>0</v>
      </c>
      <c r="CVJ14" s="2">
        <v>4.7525733105200003E-5</v>
      </c>
      <c r="CVK14">
        <v>2.4951009880199999E-4</v>
      </c>
      <c r="CVL14">
        <v>1.42577199316E-4</v>
      </c>
      <c r="CVM14">
        <v>0</v>
      </c>
      <c r="CVN14">
        <v>5.3466449743400004E-4</v>
      </c>
      <c r="CVO14">
        <v>3.7664143485899998E-3</v>
      </c>
      <c r="CVP14">
        <v>1.9010293242099999E-4</v>
      </c>
      <c r="CVQ14">
        <v>4.7882176103499997E-3</v>
      </c>
      <c r="CVR14">
        <v>1.1881433276299999E-4</v>
      </c>
      <c r="CVS14">
        <v>3.9208729811800001E-4</v>
      </c>
      <c r="CVT14">
        <v>4.1585016467099998E-4</v>
      </c>
      <c r="CVU14" s="2">
        <v>4.7525733105200003E-5</v>
      </c>
      <c r="CVV14">
        <v>0</v>
      </c>
      <c r="CVW14" s="2">
        <v>5.9407166381499997E-5</v>
      </c>
      <c r="CVX14">
        <v>1.42577199316E-4</v>
      </c>
      <c r="CVY14" s="2">
        <v>1.1881433276300001E-5</v>
      </c>
      <c r="CVZ14">
        <v>1.54458632592E-4</v>
      </c>
      <c r="CWA14">
        <v>1.7822149914499999E-4</v>
      </c>
      <c r="CWB14" s="2">
        <v>2.3762866552600001E-5</v>
      </c>
      <c r="CWC14">
        <v>1.54458632592E-4</v>
      </c>
      <c r="CWD14">
        <v>1.3069576603900001E-4</v>
      </c>
      <c r="CWE14">
        <v>7.36648863131E-3</v>
      </c>
      <c r="CWF14">
        <v>1.1524990277999999E-3</v>
      </c>
      <c r="CWG14" s="2">
        <v>3.5644299828900002E-5</v>
      </c>
      <c r="CWH14">
        <v>2.8515439863099998E-4</v>
      </c>
      <c r="CWI14">
        <v>0</v>
      </c>
      <c r="CWJ14">
        <v>7.9605602951299996E-4</v>
      </c>
      <c r="CWK14">
        <v>0</v>
      </c>
      <c r="CWL14">
        <v>1.7822149914499999E-4</v>
      </c>
      <c r="CWM14">
        <v>5.9407166381499998E-4</v>
      </c>
      <c r="CWN14">
        <v>0</v>
      </c>
      <c r="CWO14">
        <v>5.1446606086400001E-3</v>
      </c>
      <c r="CWP14" s="2">
        <v>1.1881433276300001E-5</v>
      </c>
      <c r="CWQ14" s="2">
        <v>8.3170032934100005E-5</v>
      </c>
      <c r="CWR14">
        <v>2.4951009880199999E-4</v>
      </c>
      <c r="CWS14">
        <v>2.7327296535500001E-4</v>
      </c>
      <c r="CWT14">
        <v>6.4159739692100002E-4</v>
      </c>
      <c r="CWU14">
        <v>1.5208234593700001E-3</v>
      </c>
      <c r="CWV14" s="2">
        <v>2.3762866552600001E-5</v>
      </c>
      <c r="CWW14">
        <v>6.0595309709200003E-4</v>
      </c>
      <c r="CWX14" s="2">
        <v>2.3762866552600001E-5</v>
      </c>
      <c r="CWY14">
        <v>0</v>
      </c>
      <c r="CWZ14" s="2">
        <v>7.1288599657800004E-5</v>
      </c>
      <c r="CXA14">
        <v>1.42577199316E-4</v>
      </c>
      <c r="CXB14">
        <v>1.3069576603900001E-4</v>
      </c>
      <c r="CXC14">
        <v>2.3762866552599999E-4</v>
      </c>
      <c r="CXD14" s="2">
        <v>9.5051466210499996E-5</v>
      </c>
      <c r="CXE14">
        <v>3.3505641839200002E-3</v>
      </c>
      <c r="CXF14" s="2">
        <v>2.3762866552600001E-5</v>
      </c>
      <c r="CXG14" s="2">
        <v>7.1288599657800004E-5</v>
      </c>
      <c r="CXH14">
        <v>2.0198436569699999E-4</v>
      </c>
      <c r="CXI14">
        <v>1.0693289948700001E-4</v>
      </c>
      <c r="CXJ14" s="2">
        <v>7.1288599657800004E-5</v>
      </c>
      <c r="CXK14" s="2">
        <v>5.9407166381499997E-5</v>
      </c>
      <c r="CXL14">
        <v>2.7327296535500001E-4</v>
      </c>
      <c r="CXM14">
        <v>0.14728224689300001</v>
      </c>
      <c r="CXN14">
        <v>4.1585016467099998E-4</v>
      </c>
      <c r="CXO14">
        <v>0</v>
      </c>
      <c r="CXP14">
        <v>1.4257719931599999E-3</v>
      </c>
      <c r="CXQ14">
        <v>1.0693289948700001E-4</v>
      </c>
      <c r="CXR14">
        <v>0</v>
      </c>
      <c r="CXS14">
        <v>2.4951009880199999E-4</v>
      </c>
      <c r="CXT14">
        <v>4.1585016467099998E-4</v>
      </c>
      <c r="CXU14">
        <v>9.7427752865699997E-4</v>
      </c>
      <c r="CXV14" s="2">
        <v>3.5644299828900002E-5</v>
      </c>
      <c r="CXW14">
        <v>3.1010540851199998E-3</v>
      </c>
      <c r="CXX14" s="2">
        <v>3.5644299828900002E-5</v>
      </c>
      <c r="CXY14">
        <v>0</v>
      </c>
      <c r="CXZ14">
        <v>1.42577199316E-4</v>
      </c>
      <c r="CYA14">
        <v>1.66340065868E-4</v>
      </c>
      <c r="CYB14">
        <v>2.0198436569699999E-4</v>
      </c>
      <c r="CYC14">
        <v>6.17834530368E-4</v>
      </c>
      <c r="CYD14" s="2">
        <v>9.5051466210499996E-5</v>
      </c>
      <c r="CYE14" s="2">
        <v>7.1288599657800004E-5</v>
      </c>
      <c r="CYF14">
        <v>2.1683615729299999E-2</v>
      </c>
      <c r="CYG14" s="2">
        <v>1.1881433276300001E-5</v>
      </c>
      <c r="CYH14" s="2">
        <v>8.3170032934100005E-5</v>
      </c>
      <c r="CYI14">
        <v>1.1881433276299999E-4</v>
      </c>
      <c r="CYJ14">
        <v>1.42577199316E-4</v>
      </c>
      <c r="CYK14">
        <v>1.66340065868E-4</v>
      </c>
      <c r="CYL14">
        <v>6.7724169674900005E-4</v>
      </c>
      <c r="CYM14">
        <v>2.6139153207899998E-4</v>
      </c>
      <c r="CYN14">
        <v>3.1723426847700001E-3</v>
      </c>
      <c r="CYO14" s="2">
        <v>9.5051466210499996E-5</v>
      </c>
      <c r="CYP14">
        <v>4.3961303122299998E-4</v>
      </c>
      <c r="CYQ14" s="2">
        <v>8.3170032934100005E-5</v>
      </c>
      <c r="CYR14" s="2">
        <v>1.1881433276300001E-5</v>
      </c>
      <c r="CYS14">
        <v>1.0218032617599999E-3</v>
      </c>
      <c r="CYT14">
        <v>9.0298892899899998E-4</v>
      </c>
      <c r="CYU14">
        <v>3.5026465298599999E-2</v>
      </c>
      <c r="CYV14">
        <v>0</v>
      </c>
      <c r="CYW14">
        <v>1.3069576603900001E-4</v>
      </c>
      <c r="CYX14">
        <v>7.5090658306300002E-3</v>
      </c>
      <c r="CYY14" s="2">
        <v>8.3170032934100005E-5</v>
      </c>
      <c r="CYZ14" s="2">
        <v>9.5051466210499996E-5</v>
      </c>
      <c r="CZA14">
        <v>2.0198436569699999E-4</v>
      </c>
      <c r="CZB14">
        <v>1.0693289948700001E-4</v>
      </c>
      <c r="CZC14">
        <v>1.5327048926400001E-3</v>
      </c>
      <c r="CZD14" s="2">
        <v>3.5644299828900002E-5</v>
      </c>
      <c r="CZE14">
        <v>8.0793746278900005E-4</v>
      </c>
      <c r="CZF14" s="2">
        <v>2.3762866552600001E-5</v>
      </c>
      <c r="CZG14">
        <v>1.0871511447800001E-2</v>
      </c>
      <c r="CZH14">
        <v>1.3069576603900001E-4</v>
      </c>
      <c r="CZI14">
        <v>3.07253864525E-2</v>
      </c>
      <c r="CZJ14">
        <v>2.6139153207899998E-4</v>
      </c>
      <c r="CZK14" s="2">
        <v>8.3170032934100005E-5</v>
      </c>
      <c r="CZL14">
        <v>1.2713133605600001E-3</v>
      </c>
      <c r="CZM14">
        <v>2.9822397523499998E-3</v>
      </c>
      <c r="CZN14">
        <v>1.1881433276299999E-4</v>
      </c>
      <c r="CZO14">
        <v>4.2773159794700001E-4</v>
      </c>
      <c r="CZP14">
        <v>1.0693289948700001E-4</v>
      </c>
      <c r="CZQ14" s="2">
        <v>1.1881433276300001E-5</v>
      </c>
      <c r="CZR14">
        <v>1.2713133605600001E-3</v>
      </c>
      <c r="CZS14">
        <v>1.3069576603900001E-4</v>
      </c>
      <c r="CZT14">
        <v>1.3069576603900001E-4</v>
      </c>
      <c r="CZU14" s="2">
        <v>4.7525733105200003E-5</v>
      </c>
      <c r="CZV14">
        <v>1.2962643704499999E-2</v>
      </c>
      <c r="CZW14">
        <v>2.8396625530399998E-3</v>
      </c>
      <c r="CZX14">
        <v>2.0733101067199999E-2</v>
      </c>
      <c r="CZY14">
        <v>1.3069576603900001E-4</v>
      </c>
      <c r="CZZ14" s="2">
        <v>2.3762866552600001E-5</v>
      </c>
      <c r="DAA14" s="2">
        <v>8.3170032934100005E-5</v>
      </c>
      <c r="DAB14">
        <v>1.0336846950399999E-3</v>
      </c>
      <c r="DAC14">
        <v>1.7109263917899999E-3</v>
      </c>
      <c r="DAD14">
        <v>1.3069576603900001E-4</v>
      </c>
      <c r="DAE14" s="2">
        <v>8.3170032934100005E-5</v>
      </c>
      <c r="DAF14" s="2">
        <v>4.7525733105200003E-5</v>
      </c>
      <c r="DAG14">
        <v>4.7525733105199997E-4</v>
      </c>
      <c r="DAH14">
        <v>2.13865798974E-3</v>
      </c>
      <c r="DAI14">
        <v>6.0595309709200003E-4</v>
      </c>
      <c r="DAJ14">
        <v>6.3446853695500001E-3</v>
      </c>
      <c r="DAK14" s="2">
        <v>4.7525733105200003E-5</v>
      </c>
      <c r="DAL14" s="2">
        <v>8.3170032934100005E-5</v>
      </c>
      <c r="DAM14">
        <v>2.4951009880199999E-4</v>
      </c>
      <c r="DAN14" s="2">
        <v>3.5644299828900002E-5</v>
      </c>
      <c r="DAO14">
        <v>1.66340065868E-4</v>
      </c>
      <c r="DAP14">
        <v>1.47329772626E-3</v>
      </c>
      <c r="DAQ14">
        <v>9.3019741120200006E-2</v>
      </c>
      <c r="DAR14">
        <v>5.39417070744E-3</v>
      </c>
      <c r="DAS14" s="2">
        <v>3.5644299828900002E-5</v>
      </c>
      <c r="DAT14">
        <v>4.9902019760500005E-4</v>
      </c>
      <c r="DAU14" s="2">
        <v>8.3170032934100005E-5</v>
      </c>
      <c r="DAV14" s="2">
        <v>1.1881433276300001E-5</v>
      </c>
      <c r="DAW14" s="2">
        <v>5.9407166381499997E-5</v>
      </c>
      <c r="DAX14">
        <v>1.66340065868E-4</v>
      </c>
      <c r="DAY14">
        <v>3.9208729811800001E-4</v>
      </c>
      <c r="DAZ14">
        <v>0</v>
      </c>
      <c r="DBA14">
        <v>1.0218032617599999E-3</v>
      </c>
      <c r="DBB14">
        <v>2.2574723225000001E-4</v>
      </c>
      <c r="DBC14">
        <v>1.7822149914499999E-4</v>
      </c>
      <c r="DBD14" s="2">
        <v>7.1288599657800004E-5</v>
      </c>
      <c r="DBE14">
        <v>1.59211205903E-3</v>
      </c>
      <c r="DBF14">
        <v>3.52878568306E-3</v>
      </c>
      <c r="DBG14">
        <v>1.3069576603900001E-4</v>
      </c>
      <c r="DBH14" s="2">
        <v>3.5644299828900002E-5</v>
      </c>
      <c r="DBI14" s="2">
        <v>8.3170032934100005E-5</v>
      </c>
      <c r="DBJ14" s="2">
        <v>4.7525733105200003E-5</v>
      </c>
      <c r="DBK14">
        <v>1.9366736240400001E-3</v>
      </c>
      <c r="DBL14" s="2">
        <v>3.5644299828900002E-5</v>
      </c>
      <c r="DBM14" s="2">
        <v>2.3762866552600001E-5</v>
      </c>
      <c r="DBN14">
        <v>2.0198436569699999E-4</v>
      </c>
      <c r="DBO14">
        <v>1.3069576603900001E-4</v>
      </c>
      <c r="DBP14">
        <v>4.9664391094999998E-3</v>
      </c>
      <c r="DBQ14">
        <v>7.1288599657800004E-4</v>
      </c>
      <c r="DBR14" s="2">
        <v>4.7525733105200003E-5</v>
      </c>
      <c r="DBS14">
        <v>1.6871635252399999E-3</v>
      </c>
      <c r="DBT14">
        <v>4.3961303122299998E-4</v>
      </c>
      <c r="DBU14">
        <v>1.59211205903E-3</v>
      </c>
      <c r="DBV14">
        <v>2.6139153207899998E-4</v>
      </c>
      <c r="DBW14">
        <v>1.7822149914499999E-4</v>
      </c>
      <c r="DBX14" s="2">
        <v>7.1288599657800004E-5</v>
      </c>
      <c r="DBY14" s="2">
        <v>1.1881433276300001E-5</v>
      </c>
      <c r="DBZ14">
        <v>4.63375897776E-4</v>
      </c>
      <c r="DCA14" s="2">
        <v>1.1881433276300001E-5</v>
      </c>
      <c r="DCB14" s="2">
        <v>3.5644299828900002E-5</v>
      </c>
      <c r="DCC14" s="2">
        <v>5.9407166381499997E-5</v>
      </c>
      <c r="DCD14">
        <v>1.66340065868E-4</v>
      </c>
      <c r="DCE14" s="2">
        <v>7.1288599657800004E-5</v>
      </c>
      <c r="DCF14" s="2">
        <v>5.9407166381499997E-5</v>
      </c>
      <c r="DCG14">
        <v>3.68324431565E-4</v>
      </c>
      <c r="DCH14">
        <v>1.6634006586800001E-3</v>
      </c>
      <c r="DCI14">
        <v>3.8020586484199999E-4</v>
      </c>
      <c r="DCJ14">
        <v>2.3762866552599999E-4</v>
      </c>
      <c r="DCK14">
        <v>2.3133150589E-2</v>
      </c>
      <c r="DCL14">
        <v>2.8515439863099998E-4</v>
      </c>
      <c r="DCM14">
        <v>5.0020834093299996E-3</v>
      </c>
      <c r="DCN14">
        <v>5.7030879726300003E-4</v>
      </c>
      <c r="DCO14">
        <v>0</v>
      </c>
      <c r="DCP14">
        <v>2.7327296535500001E-4</v>
      </c>
      <c r="DCQ14">
        <v>2.0911322566300001E-3</v>
      </c>
      <c r="DCR14">
        <v>5.1090163088100002E-4</v>
      </c>
      <c r="DCS14">
        <v>4.2773159794700001E-4</v>
      </c>
      <c r="DCT14" s="2">
        <v>4.7525733105200003E-5</v>
      </c>
      <c r="DCU14">
        <v>1.1881433276299999E-4</v>
      </c>
      <c r="DCV14">
        <v>1.3069576603900001E-4</v>
      </c>
      <c r="DCW14">
        <v>2.2574723225000001E-4</v>
      </c>
      <c r="DCX14">
        <v>1.0693289948700001E-4</v>
      </c>
      <c r="DCY14">
        <v>4.0396873139399999E-4</v>
      </c>
      <c r="DCZ14" s="2">
        <v>4.7525733105200003E-5</v>
      </c>
      <c r="DDA14">
        <v>2.0198436569699999E-4</v>
      </c>
      <c r="DDB14">
        <v>4.9902019760500005E-4</v>
      </c>
      <c r="DDC14">
        <v>1.3069576603900001E-4</v>
      </c>
      <c r="DDD14">
        <v>8.5546319589400001E-4</v>
      </c>
      <c r="DDE14">
        <v>6.6654840680099997E-3</v>
      </c>
      <c r="DDF14" s="2">
        <v>9.5051466210499996E-5</v>
      </c>
      <c r="DDG14">
        <v>2.9703583190800003E-4</v>
      </c>
      <c r="DDH14">
        <v>1.0693289948700001E-4</v>
      </c>
      <c r="DDI14">
        <v>1.4020091266000001E-3</v>
      </c>
      <c r="DDJ14">
        <v>9.7427752865699997E-4</v>
      </c>
      <c r="DDK14" s="2">
        <v>8.3170032934100005E-5</v>
      </c>
      <c r="DDL14">
        <v>3.68324431565E-4</v>
      </c>
      <c r="DDM14">
        <v>2.8515439863099998E-4</v>
      </c>
      <c r="DDN14" s="2">
        <v>2.3762866552600001E-5</v>
      </c>
      <c r="DDO14" s="2">
        <v>7.1288599657800004E-5</v>
      </c>
      <c r="DDP14">
        <v>0</v>
      </c>
      <c r="DDQ14">
        <v>4.9902019760500005E-4</v>
      </c>
      <c r="DDR14">
        <v>0</v>
      </c>
      <c r="DDS14">
        <v>2.4951009880199999E-4</v>
      </c>
      <c r="DDT14" s="2">
        <v>3.5644299828900002E-5</v>
      </c>
      <c r="DDU14" s="2">
        <v>9.5051466210499996E-5</v>
      </c>
      <c r="DDV14" s="2">
        <v>4.7525733105200003E-5</v>
      </c>
      <c r="DDW14">
        <v>4.8713876432900002E-4</v>
      </c>
      <c r="DDX14" s="2">
        <v>1.1881433276300001E-5</v>
      </c>
      <c r="DDY14" s="2">
        <v>2.3762866552600001E-5</v>
      </c>
      <c r="DDZ14" s="2">
        <v>4.7525733105200003E-5</v>
      </c>
      <c r="DEA14">
        <v>1.0693289948700001E-4</v>
      </c>
      <c r="DEB14" s="2">
        <v>2.3762866552600001E-5</v>
      </c>
      <c r="DEC14">
        <v>7.1645042656099996E-3</v>
      </c>
      <c r="DED14">
        <v>2.3762866552599999E-4</v>
      </c>
      <c r="DEE14" s="2">
        <v>1.1881433276300001E-5</v>
      </c>
      <c r="DEF14">
        <v>2.4475752549200001E-3</v>
      </c>
      <c r="DEG14">
        <v>1.4138905598799999E-3</v>
      </c>
      <c r="DEH14">
        <v>2.9703583190800003E-4</v>
      </c>
      <c r="DEI14" s="2">
        <v>5.9407166381499997E-5</v>
      </c>
      <c r="DEJ14" s="2">
        <v>9.5051466210499996E-5</v>
      </c>
      <c r="DEK14">
        <v>4.0396873139399999E-4</v>
      </c>
      <c r="DEL14">
        <v>4.9902019760500005E-4</v>
      </c>
      <c r="DEM14">
        <v>1.9010293242099999E-4</v>
      </c>
      <c r="DEN14">
        <v>2.3762866552599999E-4</v>
      </c>
      <c r="DEO14" s="2">
        <v>5.9407166381499997E-5</v>
      </c>
      <c r="DEP14">
        <v>1.1881433276299999E-4</v>
      </c>
      <c r="DEQ14" s="2">
        <v>3.5644299828900002E-5</v>
      </c>
      <c r="DER14">
        <v>2.4951009880199999E-4</v>
      </c>
      <c r="DES14">
        <v>1.66340065868E-4</v>
      </c>
      <c r="DET14">
        <v>8.2575961270300001E-3</v>
      </c>
      <c r="DEU14">
        <v>0</v>
      </c>
      <c r="DEV14">
        <v>1.1881433276299999E-4</v>
      </c>
      <c r="DEW14">
        <v>3.46937851668E-3</v>
      </c>
      <c r="DEX14">
        <v>6.5347883019699999E-4</v>
      </c>
      <c r="DEY14">
        <v>2.2574723225000001E-4</v>
      </c>
      <c r="DEZ14">
        <v>4.3961303122299998E-4</v>
      </c>
      <c r="DFA14" s="2">
        <v>7.1288599657800004E-5</v>
      </c>
      <c r="DFB14">
        <v>1.1881433276299999E-4</v>
      </c>
      <c r="DFC14">
        <v>5.0139648426000003E-3</v>
      </c>
      <c r="DFD14" s="2">
        <v>2.3762866552600001E-5</v>
      </c>
      <c r="DFE14">
        <v>1.3259679536400001E-2</v>
      </c>
      <c r="DFF14">
        <v>1.5327048926400001E-3</v>
      </c>
      <c r="DFG14">
        <v>1.3069576603900001E-4</v>
      </c>
      <c r="DFH14" s="2">
        <v>2.3762866552600001E-5</v>
      </c>
      <c r="DFI14">
        <v>2.4951009880199999E-4</v>
      </c>
      <c r="DFJ14">
        <v>0</v>
      </c>
      <c r="DFK14">
        <v>1.66340065868E-4</v>
      </c>
      <c r="DFL14" s="2">
        <v>2.3762866552600001E-5</v>
      </c>
      <c r="DFM14">
        <v>1.8178592912700001E-3</v>
      </c>
      <c r="DFN14">
        <v>4.0396873139399999E-4</v>
      </c>
      <c r="DFO14">
        <v>1.42577199316E-4</v>
      </c>
      <c r="DFP14">
        <v>4.5149446450000003E-4</v>
      </c>
      <c r="DFQ14">
        <v>1.3544833935E-3</v>
      </c>
      <c r="DFR14">
        <v>2.0198436569699999E-4</v>
      </c>
      <c r="DFS14" s="2">
        <v>2.3762866552600001E-5</v>
      </c>
      <c r="DFT14" s="2">
        <v>2.3762866552600001E-5</v>
      </c>
      <c r="DFU14">
        <v>9.1724664893099994E-3</v>
      </c>
      <c r="DFV14">
        <v>2.3762866552599999E-4</v>
      </c>
      <c r="DFW14">
        <v>1.1881433276299999E-4</v>
      </c>
      <c r="DFX14" s="2">
        <v>3.5644299828900002E-5</v>
      </c>
      <c r="DFY14">
        <v>1.58023062575E-3</v>
      </c>
      <c r="DFZ14">
        <v>2.1386579897400001E-4</v>
      </c>
      <c r="DGA14">
        <v>1.66340065868E-4</v>
      </c>
      <c r="DGB14">
        <v>0</v>
      </c>
      <c r="DGC14">
        <v>2.0436065235199998E-3</v>
      </c>
      <c r="DGD14">
        <v>8.1981889606500002E-4</v>
      </c>
      <c r="DGE14">
        <v>2.7327296535500001E-4</v>
      </c>
      <c r="DGF14">
        <v>1.0752697115099999E-2</v>
      </c>
      <c r="DGG14">
        <v>4.0396873139399999E-4</v>
      </c>
      <c r="DGH14">
        <v>2.5069824213000001E-3</v>
      </c>
      <c r="DGI14">
        <v>5.1090163088100002E-4</v>
      </c>
      <c r="DGJ14" s="2">
        <v>2.3762866552600001E-5</v>
      </c>
      <c r="DGK14">
        <v>7.4853029640700004E-4</v>
      </c>
      <c r="DGL14">
        <v>1.3069576603900001E-4</v>
      </c>
      <c r="DGM14">
        <v>8.1981889606500002E-4</v>
      </c>
      <c r="DGN14">
        <v>0</v>
      </c>
      <c r="DGO14" s="2">
        <v>2.3762866552600001E-5</v>
      </c>
      <c r="DGP14">
        <v>0</v>
      </c>
      <c r="DGQ14">
        <v>1.66340065868E-4</v>
      </c>
      <c r="DGR14">
        <v>1.06932899487E-3</v>
      </c>
      <c r="DGS14">
        <v>7.8417459623600003E-4</v>
      </c>
      <c r="DGT14">
        <v>4.8595062100100003E-3</v>
      </c>
      <c r="DGU14" s="2">
        <v>9.5051466210499996E-5</v>
      </c>
      <c r="DGV14" s="2">
        <v>7.1288599657800004E-5</v>
      </c>
      <c r="DGW14" s="2">
        <v>4.7525733105200003E-5</v>
      </c>
      <c r="DGX14" s="2">
        <v>2.3762866552600001E-5</v>
      </c>
      <c r="DGY14" s="2">
        <v>1.1881433276300001E-5</v>
      </c>
      <c r="DGZ14">
        <v>3.3268013173700002E-4</v>
      </c>
      <c r="DHA14">
        <v>4.7525733105199997E-4</v>
      </c>
      <c r="DHB14">
        <v>4.3961303122299998E-4</v>
      </c>
      <c r="DHC14">
        <v>1.1869551843E-2</v>
      </c>
      <c r="DHD14">
        <v>1.9010293242099999E-4</v>
      </c>
      <c r="DHE14">
        <v>3.32680131737E-3</v>
      </c>
      <c r="DHF14" s="2">
        <v>2.3762866552600001E-5</v>
      </c>
      <c r="DHG14">
        <v>7.8417459623600003E-4</v>
      </c>
      <c r="DHH14">
        <v>5.9407166381499998E-4</v>
      </c>
      <c r="DHI14" s="2">
        <v>1.1881433276300001E-5</v>
      </c>
      <c r="DHJ14">
        <v>2.9703583190800003E-4</v>
      </c>
      <c r="DHK14">
        <v>0</v>
      </c>
      <c r="DHL14">
        <v>2.2574723225000001E-4</v>
      </c>
      <c r="DHM14" s="2">
        <v>2.3762866552600001E-5</v>
      </c>
      <c r="DHN14">
        <v>1.3069576603900001E-4</v>
      </c>
      <c r="DHO14">
        <v>8.4358176261800004E-4</v>
      </c>
      <c r="DHP14" s="2">
        <v>5.9407166381499997E-5</v>
      </c>
      <c r="DHQ14" s="2">
        <v>1.1881433276300001E-5</v>
      </c>
      <c r="DHR14" s="2">
        <v>7.1288599657800004E-5</v>
      </c>
      <c r="DHS14">
        <v>0</v>
      </c>
      <c r="DHT14" s="2">
        <v>4.7525733105200003E-5</v>
      </c>
      <c r="DHU14">
        <v>2.6139153207899998E-4</v>
      </c>
      <c r="DHV14">
        <v>1.22378762746E-3</v>
      </c>
      <c r="DHW14">
        <v>3.8020586484199999E-4</v>
      </c>
      <c r="DHX14">
        <v>1.0693289948700001E-4</v>
      </c>
      <c r="DHY14">
        <v>6.6536026347299997E-4</v>
      </c>
      <c r="DHZ14" s="2">
        <v>2.3762866552600001E-5</v>
      </c>
      <c r="DIA14">
        <v>0</v>
      </c>
      <c r="DIB14" s="2">
        <v>1.1881433276300001E-5</v>
      </c>
      <c r="DIC14">
        <v>5.8219023053900001E-3</v>
      </c>
      <c r="DID14">
        <v>1.3069576603900001E-4</v>
      </c>
      <c r="DIE14">
        <v>1.1881433276299999E-4</v>
      </c>
      <c r="DIF14">
        <v>2.2574723225000001E-4</v>
      </c>
      <c r="DIG14">
        <v>8.7922606244700003E-4</v>
      </c>
      <c r="DIH14">
        <v>2.2372738859299999E-2</v>
      </c>
      <c r="DII14" s="2">
        <v>9.5051466210499996E-5</v>
      </c>
      <c r="DIJ14">
        <v>3.8020586484199999E-4</v>
      </c>
      <c r="DIK14" s="2">
        <v>9.5051466210499996E-5</v>
      </c>
      <c r="DIL14">
        <v>2.2099465893899999E-3</v>
      </c>
      <c r="DIM14">
        <v>1.14537016784E-2</v>
      </c>
      <c r="DIN14" s="2">
        <v>7.1288599657800004E-5</v>
      </c>
      <c r="DIO14" s="2">
        <v>3.5644299828900002E-5</v>
      </c>
      <c r="DIP14" s="2">
        <v>7.1288599657800004E-5</v>
      </c>
      <c r="DIQ14">
        <v>2.4951009880199999E-4</v>
      </c>
      <c r="DIR14" s="2">
        <v>2.3762866552600001E-5</v>
      </c>
      <c r="DIS14" s="2">
        <v>9.5051466210499996E-5</v>
      </c>
      <c r="DIT14">
        <v>1.3069576603900001E-4</v>
      </c>
      <c r="DIU14">
        <v>4.9902019760500005E-4</v>
      </c>
      <c r="DIV14" s="2">
        <v>4.7525733105200003E-5</v>
      </c>
      <c r="DIW14" s="2">
        <v>1.1881433276300001E-5</v>
      </c>
      <c r="DIX14" s="2">
        <v>8.3170032934100005E-5</v>
      </c>
      <c r="DIY14" s="2">
        <v>4.7525733105200003E-5</v>
      </c>
      <c r="DIZ14">
        <v>5.1090163088100002E-4</v>
      </c>
      <c r="DJA14">
        <v>3.2792755842600001E-3</v>
      </c>
      <c r="DJB14">
        <v>0</v>
      </c>
      <c r="DJC14">
        <v>1.54458632592E-4</v>
      </c>
      <c r="DJD14" s="2">
        <v>7.1288599657800004E-5</v>
      </c>
      <c r="DJE14">
        <v>1.1287361612500001E-3</v>
      </c>
      <c r="DJF14">
        <v>2.3762866552599999E-4</v>
      </c>
      <c r="DJG14">
        <v>6.17834530368E-4</v>
      </c>
      <c r="DJH14" s="2">
        <v>8.3170032934100005E-5</v>
      </c>
      <c r="DJI14" s="2">
        <v>2.3762866552600001E-5</v>
      </c>
      <c r="DJJ14">
        <v>1.1881433276299999E-4</v>
      </c>
      <c r="DJK14" s="2">
        <v>7.1288599657800004E-5</v>
      </c>
      <c r="DJL14" s="2">
        <v>2.3762866552600001E-5</v>
      </c>
      <c r="DJM14">
        <v>9.5051466210500002E-4</v>
      </c>
      <c r="DJN14">
        <v>1.1251717312699999E-2</v>
      </c>
      <c r="DJO14">
        <v>2.1386579897400001E-4</v>
      </c>
      <c r="DJP14">
        <v>4.8713876432900002E-4</v>
      </c>
      <c r="DJQ14">
        <v>2.6139153207899998E-4</v>
      </c>
      <c r="DJR14">
        <v>2.0198436569699999E-4</v>
      </c>
      <c r="DJS14">
        <v>1.42577199316E-4</v>
      </c>
      <c r="DJT14">
        <v>1.3069576603900001E-4</v>
      </c>
      <c r="DJU14">
        <v>3.4586852267300003E-2</v>
      </c>
      <c r="DJV14">
        <v>1.0099218284899999E-3</v>
      </c>
      <c r="DJW14" s="2">
        <v>4.7525733105200003E-5</v>
      </c>
      <c r="DJX14">
        <v>3.8020586484199999E-4</v>
      </c>
      <c r="DJY14">
        <v>1.1881433276299999E-4</v>
      </c>
      <c r="DJZ14">
        <v>3.7782957818699998E-3</v>
      </c>
      <c r="DKA14">
        <v>7.0932156659499999E-3</v>
      </c>
      <c r="DKB14">
        <v>2.6139153207899998E-4</v>
      </c>
      <c r="DKC14">
        <v>4.3961303122299998E-4</v>
      </c>
      <c r="DKD14">
        <v>1.1881433276299999E-4</v>
      </c>
      <c r="DKE14" s="2">
        <v>2.3762866552600001E-5</v>
      </c>
      <c r="DKF14">
        <v>1.54458632592E-4</v>
      </c>
      <c r="DKG14">
        <v>4.5149446450000003E-4</v>
      </c>
      <c r="DKH14" s="2">
        <v>1.1881433276300001E-5</v>
      </c>
      <c r="DKI14" s="2">
        <v>5.9407166381499997E-5</v>
      </c>
      <c r="DKJ14" s="2">
        <v>2.3762866552600001E-5</v>
      </c>
      <c r="DKK14" s="2">
        <v>4.7525733105200003E-5</v>
      </c>
      <c r="DKL14">
        <v>1.31883909367E-3</v>
      </c>
      <c r="DKM14">
        <v>1.7822149914499999E-4</v>
      </c>
      <c r="DKN14">
        <v>3.68324431565E-4</v>
      </c>
      <c r="DKO14" s="2">
        <v>1.1881433276300001E-5</v>
      </c>
      <c r="DKP14">
        <v>3.2079869845999997E-4</v>
      </c>
      <c r="DKQ14">
        <v>3.8020586484199999E-4</v>
      </c>
      <c r="DKR14">
        <v>4.2773159794700001E-4</v>
      </c>
      <c r="DKS14">
        <v>3.08917265184E-4</v>
      </c>
      <c r="DKT14" s="2">
        <v>5.9407166381499997E-5</v>
      </c>
      <c r="DKU14">
        <v>1.61587492558E-3</v>
      </c>
      <c r="DKV14">
        <v>5.1327791753599996E-3</v>
      </c>
      <c r="DKW14">
        <v>1.0693289948700001E-4</v>
      </c>
      <c r="DKX14" s="2">
        <v>1.1881433276300001E-5</v>
      </c>
      <c r="DKY14">
        <v>2.1386579897400001E-4</v>
      </c>
      <c r="DKZ14">
        <v>1.5445863259199999E-3</v>
      </c>
      <c r="DLA14">
        <v>1.0693289948700001E-4</v>
      </c>
      <c r="DLB14">
        <v>1.3069576603900001E-4</v>
      </c>
      <c r="DLC14">
        <v>3.3268013173700002E-4</v>
      </c>
      <c r="DLD14" s="2">
        <v>9.5051466210499996E-5</v>
      </c>
      <c r="DLE14">
        <v>5.1684234751900003E-3</v>
      </c>
      <c r="DLF14">
        <v>1.4376534264299999E-3</v>
      </c>
      <c r="DLG14">
        <v>1.42577199316E-4</v>
      </c>
      <c r="DLH14">
        <v>6.3803296693799999E-3</v>
      </c>
      <c r="DLI14" s="2">
        <v>4.7525733105200003E-5</v>
      </c>
      <c r="DLJ14">
        <v>1.1881433276299999E-4</v>
      </c>
      <c r="DLK14">
        <v>7.1288599657800004E-4</v>
      </c>
      <c r="DLL14">
        <v>7.7229316295999995E-4</v>
      </c>
      <c r="DLM14">
        <v>7.0100456330199996E-4</v>
      </c>
      <c r="DLN14">
        <v>1.08121042814E-3</v>
      </c>
      <c r="DLO14" s="2">
        <v>4.7525733105200003E-5</v>
      </c>
      <c r="DLP14">
        <v>2.3762866552599999E-4</v>
      </c>
      <c r="DLQ14">
        <v>3.08917265184E-4</v>
      </c>
      <c r="DLR14">
        <v>1.9960807904200002E-3</v>
      </c>
      <c r="DLS14" s="2">
        <v>2.3762866552600001E-5</v>
      </c>
      <c r="DLT14">
        <v>4.2773159794700001E-4</v>
      </c>
      <c r="DLU14" s="2">
        <v>3.5644299828900002E-5</v>
      </c>
      <c r="DLV14">
        <v>1.7822149914499999E-4</v>
      </c>
      <c r="DLW14" s="2">
        <v>7.1288599657800004E-5</v>
      </c>
      <c r="DLX14">
        <v>0</v>
      </c>
      <c r="DLY14">
        <v>0</v>
      </c>
      <c r="DLZ14">
        <v>1.0693289948700001E-4</v>
      </c>
      <c r="DMA14">
        <v>4.9902019760500005E-4</v>
      </c>
      <c r="DMB14">
        <v>1.66340065868E-4</v>
      </c>
      <c r="DMC14">
        <v>1.79172013807E-2</v>
      </c>
      <c r="DMD14">
        <v>1.9010293242099999E-4</v>
      </c>
      <c r="DME14" s="2">
        <v>1.1881433276300001E-5</v>
      </c>
      <c r="DMF14">
        <v>1.42577199316E-4</v>
      </c>
      <c r="DMG14" s="2">
        <v>2.3762866552600001E-5</v>
      </c>
      <c r="DMH14">
        <v>0</v>
      </c>
      <c r="DMI14">
        <v>2.7327296535500001E-4</v>
      </c>
      <c r="DMJ14" s="2">
        <v>5.9407166381499997E-5</v>
      </c>
      <c r="DMK14">
        <v>2.6139153207899998E-4</v>
      </c>
      <c r="DML14" s="2">
        <v>9.5051466210499996E-5</v>
      </c>
      <c r="DMM14">
        <v>2.9703583190800003E-4</v>
      </c>
      <c r="DMN14" s="2">
        <v>1.1881433276300001E-5</v>
      </c>
      <c r="DMO14" s="2">
        <v>4.7525733105200003E-5</v>
      </c>
      <c r="DMP14">
        <v>0</v>
      </c>
      <c r="DMQ14">
        <v>9.7427752865699997E-4</v>
      </c>
      <c r="DMR14">
        <v>3.3101673107800003E-2</v>
      </c>
      <c r="DMS14" s="2">
        <v>3.5644299828900002E-5</v>
      </c>
      <c r="DMT14" s="2">
        <v>9.5051466210499996E-5</v>
      </c>
      <c r="DMU14" s="2">
        <v>9.5051466210499996E-5</v>
      </c>
      <c r="DMV14">
        <v>5.1090163088100002E-4</v>
      </c>
      <c r="DMW14" s="2">
        <v>9.5051466210499996E-5</v>
      </c>
      <c r="DMX14">
        <v>1.54458632592E-4</v>
      </c>
      <c r="DMY14" s="2">
        <v>7.1288599657800004E-5</v>
      </c>
      <c r="DMZ14">
        <v>1.54458632592E-4</v>
      </c>
      <c r="DNA14">
        <v>2.6139153207899998E-4</v>
      </c>
      <c r="DNB14">
        <v>2.53074528785E-3</v>
      </c>
      <c r="DNC14" s="2">
        <v>5.9407166381499997E-5</v>
      </c>
      <c r="DND14" s="2">
        <v>7.1288599657800004E-5</v>
      </c>
      <c r="DNE14">
        <v>1.1881433276299999E-4</v>
      </c>
      <c r="DNF14">
        <v>0</v>
      </c>
      <c r="DNG14">
        <v>0</v>
      </c>
      <c r="DNH14" s="2">
        <v>9.5051466210499996E-5</v>
      </c>
      <c r="DNI14">
        <v>2.6139153207899998E-4</v>
      </c>
      <c r="DNJ14">
        <v>1.7822149914500001E-3</v>
      </c>
      <c r="DNK14">
        <v>1.6752820919600001E-3</v>
      </c>
      <c r="DNL14">
        <v>3.6119557160000002E-3</v>
      </c>
      <c r="DNM14">
        <v>1.9010293242099999E-4</v>
      </c>
      <c r="DNN14">
        <v>1.2725015038900001E-2</v>
      </c>
      <c r="DNO14">
        <v>6.7082572278000005E-2</v>
      </c>
      <c r="DNP14">
        <v>1.54458632592E-4</v>
      </c>
      <c r="DNQ14">
        <v>7.6041172968399997E-4</v>
      </c>
      <c r="DNR14">
        <v>2.8158996864800002E-3</v>
      </c>
      <c r="DNS14">
        <v>6.59419546835E-3</v>
      </c>
      <c r="DNT14">
        <v>2.3168794888799998E-3</v>
      </c>
      <c r="DNU14" s="2">
        <v>1.1881433276300001E-5</v>
      </c>
      <c r="DNV14">
        <v>8.7922606244700003E-4</v>
      </c>
      <c r="DNW14">
        <v>1.59211205903E-3</v>
      </c>
      <c r="DNX14" s="2">
        <v>1.1881433276300001E-5</v>
      </c>
      <c r="DNY14">
        <v>2.2574723225000001E-4</v>
      </c>
      <c r="DNZ14" s="2">
        <v>9.5051466210499996E-5</v>
      </c>
      <c r="DOA14">
        <v>0</v>
      </c>
      <c r="DOB14" s="2">
        <v>5.9407166381499997E-5</v>
      </c>
      <c r="DOC14">
        <v>4.5149446450000003E-4</v>
      </c>
      <c r="DOD14">
        <v>0</v>
      </c>
      <c r="DOE14">
        <v>8.2813589935899993E-3</v>
      </c>
      <c r="DOF14">
        <v>6.7842984007699999E-3</v>
      </c>
      <c r="DOG14">
        <v>4.7288104439699996E-3</v>
      </c>
      <c r="DOH14">
        <v>0</v>
      </c>
      <c r="DOI14">
        <v>2.7327296535500001E-4</v>
      </c>
      <c r="DOJ14" s="2">
        <v>3.5644299828900002E-5</v>
      </c>
      <c r="DOK14" s="2">
        <v>1.1881433276300001E-5</v>
      </c>
      <c r="DOL14" s="2">
        <v>4.7525733105200003E-5</v>
      </c>
      <c r="DOM14">
        <v>1.1287361612500001E-3</v>
      </c>
      <c r="DON14">
        <v>0</v>
      </c>
      <c r="DOO14" s="2">
        <v>5.9407166381499997E-5</v>
      </c>
      <c r="DOP14">
        <v>4.7525733105199997E-4</v>
      </c>
      <c r="DOQ14">
        <v>2.0198436569699999E-4</v>
      </c>
      <c r="DOR14">
        <v>1.66340065868E-4</v>
      </c>
      <c r="DOS14">
        <v>3.9208729811800001E-4</v>
      </c>
      <c r="DOT14" s="2">
        <v>8.3170032934100005E-5</v>
      </c>
      <c r="DOU14">
        <v>4.3723674456800001E-3</v>
      </c>
      <c r="DOV14">
        <v>1.6515192254100001E-3</v>
      </c>
      <c r="DOW14">
        <v>1.42577199316E-4</v>
      </c>
      <c r="DOX14">
        <v>1.3069576603900001E-4</v>
      </c>
      <c r="DOY14">
        <v>0</v>
      </c>
      <c r="DOZ14">
        <v>0</v>
      </c>
      <c r="DPA14">
        <v>1.86538502438E-3</v>
      </c>
      <c r="DPB14">
        <v>7.6041172968399997E-4</v>
      </c>
      <c r="DPC14">
        <v>1.74657069162E-3</v>
      </c>
      <c r="DPD14">
        <v>0</v>
      </c>
      <c r="DPE14" s="2">
        <v>2.3762866552600001E-5</v>
      </c>
      <c r="DPF14">
        <v>2.9703583190800003E-4</v>
      </c>
      <c r="DPG14" s="2">
        <v>8.3170032934100005E-5</v>
      </c>
      <c r="DPH14">
        <v>4.6337589777599997E-3</v>
      </c>
      <c r="DPI14" s="2">
        <v>3.5644299828900002E-5</v>
      </c>
      <c r="DPJ14">
        <v>2.0198436569699999E-4</v>
      </c>
      <c r="DPK14">
        <v>1.06932899487E-3</v>
      </c>
      <c r="DPL14">
        <v>4.9902019760500005E-4</v>
      </c>
      <c r="DPM14">
        <v>0</v>
      </c>
      <c r="DPN14">
        <v>1.1881433276299999E-4</v>
      </c>
      <c r="DPO14">
        <v>0</v>
      </c>
      <c r="DPP14" s="2">
        <v>5.9407166381499997E-5</v>
      </c>
      <c r="DPQ14">
        <v>0</v>
      </c>
      <c r="DPR14">
        <v>1.1881433276299999E-4</v>
      </c>
      <c r="DPS14">
        <v>1.2594319272900001E-3</v>
      </c>
      <c r="DPT14">
        <v>1.75845212489E-3</v>
      </c>
      <c r="DPU14" s="2">
        <v>8.3170032934100005E-5</v>
      </c>
      <c r="DPV14">
        <v>1.1406175945299999E-3</v>
      </c>
      <c r="DPW14">
        <v>1.1881433276299999E-4</v>
      </c>
      <c r="DPX14">
        <v>1.3069576603900001E-4</v>
      </c>
      <c r="DPY14" s="2">
        <v>8.3170032934100005E-5</v>
      </c>
      <c r="DPZ14" s="2">
        <v>4.7525733105200003E-5</v>
      </c>
      <c r="DQA14">
        <v>4.63375897776E-4</v>
      </c>
      <c r="DQB14">
        <v>3.9208729811800001E-4</v>
      </c>
      <c r="DQC14" s="2">
        <v>1.1881433276300001E-5</v>
      </c>
      <c r="DQD14" s="2">
        <v>2.3762866552600001E-5</v>
      </c>
      <c r="DQE14">
        <v>6.3803296693799999E-3</v>
      </c>
      <c r="DQF14">
        <v>4.63375897776E-4</v>
      </c>
      <c r="DQG14" s="2">
        <v>5.9407166381499997E-5</v>
      </c>
      <c r="DQH14" s="2">
        <v>1.1881433276300001E-5</v>
      </c>
      <c r="DQI14">
        <v>2.4951009880199999E-4</v>
      </c>
      <c r="DQJ14" s="2">
        <v>3.5644299828900002E-5</v>
      </c>
      <c r="DQK14">
        <v>2.2574723225000001E-4</v>
      </c>
      <c r="DQL14">
        <v>1.9010293242099999E-4</v>
      </c>
      <c r="DQM14">
        <v>4.5149446450000003E-4</v>
      </c>
      <c r="DQN14">
        <v>4.2773159794700001E-4</v>
      </c>
      <c r="DQO14">
        <v>7.3308443314800001E-3</v>
      </c>
      <c r="DQP14">
        <v>0</v>
      </c>
      <c r="DQQ14">
        <v>6.17834530368E-4</v>
      </c>
      <c r="DQR14">
        <v>1.3069576603900001E-4</v>
      </c>
      <c r="DQS14">
        <v>0</v>
      </c>
      <c r="DQT14" s="2">
        <v>8.3170032934100005E-5</v>
      </c>
      <c r="DQU14">
        <v>4.0396873139399999E-4</v>
      </c>
      <c r="DQV14" s="2">
        <v>1.1881433276300001E-5</v>
      </c>
      <c r="DQW14">
        <v>5.3466449743400004E-4</v>
      </c>
      <c r="DQX14">
        <v>2.6139153207899998E-4</v>
      </c>
      <c r="DQY14">
        <v>4.5030632117199999E-3</v>
      </c>
      <c r="DQZ14">
        <v>5.3466449743400004E-4</v>
      </c>
      <c r="DRA14">
        <v>8.9110749572300001E-4</v>
      </c>
      <c r="DRB14" s="2">
        <v>7.1288599657800004E-5</v>
      </c>
      <c r="DRC14">
        <v>2.8515439863099998E-4</v>
      </c>
      <c r="DRD14" s="2">
        <v>4.7525733105200003E-5</v>
      </c>
      <c r="DRE14">
        <v>6.5347883019699999E-4</v>
      </c>
      <c r="DRF14">
        <v>2.80401825321E-3</v>
      </c>
      <c r="DRG14">
        <v>1.2356690607400001E-3</v>
      </c>
      <c r="DRH14">
        <v>1.1881433276299999E-4</v>
      </c>
      <c r="DRI14" s="2">
        <v>2.3762866552600001E-5</v>
      </c>
      <c r="DRJ14">
        <v>1.1881433276299999E-4</v>
      </c>
      <c r="DRK14">
        <v>2.0198436569699999E-4</v>
      </c>
      <c r="DRL14" s="2">
        <v>9.5051466210499996E-5</v>
      </c>
      <c r="DRM14" s="2">
        <v>3.5644299828900002E-5</v>
      </c>
      <c r="DRN14" s="2">
        <v>5.9407166381499997E-5</v>
      </c>
      <c r="DRO14" s="2">
        <v>5.9407166381499997E-5</v>
      </c>
      <c r="DRP14">
        <v>4.2773159794700001E-4</v>
      </c>
      <c r="DRQ14" s="2">
        <v>2.3762866552600001E-5</v>
      </c>
      <c r="DRR14">
        <v>8.31700329341E-4</v>
      </c>
      <c r="DRS14">
        <v>1.0693289948700001E-4</v>
      </c>
      <c r="DRT14">
        <v>4.3723674456800001E-3</v>
      </c>
      <c r="DRU14" s="2">
        <v>3.5644299828900002E-5</v>
      </c>
      <c r="DRV14" s="2">
        <v>4.7525733105200003E-5</v>
      </c>
      <c r="DRW14">
        <v>1.7822149914499999E-4</v>
      </c>
      <c r="DRX14" s="2">
        <v>4.7525733105200003E-5</v>
      </c>
      <c r="DRY14">
        <v>1.0455661283099999E-3</v>
      </c>
      <c r="DRZ14" s="2">
        <v>2.3762866552600001E-5</v>
      </c>
      <c r="DSA14">
        <v>1.9010293242099999E-4</v>
      </c>
      <c r="DSB14" s="2">
        <v>7.1288599657800004E-5</v>
      </c>
      <c r="DSC14" s="2">
        <v>1.1881433276300001E-5</v>
      </c>
      <c r="DSD14" s="2">
        <v>5.9407166381499997E-5</v>
      </c>
      <c r="DSE14" s="2">
        <v>7.1288599657800004E-5</v>
      </c>
      <c r="DSF14" s="2">
        <v>9.5051466210499996E-5</v>
      </c>
      <c r="DSG14">
        <v>1.1881433276299999E-4</v>
      </c>
      <c r="DSH14">
        <v>1.7822149914499999E-4</v>
      </c>
      <c r="DSI14">
        <v>4.0396873139399999E-4</v>
      </c>
      <c r="DSJ14">
        <v>2.6139153207899998E-4</v>
      </c>
      <c r="DSK14">
        <v>3.5644299828900002E-4</v>
      </c>
      <c r="DSL14" s="2">
        <v>2.3762866552600001E-5</v>
      </c>
      <c r="DSM14">
        <v>2.2574723225000001E-4</v>
      </c>
      <c r="DSN14">
        <v>5.3466449743400004E-4</v>
      </c>
      <c r="DSO14">
        <v>0</v>
      </c>
      <c r="DSP14">
        <v>2.54262672113E-3</v>
      </c>
      <c r="DSQ14" s="2">
        <v>7.1288599657800004E-5</v>
      </c>
      <c r="DSR14" s="2">
        <v>4.7525733105200003E-5</v>
      </c>
      <c r="DSS14">
        <v>1.0693289948700001E-4</v>
      </c>
      <c r="DST14">
        <v>2.9703583190800003E-4</v>
      </c>
      <c r="DSU14">
        <v>1.0693289948700001E-4</v>
      </c>
      <c r="DSV14" s="2">
        <v>7.1288599657800004E-5</v>
      </c>
      <c r="DSW14">
        <v>9.1487036227600003E-4</v>
      </c>
      <c r="DSX14">
        <v>3.08917265184E-4</v>
      </c>
      <c r="DSY14" s="2">
        <v>4.7525733105200003E-5</v>
      </c>
      <c r="DSZ14">
        <v>8.5071062258399999E-3</v>
      </c>
      <c r="DTA14" s="2">
        <v>2.3762866552600001E-5</v>
      </c>
      <c r="DTB14">
        <v>2.0198436569699999E-4</v>
      </c>
      <c r="DTC14">
        <v>1.9723179238699999E-3</v>
      </c>
      <c r="DTD14">
        <v>0</v>
      </c>
      <c r="DTE14">
        <v>1.6752820919600001E-3</v>
      </c>
      <c r="DTF14" s="2">
        <v>8.3170032934100005E-5</v>
      </c>
      <c r="DTG14">
        <v>0</v>
      </c>
      <c r="DTH14" s="2">
        <v>1.1881433276300001E-5</v>
      </c>
      <c r="DTI14">
        <v>2.3762866552599999E-4</v>
      </c>
      <c r="DTJ14" s="2">
        <v>7.1288599657800004E-5</v>
      </c>
      <c r="DTK14">
        <v>0</v>
      </c>
      <c r="DTL14" s="2">
        <v>9.5051466210499996E-5</v>
      </c>
      <c r="DTM14">
        <v>0</v>
      </c>
      <c r="DTN14" s="2">
        <v>4.7525733105200003E-5</v>
      </c>
      <c r="DTO14">
        <v>8.4239361928999997E-3</v>
      </c>
      <c r="DTP14">
        <v>2.2574723225000001E-4</v>
      </c>
      <c r="DTQ14">
        <v>2.7327296535499999E-3</v>
      </c>
      <c r="DTR14">
        <v>3.3268013173700002E-4</v>
      </c>
      <c r="DTS14">
        <v>4.7525733105199997E-4</v>
      </c>
      <c r="DTT14" s="2">
        <v>1.1881433276300001E-5</v>
      </c>
      <c r="DTU14">
        <v>1.9010293242099999E-4</v>
      </c>
      <c r="DTV14">
        <v>2.1386579897400001E-4</v>
      </c>
      <c r="DTW14">
        <v>1.3069576603900001E-4</v>
      </c>
      <c r="DTX14" s="2">
        <v>3.5644299828900002E-5</v>
      </c>
      <c r="DTY14">
        <v>6.84370556715E-3</v>
      </c>
      <c r="DTZ14">
        <v>6.17834530368E-4</v>
      </c>
      <c r="DUA14">
        <v>1.42577199316E-4</v>
      </c>
      <c r="DUB14">
        <v>0</v>
      </c>
      <c r="DUC14">
        <v>6.6536026347299997E-4</v>
      </c>
      <c r="DUD14">
        <v>2.4475752549200001E-3</v>
      </c>
      <c r="DUE14" s="2">
        <v>7.1288599657800004E-5</v>
      </c>
      <c r="DUF14">
        <v>6.5585511685200002E-3</v>
      </c>
      <c r="DUG14" s="2">
        <v>4.7525733105200003E-5</v>
      </c>
      <c r="DUH14">
        <v>2.0079622236999998E-3</v>
      </c>
      <c r="DUI14">
        <v>3.5644299828900002E-4</v>
      </c>
      <c r="DUJ14">
        <v>0</v>
      </c>
      <c r="DUK14">
        <v>1.0693289948700001E-4</v>
      </c>
      <c r="DUL14" s="2">
        <v>1.1881433276300001E-5</v>
      </c>
      <c r="DUM14">
        <v>2.4951009880199999E-4</v>
      </c>
      <c r="DUN14">
        <v>0</v>
      </c>
      <c r="DUO14" s="2">
        <v>1.1881433276300001E-5</v>
      </c>
      <c r="DUP14" s="2">
        <v>1.1881433276300001E-5</v>
      </c>
      <c r="DUQ14">
        <v>2.6139153207899998E-4</v>
      </c>
      <c r="DUR14" s="2">
        <v>5.9407166381499997E-5</v>
      </c>
      <c r="DUS14">
        <v>4.3961303122299998E-4</v>
      </c>
      <c r="DUT14">
        <v>1.54458632592E-4</v>
      </c>
      <c r="DUU14" s="2">
        <v>5.9407166381499997E-5</v>
      </c>
      <c r="DUV14" s="2">
        <v>8.3170032934100005E-5</v>
      </c>
      <c r="DUW14">
        <v>0</v>
      </c>
      <c r="DUX14">
        <v>1.1168547279700001E-3</v>
      </c>
      <c r="DUY14" s="2">
        <v>9.5051466210499996E-5</v>
      </c>
      <c r="DUZ14">
        <v>3.2911570175400001E-3</v>
      </c>
      <c r="DVA14" s="2">
        <v>8.3170032934100005E-5</v>
      </c>
      <c r="DVB14">
        <v>4.0396873139399999E-4</v>
      </c>
      <c r="DVC14">
        <v>3.5644299828900002E-4</v>
      </c>
      <c r="DVD14">
        <v>3.08917265184E-4</v>
      </c>
      <c r="DVE14" s="2">
        <v>1.1881433276300001E-5</v>
      </c>
      <c r="DVF14" s="2">
        <v>4.7525733105200003E-5</v>
      </c>
      <c r="DVG14" s="2">
        <v>9.5051466210499996E-5</v>
      </c>
      <c r="DVH14">
        <v>0</v>
      </c>
      <c r="DVI14">
        <v>7.2001485654400003E-3</v>
      </c>
      <c r="DVJ14" s="2">
        <v>3.5644299828900002E-5</v>
      </c>
      <c r="DVK14" s="2">
        <v>7.1288599657800004E-5</v>
      </c>
      <c r="DVL14">
        <v>1.0717052815200001E-2</v>
      </c>
      <c r="DVM14">
        <v>9.7427752865699997E-4</v>
      </c>
      <c r="DVN14">
        <v>2.1386579897400001E-4</v>
      </c>
      <c r="DVO14" s="2">
        <v>1.1881433276300001E-5</v>
      </c>
      <c r="DVP14">
        <v>0</v>
      </c>
      <c r="DVQ14" s="2">
        <v>7.1288599657800004E-5</v>
      </c>
      <c r="DVR14">
        <v>1.42577199316E-4</v>
      </c>
      <c r="DVS14">
        <v>2.6852039204499998E-3</v>
      </c>
      <c r="DVT14">
        <v>1.1097258680099999E-2</v>
      </c>
      <c r="DVU14">
        <v>4.2773159794700001E-4</v>
      </c>
      <c r="DVV14">
        <v>1.54458632592E-4</v>
      </c>
      <c r="DVW14" s="2">
        <v>4.7525733105200003E-5</v>
      </c>
      <c r="DVX14" s="2">
        <v>8.3170032934100005E-5</v>
      </c>
      <c r="DVY14" s="2">
        <v>1.1881433276300001E-5</v>
      </c>
      <c r="DVZ14">
        <v>1.3069576603900001E-4</v>
      </c>
      <c r="DWA14" s="2">
        <v>7.1288599657800004E-5</v>
      </c>
      <c r="DWB14">
        <v>1.0336846950399999E-3</v>
      </c>
      <c r="DWC14">
        <v>5.1090163088100002E-4</v>
      </c>
      <c r="DWD14">
        <v>0</v>
      </c>
      <c r="DWE14">
        <v>9.1962293558599997E-3</v>
      </c>
      <c r="DWF14">
        <v>1.1881433276299999E-4</v>
      </c>
      <c r="DWG14" s="2">
        <v>1.1881433276300001E-5</v>
      </c>
      <c r="DWH14">
        <v>1.5136945993999999E-2</v>
      </c>
      <c r="DWI14">
        <v>1.3069576603900001E-4</v>
      </c>
      <c r="DWJ14">
        <v>0</v>
      </c>
      <c r="DWK14">
        <v>1.54458632592E-4</v>
      </c>
      <c r="DWL14">
        <v>2.4238123883699998E-3</v>
      </c>
      <c r="DWM14">
        <v>1.3592359668100001E-2</v>
      </c>
      <c r="DWN14">
        <v>7.2476742985499998E-4</v>
      </c>
      <c r="DWO14">
        <v>8.0793746278900007E-3</v>
      </c>
      <c r="DWP14" s="2">
        <v>1.1881433276300001E-5</v>
      </c>
      <c r="DWQ14">
        <v>0</v>
      </c>
      <c r="DWR14" s="2">
        <v>3.5644299828900002E-5</v>
      </c>
      <c r="DWS14">
        <v>1.1881433276299999E-4</v>
      </c>
      <c r="DWT14">
        <v>3.2079869845999997E-4</v>
      </c>
      <c r="DWU14" s="2">
        <v>9.5051466210499996E-5</v>
      </c>
      <c r="DWV14" s="2">
        <v>8.3170032934100005E-5</v>
      </c>
      <c r="DWW14" s="2">
        <v>4.7525733105200003E-5</v>
      </c>
      <c r="DWX14">
        <v>1.7822149914499999E-4</v>
      </c>
      <c r="DWY14" s="2">
        <v>4.7525733105200003E-5</v>
      </c>
      <c r="DWZ14" s="2">
        <v>3.5644299828900002E-5</v>
      </c>
      <c r="DXA14" s="2">
        <v>7.1288599657800004E-5</v>
      </c>
      <c r="DXB14">
        <v>1.3069576603900001E-4</v>
      </c>
      <c r="DXC14">
        <v>2.6935209237400001E-2</v>
      </c>
      <c r="DXD14">
        <v>0</v>
      </c>
      <c r="DXE14">
        <v>1.1643804610799999E-3</v>
      </c>
      <c r="DXF14">
        <v>0</v>
      </c>
      <c r="DXG14">
        <v>3.8139400816899999E-3</v>
      </c>
      <c r="DXH14">
        <v>1.0087336851599999E-2</v>
      </c>
      <c r="DXI14">
        <v>2.3762866552599999E-4</v>
      </c>
      <c r="DXJ14">
        <v>3.5644299828900002E-4</v>
      </c>
      <c r="DXK14">
        <v>1.0693289948700001E-4</v>
      </c>
      <c r="DXL14" s="2">
        <v>7.1288599657800004E-5</v>
      </c>
      <c r="DXM14">
        <v>2.7327296535500001E-4</v>
      </c>
      <c r="DXN14" s="2">
        <v>1.1881433276300001E-5</v>
      </c>
      <c r="DXO14">
        <v>1.74538254829E-2</v>
      </c>
      <c r="DXP14">
        <v>2.4713381214699999E-3</v>
      </c>
      <c r="DXQ14">
        <v>1.42577199316E-4</v>
      </c>
      <c r="DXR14">
        <v>2.2574723225000001E-4</v>
      </c>
      <c r="DXS14" s="2">
        <v>4.7525733105200003E-5</v>
      </c>
      <c r="DXT14">
        <v>0</v>
      </c>
      <c r="DXU14">
        <v>3.8139400816899999E-3</v>
      </c>
      <c r="DXV14">
        <v>1.7822149914499999E-4</v>
      </c>
      <c r="DXW14" s="2">
        <v>3.5644299828900002E-5</v>
      </c>
      <c r="DXX14">
        <v>1.66340065868E-4</v>
      </c>
      <c r="DXY14" s="2">
        <v>2.3762866552600001E-5</v>
      </c>
      <c r="DXZ14">
        <v>2.2574723225000001E-4</v>
      </c>
      <c r="DYA14">
        <v>3.4456156501299999E-4</v>
      </c>
      <c r="DYB14" s="2">
        <v>9.5051466210499996E-5</v>
      </c>
      <c r="DYC14" s="2">
        <v>9.5051466210499996E-5</v>
      </c>
      <c r="DYD14" s="2">
        <v>7.1288599657800004E-5</v>
      </c>
      <c r="DYE14">
        <v>3.2911570175400001E-3</v>
      </c>
      <c r="DYF14">
        <v>2.2574723225000001E-4</v>
      </c>
      <c r="DYG14">
        <v>0</v>
      </c>
      <c r="DYH14">
        <v>1.7822149914499999E-4</v>
      </c>
      <c r="DYI14">
        <v>2.6139153207899998E-4</v>
      </c>
      <c r="DYJ14">
        <v>3.9208729811800001E-4</v>
      </c>
      <c r="DYK14">
        <v>3.3862084837500001E-3</v>
      </c>
      <c r="DYL14">
        <v>0</v>
      </c>
      <c r="DYM14" s="2">
        <v>3.5644299828900002E-5</v>
      </c>
      <c r="DYN14" s="2">
        <v>5.9407166381499997E-5</v>
      </c>
      <c r="DYO14" s="2">
        <v>3.5644299828900002E-5</v>
      </c>
      <c r="DYP14">
        <v>1.43646528311E-2</v>
      </c>
      <c r="DYQ14">
        <v>7.2239114319899997E-3</v>
      </c>
      <c r="DYR14" s="2">
        <v>7.1288599657800004E-5</v>
      </c>
      <c r="DYS14">
        <v>2.6139153207899998E-4</v>
      </c>
      <c r="DYT14">
        <v>0</v>
      </c>
      <c r="DYU14" s="2">
        <v>4.7525733105200003E-5</v>
      </c>
      <c r="DYV14" s="2">
        <v>1.1881433276300001E-5</v>
      </c>
      <c r="DYW14" s="2">
        <v>8.3170032934100005E-5</v>
      </c>
      <c r="DYX14">
        <v>2.9703583190800003E-4</v>
      </c>
      <c r="DYY14" s="2">
        <v>4.7525733105200003E-5</v>
      </c>
      <c r="DYZ14">
        <v>4.63375897776E-4</v>
      </c>
      <c r="DZA14" s="2">
        <v>7.1288599657800004E-5</v>
      </c>
      <c r="DZB14">
        <v>6.6536026347299997E-4</v>
      </c>
      <c r="DZC14">
        <v>1.88914789093E-3</v>
      </c>
      <c r="DZD14">
        <v>4.3961303122299998E-4</v>
      </c>
      <c r="DZE14">
        <v>3.2079869846E-3</v>
      </c>
      <c r="DZF14">
        <v>1.59211205903E-3</v>
      </c>
      <c r="DZG14">
        <v>1.42577199316E-4</v>
      </c>
      <c r="DZH14" s="2">
        <v>4.7525733105200003E-5</v>
      </c>
      <c r="DZI14" s="2">
        <v>3.5644299828900002E-5</v>
      </c>
      <c r="DZJ14">
        <v>3.4456156501299999E-4</v>
      </c>
      <c r="DZK14">
        <v>0</v>
      </c>
      <c r="DZL14" s="2">
        <v>5.9407166381499997E-5</v>
      </c>
      <c r="DZM14">
        <v>1.9010293242099999E-4</v>
      </c>
      <c r="DZN14">
        <v>1.0693289948700001E-4</v>
      </c>
      <c r="DZO14">
        <v>1.0408135549999999E-2</v>
      </c>
      <c r="DZP14">
        <v>1.42577199316E-4</v>
      </c>
      <c r="DZQ14">
        <v>7.6041172968399997E-4</v>
      </c>
      <c r="DZR14">
        <v>0</v>
      </c>
      <c r="DZS14">
        <v>1.1881433276299999E-4</v>
      </c>
      <c r="DZT14">
        <v>4.7525733105199997E-4</v>
      </c>
      <c r="DZU14">
        <v>4.0384991706200003E-2</v>
      </c>
      <c r="DZV14">
        <v>4.1585016467099998E-4</v>
      </c>
      <c r="DZW14" s="2">
        <v>7.1288599657800004E-5</v>
      </c>
      <c r="DZX14" s="2">
        <v>5.9407166381499997E-5</v>
      </c>
      <c r="DZY14" s="2">
        <v>1.1881433276300001E-5</v>
      </c>
      <c r="DZZ14">
        <v>1.42577199316E-4</v>
      </c>
      <c r="EAA14">
        <v>1.1881433276299999E-4</v>
      </c>
      <c r="EAB14">
        <v>4.9902019760500005E-4</v>
      </c>
      <c r="EAC14">
        <v>1.74657069162E-3</v>
      </c>
      <c r="EAD14" s="2">
        <v>2.3762866552600001E-5</v>
      </c>
      <c r="EAE14">
        <v>1.5208234593700001E-3</v>
      </c>
      <c r="EAF14">
        <v>3.5644299828900002E-4</v>
      </c>
      <c r="EAG14" s="2">
        <v>8.3170032934100005E-5</v>
      </c>
      <c r="EAH14">
        <v>3.0060026189099999E-3</v>
      </c>
      <c r="EAI14" s="2">
        <v>8.3170032934100005E-5</v>
      </c>
      <c r="EAJ14" s="2">
        <v>2.3762866552600001E-5</v>
      </c>
      <c r="EAK14">
        <v>1.1881433276299999E-4</v>
      </c>
      <c r="EAL14">
        <v>2.0198436569699999E-4</v>
      </c>
      <c r="EAM14" s="2">
        <v>9.5051466210499996E-5</v>
      </c>
      <c r="EAN14">
        <v>1.9841993571400002E-3</v>
      </c>
      <c r="EAO14">
        <v>5.7030879726300003E-4</v>
      </c>
      <c r="EAP14">
        <v>3.08917265184E-4</v>
      </c>
      <c r="EAQ14">
        <v>3.8733472480800002E-3</v>
      </c>
      <c r="EAR14" s="2">
        <v>4.7525733105200003E-5</v>
      </c>
      <c r="EAS14" s="2">
        <v>2.3762866552600001E-5</v>
      </c>
      <c r="EAT14">
        <v>3.52878568306E-3</v>
      </c>
      <c r="EAU14">
        <v>1.54458632592E-4</v>
      </c>
      <c r="EAV14">
        <v>2.4951009880199999E-4</v>
      </c>
      <c r="EAW14">
        <v>6.0595309709200003E-4</v>
      </c>
      <c r="EAX14">
        <v>8.5546319589400001E-4</v>
      </c>
      <c r="EAY14">
        <v>1.7822149914499999E-4</v>
      </c>
      <c r="EAZ14">
        <v>2.8515439863099998E-4</v>
      </c>
      <c r="EBA14">
        <v>8.5071062258399999E-3</v>
      </c>
      <c r="EBB14">
        <v>2.4951009880199999E-4</v>
      </c>
      <c r="EBC14">
        <v>2.2574723225000001E-4</v>
      </c>
      <c r="EBD14">
        <v>2.7327296535500001E-4</v>
      </c>
      <c r="EBE14" s="2">
        <v>5.9407166381499997E-5</v>
      </c>
      <c r="EBF14">
        <v>6.5347883019699999E-4</v>
      </c>
      <c r="EBG14">
        <v>6.8912313002599999E-4</v>
      </c>
      <c r="EBH14" s="2">
        <v>8.3170032934100005E-5</v>
      </c>
      <c r="EBI14">
        <v>1.3069576603900001E-4</v>
      </c>
      <c r="EBJ14">
        <v>1.0693289948700001E-4</v>
      </c>
      <c r="EBK14">
        <v>0</v>
      </c>
      <c r="EBL14">
        <v>4.2773159794700001E-4</v>
      </c>
      <c r="EBM14">
        <v>9.7427752865699997E-4</v>
      </c>
      <c r="EBN14">
        <v>1.54458632592E-4</v>
      </c>
      <c r="EBO14">
        <v>1.1881433276299999E-4</v>
      </c>
      <c r="EBP14" s="2">
        <v>5.9407166381499997E-5</v>
      </c>
      <c r="EBQ14">
        <v>1.0693289948700001E-4</v>
      </c>
      <c r="EBR14">
        <v>2.1505394230100002E-3</v>
      </c>
      <c r="EBS14">
        <v>3.8020586484199999E-4</v>
      </c>
      <c r="EBT14">
        <v>3.5644299828900002E-4</v>
      </c>
      <c r="EBU14">
        <v>1.42577199316E-4</v>
      </c>
      <c r="EBV14" s="2">
        <v>2.3762866552600001E-5</v>
      </c>
      <c r="EBW14" s="2">
        <v>8.3170032934100005E-5</v>
      </c>
      <c r="EBX14">
        <v>1.9010293242099999E-4</v>
      </c>
      <c r="EBY14" s="2">
        <v>7.1288599657800004E-5</v>
      </c>
      <c r="EBZ14" s="2">
        <v>5.9407166381499997E-5</v>
      </c>
      <c r="ECA14">
        <v>2.69708535372E-3</v>
      </c>
      <c r="ECB14" s="2">
        <v>4.7525733105200003E-5</v>
      </c>
      <c r="ECC14">
        <v>3.68324431565E-4</v>
      </c>
      <c r="ECD14" s="2">
        <v>2.3762866552600001E-5</v>
      </c>
      <c r="ECE14">
        <v>5.6912065393500003E-3</v>
      </c>
      <c r="ECF14" s="2">
        <v>5.9407166381499997E-5</v>
      </c>
      <c r="ECG14">
        <v>6.0595309709200003E-4</v>
      </c>
      <c r="ECH14">
        <v>1.42577199316E-4</v>
      </c>
      <c r="ECI14">
        <v>9.5051466210500002E-4</v>
      </c>
      <c r="ECJ14">
        <v>0</v>
      </c>
      <c r="ECK14" s="2">
        <v>5.9407166381499997E-5</v>
      </c>
      <c r="ECL14">
        <v>0</v>
      </c>
      <c r="ECM14">
        <v>1.73468925834E-3</v>
      </c>
      <c r="ECN14" s="2">
        <v>7.1288599657800004E-5</v>
      </c>
      <c r="ECO14" s="2">
        <v>5.9407166381499997E-5</v>
      </c>
      <c r="ECP14">
        <v>1.9129107574900001E-3</v>
      </c>
      <c r="ECQ14">
        <v>1.54458632592E-4</v>
      </c>
      <c r="ECR14">
        <v>1.1881433276299999E-4</v>
      </c>
      <c r="ECS14">
        <v>8.6734462916999999E-4</v>
      </c>
      <c r="ECT14">
        <v>2.4951009880199999E-4</v>
      </c>
      <c r="ECU14" s="2">
        <v>8.3170032934100005E-5</v>
      </c>
      <c r="ECV14">
        <v>6.0595309709200003E-4</v>
      </c>
      <c r="ECW14">
        <v>2.2337094559499999E-3</v>
      </c>
      <c r="ECX14">
        <v>1.0693289948700001E-4</v>
      </c>
      <c r="ECY14">
        <v>1.42577199316E-4</v>
      </c>
      <c r="ECZ14">
        <v>7.1288599657800004E-4</v>
      </c>
      <c r="EDA14" s="2">
        <v>5.9407166381499997E-5</v>
      </c>
      <c r="EDB14" s="2">
        <v>3.5644299828900002E-5</v>
      </c>
      <c r="EDC14">
        <v>4.3961303122299998E-4</v>
      </c>
      <c r="EDD14">
        <v>1.0693289948700001E-4</v>
      </c>
      <c r="EDE14">
        <v>3.5644299828900002E-4</v>
      </c>
      <c r="EDF14">
        <v>4.5149446450000003E-4</v>
      </c>
      <c r="EDG14" s="2">
        <v>3.5644299828900002E-5</v>
      </c>
      <c r="EDH14">
        <v>2.80401825321E-3</v>
      </c>
      <c r="EDI14">
        <v>1.0693289948700001E-4</v>
      </c>
      <c r="EDJ14">
        <v>2.9703583190800003E-4</v>
      </c>
      <c r="EDK14">
        <v>2.3762866552599999E-4</v>
      </c>
      <c r="EDL14">
        <v>8.5546319589400001E-4</v>
      </c>
      <c r="EDM14" s="2">
        <v>8.3170032934100005E-5</v>
      </c>
      <c r="EDN14">
        <v>1.5445863259199999E-3</v>
      </c>
      <c r="EDO14">
        <v>1.6515192254100001E-3</v>
      </c>
      <c r="EDP14">
        <v>4.0396873139399999E-4</v>
      </c>
      <c r="EDQ14" s="2">
        <v>9.5051466210499996E-5</v>
      </c>
      <c r="EDR14">
        <v>1.5445863259199999E-3</v>
      </c>
      <c r="EDS14" s="2">
        <v>1.1881433276300001E-5</v>
      </c>
      <c r="EDT14" s="2">
        <v>2.3762866552600001E-5</v>
      </c>
      <c r="EDU14">
        <v>0</v>
      </c>
      <c r="EDV14" s="2">
        <v>9.5051466210499996E-5</v>
      </c>
      <c r="EDW14" s="2">
        <v>5.9407166381499997E-5</v>
      </c>
      <c r="EDX14">
        <v>1.3663648267800001E-3</v>
      </c>
      <c r="EDY14">
        <v>4.0515687472199996E-3</v>
      </c>
      <c r="EDZ14">
        <v>7.7229316295999995E-4</v>
      </c>
      <c r="EEA14" s="2">
        <v>7.1288599657800004E-5</v>
      </c>
      <c r="EEB14">
        <v>6.5347883019699999E-4</v>
      </c>
      <c r="EEC14">
        <v>3.68324431565E-4</v>
      </c>
      <c r="EED14" s="2">
        <v>9.5051466210499996E-5</v>
      </c>
      <c r="EEE14" s="2">
        <v>4.7525733105200003E-5</v>
      </c>
      <c r="EEF14" s="2">
        <v>4.7525733105200003E-5</v>
      </c>
      <c r="EEG14" s="2">
        <v>9.5051466210499996E-5</v>
      </c>
      <c r="EEH14">
        <v>3.5169042497899998E-3</v>
      </c>
      <c r="EEI14" s="2">
        <v>4.7525733105200003E-5</v>
      </c>
      <c r="EEJ14" s="2">
        <v>8.3170032934100005E-5</v>
      </c>
      <c r="EEK14">
        <v>1.3663648267800001E-3</v>
      </c>
      <c r="EEL14" s="2">
        <v>5.9407166381499997E-5</v>
      </c>
      <c r="EEM14" s="2">
        <v>7.1288599657800004E-5</v>
      </c>
      <c r="EEN14">
        <v>8.31700329341E-4</v>
      </c>
      <c r="EEO14">
        <v>2.26935375577E-3</v>
      </c>
      <c r="EEP14" s="2">
        <v>9.5051466210499996E-5</v>
      </c>
      <c r="EEQ14">
        <v>4.2773159794700001E-4</v>
      </c>
      <c r="EER14">
        <v>0</v>
      </c>
      <c r="EES14" s="2">
        <v>4.7525733105200003E-5</v>
      </c>
      <c r="EET14" s="2">
        <v>1.1881433276300001E-5</v>
      </c>
      <c r="EEU14">
        <v>9.0298892899899998E-4</v>
      </c>
      <c r="EEV14">
        <v>1.54458632592E-4</v>
      </c>
      <c r="EEW14">
        <v>3.08917265184E-4</v>
      </c>
      <c r="EEX14">
        <v>0.44377153286999999</v>
      </c>
      <c r="EEY14" s="2">
        <v>8.3170032934100005E-5</v>
      </c>
      <c r="EEZ14">
        <v>3.2079869845999997E-4</v>
      </c>
      <c r="EFA14">
        <v>0</v>
      </c>
      <c r="EFB14">
        <v>0</v>
      </c>
      <c r="EFC14">
        <v>1.9129107574900001E-3</v>
      </c>
      <c r="EFD14" s="2">
        <v>7.1288599657800004E-5</v>
      </c>
      <c r="EFE14">
        <v>6.5347883019699999E-4</v>
      </c>
      <c r="EFF14" s="2">
        <v>4.7525733105200003E-5</v>
      </c>
      <c r="EFG14" s="2">
        <v>1.1881433276300001E-5</v>
      </c>
      <c r="EFH14">
        <v>1.54458632592E-4</v>
      </c>
      <c r="EFI14">
        <v>2.5057942779699999E-2</v>
      </c>
      <c r="EFJ14">
        <v>1.9010293242099999E-4</v>
      </c>
      <c r="EFK14">
        <v>4.8713876432900002E-4</v>
      </c>
      <c r="EFL14">
        <v>6.2971596364399997E-4</v>
      </c>
      <c r="EFM14" s="2">
        <v>3.5644299828900002E-5</v>
      </c>
      <c r="EFN14">
        <v>1.42577199316E-4</v>
      </c>
      <c r="EFO14">
        <v>4.5149446450000003E-4</v>
      </c>
      <c r="EFP14">
        <v>0</v>
      </c>
      <c r="EFQ14" s="2">
        <v>4.7525733105200003E-5</v>
      </c>
      <c r="EFR14" s="2">
        <v>8.3170032934100005E-5</v>
      </c>
      <c r="EFS14">
        <v>8.5546319589400001E-4</v>
      </c>
      <c r="EFT14" s="2">
        <v>3.5644299828900002E-5</v>
      </c>
      <c r="EFU14">
        <v>3.7188886154799999E-3</v>
      </c>
      <c r="EFV14">
        <v>0</v>
      </c>
      <c r="EFW14">
        <v>2.0911322566300001E-3</v>
      </c>
      <c r="EFX14">
        <v>2.2574723225000001E-4</v>
      </c>
      <c r="EFY14">
        <v>3.7070071822100001E-3</v>
      </c>
      <c r="EFZ14">
        <v>2.0364776635600001E-2</v>
      </c>
      <c r="EGA14" s="2">
        <v>1.1881433276300001E-5</v>
      </c>
      <c r="EGB14">
        <v>2.4951009880199999E-4</v>
      </c>
      <c r="EGC14">
        <v>3.3268013173700002E-4</v>
      </c>
      <c r="EGD14">
        <v>1.7822149914499999E-4</v>
      </c>
      <c r="EGE14">
        <v>1.42577199316E-4</v>
      </c>
      <c r="EGF14" s="2">
        <v>5.9407166381499997E-5</v>
      </c>
      <c r="EGG14" s="2">
        <v>4.7525733105200003E-5</v>
      </c>
      <c r="EGH14" s="2">
        <v>2.3762866552600001E-5</v>
      </c>
      <c r="EGI14" s="2">
        <v>3.5644299828900002E-5</v>
      </c>
      <c r="EGJ14">
        <v>1.0693289948700001E-4</v>
      </c>
      <c r="EGK14">
        <v>3.3268013173700002E-4</v>
      </c>
      <c r="EGL14">
        <v>1.0693289948700001E-4</v>
      </c>
      <c r="EGM14">
        <v>1.7822149914499999E-4</v>
      </c>
      <c r="EGN14">
        <v>2.4475752549200001E-3</v>
      </c>
      <c r="EGO14" s="2">
        <v>8.3170032934100005E-5</v>
      </c>
      <c r="EGP14">
        <v>0.39542598086899999</v>
      </c>
      <c r="EGQ14" s="2">
        <v>3.5644299828900002E-5</v>
      </c>
      <c r="EGR14">
        <v>5.4535778738200001E-3</v>
      </c>
      <c r="EGS14">
        <v>0</v>
      </c>
      <c r="EGT14" s="2">
        <v>1.1881433276300001E-5</v>
      </c>
      <c r="EGU14">
        <v>1.6752820919600001E-3</v>
      </c>
      <c r="EGV14">
        <v>1.2594319272900001E-3</v>
      </c>
      <c r="EGW14" s="2">
        <v>8.3170032934100005E-5</v>
      </c>
      <c r="EGX14" s="2">
        <v>2.3762866552600001E-5</v>
      </c>
      <c r="EGY14">
        <v>1.09309186142E-3</v>
      </c>
      <c r="EGZ14">
        <v>1.66340065868E-4</v>
      </c>
      <c r="EHA14">
        <v>3.9208729811800001E-4</v>
      </c>
      <c r="EHB14">
        <v>4.2773159794700001E-4</v>
      </c>
      <c r="EHC14" s="2">
        <v>3.5644299828900002E-5</v>
      </c>
      <c r="EHD14" s="2">
        <v>4.7525733105200003E-5</v>
      </c>
      <c r="EHE14">
        <v>5.9407166381499998E-4</v>
      </c>
      <c r="EHF14">
        <v>9.7308938532900003E-3</v>
      </c>
      <c r="EHG14">
        <v>2.1386579897400001E-4</v>
      </c>
      <c r="EHH14">
        <v>1.42577199316E-4</v>
      </c>
      <c r="EHI14" s="2">
        <v>4.7525733105200003E-5</v>
      </c>
      <c r="EHJ14">
        <v>7.1882671321699997E-3</v>
      </c>
      <c r="EHK14">
        <v>1.66340065868E-4</v>
      </c>
      <c r="EHL14">
        <v>2.0198436569699999E-4</v>
      </c>
      <c r="EHM14" s="2">
        <v>5.9407166381499997E-5</v>
      </c>
      <c r="EHN14">
        <v>3.8614658148000002E-3</v>
      </c>
      <c r="EHO14">
        <v>0</v>
      </c>
      <c r="EHP14" s="2">
        <v>3.5644299828900002E-5</v>
      </c>
      <c r="EHQ14">
        <v>1.05744756159E-3</v>
      </c>
      <c r="EHR14">
        <v>9.9804039521000009E-4</v>
      </c>
      <c r="EHS14">
        <v>3.4456156501299999E-4</v>
      </c>
      <c r="EHT14">
        <v>1.4626044363099999E-2</v>
      </c>
      <c r="EHU14">
        <v>7.5565915637299998E-3</v>
      </c>
      <c r="EHV14">
        <v>20.113781357600001</v>
      </c>
      <c r="EHW14">
        <v>3.2079869845999997E-4</v>
      </c>
      <c r="EHX14">
        <v>1.4138905598799999E-3</v>
      </c>
      <c r="EHY14" s="2">
        <v>2.3762866552600001E-5</v>
      </c>
      <c r="EHZ14">
        <v>1.9247921907600001E-3</v>
      </c>
      <c r="EIA14">
        <v>1.42577199316E-4</v>
      </c>
      <c r="EIB14">
        <v>8.6734462916999999E-4</v>
      </c>
      <c r="EIC14">
        <v>6.17834530368E-4</v>
      </c>
      <c r="EID14">
        <v>1.54458632592E-4</v>
      </c>
      <c r="EIE14">
        <v>5.0139648426000003E-3</v>
      </c>
      <c r="EIF14" s="2">
        <v>8.3170032934100005E-5</v>
      </c>
      <c r="EIG14">
        <v>8.0199674615099997E-3</v>
      </c>
      <c r="EIH14">
        <v>1.1881433276299999E-4</v>
      </c>
      <c r="EII14">
        <v>1.66340065868E-4</v>
      </c>
      <c r="EIJ14">
        <v>4.0396873139399999E-4</v>
      </c>
      <c r="EIK14">
        <v>2.0911322566300001E-3</v>
      </c>
      <c r="EIL14">
        <v>1.21190619418E-3</v>
      </c>
      <c r="EIM14" s="2">
        <v>2.3762866552600001E-5</v>
      </c>
      <c r="EIN14" s="2">
        <v>4.7525733105200003E-5</v>
      </c>
      <c r="EIO14">
        <v>1.3663648267800001E-3</v>
      </c>
      <c r="EIP14">
        <v>1.0693289948700001E-4</v>
      </c>
      <c r="EIQ14" s="2">
        <v>1.1881433276300001E-5</v>
      </c>
      <c r="EIR14">
        <v>4.1703830799799998E-3</v>
      </c>
      <c r="EIS14">
        <v>1.0764578548299999E-2</v>
      </c>
      <c r="EIT14">
        <v>2.1386579897400001E-4</v>
      </c>
      <c r="EIU14">
        <v>6.7724169674900005E-4</v>
      </c>
      <c r="EIV14">
        <v>1.0693289948700001E-4</v>
      </c>
      <c r="EIW14">
        <v>8.5071062258399999E-3</v>
      </c>
      <c r="EIX14">
        <v>1.66340065868E-4</v>
      </c>
      <c r="EIY14">
        <v>2.3762866552599999E-4</v>
      </c>
      <c r="EIZ14">
        <v>1.3440990208200001</v>
      </c>
      <c r="EJA14">
        <v>2.4594566882000001E-3</v>
      </c>
      <c r="EJB14">
        <v>1.0693289948700001E-4</v>
      </c>
      <c r="EJC14">
        <v>0</v>
      </c>
      <c r="EJD14">
        <v>1.7109263917899999E-3</v>
      </c>
      <c r="EJE14" s="2">
        <v>2.3762866552600001E-5</v>
      </c>
      <c r="EJF14" s="2">
        <v>4.7525733105200003E-5</v>
      </c>
      <c r="EJG14">
        <v>2.4951009880199999E-4</v>
      </c>
      <c r="EJH14" s="2">
        <v>4.7525733105200003E-5</v>
      </c>
      <c r="EJI14">
        <v>2.4855958413999998E-2</v>
      </c>
      <c r="EJJ14">
        <v>1.0693289948700001E-4</v>
      </c>
      <c r="EJK14" s="2">
        <v>1.1881433276300001E-5</v>
      </c>
      <c r="EJL14">
        <v>2.0198436569699999E-4</v>
      </c>
      <c r="EJM14">
        <v>6.43973683576E-3</v>
      </c>
      <c r="EJN14">
        <v>1.0693289948700001E-4</v>
      </c>
      <c r="EJO14">
        <v>0</v>
      </c>
      <c r="EJP14" s="2">
        <v>8.3170032934100005E-5</v>
      </c>
      <c r="EJQ14" s="2">
        <v>1.1881433276300001E-5</v>
      </c>
      <c r="EJR14" s="2">
        <v>2.3762866552600001E-5</v>
      </c>
      <c r="EJS14">
        <v>1.66340065868E-4</v>
      </c>
      <c r="EJT14">
        <v>5.8219023053900001E-4</v>
      </c>
      <c r="EJU14">
        <v>0</v>
      </c>
      <c r="EJV14" s="2">
        <v>4.7525733105200003E-5</v>
      </c>
      <c r="EJW14">
        <v>2.0198436569699999E-4</v>
      </c>
      <c r="EJX14" s="2">
        <v>3.5644299828900002E-5</v>
      </c>
      <c r="EJY14" s="2">
        <v>2.3762866552600001E-5</v>
      </c>
      <c r="EJZ14">
        <v>2.9584768858E-3</v>
      </c>
      <c r="EKA14">
        <v>1.6039934923E-3</v>
      </c>
      <c r="EKB14">
        <v>6.4159739692100002E-4</v>
      </c>
      <c r="EKC14">
        <v>1.7822149914499999E-4</v>
      </c>
      <c r="EKD14">
        <v>1.42577199316E-4</v>
      </c>
      <c r="EKE14" s="2">
        <v>9.5051466210499996E-5</v>
      </c>
      <c r="EKF14">
        <v>1.66340065868E-4</v>
      </c>
      <c r="EKG14" s="2">
        <v>5.9407166381499997E-5</v>
      </c>
      <c r="EKH14">
        <v>2.1386579897400001E-4</v>
      </c>
      <c r="EKI14">
        <v>1.5208234593700001E-3</v>
      </c>
      <c r="EKJ14">
        <v>1.66340065868E-4</v>
      </c>
      <c r="EKK14">
        <v>1.7822149914499999E-4</v>
      </c>
      <c r="EKL14">
        <v>2.5069824213000001E-3</v>
      </c>
      <c r="EKM14" s="2">
        <v>3.5644299828900002E-5</v>
      </c>
      <c r="EKN14">
        <v>2.3762866552599999E-4</v>
      </c>
      <c r="EKO14">
        <v>1.1881433276299999E-4</v>
      </c>
      <c r="EKP14">
        <v>1.7109263917899999E-3</v>
      </c>
      <c r="EKQ14">
        <v>1.0693289948700001E-4</v>
      </c>
      <c r="EKR14">
        <v>1.3069576603900001E-4</v>
      </c>
      <c r="EKS14">
        <v>5.9882423712599997E-3</v>
      </c>
      <c r="EKT14">
        <v>2.9703583190800003E-4</v>
      </c>
      <c r="EKU14">
        <v>3.8020586484199999E-4</v>
      </c>
      <c r="EKV14">
        <v>4.4555374786099996E-3</v>
      </c>
      <c r="EKW14">
        <v>0</v>
      </c>
      <c r="EKX14">
        <v>5.4298150072699999E-3</v>
      </c>
      <c r="EKY14" s="2">
        <v>3.5644299828900002E-5</v>
      </c>
      <c r="EKZ14">
        <v>1.06932899487E-3</v>
      </c>
      <c r="ELA14" s="2">
        <v>1.1881433276300001E-5</v>
      </c>
      <c r="ELB14">
        <v>2.3762866552599999E-4</v>
      </c>
      <c r="ELC14">
        <v>2.2455908892200001E-3</v>
      </c>
      <c r="ELD14">
        <v>1.3069576603899999E-3</v>
      </c>
      <c r="ELE14">
        <v>4.9902019760500005E-4</v>
      </c>
      <c r="ELF14">
        <v>5.9407166381499998E-4</v>
      </c>
      <c r="ELG14">
        <v>3.9921615808400004E-3</v>
      </c>
      <c r="ELH14">
        <v>3.9208729811800001E-4</v>
      </c>
      <c r="ELI14">
        <v>0</v>
      </c>
      <c r="ELJ14">
        <v>7.7348130628799999E-3</v>
      </c>
      <c r="ELK14">
        <v>4.6218775444800001E-3</v>
      </c>
      <c r="ELL14">
        <v>1.42577199316E-4</v>
      </c>
      <c r="ELM14">
        <v>1.05744756159E-3</v>
      </c>
      <c r="ELN14">
        <v>2.9703583190800003E-4</v>
      </c>
      <c r="ELO14">
        <v>1.7822149914500001E-3</v>
      </c>
      <c r="ELP14">
        <v>3.2079869845999997E-4</v>
      </c>
      <c r="ELQ14">
        <v>0</v>
      </c>
      <c r="ELR14">
        <v>1.3069576603900001E-4</v>
      </c>
      <c r="ELS14" s="2">
        <v>9.5051466210499996E-5</v>
      </c>
      <c r="ELT14">
        <v>1.6752820919600001E-3</v>
      </c>
      <c r="ELU14">
        <v>1.9010293242099999E-4</v>
      </c>
      <c r="ELV14">
        <v>8.4952247925599994E-3</v>
      </c>
      <c r="ELW14">
        <v>1.4138905598799999E-3</v>
      </c>
      <c r="ELX14">
        <v>2.3762866552599999E-4</v>
      </c>
      <c r="ELY14">
        <v>8.0793746278900005E-4</v>
      </c>
      <c r="ELZ14" s="2">
        <v>8.3170032934100005E-5</v>
      </c>
      <c r="EMA14">
        <v>4.1585016467099998E-4</v>
      </c>
      <c r="EMB14">
        <v>1.54458632592E-4</v>
      </c>
      <c r="EMC14">
        <v>1.42577199316E-4</v>
      </c>
      <c r="EMD14">
        <v>2.7327296535500001E-4</v>
      </c>
      <c r="EME14" s="2">
        <v>7.1288599657800004E-5</v>
      </c>
      <c r="EMF14">
        <v>1.2831947938399999E-3</v>
      </c>
      <c r="EMG14">
        <v>2.0911322566300001E-3</v>
      </c>
      <c r="EMH14" s="2">
        <v>8.3170032934100005E-5</v>
      </c>
      <c r="EMI14">
        <v>1.1881433276299999E-4</v>
      </c>
      <c r="EMJ14">
        <v>0</v>
      </c>
      <c r="EMK14">
        <v>3.08917265184E-4</v>
      </c>
      <c r="EML14">
        <v>1.66340065868E-4</v>
      </c>
      <c r="EMM14" s="2">
        <v>2.3762866552600001E-5</v>
      </c>
      <c r="EMN14">
        <v>2.9822397523499998E-3</v>
      </c>
      <c r="EMO14">
        <v>1.6039934923E-3</v>
      </c>
      <c r="EMP14" s="2">
        <v>4.7525733105200003E-5</v>
      </c>
      <c r="EMQ14">
        <v>0</v>
      </c>
      <c r="EMR14">
        <v>0</v>
      </c>
      <c r="EMS14">
        <v>5.0139648426000003E-3</v>
      </c>
      <c r="EMT14">
        <v>2.8990697194199999E-3</v>
      </c>
      <c r="EMU14" s="2">
        <v>5.9407166381499997E-5</v>
      </c>
      <c r="EMV14">
        <v>2.0198436569699999E-4</v>
      </c>
      <c r="EMW14">
        <v>3.4456156501299999E-4</v>
      </c>
      <c r="EMX14">
        <v>9.26751795552E-4</v>
      </c>
      <c r="EMY14" s="2">
        <v>5.9407166381499997E-5</v>
      </c>
      <c r="EMZ14">
        <v>7.1288599657800004E-4</v>
      </c>
      <c r="ENA14">
        <v>2.3762866552599999E-4</v>
      </c>
      <c r="ENB14">
        <v>2.6139153207899998E-4</v>
      </c>
      <c r="ENC14" s="2">
        <v>2.3762866552600001E-5</v>
      </c>
      <c r="END14">
        <v>6.5347883019699999E-4</v>
      </c>
      <c r="ENE14" s="2">
        <v>8.3170032934100005E-5</v>
      </c>
      <c r="ENF14">
        <v>2.8515439863099998E-4</v>
      </c>
      <c r="ENG14">
        <v>2.3762866552599999E-3</v>
      </c>
      <c r="ENH14">
        <v>2.4951009880199999E-4</v>
      </c>
      <c r="ENI14">
        <v>4.63375897776E-4</v>
      </c>
      <c r="ENJ14">
        <v>1.0336846950399999E-3</v>
      </c>
      <c r="ENK14">
        <v>9.7427752865699997E-4</v>
      </c>
      <c r="ENL14" s="2">
        <v>5.9407166381499997E-5</v>
      </c>
      <c r="ENM14" s="2">
        <v>8.3170032934100005E-5</v>
      </c>
      <c r="ENN14">
        <v>2.8515439863099998E-4</v>
      </c>
      <c r="ENO14">
        <v>1.0693289948700001E-4</v>
      </c>
      <c r="ENP14">
        <v>8.31700329341E-4</v>
      </c>
      <c r="ENQ14">
        <v>0</v>
      </c>
      <c r="ENR14" s="2">
        <v>8.3170032934100005E-5</v>
      </c>
      <c r="ENS14" s="2">
        <v>2.3762866552600001E-5</v>
      </c>
      <c r="ENT14" s="2">
        <v>8.3170032934100005E-5</v>
      </c>
      <c r="ENU14">
        <v>1.3069576603900001E-4</v>
      </c>
      <c r="ENV14">
        <v>0</v>
      </c>
      <c r="ENW14">
        <v>3.5644299828899999E-3</v>
      </c>
      <c r="ENX14">
        <v>2.4594566882000001E-3</v>
      </c>
      <c r="ENY14">
        <v>1.0693289948700001E-4</v>
      </c>
      <c r="ENZ14">
        <v>3.0416469187299999E-3</v>
      </c>
      <c r="EOA14" s="2">
        <v>5.9407166381499997E-5</v>
      </c>
      <c r="EOB14">
        <v>2.1386579897400001E-4</v>
      </c>
      <c r="EOC14">
        <v>2.0198436569699999E-4</v>
      </c>
      <c r="EOD14" s="2">
        <v>3.5644299828900002E-5</v>
      </c>
      <c r="EOE14">
        <v>9.3863322882799998E-4</v>
      </c>
      <c r="EOF14">
        <v>2.4951009880199999E-4</v>
      </c>
      <c r="EOG14" s="2">
        <v>9.5051466210499996E-5</v>
      </c>
      <c r="EOH14">
        <v>1.1881433276299999E-4</v>
      </c>
      <c r="EOI14">
        <v>1.9010293242099999E-4</v>
      </c>
      <c r="EOJ14" s="2">
        <v>2.3762866552600001E-5</v>
      </c>
      <c r="EOK14" s="2">
        <v>8.3170032934100005E-5</v>
      </c>
      <c r="EOL14" s="2">
        <v>4.7525733105200003E-5</v>
      </c>
      <c r="EOM14">
        <v>1.3069576603900001E-4</v>
      </c>
      <c r="EON14">
        <v>4.1466202134300004E-3</v>
      </c>
      <c r="EOO14">
        <v>5.9407166381499998E-4</v>
      </c>
      <c r="EOP14">
        <v>1.1881433276299999E-4</v>
      </c>
      <c r="EOQ14" s="2">
        <v>5.9407166381499997E-5</v>
      </c>
      <c r="EOR14">
        <v>3.5644299828900002E-4</v>
      </c>
      <c r="EOS14">
        <v>0</v>
      </c>
      <c r="EOT14">
        <v>2.7327296535500001E-4</v>
      </c>
      <c r="EOU14">
        <v>0</v>
      </c>
      <c r="EOV14">
        <v>5.4654593071000001E-4</v>
      </c>
      <c r="EOW14">
        <v>4.1585016467099998E-4</v>
      </c>
      <c r="EOX14" s="2">
        <v>1.1881433276300001E-5</v>
      </c>
      <c r="EOY14" s="2">
        <v>7.1288599657800004E-5</v>
      </c>
      <c r="EOZ14">
        <v>0</v>
      </c>
      <c r="EPA14" s="2">
        <v>8.3170032934100005E-5</v>
      </c>
      <c r="EPB14">
        <v>5.76249513901E-3</v>
      </c>
      <c r="EPC14">
        <v>2.8515439863099998E-4</v>
      </c>
      <c r="EPD14">
        <v>1.3069576603900001E-4</v>
      </c>
      <c r="EPE14">
        <v>1.0693289948700001E-4</v>
      </c>
      <c r="EPF14">
        <v>1.0693289948700001E-4</v>
      </c>
      <c r="EPG14">
        <v>2.7327296535500001E-4</v>
      </c>
      <c r="EPH14">
        <v>0</v>
      </c>
      <c r="EPI14" s="2">
        <v>3.5644299828900002E-5</v>
      </c>
      <c r="EPJ14">
        <v>3.5644299828900002E-4</v>
      </c>
      <c r="EPK14" s="2">
        <v>9.5051466210499996E-5</v>
      </c>
      <c r="EPL14">
        <v>2.4951009880199999E-4</v>
      </c>
      <c r="EPM14">
        <v>1.0099218284899999E-3</v>
      </c>
      <c r="EPN14">
        <v>1.42577199316E-4</v>
      </c>
      <c r="EPO14" s="2">
        <v>4.7525733105200003E-5</v>
      </c>
      <c r="EPP14">
        <v>4.76683103045E-2</v>
      </c>
      <c r="EPQ14" s="2">
        <v>1.1881433276300001E-5</v>
      </c>
      <c r="EPR14">
        <v>1.8535035910999999E-3</v>
      </c>
      <c r="EPS14" s="2">
        <v>7.1288599657800004E-5</v>
      </c>
      <c r="EPT14">
        <v>0</v>
      </c>
      <c r="EPU14" s="2">
        <v>3.5644299828900002E-5</v>
      </c>
      <c r="EPV14">
        <v>2.1148951231799999E-2</v>
      </c>
      <c r="EPW14" s="2">
        <v>1.1881433276300001E-5</v>
      </c>
      <c r="EPX14">
        <v>0</v>
      </c>
      <c r="EPY14">
        <v>2.7327296535500001E-4</v>
      </c>
      <c r="EPZ14" s="2">
        <v>1.1881433276300001E-5</v>
      </c>
      <c r="EQA14">
        <v>8.7922606244700003E-4</v>
      </c>
      <c r="EQB14" s="2">
        <v>8.3170032934100005E-5</v>
      </c>
      <c r="EQC14">
        <v>4.0396873139399999E-4</v>
      </c>
      <c r="EQD14">
        <v>1.7822149914499999E-4</v>
      </c>
      <c r="EQE14">
        <v>4.7525733105199997E-4</v>
      </c>
      <c r="EQF14">
        <v>0</v>
      </c>
      <c r="EQG14">
        <v>1.3069576603900001E-4</v>
      </c>
      <c r="EQH14">
        <v>1.9010293242099999E-4</v>
      </c>
      <c r="EQI14">
        <v>1.1524990277999999E-3</v>
      </c>
      <c r="EQJ14">
        <v>2.8515439863099998E-4</v>
      </c>
      <c r="EQK14" s="2">
        <v>2.3762866552600001E-5</v>
      </c>
      <c r="EQL14" s="2">
        <v>2.3762866552600001E-5</v>
      </c>
      <c r="EQM14">
        <v>3.7640380619300001E-2</v>
      </c>
      <c r="EQN14" s="2">
        <v>1.1881433276300001E-5</v>
      </c>
      <c r="EQO14">
        <v>1.42577199316E-4</v>
      </c>
      <c r="EQP14" s="2">
        <v>1.1881433276300001E-5</v>
      </c>
      <c r="EQQ14">
        <v>4.3961303122299998E-4</v>
      </c>
      <c r="EQR14">
        <v>1.7822149914499999E-4</v>
      </c>
      <c r="EQS14">
        <v>9.6239609538099999E-4</v>
      </c>
      <c r="EQT14">
        <v>0</v>
      </c>
      <c r="EQU14" s="2">
        <v>8.3170032934100005E-5</v>
      </c>
      <c r="EQV14" s="2">
        <v>9.5051466210499996E-5</v>
      </c>
      <c r="EQW14">
        <v>9.1487036227600003E-4</v>
      </c>
      <c r="EQX14">
        <v>3.2079869845999997E-4</v>
      </c>
      <c r="EQY14">
        <v>1.4020091266000001E-3</v>
      </c>
      <c r="EQZ14">
        <v>1.7679572715100001E-2</v>
      </c>
      <c r="ERA14">
        <v>2.4951009880199999E-4</v>
      </c>
      <c r="ERB14" s="2">
        <v>4.7525733105200003E-5</v>
      </c>
      <c r="ERC14">
        <v>1.05744756159E-3</v>
      </c>
      <c r="ERD14" s="2">
        <v>3.5644299828900002E-5</v>
      </c>
      <c r="ERE14" s="2">
        <v>4.7525733105200003E-5</v>
      </c>
      <c r="ERF14">
        <v>2.0198436569699999E-4</v>
      </c>
      <c r="ERG14">
        <v>0</v>
      </c>
      <c r="ERH14">
        <v>3.3268013173700002E-4</v>
      </c>
      <c r="ERI14">
        <v>4.7525733105199997E-4</v>
      </c>
      <c r="ERJ14" s="2">
        <v>2.3762866552600001E-5</v>
      </c>
      <c r="ERK14">
        <v>2.2574723225000001E-4</v>
      </c>
      <c r="ERL14" s="2">
        <v>1.1881433276300001E-5</v>
      </c>
      <c r="ERM14">
        <v>1.54458632592E-4</v>
      </c>
      <c r="ERN14">
        <v>2.3762866552599999E-4</v>
      </c>
      <c r="ERO14">
        <v>5.9407166381499998E-4</v>
      </c>
      <c r="ERP14" s="2">
        <v>9.5051466210499996E-5</v>
      </c>
      <c r="ERQ14">
        <v>0</v>
      </c>
      <c r="ERR14">
        <v>1.54458632592E-4</v>
      </c>
      <c r="ERS14">
        <v>2.9703583190800003E-4</v>
      </c>
      <c r="ERT14" s="2">
        <v>5.9407166381499997E-5</v>
      </c>
      <c r="ERU14">
        <v>1.54458632592E-4</v>
      </c>
      <c r="ERV14" s="2">
        <v>1.1881433276300001E-5</v>
      </c>
      <c r="ERW14" s="2">
        <v>1.1881433276300001E-5</v>
      </c>
      <c r="ERX14" s="2">
        <v>9.5051466210499996E-5</v>
      </c>
      <c r="ERY14">
        <v>1.42577199316E-4</v>
      </c>
      <c r="ERZ14" s="2">
        <v>9.5051466210499996E-5</v>
      </c>
      <c r="ESA14">
        <v>0</v>
      </c>
      <c r="ESB14">
        <v>0</v>
      </c>
      <c r="ESC14" s="2">
        <v>5.9407166381499997E-5</v>
      </c>
      <c r="ESD14">
        <v>4.5149446450000003E-4</v>
      </c>
      <c r="ESE14" s="2">
        <v>1.1881433276300001E-5</v>
      </c>
      <c r="ESF14">
        <v>8.7055261615499993E-2</v>
      </c>
      <c r="ESG14" s="2">
        <v>7.1288599657800004E-5</v>
      </c>
      <c r="ESH14">
        <v>1.1881433276299999E-4</v>
      </c>
      <c r="ESI14">
        <v>0</v>
      </c>
      <c r="ESJ14">
        <v>1.66340065868E-4</v>
      </c>
      <c r="ESK14" s="2">
        <v>4.7525733105200003E-5</v>
      </c>
      <c r="ESL14">
        <v>2.80401825321E-3</v>
      </c>
      <c r="ESM14">
        <v>2.87293056621E-2</v>
      </c>
      <c r="ESN14" s="2">
        <v>1.1881433276300001E-5</v>
      </c>
      <c r="ESO14" s="2">
        <v>5.9407166381499997E-5</v>
      </c>
      <c r="ESP14" s="2">
        <v>4.7525733105200003E-5</v>
      </c>
      <c r="ESQ14">
        <v>2.2574723225000001E-4</v>
      </c>
      <c r="ESR14">
        <v>9.9804039521000009E-4</v>
      </c>
      <c r="ESS14">
        <v>5.7743765722799998E-3</v>
      </c>
      <c r="EST14" s="2">
        <v>7.1288599657800004E-5</v>
      </c>
      <c r="ESU14">
        <v>5.4654593071000001E-4</v>
      </c>
      <c r="ESV14">
        <v>1.66340065868E-4</v>
      </c>
      <c r="ESW14">
        <v>3.5050228165099998E-3</v>
      </c>
      <c r="ESX14" s="2">
        <v>9.5051466210499996E-5</v>
      </c>
      <c r="ESY14">
        <v>0</v>
      </c>
      <c r="ESZ14">
        <v>3.9208729811800001E-4</v>
      </c>
      <c r="ETA14">
        <v>3.3862084837500001E-3</v>
      </c>
      <c r="ETB14" s="2">
        <v>5.9407166381499997E-5</v>
      </c>
      <c r="ETC14">
        <v>0</v>
      </c>
      <c r="ETD14" s="2">
        <v>9.5051466210499996E-5</v>
      </c>
      <c r="ETE14" s="2">
        <v>3.5644299828900002E-5</v>
      </c>
      <c r="ETF14" s="2">
        <v>3.5644299828900002E-5</v>
      </c>
      <c r="ETG14" s="2">
        <v>1.1881433276300001E-5</v>
      </c>
      <c r="ETH14">
        <v>0</v>
      </c>
      <c r="ETI14">
        <v>1.22378762746E-3</v>
      </c>
      <c r="ETJ14">
        <v>1.6669650886699999E-2</v>
      </c>
      <c r="ETK14">
        <v>2.3762866552599999E-4</v>
      </c>
      <c r="ETL14">
        <v>4.9902019760500005E-4</v>
      </c>
      <c r="ETM14">
        <v>2.8515439863099998E-4</v>
      </c>
      <c r="ETN14">
        <v>3.9208729811800001E-4</v>
      </c>
      <c r="ETO14">
        <v>1.0693289948700001E-4</v>
      </c>
      <c r="ETP14" s="2">
        <v>8.3170032934100005E-5</v>
      </c>
      <c r="ETQ14" s="2">
        <v>5.9407166381499997E-5</v>
      </c>
      <c r="ETR14">
        <v>4.2773159794700001E-4</v>
      </c>
      <c r="ETS14">
        <v>1.0099218284899999E-3</v>
      </c>
      <c r="ETT14">
        <v>1.0693289948700001E-4</v>
      </c>
      <c r="ETU14">
        <v>2.3453949287400001E-2</v>
      </c>
      <c r="ETV14">
        <v>2.9703583190800003E-4</v>
      </c>
      <c r="ETW14">
        <v>9.9804039521000009E-4</v>
      </c>
      <c r="ETX14">
        <v>1.42577199316E-4</v>
      </c>
      <c r="ETY14">
        <v>9.3863322882799998E-4</v>
      </c>
      <c r="ETZ14" s="2">
        <v>4.7525733105200003E-5</v>
      </c>
      <c r="EUA14" s="2">
        <v>7.1288599657800004E-5</v>
      </c>
      <c r="EUB14">
        <v>2.2574723225000001E-4</v>
      </c>
      <c r="EUC14">
        <v>2.3762866552599999E-4</v>
      </c>
      <c r="EUD14">
        <v>1.1881433276299999E-4</v>
      </c>
      <c r="EUE14">
        <v>4.9391118129600002E-2</v>
      </c>
      <c r="EUF14">
        <v>3.0060026189099999E-3</v>
      </c>
      <c r="EUG14">
        <v>0</v>
      </c>
      <c r="EUH14">
        <v>1.9010293242099999E-4</v>
      </c>
      <c r="EUI14" s="2">
        <v>2.3762866552600001E-5</v>
      </c>
      <c r="EUJ14">
        <v>4.5149446450000003E-4</v>
      </c>
      <c r="EUK14" s="2">
        <v>1.1881433276300001E-5</v>
      </c>
      <c r="EUL14">
        <v>0</v>
      </c>
      <c r="EUM14">
        <v>2.1386579897400001E-4</v>
      </c>
      <c r="EUN14">
        <v>0</v>
      </c>
      <c r="EUO14" s="2">
        <v>4.7525733105200003E-5</v>
      </c>
      <c r="EUP14" s="2">
        <v>5.9407166381499997E-5</v>
      </c>
      <c r="EUQ14">
        <v>4.3961303122299998E-4</v>
      </c>
      <c r="EUR14" s="2">
        <v>7.1288599657800004E-5</v>
      </c>
      <c r="EUS14" s="2">
        <v>4.7525733105200003E-5</v>
      </c>
      <c r="EUT14" s="2">
        <v>1.1881433276300001E-5</v>
      </c>
      <c r="EUU14">
        <v>2.8871882861399999E-3</v>
      </c>
      <c r="EUV14">
        <v>3.1961055513300002E-3</v>
      </c>
      <c r="EUW14">
        <v>1.77389798815E-2</v>
      </c>
      <c r="EUX14">
        <v>1.42577199316E-4</v>
      </c>
      <c r="EUY14">
        <v>2.9703583190800003E-4</v>
      </c>
      <c r="EUZ14">
        <v>7.1288599657800004E-4</v>
      </c>
      <c r="EVA14">
        <v>1.31883909367E-3</v>
      </c>
      <c r="EVB14" s="2">
        <v>3.5644299828900002E-5</v>
      </c>
      <c r="EVC14">
        <v>1.1049732947000001E-3</v>
      </c>
      <c r="EVD14">
        <v>1.1881433276299999E-4</v>
      </c>
      <c r="EVE14">
        <v>0</v>
      </c>
      <c r="EVF14" s="2">
        <v>8.3170032934100005E-5</v>
      </c>
      <c r="EVG14">
        <v>0</v>
      </c>
      <c r="EVH14">
        <v>9.6239609538099999E-4</v>
      </c>
      <c r="EVI14" s="2">
        <v>4.7525733105200003E-5</v>
      </c>
      <c r="EVJ14">
        <v>2.1386579897400001E-4</v>
      </c>
      <c r="EVK14">
        <v>1.1406175945299999E-3</v>
      </c>
      <c r="EVL14">
        <v>1.66340065868E-4</v>
      </c>
      <c r="EVM14">
        <v>6.74865410094E-3</v>
      </c>
      <c r="EVN14" s="2">
        <v>1.1881433276300001E-5</v>
      </c>
      <c r="EVO14">
        <v>3.9208729811800001E-4</v>
      </c>
      <c r="EVP14">
        <v>1.3069576603900001E-4</v>
      </c>
      <c r="EVQ14">
        <v>2.0174673703199999E-2</v>
      </c>
      <c r="EVR14">
        <v>1.54458632592E-4</v>
      </c>
      <c r="EVS14" s="2">
        <v>5.9407166381499997E-5</v>
      </c>
      <c r="EVT14">
        <v>1.82498815124E-2</v>
      </c>
      <c r="EVU14">
        <v>1.1441820245099999E-2</v>
      </c>
      <c r="EVV14">
        <v>4.2773159794700002E-3</v>
      </c>
      <c r="EVW14">
        <v>1.06932899487E-3</v>
      </c>
      <c r="EVX14">
        <v>0</v>
      </c>
      <c r="EVY14">
        <v>2.3762866552599999E-4</v>
      </c>
      <c r="EVZ14">
        <v>0</v>
      </c>
      <c r="EWA14" s="2">
        <v>9.5051466210499996E-5</v>
      </c>
      <c r="EWB14">
        <v>1.42577199316E-4</v>
      </c>
      <c r="EWC14">
        <v>1.54458632592E-4</v>
      </c>
      <c r="EWD14">
        <v>2.64955962062E-3</v>
      </c>
      <c r="EWE14" s="2">
        <v>5.9407166381499997E-5</v>
      </c>
      <c r="EWF14">
        <v>3.4456156501299999E-4</v>
      </c>
      <c r="EWG14" s="2">
        <v>1.1881433276300001E-5</v>
      </c>
      <c r="EWH14" s="2">
        <v>3.5644299828900002E-5</v>
      </c>
      <c r="EWI14">
        <v>6.8199427005999997E-3</v>
      </c>
      <c r="EWJ14" s="2">
        <v>2.3762866552600001E-5</v>
      </c>
      <c r="EWK14" s="2">
        <v>7.1288599657800004E-5</v>
      </c>
      <c r="EWL14">
        <v>1.8036015713400001E-2</v>
      </c>
      <c r="EWM14" s="2">
        <v>8.3170032934100005E-5</v>
      </c>
      <c r="EWN14" s="2">
        <v>3.5644299828900002E-5</v>
      </c>
      <c r="EWO14" s="2">
        <v>2.3762866552600001E-5</v>
      </c>
      <c r="EWP14">
        <v>0</v>
      </c>
      <c r="EWQ14" s="2">
        <v>1.1881433276300001E-5</v>
      </c>
      <c r="EWR14" s="2">
        <v>7.1288599657800004E-5</v>
      </c>
      <c r="EWS14" s="2">
        <v>3.5644299828900002E-5</v>
      </c>
      <c r="EWT14" s="2">
        <v>3.5644299828900002E-5</v>
      </c>
      <c r="EWU14">
        <v>7.2476742985499998E-4</v>
      </c>
      <c r="EWV14">
        <v>0</v>
      </c>
      <c r="EWW14" s="2">
        <v>1.1881433276300001E-5</v>
      </c>
      <c r="EWX14">
        <v>3.3030384508099999E-3</v>
      </c>
      <c r="EWY14" s="2">
        <v>9.5051466210499996E-5</v>
      </c>
      <c r="EWZ14">
        <v>2.9703583190800003E-4</v>
      </c>
      <c r="EXA14">
        <v>2.4951009880199999E-4</v>
      </c>
      <c r="EXB14">
        <v>1.47329772626E-3</v>
      </c>
      <c r="EXC14">
        <v>0</v>
      </c>
      <c r="EXD14">
        <v>2.03172509025E-3</v>
      </c>
      <c r="EXE14">
        <v>4.2773159794700001E-4</v>
      </c>
      <c r="EXF14">
        <v>1.9010293242099999E-4</v>
      </c>
      <c r="EXG14" s="2">
        <v>3.5644299828900002E-5</v>
      </c>
      <c r="EXH14">
        <v>5.6555622395199996E-3</v>
      </c>
      <c r="EXI14" s="2">
        <v>2.3762866552600001E-5</v>
      </c>
      <c r="EXJ14">
        <v>8.7922606244700003E-4</v>
      </c>
      <c r="EXK14" s="2">
        <v>2.3762866552600001E-5</v>
      </c>
      <c r="EXL14" s="2">
        <v>1.1881433276300001E-5</v>
      </c>
      <c r="EXM14">
        <v>2.7327296535500001E-4</v>
      </c>
      <c r="EXN14">
        <v>1.54458632592E-4</v>
      </c>
      <c r="EXO14">
        <v>2.0198436569699999E-4</v>
      </c>
      <c r="EXP14">
        <v>0</v>
      </c>
      <c r="EXQ14">
        <v>7.9605602951299996E-4</v>
      </c>
      <c r="EXR14">
        <v>2.7327296535500001E-4</v>
      </c>
      <c r="EXS14" s="2">
        <v>2.3762866552600001E-5</v>
      </c>
      <c r="EXT14" s="2">
        <v>4.7525733105200003E-5</v>
      </c>
      <c r="EXU14" s="2">
        <v>8.3170032934100005E-5</v>
      </c>
      <c r="EXV14" s="2">
        <v>5.9407166381499997E-5</v>
      </c>
      <c r="EXW14">
        <v>2.3406423554300001E-3</v>
      </c>
      <c r="EXX14">
        <v>3.21986841788E-3</v>
      </c>
      <c r="EXY14">
        <v>5.7030879726300003E-4</v>
      </c>
      <c r="EXZ14">
        <v>1.8416221578299999E-3</v>
      </c>
      <c r="EYA14">
        <v>7.6041172968399997E-4</v>
      </c>
      <c r="EYB14">
        <v>2.8515439863099998E-4</v>
      </c>
      <c r="EYC14" s="2">
        <v>1.1881433276300001E-5</v>
      </c>
      <c r="EYD14" s="2">
        <v>5.9407166381499997E-5</v>
      </c>
      <c r="EYE14" s="2">
        <v>3.5644299828900002E-5</v>
      </c>
      <c r="EYF14">
        <v>1.66340065868E-4</v>
      </c>
      <c r="EYG14">
        <v>1.3069576603900001E-4</v>
      </c>
      <c r="EYH14" s="2">
        <v>5.9407166381499997E-5</v>
      </c>
      <c r="EYI14">
        <v>2.6139153207899998E-4</v>
      </c>
      <c r="EYJ14">
        <v>1.6871635252399999E-3</v>
      </c>
      <c r="EYK14">
        <v>8.0793746278900005E-4</v>
      </c>
      <c r="EYL14">
        <v>2.3762866552599999E-4</v>
      </c>
      <c r="EYM14">
        <v>2.1386579897400001E-4</v>
      </c>
      <c r="EYN14">
        <v>1.66340065868E-4</v>
      </c>
      <c r="EYO14">
        <v>6.2971596364399997E-3</v>
      </c>
      <c r="EYP14">
        <v>1.42577199316E-4</v>
      </c>
      <c r="EYQ14">
        <v>2.1386579897400001E-4</v>
      </c>
      <c r="EYR14">
        <v>1.3069576603900001E-4</v>
      </c>
      <c r="EYS14">
        <v>2.2574723225000001E-4</v>
      </c>
      <c r="EYT14" s="2">
        <v>1.1881433276300001E-5</v>
      </c>
      <c r="EYU14" s="2">
        <v>4.7525733105200003E-5</v>
      </c>
      <c r="EYV14">
        <v>1.0693289948700001E-4</v>
      </c>
      <c r="EYW14">
        <v>3.7188886154799999E-3</v>
      </c>
      <c r="EYX14" s="2">
        <v>1.1881433276300001E-5</v>
      </c>
      <c r="EYY14" s="2">
        <v>3.5644299828900002E-5</v>
      </c>
      <c r="EYZ14" s="2">
        <v>2.3762866552600001E-5</v>
      </c>
      <c r="EZA14" s="2">
        <v>5.9407166381499997E-5</v>
      </c>
      <c r="EZB14">
        <v>1.0693289948700001E-4</v>
      </c>
      <c r="EZC14">
        <v>3.68324431565E-4</v>
      </c>
      <c r="EZD14">
        <v>0.25570032553900002</v>
      </c>
      <c r="EZE14">
        <v>3.5644299828900002E-4</v>
      </c>
      <c r="EZF14">
        <v>0</v>
      </c>
      <c r="EZG14" s="2">
        <v>9.5051466210499996E-5</v>
      </c>
      <c r="EZH14" s="2">
        <v>7.1288599657800004E-5</v>
      </c>
      <c r="EZI14" s="2">
        <v>2.3762866552600001E-5</v>
      </c>
      <c r="EZJ14" s="2">
        <v>3.5644299828900002E-5</v>
      </c>
      <c r="EZK14">
        <v>1.2475504940100001E-3</v>
      </c>
      <c r="EZL14">
        <v>1.66340065868E-4</v>
      </c>
      <c r="EZM14">
        <v>2.0198436569699999E-4</v>
      </c>
      <c r="EZN14" s="2">
        <v>5.9407166381499997E-5</v>
      </c>
      <c r="EZO14">
        <v>4.9902019760500005E-4</v>
      </c>
      <c r="EZP14">
        <v>1.18814332763E-3</v>
      </c>
      <c r="EZQ14">
        <v>1.0693289948700001E-4</v>
      </c>
      <c r="EZR14">
        <v>2.6733224871700002E-3</v>
      </c>
      <c r="EZS14">
        <v>5.1921863417500004E-3</v>
      </c>
      <c r="EZT14">
        <v>8.7922606244700003E-4</v>
      </c>
      <c r="EZU14" s="2">
        <v>1.1881433276300001E-5</v>
      </c>
      <c r="EZV14" s="2">
        <v>8.3170032934100005E-5</v>
      </c>
      <c r="EZW14">
        <v>4.2654345461899997E-3</v>
      </c>
      <c r="EZX14">
        <v>1.60755792228E-2</v>
      </c>
      <c r="EZY14">
        <v>1.1881433276299999E-4</v>
      </c>
      <c r="EZZ14" s="2">
        <v>3.5644299828900002E-5</v>
      </c>
      <c r="FAA14" s="2">
        <v>8.3170032934100005E-5</v>
      </c>
      <c r="FAB14">
        <v>1.0218032617599999E-3</v>
      </c>
      <c r="FAC14">
        <v>2.2574723225000001E-4</v>
      </c>
      <c r="FAD14">
        <v>2.5842117376E-2</v>
      </c>
      <c r="FAE14" s="2">
        <v>3.5644299828900002E-5</v>
      </c>
      <c r="FAF14">
        <v>8.1981889606500002E-4</v>
      </c>
      <c r="FAG14">
        <v>8.1981889606500002E-4</v>
      </c>
      <c r="FAH14" s="2">
        <v>7.1288599657800004E-5</v>
      </c>
      <c r="FAI14">
        <v>2.03172509025E-3</v>
      </c>
      <c r="FAJ14">
        <v>3.4456156501299999E-4</v>
      </c>
      <c r="FAK14">
        <v>2.8515439863099998E-4</v>
      </c>
      <c r="FAL14" s="2">
        <v>9.5051466210499996E-5</v>
      </c>
      <c r="FAM14">
        <v>3.1842241180500002E-3</v>
      </c>
      <c r="FAN14">
        <v>1.0693289948700001E-4</v>
      </c>
      <c r="FAO14">
        <v>0</v>
      </c>
      <c r="FAP14">
        <v>1.7822149914499999E-4</v>
      </c>
      <c r="FAQ14">
        <v>1.3069576603900001E-4</v>
      </c>
      <c r="FAR14">
        <v>5.22783064157E-4</v>
      </c>
      <c r="FAS14">
        <v>5.3466449743400004E-4</v>
      </c>
      <c r="FAT14" s="2">
        <v>4.7525733105200003E-5</v>
      </c>
      <c r="FAU14">
        <v>23.812388366499999</v>
      </c>
      <c r="FAV14">
        <v>4.1585016467099998E-4</v>
      </c>
      <c r="FAW14">
        <v>6.0595309709200003E-4</v>
      </c>
      <c r="FAX14">
        <v>3.23174985116E-3</v>
      </c>
      <c r="FAY14">
        <v>0</v>
      </c>
      <c r="FAZ14">
        <v>1.54458632592E-4</v>
      </c>
      <c r="FBA14">
        <v>1.3069576603900001E-4</v>
      </c>
      <c r="FBB14" s="2">
        <v>2.3762866552600001E-5</v>
      </c>
      <c r="FBC14">
        <v>9.9447596522699994E-3</v>
      </c>
      <c r="FBD14" s="2">
        <v>2.3762866552600001E-5</v>
      </c>
      <c r="FBE14">
        <v>1.9972689337499999E-2</v>
      </c>
      <c r="FBF14">
        <v>5.9407166381499998E-4</v>
      </c>
      <c r="FBG14">
        <v>2.5663895876799998E-3</v>
      </c>
      <c r="FBH14" s="2">
        <v>4.7525733105200003E-5</v>
      </c>
      <c r="FBI14">
        <v>8.4358176261800004E-4</v>
      </c>
      <c r="FBJ14" s="2">
        <v>5.9407166381499997E-5</v>
      </c>
      <c r="FBK14">
        <v>2.1386579897400001E-4</v>
      </c>
      <c r="FBL14">
        <v>2.7327296535500001E-4</v>
      </c>
      <c r="FBM14">
        <v>2.4951009880199999E-4</v>
      </c>
      <c r="FBN14" s="2">
        <v>4.7525733105200003E-5</v>
      </c>
      <c r="FBO14">
        <v>5.22783064157E-4</v>
      </c>
      <c r="FBP14" s="2">
        <v>7.1288599657800004E-5</v>
      </c>
      <c r="FBQ14" s="2">
        <v>5.9407166381499997E-5</v>
      </c>
      <c r="FBR14" s="2">
        <v>8.3170032934100005E-5</v>
      </c>
      <c r="FBS14">
        <v>3.08917265184E-4</v>
      </c>
      <c r="FBT14">
        <v>3.1010540851199998E-3</v>
      </c>
      <c r="FBU14">
        <v>1.6871635252399999E-3</v>
      </c>
      <c r="FBV14">
        <v>1.1881433276299999E-4</v>
      </c>
      <c r="FBW14">
        <v>1.9010293242099999E-4</v>
      </c>
      <c r="FBX14" s="2">
        <v>9.5051466210499996E-5</v>
      </c>
      <c r="FBY14">
        <v>7.2001485654400003E-3</v>
      </c>
      <c r="FBZ14">
        <v>8.4358176261800004E-4</v>
      </c>
      <c r="FCA14">
        <v>1.1881433276299999E-4</v>
      </c>
      <c r="FCB14">
        <v>2.2574723225000001E-4</v>
      </c>
      <c r="FCC14">
        <v>1.5778543390899999E-2</v>
      </c>
      <c r="FCD14" s="2">
        <v>8.3170032934100005E-5</v>
      </c>
      <c r="FCE14">
        <v>3.6000742827200002E-3</v>
      </c>
      <c r="FCF14">
        <v>1.54458632592E-4</v>
      </c>
      <c r="FCG14">
        <v>3.3268013173700002E-4</v>
      </c>
      <c r="FCH14">
        <v>2.0198436569699999E-4</v>
      </c>
      <c r="FCI14">
        <v>3.68324431565E-4</v>
      </c>
      <c r="FCJ14">
        <v>1.42577199316E-4</v>
      </c>
      <c r="FCK14">
        <v>6.5347883019699999E-4</v>
      </c>
      <c r="FCL14">
        <v>3.23174985116E-3</v>
      </c>
      <c r="FCM14">
        <v>0</v>
      </c>
      <c r="FCN14">
        <v>6.28527820317E-3</v>
      </c>
      <c r="FCO14" s="2">
        <v>5.9407166381499997E-5</v>
      </c>
      <c r="FCP14" s="2">
        <v>4.7525733105200003E-5</v>
      </c>
      <c r="FCQ14" s="2">
        <v>8.3170032934100005E-5</v>
      </c>
      <c r="FCR14" s="2">
        <v>2.3762866552600001E-5</v>
      </c>
      <c r="FCS14">
        <v>2.1386579897400001E-4</v>
      </c>
      <c r="FCT14">
        <v>2.94659545252E-3</v>
      </c>
      <c r="FCU14" s="2">
        <v>1.1881433276300001E-5</v>
      </c>
      <c r="FCV14" s="2">
        <v>2.3762866552600001E-5</v>
      </c>
      <c r="FCW14" s="2">
        <v>9.5051466210499996E-5</v>
      </c>
      <c r="FCX14" s="2">
        <v>3.5644299828900002E-5</v>
      </c>
      <c r="FCY14" s="2">
        <v>4.7525733105200003E-5</v>
      </c>
      <c r="FCZ14">
        <v>0</v>
      </c>
      <c r="FDA14">
        <v>1.9010293242099999E-4</v>
      </c>
      <c r="FDB14">
        <v>2.9228325859700002E-3</v>
      </c>
      <c r="FDC14">
        <v>1.54458632592E-4</v>
      </c>
      <c r="FDD14">
        <v>5.4654593071000001E-4</v>
      </c>
      <c r="FDE14" s="2">
        <v>8.3170032934100005E-5</v>
      </c>
      <c r="FDF14" s="2">
        <v>1.1881433276300001E-5</v>
      </c>
      <c r="FDG14" s="2">
        <v>3.5644299828900002E-5</v>
      </c>
      <c r="FDH14">
        <v>0.12515901813300001</v>
      </c>
      <c r="FDI14">
        <v>1.1881433276299999E-4</v>
      </c>
      <c r="FDJ14">
        <v>2.1386579897400001E-4</v>
      </c>
      <c r="FDK14">
        <v>5.1090163088100002E-4</v>
      </c>
      <c r="FDL14" s="2">
        <v>3.5644299828900002E-5</v>
      </c>
      <c r="FDM14">
        <v>8.1981889606500002E-4</v>
      </c>
      <c r="FDN14">
        <v>0</v>
      </c>
      <c r="FDO14">
        <v>1.7263722550499998E-2</v>
      </c>
      <c r="FDP14">
        <v>2.54262672113E-3</v>
      </c>
      <c r="FDQ14">
        <v>1.1406175945299999E-3</v>
      </c>
      <c r="FDR14">
        <v>1.1881433276299999E-4</v>
      </c>
      <c r="FDS14">
        <v>1.6990449585099999E-3</v>
      </c>
      <c r="FDT14" s="2">
        <v>2.3762866552600001E-5</v>
      </c>
      <c r="FDU14">
        <v>1.2594319272900001E-3</v>
      </c>
      <c r="FDV14">
        <v>2.3762866552599999E-4</v>
      </c>
      <c r="FDW14">
        <v>2.1505394230100002E-3</v>
      </c>
      <c r="FDX14">
        <v>2.0198436569699999E-4</v>
      </c>
      <c r="FDY14">
        <v>2.85154398631E-3</v>
      </c>
      <c r="FDZ14">
        <v>4.1585016467099998E-4</v>
      </c>
      <c r="FEA14" s="2">
        <v>4.7525733105200003E-5</v>
      </c>
      <c r="FEB14">
        <v>3.1366983849399998E-3</v>
      </c>
      <c r="FEC14">
        <v>0</v>
      </c>
      <c r="FED14">
        <v>1.18814332763E-3</v>
      </c>
      <c r="FEE14">
        <v>3.8020586484199999E-4</v>
      </c>
      <c r="FEF14" s="2">
        <v>7.1288599657800004E-5</v>
      </c>
      <c r="FEG14">
        <v>2.7327296535500001E-4</v>
      </c>
      <c r="FEH14">
        <v>1.42577199316E-4</v>
      </c>
      <c r="FEI14">
        <v>1.42577199316E-4</v>
      </c>
      <c r="FEJ14">
        <v>3.68324431565E-4</v>
      </c>
      <c r="FEK14">
        <v>7.1288599657800004E-4</v>
      </c>
      <c r="FEL14" s="2">
        <v>2.3762866552600001E-5</v>
      </c>
      <c r="FEM14">
        <v>1.1406175945299999E-3</v>
      </c>
      <c r="FEN14" s="2">
        <v>3.5644299828900002E-5</v>
      </c>
      <c r="FEO14">
        <v>1.0693289948700001E-4</v>
      </c>
      <c r="FEP14" s="2">
        <v>2.3762866552600001E-5</v>
      </c>
      <c r="FEQ14">
        <v>1.54458632592E-4</v>
      </c>
      <c r="FER14">
        <v>4.97356796946E-2</v>
      </c>
      <c r="FES14">
        <v>0</v>
      </c>
      <c r="FET14">
        <v>1.54458632592E-4</v>
      </c>
      <c r="FEU14">
        <v>4.63375897776E-4</v>
      </c>
      <c r="FEV14">
        <v>1.1881433276299999E-4</v>
      </c>
      <c r="FEW14" s="2">
        <v>8.3170032934100005E-5</v>
      </c>
      <c r="FEX14">
        <v>2.7327296535500001E-4</v>
      </c>
      <c r="FEY14" s="2">
        <v>4.7525733105200003E-5</v>
      </c>
      <c r="FEZ14">
        <v>0</v>
      </c>
      <c r="FFA14">
        <v>3.5644299828900002E-4</v>
      </c>
      <c r="FFB14">
        <v>2.6139153207899998E-4</v>
      </c>
      <c r="FFC14">
        <v>0</v>
      </c>
      <c r="FFD14" s="2">
        <v>5.9407166381499997E-5</v>
      </c>
      <c r="FFE14" s="2">
        <v>8.3170032934100005E-5</v>
      </c>
      <c r="FFF14">
        <v>1.1881433276299999E-4</v>
      </c>
      <c r="FFG14" s="2">
        <v>1.1881433276300001E-5</v>
      </c>
      <c r="FFH14">
        <v>7.8417459623600003E-4</v>
      </c>
      <c r="FFI14">
        <v>0</v>
      </c>
      <c r="FFJ14">
        <v>7.2476742985499998E-4</v>
      </c>
      <c r="FFK14">
        <v>4.63375897776E-4</v>
      </c>
      <c r="FFL14">
        <v>4.63375897776E-4</v>
      </c>
      <c r="FFM14">
        <v>4.7525733105199997E-4</v>
      </c>
      <c r="FFN14" s="2">
        <v>2.3762866552600001E-5</v>
      </c>
      <c r="FFO14">
        <v>3.8020586484199999E-4</v>
      </c>
      <c r="FFP14">
        <v>2.3762866552599999E-4</v>
      </c>
      <c r="FFQ14">
        <v>1.42577199316E-4</v>
      </c>
      <c r="FFR14" s="2">
        <v>4.7525733105200003E-5</v>
      </c>
      <c r="FFS14">
        <v>2.6139153207899998E-4</v>
      </c>
      <c r="FFT14">
        <v>1.66340065868E-4</v>
      </c>
      <c r="FFU14" s="2">
        <v>1.1881433276300001E-5</v>
      </c>
      <c r="FFV14">
        <v>2.1386579897400001E-4</v>
      </c>
      <c r="FFW14">
        <v>3.2079869845999997E-4</v>
      </c>
      <c r="FFX14">
        <v>1.3069576603900001E-4</v>
      </c>
      <c r="FFY14">
        <v>1.66340065868E-4</v>
      </c>
      <c r="FFZ14">
        <v>1.7822149914499999E-4</v>
      </c>
      <c r="FGA14">
        <v>2.1624208562899998E-3</v>
      </c>
      <c r="FGB14" s="2">
        <v>1.1881433276300001E-5</v>
      </c>
      <c r="FGC14">
        <v>7.6041172968399997E-4</v>
      </c>
      <c r="FGD14">
        <v>2.94659545252E-3</v>
      </c>
      <c r="FGE14">
        <v>2.1386579897400001E-4</v>
      </c>
      <c r="FGF14">
        <v>3.9208729811800001E-4</v>
      </c>
      <c r="FGG14">
        <v>4.3961303122299998E-4</v>
      </c>
      <c r="FGH14" s="2">
        <v>7.1288599657800004E-5</v>
      </c>
      <c r="FGI14" s="2">
        <v>3.5644299828900002E-5</v>
      </c>
      <c r="FGJ14">
        <v>4.2773159794700001E-4</v>
      </c>
      <c r="FGK14">
        <v>1.06338827823E-2</v>
      </c>
      <c r="FGL14">
        <v>2.3691577953E-2</v>
      </c>
      <c r="FGM14">
        <v>4.3961303122299998E-4</v>
      </c>
      <c r="FGN14">
        <v>1.1608160310999999E-2</v>
      </c>
      <c r="FGO14">
        <v>1.0693289948700001E-4</v>
      </c>
      <c r="FGP14" s="2">
        <v>5.9407166381499997E-5</v>
      </c>
      <c r="FGQ14">
        <v>7.5031251139900002E-2</v>
      </c>
      <c r="FGR14">
        <v>2.1386579897400001E-4</v>
      </c>
      <c r="FGS14">
        <v>35.001205371399998</v>
      </c>
      <c r="FGT14">
        <v>1.0693289948700001E-4</v>
      </c>
      <c r="FGU14">
        <v>1.1168547279700001E-3</v>
      </c>
      <c r="FGV14" s="2">
        <v>3.5644299828900002E-5</v>
      </c>
      <c r="FGW14">
        <v>3.08917265184E-4</v>
      </c>
      <c r="FGX14" s="2">
        <v>4.7525733105200003E-5</v>
      </c>
      <c r="FGY14">
        <v>0</v>
      </c>
      <c r="FGZ14" s="2">
        <v>9.5051466210499996E-5</v>
      </c>
      <c r="FHA14">
        <v>4.63375897776E-4</v>
      </c>
      <c r="FHB14">
        <v>2.8871882861399999E-3</v>
      </c>
      <c r="FHC14">
        <v>0</v>
      </c>
      <c r="FHD14">
        <v>1.9010293242099999E-4</v>
      </c>
      <c r="FHE14">
        <v>1.7822149914499999E-4</v>
      </c>
      <c r="FHF14">
        <v>1.66340065868E-4</v>
      </c>
      <c r="FHG14">
        <v>9.0298892899899998E-4</v>
      </c>
      <c r="FHH14">
        <v>2.6733224871700002E-3</v>
      </c>
      <c r="FHI14">
        <v>1.2713133605600001E-3</v>
      </c>
      <c r="FHJ14">
        <v>2.9703583190800003E-4</v>
      </c>
      <c r="FHK14">
        <v>0</v>
      </c>
      <c r="FHL14" s="2">
        <v>2.3762866552600001E-5</v>
      </c>
      <c r="FHM14" s="2">
        <v>3.5644299828900002E-5</v>
      </c>
      <c r="FHN14">
        <v>7.9249159952999998E-3</v>
      </c>
      <c r="FHO14">
        <v>0</v>
      </c>
      <c r="FHP14">
        <v>5.22783064157E-4</v>
      </c>
      <c r="FHQ14" s="2">
        <v>4.7525733105200003E-5</v>
      </c>
      <c r="FHR14">
        <v>2.0554879567999998E-3</v>
      </c>
      <c r="FHS14">
        <v>2.8515439863099998E-4</v>
      </c>
      <c r="FHT14" s="2">
        <v>4.7525733105200003E-5</v>
      </c>
      <c r="FHU14">
        <v>1.9010293242099999E-4</v>
      </c>
      <c r="FHV14">
        <v>3.2079869845999997E-4</v>
      </c>
      <c r="FHW14" s="2">
        <v>7.1288599657800004E-5</v>
      </c>
      <c r="FHX14">
        <v>6.8912313002599999E-4</v>
      </c>
      <c r="FHY14">
        <v>1.0693289948700001E-4</v>
      </c>
      <c r="FHZ14" s="2">
        <v>4.7525733105200003E-5</v>
      </c>
      <c r="FIA14">
        <v>4.63375897776E-4</v>
      </c>
      <c r="FIB14">
        <v>0</v>
      </c>
      <c r="FIC14">
        <v>6.5347883019699999E-4</v>
      </c>
      <c r="FID14">
        <v>6.3565668028199998E-3</v>
      </c>
      <c r="FIE14" s="2">
        <v>3.5644299828900002E-5</v>
      </c>
      <c r="FIF14">
        <v>1.1881433276299999E-4</v>
      </c>
      <c r="FIG14">
        <v>1.66340065868E-4</v>
      </c>
      <c r="FIH14">
        <v>4.1228573468800002E-3</v>
      </c>
      <c r="FII14">
        <v>2.3762866552599999E-4</v>
      </c>
      <c r="FIJ14">
        <v>5.1090163088100002E-4</v>
      </c>
      <c r="FIK14">
        <v>0</v>
      </c>
      <c r="FIL14">
        <v>5.8813094717700002E-3</v>
      </c>
      <c r="FIM14">
        <v>0</v>
      </c>
      <c r="FIN14">
        <v>1.7822149914499999E-4</v>
      </c>
      <c r="FIO14">
        <v>3.3268013173700002E-4</v>
      </c>
      <c r="FIP14">
        <v>6.4159739692100002E-4</v>
      </c>
      <c r="FIQ14">
        <v>1.48517915954E-3</v>
      </c>
      <c r="FIR14">
        <v>2.0911322566300001E-3</v>
      </c>
      <c r="FIS14">
        <v>0</v>
      </c>
      <c r="FIT14">
        <v>1.66340065868E-4</v>
      </c>
      <c r="FIU14" s="2">
        <v>7.1288599657800004E-5</v>
      </c>
      <c r="FIV14" s="2">
        <v>4.7525733105200003E-5</v>
      </c>
      <c r="FIW14">
        <v>2.8515439863099998E-4</v>
      </c>
      <c r="FIX14">
        <v>1.1881433276299999E-4</v>
      </c>
      <c r="FIY14" s="2">
        <v>5.9407166381499997E-5</v>
      </c>
      <c r="FIZ14">
        <v>2.2574723225000001E-4</v>
      </c>
      <c r="FJA14">
        <v>3.8020586484199999E-4</v>
      </c>
      <c r="FJB14">
        <v>1.0693289948700001E-4</v>
      </c>
      <c r="FJC14" s="2">
        <v>5.9407166381499997E-5</v>
      </c>
      <c r="FJD14" s="2">
        <v>1.1881433276300001E-5</v>
      </c>
      <c r="FJE14">
        <v>1.66340065868E-4</v>
      </c>
      <c r="FJF14">
        <v>1.0693289948700001E-4</v>
      </c>
      <c r="FJG14" s="2">
        <v>1.1881433276300001E-5</v>
      </c>
      <c r="FJH14">
        <v>3.0535283520099999E-3</v>
      </c>
      <c r="FJI14">
        <v>3.08917265184E-4</v>
      </c>
      <c r="FJJ14">
        <v>1.42577199316E-4</v>
      </c>
      <c r="FJK14">
        <v>2.2574723225000001E-4</v>
      </c>
      <c r="FJL14">
        <v>4.7763361770799999E-3</v>
      </c>
      <c r="FJM14" s="2">
        <v>9.5051466210499996E-5</v>
      </c>
      <c r="FJN14">
        <v>1.54458632592E-4</v>
      </c>
      <c r="FJO14">
        <v>1.48517915954E-2</v>
      </c>
      <c r="FJP14">
        <v>1.9010293242099999E-4</v>
      </c>
      <c r="FJQ14" s="2">
        <v>1.1881433276300001E-5</v>
      </c>
      <c r="FJR14">
        <v>0</v>
      </c>
      <c r="FJS14">
        <v>2.2574723225000001E-4</v>
      </c>
      <c r="FJT14" s="2">
        <v>1.1881433276300001E-5</v>
      </c>
      <c r="FJU14">
        <v>3.2555127177099998E-3</v>
      </c>
      <c r="FJV14">
        <v>2.3762866552599999E-4</v>
      </c>
      <c r="FJW14">
        <v>2.7327296535500001E-4</v>
      </c>
      <c r="FJX14">
        <v>1.1762618943499999E-3</v>
      </c>
      <c r="FJY14">
        <v>1.44953485971E-3</v>
      </c>
      <c r="FJZ14">
        <v>1.2356690607400001E-3</v>
      </c>
      <c r="FKA14">
        <v>1.42577199316E-4</v>
      </c>
      <c r="FKB14">
        <v>1.22378762746E-3</v>
      </c>
      <c r="FKC14" s="2">
        <v>9.5051466210499996E-5</v>
      </c>
      <c r="FKD14">
        <v>1.35567153683E-2</v>
      </c>
      <c r="FKE14">
        <v>1.9604364905899999E-3</v>
      </c>
      <c r="FKF14" s="2">
        <v>5.9407166381499997E-5</v>
      </c>
      <c r="FKG14">
        <v>0</v>
      </c>
      <c r="FKH14">
        <v>7.4853029640700004E-4</v>
      </c>
      <c r="FKI14" s="2">
        <v>9.5051466210499996E-5</v>
      </c>
      <c r="FKJ14">
        <v>1.34260196022E-3</v>
      </c>
      <c r="FKK14" s="2">
        <v>7.1288599657800004E-5</v>
      </c>
      <c r="FKL14">
        <v>4.9902019760500005E-4</v>
      </c>
      <c r="FKM14" s="2">
        <v>2.3762866552600001E-5</v>
      </c>
      <c r="FKN14">
        <v>9.5051466210500002E-4</v>
      </c>
      <c r="FKO14" s="2">
        <v>7.1288599657800004E-5</v>
      </c>
      <c r="FKP14" s="2">
        <v>3.5644299828900002E-5</v>
      </c>
      <c r="FKQ14">
        <v>1.3069576603900001E-4</v>
      </c>
      <c r="FKR14">
        <v>2.6139153207899998E-4</v>
      </c>
      <c r="FKS14">
        <v>1.22378762746E-3</v>
      </c>
      <c r="FKT14">
        <v>1.54458632592E-4</v>
      </c>
      <c r="FKU14">
        <v>9.1843479225799992E-3</v>
      </c>
      <c r="FKV14">
        <v>9.1487036227600003E-4</v>
      </c>
      <c r="FKW14" s="2">
        <v>3.5644299828900002E-5</v>
      </c>
      <c r="FKX14" s="2">
        <v>3.5644299828900002E-5</v>
      </c>
      <c r="FKY14">
        <v>9.7427752865699997E-4</v>
      </c>
      <c r="FKZ14" s="2">
        <v>8.3170032934100005E-5</v>
      </c>
      <c r="FLA14">
        <v>1.33072052695E-3</v>
      </c>
      <c r="FLB14" s="2">
        <v>4.7525733105200003E-5</v>
      </c>
      <c r="FLC14">
        <v>1.1205023279899999</v>
      </c>
      <c r="FLD14">
        <v>5.4555739546200002</v>
      </c>
      <c r="FLE14" s="2">
        <v>2.3762866552600001E-5</v>
      </c>
      <c r="FLF14">
        <v>8.31700329341E-4</v>
      </c>
      <c r="FLG14">
        <v>1.0693289948700001E-4</v>
      </c>
      <c r="FLH14" s="2">
        <v>5.9407166381499997E-5</v>
      </c>
      <c r="FLI14" s="2">
        <v>8.3170032934100005E-5</v>
      </c>
      <c r="FLJ14">
        <v>1.7822149914499999E-4</v>
      </c>
      <c r="FLK14">
        <v>2.2574723225000001E-4</v>
      </c>
      <c r="FLL14">
        <v>2.8515439863099998E-4</v>
      </c>
      <c r="FLM14">
        <v>5.22783064157E-4</v>
      </c>
      <c r="FLN14">
        <v>9.3863322882799998E-4</v>
      </c>
      <c r="FLO14">
        <v>7.4853029640700004E-4</v>
      </c>
      <c r="FLP14" s="2">
        <v>4.7525733105200003E-5</v>
      </c>
      <c r="FLQ14">
        <v>2.3762866552599999E-4</v>
      </c>
      <c r="FLR14">
        <v>6.17834530368E-4</v>
      </c>
      <c r="FLS14">
        <v>0</v>
      </c>
      <c r="FLT14">
        <v>1.7774624181399998E-2</v>
      </c>
      <c r="FLU14">
        <v>0</v>
      </c>
      <c r="FLV14">
        <v>1.9010293242099999E-4</v>
      </c>
      <c r="FLW14">
        <v>0</v>
      </c>
      <c r="FLX14">
        <v>2.7327296535500001E-4</v>
      </c>
      <c r="FLY14">
        <v>2.7564925201000001E-3</v>
      </c>
      <c r="FLZ14">
        <v>8.6259205586000001E-3</v>
      </c>
      <c r="FMA14">
        <v>2.0198436569699999E-4</v>
      </c>
      <c r="FMB14">
        <v>0</v>
      </c>
      <c r="FMC14">
        <v>6.8912313002599999E-4</v>
      </c>
      <c r="FMD14">
        <v>1.47329772626E-3</v>
      </c>
      <c r="FME14">
        <v>1.52557603268E-2</v>
      </c>
      <c r="FMF14" s="2">
        <v>5.9407166381499997E-5</v>
      </c>
      <c r="FMG14">
        <v>2.5081705646299999E-2</v>
      </c>
      <c r="FMH14">
        <v>2.4119309550900002E-3</v>
      </c>
      <c r="FMI14">
        <v>2.3762866552599999E-4</v>
      </c>
      <c r="FMJ14">
        <v>7.3664886313099995E-4</v>
      </c>
      <c r="FMK14">
        <v>0</v>
      </c>
      <c r="FML14" s="2">
        <v>3.5644299828900002E-5</v>
      </c>
      <c r="FMM14">
        <v>7.1930197054799999E-2</v>
      </c>
      <c r="FMN14">
        <v>4.7525733105199997E-4</v>
      </c>
      <c r="FMO14" s="2">
        <v>1.1881433276300001E-5</v>
      </c>
      <c r="FMP14">
        <v>1.6039934923E-3</v>
      </c>
      <c r="FMQ14" s="2">
        <v>9.5051466210499996E-5</v>
      </c>
      <c r="FMR14">
        <v>1.4020091266000001E-3</v>
      </c>
      <c r="FMS14" s="2">
        <v>4.7525733105200003E-5</v>
      </c>
      <c r="FMT14">
        <v>1.42577199316E-4</v>
      </c>
      <c r="FMU14">
        <v>1.66340065868E-4</v>
      </c>
      <c r="FMV14" s="2">
        <v>4.7525733105200003E-5</v>
      </c>
      <c r="FMW14">
        <v>4.2179088130900001E-3</v>
      </c>
      <c r="FMX14" s="2">
        <v>8.3170032934100005E-5</v>
      </c>
      <c r="FMY14" s="2">
        <v>9.5051466210499996E-5</v>
      </c>
      <c r="FMZ14">
        <v>1.1524990277999999E-3</v>
      </c>
      <c r="FNA14">
        <v>6.5347883019699999E-4</v>
      </c>
      <c r="FNB14">
        <v>1.1881433276299999E-4</v>
      </c>
      <c r="FNC14">
        <v>0.18197603205999999</v>
      </c>
      <c r="FND14" s="2">
        <v>4.7525733105200003E-5</v>
      </c>
      <c r="FNE14">
        <v>0</v>
      </c>
      <c r="FNF14" s="2">
        <v>5.9407166381499997E-5</v>
      </c>
      <c r="FNG14" s="2">
        <v>1.1881433276300001E-5</v>
      </c>
      <c r="FNH14" s="2">
        <v>1.1881433276300001E-5</v>
      </c>
      <c r="FNI14" s="2">
        <v>4.7525733105200003E-5</v>
      </c>
      <c r="FNJ14" s="2">
        <v>3.5644299828900002E-5</v>
      </c>
      <c r="FNK14">
        <v>3.0891726518399998E-3</v>
      </c>
      <c r="FNL14">
        <v>2.7327296535500001E-4</v>
      </c>
      <c r="FNM14" s="2">
        <v>1.1881433276300001E-5</v>
      </c>
      <c r="FNN14" s="2">
        <v>7.1288599657800004E-5</v>
      </c>
      <c r="FNO14" s="2">
        <v>9.5051466210499996E-5</v>
      </c>
      <c r="FNP14">
        <v>1.3069576603900001E-4</v>
      </c>
      <c r="FNQ14" s="2">
        <v>2.3762866552600001E-5</v>
      </c>
      <c r="FNR14">
        <v>2.28123518905E-3</v>
      </c>
      <c r="FNS14">
        <v>1.1881433276299999E-4</v>
      </c>
      <c r="FNT14">
        <v>3.2911570175400001E-3</v>
      </c>
      <c r="FNU14">
        <v>1.0693289948700001E-4</v>
      </c>
      <c r="FNV14">
        <v>0</v>
      </c>
      <c r="FNW14">
        <v>6.17834530368E-4</v>
      </c>
      <c r="FNX14">
        <v>5.8813094717700002E-3</v>
      </c>
      <c r="FNY14">
        <v>2.9703583190800003E-4</v>
      </c>
      <c r="FNZ14">
        <v>2.12677655646E-3</v>
      </c>
      <c r="FOA14">
        <v>1.7822149914499999E-4</v>
      </c>
      <c r="FOB14">
        <v>1.66340065868E-4</v>
      </c>
      <c r="FOC14">
        <v>1.66340065868E-4</v>
      </c>
      <c r="FOD14">
        <v>6.3090410697200002E-3</v>
      </c>
      <c r="FOE14">
        <v>6.2971596364399997E-4</v>
      </c>
      <c r="FOF14">
        <v>4.8713876432900002E-4</v>
      </c>
      <c r="FOG14">
        <v>3.9208729811800001E-4</v>
      </c>
      <c r="FOH14" s="2">
        <v>3.5644299828900002E-5</v>
      </c>
      <c r="FOI14">
        <v>1.0336846950399999E-3</v>
      </c>
      <c r="FOJ14" s="2">
        <v>2.3762866552600001E-5</v>
      </c>
      <c r="FOK14">
        <v>8.0199674615099997E-3</v>
      </c>
      <c r="FOL14">
        <v>2.3762866552599999E-4</v>
      </c>
      <c r="FOM14">
        <v>4.3723674456800001E-3</v>
      </c>
      <c r="FON14" s="2">
        <v>5.9407166381499997E-5</v>
      </c>
      <c r="FOO14">
        <v>6.0357681043600002E-3</v>
      </c>
      <c r="FOP14">
        <v>5.7862580055600002E-3</v>
      </c>
      <c r="FOQ14" s="2">
        <v>9.5051466210499996E-5</v>
      </c>
      <c r="FOR14" s="2">
        <v>8.3170032934100005E-5</v>
      </c>
      <c r="FOS14" s="2">
        <v>7.1288599657800004E-5</v>
      </c>
      <c r="FOT14">
        <v>1.1049732947000001E-3</v>
      </c>
      <c r="FOU14">
        <v>1.54458632592E-4</v>
      </c>
      <c r="FOV14">
        <v>5.3466449743400004E-4</v>
      </c>
      <c r="FOW14" s="2">
        <v>7.1288599657800004E-5</v>
      </c>
      <c r="FOX14">
        <v>2.9347140192500002E-3</v>
      </c>
      <c r="FOY14">
        <v>2.1386579897400001E-4</v>
      </c>
      <c r="FOZ14">
        <v>1.20002476091E-3</v>
      </c>
      <c r="FPA14" s="2">
        <v>8.3170032934100005E-5</v>
      </c>
      <c r="FPB14">
        <v>8.4358176261800004E-4</v>
      </c>
      <c r="FPC14">
        <v>1.3069576603900001E-4</v>
      </c>
      <c r="FPD14">
        <v>1.42577199316E-4</v>
      </c>
      <c r="FPE14" s="2">
        <v>7.1288599657800004E-5</v>
      </c>
      <c r="FPF14">
        <v>1.1881433276299999E-4</v>
      </c>
      <c r="FPG14">
        <v>3.2079869845999997E-4</v>
      </c>
      <c r="FPH14">
        <v>0</v>
      </c>
      <c r="FPI14" s="2">
        <v>4.7525733105200003E-5</v>
      </c>
      <c r="FPJ14">
        <v>1.5445863259199999E-3</v>
      </c>
      <c r="FPK14">
        <v>4.1537490734000003E-2</v>
      </c>
      <c r="FPL14">
        <v>0</v>
      </c>
      <c r="FPM14" s="2">
        <v>1.1881433276300001E-5</v>
      </c>
      <c r="FPN14">
        <v>2.0198436569699999E-4</v>
      </c>
      <c r="FPO14" s="2">
        <v>9.5051466210499996E-5</v>
      </c>
      <c r="FPP14" s="2">
        <v>9.5051466210499996E-5</v>
      </c>
      <c r="FPQ14">
        <v>7.4853029640700004E-4</v>
      </c>
      <c r="FPR14" s="2">
        <v>2.3762866552600001E-5</v>
      </c>
      <c r="FPS14">
        <v>1.9010293242099999E-4</v>
      </c>
      <c r="FPT14" s="2">
        <v>4.7525733105200003E-5</v>
      </c>
      <c r="FPU14">
        <v>0</v>
      </c>
      <c r="FPV14">
        <v>5.22783064157E-4</v>
      </c>
      <c r="FPW14">
        <v>1.66340065868E-4</v>
      </c>
      <c r="FPX14">
        <v>0</v>
      </c>
      <c r="FPY14">
        <v>2.9703583190800003E-4</v>
      </c>
      <c r="FPZ14">
        <v>3.8020586484199999E-4</v>
      </c>
      <c r="FQA14" s="2">
        <v>4.7525733105200003E-5</v>
      </c>
      <c r="FQB14">
        <v>1.9010293242099999E-4</v>
      </c>
      <c r="FQC14" s="2">
        <v>9.5051466210499996E-5</v>
      </c>
      <c r="FQD14">
        <v>2.7327296535500001E-4</v>
      </c>
      <c r="FQE14">
        <v>1.66340065868E-4</v>
      </c>
      <c r="FQF14" s="2">
        <v>5.9407166381499997E-5</v>
      </c>
      <c r="FQG14" s="2">
        <v>7.1288599657800004E-5</v>
      </c>
      <c r="FQH14" s="2">
        <v>3.5644299828900002E-5</v>
      </c>
      <c r="FQI14">
        <v>3.4456156501299999E-4</v>
      </c>
      <c r="FQJ14">
        <v>1.9010293242099999E-4</v>
      </c>
      <c r="FQK14">
        <v>5.3466449743400004E-4</v>
      </c>
      <c r="FQL14">
        <v>4.2773159794700001E-4</v>
      </c>
      <c r="FQM14">
        <v>3.6713628823799999E-3</v>
      </c>
      <c r="FQN14">
        <v>1.0693289948700001E-4</v>
      </c>
      <c r="FQO14">
        <v>3.8139400816899999E-3</v>
      </c>
      <c r="FQP14">
        <v>0</v>
      </c>
      <c r="FQQ14">
        <v>8.7328534580900005E-3</v>
      </c>
      <c r="FQR14">
        <v>4.4436560453399998E-3</v>
      </c>
      <c r="FQS14" s="2">
        <v>5.9407166381499997E-5</v>
      </c>
      <c r="FQT14" s="2">
        <v>7.1288599657800004E-5</v>
      </c>
      <c r="FQU14">
        <v>1.9604364905899999E-3</v>
      </c>
      <c r="FQV14">
        <v>1.66340065868E-4</v>
      </c>
      <c r="FQW14">
        <v>3.8020586484200001E-3</v>
      </c>
      <c r="FQX14" s="2">
        <v>8.3170032934100005E-5</v>
      </c>
      <c r="FQY14">
        <v>1.54458632592E-4</v>
      </c>
      <c r="FQZ14">
        <v>3.8020586484199999E-4</v>
      </c>
      <c r="FRA14">
        <v>2.43569382164E-3</v>
      </c>
      <c r="FRB14" s="2">
        <v>8.3170032934100005E-5</v>
      </c>
      <c r="FRC14">
        <v>3.4337342168500001E-3</v>
      </c>
      <c r="FRD14">
        <v>1.7822149914499999E-4</v>
      </c>
      <c r="FRE14" s="2">
        <v>1.1881433276300001E-5</v>
      </c>
      <c r="FRF14">
        <v>0</v>
      </c>
      <c r="FRG14" s="2">
        <v>7.1288599657800004E-5</v>
      </c>
      <c r="FRH14" s="2">
        <v>5.9407166381499997E-5</v>
      </c>
      <c r="FRI14" s="2">
        <v>2.3762866552600001E-5</v>
      </c>
      <c r="FRJ14" s="2">
        <v>2.3762866552600001E-5</v>
      </c>
      <c r="FRK14" s="2">
        <v>2.3762866552600001E-5</v>
      </c>
      <c r="FRL14">
        <v>1.2950762271199999E-3</v>
      </c>
      <c r="FRM14">
        <v>4.7763361770799999E-3</v>
      </c>
      <c r="FRN14">
        <v>4.1739475099700003E-2</v>
      </c>
      <c r="FRO14" s="2">
        <v>7.1288599657800004E-5</v>
      </c>
      <c r="FRP14">
        <v>1.22378762746E-3</v>
      </c>
      <c r="FRQ14" s="2">
        <v>9.5051466210499996E-5</v>
      </c>
      <c r="FRR14">
        <v>6.17834530368E-4</v>
      </c>
      <c r="FRS14">
        <v>1.22378762746E-3</v>
      </c>
      <c r="FRT14">
        <v>1.54458632592E-4</v>
      </c>
      <c r="FRU14">
        <v>1.66340065868E-4</v>
      </c>
      <c r="FRV14">
        <v>0</v>
      </c>
      <c r="FRW14" s="2">
        <v>7.1288599657800004E-5</v>
      </c>
      <c r="FRX14">
        <v>2.0768745367000001E-2</v>
      </c>
      <c r="FRY14">
        <v>8.31700329341E-4</v>
      </c>
      <c r="FRZ14">
        <v>4.1585016467099998E-4</v>
      </c>
      <c r="FSA14" s="2">
        <v>1.1881433276300001E-5</v>
      </c>
      <c r="FSB14">
        <v>8.44769905945E-3</v>
      </c>
      <c r="FSC14">
        <v>1.0693289948700001E-4</v>
      </c>
      <c r="FSD14">
        <v>3.8020586484199999E-4</v>
      </c>
      <c r="FSE14">
        <v>7.7348130628799999E-3</v>
      </c>
      <c r="FSF14">
        <v>0</v>
      </c>
      <c r="FSG14">
        <v>6.0595309709200003E-4</v>
      </c>
      <c r="FSH14" s="2">
        <v>1.1881433276300001E-5</v>
      </c>
      <c r="FSI14">
        <v>2.0673693900799999E-3</v>
      </c>
      <c r="FSJ14">
        <v>1.9129107574900001E-3</v>
      </c>
      <c r="FSK14">
        <v>2.7327296535500001E-4</v>
      </c>
      <c r="FSL14" s="2">
        <v>7.1288599657800004E-5</v>
      </c>
      <c r="FSM14" s="2">
        <v>8.3170032934100005E-5</v>
      </c>
      <c r="FSN14">
        <v>1.42577199316E-4</v>
      </c>
      <c r="FSO14">
        <v>5.6793251060699998E-3</v>
      </c>
      <c r="FSP14" s="2">
        <v>9.5051466210499996E-5</v>
      </c>
      <c r="FSQ14">
        <v>4.7525733105199997E-4</v>
      </c>
      <c r="FSR14">
        <v>2.4951009880199999E-4</v>
      </c>
      <c r="FSS14">
        <v>4.2773159794700001E-4</v>
      </c>
      <c r="FST14">
        <v>1.9010293242099999E-4</v>
      </c>
      <c r="FSU14">
        <v>1.18814332763E-3</v>
      </c>
      <c r="FSV14">
        <v>6.3328039362699996E-3</v>
      </c>
      <c r="FSW14">
        <v>1.1287361612500001E-3</v>
      </c>
      <c r="FSX14">
        <v>8.31700329341E-4</v>
      </c>
      <c r="FSY14" s="2">
        <v>9.5051466210499996E-5</v>
      </c>
      <c r="FSZ14">
        <v>1.18457889765E-2</v>
      </c>
      <c r="FTA14" s="2">
        <v>2.3762866552600001E-5</v>
      </c>
      <c r="FTB14" s="2">
        <v>9.5051466210499996E-5</v>
      </c>
      <c r="FTC14">
        <v>2.2099465893899999E-3</v>
      </c>
      <c r="FTD14">
        <v>7.0219270663000001E-3</v>
      </c>
      <c r="FTE14" s="2">
        <v>2.3762866552600001E-5</v>
      </c>
      <c r="FTF14">
        <v>1.3069576603900001E-4</v>
      </c>
      <c r="FTG14">
        <v>1.3069576603900001E-4</v>
      </c>
      <c r="FTH14" s="2">
        <v>4.7525733105200003E-5</v>
      </c>
      <c r="FTI14">
        <v>8.5546319589400001E-4</v>
      </c>
      <c r="FTJ14" s="2">
        <v>3.5644299828900002E-5</v>
      </c>
      <c r="FTK14">
        <v>2.6780750604800001E-2</v>
      </c>
      <c r="FTL14" s="2">
        <v>4.7525733105200003E-5</v>
      </c>
      <c r="FTM14">
        <v>2.8515439863099998E-4</v>
      </c>
      <c r="FTN14">
        <v>0</v>
      </c>
      <c r="FTO14">
        <v>2.1386579897400001E-4</v>
      </c>
      <c r="FTP14">
        <v>1.9010293242099999E-4</v>
      </c>
      <c r="FTQ14">
        <v>1.0693289948700001E-4</v>
      </c>
      <c r="FTR14">
        <v>3.8020586484199999E-4</v>
      </c>
      <c r="FTS14" s="2">
        <v>4.7525733105200003E-5</v>
      </c>
      <c r="FTT14" s="2">
        <v>8.3170032934100005E-5</v>
      </c>
      <c r="FTU14">
        <v>3.52878568306E-3</v>
      </c>
      <c r="FTV14">
        <v>1.75845212489E-3</v>
      </c>
      <c r="FTW14">
        <v>4.0396873139399999E-4</v>
      </c>
      <c r="FTX14" s="2">
        <v>8.3170032934100005E-5</v>
      </c>
      <c r="FTY14" s="2">
        <v>3.5644299828900002E-5</v>
      </c>
      <c r="FTZ14">
        <v>0</v>
      </c>
      <c r="FUA14">
        <v>1.9010293242099999E-4</v>
      </c>
      <c r="FUB14">
        <v>9.3863322882799998E-4</v>
      </c>
      <c r="FUC14" s="2">
        <v>8.3170032934100005E-5</v>
      </c>
      <c r="FUD14">
        <v>1.9247921907600001E-3</v>
      </c>
      <c r="FUE14" s="2">
        <v>1.1881433276300001E-5</v>
      </c>
      <c r="FUF14" s="2">
        <v>1.1881433276300001E-5</v>
      </c>
      <c r="FUG14">
        <v>2.9109511526999999E-3</v>
      </c>
      <c r="FUH14">
        <v>4.0515687472199996E-3</v>
      </c>
      <c r="FUI14">
        <v>2.2099465893899999E-3</v>
      </c>
      <c r="FUJ14">
        <v>0</v>
      </c>
      <c r="FUK14">
        <v>7.7229316296000003E-3</v>
      </c>
      <c r="FUL14">
        <v>4.8713876432900002E-4</v>
      </c>
      <c r="FUM14">
        <v>1.0693289948700001E-4</v>
      </c>
      <c r="FUN14" s="2">
        <v>4.7525733105200003E-5</v>
      </c>
      <c r="FUO14" s="2">
        <v>8.3170032934100005E-5</v>
      </c>
      <c r="FUP14">
        <v>1.0693289948700001E-4</v>
      </c>
      <c r="FUQ14">
        <v>0</v>
      </c>
      <c r="FUR14">
        <v>3.2436312844299998E-3</v>
      </c>
      <c r="FUS14">
        <v>1.42577199316E-4</v>
      </c>
      <c r="FUT14">
        <v>3.68324431565E-4</v>
      </c>
      <c r="FUU14">
        <v>1.0693289948700001E-4</v>
      </c>
      <c r="FUV14">
        <v>2.1386579897400001E-4</v>
      </c>
      <c r="FUW14">
        <v>1.5564677591999999E-3</v>
      </c>
      <c r="FUX14">
        <v>2.4475752549200001E-3</v>
      </c>
      <c r="FUY14">
        <v>3.3268013173700002E-4</v>
      </c>
      <c r="FUZ14" s="2">
        <v>2.3762866552600001E-5</v>
      </c>
      <c r="FVA14" s="2">
        <v>1.1881433276300001E-5</v>
      </c>
      <c r="FVB14" s="2">
        <v>5.9407166381499997E-5</v>
      </c>
      <c r="FVC14">
        <v>4.63375897776E-4</v>
      </c>
      <c r="FVD14">
        <v>8.7922606244700003E-4</v>
      </c>
      <c r="FVE14" s="2">
        <v>1.1881433276300001E-5</v>
      </c>
      <c r="FVF14">
        <v>1.2748777905500001E-2</v>
      </c>
      <c r="FVG14">
        <v>1.0693289948700001E-4</v>
      </c>
      <c r="FVH14">
        <v>3.2079869845999997E-4</v>
      </c>
      <c r="FVI14">
        <v>4.8713876432900002E-4</v>
      </c>
      <c r="FVJ14">
        <v>2.3762866552599999E-4</v>
      </c>
      <c r="FVK14">
        <v>1.54458632592E-4</v>
      </c>
      <c r="FVL14">
        <v>2.1386579897400001E-4</v>
      </c>
      <c r="FVM14">
        <v>1.42577199316E-4</v>
      </c>
      <c r="FVN14">
        <v>0</v>
      </c>
      <c r="FVO14" s="2">
        <v>3.5644299828900002E-5</v>
      </c>
      <c r="FVP14">
        <v>4.3961303122299998E-4</v>
      </c>
      <c r="FVQ14">
        <v>1.21665876749E-2</v>
      </c>
      <c r="FVR14" s="2">
        <v>9.5051466210499996E-5</v>
      </c>
      <c r="FVS14">
        <v>2.9703583190800003E-4</v>
      </c>
      <c r="FVT14" s="2">
        <v>1.1881433276300001E-5</v>
      </c>
      <c r="FVU14">
        <v>3.2079869845999997E-4</v>
      </c>
      <c r="FVV14">
        <v>1.54458632592E-4</v>
      </c>
      <c r="FVW14">
        <v>8.4952247925599994E-3</v>
      </c>
      <c r="FVX14">
        <v>2.1386579897400001E-4</v>
      </c>
      <c r="FVY14">
        <v>6.1427010038499997E-3</v>
      </c>
      <c r="FVZ14">
        <v>2.9703583190800003E-4</v>
      </c>
      <c r="FWA14">
        <v>1.42577199316E-4</v>
      </c>
      <c r="FWB14">
        <v>3.2079869845999997E-4</v>
      </c>
      <c r="FWC14">
        <v>1.54458632592E-4</v>
      </c>
      <c r="FWD14">
        <v>1.06932899487E-3</v>
      </c>
      <c r="FWE14">
        <v>3.5489841196299998E-2</v>
      </c>
      <c r="FWF14">
        <v>2.8515439863099998E-4</v>
      </c>
      <c r="FWG14">
        <v>1.5445863259199999E-3</v>
      </c>
      <c r="FWH14">
        <v>1.1881433276299999E-4</v>
      </c>
      <c r="FWI14">
        <v>0</v>
      </c>
      <c r="FWJ14">
        <v>5.7030879726300003E-4</v>
      </c>
      <c r="FWK14" s="2">
        <v>1.1881433276300001E-5</v>
      </c>
      <c r="FWL14">
        <v>9.1487036227600003E-4</v>
      </c>
      <c r="FWM14">
        <v>0</v>
      </c>
      <c r="FWN14">
        <v>7.3664886313099995E-4</v>
      </c>
      <c r="FWO14">
        <v>0</v>
      </c>
      <c r="FWP14">
        <v>4.7525733105199997E-4</v>
      </c>
      <c r="FWQ14">
        <v>3.0416469187299999E-3</v>
      </c>
      <c r="FWR14">
        <v>1.3069576603900001E-4</v>
      </c>
      <c r="FWS14" s="2">
        <v>2.3762866552600001E-5</v>
      </c>
      <c r="FWT14">
        <v>9.5752470773800002E-2</v>
      </c>
      <c r="FWU14">
        <v>3.1366983849399998E-3</v>
      </c>
      <c r="FWV14">
        <v>5.7030879726300003E-4</v>
      </c>
      <c r="FWW14">
        <v>0</v>
      </c>
      <c r="FWX14">
        <v>0</v>
      </c>
      <c r="FWY14" s="2">
        <v>5.9407166381499997E-5</v>
      </c>
      <c r="FWZ14">
        <v>0</v>
      </c>
      <c r="FXA14" s="2">
        <v>5.9407166381499997E-5</v>
      </c>
      <c r="FXB14">
        <v>3.3268013173700002E-4</v>
      </c>
      <c r="FXC14">
        <v>1.9247921907600001E-3</v>
      </c>
      <c r="FXD14">
        <v>5.9169537716E-3</v>
      </c>
      <c r="FXE14">
        <v>0</v>
      </c>
      <c r="FXF14" s="2">
        <v>2.3762866552600001E-5</v>
      </c>
      <c r="FXG14">
        <v>1.1881433276299999E-4</v>
      </c>
      <c r="FXH14">
        <v>0</v>
      </c>
      <c r="FXI14" s="2">
        <v>3.5644299828900002E-5</v>
      </c>
      <c r="FXJ14">
        <v>0</v>
      </c>
      <c r="FXK14">
        <v>0</v>
      </c>
      <c r="FXL14">
        <v>0</v>
      </c>
      <c r="FXM14">
        <v>0</v>
      </c>
      <c r="FXN14">
        <v>0</v>
      </c>
      <c r="FXO14">
        <v>0</v>
      </c>
      <c r="FXP14">
        <v>0</v>
      </c>
      <c r="FXQ14">
        <v>0</v>
      </c>
      <c r="FXR14">
        <v>0</v>
      </c>
      <c r="FXS14">
        <v>0</v>
      </c>
      <c r="FXT14">
        <v>0</v>
      </c>
      <c r="FXU14">
        <v>0</v>
      </c>
      <c r="FXV14">
        <v>2.2574723225000001E-4</v>
      </c>
      <c r="FXW14">
        <v>0</v>
      </c>
      <c r="FXX14">
        <v>1.1881433276299999E-4</v>
      </c>
      <c r="FXY14">
        <v>0</v>
      </c>
      <c r="FXZ14" s="2">
        <v>4.7525733105200003E-5</v>
      </c>
      <c r="FYA14">
        <v>1.0693289948700001E-4</v>
      </c>
      <c r="FYB14">
        <v>0</v>
      </c>
      <c r="FYC14">
        <v>0</v>
      </c>
      <c r="FYD14">
        <v>0</v>
      </c>
      <c r="FYE14">
        <v>1.3069576603900001E-4</v>
      </c>
      <c r="FYF14" s="2">
        <v>9.5051466210499996E-5</v>
      </c>
      <c r="FYG14">
        <v>0</v>
      </c>
      <c r="FYH14">
        <v>0</v>
      </c>
      <c r="FYI14">
        <v>0</v>
      </c>
      <c r="FYJ14">
        <v>1.7822149914499999E-4</v>
      </c>
      <c r="FYK14">
        <v>0</v>
      </c>
      <c r="FYL14" s="2">
        <v>7.1288599657800004E-5</v>
      </c>
      <c r="FYM14">
        <v>0</v>
      </c>
      <c r="FYN14" s="2">
        <v>3.5644299828900002E-5</v>
      </c>
      <c r="FYO14">
        <v>0</v>
      </c>
      <c r="FYP14">
        <v>0</v>
      </c>
      <c r="FYQ14" s="2">
        <v>5.9407166381499997E-5</v>
      </c>
      <c r="FYR14">
        <v>0</v>
      </c>
      <c r="FYS14">
        <v>9.0298892899899998E-4</v>
      </c>
      <c r="FYT14">
        <v>0</v>
      </c>
      <c r="FYU14">
        <v>0</v>
      </c>
      <c r="FYV14" s="2">
        <v>1.1881433276300001E-5</v>
      </c>
      <c r="FYW14">
        <v>0</v>
      </c>
      <c r="FYX14">
        <v>1.3663648267800001E-3</v>
      </c>
      <c r="FYY14">
        <v>0</v>
      </c>
      <c r="FYZ14" s="2">
        <v>4.7525733105200003E-5</v>
      </c>
      <c r="FZA14">
        <v>0</v>
      </c>
      <c r="FZB14" s="2">
        <v>1.1881433276300001E-5</v>
      </c>
      <c r="FZC14">
        <v>0</v>
      </c>
      <c r="FZD14">
        <v>0</v>
      </c>
      <c r="FZE14" s="2">
        <v>1.1881433276300001E-5</v>
      </c>
      <c r="FZF14">
        <v>0</v>
      </c>
      <c r="FZG14" s="2">
        <v>5.9407166381499997E-5</v>
      </c>
      <c r="FZH14">
        <v>3.08917265184E-4</v>
      </c>
      <c r="FZI14">
        <v>0</v>
      </c>
      <c r="FZJ14" s="2">
        <v>8.3170032934100005E-5</v>
      </c>
      <c r="FZK14" s="2">
        <v>2.3762866552600001E-5</v>
      </c>
      <c r="FZL14">
        <v>0</v>
      </c>
      <c r="FZM14" s="2">
        <v>8.3170032934100005E-5</v>
      </c>
      <c r="FZN14">
        <v>0</v>
      </c>
      <c r="FZO14">
        <v>0</v>
      </c>
      <c r="FZP14" s="2">
        <v>1.1881433276300001E-5</v>
      </c>
      <c r="FZQ14">
        <v>0</v>
      </c>
      <c r="FZR14" s="2">
        <v>1.1881433276300001E-5</v>
      </c>
      <c r="FZS14">
        <v>0</v>
      </c>
      <c r="FZT14">
        <v>0</v>
      </c>
      <c r="FZU14">
        <v>0</v>
      </c>
      <c r="FZV14" s="2">
        <v>1.1881433276300001E-5</v>
      </c>
      <c r="FZW14" s="2">
        <v>2.3762866552600001E-5</v>
      </c>
      <c r="FZX14">
        <v>1.0693289948700001E-4</v>
      </c>
      <c r="FZY14" s="2">
        <v>1.1881433276300001E-5</v>
      </c>
      <c r="FZZ14">
        <v>0</v>
      </c>
      <c r="GAA14" s="2">
        <v>1.1881433276300001E-5</v>
      </c>
      <c r="GAB14">
        <v>0</v>
      </c>
      <c r="GAC14">
        <v>2.28123518905E-3</v>
      </c>
      <c r="GAD14" s="2">
        <v>1.1881433276300001E-5</v>
      </c>
      <c r="GAE14">
        <v>0</v>
      </c>
      <c r="GAF14" s="2">
        <v>2.3762866552600001E-5</v>
      </c>
      <c r="GAG14">
        <v>0</v>
      </c>
      <c r="GAH14" s="2">
        <v>5.9407166381499997E-5</v>
      </c>
      <c r="GAI14">
        <v>0</v>
      </c>
      <c r="GAJ14" s="2">
        <v>2.3762866552600001E-5</v>
      </c>
      <c r="GAK14">
        <v>0</v>
      </c>
      <c r="GAL14" s="2">
        <v>1.1881433276300001E-5</v>
      </c>
      <c r="GAM14" s="2">
        <v>2.3762866552600001E-5</v>
      </c>
      <c r="GAN14">
        <v>0</v>
      </c>
      <c r="GAO14">
        <v>0</v>
      </c>
      <c r="GAP14" s="2">
        <v>1.1881433276300001E-5</v>
      </c>
      <c r="GAQ14">
        <v>0</v>
      </c>
      <c r="GAR14" s="2">
        <v>1.1881433276300001E-5</v>
      </c>
      <c r="GAS14">
        <v>1.3069576603900001E-4</v>
      </c>
      <c r="GAT14" s="2">
        <v>2.3762866552600001E-5</v>
      </c>
      <c r="GAU14" s="2">
        <v>1.1881433276300001E-5</v>
      </c>
      <c r="GAV14" s="2">
        <v>1.1881433276300001E-5</v>
      </c>
      <c r="GAW14">
        <v>0</v>
      </c>
      <c r="GAX14">
        <v>1.3069576603900001E-4</v>
      </c>
      <c r="GAY14">
        <v>0</v>
      </c>
      <c r="GAZ14">
        <v>0</v>
      </c>
      <c r="GBA14">
        <v>1.08121042814E-3</v>
      </c>
      <c r="GBB14">
        <v>0</v>
      </c>
      <c r="GBC14">
        <v>0</v>
      </c>
      <c r="GBD14">
        <v>0</v>
      </c>
      <c r="GBE14">
        <v>0</v>
      </c>
      <c r="GBF14" s="2">
        <v>1.1881433276300001E-5</v>
      </c>
      <c r="GBG14">
        <v>0</v>
      </c>
      <c r="GBH14">
        <v>5.22783064157E-4</v>
      </c>
      <c r="GBI14" s="2">
        <v>9.5051466210499996E-5</v>
      </c>
      <c r="GBJ14">
        <v>1.42577199316E-4</v>
      </c>
      <c r="GBK14">
        <v>3.08917265184E-4</v>
      </c>
      <c r="GBL14" s="2">
        <v>7.1288599657800004E-5</v>
      </c>
      <c r="GBM14">
        <v>2.9703583190800003E-4</v>
      </c>
      <c r="GBN14" s="2">
        <v>1.1881433276300001E-5</v>
      </c>
      <c r="GBO14" s="2">
        <v>7.1288599657800004E-5</v>
      </c>
      <c r="GBP14">
        <v>0</v>
      </c>
      <c r="GBQ14" s="2">
        <v>2.3762866552600001E-5</v>
      </c>
      <c r="GBR14" s="2">
        <v>4.7525733105200003E-5</v>
      </c>
      <c r="GBS14" s="2">
        <v>2.3762866552600001E-5</v>
      </c>
      <c r="GBT14" s="2">
        <v>1.1881433276300001E-5</v>
      </c>
      <c r="GBU14">
        <v>0</v>
      </c>
      <c r="GBV14" s="2">
        <v>2.3762866552600001E-5</v>
      </c>
      <c r="GBW14">
        <v>9.1605850560300007E-3</v>
      </c>
      <c r="GBX14" s="2">
        <v>5.9407166381499997E-5</v>
      </c>
      <c r="GBY14">
        <v>0</v>
      </c>
      <c r="GBZ14">
        <v>1.8297407245499999E-3</v>
      </c>
      <c r="GCA14">
        <v>0</v>
      </c>
      <c r="GCB14" s="2">
        <v>2.3762866552600001E-5</v>
      </c>
      <c r="GCC14">
        <v>2.21113473272E-2</v>
      </c>
      <c r="GCD14" s="2">
        <v>1.1881433276300001E-5</v>
      </c>
      <c r="GCE14">
        <v>0</v>
      </c>
      <c r="GCF14">
        <v>0</v>
      </c>
      <c r="GCG14" s="2">
        <v>2.3762866552600001E-5</v>
      </c>
      <c r="GCH14" s="2">
        <v>7.1288599657800004E-5</v>
      </c>
      <c r="GCI14">
        <v>0</v>
      </c>
      <c r="GCJ14" s="2">
        <v>9.5051466210499996E-5</v>
      </c>
      <c r="GCK14" s="2">
        <v>4.7525733105200003E-5</v>
      </c>
      <c r="GCL14">
        <v>0</v>
      </c>
      <c r="GCM14" s="2">
        <v>4.7525733105200003E-5</v>
      </c>
      <c r="GCN14">
        <v>1.3069576603900001E-4</v>
      </c>
      <c r="GCO14">
        <v>0</v>
      </c>
      <c r="GCP14">
        <v>2.0198436569699999E-4</v>
      </c>
      <c r="GCQ14">
        <v>0</v>
      </c>
      <c r="GCR14" s="2">
        <v>2.3762866552600001E-5</v>
      </c>
      <c r="GCS14">
        <v>0</v>
      </c>
      <c r="GCT14" s="2">
        <v>4.7525733105200003E-5</v>
      </c>
      <c r="GCU14" s="2">
        <v>4.7525733105200003E-5</v>
      </c>
      <c r="GCV14">
        <v>0</v>
      </c>
      <c r="GCW14" s="2">
        <v>5.9407166381499997E-5</v>
      </c>
      <c r="GCX14" s="2">
        <v>2.3762866552600001E-5</v>
      </c>
      <c r="GCY14" s="2">
        <v>2.3762866552600001E-5</v>
      </c>
      <c r="GCZ14">
        <v>2.6139153207899998E-4</v>
      </c>
      <c r="GDA14">
        <v>0</v>
      </c>
      <c r="GDB14">
        <v>0</v>
      </c>
      <c r="GDC14" s="2">
        <v>5.9407166381499997E-5</v>
      </c>
      <c r="GDD14" s="2">
        <v>1.1881433276300001E-5</v>
      </c>
      <c r="GDE14">
        <v>0</v>
      </c>
      <c r="GDF14">
        <v>2.5782710209599998E-3</v>
      </c>
      <c r="GDG14" s="2">
        <v>2.3762866552600001E-5</v>
      </c>
      <c r="GDH14" s="2">
        <v>5.9407166381499997E-5</v>
      </c>
      <c r="GDI14">
        <v>1.66340065868E-4</v>
      </c>
      <c r="GDJ14">
        <v>0</v>
      </c>
      <c r="GDK14" s="2">
        <v>1.1881433276300001E-5</v>
      </c>
      <c r="GDL14" s="2">
        <v>3.5644299828900002E-5</v>
      </c>
      <c r="GDM14">
        <v>0</v>
      </c>
      <c r="GDN14" s="2">
        <v>3.5644299828900002E-5</v>
      </c>
      <c r="GDO14" s="2">
        <v>2.3762866552600001E-5</v>
      </c>
      <c r="GDP14">
        <v>0</v>
      </c>
      <c r="GDQ14" s="2">
        <v>1.1881433276300001E-5</v>
      </c>
      <c r="GDR14" s="2">
        <v>3.5644299828900002E-5</v>
      </c>
      <c r="GDS14">
        <v>0</v>
      </c>
      <c r="GDT14">
        <v>0</v>
      </c>
      <c r="GDU14">
        <v>0</v>
      </c>
      <c r="GDV14">
        <v>1.1881433276299999E-4</v>
      </c>
      <c r="GDW14">
        <v>1.31883909367E-3</v>
      </c>
      <c r="GDX14" s="2">
        <v>5.9407166381499997E-5</v>
      </c>
      <c r="GDY14">
        <v>0</v>
      </c>
      <c r="GDZ14">
        <v>2.2574723225000001E-4</v>
      </c>
      <c r="GEA14" s="2">
        <v>9.5051466210499996E-5</v>
      </c>
      <c r="GEB14" s="2">
        <v>1.1881433276300001E-5</v>
      </c>
      <c r="GEC14">
        <v>1.0693289948700001E-4</v>
      </c>
      <c r="GED14" s="2">
        <v>8.3170032934100005E-5</v>
      </c>
      <c r="GEE14">
        <v>0</v>
      </c>
      <c r="GEF14">
        <v>1.54458632592E-4</v>
      </c>
      <c r="GEG14">
        <v>0</v>
      </c>
      <c r="GEH14">
        <v>2.3762866552599999E-4</v>
      </c>
      <c r="GEI14" s="2">
        <v>9.5051466210499996E-5</v>
      </c>
      <c r="GEJ14" s="2">
        <v>1.1881433276300001E-5</v>
      </c>
      <c r="GEK14" s="2">
        <v>5.9407166381499997E-5</v>
      </c>
      <c r="GEL14">
        <v>0</v>
      </c>
      <c r="GEM14" s="2">
        <v>2.3762866552600001E-5</v>
      </c>
      <c r="GEN14">
        <v>0</v>
      </c>
      <c r="GEO14">
        <v>0</v>
      </c>
      <c r="GEP14">
        <v>0</v>
      </c>
      <c r="GEQ14">
        <v>0</v>
      </c>
      <c r="GER14">
        <v>0</v>
      </c>
      <c r="GES14" s="2">
        <v>3.5644299828900002E-5</v>
      </c>
      <c r="GET14">
        <v>2.7327296535500001E-4</v>
      </c>
      <c r="GEU14">
        <v>0</v>
      </c>
      <c r="GEV14">
        <v>0</v>
      </c>
      <c r="GEW14">
        <v>0</v>
      </c>
      <c r="GEX14" s="2">
        <v>1.1881433276300001E-5</v>
      </c>
      <c r="GEY14">
        <v>0</v>
      </c>
      <c r="GEZ14">
        <v>0</v>
      </c>
      <c r="GFA14">
        <v>0</v>
      </c>
      <c r="GFB14" s="2">
        <v>9.5051466210499996E-5</v>
      </c>
      <c r="GFC14">
        <v>0</v>
      </c>
      <c r="GFD14">
        <v>6.7842984007699999E-3</v>
      </c>
      <c r="GFE14" s="2">
        <v>4.7525733105200003E-5</v>
      </c>
      <c r="GFF14">
        <v>0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3.08917265184E-4</v>
      </c>
      <c r="GFO14">
        <v>7.7348130628799999E-3</v>
      </c>
      <c r="GFP14">
        <v>1.5683491924699999E-3</v>
      </c>
      <c r="GFQ14">
        <v>3.2911570175400001E-3</v>
      </c>
      <c r="GFR14" s="2">
        <v>2.3762866552600001E-5</v>
      </c>
      <c r="GFS14">
        <v>1.0693289948700001E-4</v>
      </c>
      <c r="GFT14" s="2">
        <v>1.1881433276300001E-5</v>
      </c>
      <c r="GFU14">
        <v>1.1881433276299999E-4</v>
      </c>
      <c r="GFV14">
        <v>0</v>
      </c>
      <c r="GFW14">
        <v>0</v>
      </c>
      <c r="GFX14">
        <v>0</v>
      </c>
      <c r="GFY14">
        <v>0</v>
      </c>
      <c r="GFZ14" s="2">
        <v>8.3170032934100005E-5</v>
      </c>
      <c r="GGA14" s="2">
        <v>2.3762866552600001E-5</v>
      </c>
      <c r="GGB14">
        <v>0</v>
      </c>
      <c r="GGC14" s="2">
        <v>1.1881433276300001E-5</v>
      </c>
      <c r="GGD14">
        <v>0</v>
      </c>
      <c r="GGE14">
        <v>1.7822149914499999E-4</v>
      </c>
      <c r="GGF14" s="2">
        <v>2.3762866552600001E-5</v>
      </c>
      <c r="GGG14" s="2">
        <v>5.9407166381499997E-5</v>
      </c>
      <c r="GGH14">
        <v>0</v>
      </c>
      <c r="GGI14" s="2">
        <v>3.5644299828900002E-5</v>
      </c>
      <c r="GGJ14">
        <v>0</v>
      </c>
      <c r="GGK14">
        <v>0</v>
      </c>
      <c r="GGL14" s="2">
        <v>7.1288599657800004E-5</v>
      </c>
      <c r="GGM14">
        <v>0</v>
      </c>
      <c r="GGN14">
        <v>0</v>
      </c>
      <c r="GGO14" s="2">
        <v>4.7525733105200003E-5</v>
      </c>
      <c r="GGP14">
        <v>0</v>
      </c>
      <c r="GGQ14">
        <v>0</v>
      </c>
      <c r="GGR14" s="2">
        <v>1.1881433276300001E-5</v>
      </c>
      <c r="GGS14" s="2">
        <v>3.5644299828900002E-5</v>
      </c>
      <c r="GGT14" s="2">
        <v>2.3762866552600001E-5</v>
      </c>
      <c r="GGU14">
        <v>1.42577199316E-4</v>
      </c>
      <c r="GGV14" s="2">
        <v>2.3762866552600001E-5</v>
      </c>
      <c r="GGW14">
        <v>0</v>
      </c>
      <c r="GGX14">
        <v>0</v>
      </c>
      <c r="GGY14">
        <v>0</v>
      </c>
      <c r="GGZ14" s="2">
        <v>2.3762866552600001E-5</v>
      </c>
      <c r="GHA14">
        <v>0</v>
      </c>
      <c r="GHB14">
        <v>0</v>
      </c>
      <c r="GHC14">
        <v>0</v>
      </c>
      <c r="GHD14">
        <v>0</v>
      </c>
      <c r="GHE14" s="2">
        <v>1.1881433276300001E-5</v>
      </c>
      <c r="GHF14" s="2">
        <v>2.3762866552600001E-5</v>
      </c>
      <c r="GHG14">
        <v>0</v>
      </c>
      <c r="GHH14">
        <v>1.42577199316E-4</v>
      </c>
      <c r="GHI14">
        <v>0</v>
      </c>
      <c r="GHJ14">
        <v>0</v>
      </c>
      <c r="GHK14">
        <v>0</v>
      </c>
      <c r="GHL14">
        <v>2.8515439863099998E-4</v>
      </c>
      <c r="GHM14">
        <v>1.0099218284899999E-3</v>
      </c>
      <c r="GHN14">
        <v>0</v>
      </c>
      <c r="GHO14" s="2">
        <v>9.5051466210499996E-5</v>
      </c>
      <c r="GHP14">
        <v>0</v>
      </c>
      <c r="GHQ14">
        <v>0</v>
      </c>
      <c r="GHR14">
        <v>0</v>
      </c>
      <c r="GHS14">
        <v>0</v>
      </c>
      <c r="GHT14" s="2">
        <v>1.1881433276300001E-5</v>
      </c>
      <c r="GHU14">
        <v>0</v>
      </c>
      <c r="GHV14">
        <v>0</v>
      </c>
      <c r="GHW14">
        <v>0</v>
      </c>
      <c r="GHX14" s="2">
        <v>7.1288599657800004E-5</v>
      </c>
      <c r="GHY14">
        <v>0</v>
      </c>
      <c r="GHZ14" s="2">
        <v>5.9407166381499997E-5</v>
      </c>
      <c r="GIA14">
        <v>0</v>
      </c>
      <c r="GIB14">
        <v>0</v>
      </c>
      <c r="GIC14">
        <v>0</v>
      </c>
      <c r="GID14" s="2">
        <v>1.1881433276300001E-5</v>
      </c>
      <c r="GIE14" s="2">
        <v>2.3762866552600001E-5</v>
      </c>
      <c r="GIF14">
        <v>0</v>
      </c>
      <c r="GIG14">
        <v>0</v>
      </c>
      <c r="GIH14">
        <v>0</v>
      </c>
      <c r="GII14">
        <v>0</v>
      </c>
      <c r="GIJ14">
        <v>0</v>
      </c>
      <c r="GIK14">
        <v>0</v>
      </c>
      <c r="GIL14">
        <v>0</v>
      </c>
      <c r="GIM14">
        <v>0</v>
      </c>
      <c r="GIN14">
        <v>0</v>
      </c>
      <c r="GIO14">
        <v>0</v>
      </c>
      <c r="GIP14">
        <v>0</v>
      </c>
      <c r="GIQ14">
        <v>0</v>
      </c>
      <c r="GIR14" s="2">
        <v>2.3762866552600001E-5</v>
      </c>
      <c r="GIS14">
        <v>0</v>
      </c>
      <c r="GIT14" s="2">
        <v>4.7525733105200003E-5</v>
      </c>
      <c r="GIU14">
        <v>0</v>
      </c>
      <c r="GIV14">
        <v>0</v>
      </c>
      <c r="GIW14">
        <v>0</v>
      </c>
      <c r="GIX14">
        <v>0</v>
      </c>
      <c r="GIY14">
        <v>1.3069576603900001E-4</v>
      </c>
      <c r="GIZ14">
        <v>0</v>
      </c>
      <c r="GJA14">
        <v>0</v>
      </c>
      <c r="GJB14" s="2">
        <v>1.1881433276300001E-5</v>
      </c>
      <c r="GJC14">
        <v>0</v>
      </c>
      <c r="GJD14">
        <v>0</v>
      </c>
      <c r="GJE14" s="2">
        <v>3.5644299828900002E-5</v>
      </c>
      <c r="GJF14">
        <v>0</v>
      </c>
      <c r="GJG14">
        <v>0</v>
      </c>
      <c r="GJH14">
        <v>0</v>
      </c>
      <c r="GJI14">
        <v>0</v>
      </c>
      <c r="GJJ14" s="2">
        <v>2.3762866552600001E-5</v>
      </c>
      <c r="GJK14">
        <v>0</v>
      </c>
      <c r="GJL14">
        <v>0</v>
      </c>
      <c r="GJM14">
        <v>0</v>
      </c>
      <c r="GJN14" s="2">
        <v>2.3762866552600001E-5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1.1881433276299999E-4</v>
      </c>
      <c r="GJW14">
        <v>0</v>
      </c>
      <c r="GJX14">
        <v>0</v>
      </c>
      <c r="GJY14">
        <v>0</v>
      </c>
      <c r="GJZ14">
        <v>1.3544833935E-3</v>
      </c>
      <c r="GKA14">
        <v>0</v>
      </c>
      <c r="GKB14">
        <v>0</v>
      </c>
      <c r="GKC14" s="2">
        <v>1.1881433276300001E-5</v>
      </c>
      <c r="GKD14">
        <v>0</v>
      </c>
      <c r="GKE14">
        <v>0</v>
      </c>
      <c r="GKF14">
        <v>0</v>
      </c>
      <c r="GKG14">
        <v>0</v>
      </c>
      <c r="GKH14">
        <v>0</v>
      </c>
      <c r="GKI14" s="2">
        <v>2.3762866552600001E-5</v>
      </c>
      <c r="GKJ14" s="2">
        <v>2.3762866552600001E-5</v>
      </c>
      <c r="GKK14">
        <v>0</v>
      </c>
      <c r="GKL14">
        <v>0</v>
      </c>
      <c r="GKM14">
        <v>1.1085377246799999E-2</v>
      </c>
      <c r="GKN14">
        <v>0</v>
      </c>
      <c r="GKO14">
        <v>2.0198436569699999E-4</v>
      </c>
      <c r="GKP14">
        <v>0</v>
      </c>
      <c r="GKQ14">
        <v>0</v>
      </c>
      <c r="GKR14" s="2">
        <v>1.1881433276300001E-5</v>
      </c>
      <c r="GKS14" s="2">
        <v>1.1881433276300001E-5</v>
      </c>
      <c r="GKT14">
        <v>0</v>
      </c>
      <c r="GKU14">
        <v>0</v>
      </c>
      <c r="GKV14">
        <v>0</v>
      </c>
      <c r="GKW14" s="2">
        <v>1.1881433276300001E-5</v>
      </c>
      <c r="GKX14" s="2">
        <v>3.5644299828900002E-5</v>
      </c>
      <c r="GKY14" s="2">
        <v>1.1881433276300001E-5</v>
      </c>
      <c r="GKZ14" s="2">
        <v>1.1881433276300001E-5</v>
      </c>
      <c r="GLA14">
        <v>0</v>
      </c>
      <c r="GLB14">
        <v>0</v>
      </c>
      <c r="GLC14">
        <v>0</v>
      </c>
      <c r="GLD14">
        <v>0</v>
      </c>
      <c r="GLE14">
        <v>0</v>
      </c>
      <c r="GLF14">
        <v>0</v>
      </c>
      <c r="GLG14">
        <v>0</v>
      </c>
      <c r="GLH14">
        <v>0</v>
      </c>
      <c r="GLI14">
        <v>0</v>
      </c>
      <c r="GLJ14" s="2">
        <v>7.1288599657800004E-5</v>
      </c>
      <c r="GLK14">
        <v>2.7564925201000001E-3</v>
      </c>
      <c r="GLL14">
        <v>0</v>
      </c>
      <c r="GLM14">
        <v>0</v>
      </c>
      <c r="GLN14">
        <v>0</v>
      </c>
      <c r="GLO14">
        <v>0</v>
      </c>
      <c r="GLP14">
        <v>0</v>
      </c>
      <c r="GLQ14">
        <v>0</v>
      </c>
      <c r="GLR14" s="2">
        <v>4.7525733105200003E-5</v>
      </c>
      <c r="GLS14">
        <v>0</v>
      </c>
      <c r="GLT14">
        <v>0</v>
      </c>
      <c r="GLU14" s="2">
        <v>2.3762866552600001E-5</v>
      </c>
      <c r="GLV14" s="2">
        <v>3.5644299828900002E-5</v>
      </c>
      <c r="GLW14">
        <v>0</v>
      </c>
      <c r="GLX14">
        <v>0</v>
      </c>
      <c r="GLY14">
        <v>0</v>
      </c>
      <c r="GLZ14" s="2">
        <v>2.3762866552600001E-5</v>
      </c>
      <c r="GMA14">
        <v>0</v>
      </c>
      <c r="GMB14">
        <v>0</v>
      </c>
      <c r="GMC14">
        <v>1.0693289948700001E-4</v>
      </c>
      <c r="GMD14">
        <v>0</v>
      </c>
      <c r="GME14">
        <v>0</v>
      </c>
      <c r="GMF14">
        <v>0</v>
      </c>
      <c r="GMG14">
        <v>0</v>
      </c>
      <c r="GMH14">
        <v>0</v>
      </c>
      <c r="GMI14">
        <v>0</v>
      </c>
      <c r="GMJ14">
        <v>0</v>
      </c>
      <c r="GMK14" s="2">
        <v>3.5644299828900002E-5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 s="2">
        <v>2.3762866552600001E-5</v>
      </c>
      <c r="GNC14">
        <v>0</v>
      </c>
      <c r="GND14">
        <v>0</v>
      </c>
      <c r="GNE14" s="2">
        <v>2.3762866552600001E-5</v>
      </c>
      <c r="GNF14">
        <v>0</v>
      </c>
      <c r="GNG14">
        <v>0</v>
      </c>
      <c r="GNH14">
        <v>0</v>
      </c>
      <c r="GNI14" s="2">
        <v>3.5644299828900002E-5</v>
      </c>
      <c r="GNJ14">
        <v>0</v>
      </c>
      <c r="GNK14">
        <v>0</v>
      </c>
      <c r="GNL14">
        <v>1.1881433276299999E-4</v>
      </c>
      <c r="GNM14">
        <v>0</v>
      </c>
      <c r="GNN14" s="2">
        <v>1.1881433276300001E-5</v>
      </c>
      <c r="GNO14">
        <v>0</v>
      </c>
      <c r="GNP14" s="2">
        <v>7.1288599657800004E-5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</v>
      </c>
      <c r="GOG14">
        <v>0</v>
      </c>
      <c r="GOH14">
        <v>0</v>
      </c>
      <c r="GOI14" s="2">
        <v>2.3762866552600001E-5</v>
      </c>
      <c r="GOJ14">
        <v>0</v>
      </c>
      <c r="GOK14" s="2">
        <v>5.9407166381499997E-5</v>
      </c>
      <c r="GOL14">
        <v>0</v>
      </c>
      <c r="GOM14">
        <v>0</v>
      </c>
      <c r="GON14" s="2">
        <v>5.9407166381499997E-5</v>
      </c>
      <c r="GOO14" s="2">
        <v>3.5644299828900002E-5</v>
      </c>
      <c r="GOP14">
        <v>0</v>
      </c>
      <c r="GOQ14" s="2">
        <v>1.1881433276300001E-5</v>
      </c>
      <c r="GOR14">
        <v>0</v>
      </c>
      <c r="GOS14">
        <v>0</v>
      </c>
      <c r="GOT14" s="2">
        <v>2.3762866552600001E-5</v>
      </c>
      <c r="GOU14" s="2">
        <v>7.1288599657800004E-5</v>
      </c>
      <c r="GOV14">
        <v>0</v>
      </c>
      <c r="GOW14">
        <v>0</v>
      </c>
      <c r="GOX14" s="2">
        <v>5.9407166381499997E-5</v>
      </c>
      <c r="GOY14" s="2">
        <v>1.1881433276300001E-5</v>
      </c>
      <c r="GOZ14">
        <v>1.3069576603900001E-4</v>
      </c>
      <c r="GPA14" s="2">
        <v>3.5644299828900002E-5</v>
      </c>
      <c r="GPB14">
        <v>0</v>
      </c>
      <c r="GPC14">
        <v>0</v>
      </c>
      <c r="GPD14">
        <v>0</v>
      </c>
      <c r="GPE14">
        <v>0</v>
      </c>
      <c r="GPF14" s="2">
        <v>1.1881433276300001E-5</v>
      </c>
      <c r="GPG14" s="2">
        <v>3.5644299828900002E-5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</v>
      </c>
      <c r="GQC14">
        <v>0</v>
      </c>
      <c r="GQD14">
        <v>0</v>
      </c>
      <c r="GQE14">
        <v>0</v>
      </c>
      <c r="GQF14" s="2">
        <v>3.5644299828900002E-5</v>
      </c>
      <c r="GQG14">
        <v>0</v>
      </c>
      <c r="GQH14">
        <v>0</v>
      </c>
      <c r="GQI14">
        <v>0</v>
      </c>
      <c r="GQJ14">
        <v>0</v>
      </c>
      <c r="GQK14">
        <v>0</v>
      </c>
      <c r="GQL14">
        <v>0</v>
      </c>
      <c r="GQM14" s="2">
        <v>8.3170032934100005E-5</v>
      </c>
      <c r="GQN14">
        <v>0</v>
      </c>
      <c r="GQO14">
        <v>0</v>
      </c>
      <c r="GQP14">
        <v>0</v>
      </c>
      <c r="GQQ14">
        <v>0</v>
      </c>
      <c r="GQR14">
        <v>0</v>
      </c>
      <c r="GQS14">
        <v>0</v>
      </c>
      <c r="GQT14">
        <v>0</v>
      </c>
      <c r="GQU14">
        <v>0</v>
      </c>
      <c r="GQV14" s="2">
        <v>1.1881433276300001E-5</v>
      </c>
      <c r="GQW14">
        <v>0</v>
      </c>
      <c r="GQX14">
        <v>0</v>
      </c>
      <c r="GQY14" s="2">
        <v>2.3762866552600001E-5</v>
      </c>
      <c r="GQZ14">
        <v>0</v>
      </c>
      <c r="GRA14">
        <v>0</v>
      </c>
      <c r="GRB14" s="2">
        <v>1.1881433276300001E-5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</v>
      </c>
      <c r="GRJ14">
        <v>0</v>
      </c>
      <c r="GRK14" s="2">
        <v>2.3762866552600001E-5</v>
      </c>
      <c r="GRL14">
        <v>0</v>
      </c>
      <c r="GRM14">
        <v>0</v>
      </c>
      <c r="GRN14" s="2">
        <v>5.9407166381499997E-5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</v>
      </c>
      <c r="GRU14">
        <v>0</v>
      </c>
      <c r="GRV14">
        <v>0</v>
      </c>
      <c r="GRW14">
        <v>0</v>
      </c>
      <c r="GRX14">
        <v>0</v>
      </c>
      <c r="GRY14">
        <v>0</v>
      </c>
      <c r="GRZ14">
        <v>0</v>
      </c>
      <c r="GSA14">
        <v>0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  <c r="GSX14">
        <v>0</v>
      </c>
      <c r="GSY14">
        <v>0</v>
      </c>
      <c r="GSZ14">
        <v>0</v>
      </c>
      <c r="GTA14">
        <v>0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0</v>
      </c>
      <c r="GTK14">
        <v>0</v>
      </c>
      <c r="GTL14">
        <v>0</v>
      </c>
      <c r="GTM14">
        <v>0</v>
      </c>
      <c r="GTN14">
        <v>0</v>
      </c>
      <c r="GTO14" s="2">
        <v>1.1881433276300001E-5</v>
      </c>
      <c r="GTP14">
        <v>0</v>
      </c>
      <c r="GTQ14">
        <v>0</v>
      </c>
      <c r="GTR14">
        <v>1.7822149914499999E-4</v>
      </c>
      <c r="GTS14">
        <v>0</v>
      </c>
      <c r="GTT14">
        <v>0</v>
      </c>
      <c r="GTU14">
        <v>0</v>
      </c>
      <c r="GTV14">
        <v>0</v>
      </c>
      <c r="GTW14" s="2">
        <v>1.1881433276300001E-5</v>
      </c>
      <c r="GTX14">
        <v>0</v>
      </c>
      <c r="GTY14">
        <v>0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0</v>
      </c>
      <c r="GUI14">
        <v>0</v>
      </c>
      <c r="GUJ14">
        <v>0</v>
      </c>
      <c r="GUK14">
        <v>0</v>
      </c>
      <c r="GUL14">
        <v>0</v>
      </c>
      <c r="GUM14">
        <v>0</v>
      </c>
      <c r="GUN14" s="2">
        <v>8.3170032934100005E-5</v>
      </c>
      <c r="GUO14">
        <v>0</v>
      </c>
      <c r="GUP14">
        <v>0</v>
      </c>
      <c r="GUQ14">
        <v>0</v>
      </c>
      <c r="GUR14">
        <v>0</v>
      </c>
      <c r="GUS14">
        <v>0</v>
      </c>
      <c r="GUT14" s="2">
        <v>4.7525733105200003E-5</v>
      </c>
      <c r="GUU14">
        <v>0</v>
      </c>
      <c r="GUV14">
        <v>0</v>
      </c>
      <c r="GUW14">
        <v>0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 s="2">
        <v>3.5644299828900002E-5</v>
      </c>
      <c r="GVF14">
        <v>0</v>
      </c>
      <c r="GVG14" s="2">
        <v>2.3762866552600001E-5</v>
      </c>
      <c r="GVH14">
        <v>0</v>
      </c>
      <c r="GVI14">
        <v>0</v>
      </c>
      <c r="GVJ14">
        <v>0</v>
      </c>
      <c r="GVK14" s="2">
        <v>1.1881433276300001E-5</v>
      </c>
      <c r="GVL14" s="2">
        <v>1.1881433276300001E-5</v>
      </c>
      <c r="GVM14" s="2">
        <v>1.1881433276300001E-5</v>
      </c>
      <c r="GVN14" s="2">
        <v>2.3762866552600001E-5</v>
      </c>
      <c r="GVO14" s="2">
        <v>4.7525733105200003E-5</v>
      </c>
      <c r="GVP14" s="2">
        <v>4.7525733105200003E-5</v>
      </c>
      <c r="GVQ14">
        <v>2.3762866552599999E-4</v>
      </c>
      <c r="GVR14">
        <v>1.66340065868E-4</v>
      </c>
      <c r="GVS14" s="2">
        <v>5.9407166381499997E-5</v>
      </c>
      <c r="GVT14" s="2">
        <v>4.7525733105200003E-5</v>
      </c>
      <c r="GVU14">
        <v>0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</v>
      </c>
      <c r="GWE14">
        <v>0</v>
      </c>
      <c r="GWF14">
        <v>0</v>
      </c>
      <c r="GWG14">
        <v>0</v>
      </c>
      <c r="GWH14">
        <v>0</v>
      </c>
      <c r="GWI14">
        <v>0</v>
      </c>
      <c r="GWJ14">
        <v>0</v>
      </c>
      <c r="GWK14">
        <v>0</v>
      </c>
      <c r="GWL14">
        <v>0</v>
      </c>
      <c r="GWM14">
        <v>0</v>
      </c>
      <c r="GWN14">
        <v>0</v>
      </c>
      <c r="GWO14">
        <v>0</v>
      </c>
      <c r="GWP14">
        <v>0</v>
      </c>
      <c r="GWQ14">
        <v>0</v>
      </c>
      <c r="GWR14">
        <v>0</v>
      </c>
      <c r="GWS14">
        <v>0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</v>
      </c>
      <c r="GXC14">
        <v>0</v>
      </c>
      <c r="GXD14">
        <v>0</v>
      </c>
      <c r="GXE14">
        <v>0</v>
      </c>
      <c r="GXF14">
        <v>0</v>
      </c>
      <c r="GXG14">
        <v>0</v>
      </c>
      <c r="GXH14">
        <v>0</v>
      </c>
      <c r="GXI14">
        <v>0</v>
      </c>
      <c r="GXJ14">
        <v>0</v>
      </c>
      <c r="GXK14">
        <v>0</v>
      </c>
      <c r="GXL14">
        <v>0</v>
      </c>
      <c r="GXM14">
        <v>0</v>
      </c>
      <c r="GXN14">
        <v>0</v>
      </c>
      <c r="GXO14">
        <v>0</v>
      </c>
      <c r="GXP14">
        <v>0</v>
      </c>
      <c r="GXQ14">
        <v>0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</v>
      </c>
      <c r="GYA14">
        <v>0</v>
      </c>
      <c r="GYB14">
        <v>0</v>
      </c>
      <c r="GYC14">
        <v>0</v>
      </c>
      <c r="GYD14">
        <v>0</v>
      </c>
      <c r="GYE14">
        <v>0</v>
      </c>
      <c r="GYF14">
        <v>0</v>
      </c>
      <c r="GYG14">
        <v>0</v>
      </c>
      <c r="GYH14">
        <v>0</v>
      </c>
      <c r="GYI14">
        <v>0</v>
      </c>
      <c r="GYJ14">
        <v>0</v>
      </c>
      <c r="GYK14">
        <v>0</v>
      </c>
      <c r="GYL14">
        <v>0</v>
      </c>
      <c r="GYM14">
        <v>0</v>
      </c>
      <c r="GYN14">
        <v>0</v>
      </c>
      <c r="GYO14">
        <v>0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</v>
      </c>
      <c r="GYY14">
        <v>0</v>
      </c>
      <c r="GYZ14">
        <v>0</v>
      </c>
      <c r="GZA14">
        <v>0</v>
      </c>
      <c r="GZB14">
        <v>0</v>
      </c>
      <c r="GZC14">
        <v>0</v>
      </c>
      <c r="GZD14">
        <v>0</v>
      </c>
      <c r="GZE14">
        <v>0</v>
      </c>
      <c r="GZF14">
        <v>0</v>
      </c>
      <c r="GZG14">
        <v>0</v>
      </c>
      <c r="GZH14">
        <v>0</v>
      </c>
      <c r="GZI14">
        <v>0</v>
      </c>
      <c r="GZJ14">
        <v>0</v>
      </c>
      <c r="GZK14">
        <v>0</v>
      </c>
      <c r="GZL14">
        <v>0</v>
      </c>
      <c r="GZM14">
        <v>0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</v>
      </c>
      <c r="GZW14">
        <v>0</v>
      </c>
      <c r="GZX14">
        <v>0</v>
      </c>
      <c r="GZY14">
        <v>0</v>
      </c>
      <c r="GZZ14">
        <v>0</v>
      </c>
      <c r="HAA14">
        <v>0</v>
      </c>
      <c r="HAB14">
        <v>0</v>
      </c>
      <c r="HAC14">
        <v>0</v>
      </c>
      <c r="HAD14">
        <v>0</v>
      </c>
      <c r="HAE14">
        <v>0</v>
      </c>
      <c r="HAF14">
        <v>0</v>
      </c>
      <c r="HAG14">
        <v>0</v>
      </c>
      <c r="HAH14">
        <v>0</v>
      </c>
      <c r="HAI14">
        <v>0</v>
      </c>
      <c r="HAJ14">
        <v>0</v>
      </c>
      <c r="HAK14">
        <v>0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</v>
      </c>
      <c r="HAU14">
        <v>0</v>
      </c>
      <c r="HAV14">
        <v>0</v>
      </c>
      <c r="HAW14">
        <v>0</v>
      </c>
      <c r="HAX14">
        <v>0</v>
      </c>
      <c r="HAY14">
        <v>0</v>
      </c>
      <c r="HAZ14">
        <v>0</v>
      </c>
      <c r="HBA14">
        <v>0</v>
      </c>
      <c r="HBB14">
        <v>0</v>
      </c>
      <c r="HBC14">
        <v>0</v>
      </c>
      <c r="HBD14">
        <v>0</v>
      </c>
      <c r="HBE14">
        <v>0</v>
      </c>
      <c r="HBF14">
        <v>0</v>
      </c>
      <c r="HBG14">
        <v>0</v>
      </c>
      <c r="HBH14">
        <v>0</v>
      </c>
      <c r="HBI14">
        <v>0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</v>
      </c>
      <c r="HBS14">
        <v>0</v>
      </c>
      <c r="HBT14">
        <v>0</v>
      </c>
      <c r="HBU14">
        <v>0</v>
      </c>
      <c r="HBV14">
        <v>0</v>
      </c>
      <c r="HBW14">
        <v>0</v>
      </c>
      <c r="HBX14">
        <v>0</v>
      </c>
      <c r="HBY14">
        <v>0</v>
      </c>
      <c r="HBZ14">
        <v>0</v>
      </c>
      <c r="HCA14">
        <v>0</v>
      </c>
      <c r="HCB14">
        <v>0</v>
      </c>
      <c r="HCC14">
        <v>0</v>
      </c>
      <c r="HCD14">
        <v>0</v>
      </c>
      <c r="HCE14">
        <v>0</v>
      </c>
      <c r="HCF14">
        <v>0</v>
      </c>
    </row>
    <row r="15" spans="1:5492" x14ac:dyDescent="0.25">
      <c r="A15" s="1">
        <v>39919</v>
      </c>
      <c r="B15" s="2">
        <v>4.7776725981999998E-5</v>
      </c>
      <c r="C15" s="2">
        <v>3.1851150654700002E-5</v>
      </c>
      <c r="D15">
        <v>0</v>
      </c>
      <c r="E15" s="2">
        <v>4.7776725981999998E-5</v>
      </c>
      <c r="F15" s="2">
        <v>4.7776725981999998E-5</v>
      </c>
      <c r="G15" s="2">
        <v>3.1851150654700002E-5</v>
      </c>
      <c r="H15">
        <v>1.9110690392799999E-4</v>
      </c>
      <c r="I15">
        <v>3.3443708187400002E-4</v>
      </c>
      <c r="J15">
        <v>0</v>
      </c>
      <c r="K15" s="2">
        <v>3.1851150654700002E-5</v>
      </c>
      <c r="L15" s="2">
        <v>3.1851150654700002E-5</v>
      </c>
      <c r="M15">
        <v>2.2295805458299998E-3</v>
      </c>
      <c r="N15" s="2">
        <v>3.1851150654700002E-5</v>
      </c>
      <c r="O15">
        <v>0</v>
      </c>
      <c r="P15">
        <v>5.80646476435E-2</v>
      </c>
      <c r="Q15">
        <v>0</v>
      </c>
      <c r="R15" s="2">
        <v>3.1851150654700002E-5</v>
      </c>
      <c r="S15">
        <v>1.00331124562E-3</v>
      </c>
      <c r="T15">
        <v>3.50362657201E-4</v>
      </c>
      <c r="U15">
        <v>0</v>
      </c>
      <c r="V15" s="2">
        <v>7.9627876636700001E-5</v>
      </c>
      <c r="W15" s="2">
        <v>1.5925575327299999E-5</v>
      </c>
      <c r="X15">
        <v>0</v>
      </c>
      <c r="Y15">
        <v>2.07032479255E-4</v>
      </c>
      <c r="Z15" s="2">
        <v>1.5925575327299999E-5</v>
      </c>
      <c r="AA15">
        <v>0</v>
      </c>
      <c r="AB15">
        <v>0</v>
      </c>
      <c r="AC15" s="2">
        <v>3.1851150654700002E-5</v>
      </c>
      <c r="AD15" s="2">
        <v>7.9627876636700001E-5</v>
      </c>
      <c r="AE15">
        <v>1.21034372488E-3</v>
      </c>
      <c r="AF15" s="2">
        <v>9.5553451963999996E-5</v>
      </c>
      <c r="AG15">
        <v>1.7518132860100001E-4</v>
      </c>
      <c r="AH15">
        <v>0</v>
      </c>
      <c r="AI15" s="2">
        <v>1.5925575327299999E-5</v>
      </c>
      <c r="AJ15" s="2">
        <v>1.5925575327299999E-5</v>
      </c>
      <c r="AK15">
        <v>0</v>
      </c>
      <c r="AL15" s="2">
        <v>9.5553451963999996E-5</v>
      </c>
      <c r="AM15" s="2">
        <v>1.5925575327299999E-5</v>
      </c>
      <c r="AN15">
        <v>1.43330177946E-4</v>
      </c>
      <c r="AO15">
        <v>0</v>
      </c>
      <c r="AP15" s="2">
        <v>3.1851150654700002E-5</v>
      </c>
      <c r="AQ15" s="2">
        <v>3.1851150654700002E-5</v>
      </c>
      <c r="AR15" s="2">
        <v>3.1851150654700002E-5</v>
      </c>
      <c r="AS15">
        <v>9.3960894431299995E-4</v>
      </c>
      <c r="AT15">
        <v>0</v>
      </c>
      <c r="AU15">
        <v>2.5480920523700002E-4</v>
      </c>
      <c r="AV15" s="2">
        <v>7.9627876636700001E-5</v>
      </c>
      <c r="AW15">
        <v>2.86660355892E-4</v>
      </c>
      <c r="AX15">
        <v>0</v>
      </c>
      <c r="AY15">
        <v>0</v>
      </c>
      <c r="AZ15">
        <v>1.9269946146100001E-3</v>
      </c>
      <c r="BA15">
        <v>1.9110690392799999E-4</v>
      </c>
      <c r="BB15" s="2">
        <v>1.5925575327299999E-5</v>
      </c>
      <c r="BC15">
        <v>1.38552505348E-3</v>
      </c>
      <c r="BD15">
        <v>3.0258593121899999E-4</v>
      </c>
      <c r="BE15">
        <v>0</v>
      </c>
      <c r="BF15" s="2">
        <v>9.5553451963999996E-5</v>
      </c>
      <c r="BG15" s="2">
        <v>6.3702301309300001E-5</v>
      </c>
      <c r="BH15">
        <v>0</v>
      </c>
      <c r="BI15">
        <v>1.75181328601E-3</v>
      </c>
      <c r="BJ15">
        <v>1.2740460261899999E-4</v>
      </c>
      <c r="BK15" s="2">
        <v>3.1851150654700002E-5</v>
      </c>
      <c r="BL15">
        <v>2.07032479255E-4</v>
      </c>
      <c r="BM15">
        <v>0</v>
      </c>
      <c r="BN15">
        <v>0</v>
      </c>
      <c r="BO15" s="2">
        <v>4.7776725981999998E-5</v>
      </c>
      <c r="BP15">
        <v>4.7776725982000002E-4</v>
      </c>
      <c r="BQ15">
        <v>0</v>
      </c>
      <c r="BR15">
        <v>0</v>
      </c>
      <c r="BS15">
        <v>2.5480920523700002E-4</v>
      </c>
      <c r="BT15">
        <v>0</v>
      </c>
      <c r="BU15">
        <v>1.1147902729099999E-4</v>
      </c>
      <c r="BV15">
        <v>3.50362657201E-4</v>
      </c>
      <c r="BW15" s="2">
        <v>1.5925575327299999E-5</v>
      </c>
      <c r="BX15" s="2">
        <v>1.5925575327299999E-5</v>
      </c>
      <c r="BY15">
        <v>0</v>
      </c>
      <c r="BZ15" s="2">
        <v>3.1851150654700002E-5</v>
      </c>
      <c r="CA15">
        <v>0</v>
      </c>
      <c r="CB15">
        <v>8.9183221833100004E-4</v>
      </c>
      <c r="CC15">
        <v>5.8924628711099999E-4</v>
      </c>
      <c r="CD15" s="2">
        <v>9.5553451963999996E-5</v>
      </c>
      <c r="CE15">
        <v>7.8035319103899996E-4</v>
      </c>
      <c r="CF15" s="2">
        <v>1.5925575327299999E-5</v>
      </c>
      <c r="CG15">
        <v>0</v>
      </c>
      <c r="CH15" s="2">
        <v>4.7776725981999998E-5</v>
      </c>
      <c r="CI15">
        <v>0</v>
      </c>
      <c r="CJ15">
        <v>1.1147902729099999E-4</v>
      </c>
      <c r="CK15" s="2">
        <v>4.7776725981999998E-5</v>
      </c>
      <c r="CL15" s="2">
        <v>3.1851150654700002E-5</v>
      </c>
      <c r="CM15" s="2">
        <v>7.9627876636700001E-5</v>
      </c>
      <c r="CN15" s="2">
        <v>4.7776725981999998E-5</v>
      </c>
      <c r="CO15">
        <v>2.3888362991000001E-4</v>
      </c>
      <c r="CP15" s="2">
        <v>1.5925575327299999E-5</v>
      </c>
      <c r="CQ15">
        <v>0</v>
      </c>
      <c r="CR15">
        <v>8.5998106767600001E-4</v>
      </c>
      <c r="CS15">
        <v>1.5925575327300001E-4</v>
      </c>
      <c r="CT15" s="2">
        <v>3.1851150654700002E-5</v>
      </c>
      <c r="CU15">
        <v>0</v>
      </c>
      <c r="CV15">
        <v>9.7146009496700003E-4</v>
      </c>
      <c r="CW15">
        <v>3.1851150654699998E-4</v>
      </c>
      <c r="CX15" s="2">
        <v>4.7776725981999998E-5</v>
      </c>
      <c r="CY15">
        <v>7.5646482804799997E-3</v>
      </c>
      <c r="CZ15" s="2">
        <v>1.5925575327299999E-5</v>
      </c>
      <c r="DA15">
        <v>0</v>
      </c>
      <c r="DB15">
        <v>0</v>
      </c>
      <c r="DC15" s="2">
        <v>6.3702301309300001E-5</v>
      </c>
      <c r="DD15">
        <v>0</v>
      </c>
      <c r="DE15" s="2">
        <v>7.9627876636700001E-5</v>
      </c>
      <c r="DF15">
        <v>1.1147902729099999E-4</v>
      </c>
      <c r="DG15">
        <v>2.22958054583E-4</v>
      </c>
      <c r="DH15" s="2">
        <v>7.9627876636700001E-5</v>
      </c>
      <c r="DI15">
        <v>2.7073478056500002E-4</v>
      </c>
      <c r="DJ15">
        <v>0</v>
      </c>
      <c r="DK15" s="2">
        <v>1.5925575327299999E-5</v>
      </c>
      <c r="DL15" s="2">
        <v>1.5925575327299999E-5</v>
      </c>
      <c r="DM15" s="2">
        <v>9.5553451963999996E-5</v>
      </c>
      <c r="DN15" s="2">
        <v>6.3702301309300001E-5</v>
      </c>
      <c r="DO15">
        <v>1.2740460261899999E-4</v>
      </c>
      <c r="DP15">
        <v>0</v>
      </c>
      <c r="DQ15" s="2">
        <v>9.5553451963999996E-5</v>
      </c>
      <c r="DR15">
        <v>4.7458214475500004E-3</v>
      </c>
      <c r="DS15">
        <v>2.7073478056500002E-4</v>
      </c>
      <c r="DT15">
        <v>0</v>
      </c>
      <c r="DU15">
        <v>0</v>
      </c>
      <c r="DV15">
        <v>2.6277199290100002E-3</v>
      </c>
      <c r="DW15">
        <v>0</v>
      </c>
      <c r="DX15">
        <v>4.29990533838E-4</v>
      </c>
      <c r="DY15" s="2">
        <v>1.5925575327299999E-5</v>
      </c>
      <c r="DZ15" s="2">
        <v>1.5925575327299999E-5</v>
      </c>
      <c r="EA15">
        <v>0</v>
      </c>
      <c r="EB15">
        <v>0</v>
      </c>
      <c r="EC15" s="2">
        <v>3.1851150654700002E-5</v>
      </c>
      <c r="ED15" s="2">
        <v>3.1851150654700002E-5</v>
      </c>
      <c r="EE15">
        <v>0</v>
      </c>
      <c r="EF15" s="2">
        <v>6.3702301309300001E-5</v>
      </c>
      <c r="EG15">
        <v>0</v>
      </c>
      <c r="EH15" s="2">
        <v>1.5925575327299999E-5</v>
      </c>
      <c r="EI15">
        <v>4.1406495851100002E-4</v>
      </c>
      <c r="EJ15" s="2">
        <v>3.1851150654700002E-5</v>
      </c>
      <c r="EK15" s="2">
        <v>4.7776725981999998E-5</v>
      </c>
      <c r="EL15">
        <v>2.5480920523700002E-4</v>
      </c>
      <c r="EM15" s="2">
        <v>1.5925575327299999E-5</v>
      </c>
      <c r="EN15" s="2">
        <v>6.3702301309300001E-5</v>
      </c>
      <c r="EO15">
        <v>0</v>
      </c>
      <c r="EP15" s="2">
        <v>1.5925575327299999E-5</v>
      </c>
      <c r="EQ15">
        <v>0</v>
      </c>
      <c r="ER15" s="2">
        <v>1.5925575327299999E-5</v>
      </c>
      <c r="ES15" s="2">
        <v>3.1851150654700002E-5</v>
      </c>
      <c r="ET15">
        <v>1.43330177946E-4</v>
      </c>
      <c r="EU15">
        <v>1.2740460261899999E-4</v>
      </c>
      <c r="EV15" s="2">
        <v>3.1851150654700002E-5</v>
      </c>
      <c r="EW15" s="2">
        <v>4.7776725981999998E-5</v>
      </c>
      <c r="EX15" s="2">
        <v>1.5925575327299999E-5</v>
      </c>
      <c r="EY15" s="2">
        <v>1.5925575327299999E-5</v>
      </c>
      <c r="EZ15">
        <v>1.43330177946E-4</v>
      </c>
      <c r="FA15">
        <v>2.5480920523700002E-4</v>
      </c>
      <c r="FB15">
        <v>2.22958054583E-4</v>
      </c>
      <c r="FC15" s="2">
        <v>6.3702301309300001E-5</v>
      </c>
      <c r="FD15">
        <v>6.6887416374800004E-4</v>
      </c>
      <c r="FE15" s="2">
        <v>1.5925575327299999E-5</v>
      </c>
      <c r="FF15" s="2">
        <v>6.3702301309300001E-5</v>
      </c>
      <c r="FG15" s="2">
        <v>7.9627876636700001E-5</v>
      </c>
      <c r="FH15">
        <v>2.22958054583E-4</v>
      </c>
      <c r="FI15">
        <v>1.43330177946E-4</v>
      </c>
      <c r="FJ15">
        <v>0</v>
      </c>
      <c r="FK15">
        <v>1.43330177946E-4</v>
      </c>
      <c r="FL15">
        <v>1.48107850544E-3</v>
      </c>
      <c r="FM15">
        <v>4.7776725982000002E-4</v>
      </c>
      <c r="FN15" s="2">
        <v>7.9627876636700001E-5</v>
      </c>
      <c r="FO15">
        <v>1.9269946146100001E-3</v>
      </c>
      <c r="FP15">
        <v>2.07032479255E-4</v>
      </c>
      <c r="FQ15" s="2">
        <v>4.7776725981999998E-5</v>
      </c>
      <c r="FR15" s="2">
        <v>1.5925575327299999E-5</v>
      </c>
      <c r="FS15">
        <v>2.22958054583E-4</v>
      </c>
      <c r="FT15" s="2">
        <v>1.5925575327299999E-5</v>
      </c>
      <c r="FU15">
        <v>1.03516239628E-3</v>
      </c>
      <c r="FV15">
        <v>8.0583411156300005E-3</v>
      </c>
      <c r="FW15">
        <v>2.07032479255E-4</v>
      </c>
      <c r="FX15" s="2">
        <v>1.5925575327299999E-5</v>
      </c>
      <c r="FY15" s="2">
        <v>6.3702301309300001E-5</v>
      </c>
      <c r="FZ15">
        <v>4.1406495851100002E-4</v>
      </c>
      <c r="GA15" s="2">
        <v>9.5553451963999996E-5</v>
      </c>
      <c r="GB15">
        <v>2.5480920523700002E-4</v>
      </c>
      <c r="GC15">
        <v>4.1884263110900004E-3</v>
      </c>
      <c r="GD15" s="2">
        <v>1.5925575327299999E-5</v>
      </c>
      <c r="GE15" s="2">
        <v>3.1851150654700002E-5</v>
      </c>
      <c r="GF15" s="2">
        <v>4.7776725981999998E-5</v>
      </c>
      <c r="GG15">
        <v>2.3888362991000001E-4</v>
      </c>
      <c r="GH15">
        <v>0</v>
      </c>
      <c r="GI15" s="2">
        <v>9.5553451963999996E-5</v>
      </c>
      <c r="GJ15">
        <v>1.1147902729099999E-4</v>
      </c>
      <c r="GK15" s="2">
        <v>1.5925575327299999E-5</v>
      </c>
      <c r="GL15">
        <v>0</v>
      </c>
      <c r="GM15" s="2">
        <v>1.5925575327299999E-5</v>
      </c>
      <c r="GN15">
        <v>2.07032479255E-4</v>
      </c>
      <c r="GO15" s="2">
        <v>9.5553451963999996E-5</v>
      </c>
      <c r="GP15">
        <v>1.2740460261899999E-4</v>
      </c>
      <c r="GQ15">
        <v>0</v>
      </c>
      <c r="GR15">
        <v>1.5129296560999999E-3</v>
      </c>
      <c r="GS15" s="2">
        <v>6.3702301309300001E-5</v>
      </c>
      <c r="GT15" s="2">
        <v>1.5925575327299999E-5</v>
      </c>
      <c r="GU15">
        <v>4.6184168449299999E-4</v>
      </c>
      <c r="GV15">
        <v>0</v>
      </c>
      <c r="GW15" s="2">
        <v>1.5925575327299999E-5</v>
      </c>
      <c r="GX15" s="2">
        <v>7.9627876636700001E-5</v>
      </c>
      <c r="GY15" s="2">
        <v>1.5925575327299999E-5</v>
      </c>
      <c r="GZ15" s="2">
        <v>1.5925575327299999E-5</v>
      </c>
      <c r="HA15" s="2">
        <v>6.3702301309300001E-5</v>
      </c>
      <c r="HB15">
        <v>0</v>
      </c>
      <c r="HC15">
        <v>1.9110690392799999E-4</v>
      </c>
      <c r="HD15" s="2">
        <v>7.9627876636700001E-5</v>
      </c>
      <c r="HE15" s="2">
        <v>4.7776725981999998E-5</v>
      </c>
      <c r="HF15">
        <v>1.1147902729099999E-4</v>
      </c>
      <c r="HG15">
        <v>0</v>
      </c>
      <c r="HH15" s="2">
        <v>3.1851150654700002E-5</v>
      </c>
      <c r="HI15">
        <v>1.2740460261899999E-4</v>
      </c>
      <c r="HJ15" s="2">
        <v>6.3702301309300001E-5</v>
      </c>
      <c r="HK15" s="2">
        <v>4.7776725981999998E-5</v>
      </c>
      <c r="HL15">
        <v>3.50362657201E-4</v>
      </c>
      <c r="HM15">
        <v>1.6244086833899999E-3</v>
      </c>
      <c r="HN15">
        <v>1.9110690392799999E-4</v>
      </c>
      <c r="HO15">
        <v>1.5925575327300001E-4</v>
      </c>
      <c r="HP15">
        <v>1.6403342587200001E-3</v>
      </c>
      <c r="HQ15" s="2">
        <v>1.5925575327299999E-5</v>
      </c>
      <c r="HR15">
        <v>1.9110690392799999E-4</v>
      </c>
      <c r="HS15">
        <v>2.7073478056500002E-4</v>
      </c>
      <c r="HT15">
        <v>0</v>
      </c>
      <c r="HU15">
        <v>0</v>
      </c>
      <c r="HV15">
        <v>3.50362657201E-4</v>
      </c>
      <c r="HW15" s="2">
        <v>3.1851150654700002E-5</v>
      </c>
      <c r="HX15">
        <v>1.9110690392799999E-4</v>
      </c>
      <c r="HY15">
        <v>1.3648218055500001E-2</v>
      </c>
      <c r="HZ15" s="2">
        <v>4.7776725981999998E-5</v>
      </c>
      <c r="IA15">
        <v>2.3888362991000001E-4</v>
      </c>
      <c r="IB15" s="2">
        <v>3.1851150654700002E-5</v>
      </c>
      <c r="IC15">
        <v>0</v>
      </c>
      <c r="ID15">
        <v>0</v>
      </c>
      <c r="IE15">
        <v>0</v>
      </c>
      <c r="IF15">
        <v>3.3443708187400002E-4</v>
      </c>
      <c r="IG15">
        <v>3.50362657201E-4</v>
      </c>
      <c r="IH15" s="2">
        <v>1.5925575327299999E-5</v>
      </c>
      <c r="II15">
        <v>1.1147902729099999E-4</v>
      </c>
      <c r="IJ15" s="2">
        <v>9.5553451963999996E-5</v>
      </c>
      <c r="IK15" s="2">
        <v>3.1851150654700002E-5</v>
      </c>
      <c r="IL15">
        <v>0</v>
      </c>
      <c r="IM15">
        <v>3.8221380785599999E-4</v>
      </c>
      <c r="IN15">
        <v>3.66288232529E-4</v>
      </c>
      <c r="IO15" s="2">
        <v>3.1851150654700002E-5</v>
      </c>
      <c r="IP15">
        <v>2.3888362991000001E-4</v>
      </c>
      <c r="IQ15" s="2">
        <v>9.5553451963999996E-5</v>
      </c>
      <c r="IR15">
        <v>7.5646482804799997E-3</v>
      </c>
      <c r="IS15">
        <v>0</v>
      </c>
      <c r="IT15" s="2">
        <v>1.5925575327299999E-5</v>
      </c>
      <c r="IU15">
        <v>4.1406495851100002E-4</v>
      </c>
      <c r="IV15">
        <v>0</v>
      </c>
      <c r="IW15" s="2">
        <v>4.7776725981999998E-5</v>
      </c>
      <c r="IX15">
        <v>1.43330177946E-4</v>
      </c>
      <c r="IY15" s="2">
        <v>6.3702301309300001E-5</v>
      </c>
      <c r="IZ15">
        <v>1.5925575327300001E-4</v>
      </c>
      <c r="JA15">
        <v>0</v>
      </c>
      <c r="JB15">
        <v>2.5480920523700002E-4</v>
      </c>
      <c r="JC15" s="2">
        <v>3.1851150654700002E-5</v>
      </c>
      <c r="JD15" s="2">
        <v>6.3702301309300001E-5</v>
      </c>
      <c r="JE15">
        <v>1.43330177946E-4</v>
      </c>
      <c r="JF15">
        <v>1.0510879715999999E-3</v>
      </c>
      <c r="JG15">
        <v>1.00331124562E-3</v>
      </c>
      <c r="JH15">
        <v>2.86660355892E-4</v>
      </c>
      <c r="JI15">
        <v>2.3888362991000001E-4</v>
      </c>
      <c r="JJ15">
        <v>2.8984547095699999E-3</v>
      </c>
      <c r="JK15">
        <v>0</v>
      </c>
      <c r="JL15" s="2">
        <v>3.1851150654700002E-5</v>
      </c>
      <c r="JM15">
        <v>1.7518132860100001E-4</v>
      </c>
      <c r="JN15">
        <v>2.3888362991000001E-4</v>
      </c>
      <c r="JO15">
        <v>1.43330177946E-4</v>
      </c>
      <c r="JP15">
        <v>1.6403342587200001E-3</v>
      </c>
      <c r="JQ15">
        <v>1.1147902729099999E-4</v>
      </c>
      <c r="JR15">
        <v>6.8479973907500003E-4</v>
      </c>
      <c r="JS15">
        <v>5.7332071178400001E-4</v>
      </c>
      <c r="JT15">
        <v>0</v>
      </c>
      <c r="JU15">
        <v>2.3888362991000001E-4</v>
      </c>
      <c r="JV15">
        <v>1.1147902729099999E-4</v>
      </c>
      <c r="JW15">
        <v>0</v>
      </c>
      <c r="JX15">
        <v>4.9050772008200003E-3</v>
      </c>
      <c r="JY15">
        <v>2.7232733809699999E-3</v>
      </c>
      <c r="JZ15" s="2">
        <v>6.3702301309300001E-5</v>
      </c>
      <c r="KA15">
        <v>6.5294858842099995E-4</v>
      </c>
      <c r="KB15" s="2">
        <v>9.5553451963999996E-5</v>
      </c>
      <c r="KC15" s="2">
        <v>4.7776725981999998E-5</v>
      </c>
      <c r="KD15">
        <v>1.7518132860100001E-4</v>
      </c>
      <c r="KE15">
        <v>0</v>
      </c>
      <c r="KF15" s="2">
        <v>1.5925575327299999E-5</v>
      </c>
      <c r="KG15">
        <v>0</v>
      </c>
      <c r="KH15" s="2">
        <v>1.5925575327299999E-5</v>
      </c>
      <c r="KI15">
        <v>2.9303058602299999E-3</v>
      </c>
      <c r="KJ15">
        <v>8.0105643896499993E-3</v>
      </c>
      <c r="KK15" s="2">
        <v>9.5553451963999996E-5</v>
      </c>
      <c r="KL15">
        <v>8.5998106767600001E-4</v>
      </c>
      <c r="KM15">
        <v>1.2740460261899999E-4</v>
      </c>
      <c r="KN15">
        <v>1.7518132860100001E-4</v>
      </c>
      <c r="KO15">
        <v>8.2812991702099997E-4</v>
      </c>
      <c r="KP15">
        <v>2.4843897510599998E-3</v>
      </c>
      <c r="KQ15">
        <v>5.7332071178400001E-4</v>
      </c>
      <c r="KR15">
        <v>0</v>
      </c>
      <c r="KS15" s="2">
        <v>1.5925575327299999E-5</v>
      </c>
      <c r="KT15" s="2">
        <v>6.3702301309300001E-5</v>
      </c>
      <c r="KU15" s="2">
        <v>3.1851150654700002E-5</v>
      </c>
      <c r="KV15">
        <v>4.9369283514699995E-4</v>
      </c>
      <c r="KW15">
        <v>0</v>
      </c>
      <c r="KX15">
        <v>0</v>
      </c>
      <c r="KY15" s="2">
        <v>9.5553451963999996E-5</v>
      </c>
      <c r="KZ15">
        <v>4.0769472838E-3</v>
      </c>
      <c r="LA15">
        <v>0</v>
      </c>
      <c r="LB15">
        <v>2.07032479255E-4</v>
      </c>
      <c r="LC15" s="2">
        <v>1.5925575327299999E-5</v>
      </c>
      <c r="LD15" s="2">
        <v>1.5925575327299999E-5</v>
      </c>
      <c r="LE15" s="2">
        <v>4.7776725981999998E-5</v>
      </c>
      <c r="LF15">
        <v>0</v>
      </c>
      <c r="LG15">
        <v>3.3602963940700002E-3</v>
      </c>
      <c r="LH15">
        <v>1.5925575327300001E-4</v>
      </c>
      <c r="LI15">
        <v>2.5480920523700002E-4</v>
      </c>
      <c r="LJ15">
        <v>0</v>
      </c>
      <c r="LK15">
        <v>0</v>
      </c>
      <c r="LL15">
        <v>0</v>
      </c>
      <c r="LM15" s="2">
        <v>3.1851150654700002E-5</v>
      </c>
      <c r="LN15">
        <v>3.23289179145E-3</v>
      </c>
      <c r="LO15">
        <v>2.86660355892E-4</v>
      </c>
      <c r="LP15" s="2">
        <v>1.5925575327299999E-5</v>
      </c>
      <c r="LQ15" s="2">
        <v>3.1851150654700002E-5</v>
      </c>
      <c r="LR15">
        <v>5.8924628711099999E-4</v>
      </c>
      <c r="LS15" s="2">
        <v>7.9627876636700001E-5</v>
      </c>
      <c r="LT15">
        <v>2.1021759432100001E-3</v>
      </c>
      <c r="LU15">
        <v>6.8479973907500003E-4</v>
      </c>
      <c r="LV15" s="2">
        <v>3.1851150654700002E-5</v>
      </c>
      <c r="LW15">
        <v>1.1147902729099999E-4</v>
      </c>
      <c r="LX15" s="2">
        <v>7.9627876636700001E-5</v>
      </c>
      <c r="LY15" s="2">
        <v>9.5553451963999996E-5</v>
      </c>
      <c r="LZ15" s="2">
        <v>4.7776725981999998E-5</v>
      </c>
      <c r="MA15">
        <v>2.07032479255E-4</v>
      </c>
      <c r="MB15">
        <v>1.1864553618900001E-2</v>
      </c>
      <c r="MC15">
        <v>1.2740460261899999E-4</v>
      </c>
      <c r="MD15">
        <v>4.4591610916499999E-4</v>
      </c>
      <c r="ME15">
        <v>3.9495426811799999E-3</v>
      </c>
      <c r="MF15" s="2">
        <v>1.5925575327299999E-5</v>
      </c>
      <c r="MG15">
        <v>0</v>
      </c>
      <c r="MH15">
        <v>4.8732260501599999E-3</v>
      </c>
      <c r="MI15" s="2">
        <v>4.7776725981999998E-5</v>
      </c>
      <c r="MJ15" s="2">
        <v>1.5925575327299999E-5</v>
      </c>
      <c r="MK15" s="2">
        <v>3.1851150654700002E-5</v>
      </c>
      <c r="ML15">
        <v>0</v>
      </c>
      <c r="MM15">
        <v>4.2521286123999996E-3</v>
      </c>
      <c r="MN15">
        <v>1.9110690392799999E-4</v>
      </c>
      <c r="MO15" s="2">
        <v>4.7776725981999998E-5</v>
      </c>
      <c r="MP15" s="2">
        <v>3.1851150654700002E-5</v>
      </c>
      <c r="MQ15">
        <v>7.8035319103899996E-4</v>
      </c>
      <c r="MR15" s="2">
        <v>1.5925575327299999E-5</v>
      </c>
      <c r="MS15">
        <v>0</v>
      </c>
      <c r="MT15">
        <v>1.7518132860100001E-4</v>
      </c>
      <c r="MU15" s="2">
        <v>6.3702301309300001E-5</v>
      </c>
      <c r="MV15" s="2">
        <v>6.3702301309300001E-5</v>
      </c>
      <c r="MW15">
        <v>0</v>
      </c>
      <c r="MX15">
        <v>0</v>
      </c>
      <c r="MY15">
        <v>1.2740460261899999E-4</v>
      </c>
      <c r="MZ15" s="2">
        <v>4.7776725981999998E-5</v>
      </c>
      <c r="NA15">
        <v>2.1977293951699998E-3</v>
      </c>
      <c r="NB15" s="2">
        <v>1.5925575327299999E-5</v>
      </c>
      <c r="NC15">
        <v>1.55274359442E-2</v>
      </c>
      <c r="ND15">
        <v>0</v>
      </c>
      <c r="NE15">
        <v>1.9110690392799999E-4</v>
      </c>
      <c r="NF15" s="2">
        <v>6.3702301309300001E-5</v>
      </c>
      <c r="NG15">
        <v>1.43330177946E-4</v>
      </c>
      <c r="NH15">
        <v>3.4494796159000002E-2</v>
      </c>
      <c r="NI15">
        <v>0</v>
      </c>
      <c r="NJ15">
        <v>1.2740460261899999E-4</v>
      </c>
      <c r="NK15">
        <v>1.1147902729099999E-4</v>
      </c>
      <c r="NL15" s="2">
        <v>7.9627876636700001E-5</v>
      </c>
      <c r="NM15" s="2">
        <v>1.5925575327299999E-5</v>
      </c>
      <c r="NN15" s="2">
        <v>6.3702301309300001E-5</v>
      </c>
      <c r="NO15">
        <v>2.86660355892E-4</v>
      </c>
      <c r="NP15">
        <v>7.3257646505700004E-4</v>
      </c>
      <c r="NQ15">
        <v>1.1147902729099999E-4</v>
      </c>
      <c r="NR15">
        <v>0</v>
      </c>
      <c r="NS15">
        <v>0</v>
      </c>
      <c r="NT15" s="2">
        <v>7.9627876636700001E-5</v>
      </c>
      <c r="NU15">
        <v>0</v>
      </c>
      <c r="NV15">
        <v>0</v>
      </c>
      <c r="NW15" s="2">
        <v>7.9627876636700001E-5</v>
      </c>
      <c r="NX15">
        <v>1.9110690392799999E-4</v>
      </c>
      <c r="NY15">
        <v>0</v>
      </c>
      <c r="NZ15">
        <v>2.5480920523700002E-4</v>
      </c>
      <c r="OA15">
        <v>1.1147902729099999E-4</v>
      </c>
      <c r="OB15" s="2">
        <v>9.5553451963999996E-5</v>
      </c>
      <c r="OC15" s="2">
        <v>4.7776725981999998E-5</v>
      </c>
      <c r="OD15" s="2">
        <v>4.7776725981999998E-5</v>
      </c>
      <c r="OE15" s="2">
        <v>6.3702301309300001E-5</v>
      </c>
      <c r="OF15">
        <v>3.50362657201E-4</v>
      </c>
      <c r="OG15">
        <v>4.9369283514699995E-4</v>
      </c>
      <c r="OH15">
        <v>1.5925575327300001E-4</v>
      </c>
      <c r="OI15">
        <v>1.43330177946E-4</v>
      </c>
      <c r="OJ15" s="2">
        <v>6.3702301309300001E-5</v>
      </c>
      <c r="OK15">
        <v>0</v>
      </c>
      <c r="OL15">
        <v>1.1466414235699999E-3</v>
      </c>
      <c r="OM15">
        <v>9.7146009496700003E-4</v>
      </c>
      <c r="ON15">
        <v>0</v>
      </c>
      <c r="OO15">
        <v>1.2740460261899999E-4</v>
      </c>
      <c r="OP15" s="2">
        <v>4.7776725981999998E-5</v>
      </c>
      <c r="OQ15" s="2">
        <v>4.7776725981999998E-5</v>
      </c>
      <c r="OR15">
        <v>0</v>
      </c>
      <c r="OS15" s="2">
        <v>6.3702301309300001E-5</v>
      </c>
      <c r="OT15">
        <v>9.8738567029499997E-4</v>
      </c>
      <c r="OU15" s="2">
        <v>3.1851150654700002E-5</v>
      </c>
      <c r="OV15">
        <v>0</v>
      </c>
      <c r="OW15">
        <v>1.84736673797E-3</v>
      </c>
      <c r="OX15">
        <v>1.1784925742200001E-3</v>
      </c>
      <c r="OY15" s="2">
        <v>3.1851150654700002E-5</v>
      </c>
      <c r="OZ15">
        <v>3.3443708187400002E-4</v>
      </c>
      <c r="PA15">
        <v>3.66288232529E-4</v>
      </c>
      <c r="PB15">
        <v>0</v>
      </c>
      <c r="PC15">
        <v>1.2740460261899999E-4</v>
      </c>
      <c r="PD15" s="2">
        <v>9.5553451963999996E-5</v>
      </c>
      <c r="PE15" s="2">
        <v>7.9627876636700001E-5</v>
      </c>
      <c r="PF15">
        <v>4.6024912695999997E-3</v>
      </c>
      <c r="PG15">
        <v>3.3443708187400002E-4</v>
      </c>
      <c r="PH15">
        <v>0</v>
      </c>
      <c r="PI15" s="2">
        <v>3.1851150654700002E-5</v>
      </c>
      <c r="PJ15">
        <v>4.6184168449299999E-4</v>
      </c>
      <c r="PK15">
        <v>1.9110690392799999E-4</v>
      </c>
      <c r="PL15" s="2">
        <v>4.7776725981999998E-5</v>
      </c>
      <c r="PM15" s="2">
        <v>7.9627876636700001E-5</v>
      </c>
      <c r="PN15">
        <v>2.4206874497500002E-3</v>
      </c>
      <c r="PO15" s="2">
        <v>1.5925575327299999E-5</v>
      </c>
      <c r="PP15">
        <v>5.2554398580199999E-4</v>
      </c>
      <c r="PQ15" s="2">
        <v>9.5553451963999996E-5</v>
      </c>
      <c r="PR15" s="2">
        <v>1.5925575327299999E-5</v>
      </c>
      <c r="PS15">
        <v>0</v>
      </c>
      <c r="PT15" s="2">
        <v>1.5925575327299999E-5</v>
      </c>
      <c r="PU15" s="2">
        <v>1.5925575327299999E-5</v>
      </c>
      <c r="PV15" s="2">
        <v>6.3702301309300001E-5</v>
      </c>
      <c r="PW15">
        <v>1.7518132860100001E-4</v>
      </c>
      <c r="PX15" s="2">
        <v>1.5925575327299999E-5</v>
      </c>
      <c r="PY15">
        <v>0</v>
      </c>
      <c r="PZ15">
        <v>1.9110690392799999E-4</v>
      </c>
      <c r="QA15">
        <v>6.3702301309300001E-4</v>
      </c>
      <c r="QB15">
        <v>6.6250393361699999E-3</v>
      </c>
      <c r="QC15" s="2">
        <v>1.5925575327299999E-5</v>
      </c>
      <c r="QD15">
        <v>3.8221380785599999E-4</v>
      </c>
      <c r="QE15">
        <v>2.07032479255E-4</v>
      </c>
      <c r="QF15">
        <v>4.7776725982000002E-4</v>
      </c>
      <c r="QG15">
        <v>5.2554398580199999E-4</v>
      </c>
      <c r="QH15" s="2">
        <v>4.7776725981999998E-5</v>
      </c>
      <c r="QI15" s="2">
        <v>7.9627876636700001E-5</v>
      </c>
      <c r="QJ15" s="2">
        <v>4.7776725981999998E-5</v>
      </c>
      <c r="QK15">
        <v>0</v>
      </c>
      <c r="QL15">
        <v>1.7518132860100001E-4</v>
      </c>
      <c r="QM15">
        <v>0</v>
      </c>
      <c r="QN15">
        <v>1.2581204508600001E-3</v>
      </c>
      <c r="QO15">
        <v>0</v>
      </c>
      <c r="QP15" s="2">
        <v>1.5925575327299999E-5</v>
      </c>
      <c r="QQ15">
        <v>5.4306211866199999E-3</v>
      </c>
      <c r="QR15">
        <v>0</v>
      </c>
      <c r="QS15">
        <v>8.1220434169399999E-4</v>
      </c>
      <c r="QT15" s="2">
        <v>1.5925575327299999E-5</v>
      </c>
      <c r="QU15" s="2">
        <v>9.5553451963999996E-5</v>
      </c>
      <c r="QV15">
        <v>1.5925575327300001E-4</v>
      </c>
      <c r="QW15" s="2">
        <v>1.5925575327299999E-5</v>
      </c>
      <c r="QX15" s="2">
        <v>6.3702301309300001E-5</v>
      </c>
      <c r="QY15" s="2">
        <v>4.7776725981999998E-5</v>
      </c>
      <c r="QZ15">
        <v>6.1631976516800004E-3</v>
      </c>
      <c r="RA15">
        <v>2.5480920523700002E-4</v>
      </c>
      <c r="RB15">
        <v>8.9183221833100004E-4</v>
      </c>
      <c r="RC15" s="2">
        <v>6.3702301309300001E-5</v>
      </c>
      <c r="RD15">
        <v>1.1147902729099999E-4</v>
      </c>
      <c r="RE15" s="2">
        <v>1.5925575327299999E-5</v>
      </c>
      <c r="RF15">
        <v>4.29990533838E-4</v>
      </c>
      <c r="RG15" s="2">
        <v>1.5925575327299999E-5</v>
      </c>
      <c r="RH15">
        <v>3.8221380785599999E-4</v>
      </c>
      <c r="RI15" s="2">
        <v>4.7776725981999998E-5</v>
      </c>
      <c r="RJ15">
        <v>0</v>
      </c>
      <c r="RK15">
        <v>2.86660355892E-4</v>
      </c>
      <c r="RL15">
        <v>2.7073478056500002E-4</v>
      </c>
      <c r="RM15">
        <v>1.78366443666E-3</v>
      </c>
      <c r="RN15">
        <v>1.1147902729099999E-4</v>
      </c>
      <c r="RO15">
        <v>3.0258593121899999E-4</v>
      </c>
      <c r="RP15">
        <v>1.43330177946E-4</v>
      </c>
      <c r="RQ15">
        <v>1.1147902729099999E-4</v>
      </c>
      <c r="RR15" s="2">
        <v>7.9627876636700001E-5</v>
      </c>
      <c r="RS15" s="2">
        <v>1.5925575327299999E-5</v>
      </c>
      <c r="RT15">
        <v>3.66288232529E-4</v>
      </c>
      <c r="RU15">
        <v>2.5480920523700002E-4</v>
      </c>
      <c r="RV15">
        <v>6.7524439387900001E-3</v>
      </c>
      <c r="RW15" s="2">
        <v>7.9627876636700001E-5</v>
      </c>
      <c r="RX15" s="2">
        <v>1.5925575327299999E-5</v>
      </c>
      <c r="RY15">
        <v>1.1784925742200001E-3</v>
      </c>
      <c r="RZ15">
        <v>1.9110690392799999E-4</v>
      </c>
      <c r="SA15">
        <v>9.5075684704200008E-3</v>
      </c>
      <c r="SB15" s="2">
        <v>3.1851150654700002E-5</v>
      </c>
      <c r="SC15">
        <v>4.6184168449299999E-4</v>
      </c>
      <c r="SD15" s="2">
        <v>4.7776725981999998E-5</v>
      </c>
      <c r="SE15" s="2">
        <v>6.3702301309300001E-5</v>
      </c>
      <c r="SF15" s="2">
        <v>4.7776725981999998E-5</v>
      </c>
      <c r="SG15">
        <v>3.9495426811799999E-3</v>
      </c>
      <c r="SH15">
        <v>2.07032479255E-4</v>
      </c>
      <c r="SI15">
        <v>2.5480920523700002E-4</v>
      </c>
      <c r="SJ15">
        <v>2.1658782445200002E-3</v>
      </c>
      <c r="SK15">
        <v>0</v>
      </c>
      <c r="SL15" s="2">
        <v>6.3702301309300001E-5</v>
      </c>
      <c r="SM15">
        <v>3.3443708187400002E-4</v>
      </c>
      <c r="SN15">
        <v>1.43330177946E-4</v>
      </c>
      <c r="SO15">
        <v>1.2740460261899999E-4</v>
      </c>
      <c r="SP15">
        <v>2.07032479255E-4</v>
      </c>
      <c r="SQ15">
        <v>2.3569851484499999E-3</v>
      </c>
      <c r="SR15" s="2">
        <v>6.3702301309300001E-5</v>
      </c>
      <c r="SS15">
        <v>2.86660355892E-4</v>
      </c>
      <c r="ST15" s="2">
        <v>1.5925575327299999E-5</v>
      </c>
      <c r="SU15">
        <v>0</v>
      </c>
      <c r="SV15">
        <v>1.7518132860100001E-4</v>
      </c>
      <c r="SW15">
        <v>2.5480920523700002E-4</v>
      </c>
      <c r="SX15">
        <v>1.1147902729099999E-4</v>
      </c>
      <c r="SY15" s="2">
        <v>7.9627876636700001E-5</v>
      </c>
      <c r="SZ15">
        <v>2.3888362991000001E-4</v>
      </c>
      <c r="TA15" s="2">
        <v>1.5925575327299999E-5</v>
      </c>
      <c r="TB15">
        <v>0</v>
      </c>
      <c r="TC15" s="2">
        <v>3.1851150654700002E-5</v>
      </c>
      <c r="TD15" s="2">
        <v>1.5925575327299999E-5</v>
      </c>
      <c r="TE15" s="2">
        <v>4.7776725981999998E-5</v>
      </c>
      <c r="TF15">
        <v>2.3888362991000001E-4</v>
      </c>
      <c r="TG15" s="2">
        <v>1.5925575327299999E-5</v>
      </c>
      <c r="TH15">
        <v>1.1147902729099999E-4</v>
      </c>
      <c r="TI15">
        <v>1.2740460261899999E-4</v>
      </c>
      <c r="TJ15" s="2">
        <v>4.7776725981999998E-5</v>
      </c>
      <c r="TK15">
        <v>3.9813938318300002E-4</v>
      </c>
      <c r="TL15" s="2">
        <v>3.1851150654700002E-5</v>
      </c>
      <c r="TM15" s="2">
        <v>9.5553451963999996E-5</v>
      </c>
      <c r="TN15">
        <v>1.59255753273E-3</v>
      </c>
      <c r="TO15">
        <v>3.66288232529E-4</v>
      </c>
      <c r="TP15">
        <v>2.07032479255E-4</v>
      </c>
      <c r="TQ15">
        <v>1.1147902729099999E-4</v>
      </c>
      <c r="TR15">
        <v>1.1147902729099999E-4</v>
      </c>
      <c r="TS15">
        <v>2.6595710796599998E-3</v>
      </c>
      <c r="TT15" s="2">
        <v>7.9627876636700001E-5</v>
      </c>
      <c r="TU15">
        <v>8.5998106767600001E-4</v>
      </c>
      <c r="TV15" s="2">
        <v>1.5925575327299999E-5</v>
      </c>
      <c r="TW15" s="2">
        <v>4.7776725981999998E-5</v>
      </c>
      <c r="TX15">
        <v>2.2614316964799999E-3</v>
      </c>
      <c r="TY15">
        <v>5.7332071178399996E-3</v>
      </c>
      <c r="TZ15">
        <v>4.9369283514699995E-4</v>
      </c>
      <c r="UA15">
        <v>0</v>
      </c>
      <c r="UB15">
        <v>0</v>
      </c>
      <c r="UC15" s="2">
        <v>7.9627876636700001E-5</v>
      </c>
      <c r="UD15">
        <v>2.22958054583E-4</v>
      </c>
      <c r="UE15">
        <v>1.43330177946E-4</v>
      </c>
      <c r="UF15">
        <v>3.3443708187400002E-4</v>
      </c>
      <c r="UG15">
        <v>1.2740460261899999E-4</v>
      </c>
      <c r="UH15" s="2">
        <v>3.1851150654700002E-5</v>
      </c>
      <c r="UI15" s="2">
        <v>1.5925575327299999E-5</v>
      </c>
      <c r="UJ15" s="2">
        <v>7.9627876636700001E-5</v>
      </c>
      <c r="UK15">
        <v>6.3861557062600003E-3</v>
      </c>
      <c r="UL15">
        <v>3.50362657201E-4</v>
      </c>
      <c r="UM15">
        <v>0</v>
      </c>
      <c r="UN15">
        <v>3.551403298E-3</v>
      </c>
      <c r="UO15" s="2">
        <v>1.5925575327299999E-5</v>
      </c>
      <c r="UP15">
        <v>1.1147902729099999E-4</v>
      </c>
      <c r="UQ15">
        <v>0</v>
      </c>
      <c r="UR15">
        <v>1.1147902729099999E-4</v>
      </c>
      <c r="US15">
        <v>1.43330177946E-4</v>
      </c>
      <c r="UT15">
        <v>2.07032479255E-4</v>
      </c>
      <c r="UU15" s="2">
        <v>4.7776725981999998E-5</v>
      </c>
      <c r="UV15" s="2">
        <v>9.5553451963999996E-5</v>
      </c>
      <c r="UW15">
        <v>1.2740460261899999E-4</v>
      </c>
      <c r="UX15" s="2">
        <v>4.7776725981999998E-5</v>
      </c>
      <c r="UY15" s="2">
        <v>6.3702301309300001E-5</v>
      </c>
      <c r="UZ15">
        <v>6.8320718154299999E-3</v>
      </c>
      <c r="VA15">
        <v>6.5613370348599999E-3</v>
      </c>
      <c r="VB15" s="2">
        <v>7.9627876636700001E-5</v>
      </c>
      <c r="VC15" s="2">
        <v>7.9627876636700001E-5</v>
      </c>
      <c r="VD15">
        <v>1.5925575327300001E-4</v>
      </c>
      <c r="VE15">
        <v>0</v>
      </c>
      <c r="VF15">
        <v>0</v>
      </c>
      <c r="VG15">
        <v>2.22958054583E-4</v>
      </c>
      <c r="VH15">
        <v>0</v>
      </c>
      <c r="VI15">
        <v>1.9110690392799999E-4</v>
      </c>
      <c r="VJ15">
        <v>3.3443708187400002E-4</v>
      </c>
      <c r="VK15">
        <v>2.86660355892E-4</v>
      </c>
      <c r="VL15">
        <v>2.2136549705E-3</v>
      </c>
      <c r="VM15">
        <v>4.9369283514699995E-4</v>
      </c>
      <c r="VN15" s="2">
        <v>1.5925575327299999E-5</v>
      </c>
      <c r="VO15">
        <v>1.1147902729099999E-4</v>
      </c>
      <c r="VP15">
        <v>1.9110690392799999E-4</v>
      </c>
      <c r="VQ15" s="2">
        <v>4.7776725981999998E-5</v>
      </c>
      <c r="VR15">
        <v>2.3888362991000001E-4</v>
      </c>
      <c r="VS15">
        <v>1.2740460261899999E-4</v>
      </c>
      <c r="VT15">
        <v>2.07032479255E-4</v>
      </c>
      <c r="VU15">
        <v>1.2740460261899999E-4</v>
      </c>
      <c r="VV15" s="2">
        <v>3.1851150654700002E-5</v>
      </c>
      <c r="VW15">
        <v>1.1147902729099999E-4</v>
      </c>
      <c r="VX15">
        <v>1.2262693001999999E-3</v>
      </c>
      <c r="VY15" s="2">
        <v>1.5925575327299999E-5</v>
      </c>
      <c r="VZ15">
        <v>2.07032479255E-4</v>
      </c>
      <c r="WA15">
        <v>1.2740460261899999E-4</v>
      </c>
      <c r="WB15">
        <v>1.43330177946E-4</v>
      </c>
      <c r="WC15">
        <v>3.0258593121899999E-4</v>
      </c>
      <c r="WD15">
        <v>1.3695994781500001E-3</v>
      </c>
      <c r="WE15">
        <v>2.3888362991000001E-4</v>
      </c>
      <c r="WF15">
        <v>2.07032479255E-4</v>
      </c>
      <c r="WG15">
        <v>0</v>
      </c>
      <c r="WH15">
        <v>7.0868810206600004E-3</v>
      </c>
      <c r="WI15">
        <v>1.7518132860100001E-4</v>
      </c>
      <c r="WJ15">
        <v>5.2554398580199999E-4</v>
      </c>
      <c r="WK15">
        <v>0</v>
      </c>
      <c r="WL15">
        <v>0</v>
      </c>
      <c r="WM15">
        <v>2.22958054583E-4</v>
      </c>
      <c r="WN15">
        <v>3.3125196680899999E-3</v>
      </c>
      <c r="WO15">
        <v>2.07032479255E-4</v>
      </c>
      <c r="WP15" s="2">
        <v>4.7776725981999998E-5</v>
      </c>
      <c r="WQ15" s="2">
        <v>4.7776725981999998E-5</v>
      </c>
      <c r="WR15">
        <v>2.3888362991000001E-4</v>
      </c>
      <c r="WS15" s="2">
        <v>1.5925575327299999E-5</v>
      </c>
      <c r="WT15" s="2">
        <v>6.3702301309300001E-5</v>
      </c>
      <c r="WU15">
        <v>0</v>
      </c>
      <c r="WV15">
        <v>1.7518132860100001E-4</v>
      </c>
      <c r="WW15">
        <v>1.27086091112E-2</v>
      </c>
      <c r="WX15">
        <v>2.1977293951699998E-3</v>
      </c>
      <c r="WY15">
        <v>8.1220434169399999E-4</v>
      </c>
      <c r="WZ15">
        <v>7.0231787193499998E-2</v>
      </c>
      <c r="XA15">
        <v>4.6184168449299999E-4</v>
      </c>
      <c r="XB15">
        <v>0</v>
      </c>
      <c r="XC15">
        <v>1.1147902729099999E-4</v>
      </c>
      <c r="XD15" s="2">
        <v>7.9627876636700001E-5</v>
      </c>
      <c r="XE15">
        <v>1.43330177946E-4</v>
      </c>
      <c r="XF15" s="2">
        <v>1.5925575327299999E-5</v>
      </c>
      <c r="XG15">
        <v>1.2740460261899999E-4</v>
      </c>
      <c r="XH15">
        <v>2.3092084224599998E-3</v>
      </c>
      <c r="XI15">
        <v>1.1147902729099999E-4</v>
      </c>
      <c r="XJ15">
        <v>3.9813938318300002E-4</v>
      </c>
      <c r="XK15">
        <v>0</v>
      </c>
      <c r="XL15" s="2">
        <v>1.5925575327299999E-5</v>
      </c>
      <c r="XM15" s="2">
        <v>1.5925575327299999E-5</v>
      </c>
      <c r="XN15">
        <v>0</v>
      </c>
      <c r="XO15">
        <v>0</v>
      </c>
      <c r="XP15" s="2">
        <v>6.3702301309300001E-5</v>
      </c>
      <c r="XQ15" s="2">
        <v>3.1851150654700002E-5</v>
      </c>
      <c r="XR15">
        <v>5.4783979126000002E-3</v>
      </c>
      <c r="XS15" s="2">
        <v>1.5925575327299999E-5</v>
      </c>
      <c r="XT15" s="2">
        <v>7.9627876636700001E-5</v>
      </c>
      <c r="XU15">
        <v>1.00331124562E-3</v>
      </c>
      <c r="XV15">
        <v>1.2740460261899999E-4</v>
      </c>
      <c r="XW15" s="2">
        <v>3.1851150654700002E-5</v>
      </c>
      <c r="XX15">
        <v>1.5925575327300001E-4</v>
      </c>
      <c r="XY15">
        <v>1.2740460261899999E-4</v>
      </c>
      <c r="XZ15" s="2">
        <v>7.9627876636700001E-5</v>
      </c>
      <c r="YA15" s="2">
        <v>6.3702301309300001E-5</v>
      </c>
      <c r="YB15">
        <v>5.2554398580199999E-4</v>
      </c>
      <c r="YC15" s="2">
        <v>1.5925575327299999E-5</v>
      </c>
      <c r="YD15">
        <v>1.43330177946E-4</v>
      </c>
      <c r="YE15">
        <v>7.8035319103899996E-4</v>
      </c>
      <c r="YF15">
        <v>1.5925575327300001E-4</v>
      </c>
      <c r="YG15">
        <v>2.3888362991000001E-4</v>
      </c>
      <c r="YH15">
        <v>7.1665088972999995E-4</v>
      </c>
      <c r="YI15">
        <v>0</v>
      </c>
      <c r="YJ15">
        <v>1.1147902729099999E-4</v>
      </c>
      <c r="YK15">
        <v>4.5865656942699999E-3</v>
      </c>
      <c r="YL15">
        <v>2.4413906976800001E-2</v>
      </c>
      <c r="YM15">
        <v>2.5480920523700002E-4</v>
      </c>
      <c r="YN15">
        <v>2.22958054583E-4</v>
      </c>
      <c r="YO15">
        <v>1.43330177946E-4</v>
      </c>
      <c r="YP15">
        <v>3.1851150654699998E-4</v>
      </c>
      <c r="YQ15">
        <v>2.9780825862100002E-3</v>
      </c>
      <c r="YR15">
        <v>1.2740460261899999E-4</v>
      </c>
      <c r="YS15">
        <v>5.09618410475E-4</v>
      </c>
      <c r="YT15" s="2">
        <v>4.7776725981999998E-5</v>
      </c>
      <c r="YU15">
        <v>0</v>
      </c>
      <c r="YV15">
        <v>0</v>
      </c>
      <c r="YW15">
        <v>7.3257646505700004E-4</v>
      </c>
      <c r="YX15">
        <v>7.8035319103899996E-4</v>
      </c>
      <c r="YY15" s="2">
        <v>3.1851150654700002E-5</v>
      </c>
      <c r="YZ15">
        <v>1.1147902729099999E-4</v>
      </c>
      <c r="ZA15">
        <v>2.5480920523700002E-4</v>
      </c>
      <c r="ZB15">
        <v>2.22958054583E-4</v>
      </c>
      <c r="ZC15">
        <v>1.9110690392799999E-4</v>
      </c>
      <c r="ZD15" s="2">
        <v>6.3702301309300001E-5</v>
      </c>
      <c r="ZE15">
        <v>0</v>
      </c>
      <c r="ZF15">
        <v>0</v>
      </c>
      <c r="ZG15">
        <v>6.4976347335499998E-3</v>
      </c>
      <c r="ZH15" s="2">
        <v>7.9627876636700001E-5</v>
      </c>
      <c r="ZI15">
        <v>7.3257646505700004E-4</v>
      </c>
      <c r="ZJ15" s="2">
        <v>1.5925575327299999E-5</v>
      </c>
      <c r="ZK15">
        <v>1.1147902729099999E-4</v>
      </c>
      <c r="ZL15">
        <v>2.5480920523700002E-4</v>
      </c>
      <c r="ZM15" s="2">
        <v>6.3702301309300001E-5</v>
      </c>
      <c r="ZN15" s="2">
        <v>1.5925575327299999E-5</v>
      </c>
      <c r="ZO15">
        <v>1.3695994781500001E-3</v>
      </c>
      <c r="ZP15" s="2">
        <v>4.7776725981999998E-5</v>
      </c>
      <c r="ZQ15">
        <v>2.86660355892E-4</v>
      </c>
      <c r="ZR15">
        <v>3.50362657201E-4</v>
      </c>
      <c r="ZS15">
        <v>1.2740460261899999E-4</v>
      </c>
      <c r="ZT15" s="2">
        <v>3.1851150654700002E-5</v>
      </c>
      <c r="ZU15" s="2">
        <v>4.7776725981999998E-5</v>
      </c>
      <c r="ZV15">
        <v>1.8043676845900001E-2</v>
      </c>
      <c r="ZW15">
        <v>3.63103117463E-3</v>
      </c>
      <c r="ZX15" s="2">
        <v>6.3702301309300001E-5</v>
      </c>
      <c r="ZY15">
        <v>0</v>
      </c>
      <c r="ZZ15">
        <v>2.4525386004100001E-3</v>
      </c>
      <c r="AAA15" s="2">
        <v>6.3702301309300001E-5</v>
      </c>
      <c r="AAB15">
        <v>3.0258593121899999E-4</v>
      </c>
      <c r="AAC15">
        <v>7.7557551844099999E-3</v>
      </c>
      <c r="AAD15">
        <v>0</v>
      </c>
      <c r="AAE15">
        <v>1.43330177946E-4</v>
      </c>
      <c r="AAF15">
        <v>5.09618410475E-4</v>
      </c>
      <c r="AAG15">
        <v>0</v>
      </c>
      <c r="AAH15">
        <v>4.7776725982000002E-4</v>
      </c>
      <c r="AAI15">
        <v>1.5925575327300001E-4</v>
      </c>
      <c r="AAJ15" s="2">
        <v>4.7776725981999998E-5</v>
      </c>
      <c r="AAK15">
        <v>2.3888362991000001E-4</v>
      </c>
      <c r="AAL15">
        <v>0</v>
      </c>
      <c r="AAM15" s="2">
        <v>3.1851150654700002E-5</v>
      </c>
      <c r="AAN15">
        <v>5.1280352554000002E-3</v>
      </c>
      <c r="AAO15">
        <v>1.7518132860100001E-4</v>
      </c>
      <c r="AAP15">
        <v>3.9813938318299996E-3</v>
      </c>
      <c r="AAQ15" s="2">
        <v>9.5553451963999996E-5</v>
      </c>
      <c r="AAR15">
        <v>3.1851150654699998E-4</v>
      </c>
      <c r="AAS15">
        <v>0</v>
      </c>
      <c r="AAT15">
        <v>2.5480920523700002E-4</v>
      </c>
      <c r="AAU15">
        <v>0</v>
      </c>
      <c r="AAV15">
        <v>1.1147902729099999E-4</v>
      </c>
      <c r="AAW15">
        <v>4.4273099410000001E-3</v>
      </c>
      <c r="AAX15">
        <v>4.7298958722199998E-3</v>
      </c>
      <c r="AAY15" s="2">
        <v>9.5553451963999996E-5</v>
      </c>
      <c r="AAZ15">
        <v>3.2169662161199999E-3</v>
      </c>
      <c r="ABA15" s="2">
        <v>6.3702301309300001E-5</v>
      </c>
      <c r="ABB15">
        <v>0</v>
      </c>
      <c r="ABC15">
        <v>1.43330177946E-4</v>
      </c>
      <c r="ABD15">
        <v>7.1665088972999995E-4</v>
      </c>
      <c r="ABE15">
        <v>4.1406495851100002E-4</v>
      </c>
      <c r="ABF15">
        <v>2.5480920523700002E-4</v>
      </c>
      <c r="ABG15" s="2">
        <v>3.1851150654700002E-5</v>
      </c>
      <c r="ABH15">
        <v>1.0829391222600001E-3</v>
      </c>
      <c r="ABI15" s="2">
        <v>3.1851150654700002E-5</v>
      </c>
      <c r="ABJ15">
        <v>1.5925575327300001E-4</v>
      </c>
      <c r="ABK15">
        <v>1.65625983404E-3</v>
      </c>
      <c r="ABL15">
        <v>1.9110690392799999E-4</v>
      </c>
      <c r="ABM15">
        <v>1.5925575327300001E-4</v>
      </c>
      <c r="ABN15">
        <v>5.8128349944800003E-3</v>
      </c>
      <c r="ABO15" s="2">
        <v>1.5925575327299999E-5</v>
      </c>
      <c r="ABP15">
        <v>1.43330177946E-4</v>
      </c>
      <c r="ABQ15">
        <v>2.7073478056500002E-4</v>
      </c>
      <c r="ABR15">
        <v>1.5925575327300001E-4</v>
      </c>
      <c r="ABS15">
        <v>1.43330177946E-4</v>
      </c>
      <c r="ABT15">
        <v>2.07032479255E-4</v>
      </c>
      <c r="ABU15">
        <v>1.5925575327300001E-4</v>
      </c>
      <c r="ABV15">
        <v>2.5480920523700002E-4</v>
      </c>
      <c r="ABW15">
        <v>7.1665088972999995E-4</v>
      </c>
      <c r="ABX15">
        <v>1.1147902729099999E-4</v>
      </c>
      <c r="ABY15">
        <v>1.7518132860100001E-4</v>
      </c>
      <c r="ABZ15">
        <v>2.07032479255E-4</v>
      </c>
      <c r="ACA15" s="2">
        <v>3.1851150654700002E-5</v>
      </c>
      <c r="ACB15">
        <v>1.7518132860100001E-4</v>
      </c>
      <c r="ACC15">
        <v>2.07032479255E-4</v>
      </c>
      <c r="ACD15">
        <v>0</v>
      </c>
      <c r="ACE15">
        <v>1.0686061044599999E-2</v>
      </c>
      <c r="ACF15">
        <v>1.43330177946E-4</v>
      </c>
      <c r="ACG15">
        <v>0</v>
      </c>
      <c r="ACH15" s="2">
        <v>3.1851150654700002E-5</v>
      </c>
      <c r="ACI15">
        <v>2.3410595731200002E-3</v>
      </c>
      <c r="ACJ15">
        <v>2.7073478056500002E-4</v>
      </c>
      <c r="ACK15" s="2">
        <v>4.7776725981999998E-5</v>
      </c>
      <c r="ACL15" s="2">
        <v>4.7776725981999998E-5</v>
      </c>
      <c r="ACM15">
        <v>2.3888362991000001E-4</v>
      </c>
      <c r="ACN15">
        <v>2.07032479255E-4</v>
      </c>
      <c r="ACO15">
        <v>9.2527592651800005E-3</v>
      </c>
      <c r="ACP15">
        <v>2.07032479255E-4</v>
      </c>
      <c r="ACQ15">
        <v>1.43330177946E-4</v>
      </c>
      <c r="ACR15">
        <v>1.7518132860100001E-4</v>
      </c>
      <c r="ACS15">
        <v>4.29990533838E-4</v>
      </c>
      <c r="ACT15">
        <v>5.4146956112899997E-4</v>
      </c>
      <c r="ACU15" s="2">
        <v>3.1851150654700002E-5</v>
      </c>
      <c r="ACV15">
        <v>4.1884263110900004E-3</v>
      </c>
      <c r="ACW15">
        <v>0</v>
      </c>
      <c r="ACX15">
        <v>1.1147902729099999E-4</v>
      </c>
      <c r="ACY15" s="2">
        <v>6.3702301309300001E-5</v>
      </c>
      <c r="ACZ15">
        <v>4.5706401189400002E-3</v>
      </c>
      <c r="ADA15" s="2">
        <v>3.1851150654700002E-5</v>
      </c>
      <c r="ADB15">
        <v>1.9110690392799999E-4</v>
      </c>
      <c r="ADC15">
        <v>0</v>
      </c>
      <c r="ADD15">
        <v>1.1147902729099999E-4</v>
      </c>
      <c r="ADE15">
        <v>1.5925575327300001E-4</v>
      </c>
      <c r="ADF15">
        <v>3.0258593121899999E-4</v>
      </c>
      <c r="ADG15" s="2">
        <v>9.5553451963999996E-5</v>
      </c>
      <c r="ADH15">
        <v>1.43330177946E-4</v>
      </c>
      <c r="ADI15">
        <v>2.5480920523700002E-4</v>
      </c>
      <c r="ADJ15">
        <v>2.5162409017200002E-3</v>
      </c>
      <c r="ADK15" s="2">
        <v>6.3702301309300001E-5</v>
      </c>
      <c r="ADL15">
        <v>1.5925575327300001E-4</v>
      </c>
      <c r="ADM15" s="2">
        <v>7.9627876636700001E-5</v>
      </c>
      <c r="ADN15" s="2">
        <v>4.7776725981999998E-5</v>
      </c>
      <c r="ADO15" s="2">
        <v>9.5553451963999996E-5</v>
      </c>
      <c r="ADP15" s="2">
        <v>6.3702301309300001E-5</v>
      </c>
      <c r="ADQ15">
        <v>9.2368336898500001E-4</v>
      </c>
      <c r="ADR15">
        <v>0</v>
      </c>
      <c r="ADS15">
        <v>3.0736360381800002E-3</v>
      </c>
      <c r="ADT15">
        <v>2.22958054583E-4</v>
      </c>
      <c r="ADU15" s="2">
        <v>1.5925575327299999E-5</v>
      </c>
      <c r="ADV15">
        <v>2.5480920523700002E-4</v>
      </c>
      <c r="ADW15">
        <v>1.2740460261899999E-4</v>
      </c>
      <c r="ADX15">
        <v>0</v>
      </c>
      <c r="ADY15" s="2">
        <v>3.1851150654700002E-5</v>
      </c>
      <c r="ADZ15">
        <v>3.0258593121899999E-4</v>
      </c>
      <c r="AEA15">
        <v>1.2740460261899999E-4</v>
      </c>
      <c r="AEB15" s="2">
        <v>6.3702301309300001E-5</v>
      </c>
      <c r="AEC15" s="2">
        <v>4.7776725981999998E-5</v>
      </c>
      <c r="AED15">
        <v>1.1147902729099999E-4</v>
      </c>
      <c r="AEE15">
        <v>8.7590664300299999E-4</v>
      </c>
      <c r="AEF15">
        <v>2.86660355892E-4</v>
      </c>
      <c r="AEG15">
        <v>0</v>
      </c>
      <c r="AEH15" s="2">
        <v>4.7776725981999998E-5</v>
      </c>
      <c r="AEI15" s="2">
        <v>4.7776725981999998E-5</v>
      </c>
      <c r="AEJ15" s="2">
        <v>4.7776725981999998E-5</v>
      </c>
      <c r="AEK15">
        <v>1.43330177946E-4</v>
      </c>
      <c r="AEL15">
        <v>1.7518132860100001E-4</v>
      </c>
      <c r="AEM15">
        <v>6.0517186243900004E-4</v>
      </c>
      <c r="AEN15">
        <v>4.4591610916499999E-4</v>
      </c>
      <c r="AEO15">
        <v>9.3960894431299995E-4</v>
      </c>
      <c r="AEP15">
        <v>8.0264899649799999E-3</v>
      </c>
      <c r="AEQ15" s="2">
        <v>6.3702301309300001E-5</v>
      </c>
      <c r="AER15">
        <v>2.1021759432100001E-3</v>
      </c>
      <c r="AES15" s="2">
        <v>6.3702301309300001E-5</v>
      </c>
      <c r="AET15">
        <v>4.29990533838E-4</v>
      </c>
      <c r="AEU15" s="2">
        <v>1.5925575327299999E-5</v>
      </c>
      <c r="AEV15" s="2">
        <v>3.1851150654700002E-5</v>
      </c>
      <c r="AEW15">
        <v>2.3888362991000001E-4</v>
      </c>
      <c r="AEX15">
        <v>1.0829391222600001E-3</v>
      </c>
      <c r="AEY15">
        <v>8.6746608808000003E-2</v>
      </c>
      <c r="AEZ15" s="2">
        <v>3.1851150654700002E-5</v>
      </c>
      <c r="AFA15" s="2">
        <v>3.1851150654700002E-5</v>
      </c>
      <c r="AFB15">
        <v>1.2740460261899999E-4</v>
      </c>
      <c r="AFC15">
        <v>1.8155155873199999E-3</v>
      </c>
      <c r="AFD15">
        <v>1.9110690392799999E-4</v>
      </c>
      <c r="AFE15" s="2">
        <v>6.3702301309300001E-5</v>
      </c>
      <c r="AFF15">
        <v>1.43330177946E-4</v>
      </c>
      <c r="AFG15">
        <v>1.9110690392799999E-4</v>
      </c>
      <c r="AFH15">
        <v>9.0775779365800003E-4</v>
      </c>
      <c r="AFI15">
        <v>7.4850204038499999E-4</v>
      </c>
      <c r="AFJ15">
        <v>3.34437081874E-3</v>
      </c>
      <c r="AFK15" s="2">
        <v>7.9627876636700001E-5</v>
      </c>
      <c r="AFL15">
        <v>1.9110690392799999E-4</v>
      </c>
      <c r="AFM15">
        <v>1.43330177946E-4</v>
      </c>
      <c r="AFN15">
        <v>0</v>
      </c>
      <c r="AFO15">
        <v>0</v>
      </c>
      <c r="AFP15" s="2">
        <v>1.5925575327299999E-5</v>
      </c>
      <c r="AFQ15">
        <v>9.2368336898500001E-4</v>
      </c>
      <c r="AFR15" s="2">
        <v>4.7776725981999998E-5</v>
      </c>
      <c r="AFS15">
        <v>1.53841057662E-2</v>
      </c>
      <c r="AFT15">
        <v>0</v>
      </c>
      <c r="AFU15">
        <v>1.2740460261899999E-4</v>
      </c>
      <c r="AFV15" s="2">
        <v>7.9627876636700001E-5</v>
      </c>
      <c r="AFW15">
        <v>4.6184168449299999E-4</v>
      </c>
      <c r="AFX15">
        <v>3.34437081874E-3</v>
      </c>
      <c r="AFY15">
        <v>5.3350677346600001E-3</v>
      </c>
      <c r="AFZ15">
        <v>1.2740460261899999E-4</v>
      </c>
      <c r="AGA15">
        <v>6.2109743776600002E-4</v>
      </c>
      <c r="AGB15" s="2">
        <v>7.9627876636700001E-5</v>
      </c>
      <c r="AGC15">
        <v>8.1220434169399999E-4</v>
      </c>
      <c r="AGD15">
        <v>1.43330177946E-4</v>
      </c>
      <c r="AGE15">
        <v>5.7491326931700002E-3</v>
      </c>
      <c r="AGF15">
        <v>2.5799432030299998E-3</v>
      </c>
      <c r="AGG15" s="2">
        <v>4.7776725981999998E-5</v>
      </c>
      <c r="AGH15" s="2">
        <v>7.9627876636700001E-5</v>
      </c>
      <c r="AGI15">
        <v>1.5925575327300001E-4</v>
      </c>
      <c r="AGJ15">
        <v>3.9813938318300002E-4</v>
      </c>
      <c r="AGK15" s="2">
        <v>3.1851150654700002E-5</v>
      </c>
      <c r="AGL15">
        <v>1.7518132860100001E-4</v>
      </c>
      <c r="AGM15">
        <v>6.2109743776600002E-4</v>
      </c>
      <c r="AGN15" s="2">
        <v>3.1851150654700002E-5</v>
      </c>
      <c r="AGO15">
        <v>3.8221380785599999E-4</v>
      </c>
      <c r="AGP15">
        <v>0</v>
      </c>
      <c r="AGQ15">
        <v>0</v>
      </c>
      <c r="AGR15">
        <v>3.50362657201E-4</v>
      </c>
      <c r="AGS15" s="2">
        <v>9.5553451963999996E-5</v>
      </c>
      <c r="AGT15">
        <v>1.1147902729099999E-4</v>
      </c>
      <c r="AGU15">
        <v>1.2740460261899999E-4</v>
      </c>
      <c r="AGV15">
        <v>4.4591610916499999E-4</v>
      </c>
      <c r="AGW15">
        <v>2.5480920523700002E-4</v>
      </c>
      <c r="AGX15">
        <v>1.43330177946E-4</v>
      </c>
      <c r="AGY15">
        <v>2.8188268329399999E-3</v>
      </c>
      <c r="AGZ15">
        <v>0</v>
      </c>
      <c r="AHA15" s="2">
        <v>4.7776725981999998E-5</v>
      </c>
      <c r="AHB15">
        <v>2.3888362991000001E-4</v>
      </c>
      <c r="AHC15">
        <v>6.2109743776600002E-4</v>
      </c>
      <c r="AHD15" s="2">
        <v>4.7776725981999998E-5</v>
      </c>
      <c r="AHE15">
        <v>2.5480920523700002E-4</v>
      </c>
      <c r="AHF15">
        <v>3.0258593121899999E-4</v>
      </c>
      <c r="AHG15">
        <v>2.9780825862100002E-3</v>
      </c>
      <c r="AHH15" s="2">
        <v>7.9627876636700001E-5</v>
      </c>
      <c r="AHI15">
        <v>1.2740460261899999E-4</v>
      </c>
      <c r="AHJ15">
        <v>4.1406495851100002E-4</v>
      </c>
      <c r="AHK15" s="2">
        <v>3.1851150654700002E-5</v>
      </c>
      <c r="AHL15" s="2">
        <v>4.7776725981999998E-5</v>
      </c>
      <c r="AHM15">
        <v>1.1147902729099999E-4</v>
      </c>
      <c r="AHN15">
        <v>2.3729107237699999E-3</v>
      </c>
      <c r="AHO15">
        <v>0</v>
      </c>
      <c r="AHP15">
        <v>5.7332071178400001E-4</v>
      </c>
      <c r="AHQ15">
        <v>5.5739513645700002E-4</v>
      </c>
      <c r="AHR15" s="2">
        <v>7.9627876636700001E-5</v>
      </c>
      <c r="AHS15">
        <v>2.5640176277000001E-3</v>
      </c>
      <c r="AHT15" s="2">
        <v>7.9627876636700001E-5</v>
      </c>
      <c r="AHU15" s="2">
        <v>1.5925575327299999E-5</v>
      </c>
      <c r="AHV15">
        <v>2.07032479255E-4</v>
      </c>
      <c r="AHW15">
        <v>2.07032479255E-4</v>
      </c>
      <c r="AHX15">
        <v>4.3158309137099997E-3</v>
      </c>
      <c r="AHY15">
        <v>5.49432348793E-3</v>
      </c>
      <c r="AHZ15" s="2">
        <v>7.9627876636700001E-5</v>
      </c>
      <c r="AIA15">
        <v>1.7518132860100001E-4</v>
      </c>
      <c r="AIB15" s="2">
        <v>4.7776725981999998E-5</v>
      </c>
      <c r="AIC15">
        <v>1.43330177946E-4</v>
      </c>
      <c r="AID15" s="2">
        <v>7.9627876636700001E-5</v>
      </c>
      <c r="AIE15">
        <v>1.43330177946E-4</v>
      </c>
      <c r="AIF15">
        <v>2.86660355892E-4</v>
      </c>
      <c r="AIG15">
        <v>6.8479973907500003E-4</v>
      </c>
      <c r="AIH15">
        <v>3.66288232529E-4</v>
      </c>
      <c r="AII15">
        <v>2.5480920523700002E-4</v>
      </c>
      <c r="AIJ15" s="2">
        <v>1.5925575327299999E-5</v>
      </c>
      <c r="AIK15">
        <v>1.1147902729099999E-4</v>
      </c>
      <c r="AIL15">
        <v>2.3888362991000001E-4</v>
      </c>
      <c r="AIM15">
        <v>3.0258593121899999E-4</v>
      </c>
      <c r="AIN15">
        <v>8.9183221833100004E-4</v>
      </c>
      <c r="AIO15" s="2">
        <v>7.9627876636700001E-5</v>
      </c>
      <c r="AIP15">
        <v>5.2554398580199999E-4</v>
      </c>
      <c r="AIQ15">
        <v>4.7776725982000002E-4</v>
      </c>
      <c r="AIR15" s="2">
        <v>1.5925575327299999E-5</v>
      </c>
      <c r="AIS15">
        <v>1.7518132860100001E-4</v>
      </c>
      <c r="AIT15">
        <v>5.2235887073699997E-3</v>
      </c>
      <c r="AIU15">
        <v>8.1220434169399999E-4</v>
      </c>
      <c r="AIV15">
        <v>5.6217280905500001E-3</v>
      </c>
      <c r="AIW15">
        <v>2.07032479255E-4</v>
      </c>
      <c r="AIX15">
        <v>1.2740460261899999E-4</v>
      </c>
      <c r="AIY15">
        <v>6.2109743776600002E-4</v>
      </c>
      <c r="AIZ15">
        <v>0</v>
      </c>
      <c r="AJA15">
        <v>1.43330177946E-4</v>
      </c>
      <c r="AJB15">
        <v>2.3888362991000001E-4</v>
      </c>
      <c r="AJC15">
        <v>2.22958054583E-4</v>
      </c>
      <c r="AJD15">
        <v>0</v>
      </c>
      <c r="AJE15" s="2">
        <v>3.1851150654700002E-5</v>
      </c>
      <c r="AJF15" s="2">
        <v>1.5925575327299999E-5</v>
      </c>
      <c r="AJG15">
        <v>1.48107850544E-3</v>
      </c>
      <c r="AJH15">
        <v>2.22958054583E-4</v>
      </c>
      <c r="AJI15">
        <v>1.43330177946E-4</v>
      </c>
      <c r="AJJ15">
        <v>1.43330177946E-4</v>
      </c>
      <c r="AJK15" s="2">
        <v>3.1851150654700002E-5</v>
      </c>
      <c r="AJL15">
        <v>2.0384736419E-3</v>
      </c>
      <c r="AJM15" s="2">
        <v>9.5553451963999996E-5</v>
      </c>
      <c r="AJN15" s="2">
        <v>1.5925575327299999E-5</v>
      </c>
      <c r="AJO15">
        <v>3.16918949014E-3</v>
      </c>
      <c r="AJP15" s="2">
        <v>4.7776725981999998E-5</v>
      </c>
      <c r="AJQ15">
        <v>0</v>
      </c>
      <c r="AJR15" s="2">
        <v>4.7776725981999998E-5</v>
      </c>
      <c r="AJS15">
        <v>9.1731313885399998E-3</v>
      </c>
      <c r="AJT15">
        <v>1.43330177946E-4</v>
      </c>
      <c r="AJU15" s="2">
        <v>9.5553451963999996E-5</v>
      </c>
      <c r="AJV15">
        <v>6.8479973907500003E-4</v>
      </c>
      <c r="AJW15" s="2">
        <v>6.3702301309300001E-5</v>
      </c>
      <c r="AJX15">
        <v>1.7358877106800001E-3</v>
      </c>
      <c r="AJY15">
        <v>2.4366130250799999E-3</v>
      </c>
      <c r="AJZ15">
        <v>2.5799432030299998E-3</v>
      </c>
      <c r="AKA15" s="2">
        <v>7.9627876636700001E-5</v>
      </c>
      <c r="AKB15">
        <v>1.75181328601E-3</v>
      </c>
      <c r="AKC15" s="2">
        <v>3.1851150654700002E-5</v>
      </c>
      <c r="AKD15">
        <v>1.43330177946E-4</v>
      </c>
      <c r="AKE15">
        <v>1.43330177946E-4</v>
      </c>
      <c r="AKF15">
        <v>2.22958054583E-4</v>
      </c>
      <c r="AKG15" s="2">
        <v>1.5925575327299999E-5</v>
      </c>
      <c r="AKH15">
        <v>1.43330177946E-4</v>
      </c>
      <c r="AKI15">
        <v>2.5480920523700002E-4</v>
      </c>
      <c r="AKJ15" s="2">
        <v>3.1851150654700002E-5</v>
      </c>
      <c r="AKK15" s="2">
        <v>9.5553451963999996E-5</v>
      </c>
      <c r="AKL15" s="2">
        <v>9.5553451963999996E-5</v>
      </c>
      <c r="AKM15" s="2">
        <v>1.5925575327299999E-5</v>
      </c>
      <c r="AKN15">
        <v>1.9110690392799999E-4</v>
      </c>
      <c r="AKO15">
        <v>0</v>
      </c>
      <c r="AKP15" s="2">
        <v>4.7776725981999998E-5</v>
      </c>
      <c r="AKQ15">
        <v>1.0829391222600001E-3</v>
      </c>
      <c r="AKR15">
        <v>5.8924628711099999E-4</v>
      </c>
      <c r="AKS15">
        <v>1.76773886133E-3</v>
      </c>
      <c r="AKT15" s="2">
        <v>9.5553451963999996E-5</v>
      </c>
      <c r="AKU15" s="2">
        <v>4.7776725981999998E-5</v>
      </c>
      <c r="AKV15">
        <v>0</v>
      </c>
      <c r="AKW15">
        <v>1.7518132860100001E-4</v>
      </c>
      <c r="AKX15" s="2">
        <v>6.3702301309300001E-5</v>
      </c>
      <c r="AKY15">
        <v>2.9143802849000001E-3</v>
      </c>
      <c r="AKZ15">
        <v>1.43330177946E-4</v>
      </c>
      <c r="ALA15">
        <v>2.22958054583E-4</v>
      </c>
      <c r="ALB15" s="2">
        <v>7.9627876636700001E-5</v>
      </c>
      <c r="ALC15">
        <v>2.7073478056500002E-4</v>
      </c>
      <c r="ALD15">
        <v>1.32182275217E-3</v>
      </c>
      <c r="ALE15">
        <v>0</v>
      </c>
      <c r="ALF15">
        <v>3.66288232529E-4</v>
      </c>
      <c r="ALG15" s="2">
        <v>9.5553451963999996E-5</v>
      </c>
      <c r="ALH15">
        <v>5.2554398580199999E-4</v>
      </c>
      <c r="ALI15">
        <v>4.29990533838E-4</v>
      </c>
      <c r="ALJ15" s="2">
        <v>4.7776725981999998E-5</v>
      </c>
      <c r="ALK15">
        <v>1.84736673797E-3</v>
      </c>
      <c r="ALL15" s="2">
        <v>3.1851150654700002E-5</v>
      </c>
      <c r="ALM15">
        <v>4.1087984344499997E-3</v>
      </c>
      <c r="ALN15">
        <v>1.7518132860100001E-4</v>
      </c>
      <c r="ALO15">
        <v>2.7232733809699999E-3</v>
      </c>
      <c r="ALP15">
        <v>1.65625983404E-3</v>
      </c>
      <c r="ALQ15" s="2">
        <v>6.3702301309300001E-5</v>
      </c>
      <c r="ALR15">
        <v>1.3695994781500001E-3</v>
      </c>
      <c r="ALS15">
        <v>3.1851150654699998E-4</v>
      </c>
      <c r="ALT15">
        <v>3.50362657201E-4</v>
      </c>
      <c r="ALU15">
        <v>1.9110690392799999E-4</v>
      </c>
      <c r="ALV15">
        <v>2.3888362991000001E-4</v>
      </c>
      <c r="ALW15">
        <v>1.11479027291E-3</v>
      </c>
      <c r="ALX15">
        <v>2.32513399779E-3</v>
      </c>
      <c r="ALY15">
        <v>1.19441814955E-3</v>
      </c>
      <c r="ALZ15">
        <v>0</v>
      </c>
      <c r="AMA15">
        <v>2.5799432030299998E-3</v>
      </c>
      <c r="AMB15">
        <v>1.43330177946E-4</v>
      </c>
      <c r="AMC15" s="2">
        <v>4.7776725981999998E-5</v>
      </c>
      <c r="AMD15">
        <v>1.43330177946E-4</v>
      </c>
      <c r="AME15">
        <v>4.2202774617400001E-3</v>
      </c>
      <c r="AMF15">
        <v>1.21034372488E-3</v>
      </c>
      <c r="AMG15" s="2">
        <v>1.5925575327299999E-5</v>
      </c>
      <c r="AMH15">
        <v>2.07032479255E-4</v>
      </c>
      <c r="AMI15">
        <v>3.3443708187400002E-4</v>
      </c>
      <c r="AMJ15">
        <v>1.43330177946E-4</v>
      </c>
      <c r="AMK15">
        <v>9.5553451964000005E-4</v>
      </c>
      <c r="AML15">
        <v>0</v>
      </c>
      <c r="AMM15">
        <v>1.43330177946E-4</v>
      </c>
      <c r="AMN15" s="2">
        <v>9.5553451963999996E-5</v>
      </c>
      <c r="AMO15">
        <v>0</v>
      </c>
      <c r="AMP15">
        <v>3.8858403798699998E-3</v>
      </c>
      <c r="AMQ15" s="2">
        <v>4.7776725981999998E-5</v>
      </c>
      <c r="AMR15">
        <v>1.43330177946E-4</v>
      </c>
      <c r="AMS15" s="2">
        <v>3.1851150654700002E-5</v>
      </c>
      <c r="AMT15" s="2">
        <v>7.9627876636700001E-5</v>
      </c>
      <c r="AMU15">
        <v>1.5925575327300001E-4</v>
      </c>
      <c r="AMV15">
        <v>0</v>
      </c>
      <c r="AMW15" s="2">
        <v>7.9627876636700001E-5</v>
      </c>
      <c r="AMX15">
        <v>1.2740460261899999E-4</v>
      </c>
      <c r="AMY15">
        <v>1.2740460261899999E-4</v>
      </c>
      <c r="AMZ15">
        <v>9.6731944538199999E-2</v>
      </c>
      <c r="ANA15" s="2">
        <v>7.9627876636700001E-5</v>
      </c>
      <c r="ANB15">
        <v>3.7648060073799998E-2</v>
      </c>
      <c r="ANC15">
        <v>1.5925575327300001E-4</v>
      </c>
      <c r="AND15">
        <v>1.43330177946E-4</v>
      </c>
      <c r="ANE15">
        <v>1.5925575327300001E-4</v>
      </c>
      <c r="ANF15" s="2">
        <v>9.5553451963999996E-5</v>
      </c>
      <c r="ANG15">
        <v>1.5925575327300001E-4</v>
      </c>
      <c r="ANH15">
        <v>1.2740460261899999E-4</v>
      </c>
      <c r="ANI15">
        <v>3.1660043750700001E-2</v>
      </c>
      <c r="ANJ15">
        <v>9.7942288263099999E-3</v>
      </c>
      <c r="ANK15" s="2">
        <v>4.7776725981999998E-5</v>
      </c>
      <c r="ANL15">
        <v>0</v>
      </c>
      <c r="ANM15">
        <v>3.9654682565099996E-3</v>
      </c>
      <c r="ANN15">
        <v>4.2680541877300002E-3</v>
      </c>
      <c r="ANO15">
        <v>3.1851150654699998E-4</v>
      </c>
      <c r="ANP15">
        <v>6.9913275686999997E-3</v>
      </c>
      <c r="ANQ15" s="2">
        <v>4.7776725981999998E-5</v>
      </c>
      <c r="ANR15">
        <v>1.7518132860100001E-4</v>
      </c>
      <c r="ANS15">
        <v>2.5480920523700002E-4</v>
      </c>
      <c r="ANT15">
        <v>1.32182275217E-3</v>
      </c>
      <c r="ANU15">
        <v>0</v>
      </c>
      <c r="ANV15">
        <v>2.86660355892E-4</v>
      </c>
      <c r="ANW15">
        <v>2.3888362991000001E-4</v>
      </c>
      <c r="ANX15">
        <v>0</v>
      </c>
      <c r="ANY15">
        <v>1.2740460261899999E-4</v>
      </c>
      <c r="ANZ15" s="2">
        <v>4.7776725981999998E-5</v>
      </c>
      <c r="AOA15">
        <v>3.66288232529E-4</v>
      </c>
      <c r="AOB15">
        <v>1.1147902729099999E-4</v>
      </c>
      <c r="AOC15">
        <v>0</v>
      </c>
      <c r="AOD15">
        <v>4.1406495851100002E-4</v>
      </c>
      <c r="AOE15">
        <v>1.7518132860100001E-4</v>
      </c>
      <c r="AOF15" s="2">
        <v>1.5925575327299999E-5</v>
      </c>
      <c r="AOG15">
        <v>1.8632923133E-3</v>
      </c>
      <c r="AOH15">
        <v>1.6403342587200001E-3</v>
      </c>
      <c r="AOI15">
        <v>5.5739513645700002E-4</v>
      </c>
      <c r="AOJ15">
        <v>6.6887416374800004E-4</v>
      </c>
      <c r="AOK15">
        <v>1.2740460261899999E-4</v>
      </c>
      <c r="AOL15" s="2">
        <v>7.9627876636700001E-5</v>
      </c>
      <c r="AOM15">
        <v>1.6435193737799999E-2</v>
      </c>
      <c r="AON15">
        <v>1.32182275217E-3</v>
      </c>
      <c r="AOO15">
        <v>2.07032479255E-4</v>
      </c>
      <c r="AOP15">
        <v>1.1147902729099999E-4</v>
      </c>
      <c r="AOQ15">
        <v>3.551403298E-3</v>
      </c>
      <c r="AOR15">
        <v>8.1061178416099999E-3</v>
      </c>
      <c r="AOS15">
        <v>1.5925575327300001E-4</v>
      </c>
      <c r="AOT15" s="2">
        <v>1.5925575327299999E-5</v>
      </c>
      <c r="AOU15" s="2">
        <v>6.3702301309300001E-5</v>
      </c>
      <c r="AOV15">
        <v>0</v>
      </c>
      <c r="AOW15">
        <v>1.4492273547900001E-3</v>
      </c>
      <c r="AOX15">
        <v>2.3410595731200002E-3</v>
      </c>
      <c r="AOY15" s="2">
        <v>3.1851150654700002E-5</v>
      </c>
      <c r="AOZ15">
        <v>3.66288232529E-4</v>
      </c>
      <c r="APA15">
        <v>8.1220434169399999E-4</v>
      </c>
      <c r="APB15">
        <v>3.0258593121899999E-4</v>
      </c>
      <c r="APC15">
        <v>4.6184168449299999E-4</v>
      </c>
      <c r="APD15">
        <v>0</v>
      </c>
      <c r="APE15">
        <v>6.2109743776600002E-2</v>
      </c>
      <c r="APF15">
        <v>2.86660355892E-4</v>
      </c>
      <c r="APG15">
        <v>1.43330177946E-4</v>
      </c>
      <c r="APH15">
        <v>1.00331124562E-3</v>
      </c>
      <c r="API15">
        <v>1.13071584824E-3</v>
      </c>
      <c r="APJ15">
        <v>6.3383789802799999E-3</v>
      </c>
      <c r="APK15">
        <v>1.1147902729099999E-4</v>
      </c>
      <c r="APL15" s="2">
        <v>7.9627876636700001E-5</v>
      </c>
      <c r="APM15">
        <v>0</v>
      </c>
      <c r="APN15">
        <v>1.40145062881E-3</v>
      </c>
      <c r="APO15">
        <v>2.07032479255E-4</v>
      </c>
      <c r="APP15" s="2">
        <v>4.7776725981999998E-5</v>
      </c>
      <c r="APQ15" s="2">
        <v>4.7776725981999998E-5</v>
      </c>
      <c r="APR15">
        <v>2.5480920523700002E-4</v>
      </c>
      <c r="APS15">
        <v>9.8738567029499997E-4</v>
      </c>
      <c r="APT15">
        <v>1.1784925742200001E-3</v>
      </c>
      <c r="APU15">
        <v>2.5480920523700002E-4</v>
      </c>
      <c r="APV15">
        <v>1.5925575327300001E-4</v>
      </c>
      <c r="APW15">
        <v>1.43330177946E-4</v>
      </c>
      <c r="APX15">
        <v>0</v>
      </c>
      <c r="APY15">
        <v>1.7518132860100001E-4</v>
      </c>
      <c r="APZ15">
        <v>1.9110690392799999E-4</v>
      </c>
      <c r="AQA15" s="2">
        <v>9.5553451963999996E-5</v>
      </c>
      <c r="AQB15">
        <v>1.1147902729099999E-4</v>
      </c>
      <c r="AQC15">
        <v>9.5553451964000005E-4</v>
      </c>
      <c r="AQD15">
        <v>1.9110690392799999E-4</v>
      </c>
      <c r="AQE15" s="2">
        <v>4.7776725981999998E-5</v>
      </c>
      <c r="AQF15">
        <v>2.7073478056500002E-4</v>
      </c>
      <c r="AQG15" s="2">
        <v>3.1851150654700002E-5</v>
      </c>
      <c r="AQH15" s="2">
        <v>3.1851150654700002E-5</v>
      </c>
      <c r="AQI15">
        <v>9.0775779365800003E-4</v>
      </c>
      <c r="AQJ15">
        <v>7.1665088973000002E-3</v>
      </c>
      <c r="AQK15">
        <v>7.4850204038499999E-4</v>
      </c>
      <c r="AQL15">
        <v>3.50362657201E-4</v>
      </c>
      <c r="AQM15" s="2">
        <v>3.1851150654700002E-5</v>
      </c>
      <c r="AQN15">
        <v>3.8221380785599999E-4</v>
      </c>
      <c r="AQO15" s="2">
        <v>4.7776725981999998E-5</v>
      </c>
      <c r="AQP15">
        <v>3.66288232529E-4</v>
      </c>
      <c r="AQQ15">
        <v>2.07032479255E-4</v>
      </c>
      <c r="AQR15">
        <v>1.43330177946E-4</v>
      </c>
      <c r="AQS15">
        <v>2.5799432030299998E-3</v>
      </c>
      <c r="AQT15">
        <v>8.2494480195600007E-3</v>
      </c>
      <c r="AQU15" s="2">
        <v>6.3702301309300001E-5</v>
      </c>
      <c r="AQV15">
        <v>3.9813938318300002E-4</v>
      </c>
      <c r="AQW15">
        <v>3.0258593121899999E-4</v>
      </c>
      <c r="AQX15">
        <v>2.3888362991000001E-4</v>
      </c>
      <c r="AQY15" s="2">
        <v>9.5553451963999996E-5</v>
      </c>
      <c r="AQZ15">
        <v>0</v>
      </c>
      <c r="ARA15">
        <v>4.1406495851100002E-4</v>
      </c>
      <c r="ARB15" s="2">
        <v>6.3702301309300001E-5</v>
      </c>
      <c r="ARC15">
        <v>2.22958054583E-4</v>
      </c>
      <c r="ARD15">
        <v>1.2740460261899999E-4</v>
      </c>
      <c r="ARE15">
        <v>7.4850204038499999E-4</v>
      </c>
      <c r="ARF15">
        <v>2.22958054583E-4</v>
      </c>
      <c r="ARG15">
        <v>0</v>
      </c>
      <c r="ARH15">
        <v>2.5480920523700002E-4</v>
      </c>
      <c r="ARI15">
        <v>1.48107850544E-3</v>
      </c>
      <c r="ARJ15">
        <v>0</v>
      </c>
      <c r="ARK15">
        <v>8.3609270468500002E-3</v>
      </c>
      <c r="ARL15">
        <v>1.43330177946E-4</v>
      </c>
      <c r="ARM15">
        <v>3.1851150654699998E-4</v>
      </c>
      <c r="ARN15" s="2">
        <v>3.1851150654700002E-5</v>
      </c>
      <c r="ARO15">
        <v>1.7518132860100001E-4</v>
      </c>
      <c r="ARP15">
        <v>0</v>
      </c>
      <c r="ARQ15" s="2">
        <v>6.3702301309300001E-5</v>
      </c>
      <c r="ARR15">
        <v>1.5925575327300001E-4</v>
      </c>
      <c r="ARS15" s="2">
        <v>4.7776725981999998E-5</v>
      </c>
      <c r="ART15">
        <v>2.22958054583E-4</v>
      </c>
      <c r="ARU15">
        <v>4.7776725982000002E-4</v>
      </c>
      <c r="ARV15">
        <v>5.2554398580199999E-4</v>
      </c>
      <c r="ARW15" s="2">
        <v>4.7776725981999998E-5</v>
      </c>
      <c r="ARX15" s="2">
        <v>3.1851150654700002E-5</v>
      </c>
      <c r="ARY15">
        <v>0</v>
      </c>
      <c r="ARZ15">
        <v>2.6914222303199998E-3</v>
      </c>
      <c r="ASA15">
        <v>2.22958054583E-4</v>
      </c>
      <c r="ASB15" s="2">
        <v>4.7776725981999998E-5</v>
      </c>
      <c r="ASC15">
        <v>2.0225480665699998E-3</v>
      </c>
      <c r="ASD15">
        <v>2.07032479255E-4</v>
      </c>
      <c r="ASE15">
        <v>0</v>
      </c>
      <c r="ASF15">
        <v>1.9110690392799999E-4</v>
      </c>
      <c r="ASG15">
        <v>3.66288232529E-4</v>
      </c>
      <c r="ASH15">
        <v>7.4850204038499999E-4</v>
      </c>
      <c r="ASI15">
        <v>0</v>
      </c>
      <c r="ASJ15">
        <v>2.1181015185399998E-3</v>
      </c>
      <c r="ASK15">
        <v>1.1466414235699999E-3</v>
      </c>
      <c r="ASL15">
        <v>2.7073478056500002E-4</v>
      </c>
      <c r="ASM15">
        <v>8.4405549234900003E-4</v>
      </c>
      <c r="ASN15">
        <v>7.1665088972999995E-4</v>
      </c>
      <c r="ASO15" s="2">
        <v>1.5925575327299999E-5</v>
      </c>
      <c r="ASP15" s="2">
        <v>9.5553451963999996E-5</v>
      </c>
      <c r="ASQ15">
        <v>2.53216647705E-3</v>
      </c>
      <c r="ASR15">
        <v>7.5009459791699996E-3</v>
      </c>
      <c r="ASS15" s="2">
        <v>3.1851150654700002E-5</v>
      </c>
      <c r="AST15">
        <v>2.1181015185399998E-3</v>
      </c>
      <c r="ASU15">
        <v>0</v>
      </c>
      <c r="ASV15">
        <v>5.6376536658799999E-3</v>
      </c>
      <c r="ASW15">
        <v>1.3536739028200001E-3</v>
      </c>
      <c r="ASX15">
        <v>3.3443708187400002E-4</v>
      </c>
      <c r="ASY15">
        <v>9.2368336898500001E-4</v>
      </c>
      <c r="ASZ15">
        <v>5.4146956112900001E-3</v>
      </c>
      <c r="ATA15" s="2">
        <v>7.9627876636700001E-5</v>
      </c>
      <c r="ATB15" s="2">
        <v>1.5925575327299999E-5</v>
      </c>
      <c r="ATC15">
        <v>0</v>
      </c>
      <c r="ATD15">
        <v>2.22958054583E-4</v>
      </c>
      <c r="ATE15">
        <v>9.4916428950900002E-3</v>
      </c>
      <c r="ATF15">
        <v>1.43330177946E-4</v>
      </c>
      <c r="ATG15">
        <v>2.14995266919E-3</v>
      </c>
      <c r="ATH15">
        <v>5.2554398580199999E-4</v>
      </c>
      <c r="ATI15">
        <v>3.3443708187400002E-4</v>
      </c>
      <c r="ATJ15">
        <v>0</v>
      </c>
      <c r="ATK15" s="2">
        <v>7.9627876636700001E-5</v>
      </c>
      <c r="ATL15">
        <v>1.1147902729099999E-4</v>
      </c>
      <c r="ATM15">
        <v>0</v>
      </c>
      <c r="ATN15">
        <v>1.9110690392799999E-4</v>
      </c>
      <c r="ATO15">
        <v>1.9110690392799999E-4</v>
      </c>
      <c r="ATP15">
        <v>1.74066538328E-2</v>
      </c>
      <c r="ATQ15">
        <v>1.5925575327300001E-4</v>
      </c>
      <c r="ATR15">
        <v>1.7518132860100001E-4</v>
      </c>
      <c r="ATS15">
        <v>1.9747713405899999E-3</v>
      </c>
      <c r="ATT15">
        <v>2.22958054583E-4</v>
      </c>
      <c r="ATU15">
        <v>1.8314411626400001E-3</v>
      </c>
      <c r="ATV15">
        <v>8.5998106767600001E-4</v>
      </c>
      <c r="ATW15">
        <v>2.07032479255E-4</v>
      </c>
      <c r="ATX15" s="2">
        <v>1.5925575327299999E-5</v>
      </c>
      <c r="ATY15" s="2">
        <v>4.7776725981999998E-5</v>
      </c>
      <c r="ATZ15">
        <v>4.1884263110900004E-3</v>
      </c>
      <c r="AUA15">
        <v>1.34093344256E-2</v>
      </c>
      <c r="AUB15">
        <v>1.2740460261899999E-4</v>
      </c>
      <c r="AUC15">
        <v>2.07032479255E-4</v>
      </c>
      <c r="AUD15">
        <v>0</v>
      </c>
      <c r="AUE15">
        <v>1.43330177946E-4</v>
      </c>
      <c r="AUF15">
        <v>1.1625669988999999E-3</v>
      </c>
      <c r="AUG15">
        <v>1.9269946146100001E-3</v>
      </c>
      <c r="AUH15">
        <v>1.9110690392800001E-3</v>
      </c>
      <c r="AUI15" s="2">
        <v>1.5925575327299999E-5</v>
      </c>
      <c r="AUJ15" s="2">
        <v>3.1851150654700002E-5</v>
      </c>
      <c r="AUK15">
        <v>8.4405549234899992E-3</v>
      </c>
      <c r="AUL15">
        <v>1.57663195741E-3</v>
      </c>
      <c r="AUM15" s="2">
        <v>4.7776725981999998E-5</v>
      </c>
      <c r="AUN15" s="2">
        <v>6.3702301309300001E-5</v>
      </c>
      <c r="AUO15">
        <v>1.28997160151E-3</v>
      </c>
      <c r="AUP15" s="2">
        <v>6.3702301309300001E-5</v>
      </c>
      <c r="AUQ15">
        <v>1.1784925742200001E-3</v>
      </c>
      <c r="AUR15">
        <v>1.2740460261899999E-4</v>
      </c>
      <c r="AUS15">
        <v>3.1851150654699998E-4</v>
      </c>
      <c r="AUT15" s="2">
        <v>6.3702301309300001E-5</v>
      </c>
      <c r="AUU15">
        <v>0</v>
      </c>
      <c r="AUV15">
        <v>1.6244086833899999E-3</v>
      </c>
      <c r="AUW15">
        <v>5.4146956112899997E-4</v>
      </c>
      <c r="AUX15">
        <v>1.2740460261899999E-4</v>
      </c>
      <c r="AUY15">
        <v>7.7876063350700003E-3</v>
      </c>
      <c r="AUZ15" s="2">
        <v>7.9627876636700001E-5</v>
      </c>
      <c r="AVA15">
        <v>5.6376536658799999E-3</v>
      </c>
      <c r="AVB15" s="2">
        <v>1.5925575327299999E-5</v>
      </c>
      <c r="AVC15">
        <v>2.86660355892E-4</v>
      </c>
      <c r="AVD15">
        <v>1.1147902729099999E-4</v>
      </c>
      <c r="AVE15">
        <v>1.8346262777100001E-2</v>
      </c>
      <c r="AVF15">
        <v>3.3443708187400002E-4</v>
      </c>
      <c r="AVG15">
        <v>5.2554398580199999E-4</v>
      </c>
      <c r="AVH15">
        <v>2.3888362991000001E-3</v>
      </c>
      <c r="AVI15" s="2">
        <v>4.7776725981999998E-5</v>
      </c>
      <c r="AVJ15">
        <v>7.8035319103899996E-4</v>
      </c>
      <c r="AVK15">
        <v>3.9813938318299996E-3</v>
      </c>
      <c r="AVL15">
        <v>1.21034372488E-3</v>
      </c>
      <c r="AVM15">
        <v>3.3443708187400002E-4</v>
      </c>
      <c r="AVN15">
        <v>4.9369283514699995E-4</v>
      </c>
      <c r="AVO15">
        <v>0</v>
      </c>
      <c r="AVP15">
        <v>2.07032479255E-4</v>
      </c>
      <c r="AVQ15">
        <v>1.11479027291E-3</v>
      </c>
      <c r="AVR15" s="2">
        <v>3.1851150654700002E-5</v>
      </c>
      <c r="AVS15" s="2">
        <v>4.7776725981999998E-5</v>
      </c>
      <c r="AVT15">
        <v>3.3443708187400002E-4</v>
      </c>
      <c r="AVU15" s="2">
        <v>4.7776725981999998E-5</v>
      </c>
      <c r="AVV15">
        <v>5.4624723372800003E-3</v>
      </c>
      <c r="AVW15">
        <v>0</v>
      </c>
      <c r="AVX15">
        <v>7.3257646505700004E-4</v>
      </c>
      <c r="AVY15" s="2">
        <v>1.5925575327299999E-5</v>
      </c>
      <c r="AVZ15" s="2">
        <v>3.1851150654700002E-5</v>
      </c>
      <c r="AWA15">
        <v>0.18481630167400001</v>
      </c>
      <c r="AWB15" s="2">
        <v>3.1851150654700002E-5</v>
      </c>
      <c r="AWC15">
        <v>7.0072531440299997E-4</v>
      </c>
      <c r="AWD15" s="2">
        <v>9.5553451963999996E-5</v>
      </c>
      <c r="AWE15">
        <v>1.5925575327300001E-4</v>
      </c>
      <c r="AWF15">
        <v>4.4591610916499999E-4</v>
      </c>
      <c r="AWG15">
        <v>2.22958054583E-4</v>
      </c>
      <c r="AWH15">
        <v>2.22958054583E-4</v>
      </c>
      <c r="AWI15">
        <v>3.9813938318300002E-4</v>
      </c>
      <c r="AWJ15" s="2">
        <v>7.9627876636700001E-5</v>
      </c>
      <c r="AWK15" s="2">
        <v>3.1851150654700002E-5</v>
      </c>
      <c r="AWL15">
        <v>1.9110690392799999E-4</v>
      </c>
      <c r="AWM15" s="2">
        <v>7.9627876636700001E-5</v>
      </c>
      <c r="AWN15">
        <v>5.8924628711099999E-4</v>
      </c>
      <c r="AWO15">
        <v>2.22958054583E-4</v>
      </c>
      <c r="AWP15">
        <v>3.1851150654699998E-4</v>
      </c>
      <c r="AWQ15" s="2">
        <v>1.5925575327299999E-5</v>
      </c>
      <c r="AWR15">
        <v>1.2740460261899999E-4</v>
      </c>
      <c r="AWS15" s="2">
        <v>6.3702301309300001E-5</v>
      </c>
      <c r="AWT15">
        <v>2.2455061211500002E-3</v>
      </c>
      <c r="AWU15">
        <v>1.1147902729099999E-4</v>
      </c>
      <c r="AWV15">
        <v>1.78366443666E-3</v>
      </c>
      <c r="AWW15" s="2">
        <v>4.7776725981999998E-5</v>
      </c>
      <c r="AWX15" s="2">
        <v>3.1851150654700002E-5</v>
      </c>
      <c r="AWY15">
        <v>0</v>
      </c>
      <c r="AWZ15">
        <v>3.3443708187400002E-4</v>
      </c>
      <c r="AXA15">
        <v>3.2806685174299999E-3</v>
      </c>
      <c r="AXB15">
        <v>4.6184168449299999E-4</v>
      </c>
      <c r="AXC15">
        <v>3.05771046285E-3</v>
      </c>
      <c r="AXD15">
        <v>3.0258593121899999E-4</v>
      </c>
      <c r="AXE15" s="2">
        <v>4.7776725981999998E-5</v>
      </c>
      <c r="AXF15">
        <v>6.8479973907500003E-4</v>
      </c>
      <c r="AXG15">
        <v>7.9627876636700001E-4</v>
      </c>
      <c r="AXH15" s="2">
        <v>1.5925575327299999E-5</v>
      </c>
      <c r="AXI15" s="2">
        <v>4.7776725981999998E-5</v>
      </c>
      <c r="AXJ15">
        <v>1.49700408077E-3</v>
      </c>
      <c r="AXK15" s="2">
        <v>4.7776725981999998E-5</v>
      </c>
      <c r="AXL15">
        <v>1.4985966383E-2</v>
      </c>
      <c r="AXM15">
        <v>1.94292018993E-3</v>
      </c>
      <c r="AXN15">
        <v>2.86660355892E-4</v>
      </c>
      <c r="AXO15">
        <v>0</v>
      </c>
      <c r="AXP15" s="2">
        <v>3.1851150654700002E-5</v>
      </c>
      <c r="AXQ15">
        <v>1.5925575327300001E-4</v>
      </c>
      <c r="AXR15">
        <v>0</v>
      </c>
      <c r="AXS15">
        <v>1.43330177946E-4</v>
      </c>
      <c r="AXT15">
        <v>1.2581204508600001E-3</v>
      </c>
      <c r="AXU15">
        <v>2.2455061211500002E-3</v>
      </c>
      <c r="AXV15">
        <v>0</v>
      </c>
      <c r="AXW15">
        <v>7.4850204038499999E-4</v>
      </c>
      <c r="AXX15">
        <v>0</v>
      </c>
      <c r="AXY15" s="2">
        <v>3.1851150654700002E-5</v>
      </c>
      <c r="AXZ15" s="2">
        <v>1.5925575327299999E-5</v>
      </c>
      <c r="AYA15">
        <v>1.38552505348E-3</v>
      </c>
      <c r="AYB15">
        <v>4.1725007357599998E-3</v>
      </c>
      <c r="AYC15">
        <v>1.43330177946E-4</v>
      </c>
      <c r="AYD15">
        <v>2.07032479255E-4</v>
      </c>
      <c r="AYE15" s="2">
        <v>7.9627876636700001E-5</v>
      </c>
      <c r="AYF15">
        <v>6.2109743776600002E-4</v>
      </c>
      <c r="AYG15">
        <v>6.4976347335499998E-3</v>
      </c>
      <c r="AYH15" s="2">
        <v>9.5553451963999996E-5</v>
      </c>
      <c r="AYI15" s="2">
        <v>3.1851150654700002E-5</v>
      </c>
      <c r="AYJ15">
        <v>1.2740460261899999E-4</v>
      </c>
      <c r="AYK15">
        <v>3.4080731200500001E-3</v>
      </c>
      <c r="AYL15">
        <v>5.2554398580199999E-4</v>
      </c>
      <c r="AYM15" s="2">
        <v>1.5925575327299999E-5</v>
      </c>
      <c r="AYN15">
        <v>1.5925575327300001E-4</v>
      </c>
      <c r="AYO15" s="2">
        <v>4.7776725981999998E-5</v>
      </c>
      <c r="AYP15">
        <v>1.7995900119899999E-3</v>
      </c>
      <c r="AYQ15">
        <v>3.0895616135000002E-3</v>
      </c>
      <c r="AYR15">
        <v>1.7518132860100001E-4</v>
      </c>
      <c r="AYS15" s="2">
        <v>9.5553451963999996E-5</v>
      </c>
      <c r="AYT15">
        <v>1.2740460261899999E-4</v>
      </c>
      <c r="AYU15">
        <v>6.2268999529900004E-3</v>
      </c>
      <c r="AYV15" s="2">
        <v>3.1851150654700002E-5</v>
      </c>
      <c r="AYW15">
        <v>2.1658782445200002E-3</v>
      </c>
      <c r="AYX15">
        <v>4.0610217084700003E-3</v>
      </c>
      <c r="AYY15">
        <v>1.7518132860100001E-4</v>
      </c>
      <c r="AYZ15">
        <v>1.84736673797E-3</v>
      </c>
      <c r="AZA15">
        <v>2.1181015185399998E-3</v>
      </c>
      <c r="AZB15">
        <v>5.7332071178400001E-4</v>
      </c>
      <c r="AZC15">
        <v>1.9110690392799999E-4</v>
      </c>
      <c r="AZD15">
        <v>1.5925575327300001E-4</v>
      </c>
      <c r="AZE15">
        <v>1.11479027291E-3</v>
      </c>
      <c r="AZF15">
        <v>9.8738567029499997E-4</v>
      </c>
      <c r="AZG15">
        <v>4.7776725982000002E-4</v>
      </c>
      <c r="AZH15">
        <v>1.01127403329E-2</v>
      </c>
      <c r="AZI15">
        <v>5.8924628711099999E-4</v>
      </c>
      <c r="AZJ15">
        <v>8.4724060741399997E-3</v>
      </c>
      <c r="AZK15">
        <v>1.2740460261899999E-4</v>
      </c>
      <c r="AZL15">
        <v>5.2554398580199999E-4</v>
      </c>
      <c r="AZM15">
        <v>2.5480920523700002E-4</v>
      </c>
      <c r="AZN15" s="2">
        <v>4.7776725981999998E-5</v>
      </c>
      <c r="AZO15" s="2">
        <v>1.5925575327299999E-5</v>
      </c>
      <c r="AZP15">
        <v>2.86660355892E-4</v>
      </c>
      <c r="AZQ15" s="2">
        <v>6.3702301309300001E-5</v>
      </c>
      <c r="AZR15" s="2">
        <v>1.5925575327299999E-5</v>
      </c>
      <c r="AZS15">
        <v>2.3888362991000001E-4</v>
      </c>
      <c r="AZT15">
        <v>0</v>
      </c>
      <c r="AZU15" s="2">
        <v>1.5925575327299999E-5</v>
      </c>
      <c r="AZV15" s="2">
        <v>1.5925575327299999E-5</v>
      </c>
      <c r="AZW15">
        <v>1.32182275217E-3</v>
      </c>
      <c r="AZX15" s="2">
        <v>6.3702301309300001E-5</v>
      </c>
      <c r="AZY15">
        <v>0</v>
      </c>
      <c r="AZZ15">
        <v>1.5925575327300001E-4</v>
      </c>
      <c r="BAA15">
        <v>1.2740460261899999E-4</v>
      </c>
      <c r="BAB15">
        <v>2.4498471781800002</v>
      </c>
      <c r="BAC15">
        <v>1.4253389918000001E-2</v>
      </c>
      <c r="BAD15">
        <v>3.8380636538899999E-3</v>
      </c>
      <c r="BAE15" s="2">
        <v>3.1851150654700002E-5</v>
      </c>
      <c r="BAF15">
        <v>9.0298012105999997E-3</v>
      </c>
      <c r="BAG15">
        <v>1.01923682095E-3</v>
      </c>
      <c r="BAH15">
        <v>1.5925575327300001E-4</v>
      </c>
      <c r="BAI15" s="2">
        <v>4.7776725981999998E-5</v>
      </c>
      <c r="BAJ15" s="2">
        <v>1.5925575327299999E-5</v>
      </c>
      <c r="BAK15" s="2">
        <v>4.7776725981999998E-5</v>
      </c>
      <c r="BAL15">
        <v>4.7776725982000002E-4</v>
      </c>
      <c r="BAM15">
        <v>3.50362657201E-4</v>
      </c>
      <c r="BAN15">
        <v>0</v>
      </c>
      <c r="BAO15">
        <v>1.4333017794599999E-3</v>
      </c>
      <c r="BAP15">
        <v>3.8221380785599999E-4</v>
      </c>
      <c r="BAQ15">
        <v>2.0543992172300002E-3</v>
      </c>
      <c r="BAR15" s="2">
        <v>1.5925575327299999E-5</v>
      </c>
      <c r="BAS15">
        <v>3.0258593121899999E-4</v>
      </c>
      <c r="BAT15" s="2">
        <v>3.1851150654700002E-5</v>
      </c>
      <c r="BAU15">
        <v>3.66288232529E-4</v>
      </c>
      <c r="BAV15">
        <v>2.22958054583E-4</v>
      </c>
      <c r="BAW15">
        <v>0.83394275201599999</v>
      </c>
      <c r="BAX15">
        <v>0</v>
      </c>
      <c r="BAY15">
        <v>7.8035319103899996E-4</v>
      </c>
      <c r="BAZ15">
        <v>3.3443708187400002E-4</v>
      </c>
      <c r="BBA15">
        <v>2.07032479255E-4</v>
      </c>
      <c r="BBB15">
        <v>2.3888362991000001E-4</v>
      </c>
      <c r="BBC15">
        <v>2.9143802849000001E-3</v>
      </c>
      <c r="BBD15">
        <v>0</v>
      </c>
      <c r="BBE15">
        <v>0</v>
      </c>
      <c r="BBF15" s="2">
        <v>4.7776725981999998E-5</v>
      </c>
      <c r="BBG15">
        <v>1.1147902729099999E-4</v>
      </c>
      <c r="BBH15" s="2">
        <v>4.7776725981999998E-5</v>
      </c>
      <c r="BBI15">
        <v>2.99400816154E-3</v>
      </c>
      <c r="BBJ15">
        <v>2.07032479255E-4</v>
      </c>
      <c r="BBK15">
        <v>7.32576465057E-3</v>
      </c>
      <c r="BBL15" s="2">
        <v>6.3702301309300001E-5</v>
      </c>
      <c r="BBM15" s="2">
        <v>4.7776725981999998E-5</v>
      </c>
      <c r="BBN15">
        <v>0</v>
      </c>
      <c r="BBO15">
        <v>8.1220434169399999E-4</v>
      </c>
      <c r="BBP15">
        <v>4.4591610916499999E-4</v>
      </c>
      <c r="BBQ15">
        <v>8.9183221833100004E-4</v>
      </c>
      <c r="BBR15" s="2">
        <v>4.7776725981999998E-5</v>
      </c>
      <c r="BBS15">
        <v>5.09618410475E-4</v>
      </c>
      <c r="BBT15">
        <v>7.3735413765600001E-3</v>
      </c>
      <c r="BBU15">
        <v>9.3960894431299995E-4</v>
      </c>
      <c r="BBV15">
        <v>2.6102017961499999E-2</v>
      </c>
      <c r="BBW15">
        <v>2.22958054583E-4</v>
      </c>
      <c r="BBX15">
        <v>1.7518132860100001E-4</v>
      </c>
      <c r="BBY15">
        <v>1.7358877106800001E-3</v>
      </c>
      <c r="BBZ15" s="2">
        <v>3.1851150654700002E-5</v>
      </c>
      <c r="BCA15" s="2">
        <v>9.5553451963999996E-5</v>
      </c>
      <c r="BCB15">
        <v>1.43330177946E-4</v>
      </c>
      <c r="BCC15" s="2">
        <v>3.1851150654700002E-5</v>
      </c>
      <c r="BCD15">
        <v>9.2368336898500001E-4</v>
      </c>
      <c r="BCE15">
        <v>5.5739513645700002E-4</v>
      </c>
      <c r="BCF15">
        <v>2.5480920523700002E-4</v>
      </c>
      <c r="BCG15">
        <v>1.5925575327300001E-4</v>
      </c>
      <c r="BCH15">
        <v>3.66288232529E-4</v>
      </c>
      <c r="BCI15">
        <v>1.9110690392799999E-4</v>
      </c>
      <c r="BCJ15" s="2">
        <v>4.7776725981999998E-5</v>
      </c>
      <c r="BCK15">
        <v>9.3960894431299995E-4</v>
      </c>
      <c r="BCL15">
        <v>1.4173762041299999E-3</v>
      </c>
      <c r="BCM15">
        <v>3.1851150654699998E-4</v>
      </c>
      <c r="BCN15" s="2">
        <v>9.5553451963999996E-5</v>
      </c>
      <c r="BCO15">
        <v>5.5739513645700002E-4</v>
      </c>
      <c r="BCP15">
        <v>7.3257646505700004E-4</v>
      </c>
      <c r="BCQ15">
        <v>2.07032479255E-4</v>
      </c>
      <c r="BCR15">
        <v>1.5925575327300001E-4</v>
      </c>
      <c r="BCS15">
        <v>6.5294858842099995E-4</v>
      </c>
      <c r="BCT15">
        <v>6.2109743776600002E-4</v>
      </c>
      <c r="BCU15" s="2">
        <v>4.7776725981999998E-5</v>
      </c>
      <c r="BCV15" s="2">
        <v>7.9627876636700001E-5</v>
      </c>
      <c r="BCW15">
        <v>1.89992113655E-2</v>
      </c>
      <c r="BCX15">
        <v>1.7518132860100001E-4</v>
      </c>
      <c r="BCY15">
        <v>3.3443708187400002E-4</v>
      </c>
      <c r="BCZ15">
        <v>1.1147902729099999E-4</v>
      </c>
      <c r="BDA15">
        <v>1.2740460261899999E-4</v>
      </c>
      <c r="BDB15" s="2">
        <v>3.1851150654700002E-5</v>
      </c>
      <c r="BDC15">
        <v>3.50362657201E-4</v>
      </c>
      <c r="BDD15">
        <v>2.5480920523700002E-4</v>
      </c>
      <c r="BDE15">
        <v>7.4850204038499999E-4</v>
      </c>
      <c r="BDF15">
        <v>8.2812991702099997E-4</v>
      </c>
      <c r="BDG15" s="2">
        <v>1.5925575327299999E-5</v>
      </c>
      <c r="BDH15">
        <v>1.7518132860100001E-4</v>
      </c>
      <c r="BDI15">
        <v>0</v>
      </c>
      <c r="BDJ15">
        <v>1.1147902729099999E-4</v>
      </c>
      <c r="BDK15">
        <v>1.7119993476899999E-2</v>
      </c>
      <c r="BDL15" s="2">
        <v>3.1851150654700002E-5</v>
      </c>
      <c r="BDM15">
        <v>1.1147902729099999E-4</v>
      </c>
      <c r="BDN15">
        <v>1.2740460261899999E-4</v>
      </c>
      <c r="BDO15">
        <v>2.0862503678799999E-3</v>
      </c>
      <c r="BDP15">
        <v>1.5925575327300001E-4</v>
      </c>
      <c r="BDQ15" s="2">
        <v>1.5925575327299999E-5</v>
      </c>
      <c r="BDR15">
        <v>8.9183221833100004E-4</v>
      </c>
      <c r="BDS15">
        <v>1.2740460261899999E-4</v>
      </c>
      <c r="BDT15">
        <v>4.0610217084700003E-3</v>
      </c>
      <c r="BDU15" s="2">
        <v>1.5925575327299999E-5</v>
      </c>
      <c r="BDV15" s="2">
        <v>7.9627876636700001E-5</v>
      </c>
      <c r="BDW15">
        <v>0</v>
      </c>
      <c r="BDX15" s="2">
        <v>6.3702301309300001E-5</v>
      </c>
      <c r="BDY15">
        <v>2.1818038198400001E-3</v>
      </c>
      <c r="BDZ15" s="2">
        <v>7.9627876636700001E-5</v>
      </c>
      <c r="BEA15">
        <v>1.3695994781500001E-3</v>
      </c>
      <c r="BEB15">
        <v>3.9813938318300002E-4</v>
      </c>
      <c r="BEC15" s="2">
        <v>3.1851150654700002E-5</v>
      </c>
      <c r="BED15" s="2">
        <v>6.3702301309300001E-5</v>
      </c>
      <c r="BEE15">
        <v>1.7518132860100001E-4</v>
      </c>
      <c r="BEF15" s="2">
        <v>9.5553451963999996E-5</v>
      </c>
      <c r="BEG15">
        <v>0</v>
      </c>
      <c r="BEH15">
        <v>5.7332071178400001E-4</v>
      </c>
      <c r="BEI15" s="2">
        <v>6.3702301309300001E-5</v>
      </c>
      <c r="BEJ15">
        <v>1.7518132860100001E-4</v>
      </c>
      <c r="BEK15">
        <v>2.6595710796599998E-3</v>
      </c>
      <c r="BEL15" s="2">
        <v>4.7776725981999998E-5</v>
      </c>
      <c r="BEM15">
        <v>2.3410595731200002E-3</v>
      </c>
      <c r="BEN15">
        <v>1.7518132860100001E-4</v>
      </c>
      <c r="BEO15">
        <v>2.07032479255E-4</v>
      </c>
      <c r="BEP15">
        <v>2.7073478056500002E-4</v>
      </c>
      <c r="BEQ15">
        <v>1.7199621353500001E-3</v>
      </c>
      <c r="BER15" s="2">
        <v>4.7776725981999998E-5</v>
      </c>
      <c r="BES15">
        <v>2.07032479255E-4</v>
      </c>
      <c r="BET15">
        <v>1.5925575327300001E-4</v>
      </c>
      <c r="BEU15">
        <v>1.30589717684E-3</v>
      </c>
      <c r="BEV15">
        <v>1.36163669049E-2</v>
      </c>
      <c r="BEW15">
        <v>5.2554398580199999E-4</v>
      </c>
      <c r="BEX15">
        <v>1.5925575327300001E-4</v>
      </c>
      <c r="BEY15">
        <v>1.1147902729099999E-4</v>
      </c>
      <c r="BEZ15">
        <v>1.2740460261899999E-4</v>
      </c>
      <c r="BFA15">
        <v>2.53216647705E-3</v>
      </c>
      <c r="BFB15">
        <v>6.0517186243900004E-4</v>
      </c>
      <c r="BFC15">
        <v>2.5480920523700002E-4</v>
      </c>
      <c r="BFD15">
        <v>1.5129296560999999E-3</v>
      </c>
      <c r="BFE15">
        <v>1.5925575327300001E-4</v>
      </c>
      <c r="BFF15">
        <v>0</v>
      </c>
      <c r="BFG15">
        <v>1.6021128779299999E-2</v>
      </c>
      <c r="BFH15">
        <v>3.9813938318300002E-4</v>
      </c>
      <c r="BFI15" s="2">
        <v>1.5925575327299999E-5</v>
      </c>
      <c r="BFJ15">
        <v>4.6184168449300003E-3</v>
      </c>
      <c r="BFK15">
        <v>5.0961841047499996E-3</v>
      </c>
      <c r="BFL15" s="2">
        <v>3.1851150654700002E-5</v>
      </c>
      <c r="BFM15" s="2">
        <v>6.3702301309300001E-5</v>
      </c>
      <c r="BFN15" s="2">
        <v>9.5553451963999996E-5</v>
      </c>
      <c r="BFO15">
        <v>0</v>
      </c>
      <c r="BFP15">
        <v>1.13071584824E-3</v>
      </c>
      <c r="BFQ15">
        <v>2.3888362991000001E-4</v>
      </c>
      <c r="BFR15">
        <v>1.2740460261899999E-4</v>
      </c>
      <c r="BFS15">
        <v>9.8738567029499997E-4</v>
      </c>
      <c r="BFT15" s="2">
        <v>4.7776725981999998E-5</v>
      </c>
      <c r="BFU15" s="2">
        <v>4.7776725981999998E-5</v>
      </c>
      <c r="BFV15" s="2">
        <v>4.7776725981999998E-5</v>
      </c>
      <c r="BFW15" s="2">
        <v>3.1851150654700002E-5</v>
      </c>
      <c r="BFX15">
        <v>1.2740460261899999E-4</v>
      </c>
      <c r="BFY15">
        <v>9.1731313885399998E-3</v>
      </c>
      <c r="BFZ15">
        <v>1.5925575327300001E-4</v>
      </c>
      <c r="BGA15">
        <v>4.1406495851100002E-4</v>
      </c>
      <c r="BGB15">
        <v>1.4492273547900001E-3</v>
      </c>
      <c r="BGC15" s="2">
        <v>1.5925575327299999E-5</v>
      </c>
      <c r="BGD15">
        <v>0</v>
      </c>
      <c r="BGE15">
        <v>3.0258593121899999E-4</v>
      </c>
      <c r="BGF15">
        <v>2.22958054583E-4</v>
      </c>
      <c r="BGG15">
        <v>3.66288232529E-4</v>
      </c>
      <c r="BGH15" s="2">
        <v>4.7776725981999998E-5</v>
      </c>
      <c r="BGI15">
        <v>1.43330177946E-4</v>
      </c>
      <c r="BGJ15">
        <v>1.0510879715999999E-3</v>
      </c>
      <c r="BGK15">
        <v>1.19441814955E-3</v>
      </c>
      <c r="BGL15">
        <v>8.1220434169399999E-4</v>
      </c>
      <c r="BGM15">
        <v>1.7518132860100001E-4</v>
      </c>
      <c r="BGN15">
        <v>1.5925575327300001E-4</v>
      </c>
      <c r="BGO15" s="2">
        <v>6.3702301309300001E-5</v>
      </c>
      <c r="BGP15">
        <v>3.0258593121899999E-4</v>
      </c>
      <c r="BGQ15">
        <v>2.2932828471399999E-3</v>
      </c>
      <c r="BGR15" s="2">
        <v>1.5925575327299999E-5</v>
      </c>
      <c r="BGS15">
        <v>2.07032479255E-4</v>
      </c>
      <c r="BGT15">
        <v>1.4333017794599999E-3</v>
      </c>
      <c r="BGU15">
        <v>4.7776725982000002E-4</v>
      </c>
      <c r="BGV15">
        <v>7.6602017324500001E-3</v>
      </c>
      <c r="BGW15">
        <v>6.3702301309300001E-4</v>
      </c>
      <c r="BGX15">
        <v>0</v>
      </c>
      <c r="BGY15">
        <v>1.1625669988999999E-3</v>
      </c>
      <c r="BGZ15" s="2">
        <v>4.7776725981999998E-5</v>
      </c>
      <c r="BHA15">
        <v>1.43330177946E-4</v>
      </c>
      <c r="BHB15" s="2">
        <v>1.5925575327299999E-5</v>
      </c>
      <c r="BHC15" s="2">
        <v>7.9627876636700001E-5</v>
      </c>
      <c r="BHD15">
        <v>3.0258593121899999E-4</v>
      </c>
      <c r="BHE15">
        <v>1.94292018993E-3</v>
      </c>
      <c r="BHF15">
        <v>6.8479973907500003E-4</v>
      </c>
      <c r="BHG15">
        <v>1.56070638208E-3</v>
      </c>
      <c r="BHH15">
        <v>1.5925575327300001E-4</v>
      </c>
      <c r="BHI15">
        <v>1.6244086833899999E-3</v>
      </c>
      <c r="BHJ15">
        <v>0</v>
      </c>
      <c r="BHK15" s="2">
        <v>6.3702301309300001E-5</v>
      </c>
      <c r="BHL15" s="2">
        <v>7.9627876636700001E-5</v>
      </c>
      <c r="BHM15" s="2">
        <v>9.5553451963999996E-5</v>
      </c>
      <c r="BHN15">
        <v>3.50362657201E-4</v>
      </c>
      <c r="BHO15">
        <v>1.1147902729099999E-4</v>
      </c>
      <c r="BHP15">
        <v>2.86660355892E-4</v>
      </c>
      <c r="BHQ15">
        <v>3.81895296349E-2</v>
      </c>
      <c r="BHR15" s="2">
        <v>7.9627876636700001E-5</v>
      </c>
      <c r="BHS15">
        <v>5.9402395970999996E-3</v>
      </c>
      <c r="BHT15" s="2">
        <v>3.1851150654700002E-5</v>
      </c>
      <c r="BHU15">
        <v>0</v>
      </c>
      <c r="BHV15">
        <v>1.9110690392799999E-4</v>
      </c>
      <c r="BHW15">
        <v>2.22958054583E-4</v>
      </c>
      <c r="BHX15" s="2">
        <v>3.1851150654700002E-5</v>
      </c>
      <c r="BHY15">
        <v>0</v>
      </c>
      <c r="BHZ15">
        <v>0</v>
      </c>
      <c r="BIA15">
        <v>1.52248500129E-2</v>
      </c>
      <c r="BIB15" s="2">
        <v>4.7776725981999998E-5</v>
      </c>
      <c r="BIC15">
        <v>8.1220434169399999E-4</v>
      </c>
      <c r="BID15" s="2">
        <v>4.7776725981999998E-5</v>
      </c>
      <c r="BIE15" s="2">
        <v>7.9627876636700001E-5</v>
      </c>
      <c r="BIF15" s="2">
        <v>3.1851150654700002E-5</v>
      </c>
      <c r="BIG15">
        <v>3.5354777226700002E-3</v>
      </c>
      <c r="BIH15">
        <v>7.1346577466499996E-3</v>
      </c>
      <c r="BII15">
        <v>5.4146956112899997E-4</v>
      </c>
      <c r="BIJ15">
        <v>3.05771046285E-3</v>
      </c>
      <c r="BIK15">
        <v>2.7073478056500002E-4</v>
      </c>
      <c r="BIL15" s="2">
        <v>7.9627876636700001E-5</v>
      </c>
      <c r="BIM15">
        <v>1.1147902729099999E-4</v>
      </c>
      <c r="BIN15" s="2">
        <v>7.9627876636700001E-5</v>
      </c>
      <c r="BIO15">
        <v>2.5480920523700002E-4</v>
      </c>
      <c r="BIP15">
        <v>5.8924628711099999E-4</v>
      </c>
      <c r="BIQ15">
        <v>2.7073478056500002E-4</v>
      </c>
      <c r="BIR15">
        <v>0</v>
      </c>
      <c r="BIS15">
        <v>8.7590664300299999E-4</v>
      </c>
      <c r="BIT15" s="2">
        <v>6.3702301309300001E-5</v>
      </c>
      <c r="BIU15" s="2">
        <v>6.3702301309300001E-5</v>
      </c>
      <c r="BIV15">
        <v>1.7518132860100001E-4</v>
      </c>
      <c r="BIW15">
        <v>4.7139702968900001E-3</v>
      </c>
      <c r="BIX15">
        <v>1.7518132860100001E-4</v>
      </c>
      <c r="BIY15">
        <v>1.43330177946E-4</v>
      </c>
      <c r="BIZ15">
        <v>1.1147902729099999E-4</v>
      </c>
      <c r="BJA15">
        <v>2.22958054583E-4</v>
      </c>
      <c r="BJB15">
        <v>4.7776725982000002E-4</v>
      </c>
      <c r="BJC15" s="2">
        <v>6.3702301309300001E-5</v>
      </c>
      <c r="BJD15">
        <v>1.7518132860100001E-4</v>
      </c>
      <c r="BJE15">
        <v>2.22958054583E-4</v>
      </c>
      <c r="BJF15">
        <v>9.3960894431299995E-4</v>
      </c>
      <c r="BJG15">
        <v>4.9369283514699995E-4</v>
      </c>
      <c r="BJH15">
        <v>2.3888362991000001E-4</v>
      </c>
      <c r="BJI15" s="2">
        <v>4.7776725981999998E-5</v>
      </c>
      <c r="BJJ15">
        <v>3.16918949014E-3</v>
      </c>
      <c r="BJK15">
        <v>1.5288552314200001E-3</v>
      </c>
      <c r="BJL15">
        <v>1.5288552314200001E-3</v>
      </c>
      <c r="BJM15">
        <v>6.9435508427200003E-3</v>
      </c>
      <c r="BJN15" s="2">
        <v>7.9627876636700001E-5</v>
      </c>
      <c r="BJO15">
        <v>5.4146956112899997E-4</v>
      </c>
      <c r="BJP15">
        <v>1.3871176110099999E-2</v>
      </c>
      <c r="BJQ15" s="2">
        <v>6.3702301309300001E-5</v>
      </c>
      <c r="BJR15">
        <v>7.3257646505700004E-4</v>
      </c>
      <c r="BJS15">
        <v>4.6184168449299999E-4</v>
      </c>
      <c r="BJT15">
        <v>1.46515293011E-3</v>
      </c>
      <c r="BJU15">
        <v>2.86660355892E-4</v>
      </c>
      <c r="BJV15">
        <v>2.3888362991000001E-4</v>
      </c>
      <c r="BJW15" s="2">
        <v>6.3702301309300001E-5</v>
      </c>
      <c r="BJX15">
        <v>1.2740460261899999E-4</v>
      </c>
      <c r="BJY15" s="2">
        <v>1.5925575327299999E-5</v>
      </c>
      <c r="BJZ15">
        <v>1.5447808067500001E-3</v>
      </c>
      <c r="BKA15">
        <v>0</v>
      </c>
      <c r="BKB15" s="2">
        <v>4.7776725981999998E-5</v>
      </c>
      <c r="BKC15">
        <v>7.0072531440299997E-4</v>
      </c>
      <c r="BKD15">
        <v>4.6184168449299999E-4</v>
      </c>
      <c r="BKE15" s="2">
        <v>7.9627876636700001E-5</v>
      </c>
      <c r="BKF15">
        <v>2.4843897510599998E-3</v>
      </c>
      <c r="BKG15">
        <v>4.2839797630500002E-3</v>
      </c>
      <c r="BKH15">
        <v>1.7518132860100001E-4</v>
      </c>
      <c r="BKI15" s="2">
        <v>4.7776725981999998E-5</v>
      </c>
      <c r="BKJ15">
        <v>0</v>
      </c>
      <c r="BKK15">
        <v>1.87921788863E-3</v>
      </c>
      <c r="BKL15">
        <v>1.43330177946E-4</v>
      </c>
      <c r="BKM15">
        <v>7.1665088972999995E-4</v>
      </c>
      <c r="BKN15">
        <v>2.22958054583E-4</v>
      </c>
      <c r="BKO15">
        <v>1.43330177946E-4</v>
      </c>
      <c r="BKP15" s="2">
        <v>3.1851150654700002E-5</v>
      </c>
      <c r="BKQ15" s="2">
        <v>6.3702301309300001E-5</v>
      </c>
      <c r="BKR15" s="2">
        <v>9.5553451963999996E-5</v>
      </c>
      <c r="BKS15">
        <v>3.50362657201E-4</v>
      </c>
      <c r="BKT15">
        <v>1.1147902729099999E-4</v>
      </c>
      <c r="BKU15" s="2">
        <v>4.7776725981999998E-5</v>
      </c>
      <c r="BKV15">
        <v>4.1406495851100002E-4</v>
      </c>
      <c r="BKW15">
        <v>1.43330177946E-4</v>
      </c>
      <c r="BKX15">
        <v>0</v>
      </c>
      <c r="BKY15">
        <v>2.5480920523700002E-4</v>
      </c>
      <c r="BKZ15">
        <v>1.46515293011E-3</v>
      </c>
      <c r="BLA15">
        <v>1.8314411626400001E-3</v>
      </c>
      <c r="BLB15">
        <v>2.6436455043399999E-3</v>
      </c>
      <c r="BLC15">
        <v>4.8732260501599999E-3</v>
      </c>
      <c r="BLD15" s="2">
        <v>1.5925575327299999E-5</v>
      </c>
      <c r="BLE15">
        <v>1.1147902729099999E-4</v>
      </c>
      <c r="BLF15">
        <v>3.1851150654699998E-4</v>
      </c>
      <c r="BLG15">
        <v>9.7146009496700003E-4</v>
      </c>
      <c r="BLH15">
        <v>1.2740460261899999E-4</v>
      </c>
      <c r="BLI15">
        <v>0</v>
      </c>
      <c r="BLJ15">
        <v>1.43330177946E-4</v>
      </c>
      <c r="BLK15">
        <v>4.1406495851100002E-4</v>
      </c>
      <c r="BLL15">
        <v>9.1412802378899993E-3</v>
      </c>
      <c r="BLM15">
        <v>2.86660355892E-4</v>
      </c>
      <c r="BLN15">
        <v>1.2740460261899999E-4</v>
      </c>
      <c r="BLO15">
        <v>2.3569851484499999E-3</v>
      </c>
      <c r="BLP15" s="2">
        <v>4.7776725981999998E-5</v>
      </c>
      <c r="BLQ15">
        <v>0</v>
      </c>
      <c r="BLR15">
        <v>1.7518132860100001E-4</v>
      </c>
      <c r="BLS15">
        <v>1.5925575327300001E-4</v>
      </c>
      <c r="BLT15">
        <v>1.43330177946E-4</v>
      </c>
      <c r="BLU15">
        <v>1.7518132860100001E-4</v>
      </c>
      <c r="BLV15">
        <v>1.1147902729099999E-4</v>
      </c>
      <c r="BLW15">
        <v>0</v>
      </c>
      <c r="BLX15">
        <v>1.3377483274999999E-3</v>
      </c>
      <c r="BLY15" s="2">
        <v>4.7776725981999998E-5</v>
      </c>
      <c r="BLZ15">
        <v>1.9110690392799999E-4</v>
      </c>
      <c r="BMA15">
        <v>1.43330177946E-4</v>
      </c>
      <c r="BMB15" s="2">
        <v>4.7776725981999998E-5</v>
      </c>
      <c r="BMC15">
        <v>0</v>
      </c>
      <c r="BMD15">
        <v>1.43330177946E-4</v>
      </c>
      <c r="BME15">
        <v>1.2740460261899999E-4</v>
      </c>
      <c r="BMF15">
        <v>3.3443708187400002E-4</v>
      </c>
      <c r="BMG15">
        <v>2.86660355892E-4</v>
      </c>
      <c r="BMH15">
        <v>0</v>
      </c>
      <c r="BMI15">
        <v>3.23289179145E-3</v>
      </c>
      <c r="BMJ15">
        <v>2.3888362991000001E-4</v>
      </c>
      <c r="BMK15" s="2">
        <v>4.7776725981999998E-5</v>
      </c>
      <c r="BML15" s="2">
        <v>4.7776725981999998E-5</v>
      </c>
      <c r="BMM15" s="2">
        <v>6.3702301309300001E-5</v>
      </c>
      <c r="BMN15">
        <v>3.66288232529E-4</v>
      </c>
      <c r="BMO15" s="2">
        <v>1.5925575327299999E-5</v>
      </c>
      <c r="BMP15" s="2">
        <v>7.9627876636700001E-5</v>
      </c>
      <c r="BMQ15">
        <v>1.13071584824E-3</v>
      </c>
      <c r="BMR15" s="2">
        <v>6.3702301309300001E-5</v>
      </c>
      <c r="BMS15">
        <v>1.32182275217E-3</v>
      </c>
      <c r="BMT15">
        <v>1.5925575327300001E-4</v>
      </c>
      <c r="BMU15" s="2">
        <v>4.7776725981999998E-5</v>
      </c>
      <c r="BMV15">
        <v>1.43330177946E-4</v>
      </c>
      <c r="BMW15">
        <v>1.43330177946E-4</v>
      </c>
      <c r="BMX15">
        <v>1.2453799906E-2</v>
      </c>
      <c r="BMY15">
        <v>1.1147902729099999E-4</v>
      </c>
      <c r="BMZ15">
        <v>2.3888362991000001E-4</v>
      </c>
      <c r="BNA15">
        <v>6.8479973907500003E-4</v>
      </c>
      <c r="BNB15">
        <v>0</v>
      </c>
      <c r="BNC15">
        <v>1.7518132860100001E-4</v>
      </c>
      <c r="BND15">
        <v>1.1147902729099999E-4</v>
      </c>
      <c r="BNE15">
        <v>1.6881109847E-3</v>
      </c>
      <c r="BNF15" s="2">
        <v>3.1851150654700002E-5</v>
      </c>
      <c r="BNG15">
        <v>2.5480920523700002E-4</v>
      </c>
      <c r="BNH15" s="2">
        <v>7.9627876636700001E-5</v>
      </c>
      <c r="BNI15">
        <v>3.1086723039000001E-2</v>
      </c>
      <c r="BNJ15" s="2">
        <v>6.3702301309300001E-5</v>
      </c>
      <c r="BNK15">
        <v>0</v>
      </c>
      <c r="BNL15">
        <v>1.7518132860100001E-4</v>
      </c>
      <c r="BNM15">
        <v>3.9813938318300002E-4</v>
      </c>
      <c r="BNN15">
        <v>7.1665088972999995E-4</v>
      </c>
      <c r="BNO15">
        <v>2.07032479255E-4</v>
      </c>
      <c r="BNP15">
        <v>1.9269946146100001E-3</v>
      </c>
      <c r="BNQ15">
        <v>3.0258593121899999E-4</v>
      </c>
      <c r="BNR15">
        <v>3.1851150654699998E-4</v>
      </c>
      <c r="BNS15">
        <v>4.9369283514699995E-4</v>
      </c>
      <c r="BNT15">
        <v>1.28997160151E-3</v>
      </c>
      <c r="BNU15">
        <v>3.9813938318300002E-4</v>
      </c>
      <c r="BNV15">
        <v>1.2740460261899999E-4</v>
      </c>
      <c r="BNW15">
        <v>7.1505833219700004E-3</v>
      </c>
      <c r="BNX15">
        <v>2.1021759432100001E-3</v>
      </c>
      <c r="BNY15">
        <v>1.7358877106800001E-3</v>
      </c>
      <c r="BNZ15">
        <v>5.7332071178400001E-4</v>
      </c>
      <c r="BOA15">
        <v>0</v>
      </c>
      <c r="BOB15">
        <v>1.65625983404E-3</v>
      </c>
      <c r="BOC15">
        <v>1.5925575327300001E-4</v>
      </c>
      <c r="BOD15" s="2">
        <v>9.5553451963999996E-5</v>
      </c>
      <c r="BOE15">
        <v>3.8221380785599999E-4</v>
      </c>
      <c r="BOF15" s="2">
        <v>7.9627876636700001E-5</v>
      </c>
      <c r="BOG15">
        <v>2.4589088305399999E-2</v>
      </c>
      <c r="BOH15">
        <v>0</v>
      </c>
      <c r="BOI15">
        <v>0</v>
      </c>
      <c r="BOJ15">
        <v>3.9654682565099996E-3</v>
      </c>
      <c r="BOK15">
        <v>1.43330177946E-4</v>
      </c>
      <c r="BOL15">
        <v>2.0066224912400001E-3</v>
      </c>
      <c r="BOM15" s="2">
        <v>3.1851150654700002E-5</v>
      </c>
      <c r="BON15">
        <v>3.8380636538899999E-3</v>
      </c>
      <c r="BOO15">
        <v>2.5480920523700002E-4</v>
      </c>
      <c r="BOP15" s="2">
        <v>9.5553451963999996E-5</v>
      </c>
      <c r="BOQ15" s="2">
        <v>7.9627876636700001E-5</v>
      </c>
      <c r="BOR15" s="2">
        <v>6.3702301309300001E-5</v>
      </c>
      <c r="BOS15" s="2">
        <v>3.1851150654700002E-5</v>
      </c>
      <c r="BOT15">
        <v>6.8479973907500003E-4</v>
      </c>
      <c r="BOU15">
        <v>4.7776725982000002E-4</v>
      </c>
      <c r="BOV15" s="2">
        <v>6.3702301309300001E-5</v>
      </c>
      <c r="BOW15">
        <v>2.22958054583E-4</v>
      </c>
      <c r="BOX15">
        <v>1.1147902729099999E-4</v>
      </c>
      <c r="BOY15" s="2">
        <v>7.9627876636700001E-5</v>
      </c>
      <c r="BOZ15">
        <v>2.07032479255E-4</v>
      </c>
      <c r="BPA15" s="2">
        <v>6.3702301309300001E-5</v>
      </c>
      <c r="BPB15" s="2">
        <v>3.1851150654700002E-5</v>
      </c>
      <c r="BPC15">
        <v>1.1147902729099999E-4</v>
      </c>
      <c r="BPD15">
        <v>1.2740460261899999E-4</v>
      </c>
      <c r="BPE15" s="2">
        <v>7.9627876636700001E-5</v>
      </c>
      <c r="BPF15">
        <v>1.0510879715999999E-3</v>
      </c>
      <c r="BPG15">
        <v>3.5354777226700002E-3</v>
      </c>
      <c r="BPH15">
        <v>4.7776725982000002E-4</v>
      </c>
      <c r="BPI15">
        <v>7.8513086363800003E-3</v>
      </c>
      <c r="BPJ15">
        <v>2.7073478056500002E-4</v>
      </c>
      <c r="BPK15">
        <v>1.5925575327300001E-4</v>
      </c>
      <c r="BPL15" s="2">
        <v>6.3702301309300001E-5</v>
      </c>
      <c r="BPM15">
        <v>5.0324818034400004E-3</v>
      </c>
      <c r="BPN15" s="2">
        <v>3.1851150654700002E-5</v>
      </c>
      <c r="BPO15">
        <v>1.43330177946E-4</v>
      </c>
      <c r="BPP15" s="2">
        <v>4.7776725981999998E-5</v>
      </c>
      <c r="BPQ15">
        <v>1.76773886133E-3</v>
      </c>
      <c r="BPR15">
        <v>8.1220434169399999E-4</v>
      </c>
      <c r="BPS15">
        <v>6.0198674737299996E-3</v>
      </c>
      <c r="BPT15">
        <v>2.22958054583E-4</v>
      </c>
      <c r="BPU15">
        <v>2.3888362991000001E-4</v>
      </c>
      <c r="BPV15">
        <v>1.1147902729099999E-4</v>
      </c>
      <c r="BPW15" s="2">
        <v>4.7776725981999998E-5</v>
      </c>
      <c r="BPX15" s="2">
        <v>1.5925575327299999E-5</v>
      </c>
      <c r="BPY15">
        <v>1.2740460261899999E-4</v>
      </c>
      <c r="BPZ15">
        <v>2.3888362991000001E-4</v>
      </c>
      <c r="BQA15">
        <v>2.8029012576100002E-3</v>
      </c>
      <c r="BQB15">
        <v>1.2262693001999999E-3</v>
      </c>
      <c r="BQC15">
        <v>6.6091137608400002E-3</v>
      </c>
      <c r="BQD15">
        <v>2.86660355892E-4</v>
      </c>
      <c r="BQE15">
        <v>2.5480920523700002E-4</v>
      </c>
      <c r="BQF15">
        <v>1.1147902729099999E-4</v>
      </c>
      <c r="BQG15">
        <v>0</v>
      </c>
      <c r="BQH15">
        <v>1.1147902729099999E-4</v>
      </c>
      <c r="BQI15">
        <v>1.9110690392799999E-4</v>
      </c>
      <c r="BQJ15">
        <v>1.46037525752E-2</v>
      </c>
      <c r="BQK15" s="2">
        <v>4.7776725981999998E-5</v>
      </c>
      <c r="BQL15">
        <v>6.1791232270100001E-3</v>
      </c>
      <c r="BQM15">
        <v>1.2740460261899999E-4</v>
      </c>
      <c r="BQN15">
        <v>4.29990533838E-4</v>
      </c>
      <c r="BQO15">
        <v>9.7942288263099999E-3</v>
      </c>
      <c r="BQP15" s="2">
        <v>6.3702301309300001E-5</v>
      </c>
      <c r="BQQ15">
        <v>1.5925575327300001E-4</v>
      </c>
      <c r="BQR15">
        <v>1.1147902729099999E-4</v>
      </c>
      <c r="BQS15">
        <v>2.2136549705E-3</v>
      </c>
      <c r="BQT15">
        <v>1.2740460261900001E-3</v>
      </c>
      <c r="BQU15">
        <v>2.22958054583E-4</v>
      </c>
      <c r="BQV15" s="2">
        <v>3.1851150654700002E-5</v>
      </c>
      <c r="BQW15" s="2">
        <v>6.3702301309300001E-5</v>
      </c>
      <c r="BQX15" s="2">
        <v>3.1851150654700002E-5</v>
      </c>
      <c r="BQY15">
        <v>1.28997160151E-3</v>
      </c>
      <c r="BQZ15">
        <v>6.0517186243900004E-4</v>
      </c>
      <c r="BRA15">
        <v>2.86660355892E-4</v>
      </c>
      <c r="BRB15">
        <v>6.2109743776600002E-4</v>
      </c>
      <c r="BRC15">
        <v>2.86660355892E-4</v>
      </c>
      <c r="BRD15">
        <v>1.9110690392799999E-4</v>
      </c>
      <c r="BRE15" s="2">
        <v>9.5553451963999996E-5</v>
      </c>
      <c r="BRF15" s="2">
        <v>6.3702301309300001E-5</v>
      </c>
      <c r="BRG15" s="2">
        <v>9.5553451963999996E-5</v>
      </c>
      <c r="BRH15">
        <v>0</v>
      </c>
      <c r="BRI15">
        <v>5.4146956112899997E-4</v>
      </c>
      <c r="BRJ15">
        <v>1.59255753273E-3</v>
      </c>
      <c r="BRK15" s="2">
        <v>9.5553451963999996E-5</v>
      </c>
      <c r="BRL15">
        <v>6.0517186243900004E-4</v>
      </c>
      <c r="BRM15">
        <v>1.5925575327300001E-4</v>
      </c>
      <c r="BRN15" s="2">
        <v>1.5925575327299999E-5</v>
      </c>
      <c r="BRO15">
        <v>7.1665088972999995E-4</v>
      </c>
      <c r="BRP15" s="2">
        <v>9.5553451963999996E-5</v>
      </c>
      <c r="BRQ15" s="2">
        <v>7.9627876636700001E-5</v>
      </c>
      <c r="BRR15">
        <v>2.07032479255E-4</v>
      </c>
      <c r="BRS15">
        <v>0</v>
      </c>
      <c r="BRT15" s="2">
        <v>1.5925575327299999E-5</v>
      </c>
      <c r="BRU15">
        <v>0</v>
      </c>
      <c r="BRV15" s="2">
        <v>7.9627876636700001E-5</v>
      </c>
      <c r="BRW15">
        <v>3.9813938318300002E-4</v>
      </c>
      <c r="BRX15" s="2">
        <v>4.7776725981999998E-5</v>
      </c>
      <c r="BRY15" s="2">
        <v>4.7776725981999998E-5</v>
      </c>
      <c r="BRZ15">
        <v>8.8546198820000002E-3</v>
      </c>
      <c r="BSA15">
        <v>4.7776725982000002E-4</v>
      </c>
      <c r="BSB15">
        <v>3.16918949014E-3</v>
      </c>
      <c r="BSC15" s="2">
        <v>6.3702301309300001E-5</v>
      </c>
      <c r="BSD15">
        <v>5.4146956112899997E-4</v>
      </c>
      <c r="BSE15">
        <v>2.0543992172300002E-3</v>
      </c>
      <c r="BSF15">
        <v>2.2136549705E-3</v>
      </c>
      <c r="BSG15">
        <v>7.7477923967500001E-2</v>
      </c>
      <c r="BSH15">
        <v>8.5998106767600001E-4</v>
      </c>
      <c r="BSI15" s="2">
        <v>9.5553451963999996E-5</v>
      </c>
      <c r="BSJ15">
        <v>9.9375590042600007E-3</v>
      </c>
      <c r="BSK15">
        <v>3.0258593121899999E-4</v>
      </c>
      <c r="BSL15">
        <v>1.7518132860100001E-4</v>
      </c>
      <c r="BSM15">
        <v>2.3888362991000001E-4</v>
      </c>
      <c r="BSN15" s="2">
        <v>4.7776725981999998E-5</v>
      </c>
      <c r="BSO15">
        <v>5.5739513645700002E-4</v>
      </c>
      <c r="BSP15">
        <v>2.07032479255E-4</v>
      </c>
      <c r="BSQ15">
        <v>0</v>
      </c>
      <c r="BSR15">
        <v>3.34437081874E-3</v>
      </c>
      <c r="BSS15">
        <v>8.3290758961999996E-3</v>
      </c>
      <c r="BST15">
        <v>1.75181328601E-3</v>
      </c>
      <c r="BSU15">
        <v>0</v>
      </c>
      <c r="BSV15">
        <v>1.43330177946E-4</v>
      </c>
      <c r="BSW15" s="2">
        <v>3.1851150654700002E-5</v>
      </c>
      <c r="BSX15">
        <v>9.5394196210699996E-3</v>
      </c>
      <c r="BSY15">
        <v>1.1784925742200001E-3</v>
      </c>
      <c r="BSZ15">
        <v>4.6184168449299999E-4</v>
      </c>
      <c r="BTA15">
        <v>1.21034372488E-3</v>
      </c>
      <c r="BTB15">
        <v>5.4146956112899997E-4</v>
      </c>
      <c r="BTC15">
        <v>0</v>
      </c>
      <c r="BTD15">
        <v>2.7073478056500002E-4</v>
      </c>
      <c r="BTE15" s="2">
        <v>6.3702301309300001E-5</v>
      </c>
      <c r="BTF15">
        <v>1.1147902729099999E-4</v>
      </c>
      <c r="BTG15">
        <v>3.50362657201E-4</v>
      </c>
      <c r="BTH15">
        <v>1.3377483274999999E-2</v>
      </c>
      <c r="BTI15">
        <v>2.5480920523700002E-4</v>
      </c>
      <c r="BTJ15">
        <v>1.43330177946E-4</v>
      </c>
      <c r="BTK15">
        <v>1.7518132860100001E-4</v>
      </c>
      <c r="BTL15">
        <v>4.7776725982000002E-4</v>
      </c>
      <c r="BTM15">
        <v>2.3888362991000001E-4</v>
      </c>
      <c r="BTN15" s="2">
        <v>4.7776725981999998E-5</v>
      </c>
      <c r="BTO15">
        <v>2.5480920523700002E-4</v>
      </c>
      <c r="BTP15" s="2">
        <v>6.3702301309300001E-5</v>
      </c>
      <c r="BTQ15">
        <v>1.2421948755299999E-3</v>
      </c>
      <c r="BTR15" s="2">
        <v>7.9627876636700001E-5</v>
      </c>
      <c r="BTS15">
        <v>1.1147902729099999E-4</v>
      </c>
      <c r="BTT15">
        <v>1.40145062881E-3</v>
      </c>
      <c r="BTU15">
        <v>0</v>
      </c>
      <c r="BTV15">
        <v>1.5925575327300001E-4</v>
      </c>
      <c r="BTW15">
        <v>0</v>
      </c>
      <c r="BTX15">
        <v>1.6084831080599999E-3</v>
      </c>
      <c r="BTY15">
        <v>2.86660355892E-4</v>
      </c>
      <c r="BTZ15">
        <v>2.7073478056500002E-4</v>
      </c>
      <c r="BUA15">
        <v>2.86660355892E-4</v>
      </c>
      <c r="BUB15" s="2">
        <v>7.9627876636700001E-5</v>
      </c>
      <c r="BUC15">
        <v>0</v>
      </c>
      <c r="BUD15">
        <v>1.2740460261899999E-4</v>
      </c>
      <c r="BUE15">
        <v>1.5925575327300001E-4</v>
      </c>
      <c r="BUF15">
        <v>5.8924628711099999E-4</v>
      </c>
      <c r="BUG15">
        <v>1.9110690392799999E-4</v>
      </c>
      <c r="BUH15" s="2">
        <v>9.5553451963999996E-5</v>
      </c>
      <c r="BUI15">
        <v>1.7518132860100001E-4</v>
      </c>
      <c r="BUJ15">
        <v>2.3888362991000001E-4</v>
      </c>
      <c r="BUK15" s="2">
        <v>4.7776725981999998E-5</v>
      </c>
      <c r="BUL15" s="2">
        <v>3.1851150654700002E-5</v>
      </c>
      <c r="BUM15">
        <v>1.8314411626400001E-3</v>
      </c>
      <c r="BUN15">
        <v>0</v>
      </c>
      <c r="BUO15">
        <v>1.45081991232E-2</v>
      </c>
      <c r="BUP15">
        <v>2.86660355892E-4</v>
      </c>
      <c r="BUQ15">
        <v>2.07032479255E-4</v>
      </c>
      <c r="BUR15">
        <v>4.9369283514699995E-4</v>
      </c>
      <c r="BUS15" s="2">
        <v>9.5553451963999996E-5</v>
      </c>
      <c r="BUT15">
        <v>1.9906969159200001E-3</v>
      </c>
      <c r="BUU15">
        <v>1.7518132860100001E-4</v>
      </c>
      <c r="BUV15" s="2">
        <v>7.9627876636700001E-5</v>
      </c>
      <c r="BUW15">
        <v>5.2554398580199999E-4</v>
      </c>
      <c r="BUX15" s="2">
        <v>6.3702301309300001E-5</v>
      </c>
      <c r="BUY15">
        <v>2.22958054583E-4</v>
      </c>
      <c r="BUZ15">
        <v>2.07032479255E-4</v>
      </c>
      <c r="BVA15" s="2">
        <v>1.5925575327299999E-5</v>
      </c>
      <c r="BVB15" s="2">
        <v>4.7776725981999998E-5</v>
      </c>
      <c r="BVC15">
        <v>2.7073478056500002E-4</v>
      </c>
      <c r="BVD15" s="2">
        <v>9.5553451963999996E-5</v>
      </c>
      <c r="BVE15">
        <v>2.5480920523700002E-4</v>
      </c>
      <c r="BVF15" s="2">
        <v>7.9627876636700001E-5</v>
      </c>
      <c r="BVG15">
        <v>1.1147902729099999E-4</v>
      </c>
      <c r="BVH15">
        <v>1.43330177946E-4</v>
      </c>
      <c r="BVI15" s="2">
        <v>6.3702301309300001E-5</v>
      </c>
      <c r="BVJ15" s="2">
        <v>4.7776725981999998E-5</v>
      </c>
      <c r="BVK15">
        <v>8.2812991702099997E-4</v>
      </c>
      <c r="BVL15">
        <v>1.2740460261899999E-4</v>
      </c>
      <c r="BVM15">
        <v>2.3888362991000001E-4</v>
      </c>
      <c r="BVN15">
        <v>2.22958054583E-4</v>
      </c>
      <c r="BVO15">
        <v>4.1406495851100002E-4</v>
      </c>
      <c r="BVP15" s="2">
        <v>6.3702301309300001E-5</v>
      </c>
      <c r="BVQ15">
        <v>3.0258593121899999E-4</v>
      </c>
      <c r="BVR15">
        <v>3.9813938318300002E-4</v>
      </c>
      <c r="BVS15" s="2">
        <v>3.1851150654700002E-5</v>
      </c>
      <c r="BVT15" s="2">
        <v>6.3702301309300001E-5</v>
      </c>
      <c r="BVU15">
        <v>3.8221380785599999E-4</v>
      </c>
      <c r="BVV15">
        <v>1.13071584824E-3</v>
      </c>
      <c r="BVW15" s="2">
        <v>6.3702301309300001E-5</v>
      </c>
      <c r="BVX15" s="2">
        <v>1.5925575327299999E-5</v>
      </c>
      <c r="BVY15">
        <v>1.2740460261899999E-4</v>
      </c>
      <c r="BVZ15">
        <v>1.2740460261899999E-4</v>
      </c>
      <c r="BWA15">
        <v>2.86660355892E-4</v>
      </c>
      <c r="BWB15" s="2">
        <v>9.5553451963999996E-5</v>
      </c>
      <c r="BWC15">
        <v>5.4146956112899997E-4</v>
      </c>
      <c r="BWD15">
        <v>1.56070638208E-3</v>
      </c>
      <c r="BWE15">
        <v>2.3888362991000001E-4</v>
      </c>
      <c r="BWF15">
        <v>0</v>
      </c>
      <c r="BWG15">
        <v>1.9110690392799999E-4</v>
      </c>
      <c r="BWH15">
        <v>4.6184168449299999E-4</v>
      </c>
      <c r="BWI15" s="2">
        <v>3.1851150654700002E-5</v>
      </c>
      <c r="BWJ15" s="2">
        <v>7.9627876636700001E-5</v>
      </c>
      <c r="BWK15">
        <v>4.6184168449299999E-4</v>
      </c>
      <c r="BWL15">
        <v>2.2614316964799999E-3</v>
      </c>
      <c r="BWM15" s="2">
        <v>7.9627876636700001E-5</v>
      </c>
      <c r="BWN15">
        <v>6.6887416374800004E-4</v>
      </c>
      <c r="BWO15">
        <v>1.5925575327300001E-4</v>
      </c>
      <c r="BWP15">
        <v>1.1147902729099999E-4</v>
      </c>
      <c r="BWQ15">
        <v>0</v>
      </c>
      <c r="BWR15">
        <v>8.3768526221800008E-3</v>
      </c>
      <c r="BWS15">
        <v>2.7073478056500002E-4</v>
      </c>
      <c r="BWT15" s="2">
        <v>1.5925575327299999E-5</v>
      </c>
      <c r="BWU15" s="2">
        <v>7.9627876636700001E-5</v>
      </c>
      <c r="BWV15">
        <v>1.1147902729099999E-4</v>
      </c>
      <c r="BWW15">
        <v>5.0802585294199998E-3</v>
      </c>
      <c r="BWX15">
        <v>2.07032479255E-4</v>
      </c>
      <c r="BWY15">
        <v>4.7776725982000002E-4</v>
      </c>
      <c r="BWZ15">
        <v>7.8035319103899996E-4</v>
      </c>
      <c r="BXA15">
        <v>0</v>
      </c>
      <c r="BXB15">
        <v>1.21034372488E-3</v>
      </c>
      <c r="BXC15" s="2">
        <v>1.5925575327299999E-5</v>
      </c>
      <c r="BXD15" s="2">
        <v>7.9627876636700001E-5</v>
      </c>
      <c r="BXE15">
        <v>0</v>
      </c>
      <c r="BXF15">
        <v>1.5925575327300001E-4</v>
      </c>
      <c r="BXG15">
        <v>1.1784925742200001E-3</v>
      </c>
      <c r="BXH15">
        <v>0</v>
      </c>
      <c r="BXI15">
        <v>0</v>
      </c>
      <c r="BXJ15" s="2">
        <v>6.3702301309300001E-5</v>
      </c>
      <c r="BXK15">
        <v>1.2740460261899999E-4</v>
      </c>
      <c r="BXL15" s="2">
        <v>4.7776725981999998E-5</v>
      </c>
      <c r="BXM15" s="2">
        <v>6.3702301309300001E-5</v>
      </c>
      <c r="BXN15">
        <v>1.6403342587200001E-3</v>
      </c>
      <c r="BXO15" s="2">
        <v>7.9627876636700001E-5</v>
      </c>
      <c r="BXP15">
        <v>8.9023966079799996E-3</v>
      </c>
      <c r="BXQ15">
        <v>2.9462314355600001E-3</v>
      </c>
      <c r="BXR15">
        <v>1.2740460261899999E-4</v>
      </c>
      <c r="BXS15">
        <v>2.3888362991000001E-4</v>
      </c>
      <c r="BXT15">
        <v>0</v>
      </c>
      <c r="BXU15">
        <v>1.1147902729099999E-4</v>
      </c>
      <c r="BXV15">
        <v>8.6921790136599994E-2</v>
      </c>
      <c r="BXW15">
        <v>3.66288232529E-4</v>
      </c>
      <c r="BXX15">
        <v>2.0066224912400001E-3</v>
      </c>
      <c r="BXY15">
        <v>6.1950488023300001E-3</v>
      </c>
      <c r="BXZ15" s="2">
        <v>9.5553451963999996E-5</v>
      </c>
      <c r="BYA15">
        <v>0</v>
      </c>
      <c r="BYB15">
        <v>0.520320397095</v>
      </c>
      <c r="BYC15" s="2">
        <v>3.1851150654700002E-5</v>
      </c>
      <c r="BYD15">
        <v>0</v>
      </c>
      <c r="BYE15">
        <v>1.56070638208E-3</v>
      </c>
      <c r="BYF15">
        <v>0</v>
      </c>
      <c r="BYG15">
        <v>2.8984547095699999E-3</v>
      </c>
      <c r="BYH15">
        <v>8.1220434169399999E-4</v>
      </c>
      <c r="BYI15">
        <v>0</v>
      </c>
      <c r="BYJ15">
        <v>3.3443708187400002E-4</v>
      </c>
      <c r="BYK15">
        <v>2.3888362991000001E-4</v>
      </c>
      <c r="BYL15">
        <v>1.9110690392799999E-4</v>
      </c>
      <c r="BYM15">
        <v>4.29990533838E-4</v>
      </c>
      <c r="BYN15">
        <v>1.43330177946E-4</v>
      </c>
      <c r="BYO15" s="2">
        <v>7.9627876636700001E-5</v>
      </c>
      <c r="BYP15">
        <v>1.7518132860100001E-4</v>
      </c>
      <c r="BYQ15">
        <v>4.7776725982000001E-3</v>
      </c>
      <c r="BYR15">
        <v>2.3888362991000001E-4</v>
      </c>
      <c r="BYS15">
        <v>1.40145062881E-3</v>
      </c>
      <c r="BYT15">
        <v>3.8221380785599999E-4</v>
      </c>
      <c r="BYU15">
        <v>1.13071584824E-3</v>
      </c>
      <c r="BYV15">
        <v>1.4173762041299999E-3</v>
      </c>
      <c r="BYW15" s="2">
        <v>4.7776725981999998E-5</v>
      </c>
      <c r="BYX15">
        <v>4.8095237488499998E-3</v>
      </c>
      <c r="BYY15">
        <v>2.5480920523700002E-4</v>
      </c>
      <c r="BYZ15" s="2">
        <v>1.5925575327299999E-5</v>
      </c>
      <c r="BZA15">
        <v>3.66288232529E-4</v>
      </c>
      <c r="BZB15">
        <v>1.5925575327300001E-4</v>
      </c>
      <c r="BZC15">
        <v>4.4273099410000001E-3</v>
      </c>
      <c r="BZD15">
        <v>1.2740460261899999E-4</v>
      </c>
      <c r="BZE15">
        <v>1.1147902729099999E-4</v>
      </c>
      <c r="BZF15">
        <v>3.1054871888299999E-3</v>
      </c>
      <c r="BZG15" s="2">
        <v>4.7776725981999998E-5</v>
      </c>
      <c r="BZH15">
        <v>4.7776725982000002E-4</v>
      </c>
      <c r="BZI15" s="2">
        <v>3.1851150654700002E-5</v>
      </c>
      <c r="BZJ15" s="2">
        <v>3.1851150654700002E-5</v>
      </c>
      <c r="BZK15" s="2">
        <v>3.1851150654700002E-5</v>
      </c>
      <c r="BZL15" s="2">
        <v>3.1851150654700002E-5</v>
      </c>
      <c r="BZM15">
        <v>2.4525386004100001E-3</v>
      </c>
      <c r="BZN15">
        <v>1.9110690392799999E-4</v>
      </c>
      <c r="BZO15" s="2">
        <v>3.1851150654700002E-5</v>
      </c>
      <c r="BZP15">
        <v>1.2740460261899999E-4</v>
      </c>
      <c r="BZQ15">
        <v>0</v>
      </c>
      <c r="BZR15">
        <v>3.9813938318300002E-4</v>
      </c>
      <c r="BZS15">
        <v>1.7518132860100001E-4</v>
      </c>
      <c r="BZT15">
        <v>6.5294858842099995E-4</v>
      </c>
      <c r="BZU15">
        <v>2.3888362991000001E-4</v>
      </c>
      <c r="BZV15">
        <v>1.09408702499E-2</v>
      </c>
      <c r="BZW15">
        <v>3.50362657201E-4</v>
      </c>
      <c r="BZX15">
        <v>8.5679595261099993E-3</v>
      </c>
      <c r="BZY15">
        <v>2.07032479255E-4</v>
      </c>
      <c r="BZZ15" s="2">
        <v>4.7776725981999998E-5</v>
      </c>
      <c r="CAA15" s="2">
        <v>9.5553451963999996E-5</v>
      </c>
      <c r="CAB15">
        <v>4.6821191462400004E-3</v>
      </c>
      <c r="CAC15">
        <v>3.1851150654699998E-4</v>
      </c>
      <c r="CAD15">
        <v>2.3888362991000001E-4</v>
      </c>
      <c r="CAE15" s="2">
        <v>4.7776725981999998E-5</v>
      </c>
      <c r="CAF15" s="2">
        <v>4.7776725981999998E-5</v>
      </c>
      <c r="CAG15" s="2">
        <v>1.5925575327299999E-5</v>
      </c>
      <c r="CAH15">
        <v>6.6887416374800004E-4</v>
      </c>
      <c r="CAI15">
        <v>6.0039418984099997E-3</v>
      </c>
      <c r="CAJ15">
        <v>2.50031532639E-3</v>
      </c>
      <c r="CAK15">
        <v>0</v>
      </c>
      <c r="CAL15" s="2">
        <v>7.9627876636700001E-5</v>
      </c>
      <c r="CAM15" s="2">
        <v>3.1851150654700002E-5</v>
      </c>
      <c r="CAN15">
        <v>4.1406495851100002E-4</v>
      </c>
      <c r="CAO15">
        <v>3.50362657201E-4</v>
      </c>
      <c r="CAP15" s="2">
        <v>7.9627876636700001E-5</v>
      </c>
      <c r="CAQ15" s="2">
        <v>4.7776725981999998E-5</v>
      </c>
      <c r="CAR15">
        <v>5.5102490632599997E-3</v>
      </c>
      <c r="CAS15">
        <v>0</v>
      </c>
      <c r="CAT15">
        <v>3.1851150654699998E-4</v>
      </c>
      <c r="CAU15">
        <v>2.85227054113E-2</v>
      </c>
      <c r="CAV15" s="2">
        <v>4.7776725981999998E-5</v>
      </c>
      <c r="CAW15" s="2">
        <v>4.7776725981999998E-5</v>
      </c>
      <c r="CAX15">
        <v>1.43330177946E-4</v>
      </c>
      <c r="CAY15">
        <v>0</v>
      </c>
      <c r="CAZ15">
        <v>3.51955214734E-3</v>
      </c>
      <c r="CBA15">
        <v>7.3257646505700004E-4</v>
      </c>
      <c r="CBB15">
        <v>2.3888362991000001E-4</v>
      </c>
      <c r="CBC15" s="2">
        <v>3.1851150654700002E-5</v>
      </c>
      <c r="CBD15">
        <v>6.8479973907500003E-4</v>
      </c>
      <c r="CBE15">
        <v>3.0258593121900001E-3</v>
      </c>
      <c r="CBF15">
        <v>1.1147902729099999E-4</v>
      </c>
      <c r="CBG15">
        <v>1.43330177946E-4</v>
      </c>
      <c r="CBH15">
        <v>1.87921788863E-3</v>
      </c>
      <c r="CBI15">
        <v>6.6887416374800004E-4</v>
      </c>
      <c r="CBJ15">
        <v>1.7518132860100001E-4</v>
      </c>
      <c r="CBK15">
        <v>2.3888362991000001E-4</v>
      </c>
      <c r="CBL15">
        <v>2.86660355892E-4</v>
      </c>
      <c r="CBM15" s="2">
        <v>1.5925575327299999E-5</v>
      </c>
      <c r="CBN15">
        <v>3.6788079006099999E-3</v>
      </c>
      <c r="CBO15">
        <v>7.6442761571199997E-4</v>
      </c>
      <c r="CBP15">
        <v>1.2740460261899999E-4</v>
      </c>
      <c r="CBQ15">
        <v>2.4047618744299998E-3</v>
      </c>
      <c r="CBR15">
        <v>1.1147902729099999E-4</v>
      </c>
      <c r="CBS15" s="2">
        <v>6.3702301309300001E-5</v>
      </c>
      <c r="CBT15">
        <v>1.7518132860100001E-4</v>
      </c>
      <c r="CBU15">
        <v>2.22958054583E-4</v>
      </c>
      <c r="CBV15">
        <v>2.3888362991000001E-4</v>
      </c>
      <c r="CBW15">
        <v>1.2740460261899999E-4</v>
      </c>
      <c r="CBX15">
        <v>2.22958054583E-4</v>
      </c>
      <c r="CBY15">
        <v>1.2740460261899999E-4</v>
      </c>
      <c r="CBZ15">
        <v>3.0258593121899999E-4</v>
      </c>
      <c r="CCA15" s="2">
        <v>3.1851150654700002E-5</v>
      </c>
      <c r="CCB15">
        <v>8.4405549234900003E-4</v>
      </c>
      <c r="CCC15" s="2">
        <v>9.5553451963999996E-5</v>
      </c>
      <c r="CCD15">
        <v>1.1147902729099999E-4</v>
      </c>
      <c r="CCE15">
        <v>5.8924628711099999E-4</v>
      </c>
      <c r="CCF15" s="2">
        <v>6.3702301309300001E-5</v>
      </c>
      <c r="CCG15">
        <v>2.22958054583E-4</v>
      </c>
      <c r="CCH15">
        <v>3.8221380785599999E-4</v>
      </c>
      <c r="CCI15" s="2">
        <v>7.9627876636700001E-5</v>
      </c>
      <c r="CCJ15">
        <v>4.29990533838E-4</v>
      </c>
      <c r="CCK15" s="2">
        <v>1.5925575327299999E-5</v>
      </c>
      <c r="CCL15">
        <v>0</v>
      </c>
      <c r="CCM15">
        <v>1.2740460261899999E-4</v>
      </c>
      <c r="CCN15" s="2">
        <v>9.5553451963999996E-5</v>
      </c>
      <c r="CCO15">
        <v>1.9110690392799999E-4</v>
      </c>
      <c r="CCP15">
        <v>2.86660355892E-4</v>
      </c>
      <c r="CCQ15" s="2">
        <v>7.9627876636700001E-5</v>
      </c>
      <c r="CCR15">
        <v>5.3828444606399996E-3</v>
      </c>
      <c r="CCS15">
        <v>5.5739513645700002E-4</v>
      </c>
      <c r="CCT15">
        <v>1.1147902729099999E-4</v>
      </c>
      <c r="CCU15">
        <v>5.4146956112899997E-4</v>
      </c>
      <c r="CCV15">
        <v>2.07032479255E-4</v>
      </c>
      <c r="CCW15">
        <v>1.2740460261899999E-4</v>
      </c>
      <c r="CCX15" s="2">
        <v>7.9627876636700001E-5</v>
      </c>
      <c r="CCY15" s="2">
        <v>3.1851150654700002E-5</v>
      </c>
      <c r="CCZ15">
        <v>5.8924628711099999E-4</v>
      </c>
      <c r="CDA15" s="2">
        <v>7.9627876636700001E-5</v>
      </c>
      <c r="CDB15" s="2">
        <v>9.5553451963999996E-5</v>
      </c>
      <c r="CDC15">
        <v>7.1665088972999995E-4</v>
      </c>
      <c r="CDD15">
        <v>1.2740460261899999E-4</v>
      </c>
      <c r="CDE15">
        <v>4.1406495851100002E-4</v>
      </c>
      <c r="CDF15">
        <v>3.50362657201E-4</v>
      </c>
      <c r="CDG15" s="2">
        <v>1.5925575327299999E-5</v>
      </c>
      <c r="CDH15" s="2">
        <v>3.1851150654700002E-5</v>
      </c>
      <c r="CDI15">
        <v>4.1406495851100002E-4</v>
      </c>
      <c r="CDJ15">
        <v>3.1851150654699998E-4</v>
      </c>
      <c r="CDK15">
        <v>1.1147902729099999E-4</v>
      </c>
      <c r="CDL15">
        <v>1.7518132860100001E-4</v>
      </c>
      <c r="CDM15" s="2">
        <v>3.1851150654700002E-5</v>
      </c>
      <c r="CDN15">
        <v>2.07032479255E-4</v>
      </c>
      <c r="CDO15" s="2">
        <v>4.7776725981999998E-5</v>
      </c>
      <c r="CDP15">
        <v>6.0517186243900004E-4</v>
      </c>
      <c r="CDQ15" s="2">
        <v>4.7776725981999998E-5</v>
      </c>
      <c r="CDR15">
        <v>2.8029012576100002E-3</v>
      </c>
      <c r="CDS15">
        <v>1.9110690392799999E-4</v>
      </c>
      <c r="CDT15" s="2">
        <v>3.1851150654700002E-5</v>
      </c>
      <c r="CDU15">
        <v>2.77105010696E-3</v>
      </c>
      <c r="CDV15">
        <v>2.07032479255E-4</v>
      </c>
      <c r="CDW15">
        <v>5.09618410475E-4</v>
      </c>
      <c r="CDX15">
        <v>2.07032479255E-4</v>
      </c>
      <c r="CDY15">
        <v>7.6442761571199997E-4</v>
      </c>
      <c r="CDZ15">
        <v>1.1147902729099999E-4</v>
      </c>
      <c r="CEA15" s="2">
        <v>1.5925575327299999E-5</v>
      </c>
      <c r="CEB15">
        <v>4.29990533838E-4</v>
      </c>
      <c r="CEC15">
        <v>2.99400816154E-3</v>
      </c>
      <c r="CED15">
        <v>1.5925575327300001E-4</v>
      </c>
      <c r="CEE15">
        <v>1.1147902729099999E-4</v>
      </c>
      <c r="CEF15">
        <v>1.7725165339299999E-2</v>
      </c>
      <c r="CEG15">
        <v>7.6442761571199997E-4</v>
      </c>
      <c r="CEH15">
        <v>3.5036265720099998E-3</v>
      </c>
      <c r="CEI15">
        <v>0</v>
      </c>
      <c r="CEJ15">
        <v>1.1147902729099999E-4</v>
      </c>
      <c r="CEK15">
        <v>4.2362030370699999E-3</v>
      </c>
      <c r="CEL15">
        <v>1.78366443666E-3</v>
      </c>
      <c r="CEM15">
        <v>1.5925575327300001E-4</v>
      </c>
      <c r="CEN15" s="2">
        <v>6.3702301309300001E-5</v>
      </c>
      <c r="CEO15" s="2">
        <v>7.9627876636700001E-5</v>
      </c>
      <c r="CEP15" s="2">
        <v>9.5553451963999996E-5</v>
      </c>
      <c r="CEQ15" s="2">
        <v>9.5553451963999996E-5</v>
      </c>
      <c r="CER15">
        <v>2.3888362991000001E-4</v>
      </c>
      <c r="CES15" s="2">
        <v>4.7776725981999998E-5</v>
      </c>
      <c r="CET15">
        <v>7.1665088972999995E-4</v>
      </c>
      <c r="CEU15" s="2">
        <v>7.9627876636700001E-5</v>
      </c>
      <c r="CEV15" s="2">
        <v>3.1851150654700002E-5</v>
      </c>
      <c r="CEW15">
        <v>3.50362657201E-4</v>
      </c>
      <c r="CEX15">
        <v>8.2812991702099997E-4</v>
      </c>
      <c r="CEY15">
        <v>3.3125196680899999E-3</v>
      </c>
      <c r="CEZ15">
        <v>2.99400816154E-3</v>
      </c>
      <c r="CFA15" s="2">
        <v>7.9627876636700001E-5</v>
      </c>
      <c r="CFB15">
        <v>0</v>
      </c>
      <c r="CFC15" s="2">
        <v>6.3702301309300001E-5</v>
      </c>
      <c r="CFD15">
        <v>5.7332071178400001E-4</v>
      </c>
      <c r="CFE15">
        <v>1.1147902729099999E-4</v>
      </c>
      <c r="CFF15" s="2">
        <v>1.5925575327299999E-5</v>
      </c>
      <c r="CFG15">
        <v>3.50362657201E-4</v>
      </c>
      <c r="CFH15" s="2">
        <v>3.1851150654700002E-5</v>
      </c>
      <c r="CFI15">
        <v>5.2395142826899997E-3</v>
      </c>
      <c r="CFJ15">
        <v>0</v>
      </c>
      <c r="CFK15">
        <v>1.5925575327300001E-4</v>
      </c>
      <c r="CFL15">
        <v>1.65625983404E-3</v>
      </c>
      <c r="CFM15">
        <v>1.7518132860100001E-4</v>
      </c>
      <c r="CFN15" s="2">
        <v>6.3702301309300001E-5</v>
      </c>
      <c r="CFO15" s="2">
        <v>3.1851150654700002E-5</v>
      </c>
      <c r="CFP15">
        <v>1.78366443666E-3</v>
      </c>
      <c r="CFQ15">
        <v>5.49432348793E-3</v>
      </c>
      <c r="CFR15" s="2">
        <v>3.1851150654700002E-5</v>
      </c>
      <c r="CFS15">
        <v>1.65625983404E-3</v>
      </c>
      <c r="CFT15">
        <v>3.9813938318300002E-4</v>
      </c>
      <c r="CFU15">
        <v>1.1147902729099999E-4</v>
      </c>
      <c r="CFV15" s="2">
        <v>1.5925575327299999E-5</v>
      </c>
      <c r="CFW15" s="2">
        <v>1.5925575327299999E-5</v>
      </c>
      <c r="CFX15" s="2">
        <v>7.9627876636700001E-5</v>
      </c>
      <c r="CFY15" s="2">
        <v>9.5553451963999996E-5</v>
      </c>
      <c r="CFZ15" s="2">
        <v>7.9627876636700001E-5</v>
      </c>
      <c r="CGA15">
        <v>2.07032479255E-4</v>
      </c>
      <c r="CGB15">
        <v>1.76773886133E-3</v>
      </c>
      <c r="CGC15">
        <v>1.3536739028200001E-3</v>
      </c>
      <c r="CGD15">
        <v>1.6244086833899999E-3</v>
      </c>
      <c r="CGE15">
        <v>3.1851150654699998E-4</v>
      </c>
      <c r="CGF15" s="2">
        <v>6.3702301309300001E-5</v>
      </c>
      <c r="CGG15">
        <v>2.07032479255E-4</v>
      </c>
      <c r="CGH15">
        <v>2.6277199290100002E-3</v>
      </c>
      <c r="CGI15">
        <v>9.3164615664900006E-3</v>
      </c>
      <c r="CGJ15">
        <v>6.0994953503700003E-3</v>
      </c>
      <c r="CGK15">
        <v>1.2740460261899999E-4</v>
      </c>
      <c r="CGL15">
        <v>7.4850204038499999E-4</v>
      </c>
      <c r="CGM15">
        <v>8.5998106767600001E-4</v>
      </c>
      <c r="CGN15">
        <v>1.5925575327300001E-4</v>
      </c>
      <c r="CGO15">
        <v>5.4146956112899997E-4</v>
      </c>
      <c r="CGP15">
        <v>1.7518132860100001E-4</v>
      </c>
      <c r="CGQ15">
        <v>5.4146956112899997E-4</v>
      </c>
      <c r="CGR15">
        <v>1.1147902729099999E-4</v>
      </c>
      <c r="CGS15">
        <v>9.2368336898500001E-4</v>
      </c>
      <c r="CGT15">
        <v>7.0072531440299997E-4</v>
      </c>
      <c r="CGU15">
        <v>3.8221380785599999E-4</v>
      </c>
      <c r="CGV15">
        <v>1.7518132860100001E-4</v>
      </c>
      <c r="CGW15">
        <v>1.75181328601E-3</v>
      </c>
      <c r="CGX15">
        <v>3.0258593121899999E-4</v>
      </c>
      <c r="CGY15" s="2">
        <v>6.3702301309300001E-5</v>
      </c>
      <c r="CGZ15" s="2">
        <v>7.9627876636700001E-5</v>
      </c>
      <c r="CHA15" s="2">
        <v>4.7776725981999998E-5</v>
      </c>
      <c r="CHB15" s="2">
        <v>9.5553451963999996E-5</v>
      </c>
      <c r="CHC15">
        <v>6.6887416374800004E-4</v>
      </c>
      <c r="CHD15">
        <v>3.4239986953799998E-3</v>
      </c>
      <c r="CHE15">
        <v>2.6436455043399999E-3</v>
      </c>
      <c r="CHF15">
        <v>1.3536739028200001E-3</v>
      </c>
      <c r="CHG15" s="2">
        <v>3.1851150654700002E-5</v>
      </c>
      <c r="CHH15" s="2">
        <v>1.5925575327299999E-5</v>
      </c>
      <c r="CHI15">
        <v>2.5480920523700002E-4</v>
      </c>
      <c r="CHJ15">
        <v>1.7518132860100001E-4</v>
      </c>
      <c r="CHK15">
        <v>4.1247240097800003E-3</v>
      </c>
      <c r="CHL15" s="2">
        <v>7.9627876636700001E-5</v>
      </c>
      <c r="CHM15">
        <v>1.49700408077E-3</v>
      </c>
      <c r="CHN15" s="2">
        <v>6.3702301309300001E-5</v>
      </c>
      <c r="CHO15">
        <v>8.5838851014299992E-3</v>
      </c>
      <c r="CHP15" s="2">
        <v>4.7776725981999998E-5</v>
      </c>
      <c r="CHQ15">
        <v>2.86660355892E-4</v>
      </c>
      <c r="CHR15">
        <v>0</v>
      </c>
      <c r="CHS15">
        <v>5.7332071178400001E-4</v>
      </c>
      <c r="CHT15" s="2">
        <v>1.5925575327299999E-5</v>
      </c>
      <c r="CHU15">
        <v>2.07032479255E-4</v>
      </c>
      <c r="CHV15">
        <v>1.19441814955E-2</v>
      </c>
      <c r="CHW15">
        <v>5.9243140217699998E-3</v>
      </c>
      <c r="CHX15">
        <v>5.4146956112899997E-4</v>
      </c>
      <c r="CHY15">
        <v>3.1851150654699998E-4</v>
      </c>
      <c r="CHZ15">
        <v>2.07032479255E-4</v>
      </c>
      <c r="CIA15" s="2">
        <v>7.9627876636700001E-5</v>
      </c>
      <c r="CIB15">
        <v>3.5673288733199999E-3</v>
      </c>
      <c r="CIC15">
        <v>1.3680069206199999E-2</v>
      </c>
      <c r="CID15">
        <v>1.9747713405899999E-3</v>
      </c>
      <c r="CIE15">
        <v>5.0484073787600003E-3</v>
      </c>
      <c r="CIF15">
        <v>2.86660355892E-4</v>
      </c>
      <c r="CIG15" s="2">
        <v>7.9627876636700001E-5</v>
      </c>
      <c r="CIH15" s="2">
        <v>6.3702301309300001E-5</v>
      </c>
      <c r="CII15">
        <v>1.9110690392799999E-4</v>
      </c>
      <c r="CIJ15">
        <v>1.1147902729099999E-4</v>
      </c>
      <c r="CIK15">
        <v>1.1147902729099999E-4</v>
      </c>
      <c r="CIL15">
        <v>1.7518132860100001E-4</v>
      </c>
      <c r="CIM15" s="2">
        <v>1.5925575327299999E-5</v>
      </c>
      <c r="CIN15">
        <v>2.22958054583E-4</v>
      </c>
      <c r="CIO15">
        <v>2.22958054583E-4</v>
      </c>
      <c r="CIP15">
        <v>6.5294858842099995E-4</v>
      </c>
      <c r="CIQ15">
        <v>3.0258593121899999E-4</v>
      </c>
      <c r="CIR15" s="2">
        <v>4.7776725981999998E-5</v>
      </c>
      <c r="CIS15">
        <v>1.1147902729099999E-4</v>
      </c>
      <c r="CIT15">
        <v>3.1054871888299999E-3</v>
      </c>
      <c r="CIU15">
        <v>1.43330177946E-4</v>
      </c>
      <c r="CIV15">
        <v>4.0020970797600003E-2</v>
      </c>
      <c r="CIW15" s="2">
        <v>3.1851150654700002E-5</v>
      </c>
      <c r="CIX15">
        <v>4.7776725982000002E-4</v>
      </c>
      <c r="CIY15">
        <v>3.13733833948E-3</v>
      </c>
      <c r="CIZ15">
        <v>1.5925575327300001E-4</v>
      </c>
      <c r="CJA15" s="2">
        <v>3.1851150654700002E-5</v>
      </c>
      <c r="CJB15">
        <v>1.1147902729099999E-4</v>
      </c>
      <c r="CJC15">
        <v>3.9813938318300002E-4</v>
      </c>
      <c r="CJD15" s="2">
        <v>1.5925575327299999E-5</v>
      </c>
      <c r="CJE15" s="2">
        <v>4.7776725981999998E-5</v>
      </c>
      <c r="CJF15">
        <v>1.43330177946E-4</v>
      </c>
      <c r="CJG15">
        <v>3.66288232529E-4</v>
      </c>
      <c r="CJH15">
        <v>1.5925575327300001E-4</v>
      </c>
      <c r="CJI15">
        <v>5.5739513645700002E-4</v>
      </c>
      <c r="CJJ15">
        <v>1.5925575327300001E-4</v>
      </c>
      <c r="CJK15">
        <v>1.5925575327300001E-4</v>
      </c>
      <c r="CJL15">
        <v>1.1147902729099999E-4</v>
      </c>
      <c r="CJM15">
        <v>8.1220434169399999E-4</v>
      </c>
      <c r="CJN15">
        <v>1.5925575327300001E-4</v>
      </c>
      <c r="CJO15">
        <v>8.4883316494700004E-3</v>
      </c>
      <c r="CJP15">
        <v>1.2740460261899999E-4</v>
      </c>
      <c r="CJQ15">
        <v>8.1220434169399999E-4</v>
      </c>
      <c r="CJR15">
        <v>2.2773572718100001E-3</v>
      </c>
      <c r="CJS15" s="2">
        <v>7.9627876636700001E-5</v>
      </c>
      <c r="CJT15">
        <v>2.6436455043399999E-3</v>
      </c>
      <c r="CJU15">
        <v>1.43330177946E-4</v>
      </c>
      <c r="CJV15">
        <v>1.0510879715999999E-3</v>
      </c>
      <c r="CJW15">
        <v>8.4883316494700004E-3</v>
      </c>
      <c r="CJX15" s="2">
        <v>9.5553451963999996E-5</v>
      </c>
      <c r="CJY15">
        <v>1.5925575327300001E-4</v>
      </c>
      <c r="CJZ15">
        <v>1.2740460261899999E-4</v>
      </c>
      <c r="CKA15">
        <v>1.1147902729099999E-4</v>
      </c>
      <c r="CKB15">
        <v>2.2773572718100001E-3</v>
      </c>
      <c r="CKC15">
        <v>2.07032479255E-4</v>
      </c>
      <c r="CKD15" s="2">
        <v>7.9627876636700001E-5</v>
      </c>
      <c r="CKE15" s="2">
        <v>7.9627876636700001E-5</v>
      </c>
      <c r="CKF15">
        <v>1.24219487553E-2</v>
      </c>
      <c r="CKG15" s="2">
        <v>9.5553451963999996E-5</v>
      </c>
      <c r="CKH15">
        <v>1.40145062881E-3</v>
      </c>
      <c r="CKI15">
        <v>4.4591610916499999E-4</v>
      </c>
      <c r="CKJ15" s="2">
        <v>4.7776725981999998E-5</v>
      </c>
      <c r="CKK15">
        <v>1.9110690392799999E-4</v>
      </c>
      <c r="CKL15">
        <v>1.1147902729099999E-4</v>
      </c>
      <c r="CKM15">
        <v>2.70734780565E-3</v>
      </c>
      <c r="CKN15">
        <v>0</v>
      </c>
      <c r="CKO15">
        <v>2.3888362991000001E-4</v>
      </c>
      <c r="CKP15">
        <v>2.07032479255E-4</v>
      </c>
      <c r="CKQ15">
        <v>6.6887416374800004E-4</v>
      </c>
      <c r="CKR15">
        <v>5.7332071178400001E-4</v>
      </c>
      <c r="CKS15">
        <v>1.1147902729099999E-4</v>
      </c>
      <c r="CKT15">
        <v>1.6881109847E-3</v>
      </c>
      <c r="CKU15" s="2">
        <v>9.5553451963999996E-5</v>
      </c>
      <c r="CKV15">
        <v>6.6887416374800004E-4</v>
      </c>
      <c r="CKW15">
        <v>5.7332071178400001E-4</v>
      </c>
      <c r="CKX15">
        <v>1.43330177946E-4</v>
      </c>
      <c r="CKY15">
        <v>2.8188268329399999E-3</v>
      </c>
      <c r="CKZ15" s="2">
        <v>9.5553451963999996E-5</v>
      </c>
      <c r="CLA15" s="2">
        <v>6.3702301309300001E-5</v>
      </c>
      <c r="CLB15" s="2">
        <v>9.5553451963999996E-5</v>
      </c>
      <c r="CLC15">
        <v>1.3536739028200001E-3</v>
      </c>
      <c r="CLD15" s="2">
        <v>3.1851150654700002E-5</v>
      </c>
      <c r="CLE15" s="2">
        <v>3.1851150654700002E-5</v>
      </c>
      <c r="CLF15">
        <v>2.07032479255E-4</v>
      </c>
      <c r="CLG15">
        <v>1.2740460261899999E-4</v>
      </c>
      <c r="CLH15">
        <v>2.86660355892E-4</v>
      </c>
      <c r="CLI15">
        <v>1.4763008328399999E-2</v>
      </c>
      <c r="CLJ15">
        <v>7.6442761571199997E-4</v>
      </c>
      <c r="CLK15">
        <v>1.3234153097E-2</v>
      </c>
      <c r="CLL15">
        <v>1.9110690392799999E-4</v>
      </c>
      <c r="CLM15">
        <v>1.84736673797E-3</v>
      </c>
      <c r="CLN15" s="2">
        <v>4.7776725981999998E-5</v>
      </c>
      <c r="CLO15">
        <v>2.5162409017200002E-3</v>
      </c>
      <c r="CLP15">
        <v>4.1406495851100002E-4</v>
      </c>
      <c r="CLQ15">
        <v>1.7518132860100001E-4</v>
      </c>
      <c r="CLR15">
        <v>9.5553451964000005E-4</v>
      </c>
      <c r="CLS15" s="2">
        <v>9.5553451963999996E-5</v>
      </c>
      <c r="CLT15">
        <v>3.1532639148099999E-2</v>
      </c>
      <c r="CLU15">
        <v>3.2806685174299999E-3</v>
      </c>
      <c r="CLV15">
        <v>9.7146009496699992E-3</v>
      </c>
      <c r="CLW15">
        <v>1.1147902729099999E-4</v>
      </c>
      <c r="CLX15">
        <v>3.3602963940700002E-3</v>
      </c>
      <c r="CLY15">
        <v>1.9110690392799999E-4</v>
      </c>
      <c r="CLZ15" s="2">
        <v>9.5553451963999996E-5</v>
      </c>
      <c r="CMA15" s="2">
        <v>6.3702301309300001E-5</v>
      </c>
      <c r="CMB15" s="2">
        <v>7.9627876636700001E-5</v>
      </c>
      <c r="CMC15">
        <v>1.46515293011E-3</v>
      </c>
      <c r="CMD15" s="2">
        <v>1.5925575327299999E-5</v>
      </c>
      <c r="CME15">
        <v>3.2806685174299999E-3</v>
      </c>
      <c r="CMF15">
        <v>3.0258593121899999E-4</v>
      </c>
      <c r="CMG15">
        <v>3.1851150654699998E-4</v>
      </c>
      <c r="CMH15" s="2">
        <v>4.7776725981999998E-5</v>
      </c>
      <c r="CMI15">
        <v>1.43330177946E-4</v>
      </c>
      <c r="CMJ15" s="2">
        <v>6.3702301309300001E-5</v>
      </c>
      <c r="CMK15">
        <v>1.43330177946E-4</v>
      </c>
      <c r="CML15">
        <v>1.65625983404E-3</v>
      </c>
      <c r="CMM15">
        <v>1.1147902729099999E-4</v>
      </c>
      <c r="CMN15" s="2">
        <v>6.3702301309300001E-5</v>
      </c>
      <c r="CMO15">
        <v>1.9110690392799999E-4</v>
      </c>
      <c r="CMP15">
        <v>1.0670135469300001E-3</v>
      </c>
      <c r="CMQ15">
        <v>0</v>
      </c>
      <c r="CMR15">
        <v>1.0510879716E-2</v>
      </c>
      <c r="CMS15">
        <v>4.29990533838E-4</v>
      </c>
      <c r="CMT15">
        <v>1.67218540937E-3</v>
      </c>
      <c r="CMU15" s="2">
        <v>1.5925575327299999E-5</v>
      </c>
      <c r="CMV15" s="2">
        <v>3.1851150654700002E-5</v>
      </c>
      <c r="CMW15">
        <v>1.21034372488E-3</v>
      </c>
      <c r="CMX15">
        <v>2.7073478056500002E-4</v>
      </c>
      <c r="CMY15" s="2">
        <v>6.3702301309300001E-5</v>
      </c>
      <c r="CMZ15">
        <v>2.07032479255E-4</v>
      </c>
      <c r="CNA15">
        <v>2.07032479255E-4</v>
      </c>
      <c r="CNB15">
        <v>1.46515293011E-3</v>
      </c>
      <c r="CNC15">
        <v>1.9269946146100001E-3</v>
      </c>
      <c r="CND15">
        <v>4.2999053383799999E-3</v>
      </c>
      <c r="CNE15">
        <v>1.43330177946E-4</v>
      </c>
      <c r="CNF15">
        <v>1.3536739028200001E-3</v>
      </c>
      <c r="CNG15">
        <v>4.9369283514699995E-4</v>
      </c>
      <c r="CNH15">
        <v>3.66288232529E-4</v>
      </c>
      <c r="CNI15">
        <v>3.9176915305200004E-3</v>
      </c>
      <c r="CNJ15">
        <v>0</v>
      </c>
      <c r="CNK15">
        <v>2.22958054583E-4</v>
      </c>
      <c r="CNL15">
        <v>1.4333017794599999E-3</v>
      </c>
      <c r="CNM15">
        <v>1.2740460261899999E-4</v>
      </c>
      <c r="CNN15">
        <v>9.7146009496700003E-4</v>
      </c>
      <c r="CNO15">
        <v>8.5998106767600001E-4</v>
      </c>
      <c r="CNP15">
        <v>1.7518132860100001E-4</v>
      </c>
      <c r="CNQ15">
        <v>0</v>
      </c>
      <c r="CNR15">
        <v>1.2740460261899999E-4</v>
      </c>
      <c r="CNS15" s="2">
        <v>6.3702301309300001E-5</v>
      </c>
      <c r="CNT15">
        <v>1.43330177946E-4</v>
      </c>
      <c r="CNU15">
        <v>2.5480920523700002E-4</v>
      </c>
      <c r="CNV15">
        <v>1.9110690392799999E-4</v>
      </c>
      <c r="CNW15">
        <v>0</v>
      </c>
      <c r="CNX15">
        <v>3.0258593121899999E-4</v>
      </c>
      <c r="CNY15">
        <v>3.7743613525799999E-3</v>
      </c>
      <c r="CNZ15" s="2">
        <v>1.5925575327299999E-5</v>
      </c>
      <c r="COA15">
        <v>1.1147902729099999E-4</v>
      </c>
      <c r="COB15" s="2">
        <v>6.3702301309300001E-5</v>
      </c>
      <c r="COC15">
        <v>4.4591610916499999E-4</v>
      </c>
      <c r="COD15">
        <v>1.05268052914E-2</v>
      </c>
      <c r="COE15">
        <v>1.5925575327300001E-4</v>
      </c>
      <c r="COF15">
        <v>9.3960894431299995E-4</v>
      </c>
      <c r="COG15">
        <v>5.09618410475E-4</v>
      </c>
      <c r="COH15" s="2">
        <v>3.1851150654700002E-5</v>
      </c>
      <c r="COI15" s="2">
        <v>4.7776725981999998E-5</v>
      </c>
      <c r="COJ15">
        <v>5.8924628711099999E-4</v>
      </c>
      <c r="COK15" s="2">
        <v>6.3702301309300001E-5</v>
      </c>
      <c r="COL15">
        <v>1.5925575327300001E-4</v>
      </c>
      <c r="COM15" s="2">
        <v>9.5553451963999996E-5</v>
      </c>
      <c r="CON15">
        <v>1.43330177946E-4</v>
      </c>
      <c r="COO15">
        <v>1.28997160151E-3</v>
      </c>
      <c r="COP15" s="2">
        <v>7.9627876636700001E-5</v>
      </c>
      <c r="COQ15">
        <v>6.6887416374800004E-4</v>
      </c>
      <c r="COR15">
        <v>1.2740460261899999E-4</v>
      </c>
      <c r="COS15" s="2">
        <v>6.3702301309300001E-5</v>
      </c>
      <c r="COT15">
        <v>1.65625983404E-3</v>
      </c>
      <c r="COU15" s="2">
        <v>3.1851150654700002E-5</v>
      </c>
      <c r="COV15">
        <v>2.4366130250799999E-3</v>
      </c>
      <c r="COW15">
        <v>7.1028065959900001E-3</v>
      </c>
      <c r="COX15">
        <v>1.43330177946E-4</v>
      </c>
      <c r="COY15" s="2">
        <v>1.5925575327299999E-5</v>
      </c>
      <c r="COZ15">
        <v>1.7040365600199999E-3</v>
      </c>
      <c r="CPA15">
        <v>4.1406495851100002E-4</v>
      </c>
      <c r="CPB15">
        <v>2.07032479255E-4</v>
      </c>
      <c r="CPC15">
        <v>1.9110690392799999E-4</v>
      </c>
      <c r="CPD15">
        <v>3.2010406407900001E-3</v>
      </c>
      <c r="CPE15">
        <v>3.9813938318300002E-4</v>
      </c>
      <c r="CPF15">
        <v>1.67218540937E-3</v>
      </c>
      <c r="CPG15" s="2">
        <v>4.7776725981999998E-5</v>
      </c>
      <c r="CPH15" s="2">
        <v>1.5925575327299999E-5</v>
      </c>
      <c r="CPI15">
        <v>1.35048878776E-2</v>
      </c>
      <c r="CPJ15">
        <v>2.07032479255E-4</v>
      </c>
      <c r="CPK15">
        <v>0</v>
      </c>
      <c r="CPL15">
        <v>0</v>
      </c>
      <c r="CPM15" s="2">
        <v>4.7776725981999998E-5</v>
      </c>
      <c r="CPN15" s="2">
        <v>7.9627876636700001E-5</v>
      </c>
      <c r="CPO15">
        <v>1.9906969159200001E-3</v>
      </c>
      <c r="CPP15">
        <v>0</v>
      </c>
      <c r="CPQ15" s="2">
        <v>1.5925575327299999E-5</v>
      </c>
      <c r="CPR15">
        <v>0</v>
      </c>
      <c r="CPS15">
        <v>1.0670135469300001E-3</v>
      </c>
      <c r="CPT15">
        <v>1.9110690392800001E-3</v>
      </c>
      <c r="CPU15" s="2">
        <v>7.9627876636700001E-5</v>
      </c>
      <c r="CPV15">
        <v>2.07032479255E-4</v>
      </c>
      <c r="CPW15" s="2">
        <v>7.9627876636700001E-5</v>
      </c>
      <c r="CPX15" s="2">
        <v>1.5925575327299999E-5</v>
      </c>
      <c r="CPY15">
        <v>1.28997160151E-3</v>
      </c>
      <c r="CPZ15">
        <v>0</v>
      </c>
      <c r="CQA15">
        <v>1.9110690392799999E-4</v>
      </c>
      <c r="CQB15">
        <v>2.9780825862100002E-3</v>
      </c>
      <c r="CQC15">
        <v>2.5480920523700002E-4</v>
      </c>
      <c r="CQD15">
        <v>0</v>
      </c>
      <c r="CQE15">
        <v>3.0258593121899999E-4</v>
      </c>
      <c r="CQF15" s="2">
        <v>7.9627876636700001E-5</v>
      </c>
      <c r="CQG15">
        <v>8.6794385534000006E-3</v>
      </c>
      <c r="CQH15">
        <v>0</v>
      </c>
      <c r="CQI15" s="2">
        <v>9.5553451963999996E-5</v>
      </c>
      <c r="CQJ15">
        <v>4.29990533838E-4</v>
      </c>
      <c r="CQK15">
        <v>0</v>
      </c>
      <c r="CQL15">
        <v>1.43330177946E-4</v>
      </c>
      <c r="CQM15">
        <v>1.9142541543500001E-2</v>
      </c>
      <c r="CQN15">
        <v>5.5739513645700002E-4</v>
      </c>
      <c r="CQO15" s="2">
        <v>1.5925575327299999E-5</v>
      </c>
      <c r="CQP15">
        <v>8.5998106767600001E-4</v>
      </c>
      <c r="CQQ15">
        <v>0</v>
      </c>
      <c r="CQR15">
        <v>7.1665088972999995E-4</v>
      </c>
      <c r="CQS15">
        <v>0</v>
      </c>
      <c r="CQT15" s="2">
        <v>1.5925575327299999E-5</v>
      </c>
      <c r="CQU15">
        <v>6.8750708688100001E-2</v>
      </c>
      <c r="CQV15">
        <v>1.2740460261899999E-4</v>
      </c>
      <c r="CQW15">
        <v>3.2488173667799998E-3</v>
      </c>
      <c r="CQX15">
        <v>1.9110690392799999E-4</v>
      </c>
      <c r="CQY15">
        <v>1.2740460261899999E-4</v>
      </c>
      <c r="CQZ15">
        <v>0</v>
      </c>
      <c r="CRA15">
        <v>2.3888362991000001E-4</v>
      </c>
      <c r="CRB15" s="2">
        <v>6.3702301309300001E-5</v>
      </c>
      <c r="CRC15" s="2">
        <v>6.3702301309300001E-5</v>
      </c>
      <c r="CRD15">
        <v>5.1758119813799996E-3</v>
      </c>
      <c r="CRE15">
        <v>4.2043518864200002E-3</v>
      </c>
      <c r="CRF15">
        <v>3.50362657201E-4</v>
      </c>
      <c r="CRG15" s="2">
        <v>4.7776725981999998E-5</v>
      </c>
      <c r="CRH15">
        <v>4.0896877440599999E-2</v>
      </c>
      <c r="CRI15">
        <v>1.9110690392799999E-4</v>
      </c>
      <c r="CRJ15">
        <v>3.1054871888299999E-3</v>
      </c>
      <c r="CRK15" s="2">
        <v>4.7776725981999998E-5</v>
      </c>
      <c r="CRL15">
        <v>1.7518132860100001E-4</v>
      </c>
      <c r="CRM15">
        <v>2.6277199290100002E-3</v>
      </c>
      <c r="CRN15" s="2">
        <v>3.1851150654700002E-5</v>
      </c>
      <c r="CRO15" s="2">
        <v>3.1851150654700002E-5</v>
      </c>
      <c r="CRP15">
        <v>2.86660355892E-4</v>
      </c>
      <c r="CRQ15" s="2">
        <v>3.1851150654700002E-5</v>
      </c>
      <c r="CRR15">
        <v>5.0165562281099998E-3</v>
      </c>
      <c r="CRS15">
        <v>3.8858403798699998E-3</v>
      </c>
      <c r="CRT15">
        <v>3.66288232529E-4</v>
      </c>
      <c r="CRU15">
        <v>3.9973194071600002E-3</v>
      </c>
      <c r="CRV15">
        <v>1.43330177946E-4</v>
      </c>
      <c r="CRW15">
        <v>1.8107379147199999E-2</v>
      </c>
      <c r="CRX15" s="2">
        <v>1.5925575327299999E-5</v>
      </c>
      <c r="CRY15">
        <v>3.3443708187400002E-4</v>
      </c>
      <c r="CRZ15">
        <v>1.1625669988999999E-3</v>
      </c>
      <c r="CSA15">
        <v>3.9813938318300002E-4</v>
      </c>
      <c r="CSB15" s="2">
        <v>3.1851150654700002E-5</v>
      </c>
      <c r="CSC15" s="2">
        <v>6.3702301309300001E-5</v>
      </c>
      <c r="CSD15" s="2">
        <v>3.1851150654700002E-5</v>
      </c>
      <c r="CSE15" s="2">
        <v>1.5925575327299999E-5</v>
      </c>
      <c r="CSF15">
        <v>1.43330177946E-4</v>
      </c>
      <c r="CSG15">
        <v>3.66288232529E-4</v>
      </c>
      <c r="CSH15">
        <v>1.1147902729099999E-4</v>
      </c>
      <c r="CSI15">
        <v>0</v>
      </c>
      <c r="CSJ15">
        <v>7.4531692531900002E-3</v>
      </c>
      <c r="CSK15">
        <v>1.5925575327300001E-4</v>
      </c>
      <c r="CSL15" s="2">
        <v>6.3702301309300001E-5</v>
      </c>
      <c r="CSM15" s="2">
        <v>6.3702301309300001E-5</v>
      </c>
      <c r="CSN15">
        <v>0</v>
      </c>
      <c r="CSO15">
        <v>3.0258593121899999E-4</v>
      </c>
      <c r="CSP15" s="2">
        <v>6.3702301309300001E-5</v>
      </c>
      <c r="CSQ15">
        <v>7.4579469257900002E-2</v>
      </c>
      <c r="CSR15">
        <v>2.4206874497500002E-3</v>
      </c>
      <c r="CSS15" s="2">
        <v>6.3702301309300001E-5</v>
      </c>
      <c r="CST15">
        <v>1.2740460261899999E-4</v>
      </c>
      <c r="CSU15">
        <v>1.18327024682E-2</v>
      </c>
      <c r="CSV15">
        <v>6.6887416374800004E-4</v>
      </c>
      <c r="CSW15">
        <v>9.0775779365800003E-4</v>
      </c>
      <c r="CSX15">
        <v>2.0862503678799999E-3</v>
      </c>
      <c r="CSY15">
        <v>6.8479973907500003E-4</v>
      </c>
      <c r="CSZ15">
        <v>4.6661935709099997E-3</v>
      </c>
      <c r="CTA15" s="2">
        <v>6.3702301309300001E-5</v>
      </c>
      <c r="CTB15" s="2">
        <v>3.1851150654700002E-5</v>
      </c>
      <c r="CTC15">
        <v>6.0517186243900004E-4</v>
      </c>
      <c r="CTD15">
        <v>2.5480920523700002E-4</v>
      </c>
      <c r="CTE15">
        <v>3.3443708187400002E-4</v>
      </c>
      <c r="CTF15" s="2">
        <v>9.5553451963999996E-5</v>
      </c>
      <c r="CTG15">
        <v>2.6595710796599998E-3</v>
      </c>
      <c r="CTH15">
        <v>0</v>
      </c>
      <c r="CTI15">
        <v>1.9110690392799999E-4</v>
      </c>
      <c r="CTJ15">
        <v>3.8221380785599999E-4</v>
      </c>
      <c r="CTK15">
        <v>1.0510879715999999E-3</v>
      </c>
      <c r="CTL15">
        <v>1.09408702499E-2</v>
      </c>
      <c r="CTM15">
        <v>5.8924628711100003E-3</v>
      </c>
      <c r="CTN15">
        <v>1.01605170588E-2</v>
      </c>
      <c r="CTO15">
        <v>1.7518132860100001E-4</v>
      </c>
      <c r="CTP15">
        <v>2.14995266919E-3</v>
      </c>
      <c r="CTQ15">
        <v>4.9369283514699995E-4</v>
      </c>
      <c r="CTR15">
        <v>1.1147902729099999E-4</v>
      </c>
      <c r="CTS15" s="2">
        <v>4.7776725981999998E-5</v>
      </c>
      <c r="CTT15">
        <v>5.7332071178400001E-4</v>
      </c>
      <c r="CTU15">
        <v>3.3284452434099998E-3</v>
      </c>
      <c r="CTV15">
        <v>2.6277199290100002E-3</v>
      </c>
      <c r="CTW15" s="2">
        <v>3.1851150654700002E-5</v>
      </c>
      <c r="CTX15">
        <v>2.07032479255E-4</v>
      </c>
      <c r="CTY15">
        <v>7.8353830610499997E-3</v>
      </c>
      <c r="CTZ15">
        <v>2.1340270938600002E-3</v>
      </c>
      <c r="CUA15">
        <v>1.7518132860100001E-4</v>
      </c>
      <c r="CUB15">
        <v>1.40145062881E-3</v>
      </c>
      <c r="CUC15" s="2">
        <v>1.5925575327299999E-5</v>
      </c>
      <c r="CUD15">
        <v>2.6532008495300002E-2</v>
      </c>
      <c r="CUE15">
        <v>3.05771046285E-3</v>
      </c>
      <c r="CUF15">
        <v>1.7518132860100001E-4</v>
      </c>
      <c r="CUG15">
        <v>2.4525386004100001E-3</v>
      </c>
      <c r="CUH15">
        <v>1.5925575327300001E-4</v>
      </c>
      <c r="CUI15">
        <v>6.6887416374800004E-4</v>
      </c>
      <c r="CUJ15" s="2">
        <v>3.1851150654700002E-5</v>
      </c>
      <c r="CUK15">
        <v>1.1147902729099999E-4</v>
      </c>
      <c r="CUL15">
        <v>1.1147902729099999E-4</v>
      </c>
      <c r="CUM15">
        <v>4.4910122423100001E-3</v>
      </c>
      <c r="CUN15">
        <v>6.2109743776600002E-4</v>
      </c>
      <c r="CUO15">
        <v>8.5998106767600001E-4</v>
      </c>
      <c r="CUP15" s="2">
        <v>6.3702301309300001E-5</v>
      </c>
      <c r="CUQ15">
        <v>0.204755121984</v>
      </c>
      <c r="CUR15">
        <v>1.1147902729099999E-4</v>
      </c>
      <c r="CUS15" s="2">
        <v>6.3702301309300001E-5</v>
      </c>
      <c r="CUT15" s="2">
        <v>4.7776725981999998E-5</v>
      </c>
      <c r="CUU15">
        <v>3.9813938318300002E-4</v>
      </c>
      <c r="CUV15" s="2">
        <v>3.1851150654700002E-5</v>
      </c>
      <c r="CUW15">
        <v>3.4717754213600001E-3</v>
      </c>
      <c r="CUX15">
        <v>1.7518132860100001E-4</v>
      </c>
      <c r="CUY15">
        <v>2.4206874497500002E-3</v>
      </c>
      <c r="CUZ15">
        <v>5.4290286290899999E-2</v>
      </c>
      <c r="CVA15" s="2">
        <v>6.3702301309300001E-5</v>
      </c>
      <c r="CVB15">
        <v>1.1147902729099999E-4</v>
      </c>
      <c r="CVC15">
        <v>4.36360763969E-3</v>
      </c>
      <c r="CVD15">
        <v>1.9110690392799999E-4</v>
      </c>
      <c r="CVE15" s="2">
        <v>4.7776725981999998E-5</v>
      </c>
      <c r="CVF15">
        <v>2.8029012576100002E-3</v>
      </c>
      <c r="CVG15" s="2">
        <v>7.9627876636700001E-5</v>
      </c>
      <c r="CVH15">
        <v>4.01324498249E-3</v>
      </c>
      <c r="CVI15">
        <v>1.8601071982299999E-2</v>
      </c>
      <c r="CVJ15">
        <v>0</v>
      </c>
      <c r="CVK15">
        <v>2.07032479255E-4</v>
      </c>
      <c r="CVL15">
        <v>1.7518132860100001E-4</v>
      </c>
      <c r="CVM15">
        <v>0</v>
      </c>
      <c r="CVN15">
        <v>3.1851150654699998E-4</v>
      </c>
      <c r="CVO15">
        <v>4.1406495851100002E-4</v>
      </c>
      <c r="CVP15" s="2">
        <v>4.7776725981999998E-5</v>
      </c>
      <c r="CVQ15">
        <v>4.1406495851100002E-4</v>
      </c>
      <c r="CVR15">
        <v>3.0258593121899999E-4</v>
      </c>
      <c r="CVS15">
        <v>3.23289179145E-3</v>
      </c>
      <c r="CVT15">
        <v>4.29990533838E-4</v>
      </c>
      <c r="CVU15" s="2">
        <v>7.9627876636700001E-5</v>
      </c>
      <c r="CVV15">
        <v>1.9110690392799999E-4</v>
      </c>
      <c r="CVW15">
        <v>1.5925575327300001E-4</v>
      </c>
      <c r="CVX15">
        <v>5.4465467619499996E-3</v>
      </c>
      <c r="CVY15">
        <v>2.8347524082700001E-3</v>
      </c>
      <c r="CVZ15">
        <v>3.1851150654699998E-4</v>
      </c>
      <c r="CWA15">
        <v>2.1181015185399998E-3</v>
      </c>
      <c r="CWB15" s="2">
        <v>6.3702301309300001E-5</v>
      </c>
      <c r="CWC15">
        <v>8.6635129780699999E-3</v>
      </c>
      <c r="CWD15" s="2">
        <v>3.1851150654700002E-5</v>
      </c>
      <c r="CWE15">
        <v>1.2310469728E-2</v>
      </c>
      <c r="CWF15">
        <v>0</v>
      </c>
      <c r="CWG15">
        <v>1.2740460261899999E-4</v>
      </c>
      <c r="CWH15">
        <v>1.6403342587200001E-3</v>
      </c>
      <c r="CWI15">
        <v>6.5294858842099995E-4</v>
      </c>
      <c r="CWJ15" s="2">
        <v>1.5925575327299999E-5</v>
      </c>
      <c r="CWK15">
        <v>7.4850204038499999E-4</v>
      </c>
      <c r="CWL15" s="2">
        <v>9.5553451963999996E-5</v>
      </c>
      <c r="CWM15" s="2">
        <v>9.5553451963999996E-5</v>
      </c>
      <c r="CWN15">
        <v>0</v>
      </c>
      <c r="CWO15">
        <v>1.2740460261899999E-4</v>
      </c>
      <c r="CWP15">
        <v>1.5925575327300001E-4</v>
      </c>
      <c r="CWQ15">
        <v>1.1147902729099999E-4</v>
      </c>
      <c r="CWR15">
        <v>3.8221380785599999E-4</v>
      </c>
      <c r="CWS15" s="2">
        <v>4.7776725981999998E-5</v>
      </c>
      <c r="CWT15">
        <v>2.4206874497500002E-3</v>
      </c>
      <c r="CWU15">
        <v>2.3888362991000001E-4</v>
      </c>
      <c r="CWV15" s="2">
        <v>3.1851150654700002E-5</v>
      </c>
      <c r="CWW15">
        <v>5.2554398580199999E-4</v>
      </c>
      <c r="CWX15" s="2">
        <v>6.3702301309300001E-5</v>
      </c>
      <c r="CWY15">
        <v>5.6854303918600002E-3</v>
      </c>
      <c r="CWZ15">
        <v>2.07032479255E-4</v>
      </c>
      <c r="CXA15">
        <v>6.8479973907500003E-4</v>
      </c>
      <c r="CXB15">
        <v>4.29990533838E-4</v>
      </c>
      <c r="CXC15">
        <v>2.5640176277000001E-3</v>
      </c>
      <c r="CXD15" s="2">
        <v>4.7776725981999998E-5</v>
      </c>
      <c r="CXE15">
        <v>1.7518132860100001E-4</v>
      </c>
      <c r="CXF15">
        <v>1.1147902729099999E-4</v>
      </c>
      <c r="CXG15" s="2">
        <v>6.3702301309300001E-5</v>
      </c>
      <c r="CXH15">
        <v>2.5480920523700002E-4</v>
      </c>
      <c r="CXI15">
        <v>1.43330177946E-4</v>
      </c>
      <c r="CXJ15">
        <v>7.0072531440299997E-4</v>
      </c>
      <c r="CXK15">
        <v>1.1147902729099999E-4</v>
      </c>
      <c r="CXL15">
        <v>1.1147902729099999E-4</v>
      </c>
      <c r="CXM15">
        <v>0.106828759296</v>
      </c>
      <c r="CXN15">
        <v>0</v>
      </c>
      <c r="CXO15" s="2">
        <v>7.9627876636700001E-5</v>
      </c>
      <c r="CXP15">
        <v>1.2262693001999999E-3</v>
      </c>
      <c r="CXQ15">
        <v>1.5925575327300001E-4</v>
      </c>
      <c r="CXR15">
        <v>0</v>
      </c>
      <c r="CXS15">
        <v>1.64988960391E-2</v>
      </c>
      <c r="CXT15">
        <v>2.7232733809699999E-3</v>
      </c>
      <c r="CXU15">
        <v>7.9627876636700001E-4</v>
      </c>
      <c r="CXV15">
        <v>2.1658782445200002E-3</v>
      </c>
      <c r="CXW15">
        <v>5.4146956112899997E-4</v>
      </c>
      <c r="CXX15">
        <v>1.5925575327300001E-4</v>
      </c>
      <c r="CXY15" s="2">
        <v>1.5925575327299999E-5</v>
      </c>
      <c r="CXZ15">
        <v>2.07032479255E-4</v>
      </c>
      <c r="CYA15" s="2">
        <v>6.3702301309300001E-5</v>
      </c>
      <c r="CYB15">
        <v>1.5925575327300001E-4</v>
      </c>
      <c r="CYC15">
        <v>0.12409208295099999</v>
      </c>
      <c r="CYD15">
        <v>2.0846578103500001E-2</v>
      </c>
      <c r="CYE15">
        <v>1.1147902729099999E-4</v>
      </c>
      <c r="CYF15">
        <v>3.8221380785599999E-4</v>
      </c>
      <c r="CYG15">
        <v>1.43330177946E-4</v>
      </c>
      <c r="CYH15" s="2">
        <v>4.7776725981999998E-5</v>
      </c>
      <c r="CYI15">
        <v>1.94292018993E-3</v>
      </c>
      <c r="CYJ15">
        <v>1.6244086833899999E-3</v>
      </c>
      <c r="CYK15">
        <v>1.57663195741E-3</v>
      </c>
      <c r="CYL15">
        <v>1.09886469759E-3</v>
      </c>
      <c r="CYM15">
        <v>4.93692835147E-3</v>
      </c>
      <c r="CYN15">
        <v>1.35208134529E-2</v>
      </c>
      <c r="CYO15" s="2">
        <v>9.5553451963999996E-5</v>
      </c>
      <c r="CYP15" s="2">
        <v>6.3702301309300001E-5</v>
      </c>
      <c r="CYQ15" s="2">
        <v>7.9627876636700001E-5</v>
      </c>
      <c r="CYR15">
        <v>0</v>
      </c>
      <c r="CYS15" s="2">
        <v>7.9627876636700001E-5</v>
      </c>
      <c r="CYT15">
        <v>1.5925575327300001E-4</v>
      </c>
      <c r="CYU15">
        <v>1.43330177946E-4</v>
      </c>
      <c r="CYV15">
        <v>0</v>
      </c>
      <c r="CYW15">
        <v>2.8347524082700001E-3</v>
      </c>
      <c r="CYX15">
        <v>0</v>
      </c>
      <c r="CYY15" s="2">
        <v>7.9627876636700001E-5</v>
      </c>
      <c r="CYZ15">
        <v>2.0225480665699998E-3</v>
      </c>
      <c r="CZA15">
        <v>1.01923682095E-3</v>
      </c>
      <c r="CZB15">
        <v>1.4492273547900001E-3</v>
      </c>
      <c r="CZC15">
        <v>2.7073478056500002E-4</v>
      </c>
      <c r="CZD15">
        <v>7.0072531440299997E-4</v>
      </c>
      <c r="CZE15">
        <v>8.4883316494700004E-3</v>
      </c>
      <c r="CZF15" s="2">
        <v>7.9627876636700001E-5</v>
      </c>
      <c r="CZG15">
        <v>3.50362657201E-4</v>
      </c>
      <c r="CZH15">
        <v>1.75181328601E-3</v>
      </c>
      <c r="CZI15">
        <v>3.10230207376E-2</v>
      </c>
      <c r="CZJ15">
        <v>1.2740460261899999E-4</v>
      </c>
      <c r="CZK15">
        <v>1.65625983404E-3</v>
      </c>
      <c r="CZL15">
        <v>7.4850204038499999E-4</v>
      </c>
      <c r="CZM15">
        <v>2.3410595731200002E-3</v>
      </c>
      <c r="CZN15">
        <v>5.4624723372800003E-3</v>
      </c>
      <c r="CZO15">
        <v>1.56070638208E-3</v>
      </c>
      <c r="CZP15">
        <v>1.1147902729099999E-4</v>
      </c>
      <c r="CZQ15" s="2">
        <v>1.5925575327299999E-5</v>
      </c>
      <c r="CZR15">
        <v>6.8320718154299999E-3</v>
      </c>
      <c r="CZS15">
        <v>9.2368336898500001E-4</v>
      </c>
      <c r="CZT15">
        <v>7.9627876636700001E-4</v>
      </c>
      <c r="CZU15">
        <v>2.3888362991000001E-4</v>
      </c>
      <c r="CZV15">
        <v>4.4591610916499999E-4</v>
      </c>
      <c r="CZW15">
        <v>3.2647429421000002E-3</v>
      </c>
      <c r="CZX15">
        <v>1.1147902729099999E-4</v>
      </c>
      <c r="CZY15">
        <v>3.551403298E-3</v>
      </c>
      <c r="CZZ15">
        <v>7.6442761571199997E-4</v>
      </c>
      <c r="DAA15">
        <v>2.22958054583E-4</v>
      </c>
      <c r="DAB15">
        <v>1.1147902729099999E-4</v>
      </c>
      <c r="DAC15">
        <v>4.1406495851100002E-4</v>
      </c>
      <c r="DAD15">
        <v>1.1147902729099999E-4</v>
      </c>
      <c r="DAE15">
        <v>3.9654682565099996E-3</v>
      </c>
      <c r="DAF15">
        <v>6.7046672128099997E-3</v>
      </c>
      <c r="DAG15">
        <v>4.7139702968900001E-3</v>
      </c>
      <c r="DAH15" s="2">
        <v>4.7776725981999998E-5</v>
      </c>
      <c r="DAI15">
        <v>1.2262693001999999E-3</v>
      </c>
      <c r="DAJ15">
        <v>1.7518132860100001E-4</v>
      </c>
      <c r="DAK15" s="2">
        <v>4.7776725981999998E-5</v>
      </c>
      <c r="DAL15">
        <v>7.59649943114E-3</v>
      </c>
      <c r="DAM15">
        <v>1.5925575327300001E-4</v>
      </c>
      <c r="DAN15">
        <v>2.07032479255E-4</v>
      </c>
      <c r="DAO15">
        <v>6.2109743776600002E-4</v>
      </c>
      <c r="DAP15">
        <v>1.7518132860100001E-4</v>
      </c>
      <c r="DAQ15">
        <v>5.3685114428400002E-2</v>
      </c>
      <c r="DAR15">
        <v>1.40145062881E-3</v>
      </c>
      <c r="DAS15" s="2">
        <v>3.1851150654700002E-5</v>
      </c>
      <c r="DAT15">
        <v>3.1851150654699998E-4</v>
      </c>
      <c r="DAU15">
        <v>1.43330177946E-4</v>
      </c>
      <c r="DAV15">
        <v>1.5925575327300001E-4</v>
      </c>
      <c r="DAW15">
        <v>1.5925575327300001E-4</v>
      </c>
      <c r="DAX15">
        <v>2.07032479255E-4</v>
      </c>
      <c r="DAY15">
        <v>2.07032479255E-4</v>
      </c>
      <c r="DAZ15">
        <v>0</v>
      </c>
      <c r="DBA15" s="2">
        <v>3.1851150654700002E-5</v>
      </c>
      <c r="DBB15">
        <v>7.0900661357299999E-2</v>
      </c>
      <c r="DBC15">
        <v>5.5898769398899997E-3</v>
      </c>
      <c r="DBD15" s="2">
        <v>1.5925575327299999E-5</v>
      </c>
      <c r="DBE15">
        <v>1.5925575327300001E-4</v>
      </c>
      <c r="DBF15">
        <v>1.7056291175600001E-2</v>
      </c>
      <c r="DBG15" s="2">
        <v>3.1851150654700002E-5</v>
      </c>
      <c r="DBH15">
        <v>1.9747713405899999E-3</v>
      </c>
      <c r="DBI15">
        <v>5.4146956112899997E-4</v>
      </c>
      <c r="DBJ15">
        <v>2.22958054583E-4</v>
      </c>
      <c r="DBK15" s="2">
        <v>7.9627876636700001E-5</v>
      </c>
      <c r="DBL15">
        <v>2.3888362991000001E-4</v>
      </c>
      <c r="DBM15" s="2">
        <v>3.1851150654700002E-5</v>
      </c>
      <c r="DBN15">
        <v>4.6184168449299999E-4</v>
      </c>
      <c r="DBO15" s="2">
        <v>4.7776725981999998E-5</v>
      </c>
      <c r="DBP15">
        <v>2.3888362991000001E-4</v>
      </c>
      <c r="DBQ15">
        <v>3.66288232529E-4</v>
      </c>
      <c r="DBR15">
        <v>1.2421948755299999E-3</v>
      </c>
      <c r="DBS15">
        <v>7.7716807597399996E-3</v>
      </c>
      <c r="DBT15">
        <v>3.66288232529E-4</v>
      </c>
      <c r="DBU15">
        <v>1.8632923133E-3</v>
      </c>
      <c r="DBV15">
        <v>2.8984547095699999E-3</v>
      </c>
      <c r="DBW15" s="2">
        <v>9.5553451963999996E-5</v>
      </c>
      <c r="DBX15" s="2">
        <v>3.1851150654700002E-5</v>
      </c>
      <c r="DBY15" s="2">
        <v>3.1851150654700002E-5</v>
      </c>
      <c r="DBZ15">
        <v>8.5998106767600001E-4</v>
      </c>
      <c r="DCA15" s="2">
        <v>9.5553451963999996E-5</v>
      </c>
      <c r="DCB15" s="2">
        <v>7.9627876636700001E-5</v>
      </c>
      <c r="DCC15" s="2">
        <v>9.5553451963999996E-5</v>
      </c>
      <c r="DCD15" s="2">
        <v>7.9627876636700001E-5</v>
      </c>
      <c r="DCE15">
        <v>5.6854303918600002E-3</v>
      </c>
      <c r="DCF15">
        <v>1.1147902729099999E-4</v>
      </c>
      <c r="DCG15">
        <v>2.3569851484499999E-3</v>
      </c>
      <c r="DCH15" s="2">
        <v>3.1851150654700002E-5</v>
      </c>
      <c r="DCI15" s="2">
        <v>9.5553451963999996E-5</v>
      </c>
      <c r="DCJ15">
        <v>1.9110690392799999E-4</v>
      </c>
      <c r="DCK15">
        <v>3.29977920782E-2</v>
      </c>
      <c r="DCL15" s="2">
        <v>4.7776725981999998E-5</v>
      </c>
      <c r="DCM15">
        <v>5.7172815425099999E-3</v>
      </c>
      <c r="DCN15">
        <v>2.67549665499E-3</v>
      </c>
      <c r="DCO15">
        <v>0</v>
      </c>
      <c r="DCP15">
        <v>1.2740460261899999E-4</v>
      </c>
      <c r="DCQ15">
        <v>2.3888362991000001E-4</v>
      </c>
      <c r="DCR15">
        <v>7.4850204038499999E-4</v>
      </c>
      <c r="DCS15">
        <v>1.7199621353500001E-3</v>
      </c>
      <c r="DCT15">
        <v>1.0510879715999999E-3</v>
      </c>
      <c r="DCU15">
        <v>7.2302111986100003E-3</v>
      </c>
      <c r="DCV15">
        <v>1.1147902729099999E-4</v>
      </c>
      <c r="DCW15" s="2">
        <v>6.3702301309300001E-5</v>
      </c>
      <c r="DCX15" s="2">
        <v>6.3702301309300001E-5</v>
      </c>
      <c r="DCY15">
        <v>3.50362657201E-4</v>
      </c>
      <c r="DCZ15">
        <v>3.66288232529E-4</v>
      </c>
      <c r="DDA15">
        <v>1.2740460261899999E-4</v>
      </c>
      <c r="DDB15">
        <v>4.4591610916499999E-4</v>
      </c>
      <c r="DDC15">
        <v>3.50362657201E-4</v>
      </c>
      <c r="DDD15">
        <v>2.22958054583E-4</v>
      </c>
      <c r="DDE15">
        <v>2.07032479255E-4</v>
      </c>
      <c r="DDF15">
        <v>1.43330177946E-4</v>
      </c>
      <c r="DDG15">
        <v>1.1100126003199999E-2</v>
      </c>
      <c r="DDH15">
        <v>1.7518132860100001E-4</v>
      </c>
      <c r="DDI15">
        <v>1.43330177946E-4</v>
      </c>
      <c r="DDJ15">
        <v>2.4047618744299998E-3</v>
      </c>
      <c r="DDK15">
        <v>0</v>
      </c>
      <c r="DDL15">
        <v>2.3888362991000001E-4</v>
      </c>
      <c r="DDM15" s="2">
        <v>7.9627876636700001E-5</v>
      </c>
      <c r="DDN15" s="2">
        <v>6.3702301309300001E-5</v>
      </c>
      <c r="DDO15">
        <v>5.00063065278E-3</v>
      </c>
      <c r="DDP15">
        <v>0</v>
      </c>
      <c r="DDQ15">
        <v>1.2740460261899999E-4</v>
      </c>
      <c r="DDR15">
        <v>0</v>
      </c>
      <c r="DDS15">
        <v>2.9303058602299999E-3</v>
      </c>
      <c r="DDT15">
        <v>1.1147902729099999E-4</v>
      </c>
      <c r="DDU15">
        <v>3.6628823252899999E-3</v>
      </c>
      <c r="DDV15">
        <v>5.7332071178400001E-4</v>
      </c>
      <c r="DDW15">
        <v>2.22958054583E-4</v>
      </c>
      <c r="DDX15">
        <v>6.6887416374800004E-4</v>
      </c>
      <c r="DDY15">
        <v>0</v>
      </c>
      <c r="DDZ15">
        <v>2.3888362991000001E-4</v>
      </c>
      <c r="DEA15">
        <v>5.2554398580199999E-4</v>
      </c>
      <c r="DEB15">
        <v>0</v>
      </c>
      <c r="DEC15" s="2">
        <v>7.9627876636700001E-5</v>
      </c>
      <c r="DED15">
        <v>2.07032479255E-4</v>
      </c>
      <c r="DEE15" s="2">
        <v>1.5925575327299999E-5</v>
      </c>
      <c r="DEF15">
        <v>1.5925575327300001E-4</v>
      </c>
      <c r="DEG15">
        <v>2.14995266919E-3</v>
      </c>
      <c r="DEH15" s="2">
        <v>4.7776725981999998E-5</v>
      </c>
      <c r="DEI15">
        <v>4.7458214475500004E-3</v>
      </c>
      <c r="DEJ15">
        <v>3.3443708187400002E-4</v>
      </c>
      <c r="DEK15" s="2">
        <v>7.9627876636700001E-5</v>
      </c>
      <c r="DEL15">
        <v>1.43330177946E-4</v>
      </c>
      <c r="DEM15" s="2">
        <v>7.9627876636700001E-5</v>
      </c>
      <c r="DEN15">
        <v>0</v>
      </c>
      <c r="DEO15">
        <v>1.2740460261899999E-4</v>
      </c>
      <c r="DEP15">
        <v>1.4492273547900001E-3</v>
      </c>
      <c r="DEQ15">
        <v>1.1147902729099999E-4</v>
      </c>
      <c r="DER15">
        <v>2.7073478056500002E-4</v>
      </c>
      <c r="DES15" s="2">
        <v>6.3702301309300001E-5</v>
      </c>
      <c r="DET15">
        <v>2.7232733809699999E-3</v>
      </c>
      <c r="DEU15" s="2">
        <v>1.5925575327299999E-5</v>
      </c>
      <c r="DEV15">
        <v>2.7073478056500002E-4</v>
      </c>
      <c r="DEW15">
        <v>1.2740460261899999E-4</v>
      </c>
      <c r="DEX15">
        <v>4.1406495851100002E-4</v>
      </c>
      <c r="DEY15">
        <v>4.1406495851100002E-4</v>
      </c>
      <c r="DEZ15">
        <v>4.6184168449299999E-4</v>
      </c>
      <c r="DFA15" s="2">
        <v>9.5553451963999996E-5</v>
      </c>
      <c r="DFB15">
        <v>1.43330177946E-4</v>
      </c>
      <c r="DFC15">
        <v>7.5805738558100003E-3</v>
      </c>
      <c r="DFD15" s="2">
        <v>3.1851150654700002E-5</v>
      </c>
      <c r="DFE15">
        <v>7.8194574857200008E-3</v>
      </c>
      <c r="DFF15">
        <v>1.49700408077E-3</v>
      </c>
      <c r="DFG15">
        <v>1.1147902729099999E-4</v>
      </c>
      <c r="DFH15">
        <v>1.5925575327300001E-4</v>
      </c>
      <c r="DFI15">
        <v>3.1054871888299999E-3</v>
      </c>
      <c r="DFJ15">
        <v>1.6403342587200001E-3</v>
      </c>
      <c r="DFK15">
        <v>2.07032479255E-4</v>
      </c>
      <c r="DFL15">
        <v>1.9110690392799999E-4</v>
      </c>
      <c r="DFM15">
        <v>5.2554398580199999E-4</v>
      </c>
      <c r="DFN15" s="2">
        <v>4.7776725981999998E-5</v>
      </c>
      <c r="DFO15">
        <v>0</v>
      </c>
      <c r="DFP15">
        <v>0</v>
      </c>
      <c r="DFQ15" s="2">
        <v>1.5925575327299999E-5</v>
      </c>
      <c r="DFR15">
        <v>1.43330177946E-4</v>
      </c>
      <c r="DFS15">
        <v>1.43330177946E-4</v>
      </c>
      <c r="DFT15" s="2">
        <v>1.5925575327299999E-5</v>
      </c>
      <c r="DFU15">
        <v>1.2740460261899999E-4</v>
      </c>
      <c r="DFV15">
        <v>3.66288232529E-4</v>
      </c>
      <c r="DFW15" s="2">
        <v>4.7776725981999998E-5</v>
      </c>
      <c r="DFX15">
        <v>1.1147902729099999E-4</v>
      </c>
      <c r="DFY15">
        <v>1.5925575327300001E-4</v>
      </c>
      <c r="DFZ15">
        <v>4.6184168449299999E-4</v>
      </c>
      <c r="DGA15">
        <v>1.5925575327300001E-4</v>
      </c>
      <c r="DGB15" s="2">
        <v>6.3702301309300001E-5</v>
      </c>
      <c r="DGC15" s="2">
        <v>3.1851150654700002E-5</v>
      </c>
      <c r="DGD15">
        <v>1.1147902729099999E-4</v>
      </c>
      <c r="DGE15" s="2">
        <v>4.7776725981999998E-5</v>
      </c>
      <c r="DGF15">
        <v>7.3257646505700004E-4</v>
      </c>
      <c r="DGG15">
        <v>1.43330177946E-4</v>
      </c>
      <c r="DGH15">
        <v>1.1275307331800001E-2</v>
      </c>
      <c r="DGI15">
        <v>3.66288232529E-4</v>
      </c>
      <c r="DGJ15" s="2">
        <v>1.5925575327299999E-5</v>
      </c>
      <c r="DGK15">
        <v>1.1147902729099999E-4</v>
      </c>
      <c r="DGL15">
        <v>2.4684641757399999E-3</v>
      </c>
      <c r="DGM15" s="2">
        <v>3.1851150654700002E-5</v>
      </c>
      <c r="DGN15" s="2">
        <v>3.1851150654700002E-5</v>
      </c>
      <c r="DGO15" s="2">
        <v>4.7776725981999998E-5</v>
      </c>
      <c r="DGP15">
        <v>3.3443708187400002E-4</v>
      </c>
      <c r="DGQ15">
        <v>2.07032479255E-4</v>
      </c>
      <c r="DGR15">
        <v>2.8395300808600001E-2</v>
      </c>
      <c r="DGS15" s="2">
        <v>3.1851150654700002E-5</v>
      </c>
      <c r="DGT15">
        <v>1.11479027291E-3</v>
      </c>
      <c r="DGU15">
        <v>4.9369283514699995E-4</v>
      </c>
      <c r="DGV15">
        <v>5.1758119813799996E-3</v>
      </c>
      <c r="DGW15">
        <v>1.5447808067500001E-3</v>
      </c>
      <c r="DGX15">
        <v>1.1147902729099999E-4</v>
      </c>
      <c r="DGY15">
        <v>3.5036265720099998E-3</v>
      </c>
      <c r="DGZ15">
        <v>5.09618410475E-4</v>
      </c>
      <c r="DHA15">
        <v>4.1406495851100002E-4</v>
      </c>
      <c r="DHB15">
        <v>7.9054555924900002E-2</v>
      </c>
      <c r="DHC15">
        <v>3.4239986953799998E-3</v>
      </c>
      <c r="DHD15" s="2">
        <v>4.7776725981999998E-5</v>
      </c>
      <c r="DHE15">
        <v>8.0583411156300005E-3</v>
      </c>
      <c r="DHF15">
        <v>0</v>
      </c>
      <c r="DHG15">
        <v>6.5294858842099995E-4</v>
      </c>
      <c r="DHH15" s="2">
        <v>1.5925575327299999E-5</v>
      </c>
      <c r="DHI15">
        <v>0</v>
      </c>
      <c r="DHJ15">
        <v>3.50362657201E-4</v>
      </c>
      <c r="DHK15" s="2">
        <v>1.5925575327299999E-5</v>
      </c>
      <c r="DHL15">
        <v>2.5480920523700002E-4</v>
      </c>
      <c r="DHM15">
        <v>1.1147902729099999E-4</v>
      </c>
      <c r="DHN15" s="2">
        <v>9.5553451963999996E-5</v>
      </c>
      <c r="DHO15">
        <v>3.3443708187400002E-4</v>
      </c>
      <c r="DHP15">
        <v>3.3443708187400002E-4</v>
      </c>
      <c r="DHQ15">
        <v>1.1147902729099999E-4</v>
      </c>
      <c r="DHR15">
        <v>1.9110690392799999E-4</v>
      </c>
      <c r="DHS15" s="2">
        <v>3.1851150654700002E-5</v>
      </c>
      <c r="DHT15">
        <v>2.5480920523700002E-4</v>
      </c>
      <c r="DHU15" s="2">
        <v>9.5553451963999996E-5</v>
      </c>
      <c r="DHV15">
        <v>6.6887416374800004E-4</v>
      </c>
      <c r="DHW15" s="2">
        <v>3.1851150654700002E-5</v>
      </c>
      <c r="DHX15">
        <v>2.1340270938600002E-3</v>
      </c>
      <c r="DHY15">
        <v>2.5640176277000001E-3</v>
      </c>
      <c r="DHZ15">
        <v>1.5925575327300001E-4</v>
      </c>
      <c r="DIA15">
        <v>0</v>
      </c>
      <c r="DIB15">
        <v>2.5480920523700002E-4</v>
      </c>
      <c r="DIC15">
        <v>1.4333017794599999E-3</v>
      </c>
      <c r="DID15">
        <v>5.4783979126000002E-3</v>
      </c>
      <c r="DIE15">
        <v>3.1851150654699998E-4</v>
      </c>
      <c r="DIF15">
        <v>3.1851150654699998E-4</v>
      </c>
      <c r="DIG15" s="2">
        <v>1.5925575327299999E-5</v>
      </c>
      <c r="DIH15">
        <v>9.3960894431299995E-4</v>
      </c>
      <c r="DII15">
        <v>2.7073478056500002E-4</v>
      </c>
      <c r="DIJ15">
        <v>1.2740460261899999E-4</v>
      </c>
      <c r="DIK15" s="2">
        <v>3.1851150654700002E-5</v>
      </c>
      <c r="DIL15">
        <v>2.9780825862100002E-3</v>
      </c>
      <c r="DIM15">
        <v>8.2812991702099997E-4</v>
      </c>
      <c r="DIN15" s="2">
        <v>3.1851150654700002E-5</v>
      </c>
      <c r="DIO15" s="2">
        <v>1.5925575327299999E-5</v>
      </c>
      <c r="DIP15" s="2">
        <v>9.5553451963999996E-5</v>
      </c>
      <c r="DIQ15">
        <v>1.2740460261899999E-4</v>
      </c>
      <c r="DIR15">
        <v>0</v>
      </c>
      <c r="DIS15" s="2">
        <v>1.5925575327299999E-5</v>
      </c>
      <c r="DIT15">
        <v>2.0862503678799999E-3</v>
      </c>
      <c r="DIU15">
        <v>2.3888362991000001E-4</v>
      </c>
      <c r="DIV15">
        <v>1.2740460261899999E-4</v>
      </c>
      <c r="DIW15" s="2">
        <v>3.1851150654700002E-5</v>
      </c>
      <c r="DIX15">
        <v>0</v>
      </c>
      <c r="DIY15" s="2">
        <v>6.3702301309300001E-5</v>
      </c>
      <c r="DIZ15">
        <v>4.3317564890299996E-3</v>
      </c>
      <c r="DJA15">
        <v>6.0517186243900004E-4</v>
      </c>
      <c r="DJB15">
        <v>2.8188268329399999E-3</v>
      </c>
      <c r="DJC15" s="2">
        <v>4.7776725981999998E-5</v>
      </c>
      <c r="DJD15">
        <v>6.0517186243900004E-4</v>
      </c>
      <c r="DJE15">
        <v>2.07032479255E-4</v>
      </c>
      <c r="DJF15" s="2">
        <v>4.7776725981999998E-5</v>
      </c>
      <c r="DJG15">
        <v>9.0775779365800003E-4</v>
      </c>
      <c r="DJH15">
        <v>0</v>
      </c>
      <c r="DJI15">
        <v>4.1406495851100002E-4</v>
      </c>
      <c r="DJJ15">
        <v>1.9747713405899999E-3</v>
      </c>
      <c r="DJK15">
        <v>0</v>
      </c>
      <c r="DJL15">
        <v>2.86660355892E-4</v>
      </c>
      <c r="DJM15">
        <v>2.77105010696E-3</v>
      </c>
      <c r="DJN15">
        <v>2.9780825862100002E-3</v>
      </c>
      <c r="DJO15">
        <v>1.43330177946E-4</v>
      </c>
      <c r="DJP15">
        <v>5.7332071178400001E-4</v>
      </c>
      <c r="DJQ15">
        <v>0</v>
      </c>
      <c r="DJR15">
        <v>1.9110690392799999E-4</v>
      </c>
      <c r="DJS15" s="2">
        <v>3.1851150654700002E-5</v>
      </c>
      <c r="DJT15">
        <v>2.8666035589199998E-3</v>
      </c>
      <c r="DJU15">
        <v>4.29990533838E-4</v>
      </c>
      <c r="DJV15">
        <v>1.5925575327300001E-4</v>
      </c>
      <c r="DJW15">
        <v>1.43330177946E-4</v>
      </c>
      <c r="DJX15">
        <v>1.46515293011E-3</v>
      </c>
      <c r="DJY15">
        <v>2.7073478056500002E-4</v>
      </c>
      <c r="DJZ15">
        <v>1.43330177946E-4</v>
      </c>
      <c r="DKA15">
        <v>1.6084831080599999E-3</v>
      </c>
      <c r="DKB15">
        <v>1.2740460261899999E-4</v>
      </c>
      <c r="DKC15">
        <v>2.7073478056500002E-4</v>
      </c>
      <c r="DKD15">
        <v>3.0099337368700001E-3</v>
      </c>
      <c r="DKE15">
        <v>0</v>
      </c>
      <c r="DKF15">
        <v>1.7518132860100001E-4</v>
      </c>
      <c r="DKG15">
        <v>6.6887416374800004E-4</v>
      </c>
      <c r="DKH15">
        <v>3.9813938318300002E-4</v>
      </c>
      <c r="DKI15">
        <v>1.43330177946E-4</v>
      </c>
      <c r="DKJ15" s="2">
        <v>7.9627876636700001E-5</v>
      </c>
      <c r="DKK15">
        <v>2.5480920523700002E-4</v>
      </c>
      <c r="DKL15">
        <v>1.43330177946E-4</v>
      </c>
      <c r="DKM15">
        <v>0</v>
      </c>
      <c r="DKN15">
        <v>1.28997160151E-3</v>
      </c>
      <c r="DKO15">
        <v>1.43330177946E-4</v>
      </c>
      <c r="DKP15">
        <v>1.1147902729099999E-4</v>
      </c>
      <c r="DKQ15">
        <v>7.6602017324500001E-3</v>
      </c>
      <c r="DKR15">
        <v>6.3702301309300001E-4</v>
      </c>
      <c r="DKS15">
        <v>2.3410595731200002E-3</v>
      </c>
      <c r="DKT15">
        <v>1.1147902729099999E-4</v>
      </c>
      <c r="DKU15">
        <v>2.22958054583E-4</v>
      </c>
      <c r="DKV15">
        <v>2.3888362991000001E-4</v>
      </c>
      <c r="DKW15" s="2">
        <v>4.7776725981999998E-5</v>
      </c>
      <c r="DKX15">
        <v>2.07032479255E-4</v>
      </c>
      <c r="DKY15">
        <v>1.5129296560999999E-3</v>
      </c>
      <c r="DKZ15" s="2">
        <v>6.3702301309300001E-5</v>
      </c>
      <c r="DLA15">
        <v>1.2740460261900001E-3</v>
      </c>
      <c r="DLB15">
        <v>1.67218540937E-3</v>
      </c>
      <c r="DLC15">
        <v>4.4591610916499999E-4</v>
      </c>
      <c r="DLD15" s="2">
        <v>6.3702301309300001E-5</v>
      </c>
      <c r="DLE15">
        <v>6.3702301309300001E-4</v>
      </c>
      <c r="DLF15">
        <v>1.1147902729099999E-4</v>
      </c>
      <c r="DLG15">
        <v>8.1220434169399999E-4</v>
      </c>
      <c r="DLH15">
        <v>5.5739513645700002E-4</v>
      </c>
      <c r="DLI15" s="2">
        <v>4.7776725981999998E-5</v>
      </c>
      <c r="DLJ15">
        <v>1.7518132860100001E-4</v>
      </c>
      <c r="DLK15">
        <v>2.3888362991000001E-4</v>
      </c>
      <c r="DLL15">
        <v>2.07032479255E-4</v>
      </c>
      <c r="DLM15">
        <v>2.7073478056500002E-4</v>
      </c>
      <c r="DLN15">
        <v>3.1851150654699998E-4</v>
      </c>
      <c r="DLO15">
        <v>0</v>
      </c>
      <c r="DLP15">
        <v>1.43330177946E-4</v>
      </c>
      <c r="DLQ15">
        <v>9.5553451964000005E-4</v>
      </c>
      <c r="DLR15">
        <v>1.1147902729099999E-4</v>
      </c>
      <c r="DLS15">
        <v>3.8221380785599999E-4</v>
      </c>
      <c r="DLT15">
        <v>6.2109743776600002E-4</v>
      </c>
      <c r="DLU15" s="2">
        <v>3.1851150654700002E-5</v>
      </c>
      <c r="DLV15">
        <v>1.0829391222600001E-3</v>
      </c>
      <c r="DLW15">
        <v>1.1147902729099999E-4</v>
      </c>
      <c r="DLX15">
        <v>0</v>
      </c>
      <c r="DLY15">
        <v>0</v>
      </c>
      <c r="DLZ15">
        <v>7.5168715545000002E-3</v>
      </c>
      <c r="DMA15">
        <v>2.22958054583E-4</v>
      </c>
      <c r="DMB15">
        <v>1.7518132860100001E-4</v>
      </c>
      <c r="DMC15">
        <v>2.5480920523700002E-4</v>
      </c>
      <c r="DMD15">
        <v>4.6184168449299999E-4</v>
      </c>
      <c r="DME15">
        <v>0</v>
      </c>
      <c r="DMF15">
        <v>2.1021759432100001E-3</v>
      </c>
      <c r="DMG15" s="2">
        <v>3.1851150654700002E-5</v>
      </c>
      <c r="DMH15">
        <v>0</v>
      </c>
      <c r="DMI15">
        <v>1.59255753273E-3</v>
      </c>
      <c r="DMJ15">
        <v>1.43330177946E-4</v>
      </c>
      <c r="DMK15">
        <v>4.29990533838E-4</v>
      </c>
      <c r="DML15" s="2">
        <v>6.3702301309300001E-5</v>
      </c>
      <c r="DMM15">
        <v>4.8541153597699997E-2</v>
      </c>
      <c r="DMN15">
        <v>1.1147902729099999E-4</v>
      </c>
      <c r="DMO15">
        <v>4.9369283514699995E-4</v>
      </c>
      <c r="DMP15">
        <v>0</v>
      </c>
      <c r="DMQ15">
        <v>2.50031532639E-3</v>
      </c>
      <c r="DMR15">
        <v>8.9342477586300002E-3</v>
      </c>
      <c r="DMS15">
        <v>2.07032479255E-4</v>
      </c>
      <c r="DMT15">
        <v>3.3443708187400002E-4</v>
      </c>
      <c r="DMU15">
        <v>0</v>
      </c>
      <c r="DMV15">
        <v>0</v>
      </c>
      <c r="DMW15">
        <v>1.1147902729099999E-4</v>
      </c>
      <c r="DMX15" s="2">
        <v>1.5925575327299999E-5</v>
      </c>
      <c r="DMY15">
        <v>1.5925575327300001E-4</v>
      </c>
      <c r="DMZ15">
        <v>2.5162409017200002E-3</v>
      </c>
      <c r="DNA15">
        <v>2.7073478056500002E-4</v>
      </c>
      <c r="DNB15">
        <v>4.4273099410000001E-3</v>
      </c>
      <c r="DNC15">
        <v>1.2421948755299999E-3</v>
      </c>
      <c r="DND15">
        <v>6.6887416374800004E-4</v>
      </c>
      <c r="DNE15" s="2">
        <v>7.9627876636700001E-5</v>
      </c>
      <c r="DNF15" s="2">
        <v>6.3702301309300001E-5</v>
      </c>
      <c r="DNG15" s="2">
        <v>7.9627876636700001E-5</v>
      </c>
      <c r="DNH15">
        <v>7.8035319103899996E-4</v>
      </c>
      <c r="DNI15">
        <v>6.0517186243900004E-4</v>
      </c>
      <c r="DNJ15">
        <v>1.0192368209499999E-2</v>
      </c>
      <c r="DNK15" s="2">
        <v>4.7776725981999998E-5</v>
      </c>
      <c r="DNL15" s="2">
        <v>6.3702301309300001E-5</v>
      </c>
      <c r="DNM15">
        <v>9.7146009496700003E-4</v>
      </c>
      <c r="DNN15">
        <v>1.9015136940799999E-2</v>
      </c>
      <c r="DNO15">
        <v>5.6615420288700001E-2</v>
      </c>
      <c r="DNP15">
        <v>5.6535792411999998E-3</v>
      </c>
      <c r="DNQ15" s="2">
        <v>6.3702301309300001E-5</v>
      </c>
      <c r="DNR15">
        <v>8.4405549234900003E-4</v>
      </c>
      <c r="DNS15" s="2">
        <v>9.5553451963999996E-5</v>
      </c>
      <c r="DNT15" s="2">
        <v>4.7776725981999998E-5</v>
      </c>
      <c r="DNU15">
        <v>3.66288232529E-4</v>
      </c>
      <c r="DNV15">
        <v>0</v>
      </c>
      <c r="DNW15">
        <v>1.1147902729099999E-4</v>
      </c>
      <c r="DNX15">
        <v>1.5925575327300001E-4</v>
      </c>
      <c r="DNY15" s="2">
        <v>6.3702301309300001E-5</v>
      </c>
      <c r="DNZ15">
        <v>5.6854303918600002E-3</v>
      </c>
      <c r="DOA15" s="2">
        <v>4.7776725981999998E-5</v>
      </c>
      <c r="DOB15">
        <v>0</v>
      </c>
      <c r="DOC15">
        <v>6.5294858842099995E-4</v>
      </c>
      <c r="DOD15">
        <v>0</v>
      </c>
      <c r="DOE15">
        <v>1.0829391222600001E-3</v>
      </c>
      <c r="DOF15">
        <v>3.3443708187400002E-4</v>
      </c>
      <c r="DOG15" s="2">
        <v>1.5925575327299999E-5</v>
      </c>
      <c r="DOH15">
        <v>1.9110690392800001E-3</v>
      </c>
      <c r="DOI15">
        <v>1.11479027291E-3</v>
      </c>
      <c r="DOJ15">
        <v>8.6794385534000006E-3</v>
      </c>
      <c r="DOK15">
        <v>0</v>
      </c>
      <c r="DOL15" s="2">
        <v>6.3702301309300001E-5</v>
      </c>
      <c r="DOM15" s="2">
        <v>1.5925575327299999E-5</v>
      </c>
      <c r="DON15">
        <v>0</v>
      </c>
      <c r="DOO15">
        <v>6.5294858842099995E-4</v>
      </c>
      <c r="DOP15">
        <v>1.7358877106800001E-3</v>
      </c>
      <c r="DOQ15">
        <v>5.2235887073699997E-3</v>
      </c>
      <c r="DOR15">
        <v>1.5925575327300001E-4</v>
      </c>
      <c r="DOS15">
        <v>4.6184168449299999E-4</v>
      </c>
      <c r="DOT15">
        <v>1.23263953034E-2</v>
      </c>
      <c r="DOU15">
        <v>2.5640176277000001E-3</v>
      </c>
      <c r="DOV15">
        <v>5.1598864060599997E-3</v>
      </c>
      <c r="DOW15">
        <v>2.4684641757399999E-3</v>
      </c>
      <c r="DOX15">
        <v>2.86660355892E-4</v>
      </c>
      <c r="DOY15">
        <v>1.1147902729099999E-4</v>
      </c>
      <c r="DOZ15" s="2">
        <v>4.7776725981999998E-5</v>
      </c>
      <c r="DPA15">
        <v>2.22958054583E-4</v>
      </c>
      <c r="DPB15">
        <v>2.1977293951699998E-3</v>
      </c>
      <c r="DPC15">
        <v>1.1147902729099999E-4</v>
      </c>
      <c r="DPD15" s="2">
        <v>3.1851150654700002E-5</v>
      </c>
      <c r="DPE15">
        <v>1.8155155873199999E-3</v>
      </c>
      <c r="DPF15">
        <v>5.7332071178400001E-4</v>
      </c>
      <c r="DPG15">
        <v>5.4146956112899997E-4</v>
      </c>
      <c r="DPH15">
        <v>2.07032479255E-4</v>
      </c>
      <c r="DPI15">
        <v>1.91584671188E-2</v>
      </c>
      <c r="DPJ15" s="2">
        <v>7.9627876636700001E-5</v>
      </c>
      <c r="DPK15">
        <v>2.3888362991000001E-4</v>
      </c>
      <c r="DPL15" s="2">
        <v>7.9627876636700001E-5</v>
      </c>
      <c r="DPM15">
        <v>0</v>
      </c>
      <c r="DPN15" s="2">
        <v>6.3702301309300001E-5</v>
      </c>
      <c r="DPO15" s="2">
        <v>6.3702301309300001E-5</v>
      </c>
      <c r="DPP15">
        <v>2.7073478056500002E-4</v>
      </c>
      <c r="DPQ15">
        <v>1.1147902729099999E-4</v>
      </c>
      <c r="DPR15">
        <v>1.9110690392799999E-4</v>
      </c>
      <c r="DPS15">
        <v>8.6794385534000006E-3</v>
      </c>
      <c r="DPT15">
        <v>9.3960894431299995E-4</v>
      </c>
      <c r="DPU15">
        <v>2.07032479255E-4</v>
      </c>
      <c r="DPV15">
        <v>3.69473347594E-3</v>
      </c>
      <c r="DPW15" s="2">
        <v>4.7776725981999998E-5</v>
      </c>
      <c r="DPX15" s="2">
        <v>4.7776725981999998E-5</v>
      </c>
      <c r="DPY15">
        <v>2.07032479255E-4</v>
      </c>
      <c r="DPZ15">
        <v>2.07032479255E-4</v>
      </c>
      <c r="DQA15">
        <v>2.1977293951699998E-3</v>
      </c>
      <c r="DQB15">
        <v>1.2740460261899999E-4</v>
      </c>
      <c r="DQC15">
        <v>0</v>
      </c>
      <c r="DQD15" s="2">
        <v>4.7776725981999998E-5</v>
      </c>
      <c r="DQE15">
        <v>3.1851150654699998E-4</v>
      </c>
      <c r="DQF15">
        <v>1.0510879715999999E-3</v>
      </c>
      <c r="DQG15">
        <v>2.86660355892E-4</v>
      </c>
      <c r="DQH15">
        <v>1.1147902729099999E-4</v>
      </c>
      <c r="DQI15">
        <v>5.09618410475E-4</v>
      </c>
      <c r="DQJ15" s="2">
        <v>6.3702301309300001E-5</v>
      </c>
      <c r="DQK15" s="2">
        <v>9.5553451963999996E-5</v>
      </c>
      <c r="DQL15" s="2">
        <v>3.1851150654700002E-5</v>
      </c>
      <c r="DQM15">
        <v>7.9468620883399992E-3</v>
      </c>
      <c r="DQN15">
        <v>1.10523492772E-2</v>
      </c>
      <c r="DQO15" s="2">
        <v>3.1851150654700002E-5</v>
      </c>
      <c r="DQP15" s="2">
        <v>3.1851150654700002E-5</v>
      </c>
      <c r="DQQ15">
        <v>3.9813938318300002E-4</v>
      </c>
      <c r="DQR15">
        <v>2.5480920523700002E-4</v>
      </c>
      <c r="DQS15">
        <v>0</v>
      </c>
      <c r="DQT15">
        <v>3.9017659552E-3</v>
      </c>
      <c r="DQU15">
        <v>1.1147902729099999E-4</v>
      </c>
      <c r="DQV15">
        <v>7.1665088972999995E-4</v>
      </c>
      <c r="DQW15">
        <v>1.9110690392799999E-4</v>
      </c>
      <c r="DQX15">
        <v>4.9369283514699995E-4</v>
      </c>
      <c r="DQY15">
        <v>6.05171862439E-3</v>
      </c>
      <c r="DQZ15">
        <v>0</v>
      </c>
      <c r="DRA15" s="2">
        <v>9.5553451963999996E-5</v>
      </c>
      <c r="DRB15" s="2">
        <v>9.5553451963999996E-5</v>
      </c>
      <c r="DRC15">
        <v>1.7518132860100001E-4</v>
      </c>
      <c r="DRD15">
        <v>1.5925575327300001E-4</v>
      </c>
      <c r="DRE15">
        <v>2.7073478056500002E-4</v>
      </c>
      <c r="DRF15">
        <v>1.6244086833899999E-3</v>
      </c>
      <c r="DRG15" s="2">
        <v>7.9627876636700001E-5</v>
      </c>
      <c r="DRH15" s="2">
        <v>6.3702301309300001E-5</v>
      </c>
      <c r="DRI15">
        <v>7.3257646505700004E-4</v>
      </c>
      <c r="DRJ15">
        <v>7.1665088972999995E-4</v>
      </c>
      <c r="DRK15">
        <v>3.1851150654699998E-4</v>
      </c>
      <c r="DRL15">
        <v>5.8924628711099999E-4</v>
      </c>
      <c r="DRM15" s="2">
        <v>1.5925575327299999E-5</v>
      </c>
      <c r="DRN15">
        <v>1.19441814955E-3</v>
      </c>
      <c r="DRO15">
        <v>2.8506779835900001E-3</v>
      </c>
      <c r="DRP15">
        <v>1.2740460261900001E-3</v>
      </c>
      <c r="DRQ15">
        <v>1.5925575327300001E-4</v>
      </c>
      <c r="DRR15">
        <v>1.1147902729099999E-4</v>
      </c>
      <c r="DRS15">
        <v>1.9110690392799999E-4</v>
      </c>
      <c r="DRT15">
        <v>0</v>
      </c>
      <c r="DRU15" s="2">
        <v>3.1851150654700002E-5</v>
      </c>
      <c r="DRV15">
        <v>4.6184168449299999E-4</v>
      </c>
      <c r="DRW15" s="2">
        <v>4.7776725981999998E-5</v>
      </c>
      <c r="DRX15">
        <v>1.5925575327300001E-4</v>
      </c>
      <c r="DRY15">
        <v>2.07032479255E-4</v>
      </c>
      <c r="DRZ15">
        <v>1.0399400688699999E-2</v>
      </c>
      <c r="DSA15" s="2">
        <v>3.1851150654700002E-5</v>
      </c>
      <c r="DSB15">
        <v>0</v>
      </c>
      <c r="DSC15">
        <v>1.4269315493299999E-2</v>
      </c>
      <c r="DSD15">
        <v>7.9627876636699998E-3</v>
      </c>
      <c r="DSE15" s="2">
        <v>3.1851150654700002E-5</v>
      </c>
      <c r="DSF15">
        <v>5.4306211866199999E-3</v>
      </c>
      <c r="DSG15">
        <v>3.3443708187400002E-4</v>
      </c>
      <c r="DSH15">
        <v>1.19441814955E-3</v>
      </c>
      <c r="DSI15">
        <v>2.07032479255E-4</v>
      </c>
      <c r="DSJ15">
        <v>2.3888362991000001E-4</v>
      </c>
      <c r="DSK15">
        <v>1.1147902729099999E-4</v>
      </c>
      <c r="DSL15">
        <v>2.7073478056500002E-4</v>
      </c>
      <c r="DSM15">
        <v>5.8924628711099999E-4</v>
      </c>
      <c r="DSN15">
        <v>1.5447808067500001E-3</v>
      </c>
      <c r="DSO15">
        <v>4.6184168449299999E-4</v>
      </c>
      <c r="DSP15" s="2">
        <v>6.3702301309300001E-5</v>
      </c>
      <c r="DSQ15">
        <v>1.43330177946E-4</v>
      </c>
      <c r="DSR15">
        <v>3.3443708187400002E-4</v>
      </c>
      <c r="DSS15">
        <v>1.43330177946E-4</v>
      </c>
      <c r="DST15">
        <v>4.6184168449299999E-4</v>
      </c>
      <c r="DSU15">
        <v>1.87921788863E-3</v>
      </c>
      <c r="DSV15">
        <v>1.43330177946E-4</v>
      </c>
      <c r="DSW15">
        <v>8.7590664300299999E-4</v>
      </c>
      <c r="DSX15">
        <v>2.0384736419E-3</v>
      </c>
      <c r="DSY15">
        <v>2.3569851484499999E-3</v>
      </c>
      <c r="DSZ15">
        <v>4.1406495851100002E-4</v>
      </c>
      <c r="DTA15">
        <v>0</v>
      </c>
      <c r="DTB15">
        <v>1.11479027291E-3</v>
      </c>
      <c r="DTC15">
        <v>1.1147902729099999E-4</v>
      </c>
      <c r="DTD15" s="2">
        <v>7.9627876636700001E-5</v>
      </c>
      <c r="DTE15">
        <v>3.1851150654699998E-4</v>
      </c>
      <c r="DTF15">
        <v>3.0736360381800002E-3</v>
      </c>
      <c r="DTG15">
        <v>0</v>
      </c>
      <c r="DTH15">
        <v>1.19441814955E-3</v>
      </c>
      <c r="DTI15">
        <v>1.5925575327300001E-4</v>
      </c>
      <c r="DTJ15" s="2">
        <v>1.5925575327299999E-5</v>
      </c>
      <c r="DTK15" s="2">
        <v>6.3702301309300001E-5</v>
      </c>
      <c r="DTL15">
        <v>5.5739513645700002E-4</v>
      </c>
      <c r="DTM15" s="2">
        <v>4.7776725981999998E-5</v>
      </c>
      <c r="DTN15">
        <v>4.6184168449299999E-4</v>
      </c>
      <c r="DTO15">
        <v>2.7232733809699999E-3</v>
      </c>
      <c r="DTP15">
        <v>1.2740460261899999E-4</v>
      </c>
      <c r="DTQ15">
        <v>0</v>
      </c>
      <c r="DTR15">
        <v>2.22958054583E-4</v>
      </c>
      <c r="DTS15">
        <v>1.7518132860100001E-4</v>
      </c>
      <c r="DTT15">
        <v>1.43330177946E-4</v>
      </c>
      <c r="DTU15">
        <v>5.2554398580199999E-4</v>
      </c>
      <c r="DTV15">
        <v>1.43330177946E-4</v>
      </c>
      <c r="DTW15">
        <v>6.8479973907500003E-4</v>
      </c>
      <c r="DTX15">
        <v>2.07032479255E-4</v>
      </c>
      <c r="DTY15">
        <v>1.21989907007E-2</v>
      </c>
      <c r="DTZ15">
        <v>3.0258593121899999E-4</v>
      </c>
      <c r="DUA15">
        <v>4.2999053383799999E-3</v>
      </c>
      <c r="DUB15">
        <v>3.66765999789E-2</v>
      </c>
      <c r="DUC15">
        <v>1.5925575327300001E-4</v>
      </c>
      <c r="DUD15">
        <v>2.0543992172300002E-3</v>
      </c>
      <c r="DUE15" s="2">
        <v>9.5553451963999996E-5</v>
      </c>
      <c r="DUF15">
        <v>1.43330177946E-4</v>
      </c>
      <c r="DUG15" s="2">
        <v>7.9627876636700001E-5</v>
      </c>
      <c r="DUH15">
        <v>2.0066224912400001E-3</v>
      </c>
      <c r="DUI15">
        <v>9.7146009496700003E-4</v>
      </c>
      <c r="DUJ15" s="2">
        <v>1.5925575327299999E-5</v>
      </c>
      <c r="DUK15" s="2">
        <v>3.1851150654700002E-5</v>
      </c>
      <c r="DUL15">
        <v>0</v>
      </c>
      <c r="DUM15">
        <v>2.22958054583E-4</v>
      </c>
      <c r="DUN15" s="2">
        <v>3.1851150654700002E-5</v>
      </c>
      <c r="DUO15">
        <v>0</v>
      </c>
      <c r="DUP15" s="2">
        <v>9.5553451963999996E-5</v>
      </c>
      <c r="DUQ15">
        <v>1.0829391222600001E-3</v>
      </c>
      <c r="DUR15" s="2">
        <v>1.5925575327299999E-5</v>
      </c>
      <c r="DUS15">
        <v>2.22958054583E-4</v>
      </c>
      <c r="DUT15">
        <v>2.86660355892E-4</v>
      </c>
      <c r="DUU15" s="2">
        <v>1.5925575327299999E-5</v>
      </c>
      <c r="DUV15" s="2">
        <v>9.5553451963999996E-5</v>
      </c>
      <c r="DUW15">
        <v>1.2740460261899999E-4</v>
      </c>
      <c r="DUX15">
        <v>2.07032479255E-4</v>
      </c>
      <c r="DUY15">
        <v>2.3888362991000001E-4</v>
      </c>
      <c r="DUZ15" s="2">
        <v>7.9627876636700001E-5</v>
      </c>
      <c r="DVA15" s="2">
        <v>1.5925575327299999E-5</v>
      </c>
      <c r="DVB15">
        <v>1.1147902729099999E-4</v>
      </c>
      <c r="DVC15">
        <v>4.4591610916499999E-4</v>
      </c>
      <c r="DVD15" s="2">
        <v>3.1851150654700002E-5</v>
      </c>
      <c r="DVE15">
        <v>3.0258593121899999E-4</v>
      </c>
      <c r="DVF15">
        <v>2.9780825862100002E-3</v>
      </c>
      <c r="DVG15">
        <v>1.6244086833899999E-3</v>
      </c>
      <c r="DVH15">
        <v>0</v>
      </c>
      <c r="DVI15">
        <v>3.3762219693900001E-3</v>
      </c>
      <c r="DVJ15" s="2">
        <v>1.5925575327299999E-5</v>
      </c>
      <c r="DVK15">
        <v>8.2812991702099997E-4</v>
      </c>
      <c r="DVL15" s="2">
        <v>4.7776725981999998E-5</v>
      </c>
      <c r="DVM15">
        <v>1.5925575327300001E-4</v>
      </c>
      <c r="DVN15">
        <v>7.9627876636699998E-3</v>
      </c>
      <c r="DVO15" s="2">
        <v>4.7776725981999998E-5</v>
      </c>
      <c r="DVP15">
        <v>7.2939134999200003E-3</v>
      </c>
      <c r="DVQ15">
        <v>1.43330177946E-4</v>
      </c>
      <c r="DVR15">
        <v>1.43330177946E-4</v>
      </c>
      <c r="DVS15">
        <v>2.2773572718100001E-3</v>
      </c>
      <c r="DVT15">
        <v>1.49700408077E-3</v>
      </c>
      <c r="DVU15">
        <v>1.2581204508600001E-3</v>
      </c>
      <c r="DVV15">
        <v>1.01127403329E-2</v>
      </c>
      <c r="DVW15">
        <v>0</v>
      </c>
      <c r="DVX15">
        <v>4.7776725982000002E-4</v>
      </c>
      <c r="DVY15">
        <v>1.5925575327300001E-4</v>
      </c>
      <c r="DVZ15">
        <v>2.0862503678799999E-3</v>
      </c>
      <c r="DWA15">
        <v>2.5480920523700002E-4</v>
      </c>
      <c r="DWB15">
        <v>3.0258593121899999E-4</v>
      </c>
      <c r="DWC15">
        <v>0</v>
      </c>
      <c r="DWD15" s="2">
        <v>3.1851150654700002E-5</v>
      </c>
      <c r="DWE15">
        <v>1.43330177946E-4</v>
      </c>
      <c r="DWF15" s="2">
        <v>4.7776725981999998E-5</v>
      </c>
      <c r="DWG15">
        <v>8.2812991702099997E-4</v>
      </c>
      <c r="DWH15" s="2">
        <v>6.3702301309300001E-5</v>
      </c>
      <c r="DWI15">
        <v>1.2740460261899999E-4</v>
      </c>
      <c r="DWJ15">
        <v>2.22958054583E-4</v>
      </c>
      <c r="DWK15">
        <v>1.43330177946E-4</v>
      </c>
      <c r="DWL15">
        <v>2.22958054583E-4</v>
      </c>
      <c r="DWM15">
        <v>1.5288552314200001E-3</v>
      </c>
      <c r="DWN15" s="2">
        <v>7.9627876636700001E-5</v>
      </c>
      <c r="DWO15">
        <v>9.2209081145299999E-3</v>
      </c>
      <c r="DWP15">
        <v>9.8738567029499997E-4</v>
      </c>
      <c r="DWQ15">
        <v>0</v>
      </c>
      <c r="DWR15">
        <v>3.8221380785599999E-4</v>
      </c>
      <c r="DWS15" s="2">
        <v>7.9627876636700001E-5</v>
      </c>
      <c r="DWT15" s="2">
        <v>6.3702301309300001E-5</v>
      </c>
      <c r="DWU15">
        <v>1.5925575327300001E-4</v>
      </c>
      <c r="DWV15" s="2">
        <v>1.5925575327299999E-5</v>
      </c>
      <c r="DWW15">
        <v>1.1896404769499999E-2</v>
      </c>
      <c r="DWX15">
        <v>1.9110690392799999E-4</v>
      </c>
      <c r="DWY15">
        <v>1.9476978625300002E-2</v>
      </c>
      <c r="DWZ15">
        <v>1.2740460261899999E-4</v>
      </c>
      <c r="DXA15" s="2">
        <v>3.1851150654700002E-5</v>
      </c>
      <c r="DXB15">
        <v>1.2421948755299999E-3</v>
      </c>
      <c r="DXC15">
        <v>3.8221380785599999E-4</v>
      </c>
      <c r="DXD15">
        <v>7.9627876636700001E-4</v>
      </c>
      <c r="DXE15">
        <v>1.3536739028200001E-3</v>
      </c>
      <c r="DXF15">
        <v>1.7518132860100001E-4</v>
      </c>
      <c r="DXG15" s="2">
        <v>4.7776725981999998E-5</v>
      </c>
      <c r="DXH15">
        <v>4.3317564890299996E-3</v>
      </c>
      <c r="DXI15">
        <v>2.3888362991000001E-4</v>
      </c>
      <c r="DXJ15" s="2">
        <v>9.5553451963999996E-5</v>
      </c>
      <c r="DXK15">
        <v>1.43330177946E-4</v>
      </c>
      <c r="DXL15">
        <v>1.43330177946E-4</v>
      </c>
      <c r="DXM15">
        <v>4.7776725982000002E-4</v>
      </c>
      <c r="DXN15">
        <v>0</v>
      </c>
      <c r="DXO15">
        <v>2.5799432030299998E-3</v>
      </c>
      <c r="DXP15" s="2">
        <v>7.9627876636700001E-5</v>
      </c>
      <c r="DXQ15">
        <v>3.8985808401299997E-2</v>
      </c>
      <c r="DXR15">
        <v>2.1818038198400001E-3</v>
      </c>
      <c r="DXS15">
        <v>5.8606117204599998E-3</v>
      </c>
      <c r="DXT15" s="2">
        <v>4.7776725981999998E-5</v>
      </c>
      <c r="DXU15">
        <v>1.1147902729099999E-4</v>
      </c>
      <c r="DXV15">
        <v>1.76773886133E-3</v>
      </c>
      <c r="DXW15">
        <v>2.7073478056500002E-4</v>
      </c>
      <c r="DXX15">
        <v>3.2488173667799998E-3</v>
      </c>
      <c r="DXY15">
        <v>3.66288232529E-4</v>
      </c>
      <c r="DXZ15" s="2">
        <v>9.5553451963999996E-5</v>
      </c>
      <c r="DYA15">
        <v>1.9110690392799999E-4</v>
      </c>
      <c r="DYB15">
        <v>1.0829391222600001E-3</v>
      </c>
      <c r="DYC15">
        <v>1.2740460261899999E-4</v>
      </c>
      <c r="DYD15">
        <v>2.2295805458299998E-3</v>
      </c>
      <c r="DYE15">
        <v>1.4333017794599999E-3</v>
      </c>
      <c r="DYF15">
        <v>1.5925575327300001E-4</v>
      </c>
      <c r="DYG15" s="2">
        <v>1.5925575327299999E-5</v>
      </c>
      <c r="DYH15">
        <v>6.6887416374800004E-4</v>
      </c>
      <c r="DYI15">
        <v>2.7073478056500002E-4</v>
      </c>
      <c r="DYJ15">
        <v>1.9110690392799999E-4</v>
      </c>
      <c r="DYK15" s="2">
        <v>6.3702301309300001E-5</v>
      </c>
      <c r="DYL15">
        <v>0</v>
      </c>
      <c r="DYM15">
        <v>3.7106590512699998E-3</v>
      </c>
      <c r="DYN15">
        <v>1.43330177946E-4</v>
      </c>
      <c r="DYO15">
        <v>6.5294858842099995E-4</v>
      </c>
      <c r="DYP15">
        <v>6.8320718154299999E-3</v>
      </c>
      <c r="DYQ15">
        <v>2.7073478056500002E-4</v>
      </c>
      <c r="DYR15">
        <v>2.7073478056500002E-4</v>
      </c>
      <c r="DYS15">
        <v>1.5447808067500001E-3</v>
      </c>
      <c r="DYT15" s="2">
        <v>3.1851150654700002E-5</v>
      </c>
      <c r="DYU15" s="2">
        <v>7.9627876636700001E-5</v>
      </c>
      <c r="DYV15">
        <v>1.43330177946E-4</v>
      </c>
      <c r="DYW15">
        <v>1.43330177946E-4</v>
      </c>
      <c r="DYX15">
        <v>0</v>
      </c>
      <c r="DYY15">
        <v>3.0258593121899999E-4</v>
      </c>
      <c r="DYZ15">
        <v>1.5925575327300001E-4</v>
      </c>
      <c r="DZA15">
        <v>6.4180068569199998E-3</v>
      </c>
      <c r="DZB15">
        <v>3.3443708187400002E-4</v>
      </c>
      <c r="DZC15">
        <v>7.9627876636700001E-4</v>
      </c>
      <c r="DZD15">
        <v>2.5480920523700002E-4</v>
      </c>
      <c r="DZE15">
        <v>7.9627876636700001E-4</v>
      </c>
      <c r="DZF15">
        <v>1.87921788863E-3</v>
      </c>
      <c r="DZG15">
        <v>3.3443708187400002E-4</v>
      </c>
      <c r="DZH15" s="2">
        <v>4.7776725981999998E-5</v>
      </c>
      <c r="DZI15">
        <v>3.0258593121899999E-4</v>
      </c>
      <c r="DZJ15" s="2">
        <v>1.5925575327299999E-5</v>
      </c>
      <c r="DZK15" s="2">
        <v>9.5553451963999996E-5</v>
      </c>
      <c r="DZL15" s="2">
        <v>9.5553451963999996E-5</v>
      </c>
      <c r="DZM15">
        <v>1.2740460261899999E-4</v>
      </c>
      <c r="DZN15">
        <v>2.14995266919E-3</v>
      </c>
      <c r="DZO15">
        <v>1.7518132860100001E-4</v>
      </c>
      <c r="DZP15">
        <v>2.07032479255E-4</v>
      </c>
      <c r="DZQ15">
        <v>2.5480920523700002E-4</v>
      </c>
      <c r="DZR15">
        <v>3.8221380785599999E-4</v>
      </c>
      <c r="DZS15">
        <v>4.9369283514699995E-4</v>
      </c>
      <c r="DZT15">
        <v>1.7199621353500001E-3</v>
      </c>
      <c r="DZU15">
        <v>1.3536739028200001E-3</v>
      </c>
      <c r="DZV15" s="2">
        <v>3.1851150654700002E-5</v>
      </c>
      <c r="DZW15">
        <v>8.2812991702099997E-4</v>
      </c>
      <c r="DZX15" s="2">
        <v>4.7776725981999998E-5</v>
      </c>
      <c r="DZY15">
        <v>4.6184168449299999E-4</v>
      </c>
      <c r="DZZ15">
        <v>5.5739513645700002E-4</v>
      </c>
      <c r="EAA15">
        <v>1.1147902729099999E-4</v>
      </c>
      <c r="EAB15">
        <v>0</v>
      </c>
      <c r="EAC15">
        <v>8.4883316494700004E-3</v>
      </c>
      <c r="EAD15">
        <v>3.0258593121899999E-4</v>
      </c>
      <c r="EAE15">
        <v>1.2740460261899999E-4</v>
      </c>
      <c r="EAF15" s="2">
        <v>9.5553451963999996E-5</v>
      </c>
      <c r="EAG15" s="2">
        <v>4.7776725981999998E-5</v>
      </c>
      <c r="EAH15" s="2">
        <v>4.7776725981999998E-5</v>
      </c>
      <c r="EAI15">
        <v>2.4525386004100001E-3</v>
      </c>
      <c r="EAJ15">
        <v>5.8924628711099999E-4</v>
      </c>
      <c r="EAK15" s="2">
        <v>9.5553451963999996E-5</v>
      </c>
      <c r="EAL15">
        <v>2.3697256087100001E-2</v>
      </c>
      <c r="EAM15">
        <v>7.0072531440299997E-4</v>
      </c>
      <c r="EAN15">
        <v>0</v>
      </c>
      <c r="EAO15" s="2">
        <v>3.1851150654700002E-5</v>
      </c>
      <c r="EAP15">
        <v>2.86660355892E-4</v>
      </c>
      <c r="EAQ15">
        <v>3.3443708187400002E-4</v>
      </c>
      <c r="EAR15">
        <v>1.2740460261899999E-4</v>
      </c>
      <c r="EAS15">
        <v>2.07032479255E-4</v>
      </c>
      <c r="EAT15">
        <v>2.8984547095699999E-3</v>
      </c>
      <c r="EAU15">
        <v>1.5925575327300001E-4</v>
      </c>
      <c r="EAV15" s="2">
        <v>9.5553451963999996E-5</v>
      </c>
      <c r="EAW15">
        <v>1.43330177946E-4</v>
      </c>
      <c r="EAX15">
        <v>2.96215701088E-3</v>
      </c>
      <c r="EAY15">
        <v>1.1625669988999999E-3</v>
      </c>
      <c r="EAZ15">
        <v>2.07032479255E-4</v>
      </c>
      <c r="EBA15">
        <v>1.32023019464E-2</v>
      </c>
      <c r="EBB15">
        <v>1.38552505348E-3</v>
      </c>
      <c r="EBC15">
        <v>7.9309365130100003E-3</v>
      </c>
      <c r="EBD15">
        <v>1.5447808067500001E-3</v>
      </c>
      <c r="EBE15">
        <v>2.4525386004100001E-3</v>
      </c>
      <c r="EBF15">
        <v>2.5480920523700002E-4</v>
      </c>
      <c r="EBG15">
        <v>1.9110690392800001E-3</v>
      </c>
      <c r="EBH15">
        <v>1.5925575327300001E-4</v>
      </c>
      <c r="EBI15">
        <v>0</v>
      </c>
      <c r="EBJ15">
        <v>4.6184168449299999E-4</v>
      </c>
      <c r="EBK15">
        <v>0</v>
      </c>
      <c r="EBL15">
        <v>2.3888362991000001E-4</v>
      </c>
      <c r="EBM15">
        <v>5.5739513645700002E-4</v>
      </c>
      <c r="EBN15" s="2">
        <v>7.9627876636700001E-5</v>
      </c>
      <c r="EBO15">
        <v>3.1851150654699998E-4</v>
      </c>
      <c r="EBP15">
        <v>1.2740460261899999E-4</v>
      </c>
      <c r="EBQ15">
        <v>2.6595710796599998E-3</v>
      </c>
      <c r="EBR15">
        <v>6.8479973907500003E-4</v>
      </c>
      <c r="EBS15">
        <v>2.07032479255E-4</v>
      </c>
      <c r="EBT15">
        <v>2.22958054583E-4</v>
      </c>
      <c r="EBU15">
        <v>2.07032479255E-4</v>
      </c>
      <c r="EBV15" s="2">
        <v>6.3702301309300001E-5</v>
      </c>
      <c r="EBW15" s="2">
        <v>3.1851150654700002E-5</v>
      </c>
      <c r="EBX15" s="2">
        <v>7.9627876636700001E-5</v>
      </c>
      <c r="EBY15">
        <v>1.7518132860100001E-4</v>
      </c>
      <c r="EBZ15">
        <v>2.07032479255E-4</v>
      </c>
      <c r="ECA15" s="2">
        <v>3.1851150654700002E-5</v>
      </c>
      <c r="ECB15">
        <v>2.9143802849000001E-3</v>
      </c>
      <c r="ECC15">
        <v>9.3960894431299995E-4</v>
      </c>
      <c r="ECD15">
        <v>1.2740460261899999E-4</v>
      </c>
      <c r="ECE15">
        <v>1.03516239628E-3</v>
      </c>
      <c r="ECF15" s="2">
        <v>1.5925575327299999E-5</v>
      </c>
      <c r="ECG15">
        <v>1.02242193601E-2</v>
      </c>
      <c r="ECH15">
        <v>1.59255753273E-3</v>
      </c>
      <c r="ECI15" s="2">
        <v>6.3702301309300001E-5</v>
      </c>
      <c r="ECJ15" s="2">
        <v>1.5925575327299999E-5</v>
      </c>
      <c r="ECK15">
        <v>1.7518132860100001E-4</v>
      </c>
      <c r="ECL15">
        <v>0</v>
      </c>
      <c r="ECM15" s="2">
        <v>7.9627876636700001E-5</v>
      </c>
      <c r="ECN15">
        <v>1.43330177946E-4</v>
      </c>
      <c r="ECO15">
        <v>1.7948123393899999E-2</v>
      </c>
      <c r="ECP15">
        <v>1.6403342587200001E-3</v>
      </c>
      <c r="ECQ15" s="2">
        <v>1.5925575327299999E-5</v>
      </c>
      <c r="ECR15">
        <v>5.5739513645700002E-4</v>
      </c>
      <c r="ECS15" s="2">
        <v>9.5553451963999996E-5</v>
      </c>
      <c r="ECT15">
        <v>1.1147902729099999E-4</v>
      </c>
      <c r="ECU15">
        <v>1.09886469759E-3</v>
      </c>
      <c r="ECV15">
        <v>1.0893093523899999E-2</v>
      </c>
      <c r="ECW15">
        <v>4.29990533838E-4</v>
      </c>
      <c r="ECX15">
        <v>3.551403298E-3</v>
      </c>
      <c r="ECY15">
        <v>1.9588457652600002E-3</v>
      </c>
      <c r="ECZ15">
        <v>1.9110690392799999E-4</v>
      </c>
      <c r="EDA15">
        <v>2.86660355892E-4</v>
      </c>
      <c r="EDB15">
        <v>4.1884263110900004E-3</v>
      </c>
      <c r="EDC15">
        <v>1.7518132860100001E-4</v>
      </c>
      <c r="EDD15">
        <v>2.3888362991000001E-4</v>
      </c>
      <c r="EDE15">
        <v>2.22958054583E-4</v>
      </c>
      <c r="EDF15">
        <v>1.2421948755299999E-3</v>
      </c>
      <c r="EDG15">
        <v>2.7073478056500002E-4</v>
      </c>
      <c r="EDH15">
        <v>2.3888362991000001E-4</v>
      </c>
      <c r="EDI15" s="2">
        <v>6.3702301309300001E-5</v>
      </c>
      <c r="EDJ15">
        <v>1.1275307331800001E-2</v>
      </c>
      <c r="EDK15">
        <v>1.1466414235699999E-3</v>
      </c>
      <c r="EDL15">
        <v>5.5739513645700002E-4</v>
      </c>
      <c r="EDM15">
        <v>4.5069378176399999E-3</v>
      </c>
      <c r="EDN15">
        <v>8.09019226629E-3</v>
      </c>
      <c r="EDO15">
        <v>1.7518132860100001E-4</v>
      </c>
      <c r="EDP15">
        <v>1.5925575327300001E-4</v>
      </c>
      <c r="EDQ15">
        <v>1.43330177946E-4</v>
      </c>
      <c r="EDR15">
        <v>2.5480920523700002E-4</v>
      </c>
      <c r="EDS15">
        <v>2.86660355892E-4</v>
      </c>
      <c r="EDT15">
        <v>2.22958054583E-4</v>
      </c>
      <c r="EDU15" s="2">
        <v>6.3702301309300001E-5</v>
      </c>
      <c r="EDV15" s="2">
        <v>9.5553451963999996E-5</v>
      </c>
      <c r="EDW15">
        <v>1.9110690392799999E-4</v>
      </c>
      <c r="EDX15">
        <v>3.0258593121899999E-4</v>
      </c>
      <c r="EDY15">
        <v>2.07032479255E-4</v>
      </c>
      <c r="EDZ15">
        <v>1.80914535719E-2</v>
      </c>
      <c r="EEA15">
        <v>2.3888362991000001E-4</v>
      </c>
      <c r="EEB15" s="2">
        <v>6.3702301309300001E-5</v>
      </c>
      <c r="EEC15">
        <v>6.6887416374800004E-4</v>
      </c>
      <c r="EED15">
        <v>2.3888362991000001E-4</v>
      </c>
      <c r="EEE15" s="2">
        <v>6.3702301309300001E-5</v>
      </c>
      <c r="EEF15">
        <v>8.5998106767600001E-4</v>
      </c>
      <c r="EEG15">
        <v>1.43330177946E-4</v>
      </c>
      <c r="EEH15">
        <v>1.7518132860100001E-4</v>
      </c>
      <c r="EEI15">
        <v>1.7995900119899999E-3</v>
      </c>
      <c r="EEJ15" s="2">
        <v>4.7776725981999998E-5</v>
      </c>
      <c r="EEK15">
        <v>6.2109743776600002E-4</v>
      </c>
      <c r="EEL15">
        <v>5.6058025152200004E-3</v>
      </c>
      <c r="EEM15">
        <v>1.5925575327300001E-4</v>
      </c>
      <c r="EEN15">
        <v>1.49700408077E-3</v>
      </c>
      <c r="EEO15">
        <v>1.7518132860100001E-4</v>
      </c>
      <c r="EEP15">
        <v>1.7518132860100001E-4</v>
      </c>
      <c r="EEQ15">
        <v>2.22958054583E-4</v>
      </c>
      <c r="EER15" s="2">
        <v>3.1851150654700002E-5</v>
      </c>
      <c r="EES15">
        <v>1.57663195741E-3</v>
      </c>
      <c r="EET15">
        <v>1.2740460261899999E-4</v>
      </c>
      <c r="EEU15">
        <v>1.8983285790200002E-2</v>
      </c>
      <c r="EEV15">
        <v>1.43330177946E-4</v>
      </c>
      <c r="EEW15">
        <v>1.5925575327300001E-4</v>
      </c>
      <c r="EEX15">
        <v>0.48125496081699998</v>
      </c>
      <c r="EEY15">
        <v>1.9906969159200001E-3</v>
      </c>
      <c r="EEZ15" s="2">
        <v>7.9627876636700001E-5</v>
      </c>
      <c r="EFA15">
        <v>1.7518132860100001E-4</v>
      </c>
      <c r="EFB15">
        <v>1.5925575327300001E-4</v>
      </c>
      <c r="EFC15" s="2">
        <v>4.7776725981999998E-5</v>
      </c>
      <c r="EFD15">
        <v>1.1147902729099999E-4</v>
      </c>
      <c r="EFE15">
        <v>9.2368336898500001E-4</v>
      </c>
      <c r="EFF15">
        <v>4.9369283514699995E-4</v>
      </c>
      <c r="EFG15">
        <v>1.9110690392799999E-4</v>
      </c>
      <c r="EFH15">
        <v>1.21989907007E-2</v>
      </c>
      <c r="EFI15">
        <v>1.32023019464E-2</v>
      </c>
      <c r="EFJ15">
        <v>1.05268052914E-2</v>
      </c>
      <c r="EFK15">
        <v>2.86660355892E-4</v>
      </c>
      <c r="EFL15">
        <v>3.9813938318300002E-4</v>
      </c>
      <c r="EFM15">
        <v>1.9269946146100001E-3</v>
      </c>
      <c r="EFN15" s="2">
        <v>1.5925575327299999E-5</v>
      </c>
      <c r="EFO15">
        <v>6.8639229660799996E-3</v>
      </c>
      <c r="EFP15" s="2">
        <v>3.1851150654700002E-5</v>
      </c>
      <c r="EFQ15">
        <v>1.21034372488E-3</v>
      </c>
      <c r="EFR15">
        <v>3.2647429421000002E-3</v>
      </c>
      <c r="EFS15">
        <v>1.2581204508600001E-3</v>
      </c>
      <c r="EFT15">
        <v>5.09618410475E-4</v>
      </c>
      <c r="EFU15">
        <v>5.84468614513E-3</v>
      </c>
      <c r="EFV15">
        <v>0</v>
      </c>
      <c r="EFW15">
        <v>4.7442288900100001E-2</v>
      </c>
      <c r="EFX15" s="2">
        <v>7.9627876636700001E-5</v>
      </c>
      <c r="EFY15">
        <v>1.6403342587200001E-3</v>
      </c>
      <c r="EFZ15">
        <v>4.2362030370699999E-3</v>
      </c>
      <c r="EGA15" s="2">
        <v>1.5925575327299999E-5</v>
      </c>
      <c r="EGB15">
        <v>1.3536739028200001E-3</v>
      </c>
      <c r="EGC15">
        <v>2.1658782445200002E-3</v>
      </c>
      <c r="EGD15">
        <v>1.9110690392799999E-4</v>
      </c>
      <c r="EGE15">
        <v>1.19441814955E-3</v>
      </c>
      <c r="EGF15">
        <v>4.7776725982000002E-4</v>
      </c>
      <c r="EGG15">
        <v>4.6184168449299999E-4</v>
      </c>
      <c r="EGH15">
        <v>2.22958054583E-4</v>
      </c>
      <c r="EGI15">
        <v>1.5925575327300001E-4</v>
      </c>
      <c r="EGJ15">
        <v>2.5480920523700002E-4</v>
      </c>
      <c r="EGK15" s="2">
        <v>3.1851150654700002E-5</v>
      </c>
      <c r="EGL15">
        <v>1.28997160151E-3</v>
      </c>
      <c r="EGM15" s="2">
        <v>7.9627876636700001E-5</v>
      </c>
      <c r="EGN15">
        <v>1.43330177946E-4</v>
      </c>
      <c r="EGO15">
        <v>2.5480920523700002E-4</v>
      </c>
      <c r="EGP15">
        <v>0.68580305032099997</v>
      </c>
      <c r="EGQ15">
        <v>0</v>
      </c>
      <c r="EGR15">
        <v>7.9150109376900004E-3</v>
      </c>
      <c r="EGS15">
        <v>0</v>
      </c>
      <c r="EGT15">
        <v>8.4405549234900003E-4</v>
      </c>
      <c r="EGU15" s="2">
        <v>4.7776725981999998E-5</v>
      </c>
      <c r="EGV15">
        <v>4.1406495851100002E-4</v>
      </c>
      <c r="EGW15" s="2">
        <v>9.5553451963999996E-5</v>
      </c>
      <c r="EGX15">
        <v>5.7013559671899999E-3</v>
      </c>
      <c r="EGY15">
        <v>2.77105010696E-3</v>
      </c>
      <c r="EGZ15">
        <v>0</v>
      </c>
      <c r="EHA15" s="2">
        <v>7.9627876636700001E-5</v>
      </c>
      <c r="EHB15">
        <v>1.9110690392799999E-4</v>
      </c>
      <c r="EHC15">
        <v>0</v>
      </c>
      <c r="EHD15">
        <v>5.2554398580199999E-4</v>
      </c>
      <c r="EHE15">
        <v>6.3702301309300001E-4</v>
      </c>
      <c r="EHF15">
        <v>5.09618410475E-4</v>
      </c>
      <c r="EHG15">
        <v>2.86660355892E-4</v>
      </c>
      <c r="EHH15">
        <v>1.7518132860100001E-4</v>
      </c>
      <c r="EHI15" s="2">
        <v>6.3702301309300001E-5</v>
      </c>
      <c r="EHJ15">
        <v>8.4405549234900003E-4</v>
      </c>
      <c r="EHK15">
        <v>1.1147902729099999E-4</v>
      </c>
      <c r="EHL15">
        <v>1.7518132860100001E-4</v>
      </c>
      <c r="EHM15">
        <v>2.07032479255E-4</v>
      </c>
      <c r="EHN15">
        <v>4.4591610916499999E-4</v>
      </c>
      <c r="EHO15" s="2">
        <v>4.7776725981999998E-5</v>
      </c>
      <c r="EHP15">
        <v>1.7518132860100001E-4</v>
      </c>
      <c r="EHQ15">
        <v>3.06885836558E-2</v>
      </c>
      <c r="EHR15" s="2">
        <v>9.5553451963999996E-5</v>
      </c>
      <c r="EHS15" s="2">
        <v>1.5925575327299999E-5</v>
      </c>
      <c r="EHT15" s="2">
        <v>7.9627876636700001E-5</v>
      </c>
      <c r="EHU15">
        <v>2.2104698554300001E-2</v>
      </c>
      <c r="EHV15">
        <v>28.954638865300002</v>
      </c>
      <c r="EHW15" s="2">
        <v>3.1851150654700002E-5</v>
      </c>
      <c r="EHX15">
        <v>2.3888362991000001E-4</v>
      </c>
      <c r="EHY15" s="2">
        <v>6.3702301309300001E-5</v>
      </c>
      <c r="EHZ15">
        <v>1.00331124562E-3</v>
      </c>
      <c r="EIA15">
        <v>1.1466414235699999E-3</v>
      </c>
      <c r="EIB15">
        <v>3.9813938318300002E-4</v>
      </c>
      <c r="EIC15" s="2">
        <v>9.5553451963999996E-5</v>
      </c>
      <c r="EID15" s="2">
        <v>3.1851150654700002E-5</v>
      </c>
      <c r="EIE15">
        <v>2.22958054583E-4</v>
      </c>
      <c r="EIF15">
        <v>4.1406495851100002E-4</v>
      </c>
      <c r="EIG15">
        <v>3.66288232529E-4</v>
      </c>
      <c r="EIH15">
        <v>3.23289179145E-3</v>
      </c>
      <c r="EII15">
        <v>1.9110690392799999E-4</v>
      </c>
      <c r="EIJ15">
        <v>1.5925575327300001E-4</v>
      </c>
      <c r="EIK15">
        <v>7.0072531440299997E-4</v>
      </c>
      <c r="EIL15">
        <v>3.3443708187400002E-4</v>
      </c>
      <c r="EIM15">
        <v>4.4113843656700003E-3</v>
      </c>
      <c r="EIN15">
        <v>8.5998106767599999E-3</v>
      </c>
      <c r="EIO15">
        <v>5.49432348793E-3</v>
      </c>
      <c r="EIP15">
        <v>1.4842636205100001E-2</v>
      </c>
      <c r="EIQ15" s="2">
        <v>4.7776725981999998E-5</v>
      </c>
      <c r="EIR15" s="2">
        <v>4.7776725981999998E-5</v>
      </c>
      <c r="EIS15">
        <v>9.3960894431299995E-4</v>
      </c>
      <c r="EIT15" s="2">
        <v>4.7776725981999998E-5</v>
      </c>
      <c r="EIU15" s="2">
        <v>6.3702301309300001E-5</v>
      </c>
      <c r="EIV15">
        <v>0</v>
      </c>
      <c r="EIW15">
        <v>3.50362657201E-4</v>
      </c>
      <c r="EIX15">
        <v>1.43330177946E-4</v>
      </c>
      <c r="EIY15">
        <v>1.43330177946E-4</v>
      </c>
      <c r="EIZ15">
        <v>2.3196396742999998</v>
      </c>
      <c r="EJA15">
        <v>2.22958054583E-4</v>
      </c>
      <c r="EJB15">
        <v>2.88252913425E-3</v>
      </c>
      <c r="EJC15">
        <v>0</v>
      </c>
      <c r="EJD15">
        <v>3.63103117463E-3</v>
      </c>
      <c r="EJE15">
        <v>4.29990533838E-4</v>
      </c>
      <c r="EJF15">
        <v>6.8479973907500003E-4</v>
      </c>
      <c r="EJG15">
        <v>1.43330177946E-4</v>
      </c>
      <c r="EJH15">
        <v>0</v>
      </c>
      <c r="EJI15">
        <v>1.0670135469300001E-3</v>
      </c>
      <c r="EJJ15">
        <v>3.0258593121899999E-4</v>
      </c>
      <c r="EJK15" s="2">
        <v>1.5925575327299999E-5</v>
      </c>
      <c r="EJL15">
        <v>1.5925575327300001E-4</v>
      </c>
      <c r="EJM15">
        <v>2.7073478056500002E-4</v>
      </c>
      <c r="EJN15" s="2">
        <v>4.7776725981999998E-5</v>
      </c>
      <c r="EJO15">
        <v>0</v>
      </c>
      <c r="EJP15">
        <v>1.59255753273E-3</v>
      </c>
      <c r="EJQ15">
        <v>0</v>
      </c>
      <c r="EJR15">
        <v>0</v>
      </c>
      <c r="EJS15">
        <v>1.9110690392799999E-4</v>
      </c>
      <c r="EJT15">
        <v>3.0258593121899999E-4</v>
      </c>
      <c r="EJU15">
        <v>3.3443708187400002E-4</v>
      </c>
      <c r="EJV15">
        <v>2.0543992172300002E-3</v>
      </c>
      <c r="EJW15">
        <v>5.8924628711099999E-4</v>
      </c>
      <c r="EJX15" s="2">
        <v>6.3702301309300001E-5</v>
      </c>
      <c r="EJY15">
        <v>2.3888362991000001E-4</v>
      </c>
      <c r="EJZ15">
        <v>1.1147902729099999E-4</v>
      </c>
      <c r="EKA15">
        <v>1.6244086833899999E-3</v>
      </c>
      <c r="EKB15" s="2">
        <v>7.9627876636700001E-5</v>
      </c>
      <c r="EKC15">
        <v>1.43330177946E-4</v>
      </c>
      <c r="EKD15">
        <v>1.5925575327300001E-4</v>
      </c>
      <c r="EKE15">
        <v>3.8221380785599999E-4</v>
      </c>
      <c r="EKF15">
        <v>5.3350677346600001E-3</v>
      </c>
      <c r="EKG15">
        <v>3.0258593121899999E-4</v>
      </c>
      <c r="EKH15" s="2">
        <v>6.3702301309300001E-5</v>
      </c>
      <c r="EKI15">
        <v>3.50362657201E-4</v>
      </c>
      <c r="EKJ15">
        <v>3.9813938318300002E-4</v>
      </c>
      <c r="EKK15">
        <v>4.6184168449299999E-4</v>
      </c>
      <c r="EKL15">
        <v>3.1532639148099998E-3</v>
      </c>
      <c r="EKM15">
        <v>8.4405549234900003E-4</v>
      </c>
      <c r="EKN15">
        <v>7.8035319103899996E-4</v>
      </c>
      <c r="EKO15">
        <v>2.22958054583E-4</v>
      </c>
      <c r="EKP15">
        <v>6.6250393361699999E-3</v>
      </c>
      <c r="EKQ15" s="2">
        <v>4.7776725981999998E-5</v>
      </c>
      <c r="EKR15">
        <v>3.2679280571699998E-2</v>
      </c>
      <c r="EKS15">
        <v>4.7776725982000002E-4</v>
      </c>
      <c r="EKT15">
        <v>7.03910429468E-3</v>
      </c>
      <c r="EKU15" s="2">
        <v>6.3702301309300001E-5</v>
      </c>
      <c r="EKV15">
        <v>2.2614316964799999E-3</v>
      </c>
      <c r="EKW15">
        <v>4.29990533838E-4</v>
      </c>
      <c r="EKX15">
        <v>4.6821191462400004E-3</v>
      </c>
      <c r="EKY15">
        <v>2.3888362991000001E-4</v>
      </c>
      <c r="EKZ15" s="2">
        <v>4.7776725981999998E-5</v>
      </c>
      <c r="ELA15" s="2">
        <v>1.5925575327299999E-5</v>
      </c>
      <c r="ELB15">
        <v>1.9588457652600002E-3</v>
      </c>
      <c r="ELC15">
        <v>1.9110690392799999E-4</v>
      </c>
      <c r="ELD15" s="2">
        <v>9.5553451963999996E-5</v>
      </c>
      <c r="ELE15">
        <v>7.1665088972999995E-4</v>
      </c>
      <c r="ELF15">
        <v>1.7518132860100001E-4</v>
      </c>
      <c r="ELG15">
        <v>2.67549665499E-3</v>
      </c>
      <c r="ELH15">
        <v>1.32182275217E-3</v>
      </c>
      <c r="ELI15">
        <v>1.2740460261899999E-4</v>
      </c>
      <c r="ELJ15" s="2">
        <v>3.1851150654700002E-5</v>
      </c>
      <c r="ELK15" s="2">
        <v>9.5553451963999996E-5</v>
      </c>
      <c r="ELL15">
        <v>1.7518132860100001E-4</v>
      </c>
      <c r="ELM15" s="2">
        <v>1.5925575327299999E-5</v>
      </c>
      <c r="ELN15" s="2">
        <v>6.3702301309300001E-5</v>
      </c>
      <c r="ELO15">
        <v>2.7073478056500002E-4</v>
      </c>
      <c r="ELP15">
        <v>3.8221380785599999E-4</v>
      </c>
      <c r="ELQ15">
        <v>3.9813938318300002E-4</v>
      </c>
      <c r="ELR15">
        <v>1.4173762041299999E-3</v>
      </c>
      <c r="ELS15" s="2">
        <v>3.1851150654700002E-5</v>
      </c>
      <c r="ELT15">
        <v>2.5640176277000001E-3</v>
      </c>
      <c r="ELU15">
        <v>2.1021759432100001E-3</v>
      </c>
      <c r="ELV15">
        <v>0</v>
      </c>
      <c r="ELW15">
        <v>6.2109743776600002E-4</v>
      </c>
      <c r="ELX15">
        <v>1.9110690392799999E-4</v>
      </c>
      <c r="ELY15" s="2">
        <v>1.5925575327299999E-5</v>
      </c>
      <c r="ELZ15">
        <v>1.49700408077E-3</v>
      </c>
      <c r="EMA15">
        <v>1.5925575327300001E-4</v>
      </c>
      <c r="EMB15" s="2">
        <v>1.5925575327299999E-5</v>
      </c>
      <c r="EMC15" s="2">
        <v>3.1851150654700002E-5</v>
      </c>
      <c r="EMD15">
        <v>5.2554398580199999E-4</v>
      </c>
      <c r="EME15">
        <v>4.4591610916499999E-4</v>
      </c>
      <c r="EMF15">
        <v>6.6887416374800004E-4</v>
      </c>
      <c r="EMG15" s="2">
        <v>6.3702301309300001E-5</v>
      </c>
      <c r="EMH15">
        <v>9.0775779365800003E-4</v>
      </c>
      <c r="EMI15">
        <v>0</v>
      </c>
      <c r="EMJ15">
        <v>0</v>
      </c>
      <c r="EMK15">
        <v>2.5480920523700002E-4</v>
      </c>
      <c r="EML15" s="2">
        <v>6.3702301309300001E-5</v>
      </c>
      <c r="EMM15">
        <v>3.8221380785599999E-4</v>
      </c>
      <c r="EMN15">
        <v>2.3888362991000001E-4</v>
      </c>
      <c r="EMO15">
        <v>1.19441814955E-3</v>
      </c>
      <c r="EMP15">
        <v>0</v>
      </c>
      <c r="EMQ15">
        <v>0</v>
      </c>
      <c r="EMR15" s="2">
        <v>3.1851150654700002E-5</v>
      </c>
      <c r="EMS15">
        <v>3.8699148045400001E-3</v>
      </c>
      <c r="EMT15">
        <v>1.1147902729099999E-4</v>
      </c>
      <c r="EMU15">
        <v>8.5998106767600001E-4</v>
      </c>
      <c r="EMV15">
        <v>3.34437081874E-3</v>
      </c>
      <c r="EMW15">
        <v>4.5547145436200002E-3</v>
      </c>
      <c r="EMX15">
        <v>1.0510879715999999E-3</v>
      </c>
      <c r="EMY15">
        <v>1.2740460261899999E-4</v>
      </c>
      <c r="EMZ15">
        <v>2.7073478056500002E-4</v>
      </c>
      <c r="ENA15">
        <v>7.3257646505700004E-4</v>
      </c>
      <c r="ENB15">
        <v>1.6881109847E-3</v>
      </c>
      <c r="ENC15">
        <v>6.5294858842099995E-4</v>
      </c>
      <c r="END15">
        <v>4.15339004537E-2</v>
      </c>
      <c r="ENE15">
        <v>1.43330177946E-4</v>
      </c>
      <c r="ENF15" s="2">
        <v>4.7776725981999998E-5</v>
      </c>
      <c r="ENG15">
        <v>0</v>
      </c>
      <c r="ENH15">
        <v>5.09618410475E-4</v>
      </c>
      <c r="ENI15">
        <v>3.1851150654699998E-4</v>
      </c>
      <c r="ENJ15" s="2">
        <v>4.7776725981999998E-5</v>
      </c>
      <c r="ENK15">
        <v>2.14995266919E-3</v>
      </c>
      <c r="ENL15">
        <v>1.7518132860100001E-4</v>
      </c>
      <c r="ENM15">
        <v>3.3443708187400002E-4</v>
      </c>
      <c r="ENN15">
        <v>2.1340270938600002E-3</v>
      </c>
      <c r="ENO15">
        <v>5.9880163230799999E-3</v>
      </c>
      <c r="ENP15">
        <v>1.5925575327300001E-4</v>
      </c>
      <c r="ENQ15" s="2">
        <v>1.5925575327299999E-5</v>
      </c>
      <c r="ENR15">
        <v>0</v>
      </c>
      <c r="ENS15">
        <v>1.13071584824E-3</v>
      </c>
      <c r="ENT15" s="2">
        <v>3.1851150654700002E-5</v>
      </c>
      <c r="ENU15">
        <v>1.9110690392799999E-4</v>
      </c>
      <c r="ENV15">
        <v>0</v>
      </c>
      <c r="ENW15">
        <v>1.5925575327300001E-4</v>
      </c>
      <c r="ENX15">
        <v>6.3702301309300001E-4</v>
      </c>
      <c r="ENY15" s="2">
        <v>7.9627876636700001E-5</v>
      </c>
      <c r="ENZ15">
        <v>5.2554398580199999E-4</v>
      </c>
      <c r="EOA15">
        <v>0</v>
      </c>
      <c r="EOB15">
        <v>0</v>
      </c>
      <c r="EOC15">
        <v>1.43330177946E-4</v>
      </c>
      <c r="EOD15" s="2">
        <v>1.5925575327299999E-5</v>
      </c>
      <c r="EOE15" s="2">
        <v>7.9627876636700001E-5</v>
      </c>
      <c r="EOF15">
        <v>5.2554398580199999E-4</v>
      </c>
      <c r="EOG15" s="2">
        <v>3.1851150654700002E-5</v>
      </c>
      <c r="EOH15" s="2">
        <v>7.9627876636700001E-5</v>
      </c>
      <c r="EOI15">
        <v>2.2248028732300001E-2</v>
      </c>
      <c r="EOJ15">
        <v>1.2740460261899999E-4</v>
      </c>
      <c r="EOK15" s="2">
        <v>1.5925575327299999E-5</v>
      </c>
      <c r="EOL15">
        <v>2.0225480665699998E-3</v>
      </c>
      <c r="EOM15" s="2">
        <v>6.3702301309300001E-5</v>
      </c>
      <c r="EON15">
        <v>5.7809838438199999E-3</v>
      </c>
      <c r="EOO15">
        <v>1.2740460261899999E-4</v>
      </c>
      <c r="EOP15">
        <v>0</v>
      </c>
      <c r="EOQ15">
        <v>5.8924628711099999E-4</v>
      </c>
      <c r="EOR15">
        <v>3.2647429421000002E-3</v>
      </c>
      <c r="EOS15">
        <v>0</v>
      </c>
      <c r="EOT15">
        <v>1.43330177946E-4</v>
      </c>
      <c r="EOU15">
        <v>1.7518132860100001E-4</v>
      </c>
      <c r="EOV15">
        <v>1.7518132860100001E-4</v>
      </c>
      <c r="EOW15">
        <v>3.50362657201E-4</v>
      </c>
      <c r="EOX15">
        <v>2.7073478056500002E-4</v>
      </c>
      <c r="EOY15">
        <v>4.1406495851100002E-4</v>
      </c>
      <c r="EOZ15" s="2">
        <v>6.3702301309300001E-5</v>
      </c>
      <c r="EPA15">
        <v>3.66288232529E-4</v>
      </c>
      <c r="EPB15">
        <v>0</v>
      </c>
      <c r="EPC15">
        <v>1.1147902729099999E-4</v>
      </c>
      <c r="EPD15">
        <v>2.3888362991000001E-4</v>
      </c>
      <c r="EPE15">
        <v>1.7518132860100001E-4</v>
      </c>
      <c r="EPF15">
        <v>1.7518132860100001E-4</v>
      </c>
      <c r="EPG15">
        <v>2.0225480665699998E-3</v>
      </c>
      <c r="EPH15">
        <v>1.7518132860100001E-4</v>
      </c>
      <c r="EPI15">
        <v>2.3888362991000001E-4</v>
      </c>
      <c r="EPJ15">
        <v>2.7073478056500002E-4</v>
      </c>
      <c r="EPK15" s="2">
        <v>1.5925575327299999E-5</v>
      </c>
      <c r="EPL15">
        <v>5.8606117204599998E-3</v>
      </c>
      <c r="EPM15">
        <v>4.9369283514699995E-4</v>
      </c>
      <c r="EPN15">
        <v>1.5925575327300001E-4</v>
      </c>
      <c r="EPO15">
        <v>1.1147902729099999E-4</v>
      </c>
      <c r="EPP15">
        <v>2.1945442801100001E-2</v>
      </c>
      <c r="EPQ15">
        <v>0</v>
      </c>
      <c r="EPR15">
        <v>2.3888362991000001E-4</v>
      </c>
      <c r="EPS15" s="2">
        <v>6.3702301309300001E-5</v>
      </c>
      <c r="EPT15" s="2">
        <v>4.7776725981999998E-5</v>
      </c>
      <c r="EPU15">
        <v>1.43330177946E-4</v>
      </c>
      <c r="EPV15">
        <v>1.8951434639499999E-3</v>
      </c>
      <c r="EPW15">
        <v>2.9780825862100002E-3</v>
      </c>
      <c r="EPX15" s="2">
        <v>9.5553451963999996E-5</v>
      </c>
      <c r="EPY15">
        <v>7.0072531440299997E-4</v>
      </c>
      <c r="EPZ15">
        <v>4.36360763969E-3</v>
      </c>
      <c r="EQA15">
        <v>3.50362657201E-4</v>
      </c>
      <c r="EQB15">
        <v>1.9110690392799999E-4</v>
      </c>
      <c r="EQC15" s="2">
        <v>9.5553451963999996E-5</v>
      </c>
      <c r="EQD15">
        <v>1.5049668684300001E-2</v>
      </c>
      <c r="EQE15">
        <v>3.8539892292099999E-3</v>
      </c>
      <c r="EQF15">
        <v>1.5925575327300001E-4</v>
      </c>
      <c r="EQG15">
        <v>1.43330177946E-4</v>
      </c>
      <c r="EQH15">
        <v>2.86660355892E-4</v>
      </c>
      <c r="EQI15">
        <v>3.9813938318300002E-4</v>
      </c>
      <c r="EQJ15">
        <v>3.1851150654699998E-4</v>
      </c>
      <c r="EQK15">
        <v>1.3536739028200001E-3</v>
      </c>
      <c r="EQL15">
        <v>1.19441814955E-3</v>
      </c>
      <c r="EQM15">
        <v>3.5832544486500001E-3</v>
      </c>
      <c r="EQN15" s="2">
        <v>7.9627876636700001E-5</v>
      </c>
      <c r="EQO15" s="2">
        <v>6.3702301309300001E-5</v>
      </c>
      <c r="EQP15">
        <v>0</v>
      </c>
      <c r="EQQ15">
        <v>1.9110690392799999E-4</v>
      </c>
      <c r="EQR15">
        <v>2.07032479255E-4</v>
      </c>
      <c r="EQS15">
        <v>6.6887416374800004E-4</v>
      </c>
      <c r="EQT15">
        <v>4.4591610916499999E-4</v>
      </c>
      <c r="EQU15" s="2">
        <v>3.1851150654700002E-5</v>
      </c>
      <c r="EQV15">
        <v>2.4366130250799999E-3</v>
      </c>
      <c r="EQW15">
        <v>1.1147902729099999E-4</v>
      </c>
      <c r="EQX15">
        <v>5.8924628711099999E-4</v>
      </c>
      <c r="EQY15">
        <v>1.8951434639499999E-3</v>
      </c>
      <c r="EQZ15">
        <v>2.8315672932000002E-2</v>
      </c>
      <c r="ERA15">
        <v>1.43330177946E-4</v>
      </c>
      <c r="ERB15">
        <v>1.7518132860100001E-4</v>
      </c>
      <c r="ERC15">
        <v>7.8035319103899996E-4</v>
      </c>
      <c r="ERD15">
        <v>4.3317564890299996E-3</v>
      </c>
      <c r="ERE15">
        <v>0</v>
      </c>
      <c r="ERF15">
        <v>1.9906969159200001E-3</v>
      </c>
      <c r="ERG15">
        <v>0</v>
      </c>
      <c r="ERH15">
        <v>6.5294858842099995E-4</v>
      </c>
      <c r="ERI15" s="2">
        <v>3.1851150654700002E-5</v>
      </c>
      <c r="ERJ15">
        <v>1.5925575327300001E-4</v>
      </c>
      <c r="ERK15">
        <v>4.1406495851100001E-3</v>
      </c>
      <c r="ERL15" s="2">
        <v>6.3702301309300001E-5</v>
      </c>
      <c r="ERM15">
        <v>6.3224534049500002E-3</v>
      </c>
      <c r="ERN15">
        <v>2.22958054583E-4</v>
      </c>
      <c r="ERO15">
        <v>5.1121096800700004E-3</v>
      </c>
      <c r="ERP15">
        <v>1.7518132860100001E-4</v>
      </c>
      <c r="ERQ15" s="2">
        <v>6.3702301309300001E-5</v>
      </c>
      <c r="ERR15">
        <v>2.5480920523700002E-4</v>
      </c>
      <c r="ERS15" s="2">
        <v>7.9627876636700001E-5</v>
      </c>
      <c r="ERT15">
        <v>0</v>
      </c>
      <c r="ERU15">
        <v>1.43330177946E-4</v>
      </c>
      <c r="ERV15" s="2">
        <v>1.5925575327299999E-5</v>
      </c>
      <c r="ERW15">
        <v>3.8221380785599999E-4</v>
      </c>
      <c r="ERX15" s="2">
        <v>6.3702301309300001E-5</v>
      </c>
      <c r="ERY15">
        <v>5.2554398580199999E-4</v>
      </c>
      <c r="ERZ15">
        <v>3.1851150654699998E-4</v>
      </c>
      <c r="ESA15">
        <v>9.7305265249999998E-3</v>
      </c>
      <c r="ESB15">
        <v>2.86660355892E-4</v>
      </c>
      <c r="ESC15">
        <v>2.32513399779E-3</v>
      </c>
      <c r="ESD15">
        <v>0</v>
      </c>
      <c r="ESE15">
        <v>0</v>
      </c>
      <c r="ESF15">
        <v>4.6184168449299999E-4</v>
      </c>
      <c r="ESG15">
        <v>1.5925575327300001E-4</v>
      </c>
      <c r="ESH15">
        <v>3.0258593121900001E-3</v>
      </c>
      <c r="ESI15">
        <v>3.8699148045400001E-3</v>
      </c>
      <c r="ESJ15" s="2">
        <v>9.5553451963999996E-5</v>
      </c>
      <c r="ESK15">
        <v>1.2740460261899999E-4</v>
      </c>
      <c r="ESL15">
        <v>6.1950488023300001E-3</v>
      </c>
      <c r="ESM15">
        <v>1.5925575327300001E-4</v>
      </c>
      <c r="ESN15" s="2">
        <v>4.7776725981999998E-5</v>
      </c>
      <c r="ESO15">
        <v>0</v>
      </c>
      <c r="ESP15">
        <v>2.5926836632900001E-2</v>
      </c>
      <c r="ESQ15">
        <v>2.86660355892E-4</v>
      </c>
      <c r="ESR15">
        <v>2.22958054583E-4</v>
      </c>
      <c r="ESS15">
        <v>1.9110690392799999E-4</v>
      </c>
      <c r="EST15">
        <v>1.5925575327300001E-4</v>
      </c>
      <c r="ESU15">
        <v>2.86660355892E-4</v>
      </c>
      <c r="ESV15">
        <v>1.09886469759E-3</v>
      </c>
      <c r="ESW15">
        <v>3.1564490298799999E-2</v>
      </c>
      <c r="ESX15">
        <v>4.7298958722199998E-3</v>
      </c>
      <c r="ESY15">
        <v>0</v>
      </c>
      <c r="ESZ15">
        <v>2.6691264248600001E-2</v>
      </c>
      <c r="ETA15">
        <v>7.1665088972999995E-4</v>
      </c>
      <c r="ETB15">
        <v>1.43330177946E-4</v>
      </c>
      <c r="ETC15" s="2">
        <v>1.5925575327299999E-5</v>
      </c>
      <c r="ETD15">
        <v>2.07032479255E-4</v>
      </c>
      <c r="ETE15">
        <v>6.8479973907500003E-4</v>
      </c>
      <c r="ETF15" s="2">
        <v>7.9627876636700001E-5</v>
      </c>
      <c r="ETG15">
        <v>1.43330177946E-4</v>
      </c>
      <c r="ETH15">
        <v>1.8632923133E-3</v>
      </c>
      <c r="ETI15" s="2">
        <v>4.7776725981999998E-5</v>
      </c>
      <c r="ETJ15">
        <v>2.0209555090400001E-2</v>
      </c>
      <c r="ETK15">
        <v>2.5480920523700002E-4</v>
      </c>
      <c r="ETL15">
        <v>4.6184168449299999E-4</v>
      </c>
      <c r="ETM15" s="2">
        <v>7.9627876636700001E-5</v>
      </c>
      <c r="ETN15">
        <v>1.2740460261899999E-4</v>
      </c>
      <c r="ETO15" s="2">
        <v>6.3702301309300001E-5</v>
      </c>
      <c r="ETP15">
        <v>5.2554398580199999E-4</v>
      </c>
      <c r="ETQ15" s="2">
        <v>7.9627876636700001E-5</v>
      </c>
      <c r="ETR15">
        <v>2.86660355892E-4</v>
      </c>
      <c r="ETS15">
        <v>3.1851150654699998E-4</v>
      </c>
      <c r="ETT15">
        <v>1.9110690392799999E-4</v>
      </c>
      <c r="ETU15">
        <v>4.0880951865299997E-2</v>
      </c>
      <c r="ETV15">
        <v>2.22958054583E-4</v>
      </c>
      <c r="ETW15">
        <v>1.2740460261899999E-4</v>
      </c>
      <c r="ETX15">
        <v>6.8479973907500003E-4</v>
      </c>
      <c r="ETY15">
        <v>4.6821191462400004E-3</v>
      </c>
      <c r="ETZ15">
        <v>2.86660355892E-4</v>
      </c>
      <c r="EUA15">
        <v>3.3921475447199999E-3</v>
      </c>
      <c r="EUB15">
        <v>1.1147902729099999E-4</v>
      </c>
      <c r="EUC15">
        <v>1.57663195741E-3</v>
      </c>
      <c r="EUD15">
        <v>1.2740460261899999E-4</v>
      </c>
      <c r="EUE15">
        <v>1.43330177946E-4</v>
      </c>
      <c r="EUF15" s="2">
        <v>6.3702301309300001E-5</v>
      </c>
      <c r="EUG15">
        <v>4.4591610916499999E-4</v>
      </c>
      <c r="EUH15" s="2">
        <v>6.3702301309300001E-5</v>
      </c>
      <c r="EUI15" s="2">
        <v>6.3702301309300001E-5</v>
      </c>
      <c r="EUJ15">
        <v>6.2109743776600002E-4</v>
      </c>
      <c r="EUK15" s="2">
        <v>6.3702301309300001E-5</v>
      </c>
      <c r="EUL15">
        <v>1.1147902729099999E-4</v>
      </c>
      <c r="EUM15">
        <v>8.1220434169399999E-4</v>
      </c>
      <c r="EUN15" s="2">
        <v>6.3702301309300001E-5</v>
      </c>
      <c r="EUO15">
        <v>1.7518132860100001E-4</v>
      </c>
      <c r="EUP15">
        <v>2.7073478056500002E-4</v>
      </c>
      <c r="EUQ15">
        <v>3.9813938318300002E-4</v>
      </c>
      <c r="EUR15">
        <v>2.88252913425E-3</v>
      </c>
      <c r="EUS15">
        <v>2.70734780565E-3</v>
      </c>
      <c r="EUT15" s="2">
        <v>1.5925575327299999E-5</v>
      </c>
      <c r="EUU15">
        <v>3.50362657201E-4</v>
      </c>
      <c r="EUV15" s="2">
        <v>1.5925575327299999E-5</v>
      </c>
      <c r="EUW15">
        <v>1.42215387673E-2</v>
      </c>
      <c r="EUX15">
        <v>2.07032479255E-4</v>
      </c>
      <c r="EUY15">
        <v>8.1220434169399999E-4</v>
      </c>
      <c r="EUZ15">
        <v>5.09618410475E-4</v>
      </c>
      <c r="EVA15" s="2">
        <v>1.5925575327299999E-5</v>
      </c>
      <c r="EVB15">
        <v>3.66288232529E-4</v>
      </c>
      <c r="EVC15">
        <v>4.1406495851100002E-4</v>
      </c>
      <c r="EVD15">
        <v>1.75181328601E-3</v>
      </c>
      <c r="EVE15" s="2">
        <v>1.5925575327299999E-5</v>
      </c>
      <c r="EVF15">
        <v>0</v>
      </c>
      <c r="EVG15">
        <v>3.1851150654699998E-4</v>
      </c>
      <c r="EVH15">
        <v>1.3536739028200001E-3</v>
      </c>
      <c r="EVI15" s="2">
        <v>3.1851150654700002E-5</v>
      </c>
      <c r="EVJ15">
        <v>2.3410595731200002E-3</v>
      </c>
      <c r="EVK15">
        <v>4.7776725982000002E-4</v>
      </c>
      <c r="EVL15">
        <v>8.7590664300299999E-4</v>
      </c>
      <c r="EVM15">
        <v>1.9588457652600002E-3</v>
      </c>
      <c r="EVN15">
        <v>8.4246293481600003E-3</v>
      </c>
      <c r="EVO15">
        <v>1.87762533109E-2</v>
      </c>
      <c r="EVP15">
        <v>3.05771046285E-3</v>
      </c>
      <c r="EVQ15">
        <v>8.0583411156300005E-3</v>
      </c>
      <c r="EVR15">
        <v>2.7073478056500002E-4</v>
      </c>
      <c r="EVS15" s="2">
        <v>4.7776725981999998E-5</v>
      </c>
      <c r="EVT15">
        <v>1.43330177946E-4</v>
      </c>
      <c r="EVU15">
        <v>1.46515293011E-3</v>
      </c>
      <c r="EVV15">
        <v>1.19441814955E-3</v>
      </c>
      <c r="EVW15">
        <v>4.6184168449299999E-4</v>
      </c>
      <c r="EVX15">
        <v>0</v>
      </c>
      <c r="EVY15">
        <v>1.87921788863E-3</v>
      </c>
      <c r="EVZ15">
        <v>4.2362030370699999E-3</v>
      </c>
      <c r="EWA15" s="2">
        <v>1.5925575327299999E-5</v>
      </c>
      <c r="EWB15">
        <v>8.2812991702099995E-3</v>
      </c>
      <c r="EWC15">
        <v>4.7776725982000002E-4</v>
      </c>
      <c r="EWD15">
        <v>2.4525386004100001E-3</v>
      </c>
      <c r="EWE15">
        <v>3.0258593121899999E-4</v>
      </c>
      <c r="EWF15">
        <v>1.2740460261899999E-4</v>
      </c>
      <c r="EWG15">
        <v>1.4763008328399999E-2</v>
      </c>
      <c r="EWH15">
        <v>3.0258593121899999E-4</v>
      </c>
      <c r="EWI15" s="2">
        <v>3.1851150654700002E-5</v>
      </c>
      <c r="EWJ15">
        <v>2.22958054583E-4</v>
      </c>
      <c r="EWK15" s="2">
        <v>7.9627876636700001E-5</v>
      </c>
      <c r="EWL15" s="2">
        <v>3.1851150654700002E-5</v>
      </c>
      <c r="EWM15">
        <v>1.43330177946E-4</v>
      </c>
      <c r="EWN15">
        <v>2.5480920523700002E-4</v>
      </c>
      <c r="EWO15">
        <v>0</v>
      </c>
      <c r="EWP15">
        <v>6.0517186243900004E-4</v>
      </c>
      <c r="EWQ15">
        <v>1.1291232907099999E-2</v>
      </c>
      <c r="EWR15">
        <v>1.30589717684E-3</v>
      </c>
      <c r="EWS15">
        <v>9.5553451964000005E-4</v>
      </c>
      <c r="EWT15">
        <v>2.0703247925500001E-3</v>
      </c>
      <c r="EWU15" s="2">
        <v>1.5925575327299999E-5</v>
      </c>
      <c r="EWV15">
        <v>1.72155469288E-2</v>
      </c>
      <c r="EWW15" s="2">
        <v>4.7776725981999998E-5</v>
      </c>
      <c r="EWX15">
        <v>0</v>
      </c>
      <c r="EWY15">
        <v>3.0258593121899999E-4</v>
      </c>
      <c r="EWZ15" s="2">
        <v>3.1851150654700002E-5</v>
      </c>
      <c r="EXA15">
        <v>2.22958054583E-4</v>
      </c>
      <c r="EXB15">
        <v>1.48107850544E-3</v>
      </c>
      <c r="EXC15">
        <v>1.48107850544E-3</v>
      </c>
      <c r="EXD15">
        <v>6.2428255283200002E-3</v>
      </c>
      <c r="EXE15">
        <v>2.22958054583E-4</v>
      </c>
      <c r="EXF15">
        <v>1.1625669988999999E-3</v>
      </c>
      <c r="EXG15">
        <v>0</v>
      </c>
      <c r="EXH15" s="2">
        <v>6.3702301309300001E-5</v>
      </c>
      <c r="EXI15">
        <v>2.3888362991000001E-4</v>
      </c>
      <c r="EXJ15">
        <v>1.3377483274999999E-3</v>
      </c>
      <c r="EXK15" s="2">
        <v>6.3702301309300001E-5</v>
      </c>
      <c r="EXL15" s="2">
        <v>4.7776725981999998E-5</v>
      </c>
      <c r="EXM15">
        <v>9.3960894431299995E-4</v>
      </c>
      <c r="EXN15">
        <v>2.99400816154E-3</v>
      </c>
      <c r="EXO15" s="2">
        <v>3.1851150654700002E-5</v>
      </c>
      <c r="EXP15" s="2">
        <v>4.7776725981999998E-5</v>
      </c>
      <c r="EXQ15">
        <v>2.7073478056500002E-4</v>
      </c>
      <c r="EXR15">
        <v>1.35048878776E-2</v>
      </c>
      <c r="EXS15">
        <v>8.4405549234900003E-4</v>
      </c>
      <c r="EXT15">
        <v>2.0862503678799999E-3</v>
      </c>
      <c r="EXU15" s="2">
        <v>1.5925575327299999E-5</v>
      </c>
      <c r="EXV15">
        <v>1.43330177946E-4</v>
      </c>
      <c r="EXW15">
        <v>1.5925575327300001E-4</v>
      </c>
      <c r="EXX15">
        <v>5.7332071178400001E-4</v>
      </c>
      <c r="EXY15">
        <v>7.9627876636700001E-4</v>
      </c>
      <c r="EXZ15" s="2">
        <v>7.9627876636700001E-5</v>
      </c>
      <c r="EYA15">
        <v>4.9369283514699995E-4</v>
      </c>
      <c r="EYB15" s="2">
        <v>4.7776725981999998E-5</v>
      </c>
      <c r="EYC15">
        <v>1.2740460261899999E-4</v>
      </c>
      <c r="EYD15">
        <v>1.1147902729099999E-4</v>
      </c>
      <c r="EYE15">
        <v>0</v>
      </c>
      <c r="EYF15">
        <v>3.3443708187400002E-4</v>
      </c>
      <c r="EYG15">
        <v>2.5480920523700002E-4</v>
      </c>
      <c r="EYH15">
        <v>1.7518132860100001E-4</v>
      </c>
      <c r="EYI15">
        <v>1.7518132860100001E-4</v>
      </c>
      <c r="EYJ15">
        <v>6.0517186243900004E-4</v>
      </c>
      <c r="EYK15">
        <v>5.09618410475E-4</v>
      </c>
      <c r="EYL15">
        <v>3.5291074925399998E-2</v>
      </c>
      <c r="EYM15" s="2">
        <v>1.5925575327299999E-5</v>
      </c>
      <c r="EYN15">
        <v>3.3443708187400002E-4</v>
      </c>
      <c r="EYO15">
        <v>2.86660355892E-4</v>
      </c>
      <c r="EYP15" s="2">
        <v>4.7776725981999998E-5</v>
      </c>
      <c r="EYQ15">
        <v>1.49700408077E-3</v>
      </c>
      <c r="EYR15" s="2">
        <v>1.5925575327299999E-5</v>
      </c>
      <c r="EYS15">
        <v>0</v>
      </c>
      <c r="EYT15" s="2">
        <v>7.9627876636700001E-5</v>
      </c>
      <c r="EYU15" s="2">
        <v>9.5553451963999996E-5</v>
      </c>
      <c r="EYV15">
        <v>1.5925575327300001E-4</v>
      </c>
      <c r="EYW15" s="2">
        <v>7.9627876636700001E-5</v>
      </c>
      <c r="EYX15">
        <v>8.5998106767600001E-4</v>
      </c>
      <c r="EYY15">
        <v>6.0517186243900004E-4</v>
      </c>
      <c r="EYZ15">
        <v>2.61179435368E-3</v>
      </c>
      <c r="EZA15">
        <v>1.5925575327300001E-4</v>
      </c>
      <c r="EZB15">
        <v>3.0099337368700001E-3</v>
      </c>
      <c r="EZC15">
        <v>2.22958054583E-4</v>
      </c>
      <c r="EZD15">
        <v>1.3227145843899999</v>
      </c>
      <c r="EZE15">
        <v>5.09618410475E-4</v>
      </c>
      <c r="EZF15">
        <v>3.3443708187400002E-4</v>
      </c>
      <c r="EZG15">
        <v>2.3092084224599998E-3</v>
      </c>
      <c r="EZH15" s="2">
        <v>9.5553451963999996E-5</v>
      </c>
      <c r="EZI15">
        <v>1.7518132860100001E-4</v>
      </c>
      <c r="EZJ15">
        <v>2.3888362991000001E-4</v>
      </c>
      <c r="EZK15" s="2">
        <v>6.3702301309300001E-5</v>
      </c>
      <c r="EZL15" s="2">
        <v>1.5925575327299999E-5</v>
      </c>
      <c r="EZM15">
        <v>6.9116996920599999E-3</v>
      </c>
      <c r="EZN15">
        <v>8.0105643896499993E-3</v>
      </c>
      <c r="EZO15">
        <v>4.4591610916499999E-4</v>
      </c>
      <c r="EZP15">
        <v>1.43330177946E-4</v>
      </c>
      <c r="EZQ15">
        <v>9.7146009496700003E-4</v>
      </c>
      <c r="EZR15">
        <v>6.0517186243900004E-4</v>
      </c>
      <c r="EZS15">
        <v>1.5925575327300001E-4</v>
      </c>
      <c r="EZT15">
        <v>5.4146956112899997E-4</v>
      </c>
      <c r="EZU15">
        <v>1.1147902729099999E-4</v>
      </c>
      <c r="EZV15" s="2">
        <v>1.5925575327299999E-5</v>
      </c>
      <c r="EZW15">
        <v>1.7518132860100001E-4</v>
      </c>
      <c r="EZX15">
        <v>1.2055660522800001E-2</v>
      </c>
      <c r="EZY15">
        <v>0</v>
      </c>
      <c r="EZZ15">
        <v>1.43330177946E-4</v>
      </c>
      <c r="FAA15" s="2">
        <v>6.3702301309300001E-5</v>
      </c>
      <c r="FAB15" s="2">
        <v>9.5553451963999996E-5</v>
      </c>
      <c r="FAC15">
        <v>3.7106590512699998E-3</v>
      </c>
      <c r="FAD15">
        <v>1.1991958221499999E-2</v>
      </c>
      <c r="FAE15">
        <v>3.8221380785599999E-4</v>
      </c>
      <c r="FAF15">
        <v>1.7518132860100001E-4</v>
      </c>
      <c r="FAG15" s="2">
        <v>4.7776725981999998E-5</v>
      </c>
      <c r="FAH15" s="2">
        <v>4.7776725981999998E-5</v>
      </c>
      <c r="FAI15">
        <v>2.86660355892E-4</v>
      </c>
      <c r="FAJ15">
        <v>1.43330177946E-4</v>
      </c>
      <c r="FAK15" s="2">
        <v>6.3702301309300001E-5</v>
      </c>
      <c r="FAL15" s="2">
        <v>7.9627876636700001E-5</v>
      </c>
      <c r="FAM15">
        <v>2.22958054583E-4</v>
      </c>
      <c r="FAN15">
        <v>6.0517186243900004E-4</v>
      </c>
      <c r="FAO15" s="2">
        <v>1.5925575327299999E-5</v>
      </c>
      <c r="FAP15">
        <v>1.7518132860100001E-4</v>
      </c>
      <c r="FAQ15">
        <v>3.5832544486500001E-3</v>
      </c>
      <c r="FAR15">
        <v>0</v>
      </c>
      <c r="FAS15">
        <v>1.0670135469300001E-3</v>
      </c>
      <c r="FAT15" s="2">
        <v>4.7776725981999998E-5</v>
      </c>
      <c r="FAU15">
        <v>0.20486660101099999</v>
      </c>
      <c r="FAV15">
        <v>1.2740460261899999E-4</v>
      </c>
      <c r="FAW15">
        <v>3.66288232529E-4</v>
      </c>
      <c r="FAX15" s="2">
        <v>3.1851150654700002E-5</v>
      </c>
      <c r="FAY15">
        <v>2.58631343316E-2</v>
      </c>
      <c r="FAZ15">
        <v>1.43330177946E-4</v>
      </c>
      <c r="FBA15">
        <v>2.67549665499E-3</v>
      </c>
      <c r="FBB15" s="2">
        <v>4.7776725981999998E-5</v>
      </c>
      <c r="FBC15">
        <v>5.09618410475E-4</v>
      </c>
      <c r="FBD15">
        <v>1.2581204508600001E-3</v>
      </c>
      <c r="FBE15">
        <v>6.6552979292899994E-2</v>
      </c>
      <c r="FBF15" s="2">
        <v>9.5553451963999996E-5</v>
      </c>
      <c r="FBG15">
        <v>2.5480920523700002E-4</v>
      </c>
      <c r="FBH15" s="2">
        <v>3.1851150654700002E-5</v>
      </c>
      <c r="FBI15">
        <v>2.7551245316299999E-3</v>
      </c>
      <c r="FBJ15">
        <v>7.1665088972999995E-4</v>
      </c>
      <c r="FBK15" s="2">
        <v>3.1851150654700002E-5</v>
      </c>
      <c r="FBL15">
        <v>3.1851150654699998E-4</v>
      </c>
      <c r="FBM15">
        <v>3.50362657201E-4</v>
      </c>
      <c r="FBN15">
        <v>6.68874163748E-3</v>
      </c>
      <c r="FBO15" s="2">
        <v>3.1851150654700002E-5</v>
      </c>
      <c r="FBP15">
        <v>5.5739513645700002E-4</v>
      </c>
      <c r="FBQ15" s="2">
        <v>1.5925575327299999E-5</v>
      </c>
      <c r="FBR15">
        <v>2.22958054583E-4</v>
      </c>
      <c r="FBS15">
        <v>8.1220434169399999E-4</v>
      </c>
      <c r="FBT15">
        <v>2.0543992172300002E-3</v>
      </c>
      <c r="FBU15">
        <v>2.3092084224599998E-3</v>
      </c>
      <c r="FBV15">
        <v>4.1406495851100002E-4</v>
      </c>
      <c r="FBW15">
        <v>1.4858561780400001E-2</v>
      </c>
      <c r="FBX15">
        <v>1.32182275217E-3</v>
      </c>
      <c r="FBY15">
        <v>3.8221380785600002E-3</v>
      </c>
      <c r="FBZ15">
        <v>2.07032479255E-4</v>
      </c>
      <c r="FCA15">
        <v>1.43330177946E-4</v>
      </c>
      <c r="FCB15">
        <v>1.7518132860100001E-4</v>
      </c>
      <c r="FCC15">
        <v>9.4693470896299994E-2</v>
      </c>
      <c r="FCD15">
        <v>3.1851150654699998E-4</v>
      </c>
      <c r="FCE15">
        <v>1.9110690392799999E-4</v>
      </c>
      <c r="FCF15">
        <v>1.9110690392799999E-4</v>
      </c>
      <c r="FCG15">
        <v>2.7073478056500002E-4</v>
      </c>
      <c r="FCH15">
        <v>2.99400816154E-3</v>
      </c>
      <c r="FCI15" s="2">
        <v>7.9627876636700001E-5</v>
      </c>
      <c r="FCJ15">
        <v>3.50362657201E-4</v>
      </c>
      <c r="FCK15" s="2">
        <v>4.7776725981999998E-5</v>
      </c>
      <c r="FCL15">
        <v>2.5480920523700002E-4</v>
      </c>
      <c r="FCM15" s="2">
        <v>4.7776725981999998E-5</v>
      </c>
      <c r="FCN15">
        <v>1.9110690392799999E-4</v>
      </c>
      <c r="FCO15" s="2">
        <v>1.5925575327299999E-5</v>
      </c>
      <c r="FCP15">
        <v>1.0654209894E-2</v>
      </c>
      <c r="FCQ15">
        <v>0</v>
      </c>
      <c r="FCR15" s="2">
        <v>4.7776725981999998E-5</v>
      </c>
      <c r="FCS15">
        <v>9.7146009496700003E-4</v>
      </c>
      <c r="FCT15" s="2">
        <v>9.5553451963999996E-5</v>
      </c>
      <c r="FCU15" s="2">
        <v>3.1851150654700002E-5</v>
      </c>
      <c r="FCV15">
        <v>7.8035319103899996E-4</v>
      </c>
      <c r="FCW15">
        <v>1.1147902729099999E-4</v>
      </c>
      <c r="FCX15">
        <v>2.8029012576100002E-3</v>
      </c>
      <c r="FCY15">
        <v>1.01923682095E-3</v>
      </c>
      <c r="FCZ15">
        <v>0</v>
      </c>
      <c r="FDA15" s="2">
        <v>9.5553451963999996E-5</v>
      </c>
      <c r="FDB15">
        <v>5.5739513645700002E-4</v>
      </c>
      <c r="FDC15">
        <v>3.1851150654699998E-4</v>
      </c>
      <c r="FDD15">
        <v>2.07032479255E-4</v>
      </c>
      <c r="FDE15">
        <v>8.5998106767600001E-4</v>
      </c>
      <c r="FDF15" s="2">
        <v>3.1851150654700002E-5</v>
      </c>
      <c r="FDG15" s="2">
        <v>9.5553451963999996E-5</v>
      </c>
      <c r="FDH15">
        <v>0.274174704835</v>
      </c>
      <c r="FDI15" s="2">
        <v>4.7776725981999998E-5</v>
      </c>
      <c r="FDJ15">
        <v>7.1665088972999995E-4</v>
      </c>
      <c r="FDK15">
        <v>6.8479973907500003E-4</v>
      </c>
      <c r="FDL15" s="2">
        <v>4.7776725981999998E-5</v>
      </c>
      <c r="FDM15" s="2">
        <v>6.3702301309300001E-5</v>
      </c>
      <c r="FDN15" s="2">
        <v>3.1851150654700002E-5</v>
      </c>
      <c r="FDO15">
        <v>2.01777039397E-2</v>
      </c>
      <c r="FDP15">
        <v>1.9110690392799999E-4</v>
      </c>
      <c r="FDQ15">
        <v>2.86660355892E-4</v>
      </c>
      <c r="FDR15" s="2">
        <v>9.5553451963999996E-5</v>
      </c>
      <c r="FDS15">
        <v>6.3383789802799999E-3</v>
      </c>
      <c r="FDT15">
        <v>0</v>
      </c>
      <c r="FDU15">
        <v>3.2488173667799998E-3</v>
      </c>
      <c r="FDV15">
        <v>1.43330177946E-4</v>
      </c>
      <c r="FDW15">
        <v>1.2740460261899999E-4</v>
      </c>
      <c r="FDX15">
        <v>0</v>
      </c>
      <c r="FDY15">
        <v>2.3888362991000001E-4</v>
      </c>
      <c r="FDZ15">
        <v>1.9110690392799999E-4</v>
      </c>
      <c r="FEA15">
        <v>2.7391989563000001E-3</v>
      </c>
      <c r="FEB15">
        <v>1.2740460261899999E-4</v>
      </c>
      <c r="FEC15">
        <v>2.7073478056500002E-4</v>
      </c>
      <c r="FED15">
        <v>1.43330177946E-4</v>
      </c>
      <c r="FEE15">
        <v>8.4405549234900003E-4</v>
      </c>
      <c r="FEF15">
        <v>5.09618410475E-4</v>
      </c>
      <c r="FEG15" s="2">
        <v>4.7776725981999998E-5</v>
      </c>
      <c r="FEH15">
        <v>2.07032479255E-4</v>
      </c>
      <c r="FEI15">
        <v>2.07032479255E-4</v>
      </c>
      <c r="FEJ15">
        <v>3.50362657201E-4</v>
      </c>
      <c r="FEK15">
        <v>2.2295805458299998E-3</v>
      </c>
      <c r="FEL15">
        <v>1.9110690392799999E-4</v>
      </c>
      <c r="FEM15">
        <v>1.0510879716E-2</v>
      </c>
      <c r="FEN15">
        <v>2.5847208756299998E-2</v>
      </c>
      <c r="FEO15" s="2">
        <v>9.5553451963999996E-5</v>
      </c>
      <c r="FEP15">
        <v>1.2740460261899999E-4</v>
      </c>
      <c r="FEQ15">
        <v>3.1851150654699998E-4</v>
      </c>
      <c r="FER15">
        <v>1.7518132860100001E-4</v>
      </c>
      <c r="FES15">
        <v>2.86660355892E-4</v>
      </c>
      <c r="FET15">
        <v>1.7518132860100001E-4</v>
      </c>
      <c r="FEU15" s="2">
        <v>1.5925575327299999E-5</v>
      </c>
      <c r="FEV15">
        <v>5.8606117204599998E-3</v>
      </c>
      <c r="FEW15">
        <v>7.6442761571199997E-4</v>
      </c>
      <c r="FEX15">
        <v>0</v>
      </c>
      <c r="FEY15">
        <v>7.6442761571199997E-4</v>
      </c>
      <c r="FEZ15">
        <v>0</v>
      </c>
      <c r="FFA15">
        <v>6.5294858842099995E-4</v>
      </c>
      <c r="FFB15">
        <v>4.4591610916499999E-4</v>
      </c>
      <c r="FFC15">
        <v>1.1147902729099999E-4</v>
      </c>
      <c r="FFD15">
        <v>4.9369283514699995E-4</v>
      </c>
      <c r="FFE15">
        <v>1.5925575327300001E-4</v>
      </c>
      <c r="FFF15">
        <v>9.8738567029499997E-4</v>
      </c>
      <c r="FFG15" s="2">
        <v>6.3702301309300001E-5</v>
      </c>
      <c r="FFH15">
        <v>4.7776725982000002E-4</v>
      </c>
      <c r="FFI15">
        <v>1.2740460261899999E-4</v>
      </c>
      <c r="FFJ15" s="2">
        <v>9.5553451963999996E-5</v>
      </c>
      <c r="FFK15" s="2">
        <v>9.5553451963999996E-5</v>
      </c>
      <c r="FFL15">
        <v>1.5288552314200001E-3</v>
      </c>
      <c r="FFM15">
        <v>3.13733833948E-3</v>
      </c>
      <c r="FFN15">
        <v>2.5480920523700002E-4</v>
      </c>
      <c r="FFO15" s="2">
        <v>1.5925575327299999E-5</v>
      </c>
      <c r="FFP15">
        <v>3.66288232529E-4</v>
      </c>
      <c r="FFQ15">
        <v>1.9110690392799999E-4</v>
      </c>
      <c r="FFR15">
        <v>2.8029012576100002E-3</v>
      </c>
      <c r="FFS15">
        <v>2.22958054583E-4</v>
      </c>
      <c r="FFT15" s="2">
        <v>6.3702301309300001E-5</v>
      </c>
      <c r="FFU15">
        <v>7.8035319103900002E-3</v>
      </c>
      <c r="FFV15">
        <v>1.4173762041299999E-2</v>
      </c>
      <c r="FFW15">
        <v>5.09618410475E-4</v>
      </c>
      <c r="FFX15">
        <v>0</v>
      </c>
      <c r="FFY15">
        <v>0</v>
      </c>
      <c r="FFZ15">
        <v>1.8951434639500001E-2</v>
      </c>
      <c r="FGA15">
        <v>8.2494480195600007E-3</v>
      </c>
      <c r="FGB15">
        <v>0</v>
      </c>
      <c r="FGC15">
        <v>3.9813938318300002E-4</v>
      </c>
      <c r="FGD15">
        <v>1.7040365600199999E-3</v>
      </c>
      <c r="FGE15">
        <v>1.2740460261899999E-4</v>
      </c>
      <c r="FGF15" s="2">
        <v>6.3702301309300001E-5</v>
      </c>
      <c r="FGG15" s="2">
        <v>6.3702301309300001E-5</v>
      </c>
      <c r="FGH15">
        <v>1.76773886133E-3</v>
      </c>
      <c r="FGI15">
        <v>5.5739513645700002E-4</v>
      </c>
      <c r="FGJ15">
        <v>1.2740460261899999E-4</v>
      </c>
      <c r="FGK15">
        <v>2.07032479255E-4</v>
      </c>
      <c r="FGL15">
        <v>0</v>
      </c>
      <c r="FGM15" s="2">
        <v>7.9627876636700001E-5</v>
      </c>
      <c r="FGN15" s="2">
        <v>7.9627876636700001E-5</v>
      </c>
      <c r="FGO15">
        <v>3.8221380785599999E-4</v>
      </c>
      <c r="FGP15">
        <v>4.4591610916499999E-4</v>
      </c>
      <c r="FGQ15">
        <v>7.3353199957699997E-2</v>
      </c>
      <c r="FGR15">
        <v>1.56070638208E-3</v>
      </c>
      <c r="FGS15">
        <v>46.5936468421</v>
      </c>
      <c r="FGT15">
        <v>5.8924628711099999E-4</v>
      </c>
      <c r="FGU15">
        <v>1.12275306058E-2</v>
      </c>
      <c r="FGV15">
        <v>3.0258593121899999E-4</v>
      </c>
      <c r="FGW15">
        <v>9.7146009496700003E-4</v>
      </c>
      <c r="FGX15">
        <v>4.7776725982000002E-4</v>
      </c>
      <c r="FGY15">
        <v>1.64192681625E-2</v>
      </c>
      <c r="FGZ15">
        <v>2.3888362991000001E-4</v>
      </c>
      <c r="FHA15">
        <v>2.5480920523700002E-4</v>
      </c>
      <c r="FHB15">
        <v>3.0258593121899999E-4</v>
      </c>
      <c r="FHC15">
        <v>1.1147902729099999E-4</v>
      </c>
      <c r="FHD15" s="2">
        <v>6.3702301309300001E-5</v>
      </c>
      <c r="FHE15">
        <v>1.5925575327300001E-4</v>
      </c>
      <c r="FHF15" s="2">
        <v>4.7776725981999998E-5</v>
      </c>
      <c r="FHG15">
        <v>1.6244086833899999E-3</v>
      </c>
      <c r="FHH15">
        <v>3.8221380785600002E-3</v>
      </c>
      <c r="FHI15">
        <v>6.8479973907500003E-4</v>
      </c>
      <c r="FHJ15">
        <v>2.3888362991000001E-3</v>
      </c>
      <c r="FHK15" s="2">
        <v>1.5925575327299999E-5</v>
      </c>
      <c r="FHL15">
        <v>8.7590664300299999E-4</v>
      </c>
      <c r="FHM15">
        <v>0</v>
      </c>
      <c r="FHN15">
        <v>1.03516239628E-3</v>
      </c>
      <c r="FHO15">
        <v>0</v>
      </c>
      <c r="FHP15">
        <v>1.5925575327300001E-4</v>
      </c>
      <c r="FHQ15">
        <v>1.00649636069E-2</v>
      </c>
      <c r="FHR15">
        <v>4.29990533838E-4</v>
      </c>
      <c r="FHS15">
        <v>1.6084831080599999E-3</v>
      </c>
      <c r="FHT15">
        <v>1.56070638208E-3</v>
      </c>
      <c r="FHU15">
        <v>1.1147902729099999E-4</v>
      </c>
      <c r="FHV15">
        <v>7.6442761571199997E-4</v>
      </c>
      <c r="FHW15">
        <v>1.0670135469300001E-3</v>
      </c>
      <c r="FHX15">
        <v>2.5114632291199999E-2</v>
      </c>
      <c r="FHY15">
        <v>4.4591610916499999E-4</v>
      </c>
      <c r="FHZ15">
        <v>0</v>
      </c>
      <c r="FIA15">
        <v>4.4591610916499999E-4</v>
      </c>
      <c r="FIB15">
        <v>0</v>
      </c>
      <c r="FIC15">
        <v>4.92100277615E-3</v>
      </c>
      <c r="FID15" s="2">
        <v>7.9627876636700001E-5</v>
      </c>
      <c r="FIE15">
        <v>0</v>
      </c>
      <c r="FIF15">
        <v>3.3443708187400002E-4</v>
      </c>
      <c r="FIG15">
        <v>1.3775622658099999E-2</v>
      </c>
      <c r="FIH15">
        <v>1.46515293011E-3</v>
      </c>
      <c r="FII15">
        <v>2.0066224912400001E-3</v>
      </c>
      <c r="FIJ15">
        <v>0</v>
      </c>
      <c r="FIK15">
        <v>2.2136549705E-3</v>
      </c>
      <c r="FIL15" s="2">
        <v>6.3702301309300001E-5</v>
      </c>
      <c r="FIM15" s="2">
        <v>3.1851150654700002E-5</v>
      </c>
      <c r="FIN15">
        <v>1.5925575327300001E-4</v>
      </c>
      <c r="FIO15">
        <v>3.0258593121899999E-4</v>
      </c>
      <c r="FIP15" s="2">
        <v>1.5925575327299999E-5</v>
      </c>
      <c r="FIQ15">
        <v>1.9110690392799999E-4</v>
      </c>
      <c r="FIR15">
        <v>1.21034372488E-3</v>
      </c>
      <c r="FIS15" s="2">
        <v>3.1851150654700002E-5</v>
      </c>
      <c r="FIT15">
        <v>1.0192368209499999E-2</v>
      </c>
      <c r="FIU15">
        <v>8.2335224442300001E-3</v>
      </c>
      <c r="FIV15" s="2">
        <v>7.9627876636700001E-5</v>
      </c>
      <c r="FIW15">
        <v>1.2485651056599999E-2</v>
      </c>
      <c r="FIX15">
        <v>1.1147902729099999E-4</v>
      </c>
      <c r="FIY15">
        <v>1.0829391222600001E-3</v>
      </c>
      <c r="FIZ15" s="2">
        <v>7.9627876636700001E-5</v>
      </c>
      <c r="FJA15">
        <v>2.07032479255E-4</v>
      </c>
      <c r="FJB15">
        <v>5.09618410475E-4</v>
      </c>
      <c r="FJC15">
        <v>7.3257646505700004E-4</v>
      </c>
      <c r="FJD15">
        <v>0</v>
      </c>
      <c r="FJE15">
        <v>2.07032479255E-4</v>
      </c>
      <c r="FJF15">
        <v>1.5925575327300001E-4</v>
      </c>
      <c r="FJG15">
        <v>2.22958054583E-4</v>
      </c>
      <c r="FJH15">
        <v>3.3443708187400002E-4</v>
      </c>
      <c r="FJI15">
        <v>2.4302427949500001E-2</v>
      </c>
      <c r="FJJ15">
        <v>2.3888362991000001E-4</v>
      </c>
      <c r="FJK15" s="2">
        <v>9.5553451963999996E-5</v>
      </c>
      <c r="FJL15">
        <v>2.5480920523700002E-4</v>
      </c>
      <c r="FJM15" s="2">
        <v>1.5925575327299999E-5</v>
      </c>
      <c r="FJN15">
        <v>5.2554398580199999E-4</v>
      </c>
      <c r="FJO15">
        <v>4.91941021861E-2</v>
      </c>
      <c r="FJP15">
        <v>3.0258593121899999E-4</v>
      </c>
      <c r="FJQ15">
        <v>2.3888362991000001E-4</v>
      </c>
      <c r="FJR15" s="2">
        <v>1.5925575327299999E-5</v>
      </c>
      <c r="FJS15">
        <v>1.16415955643E-2</v>
      </c>
      <c r="FJT15">
        <v>1.43330177946E-4</v>
      </c>
      <c r="FJU15">
        <v>4.6024912695999997E-3</v>
      </c>
      <c r="FJV15" s="2">
        <v>9.5553451963999996E-5</v>
      </c>
      <c r="FJW15" s="2">
        <v>1.5925575327299999E-5</v>
      </c>
      <c r="FJX15">
        <v>3.3443708187400002E-4</v>
      </c>
      <c r="FJY15" s="2">
        <v>4.7776725981999998E-5</v>
      </c>
      <c r="FJZ15">
        <v>1.1147902729099999E-4</v>
      </c>
      <c r="FKA15">
        <v>3.7265846266E-3</v>
      </c>
      <c r="FKB15">
        <v>1.43330177946E-4</v>
      </c>
      <c r="FKC15">
        <v>1.11319771538E-2</v>
      </c>
      <c r="FKD15">
        <v>1.9668085529300001E-2</v>
      </c>
      <c r="FKE15">
        <v>3.2169662161199999E-3</v>
      </c>
      <c r="FKF15">
        <v>5.7332071178400001E-4</v>
      </c>
      <c r="FKG15" s="2">
        <v>3.1851150654700002E-5</v>
      </c>
      <c r="FKH15">
        <v>1.7199621353500001E-3</v>
      </c>
      <c r="FKI15" s="2">
        <v>3.1851150654700002E-5</v>
      </c>
      <c r="FKJ15" s="2">
        <v>6.3702301309300001E-5</v>
      </c>
      <c r="FKK15">
        <v>2.5050929989899998E-2</v>
      </c>
      <c r="FKL15">
        <v>5.4146956112899997E-4</v>
      </c>
      <c r="FKM15">
        <v>2.3888362991000001E-4</v>
      </c>
      <c r="FKN15" s="2">
        <v>4.7776725981999998E-5</v>
      </c>
      <c r="FKO15">
        <v>1.5925575327300001E-4</v>
      </c>
      <c r="FKP15" s="2">
        <v>1.5925575327299999E-5</v>
      </c>
      <c r="FKQ15">
        <v>1.2740460261899999E-4</v>
      </c>
      <c r="FKR15">
        <v>0</v>
      </c>
      <c r="FKS15">
        <v>1.8155155873199999E-3</v>
      </c>
      <c r="FKT15" s="2">
        <v>4.7776725981999998E-5</v>
      </c>
      <c r="FKU15">
        <v>0</v>
      </c>
      <c r="FKV15">
        <v>1.9110690392799999E-4</v>
      </c>
      <c r="FKW15">
        <v>2.07032479255E-4</v>
      </c>
      <c r="FKX15">
        <v>0</v>
      </c>
      <c r="FKY15">
        <v>2.7073478056500002E-4</v>
      </c>
      <c r="FKZ15">
        <v>3.0258593121899999E-4</v>
      </c>
      <c r="FLA15">
        <v>1.5877798601400001E-2</v>
      </c>
      <c r="FLB15">
        <v>2.07032479255E-4</v>
      </c>
      <c r="FLC15">
        <v>0.378407595353</v>
      </c>
      <c r="FLD15">
        <v>3.8028999835600001</v>
      </c>
      <c r="FLE15">
        <v>0</v>
      </c>
      <c r="FLF15">
        <v>6.6728160621500002E-3</v>
      </c>
      <c r="FLG15" s="2">
        <v>4.7776725981999998E-5</v>
      </c>
      <c r="FLH15">
        <v>1.9110690392799999E-4</v>
      </c>
      <c r="FLI15">
        <v>2.86660355892E-4</v>
      </c>
      <c r="FLJ15">
        <v>3.9495426811799999E-3</v>
      </c>
      <c r="FLK15">
        <v>5.9243140217699998E-3</v>
      </c>
      <c r="FLL15">
        <v>1.1147902729099999E-4</v>
      </c>
      <c r="FLM15">
        <v>1.7518132860100001E-4</v>
      </c>
      <c r="FLN15">
        <v>1.9110690392799999E-4</v>
      </c>
      <c r="FLO15" s="2">
        <v>4.7776725981999998E-5</v>
      </c>
      <c r="FLP15">
        <v>2.7073478056500002E-4</v>
      </c>
      <c r="FLQ15">
        <v>2.86660355892E-4</v>
      </c>
      <c r="FLR15">
        <v>1.3536739028200001E-3</v>
      </c>
      <c r="FLS15">
        <v>0</v>
      </c>
      <c r="FLT15">
        <v>2.7073478056500002E-4</v>
      </c>
      <c r="FLU15">
        <v>0</v>
      </c>
      <c r="FLV15">
        <v>1.00331124562E-3</v>
      </c>
      <c r="FLW15">
        <v>1.9110690392799999E-4</v>
      </c>
      <c r="FLX15">
        <v>1.2740460261899999E-4</v>
      </c>
      <c r="FLY15" s="2">
        <v>7.9627876636700001E-5</v>
      </c>
      <c r="FLZ15">
        <v>0</v>
      </c>
      <c r="FMA15">
        <v>1.09090190992E-2</v>
      </c>
      <c r="FMB15">
        <v>2.22958054583E-4</v>
      </c>
      <c r="FMC15">
        <v>4.7776725982000002E-4</v>
      </c>
      <c r="FMD15">
        <v>5.4465467619499996E-3</v>
      </c>
      <c r="FME15">
        <v>3.4399242707000002E-3</v>
      </c>
      <c r="FMF15">
        <v>1.2740460261899999E-4</v>
      </c>
      <c r="FMG15">
        <v>3.2010406407899997E-2</v>
      </c>
      <c r="FMH15">
        <v>1.7518132860100001E-4</v>
      </c>
      <c r="FMI15">
        <v>3.9813938318300002E-4</v>
      </c>
      <c r="FMJ15" s="2">
        <v>9.5553451963999996E-5</v>
      </c>
      <c r="FMK15">
        <v>2.86660355892E-4</v>
      </c>
      <c r="FML15">
        <v>1.1147902729099999E-4</v>
      </c>
      <c r="FMM15">
        <v>2.28869628144</v>
      </c>
      <c r="FMN15">
        <v>2.86660355892E-4</v>
      </c>
      <c r="FMO15">
        <v>1.1147902729099999E-4</v>
      </c>
      <c r="FMP15">
        <v>4.7776725982000002E-4</v>
      </c>
      <c r="FMQ15">
        <v>1.1625669988999999E-3</v>
      </c>
      <c r="FMR15">
        <v>7.59649943114E-3</v>
      </c>
      <c r="FMS15">
        <v>8.8546198820000002E-3</v>
      </c>
      <c r="FMT15">
        <v>1.5925575327300001E-4</v>
      </c>
      <c r="FMU15">
        <v>1.1147902729099999E-4</v>
      </c>
      <c r="FMV15">
        <v>0</v>
      </c>
      <c r="FMW15">
        <v>0</v>
      </c>
      <c r="FMX15" s="2">
        <v>6.3702301309300001E-5</v>
      </c>
      <c r="FMY15">
        <v>2.9462314355600001E-3</v>
      </c>
      <c r="FMZ15">
        <v>1.4492273547900001E-3</v>
      </c>
      <c r="FNA15">
        <v>2.5480920523700002E-4</v>
      </c>
      <c r="FNB15">
        <v>1.9110690392799999E-4</v>
      </c>
      <c r="FNC15">
        <v>0.32445174614400002</v>
      </c>
      <c r="FND15">
        <v>1.6084831080599999E-3</v>
      </c>
      <c r="FNE15">
        <v>0</v>
      </c>
      <c r="FNF15">
        <v>5.8924628711099999E-4</v>
      </c>
      <c r="FNG15" s="2">
        <v>1.5925575327299999E-5</v>
      </c>
      <c r="FNH15">
        <v>0</v>
      </c>
      <c r="FNI15">
        <v>6.8479973907500003E-4</v>
      </c>
      <c r="FNJ15" s="2">
        <v>4.7776725981999998E-5</v>
      </c>
      <c r="FNK15">
        <v>9.2368336898500001E-4</v>
      </c>
      <c r="FNL15">
        <v>3.0258593121899999E-4</v>
      </c>
      <c r="FNM15" s="2">
        <v>3.1851150654700002E-5</v>
      </c>
      <c r="FNN15" s="2">
        <v>6.3702301309300001E-5</v>
      </c>
      <c r="FNO15">
        <v>0</v>
      </c>
      <c r="FNP15" s="2">
        <v>4.7776725981999998E-5</v>
      </c>
      <c r="FNQ15">
        <v>3.4399242707000002E-3</v>
      </c>
      <c r="FNR15">
        <v>5.09618410475E-4</v>
      </c>
      <c r="FNS15">
        <v>1.43330177946E-4</v>
      </c>
      <c r="FNT15">
        <v>2.22958054583E-4</v>
      </c>
      <c r="FNU15">
        <v>4.29990533838E-4</v>
      </c>
      <c r="FNV15">
        <v>2.07032479255E-4</v>
      </c>
      <c r="FNW15">
        <v>9.2368336898500001E-4</v>
      </c>
      <c r="FNX15" s="2">
        <v>3.1851150654700002E-5</v>
      </c>
      <c r="FNY15">
        <v>0</v>
      </c>
      <c r="FNZ15" s="2">
        <v>1.5925575327299999E-5</v>
      </c>
      <c r="FOA15" s="2">
        <v>3.1851150654700002E-5</v>
      </c>
      <c r="FOB15" s="2">
        <v>1.5925575327299999E-5</v>
      </c>
      <c r="FOC15">
        <v>1.9110690392799999E-4</v>
      </c>
      <c r="FOD15">
        <v>1.9110690392799999E-4</v>
      </c>
      <c r="FOE15">
        <v>3.8221380785599999E-4</v>
      </c>
      <c r="FOF15">
        <v>2.7073478056500002E-4</v>
      </c>
      <c r="FOG15" s="2">
        <v>1.5925575327299999E-5</v>
      </c>
      <c r="FOH15">
        <v>5.5898769398899997E-3</v>
      </c>
      <c r="FOI15">
        <v>1.7995900119899999E-3</v>
      </c>
      <c r="FOJ15">
        <v>1.7518132860100001E-4</v>
      </c>
      <c r="FOK15">
        <v>2.22958054583E-4</v>
      </c>
      <c r="FOL15">
        <v>2.5480920523700002E-4</v>
      </c>
      <c r="FOM15">
        <v>2.50031532639E-3</v>
      </c>
      <c r="FON15">
        <v>1.9110690392799999E-4</v>
      </c>
      <c r="FOO15" s="2">
        <v>7.9627876636700001E-5</v>
      </c>
      <c r="FOP15">
        <v>2.3888362991000001E-4</v>
      </c>
      <c r="FOQ15">
        <v>2.6277199290100002E-3</v>
      </c>
      <c r="FOR15">
        <v>0</v>
      </c>
      <c r="FOS15">
        <v>4.1406495851100002E-4</v>
      </c>
      <c r="FOT15">
        <v>8.9183221833100004E-4</v>
      </c>
      <c r="FOU15" s="2">
        <v>6.3702301309300001E-5</v>
      </c>
      <c r="FOV15" s="2">
        <v>7.9627876636700001E-5</v>
      </c>
      <c r="FOW15">
        <v>1.5925575327300001E-4</v>
      </c>
      <c r="FOX15" s="2">
        <v>1.5925575327299999E-5</v>
      </c>
      <c r="FOY15">
        <v>2.07032479255E-4</v>
      </c>
      <c r="FOZ15">
        <v>9.0775779365800003E-4</v>
      </c>
      <c r="FPA15" s="2">
        <v>3.1851150654700002E-5</v>
      </c>
      <c r="FPB15">
        <v>3.0895616135000002E-3</v>
      </c>
      <c r="FPC15">
        <v>5.2554398580199999E-4</v>
      </c>
      <c r="FPD15">
        <v>1.9110690392799999E-4</v>
      </c>
      <c r="FPE15">
        <v>1.5925575327300001E-4</v>
      </c>
      <c r="FPF15">
        <v>1.43330177946E-4</v>
      </c>
      <c r="FPG15" s="2">
        <v>7.9627876636700001E-5</v>
      </c>
      <c r="FPH15">
        <v>0</v>
      </c>
      <c r="FPI15" s="2">
        <v>1.5925575327299999E-5</v>
      </c>
      <c r="FPJ15">
        <v>2.86660355892E-4</v>
      </c>
      <c r="FPK15">
        <v>4.8573004748399999E-3</v>
      </c>
      <c r="FPL15">
        <v>3.3443708187400002E-4</v>
      </c>
      <c r="FPM15" s="2">
        <v>9.5553451963999996E-5</v>
      </c>
      <c r="FPN15">
        <v>2.99400816154E-3</v>
      </c>
      <c r="FPO15">
        <v>1.2740460261899999E-4</v>
      </c>
      <c r="FPP15" s="2">
        <v>4.7776725981999998E-5</v>
      </c>
      <c r="FPQ15" s="2">
        <v>6.3702301309300001E-5</v>
      </c>
      <c r="FPR15" s="2">
        <v>1.5925575327299999E-5</v>
      </c>
      <c r="FPS15">
        <v>4.29990533838E-4</v>
      </c>
      <c r="FPT15">
        <v>0</v>
      </c>
      <c r="FPU15">
        <v>6.0517186243900004E-4</v>
      </c>
      <c r="FPV15">
        <v>5.0165562281099998E-3</v>
      </c>
      <c r="FPW15">
        <v>2.86660355892E-4</v>
      </c>
      <c r="FPX15">
        <v>1.1147902729099999E-4</v>
      </c>
      <c r="FPY15">
        <v>1.43330177946E-4</v>
      </c>
      <c r="FPZ15">
        <v>7.4850204038499999E-4</v>
      </c>
      <c r="FQA15">
        <v>4.1406495851100002E-4</v>
      </c>
      <c r="FQB15">
        <v>2.5480920523700002E-4</v>
      </c>
      <c r="FQC15">
        <v>1.2740460261899999E-4</v>
      </c>
      <c r="FQD15">
        <v>1.9110690392799999E-4</v>
      </c>
      <c r="FQE15">
        <v>1.4173762041299999E-3</v>
      </c>
      <c r="FQF15">
        <v>2.86660355892E-4</v>
      </c>
      <c r="FQG15">
        <v>2.9334909752899999E-2</v>
      </c>
      <c r="FQH15" s="2">
        <v>6.3702301309300001E-5</v>
      </c>
      <c r="FQI15">
        <v>4.09287285912E-3</v>
      </c>
      <c r="FQJ15">
        <v>1.43330177946E-4</v>
      </c>
      <c r="FQK15">
        <v>4.9369283514699995E-4</v>
      </c>
      <c r="FQL15" s="2">
        <v>7.9627876636700001E-5</v>
      </c>
      <c r="FQM15">
        <v>2.07032479255E-4</v>
      </c>
      <c r="FQN15">
        <v>3.05771046285E-3</v>
      </c>
      <c r="FQO15" s="2">
        <v>9.5553451963999996E-5</v>
      </c>
      <c r="FQP15" s="2">
        <v>7.9627876636700001E-5</v>
      </c>
      <c r="FQQ15">
        <v>6.0994953503700003E-3</v>
      </c>
      <c r="FQR15">
        <v>1.0670135469300001E-3</v>
      </c>
      <c r="FQS15">
        <v>1.5925575327300001E-4</v>
      </c>
      <c r="FQT15">
        <v>1.43330177946E-4</v>
      </c>
      <c r="FQU15">
        <v>1.43330177946E-4</v>
      </c>
      <c r="FQV15">
        <v>1.9110690392799999E-4</v>
      </c>
      <c r="FQW15">
        <v>2.3410595731200002E-3</v>
      </c>
      <c r="FQX15">
        <v>2.86660355892E-4</v>
      </c>
      <c r="FQY15">
        <v>1.2740460261899999E-4</v>
      </c>
      <c r="FQZ15">
        <v>4.5387889682900001E-2</v>
      </c>
      <c r="FRA15">
        <v>2.2773572718100001E-3</v>
      </c>
      <c r="FRB15">
        <v>4.29990533838E-4</v>
      </c>
      <c r="FRC15">
        <v>1.3695994781500001E-3</v>
      </c>
      <c r="FRD15">
        <v>2.6914222303199998E-3</v>
      </c>
      <c r="FRE15">
        <v>0</v>
      </c>
      <c r="FRF15">
        <v>0</v>
      </c>
      <c r="FRG15" s="2">
        <v>4.7776725981999998E-5</v>
      </c>
      <c r="FRH15" s="2">
        <v>4.7776725981999998E-5</v>
      </c>
      <c r="FRI15" s="2">
        <v>9.5553451963999996E-5</v>
      </c>
      <c r="FRJ15">
        <v>0</v>
      </c>
      <c r="FRK15">
        <v>1.5925575327300001E-4</v>
      </c>
      <c r="FRL15">
        <v>1.1147902729099999E-4</v>
      </c>
      <c r="FRM15">
        <v>1.43330177946E-4</v>
      </c>
      <c r="FRN15">
        <v>5.6519866836700003E-2</v>
      </c>
      <c r="FRO15">
        <v>6.2109743776600002E-4</v>
      </c>
      <c r="FRP15">
        <v>2.07032479255E-4</v>
      </c>
      <c r="FRQ15">
        <v>2.86660355892E-4</v>
      </c>
      <c r="FRR15">
        <v>2.5480920523700002E-4</v>
      </c>
      <c r="FRS15">
        <v>3.4717754213600001E-3</v>
      </c>
      <c r="FRT15">
        <v>4.4591610916499999E-4</v>
      </c>
      <c r="FRU15">
        <v>5.2554398580199999E-4</v>
      </c>
      <c r="FRV15">
        <v>0</v>
      </c>
      <c r="FRW15">
        <v>1.5925575327300001E-4</v>
      </c>
      <c r="FRX15">
        <v>4.0769472838E-3</v>
      </c>
      <c r="FRY15" s="2">
        <v>4.7776725981999998E-5</v>
      </c>
      <c r="FRZ15">
        <v>0</v>
      </c>
      <c r="FSA15" s="2">
        <v>3.1851150654700002E-5</v>
      </c>
      <c r="FSB15">
        <v>1.09408702499E-2</v>
      </c>
      <c r="FSC15">
        <v>1.43330177946E-4</v>
      </c>
      <c r="FSD15">
        <v>8.7590664300299999E-4</v>
      </c>
      <c r="FSE15">
        <v>1.5288552314200001E-3</v>
      </c>
      <c r="FSF15" s="2">
        <v>1.5925575327299999E-5</v>
      </c>
      <c r="FSG15">
        <v>2.86660355892E-4</v>
      </c>
      <c r="FSH15">
        <v>0</v>
      </c>
      <c r="FSI15">
        <v>2.88252913425E-3</v>
      </c>
      <c r="FSJ15">
        <v>1.8951434639499999E-3</v>
      </c>
      <c r="FSK15">
        <v>1.5925575327300001E-4</v>
      </c>
      <c r="FSL15">
        <v>3.6788079006099999E-3</v>
      </c>
      <c r="FSM15">
        <v>4.29990533838E-4</v>
      </c>
      <c r="FSN15">
        <v>6.5454114595300001E-3</v>
      </c>
      <c r="FSO15" s="2">
        <v>9.5553451963999996E-5</v>
      </c>
      <c r="FSP15">
        <v>1.1147902729099999E-4</v>
      </c>
      <c r="FSQ15">
        <v>6.2109743776600002E-4</v>
      </c>
      <c r="FSR15">
        <v>1.7518132860100001E-4</v>
      </c>
      <c r="FSS15">
        <v>2.7073478056500002E-4</v>
      </c>
      <c r="FST15">
        <v>2.22958054583E-4</v>
      </c>
      <c r="FSU15">
        <v>1.1147902729099999E-4</v>
      </c>
      <c r="FSV15">
        <v>1.38552505348E-3</v>
      </c>
      <c r="FSW15">
        <v>3.9336171058500001E-3</v>
      </c>
      <c r="FSX15">
        <v>7.03910429468E-3</v>
      </c>
      <c r="FSY15" s="2">
        <v>6.3702301309300001E-5</v>
      </c>
      <c r="FSZ15">
        <v>2.9175653999699999E-2</v>
      </c>
      <c r="FTA15" s="2">
        <v>7.9627876636700001E-5</v>
      </c>
      <c r="FTB15">
        <v>3.9813938318300002E-4</v>
      </c>
      <c r="FTC15">
        <v>3.51955214734E-3</v>
      </c>
      <c r="FTD15">
        <v>9.85793112762E-3</v>
      </c>
      <c r="FTE15">
        <v>1.1147902729099999E-4</v>
      </c>
      <c r="FTF15">
        <v>2.7073478056500002E-4</v>
      </c>
      <c r="FTG15">
        <v>2.07032479255E-4</v>
      </c>
      <c r="FTH15">
        <v>1.5925575327300001E-4</v>
      </c>
      <c r="FTI15">
        <v>1.1147902729099999E-4</v>
      </c>
      <c r="FTJ15">
        <v>2.22958054583E-4</v>
      </c>
      <c r="FTK15">
        <v>1.1976032646200001E-2</v>
      </c>
      <c r="FTL15" s="2">
        <v>3.1851150654700002E-5</v>
      </c>
      <c r="FTM15">
        <v>5.09618410475E-4</v>
      </c>
      <c r="FTN15">
        <v>0</v>
      </c>
      <c r="FTO15" s="2">
        <v>1.5925575327299999E-5</v>
      </c>
      <c r="FTP15">
        <v>9.0775779365800003E-4</v>
      </c>
      <c r="FTQ15">
        <v>3.9813938318300002E-4</v>
      </c>
      <c r="FTR15">
        <v>2.22958054583E-4</v>
      </c>
      <c r="FTS15">
        <v>1.19441814955E-3</v>
      </c>
      <c r="FTT15">
        <v>1.9110690392799999E-4</v>
      </c>
      <c r="FTU15">
        <v>3.9893566195000001E-2</v>
      </c>
      <c r="FTV15">
        <v>5.4783979126000002E-3</v>
      </c>
      <c r="FTW15" s="2">
        <v>7.9627876636700001E-5</v>
      </c>
      <c r="FTX15">
        <v>4.9369283514699995E-4</v>
      </c>
      <c r="FTY15" s="2">
        <v>6.3702301309300001E-5</v>
      </c>
      <c r="FTZ15">
        <v>3.0258593121899999E-4</v>
      </c>
      <c r="FUA15">
        <v>1.3058971768400001E-2</v>
      </c>
      <c r="FUB15" s="2">
        <v>7.9627876636700001E-5</v>
      </c>
      <c r="FUC15" s="2">
        <v>4.7776725981999998E-5</v>
      </c>
      <c r="FUD15" s="2">
        <v>9.5553451963999996E-5</v>
      </c>
      <c r="FUE15" s="2">
        <v>3.1851150654700002E-5</v>
      </c>
      <c r="FUF15">
        <v>4.6184168449299999E-4</v>
      </c>
      <c r="FUG15">
        <v>2.22958054583E-4</v>
      </c>
      <c r="FUH15">
        <v>2.07032479255E-4</v>
      </c>
      <c r="FUI15" s="2">
        <v>1.5925575327299999E-5</v>
      </c>
      <c r="FUJ15">
        <v>1.43330177946E-4</v>
      </c>
      <c r="FUK15">
        <v>3.3443708187400002E-4</v>
      </c>
      <c r="FUL15">
        <v>3.2010406407900001E-3</v>
      </c>
      <c r="FUM15">
        <v>3.1851150654699998E-4</v>
      </c>
      <c r="FUN15">
        <v>7.9627876636700001E-4</v>
      </c>
      <c r="FUO15" s="2">
        <v>7.9627876636700001E-5</v>
      </c>
      <c r="FUP15">
        <v>1.5925575327300001E-4</v>
      </c>
      <c r="FUQ15">
        <v>2.4684641757399999E-3</v>
      </c>
      <c r="FUR15" s="2">
        <v>1.5925575327299999E-5</v>
      </c>
      <c r="FUS15">
        <v>2.7073478056500002E-4</v>
      </c>
      <c r="FUT15" s="2">
        <v>1.5925575327299999E-5</v>
      </c>
      <c r="FUU15">
        <v>2.3729107237699999E-3</v>
      </c>
      <c r="FUV15">
        <v>6.0517186243900004E-4</v>
      </c>
      <c r="FUW15">
        <v>4.6980447215600003E-3</v>
      </c>
      <c r="FUX15">
        <v>2.0066224912400001E-3</v>
      </c>
      <c r="FUY15">
        <v>5.8924628711099999E-4</v>
      </c>
      <c r="FUZ15" s="2">
        <v>6.3702301309300001E-5</v>
      </c>
      <c r="FVA15" s="2">
        <v>6.3702301309300001E-5</v>
      </c>
      <c r="FVB15">
        <v>5.3350677346600001E-3</v>
      </c>
      <c r="FVC15" s="2">
        <v>4.7776725981999998E-5</v>
      </c>
      <c r="FVD15">
        <v>1.00649636069E-2</v>
      </c>
      <c r="FVE15" s="2">
        <v>1.5925575327299999E-5</v>
      </c>
      <c r="FVF15">
        <v>1.43330177946E-4</v>
      </c>
      <c r="FVG15">
        <v>4.6184168449299999E-4</v>
      </c>
      <c r="FVH15">
        <v>1.9110690392799999E-4</v>
      </c>
      <c r="FVI15">
        <v>0</v>
      </c>
      <c r="FVJ15">
        <v>1.9110690392799999E-4</v>
      </c>
      <c r="FVK15">
        <v>7.8990853623599998E-3</v>
      </c>
      <c r="FVL15">
        <v>1.40145062881E-3</v>
      </c>
      <c r="FVM15">
        <v>3.9336171058500001E-3</v>
      </c>
      <c r="FVN15">
        <v>8.5998106767600001E-4</v>
      </c>
      <c r="FVO15">
        <v>3.3443708187400002E-4</v>
      </c>
      <c r="FVP15">
        <v>9.7146009496700003E-4</v>
      </c>
      <c r="FVQ15">
        <v>1.6164458957199999E-2</v>
      </c>
      <c r="FVR15">
        <v>4.29990533838E-4</v>
      </c>
      <c r="FVS15">
        <v>3.50362657201E-4</v>
      </c>
      <c r="FVT15">
        <v>0</v>
      </c>
      <c r="FVU15">
        <v>3.0258593121899999E-4</v>
      </c>
      <c r="FVV15">
        <v>1.1147902729099999E-4</v>
      </c>
      <c r="FVW15">
        <v>6.0039418984099997E-3</v>
      </c>
      <c r="FVX15" s="2">
        <v>7.9627876636700001E-5</v>
      </c>
      <c r="FVY15">
        <v>0</v>
      </c>
      <c r="FVZ15">
        <v>1.0510879715999999E-3</v>
      </c>
      <c r="FWA15">
        <v>2.5480920523700002E-4</v>
      </c>
      <c r="FWB15">
        <v>1.3377483274999999E-3</v>
      </c>
      <c r="FWC15" s="2">
        <v>9.5553451963999996E-5</v>
      </c>
      <c r="FWD15">
        <v>1.1147902729099999E-4</v>
      </c>
      <c r="FWE15">
        <v>3.3762219693900001E-3</v>
      </c>
      <c r="FWF15">
        <v>1.1466414235699999E-3</v>
      </c>
      <c r="FWG15">
        <v>1.2740460261899999E-4</v>
      </c>
      <c r="FWH15">
        <v>1.43330177946E-4</v>
      </c>
      <c r="FWI15">
        <v>0</v>
      </c>
      <c r="FWJ15">
        <v>1.19441814955E-3</v>
      </c>
      <c r="FWK15">
        <v>1.0670135469300001E-3</v>
      </c>
      <c r="FWL15">
        <v>6.0517186243900004E-4</v>
      </c>
      <c r="FWM15">
        <v>5.8765372957900004E-3</v>
      </c>
      <c r="FWN15">
        <v>2.07032479255E-4</v>
      </c>
      <c r="FWO15">
        <v>8.2812991702099997E-4</v>
      </c>
      <c r="FWP15">
        <v>2.7073478056500002E-4</v>
      </c>
      <c r="FWQ15">
        <v>4.29990533838E-4</v>
      </c>
      <c r="FWR15">
        <v>5.6376536658799999E-3</v>
      </c>
      <c r="FWS15">
        <v>9.0775779365800003E-4</v>
      </c>
      <c r="FWT15">
        <v>0.18524629220800001</v>
      </c>
      <c r="FWU15">
        <v>7.2620623492599999E-3</v>
      </c>
      <c r="FWV15" s="2">
        <v>3.1851150654700002E-5</v>
      </c>
      <c r="FWW15" s="2">
        <v>1.5925575327299999E-5</v>
      </c>
      <c r="FWX15" s="2">
        <v>1.5925575327299999E-5</v>
      </c>
      <c r="FWY15">
        <v>6.13134650102E-3</v>
      </c>
      <c r="FWZ15">
        <v>0</v>
      </c>
      <c r="FXA15">
        <v>5.09618410475E-4</v>
      </c>
      <c r="FXB15">
        <v>1.1466414235699999E-3</v>
      </c>
      <c r="FXC15">
        <v>1.75181328601E-3</v>
      </c>
      <c r="FXD15" s="2">
        <v>1.5925575327299999E-5</v>
      </c>
      <c r="FXE15">
        <v>0</v>
      </c>
      <c r="FXF15">
        <v>0</v>
      </c>
      <c r="FXG15">
        <v>1.57663195741E-3</v>
      </c>
      <c r="FXH15">
        <v>0</v>
      </c>
      <c r="FXI15" s="2">
        <v>3.1851150654700002E-5</v>
      </c>
      <c r="FXJ15">
        <v>0</v>
      </c>
      <c r="FXK15" s="2">
        <v>4.7776725981999998E-5</v>
      </c>
      <c r="FXL15">
        <v>0</v>
      </c>
      <c r="FXM15" s="2">
        <v>4.7776725981999998E-5</v>
      </c>
      <c r="FXN15">
        <v>4.1406495851100002E-4</v>
      </c>
      <c r="FXO15" s="2">
        <v>4.7776725981999998E-5</v>
      </c>
      <c r="FXP15">
        <v>0</v>
      </c>
      <c r="FXQ15">
        <v>0</v>
      </c>
      <c r="FXR15">
        <v>0</v>
      </c>
      <c r="FXS15">
        <v>0</v>
      </c>
      <c r="FXT15">
        <v>0</v>
      </c>
      <c r="FXU15">
        <v>0</v>
      </c>
      <c r="FXV15" s="2">
        <v>7.9627876636700001E-5</v>
      </c>
      <c r="FXW15">
        <v>0</v>
      </c>
      <c r="FXX15">
        <v>4.1406495851100002E-4</v>
      </c>
      <c r="FXY15">
        <v>0</v>
      </c>
      <c r="FXZ15">
        <v>1.2740460261899999E-4</v>
      </c>
      <c r="FYA15">
        <v>2.7073478056500002E-4</v>
      </c>
      <c r="FYB15">
        <v>0</v>
      </c>
      <c r="FYC15" s="2">
        <v>3.1851150654700002E-5</v>
      </c>
      <c r="FYD15" s="2">
        <v>1.5925575327299999E-5</v>
      </c>
      <c r="FYE15">
        <v>3.51955214734E-3</v>
      </c>
      <c r="FYF15">
        <v>3.3443708187400002E-4</v>
      </c>
      <c r="FYG15">
        <v>0</v>
      </c>
      <c r="FYH15">
        <v>0</v>
      </c>
      <c r="FYI15">
        <v>0</v>
      </c>
      <c r="FYJ15">
        <v>4.7776725982000002E-4</v>
      </c>
      <c r="FYK15">
        <v>0</v>
      </c>
      <c r="FYL15" s="2">
        <v>6.3702301309300001E-5</v>
      </c>
      <c r="FYM15" s="2">
        <v>3.1851150654700002E-5</v>
      </c>
      <c r="FYN15">
        <v>1.09886469759E-3</v>
      </c>
      <c r="FYO15" s="2">
        <v>1.5925575327299999E-5</v>
      </c>
      <c r="FYP15">
        <v>0</v>
      </c>
      <c r="FYQ15" s="2">
        <v>1.5925575327299999E-5</v>
      </c>
      <c r="FYR15">
        <v>0</v>
      </c>
      <c r="FYS15">
        <v>1.8314411626400001E-3</v>
      </c>
      <c r="FYT15">
        <v>0</v>
      </c>
      <c r="FYU15">
        <v>0</v>
      </c>
      <c r="FYV15" s="2">
        <v>3.1851150654700002E-5</v>
      </c>
      <c r="FYW15">
        <v>0</v>
      </c>
      <c r="FYX15">
        <v>1.9110690392799999E-4</v>
      </c>
      <c r="FYY15" s="2">
        <v>6.3702301309300001E-5</v>
      </c>
      <c r="FYZ15" s="2">
        <v>1.5925575327299999E-5</v>
      </c>
      <c r="FZA15">
        <v>0</v>
      </c>
      <c r="FZB15" s="2">
        <v>1.5925575327299999E-5</v>
      </c>
      <c r="FZC15">
        <v>0</v>
      </c>
      <c r="FZD15">
        <v>0</v>
      </c>
      <c r="FZE15" s="2">
        <v>1.5925575327299999E-5</v>
      </c>
      <c r="FZF15">
        <v>0</v>
      </c>
      <c r="FZG15">
        <v>3.1851150654699998E-4</v>
      </c>
      <c r="FZH15" s="2">
        <v>6.3702301309300001E-5</v>
      </c>
      <c r="FZI15">
        <v>0</v>
      </c>
      <c r="FZJ15" s="2">
        <v>3.1851150654700002E-5</v>
      </c>
      <c r="FZK15" s="2">
        <v>1.5925575327299999E-5</v>
      </c>
      <c r="FZL15">
        <v>0</v>
      </c>
      <c r="FZM15">
        <v>1.9110690392799999E-4</v>
      </c>
      <c r="FZN15">
        <v>0</v>
      </c>
      <c r="FZO15" s="2">
        <v>6.3702301309300001E-5</v>
      </c>
      <c r="FZP15" s="2">
        <v>6.3702301309300001E-5</v>
      </c>
      <c r="FZQ15">
        <v>0</v>
      </c>
      <c r="FZR15">
        <v>3.0258593121899999E-4</v>
      </c>
      <c r="FZS15" s="2">
        <v>6.3702301309300001E-5</v>
      </c>
      <c r="FZT15">
        <v>0</v>
      </c>
      <c r="FZU15" s="2">
        <v>6.3702301309300001E-5</v>
      </c>
      <c r="FZV15" s="2">
        <v>3.1851150654700002E-5</v>
      </c>
      <c r="FZW15" s="2">
        <v>9.5553451963999996E-5</v>
      </c>
      <c r="FZX15" s="2">
        <v>1.5925575327299999E-5</v>
      </c>
      <c r="FZY15">
        <v>0</v>
      </c>
      <c r="FZZ15">
        <v>0</v>
      </c>
      <c r="GAA15">
        <v>0</v>
      </c>
      <c r="GAB15">
        <v>0</v>
      </c>
      <c r="GAC15">
        <v>4.9050772008200003E-3</v>
      </c>
      <c r="GAD15" s="2">
        <v>4.7776725981999998E-5</v>
      </c>
      <c r="GAE15">
        <v>0</v>
      </c>
      <c r="GAF15">
        <v>3.3443708187400002E-4</v>
      </c>
      <c r="GAG15">
        <v>0</v>
      </c>
      <c r="GAH15" s="2">
        <v>1.5925575327299999E-5</v>
      </c>
      <c r="GAI15">
        <v>1.2740460261899999E-4</v>
      </c>
      <c r="GAJ15" s="2">
        <v>4.7776725981999998E-5</v>
      </c>
      <c r="GAK15">
        <v>0</v>
      </c>
      <c r="GAL15">
        <v>1.1147902729099999E-4</v>
      </c>
      <c r="GAM15">
        <v>7.0072531440299997E-4</v>
      </c>
      <c r="GAN15" s="2">
        <v>1.5925575327299999E-5</v>
      </c>
      <c r="GAO15">
        <v>0</v>
      </c>
      <c r="GAP15" s="2">
        <v>4.7776725981999998E-5</v>
      </c>
      <c r="GAQ15" s="2">
        <v>3.1851150654700002E-5</v>
      </c>
      <c r="GAR15" s="2">
        <v>6.3702301309300001E-5</v>
      </c>
      <c r="GAS15">
        <v>3.66288232529E-4</v>
      </c>
      <c r="GAT15" s="2">
        <v>1.5925575327299999E-5</v>
      </c>
      <c r="GAU15">
        <v>1.7518132860100001E-4</v>
      </c>
      <c r="GAV15">
        <v>0</v>
      </c>
      <c r="GAW15">
        <v>0</v>
      </c>
      <c r="GAX15" s="2">
        <v>9.5553451963999996E-5</v>
      </c>
      <c r="GAY15">
        <v>0</v>
      </c>
      <c r="GAZ15" s="2">
        <v>4.7776725981999998E-5</v>
      </c>
      <c r="GBA15">
        <v>1.7518132860100001E-4</v>
      </c>
      <c r="GBB15">
        <v>0</v>
      </c>
      <c r="GBC15" s="2">
        <v>4.7776725981999998E-5</v>
      </c>
      <c r="GBD15" s="2">
        <v>4.7776725981999998E-5</v>
      </c>
      <c r="GBE15">
        <v>0</v>
      </c>
      <c r="GBF15">
        <v>0</v>
      </c>
      <c r="GBG15">
        <v>3.0258593121900001E-3</v>
      </c>
      <c r="GBH15">
        <v>2.5480920523700002E-4</v>
      </c>
      <c r="GBI15">
        <v>1.1147902729099999E-4</v>
      </c>
      <c r="GBJ15">
        <v>1.2740460261899999E-4</v>
      </c>
      <c r="GBK15">
        <v>1.7518132860100001E-4</v>
      </c>
      <c r="GBL15" s="2">
        <v>4.7776725981999998E-5</v>
      </c>
      <c r="GBM15" s="2">
        <v>4.7776725981999998E-5</v>
      </c>
      <c r="GBN15">
        <v>0</v>
      </c>
      <c r="GBO15" s="2">
        <v>3.1851150654700002E-5</v>
      </c>
      <c r="GBP15" s="2">
        <v>1.5925575327299999E-5</v>
      </c>
      <c r="GBQ15" s="2">
        <v>3.1851150654700002E-5</v>
      </c>
      <c r="GBR15">
        <v>1.4173762041299999E-3</v>
      </c>
      <c r="GBS15" s="2">
        <v>4.7776725981999998E-5</v>
      </c>
      <c r="GBT15" s="2">
        <v>3.1851150654700002E-5</v>
      </c>
      <c r="GBU15">
        <v>0</v>
      </c>
      <c r="GBV15" s="2">
        <v>1.5925575327299999E-5</v>
      </c>
      <c r="GBW15" s="2">
        <v>1.5925575327299999E-5</v>
      </c>
      <c r="GBX15" s="2">
        <v>1.5925575327299999E-5</v>
      </c>
      <c r="GBY15" s="2">
        <v>1.5925575327299999E-5</v>
      </c>
      <c r="GBZ15">
        <v>3.1851150654700002E-3</v>
      </c>
      <c r="GCA15">
        <v>0</v>
      </c>
      <c r="GCB15">
        <v>0</v>
      </c>
      <c r="GCC15">
        <v>0</v>
      </c>
      <c r="GCD15" s="2">
        <v>7.9627876636700001E-5</v>
      </c>
      <c r="GCE15">
        <v>0</v>
      </c>
      <c r="GCF15" s="2">
        <v>3.1851150654700002E-5</v>
      </c>
      <c r="GCG15">
        <v>0</v>
      </c>
      <c r="GCH15">
        <v>4.29990533838E-4</v>
      </c>
      <c r="GCI15">
        <v>0</v>
      </c>
      <c r="GCJ15">
        <v>0</v>
      </c>
      <c r="GCK15">
        <v>3.1851150654699998E-4</v>
      </c>
      <c r="GCL15">
        <v>0</v>
      </c>
      <c r="GCM15">
        <v>1.1625669988999999E-3</v>
      </c>
      <c r="GCN15" s="2">
        <v>1.5925575327299999E-5</v>
      </c>
      <c r="GCO15">
        <v>0</v>
      </c>
      <c r="GCP15">
        <v>5.4146956112899997E-4</v>
      </c>
      <c r="GCQ15">
        <v>0</v>
      </c>
      <c r="GCR15">
        <v>0</v>
      </c>
      <c r="GCS15">
        <v>0</v>
      </c>
      <c r="GCT15">
        <v>1.1147902729099999E-4</v>
      </c>
      <c r="GCU15" s="2">
        <v>6.3702301309300001E-5</v>
      </c>
      <c r="GCV15" s="2">
        <v>1.5925575327299999E-5</v>
      </c>
      <c r="GCW15" s="2">
        <v>4.7776725981999998E-5</v>
      </c>
      <c r="GCX15">
        <v>1.5925575327300001E-4</v>
      </c>
      <c r="GCY15" s="2">
        <v>4.7776725981999998E-5</v>
      </c>
      <c r="GCZ15" s="2">
        <v>9.5553451963999996E-5</v>
      </c>
      <c r="GDA15">
        <v>0</v>
      </c>
      <c r="GDB15">
        <v>0</v>
      </c>
      <c r="GDC15" s="2">
        <v>4.7776725981999998E-5</v>
      </c>
      <c r="GDD15">
        <v>0</v>
      </c>
      <c r="GDE15">
        <v>0</v>
      </c>
      <c r="GDF15">
        <v>1.0670135469300001E-3</v>
      </c>
      <c r="GDG15">
        <v>2.07032479255E-4</v>
      </c>
      <c r="GDH15" s="2">
        <v>9.5553451963999996E-5</v>
      </c>
      <c r="GDI15">
        <v>9.8738567029499997E-4</v>
      </c>
      <c r="GDJ15">
        <v>0</v>
      </c>
      <c r="GDK15">
        <v>0</v>
      </c>
      <c r="GDL15" s="2">
        <v>4.7776725981999998E-5</v>
      </c>
      <c r="GDM15">
        <v>0</v>
      </c>
      <c r="GDN15">
        <v>1.9110690392799999E-4</v>
      </c>
      <c r="GDO15">
        <v>0</v>
      </c>
      <c r="GDP15" s="2">
        <v>6.3702301309300001E-5</v>
      </c>
      <c r="GDQ15">
        <v>1.30589717684E-3</v>
      </c>
      <c r="GDR15" s="2">
        <v>3.1851150654700002E-5</v>
      </c>
      <c r="GDS15">
        <v>0</v>
      </c>
      <c r="GDT15" s="2">
        <v>7.9627876636700001E-5</v>
      </c>
      <c r="GDU15" s="2">
        <v>1.5925575327299999E-5</v>
      </c>
      <c r="GDV15" s="2">
        <v>9.5553451963999996E-5</v>
      </c>
      <c r="GDW15" s="2">
        <v>9.5553451963999996E-5</v>
      </c>
      <c r="GDX15" s="2">
        <v>9.5553451963999996E-5</v>
      </c>
      <c r="GDY15">
        <v>0</v>
      </c>
      <c r="GDZ15">
        <v>5.0802585294199998E-3</v>
      </c>
      <c r="GEA15">
        <v>0</v>
      </c>
      <c r="GEB15">
        <v>0</v>
      </c>
      <c r="GEC15">
        <v>1.7358877106800001E-3</v>
      </c>
      <c r="GED15" s="2">
        <v>4.7776725981999998E-5</v>
      </c>
      <c r="GEE15">
        <v>0</v>
      </c>
      <c r="GEF15">
        <v>3.3443708187400002E-4</v>
      </c>
      <c r="GEG15">
        <v>0</v>
      </c>
      <c r="GEH15">
        <v>1.40145062881E-3</v>
      </c>
      <c r="GEI15" s="2">
        <v>7.9627876636700001E-5</v>
      </c>
      <c r="GEJ15" s="2">
        <v>3.1851150654700002E-5</v>
      </c>
      <c r="GEK15" s="2">
        <v>7.9627876636700001E-5</v>
      </c>
      <c r="GEL15" s="2">
        <v>4.7776725981999998E-5</v>
      </c>
      <c r="GEM15" s="2">
        <v>3.1851150654700002E-5</v>
      </c>
      <c r="GEN15">
        <v>0</v>
      </c>
      <c r="GEO15">
        <v>0</v>
      </c>
      <c r="GEP15">
        <v>0</v>
      </c>
      <c r="GEQ15" s="2">
        <v>3.1851150654700002E-5</v>
      </c>
      <c r="GER15">
        <v>0</v>
      </c>
      <c r="GES15" s="2">
        <v>1.5925575327299999E-5</v>
      </c>
      <c r="GET15">
        <v>1.9110690392799999E-4</v>
      </c>
      <c r="GEU15">
        <v>0</v>
      </c>
      <c r="GEV15">
        <v>0</v>
      </c>
      <c r="GEW15">
        <v>0</v>
      </c>
      <c r="GEX15">
        <v>0</v>
      </c>
      <c r="GEY15">
        <v>1.1147902729099999E-4</v>
      </c>
      <c r="GEZ15">
        <v>0</v>
      </c>
      <c r="GFA15">
        <v>0</v>
      </c>
      <c r="GFB15" s="2">
        <v>7.9627876636700001E-5</v>
      </c>
      <c r="GFC15" s="2">
        <v>7.9627876636700001E-5</v>
      </c>
      <c r="GFD15">
        <v>1.1084200427799999E-2</v>
      </c>
      <c r="GFE15">
        <v>1.1147902729099999E-4</v>
      </c>
      <c r="GFF15" s="2">
        <v>1.5925575327299999E-5</v>
      </c>
      <c r="GFG15">
        <v>0</v>
      </c>
      <c r="GFH15">
        <v>0</v>
      </c>
      <c r="GFI15" s="2">
        <v>4.7776725981999998E-5</v>
      </c>
      <c r="GFJ15">
        <v>0</v>
      </c>
      <c r="GFK15" s="2">
        <v>4.7776725981999998E-5</v>
      </c>
      <c r="GFL15" s="2">
        <v>3.1851150654700002E-5</v>
      </c>
      <c r="GFM15">
        <v>0</v>
      </c>
      <c r="GFN15">
        <v>0</v>
      </c>
      <c r="GFO15">
        <v>0</v>
      </c>
      <c r="GFP15">
        <v>3.16918949014E-3</v>
      </c>
      <c r="GFQ15" s="2">
        <v>1.5925575327299999E-5</v>
      </c>
      <c r="GFR15" s="2">
        <v>4.7776725981999998E-5</v>
      </c>
      <c r="GFS15" s="2">
        <v>6.3702301309300001E-5</v>
      </c>
      <c r="GFT15" s="2">
        <v>1.5925575327299999E-5</v>
      </c>
      <c r="GFU15">
        <v>0</v>
      </c>
      <c r="GFV15">
        <v>0</v>
      </c>
      <c r="GFW15">
        <v>1.5925575327300001E-4</v>
      </c>
      <c r="GFX15" s="2">
        <v>6.3702301309300001E-5</v>
      </c>
      <c r="GFY15">
        <v>0</v>
      </c>
      <c r="GFZ15">
        <v>3.66288232529E-4</v>
      </c>
      <c r="GGA15">
        <v>4.6184168449299999E-4</v>
      </c>
      <c r="GGB15">
        <v>0</v>
      </c>
      <c r="GGC15" s="2">
        <v>3.1851150654700002E-5</v>
      </c>
      <c r="GGD15">
        <v>0</v>
      </c>
      <c r="GGE15" s="2">
        <v>3.1851150654700002E-5</v>
      </c>
      <c r="GGF15" s="2">
        <v>3.1851150654700002E-5</v>
      </c>
      <c r="GGG15">
        <v>1.1147902729099999E-4</v>
      </c>
      <c r="GGH15">
        <v>0</v>
      </c>
      <c r="GGI15">
        <v>6.6887416374800004E-4</v>
      </c>
      <c r="GGJ15">
        <v>0</v>
      </c>
      <c r="GGK15" s="2">
        <v>3.1851150654700002E-5</v>
      </c>
      <c r="GGL15" s="2">
        <v>3.1851150654700002E-5</v>
      </c>
      <c r="GGM15">
        <v>0</v>
      </c>
      <c r="GGN15" s="2">
        <v>1.5925575327299999E-5</v>
      </c>
      <c r="GGO15" s="2">
        <v>3.1851150654700002E-5</v>
      </c>
      <c r="GGP15">
        <v>0</v>
      </c>
      <c r="GGQ15">
        <v>0</v>
      </c>
      <c r="GGR15">
        <v>0</v>
      </c>
      <c r="GGS15">
        <v>0</v>
      </c>
      <c r="GGT15">
        <v>1.1147902729099999E-4</v>
      </c>
      <c r="GGU15" s="2">
        <v>4.7776725981999998E-5</v>
      </c>
      <c r="GGV15" s="2">
        <v>4.7776725981999998E-5</v>
      </c>
      <c r="GGW15">
        <v>0</v>
      </c>
      <c r="GGX15" s="2">
        <v>1.5925575327299999E-5</v>
      </c>
      <c r="GGY15">
        <v>0</v>
      </c>
      <c r="GGZ15">
        <v>0</v>
      </c>
      <c r="GHA15">
        <v>0</v>
      </c>
      <c r="GHB15">
        <v>0</v>
      </c>
      <c r="GHC15">
        <v>0</v>
      </c>
      <c r="GHD15">
        <v>0</v>
      </c>
      <c r="GHE15">
        <v>0</v>
      </c>
      <c r="GHF15" s="2">
        <v>4.7776725981999998E-5</v>
      </c>
      <c r="GHG15">
        <v>0</v>
      </c>
      <c r="GHH15" s="2">
        <v>7.9627876636700001E-5</v>
      </c>
      <c r="GHI15">
        <v>0</v>
      </c>
      <c r="GHJ15">
        <v>0</v>
      </c>
      <c r="GHK15">
        <v>0</v>
      </c>
      <c r="GHL15">
        <v>5.4146956112899997E-4</v>
      </c>
      <c r="GHM15">
        <v>1.46515293011E-3</v>
      </c>
      <c r="GHN15">
        <v>0</v>
      </c>
      <c r="GHO15">
        <v>2.7073478056500002E-4</v>
      </c>
      <c r="GHP15" s="2">
        <v>1.5925575327299999E-5</v>
      </c>
      <c r="GHQ15">
        <v>0</v>
      </c>
      <c r="GHR15">
        <v>0</v>
      </c>
      <c r="GHS15">
        <v>0</v>
      </c>
      <c r="GHT15" s="2">
        <v>1.5925575327299999E-5</v>
      </c>
      <c r="GHU15">
        <v>0</v>
      </c>
      <c r="GHV15">
        <v>0</v>
      </c>
      <c r="GHW15">
        <v>0</v>
      </c>
      <c r="GHX15">
        <v>4.2202774617400001E-3</v>
      </c>
      <c r="GHY15">
        <v>0</v>
      </c>
      <c r="GHZ15" s="2">
        <v>4.7776725981999998E-5</v>
      </c>
      <c r="GIA15">
        <v>0</v>
      </c>
      <c r="GIB15">
        <v>0</v>
      </c>
      <c r="GIC15">
        <v>0</v>
      </c>
      <c r="GID15" s="2">
        <v>1.5925575327299999E-5</v>
      </c>
      <c r="GIE15" s="2">
        <v>1.5925575327299999E-5</v>
      </c>
      <c r="GIF15" s="2">
        <v>7.9627876636700001E-5</v>
      </c>
      <c r="GIG15">
        <v>0</v>
      </c>
      <c r="GIH15" s="2">
        <v>1.5925575327299999E-5</v>
      </c>
      <c r="GII15">
        <v>0</v>
      </c>
      <c r="GIJ15">
        <v>0</v>
      </c>
      <c r="GIK15">
        <v>0</v>
      </c>
      <c r="GIL15">
        <v>0</v>
      </c>
      <c r="GIM15" s="2">
        <v>1.5925575327299999E-5</v>
      </c>
      <c r="GIN15">
        <v>0</v>
      </c>
      <c r="GIO15">
        <v>0</v>
      </c>
      <c r="GIP15" s="2">
        <v>3.1851150654700002E-5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6.1950488023300001E-3</v>
      </c>
      <c r="GIZ15" s="2">
        <v>3.1851150654700002E-5</v>
      </c>
      <c r="GJA15">
        <v>0</v>
      </c>
      <c r="GJB15">
        <v>0</v>
      </c>
      <c r="GJC15">
        <v>0</v>
      </c>
      <c r="GJD15">
        <v>0</v>
      </c>
      <c r="GJE15">
        <v>1.1147902729099999E-4</v>
      </c>
      <c r="GJF15">
        <v>0</v>
      </c>
      <c r="GJG15" s="2">
        <v>1.5925575327299999E-5</v>
      </c>
      <c r="GJH15">
        <v>0</v>
      </c>
      <c r="GJI15">
        <v>0</v>
      </c>
      <c r="GJJ15">
        <v>6.2109743776600002E-4</v>
      </c>
      <c r="GJK15">
        <v>0</v>
      </c>
      <c r="GJL15" s="2">
        <v>1.5925575327299999E-5</v>
      </c>
      <c r="GJM15">
        <v>0</v>
      </c>
      <c r="GJN15" s="2">
        <v>7.9627876636700001E-5</v>
      </c>
      <c r="GJO15">
        <v>0</v>
      </c>
      <c r="GJP15" s="2">
        <v>4.7776725981999998E-5</v>
      </c>
      <c r="GJQ15">
        <v>0</v>
      </c>
      <c r="GJR15">
        <v>0</v>
      </c>
      <c r="GJS15">
        <v>0</v>
      </c>
      <c r="GJT15" s="2">
        <v>4.7776725981999998E-5</v>
      </c>
      <c r="GJU15" s="2">
        <v>3.1851150654700002E-5</v>
      </c>
      <c r="GJV15" s="2">
        <v>7.9627876636700001E-5</v>
      </c>
      <c r="GJW15">
        <v>0</v>
      </c>
      <c r="GJX15">
        <v>0</v>
      </c>
      <c r="GJY15">
        <v>0</v>
      </c>
      <c r="GJZ15">
        <v>1.40145062881E-3</v>
      </c>
      <c r="GKA15">
        <v>0</v>
      </c>
      <c r="GKB15">
        <v>0</v>
      </c>
      <c r="GKC15">
        <v>1.2740460261899999E-4</v>
      </c>
      <c r="GKD15" s="2">
        <v>7.9627876636700001E-5</v>
      </c>
      <c r="GKE15">
        <v>0</v>
      </c>
      <c r="GKF15">
        <v>0</v>
      </c>
      <c r="GKG15" s="2">
        <v>6.3702301309300001E-5</v>
      </c>
      <c r="GKH15">
        <v>0</v>
      </c>
      <c r="GKI15">
        <v>1.2740460261899999E-4</v>
      </c>
      <c r="GKJ15">
        <v>0</v>
      </c>
      <c r="GKK15">
        <v>0</v>
      </c>
      <c r="GKL15">
        <v>0</v>
      </c>
      <c r="GKM15">
        <v>1.1147902729099999E-4</v>
      </c>
      <c r="GKN15">
        <v>0</v>
      </c>
      <c r="GKO15" s="2">
        <v>1.5925575327299999E-5</v>
      </c>
      <c r="GKP15">
        <v>0</v>
      </c>
      <c r="GKQ15">
        <v>0</v>
      </c>
      <c r="GKR15" s="2">
        <v>1.5925575327299999E-5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 s="2">
        <v>1.5925575327299999E-5</v>
      </c>
      <c r="GKZ15">
        <v>0</v>
      </c>
      <c r="GLA15">
        <v>0</v>
      </c>
      <c r="GLB15">
        <v>0</v>
      </c>
      <c r="GLC15">
        <v>0</v>
      </c>
      <c r="GLD15">
        <v>0</v>
      </c>
      <c r="GLE15" s="2">
        <v>3.1851150654700002E-5</v>
      </c>
      <c r="GLF15">
        <v>0</v>
      </c>
      <c r="GLG15">
        <v>0</v>
      </c>
      <c r="GLH15">
        <v>0</v>
      </c>
      <c r="GLI15">
        <v>0</v>
      </c>
      <c r="GLJ15">
        <v>0</v>
      </c>
      <c r="GLK15" s="2">
        <v>4.7776725981999998E-5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6.3702301309300001E-4</v>
      </c>
      <c r="GLS15">
        <v>0</v>
      </c>
      <c r="GLT15">
        <v>0</v>
      </c>
      <c r="GLU15" s="2">
        <v>6.3702301309300001E-5</v>
      </c>
      <c r="GLV15">
        <v>0</v>
      </c>
      <c r="GLW15">
        <v>0</v>
      </c>
      <c r="GLX15">
        <v>0</v>
      </c>
      <c r="GLY15">
        <v>0</v>
      </c>
      <c r="GLZ15" s="2">
        <v>3.1851150654700002E-5</v>
      </c>
      <c r="GMA15">
        <v>0</v>
      </c>
      <c r="GMB15">
        <v>0</v>
      </c>
      <c r="GMC15" s="2">
        <v>6.3702301309300001E-5</v>
      </c>
      <c r="GMD15" s="2">
        <v>1.5925575327299999E-5</v>
      </c>
      <c r="GME15">
        <v>0</v>
      </c>
      <c r="GMF15">
        <v>0</v>
      </c>
      <c r="GMG15">
        <v>0</v>
      </c>
      <c r="GMH15">
        <v>0</v>
      </c>
      <c r="GMI15">
        <v>0</v>
      </c>
      <c r="GMJ15">
        <v>1.2740460261899999E-4</v>
      </c>
      <c r="GMK15">
        <v>0</v>
      </c>
      <c r="GML15">
        <v>1.5925575327300001E-4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3.0258593121899999E-4</v>
      </c>
      <c r="GMT15">
        <v>0</v>
      </c>
      <c r="GMU15" s="2">
        <v>1.5925575327299999E-5</v>
      </c>
      <c r="GMV15" s="2">
        <v>1.5925575327299999E-5</v>
      </c>
      <c r="GMW15">
        <v>0</v>
      </c>
      <c r="GMX15">
        <v>0</v>
      </c>
      <c r="GMY15">
        <v>0</v>
      </c>
      <c r="GMZ15">
        <v>0</v>
      </c>
      <c r="GNA15" s="2">
        <v>3.1851150654700002E-5</v>
      </c>
      <c r="GNB15">
        <v>1.5925575327300001E-4</v>
      </c>
      <c r="GNC15">
        <v>0</v>
      </c>
      <c r="GND15">
        <v>0</v>
      </c>
      <c r="GNE15">
        <v>0</v>
      </c>
      <c r="GNF15">
        <v>0</v>
      </c>
      <c r="GNG15">
        <v>0</v>
      </c>
      <c r="GNH15">
        <v>0</v>
      </c>
      <c r="GNI15" s="2">
        <v>1.5925575327299999E-5</v>
      </c>
      <c r="GNJ15">
        <v>0</v>
      </c>
      <c r="GNK15">
        <v>0</v>
      </c>
      <c r="GNL15">
        <v>5.5739513645700002E-4</v>
      </c>
      <c r="GNM15" s="2">
        <v>4.7776725981999998E-5</v>
      </c>
      <c r="GNN15">
        <v>0</v>
      </c>
      <c r="GNO15">
        <v>1.9110690392799999E-4</v>
      </c>
      <c r="GNP15">
        <v>1.43330177946E-4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</v>
      </c>
      <c r="GNW15" s="2">
        <v>1.5925575327299999E-5</v>
      </c>
      <c r="GNX15" s="2">
        <v>4.7776725981999998E-5</v>
      </c>
      <c r="GNY15" s="2">
        <v>7.9627876636700001E-5</v>
      </c>
      <c r="GNZ15">
        <v>0</v>
      </c>
      <c r="GOA15">
        <v>0</v>
      </c>
      <c r="GOB15">
        <v>0</v>
      </c>
      <c r="GOC15">
        <v>0</v>
      </c>
      <c r="GOD15">
        <v>0</v>
      </c>
      <c r="GOE15" s="2">
        <v>4.7776725981999998E-5</v>
      </c>
      <c r="GOF15">
        <v>0</v>
      </c>
      <c r="GOG15">
        <v>0</v>
      </c>
      <c r="GOH15">
        <v>0</v>
      </c>
      <c r="GOI15">
        <v>0</v>
      </c>
      <c r="GOJ15" s="2">
        <v>1.5925575327299999E-5</v>
      </c>
      <c r="GOK15">
        <v>2.5480920523700002E-4</v>
      </c>
      <c r="GOL15">
        <v>0</v>
      </c>
      <c r="GOM15">
        <v>0</v>
      </c>
      <c r="GON15">
        <v>1.5925575327300001E-4</v>
      </c>
      <c r="GOO15" s="2">
        <v>1.5925575327299999E-5</v>
      </c>
      <c r="GOP15">
        <v>0</v>
      </c>
      <c r="GOQ15">
        <v>0</v>
      </c>
      <c r="GOR15">
        <v>0</v>
      </c>
      <c r="GOS15">
        <v>0</v>
      </c>
      <c r="GOT15">
        <v>0</v>
      </c>
      <c r="GOU15" s="2">
        <v>3.1851150654700002E-5</v>
      </c>
      <c r="GOV15" s="2">
        <v>1.5925575327299999E-5</v>
      </c>
      <c r="GOW15">
        <v>0</v>
      </c>
      <c r="GOX15">
        <v>0</v>
      </c>
      <c r="GOY15">
        <v>0</v>
      </c>
      <c r="GOZ15">
        <v>1.5925575327300001E-4</v>
      </c>
      <c r="GPA15">
        <v>0</v>
      </c>
      <c r="GPB15">
        <v>0</v>
      </c>
      <c r="GPC15">
        <v>0</v>
      </c>
      <c r="GPD15">
        <v>0</v>
      </c>
      <c r="GPE15">
        <v>0</v>
      </c>
      <c r="GPF15">
        <v>1.5925575327300001E-4</v>
      </c>
      <c r="GPG15" s="2">
        <v>7.9627876636700001E-5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 s="2">
        <v>3.1851150654700002E-5</v>
      </c>
      <c r="GQA15">
        <v>0</v>
      </c>
      <c r="GQB15">
        <v>0</v>
      </c>
      <c r="GQC15">
        <v>0</v>
      </c>
      <c r="GQD15">
        <v>0</v>
      </c>
      <c r="GQE15" s="2">
        <v>9.5553451963999996E-5</v>
      </c>
      <c r="GQF15">
        <v>0</v>
      </c>
      <c r="GQG15">
        <v>0</v>
      </c>
      <c r="GQH15">
        <v>0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</v>
      </c>
      <c r="GQQ15">
        <v>0</v>
      </c>
      <c r="GQR15">
        <v>0</v>
      </c>
      <c r="GQS15">
        <v>0</v>
      </c>
      <c r="GQT15">
        <v>0</v>
      </c>
      <c r="GQU15" s="2">
        <v>6.3702301309300001E-5</v>
      </c>
      <c r="GQV15">
        <v>0</v>
      </c>
      <c r="GQW15">
        <v>0</v>
      </c>
      <c r="GQX15">
        <v>0</v>
      </c>
      <c r="GQY15" s="2">
        <v>1.5925575327299999E-5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0</v>
      </c>
      <c r="GRV15">
        <v>0</v>
      </c>
      <c r="GRW15">
        <v>0</v>
      </c>
      <c r="GRX15">
        <v>0</v>
      </c>
      <c r="GRY15">
        <v>0</v>
      </c>
      <c r="GRZ15">
        <v>0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 s="2">
        <v>4.7776725981999998E-5</v>
      </c>
      <c r="GSU15">
        <v>0</v>
      </c>
      <c r="GSV15">
        <v>0</v>
      </c>
      <c r="GSW15">
        <v>0</v>
      </c>
      <c r="GSX15">
        <v>0</v>
      </c>
      <c r="GSY15">
        <v>0</v>
      </c>
      <c r="GSZ15">
        <v>0</v>
      </c>
      <c r="GTA15">
        <v>0</v>
      </c>
      <c r="GTB15">
        <v>0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</v>
      </c>
      <c r="GTK15">
        <v>0</v>
      </c>
      <c r="GTL15">
        <v>0</v>
      </c>
      <c r="GTM15">
        <v>0</v>
      </c>
      <c r="GTN15">
        <v>0</v>
      </c>
      <c r="GTO15">
        <v>0</v>
      </c>
      <c r="GTP15">
        <v>0</v>
      </c>
      <c r="GTQ15">
        <v>0</v>
      </c>
      <c r="GTR15">
        <v>0</v>
      </c>
      <c r="GTS15">
        <v>0</v>
      </c>
      <c r="GTT15">
        <v>0</v>
      </c>
      <c r="GTU15">
        <v>0</v>
      </c>
      <c r="GTV15">
        <v>0</v>
      </c>
      <c r="GTW15" s="2">
        <v>4.7776725981999998E-5</v>
      </c>
      <c r="GTX15">
        <v>0</v>
      </c>
      <c r="GTY15">
        <v>0</v>
      </c>
      <c r="GTZ15">
        <v>0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0</v>
      </c>
      <c r="GUJ15">
        <v>0</v>
      </c>
      <c r="GUK15">
        <v>0</v>
      </c>
      <c r="GUL15">
        <v>0</v>
      </c>
      <c r="GUM15">
        <v>0</v>
      </c>
      <c r="GUN15" s="2">
        <v>1.5925575327299999E-5</v>
      </c>
      <c r="GUO15">
        <v>0</v>
      </c>
      <c r="GUP15">
        <v>0</v>
      </c>
      <c r="GUQ15">
        <v>0</v>
      </c>
      <c r="GUR15">
        <v>0</v>
      </c>
      <c r="GUS15">
        <v>0</v>
      </c>
      <c r="GUT15" s="2">
        <v>4.7776725981999998E-5</v>
      </c>
      <c r="GUU15">
        <v>0</v>
      </c>
      <c r="GUV15">
        <v>0</v>
      </c>
      <c r="GUW15">
        <v>0</v>
      </c>
      <c r="GUX15">
        <v>0</v>
      </c>
      <c r="GUY15">
        <v>0</v>
      </c>
      <c r="GUZ15">
        <v>0</v>
      </c>
      <c r="GVA15">
        <v>0</v>
      </c>
      <c r="GVB15">
        <v>0</v>
      </c>
      <c r="GVC15" s="2">
        <v>3.1851150654700002E-5</v>
      </c>
      <c r="GVD15">
        <v>0</v>
      </c>
      <c r="GVE15">
        <v>0</v>
      </c>
      <c r="GVF15" s="2">
        <v>1.5925575327299999E-5</v>
      </c>
      <c r="GVG15">
        <v>1.5925575327300001E-4</v>
      </c>
      <c r="GVH15">
        <v>0</v>
      </c>
      <c r="GVI15">
        <v>0</v>
      </c>
      <c r="GVJ15">
        <v>0</v>
      </c>
      <c r="GVK15">
        <v>0</v>
      </c>
      <c r="GVL15">
        <v>0</v>
      </c>
      <c r="GVM15">
        <v>0</v>
      </c>
      <c r="GVN15" s="2">
        <v>1.5925575327299999E-5</v>
      </c>
      <c r="GVO15">
        <v>0</v>
      </c>
      <c r="GVP15">
        <v>0</v>
      </c>
      <c r="GVQ15">
        <v>0</v>
      </c>
      <c r="GVR15" s="2">
        <v>9.5553451963999996E-5</v>
      </c>
      <c r="GVS15">
        <v>1.2740460261899999E-4</v>
      </c>
      <c r="GVT15" s="2">
        <v>1.5925575327299999E-5</v>
      </c>
      <c r="GVU15" s="2">
        <v>1.5925575327299999E-5</v>
      </c>
      <c r="GVV15" s="2">
        <v>1.5925575327299999E-5</v>
      </c>
      <c r="GVW15" s="2">
        <v>9.5553451963999996E-5</v>
      </c>
      <c r="GVX15" s="2">
        <v>1.5925575327299999E-5</v>
      </c>
      <c r="GVY15" s="2">
        <v>3.1851150654700002E-5</v>
      </c>
      <c r="GVZ15" s="2">
        <v>3.1851150654700002E-5</v>
      </c>
      <c r="GWA15">
        <v>5.6854303918600002E-3</v>
      </c>
      <c r="GWB15">
        <v>0</v>
      </c>
      <c r="GWC15">
        <v>0</v>
      </c>
      <c r="GWD15">
        <v>0</v>
      </c>
      <c r="GWE15">
        <v>0</v>
      </c>
      <c r="GWF15">
        <v>0</v>
      </c>
      <c r="GWG15">
        <v>0</v>
      </c>
      <c r="GWH15">
        <v>0</v>
      </c>
      <c r="GWI15">
        <v>0</v>
      </c>
      <c r="GWJ15">
        <v>0</v>
      </c>
      <c r="GWK15">
        <v>0</v>
      </c>
      <c r="GWL15">
        <v>0</v>
      </c>
      <c r="GWM15">
        <v>0</v>
      </c>
      <c r="GWN15">
        <v>0</v>
      </c>
      <c r="GWO15">
        <v>0</v>
      </c>
      <c r="GWP15">
        <v>0</v>
      </c>
      <c r="GWQ15">
        <v>0</v>
      </c>
      <c r="GWR15">
        <v>0</v>
      </c>
      <c r="GWS15">
        <v>0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0</v>
      </c>
      <c r="GXD15">
        <v>0</v>
      </c>
      <c r="GXE15">
        <v>0</v>
      </c>
      <c r="GXF15">
        <v>0</v>
      </c>
      <c r="GXG15">
        <v>0</v>
      </c>
      <c r="GXH15">
        <v>0</v>
      </c>
      <c r="GXI15">
        <v>0</v>
      </c>
      <c r="GXJ15">
        <v>0</v>
      </c>
      <c r="GXK15">
        <v>0</v>
      </c>
      <c r="GXL15">
        <v>0</v>
      </c>
      <c r="GXM15">
        <v>0</v>
      </c>
      <c r="GXN15">
        <v>0</v>
      </c>
      <c r="GXO15">
        <v>0</v>
      </c>
      <c r="GXP15">
        <v>0</v>
      </c>
      <c r="GXQ15">
        <v>0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0</v>
      </c>
      <c r="GYB15">
        <v>0</v>
      </c>
      <c r="GYC15">
        <v>0</v>
      </c>
      <c r="GYD15">
        <v>0</v>
      </c>
      <c r="GYE15">
        <v>0</v>
      </c>
      <c r="GYF15">
        <v>0</v>
      </c>
      <c r="GYG15">
        <v>0</v>
      </c>
      <c r="GYH15">
        <v>0</v>
      </c>
      <c r="GYI15">
        <v>0</v>
      </c>
      <c r="GYJ15">
        <v>0</v>
      </c>
      <c r="GYK15">
        <v>0</v>
      </c>
      <c r="GYL15">
        <v>0</v>
      </c>
      <c r="GYM15">
        <v>0</v>
      </c>
      <c r="GYN15">
        <v>0</v>
      </c>
      <c r="GYO15">
        <v>0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0</v>
      </c>
      <c r="GYZ15">
        <v>0</v>
      </c>
      <c r="GZA15">
        <v>0</v>
      </c>
      <c r="GZB15">
        <v>0</v>
      </c>
      <c r="GZC15">
        <v>0</v>
      </c>
      <c r="GZD15">
        <v>0</v>
      </c>
      <c r="GZE15">
        <v>0</v>
      </c>
      <c r="GZF15">
        <v>0</v>
      </c>
      <c r="GZG15">
        <v>0</v>
      </c>
      <c r="GZH15">
        <v>0</v>
      </c>
      <c r="GZI15">
        <v>0</v>
      </c>
      <c r="GZJ15">
        <v>0</v>
      </c>
      <c r="GZK15">
        <v>0</v>
      </c>
      <c r="GZL15">
        <v>0</v>
      </c>
      <c r="GZM15">
        <v>0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0</v>
      </c>
      <c r="GZX15">
        <v>0</v>
      </c>
      <c r="GZY15">
        <v>0</v>
      </c>
      <c r="GZZ15">
        <v>0</v>
      </c>
      <c r="HAA15">
        <v>0</v>
      </c>
      <c r="HAB15">
        <v>0</v>
      </c>
      <c r="HAC15">
        <v>0</v>
      </c>
      <c r="HAD15">
        <v>0</v>
      </c>
      <c r="HAE15">
        <v>0</v>
      </c>
      <c r="HAF15">
        <v>0</v>
      </c>
      <c r="HAG15">
        <v>0</v>
      </c>
      <c r="HAH15">
        <v>0</v>
      </c>
      <c r="HAI15">
        <v>0</v>
      </c>
      <c r="HAJ15">
        <v>0</v>
      </c>
      <c r="HAK15">
        <v>0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0</v>
      </c>
      <c r="HAV15">
        <v>0</v>
      </c>
      <c r="HAW15">
        <v>0</v>
      </c>
      <c r="HAX15">
        <v>0</v>
      </c>
      <c r="HAY15">
        <v>0</v>
      </c>
      <c r="HAZ15">
        <v>0</v>
      </c>
      <c r="HBA15">
        <v>0</v>
      </c>
      <c r="HBB15">
        <v>0</v>
      </c>
      <c r="HBC15">
        <v>0</v>
      </c>
      <c r="HBD15">
        <v>0</v>
      </c>
      <c r="HBE15">
        <v>0</v>
      </c>
      <c r="HBF15">
        <v>0</v>
      </c>
      <c r="HBG15">
        <v>0</v>
      </c>
      <c r="HBH15">
        <v>0</v>
      </c>
      <c r="HBI15">
        <v>0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0</v>
      </c>
      <c r="HBT15">
        <v>0</v>
      </c>
      <c r="HBU15">
        <v>0</v>
      </c>
      <c r="HBV15">
        <v>0</v>
      </c>
      <c r="HBW15">
        <v>0</v>
      </c>
      <c r="HBX15">
        <v>0</v>
      </c>
      <c r="HBY15">
        <v>0</v>
      </c>
      <c r="HBZ15">
        <v>0</v>
      </c>
      <c r="HCA15">
        <v>0</v>
      </c>
      <c r="HCB15">
        <v>0</v>
      </c>
      <c r="HCC15">
        <v>0</v>
      </c>
      <c r="HCD15">
        <v>0</v>
      </c>
      <c r="HCE15">
        <v>0</v>
      </c>
      <c r="HCF15">
        <v>0</v>
      </c>
    </row>
    <row r="16" spans="1:5492" x14ac:dyDescent="0.25">
      <c r="A16" s="1">
        <v>39954</v>
      </c>
      <c r="B16" s="2">
        <v>1.6272863373000001E-5</v>
      </c>
      <c r="C16">
        <v>0</v>
      </c>
      <c r="D16">
        <v>0</v>
      </c>
      <c r="E16">
        <v>0</v>
      </c>
      <c r="F16">
        <v>0</v>
      </c>
      <c r="G16" s="2">
        <v>4.8818590119100001E-5</v>
      </c>
      <c r="H16">
        <v>2.1154722385E-4</v>
      </c>
      <c r="I16">
        <v>0</v>
      </c>
      <c r="J16" s="2">
        <v>1.6272863373000001E-5</v>
      </c>
      <c r="K16">
        <v>0</v>
      </c>
      <c r="L16">
        <v>6.9973312504100003E-4</v>
      </c>
      <c r="M16" s="2">
        <v>3.25457267461E-5</v>
      </c>
      <c r="N16">
        <v>1.3018290698400001E-4</v>
      </c>
      <c r="O16">
        <v>0</v>
      </c>
      <c r="P16" s="2">
        <v>4.8818590119100001E-5</v>
      </c>
      <c r="Q16">
        <v>0</v>
      </c>
      <c r="R16" s="2">
        <v>1.6272863373000001E-5</v>
      </c>
      <c r="S16" s="2">
        <v>3.25457267461E-5</v>
      </c>
      <c r="T16" s="2">
        <v>6.50914534922E-5</v>
      </c>
      <c r="U16">
        <v>0</v>
      </c>
      <c r="V16" s="2">
        <v>1.6272863373000001E-5</v>
      </c>
      <c r="W16">
        <v>0</v>
      </c>
      <c r="X16">
        <v>0</v>
      </c>
      <c r="Y16" s="2">
        <v>6.50914534922E-5</v>
      </c>
      <c r="Z16">
        <v>0</v>
      </c>
      <c r="AA16" s="2">
        <v>3.25457267461E-5</v>
      </c>
      <c r="AB16" s="2">
        <v>8.1364316865200001E-5</v>
      </c>
      <c r="AC16">
        <v>0</v>
      </c>
      <c r="AD16" s="2">
        <v>3.25457267461E-5</v>
      </c>
      <c r="AE16" s="2">
        <v>3.25457267461E-5</v>
      </c>
      <c r="AF16" s="2">
        <v>3.25457267461E-5</v>
      </c>
      <c r="AG16" s="2">
        <v>1.6272863373000001E-5</v>
      </c>
      <c r="AH16">
        <v>0</v>
      </c>
      <c r="AI16">
        <v>0</v>
      </c>
      <c r="AJ16">
        <v>0</v>
      </c>
      <c r="AK16">
        <v>0</v>
      </c>
      <c r="AL16" s="2">
        <v>8.1364316865200001E-5</v>
      </c>
      <c r="AM16">
        <v>0</v>
      </c>
      <c r="AN16">
        <v>0</v>
      </c>
      <c r="AO16">
        <v>1.13910043611E-4</v>
      </c>
      <c r="AP16">
        <v>0</v>
      </c>
      <c r="AQ16">
        <v>0</v>
      </c>
      <c r="AR16">
        <v>0</v>
      </c>
      <c r="AS16">
        <v>2.9291154071499998E-4</v>
      </c>
      <c r="AT16">
        <v>0</v>
      </c>
      <c r="AU16" s="2">
        <v>1.6272863373000001E-5</v>
      </c>
      <c r="AV16">
        <v>0</v>
      </c>
      <c r="AW16" s="2">
        <v>9.7637180238200003E-5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s="2">
        <v>6.50914534922E-5</v>
      </c>
      <c r="BE16">
        <v>0</v>
      </c>
      <c r="BF16">
        <v>0</v>
      </c>
      <c r="BG16" s="2">
        <v>1.6272863373000001E-5</v>
      </c>
      <c r="BH16">
        <v>0</v>
      </c>
      <c r="BI16">
        <v>0</v>
      </c>
      <c r="BJ16">
        <v>0</v>
      </c>
      <c r="BK16" s="2">
        <v>8.1364316865200001E-5</v>
      </c>
      <c r="BL16" s="2">
        <v>1.6272863373000001E-5</v>
      </c>
      <c r="BM16">
        <v>0</v>
      </c>
      <c r="BN16" s="2">
        <v>3.25457267461E-5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 s="2">
        <v>3.25457267461E-5</v>
      </c>
      <c r="BX16">
        <v>0</v>
      </c>
      <c r="BY16">
        <v>0</v>
      </c>
      <c r="BZ16">
        <v>1.93647074139E-3</v>
      </c>
      <c r="CA16" s="2">
        <v>4.8818590119100001E-5</v>
      </c>
      <c r="CB16" s="2">
        <v>4.8818590119100001E-5</v>
      </c>
      <c r="CC16" s="2">
        <v>4.8818590119100001E-5</v>
      </c>
      <c r="CD16">
        <v>0</v>
      </c>
      <c r="CE16" s="2">
        <v>3.25457267461E-5</v>
      </c>
      <c r="CF16">
        <v>0</v>
      </c>
      <c r="CG16" s="2">
        <v>3.25457267461E-5</v>
      </c>
      <c r="CH16" s="2">
        <v>9.7637180238200003E-5</v>
      </c>
      <c r="CI16">
        <v>0</v>
      </c>
      <c r="CJ16" s="2">
        <v>4.8818590119100001E-5</v>
      </c>
      <c r="CK16" s="2">
        <v>1.6272863373000001E-5</v>
      </c>
      <c r="CL16">
        <v>0</v>
      </c>
      <c r="CM16" s="2">
        <v>6.50914534922E-5</v>
      </c>
      <c r="CN16">
        <v>0</v>
      </c>
      <c r="CO16" s="2">
        <v>6.50914534922E-5</v>
      </c>
      <c r="CP16">
        <v>0</v>
      </c>
      <c r="CQ16">
        <v>3.9217600729000001E-3</v>
      </c>
      <c r="CR16">
        <v>0</v>
      </c>
      <c r="CS16" s="2">
        <v>3.25457267461E-5</v>
      </c>
      <c r="CT16" s="2">
        <v>1.6272863373000001E-5</v>
      </c>
      <c r="CU16" s="2">
        <v>4.8818590119100001E-5</v>
      </c>
      <c r="CV16" s="2">
        <v>4.8818590119100001E-5</v>
      </c>
      <c r="CW16">
        <v>4.6377660613200001E-3</v>
      </c>
      <c r="CX16" s="2">
        <v>4.8818590119100001E-5</v>
      </c>
      <c r="CY16" s="2">
        <v>6.50914534922E-5</v>
      </c>
      <c r="CZ16">
        <v>0</v>
      </c>
      <c r="DA16">
        <v>0</v>
      </c>
      <c r="DB16" s="2">
        <v>1.6272863373000001E-5</v>
      </c>
      <c r="DC16">
        <v>0</v>
      </c>
      <c r="DD16">
        <v>0</v>
      </c>
      <c r="DE16">
        <v>0</v>
      </c>
      <c r="DF16" s="2">
        <v>3.25457267461E-5</v>
      </c>
      <c r="DG16" s="2">
        <v>4.8818590119100001E-5</v>
      </c>
      <c r="DH16" s="2">
        <v>3.25457267461E-5</v>
      </c>
      <c r="DI16" s="2">
        <v>9.7637180238200003E-5</v>
      </c>
      <c r="DJ16">
        <v>0</v>
      </c>
      <c r="DK16" s="2">
        <v>3.25457267461E-5</v>
      </c>
      <c r="DL16">
        <v>0</v>
      </c>
      <c r="DM16" s="2">
        <v>1.6272863373000001E-5</v>
      </c>
      <c r="DN16">
        <v>0</v>
      </c>
      <c r="DO16">
        <v>2.1154722384999999E-3</v>
      </c>
      <c r="DP16">
        <v>0</v>
      </c>
      <c r="DQ16">
        <v>0</v>
      </c>
      <c r="DR16">
        <v>5.0445876456399995E-4</v>
      </c>
      <c r="DS16">
        <v>9.9264466575499995E-4</v>
      </c>
      <c r="DT16">
        <v>0</v>
      </c>
      <c r="DU16">
        <v>0</v>
      </c>
      <c r="DV16">
        <v>0</v>
      </c>
      <c r="DW16" s="2">
        <v>4.8818590119100001E-5</v>
      </c>
      <c r="DX16" s="2">
        <v>1.6272863373000001E-5</v>
      </c>
      <c r="DY16" s="2">
        <v>1.6272863373000001E-5</v>
      </c>
      <c r="DZ16">
        <v>0</v>
      </c>
      <c r="EA16">
        <v>0</v>
      </c>
      <c r="EB16">
        <v>0</v>
      </c>
      <c r="EC16" s="2">
        <v>4.8818590119100001E-5</v>
      </c>
      <c r="ED16">
        <v>0</v>
      </c>
      <c r="EE16">
        <v>0</v>
      </c>
      <c r="EF16">
        <v>0</v>
      </c>
      <c r="EG16" s="2">
        <v>3.25457267461E-5</v>
      </c>
      <c r="EH16" s="2">
        <v>1.6272863373000001E-5</v>
      </c>
      <c r="EI16" s="2">
        <v>4.8818590119100001E-5</v>
      </c>
      <c r="EJ16" s="2">
        <v>4.8818590119100001E-5</v>
      </c>
      <c r="EK16">
        <v>2.1642908286100002E-3</v>
      </c>
      <c r="EL16">
        <v>2.6036581396899998E-4</v>
      </c>
      <c r="EM16">
        <v>0</v>
      </c>
      <c r="EN16">
        <v>0</v>
      </c>
      <c r="EO16">
        <v>0</v>
      </c>
      <c r="EP16">
        <v>0</v>
      </c>
      <c r="EQ16" s="2">
        <v>1.6272863373000001E-5</v>
      </c>
      <c r="ER16" s="2">
        <v>1.6272863373000001E-5</v>
      </c>
      <c r="ES16" s="2">
        <v>1.6272863373000001E-5</v>
      </c>
      <c r="ET16">
        <v>0</v>
      </c>
      <c r="EU16">
        <v>0</v>
      </c>
      <c r="EV16" s="2">
        <v>1.6272863373000001E-5</v>
      </c>
      <c r="EW16">
        <v>0</v>
      </c>
      <c r="EX16">
        <v>0</v>
      </c>
      <c r="EY16" s="2">
        <v>3.25457267461E-5</v>
      </c>
      <c r="EZ16" s="2">
        <v>3.25457267461E-5</v>
      </c>
      <c r="FA16">
        <v>0</v>
      </c>
      <c r="FB16" s="2">
        <v>3.25457267461E-5</v>
      </c>
      <c r="FC16">
        <v>0</v>
      </c>
      <c r="FD16">
        <v>0</v>
      </c>
      <c r="FE16" s="2">
        <v>1.6272863373000001E-5</v>
      </c>
      <c r="FF16">
        <v>2.7663867734199998E-4</v>
      </c>
      <c r="FG16">
        <v>0</v>
      </c>
      <c r="FH16">
        <v>0</v>
      </c>
      <c r="FI16">
        <v>0</v>
      </c>
      <c r="FJ16">
        <v>0</v>
      </c>
      <c r="FK16">
        <v>0</v>
      </c>
      <c r="FL16" s="2">
        <v>4.8818590119100001E-5</v>
      </c>
      <c r="FM16">
        <v>0</v>
      </c>
      <c r="FN16" s="2">
        <v>4.8818590119100001E-5</v>
      </c>
      <c r="FO16" s="2">
        <v>1.6272863373000001E-5</v>
      </c>
      <c r="FP16" s="2">
        <v>1.6272863373000001E-5</v>
      </c>
      <c r="FQ16">
        <v>0</v>
      </c>
      <c r="FR16" s="2">
        <v>1.6272863373000001E-5</v>
      </c>
      <c r="FS16">
        <v>0</v>
      </c>
      <c r="FT16">
        <v>0</v>
      </c>
      <c r="FU16">
        <v>0</v>
      </c>
      <c r="FV16" s="2">
        <v>6.50914534922E-5</v>
      </c>
      <c r="FW16">
        <v>0</v>
      </c>
      <c r="FX16">
        <v>0</v>
      </c>
      <c r="FY16">
        <v>0</v>
      </c>
      <c r="FZ16">
        <v>0</v>
      </c>
      <c r="GA16" s="2">
        <v>4.8818590119100001E-5</v>
      </c>
      <c r="GB16" s="2">
        <v>9.7637180238200003E-5</v>
      </c>
      <c r="GC16">
        <v>3.2382998112299999E-3</v>
      </c>
      <c r="GD16">
        <v>0</v>
      </c>
      <c r="GE16">
        <v>0</v>
      </c>
      <c r="GF16" s="2">
        <v>3.25457267461E-5</v>
      </c>
      <c r="GG16">
        <v>0</v>
      </c>
      <c r="GH16">
        <v>0</v>
      </c>
      <c r="GI16">
        <v>3.7427585757999999E-4</v>
      </c>
      <c r="GJ16" s="2">
        <v>4.8818590119100001E-5</v>
      </c>
      <c r="GK16" s="2">
        <v>4.8818590119100001E-5</v>
      </c>
      <c r="GL16" s="2">
        <v>3.25457267461E-5</v>
      </c>
      <c r="GM16">
        <v>0</v>
      </c>
      <c r="GN16" s="2">
        <v>1.6272863373000001E-5</v>
      </c>
      <c r="GO16">
        <v>0</v>
      </c>
      <c r="GP16">
        <v>1.3018290698400001E-4</v>
      </c>
      <c r="GQ16" s="2">
        <v>6.50914534922E-5</v>
      </c>
      <c r="GR16" s="2">
        <v>1.6272863373000001E-5</v>
      </c>
      <c r="GS16">
        <v>0</v>
      </c>
      <c r="GT16" s="2">
        <v>3.25457267461E-5</v>
      </c>
      <c r="GU16">
        <v>0</v>
      </c>
      <c r="GV16">
        <v>0</v>
      </c>
      <c r="GW16">
        <v>0</v>
      </c>
      <c r="GX16" s="2">
        <v>4.8818590119100001E-5</v>
      </c>
      <c r="GY16">
        <v>0</v>
      </c>
      <c r="GZ16" s="2">
        <v>4.8818590119100001E-5</v>
      </c>
      <c r="HA16">
        <v>0</v>
      </c>
      <c r="HB16">
        <v>0</v>
      </c>
      <c r="HC16">
        <v>1.9527436047599999E-4</v>
      </c>
      <c r="HD16">
        <v>0</v>
      </c>
      <c r="HE16">
        <v>0</v>
      </c>
      <c r="HF16" s="2">
        <v>1.6272863373000001E-5</v>
      </c>
      <c r="HG16" s="2">
        <v>1.6272863373000001E-5</v>
      </c>
      <c r="HH16">
        <v>0</v>
      </c>
      <c r="HI16">
        <v>0</v>
      </c>
      <c r="HJ16" s="2">
        <v>1.6272863373000001E-5</v>
      </c>
      <c r="HK16" s="2">
        <v>6.50914534922E-5</v>
      </c>
      <c r="HL16" s="2">
        <v>1.6272863373000001E-5</v>
      </c>
      <c r="HM16">
        <v>0</v>
      </c>
      <c r="HN16" s="2">
        <v>8.1364316865200001E-5</v>
      </c>
      <c r="HO16">
        <v>0</v>
      </c>
      <c r="HP16">
        <v>1.70865065417E-3</v>
      </c>
      <c r="HQ16" s="2">
        <v>1.6272863373000001E-5</v>
      </c>
      <c r="HR16">
        <v>0</v>
      </c>
      <c r="HS16" s="2">
        <v>1.6272863373000001E-5</v>
      </c>
      <c r="HT16" s="2">
        <v>8.1364316865200001E-5</v>
      </c>
      <c r="HU16" s="2">
        <v>1.6272863373000001E-5</v>
      </c>
      <c r="HV16">
        <v>3.0267525873900001E-3</v>
      </c>
      <c r="HW16">
        <v>0</v>
      </c>
      <c r="HX16" s="2">
        <v>1.6272863373000001E-5</v>
      </c>
      <c r="HY16">
        <v>0</v>
      </c>
      <c r="HZ16">
        <v>0</v>
      </c>
      <c r="IA16" s="2">
        <v>6.50914534922E-5</v>
      </c>
      <c r="IB16">
        <v>0</v>
      </c>
      <c r="IC16">
        <v>0</v>
      </c>
      <c r="ID16" s="2">
        <v>1.6272863373000001E-5</v>
      </c>
      <c r="IE16">
        <v>1.0902818459900001E-3</v>
      </c>
      <c r="IF16" s="2">
        <v>1.6272863373000001E-5</v>
      </c>
      <c r="IG16" s="2">
        <v>1.6272863373000001E-5</v>
      </c>
      <c r="IH16">
        <v>0</v>
      </c>
      <c r="II16">
        <v>0</v>
      </c>
      <c r="IJ16">
        <v>0</v>
      </c>
      <c r="IK16">
        <v>0</v>
      </c>
      <c r="IL16" s="2">
        <v>3.25457267461E-5</v>
      </c>
      <c r="IM16">
        <v>0</v>
      </c>
      <c r="IN16">
        <v>3.0918440408799999E-4</v>
      </c>
      <c r="IO16" s="2">
        <v>3.25457267461E-5</v>
      </c>
      <c r="IP16" s="2">
        <v>1.6272863373000001E-5</v>
      </c>
      <c r="IQ16" s="2">
        <v>1.6272863373000001E-5</v>
      </c>
      <c r="IR16">
        <v>0</v>
      </c>
      <c r="IS16">
        <v>0</v>
      </c>
      <c r="IT16">
        <v>0</v>
      </c>
      <c r="IU16" s="2">
        <v>1.6272863373000001E-5</v>
      </c>
      <c r="IV16">
        <v>0</v>
      </c>
      <c r="IW16">
        <v>3.5800299420699999E-3</v>
      </c>
      <c r="IX16" s="2">
        <v>1.6272863373000001E-5</v>
      </c>
      <c r="IY16">
        <v>0</v>
      </c>
      <c r="IZ16" s="2">
        <v>6.50914534922E-5</v>
      </c>
      <c r="JA16">
        <v>0</v>
      </c>
      <c r="JB16" s="2">
        <v>8.1364316865200001E-5</v>
      </c>
      <c r="JC16" s="2">
        <v>3.25457267461E-5</v>
      </c>
      <c r="JD16" s="2">
        <v>4.8818590119100001E-5</v>
      </c>
      <c r="JE16">
        <v>0</v>
      </c>
      <c r="JF16">
        <v>0</v>
      </c>
      <c r="JG16">
        <v>0</v>
      </c>
      <c r="JH16" s="2">
        <v>1.6272863373000001E-5</v>
      </c>
      <c r="JI16">
        <v>0</v>
      </c>
      <c r="JJ16">
        <v>0</v>
      </c>
      <c r="JK16">
        <v>0</v>
      </c>
      <c r="JL16">
        <v>0</v>
      </c>
      <c r="JM16">
        <v>0</v>
      </c>
      <c r="JN16" s="2">
        <v>3.25457267461E-5</v>
      </c>
      <c r="JO16">
        <v>0</v>
      </c>
      <c r="JP16">
        <v>0</v>
      </c>
      <c r="JQ16">
        <v>0</v>
      </c>
      <c r="JR16" s="2">
        <v>6.50914534922E-5</v>
      </c>
      <c r="JS16">
        <v>1.6272863372999999E-4</v>
      </c>
      <c r="JT16">
        <v>0</v>
      </c>
      <c r="JU16" s="2">
        <v>9.7637180238200003E-5</v>
      </c>
      <c r="JV16">
        <v>1.13910043611E-4</v>
      </c>
      <c r="JW16">
        <v>0</v>
      </c>
      <c r="JX16">
        <v>0</v>
      </c>
      <c r="JY16" s="2">
        <v>4.8818590119100001E-5</v>
      </c>
      <c r="JZ16" s="2">
        <v>1.6272863373000001E-5</v>
      </c>
      <c r="KA16">
        <v>0</v>
      </c>
      <c r="KB16">
        <v>0</v>
      </c>
      <c r="KC16" s="2">
        <v>1.6272863373000001E-5</v>
      </c>
      <c r="KD16" s="2">
        <v>1.6272863373000001E-5</v>
      </c>
      <c r="KE16" s="2">
        <v>1.6272863373000001E-5</v>
      </c>
      <c r="KF16" s="2">
        <v>1.6272863373000001E-5</v>
      </c>
      <c r="KG16" s="2">
        <v>1.6272863373000001E-5</v>
      </c>
      <c r="KH16">
        <v>0</v>
      </c>
      <c r="KI16">
        <v>0</v>
      </c>
      <c r="KJ16">
        <v>8.2177960033800006E-3</v>
      </c>
      <c r="KK16">
        <v>2.0015621948799999E-3</v>
      </c>
      <c r="KL16">
        <v>0</v>
      </c>
      <c r="KM16" s="2">
        <v>6.50914534922E-5</v>
      </c>
      <c r="KN16" s="2">
        <v>1.6272863373000001E-5</v>
      </c>
      <c r="KO16">
        <v>0</v>
      </c>
      <c r="KP16" s="2">
        <v>9.7637180238200003E-5</v>
      </c>
      <c r="KQ16" s="2">
        <v>1.6272863373000001E-5</v>
      </c>
      <c r="KR16">
        <v>0</v>
      </c>
      <c r="KS16" s="2">
        <v>6.50914534922E-5</v>
      </c>
      <c r="KT16">
        <v>0</v>
      </c>
      <c r="KU16" s="2">
        <v>6.50914534922E-5</v>
      </c>
      <c r="KV16" s="2">
        <v>8.1364316865200001E-5</v>
      </c>
      <c r="KW16">
        <v>0</v>
      </c>
      <c r="KX16">
        <v>0</v>
      </c>
      <c r="KY16">
        <v>0</v>
      </c>
      <c r="KZ16">
        <v>1.4645577035700001E-4</v>
      </c>
      <c r="LA16">
        <v>0</v>
      </c>
      <c r="LB16">
        <v>0</v>
      </c>
      <c r="LC16" s="2">
        <v>3.25457267461E-5</v>
      </c>
      <c r="LD16">
        <v>0</v>
      </c>
      <c r="LE16">
        <v>0</v>
      </c>
      <c r="LF16">
        <v>0</v>
      </c>
      <c r="LG16">
        <v>1.13910043611E-4</v>
      </c>
      <c r="LH16">
        <v>0</v>
      </c>
      <c r="LI16">
        <v>0</v>
      </c>
      <c r="LJ16" s="2">
        <v>1.6272863373000001E-5</v>
      </c>
      <c r="LK16">
        <v>0</v>
      </c>
      <c r="LL16">
        <v>0</v>
      </c>
      <c r="LM16">
        <v>0</v>
      </c>
      <c r="LN16" s="2">
        <v>1.6272863373000001E-5</v>
      </c>
      <c r="LO16">
        <v>8.2991603202500004E-4</v>
      </c>
      <c r="LP16">
        <v>0</v>
      </c>
      <c r="LQ16" s="2">
        <v>6.50914534922E-5</v>
      </c>
      <c r="LR16">
        <v>6.24877953525E-3</v>
      </c>
      <c r="LS16" s="2">
        <v>1.6272863373000001E-5</v>
      </c>
      <c r="LT16">
        <v>5.7117750439399997E-3</v>
      </c>
      <c r="LU16" s="2">
        <v>6.50914534922E-5</v>
      </c>
      <c r="LV16">
        <v>0</v>
      </c>
      <c r="LW16">
        <v>0</v>
      </c>
      <c r="LX16">
        <v>1.24812862071E-2</v>
      </c>
      <c r="LY16">
        <v>0</v>
      </c>
      <c r="LZ16">
        <v>0</v>
      </c>
      <c r="MA16" s="2">
        <v>1.6272863373000001E-5</v>
      </c>
      <c r="MB16" s="2">
        <v>3.25457267461E-5</v>
      </c>
      <c r="MC16">
        <v>0</v>
      </c>
      <c r="MD16">
        <v>7.8109744190599999E-4</v>
      </c>
      <c r="ME16">
        <v>0</v>
      </c>
      <c r="MF16" s="2">
        <v>1.6272863373000001E-5</v>
      </c>
      <c r="MG16">
        <v>0</v>
      </c>
      <c r="MH16">
        <v>1.13910043611E-4</v>
      </c>
      <c r="MI16">
        <v>6.24877953525E-3</v>
      </c>
      <c r="MJ16">
        <v>8.7873462214399999E-4</v>
      </c>
      <c r="MK16">
        <v>0</v>
      </c>
      <c r="ML16">
        <v>0</v>
      </c>
      <c r="MM16" s="2">
        <v>1.6272863373000001E-5</v>
      </c>
      <c r="MN16">
        <v>1.9527436047599999E-4</v>
      </c>
      <c r="MO16" s="2">
        <v>1.6272863373000001E-5</v>
      </c>
      <c r="MP16" s="2">
        <v>3.25457267461E-5</v>
      </c>
      <c r="MQ16" s="2">
        <v>8.1364316865200001E-5</v>
      </c>
      <c r="MR16">
        <v>0</v>
      </c>
      <c r="MS16">
        <v>0</v>
      </c>
      <c r="MT16">
        <v>0</v>
      </c>
      <c r="MU16" s="2">
        <v>3.25457267461E-5</v>
      </c>
      <c r="MV16">
        <v>0</v>
      </c>
      <c r="MW16">
        <v>0</v>
      </c>
      <c r="MX16">
        <v>0</v>
      </c>
      <c r="MY16">
        <v>6.5091453492199997E-4</v>
      </c>
      <c r="MZ16">
        <v>0</v>
      </c>
      <c r="NA16">
        <v>0</v>
      </c>
      <c r="NB16">
        <v>0</v>
      </c>
      <c r="NC16">
        <v>4.88185901191E-4</v>
      </c>
      <c r="ND16">
        <v>0</v>
      </c>
      <c r="NE16">
        <v>1.3018290698400001E-4</v>
      </c>
      <c r="NF16" s="2">
        <v>3.25457267461E-5</v>
      </c>
      <c r="NG16" s="2">
        <v>4.8818590119100001E-5</v>
      </c>
      <c r="NH16">
        <v>1.6272863372999999E-4</v>
      </c>
      <c r="NI16">
        <v>0</v>
      </c>
      <c r="NJ16" s="2">
        <v>3.25457267461E-5</v>
      </c>
      <c r="NK16">
        <v>0</v>
      </c>
      <c r="NL16" s="2">
        <v>3.25457267461E-5</v>
      </c>
      <c r="NM16" s="2">
        <v>1.6272863373000001E-5</v>
      </c>
      <c r="NN16">
        <v>0</v>
      </c>
      <c r="NO16" s="2">
        <v>1.6272863373000001E-5</v>
      </c>
      <c r="NP16" s="2">
        <v>1.6272863373000001E-5</v>
      </c>
      <c r="NQ16" s="2">
        <v>9.7637180238200003E-5</v>
      </c>
      <c r="NR16" s="2">
        <v>1.6272863373000001E-5</v>
      </c>
      <c r="NS16">
        <v>0</v>
      </c>
      <c r="NT16">
        <v>0</v>
      </c>
      <c r="NU16" s="2">
        <v>1.6272863373000001E-5</v>
      </c>
      <c r="NV16">
        <v>0</v>
      </c>
      <c r="NW16">
        <v>0</v>
      </c>
      <c r="NX16" s="2">
        <v>3.25457267461E-5</v>
      </c>
      <c r="NY16">
        <v>0</v>
      </c>
      <c r="NZ16" s="2">
        <v>4.8818590119100001E-5</v>
      </c>
      <c r="OA16" s="2">
        <v>1.6272863373000001E-5</v>
      </c>
      <c r="OB16">
        <v>0</v>
      </c>
      <c r="OC16">
        <v>0</v>
      </c>
      <c r="OD16">
        <v>0</v>
      </c>
      <c r="OE16" s="2">
        <v>3.25457267461E-5</v>
      </c>
      <c r="OF16">
        <v>4.88185901191E-4</v>
      </c>
      <c r="OG16" s="2">
        <v>1.6272863373000001E-5</v>
      </c>
      <c r="OH16" s="2">
        <v>1.6272863373000001E-5</v>
      </c>
      <c r="OI16">
        <v>0</v>
      </c>
      <c r="OJ16">
        <v>0</v>
      </c>
      <c r="OK16" s="2">
        <v>1.6272863373000001E-5</v>
      </c>
      <c r="OL16">
        <v>4.4717828549100003E-2</v>
      </c>
      <c r="OM16" s="2">
        <v>8.1364316865200001E-5</v>
      </c>
      <c r="ON16">
        <v>0</v>
      </c>
      <c r="OO16">
        <v>0</v>
      </c>
      <c r="OP16">
        <v>0</v>
      </c>
      <c r="OQ16" s="2">
        <v>9.7637180238200003E-5</v>
      </c>
      <c r="OR16" s="2">
        <v>1.6272863373000001E-5</v>
      </c>
      <c r="OS16">
        <v>0</v>
      </c>
      <c r="OT16">
        <v>0</v>
      </c>
      <c r="OU16">
        <v>0</v>
      </c>
      <c r="OV16" s="2">
        <v>1.6272863373000001E-5</v>
      </c>
      <c r="OW16" s="2">
        <v>4.8818590119100001E-5</v>
      </c>
      <c r="OX16">
        <v>1.13910043611E-4</v>
      </c>
      <c r="OY16" s="2">
        <v>3.25457267461E-5</v>
      </c>
      <c r="OZ16">
        <v>1.13910043611E-4</v>
      </c>
      <c r="PA16" s="2">
        <v>4.8818590119100001E-5</v>
      </c>
      <c r="PB16">
        <v>0</v>
      </c>
      <c r="PC16">
        <v>2.6036581396899998E-4</v>
      </c>
      <c r="PD16" s="2">
        <v>3.25457267461E-5</v>
      </c>
      <c r="PE16" s="2">
        <v>4.8818590119100001E-5</v>
      </c>
      <c r="PF16">
        <v>1.13910043611E-4</v>
      </c>
      <c r="PG16" s="2">
        <v>1.6272863373000001E-5</v>
      </c>
      <c r="PH16" s="2">
        <v>6.50914534922E-5</v>
      </c>
      <c r="PI16">
        <v>0</v>
      </c>
      <c r="PJ16">
        <v>1.3018290698400001E-4</v>
      </c>
      <c r="PK16" s="2">
        <v>6.50914534922E-5</v>
      </c>
      <c r="PL16" s="2">
        <v>1.6272863373000001E-5</v>
      </c>
      <c r="PM16" s="2">
        <v>6.50914534922E-5</v>
      </c>
      <c r="PN16" s="2">
        <v>4.8818590119100001E-5</v>
      </c>
      <c r="PO16">
        <v>0</v>
      </c>
      <c r="PP16">
        <v>1.2855562064699999E-3</v>
      </c>
      <c r="PQ16" s="2">
        <v>4.8818590119100001E-5</v>
      </c>
      <c r="PR16">
        <v>0</v>
      </c>
      <c r="PS16" s="2">
        <v>4.8818590119100001E-5</v>
      </c>
      <c r="PT16">
        <v>1.13910043611E-4</v>
      </c>
      <c r="PU16">
        <v>0</v>
      </c>
      <c r="PV16">
        <v>0</v>
      </c>
      <c r="PW16">
        <v>1.13910043611E-4</v>
      </c>
      <c r="PX16">
        <v>0</v>
      </c>
      <c r="PY16">
        <v>1.9527436047599999E-4</v>
      </c>
      <c r="PZ16" s="2">
        <v>1.6272863373000001E-5</v>
      </c>
      <c r="QA16">
        <v>0</v>
      </c>
      <c r="QB16" s="2">
        <v>1.6272863373000001E-5</v>
      </c>
      <c r="QC16" s="2">
        <v>1.6272863373000001E-5</v>
      </c>
      <c r="QD16">
        <v>0</v>
      </c>
      <c r="QE16" s="2">
        <v>3.25457267461E-5</v>
      </c>
      <c r="QF16" s="2">
        <v>1.6272863373000001E-5</v>
      </c>
      <c r="QG16" s="2">
        <v>4.8818590119100001E-5</v>
      </c>
      <c r="QH16" s="2">
        <v>4.8818590119100001E-5</v>
      </c>
      <c r="QI16" s="2">
        <v>9.7637180238200003E-5</v>
      </c>
      <c r="QJ16">
        <v>0</v>
      </c>
      <c r="QK16">
        <v>0</v>
      </c>
      <c r="QL16" s="2">
        <v>1.6272863373000001E-5</v>
      </c>
      <c r="QM16" s="2">
        <v>3.25457267461E-5</v>
      </c>
      <c r="QN16">
        <v>0</v>
      </c>
      <c r="QO16">
        <v>0</v>
      </c>
      <c r="QP16">
        <v>0</v>
      </c>
      <c r="QQ16" s="2">
        <v>9.7637180238200003E-5</v>
      </c>
      <c r="QR16">
        <v>0</v>
      </c>
      <c r="QS16">
        <v>0</v>
      </c>
      <c r="QT16">
        <v>0</v>
      </c>
      <c r="QU16" s="2">
        <v>6.50914534922E-5</v>
      </c>
      <c r="QV16">
        <v>3.2545726746099999E-4</v>
      </c>
      <c r="QW16">
        <v>0</v>
      </c>
      <c r="QX16">
        <v>1.13910043611E-4</v>
      </c>
      <c r="QY16">
        <v>0</v>
      </c>
      <c r="QZ16" s="2">
        <v>4.8818590119100001E-5</v>
      </c>
      <c r="RA16">
        <v>0</v>
      </c>
      <c r="RB16" s="2">
        <v>3.25457267461E-5</v>
      </c>
      <c r="RC16">
        <v>0</v>
      </c>
      <c r="RD16" s="2">
        <v>9.7637180238200003E-5</v>
      </c>
      <c r="RE16">
        <v>0</v>
      </c>
      <c r="RF16" s="2">
        <v>1.6272863373000001E-5</v>
      </c>
      <c r="RG16">
        <v>0</v>
      </c>
      <c r="RH16" s="2">
        <v>9.7637180238200003E-5</v>
      </c>
      <c r="RI16">
        <v>0</v>
      </c>
      <c r="RJ16" s="2">
        <v>3.25457267461E-5</v>
      </c>
      <c r="RK16">
        <v>4.5726746078199997E-3</v>
      </c>
      <c r="RL16" s="2">
        <v>3.25457267461E-5</v>
      </c>
      <c r="RM16">
        <v>0</v>
      </c>
      <c r="RN16">
        <v>0</v>
      </c>
      <c r="RO16">
        <v>0</v>
      </c>
      <c r="RP16">
        <v>0</v>
      </c>
      <c r="RQ16">
        <v>2.6036581396899998E-4</v>
      </c>
      <c r="RR16">
        <v>0</v>
      </c>
      <c r="RS16" s="2">
        <v>1.6272863373000001E-5</v>
      </c>
      <c r="RT16">
        <v>0</v>
      </c>
      <c r="RU16">
        <v>0</v>
      </c>
      <c r="RV16" s="2">
        <v>3.25457267461E-5</v>
      </c>
      <c r="RW16" s="2">
        <v>1.6272863373000001E-5</v>
      </c>
      <c r="RX16" s="2">
        <v>3.25457267461E-5</v>
      </c>
      <c r="RY16">
        <v>2.1317451018699998E-3</v>
      </c>
      <c r="RZ16" s="2">
        <v>3.25457267461E-5</v>
      </c>
      <c r="SA16" s="2">
        <v>8.1364316865200001E-5</v>
      </c>
      <c r="SB16">
        <v>0</v>
      </c>
      <c r="SC16">
        <v>2.7826596367899999E-3</v>
      </c>
      <c r="SD16">
        <v>0</v>
      </c>
      <c r="SE16" s="2">
        <v>3.25457267461E-5</v>
      </c>
      <c r="SF16">
        <v>0</v>
      </c>
      <c r="SG16">
        <v>0</v>
      </c>
      <c r="SH16">
        <v>3.9868515263899998E-3</v>
      </c>
      <c r="SI16" s="2">
        <v>1.6272863373000001E-5</v>
      </c>
      <c r="SJ16">
        <v>0</v>
      </c>
      <c r="SK16">
        <v>2.1154722385E-4</v>
      </c>
      <c r="SL16">
        <v>0</v>
      </c>
      <c r="SM16">
        <v>1.7900149710299999E-4</v>
      </c>
      <c r="SN16">
        <v>0</v>
      </c>
      <c r="SO16">
        <v>0</v>
      </c>
      <c r="SP16" s="2">
        <v>4.8818590119100001E-5</v>
      </c>
      <c r="SQ16" s="2">
        <v>8.1364316865200001E-5</v>
      </c>
      <c r="SR16">
        <v>6.3464167154900003E-4</v>
      </c>
      <c r="SS16" s="2">
        <v>3.25457267461E-5</v>
      </c>
      <c r="ST16">
        <v>0</v>
      </c>
      <c r="SU16">
        <v>0</v>
      </c>
      <c r="SV16" s="2">
        <v>3.25457267461E-5</v>
      </c>
      <c r="SW16">
        <v>1.6272863372999999E-4</v>
      </c>
      <c r="SX16" s="2">
        <v>8.1364316865200001E-5</v>
      </c>
      <c r="SY16">
        <v>0</v>
      </c>
      <c r="SZ16" s="2">
        <v>8.1364316865200001E-5</v>
      </c>
      <c r="TA16">
        <v>0</v>
      </c>
      <c r="TB16" s="2">
        <v>4.8818590119100001E-5</v>
      </c>
      <c r="TC16">
        <v>0</v>
      </c>
      <c r="TD16">
        <v>0</v>
      </c>
      <c r="TE16">
        <v>6.0209594480199996E-4</v>
      </c>
      <c r="TF16">
        <v>0</v>
      </c>
      <c r="TG16" s="2">
        <v>1.6272863373000001E-5</v>
      </c>
      <c r="TH16" s="2">
        <v>4.8818590119100001E-5</v>
      </c>
      <c r="TI16">
        <v>0</v>
      </c>
      <c r="TJ16">
        <v>6.3464167154900003E-3</v>
      </c>
      <c r="TK16">
        <v>1.4645577035700001E-4</v>
      </c>
      <c r="TL16">
        <v>0</v>
      </c>
      <c r="TM16" s="2">
        <v>8.1364316865200001E-5</v>
      </c>
      <c r="TN16" s="2">
        <v>6.50914534922E-5</v>
      </c>
      <c r="TO16">
        <v>0</v>
      </c>
      <c r="TP16" s="2">
        <v>6.50914534922E-5</v>
      </c>
      <c r="TQ16">
        <v>1.3018290698400001E-4</v>
      </c>
      <c r="TR16">
        <v>0</v>
      </c>
      <c r="TS16" s="2">
        <v>3.25457267461E-5</v>
      </c>
      <c r="TT16">
        <v>1.6272863372999999E-4</v>
      </c>
      <c r="TU16">
        <v>0</v>
      </c>
      <c r="TV16">
        <v>0</v>
      </c>
      <c r="TW16">
        <v>0</v>
      </c>
      <c r="TX16">
        <v>1.3018290698400001E-4</v>
      </c>
      <c r="TY16" s="2">
        <v>4.8818590119100001E-5</v>
      </c>
      <c r="TZ16" s="2">
        <v>9.7637180238200003E-5</v>
      </c>
      <c r="UA16" s="2">
        <v>4.8818590119100001E-5</v>
      </c>
      <c r="UB16">
        <v>0</v>
      </c>
      <c r="UC16" s="2">
        <v>9.7637180238200003E-5</v>
      </c>
      <c r="UD16">
        <v>0</v>
      </c>
      <c r="UE16">
        <v>0</v>
      </c>
      <c r="UF16">
        <v>1.6272863372999999E-4</v>
      </c>
      <c r="UG16" s="2">
        <v>3.25457267461E-5</v>
      </c>
      <c r="UH16">
        <v>0</v>
      </c>
      <c r="UI16">
        <v>0</v>
      </c>
      <c r="UJ16" s="2">
        <v>1.6272863373000001E-5</v>
      </c>
      <c r="UK16">
        <v>0</v>
      </c>
      <c r="UL16" s="2">
        <v>3.25457267461E-5</v>
      </c>
      <c r="UM16">
        <v>0</v>
      </c>
      <c r="UN16" s="2">
        <v>8.1364316865200001E-5</v>
      </c>
      <c r="UO16">
        <v>0</v>
      </c>
      <c r="UP16" s="2">
        <v>4.8818590119100001E-5</v>
      </c>
      <c r="UQ16">
        <v>0</v>
      </c>
      <c r="UR16">
        <v>0</v>
      </c>
      <c r="US16" s="2">
        <v>6.50914534922E-5</v>
      </c>
      <c r="UT16">
        <v>0</v>
      </c>
      <c r="UU16" s="2">
        <v>3.25457267461E-5</v>
      </c>
      <c r="UV16">
        <v>1.6272863372999999E-4</v>
      </c>
      <c r="UW16">
        <v>0</v>
      </c>
      <c r="UX16">
        <v>1.9527436047599999E-4</v>
      </c>
      <c r="UY16" s="2">
        <v>1.6272863373000001E-5</v>
      </c>
      <c r="UZ16" s="2">
        <v>3.25457267461E-5</v>
      </c>
      <c r="VA16" s="2">
        <v>3.25457267461E-5</v>
      </c>
      <c r="VB16" s="2">
        <v>8.1364316865200001E-5</v>
      </c>
      <c r="VC16">
        <v>1.9527436047599999E-4</v>
      </c>
      <c r="VD16">
        <v>0</v>
      </c>
      <c r="VE16">
        <v>0</v>
      </c>
      <c r="VF16">
        <v>0</v>
      </c>
      <c r="VG16">
        <v>1.3018290698400001E-4</v>
      </c>
      <c r="VH16">
        <v>0</v>
      </c>
      <c r="VI16">
        <v>1.38319338671E-3</v>
      </c>
      <c r="VJ16" s="2">
        <v>1.6272863373000001E-5</v>
      </c>
      <c r="VK16">
        <v>0</v>
      </c>
      <c r="VL16" s="2">
        <v>3.25457267461E-5</v>
      </c>
      <c r="VM16">
        <v>1.4645577035700001E-4</v>
      </c>
      <c r="VN16">
        <v>0</v>
      </c>
      <c r="VO16" s="2">
        <v>1.6272863373000001E-5</v>
      </c>
      <c r="VP16">
        <v>2.4409295059600001E-4</v>
      </c>
      <c r="VQ16" s="2">
        <v>3.25457267461E-5</v>
      </c>
      <c r="VR16" s="2">
        <v>3.25457267461E-5</v>
      </c>
      <c r="VS16">
        <v>1.9527436047599999E-4</v>
      </c>
      <c r="VT16">
        <v>0</v>
      </c>
      <c r="VU16" s="2">
        <v>1.6272863373000001E-5</v>
      </c>
      <c r="VV16">
        <v>0</v>
      </c>
      <c r="VW16">
        <v>1.7900149710299999E-4</v>
      </c>
      <c r="VX16">
        <v>3.87294148278E-3</v>
      </c>
      <c r="VY16">
        <v>0</v>
      </c>
      <c r="VZ16">
        <v>0</v>
      </c>
      <c r="WA16" s="2">
        <v>1.6272863373000001E-5</v>
      </c>
      <c r="WB16">
        <v>0</v>
      </c>
      <c r="WC16" s="2">
        <v>1.6272863373000001E-5</v>
      </c>
      <c r="WD16">
        <v>1.9527436047599999E-4</v>
      </c>
      <c r="WE16" s="2">
        <v>4.8818590119100001E-5</v>
      </c>
      <c r="WF16" s="2">
        <v>6.50914534922E-5</v>
      </c>
      <c r="WG16">
        <v>0</v>
      </c>
      <c r="WH16">
        <v>0</v>
      </c>
      <c r="WI16">
        <v>1.4645577035700001E-4</v>
      </c>
      <c r="WJ16">
        <v>1.6272863372999999E-4</v>
      </c>
      <c r="WK16">
        <v>0</v>
      </c>
      <c r="WL16">
        <v>0</v>
      </c>
      <c r="WM16" s="2">
        <v>1.6272863373000001E-5</v>
      </c>
      <c r="WN16">
        <v>0</v>
      </c>
      <c r="WO16" s="2">
        <v>1.6272863373000001E-5</v>
      </c>
      <c r="WP16">
        <v>1.6272863372999999E-4</v>
      </c>
      <c r="WQ16" s="2">
        <v>8.1364316865200001E-5</v>
      </c>
      <c r="WR16" s="2">
        <v>8.1364316865200001E-5</v>
      </c>
      <c r="WS16" s="2">
        <v>3.25457267461E-5</v>
      </c>
      <c r="WT16">
        <v>0</v>
      </c>
      <c r="WU16">
        <v>2.1154722385E-4</v>
      </c>
      <c r="WV16">
        <v>0</v>
      </c>
      <c r="WW16" s="2">
        <v>1.6272863373000001E-5</v>
      </c>
      <c r="WX16" s="2">
        <v>4.8818590119100001E-5</v>
      </c>
      <c r="WY16">
        <v>0</v>
      </c>
      <c r="WZ16" s="2">
        <v>1.6272863373000001E-5</v>
      </c>
      <c r="XA16" s="2">
        <v>1.6272863373000001E-5</v>
      </c>
      <c r="XB16" s="2">
        <v>1.6272863373000001E-5</v>
      </c>
      <c r="XC16">
        <v>0</v>
      </c>
      <c r="XD16" s="2">
        <v>1.6272863373000001E-5</v>
      </c>
      <c r="XE16">
        <v>1.82256069778E-3</v>
      </c>
      <c r="XF16" s="2">
        <v>8.1364316865200001E-5</v>
      </c>
      <c r="XG16">
        <v>0</v>
      </c>
      <c r="XH16" s="2">
        <v>3.25457267461E-5</v>
      </c>
      <c r="XI16">
        <v>0</v>
      </c>
      <c r="XJ16">
        <v>0</v>
      </c>
      <c r="XK16">
        <v>1.4645577035700001E-4</v>
      </c>
      <c r="XL16" s="2">
        <v>9.7637180238200003E-5</v>
      </c>
      <c r="XM16">
        <v>0</v>
      </c>
      <c r="XN16" s="2">
        <v>8.1364316865200001E-5</v>
      </c>
      <c r="XO16">
        <v>1.7900149710299999E-4</v>
      </c>
      <c r="XP16" s="2">
        <v>4.8818590119100001E-5</v>
      </c>
      <c r="XQ16">
        <v>0</v>
      </c>
      <c r="XR16" s="2">
        <v>6.50914534922E-5</v>
      </c>
      <c r="XS16">
        <v>0</v>
      </c>
      <c r="XT16">
        <v>0</v>
      </c>
      <c r="XU16" s="2">
        <v>1.6272863373000001E-5</v>
      </c>
      <c r="XV16">
        <v>5.20731627937E-4</v>
      </c>
      <c r="XW16">
        <v>0</v>
      </c>
      <c r="XX16">
        <v>3.8290047516799999E-2</v>
      </c>
      <c r="XY16">
        <v>0</v>
      </c>
      <c r="XZ16">
        <v>0</v>
      </c>
      <c r="YA16">
        <v>0</v>
      </c>
      <c r="YB16" s="2">
        <v>4.8818590119100001E-5</v>
      </c>
      <c r="YC16">
        <v>1.7900149710299999E-4</v>
      </c>
      <c r="YD16">
        <v>0</v>
      </c>
      <c r="YE16" s="2">
        <v>6.50914534922E-5</v>
      </c>
      <c r="YF16">
        <v>0</v>
      </c>
      <c r="YG16">
        <v>0</v>
      </c>
      <c r="YH16">
        <v>0</v>
      </c>
      <c r="YI16" s="2">
        <v>1.6272863373000001E-5</v>
      </c>
      <c r="YJ16" s="2">
        <v>4.8818590119100001E-5</v>
      </c>
      <c r="YK16">
        <v>1.0902818459900001E-3</v>
      </c>
      <c r="YL16">
        <v>0</v>
      </c>
      <c r="YM16">
        <v>0</v>
      </c>
      <c r="YN16" s="2">
        <v>4.8818590119100001E-5</v>
      </c>
      <c r="YO16" s="2">
        <v>9.7637180238200003E-5</v>
      </c>
      <c r="YP16" s="2">
        <v>4.8818590119100001E-5</v>
      </c>
      <c r="YQ16">
        <v>2.4409295059600001E-4</v>
      </c>
      <c r="YR16">
        <v>5.20731627937E-4</v>
      </c>
      <c r="YS16">
        <v>3.9705786630199998E-3</v>
      </c>
      <c r="YT16" s="2">
        <v>6.50914534922E-5</v>
      </c>
      <c r="YU16">
        <v>0</v>
      </c>
      <c r="YV16">
        <v>0</v>
      </c>
      <c r="YW16" s="2">
        <v>6.50914534922E-5</v>
      </c>
      <c r="YX16">
        <v>8.7873462214399999E-4</v>
      </c>
      <c r="YY16">
        <v>4.71913037818E-4</v>
      </c>
      <c r="YZ16" s="2">
        <v>4.8818590119100001E-5</v>
      </c>
      <c r="ZA16">
        <v>1.3018290698400001E-4</v>
      </c>
      <c r="ZB16">
        <v>0</v>
      </c>
      <c r="ZC16">
        <v>0</v>
      </c>
      <c r="ZD16">
        <v>5.6955021805599995E-4</v>
      </c>
      <c r="ZE16">
        <v>0</v>
      </c>
      <c r="ZF16" s="2">
        <v>1.6272863373000001E-5</v>
      </c>
      <c r="ZG16">
        <v>0</v>
      </c>
      <c r="ZH16">
        <v>0</v>
      </c>
      <c r="ZI16">
        <v>0</v>
      </c>
      <c r="ZJ16" s="2">
        <v>1.6272863373000001E-5</v>
      </c>
      <c r="ZK16">
        <v>0</v>
      </c>
      <c r="ZL16">
        <v>1.13910043611E-4</v>
      </c>
      <c r="ZM16">
        <v>0</v>
      </c>
      <c r="ZN16">
        <v>2.9291154071499998E-4</v>
      </c>
      <c r="ZO16">
        <v>1.04146325587E-3</v>
      </c>
      <c r="ZP16" s="2">
        <v>6.50914534922E-5</v>
      </c>
      <c r="ZQ16" s="2">
        <v>8.1364316865200001E-5</v>
      </c>
      <c r="ZR16" s="2">
        <v>1.6272863373000001E-5</v>
      </c>
      <c r="ZS16" s="2">
        <v>6.50914534922E-5</v>
      </c>
      <c r="ZT16">
        <v>0</v>
      </c>
      <c r="ZU16">
        <v>0</v>
      </c>
      <c r="ZV16">
        <v>1.3018290698400001E-4</v>
      </c>
      <c r="ZW16">
        <v>0</v>
      </c>
      <c r="ZX16">
        <v>0</v>
      </c>
      <c r="ZY16">
        <v>0</v>
      </c>
      <c r="ZZ16">
        <v>2.1154722385E-4</v>
      </c>
      <c r="AAA16">
        <v>0</v>
      </c>
      <c r="AAB16" s="2">
        <v>3.25457267461E-5</v>
      </c>
      <c r="AAC16">
        <v>0</v>
      </c>
      <c r="AAD16">
        <v>0</v>
      </c>
      <c r="AAE16">
        <v>0</v>
      </c>
      <c r="AAF16" s="2">
        <v>8.1364316865200001E-5</v>
      </c>
      <c r="AAG16">
        <v>0</v>
      </c>
      <c r="AAH16" s="2">
        <v>9.7637180238200003E-5</v>
      </c>
      <c r="AAI16">
        <v>0</v>
      </c>
      <c r="AAJ16">
        <v>1.6272863372999999E-4</v>
      </c>
      <c r="AAK16" s="2">
        <v>8.1364316865200001E-5</v>
      </c>
      <c r="AAL16">
        <v>0</v>
      </c>
      <c r="AAM16">
        <v>0</v>
      </c>
      <c r="AAN16" s="2">
        <v>3.25457267461E-5</v>
      </c>
      <c r="AAO16">
        <v>1.4645577035700001E-4</v>
      </c>
      <c r="AAP16" s="2">
        <v>9.7637180238200003E-5</v>
      </c>
      <c r="AAQ16" s="2">
        <v>1.6272863373000001E-5</v>
      </c>
      <c r="AAR16" s="2">
        <v>3.25457267461E-5</v>
      </c>
      <c r="AAS16" s="2">
        <v>3.25457267461E-5</v>
      </c>
      <c r="AAT16" s="2">
        <v>4.8818590119100001E-5</v>
      </c>
      <c r="AAU16">
        <v>0</v>
      </c>
      <c r="AAV16" s="2">
        <v>3.25457267461E-5</v>
      </c>
      <c r="AAW16">
        <v>0</v>
      </c>
      <c r="AAX16" s="2">
        <v>3.25457267461E-5</v>
      </c>
      <c r="AAY16">
        <v>9.76371802382E-4</v>
      </c>
      <c r="AAZ16" s="2">
        <v>6.50914534922E-5</v>
      </c>
      <c r="ABA16">
        <v>0</v>
      </c>
      <c r="ABB16">
        <v>0</v>
      </c>
      <c r="ABC16">
        <v>0</v>
      </c>
      <c r="ABD16" s="2">
        <v>1.6272863373000001E-5</v>
      </c>
      <c r="ABE16">
        <v>0</v>
      </c>
      <c r="ABF16">
        <v>7.8109744190599999E-4</v>
      </c>
      <c r="ABG16">
        <v>0</v>
      </c>
      <c r="ABH16">
        <v>2.1154722384999999E-3</v>
      </c>
      <c r="ABI16">
        <v>0</v>
      </c>
      <c r="ABJ16" s="2">
        <v>3.25457267461E-5</v>
      </c>
      <c r="ABK16">
        <v>2.1154722385E-4</v>
      </c>
      <c r="ABL16">
        <v>3.2545726746099999E-4</v>
      </c>
      <c r="ABM16" s="2">
        <v>3.25457267461E-5</v>
      </c>
      <c r="ABN16" s="2">
        <v>4.8818590119100001E-5</v>
      </c>
      <c r="ABO16">
        <v>0</v>
      </c>
      <c r="ABP16">
        <v>1.6272863372999999E-4</v>
      </c>
      <c r="ABQ16">
        <v>1.9527436047599999E-4</v>
      </c>
      <c r="ABR16">
        <v>0</v>
      </c>
      <c r="ABS16">
        <v>2.2782008722300001E-4</v>
      </c>
      <c r="ABT16">
        <v>0</v>
      </c>
      <c r="ABU16">
        <v>0</v>
      </c>
      <c r="ABV16">
        <v>1.9527436047599999E-4</v>
      </c>
      <c r="ABW16">
        <v>0</v>
      </c>
      <c r="ABX16">
        <v>2.7826596367899999E-3</v>
      </c>
      <c r="ABY16" s="2">
        <v>9.7637180238200003E-5</v>
      </c>
      <c r="ABZ16" s="2">
        <v>6.50914534922E-5</v>
      </c>
      <c r="ACA16" s="2">
        <v>1.6272863373000001E-5</v>
      </c>
      <c r="ACB16">
        <v>1.7900149710299999E-4</v>
      </c>
      <c r="ACC16" s="2">
        <v>9.7637180238200003E-5</v>
      </c>
      <c r="ACD16">
        <v>0</v>
      </c>
      <c r="ACE16" s="2">
        <v>6.50914534922E-5</v>
      </c>
      <c r="ACF16" s="2">
        <v>3.25457267461E-5</v>
      </c>
      <c r="ACG16" s="2">
        <v>4.8818590119100001E-5</v>
      </c>
      <c r="ACH16">
        <v>1.3018290698400001E-4</v>
      </c>
      <c r="ACI16" s="2">
        <v>4.8818590119100001E-5</v>
      </c>
      <c r="ACJ16" s="2">
        <v>4.8818590119100001E-5</v>
      </c>
      <c r="ACK16">
        <v>1.7900149710299999E-4</v>
      </c>
      <c r="ACL16" s="2">
        <v>1.6272863373000001E-5</v>
      </c>
      <c r="ACM16" s="2">
        <v>4.8818590119100001E-5</v>
      </c>
      <c r="ACN16">
        <v>2.4409295059600001E-4</v>
      </c>
      <c r="ACO16">
        <v>0</v>
      </c>
      <c r="ACP16">
        <v>0</v>
      </c>
      <c r="ACQ16" s="2">
        <v>6.50914534922E-5</v>
      </c>
      <c r="ACR16">
        <v>1.13910043611E-4</v>
      </c>
      <c r="ACS16">
        <v>1.7900149710299999E-4</v>
      </c>
      <c r="ACT16">
        <v>0</v>
      </c>
      <c r="ACU16">
        <v>0</v>
      </c>
      <c r="ACV16" s="2">
        <v>6.50914534922E-5</v>
      </c>
      <c r="ACW16">
        <v>0</v>
      </c>
      <c r="ACX16">
        <v>0</v>
      </c>
      <c r="ACY16">
        <v>0</v>
      </c>
      <c r="ACZ16" s="2">
        <v>4.8818590119100001E-5</v>
      </c>
      <c r="ADA16" s="2">
        <v>1.6272863373000001E-5</v>
      </c>
      <c r="ADB16" s="2">
        <v>6.50914534922E-5</v>
      </c>
      <c r="ADC16">
        <v>0</v>
      </c>
      <c r="ADD16" s="2">
        <v>1.6272863373000001E-5</v>
      </c>
      <c r="ADE16" s="2">
        <v>4.8818590119100001E-5</v>
      </c>
      <c r="ADF16" s="2">
        <v>9.7637180238200003E-5</v>
      </c>
      <c r="ADG16">
        <v>0</v>
      </c>
      <c r="ADH16">
        <v>0</v>
      </c>
      <c r="ADI16">
        <v>5.20731627937E-4</v>
      </c>
      <c r="ADJ16" s="2">
        <v>4.8818590119100001E-5</v>
      </c>
      <c r="ADK16">
        <v>0</v>
      </c>
      <c r="ADL16">
        <v>1.4645577035700001E-4</v>
      </c>
      <c r="ADM16">
        <v>0</v>
      </c>
      <c r="ADN16">
        <v>0</v>
      </c>
      <c r="ADO16" s="2">
        <v>1.6272863373000001E-5</v>
      </c>
      <c r="ADP16">
        <v>3.0918440408799999E-4</v>
      </c>
      <c r="ADQ16">
        <v>0</v>
      </c>
      <c r="ADR16">
        <v>0</v>
      </c>
      <c r="ADS16" s="2">
        <v>3.25457267461E-5</v>
      </c>
      <c r="ADT16">
        <v>0</v>
      </c>
      <c r="ADU16">
        <v>0</v>
      </c>
      <c r="ADV16" s="2">
        <v>3.25457267461E-5</v>
      </c>
      <c r="ADW16" s="2">
        <v>9.7637180238200003E-5</v>
      </c>
      <c r="ADX16">
        <v>1.13910043611E-4</v>
      </c>
      <c r="ADY16" s="2">
        <v>3.25457267461E-5</v>
      </c>
      <c r="ADZ16" s="2">
        <v>1.6272863373000001E-5</v>
      </c>
      <c r="AEA16" s="2">
        <v>3.25457267461E-5</v>
      </c>
      <c r="AEB16">
        <v>1.4645577035700001E-4</v>
      </c>
      <c r="AEC16">
        <v>0</v>
      </c>
      <c r="AED16">
        <v>0</v>
      </c>
      <c r="AEE16">
        <v>0</v>
      </c>
      <c r="AEF16" s="2">
        <v>6.50914534922E-5</v>
      </c>
      <c r="AEG16">
        <v>0</v>
      </c>
      <c r="AEH16">
        <v>0</v>
      </c>
      <c r="AEI16">
        <v>0</v>
      </c>
      <c r="AEJ16" s="2">
        <v>1.6272863373000001E-5</v>
      </c>
      <c r="AEK16">
        <v>0</v>
      </c>
      <c r="AEL16">
        <v>0</v>
      </c>
      <c r="AEM16" s="2">
        <v>1.6272863373000001E-5</v>
      </c>
      <c r="AEN16">
        <v>1.6272863372999999E-4</v>
      </c>
      <c r="AEO16">
        <v>0</v>
      </c>
      <c r="AEP16">
        <v>0</v>
      </c>
      <c r="AEQ16" s="2">
        <v>6.50914534922E-5</v>
      </c>
      <c r="AER16" s="2">
        <v>3.25457267461E-5</v>
      </c>
      <c r="AES16" s="2">
        <v>1.6272863373000001E-5</v>
      </c>
      <c r="AET16">
        <v>0</v>
      </c>
      <c r="AEU16" s="2">
        <v>3.25457267461E-5</v>
      </c>
      <c r="AEV16" s="2">
        <v>3.25457267461E-5</v>
      </c>
      <c r="AEW16">
        <v>0</v>
      </c>
      <c r="AEX16">
        <v>0</v>
      </c>
      <c r="AEY16">
        <v>7.7605285425999995E-2</v>
      </c>
      <c r="AEZ16">
        <v>0</v>
      </c>
      <c r="AFA16" s="2">
        <v>4.8818590119100001E-5</v>
      </c>
      <c r="AFB16">
        <v>0</v>
      </c>
      <c r="AFC16">
        <v>1.7900149710299999E-4</v>
      </c>
      <c r="AFD16" s="2">
        <v>6.50914534922E-5</v>
      </c>
      <c r="AFE16">
        <v>0</v>
      </c>
      <c r="AFF16" s="2">
        <v>4.8818590119100001E-5</v>
      </c>
      <c r="AFG16">
        <v>0</v>
      </c>
      <c r="AFH16" s="2">
        <v>1.6272863373000001E-5</v>
      </c>
      <c r="AFI16" s="2">
        <v>3.25457267461E-5</v>
      </c>
      <c r="AFJ16">
        <v>2.6036581396899998E-4</v>
      </c>
      <c r="AFK16">
        <v>1.13910043611E-4</v>
      </c>
      <c r="AFL16">
        <v>0</v>
      </c>
      <c r="AFM16">
        <v>0</v>
      </c>
      <c r="AFN16">
        <v>0</v>
      </c>
      <c r="AFO16">
        <v>0</v>
      </c>
      <c r="AFP16">
        <v>0</v>
      </c>
      <c r="AFQ16" s="2">
        <v>4.8818590119100001E-5</v>
      </c>
      <c r="AFR16" s="2">
        <v>8.1364316865200001E-5</v>
      </c>
      <c r="AFS16" s="2">
        <v>1.6272863373000001E-5</v>
      </c>
      <c r="AFT16">
        <v>0</v>
      </c>
      <c r="AFU16">
        <v>4.80049469505E-3</v>
      </c>
      <c r="AFV16">
        <v>5.8582308142900001E-4</v>
      </c>
      <c r="AFW16" s="2">
        <v>8.1364316865200001E-5</v>
      </c>
      <c r="AFX16" s="2">
        <v>1.6272863373000001E-5</v>
      </c>
      <c r="AFY16">
        <v>0</v>
      </c>
      <c r="AFZ16">
        <v>0</v>
      </c>
      <c r="AGA16">
        <v>0</v>
      </c>
      <c r="AGB16" s="2">
        <v>4.8818590119100001E-5</v>
      </c>
      <c r="AGC16">
        <v>0</v>
      </c>
      <c r="AGD16">
        <v>0</v>
      </c>
      <c r="AGE16" s="2">
        <v>1.6272863373000001E-5</v>
      </c>
      <c r="AGF16">
        <v>1.6272863372999999E-4</v>
      </c>
      <c r="AGG16" s="2">
        <v>6.50914534922E-5</v>
      </c>
      <c r="AGH16" s="2">
        <v>1.6272863373000001E-5</v>
      </c>
      <c r="AGI16">
        <v>9.76371802382E-4</v>
      </c>
      <c r="AGJ16">
        <v>3.5637570786999999E-3</v>
      </c>
      <c r="AGK16">
        <v>0</v>
      </c>
      <c r="AGL16">
        <v>1.36692052334E-3</v>
      </c>
      <c r="AGM16">
        <v>2.6036581396899998E-4</v>
      </c>
      <c r="AGN16">
        <v>0</v>
      </c>
      <c r="AGO16" s="2">
        <v>3.25457267461E-5</v>
      </c>
      <c r="AGP16">
        <v>0</v>
      </c>
      <c r="AGQ16" s="2">
        <v>8.1364316865200001E-5</v>
      </c>
      <c r="AGR16">
        <v>0</v>
      </c>
      <c r="AGS16" s="2">
        <v>3.25457267461E-5</v>
      </c>
      <c r="AGT16">
        <v>0</v>
      </c>
      <c r="AGU16" s="2">
        <v>3.25457267461E-5</v>
      </c>
      <c r="AGV16">
        <v>6.5091453492199997E-4</v>
      </c>
      <c r="AGW16">
        <v>1.4645577035700001E-4</v>
      </c>
      <c r="AGX16" s="2">
        <v>3.25457267461E-5</v>
      </c>
      <c r="AGY16" s="2">
        <v>3.25457267461E-5</v>
      </c>
      <c r="AGZ16" s="2">
        <v>1.6272863373000001E-5</v>
      </c>
      <c r="AHA16" s="2">
        <v>6.50914534922E-5</v>
      </c>
      <c r="AHB16" s="2">
        <v>3.25457267461E-5</v>
      </c>
      <c r="AHC16">
        <v>0</v>
      </c>
      <c r="AHD16">
        <v>0</v>
      </c>
      <c r="AHE16">
        <v>1.7900149710299999E-4</v>
      </c>
      <c r="AHF16" s="2">
        <v>9.7637180238200003E-5</v>
      </c>
      <c r="AHG16">
        <v>0</v>
      </c>
      <c r="AHH16">
        <v>0</v>
      </c>
      <c r="AHI16" s="2">
        <v>9.7637180238200003E-5</v>
      </c>
      <c r="AHJ16">
        <v>2.1626635422800002E-2</v>
      </c>
      <c r="AHK16" s="2">
        <v>9.7637180238200003E-5</v>
      </c>
      <c r="AHL16" s="2">
        <v>1.6272863373000001E-5</v>
      </c>
      <c r="AHM16" s="2">
        <v>1.6272863373000001E-5</v>
      </c>
      <c r="AHN16">
        <v>0</v>
      </c>
      <c r="AHO16">
        <v>0</v>
      </c>
      <c r="AHP16">
        <v>6.1836880817500001E-4</v>
      </c>
      <c r="AHQ16" s="2">
        <v>1.6272863373000001E-5</v>
      </c>
      <c r="AHR16" s="2">
        <v>3.25457267461E-5</v>
      </c>
      <c r="AHS16">
        <v>0</v>
      </c>
      <c r="AHT16">
        <v>1.9690164681399999E-3</v>
      </c>
      <c r="AHU16">
        <v>0</v>
      </c>
      <c r="AHV16">
        <v>6.9322397969100004E-3</v>
      </c>
      <c r="AHW16">
        <v>7.4855171515999998E-4</v>
      </c>
      <c r="AHX16">
        <v>0</v>
      </c>
      <c r="AHY16">
        <v>9.76371802382E-4</v>
      </c>
      <c r="AHZ16">
        <v>1.13910043611E-4</v>
      </c>
      <c r="AIA16">
        <v>0</v>
      </c>
      <c r="AIB16" s="2">
        <v>1.6272863373000001E-5</v>
      </c>
      <c r="AIC16" s="2">
        <v>3.25457267461E-5</v>
      </c>
      <c r="AID16">
        <v>1.12282757274E-3</v>
      </c>
      <c r="AIE16">
        <v>2.1154722385E-4</v>
      </c>
      <c r="AIF16" s="2">
        <v>3.25457267461E-5</v>
      </c>
      <c r="AIG16">
        <v>2.4246566425799999E-3</v>
      </c>
      <c r="AIH16">
        <v>2.0666536483800002E-3</v>
      </c>
      <c r="AII16" s="2">
        <v>6.50914534922E-5</v>
      </c>
      <c r="AIJ16">
        <v>0</v>
      </c>
      <c r="AIK16" s="2">
        <v>1.6272863373000001E-5</v>
      </c>
      <c r="AIL16" s="2">
        <v>6.50914534922E-5</v>
      </c>
      <c r="AIM16">
        <v>1.9527436047599999E-4</v>
      </c>
      <c r="AIN16" s="2">
        <v>9.7637180238200003E-5</v>
      </c>
      <c r="AIO16">
        <v>6.5742368027099998E-3</v>
      </c>
      <c r="AIP16">
        <v>6.2162338085000003E-3</v>
      </c>
      <c r="AIQ16">
        <v>0</v>
      </c>
      <c r="AIR16">
        <v>0</v>
      </c>
      <c r="AIS16">
        <v>2.6036581396899998E-4</v>
      </c>
      <c r="AIT16">
        <v>1.6272863372999999E-4</v>
      </c>
      <c r="AIU16">
        <v>0</v>
      </c>
      <c r="AIV16" s="2">
        <v>4.8818590119100001E-5</v>
      </c>
      <c r="AIW16" s="2">
        <v>8.1364316865200001E-5</v>
      </c>
      <c r="AIX16">
        <v>0</v>
      </c>
      <c r="AIY16">
        <v>0</v>
      </c>
      <c r="AIZ16">
        <v>0</v>
      </c>
      <c r="AJA16" s="2">
        <v>1.6272863373000001E-5</v>
      </c>
      <c r="AJB16" s="2">
        <v>1.6272863373000001E-5</v>
      </c>
      <c r="AJC16">
        <v>0</v>
      </c>
      <c r="AJD16" s="2">
        <v>4.8818590119100001E-5</v>
      </c>
      <c r="AJE16">
        <v>2.8558875219699999E-2</v>
      </c>
      <c r="AJF16" s="2">
        <v>4.8818590119100001E-5</v>
      </c>
      <c r="AJG16" s="2">
        <v>4.8818590119100001E-5</v>
      </c>
      <c r="AJH16">
        <v>6.3464167154900003E-4</v>
      </c>
      <c r="AJI16" s="2">
        <v>1.6272863373000001E-5</v>
      </c>
      <c r="AJJ16">
        <v>0</v>
      </c>
      <c r="AJK16">
        <v>0</v>
      </c>
      <c r="AJL16">
        <v>0</v>
      </c>
      <c r="AJM16" s="2">
        <v>1.6272863373000001E-5</v>
      </c>
      <c r="AJN16">
        <v>0</v>
      </c>
      <c r="AJO16" s="2">
        <v>6.50914534922E-5</v>
      </c>
      <c r="AJP16" s="2">
        <v>1.6272863373000001E-5</v>
      </c>
      <c r="AJQ16">
        <v>0</v>
      </c>
      <c r="AJR16" s="2">
        <v>1.6272863373000001E-5</v>
      </c>
      <c r="AJS16">
        <v>0</v>
      </c>
      <c r="AJT16">
        <v>0</v>
      </c>
      <c r="AJU16">
        <v>0</v>
      </c>
      <c r="AJV16">
        <v>1.0740089826199999E-3</v>
      </c>
      <c r="AJW16">
        <v>1.4645577035700001E-4</v>
      </c>
      <c r="AJX16">
        <v>0</v>
      </c>
      <c r="AJY16" s="2">
        <v>6.50914534922E-5</v>
      </c>
      <c r="AJZ16">
        <v>1.2204647529800001E-3</v>
      </c>
      <c r="AKA16">
        <v>0</v>
      </c>
      <c r="AKB16">
        <v>0</v>
      </c>
      <c r="AKC16" s="2">
        <v>1.6272863373000001E-5</v>
      </c>
      <c r="AKD16">
        <v>3.4173013083399999E-4</v>
      </c>
      <c r="AKE16">
        <v>2.6036581396899998E-4</v>
      </c>
      <c r="AKF16" s="2">
        <v>1.6272863373000001E-5</v>
      </c>
      <c r="AKG16">
        <v>0</v>
      </c>
      <c r="AKH16" s="2">
        <v>3.25457267461E-5</v>
      </c>
      <c r="AKI16" s="2">
        <v>1.6272863373000001E-5</v>
      </c>
      <c r="AKJ16" s="2">
        <v>3.25457267461E-5</v>
      </c>
      <c r="AKK16" s="2">
        <v>8.1364316865200001E-5</v>
      </c>
      <c r="AKL16">
        <v>0</v>
      </c>
      <c r="AKM16">
        <v>0</v>
      </c>
      <c r="AKN16" s="2">
        <v>8.1364316865200001E-5</v>
      </c>
      <c r="AKO16">
        <v>0</v>
      </c>
      <c r="AKP16">
        <v>2.9291154071499998E-4</v>
      </c>
      <c r="AKQ16" s="2">
        <v>9.7637180238200003E-5</v>
      </c>
      <c r="AKR16">
        <v>2.9291154071499998E-4</v>
      </c>
      <c r="AKS16" s="2">
        <v>8.1364316865200001E-5</v>
      </c>
      <c r="AKT16" s="2">
        <v>1.6272863373000001E-5</v>
      </c>
      <c r="AKU16">
        <v>1.13910043611E-4</v>
      </c>
      <c r="AKV16" s="2">
        <v>4.8818590119100001E-5</v>
      </c>
      <c r="AKW16" s="2">
        <v>8.1364316865200001E-5</v>
      </c>
      <c r="AKX16" s="2">
        <v>9.7637180238200003E-5</v>
      </c>
      <c r="AKY16">
        <v>1.3018290698400001E-4</v>
      </c>
      <c r="AKZ16">
        <v>0</v>
      </c>
      <c r="ALA16" s="2">
        <v>1.6272863373000001E-5</v>
      </c>
      <c r="ALB16" s="2">
        <v>1.6272863373000001E-5</v>
      </c>
      <c r="ALC16">
        <v>0</v>
      </c>
      <c r="ALD16">
        <v>0</v>
      </c>
      <c r="ALE16" s="2">
        <v>8.1364316865200001E-5</v>
      </c>
      <c r="ALF16">
        <v>0</v>
      </c>
      <c r="ALG16">
        <v>0</v>
      </c>
      <c r="ALH16">
        <v>1.13910043611E-4</v>
      </c>
      <c r="ALI16" s="2">
        <v>9.7637180238200003E-5</v>
      </c>
      <c r="ALJ16" s="2">
        <v>4.8818590119100001E-5</v>
      </c>
      <c r="ALK16">
        <v>1.3018290698400001E-4</v>
      </c>
      <c r="ALL16">
        <v>0</v>
      </c>
      <c r="ALM16">
        <v>1.9527436047599999E-4</v>
      </c>
      <c r="ALN16">
        <v>5.3700449130999995E-4</v>
      </c>
      <c r="ALO16">
        <v>0</v>
      </c>
      <c r="ALP16">
        <v>0</v>
      </c>
      <c r="ALQ16">
        <v>1.13910043611E-4</v>
      </c>
      <c r="ALR16" s="2">
        <v>1.6272863373000001E-5</v>
      </c>
      <c r="ALS16">
        <v>8.6246175877100005E-4</v>
      </c>
      <c r="ALT16">
        <v>0</v>
      </c>
      <c r="ALU16">
        <v>1.9527436047599999E-4</v>
      </c>
      <c r="ALV16" s="2">
        <v>3.25457267461E-5</v>
      </c>
      <c r="ALW16" s="2">
        <v>1.6272863373000001E-5</v>
      </c>
      <c r="ALX16" s="2">
        <v>4.8818590119100001E-5</v>
      </c>
      <c r="ALY16">
        <v>4.9794961921499998E-3</v>
      </c>
      <c r="ALZ16" s="2">
        <v>6.50914534922E-5</v>
      </c>
      <c r="AMA16">
        <v>3.7102128490500001E-3</v>
      </c>
      <c r="AMB16">
        <v>1.00891752913E-3</v>
      </c>
      <c r="AMC16" s="2">
        <v>1.6272863373000001E-5</v>
      </c>
      <c r="AMD16">
        <v>0</v>
      </c>
      <c r="AME16" s="2">
        <v>1.6272863373000001E-5</v>
      </c>
      <c r="AMF16" s="2">
        <v>8.1364316865200001E-5</v>
      </c>
      <c r="AMG16">
        <v>0</v>
      </c>
      <c r="AMH16" s="2">
        <v>1.6272863373000001E-5</v>
      </c>
      <c r="AMI16">
        <v>0</v>
      </c>
      <c r="AMJ16" s="2">
        <v>1.6272863373000001E-5</v>
      </c>
      <c r="AMK16" s="2">
        <v>4.8818590119100001E-5</v>
      </c>
      <c r="AML16">
        <v>1.48083056695E-3</v>
      </c>
      <c r="AMM16">
        <v>0</v>
      </c>
      <c r="AMN16">
        <v>1.7900149710299999E-4</v>
      </c>
      <c r="AMO16" s="2">
        <v>6.50914534922E-5</v>
      </c>
      <c r="AMP16">
        <v>1.4645577035700001E-4</v>
      </c>
      <c r="AMQ16">
        <v>0</v>
      </c>
      <c r="AMR16">
        <v>0</v>
      </c>
      <c r="AMS16">
        <v>0</v>
      </c>
      <c r="AMT16" s="2">
        <v>9.7637180238200003E-5</v>
      </c>
      <c r="AMU16">
        <v>0</v>
      </c>
      <c r="AMV16">
        <v>0</v>
      </c>
      <c r="AMW16" s="2">
        <v>3.25457267461E-5</v>
      </c>
      <c r="AMX16">
        <v>8.6246175877100005E-4</v>
      </c>
      <c r="AMY16" s="2">
        <v>8.1364316865200001E-5</v>
      </c>
      <c r="AMZ16">
        <v>0.115569875675</v>
      </c>
      <c r="ANA16" s="2">
        <v>1.6272863373000001E-5</v>
      </c>
      <c r="ANB16" s="2">
        <v>3.25457267461E-5</v>
      </c>
      <c r="ANC16">
        <v>0</v>
      </c>
      <c r="AND16">
        <v>0</v>
      </c>
      <c r="ANE16">
        <v>1.7900149710299999E-4</v>
      </c>
      <c r="ANF16" s="2">
        <v>1.6272863373000001E-5</v>
      </c>
      <c r="ANG16" s="2">
        <v>3.25457267461E-5</v>
      </c>
      <c r="ANH16" s="2">
        <v>3.25457267461E-5</v>
      </c>
      <c r="ANI16">
        <v>0</v>
      </c>
      <c r="ANJ16">
        <v>4.8981318752800004E-3</v>
      </c>
      <c r="ANK16">
        <v>1.9527436047599999E-4</v>
      </c>
      <c r="ANL16">
        <v>0</v>
      </c>
      <c r="ANM16" s="2">
        <v>1.6272863373000001E-5</v>
      </c>
      <c r="ANN16" s="2">
        <v>3.25457267461E-5</v>
      </c>
      <c r="ANO16">
        <v>0</v>
      </c>
      <c r="ANP16" s="2">
        <v>3.25457267461E-5</v>
      </c>
      <c r="ANQ16">
        <v>0</v>
      </c>
      <c r="ANR16" s="2">
        <v>1.6272863373000001E-5</v>
      </c>
      <c r="ANS16" s="2">
        <v>1.6272863373000001E-5</v>
      </c>
      <c r="ANT16">
        <v>4.71913037818E-4</v>
      </c>
      <c r="ANU16" s="2">
        <v>4.8818590119100001E-5</v>
      </c>
      <c r="ANV16" s="2">
        <v>8.1364316865200001E-5</v>
      </c>
      <c r="ANW16">
        <v>1.13910043611E-4</v>
      </c>
      <c r="ANX16">
        <v>0</v>
      </c>
      <c r="ANY16">
        <v>0</v>
      </c>
      <c r="ANZ16">
        <v>2.6036581396899998E-4</v>
      </c>
      <c r="AOA16" s="2">
        <v>3.25457267461E-5</v>
      </c>
      <c r="AOB16" s="2">
        <v>8.1364316865200001E-5</v>
      </c>
      <c r="AOC16" s="2">
        <v>1.6272863373000001E-5</v>
      </c>
      <c r="AOD16" s="2">
        <v>1.6272863373000001E-5</v>
      </c>
      <c r="AOE16" s="2">
        <v>8.1364316865200001E-5</v>
      </c>
      <c r="AOF16">
        <v>0</v>
      </c>
      <c r="AOG16" s="2">
        <v>1.6272863373000001E-5</v>
      </c>
      <c r="AOH16">
        <v>2.61993100306E-3</v>
      </c>
      <c r="AOI16" s="2">
        <v>1.6272863373000001E-5</v>
      </c>
      <c r="AOJ16">
        <v>4.71913037818E-4</v>
      </c>
      <c r="AOK16" s="2">
        <v>8.1364316865200001E-5</v>
      </c>
      <c r="AOL16" s="2">
        <v>1.6272863373000001E-5</v>
      </c>
      <c r="AOM16" s="2">
        <v>9.7637180238200003E-5</v>
      </c>
      <c r="AON16" s="2">
        <v>4.8818590119100001E-5</v>
      </c>
      <c r="AOO16" s="2">
        <v>1.6272863373000001E-5</v>
      </c>
      <c r="AOP16" s="2">
        <v>3.25457267461E-5</v>
      </c>
      <c r="AOQ16">
        <v>4.55640174445E-4</v>
      </c>
      <c r="AOR16">
        <v>8.1364316865200001E-3</v>
      </c>
      <c r="AOS16" s="2">
        <v>1.6272863373000001E-5</v>
      </c>
      <c r="AOT16">
        <v>0</v>
      </c>
      <c r="AOU16" s="2">
        <v>3.25457267461E-5</v>
      </c>
      <c r="AOV16">
        <v>7.1096140076799999E-2</v>
      </c>
      <c r="AOW16">
        <v>0</v>
      </c>
      <c r="AOX16">
        <v>0</v>
      </c>
      <c r="AOY16" s="2">
        <v>1.6272863373000001E-5</v>
      </c>
      <c r="AOZ16" s="2">
        <v>6.50914534922E-5</v>
      </c>
      <c r="APA16">
        <v>1.7411963809199999E-3</v>
      </c>
      <c r="APB16" s="2">
        <v>4.8818590119100001E-5</v>
      </c>
      <c r="APC16" s="2">
        <v>6.50914534922E-5</v>
      </c>
      <c r="APD16">
        <v>0</v>
      </c>
      <c r="APE16">
        <v>4.2895267851299997E-2</v>
      </c>
      <c r="APF16" s="2">
        <v>9.7637180238200003E-5</v>
      </c>
      <c r="APG16">
        <v>4.4587645642100004E-3</v>
      </c>
      <c r="APH16" s="2">
        <v>4.8818590119100001E-5</v>
      </c>
      <c r="API16">
        <v>0</v>
      </c>
      <c r="APJ16">
        <v>0</v>
      </c>
      <c r="APK16" s="2">
        <v>1.6272863373000001E-5</v>
      </c>
      <c r="APL16">
        <v>1.6272863372999999E-4</v>
      </c>
      <c r="APM16">
        <v>0</v>
      </c>
      <c r="APN16">
        <v>7.6482457853300004E-4</v>
      </c>
      <c r="APO16">
        <v>0</v>
      </c>
      <c r="APP16" s="2">
        <v>3.25457267461E-5</v>
      </c>
      <c r="APQ16">
        <v>5.8582308142900001E-4</v>
      </c>
      <c r="APR16" s="2">
        <v>1.6272863373000001E-5</v>
      </c>
      <c r="APS16">
        <v>0</v>
      </c>
      <c r="APT16">
        <v>7.3227885178700004E-4</v>
      </c>
      <c r="APU16">
        <v>1.6272863372999999E-4</v>
      </c>
      <c r="APV16">
        <v>2.40838377921E-3</v>
      </c>
      <c r="APW16" s="2">
        <v>4.8818590119100001E-5</v>
      </c>
      <c r="APX16">
        <v>0</v>
      </c>
      <c r="APY16">
        <v>0</v>
      </c>
      <c r="APZ16" s="2">
        <v>1.6272863373000001E-5</v>
      </c>
      <c r="AQA16" s="2">
        <v>8.1364316865200001E-5</v>
      </c>
      <c r="AQB16">
        <v>8.2991603202500004E-4</v>
      </c>
      <c r="AQC16">
        <v>0</v>
      </c>
      <c r="AQD16">
        <v>1.3018290698400001E-4</v>
      </c>
      <c r="AQE16" s="2">
        <v>1.6272863373000001E-5</v>
      </c>
      <c r="AQF16" s="2">
        <v>8.1364316865200001E-5</v>
      </c>
      <c r="AQG16" s="2">
        <v>3.25457267461E-5</v>
      </c>
      <c r="AQH16">
        <v>0</v>
      </c>
      <c r="AQI16" s="2">
        <v>3.25457267461E-5</v>
      </c>
      <c r="AQJ16">
        <v>1.0251903925E-3</v>
      </c>
      <c r="AQK16">
        <v>2.9291154071499998E-4</v>
      </c>
      <c r="AQL16">
        <v>1.13910043611E-4</v>
      </c>
      <c r="AQM16" s="2">
        <v>1.6272863373000001E-5</v>
      </c>
      <c r="AQN16">
        <v>1.9527436047599999E-4</v>
      </c>
      <c r="AQO16" s="2">
        <v>4.8818590119100001E-5</v>
      </c>
      <c r="AQP16" s="2">
        <v>8.1364316865200001E-5</v>
      </c>
      <c r="AQQ16">
        <v>7.9737030527900004E-4</v>
      </c>
      <c r="AQR16" s="2">
        <v>6.50914534922E-5</v>
      </c>
      <c r="AQS16" s="2">
        <v>4.8818590119100001E-5</v>
      </c>
      <c r="AQT16">
        <v>3.40102844497E-3</v>
      </c>
      <c r="AQU16">
        <v>0</v>
      </c>
      <c r="AQV16">
        <v>2.2944737356000002E-3</v>
      </c>
      <c r="AQW16">
        <v>1.08051812797E-2</v>
      </c>
      <c r="AQX16">
        <v>1.3018290698400001E-4</v>
      </c>
      <c r="AQY16">
        <v>0</v>
      </c>
      <c r="AQZ16">
        <v>0</v>
      </c>
      <c r="ARA16">
        <v>0</v>
      </c>
      <c r="ARB16">
        <v>0</v>
      </c>
      <c r="ARC16" s="2">
        <v>4.8818590119100001E-5</v>
      </c>
      <c r="ARD16">
        <v>0</v>
      </c>
      <c r="ARE16" s="2">
        <v>3.25457267461E-5</v>
      </c>
      <c r="ARF16">
        <v>0</v>
      </c>
      <c r="ARG16" s="2">
        <v>9.7637180238200003E-5</v>
      </c>
      <c r="ARH16" s="2">
        <v>1.6272863373000001E-5</v>
      </c>
      <c r="ARI16" s="2">
        <v>1.6272863373000001E-5</v>
      </c>
      <c r="ARJ16" s="2">
        <v>4.8818590119100001E-5</v>
      </c>
      <c r="ARK16">
        <v>1.4645577035700001E-4</v>
      </c>
      <c r="ARL16">
        <v>1.7900149710299999E-4</v>
      </c>
      <c r="ARM16" s="2">
        <v>6.50914534922E-5</v>
      </c>
      <c r="ARN16" s="2">
        <v>3.25457267461E-5</v>
      </c>
      <c r="ARO16" s="2">
        <v>4.8818590119100001E-5</v>
      </c>
      <c r="ARP16">
        <v>2.7663867734199998E-4</v>
      </c>
      <c r="ARQ16" s="2">
        <v>1.6272863373000001E-5</v>
      </c>
      <c r="ARR16" s="2">
        <v>4.8818590119100001E-5</v>
      </c>
      <c r="ARS16" s="2">
        <v>3.25457267461E-5</v>
      </c>
      <c r="ART16" s="2">
        <v>3.25457267461E-5</v>
      </c>
      <c r="ARU16" s="2">
        <v>1.6272863373000001E-5</v>
      </c>
      <c r="ARV16" s="2">
        <v>1.6272863373000001E-5</v>
      </c>
      <c r="ARW16">
        <v>2.1154722385E-4</v>
      </c>
      <c r="ARX16">
        <v>0</v>
      </c>
      <c r="ARY16">
        <v>0</v>
      </c>
      <c r="ARZ16">
        <v>0</v>
      </c>
      <c r="ASA16" s="2">
        <v>4.8818590119100001E-5</v>
      </c>
      <c r="ASB16" s="2">
        <v>3.25457267461E-5</v>
      </c>
      <c r="ASC16">
        <v>1.9527436047599999E-4</v>
      </c>
      <c r="ASD16" s="2">
        <v>1.6272863373000001E-5</v>
      </c>
      <c r="ASE16" s="2">
        <v>1.6272863373000001E-5</v>
      </c>
      <c r="ASF16" s="2">
        <v>1.6272863373000001E-5</v>
      </c>
      <c r="ASG16" s="2">
        <v>4.8818590119100001E-5</v>
      </c>
      <c r="ASH16">
        <v>7.6807915120700003E-3</v>
      </c>
      <c r="ASI16">
        <v>0</v>
      </c>
      <c r="ASJ16" s="2">
        <v>1.6272863373000001E-5</v>
      </c>
      <c r="ASK16">
        <v>2.6036581396899998E-4</v>
      </c>
      <c r="ASL16">
        <v>6.3464167154900003E-4</v>
      </c>
      <c r="ASM16">
        <v>0</v>
      </c>
      <c r="ASN16" s="2">
        <v>8.1364316865200001E-5</v>
      </c>
      <c r="ASO16" s="2">
        <v>1.6272863373000001E-5</v>
      </c>
      <c r="ASP16" s="2">
        <v>3.25457267461E-5</v>
      </c>
      <c r="ASQ16" s="2">
        <v>8.1364316865200001E-5</v>
      </c>
      <c r="ASR16">
        <v>2.6036581396899998E-4</v>
      </c>
      <c r="ASS16">
        <v>0</v>
      </c>
      <c r="AST16">
        <v>0</v>
      </c>
      <c r="ASU16">
        <v>0</v>
      </c>
      <c r="ASV16">
        <v>6.6230553928300004E-3</v>
      </c>
      <c r="ASW16">
        <v>7.3227885178700004E-4</v>
      </c>
      <c r="ASX16">
        <v>0</v>
      </c>
      <c r="ASY16" s="2">
        <v>1.6272863373000001E-5</v>
      </c>
      <c r="ASZ16">
        <v>2.9291154071499998E-4</v>
      </c>
      <c r="ATA16" s="2">
        <v>4.8818590119100001E-5</v>
      </c>
      <c r="ATB16" s="2">
        <v>1.6272863373000001E-5</v>
      </c>
      <c r="ATC16">
        <v>0</v>
      </c>
      <c r="ATD16">
        <v>1.3018290698400001E-4</v>
      </c>
      <c r="ATE16" s="2">
        <v>4.8818590119100001E-5</v>
      </c>
      <c r="ATF16" s="2">
        <v>3.25457267461E-5</v>
      </c>
      <c r="ATG16">
        <v>1.3018290698400001E-4</v>
      </c>
      <c r="ATH16">
        <v>1.9527436047599999E-4</v>
      </c>
      <c r="ATI16">
        <v>1.1993100305899999E-2</v>
      </c>
      <c r="ATJ16">
        <v>0</v>
      </c>
      <c r="ATK16">
        <v>0</v>
      </c>
      <c r="ATL16" s="2">
        <v>8.1364316865200001E-5</v>
      </c>
      <c r="ATM16" s="2">
        <v>8.1364316865200001E-5</v>
      </c>
      <c r="ATN16" s="2">
        <v>3.25457267461E-5</v>
      </c>
      <c r="ATO16">
        <v>0</v>
      </c>
      <c r="ATP16">
        <v>0</v>
      </c>
      <c r="ATQ16">
        <v>2.3758380524599998E-3</v>
      </c>
      <c r="ATR16">
        <v>1.9527436047599999E-4</v>
      </c>
      <c r="ATS16">
        <v>5.8582308142900001E-4</v>
      </c>
      <c r="ATT16" s="2">
        <v>6.50914534922E-5</v>
      </c>
      <c r="ATU16" s="2">
        <v>6.50914534922E-5</v>
      </c>
      <c r="ATV16" s="2">
        <v>3.25457267461E-5</v>
      </c>
      <c r="ATW16" s="2">
        <v>4.8818590119100001E-5</v>
      </c>
      <c r="ATX16" s="2">
        <v>3.25457267461E-5</v>
      </c>
      <c r="ATY16">
        <v>0</v>
      </c>
      <c r="ATZ16" s="2">
        <v>6.50914534922E-5</v>
      </c>
      <c r="AUA16" s="2">
        <v>3.25457267461E-5</v>
      </c>
      <c r="AUB16" s="2">
        <v>9.7637180238200003E-5</v>
      </c>
      <c r="AUC16">
        <v>0</v>
      </c>
      <c r="AUD16">
        <v>0</v>
      </c>
      <c r="AUE16">
        <v>0</v>
      </c>
      <c r="AUF16">
        <v>0</v>
      </c>
      <c r="AUG16" s="2">
        <v>1.6272863373000001E-5</v>
      </c>
      <c r="AUH16">
        <v>2.7663867734199998E-4</v>
      </c>
      <c r="AUI16" s="2">
        <v>6.50914534922E-5</v>
      </c>
      <c r="AUJ16">
        <v>0</v>
      </c>
      <c r="AUK16" s="2">
        <v>3.25457267461E-5</v>
      </c>
      <c r="AUL16">
        <v>0</v>
      </c>
      <c r="AUM16">
        <v>0</v>
      </c>
      <c r="AUN16" s="2">
        <v>4.8818590119100001E-5</v>
      </c>
      <c r="AUO16">
        <v>2.60365813969E-3</v>
      </c>
      <c r="AUP16" s="2">
        <v>3.25457267461E-5</v>
      </c>
      <c r="AUQ16">
        <v>2.2782008722300001E-4</v>
      </c>
      <c r="AUR16">
        <v>1.6272863372999999E-4</v>
      </c>
      <c r="AUS16" s="2">
        <v>3.25457267461E-5</v>
      </c>
      <c r="AUT16">
        <v>0</v>
      </c>
      <c r="AUU16">
        <v>0</v>
      </c>
      <c r="AUV16">
        <v>0</v>
      </c>
      <c r="AUW16" s="2">
        <v>1.6272863373000001E-5</v>
      </c>
      <c r="AUX16">
        <v>1.7900149710299999E-4</v>
      </c>
      <c r="AUY16" s="2">
        <v>4.8818590119100001E-5</v>
      </c>
      <c r="AUZ16" s="2">
        <v>8.1364316865200001E-5</v>
      </c>
      <c r="AVA16" s="2">
        <v>8.1364316865200001E-5</v>
      </c>
      <c r="AVB16">
        <v>0</v>
      </c>
      <c r="AVC16" s="2">
        <v>4.8818590119100001E-5</v>
      </c>
      <c r="AVD16">
        <v>2.60365813969E-3</v>
      </c>
      <c r="AVE16">
        <v>1.2855562064699999E-3</v>
      </c>
      <c r="AVF16">
        <v>0</v>
      </c>
      <c r="AVG16" s="2">
        <v>6.50914534922E-5</v>
      </c>
      <c r="AVH16" s="2">
        <v>9.7637180238200003E-5</v>
      </c>
      <c r="AVI16">
        <v>2.4409295059600001E-4</v>
      </c>
      <c r="AVJ16" s="2">
        <v>1.6272863373000001E-5</v>
      </c>
      <c r="AVK16">
        <v>0</v>
      </c>
      <c r="AVL16">
        <v>1.93647074139E-3</v>
      </c>
      <c r="AVM16">
        <v>0</v>
      </c>
      <c r="AVN16">
        <v>3.2545726746099999E-4</v>
      </c>
      <c r="AVO16">
        <v>0</v>
      </c>
      <c r="AVP16" s="2">
        <v>4.8818590119100001E-5</v>
      </c>
      <c r="AVQ16">
        <v>3.9054872095299999E-4</v>
      </c>
      <c r="AVR16">
        <v>3.2545726746099999E-4</v>
      </c>
      <c r="AVS16">
        <v>0</v>
      </c>
      <c r="AVT16">
        <v>1.7900149710299999E-4</v>
      </c>
      <c r="AVU16" s="2">
        <v>6.50914534922E-5</v>
      </c>
      <c r="AVV16">
        <v>4.39367311072E-4</v>
      </c>
      <c r="AVW16">
        <v>2.4409295059600001E-4</v>
      </c>
      <c r="AVX16">
        <v>1.4515394128799999E-2</v>
      </c>
      <c r="AVY16">
        <v>0</v>
      </c>
      <c r="AVZ16" s="2">
        <v>9.7637180238200003E-5</v>
      </c>
      <c r="AWA16">
        <v>0.31095814619500001</v>
      </c>
      <c r="AWB16" s="2">
        <v>8.1364316865200001E-5</v>
      </c>
      <c r="AWC16">
        <v>3.7427585757999999E-4</v>
      </c>
      <c r="AWD16">
        <v>0</v>
      </c>
      <c r="AWE16" s="2">
        <v>4.8818590119100001E-5</v>
      </c>
      <c r="AWF16">
        <v>0</v>
      </c>
      <c r="AWG16" s="2">
        <v>8.1364316865200001E-5</v>
      </c>
      <c r="AWH16">
        <v>0</v>
      </c>
      <c r="AWI16">
        <v>2.2782008722300001E-4</v>
      </c>
      <c r="AWJ16">
        <v>0</v>
      </c>
      <c r="AWK16">
        <v>4.39367311072E-4</v>
      </c>
      <c r="AWL16">
        <v>0</v>
      </c>
      <c r="AWM16">
        <v>1.3018290698400001E-4</v>
      </c>
      <c r="AWN16">
        <v>2.2782008722300001E-4</v>
      </c>
      <c r="AWO16" s="2">
        <v>3.25457267461E-5</v>
      </c>
      <c r="AWP16" s="2">
        <v>4.8818590119100001E-5</v>
      </c>
      <c r="AWQ16">
        <v>0</v>
      </c>
      <c r="AWR16">
        <v>0</v>
      </c>
      <c r="AWS16">
        <v>0</v>
      </c>
      <c r="AWT16" s="2">
        <v>6.50914534922E-5</v>
      </c>
      <c r="AWU16">
        <v>1.7900149710299999E-4</v>
      </c>
      <c r="AWV16" s="2">
        <v>1.6272863373000001E-5</v>
      </c>
      <c r="AWW16" s="2">
        <v>6.50914534922E-5</v>
      </c>
      <c r="AWX16" s="2">
        <v>4.8818590119100001E-5</v>
      </c>
      <c r="AWY16">
        <v>0</v>
      </c>
      <c r="AWZ16" s="2">
        <v>1.6272863373000001E-5</v>
      </c>
      <c r="AXA16" s="2">
        <v>1.6272863373000001E-5</v>
      </c>
      <c r="AXB16" s="2">
        <v>1.6272863373000001E-5</v>
      </c>
      <c r="AXC16" s="2">
        <v>8.1364316865200001E-5</v>
      </c>
      <c r="AXD16" s="2">
        <v>1.6272863373000001E-5</v>
      </c>
      <c r="AXE16" s="2">
        <v>1.6272863373000001E-5</v>
      </c>
      <c r="AXF16" s="2">
        <v>1.6272863373000001E-5</v>
      </c>
      <c r="AXG16">
        <v>1.13910043611E-4</v>
      </c>
      <c r="AXH16">
        <v>0</v>
      </c>
      <c r="AXI16">
        <v>0</v>
      </c>
      <c r="AXJ16">
        <v>0</v>
      </c>
      <c r="AXK16">
        <v>0</v>
      </c>
      <c r="AXL16" s="2">
        <v>1.6272863373000001E-5</v>
      </c>
      <c r="AXM16" s="2">
        <v>4.8818590119100001E-5</v>
      </c>
      <c r="AXN16">
        <v>0</v>
      </c>
      <c r="AXO16">
        <v>1.5459220204400001E-3</v>
      </c>
      <c r="AXP16">
        <v>0</v>
      </c>
      <c r="AXQ16" s="2">
        <v>3.25457267461E-5</v>
      </c>
      <c r="AXR16">
        <v>0</v>
      </c>
      <c r="AXS16">
        <v>1.3018290698400001E-4</v>
      </c>
      <c r="AXT16">
        <v>0</v>
      </c>
      <c r="AXU16">
        <v>3.9054872095299999E-4</v>
      </c>
      <c r="AXV16">
        <v>0</v>
      </c>
      <c r="AXW16">
        <v>0</v>
      </c>
      <c r="AXX16">
        <v>0</v>
      </c>
      <c r="AXY16">
        <v>5.6955021805599995E-4</v>
      </c>
      <c r="AXZ16">
        <v>0</v>
      </c>
      <c r="AYA16" s="2">
        <v>6.50914534922E-5</v>
      </c>
      <c r="AYB16">
        <v>0</v>
      </c>
      <c r="AYC16" s="2">
        <v>1.6272863373000001E-5</v>
      </c>
      <c r="AYD16">
        <v>1.7900149710299999E-4</v>
      </c>
      <c r="AYE16">
        <v>0</v>
      </c>
      <c r="AYF16" s="2">
        <v>3.25457267461E-5</v>
      </c>
      <c r="AYG16">
        <v>0</v>
      </c>
      <c r="AYH16">
        <v>0</v>
      </c>
      <c r="AYI16">
        <v>0</v>
      </c>
      <c r="AYJ16" s="2">
        <v>8.1364316865200001E-5</v>
      </c>
      <c r="AYK16" s="2">
        <v>6.50914534922E-5</v>
      </c>
      <c r="AYL16" s="2">
        <v>8.1364316865200001E-5</v>
      </c>
      <c r="AYM16" s="2">
        <v>1.6272863373000001E-5</v>
      </c>
      <c r="AYN16">
        <v>0</v>
      </c>
      <c r="AYO16" s="2">
        <v>9.7637180238200003E-5</v>
      </c>
      <c r="AYP16">
        <v>3.7427585757999999E-4</v>
      </c>
      <c r="AYQ16" s="2">
        <v>3.25457267461E-5</v>
      </c>
      <c r="AYR16">
        <v>0</v>
      </c>
      <c r="AYS16" s="2">
        <v>3.25457267461E-5</v>
      </c>
      <c r="AYT16">
        <v>1.83883356115E-3</v>
      </c>
      <c r="AYU16" s="2">
        <v>4.8818590119100001E-5</v>
      </c>
      <c r="AYV16" s="2">
        <v>8.1364316865200001E-5</v>
      </c>
      <c r="AYW16" s="2">
        <v>1.6272863373000001E-5</v>
      </c>
      <c r="AYX16">
        <v>1.13910043611E-4</v>
      </c>
      <c r="AYY16" s="2">
        <v>3.25457267461E-5</v>
      </c>
      <c r="AYZ16">
        <v>1.9852893315099999E-3</v>
      </c>
      <c r="AZA16">
        <v>3.9054872095299999E-4</v>
      </c>
      <c r="AZB16" s="2">
        <v>3.25457267461E-5</v>
      </c>
      <c r="AZC16">
        <v>0</v>
      </c>
      <c r="AZD16" s="2">
        <v>9.7637180238200003E-5</v>
      </c>
      <c r="AZE16">
        <v>1.9527436047599999E-4</v>
      </c>
      <c r="AZF16">
        <v>0</v>
      </c>
      <c r="AZG16">
        <v>1.13910043611E-4</v>
      </c>
      <c r="AZH16" s="2">
        <v>3.25457267461E-5</v>
      </c>
      <c r="AZI16" s="2">
        <v>3.25457267461E-5</v>
      </c>
      <c r="AZJ16">
        <v>1.0024083837800001E-2</v>
      </c>
      <c r="AZK16">
        <v>1.13910043611E-4</v>
      </c>
      <c r="AZL16" s="2">
        <v>6.50914534922E-5</v>
      </c>
      <c r="AZM16">
        <v>0</v>
      </c>
      <c r="AZN16" s="2">
        <v>1.6272863373000001E-5</v>
      </c>
      <c r="AZO16" s="2">
        <v>9.7637180238200003E-5</v>
      </c>
      <c r="AZP16">
        <v>2.1154722385E-4</v>
      </c>
      <c r="AZQ16" s="2">
        <v>3.25457267461E-5</v>
      </c>
      <c r="AZR16">
        <v>0</v>
      </c>
      <c r="AZS16">
        <v>2.39211091584E-3</v>
      </c>
      <c r="AZT16">
        <v>1.46455770357E-3</v>
      </c>
      <c r="AZU16" s="2">
        <v>1.6272863373000001E-5</v>
      </c>
      <c r="AZV16">
        <v>1.13910043611E-4</v>
      </c>
      <c r="AZW16">
        <v>7.1600598841399998E-4</v>
      </c>
      <c r="AZX16" s="2">
        <v>1.6272863373000001E-5</v>
      </c>
      <c r="AZY16">
        <v>0</v>
      </c>
      <c r="AZZ16" s="2">
        <v>8.1364316865200001E-5</v>
      </c>
      <c r="BAA16">
        <v>2.6036581396899998E-4</v>
      </c>
      <c r="BAB16">
        <v>3.5905747575300002</v>
      </c>
      <c r="BAC16" s="2">
        <v>4.8818590119100001E-5</v>
      </c>
      <c r="BAD16" s="2">
        <v>9.7637180238200003E-5</v>
      </c>
      <c r="BAE16" s="2">
        <v>1.6272863373000001E-5</v>
      </c>
      <c r="BAF16">
        <v>2.4734752327E-3</v>
      </c>
      <c r="BAG16" s="2">
        <v>1.6272863373000001E-5</v>
      </c>
      <c r="BAH16">
        <v>0</v>
      </c>
      <c r="BAI16">
        <v>0</v>
      </c>
      <c r="BAJ16">
        <v>0</v>
      </c>
      <c r="BAK16">
        <v>0</v>
      </c>
      <c r="BAL16">
        <v>2.4409295059600001E-4</v>
      </c>
      <c r="BAM16" s="2">
        <v>6.50914534922E-5</v>
      </c>
      <c r="BAN16">
        <v>0</v>
      </c>
      <c r="BAO16" s="2">
        <v>1.6272863373000001E-5</v>
      </c>
      <c r="BAP16" s="2">
        <v>4.8818590119100001E-5</v>
      </c>
      <c r="BAQ16">
        <v>1.13910043611E-4</v>
      </c>
      <c r="BAR16" s="2">
        <v>4.8818590119100001E-5</v>
      </c>
      <c r="BAS16">
        <v>0</v>
      </c>
      <c r="BAT16">
        <v>0</v>
      </c>
      <c r="BAU16" s="2">
        <v>1.6272863373000001E-5</v>
      </c>
      <c r="BAV16" s="2">
        <v>1.6272863373000001E-5</v>
      </c>
      <c r="BAW16">
        <v>0.39142745557500003</v>
      </c>
      <c r="BAX16">
        <v>3.2545726746099999E-4</v>
      </c>
      <c r="BAY16">
        <v>1.13910043611E-4</v>
      </c>
      <c r="BAZ16">
        <v>3.7102128490500001E-3</v>
      </c>
      <c r="BBA16" s="2">
        <v>6.50914534922E-5</v>
      </c>
      <c r="BBB16" s="2">
        <v>1.6272863373000001E-5</v>
      </c>
      <c r="BBC16">
        <v>6.6718739829500003E-4</v>
      </c>
      <c r="BBD16">
        <v>3.9054872095299999E-4</v>
      </c>
      <c r="BBE16">
        <v>0</v>
      </c>
      <c r="BBF16">
        <v>0</v>
      </c>
      <c r="BBG16" s="2">
        <v>1.6272863373000001E-5</v>
      </c>
      <c r="BBH16" s="2">
        <v>1.6272863373000001E-5</v>
      </c>
      <c r="BBI16">
        <v>2.1154722385E-4</v>
      </c>
      <c r="BBJ16" s="2">
        <v>1.6272863373000001E-5</v>
      </c>
      <c r="BBK16" s="2">
        <v>3.25457267461E-5</v>
      </c>
      <c r="BBL16">
        <v>1.6272863372999999E-4</v>
      </c>
      <c r="BBM16">
        <v>0</v>
      </c>
      <c r="BBN16">
        <v>0</v>
      </c>
      <c r="BBO16" s="2">
        <v>3.25457267461E-5</v>
      </c>
      <c r="BBP16">
        <v>0</v>
      </c>
      <c r="BBQ16" s="2">
        <v>1.6272863373000001E-5</v>
      </c>
      <c r="BBR16">
        <v>0</v>
      </c>
      <c r="BBS16" s="2">
        <v>1.6272863373000001E-5</v>
      </c>
      <c r="BBT16">
        <v>6.6718739829500003E-4</v>
      </c>
      <c r="BBU16" s="2">
        <v>1.6272863373000001E-5</v>
      </c>
      <c r="BBV16">
        <v>6.3464167154900003E-4</v>
      </c>
      <c r="BBW16">
        <v>4.0682158432599999E-4</v>
      </c>
      <c r="BBX16" s="2">
        <v>1.6272863373000001E-5</v>
      </c>
      <c r="BBY16">
        <v>1.13910043611E-4</v>
      </c>
      <c r="BBZ16">
        <v>0</v>
      </c>
      <c r="BCA16" s="2">
        <v>3.25457267461E-5</v>
      </c>
      <c r="BCB16">
        <v>5.5978650003299997E-2</v>
      </c>
      <c r="BCC16">
        <v>1.3018290698400001E-4</v>
      </c>
      <c r="BCD16" s="2">
        <v>4.8818590119100001E-5</v>
      </c>
      <c r="BCE16" s="2">
        <v>3.25457267461E-5</v>
      </c>
      <c r="BCF16">
        <v>0</v>
      </c>
      <c r="BCG16" s="2">
        <v>3.25457267461E-5</v>
      </c>
      <c r="BCH16" s="2">
        <v>6.50914534922E-5</v>
      </c>
      <c r="BCI16" s="2">
        <v>3.25457267461E-5</v>
      </c>
      <c r="BCJ16">
        <v>3.2545726746099999E-4</v>
      </c>
      <c r="BCK16">
        <v>0</v>
      </c>
      <c r="BCL16" s="2">
        <v>8.1364316865200001E-5</v>
      </c>
      <c r="BCM16">
        <v>1.3018290698400001E-4</v>
      </c>
      <c r="BCN16">
        <v>1.31647464688E-2</v>
      </c>
      <c r="BCO16">
        <v>4.3285816572300002E-3</v>
      </c>
      <c r="BCP16" s="2">
        <v>1.6272863373000001E-5</v>
      </c>
      <c r="BCQ16" s="2">
        <v>3.25457267461E-5</v>
      </c>
      <c r="BCR16">
        <v>1.4645577035700001E-4</v>
      </c>
      <c r="BCS16">
        <v>1.25301047972E-3</v>
      </c>
      <c r="BCT16">
        <v>0</v>
      </c>
      <c r="BCU16">
        <v>0</v>
      </c>
      <c r="BCV16" s="2">
        <v>4.8818590119100001E-5</v>
      </c>
      <c r="BCW16">
        <v>2.4409295059600001E-4</v>
      </c>
      <c r="BCX16">
        <v>1.6272863372999999E-4</v>
      </c>
      <c r="BCY16">
        <v>1.00891752913E-3</v>
      </c>
      <c r="BCZ16">
        <v>0</v>
      </c>
      <c r="BDA16" s="2">
        <v>8.1364316865200001E-5</v>
      </c>
      <c r="BDB16">
        <v>2.63620386643E-3</v>
      </c>
      <c r="BDC16">
        <v>2.6036581396899998E-4</v>
      </c>
      <c r="BDD16">
        <v>1.5133762936899999E-3</v>
      </c>
      <c r="BDE16">
        <v>0</v>
      </c>
      <c r="BDF16" s="2">
        <v>1.6272863373000001E-5</v>
      </c>
      <c r="BDG16" s="2">
        <v>3.25457267461E-5</v>
      </c>
      <c r="BDH16">
        <v>0</v>
      </c>
      <c r="BDI16" s="2">
        <v>3.25457267461E-5</v>
      </c>
      <c r="BDJ16">
        <v>0</v>
      </c>
      <c r="BDK16" s="2">
        <v>6.50914534922E-5</v>
      </c>
      <c r="BDL16" s="2">
        <v>1.6272863373000001E-5</v>
      </c>
      <c r="BDM16">
        <v>1.7900149710299999E-4</v>
      </c>
      <c r="BDN16">
        <v>1.13910043611E-4</v>
      </c>
      <c r="BDO16" s="2">
        <v>1.6272863373000001E-5</v>
      </c>
      <c r="BDP16" s="2">
        <v>4.8818590119100001E-5</v>
      </c>
      <c r="BDQ16" s="2">
        <v>4.8818590119100001E-5</v>
      </c>
      <c r="BDR16">
        <v>4.39367311072E-4</v>
      </c>
      <c r="BDS16">
        <v>6.5091453492199997E-4</v>
      </c>
      <c r="BDT16">
        <v>1.4645577035700001E-4</v>
      </c>
      <c r="BDU16" s="2">
        <v>3.25457267461E-5</v>
      </c>
      <c r="BDV16" s="2">
        <v>6.50914534922E-5</v>
      </c>
      <c r="BDW16" s="2">
        <v>4.8818590119100001E-5</v>
      </c>
      <c r="BDX16">
        <v>0</v>
      </c>
      <c r="BDY16">
        <v>0</v>
      </c>
      <c r="BDZ16">
        <v>0</v>
      </c>
      <c r="BEA16">
        <v>3.5800299420699999E-4</v>
      </c>
      <c r="BEB16">
        <v>0</v>
      </c>
      <c r="BEC16" s="2">
        <v>3.25457267461E-5</v>
      </c>
      <c r="BED16">
        <v>0</v>
      </c>
      <c r="BEE16" s="2">
        <v>4.8818590119100001E-5</v>
      </c>
      <c r="BEF16" s="2">
        <v>1.6272863373000001E-5</v>
      </c>
      <c r="BEG16" s="2">
        <v>3.25457267461E-5</v>
      </c>
      <c r="BEH16">
        <v>0</v>
      </c>
      <c r="BEI16" s="2">
        <v>4.8818590119100001E-5</v>
      </c>
      <c r="BEJ16" s="2">
        <v>3.25457267461E-5</v>
      </c>
      <c r="BEK16" s="2">
        <v>4.8818590119100001E-5</v>
      </c>
      <c r="BEL16">
        <v>0</v>
      </c>
      <c r="BEM16">
        <v>9.76371802382E-4</v>
      </c>
      <c r="BEN16" s="2">
        <v>3.25457267461E-5</v>
      </c>
      <c r="BEO16" s="2">
        <v>1.6272863373000001E-5</v>
      </c>
      <c r="BEP16">
        <v>0</v>
      </c>
      <c r="BEQ16">
        <v>7.3227885178700004E-4</v>
      </c>
      <c r="BER16" s="2">
        <v>6.50914534922E-5</v>
      </c>
      <c r="BES16" s="2">
        <v>9.7637180238200003E-5</v>
      </c>
      <c r="BET16">
        <v>2.7663867734199998E-4</v>
      </c>
      <c r="BEU16">
        <v>0</v>
      </c>
      <c r="BEV16">
        <v>2.4409295059600001E-4</v>
      </c>
      <c r="BEW16" s="2">
        <v>4.8818590119100001E-5</v>
      </c>
      <c r="BEX16" s="2">
        <v>1.6272863373000001E-5</v>
      </c>
      <c r="BEY16" s="2">
        <v>1.6272863373000001E-5</v>
      </c>
      <c r="BEZ16" s="2">
        <v>9.7637180238200003E-5</v>
      </c>
      <c r="BFA16">
        <v>5.8582308142900001E-4</v>
      </c>
      <c r="BFB16">
        <v>8.4944346807300005E-3</v>
      </c>
      <c r="BFC16" s="2">
        <v>1.6272863373000001E-5</v>
      </c>
      <c r="BFD16" s="2">
        <v>1.6272863373000001E-5</v>
      </c>
      <c r="BFE16" s="2">
        <v>3.25457267461E-5</v>
      </c>
      <c r="BFF16">
        <v>0</v>
      </c>
      <c r="BFG16">
        <v>0</v>
      </c>
      <c r="BFH16">
        <v>1.25301047972E-3</v>
      </c>
      <c r="BFI16">
        <v>0</v>
      </c>
      <c r="BFJ16" s="2">
        <v>1.6272863373000001E-5</v>
      </c>
      <c r="BFK16" s="2">
        <v>4.8818590119100001E-5</v>
      </c>
      <c r="BFL16" s="2">
        <v>1.6272863373000001E-5</v>
      </c>
      <c r="BFM16">
        <v>2.2782008722300001E-4</v>
      </c>
      <c r="BFN16">
        <v>0</v>
      </c>
      <c r="BFO16">
        <v>1.4645577035700001E-4</v>
      </c>
      <c r="BFP16" s="2">
        <v>4.8818590119100001E-5</v>
      </c>
      <c r="BFQ16" s="2">
        <v>4.8818590119100001E-5</v>
      </c>
      <c r="BFR16">
        <v>2.1154722385E-4</v>
      </c>
      <c r="BFS16">
        <v>2.3270194623400001E-3</v>
      </c>
      <c r="BFT16">
        <v>0</v>
      </c>
      <c r="BFU16">
        <v>0</v>
      </c>
      <c r="BFV16">
        <v>0</v>
      </c>
      <c r="BFW16">
        <v>0</v>
      </c>
      <c r="BFX16" s="2">
        <v>9.7637180238200003E-5</v>
      </c>
      <c r="BFY16" s="2">
        <v>1.6272863373000001E-5</v>
      </c>
      <c r="BFZ16">
        <v>0</v>
      </c>
      <c r="BGA16">
        <v>0</v>
      </c>
      <c r="BGB16">
        <v>0</v>
      </c>
      <c r="BGC16">
        <v>0</v>
      </c>
      <c r="BGD16" s="2">
        <v>1.6272863373000001E-5</v>
      </c>
      <c r="BGE16">
        <v>2.1154722385E-4</v>
      </c>
      <c r="BGF16" s="2">
        <v>6.50914534922E-5</v>
      </c>
      <c r="BGG16" s="2">
        <v>9.7637180238200003E-5</v>
      </c>
      <c r="BGH16">
        <v>0</v>
      </c>
      <c r="BGI16" s="2">
        <v>3.25457267461E-5</v>
      </c>
      <c r="BGJ16" s="2">
        <v>8.1364316865200001E-5</v>
      </c>
      <c r="BGK16">
        <v>6.9973312504100003E-4</v>
      </c>
      <c r="BGL16">
        <v>1.4645577035700001E-4</v>
      </c>
      <c r="BGM16">
        <v>1.13910043611E-4</v>
      </c>
      <c r="BGN16" s="2">
        <v>4.8818590119100001E-5</v>
      </c>
      <c r="BGO16">
        <v>0</v>
      </c>
      <c r="BGP16">
        <v>0</v>
      </c>
      <c r="BGQ16" s="2">
        <v>4.8818590119100001E-5</v>
      </c>
      <c r="BGR16">
        <v>0</v>
      </c>
      <c r="BGS16">
        <v>0</v>
      </c>
      <c r="BGT16">
        <v>0</v>
      </c>
      <c r="BGU16" s="2">
        <v>9.7637180238200003E-5</v>
      </c>
      <c r="BGV16">
        <v>1.13910043611E-4</v>
      </c>
      <c r="BGW16" s="2">
        <v>4.8818590119100001E-5</v>
      </c>
      <c r="BGX16" s="2">
        <v>6.50914534922E-5</v>
      </c>
      <c r="BGY16">
        <v>2.3107465989700001E-3</v>
      </c>
      <c r="BGZ16" s="2">
        <v>1.6272863373000001E-5</v>
      </c>
      <c r="BHA16" s="2">
        <v>1.6272863373000001E-5</v>
      </c>
      <c r="BHB16">
        <v>5.20731627937E-4</v>
      </c>
      <c r="BHC16" s="2">
        <v>8.1364316865200001E-5</v>
      </c>
      <c r="BHD16">
        <v>2.9291154071499998E-4</v>
      </c>
      <c r="BHE16" s="2">
        <v>1.6272863373000001E-5</v>
      </c>
      <c r="BHF16" s="2">
        <v>4.8818590119100001E-5</v>
      </c>
      <c r="BHG16">
        <v>1.13910043611E-4</v>
      </c>
      <c r="BHH16" s="2">
        <v>1.6272863373000001E-5</v>
      </c>
      <c r="BHI16" s="2">
        <v>1.6272863373000001E-5</v>
      </c>
      <c r="BHJ16">
        <v>0</v>
      </c>
      <c r="BHK16" s="2">
        <v>6.50914534922E-5</v>
      </c>
      <c r="BHL16">
        <v>0</v>
      </c>
      <c r="BHM16" s="2">
        <v>1.6272863373000001E-5</v>
      </c>
      <c r="BHN16" s="2">
        <v>6.50914534922E-5</v>
      </c>
      <c r="BHO16">
        <v>0</v>
      </c>
      <c r="BHP16">
        <v>1.3018290698400001E-4</v>
      </c>
      <c r="BHQ16" s="2">
        <v>4.8818590119100001E-5</v>
      </c>
      <c r="BHR16">
        <v>1.6272863372999999E-4</v>
      </c>
      <c r="BHS16">
        <v>1.6272863372999999E-4</v>
      </c>
      <c r="BHT16">
        <v>0</v>
      </c>
      <c r="BHU16" s="2">
        <v>3.25457267461E-5</v>
      </c>
      <c r="BHV16" s="2">
        <v>1.6272863373000001E-5</v>
      </c>
      <c r="BHW16">
        <v>0</v>
      </c>
      <c r="BHX16">
        <v>0</v>
      </c>
      <c r="BHY16">
        <v>0</v>
      </c>
      <c r="BHZ16" s="2">
        <v>9.7637180238200003E-5</v>
      </c>
      <c r="BIA16">
        <v>0</v>
      </c>
      <c r="BIB16" s="2">
        <v>3.25457267461E-5</v>
      </c>
      <c r="BIC16">
        <v>1.6272863372999999E-4</v>
      </c>
      <c r="BID16">
        <v>0</v>
      </c>
      <c r="BIE16">
        <v>6.7532382998099997E-3</v>
      </c>
      <c r="BIF16" s="2">
        <v>9.7637180238200003E-5</v>
      </c>
      <c r="BIG16">
        <v>2.9291154071499998E-4</v>
      </c>
      <c r="BIH16">
        <v>0</v>
      </c>
      <c r="BII16">
        <v>1.9527436047599999E-4</v>
      </c>
      <c r="BIJ16">
        <v>0</v>
      </c>
      <c r="BIK16">
        <v>1.6272863372999999E-4</v>
      </c>
      <c r="BIL16" s="2">
        <v>9.7637180238200003E-5</v>
      </c>
      <c r="BIM16">
        <v>2.4409295059600001E-4</v>
      </c>
      <c r="BIN16">
        <v>1.6272863372999999E-4</v>
      </c>
      <c r="BIO16">
        <v>6.5091453492199997E-4</v>
      </c>
      <c r="BIP16">
        <v>2.1154722385E-4</v>
      </c>
      <c r="BIQ16">
        <v>0</v>
      </c>
      <c r="BIR16">
        <v>0</v>
      </c>
      <c r="BIS16">
        <v>0</v>
      </c>
      <c r="BIT16">
        <v>1.13910043611E-4</v>
      </c>
      <c r="BIU16" s="2">
        <v>1.6272863373000001E-5</v>
      </c>
      <c r="BIV16" s="2">
        <v>9.7637180238200003E-5</v>
      </c>
      <c r="BIW16">
        <v>1.1879190262299999E-3</v>
      </c>
      <c r="BIX16" s="2">
        <v>4.8818590119100001E-5</v>
      </c>
      <c r="BIY16">
        <v>1.0577361192499999E-3</v>
      </c>
      <c r="BIZ16" s="2">
        <v>3.25457267461E-5</v>
      </c>
      <c r="BJA16">
        <v>0</v>
      </c>
      <c r="BJB16">
        <v>0</v>
      </c>
      <c r="BJC16">
        <v>0</v>
      </c>
      <c r="BJD16" s="2">
        <v>3.25457267461E-5</v>
      </c>
      <c r="BJE16">
        <v>3.0918440408799999E-4</v>
      </c>
      <c r="BJF16">
        <v>0</v>
      </c>
      <c r="BJG16" s="2">
        <v>6.50914534922E-5</v>
      </c>
      <c r="BJH16">
        <v>1.2058191759400001E-2</v>
      </c>
      <c r="BJI16">
        <v>1.6272863372999999E-4</v>
      </c>
      <c r="BJJ16" s="2">
        <v>6.50914534922E-5</v>
      </c>
      <c r="BJK16" s="2">
        <v>4.8818590119100001E-5</v>
      </c>
      <c r="BJL16" s="2">
        <v>3.25457267461E-5</v>
      </c>
      <c r="BJM16" s="2">
        <v>3.25457267461E-5</v>
      </c>
      <c r="BJN16">
        <v>0</v>
      </c>
      <c r="BJO16">
        <v>0</v>
      </c>
      <c r="BJP16">
        <v>8.58719000195E-2</v>
      </c>
      <c r="BJQ16">
        <v>0</v>
      </c>
      <c r="BJR16">
        <v>4.39367311072E-4</v>
      </c>
      <c r="BJS16">
        <v>0</v>
      </c>
      <c r="BJT16">
        <v>1.6272863372999999E-3</v>
      </c>
      <c r="BJU16" s="2">
        <v>1.6272863373000001E-5</v>
      </c>
      <c r="BJV16" s="2">
        <v>1.6272863373000001E-5</v>
      </c>
      <c r="BJW16" s="2">
        <v>3.25457267461E-5</v>
      </c>
      <c r="BJX16" s="2">
        <v>1.6272863373000001E-5</v>
      </c>
      <c r="BJY16" s="2">
        <v>1.6272863373000001E-5</v>
      </c>
      <c r="BJZ16" s="2">
        <v>8.1364316865200001E-5</v>
      </c>
      <c r="BKA16" s="2">
        <v>4.8818590119100001E-5</v>
      </c>
      <c r="BKB16">
        <v>1.9527436047599999E-4</v>
      </c>
      <c r="BKC16">
        <v>0</v>
      </c>
      <c r="BKD16">
        <v>1.8892794376099999E-2</v>
      </c>
      <c r="BKE16" s="2">
        <v>1.6272863373000001E-5</v>
      </c>
      <c r="BKF16" s="2">
        <v>6.50914534922E-5</v>
      </c>
      <c r="BKG16">
        <v>1.4645577035700001E-4</v>
      </c>
      <c r="BKH16">
        <v>1.4645577035700001E-4</v>
      </c>
      <c r="BKI16" s="2">
        <v>3.25457267461E-5</v>
      </c>
      <c r="BKJ16">
        <v>0</v>
      </c>
      <c r="BKK16" s="2">
        <v>1.6272863373000001E-5</v>
      </c>
      <c r="BKL16" s="2">
        <v>6.50914534922E-5</v>
      </c>
      <c r="BKM16">
        <v>1.6272863372999999E-4</v>
      </c>
      <c r="BKN16" s="2">
        <v>1.6272863373000001E-5</v>
      </c>
      <c r="BKO16" s="2">
        <v>9.7637180238200003E-5</v>
      </c>
      <c r="BKP16" s="2">
        <v>3.25457267461E-5</v>
      </c>
      <c r="BKQ16">
        <v>1.13910043611E-3</v>
      </c>
      <c r="BKR16">
        <v>1.13910043611E-4</v>
      </c>
      <c r="BKS16">
        <v>2.3107465989700001E-3</v>
      </c>
      <c r="BKT16" s="2">
        <v>4.8818590119100001E-5</v>
      </c>
      <c r="BKU16">
        <v>0</v>
      </c>
      <c r="BKV16">
        <v>0</v>
      </c>
      <c r="BKW16" s="2">
        <v>8.1364316865200001E-5</v>
      </c>
      <c r="BKX16">
        <v>0</v>
      </c>
      <c r="BKY16" s="2">
        <v>3.25457267461E-5</v>
      </c>
      <c r="BKZ16" s="2">
        <v>1.6272863373000001E-5</v>
      </c>
      <c r="BLA16">
        <v>3.5800299420699999E-4</v>
      </c>
      <c r="BLB16" s="2">
        <v>1.6272863373000001E-5</v>
      </c>
      <c r="BLC16">
        <v>0</v>
      </c>
      <c r="BLD16">
        <v>0</v>
      </c>
      <c r="BLE16">
        <v>3.00397057866E-2</v>
      </c>
      <c r="BLF16" s="2">
        <v>1.6272863373000001E-5</v>
      </c>
      <c r="BLG16">
        <v>0</v>
      </c>
      <c r="BLH16">
        <v>6.3138709887399997E-3</v>
      </c>
      <c r="BLI16">
        <v>0</v>
      </c>
      <c r="BLJ16">
        <v>2.60365813969E-3</v>
      </c>
      <c r="BLK16">
        <v>0</v>
      </c>
      <c r="BLL16">
        <v>0</v>
      </c>
      <c r="BLM16">
        <v>0</v>
      </c>
      <c r="BLN16" s="2">
        <v>4.8818590119100001E-5</v>
      </c>
      <c r="BLO16">
        <v>0</v>
      </c>
      <c r="BLP16">
        <v>2.1154722385E-4</v>
      </c>
      <c r="BLQ16">
        <v>0</v>
      </c>
      <c r="BLR16" s="2">
        <v>3.25457267461E-5</v>
      </c>
      <c r="BLS16">
        <v>0</v>
      </c>
      <c r="BLT16">
        <v>0</v>
      </c>
      <c r="BLU16" s="2">
        <v>1.6272863373000001E-5</v>
      </c>
      <c r="BLV16">
        <v>0</v>
      </c>
      <c r="BLW16">
        <v>0</v>
      </c>
      <c r="BLX16">
        <v>0</v>
      </c>
      <c r="BLY16" s="2">
        <v>8.1364316865200001E-5</v>
      </c>
      <c r="BLZ16">
        <v>0</v>
      </c>
      <c r="BMA16">
        <v>1.9527436047599999E-4</v>
      </c>
      <c r="BMB16">
        <v>0</v>
      </c>
      <c r="BMC16">
        <v>0</v>
      </c>
      <c r="BMD16">
        <v>2.6036581396899998E-4</v>
      </c>
      <c r="BME16">
        <v>1.4645577035700001E-4</v>
      </c>
      <c r="BMF16">
        <v>6.83460261668E-3</v>
      </c>
      <c r="BMG16">
        <v>1.4645577035700001E-4</v>
      </c>
      <c r="BMH16" s="2">
        <v>1.6272863373000001E-5</v>
      </c>
      <c r="BMI16">
        <v>2.6036581396899998E-4</v>
      </c>
      <c r="BMJ16">
        <v>1.6272863372999999E-4</v>
      </c>
      <c r="BMK16">
        <v>4.5564017444499998E-3</v>
      </c>
      <c r="BML16">
        <v>0</v>
      </c>
      <c r="BMM16">
        <v>1.4645577035700001E-4</v>
      </c>
      <c r="BMN16" s="2">
        <v>1.6272863373000001E-5</v>
      </c>
      <c r="BMO16">
        <v>0</v>
      </c>
      <c r="BMP16" s="2">
        <v>4.8818590119100001E-5</v>
      </c>
      <c r="BMQ16">
        <v>0</v>
      </c>
      <c r="BMR16" s="2">
        <v>3.25457267461E-5</v>
      </c>
      <c r="BMS16">
        <v>0</v>
      </c>
      <c r="BMT16">
        <v>1.3018290698400001E-4</v>
      </c>
      <c r="BMU16" s="2">
        <v>1.6272863373000001E-5</v>
      </c>
      <c r="BMV16" s="2">
        <v>3.25457267461E-5</v>
      </c>
      <c r="BMW16" s="2">
        <v>4.8818590119100001E-5</v>
      </c>
      <c r="BMX16" s="2">
        <v>3.25457267461E-5</v>
      </c>
      <c r="BMY16">
        <v>0</v>
      </c>
      <c r="BMZ16">
        <v>0</v>
      </c>
      <c r="BNA16" s="2">
        <v>4.8818590119100001E-5</v>
      </c>
      <c r="BNB16">
        <v>0</v>
      </c>
      <c r="BNC16">
        <v>5.20731627937E-4</v>
      </c>
      <c r="BND16">
        <v>3.7427585757999999E-4</v>
      </c>
      <c r="BNE16">
        <v>0</v>
      </c>
      <c r="BNF16">
        <v>0</v>
      </c>
      <c r="BNG16" s="2">
        <v>1.6272863373000001E-5</v>
      </c>
      <c r="BNH16" s="2">
        <v>6.50914534922E-5</v>
      </c>
      <c r="BNI16">
        <v>3.0918440408799999E-4</v>
      </c>
      <c r="BNJ16">
        <v>1.4645577035700001E-4</v>
      </c>
      <c r="BNK16">
        <v>0</v>
      </c>
      <c r="BNL16" s="2">
        <v>4.8818590119100001E-5</v>
      </c>
      <c r="BNM16">
        <v>0</v>
      </c>
      <c r="BNN16" s="2">
        <v>8.1364316865200001E-5</v>
      </c>
      <c r="BNO16" s="2">
        <v>6.50914534922E-5</v>
      </c>
      <c r="BNP16" s="2">
        <v>9.7637180238200003E-5</v>
      </c>
      <c r="BNQ16" s="2">
        <v>6.50914534922E-5</v>
      </c>
      <c r="BNR16">
        <v>2.4409295059600001E-4</v>
      </c>
      <c r="BNS16" s="2">
        <v>9.7637180238200003E-5</v>
      </c>
      <c r="BNT16">
        <v>1.4645577035700001E-4</v>
      </c>
      <c r="BNU16" s="2">
        <v>8.1364316865200001E-5</v>
      </c>
      <c r="BNV16">
        <v>1.4645577035700001E-4</v>
      </c>
      <c r="BNW16" s="2">
        <v>4.8818590119100001E-5</v>
      </c>
      <c r="BNX16" s="2">
        <v>3.25457267461E-5</v>
      </c>
      <c r="BNY16" s="2">
        <v>6.50914534922E-5</v>
      </c>
      <c r="BNZ16" s="2">
        <v>4.8818590119100001E-5</v>
      </c>
      <c r="BOA16">
        <v>4.1170344333799997E-3</v>
      </c>
      <c r="BOB16">
        <v>5.5165006834600001E-3</v>
      </c>
      <c r="BOC16">
        <v>0</v>
      </c>
      <c r="BOD16">
        <v>1.9527436047599999E-4</v>
      </c>
      <c r="BOE16" s="2">
        <v>1.6272863373000001E-5</v>
      </c>
      <c r="BOF16" s="2">
        <v>9.7637180238200003E-5</v>
      </c>
      <c r="BOG16" s="2">
        <v>6.50914534922E-5</v>
      </c>
      <c r="BOH16">
        <v>1.9527436047599999E-4</v>
      </c>
      <c r="BOI16" s="2">
        <v>3.25457267461E-5</v>
      </c>
      <c r="BOJ16">
        <v>1.57846774718E-3</v>
      </c>
      <c r="BOK16">
        <v>4.55640174445E-4</v>
      </c>
      <c r="BOL16" s="2">
        <v>4.8818590119100001E-5</v>
      </c>
      <c r="BOM16" s="2">
        <v>6.50914534922E-5</v>
      </c>
      <c r="BON16">
        <v>2.2782008722300001E-4</v>
      </c>
      <c r="BOO16" s="2">
        <v>9.7637180238200003E-5</v>
      </c>
      <c r="BOP16">
        <v>0</v>
      </c>
      <c r="BOQ16" s="2">
        <v>6.50914534922E-5</v>
      </c>
      <c r="BOR16">
        <v>0</v>
      </c>
      <c r="BOS16">
        <v>0</v>
      </c>
      <c r="BOT16" s="2">
        <v>1.6272863373000001E-5</v>
      </c>
      <c r="BOU16">
        <v>9.1128034889E-4</v>
      </c>
      <c r="BOV16">
        <v>0</v>
      </c>
      <c r="BOW16">
        <v>3.9054872095299999E-4</v>
      </c>
      <c r="BOX16">
        <v>1.15537329949E-3</v>
      </c>
      <c r="BOY16">
        <v>0</v>
      </c>
      <c r="BOZ16">
        <v>0</v>
      </c>
      <c r="BPA16">
        <v>0</v>
      </c>
      <c r="BPB16" s="2">
        <v>1.6272863373000001E-5</v>
      </c>
      <c r="BPC16">
        <v>4.0682158432599999E-4</v>
      </c>
      <c r="BPD16">
        <v>0</v>
      </c>
      <c r="BPE16">
        <v>0</v>
      </c>
      <c r="BPF16">
        <v>0</v>
      </c>
      <c r="BPG16">
        <v>3.18948122112E-3</v>
      </c>
      <c r="BPH16" s="2">
        <v>8.1364316865200001E-5</v>
      </c>
      <c r="BPI16">
        <v>1.38319338671E-3</v>
      </c>
      <c r="BPJ16" s="2">
        <v>8.1364316865200001E-5</v>
      </c>
      <c r="BPK16" s="2">
        <v>8.1364316865200001E-5</v>
      </c>
      <c r="BPL16" s="2">
        <v>1.6272863373000001E-5</v>
      </c>
      <c r="BPM16">
        <v>1.13910043611E-4</v>
      </c>
      <c r="BPN16">
        <v>0</v>
      </c>
      <c r="BPO16">
        <v>0</v>
      </c>
      <c r="BPP16" s="2">
        <v>8.1364316865200001E-5</v>
      </c>
      <c r="BPQ16" s="2">
        <v>3.25457267461E-5</v>
      </c>
      <c r="BPR16" s="2">
        <v>8.1364316865200001E-5</v>
      </c>
      <c r="BPS16">
        <v>1.2041918896000001E-3</v>
      </c>
      <c r="BPT16">
        <v>0</v>
      </c>
      <c r="BPU16" s="2">
        <v>6.50914534922E-5</v>
      </c>
      <c r="BPV16" s="2">
        <v>1.6272863373000001E-5</v>
      </c>
      <c r="BPW16">
        <v>1.7900149710299999E-4</v>
      </c>
      <c r="BPX16">
        <v>0</v>
      </c>
      <c r="BPY16" s="2">
        <v>6.50914534922E-5</v>
      </c>
      <c r="BPZ16" s="2">
        <v>4.8818590119100001E-5</v>
      </c>
      <c r="BQA16" s="2">
        <v>8.1364316865200001E-5</v>
      </c>
      <c r="BQB16">
        <v>0</v>
      </c>
      <c r="BQC16" s="2">
        <v>1.6272863373000001E-5</v>
      </c>
      <c r="BQD16" s="2">
        <v>4.8818590119100001E-5</v>
      </c>
      <c r="BQE16">
        <v>0</v>
      </c>
      <c r="BQF16">
        <v>2.4409295059600001E-4</v>
      </c>
      <c r="BQG16">
        <v>0</v>
      </c>
      <c r="BQH16">
        <v>3.6125756688099998E-3</v>
      </c>
      <c r="BQI16" s="2">
        <v>3.25457267461E-5</v>
      </c>
      <c r="BQJ16">
        <v>1.79001497103E-3</v>
      </c>
      <c r="BQK16" s="2">
        <v>6.50914534922E-5</v>
      </c>
      <c r="BQL16">
        <v>1.13910043611E-4</v>
      </c>
      <c r="BQM16">
        <v>0</v>
      </c>
      <c r="BQN16">
        <v>1.4645577035700001E-4</v>
      </c>
      <c r="BQO16" s="2">
        <v>1.6272863373000001E-5</v>
      </c>
      <c r="BQP16">
        <v>1.9527436047599999E-4</v>
      </c>
      <c r="BQQ16">
        <v>3.0918440408799999E-4</v>
      </c>
      <c r="BQR16">
        <v>0</v>
      </c>
      <c r="BQS16">
        <v>4.0812341339600003E-2</v>
      </c>
      <c r="BQT16">
        <v>5.3700449130999995E-4</v>
      </c>
      <c r="BQU16">
        <v>0</v>
      </c>
      <c r="BQV16">
        <v>1.57846774718E-3</v>
      </c>
      <c r="BQW16">
        <v>0</v>
      </c>
      <c r="BQX16">
        <v>4.3855366790299999E-2</v>
      </c>
      <c r="BQY16" s="2">
        <v>3.25457267461E-5</v>
      </c>
      <c r="BQZ16">
        <v>0</v>
      </c>
      <c r="BRA16" s="2">
        <v>4.8818590119100001E-5</v>
      </c>
      <c r="BRB16">
        <v>4.5401288810799998E-3</v>
      </c>
      <c r="BRC16" s="2">
        <v>8.1364316865200001E-5</v>
      </c>
      <c r="BRD16" s="2">
        <v>4.8818590119100001E-5</v>
      </c>
      <c r="BRE16">
        <v>1.3018290698400001E-4</v>
      </c>
      <c r="BRF16" s="2">
        <v>8.1364316865200001E-5</v>
      </c>
      <c r="BRG16" s="2">
        <v>3.25457267461E-5</v>
      </c>
      <c r="BRH16">
        <v>0</v>
      </c>
      <c r="BRI16">
        <v>0</v>
      </c>
      <c r="BRJ16">
        <v>0</v>
      </c>
      <c r="BRK16" s="2">
        <v>1.6272863373000001E-5</v>
      </c>
      <c r="BRL16" s="2">
        <v>4.8818590119100001E-5</v>
      </c>
      <c r="BRM16" s="2">
        <v>3.25457267461E-5</v>
      </c>
      <c r="BRN16">
        <v>4.1333072967499997E-3</v>
      </c>
      <c r="BRO16">
        <v>1.4645577035700001E-4</v>
      </c>
      <c r="BRP16">
        <v>0</v>
      </c>
      <c r="BRQ16" s="2">
        <v>3.25457267461E-5</v>
      </c>
      <c r="BRR16">
        <v>0</v>
      </c>
      <c r="BRS16">
        <v>1.4645577035700001E-4</v>
      </c>
      <c r="BRT16">
        <v>0</v>
      </c>
      <c r="BRU16">
        <v>0</v>
      </c>
      <c r="BRV16">
        <v>0</v>
      </c>
      <c r="BRW16" s="2">
        <v>1.6272863373000001E-5</v>
      </c>
      <c r="BRX16" s="2">
        <v>3.25457267461E-5</v>
      </c>
      <c r="BRY16" s="2">
        <v>1.6272863373000001E-5</v>
      </c>
      <c r="BRZ16" s="2">
        <v>8.1364316865200001E-5</v>
      </c>
      <c r="BSA16">
        <v>7.3227885178700004E-4</v>
      </c>
      <c r="BSB16">
        <v>1.13910043611E-4</v>
      </c>
      <c r="BSC16" s="2">
        <v>4.8818590119100001E-5</v>
      </c>
      <c r="BSD16">
        <v>3.2545726746099999E-4</v>
      </c>
      <c r="BSE16">
        <v>1.7900149710299999E-4</v>
      </c>
      <c r="BSF16" s="2">
        <v>4.8818590119100001E-5</v>
      </c>
      <c r="BSG16">
        <v>0</v>
      </c>
      <c r="BSH16">
        <v>0</v>
      </c>
      <c r="BSI16">
        <v>0</v>
      </c>
      <c r="BSJ16" s="2">
        <v>9.7637180238200003E-5</v>
      </c>
      <c r="BSK16">
        <v>0</v>
      </c>
      <c r="BSL16">
        <v>2.1154722385E-4</v>
      </c>
      <c r="BSM16">
        <v>1.9885439041899999E-2</v>
      </c>
      <c r="BSN16" s="2">
        <v>4.8818590119100001E-5</v>
      </c>
      <c r="BSO16">
        <v>0</v>
      </c>
      <c r="BSP16" s="2">
        <v>1.6272863373000001E-5</v>
      </c>
      <c r="BSQ16">
        <v>0</v>
      </c>
      <c r="BSR16" s="2">
        <v>1.6272863373000001E-5</v>
      </c>
      <c r="BSS16" s="2">
        <v>8.1364316865200001E-5</v>
      </c>
      <c r="BST16">
        <v>2.4409295059600001E-4</v>
      </c>
      <c r="BSU16">
        <v>0</v>
      </c>
      <c r="BSV16">
        <v>1.7900149710299999E-4</v>
      </c>
      <c r="BSW16">
        <v>0</v>
      </c>
      <c r="BSX16">
        <v>1.4645577035700001E-4</v>
      </c>
      <c r="BSY16" s="2">
        <v>9.7637180238200003E-5</v>
      </c>
      <c r="BSZ16" s="2">
        <v>1.6272863373000001E-5</v>
      </c>
      <c r="BTA16">
        <v>0</v>
      </c>
      <c r="BTB16">
        <v>1.3018290698400001E-4</v>
      </c>
      <c r="BTC16">
        <v>0</v>
      </c>
      <c r="BTD16" s="2">
        <v>8.1364316865200001E-5</v>
      </c>
      <c r="BTE16" s="2">
        <v>1.6272863373000001E-5</v>
      </c>
      <c r="BTF16">
        <v>1.4645577035700001E-4</v>
      </c>
      <c r="BTG16" s="2">
        <v>6.50914534922E-5</v>
      </c>
      <c r="BTH16" s="2">
        <v>1.6272863373000001E-5</v>
      </c>
      <c r="BTI16" s="2">
        <v>1.6272863373000001E-5</v>
      </c>
      <c r="BTJ16" s="2">
        <v>6.50914534922E-5</v>
      </c>
      <c r="BTK16" s="2">
        <v>9.7637180238200003E-5</v>
      </c>
      <c r="BTL16">
        <v>0</v>
      </c>
      <c r="BTM16" s="2">
        <v>6.50914534922E-5</v>
      </c>
      <c r="BTN16" s="2">
        <v>8.1364316865200001E-5</v>
      </c>
      <c r="BTO16">
        <v>1.82256069778E-3</v>
      </c>
      <c r="BTP16" s="2">
        <v>3.25457267461E-5</v>
      </c>
      <c r="BTQ16" s="2">
        <v>6.50914534922E-5</v>
      </c>
      <c r="BTR16">
        <v>1.3018290698400001E-4</v>
      </c>
      <c r="BTS16">
        <v>0</v>
      </c>
      <c r="BTT16">
        <v>0</v>
      </c>
      <c r="BTU16">
        <v>0</v>
      </c>
      <c r="BTV16" s="2">
        <v>6.50914534922E-5</v>
      </c>
      <c r="BTW16">
        <v>0</v>
      </c>
      <c r="BTX16" s="2">
        <v>3.25457267461E-5</v>
      </c>
      <c r="BTY16" s="2">
        <v>6.50914534922E-5</v>
      </c>
      <c r="BTZ16">
        <v>0</v>
      </c>
      <c r="BUA16" s="2">
        <v>8.1364316865200001E-5</v>
      </c>
      <c r="BUB16">
        <v>3.0918440408799999E-4</v>
      </c>
      <c r="BUC16" s="2">
        <v>1.6272863373000001E-5</v>
      </c>
      <c r="BUD16">
        <v>1.2855562064699999E-3</v>
      </c>
      <c r="BUE16">
        <v>0</v>
      </c>
      <c r="BUF16" s="2">
        <v>9.7637180238200003E-5</v>
      </c>
      <c r="BUG16" s="2">
        <v>3.25457267461E-5</v>
      </c>
      <c r="BUH16">
        <v>1.13910043611E-4</v>
      </c>
      <c r="BUI16">
        <v>2.6036581396899998E-4</v>
      </c>
      <c r="BUJ16" s="2">
        <v>4.8818590119100001E-5</v>
      </c>
      <c r="BUK16" s="2">
        <v>1.6272863373000001E-5</v>
      </c>
      <c r="BUL16">
        <v>1.7900149710299999E-4</v>
      </c>
      <c r="BUM16">
        <v>3.7427585757999999E-4</v>
      </c>
      <c r="BUN16">
        <v>0</v>
      </c>
      <c r="BUO16" s="2">
        <v>9.7637180238200003E-5</v>
      </c>
      <c r="BUP16" s="2">
        <v>3.25457267461E-5</v>
      </c>
      <c r="BUQ16">
        <v>0</v>
      </c>
      <c r="BUR16">
        <v>0</v>
      </c>
      <c r="BUS16">
        <v>0</v>
      </c>
      <c r="BUT16">
        <v>4.39367311072E-4</v>
      </c>
      <c r="BUU16" s="2">
        <v>4.8818590119100001E-5</v>
      </c>
      <c r="BUV16" s="2">
        <v>6.50914534922E-5</v>
      </c>
      <c r="BUW16" s="2">
        <v>6.50914534922E-5</v>
      </c>
      <c r="BUX16">
        <v>0</v>
      </c>
      <c r="BUY16" s="2">
        <v>4.8818590119100001E-5</v>
      </c>
      <c r="BUZ16" s="2">
        <v>9.7637180238200003E-5</v>
      </c>
      <c r="BVA16" s="2">
        <v>8.1364316865200001E-5</v>
      </c>
      <c r="BVB16">
        <v>1.3018290698400001E-4</v>
      </c>
      <c r="BVC16" s="2">
        <v>4.8818590119100001E-5</v>
      </c>
      <c r="BVD16">
        <v>2.3432923257199999E-3</v>
      </c>
      <c r="BVE16" s="2">
        <v>8.1364316865200001E-5</v>
      </c>
      <c r="BVF16">
        <v>0</v>
      </c>
      <c r="BVG16" s="2">
        <v>4.8818590119100001E-5</v>
      </c>
      <c r="BVH16" s="2">
        <v>1.6272863373000001E-5</v>
      </c>
      <c r="BVI16" s="2">
        <v>3.25457267461E-5</v>
      </c>
      <c r="BVJ16">
        <v>4.23094447699E-4</v>
      </c>
      <c r="BVK16" s="2">
        <v>6.50914534922E-5</v>
      </c>
      <c r="BVL16" s="2">
        <v>3.25457267461E-5</v>
      </c>
      <c r="BVM16">
        <v>0</v>
      </c>
      <c r="BVN16" s="2">
        <v>3.25457267461E-5</v>
      </c>
      <c r="BVO16">
        <v>1.3018290698400001E-4</v>
      </c>
      <c r="BVP16" s="2">
        <v>4.8818590119100001E-5</v>
      </c>
      <c r="BVQ16" s="2">
        <v>4.8818590119100001E-5</v>
      </c>
      <c r="BVR16">
        <v>8.2991603202500004E-4</v>
      </c>
      <c r="BVS16" s="2">
        <v>6.50914534922E-5</v>
      </c>
      <c r="BVT16">
        <v>2.2782008722300001E-4</v>
      </c>
      <c r="BVU16" s="2">
        <v>8.1364316865200001E-5</v>
      </c>
      <c r="BVV16">
        <v>0</v>
      </c>
      <c r="BVW16">
        <v>1.3018290698400001E-4</v>
      </c>
      <c r="BVX16" s="2">
        <v>3.25457267461E-5</v>
      </c>
      <c r="BVY16" s="2">
        <v>9.7637180238200003E-5</v>
      </c>
      <c r="BVZ16">
        <v>2.4409295059600001E-4</v>
      </c>
      <c r="BWA16" s="2">
        <v>1.6272863373000001E-5</v>
      </c>
      <c r="BWB16">
        <v>0</v>
      </c>
      <c r="BWC16" s="2">
        <v>4.8818590119100001E-5</v>
      </c>
      <c r="BWD16">
        <v>1.3018290698400001E-4</v>
      </c>
      <c r="BWE16">
        <v>3.9054872095299999E-4</v>
      </c>
      <c r="BWF16">
        <v>3.5800299420699999E-4</v>
      </c>
      <c r="BWG16" s="2">
        <v>9.7637180238200003E-5</v>
      </c>
      <c r="BWH16">
        <v>2.8802968170300002E-3</v>
      </c>
      <c r="BWI16" s="2">
        <v>4.8818590119100001E-5</v>
      </c>
      <c r="BWJ16">
        <v>3.0918440408799999E-4</v>
      </c>
      <c r="BWK16">
        <v>4.55640174445E-4</v>
      </c>
      <c r="BWL16" s="2">
        <v>9.7637180238200003E-5</v>
      </c>
      <c r="BWM16">
        <v>0</v>
      </c>
      <c r="BWN16" s="2">
        <v>3.25457267461E-5</v>
      </c>
      <c r="BWO16">
        <v>6.8996940701699996E-3</v>
      </c>
      <c r="BWP16">
        <v>4.5075831543300001E-3</v>
      </c>
      <c r="BWQ16">
        <v>0</v>
      </c>
      <c r="BWR16" s="2">
        <v>6.50914534922E-5</v>
      </c>
      <c r="BWS16" s="2">
        <v>3.25457267461E-5</v>
      </c>
      <c r="BWT16" s="2">
        <v>6.50914534922E-5</v>
      </c>
      <c r="BWU16">
        <v>0</v>
      </c>
      <c r="BWV16">
        <v>4.0682158432599999E-4</v>
      </c>
      <c r="BWW16">
        <v>1.13910043611E-4</v>
      </c>
      <c r="BWX16" s="2">
        <v>8.1364316865200001E-5</v>
      </c>
      <c r="BWY16">
        <v>0</v>
      </c>
      <c r="BWZ16">
        <v>4.55640174445E-4</v>
      </c>
      <c r="BXA16" s="2">
        <v>3.25457267461E-5</v>
      </c>
      <c r="BXB16">
        <v>0</v>
      </c>
      <c r="BXC16">
        <v>0</v>
      </c>
      <c r="BXD16" s="2">
        <v>4.8818590119100001E-5</v>
      </c>
      <c r="BXE16">
        <v>0</v>
      </c>
      <c r="BXF16">
        <v>1.4645577035700001E-4</v>
      </c>
      <c r="BXG16">
        <v>2.2782008722300001E-4</v>
      </c>
      <c r="BXH16" s="2">
        <v>4.8818590119100001E-5</v>
      </c>
      <c r="BXI16">
        <v>0</v>
      </c>
      <c r="BXJ16">
        <v>0</v>
      </c>
      <c r="BXK16" s="2">
        <v>1.6272863373000001E-5</v>
      </c>
      <c r="BXL16">
        <v>0</v>
      </c>
      <c r="BXM16">
        <v>0</v>
      </c>
      <c r="BXN16" s="2">
        <v>1.6272863373000001E-5</v>
      </c>
      <c r="BXO16" s="2">
        <v>1.6272863373000001E-5</v>
      </c>
      <c r="BXP16">
        <v>0</v>
      </c>
      <c r="BXQ16">
        <v>3.8892143461600002E-3</v>
      </c>
      <c r="BXR16">
        <v>1.7411963809199999E-3</v>
      </c>
      <c r="BXS16" s="2">
        <v>8.1364316865200001E-5</v>
      </c>
      <c r="BXT16">
        <v>4.7842218316700002E-3</v>
      </c>
      <c r="BXU16" s="2">
        <v>4.8818590119100001E-5</v>
      </c>
      <c r="BXV16">
        <v>4.7842218316699998E-2</v>
      </c>
      <c r="BXW16" s="2">
        <v>9.7637180238200003E-5</v>
      </c>
      <c r="BXX16">
        <v>0</v>
      </c>
      <c r="BXY16" s="2">
        <v>6.50914534922E-5</v>
      </c>
      <c r="BXZ16">
        <v>0</v>
      </c>
      <c r="BYA16">
        <v>0</v>
      </c>
      <c r="BYB16">
        <v>1.6272863372999999E-4</v>
      </c>
      <c r="BYC16">
        <v>6.3464167154900003E-4</v>
      </c>
      <c r="BYD16">
        <v>0</v>
      </c>
      <c r="BYE16">
        <v>0</v>
      </c>
      <c r="BYF16" s="2">
        <v>4.8818590119100001E-5</v>
      </c>
      <c r="BYG16">
        <v>1.4645577035700001E-4</v>
      </c>
      <c r="BYH16" s="2">
        <v>4.8818590119100001E-5</v>
      </c>
      <c r="BYI16">
        <v>0</v>
      </c>
      <c r="BYJ16">
        <v>2.2782008722300001E-4</v>
      </c>
      <c r="BYK16">
        <v>2.9291154071499998E-4</v>
      </c>
      <c r="BYL16" s="2">
        <v>4.8818590119100001E-5</v>
      </c>
      <c r="BYM16" s="2">
        <v>1.6272863373000001E-5</v>
      </c>
      <c r="BYN16">
        <v>0</v>
      </c>
      <c r="BYO16" s="2">
        <v>1.6272863373000001E-5</v>
      </c>
      <c r="BYP16">
        <v>1.4645577035700001E-4</v>
      </c>
      <c r="BYQ16">
        <v>1.4645577035700001E-4</v>
      </c>
      <c r="BYR16">
        <v>0</v>
      </c>
      <c r="BYS16">
        <v>2.7826596367899999E-3</v>
      </c>
      <c r="BYT16">
        <v>6.3464167154900003E-4</v>
      </c>
      <c r="BYU16" s="2">
        <v>3.25457267461E-5</v>
      </c>
      <c r="BYV16">
        <v>6.1836880817500001E-4</v>
      </c>
      <c r="BYW16">
        <v>0</v>
      </c>
      <c r="BYX16">
        <v>3.5800299420699999E-4</v>
      </c>
      <c r="BYY16">
        <v>8.2991603202500004E-4</v>
      </c>
      <c r="BYZ16">
        <v>0</v>
      </c>
      <c r="BZA16" s="2">
        <v>8.1364316865200001E-5</v>
      </c>
      <c r="BZB16">
        <v>0</v>
      </c>
      <c r="BZC16">
        <v>0</v>
      </c>
      <c r="BZD16">
        <v>0</v>
      </c>
      <c r="BZE16" s="2">
        <v>1.6272863373000001E-5</v>
      </c>
      <c r="BZF16">
        <v>0</v>
      </c>
      <c r="BZG16" s="2">
        <v>6.50914534922E-5</v>
      </c>
      <c r="BZH16" s="2">
        <v>9.7637180238200003E-5</v>
      </c>
      <c r="BZI16" s="2">
        <v>8.1364316865200001E-5</v>
      </c>
      <c r="BZJ16">
        <v>0</v>
      </c>
      <c r="BZK16" s="2">
        <v>1.6272863373000001E-5</v>
      </c>
      <c r="BZL16">
        <v>0</v>
      </c>
      <c r="BZM16">
        <v>2.5548395495699999E-3</v>
      </c>
      <c r="BZN16" s="2">
        <v>3.25457267461E-5</v>
      </c>
      <c r="BZO16">
        <v>1.4645577035700001E-4</v>
      </c>
      <c r="BZP16" s="2">
        <v>1.6272863373000001E-5</v>
      </c>
      <c r="BZQ16" s="2">
        <v>1.6272863373000001E-5</v>
      </c>
      <c r="BZR16">
        <v>0</v>
      </c>
      <c r="BZS16">
        <v>0</v>
      </c>
      <c r="BZT16">
        <v>0</v>
      </c>
      <c r="BZU16" s="2">
        <v>6.50914534922E-5</v>
      </c>
      <c r="BZV16">
        <v>3.5637570786999999E-3</v>
      </c>
      <c r="BZW16">
        <v>3.43357417171E-3</v>
      </c>
      <c r="BZX16">
        <v>0</v>
      </c>
      <c r="BZY16" s="2">
        <v>1.6272863373000001E-5</v>
      </c>
      <c r="BZZ16">
        <v>0</v>
      </c>
      <c r="CAA16">
        <v>0</v>
      </c>
      <c r="CAB16" s="2">
        <v>9.7637180238200003E-5</v>
      </c>
      <c r="CAC16" s="2">
        <v>3.25457267461E-5</v>
      </c>
      <c r="CAD16">
        <v>1.13910043611E-4</v>
      </c>
      <c r="CAE16" s="2">
        <v>1.6272863373000001E-5</v>
      </c>
      <c r="CAF16" s="2">
        <v>8.1364316865200001E-5</v>
      </c>
      <c r="CAG16">
        <v>0</v>
      </c>
      <c r="CAH16" s="2">
        <v>3.25457267461E-5</v>
      </c>
      <c r="CAI16">
        <v>1.13910043611E-4</v>
      </c>
      <c r="CAJ16" s="2">
        <v>3.25457267461E-5</v>
      </c>
      <c r="CAK16" s="2">
        <v>1.6272863373000001E-5</v>
      </c>
      <c r="CAL16" s="2">
        <v>4.8818590119100001E-5</v>
      </c>
      <c r="CAM16" s="2">
        <v>1.6272863373000001E-5</v>
      </c>
      <c r="CAN16">
        <v>3.5800299420699999E-4</v>
      </c>
      <c r="CAO16" s="2">
        <v>3.25457267461E-5</v>
      </c>
      <c r="CAP16" s="2">
        <v>1.6272863373000001E-5</v>
      </c>
      <c r="CAQ16">
        <v>0</v>
      </c>
      <c r="CAR16" s="2">
        <v>1.6272863373000001E-5</v>
      </c>
      <c r="CAS16">
        <v>0</v>
      </c>
      <c r="CAT16" s="2">
        <v>8.1364316865200001E-5</v>
      </c>
      <c r="CAU16">
        <v>2.5873852763099998E-3</v>
      </c>
      <c r="CAV16" s="2">
        <v>3.25457267461E-5</v>
      </c>
      <c r="CAW16">
        <v>0</v>
      </c>
      <c r="CAX16" s="2">
        <v>4.8818590119100001E-5</v>
      </c>
      <c r="CAY16">
        <v>0</v>
      </c>
      <c r="CAZ16" s="2">
        <v>1.6272863373000001E-5</v>
      </c>
      <c r="CBA16" s="2">
        <v>8.1364316865200001E-5</v>
      </c>
      <c r="CBB16">
        <v>1.13910043611E-4</v>
      </c>
      <c r="CBC16" s="2">
        <v>6.50914534922E-5</v>
      </c>
      <c r="CBD16">
        <v>6.6718739829500003E-4</v>
      </c>
      <c r="CBE16">
        <v>1.3018290698400001E-4</v>
      </c>
      <c r="CBF16">
        <v>0</v>
      </c>
      <c r="CBG16" s="2">
        <v>1.6272863373000001E-5</v>
      </c>
      <c r="CBH16" s="2">
        <v>4.8818590119100001E-5</v>
      </c>
      <c r="CBI16">
        <v>0</v>
      </c>
      <c r="CBJ16">
        <v>0</v>
      </c>
      <c r="CBK16">
        <v>2.39211091584E-3</v>
      </c>
      <c r="CBL16" s="2">
        <v>8.1364316865200001E-5</v>
      </c>
      <c r="CBM16">
        <v>0</v>
      </c>
      <c r="CBN16" s="2">
        <v>8.1364316865200001E-5</v>
      </c>
      <c r="CBO16" s="2">
        <v>8.1364316865200001E-5</v>
      </c>
      <c r="CBP16" s="2">
        <v>9.7637180238200003E-5</v>
      </c>
      <c r="CBQ16">
        <v>1.13910043611E-4</v>
      </c>
      <c r="CBR16">
        <v>1.4645577035700001E-4</v>
      </c>
      <c r="CBS16" s="2">
        <v>3.25457267461E-5</v>
      </c>
      <c r="CBT16" s="2">
        <v>3.25457267461E-5</v>
      </c>
      <c r="CBU16">
        <v>0</v>
      </c>
      <c r="CBV16">
        <v>1.7900149710299999E-4</v>
      </c>
      <c r="CBW16">
        <v>0</v>
      </c>
      <c r="CBX16">
        <v>1.9527436047599999E-4</v>
      </c>
      <c r="CBY16" s="2">
        <v>9.7637180238200003E-5</v>
      </c>
      <c r="CBZ16" s="2">
        <v>6.50914534922E-5</v>
      </c>
      <c r="CCA16" s="2">
        <v>3.25457267461E-5</v>
      </c>
      <c r="CCB16">
        <v>0</v>
      </c>
      <c r="CCC16">
        <v>1.13910043611E-4</v>
      </c>
      <c r="CCD16">
        <v>1.3018290698400001E-4</v>
      </c>
      <c r="CCE16" s="2">
        <v>3.25457267461E-5</v>
      </c>
      <c r="CCF16">
        <v>1.0398359695400001E-2</v>
      </c>
      <c r="CCG16">
        <v>0</v>
      </c>
      <c r="CCH16">
        <v>2.7663867734199998E-4</v>
      </c>
      <c r="CCI16" s="2">
        <v>1.6272863373000001E-5</v>
      </c>
      <c r="CCJ16" s="2">
        <v>1.6272863373000001E-5</v>
      </c>
      <c r="CCK16">
        <v>0</v>
      </c>
      <c r="CCL16">
        <v>0</v>
      </c>
      <c r="CCM16">
        <v>1.8876521512700001E-3</v>
      </c>
      <c r="CCN16">
        <v>0</v>
      </c>
      <c r="CCO16" s="2">
        <v>3.25457267461E-5</v>
      </c>
      <c r="CCP16">
        <v>0</v>
      </c>
      <c r="CCQ16" s="2">
        <v>3.25457267461E-5</v>
      </c>
      <c r="CCR16" s="2">
        <v>1.6272863373000001E-5</v>
      </c>
      <c r="CCS16" s="2">
        <v>3.25457267461E-5</v>
      </c>
      <c r="CCT16" s="2">
        <v>4.8818590119100001E-5</v>
      </c>
      <c r="CCU16">
        <v>0</v>
      </c>
      <c r="CCV16">
        <v>0</v>
      </c>
      <c r="CCW16" s="2">
        <v>3.25457267461E-5</v>
      </c>
      <c r="CCX16">
        <v>0</v>
      </c>
      <c r="CCY16" s="2">
        <v>1.6272863373000001E-5</v>
      </c>
      <c r="CCZ16" s="2">
        <v>1.6272863373000001E-5</v>
      </c>
      <c r="CDA16" s="2">
        <v>4.8818590119100001E-5</v>
      </c>
      <c r="CDB16">
        <v>0</v>
      </c>
      <c r="CDC16" s="2">
        <v>4.8818590119100001E-5</v>
      </c>
      <c r="CDD16">
        <v>4.2960359304799996E-3</v>
      </c>
      <c r="CDE16">
        <v>1.9527436047599999E-4</v>
      </c>
      <c r="CDF16">
        <v>2.2782008722300001E-4</v>
      </c>
      <c r="CDG16" s="2">
        <v>8.1364316865200001E-5</v>
      </c>
      <c r="CDH16">
        <v>0</v>
      </c>
      <c r="CDI16" s="2">
        <v>9.7637180238200003E-5</v>
      </c>
      <c r="CDJ16" s="2">
        <v>3.25457267461E-5</v>
      </c>
      <c r="CDK16" s="2">
        <v>8.1364316865200001E-5</v>
      </c>
      <c r="CDL16">
        <v>0</v>
      </c>
      <c r="CDM16">
        <v>0</v>
      </c>
      <c r="CDN16" s="2">
        <v>4.8818590119100001E-5</v>
      </c>
      <c r="CDO16">
        <v>2.1154722385E-4</v>
      </c>
      <c r="CDP16">
        <v>8.2991603202500004E-4</v>
      </c>
      <c r="CDQ16">
        <v>8.9500748551700005E-4</v>
      </c>
      <c r="CDR16" s="2">
        <v>6.50914534922E-5</v>
      </c>
      <c r="CDS16">
        <v>6.9322397969100004E-3</v>
      </c>
      <c r="CDT16">
        <v>0</v>
      </c>
      <c r="CDU16">
        <v>1.3018290698400001E-4</v>
      </c>
      <c r="CDV16">
        <v>0</v>
      </c>
      <c r="CDW16" s="2">
        <v>6.50914534922E-5</v>
      </c>
      <c r="CDX16">
        <v>3.5800299420699999E-4</v>
      </c>
      <c r="CDY16" s="2">
        <v>3.25457267461E-5</v>
      </c>
      <c r="CDZ16" s="2">
        <v>3.25457267461E-5</v>
      </c>
      <c r="CEA16">
        <v>0</v>
      </c>
      <c r="CEB16" s="2">
        <v>1.6272863373000001E-5</v>
      </c>
      <c r="CEC16" s="2">
        <v>6.50914534922E-5</v>
      </c>
      <c r="CED16">
        <v>4.0519429798900001E-3</v>
      </c>
      <c r="CEE16" s="2">
        <v>9.7637180238200003E-5</v>
      </c>
      <c r="CEF16" s="2">
        <v>8.1364316865200001E-5</v>
      </c>
      <c r="CEG16">
        <v>1.7900149710299999E-4</v>
      </c>
      <c r="CEH16" s="2">
        <v>1.6272863373000001E-5</v>
      </c>
      <c r="CEI16">
        <v>0</v>
      </c>
      <c r="CEJ16">
        <v>3.9054872095299999E-4</v>
      </c>
      <c r="CEK16">
        <v>0</v>
      </c>
      <c r="CEL16" s="2">
        <v>3.25457267461E-5</v>
      </c>
      <c r="CEM16">
        <v>0</v>
      </c>
      <c r="CEN16" s="2">
        <v>1.6272863373000001E-5</v>
      </c>
      <c r="CEO16">
        <v>7.9737030527900004E-4</v>
      </c>
      <c r="CEP16">
        <v>1.23673761635E-3</v>
      </c>
      <c r="CEQ16">
        <v>0</v>
      </c>
      <c r="CER16">
        <v>0</v>
      </c>
      <c r="CES16" s="2">
        <v>1.6272863373000001E-5</v>
      </c>
      <c r="CET16" s="2">
        <v>6.50914534922E-5</v>
      </c>
      <c r="CEU16" s="2">
        <v>1.6272863373000001E-5</v>
      </c>
      <c r="CEV16">
        <v>6.8346026166799998E-4</v>
      </c>
      <c r="CEW16" s="2">
        <v>1.6272863373000001E-5</v>
      </c>
      <c r="CEX16">
        <v>0</v>
      </c>
      <c r="CEY16">
        <v>5.20731627937E-4</v>
      </c>
      <c r="CEZ16">
        <v>0</v>
      </c>
      <c r="CFA16" s="2">
        <v>1.6272863373000001E-5</v>
      </c>
      <c r="CFB16">
        <v>5.3700449131000002E-3</v>
      </c>
      <c r="CFC16">
        <v>5.3700449130999995E-4</v>
      </c>
      <c r="CFD16" s="2">
        <v>6.50914534922E-5</v>
      </c>
      <c r="CFE16" s="2">
        <v>9.7637180238200003E-5</v>
      </c>
      <c r="CFF16" s="2">
        <v>1.6272863373000001E-5</v>
      </c>
      <c r="CFG16" s="2">
        <v>3.25457267461E-5</v>
      </c>
      <c r="CFH16" s="2">
        <v>1.6272863373000001E-5</v>
      </c>
      <c r="CFI16" s="2">
        <v>4.8818590119100001E-5</v>
      </c>
      <c r="CFJ16">
        <v>1.3018290698400001E-4</v>
      </c>
      <c r="CFK16" s="2">
        <v>3.25457267461E-5</v>
      </c>
      <c r="CFL16">
        <v>6.3464167154900003E-4</v>
      </c>
      <c r="CFM16">
        <v>1.4645577035700001E-4</v>
      </c>
      <c r="CFN16">
        <v>0</v>
      </c>
      <c r="CFO16">
        <v>0</v>
      </c>
      <c r="CFP16">
        <v>0</v>
      </c>
      <c r="CFQ16">
        <v>5.0771333723900001E-3</v>
      </c>
      <c r="CFR16" s="2">
        <v>4.8818590119100001E-5</v>
      </c>
      <c r="CFS16">
        <v>1.7900149710299999E-4</v>
      </c>
      <c r="CFT16" s="2">
        <v>6.50914534922E-5</v>
      </c>
      <c r="CFU16" s="2">
        <v>3.25457267461E-5</v>
      </c>
      <c r="CFV16">
        <v>0</v>
      </c>
      <c r="CFW16" s="2">
        <v>1.6272863373000001E-5</v>
      </c>
      <c r="CFX16" s="2">
        <v>4.8818590119100001E-5</v>
      </c>
      <c r="CFY16" s="2">
        <v>1.6272863373000001E-5</v>
      </c>
      <c r="CFZ16">
        <v>0</v>
      </c>
      <c r="CGA16">
        <v>3.4173013083399999E-4</v>
      </c>
      <c r="CGB16">
        <v>8.2991603202500004E-4</v>
      </c>
      <c r="CGC16" s="2">
        <v>1.6272863373000001E-5</v>
      </c>
      <c r="CGD16" s="2">
        <v>3.25457267461E-5</v>
      </c>
      <c r="CGE16">
        <v>1.6435592006799999E-3</v>
      </c>
      <c r="CGF16">
        <v>0</v>
      </c>
      <c r="CGG16">
        <v>2.7663867734199998E-4</v>
      </c>
      <c r="CGH16" s="2">
        <v>1.6272863373000001E-5</v>
      </c>
      <c r="CGI16" s="2">
        <v>8.1364316865200001E-5</v>
      </c>
      <c r="CGJ16">
        <v>1.13910043611E-4</v>
      </c>
      <c r="CGK16">
        <v>0</v>
      </c>
      <c r="CGL16">
        <v>0</v>
      </c>
      <c r="CGM16">
        <v>2.4409295059600001E-4</v>
      </c>
      <c r="CGN16">
        <v>0</v>
      </c>
      <c r="CGO16">
        <v>6.0209594480199996E-4</v>
      </c>
      <c r="CGP16">
        <v>0</v>
      </c>
      <c r="CGQ16" s="2">
        <v>1.6272863373000001E-5</v>
      </c>
      <c r="CGR16">
        <v>0</v>
      </c>
      <c r="CGS16">
        <v>1.3994662500799999E-3</v>
      </c>
      <c r="CGT16">
        <v>0</v>
      </c>
      <c r="CGU16" s="2">
        <v>6.50914534922E-5</v>
      </c>
      <c r="CGV16">
        <v>4.0682158432599999E-4</v>
      </c>
      <c r="CGW16" s="2">
        <v>1.6272863373000001E-5</v>
      </c>
      <c r="CGX16" s="2">
        <v>4.8818590119100001E-5</v>
      </c>
      <c r="CGY16">
        <v>2.2782008722300001E-4</v>
      </c>
      <c r="CGZ16" s="2">
        <v>4.8818590119100001E-5</v>
      </c>
      <c r="CHA16">
        <v>3.2545726746099999E-4</v>
      </c>
      <c r="CHB16" s="2">
        <v>8.1364316865200001E-5</v>
      </c>
      <c r="CHC16">
        <v>1.1716461628599999E-3</v>
      </c>
      <c r="CHD16">
        <v>5.20731627937E-4</v>
      </c>
      <c r="CHE16">
        <v>0</v>
      </c>
      <c r="CHF16">
        <v>0</v>
      </c>
      <c r="CHG16">
        <v>0</v>
      </c>
      <c r="CHH16">
        <v>0</v>
      </c>
      <c r="CHI16">
        <v>2.5060209594500002E-3</v>
      </c>
      <c r="CHJ16" s="2">
        <v>1.6272863373000001E-5</v>
      </c>
      <c r="CHK16">
        <v>4.71913037818E-4</v>
      </c>
      <c r="CHL16" s="2">
        <v>8.1364316865200001E-5</v>
      </c>
      <c r="CHM16" s="2">
        <v>6.50914534922E-5</v>
      </c>
      <c r="CHN16">
        <v>0</v>
      </c>
      <c r="CHO16" s="2">
        <v>4.8818590119100001E-5</v>
      </c>
      <c r="CHP16" s="2">
        <v>1.6272863373000001E-5</v>
      </c>
      <c r="CHQ16" s="2">
        <v>6.50914534922E-5</v>
      </c>
      <c r="CHR16" s="2">
        <v>1.6272863373000001E-5</v>
      </c>
      <c r="CHS16">
        <v>2.5873852763099998E-3</v>
      </c>
      <c r="CHT16">
        <v>0</v>
      </c>
      <c r="CHU16">
        <v>0</v>
      </c>
      <c r="CHV16" s="2">
        <v>1.6272863373000001E-5</v>
      </c>
      <c r="CHW16" s="2">
        <v>1.6272863373000001E-5</v>
      </c>
      <c r="CHX16">
        <v>0</v>
      </c>
      <c r="CHY16" s="2">
        <v>9.7637180238200003E-5</v>
      </c>
      <c r="CHZ16">
        <v>0</v>
      </c>
      <c r="CIA16">
        <v>0</v>
      </c>
      <c r="CIB16">
        <v>0</v>
      </c>
      <c r="CIC16">
        <v>0</v>
      </c>
      <c r="CID16">
        <v>0</v>
      </c>
      <c r="CIE16" s="2">
        <v>8.1364316865200001E-5</v>
      </c>
      <c r="CIF16" s="2">
        <v>3.25457267461E-5</v>
      </c>
      <c r="CIG16" s="2">
        <v>3.25457267461E-5</v>
      </c>
      <c r="CIH16">
        <v>1.3018290698400001E-4</v>
      </c>
      <c r="CII16">
        <v>4.0682158432599999E-4</v>
      </c>
      <c r="CIJ16">
        <v>0</v>
      </c>
      <c r="CIK16" s="2">
        <v>4.8818590119100001E-5</v>
      </c>
      <c r="CIL16" s="2">
        <v>6.50914534922E-5</v>
      </c>
      <c r="CIM16">
        <v>1.3018290698400001E-4</v>
      </c>
      <c r="CIN16">
        <v>1.3018290698400001E-4</v>
      </c>
      <c r="CIO16" s="2">
        <v>4.8818590119100001E-5</v>
      </c>
      <c r="CIP16" s="2">
        <v>9.7637180238200003E-5</v>
      </c>
      <c r="CIQ16" s="2">
        <v>9.7637180238200003E-5</v>
      </c>
      <c r="CIR16" s="2">
        <v>8.1364316865200001E-5</v>
      </c>
      <c r="CIS16">
        <v>2.39211091584E-3</v>
      </c>
      <c r="CIT16">
        <v>0</v>
      </c>
      <c r="CIU16">
        <v>1.6272863372999999E-4</v>
      </c>
      <c r="CIV16">
        <v>2.6036581396899998E-4</v>
      </c>
      <c r="CIW16">
        <v>0</v>
      </c>
      <c r="CIX16" s="2">
        <v>1.6272863373000001E-5</v>
      </c>
      <c r="CIY16">
        <v>1.13910043611E-4</v>
      </c>
      <c r="CIZ16" s="2">
        <v>1.6272863373000001E-5</v>
      </c>
      <c r="CJA16">
        <v>0</v>
      </c>
      <c r="CJB16">
        <v>0</v>
      </c>
      <c r="CJC16" s="2">
        <v>3.25457267461E-5</v>
      </c>
      <c r="CJD16" s="2">
        <v>8.1364316865200001E-5</v>
      </c>
      <c r="CJE16">
        <v>0</v>
      </c>
      <c r="CJF16">
        <v>1.9527436047599999E-4</v>
      </c>
      <c r="CJG16">
        <v>4.71913037818E-4</v>
      </c>
      <c r="CJH16" s="2">
        <v>9.7637180238200003E-5</v>
      </c>
      <c r="CJI16" s="2">
        <v>6.50914534922E-5</v>
      </c>
      <c r="CJJ16">
        <v>0</v>
      </c>
      <c r="CJK16">
        <v>1.4645577035700001E-4</v>
      </c>
      <c r="CJL16">
        <v>4.23094447699E-4</v>
      </c>
      <c r="CJM16">
        <v>1.6272863372999999E-3</v>
      </c>
      <c r="CJN16">
        <v>0</v>
      </c>
      <c r="CJO16">
        <v>1.3018290698400001E-4</v>
      </c>
      <c r="CJP16">
        <v>0</v>
      </c>
      <c r="CJQ16">
        <v>1.13910043611E-4</v>
      </c>
      <c r="CJR16" s="2">
        <v>6.50914534922E-5</v>
      </c>
      <c r="CJS16">
        <v>9.2755321226300005E-4</v>
      </c>
      <c r="CJT16" s="2">
        <v>6.50914534922E-5</v>
      </c>
      <c r="CJU16" s="2">
        <v>8.1364316865200001E-5</v>
      </c>
      <c r="CJV16">
        <v>0</v>
      </c>
      <c r="CJW16">
        <v>1.3018290698400001E-4</v>
      </c>
      <c r="CJX16">
        <v>2.2944737356000002E-3</v>
      </c>
      <c r="CJY16">
        <v>0</v>
      </c>
      <c r="CJZ16">
        <v>1.57846774718E-3</v>
      </c>
      <c r="CKA16">
        <v>5.3700449130999995E-4</v>
      </c>
      <c r="CKB16" s="2">
        <v>3.25457267461E-5</v>
      </c>
      <c r="CKC16" s="2">
        <v>1.6272863373000001E-5</v>
      </c>
      <c r="CKD16">
        <v>0</v>
      </c>
      <c r="CKE16" s="2">
        <v>8.1364316865200001E-5</v>
      </c>
      <c r="CKF16" s="2">
        <v>3.25457267461E-5</v>
      </c>
      <c r="CKG16">
        <v>1.9527436047599999E-4</v>
      </c>
      <c r="CKH16" s="2">
        <v>4.8818590119100001E-5</v>
      </c>
      <c r="CKI16">
        <v>2.06177178936E-2</v>
      </c>
      <c r="CKJ16">
        <v>0</v>
      </c>
      <c r="CKK16">
        <v>0</v>
      </c>
      <c r="CKL16" s="2">
        <v>1.6272863373000001E-5</v>
      </c>
      <c r="CKM16">
        <v>2.4409295059600001E-4</v>
      </c>
      <c r="CKN16">
        <v>0</v>
      </c>
      <c r="CKO16" s="2">
        <v>3.25457267461E-5</v>
      </c>
      <c r="CKP16">
        <v>4.0031243897700004E-3</v>
      </c>
      <c r="CKQ16" s="2">
        <v>1.6272863373000001E-5</v>
      </c>
      <c r="CKR16">
        <v>0</v>
      </c>
      <c r="CKS16" s="2">
        <v>4.8818590119100001E-5</v>
      </c>
      <c r="CKT16" s="2">
        <v>3.25457267461E-5</v>
      </c>
      <c r="CKU16" s="2">
        <v>8.1364316865200001E-5</v>
      </c>
      <c r="CKV16">
        <v>0</v>
      </c>
      <c r="CKW16">
        <v>8.2991603202500004E-4</v>
      </c>
      <c r="CKX16" s="2">
        <v>1.6272863373000001E-5</v>
      </c>
      <c r="CKY16">
        <v>0</v>
      </c>
      <c r="CKZ16">
        <v>0</v>
      </c>
      <c r="CLA16">
        <v>0</v>
      </c>
      <c r="CLB16">
        <v>0</v>
      </c>
      <c r="CLC16" s="2">
        <v>9.7637180238200003E-5</v>
      </c>
      <c r="CLD16">
        <v>0</v>
      </c>
      <c r="CLE16">
        <v>0</v>
      </c>
      <c r="CLF16">
        <v>1.4645577035700001E-4</v>
      </c>
      <c r="CLG16">
        <v>0</v>
      </c>
      <c r="CLH16" s="2">
        <v>3.25457267461E-5</v>
      </c>
      <c r="CLI16" s="2">
        <v>6.50914534922E-5</v>
      </c>
      <c r="CLJ16" s="2">
        <v>4.8818590119100001E-5</v>
      </c>
      <c r="CLK16">
        <v>9.43826075636E-4</v>
      </c>
      <c r="CLL16">
        <v>1.3018290698400001E-4</v>
      </c>
      <c r="CLM16" s="2">
        <v>3.25457267461E-5</v>
      </c>
      <c r="CLN16" s="2">
        <v>1.6272863373000001E-5</v>
      </c>
      <c r="CLO16" s="2">
        <v>3.25457267461E-5</v>
      </c>
      <c r="CLP16">
        <v>1.4645577035700001E-4</v>
      </c>
      <c r="CLQ16" s="2">
        <v>3.25457267461E-5</v>
      </c>
      <c r="CLR16" s="2">
        <v>9.7637180238200003E-5</v>
      </c>
      <c r="CLS16">
        <v>0</v>
      </c>
      <c r="CLT16">
        <v>0</v>
      </c>
      <c r="CLU16">
        <v>5.3700449130999995E-4</v>
      </c>
      <c r="CLV16">
        <v>2.7663867734199998E-4</v>
      </c>
      <c r="CLW16">
        <v>0</v>
      </c>
      <c r="CLX16" s="2">
        <v>3.25457267461E-5</v>
      </c>
      <c r="CLY16">
        <v>0</v>
      </c>
      <c r="CLZ16">
        <v>0</v>
      </c>
      <c r="CMA16">
        <v>0</v>
      </c>
      <c r="CMB16">
        <v>0</v>
      </c>
      <c r="CMC16" s="2">
        <v>6.50914534922E-5</v>
      </c>
      <c r="CMD16">
        <v>0</v>
      </c>
      <c r="CME16">
        <v>0</v>
      </c>
      <c r="CMF16">
        <v>0</v>
      </c>
      <c r="CMG16">
        <v>1.9527436047599999E-4</v>
      </c>
      <c r="CMH16" s="2">
        <v>1.6272863373000001E-5</v>
      </c>
      <c r="CMI16">
        <v>0</v>
      </c>
      <c r="CMJ16" s="2">
        <v>1.6272863373000001E-5</v>
      </c>
      <c r="CMK16">
        <v>7.9737030527900004E-4</v>
      </c>
      <c r="CML16">
        <v>0</v>
      </c>
      <c r="CMM16" s="2">
        <v>3.25457267461E-5</v>
      </c>
      <c r="CMN16" s="2">
        <v>8.1364316865200001E-5</v>
      </c>
      <c r="CMO16" s="2">
        <v>8.1364316865200001E-5</v>
      </c>
      <c r="CMP16" s="2">
        <v>1.6272863373000001E-5</v>
      </c>
      <c r="CMQ16">
        <v>0</v>
      </c>
      <c r="CMR16">
        <v>0</v>
      </c>
      <c r="CMS16">
        <v>6.6718739829500003E-4</v>
      </c>
      <c r="CMT16">
        <v>0</v>
      </c>
      <c r="CMU16">
        <v>8.7873462214399999E-4</v>
      </c>
      <c r="CMV16" s="2">
        <v>3.25457267461E-5</v>
      </c>
      <c r="CMW16">
        <v>0</v>
      </c>
      <c r="CMX16">
        <v>0</v>
      </c>
      <c r="CMY16">
        <v>0</v>
      </c>
      <c r="CMZ16">
        <v>0</v>
      </c>
      <c r="CNA16" s="2">
        <v>3.25457267461E-5</v>
      </c>
      <c r="CNB16" s="2">
        <v>8.1364316865200001E-5</v>
      </c>
      <c r="CNC16">
        <v>0</v>
      </c>
      <c r="CND16">
        <v>0</v>
      </c>
      <c r="CNE16" s="2">
        <v>1.6272863373000001E-5</v>
      </c>
      <c r="CNF16" s="2">
        <v>1.6272863373000001E-5</v>
      </c>
      <c r="CNG16" s="2">
        <v>1.6272863373000001E-5</v>
      </c>
      <c r="CNH16">
        <v>3.8241228926599998E-3</v>
      </c>
      <c r="CNI16">
        <v>0</v>
      </c>
      <c r="CNJ16">
        <v>5.0445876456399995E-4</v>
      </c>
      <c r="CNK16">
        <v>2.7989325001599999E-3</v>
      </c>
      <c r="CNL16">
        <v>0</v>
      </c>
      <c r="CNM16">
        <v>1.13910043611E-4</v>
      </c>
      <c r="CNN16">
        <v>2.1154722385E-4</v>
      </c>
      <c r="CNO16">
        <v>1.13910043611E-4</v>
      </c>
      <c r="CNP16" s="2">
        <v>3.25457267461E-5</v>
      </c>
      <c r="CNQ16">
        <v>0</v>
      </c>
      <c r="CNR16" s="2">
        <v>6.50914534922E-5</v>
      </c>
      <c r="CNS16">
        <v>1.4645577035700001E-4</v>
      </c>
      <c r="CNT16">
        <v>1.4645577035700001E-4</v>
      </c>
      <c r="CNU16">
        <v>0</v>
      </c>
      <c r="CNV16">
        <v>0</v>
      </c>
      <c r="CNW16" s="2">
        <v>3.25457267461E-5</v>
      </c>
      <c r="CNX16" s="2">
        <v>3.25457267461E-5</v>
      </c>
      <c r="CNY16" s="2">
        <v>3.25457267461E-5</v>
      </c>
      <c r="CNZ16" s="2">
        <v>1.6272863373000001E-5</v>
      </c>
      <c r="COA16">
        <v>2.4409295059600001E-4</v>
      </c>
      <c r="COB16" s="2">
        <v>4.8818590119100001E-5</v>
      </c>
      <c r="COC16" s="2">
        <v>1.6272863373000001E-5</v>
      </c>
      <c r="COD16" s="2">
        <v>3.25457267461E-5</v>
      </c>
      <c r="COE16">
        <v>2.4409295059600001E-4</v>
      </c>
      <c r="COF16">
        <v>0</v>
      </c>
      <c r="COG16">
        <v>0</v>
      </c>
      <c r="COH16" s="2">
        <v>8.1364316865200001E-5</v>
      </c>
      <c r="COI16" s="2">
        <v>4.8818590119100001E-5</v>
      </c>
      <c r="COJ16" s="2">
        <v>1.6272863373000001E-5</v>
      </c>
      <c r="COK16" s="2">
        <v>1.6272863373000001E-5</v>
      </c>
      <c r="COL16" s="2">
        <v>4.8818590119100001E-5</v>
      </c>
      <c r="COM16" s="2">
        <v>4.8818590119100001E-5</v>
      </c>
      <c r="CON16" s="2">
        <v>3.25457267461E-5</v>
      </c>
      <c r="COO16" s="2">
        <v>3.25457267461E-5</v>
      </c>
      <c r="COP16" s="2">
        <v>4.8818590119100001E-5</v>
      </c>
      <c r="COQ16" s="2">
        <v>6.50914534922E-5</v>
      </c>
      <c r="COR16" s="2">
        <v>3.25457267461E-5</v>
      </c>
      <c r="COS16" s="2">
        <v>6.50914534922E-5</v>
      </c>
      <c r="COT16" s="2">
        <v>1.6272863373000001E-5</v>
      </c>
      <c r="COU16">
        <v>0</v>
      </c>
      <c r="COV16" s="2">
        <v>9.7637180238200003E-5</v>
      </c>
      <c r="COW16">
        <v>2.1301178155299999E-2</v>
      </c>
      <c r="COX16">
        <v>0</v>
      </c>
      <c r="COY16">
        <v>0</v>
      </c>
      <c r="COZ16" s="2">
        <v>9.7637180238200003E-5</v>
      </c>
      <c r="CPA16" s="2">
        <v>4.8818590119100001E-5</v>
      </c>
      <c r="CPB16">
        <v>3.2382998112299999E-3</v>
      </c>
      <c r="CPC16" s="2">
        <v>3.25457267461E-5</v>
      </c>
      <c r="CPD16" s="2">
        <v>6.50914534922E-5</v>
      </c>
      <c r="CPE16">
        <v>0</v>
      </c>
      <c r="CPF16">
        <v>2.2782008722299998E-3</v>
      </c>
      <c r="CPG16" s="2">
        <v>4.8818590119100001E-5</v>
      </c>
      <c r="CPH16">
        <v>0</v>
      </c>
      <c r="CPI16">
        <v>1.9527436047599999E-4</v>
      </c>
      <c r="CPJ16">
        <v>3.40102844497E-3</v>
      </c>
      <c r="CPK16" s="2">
        <v>3.25457267461E-5</v>
      </c>
      <c r="CPL16">
        <v>0</v>
      </c>
      <c r="CPM16" s="2">
        <v>9.7637180238200003E-5</v>
      </c>
      <c r="CPN16" s="2">
        <v>1.6272863373000001E-5</v>
      </c>
      <c r="CPO16">
        <v>3.0104797240099999E-3</v>
      </c>
      <c r="CPP16">
        <v>2.7663867734199998E-4</v>
      </c>
      <c r="CPQ16">
        <v>0</v>
      </c>
      <c r="CPR16">
        <v>0</v>
      </c>
      <c r="CPS16" s="2">
        <v>3.25457267461E-5</v>
      </c>
      <c r="CPT16">
        <v>1.13910043611E-4</v>
      </c>
      <c r="CPU16" s="2">
        <v>4.8818590119100001E-5</v>
      </c>
      <c r="CPV16" s="2">
        <v>1.6272863373000001E-5</v>
      </c>
      <c r="CPW16" s="2">
        <v>3.25457267461E-5</v>
      </c>
      <c r="CPX16" s="2">
        <v>1.6272863373000001E-5</v>
      </c>
      <c r="CPY16" s="2">
        <v>6.50914534922E-5</v>
      </c>
      <c r="CPZ16" s="2">
        <v>4.8818590119100001E-5</v>
      </c>
      <c r="CQA16" s="2">
        <v>4.8818590119100001E-5</v>
      </c>
      <c r="CQB16" s="2">
        <v>4.8818590119100001E-5</v>
      </c>
      <c r="CQC16" s="2">
        <v>3.25457267461E-5</v>
      </c>
      <c r="CQD16">
        <v>0</v>
      </c>
      <c r="CQE16">
        <v>0</v>
      </c>
      <c r="CQF16" s="2">
        <v>4.8818590119100001E-5</v>
      </c>
      <c r="CQG16" s="2">
        <v>8.1364316865200001E-5</v>
      </c>
      <c r="CQH16">
        <v>0</v>
      </c>
      <c r="CQI16" s="2">
        <v>8.1364316865200001E-5</v>
      </c>
      <c r="CQJ16">
        <v>9.6009893900899995E-4</v>
      </c>
      <c r="CQK16">
        <v>0</v>
      </c>
      <c r="CQL16" s="2">
        <v>4.8818590119100001E-5</v>
      </c>
      <c r="CQM16">
        <v>3.0413981644199999E-2</v>
      </c>
      <c r="CQN16">
        <v>4.3774002473499999E-3</v>
      </c>
      <c r="CQO16">
        <v>0</v>
      </c>
      <c r="CQP16">
        <v>1.4645577035700001E-4</v>
      </c>
      <c r="CQQ16">
        <v>0</v>
      </c>
      <c r="CQR16" s="2">
        <v>9.7637180238200003E-5</v>
      </c>
      <c r="CQS16">
        <v>0</v>
      </c>
      <c r="CQT16" s="2">
        <v>3.25457267461E-5</v>
      </c>
      <c r="CQU16">
        <v>1.47106684892E-2</v>
      </c>
      <c r="CQV16">
        <v>2.4734752327E-3</v>
      </c>
      <c r="CQW16" s="2">
        <v>1.6272863373000001E-5</v>
      </c>
      <c r="CQX16" s="2">
        <v>8.1364316865200001E-5</v>
      </c>
      <c r="CQY16">
        <v>0</v>
      </c>
      <c r="CQZ16" s="2">
        <v>1.6272863373000001E-5</v>
      </c>
      <c r="CRA16">
        <v>1.7900149710299999E-4</v>
      </c>
      <c r="CRB16">
        <v>0</v>
      </c>
      <c r="CRC16">
        <v>0</v>
      </c>
      <c r="CRD16">
        <v>9.1941678057700007E-3</v>
      </c>
      <c r="CRE16">
        <v>3.2545726746099999E-4</v>
      </c>
      <c r="CRF16" s="2">
        <v>6.50914534922E-5</v>
      </c>
      <c r="CRG16">
        <v>5.8582308142900001E-4</v>
      </c>
      <c r="CRH16">
        <v>1.36692052334E-3</v>
      </c>
      <c r="CRI16" s="2">
        <v>6.50914534922E-5</v>
      </c>
      <c r="CRJ16">
        <v>0</v>
      </c>
      <c r="CRK16" s="2">
        <v>1.6272863373000001E-5</v>
      </c>
      <c r="CRL16">
        <v>2.3595651890899998E-3</v>
      </c>
      <c r="CRM16" s="2">
        <v>6.50914534922E-5</v>
      </c>
      <c r="CRN16">
        <v>0</v>
      </c>
      <c r="CRO16">
        <v>0</v>
      </c>
      <c r="CRP16">
        <v>1.1244548590799999E-2</v>
      </c>
      <c r="CRQ16" s="2">
        <v>8.1364316865200001E-5</v>
      </c>
      <c r="CRR16">
        <v>0</v>
      </c>
      <c r="CRS16">
        <v>1.2041918896000001E-3</v>
      </c>
      <c r="CRT16" s="2">
        <v>4.8818590119100001E-5</v>
      </c>
      <c r="CRU16" s="2">
        <v>6.50914534922E-5</v>
      </c>
      <c r="CRV16">
        <v>0</v>
      </c>
      <c r="CRW16" s="2">
        <v>4.8818590119100001E-5</v>
      </c>
      <c r="CRX16">
        <v>0</v>
      </c>
      <c r="CRY16" s="2">
        <v>4.8818590119100001E-5</v>
      </c>
      <c r="CRZ16" s="2">
        <v>1.6272863373000001E-5</v>
      </c>
      <c r="CSA16">
        <v>0</v>
      </c>
      <c r="CSB16" s="2">
        <v>1.6272863373000001E-5</v>
      </c>
      <c r="CSC16">
        <v>1.0740089826199999E-3</v>
      </c>
      <c r="CSD16" s="2">
        <v>1.6272863373000001E-5</v>
      </c>
      <c r="CSE16">
        <v>1.3018290698400001E-4</v>
      </c>
      <c r="CSF16">
        <v>1.4645577035700001E-4</v>
      </c>
      <c r="CSG16">
        <v>0</v>
      </c>
      <c r="CSH16" s="2">
        <v>3.25457267461E-5</v>
      </c>
      <c r="CSI16">
        <v>0</v>
      </c>
      <c r="CSJ16">
        <v>1.7900149710299999E-4</v>
      </c>
      <c r="CSK16" s="2">
        <v>1.6272863373000001E-5</v>
      </c>
      <c r="CSL16">
        <v>0</v>
      </c>
      <c r="CSM16" s="2">
        <v>4.8818590119100001E-5</v>
      </c>
      <c r="CSN16">
        <v>3.5800299420699999E-4</v>
      </c>
      <c r="CSO16" s="2">
        <v>3.25457267461E-5</v>
      </c>
      <c r="CSP16">
        <v>1.6272863372999999E-4</v>
      </c>
      <c r="CSQ16">
        <v>1.2920653518199999E-2</v>
      </c>
      <c r="CSR16">
        <v>0</v>
      </c>
      <c r="CSS16">
        <v>2.6687495931800001E-3</v>
      </c>
      <c r="CST16">
        <v>0</v>
      </c>
      <c r="CSU16">
        <v>0</v>
      </c>
      <c r="CSV16" s="2">
        <v>8.1364316865200001E-5</v>
      </c>
      <c r="CSW16">
        <v>0</v>
      </c>
      <c r="CSX16" s="2">
        <v>4.8818590119100001E-5</v>
      </c>
      <c r="CSY16">
        <v>4.4262188374699996E-3</v>
      </c>
      <c r="CSZ16" s="2">
        <v>3.25457267461E-5</v>
      </c>
      <c r="CTA16">
        <v>0</v>
      </c>
      <c r="CTB16">
        <v>0</v>
      </c>
      <c r="CTC16" s="2">
        <v>4.8818590119100001E-5</v>
      </c>
      <c r="CTD16">
        <v>2.4409295059600001E-4</v>
      </c>
      <c r="CTE16">
        <v>0</v>
      </c>
      <c r="CTF16" s="2">
        <v>3.25457267461E-5</v>
      </c>
      <c r="CTG16" s="2">
        <v>8.1364316865200001E-5</v>
      </c>
      <c r="CTH16">
        <v>0</v>
      </c>
      <c r="CTI16">
        <v>0</v>
      </c>
      <c r="CTJ16" s="2">
        <v>3.25457267461E-5</v>
      </c>
      <c r="CTK16">
        <v>0</v>
      </c>
      <c r="CTL16">
        <v>1.9527436047599999E-4</v>
      </c>
      <c r="CTM16">
        <v>9.1128034888999995E-3</v>
      </c>
      <c r="CTN16">
        <v>8.2991603202500004E-4</v>
      </c>
      <c r="CTO16">
        <v>2.2782008722300001E-4</v>
      </c>
      <c r="CTP16" s="2">
        <v>8.1364316865200001E-5</v>
      </c>
      <c r="CTQ16" s="2">
        <v>1.6272863373000001E-5</v>
      </c>
      <c r="CTR16">
        <v>0</v>
      </c>
      <c r="CTS16" s="2">
        <v>8.1364316865200001E-5</v>
      </c>
      <c r="CTT16">
        <v>0</v>
      </c>
      <c r="CTU16">
        <v>1.36692052334E-3</v>
      </c>
      <c r="CTV16" s="2">
        <v>4.8818590119100001E-5</v>
      </c>
      <c r="CTW16">
        <v>3.5474842153200002E-3</v>
      </c>
      <c r="CTX16" s="2">
        <v>1.6272863373000001E-5</v>
      </c>
      <c r="CTY16">
        <v>3.2545726746099999E-4</v>
      </c>
      <c r="CTZ16" s="2">
        <v>1.6272863373000001E-5</v>
      </c>
      <c r="CUA16" s="2">
        <v>1.6272863373000001E-5</v>
      </c>
      <c r="CUB16">
        <v>1.7900149710299999E-4</v>
      </c>
      <c r="CUC16">
        <v>0</v>
      </c>
      <c r="CUD16">
        <v>2.5060209594500002E-3</v>
      </c>
      <c r="CUE16">
        <v>0</v>
      </c>
      <c r="CUF16">
        <v>0</v>
      </c>
      <c r="CUG16" s="2">
        <v>3.25457267461E-5</v>
      </c>
      <c r="CUH16">
        <v>0</v>
      </c>
      <c r="CUI16" s="2">
        <v>3.25457267461E-5</v>
      </c>
      <c r="CUJ16" s="2">
        <v>4.8818590119100001E-5</v>
      </c>
      <c r="CUK16">
        <v>0</v>
      </c>
      <c r="CUL16" s="2">
        <v>1.6272863373000001E-5</v>
      </c>
      <c r="CUM16">
        <v>0</v>
      </c>
      <c r="CUN16" s="2">
        <v>1.6272863373000001E-5</v>
      </c>
      <c r="CUO16">
        <v>0</v>
      </c>
      <c r="CUP16">
        <v>0</v>
      </c>
      <c r="CUQ16">
        <v>0.170035149385</v>
      </c>
      <c r="CUR16" s="2">
        <v>1.6272863373000001E-5</v>
      </c>
      <c r="CUS16" s="2">
        <v>1.6272863373000001E-5</v>
      </c>
      <c r="CUT16" s="2">
        <v>1.6272863373000001E-5</v>
      </c>
      <c r="CUU16">
        <v>0</v>
      </c>
      <c r="CUV16" s="2">
        <v>3.25457267461E-5</v>
      </c>
      <c r="CUW16">
        <v>0</v>
      </c>
      <c r="CUX16" s="2">
        <v>1.6272863373000001E-5</v>
      </c>
      <c r="CUY16">
        <v>2.0829265117500002E-3</v>
      </c>
      <c r="CUZ16">
        <v>0.128539347784</v>
      </c>
      <c r="CVA16" s="2">
        <v>3.25457267461E-5</v>
      </c>
      <c r="CVB16">
        <v>0</v>
      </c>
      <c r="CVC16" s="2">
        <v>1.6272863373000001E-5</v>
      </c>
      <c r="CVD16" s="2">
        <v>4.8818590119100001E-5</v>
      </c>
      <c r="CVE16" s="2">
        <v>1.6272863373000001E-5</v>
      </c>
      <c r="CVF16">
        <v>1.3018290698400001E-4</v>
      </c>
      <c r="CVG16" s="2">
        <v>6.50914534922E-5</v>
      </c>
      <c r="CVH16">
        <v>2.7663867734199998E-4</v>
      </c>
      <c r="CVI16">
        <v>1.7900149710299999E-4</v>
      </c>
      <c r="CVJ16">
        <v>0</v>
      </c>
      <c r="CVK16">
        <v>0</v>
      </c>
      <c r="CVL16" s="2">
        <v>1.6272863373000001E-5</v>
      </c>
      <c r="CVM16">
        <v>0</v>
      </c>
      <c r="CVN16">
        <v>2.9291154071499998E-4</v>
      </c>
      <c r="CVO16">
        <v>1.9527436047599999E-4</v>
      </c>
      <c r="CVP16">
        <v>2.1154722385E-4</v>
      </c>
      <c r="CVQ16">
        <v>1.04146325587E-3</v>
      </c>
      <c r="CVR16" s="2">
        <v>6.50914534922E-5</v>
      </c>
      <c r="CVS16" s="2">
        <v>4.8818590119100001E-5</v>
      </c>
      <c r="CVT16" s="2">
        <v>1.6272863373000001E-5</v>
      </c>
      <c r="CVU16">
        <v>0</v>
      </c>
      <c r="CVV16">
        <v>0</v>
      </c>
      <c r="CVW16">
        <v>2.1154722385E-4</v>
      </c>
      <c r="CVX16" s="2">
        <v>3.25457267461E-5</v>
      </c>
      <c r="CVY16" s="2">
        <v>1.6272863373000001E-5</v>
      </c>
      <c r="CVZ16" s="2">
        <v>4.8818590119100001E-5</v>
      </c>
      <c r="CWA16" s="2">
        <v>6.50914534922E-5</v>
      </c>
      <c r="CWB16">
        <v>1.6598320640500001E-3</v>
      </c>
      <c r="CWC16" s="2">
        <v>3.25457267461E-5</v>
      </c>
      <c r="CWD16">
        <v>0</v>
      </c>
      <c r="CWE16">
        <v>7.29024279112E-3</v>
      </c>
      <c r="CWF16">
        <v>0</v>
      </c>
      <c r="CWG16">
        <v>0</v>
      </c>
      <c r="CWH16">
        <v>1.4645577035700001E-4</v>
      </c>
      <c r="CWI16" s="2">
        <v>9.7637180238200003E-5</v>
      </c>
      <c r="CWJ16" s="2">
        <v>1.6272863373000001E-5</v>
      </c>
      <c r="CWK16" s="2">
        <v>4.8818590119100001E-5</v>
      </c>
      <c r="CWL16">
        <v>0</v>
      </c>
      <c r="CWM16">
        <v>2.5222938228200002E-3</v>
      </c>
      <c r="CWN16">
        <v>0</v>
      </c>
      <c r="CWO16" s="2">
        <v>9.7637180238200003E-5</v>
      </c>
      <c r="CWP16" s="2">
        <v>1.6272863373000001E-5</v>
      </c>
      <c r="CWQ16">
        <v>2.2782008722300001E-4</v>
      </c>
      <c r="CWR16">
        <v>4.55640174445E-4</v>
      </c>
      <c r="CWS16">
        <v>0</v>
      </c>
      <c r="CWT16" s="2">
        <v>3.25457267461E-5</v>
      </c>
      <c r="CWU16">
        <v>1.6598320640500001E-3</v>
      </c>
      <c r="CWV16">
        <v>3.7427585757999999E-4</v>
      </c>
      <c r="CWW16" s="2">
        <v>3.25457267461E-5</v>
      </c>
      <c r="CWX16" s="2">
        <v>8.1364316865200001E-5</v>
      </c>
      <c r="CWY16" s="2">
        <v>1.6272863373000001E-5</v>
      </c>
      <c r="CWZ16">
        <v>0</v>
      </c>
      <c r="CXA16" s="2">
        <v>1.6272863373000001E-5</v>
      </c>
      <c r="CXB16">
        <v>2.1154722385E-4</v>
      </c>
      <c r="CXC16" s="2">
        <v>3.25457267461E-5</v>
      </c>
      <c r="CXD16">
        <v>2.2782008722299998E-3</v>
      </c>
      <c r="CXE16">
        <v>1.4645577035700001E-4</v>
      </c>
      <c r="CXF16" s="2">
        <v>4.8818590119100001E-5</v>
      </c>
      <c r="CXG16" s="2">
        <v>4.8818590119100001E-5</v>
      </c>
      <c r="CXH16">
        <v>1.4645577035700001E-4</v>
      </c>
      <c r="CXI16" s="2">
        <v>1.6272863373000001E-5</v>
      </c>
      <c r="CXJ16" s="2">
        <v>3.25457267461E-5</v>
      </c>
      <c r="CXK16">
        <v>0</v>
      </c>
      <c r="CXL16">
        <v>2.9291154071499998E-4</v>
      </c>
      <c r="CXM16">
        <v>0.301796524116</v>
      </c>
      <c r="CXN16">
        <v>0</v>
      </c>
      <c r="CXO16">
        <v>0</v>
      </c>
      <c r="CXP16" s="2">
        <v>3.25457267461E-5</v>
      </c>
      <c r="CXQ16">
        <v>0</v>
      </c>
      <c r="CXR16">
        <v>2.9291154071499998E-4</v>
      </c>
      <c r="CXS16">
        <v>1.6272863372999999E-4</v>
      </c>
      <c r="CXT16">
        <v>2.1317451018699998E-3</v>
      </c>
      <c r="CXU16">
        <v>1.3018290698400001E-4</v>
      </c>
      <c r="CXV16">
        <v>1.13910043611E-4</v>
      </c>
      <c r="CXW16" s="2">
        <v>3.25457267461E-5</v>
      </c>
      <c r="CXX16" s="2">
        <v>8.1364316865200001E-5</v>
      </c>
      <c r="CXY16">
        <v>0</v>
      </c>
      <c r="CXZ16" s="2">
        <v>3.25457267461E-5</v>
      </c>
      <c r="CYA16">
        <v>1.13910043611E-4</v>
      </c>
      <c r="CYB16">
        <v>3.6939399856800001E-3</v>
      </c>
      <c r="CYC16">
        <v>2.1154722385E-4</v>
      </c>
      <c r="CYD16" s="2">
        <v>3.25457267461E-5</v>
      </c>
      <c r="CYE16">
        <v>1.6272863372999999E-4</v>
      </c>
      <c r="CYF16" s="2">
        <v>1.6272863373000001E-5</v>
      </c>
      <c r="CYG16" s="2">
        <v>8.1364316865200001E-5</v>
      </c>
      <c r="CYH16" s="2">
        <v>8.1364316865200001E-5</v>
      </c>
      <c r="CYI16" s="2">
        <v>9.7637180238200003E-5</v>
      </c>
      <c r="CYJ16" s="2">
        <v>1.6272863373000001E-5</v>
      </c>
      <c r="CYK16" s="2">
        <v>4.8818590119100001E-5</v>
      </c>
      <c r="CYL16" s="2">
        <v>1.6272863373000001E-5</v>
      </c>
      <c r="CYM16">
        <v>1.7900149710299999E-4</v>
      </c>
      <c r="CYN16">
        <v>6.9973312504100003E-4</v>
      </c>
      <c r="CYO16" s="2">
        <v>4.8818590119100001E-5</v>
      </c>
      <c r="CYP16">
        <v>0</v>
      </c>
      <c r="CYQ16">
        <v>4.4538827051999998E-2</v>
      </c>
      <c r="CYR16">
        <v>0</v>
      </c>
      <c r="CYS16">
        <v>0</v>
      </c>
      <c r="CYT16">
        <v>0</v>
      </c>
      <c r="CYU16" s="2">
        <v>9.7637180238200003E-5</v>
      </c>
      <c r="CYV16">
        <v>0</v>
      </c>
      <c r="CYW16">
        <v>0</v>
      </c>
      <c r="CYX16">
        <v>1.13910043611E-4</v>
      </c>
      <c r="CYY16">
        <v>0</v>
      </c>
      <c r="CYZ16" s="2">
        <v>1.6272863373000001E-5</v>
      </c>
      <c r="CZA16">
        <v>2.1154722385E-4</v>
      </c>
      <c r="CZB16">
        <v>1.6272863372999999E-4</v>
      </c>
      <c r="CZC16">
        <v>1.4645577035700001E-4</v>
      </c>
      <c r="CZD16">
        <v>0</v>
      </c>
      <c r="CZE16">
        <v>1.7167870858599998E-2</v>
      </c>
      <c r="CZF16">
        <v>1.3018290698400001E-4</v>
      </c>
      <c r="CZG16">
        <v>1.13910043611E-3</v>
      </c>
      <c r="CZH16">
        <v>2.6036581396899998E-4</v>
      </c>
      <c r="CZI16">
        <v>1.71515979952E-2</v>
      </c>
      <c r="CZJ16">
        <v>1.13910043611E-4</v>
      </c>
      <c r="CZK16" s="2">
        <v>1.6272863373000001E-5</v>
      </c>
      <c r="CZL16" s="2">
        <v>3.25457267461E-5</v>
      </c>
      <c r="CZM16" s="2">
        <v>3.25457267461E-5</v>
      </c>
      <c r="CZN16" s="2">
        <v>4.8818590119100001E-5</v>
      </c>
      <c r="CZO16">
        <v>0</v>
      </c>
      <c r="CZP16">
        <v>2.1154722385E-4</v>
      </c>
      <c r="CZQ16" s="2">
        <v>4.8818590119100001E-5</v>
      </c>
      <c r="CZR16">
        <v>2.1154722385E-4</v>
      </c>
      <c r="CZS16">
        <v>1.3018290698400001E-4</v>
      </c>
      <c r="CZT16" s="2">
        <v>4.8818590119100001E-5</v>
      </c>
      <c r="CZU16" s="2">
        <v>1.6272863373000001E-5</v>
      </c>
      <c r="CZV16">
        <v>0</v>
      </c>
      <c r="CZW16">
        <v>1.3018290698400001E-4</v>
      </c>
      <c r="CZX16">
        <v>6.3464167154900003E-4</v>
      </c>
      <c r="CZY16">
        <v>0</v>
      </c>
      <c r="CZZ16" s="2">
        <v>1.6272863373000001E-5</v>
      </c>
      <c r="DAA16" s="2">
        <v>4.8818590119100001E-5</v>
      </c>
      <c r="DAB16">
        <v>0</v>
      </c>
      <c r="DAC16">
        <v>7.1600598841399998E-4</v>
      </c>
      <c r="DAD16" s="2">
        <v>8.1364316865200001E-5</v>
      </c>
      <c r="DAE16">
        <v>0</v>
      </c>
      <c r="DAF16">
        <v>1.13910043611E-4</v>
      </c>
      <c r="DAG16">
        <v>0</v>
      </c>
      <c r="DAH16">
        <v>0</v>
      </c>
      <c r="DAI16" s="2">
        <v>1.6272863373000001E-5</v>
      </c>
      <c r="DAJ16" s="2">
        <v>9.7637180238200003E-5</v>
      </c>
      <c r="DAK16" s="2">
        <v>1.6272863373000001E-5</v>
      </c>
      <c r="DAL16">
        <v>0</v>
      </c>
      <c r="DAM16">
        <v>1.4645577035700001E-4</v>
      </c>
      <c r="DAN16">
        <v>0</v>
      </c>
      <c r="DAO16">
        <v>2.1154722385E-4</v>
      </c>
      <c r="DAP16" s="2">
        <v>3.25457267461E-5</v>
      </c>
      <c r="DAQ16">
        <v>0.122079021025</v>
      </c>
      <c r="DAR16">
        <v>3.9868515263899998E-3</v>
      </c>
      <c r="DAS16">
        <v>1.3018290698400001E-4</v>
      </c>
      <c r="DAT16" s="2">
        <v>1.6272863373000001E-5</v>
      </c>
      <c r="DAU16" s="2">
        <v>1.6272863373000001E-5</v>
      </c>
      <c r="DAV16">
        <v>0</v>
      </c>
      <c r="DAW16">
        <v>3.8241228926599998E-3</v>
      </c>
      <c r="DAX16" s="2">
        <v>1.6272863373000001E-5</v>
      </c>
      <c r="DAY16">
        <v>9.43826075636E-4</v>
      </c>
      <c r="DAZ16" s="2">
        <v>1.6272863373000001E-5</v>
      </c>
      <c r="DBA16" s="2">
        <v>3.25457267461E-5</v>
      </c>
      <c r="DBB16" s="2">
        <v>1.6272863373000001E-5</v>
      </c>
      <c r="DBC16">
        <v>4.23094447699E-4</v>
      </c>
      <c r="DBD16">
        <v>0</v>
      </c>
      <c r="DBE16" s="2">
        <v>6.50914534922E-5</v>
      </c>
      <c r="DBF16" s="2">
        <v>1.6272863373000001E-5</v>
      </c>
      <c r="DBG16">
        <v>0</v>
      </c>
      <c r="DBH16" s="2">
        <v>1.6272863373000001E-5</v>
      </c>
      <c r="DBI16">
        <v>0</v>
      </c>
      <c r="DBJ16">
        <v>0</v>
      </c>
      <c r="DBK16" s="2">
        <v>4.8818590119100001E-5</v>
      </c>
      <c r="DBL16">
        <v>0</v>
      </c>
      <c r="DBM16">
        <v>5.3700449130999995E-4</v>
      </c>
      <c r="DBN16" s="2">
        <v>4.8818590119100001E-5</v>
      </c>
      <c r="DBO16">
        <v>0</v>
      </c>
      <c r="DBP16" s="2">
        <v>4.8818590119100001E-5</v>
      </c>
      <c r="DBQ16">
        <v>2.7663867734199999E-3</v>
      </c>
      <c r="DBR16" s="2">
        <v>3.25457267461E-5</v>
      </c>
      <c r="DBS16" s="2">
        <v>4.8818590119100001E-5</v>
      </c>
      <c r="DBT16">
        <v>1.4596758445599999E-2</v>
      </c>
      <c r="DBU16">
        <v>4.7028575148099997E-3</v>
      </c>
      <c r="DBV16">
        <v>1.9527436047599999E-4</v>
      </c>
      <c r="DBW16">
        <v>0</v>
      </c>
      <c r="DBX16">
        <v>0</v>
      </c>
      <c r="DBY16" s="2">
        <v>1.6272863373000001E-5</v>
      </c>
      <c r="DBZ16">
        <v>1.0007810974400001E-2</v>
      </c>
      <c r="DCA16" s="2">
        <v>1.6272863373000001E-5</v>
      </c>
      <c r="DCB16" s="2">
        <v>3.25457267461E-5</v>
      </c>
      <c r="DCC16">
        <v>0</v>
      </c>
      <c r="DCD16" s="2">
        <v>3.25457267461E-5</v>
      </c>
      <c r="DCE16">
        <v>7.8109744190599999E-4</v>
      </c>
      <c r="DCF16">
        <v>0</v>
      </c>
      <c r="DCG16" s="2">
        <v>1.6272863373000001E-5</v>
      </c>
      <c r="DCH16">
        <v>1.7900149710299999E-4</v>
      </c>
      <c r="DCI16">
        <v>5.8582308142900001E-4</v>
      </c>
      <c r="DCJ16">
        <v>3.0918440408799999E-4</v>
      </c>
      <c r="DCK16">
        <v>1.3018290698400001E-4</v>
      </c>
      <c r="DCL16" s="2">
        <v>6.50914534922E-5</v>
      </c>
      <c r="DCM16">
        <v>0</v>
      </c>
      <c r="DCN16" s="2">
        <v>9.7637180238200003E-5</v>
      </c>
      <c r="DCO16">
        <v>0</v>
      </c>
      <c r="DCP16" s="2">
        <v>1.6272863373000001E-5</v>
      </c>
      <c r="DCQ16">
        <v>2.1154722385E-4</v>
      </c>
      <c r="DCR16">
        <v>9.1128034889E-4</v>
      </c>
      <c r="DCS16">
        <v>0</v>
      </c>
      <c r="DCT16">
        <v>4.8330404217899999E-3</v>
      </c>
      <c r="DCU16">
        <v>1.13584586344E-2</v>
      </c>
      <c r="DCV16" s="2">
        <v>4.8818590119100001E-5</v>
      </c>
      <c r="DCW16" s="2">
        <v>4.8818590119100001E-5</v>
      </c>
      <c r="DCX16" s="2">
        <v>6.50914534922E-5</v>
      </c>
      <c r="DCY16" s="2">
        <v>1.6272863373000001E-5</v>
      </c>
      <c r="DCZ16">
        <v>1.13910043611E-4</v>
      </c>
      <c r="DDA16">
        <v>0</v>
      </c>
      <c r="DDB16" s="2">
        <v>1.6272863373000001E-5</v>
      </c>
      <c r="DDC16">
        <v>1.13910043611E-4</v>
      </c>
      <c r="DDD16">
        <v>0</v>
      </c>
      <c r="DDE16" s="2">
        <v>1.6272863373000001E-5</v>
      </c>
      <c r="DDF16" s="2">
        <v>4.8818590119100001E-5</v>
      </c>
      <c r="DDG16" s="2">
        <v>1.6272863373000001E-5</v>
      </c>
      <c r="DDH16" s="2">
        <v>1.6272863373000001E-5</v>
      </c>
      <c r="DDI16">
        <v>0</v>
      </c>
      <c r="DDJ16">
        <v>2.9453882705199998E-3</v>
      </c>
      <c r="DDK16" s="2">
        <v>8.1364316865200001E-5</v>
      </c>
      <c r="DDL16">
        <v>3.0918440408799999E-4</v>
      </c>
      <c r="DDM16">
        <v>0</v>
      </c>
      <c r="DDN16">
        <v>0</v>
      </c>
      <c r="DDO16">
        <v>1.13910043611E-4</v>
      </c>
      <c r="DDP16">
        <v>2.1154722385E-4</v>
      </c>
      <c r="DDQ16" s="2">
        <v>3.25457267461E-5</v>
      </c>
      <c r="DDR16" s="2">
        <v>3.25457267461E-5</v>
      </c>
      <c r="DDS16">
        <v>5.6955021805599995E-4</v>
      </c>
      <c r="DDT16" s="2">
        <v>8.1364316865200001E-5</v>
      </c>
      <c r="DDU16">
        <v>1.13910043611E-4</v>
      </c>
      <c r="DDV16">
        <v>0</v>
      </c>
      <c r="DDW16">
        <v>4.88185901191E-4</v>
      </c>
      <c r="DDX16" s="2">
        <v>1.6272863373000001E-5</v>
      </c>
      <c r="DDY16" s="2">
        <v>1.6272863373000001E-5</v>
      </c>
      <c r="DDZ16" s="2">
        <v>1.6272863373000001E-5</v>
      </c>
      <c r="DEA16">
        <v>0</v>
      </c>
      <c r="DEB16">
        <v>0</v>
      </c>
      <c r="DEC16">
        <v>1.4645577035700001E-4</v>
      </c>
      <c r="DED16" s="2">
        <v>6.50914534922E-5</v>
      </c>
      <c r="DEE16">
        <v>0</v>
      </c>
      <c r="DEF16" s="2">
        <v>1.6272863373000001E-5</v>
      </c>
      <c r="DEG16">
        <v>1.3018290698400001E-4</v>
      </c>
      <c r="DEH16">
        <v>3.0918440408799999E-4</v>
      </c>
      <c r="DEI16">
        <v>6.1023237648900001E-3</v>
      </c>
      <c r="DEJ16">
        <v>1.82256069778E-3</v>
      </c>
      <c r="DEK16" s="2">
        <v>1.6272863373000001E-5</v>
      </c>
      <c r="DEL16" s="2">
        <v>1.6272863373000001E-5</v>
      </c>
      <c r="DEM16">
        <v>0</v>
      </c>
      <c r="DEN16">
        <v>0</v>
      </c>
      <c r="DEO16" s="2">
        <v>1.6272863373000001E-5</v>
      </c>
      <c r="DEP16">
        <v>2.5548395495699999E-3</v>
      </c>
      <c r="DEQ16">
        <v>0</v>
      </c>
      <c r="DER16" s="2">
        <v>8.1364316865200001E-5</v>
      </c>
      <c r="DES16">
        <v>1.13910043611E-4</v>
      </c>
      <c r="DET16">
        <v>3.2464362429199999E-2</v>
      </c>
      <c r="DEU16">
        <v>0</v>
      </c>
      <c r="DEV16">
        <v>9.43826075636E-4</v>
      </c>
      <c r="DEW16" s="2">
        <v>9.7637180238200003E-5</v>
      </c>
      <c r="DEX16">
        <v>2.7663867734199998E-4</v>
      </c>
      <c r="DEY16">
        <v>0</v>
      </c>
      <c r="DEZ16">
        <v>2.4246566425799999E-3</v>
      </c>
      <c r="DFA16">
        <v>0</v>
      </c>
      <c r="DFB16">
        <v>9.6009893900899995E-4</v>
      </c>
      <c r="DFC16">
        <v>0</v>
      </c>
      <c r="DFD16">
        <v>0</v>
      </c>
      <c r="DFE16">
        <v>1.3343747965900001E-3</v>
      </c>
      <c r="DFF16">
        <v>1.4320119768300001E-3</v>
      </c>
      <c r="DFG16">
        <v>3.7427585757999999E-4</v>
      </c>
      <c r="DFH16">
        <v>0</v>
      </c>
      <c r="DFI16">
        <v>1.3018290698400001E-4</v>
      </c>
      <c r="DFJ16">
        <v>0</v>
      </c>
      <c r="DFK16">
        <v>1.3018290698400001E-4</v>
      </c>
      <c r="DFL16">
        <v>0</v>
      </c>
      <c r="DFM16">
        <v>0</v>
      </c>
      <c r="DFN16">
        <v>0</v>
      </c>
      <c r="DFO16">
        <v>2.7338410466700002E-3</v>
      </c>
      <c r="DFP16">
        <v>2.2782008722300001E-4</v>
      </c>
      <c r="DFQ16">
        <v>0</v>
      </c>
      <c r="DFR16" s="2">
        <v>3.25457267461E-5</v>
      </c>
      <c r="DFS16" s="2">
        <v>6.50914534922E-5</v>
      </c>
      <c r="DFT16">
        <v>0</v>
      </c>
      <c r="DFU16">
        <v>1.4645577035700001E-4</v>
      </c>
      <c r="DFV16">
        <v>1.9527436047599999E-4</v>
      </c>
      <c r="DFW16" s="2">
        <v>1.6272863373000001E-5</v>
      </c>
      <c r="DFX16" s="2">
        <v>6.50914534922E-5</v>
      </c>
      <c r="DFY16">
        <v>1.3018290698400001E-4</v>
      </c>
      <c r="DFZ16">
        <v>0</v>
      </c>
      <c r="DGA16" s="2">
        <v>1.6272863373000001E-5</v>
      </c>
      <c r="DGB16">
        <v>0</v>
      </c>
      <c r="DGC16" s="2">
        <v>4.8818590119100001E-5</v>
      </c>
      <c r="DGD16">
        <v>2.63620386643E-3</v>
      </c>
      <c r="DGE16">
        <v>2.4409295059600001E-4</v>
      </c>
      <c r="DGF16">
        <v>2.7663867734199998E-4</v>
      </c>
      <c r="DGG16">
        <v>2.1154722385E-4</v>
      </c>
      <c r="DGH16">
        <v>2.60365813969E-3</v>
      </c>
      <c r="DGI16">
        <v>1.3018290698400001E-4</v>
      </c>
      <c r="DGJ16">
        <v>9.1616220790200001E-3</v>
      </c>
      <c r="DGK16" s="2">
        <v>4.8818590119100001E-5</v>
      </c>
      <c r="DGL16" s="2">
        <v>1.6272863373000001E-5</v>
      </c>
      <c r="DGM16">
        <v>0</v>
      </c>
      <c r="DGN16">
        <v>0</v>
      </c>
      <c r="DGO16" s="2">
        <v>1.6272863373000001E-5</v>
      </c>
      <c r="DGP16" s="2">
        <v>1.6272863373000001E-5</v>
      </c>
      <c r="DGQ16">
        <v>1.7900149710299999E-4</v>
      </c>
      <c r="DGR16" s="2">
        <v>3.25457267461E-5</v>
      </c>
      <c r="DGS16">
        <v>0</v>
      </c>
      <c r="DGT16">
        <v>1.6272863372999999E-4</v>
      </c>
      <c r="DGU16" s="2">
        <v>9.7637180238200003E-5</v>
      </c>
      <c r="DGV16">
        <v>0</v>
      </c>
      <c r="DGW16" s="2">
        <v>1.6272863373000001E-5</v>
      </c>
      <c r="DGX16" s="2">
        <v>9.7637180238200003E-5</v>
      </c>
      <c r="DGY16">
        <v>0</v>
      </c>
      <c r="DGZ16">
        <v>1.13910043611E-4</v>
      </c>
      <c r="DHA16">
        <v>3.4173013083399999E-4</v>
      </c>
      <c r="DHB16">
        <v>2.4409295059600001E-4</v>
      </c>
      <c r="DHC16" s="2">
        <v>4.8818590119100001E-5</v>
      </c>
      <c r="DHD16">
        <v>1.4645577035700001E-4</v>
      </c>
      <c r="DHE16">
        <v>2.0178350582600001E-3</v>
      </c>
      <c r="DHF16">
        <v>0</v>
      </c>
      <c r="DHG16" s="2">
        <v>3.25457267461E-5</v>
      </c>
      <c r="DHH16">
        <v>0</v>
      </c>
      <c r="DHI16">
        <v>0</v>
      </c>
      <c r="DHJ16">
        <v>6.1511423550099998E-3</v>
      </c>
      <c r="DHK16" s="2">
        <v>3.25457267461E-5</v>
      </c>
      <c r="DHL16" s="2">
        <v>4.8818590119100001E-5</v>
      </c>
      <c r="DHM16" s="2">
        <v>9.7637180238200003E-5</v>
      </c>
      <c r="DHN16">
        <v>0</v>
      </c>
      <c r="DHO16" s="2">
        <v>3.25457267461E-5</v>
      </c>
      <c r="DHP16">
        <v>2.2782008722300001E-4</v>
      </c>
      <c r="DHQ16">
        <v>1.67610492742E-3</v>
      </c>
      <c r="DHR16" s="2">
        <v>3.25457267461E-5</v>
      </c>
      <c r="DHS16" s="2">
        <v>6.50914534922E-5</v>
      </c>
      <c r="DHT16">
        <v>0</v>
      </c>
      <c r="DHU16" s="2">
        <v>6.50914534922E-5</v>
      </c>
      <c r="DHV16">
        <v>0</v>
      </c>
      <c r="DHW16" s="2">
        <v>1.6272863373000001E-5</v>
      </c>
      <c r="DHX16">
        <v>0</v>
      </c>
      <c r="DHY16" s="2">
        <v>8.1364316865200001E-5</v>
      </c>
      <c r="DHZ16" s="2">
        <v>1.6272863373000001E-5</v>
      </c>
      <c r="DIA16">
        <v>0</v>
      </c>
      <c r="DIB16" s="2">
        <v>8.1364316865200001E-5</v>
      </c>
      <c r="DIC16" s="2">
        <v>3.25457267461E-5</v>
      </c>
      <c r="DID16">
        <v>3.5800299420699999E-4</v>
      </c>
      <c r="DIE16">
        <v>1.4645577035700001E-4</v>
      </c>
      <c r="DIF16">
        <v>2.3270194623400001E-3</v>
      </c>
      <c r="DIG16" s="2">
        <v>3.25457267461E-5</v>
      </c>
      <c r="DIH16">
        <v>4.55640174445E-4</v>
      </c>
      <c r="DII16" s="2">
        <v>3.25457267461E-5</v>
      </c>
      <c r="DIJ16">
        <v>1.3018290698400001E-4</v>
      </c>
      <c r="DIK16" s="2">
        <v>1.6272863373000001E-5</v>
      </c>
      <c r="DIL16">
        <v>1.13910043611E-4</v>
      </c>
      <c r="DIM16">
        <v>2.3107465989700001E-3</v>
      </c>
      <c r="DIN16">
        <v>0</v>
      </c>
      <c r="DIO16">
        <v>1.3018290698400001E-4</v>
      </c>
      <c r="DIP16" s="2">
        <v>1.6272863373000001E-5</v>
      </c>
      <c r="DIQ16" s="2">
        <v>9.7637180238200003E-5</v>
      </c>
      <c r="DIR16">
        <v>0</v>
      </c>
      <c r="DIS16">
        <v>0</v>
      </c>
      <c r="DIT16">
        <v>0</v>
      </c>
      <c r="DIU16" s="2">
        <v>1.6272863373000001E-5</v>
      </c>
      <c r="DIV16">
        <v>2.1154722385E-4</v>
      </c>
      <c r="DIW16">
        <v>0</v>
      </c>
      <c r="DIX16" s="2">
        <v>1.6272863373000001E-5</v>
      </c>
      <c r="DIY16" s="2">
        <v>3.25457267461E-5</v>
      </c>
      <c r="DIZ16">
        <v>1.6272863372999999E-4</v>
      </c>
      <c r="DJA16" s="2">
        <v>6.50914534922E-5</v>
      </c>
      <c r="DJB16">
        <v>0</v>
      </c>
      <c r="DJC16">
        <v>1.9527436047599999E-4</v>
      </c>
      <c r="DJD16" s="2">
        <v>1.6272863373000001E-5</v>
      </c>
      <c r="DJE16">
        <v>0</v>
      </c>
      <c r="DJF16">
        <v>0</v>
      </c>
      <c r="DJG16">
        <v>5.20731627937E-4</v>
      </c>
      <c r="DJH16" s="2">
        <v>1.6272863373000001E-5</v>
      </c>
      <c r="DJI16">
        <v>4.0682158432599999E-4</v>
      </c>
      <c r="DJJ16">
        <v>1.59474061056E-3</v>
      </c>
      <c r="DJK16">
        <v>0</v>
      </c>
      <c r="DJL16">
        <v>1.4157391134500001E-3</v>
      </c>
      <c r="DJM16" s="2">
        <v>1.6272863373000001E-5</v>
      </c>
      <c r="DJN16" s="2">
        <v>4.8818590119100001E-5</v>
      </c>
      <c r="DJO16" s="2">
        <v>4.8818590119100001E-5</v>
      </c>
      <c r="DJP16">
        <v>0</v>
      </c>
      <c r="DJQ16" s="2">
        <v>4.8818590119100001E-5</v>
      </c>
      <c r="DJR16" s="2">
        <v>4.8818590119100001E-5</v>
      </c>
      <c r="DJS16" s="2">
        <v>6.50914534922E-5</v>
      </c>
      <c r="DJT16">
        <v>0</v>
      </c>
      <c r="DJU16">
        <v>0</v>
      </c>
      <c r="DJV16" s="2">
        <v>1.6272863373000001E-5</v>
      </c>
      <c r="DJW16" s="2">
        <v>3.25457267461E-5</v>
      </c>
      <c r="DJX16">
        <v>4.88185901191E-4</v>
      </c>
      <c r="DJY16">
        <v>0</v>
      </c>
      <c r="DJZ16">
        <v>1.36692052334E-3</v>
      </c>
      <c r="DKA16">
        <v>3.9054872095299999E-4</v>
      </c>
      <c r="DKB16">
        <v>0</v>
      </c>
      <c r="DKC16" s="2">
        <v>1.6272863373000001E-5</v>
      </c>
      <c r="DKD16">
        <v>1.5133762936899999E-3</v>
      </c>
      <c r="DKE16">
        <v>0</v>
      </c>
      <c r="DKF16">
        <v>1.13910043611E-4</v>
      </c>
      <c r="DKG16" s="2">
        <v>6.50914534922E-5</v>
      </c>
      <c r="DKH16" s="2">
        <v>3.25457267461E-5</v>
      </c>
      <c r="DKI16">
        <v>0</v>
      </c>
      <c r="DKJ16">
        <v>0</v>
      </c>
      <c r="DKK16">
        <v>1.13910043611E-4</v>
      </c>
      <c r="DKL16">
        <v>0</v>
      </c>
      <c r="DKM16" s="2">
        <v>8.1364316865200001E-5</v>
      </c>
      <c r="DKN16">
        <v>5.67922931719E-3</v>
      </c>
      <c r="DKO16" s="2">
        <v>1.6272863373000001E-5</v>
      </c>
      <c r="DKP16">
        <v>0</v>
      </c>
      <c r="DKQ16">
        <v>3.62884853219E-3</v>
      </c>
      <c r="DKR16" s="2">
        <v>8.1364316865200001E-5</v>
      </c>
      <c r="DKS16">
        <v>1.15537329949E-3</v>
      </c>
      <c r="DKT16">
        <v>0</v>
      </c>
      <c r="DKU16" s="2">
        <v>4.8818590119100001E-5</v>
      </c>
      <c r="DKV16">
        <v>2.1154722385E-4</v>
      </c>
      <c r="DKW16">
        <v>0</v>
      </c>
      <c r="DKX16" s="2">
        <v>6.50914534922E-5</v>
      </c>
      <c r="DKY16">
        <v>8.6246175877100005E-4</v>
      </c>
      <c r="DKZ16" s="2">
        <v>3.25457267461E-5</v>
      </c>
      <c r="DLA16">
        <v>0</v>
      </c>
      <c r="DLB16" s="2">
        <v>1.6272863373000001E-5</v>
      </c>
      <c r="DLC16">
        <v>1.09353641867E-2</v>
      </c>
      <c r="DLD16">
        <v>2.2782008722300001E-4</v>
      </c>
      <c r="DLE16">
        <v>4.23094447699E-4</v>
      </c>
      <c r="DLF16" s="2">
        <v>8.1364316865200001E-5</v>
      </c>
      <c r="DLG16">
        <v>0</v>
      </c>
      <c r="DLH16">
        <v>2.7175681832999998E-3</v>
      </c>
      <c r="DLI16">
        <v>1.3018290698400001E-4</v>
      </c>
      <c r="DLJ16" s="2">
        <v>1.6272863373000001E-5</v>
      </c>
      <c r="DLK16">
        <v>1.6272863372999999E-4</v>
      </c>
      <c r="DLL16">
        <v>4.23094447699E-4</v>
      </c>
      <c r="DLM16">
        <v>9.6009893900899995E-4</v>
      </c>
      <c r="DLN16">
        <v>0</v>
      </c>
      <c r="DLO16" s="2">
        <v>1.6272863373000001E-5</v>
      </c>
      <c r="DLP16">
        <v>1.0577361192499999E-3</v>
      </c>
      <c r="DLQ16" s="2">
        <v>6.50914534922E-5</v>
      </c>
      <c r="DLR16">
        <v>3.5312113519500002E-3</v>
      </c>
      <c r="DLS16">
        <v>8.9988934452900002E-3</v>
      </c>
      <c r="DLT16">
        <v>1.15537329949E-3</v>
      </c>
      <c r="DLU16" s="2">
        <v>1.6272863373000001E-5</v>
      </c>
      <c r="DLV16" s="2">
        <v>9.7637180238200003E-5</v>
      </c>
      <c r="DLW16" s="2">
        <v>6.50914534922E-5</v>
      </c>
      <c r="DLX16">
        <v>0</v>
      </c>
      <c r="DLY16">
        <v>0</v>
      </c>
      <c r="DLZ16">
        <v>0</v>
      </c>
      <c r="DMA16">
        <v>3.2545726746099999E-4</v>
      </c>
      <c r="DMB16" s="2">
        <v>9.7637180238200003E-5</v>
      </c>
      <c r="DMC16">
        <v>3.5800299420699999E-4</v>
      </c>
      <c r="DMD16" s="2">
        <v>1.6272863373000001E-5</v>
      </c>
      <c r="DME16" s="2">
        <v>3.25457267461E-5</v>
      </c>
      <c r="DMF16">
        <v>0</v>
      </c>
      <c r="DMG16" s="2">
        <v>1.6272863373000001E-5</v>
      </c>
      <c r="DMH16">
        <v>8.4618889539799999E-4</v>
      </c>
      <c r="DMI16">
        <v>0</v>
      </c>
      <c r="DMJ16" s="2">
        <v>1.6272863373000001E-5</v>
      </c>
      <c r="DMK16">
        <v>5.20731627937E-4</v>
      </c>
      <c r="DML16" s="2">
        <v>1.6272863373000001E-5</v>
      </c>
      <c r="DMM16" s="2">
        <v>3.25457267461E-5</v>
      </c>
      <c r="DMN16" s="2">
        <v>4.8818590119100001E-5</v>
      </c>
      <c r="DMO16">
        <v>3.2545726746099999E-4</v>
      </c>
      <c r="DMP16">
        <v>0</v>
      </c>
      <c r="DMQ16">
        <v>1.1879190262299999E-3</v>
      </c>
      <c r="DMR16">
        <v>2.27494629955E-2</v>
      </c>
      <c r="DMS16">
        <v>5.8582308142899999E-3</v>
      </c>
      <c r="DMT16" s="2">
        <v>3.25457267461E-5</v>
      </c>
      <c r="DMU16" s="2">
        <v>1.6272863373000001E-5</v>
      </c>
      <c r="DMV16">
        <v>0</v>
      </c>
      <c r="DMW16" s="2">
        <v>8.1364316865200001E-5</v>
      </c>
      <c r="DMX16" s="2">
        <v>8.1364316865200001E-5</v>
      </c>
      <c r="DMY16">
        <v>1.6272863372999999E-4</v>
      </c>
      <c r="DMZ16">
        <v>2.4734752327E-3</v>
      </c>
      <c r="DNA16" s="2">
        <v>6.50914534922E-5</v>
      </c>
      <c r="DNB16">
        <v>0</v>
      </c>
      <c r="DNC16">
        <v>0</v>
      </c>
      <c r="DND16">
        <v>0</v>
      </c>
      <c r="DNE16" s="2">
        <v>1.6272863373000001E-5</v>
      </c>
      <c r="DNF16" s="2">
        <v>1.6272863373000001E-5</v>
      </c>
      <c r="DNG16">
        <v>0</v>
      </c>
      <c r="DNH16" s="2">
        <v>1.6272863373000001E-5</v>
      </c>
      <c r="DNI16" s="2">
        <v>4.8818590119100001E-5</v>
      </c>
      <c r="DNJ16" s="2">
        <v>1.6272863373000001E-5</v>
      </c>
      <c r="DNK16" s="2">
        <v>9.7637180238200003E-5</v>
      </c>
      <c r="DNL16" s="2">
        <v>1.6272863373000001E-5</v>
      </c>
      <c r="DNM16" s="2">
        <v>1.6272863373000001E-5</v>
      </c>
      <c r="DNN16">
        <v>1.45479398555E-2</v>
      </c>
      <c r="DNO16">
        <v>0.10131484736099999</v>
      </c>
      <c r="DNP16" s="2">
        <v>4.8818590119100001E-5</v>
      </c>
      <c r="DNQ16">
        <v>0</v>
      </c>
      <c r="DNR16">
        <v>0</v>
      </c>
      <c r="DNS16" s="2">
        <v>1.6272863373000001E-5</v>
      </c>
      <c r="DNT16" s="2">
        <v>4.8818590119100001E-5</v>
      </c>
      <c r="DNU16" s="2">
        <v>3.25457267461E-5</v>
      </c>
      <c r="DNV16">
        <v>4.88185901191E-4</v>
      </c>
      <c r="DNW16" s="2">
        <v>4.8818590119100001E-5</v>
      </c>
      <c r="DNX16">
        <v>2.6036581396899998E-4</v>
      </c>
      <c r="DNY16">
        <v>1.0251903925E-3</v>
      </c>
      <c r="DNZ16">
        <v>4.8981318752800004E-3</v>
      </c>
      <c r="DOA16" s="2">
        <v>1.6272863373000001E-5</v>
      </c>
      <c r="DOB16">
        <v>0</v>
      </c>
      <c r="DOC16" s="2">
        <v>3.25457267461E-5</v>
      </c>
      <c r="DOD16">
        <v>0</v>
      </c>
      <c r="DOE16">
        <v>0</v>
      </c>
      <c r="DOF16" s="2">
        <v>1.6272863373000001E-5</v>
      </c>
      <c r="DOG16">
        <v>0</v>
      </c>
      <c r="DOH16" s="2">
        <v>3.25457267461E-5</v>
      </c>
      <c r="DOI16">
        <v>2.6036581396899998E-4</v>
      </c>
      <c r="DOJ16">
        <v>0</v>
      </c>
      <c r="DOK16">
        <v>0</v>
      </c>
      <c r="DOL16">
        <v>0</v>
      </c>
      <c r="DOM16">
        <v>1.4645577035700001E-4</v>
      </c>
      <c r="DON16">
        <v>0</v>
      </c>
      <c r="DOO16">
        <v>2.4409295059600001E-4</v>
      </c>
      <c r="DOP16" s="2">
        <v>6.50914534922E-5</v>
      </c>
      <c r="DOQ16">
        <v>0</v>
      </c>
      <c r="DOR16">
        <v>2.6036581396899998E-4</v>
      </c>
      <c r="DOS16" s="2">
        <v>8.1364316865200001E-5</v>
      </c>
      <c r="DOT16">
        <v>2.1154722385E-4</v>
      </c>
      <c r="DOU16">
        <v>1.6272863372999999E-4</v>
      </c>
      <c r="DOV16">
        <v>0</v>
      </c>
      <c r="DOW16">
        <v>0</v>
      </c>
      <c r="DOX16">
        <v>0</v>
      </c>
      <c r="DOY16" s="2">
        <v>3.25457267461E-5</v>
      </c>
      <c r="DOZ16">
        <v>0</v>
      </c>
      <c r="DPA16">
        <v>0</v>
      </c>
      <c r="DPB16">
        <v>5.6955021805599995E-4</v>
      </c>
      <c r="DPC16">
        <v>0</v>
      </c>
      <c r="DPD16" s="2">
        <v>3.25457267461E-5</v>
      </c>
      <c r="DPE16" s="2">
        <v>4.8818590119100001E-5</v>
      </c>
      <c r="DPF16" s="2">
        <v>6.50914534922E-5</v>
      </c>
      <c r="DPG16" s="2">
        <v>3.25457267461E-5</v>
      </c>
      <c r="DPH16" s="2">
        <v>8.1364316865200001E-5</v>
      </c>
      <c r="DPI16">
        <v>6.9973312504100003E-4</v>
      </c>
      <c r="DPJ16">
        <v>1.3018290698400001E-4</v>
      </c>
      <c r="DPK16">
        <v>0</v>
      </c>
      <c r="DPL16">
        <v>2.7989325001599999E-3</v>
      </c>
      <c r="DPM16">
        <v>0</v>
      </c>
      <c r="DPN16">
        <v>0</v>
      </c>
      <c r="DPO16">
        <v>0</v>
      </c>
      <c r="DPP16">
        <v>0</v>
      </c>
      <c r="DPQ16">
        <v>0</v>
      </c>
      <c r="DPR16" s="2">
        <v>1.6272863373000001E-5</v>
      </c>
      <c r="DPS16" s="2">
        <v>3.25457267461E-5</v>
      </c>
      <c r="DPT16">
        <v>3.5800299420699999E-4</v>
      </c>
      <c r="DPU16">
        <v>1.0577361192499999E-3</v>
      </c>
      <c r="DPV16">
        <v>5.6955021805599995E-4</v>
      </c>
      <c r="DPW16">
        <v>0</v>
      </c>
      <c r="DPX16">
        <v>6.5091453492199997E-4</v>
      </c>
      <c r="DPY16">
        <v>1.3018290698400001E-4</v>
      </c>
      <c r="DPZ16">
        <v>0</v>
      </c>
      <c r="DQA16" s="2">
        <v>6.50914534922E-5</v>
      </c>
      <c r="DQB16" s="2">
        <v>3.25457267461E-5</v>
      </c>
      <c r="DQC16">
        <v>1.9527436047599999E-4</v>
      </c>
      <c r="DQD16">
        <v>0</v>
      </c>
      <c r="DQE16">
        <v>2.1154722385E-4</v>
      </c>
      <c r="DQF16" s="2">
        <v>3.25457267461E-5</v>
      </c>
      <c r="DQG16" s="2">
        <v>9.7637180238200003E-5</v>
      </c>
      <c r="DQH16">
        <v>0</v>
      </c>
      <c r="DQI16" s="2">
        <v>1.6272863373000001E-5</v>
      </c>
      <c r="DQJ16" s="2">
        <v>9.7637180238200003E-5</v>
      </c>
      <c r="DQK16" s="2">
        <v>4.8818590119100001E-5</v>
      </c>
      <c r="DQL16" s="2">
        <v>4.8818590119100001E-5</v>
      </c>
      <c r="DQM16" s="2">
        <v>4.8818590119100001E-5</v>
      </c>
      <c r="DQN16" s="2">
        <v>6.50914534922E-5</v>
      </c>
      <c r="DQO16">
        <v>1.13910043611E-4</v>
      </c>
      <c r="DQP16" s="2">
        <v>1.6272863373000001E-5</v>
      </c>
      <c r="DQQ16">
        <v>4.71913037818E-4</v>
      </c>
      <c r="DQR16">
        <v>1.3018290698400001E-4</v>
      </c>
      <c r="DQS16">
        <v>0</v>
      </c>
      <c r="DQT16">
        <v>2.6036581396899998E-4</v>
      </c>
      <c r="DQU16" s="2">
        <v>6.50914534922E-5</v>
      </c>
      <c r="DQV16" s="2">
        <v>3.25457267461E-5</v>
      </c>
      <c r="DQW16" s="2">
        <v>1.6272863373000001E-5</v>
      </c>
      <c r="DQX16" s="2">
        <v>3.25457267461E-5</v>
      </c>
      <c r="DQY16">
        <v>1.1033001366900001E-2</v>
      </c>
      <c r="DQZ16">
        <v>0</v>
      </c>
      <c r="DRA16" s="2">
        <v>6.50914534922E-5</v>
      </c>
      <c r="DRB16">
        <v>0</v>
      </c>
      <c r="DRC16" s="2">
        <v>8.1364316865200001E-5</v>
      </c>
      <c r="DRD16">
        <v>1.13910043611E-4</v>
      </c>
      <c r="DRE16" s="2">
        <v>6.50914534922E-5</v>
      </c>
      <c r="DRF16" s="2">
        <v>3.25457267461E-5</v>
      </c>
      <c r="DRG16">
        <v>0</v>
      </c>
      <c r="DRH16">
        <v>1.3018290698400001E-4</v>
      </c>
      <c r="DRI16">
        <v>2.7663867734199998E-4</v>
      </c>
      <c r="DRJ16">
        <v>0</v>
      </c>
      <c r="DRK16">
        <v>1.0740089826199999E-3</v>
      </c>
      <c r="DRL16" s="2">
        <v>3.25457267461E-5</v>
      </c>
      <c r="DRM16">
        <v>0</v>
      </c>
      <c r="DRN16">
        <v>0</v>
      </c>
      <c r="DRO16">
        <v>2.97793399727E-3</v>
      </c>
      <c r="DRP16">
        <v>2.7663867734199998E-4</v>
      </c>
      <c r="DRQ16" s="2">
        <v>4.8818590119100001E-5</v>
      </c>
      <c r="DRR16">
        <v>1.6272863372999999E-4</v>
      </c>
      <c r="DRS16" s="2">
        <v>1.6272863373000001E-5</v>
      </c>
      <c r="DRT16" s="2">
        <v>6.50914534922E-5</v>
      </c>
      <c r="DRU16">
        <v>0</v>
      </c>
      <c r="DRV16">
        <v>1.6272863372999999E-4</v>
      </c>
      <c r="DRW16" s="2">
        <v>3.25457267461E-5</v>
      </c>
      <c r="DRX16">
        <v>0</v>
      </c>
      <c r="DRY16" s="2">
        <v>6.50914534922E-5</v>
      </c>
      <c r="DRZ16" s="2">
        <v>3.25457267461E-5</v>
      </c>
      <c r="DSA16">
        <v>0</v>
      </c>
      <c r="DSB16">
        <v>0</v>
      </c>
      <c r="DSC16" s="2">
        <v>1.6272863373000001E-5</v>
      </c>
      <c r="DSD16" s="2">
        <v>8.1364316865200001E-5</v>
      </c>
      <c r="DSE16">
        <v>0</v>
      </c>
      <c r="DSF16" s="2">
        <v>9.7637180238200003E-5</v>
      </c>
      <c r="DSG16" s="2">
        <v>4.8818590119100001E-5</v>
      </c>
      <c r="DSH16" s="2">
        <v>3.25457267461E-5</v>
      </c>
      <c r="DSI16">
        <v>0</v>
      </c>
      <c r="DSJ16" s="2">
        <v>1.6272863373000001E-5</v>
      </c>
      <c r="DSK16" s="2">
        <v>6.50914534922E-5</v>
      </c>
      <c r="DSL16">
        <v>0</v>
      </c>
      <c r="DSM16" s="2">
        <v>3.25457267461E-5</v>
      </c>
      <c r="DSN16" s="2">
        <v>4.8818590119100001E-5</v>
      </c>
      <c r="DSO16">
        <v>0</v>
      </c>
      <c r="DSP16" s="2">
        <v>1.6272863373000001E-5</v>
      </c>
      <c r="DSQ16" s="2">
        <v>6.50914534922E-5</v>
      </c>
      <c r="DSR16">
        <v>7.8109744190599999E-4</v>
      </c>
      <c r="DSS16">
        <v>3.9054872095299999E-4</v>
      </c>
      <c r="DST16">
        <v>3.5800299420699999E-4</v>
      </c>
      <c r="DSU16">
        <v>0</v>
      </c>
      <c r="DSV16" s="2">
        <v>6.50914534922E-5</v>
      </c>
      <c r="DSW16" s="2">
        <v>3.25457267461E-5</v>
      </c>
      <c r="DSX16" s="2">
        <v>9.7637180238200003E-5</v>
      </c>
      <c r="DSY16">
        <v>0</v>
      </c>
      <c r="DSZ16" s="2">
        <v>3.25457267461E-5</v>
      </c>
      <c r="DTA16">
        <v>0</v>
      </c>
      <c r="DTB16">
        <v>0</v>
      </c>
      <c r="DTC16" s="2">
        <v>1.6272863373000001E-5</v>
      </c>
      <c r="DTD16" s="2">
        <v>4.8818590119100001E-5</v>
      </c>
      <c r="DTE16">
        <v>2.1154722385E-4</v>
      </c>
      <c r="DTF16">
        <v>2.9291154071499998E-4</v>
      </c>
      <c r="DTG16" s="2">
        <v>3.25457267461E-5</v>
      </c>
      <c r="DTH16">
        <v>0</v>
      </c>
      <c r="DTI16" s="2">
        <v>1.6272863373000001E-5</v>
      </c>
      <c r="DTJ16" s="2">
        <v>6.50914534922E-5</v>
      </c>
      <c r="DTK16">
        <v>0</v>
      </c>
      <c r="DTL16">
        <v>0</v>
      </c>
      <c r="DTM16" s="2">
        <v>8.1364316865200001E-5</v>
      </c>
      <c r="DTN16" s="2">
        <v>8.1364316865200001E-5</v>
      </c>
      <c r="DTO16">
        <v>1.13910043611E-4</v>
      </c>
      <c r="DTP16" s="2">
        <v>3.25457267461E-5</v>
      </c>
      <c r="DTQ16" s="2">
        <v>8.1364316865200001E-5</v>
      </c>
      <c r="DTR16">
        <v>0</v>
      </c>
      <c r="DTS16" s="2">
        <v>3.25457267461E-5</v>
      </c>
      <c r="DTT16" s="2">
        <v>3.25457267461E-5</v>
      </c>
      <c r="DTU16">
        <v>3.9054872095299999E-4</v>
      </c>
      <c r="DTV16">
        <v>0</v>
      </c>
      <c r="DTW16" s="2">
        <v>9.7637180238200003E-5</v>
      </c>
      <c r="DTX16" s="2">
        <v>1.6272863373000001E-5</v>
      </c>
      <c r="DTY16">
        <v>1.13910043611E-4</v>
      </c>
      <c r="DTZ16" s="2">
        <v>8.1364316865200001E-5</v>
      </c>
      <c r="DUA16">
        <v>3.2545726746099999E-4</v>
      </c>
      <c r="DUB16" s="2">
        <v>8.1364316865200001E-5</v>
      </c>
      <c r="DUC16">
        <v>0</v>
      </c>
      <c r="DUD16" s="2">
        <v>9.7637180238200003E-5</v>
      </c>
      <c r="DUE16">
        <v>1.9527436047599999E-4</v>
      </c>
      <c r="DUF16" s="2">
        <v>3.25457267461E-5</v>
      </c>
      <c r="DUG16" s="2">
        <v>1.6272863373000001E-5</v>
      </c>
      <c r="DUH16">
        <v>1.9527436047599999E-4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 s="2">
        <v>1.6272863373000001E-5</v>
      </c>
      <c r="DUP16" s="2">
        <v>6.50914534922E-5</v>
      </c>
      <c r="DUQ16">
        <v>0</v>
      </c>
      <c r="DUR16" s="2">
        <v>9.7637180238200003E-5</v>
      </c>
      <c r="DUS16" s="2">
        <v>3.25457267461E-5</v>
      </c>
      <c r="DUT16" s="2">
        <v>1.6272863373000001E-5</v>
      </c>
      <c r="DUU16" s="2">
        <v>8.1364316865200001E-5</v>
      </c>
      <c r="DUV16" s="2">
        <v>8.1364316865200001E-5</v>
      </c>
      <c r="DUW16" s="2">
        <v>4.8818590119100001E-5</v>
      </c>
      <c r="DUX16">
        <v>0</v>
      </c>
      <c r="DUY16">
        <v>1.13910043611E-4</v>
      </c>
      <c r="DUZ16">
        <v>1.3018290698400001E-4</v>
      </c>
      <c r="DVA16" s="2">
        <v>3.25457267461E-5</v>
      </c>
      <c r="DVB16">
        <v>3.9054872095299999E-4</v>
      </c>
      <c r="DVC16" s="2">
        <v>6.50914534922E-5</v>
      </c>
      <c r="DVD16" s="2">
        <v>8.1364316865200001E-5</v>
      </c>
      <c r="DVE16">
        <v>0</v>
      </c>
      <c r="DVF16">
        <v>0</v>
      </c>
      <c r="DVG16" s="2">
        <v>3.25457267461E-5</v>
      </c>
      <c r="DVH16">
        <v>0</v>
      </c>
      <c r="DVI16" s="2">
        <v>1.6272863373000001E-5</v>
      </c>
      <c r="DVJ16">
        <v>0</v>
      </c>
      <c r="DVK16">
        <v>0</v>
      </c>
      <c r="DVL16" s="2">
        <v>1.6272863373000001E-5</v>
      </c>
      <c r="DVM16" s="2">
        <v>4.8818590119100001E-5</v>
      </c>
      <c r="DVN16" s="2">
        <v>3.25457267461E-5</v>
      </c>
      <c r="DVO16">
        <v>0</v>
      </c>
      <c r="DVP16">
        <v>1.13910043611E-4</v>
      </c>
      <c r="DVQ16" s="2">
        <v>8.1364316865200001E-5</v>
      </c>
      <c r="DVR16" s="2">
        <v>3.25457267461E-5</v>
      </c>
      <c r="DVS16">
        <v>1.9527436047599999E-4</v>
      </c>
      <c r="DVT16">
        <v>6.1836880817500001E-4</v>
      </c>
      <c r="DVU16">
        <v>8.4618889539799999E-4</v>
      </c>
      <c r="DVV16" s="2">
        <v>9.7637180238200003E-5</v>
      </c>
      <c r="DVW16">
        <v>0</v>
      </c>
      <c r="DVX16" s="2">
        <v>3.25457267461E-5</v>
      </c>
      <c r="DVY16">
        <v>0</v>
      </c>
      <c r="DVZ16" s="2">
        <v>8.1364316865200001E-5</v>
      </c>
      <c r="DWA16" s="2">
        <v>6.50914534922E-5</v>
      </c>
      <c r="DWB16">
        <v>7.9737030527900004E-4</v>
      </c>
      <c r="DWC16">
        <v>2.1154722385E-4</v>
      </c>
      <c r="DWD16">
        <v>0</v>
      </c>
      <c r="DWE16">
        <v>1.7900149710299999E-4</v>
      </c>
      <c r="DWF16" s="2">
        <v>1.6272863373000001E-5</v>
      </c>
      <c r="DWG16" s="2">
        <v>1.6272863373000001E-5</v>
      </c>
      <c r="DWH16" s="2">
        <v>4.8818590119100001E-5</v>
      </c>
      <c r="DWI16">
        <v>4.1658530235000003E-3</v>
      </c>
      <c r="DWJ16">
        <v>0</v>
      </c>
      <c r="DWK16">
        <v>1.4645577035700001E-4</v>
      </c>
      <c r="DWL16">
        <v>4.55640174445E-4</v>
      </c>
      <c r="DWM16">
        <v>6.3464167154900003E-4</v>
      </c>
      <c r="DWN16">
        <v>0</v>
      </c>
      <c r="DWO16">
        <v>4.7028575148099997E-3</v>
      </c>
      <c r="DWP16">
        <v>0</v>
      </c>
      <c r="DWQ16" s="2">
        <v>1.6272863373000001E-5</v>
      </c>
      <c r="DWR16">
        <v>8.9500748551700005E-4</v>
      </c>
      <c r="DWS16">
        <v>0</v>
      </c>
      <c r="DWT16">
        <v>1.1065547093700001E-3</v>
      </c>
      <c r="DWU16" s="2">
        <v>4.8818590119100001E-5</v>
      </c>
      <c r="DWV16">
        <v>1.7900149710299999E-4</v>
      </c>
      <c r="DWW16">
        <v>2.7663867734199998E-4</v>
      </c>
      <c r="DWX16">
        <v>0</v>
      </c>
      <c r="DWY16">
        <v>0</v>
      </c>
      <c r="DWZ16" s="2">
        <v>4.8818590119100001E-5</v>
      </c>
      <c r="DXA16" s="2">
        <v>6.50914534922E-5</v>
      </c>
      <c r="DXB16" s="2">
        <v>8.1364316865200001E-5</v>
      </c>
      <c r="DXC16" s="2">
        <v>1.6272863373000001E-5</v>
      </c>
      <c r="DXD16" s="2">
        <v>3.25457267461E-5</v>
      </c>
      <c r="DXE16">
        <v>1.6272863372999999E-4</v>
      </c>
      <c r="DXF16">
        <v>1.7900149710299999E-4</v>
      </c>
      <c r="DXG16" s="2">
        <v>1.6272863373000001E-5</v>
      </c>
      <c r="DXH16">
        <v>1.1472368678E-2</v>
      </c>
      <c r="DXI16">
        <v>1.13910043611E-4</v>
      </c>
      <c r="DXJ16">
        <v>2.4409295059600001E-4</v>
      </c>
      <c r="DXK16">
        <v>6.2162338085000003E-3</v>
      </c>
      <c r="DXL16" s="2">
        <v>4.8818590119100001E-5</v>
      </c>
      <c r="DXM16">
        <v>1.6923777908E-3</v>
      </c>
      <c r="DXN16" s="2">
        <v>1.6272863373000001E-5</v>
      </c>
      <c r="DXO16">
        <v>3.3196641281000002E-3</v>
      </c>
      <c r="DXP16">
        <v>0</v>
      </c>
      <c r="DXQ16" s="2">
        <v>9.7637180238200003E-5</v>
      </c>
      <c r="DXR16">
        <v>0</v>
      </c>
      <c r="DXS16">
        <v>1.7900149710299999E-4</v>
      </c>
      <c r="DXT16">
        <v>0</v>
      </c>
      <c r="DXU16" s="2">
        <v>4.8818590119100001E-5</v>
      </c>
      <c r="DXV16">
        <v>2.4409295059600001E-4</v>
      </c>
      <c r="DXW16" s="2">
        <v>1.6272863373000001E-5</v>
      </c>
      <c r="DXX16">
        <v>0</v>
      </c>
      <c r="DXY16">
        <v>0</v>
      </c>
      <c r="DXZ16">
        <v>2.2782008722300001E-4</v>
      </c>
      <c r="DYA16">
        <v>6.5091453492199997E-4</v>
      </c>
      <c r="DYB16" s="2">
        <v>9.7637180238200003E-5</v>
      </c>
      <c r="DYC16" s="2">
        <v>3.25457267461E-5</v>
      </c>
      <c r="DYD16" s="2">
        <v>4.8818590119100001E-5</v>
      </c>
      <c r="DYE16">
        <v>1.3018290698400001E-4</v>
      </c>
      <c r="DYF16" s="2">
        <v>9.7637180238200003E-5</v>
      </c>
      <c r="DYG16">
        <v>0</v>
      </c>
      <c r="DYH16">
        <v>0</v>
      </c>
      <c r="DYI16">
        <v>0</v>
      </c>
      <c r="DYJ16">
        <v>0</v>
      </c>
      <c r="DYK16" s="2">
        <v>1.6272863373000001E-5</v>
      </c>
      <c r="DYL16">
        <v>0</v>
      </c>
      <c r="DYM16" s="2">
        <v>8.1364316865200001E-5</v>
      </c>
      <c r="DYN16" s="2">
        <v>9.7637180238200003E-5</v>
      </c>
      <c r="DYO16" s="2">
        <v>6.50914534922E-5</v>
      </c>
      <c r="DYP16">
        <v>4.39367311072E-4</v>
      </c>
      <c r="DYQ16" s="2">
        <v>1.6272863373000001E-5</v>
      </c>
      <c r="DYR16">
        <v>2.4409295059600001E-4</v>
      </c>
      <c r="DYS16">
        <v>2.2782008722300001E-4</v>
      </c>
      <c r="DYT16">
        <v>0</v>
      </c>
      <c r="DYU16">
        <v>0</v>
      </c>
      <c r="DYV16">
        <v>2.5385666861900001E-3</v>
      </c>
      <c r="DYW16">
        <v>2.2782008722300001E-4</v>
      </c>
      <c r="DYX16">
        <v>1.4645577035700001E-4</v>
      </c>
      <c r="DYY16" s="2">
        <v>4.8818590119100001E-5</v>
      </c>
      <c r="DYZ16">
        <v>0</v>
      </c>
      <c r="DZA16" s="2">
        <v>8.1364316865200001E-5</v>
      </c>
      <c r="DZB16">
        <v>2.4409295059600001E-4</v>
      </c>
      <c r="DZC16" s="2">
        <v>1.6272863373000001E-5</v>
      </c>
      <c r="DZD16" s="2">
        <v>9.7637180238200003E-5</v>
      </c>
      <c r="DZE16">
        <v>2.9291154071499998E-4</v>
      </c>
      <c r="DZF16" s="2">
        <v>3.25457267461E-5</v>
      </c>
      <c r="DZG16">
        <v>4.3448545206000002E-3</v>
      </c>
      <c r="DZH16">
        <v>0</v>
      </c>
      <c r="DZI16">
        <v>2.0829265117500002E-3</v>
      </c>
      <c r="DZJ16" s="2">
        <v>3.25457267461E-5</v>
      </c>
      <c r="DZK16">
        <v>0</v>
      </c>
      <c r="DZL16">
        <v>5.3863177764799999E-3</v>
      </c>
      <c r="DZM16">
        <v>1.13910043611E-4</v>
      </c>
      <c r="DZN16">
        <v>6.6718739829500003E-4</v>
      </c>
      <c r="DZO16" s="2">
        <v>1.6272863373000001E-5</v>
      </c>
      <c r="DZP16">
        <v>1.32298379223E-2</v>
      </c>
      <c r="DZQ16">
        <v>0</v>
      </c>
      <c r="DZR16" s="2">
        <v>8.1364316865200001E-5</v>
      </c>
      <c r="DZS16">
        <v>1.01379938814E-2</v>
      </c>
      <c r="DZT16" s="2">
        <v>1.6272863373000001E-5</v>
      </c>
      <c r="DZU16">
        <v>3.4823927618300001E-3</v>
      </c>
      <c r="DZV16">
        <v>1.7900149710299999E-4</v>
      </c>
      <c r="DZW16" s="2">
        <v>1.6272863373000001E-5</v>
      </c>
      <c r="DZX16" s="2">
        <v>4.8818590119100001E-5</v>
      </c>
      <c r="DZY16">
        <v>1.7900149710299999E-4</v>
      </c>
      <c r="DZZ16" s="2">
        <v>1.6272863373000001E-5</v>
      </c>
      <c r="EAA16" s="2">
        <v>6.50914534922E-5</v>
      </c>
      <c r="EAB16">
        <v>0</v>
      </c>
      <c r="EAC16">
        <v>7.9737030527900004E-4</v>
      </c>
      <c r="EAD16" s="2">
        <v>1.6272863373000001E-5</v>
      </c>
      <c r="EAE16" s="2">
        <v>3.25457267461E-5</v>
      </c>
      <c r="EAF16" s="2">
        <v>3.25457267461E-5</v>
      </c>
      <c r="EAG16">
        <v>0</v>
      </c>
      <c r="EAH16">
        <v>0</v>
      </c>
      <c r="EAI16" s="2">
        <v>6.50914534922E-5</v>
      </c>
      <c r="EAJ16" s="2">
        <v>1.6272863373000001E-5</v>
      </c>
      <c r="EAK16" s="2">
        <v>1.6272863373000001E-5</v>
      </c>
      <c r="EAL16">
        <v>2.1154722385E-4</v>
      </c>
      <c r="EAM16" s="2">
        <v>6.50914534922E-5</v>
      </c>
      <c r="EAN16">
        <v>0</v>
      </c>
      <c r="EAO16" s="2">
        <v>6.50914534922E-5</v>
      </c>
      <c r="EAP16" s="2">
        <v>3.25457267461E-5</v>
      </c>
      <c r="EAQ16" s="2">
        <v>3.25457267461E-5</v>
      </c>
      <c r="EAR16">
        <v>9.9264466575499995E-4</v>
      </c>
      <c r="EAS16">
        <v>1.79001497103E-3</v>
      </c>
      <c r="EAT16" s="2">
        <v>4.8818590119100001E-5</v>
      </c>
      <c r="EAU16" s="2">
        <v>1.6272863373000001E-5</v>
      </c>
      <c r="EAV16" s="2">
        <v>6.50914534922E-5</v>
      </c>
      <c r="EAW16" s="2">
        <v>8.1364316865200001E-5</v>
      </c>
      <c r="EAX16">
        <v>0</v>
      </c>
      <c r="EAY16" s="2">
        <v>9.7637180238200003E-5</v>
      </c>
      <c r="EAZ16">
        <v>0</v>
      </c>
      <c r="EBA16">
        <v>1.0756362689600001E-2</v>
      </c>
      <c r="EBB16" s="2">
        <v>4.8818590119100001E-5</v>
      </c>
      <c r="EBC16">
        <v>3.3033912647300002E-3</v>
      </c>
      <c r="EBD16" s="2">
        <v>8.1364316865200001E-5</v>
      </c>
      <c r="EBE16">
        <v>0</v>
      </c>
      <c r="EBF16" s="2">
        <v>8.1364316865200001E-5</v>
      </c>
      <c r="EBG16">
        <v>4.23094447699E-4</v>
      </c>
      <c r="EBH16" s="2">
        <v>4.8818590119100001E-5</v>
      </c>
      <c r="EBI16">
        <v>0</v>
      </c>
      <c r="EBJ16">
        <v>0</v>
      </c>
      <c r="EBK16">
        <v>0</v>
      </c>
      <c r="EBL16">
        <v>9.6009893900899995E-4</v>
      </c>
      <c r="EBM16">
        <v>1.4645577035700001E-4</v>
      </c>
      <c r="EBN16" s="2">
        <v>1.6272863373000001E-5</v>
      </c>
      <c r="EBO16">
        <v>1.1879190262299999E-3</v>
      </c>
      <c r="EBP16" s="2">
        <v>3.25457267461E-5</v>
      </c>
      <c r="EBQ16">
        <v>0</v>
      </c>
      <c r="EBR16">
        <v>1.13910043611E-4</v>
      </c>
      <c r="EBS16">
        <v>2.4409295059600001E-4</v>
      </c>
      <c r="EBT16">
        <v>1.6272863372999999E-4</v>
      </c>
      <c r="EBU16" s="2">
        <v>6.50914534922E-5</v>
      </c>
      <c r="EBV16">
        <v>1.0577361192499999E-3</v>
      </c>
      <c r="EBW16" s="2">
        <v>3.25457267461E-5</v>
      </c>
      <c r="EBX16" s="2">
        <v>4.8818590119100001E-5</v>
      </c>
      <c r="EBY16" s="2">
        <v>4.8818590119100001E-5</v>
      </c>
      <c r="EBZ16" s="2">
        <v>1.6272863373000001E-5</v>
      </c>
      <c r="ECA16" s="2">
        <v>8.1364316865200001E-5</v>
      </c>
      <c r="ECB16" s="2">
        <v>1.6272863373000001E-5</v>
      </c>
      <c r="ECC16">
        <v>0</v>
      </c>
      <c r="ECD16">
        <v>2.9291154071499998E-4</v>
      </c>
      <c r="ECE16">
        <v>1.3018290698400001E-4</v>
      </c>
      <c r="ECF16">
        <v>0</v>
      </c>
      <c r="ECG16">
        <v>0</v>
      </c>
      <c r="ECH16">
        <v>1.2041918896000001E-3</v>
      </c>
      <c r="ECI16">
        <v>0</v>
      </c>
      <c r="ECJ16">
        <v>0</v>
      </c>
      <c r="ECK16">
        <v>0</v>
      </c>
      <c r="ECL16" s="2">
        <v>3.25457267461E-5</v>
      </c>
      <c r="ECM16" s="2">
        <v>4.8818590119100001E-5</v>
      </c>
      <c r="ECN16">
        <v>0</v>
      </c>
      <c r="ECO16" s="2">
        <v>8.1364316865200001E-5</v>
      </c>
      <c r="ECP16" s="2">
        <v>9.7637180238200003E-5</v>
      </c>
      <c r="ECQ16">
        <v>1.3018290698400001E-4</v>
      </c>
      <c r="ECR16">
        <v>0</v>
      </c>
      <c r="ECS16">
        <v>0</v>
      </c>
      <c r="ECT16" s="2">
        <v>1.6272863373000001E-5</v>
      </c>
      <c r="ECU16">
        <v>1.9527436047599999E-4</v>
      </c>
      <c r="ECV16" s="2">
        <v>9.7637180238200003E-5</v>
      </c>
      <c r="ECW16" s="2">
        <v>6.50914534922E-5</v>
      </c>
      <c r="ECX16">
        <v>9.1941678057700007E-3</v>
      </c>
      <c r="ECY16">
        <v>1.13910043611E-4</v>
      </c>
      <c r="ECZ16" s="2">
        <v>4.8818590119100001E-5</v>
      </c>
      <c r="EDA16">
        <v>0</v>
      </c>
      <c r="EDB16" s="2">
        <v>8.1364316865200001E-5</v>
      </c>
      <c r="EDC16" s="2">
        <v>6.50914534922E-5</v>
      </c>
      <c r="EDD16">
        <v>0</v>
      </c>
      <c r="EDE16" s="2">
        <v>4.8818590119100001E-5</v>
      </c>
      <c r="EDF16" s="2">
        <v>6.50914534922E-5</v>
      </c>
      <c r="EDG16">
        <v>0</v>
      </c>
      <c r="EDH16" s="2">
        <v>1.6272863373000001E-5</v>
      </c>
      <c r="EDI16">
        <v>0</v>
      </c>
      <c r="EDJ16">
        <v>1.7900149710299999E-4</v>
      </c>
      <c r="EDK16" s="2">
        <v>4.8818590119100001E-5</v>
      </c>
      <c r="EDL16" s="2">
        <v>1.6272863373000001E-5</v>
      </c>
      <c r="EDM16">
        <v>2.1154722385E-4</v>
      </c>
      <c r="EDN16" s="2">
        <v>3.25457267461E-5</v>
      </c>
      <c r="EDO16">
        <v>1.13910043611E-4</v>
      </c>
      <c r="EDP16">
        <v>7.9737030527900004E-4</v>
      </c>
      <c r="EDQ16">
        <v>0</v>
      </c>
      <c r="EDR16">
        <v>0</v>
      </c>
      <c r="EDS16">
        <v>1.93647074139E-3</v>
      </c>
      <c r="EDT16" s="2">
        <v>6.50914534922E-5</v>
      </c>
      <c r="EDU16">
        <v>0</v>
      </c>
      <c r="EDV16" s="2">
        <v>9.7637180238200003E-5</v>
      </c>
      <c r="EDW16" s="2">
        <v>8.1364316865200001E-5</v>
      </c>
      <c r="EDX16">
        <v>0</v>
      </c>
      <c r="EDY16">
        <v>1.13910043611E-4</v>
      </c>
      <c r="EDZ16">
        <v>2.48974809607E-3</v>
      </c>
      <c r="EEA16" s="2">
        <v>9.7637180238200003E-5</v>
      </c>
      <c r="EEB16" s="2">
        <v>1.6272863373000001E-5</v>
      </c>
      <c r="EEC16">
        <v>1.6272863372999999E-4</v>
      </c>
      <c r="EED16" s="2">
        <v>1.6272863373000001E-5</v>
      </c>
      <c r="EEE16">
        <v>0</v>
      </c>
      <c r="EEF16">
        <v>0</v>
      </c>
      <c r="EEG16">
        <v>0</v>
      </c>
      <c r="EEH16" s="2">
        <v>1.6272863373000001E-5</v>
      </c>
      <c r="EEI16" s="2">
        <v>3.25457267461E-5</v>
      </c>
      <c r="EEJ16" s="2">
        <v>8.1364316865200001E-5</v>
      </c>
      <c r="EEK16" s="2">
        <v>9.7637180238200003E-5</v>
      </c>
      <c r="EEL16">
        <v>2.7663867734199998E-4</v>
      </c>
      <c r="EEM16">
        <v>1.3018290698400001E-4</v>
      </c>
      <c r="EEN16" s="2">
        <v>4.8818590119100001E-5</v>
      </c>
      <c r="EEO16" s="2">
        <v>1.6272863373000001E-5</v>
      </c>
      <c r="EEP16">
        <v>6.6718739829500003E-4</v>
      </c>
      <c r="EEQ16" s="2">
        <v>3.25457267461E-5</v>
      </c>
      <c r="EER16" s="2">
        <v>4.8818590119100001E-5</v>
      </c>
      <c r="EES16">
        <v>1.4645577035700001E-4</v>
      </c>
      <c r="EET16" s="2">
        <v>6.50914534922E-5</v>
      </c>
      <c r="EEU16">
        <v>1.3018290698400001E-4</v>
      </c>
      <c r="EEV16" s="2">
        <v>4.8818590119100001E-5</v>
      </c>
      <c r="EEW16" s="2">
        <v>3.25457267461E-5</v>
      </c>
      <c r="EEX16">
        <v>0.40008461889000002</v>
      </c>
      <c r="EEY16" s="2">
        <v>1.6272863373000001E-5</v>
      </c>
      <c r="EEZ16" s="2">
        <v>4.8818590119100001E-5</v>
      </c>
      <c r="EFA16" s="2">
        <v>1.6272863373000001E-5</v>
      </c>
      <c r="EFB16">
        <v>0</v>
      </c>
      <c r="EFC16">
        <v>0</v>
      </c>
      <c r="EFD16" s="2">
        <v>1.6272863373000001E-5</v>
      </c>
      <c r="EFE16" s="2">
        <v>3.25457267461E-5</v>
      </c>
      <c r="EFF16" s="2">
        <v>3.25457267461E-5</v>
      </c>
      <c r="EFG16" s="2">
        <v>3.25457267461E-5</v>
      </c>
      <c r="EFH16" s="2">
        <v>6.50914534922E-5</v>
      </c>
      <c r="EFI16">
        <v>1.6663412094000001E-2</v>
      </c>
      <c r="EFJ16" s="2">
        <v>4.8818590119100001E-5</v>
      </c>
      <c r="EFK16" s="2">
        <v>6.50914534922E-5</v>
      </c>
      <c r="EFL16" s="2">
        <v>1.6272863373000001E-5</v>
      </c>
      <c r="EFM16" s="2">
        <v>6.50914534922E-5</v>
      </c>
      <c r="EFN16" s="2">
        <v>1.6272863373000001E-5</v>
      </c>
      <c r="EFO16">
        <v>1.6272863372999999E-4</v>
      </c>
      <c r="EFP16">
        <v>0</v>
      </c>
      <c r="EFQ16">
        <v>0</v>
      </c>
      <c r="EFR16">
        <v>2.7663867734199998E-4</v>
      </c>
      <c r="EFS16">
        <v>2.1154722385E-4</v>
      </c>
      <c r="EFT16">
        <v>0</v>
      </c>
      <c r="EFU16" s="2">
        <v>1.6272863373000001E-5</v>
      </c>
      <c r="EFV16">
        <v>0</v>
      </c>
      <c r="EFW16">
        <v>3.4173013083399999E-4</v>
      </c>
      <c r="EFX16">
        <v>1.13910043611E-4</v>
      </c>
      <c r="EFY16">
        <v>1.23673761635E-3</v>
      </c>
      <c r="EFZ16">
        <v>0</v>
      </c>
      <c r="EGA16" s="2">
        <v>4.8818590119100001E-5</v>
      </c>
      <c r="EGB16" s="2">
        <v>9.7637180238200003E-5</v>
      </c>
      <c r="EGC16">
        <v>6.9973312504100003E-4</v>
      </c>
      <c r="EGD16" s="2">
        <v>9.7637180238200003E-5</v>
      </c>
      <c r="EGE16">
        <v>1.3018290698400001E-4</v>
      </c>
      <c r="EGF16" s="2">
        <v>8.1364316865200001E-5</v>
      </c>
      <c r="EGG16">
        <v>3.0918440408800002E-3</v>
      </c>
      <c r="EGH16" s="2">
        <v>1.6272863373000001E-5</v>
      </c>
      <c r="EGI16">
        <v>0</v>
      </c>
      <c r="EGJ16">
        <v>0</v>
      </c>
      <c r="EGK16">
        <v>3.0267525873900001E-3</v>
      </c>
      <c r="EGL16" s="2">
        <v>3.25457267461E-5</v>
      </c>
      <c r="EGM16" s="2">
        <v>1.6272863373000001E-5</v>
      </c>
      <c r="EGN16" s="2">
        <v>6.50914534922E-5</v>
      </c>
      <c r="EGO16">
        <v>0</v>
      </c>
      <c r="EGP16">
        <v>0.78292000260399996</v>
      </c>
      <c r="EGQ16">
        <v>0</v>
      </c>
      <c r="EGR16">
        <v>1.6272863372999999E-4</v>
      </c>
      <c r="EGS16" s="2">
        <v>1.6272863373000001E-5</v>
      </c>
      <c r="EGT16" s="2">
        <v>4.8818590119100001E-5</v>
      </c>
      <c r="EGU16" s="2">
        <v>3.25457267461E-5</v>
      </c>
      <c r="EGV16">
        <v>0</v>
      </c>
      <c r="EGW16" s="2">
        <v>3.25457267461E-5</v>
      </c>
      <c r="EGX16">
        <v>0</v>
      </c>
      <c r="EGY16">
        <v>2.6036581396899998E-4</v>
      </c>
      <c r="EGZ16" s="2">
        <v>3.25457267461E-5</v>
      </c>
      <c r="EHA16">
        <v>1.4645577035700001E-4</v>
      </c>
      <c r="EHB16">
        <v>0</v>
      </c>
      <c r="EHC16">
        <v>0</v>
      </c>
      <c r="EHD16" s="2">
        <v>1.6272863373000001E-5</v>
      </c>
      <c r="EHE16">
        <v>0</v>
      </c>
      <c r="EHF16">
        <v>4.23094447699E-4</v>
      </c>
      <c r="EHG16">
        <v>0</v>
      </c>
      <c r="EHH16">
        <v>0</v>
      </c>
      <c r="EHI16" s="2">
        <v>3.25457267461E-5</v>
      </c>
      <c r="EHJ16" s="2">
        <v>3.25457267461E-5</v>
      </c>
      <c r="EHK16" s="2">
        <v>4.8818590119100001E-5</v>
      </c>
      <c r="EHL16">
        <v>1.9250797370299999E-2</v>
      </c>
      <c r="EHM16">
        <v>0</v>
      </c>
      <c r="EHN16">
        <v>0</v>
      </c>
      <c r="EHO16">
        <v>0</v>
      </c>
      <c r="EHP16">
        <v>0</v>
      </c>
      <c r="EHQ16">
        <v>5.0445876456399995E-4</v>
      </c>
      <c r="EHR16" s="2">
        <v>1.6272863373000001E-5</v>
      </c>
      <c r="EHS16">
        <v>0</v>
      </c>
      <c r="EHT16">
        <v>0</v>
      </c>
      <c r="EHU16" s="2">
        <v>4.8818590119100001E-5</v>
      </c>
      <c r="EHV16">
        <v>16.4294245916</v>
      </c>
      <c r="EHW16" s="2">
        <v>4.8818590119100001E-5</v>
      </c>
      <c r="EHX16">
        <v>1.9527436047599999E-4</v>
      </c>
      <c r="EHY16">
        <v>0</v>
      </c>
      <c r="EHZ16">
        <v>1.25301047972E-3</v>
      </c>
      <c r="EIA16" s="2">
        <v>6.50914534922E-5</v>
      </c>
      <c r="EIB16" s="2">
        <v>6.50914534922E-5</v>
      </c>
      <c r="EIC16">
        <v>0</v>
      </c>
      <c r="EID16" s="2">
        <v>4.8818590119100001E-5</v>
      </c>
      <c r="EIE16" s="2">
        <v>4.8818590119100001E-5</v>
      </c>
      <c r="EIF16">
        <v>0</v>
      </c>
      <c r="EIG16" s="2">
        <v>1.6272863373000001E-5</v>
      </c>
      <c r="EIH16" s="2">
        <v>6.50914534922E-5</v>
      </c>
      <c r="EII16" s="2">
        <v>1.6272863373000001E-5</v>
      </c>
      <c r="EIJ16">
        <v>0</v>
      </c>
      <c r="EIK16" s="2">
        <v>8.1364316865200001E-5</v>
      </c>
      <c r="EIL16">
        <v>1.13910043611E-4</v>
      </c>
      <c r="EIM16" s="2">
        <v>8.1364316865200001E-5</v>
      </c>
      <c r="EIN16" s="2">
        <v>6.50914534922E-5</v>
      </c>
      <c r="EIO16">
        <v>6.0209594480199996E-4</v>
      </c>
      <c r="EIP16" s="2">
        <v>8.1364316865200001E-5</v>
      </c>
      <c r="EIQ16" s="2">
        <v>9.7637180238200003E-5</v>
      </c>
      <c r="EIR16">
        <v>2.4409295059600001E-4</v>
      </c>
      <c r="EIS16">
        <v>0</v>
      </c>
      <c r="EIT16">
        <v>0</v>
      </c>
      <c r="EIU16" s="2">
        <v>6.50914534922E-5</v>
      </c>
      <c r="EIV16">
        <v>0</v>
      </c>
      <c r="EIW16">
        <v>0</v>
      </c>
      <c r="EIX16" s="2">
        <v>1.6272863373000001E-5</v>
      </c>
      <c r="EIY16" s="2">
        <v>6.50914534922E-5</v>
      </c>
      <c r="EIZ16">
        <v>2.7182679164199999</v>
      </c>
      <c r="EJA16">
        <v>0</v>
      </c>
      <c r="EJB16">
        <v>0</v>
      </c>
      <c r="EJC16" s="2">
        <v>1.6272863373000001E-5</v>
      </c>
      <c r="EJD16">
        <v>3.0918440408799999E-4</v>
      </c>
      <c r="EJE16">
        <v>0</v>
      </c>
      <c r="EJF16">
        <v>0</v>
      </c>
      <c r="EJG16">
        <v>2.2782008722300001E-4</v>
      </c>
      <c r="EJH16">
        <v>0</v>
      </c>
      <c r="EJI16">
        <v>7.8597930091800008E-3</v>
      </c>
      <c r="EJJ16">
        <v>0</v>
      </c>
      <c r="EJK16" s="2">
        <v>4.8818590119100001E-5</v>
      </c>
      <c r="EJL16">
        <v>4.0356701165100003E-3</v>
      </c>
      <c r="EJM16" s="2">
        <v>6.50914534922E-5</v>
      </c>
      <c r="EJN16" s="2">
        <v>1.6272863373000001E-5</v>
      </c>
      <c r="EJO16">
        <v>0</v>
      </c>
      <c r="EJP16">
        <v>3.7915771659199999E-3</v>
      </c>
      <c r="EJQ16">
        <v>0</v>
      </c>
      <c r="EJR16">
        <v>0</v>
      </c>
      <c r="EJS16">
        <v>2.9291154071499998E-4</v>
      </c>
      <c r="EJT16" s="2">
        <v>1.6272863373000001E-5</v>
      </c>
      <c r="EJU16" s="2">
        <v>4.8818590119100001E-5</v>
      </c>
      <c r="EJV16">
        <v>0</v>
      </c>
      <c r="EJW16" s="2">
        <v>6.50914534922E-5</v>
      </c>
      <c r="EJX16" s="2">
        <v>3.25457267461E-5</v>
      </c>
      <c r="EJY16" s="2">
        <v>4.8818590119100001E-5</v>
      </c>
      <c r="EJZ16" s="2">
        <v>9.7637180238200003E-5</v>
      </c>
      <c r="EKA16" s="2">
        <v>3.25457267461E-5</v>
      </c>
      <c r="EKB16">
        <v>1.3018290698400001E-4</v>
      </c>
      <c r="EKC16">
        <v>0</v>
      </c>
      <c r="EKD16">
        <v>1.13910043611E-4</v>
      </c>
      <c r="EKE16" s="2">
        <v>8.1364316865200001E-5</v>
      </c>
      <c r="EKF16">
        <v>5.5815921369499998E-3</v>
      </c>
      <c r="EKG16">
        <v>3.3033912647300002E-3</v>
      </c>
      <c r="EKH16" s="2">
        <v>1.6272863373000001E-5</v>
      </c>
      <c r="EKI16">
        <v>7.6482457853300004E-4</v>
      </c>
      <c r="EKJ16">
        <v>1.4157391134500001E-3</v>
      </c>
      <c r="EKK16" s="2">
        <v>1.6272863373000001E-5</v>
      </c>
      <c r="EKL16">
        <v>1.7769966803400001E-2</v>
      </c>
      <c r="EKM16">
        <v>3.2643363926299997E-2</v>
      </c>
      <c r="EKN16">
        <v>0</v>
      </c>
      <c r="EKO16" s="2">
        <v>1.6272863373000001E-5</v>
      </c>
      <c r="EKP16" s="2">
        <v>1.6272863373000001E-5</v>
      </c>
      <c r="EKQ16">
        <v>0</v>
      </c>
      <c r="EKR16" s="2">
        <v>4.8818590119100001E-5</v>
      </c>
      <c r="EKS16" s="2">
        <v>1.6272863373000001E-5</v>
      </c>
      <c r="EKT16">
        <v>1.13910043611E-4</v>
      </c>
      <c r="EKU16">
        <v>0</v>
      </c>
      <c r="EKV16">
        <v>0</v>
      </c>
      <c r="EKW16">
        <v>0</v>
      </c>
      <c r="EKX16">
        <v>0</v>
      </c>
      <c r="EKY16">
        <v>2.1154722385E-4</v>
      </c>
      <c r="EKZ16">
        <v>0</v>
      </c>
      <c r="ELA16">
        <v>0</v>
      </c>
      <c r="ELB16" s="2">
        <v>4.8818590119100001E-5</v>
      </c>
      <c r="ELC16">
        <v>1.4645577035700001E-4</v>
      </c>
      <c r="ELD16">
        <v>0</v>
      </c>
      <c r="ELE16">
        <v>0</v>
      </c>
      <c r="ELF16">
        <v>9.76371802382E-4</v>
      </c>
      <c r="ELG16">
        <v>3.7590314391700002E-3</v>
      </c>
      <c r="ELH16" s="2">
        <v>4.8818590119100001E-5</v>
      </c>
      <c r="ELI16">
        <v>0</v>
      </c>
      <c r="ELJ16">
        <v>1.2855562064699999E-3</v>
      </c>
      <c r="ELK16">
        <v>5.6141378637000004E-3</v>
      </c>
      <c r="ELL16">
        <v>1.13910043611E-4</v>
      </c>
      <c r="ELM16">
        <v>1.6272863372999999E-4</v>
      </c>
      <c r="ELN16" s="2">
        <v>1.6272863373000001E-5</v>
      </c>
      <c r="ELO16">
        <v>1.7900149710299999E-4</v>
      </c>
      <c r="ELP16">
        <v>3.0918440408799999E-4</v>
      </c>
      <c r="ELQ16" s="2">
        <v>3.25457267461E-5</v>
      </c>
      <c r="ELR16">
        <v>0</v>
      </c>
      <c r="ELS16">
        <v>0</v>
      </c>
      <c r="ELT16">
        <v>1.4645577035700001E-4</v>
      </c>
      <c r="ELU16" s="2">
        <v>9.7637180238200003E-5</v>
      </c>
      <c r="ELV16" s="2">
        <v>3.25457267461E-5</v>
      </c>
      <c r="ELW16" s="2">
        <v>9.7637180238200003E-5</v>
      </c>
      <c r="ELX16">
        <v>2.7663867734199998E-4</v>
      </c>
      <c r="ELY16" s="2">
        <v>1.6272863373000001E-5</v>
      </c>
      <c r="ELZ16" s="2">
        <v>4.8818590119100001E-5</v>
      </c>
      <c r="EMA16" s="2">
        <v>4.8818590119100001E-5</v>
      </c>
      <c r="EMB16">
        <v>1.9527436047599999E-4</v>
      </c>
      <c r="EMC16">
        <v>0</v>
      </c>
      <c r="EMD16">
        <v>7.5229447373600003E-2</v>
      </c>
      <c r="EME16" s="2">
        <v>3.25457267461E-5</v>
      </c>
      <c r="EMF16" s="2">
        <v>6.50914534922E-5</v>
      </c>
      <c r="EMG16">
        <v>0</v>
      </c>
      <c r="EMH16" s="2">
        <v>1.6272863373000001E-5</v>
      </c>
      <c r="EMI16">
        <v>0</v>
      </c>
      <c r="EMJ16">
        <v>0</v>
      </c>
      <c r="EMK16" s="2">
        <v>4.8818590119100001E-5</v>
      </c>
      <c r="EML16">
        <v>0</v>
      </c>
      <c r="EMM16" s="2">
        <v>3.25457267461E-5</v>
      </c>
      <c r="EMN16">
        <v>0</v>
      </c>
      <c r="EMO16">
        <v>1.93647074139E-3</v>
      </c>
      <c r="EMP16">
        <v>0</v>
      </c>
      <c r="EMQ16">
        <v>0</v>
      </c>
      <c r="EMR16" s="2">
        <v>4.8818590119100001E-5</v>
      </c>
      <c r="EMS16">
        <v>2.2782008722300001E-4</v>
      </c>
      <c r="EMT16">
        <v>0</v>
      </c>
      <c r="EMU16" s="2">
        <v>6.50914534922E-5</v>
      </c>
      <c r="EMV16">
        <v>0</v>
      </c>
      <c r="EMW16">
        <v>8.2991603202500004E-4</v>
      </c>
      <c r="EMX16" s="2">
        <v>1.6272863373000001E-5</v>
      </c>
      <c r="EMY16">
        <v>0</v>
      </c>
      <c r="EMZ16" s="2">
        <v>3.25457267461E-5</v>
      </c>
      <c r="ENA16" s="2">
        <v>4.8818590119100001E-5</v>
      </c>
      <c r="ENB16" s="2">
        <v>4.8818590119100001E-5</v>
      </c>
      <c r="ENC16">
        <v>0</v>
      </c>
      <c r="END16" s="2">
        <v>3.25457267461E-5</v>
      </c>
      <c r="ENE16" s="2">
        <v>4.8818590119100001E-5</v>
      </c>
      <c r="ENF16" s="2">
        <v>1.6272863373000001E-5</v>
      </c>
      <c r="ENG16" s="2">
        <v>1.6272863373000001E-5</v>
      </c>
      <c r="ENH16" s="2">
        <v>8.1364316865200001E-5</v>
      </c>
      <c r="ENI16" s="2">
        <v>8.1364316865200001E-5</v>
      </c>
      <c r="ENJ16" s="2">
        <v>8.1364316865200001E-5</v>
      </c>
      <c r="ENK16" s="2">
        <v>1.6272863373000001E-5</v>
      </c>
      <c r="ENL16">
        <v>3.0918440408799999E-4</v>
      </c>
      <c r="ENM16" s="2">
        <v>9.7637180238200003E-5</v>
      </c>
      <c r="ENN16" s="2">
        <v>1.6272863373000001E-5</v>
      </c>
      <c r="ENO16" s="2">
        <v>1.6272863373000001E-5</v>
      </c>
      <c r="ENP16" s="2">
        <v>8.1364316865200001E-5</v>
      </c>
      <c r="ENQ16">
        <v>0</v>
      </c>
      <c r="ENR16" s="2">
        <v>6.50914534922E-5</v>
      </c>
      <c r="ENS16" s="2">
        <v>1.6272863373000001E-5</v>
      </c>
      <c r="ENT16" s="2">
        <v>1.6272863373000001E-5</v>
      </c>
      <c r="ENU16">
        <v>0</v>
      </c>
      <c r="ENV16">
        <v>0</v>
      </c>
      <c r="ENW16">
        <v>0</v>
      </c>
      <c r="ENX16">
        <v>3.9054872095299999E-4</v>
      </c>
      <c r="ENY16">
        <v>0</v>
      </c>
      <c r="ENZ16">
        <v>0</v>
      </c>
      <c r="EOA16">
        <v>0</v>
      </c>
      <c r="EOB16">
        <v>0</v>
      </c>
      <c r="EOC16" s="2">
        <v>9.7637180238200003E-5</v>
      </c>
      <c r="EOD16" s="2">
        <v>3.25457267461E-5</v>
      </c>
      <c r="EOE16" s="2">
        <v>9.7637180238200003E-5</v>
      </c>
      <c r="EOF16" s="2">
        <v>6.50914534922E-5</v>
      </c>
      <c r="EOG16">
        <v>0</v>
      </c>
      <c r="EOH16" s="2">
        <v>1.6272863373000001E-5</v>
      </c>
      <c r="EOI16" s="2">
        <v>8.1364316865200001E-5</v>
      </c>
      <c r="EOJ16">
        <v>0</v>
      </c>
      <c r="EOK16" s="2">
        <v>4.8818590119100001E-5</v>
      </c>
      <c r="EOL16">
        <v>1.13910043611E-4</v>
      </c>
      <c r="EOM16">
        <v>1.4645577035700001E-4</v>
      </c>
      <c r="EON16">
        <v>4.2960359304799996E-3</v>
      </c>
      <c r="EOO16">
        <v>0</v>
      </c>
      <c r="EOP16" s="2">
        <v>1.6272863373000001E-5</v>
      </c>
      <c r="EOQ16">
        <v>2.84775109028E-3</v>
      </c>
      <c r="EOR16">
        <v>1.3181019332200001E-3</v>
      </c>
      <c r="EOS16">
        <v>0</v>
      </c>
      <c r="EOT16" s="2">
        <v>9.7637180238200003E-5</v>
      </c>
      <c r="EOU16">
        <v>0</v>
      </c>
      <c r="EOV16">
        <v>1.7900149710299999E-4</v>
      </c>
      <c r="EOW16" s="2">
        <v>1.6272863373000001E-5</v>
      </c>
      <c r="EOX16" s="2">
        <v>1.6272863373000001E-5</v>
      </c>
      <c r="EOY16" s="2">
        <v>4.8818590119100001E-5</v>
      </c>
      <c r="EOZ16">
        <v>0</v>
      </c>
      <c r="EPA16">
        <v>0</v>
      </c>
      <c r="EPB16" s="2">
        <v>1.6272863373000001E-5</v>
      </c>
      <c r="EPC16">
        <v>2.4409295059600001E-4</v>
      </c>
      <c r="EPD16">
        <v>2.1154722385E-4</v>
      </c>
      <c r="EPE16" s="2">
        <v>9.7637180238200003E-5</v>
      </c>
      <c r="EPF16">
        <v>2.0015621948799999E-3</v>
      </c>
      <c r="EPG16" s="2">
        <v>4.8818590119100001E-5</v>
      </c>
      <c r="EPH16">
        <v>0</v>
      </c>
      <c r="EPI16" s="2">
        <v>4.8818590119100001E-5</v>
      </c>
      <c r="EPJ16">
        <v>1.7900149710299999E-4</v>
      </c>
      <c r="EPK16" s="2">
        <v>1.6272863373000001E-5</v>
      </c>
      <c r="EPL16">
        <v>0</v>
      </c>
      <c r="EPM16" s="2">
        <v>9.7637180238200003E-5</v>
      </c>
      <c r="EPN16" s="2">
        <v>6.50914534922E-5</v>
      </c>
      <c r="EPO16">
        <v>0</v>
      </c>
      <c r="EPP16">
        <v>3.6695306906200001E-2</v>
      </c>
      <c r="EPQ16">
        <v>0</v>
      </c>
      <c r="EPR16">
        <v>2.2782008722300001E-4</v>
      </c>
      <c r="EPS16" s="2">
        <v>3.25457267461E-5</v>
      </c>
      <c r="EPT16">
        <v>0</v>
      </c>
      <c r="EPU16" s="2">
        <v>1.6272863373000001E-5</v>
      </c>
      <c r="EPV16">
        <v>2.9616611338900002E-3</v>
      </c>
      <c r="EPW16" s="2">
        <v>4.8818590119100001E-5</v>
      </c>
      <c r="EPX16" s="2">
        <v>3.25457267461E-5</v>
      </c>
      <c r="EPY16">
        <v>4.3464818069400002E-2</v>
      </c>
      <c r="EPZ16">
        <v>3.2545726746099999E-4</v>
      </c>
      <c r="EQA16" s="2">
        <v>4.8818590119100001E-5</v>
      </c>
      <c r="EQB16" s="2">
        <v>1.6272863373000001E-5</v>
      </c>
      <c r="EQC16">
        <v>4.6052203345700003E-3</v>
      </c>
      <c r="EQD16">
        <v>0</v>
      </c>
      <c r="EQE16">
        <v>0</v>
      </c>
      <c r="EQF16" s="2">
        <v>1.6272863373000001E-5</v>
      </c>
      <c r="EQG16" s="2">
        <v>3.25457267461E-5</v>
      </c>
      <c r="EQH16" s="2">
        <v>6.50914534922E-5</v>
      </c>
      <c r="EQI16" s="2">
        <v>6.50914534922E-5</v>
      </c>
      <c r="EQJ16">
        <v>0</v>
      </c>
      <c r="EQK16" s="2">
        <v>6.50914534922E-5</v>
      </c>
      <c r="EQL16" s="2">
        <v>1.6272863373000001E-5</v>
      </c>
      <c r="EQM16">
        <v>1.7411963809199999E-3</v>
      </c>
      <c r="EQN16">
        <v>0</v>
      </c>
      <c r="EQO16" s="2">
        <v>8.1364316865200001E-5</v>
      </c>
      <c r="EQP16" s="2">
        <v>9.7637180238200003E-5</v>
      </c>
      <c r="EQQ16">
        <v>1.3018290698400001E-4</v>
      </c>
      <c r="EQR16">
        <v>0</v>
      </c>
      <c r="EQS16" s="2">
        <v>9.7637180238200003E-5</v>
      </c>
      <c r="EQT16">
        <v>1.3018290698400001E-4</v>
      </c>
      <c r="EQU16" s="2">
        <v>1.6272863373000001E-5</v>
      </c>
      <c r="EQV16">
        <v>3.4661198984600001E-3</v>
      </c>
      <c r="EQW16" s="2">
        <v>1.6272863373000001E-5</v>
      </c>
      <c r="EQX16">
        <v>3.64512139556E-3</v>
      </c>
      <c r="EQY16">
        <v>5.0445876456399995E-4</v>
      </c>
      <c r="EQZ16">
        <v>2.1349996745400002E-2</v>
      </c>
      <c r="ERA16" s="2">
        <v>4.8818590119100001E-5</v>
      </c>
      <c r="ERB16">
        <v>2.2782008722300001E-4</v>
      </c>
      <c r="ERC16">
        <v>1.13910043611E-4</v>
      </c>
      <c r="ERD16">
        <v>0</v>
      </c>
      <c r="ERE16">
        <v>0</v>
      </c>
      <c r="ERF16" s="2">
        <v>8.1364316865200001E-5</v>
      </c>
      <c r="ERG16">
        <v>0</v>
      </c>
      <c r="ERH16" s="2">
        <v>6.50914534922E-5</v>
      </c>
      <c r="ERI16" s="2">
        <v>1.6272863373000001E-5</v>
      </c>
      <c r="ERJ16" s="2">
        <v>8.1364316865200001E-5</v>
      </c>
      <c r="ERK16">
        <v>0</v>
      </c>
      <c r="ERL16">
        <v>0</v>
      </c>
      <c r="ERM16" s="2">
        <v>1.6272863373000001E-5</v>
      </c>
      <c r="ERN16">
        <v>6.0535051747700004E-3</v>
      </c>
      <c r="ERO16" s="2">
        <v>4.8818590119100001E-5</v>
      </c>
      <c r="ERP16">
        <v>1.4645577035700001E-4</v>
      </c>
      <c r="ERQ16" s="2">
        <v>3.25457267461E-5</v>
      </c>
      <c r="ERR16">
        <v>3.9054872095300001E-3</v>
      </c>
      <c r="ERS16" s="2">
        <v>6.50914534922E-5</v>
      </c>
      <c r="ERT16" s="2">
        <v>1.6272863373000001E-5</v>
      </c>
      <c r="ERU16" s="2">
        <v>3.25457267461E-5</v>
      </c>
      <c r="ERV16" s="2">
        <v>3.25457267461E-5</v>
      </c>
      <c r="ERW16">
        <v>0</v>
      </c>
      <c r="ERX16" s="2">
        <v>4.8818590119100001E-5</v>
      </c>
      <c r="ERY16" s="2">
        <v>6.50914534922E-5</v>
      </c>
      <c r="ERZ16">
        <v>0</v>
      </c>
      <c r="ESA16" s="2">
        <v>4.8818590119100001E-5</v>
      </c>
      <c r="ESB16">
        <v>0</v>
      </c>
      <c r="ESC16" s="2">
        <v>3.25457267461E-5</v>
      </c>
      <c r="ESD16">
        <v>0</v>
      </c>
      <c r="ESE16">
        <v>0</v>
      </c>
      <c r="ESF16">
        <v>9.43826075636E-4</v>
      </c>
      <c r="ESG16" s="2">
        <v>3.25457267461E-5</v>
      </c>
      <c r="ESH16">
        <v>0</v>
      </c>
      <c r="ESI16" s="2">
        <v>4.8818590119100001E-5</v>
      </c>
      <c r="ESJ16" s="2">
        <v>4.8818590119100001E-5</v>
      </c>
      <c r="ESK16">
        <v>0</v>
      </c>
      <c r="ESL16" s="2">
        <v>4.8818590119100001E-5</v>
      </c>
      <c r="ESM16" s="2">
        <v>8.1364316865200001E-5</v>
      </c>
      <c r="ESN16">
        <v>0</v>
      </c>
      <c r="ESO16" s="2">
        <v>3.25457267461E-5</v>
      </c>
      <c r="ESP16">
        <v>0</v>
      </c>
      <c r="ESQ16" s="2">
        <v>3.25457267461E-5</v>
      </c>
      <c r="ESR16">
        <v>1.9852893315099999E-3</v>
      </c>
      <c r="ESS16" s="2">
        <v>4.8818590119100001E-5</v>
      </c>
      <c r="EST16" s="2">
        <v>1.6272863373000001E-5</v>
      </c>
      <c r="ESU16" s="2">
        <v>1.6272863373000001E-5</v>
      </c>
      <c r="ESV16">
        <v>4.0356701165100003E-3</v>
      </c>
      <c r="ESW16">
        <v>1.33600208293E-2</v>
      </c>
      <c r="ESX16" s="2">
        <v>8.1364316865200001E-5</v>
      </c>
      <c r="ESY16">
        <v>0</v>
      </c>
      <c r="ESZ16">
        <v>1.9527436047599999E-4</v>
      </c>
      <c r="ETA16">
        <v>6.3464167154900003E-3</v>
      </c>
      <c r="ETB16">
        <v>0</v>
      </c>
      <c r="ETC16" s="2">
        <v>1.6272863373000001E-5</v>
      </c>
      <c r="ETD16">
        <v>0</v>
      </c>
      <c r="ETE16">
        <v>0</v>
      </c>
      <c r="ETF16">
        <v>1.6272863372999999E-4</v>
      </c>
      <c r="ETG16" s="2">
        <v>1.6272863373000001E-5</v>
      </c>
      <c r="ETH16">
        <v>2.2782008722300001E-4</v>
      </c>
      <c r="ETI16" s="2">
        <v>1.6272863373000001E-5</v>
      </c>
      <c r="ETJ16">
        <v>1.04146325587E-3</v>
      </c>
      <c r="ETK16">
        <v>0</v>
      </c>
      <c r="ETL16">
        <v>0</v>
      </c>
      <c r="ETM16">
        <v>0</v>
      </c>
      <c r="ETN16">
        <v>0</v>
      </c>
      <c r="ETO16" s="2">
        <v>3.25457267461E-5</v>
      </c>
      <c r="ETP16" s="2">
        <v>6.50914534922E-5</v>
      </c>
      <c r="ETQ16">
        <v>2.2782008722300001E-4</v>
      </c>
      <c r="ETR16">
        <v>0</v>
      </c>
      <c r="ETS16">
        <v>0</v>
      </c>
      <c r="ETT16">
        <v>0</v>
      </c>
      <c r="ETU16">
        <v>0</v>
      </c>
      <c r="ETV16">
        <v>1.6272863372999999E-4</v>
      </c>
      <c r="ETW16">
        <v>0</v>
      </c>
      <c r="ETX16">
        <v>6.8346026166799998E-4</v>
      </c>
      <c r="ETY16" s="2">
        <v>4.8818590119100001E-5</v>
      </c>
      <c r="ETZ16">
        <v>4.7191303781799997E-3</v>
      </c>
      <c r="EUA16" s="2">
        <v>3.25457267461E-5</v>
      </c>
      <c r="EUB16" s="2">
        <v>1.6272863373000001E-5</v>
      </c>
      <c r="EUC16">
        <v>1.3018290698400001E-4</v>
      </c>
      <c r="EUD16" s="2">
        <v>1.6272863373000001E-5</v>
      </c>
      <c r="EUE16" s="2">
        <v>1.6272863373000001E-5</v>
      </c>
      <c r="EUF16">
        <v>0</v>
      </c>
      <c r="EUG16">
        <v>0</v>
      </c>
      <c r="EUH16">
        <v>1.7900149710299999E-4</v>
      </c>
      <c r="EUI16" s="2">
        <v>8.1364316865200001E-5</v>
      </c>
      <c r="EUJ16">
        <v>0</v>
      </c>
      <c r="EUK16" s="2">
        <v>1.6272863373000001E-5</v>
      </c>
      <c r="EUL16" s="2">
        <v>9.7637180238200003E-5</v>
      </c>
      <c r="EUM16" s="2">
        <v>3.25457267461E-5</v>
      </c>
      <c r="EUN16">
        <v>0</v>
      </c>
      <c r="EUO16">
        <v>0</v>
      </c>
      <c r="EUP16">
        <v>1.7900149710299999E-4</v>
      </c>
      <c r="EUQ16" s="2">
        <v>4.8818590119100001E-5</v>
      </c>
      <c r="EUR16">
        <v>1.15537329949E-3</v>
      </c>
      <c r="EUS16">
        <v>6.0209594480199996E-4</v>
      </c>
      <c r="EUT16">
        <v>0</v>
      </c>
      <c r="EUU16" s="2">
        <v>4.8818590119100001E-5</v>
      </c>
      <c r="EUV16">
        <v>4.44737355985E-2</v>
      </c>
      <c r="EUW16">
        <v>1.2692833431E-2</v>
      </c>
      <c r="EUX16">
        <v>4.55640174445E-4</v>
      </c>
      <c r="EUY16" s="2">
        <v>1.6272863373000001E-5</v>
      </c>
      <c r="EUZ16" s="2">
        <v>4.8818590119100001E-5</v>
      </c>
      <c r="EVA16" s="2">
        <v>3.25457267461E-5</v>
      </c>
      <c r="EVB16">
        <v>0</v>
      </c>
      <c r="EVC16">
        <v>1.5133762936899999E-3</v>
      </c>
      <c r="EVD16" s="2">
        <v>3.25457267461E-5</v>
      </c>
      <c r="EVE16">
        <v>0</v>
      </c>
      <c r="EVF16">
        <v>0</v>
      </c>
      <c r="EVG16" s="2">
        <v>1.6272863373000001E-5</v>
      </c>
      <c r="EVH16" s="2">
        <v>8.1364316865200001E-5</v>
      </c>
      <c r="EVI16">
        <v>1.4157391134500001E-3</v>
      </c>
      <c r="EVJ16">
        <v>0</v>
      </c>
      <c r="EVK16">
        <v>0</v>
      </c>
      <c r="EVL16" s="2">
        <v>4.8818590119100001E-5</v>
      </c>
      <c r="EVM16">
        <v>0</v>
      </c>
      <c r="EVN16">
        <v>5.7605936340600003E-3</v>
      </c>
      <c r="EVO16">
        <v>1.61101347393E-3</v>
      </c>
      <c r="EVP16">
        <v>0</v>
      </c>
      <c r="EVQ16">
        <v>1.9527436047599999E-4</v>
      </c>
      <c r="EVR16">
        <v>0</v>
      </c>
      <c r="EVS16" s="2">
        <v>4.8818590119100001E-5</v>
      </c>
      <c r="EVT16">
        <v>1.13910043611E-4</v>
      </c>
      <c r="EVU16">
        <v>1.13910043611E-4</v>
      </c>
      <c r="EVV16">
        <v>0</v>
      </c>
      <c r="EVW16">
        <v>6.3464167154900003E-4</v>
      </c>
      <c r="EVX16" s="2">
        <v>1.6272863373000001E-5</v>
      </c>
      <c r="EVY16" s="2">
        <v>9.7637180238200003E-5</v>
      </c>
      <c r="EVZ16" s="2">
        <v>1.6272863373000001E-5</v>
      </c>
      <c r="EWA16">
        <v>0</v>
      </c>
      <c r="EWB16" s="2">
        <v>1.6272863373000001E-5</v>
      </c>
      <c r="EWC16" s="2">
        <v>1.6272863373000001E-5</v>
      </c>
      <c r="EWD16">
        <v>1.3018290698400001E-4</v>
      </c>
      <c r="EWE16">
        <v>0</v>
      </c>
      <c r="EWF16">
        <v>0</v>
      </c>
      <c r="EWG16">
        <v>0</v>
      </c>
      <c r="EWH16">
        <v>4.55640174445E-4</v>
      </c>
      <c r="EWI16">
        <v>0</v>
      </c>
      <c r="EWJ16">
        <v>1.4645577035700001E-4</v>
      </c>
      <c r="EWK16">
        <v>0</v>
      </c>
      <c r="EWL16">
        <v>1.4645577035700001E-4</v>
      </c>
      <c r="EWM16">
        <v>1.5133762936899999E-3</v>
      </c>
      <c r="EWN16">
        <v>0</v>
      </c>
      <c r="EWO16" s="2">
        <v>6.50914534922E-5</v>
      </c>
      <c r="EWP16">
        <v>0</v>
      </c>
      <c r="EWQ16" s="2">
        <v>6.50914534922E-5</v>
      </c>
      <c r="EWR16" s="2">
        <v>3.25457267461E-5</v>
      </c>
      <c r="EWS16">
        <v>0</v>
      </c>
      <c r="EWT16">
        <v>1.9527436047599999E-4</v>
      </c>
      <c r="EWU16" s="2">
        <v>1.6272863373000001E-5</v>
      </c>
      <c r="EWV16">
        <v>0</v>
      </c>
      <c r="EWW16">
        <v>0</v>
      </c>
      <c r="EWX16" s="2">
        <v>6.50914534922E-5</v>
      </c>
      <c r="EWY16">
        <v>1.9527436047599999E-4</v>
      </c>
      <c r="EWZ16" s="2">
        <v>8.1364316865200001E-5</v>
      </c>
      <c r="EXA16">
        <v>0</v>
      </c>
      <c r="EXB16">
        <v>2.7663867734199998E-4</v>
      </c>
      <c r="EXC16" s="2">
        <v>3.25457267461E-5</v>
      </c>
      <c r="EXD16">
        <v>2.1154722385E-4</v>
      </c>
      <c r="EXE16">
        <v>0</v>
      </c>
      <c r="EXF16" s="2">
        <v>4.8818590119100001E-5</v>
      </c>
      <c r="EXG16">
        <v>0</v>
      </c>
      <c r="EXH16" s="2">
        <v>1.6272863373000001E-5</v>
      </c>
      <c r="EXI16">
        <v>0</v>
      </c>
      <c r="EXJ16">
        <v>4.1333072967499997E-3</v>
      </c>
      <c r="EXK16">
        <v>0</v>
      </c>
      <c r="EXL16">
        <v>0</v>
      </c>
      <c r="EXM16" s="2">
        <v>1.6272863373000001E-5</v>
      </c>
      <c r="EXN16">
        <v>0</v>
      </c>
      <c r="EXO16">
        <v>1.13910043611E-4</v>
      </c>
      <c r="EXP16">
        <v>0</v>
      </c>
      <c r="EXQ16">
        <v>0</v>
      </c>
      <c r="EXR16">
        <v>1.13910043611E-4</v>
      </c>
      <c r="EXS16">
        <v>0</v>
      </c>
      <c r="EXT16" s="2">
        <v>9.7637180238200003E-5</v>
      </c>
      <c r="EXU16">
        <v>0</v>
      </c>
      <c r="EXV16" s="2">
        <v>3.25457267461E-5</v>
      </c>
      <c r="EXW16">
        <v>1.7900149710299999E-4</v>
      </c>
      <c r="EXX16">
        <v>0</v>
      </c>
      <c r="EXY16">
        <v>0</v>
      </c>
      <c r="EXZ16" s="2">
        <v>3.25457267461E-5</v>
      </c>
      <c r="EYA16" s="2">
        <v>1.6272863373000001E-5</v>
      </c>
      <c r="EYB16" s="2">
        <v>9.7637180238200003E-5</v>
      </c>
      <c r="EYC16">
        <v>0</v>
      </c>
      <c r="EYD16">
        <v>0</v>
      </c>
      <c r="EYE16">
        <v>0</v>
      </c>
      <c r="EYF16" s="2">
        <v>4.8818590119100001E-5</v>
      </c>
      <c r="EYG16" s="2">
        <v>6.50914534922E-5</v>
      </c>
      <c r="EYH16" s="2">
        <v>3.25457267461E-5</v>
      </c>
      <c r="EYI16">
        <v>0</v>
      </c>
      <c r="EYJ16" s="2">
        <v>4.8818590119100001E-5</v>
      </c>
      <c r="EYK16">
        <v>0</v>
      </c>
      <c r="EYL16">
        <v>0</v>
      </c>
      <c r="EYM16" s="2">
        <v>1.6272863373000001E-5</v>
      </c>
      <c r="EYN16">
        <v>0</v>
      </c>
      <c r="EYO16" s="2">
        <v>8.1364316865200001E-5</v>
      </c>
      <c r="EYP16" s="2">
        <v>1.6272863373000001E-5</v>
      </c>
      <c r="EYQ16">
        <v>1.15537329949E-3</v>
      </c>
      <c r="EYR16" s="2">
        <v>6.50914534922E-5</v>
      </c>
      <c r="EYS16" s="2">
        <v>4.8818590119100001E-5</v>
      </c>
      <c r="EYT16" s="2">
        <v>1.6272863373000001E-5</v>
      </c>
      <c r="EYU16">
        <v>2.7663867734199998E-4</v>
      </c>
      <c r="EYV16" s="2">
        <v>6.50914534922E-5</v>
      </c>
      <c r="EYW16" s="2">
        <v>1.6272863373000001E-5</v>
      </c>
      <c r="EYX16">
        <v>1.13910043611E-4</v>
      </c>
      <c r="EYY16" s="2">
        <v>9.7637180238200003E-5</v>
      </c>
      <c r="EYZ16">
        <v>1.4645577035700001E-4</v>
      </c>
      <c r="EZA16" s="2">
        <v>3.25457267461E-5</v>
      </c>
      <c r="EZB16">
        <v>1.4645577035700001E-4</v>
      </c>
      <c r="EZC16">
        <v>2.6036581396899998E-4</v>
      </c>
      <c r="EZD16">
        <v>1.9169921239300001</v>
      </c>
      <c r="EZE16">
        <v>2.6036581396899998E-4</v>
      </c>
      <c r="EZF16">
        <v>6.5091453492199997E-4</v>
      </c>
      <c r="EZG16">
        <v>0</v>
      </c>
      <c r="EZH16">
        <v>0</v>
      </c>
      <c r="EZI16" s="2">
        <v>9.7637180238200003E-5</v>
      </c>
      <c r="EZJ16">
        <v>1.13910043611E-4</v>
      </c>
      <c r="EZK16">
        <v>9.43826075636E-4</v>
      </c>
      <c r="EZL16" s="2">
        <v>1.6272863373000001E-5</v>
      </c>
      <c r="EZM16">
        <v>4.39367311072E-4</v>
      </c>
      <c r="EZN16">
        <v>0</v>
      </c>
      <c r="EZO16">
        <v>6.3952353056000001E-3</v>
      </c>
      <c r="EZP16">
        <v>1.38319338671E-3</v>
      </c>
      <c r="EZQ16" s="2">
        <v>4.8818590119100001E-5</v>
      </c>
      <c r="EZR16" s="2">
        <v>3.25457267461E-5</v>
      </c>
      <c r="EZS16" s="2">
        <v>1.6272863373000001E-5</v>
      </c>
      <c r="EZT16" s="2">
        <v>3.25457267461E-5</v>
      </c>
      <c r="EZU16">
        <v>0</v>
      </c>
      <c r="EZV16">
        <v>0</v>
      </c>
      <c r="EZW16">
        <v>0</v>
      </c>
      <c r="EZX16">
        <v>2.0471262123299999E-2</v>
      </c>
      <c r="EZY16" s="2">
        <v>1.6272863373000001E-5</v>
      </c>
      <c r="EZZ16" s="2">
        <v>1.6272863373000001E-5</v>
      </c>
      <c r="FAA16" s="2">
        <v>1.6272863373000001E-5</v>
      </c>
      <c r="FAB16" s="2">
        <v>1.6272863373000001E-5</v>
      </c>
      <c r="FAC16">
        <v>1.2936926381599999E-2</v>
      </c>
      <c r="FAD16">
        <v>7.27396992775E-3</v>
      </c>
      <c r="FAE16" s="2">
        <v>1.6272863373000001E-5</v>
      </c>
      <c r="FAF16">
        <v>0</v>
      </c>
      <c r="FAG16" s="2">
        <v>1.6272863373000001E-5</v>
      </c>
      <c r="FAH16" s="2">
        <v>9.7637180238200003E-5</v>
      </c>
      <c r="FAI16" s="2">
        <v>8.1364316865200001E-5</v>
      </c>
      <c r="FAJ16">
        <v>0</v>
      </c>
      <c r="FAK16">
        <v>1.0967909913399999E-2</v>
      </c>
      <c r="FAL16" s="2">
        <v>6.50914534922E-5</v>
      </c>
      <c r="FAM16" s="2">
        <v>1.6272863373000001E-5</v>
      </c>
      <c r="FAN16">
        <v>6.1836880817500001E-4</v>
      </c>
      <c r="FAO16" s="2">
        <v>1.6272863373000001E-5</v>
      </c>
      <c r="FAP16" s="2">
        <v>9.7637180238200003E-5</v>
      </c>
      <c r="FAQ16" s="2">
        <v>6.50914534922E-5</v>
      </c>
      <c r="FAR16" s="2">
        <v>9.7637180238200003E-5</v>
      </c>
      <c r="FAS16">
        <v>6.8346026166799998E-4</v>
      </c>
      <c r="FAT16">
        <v>2.5060209594500002E-3</v>
      </c>
      <c r="FAU16">
        <v>1.5524311657900001E-2</v>
      </c>
      <c r="FAV16" s="2">
        <v>3.25457267461E-5</v>
      </c>
      <c r="FAW16">
        <v>0</v>
      </c>
      <c r="FAX16">
        <v>0</v>
      </c>
      <c r="FAY16">
        <v>0</v>
      </c>
      <c r="FAZ16">
        <v>1.13910043611E-4</v>
      </c>
      <c r="FBA16" s="2">
        <v>9.7637180238200003E-5</v>
      </c>
      <c r="FBB16">
        <v>0</v>
      </c>
      <c r="FBC16" s="2">
        <v>8.1364316865200001E-5</v>
      </c>
      <c r="FBD16">
        <v>1.4645577035700001E-4</v>
      </c>
      <c r="FBE16">
        <v>1.2920653518199999E-2</v>
      </c>
      <c r="FBF16" s="2">
        <v>3.25457267461E-5</v>
      </c>
      <c r="FBG16" s="2">
        <v>3.25457267461E-5</v>
      </c>
      <c r="FBH16">
        <v>2.7663867734199998E-4</v>
      </c>
      <c r="FBI16" s="2">
        <v>6.50914534922E-5</v>
      </c>
      <c r="FBJ16">
        <v>9.43826075636E-4</v>
      </c>
      <c r="FBK16" s="2">
        <v>1.6272863373000001E-5</v>
      </c>
      <c r="FBL16">
        <v>2.3823471978099999E-2</v>
      </c>
      <c r="FBM16" s="2">
        <v>3.25457267461E-5</v>
      </c>
      <c r="FBN16">
        <v>0</v>
      </c>
      <c r="FBO16" s="2">
        <v>1.6272863373000001E-5</v>
      </c>
      <c r="FBP16">
        <v>0</v>
      </c>
      <c r="FBQ16">
        <v>0</v>
      </c>
      <c r="FBR16" s="2">
        <v>1.6272863373000001E-5</v>
      </c>
      <c r="FBS16">
        <v>1.0251903925E-3</v>
      </c>
      <c r="FBT16">
        <v>1.3018290698400001E-4</v>
      </c>
      <c r="FBU16">
        <v>2.4409295059600001E-4</v>
      </c>
      <c r="FBV16">
        <v>0</v>
      </c>
      <c r="FBW16">
        <v>6.5091453492199997E-4</v>
      </c>
      <c r="FBX16">
        <v>0</v>
      </c>
      <c r="FBY16" s="2">
        <v>4.8818590119100001E-5</v>
      </c>
      <c r="FBZ16">
        <v>3.5800299420699999E-4</v>
      </c>
      <c r="FCA16" s="2">
        <v>1.6272863373000001E-5</v>
      </c>
      <c r="FCB16">
        <v>7.6970643754500001E-3</v>
      </c>
      <c r="FCC16">
        <v>2.0210896309300001E-2</v>
      </c>
      <c r="FCD16">
        <v>3.61908481416E-2</v>
      </c>
      <c r="FCE16">
        <v>2.5711124129399999E-3</v>
      </c>
      <c r="FCF16">
        <v>0</v>
      </c>
      <c r="FCG16">
        <v>1.13910043611E-4</v>
      </c>
      <c r="FCH16" s="2">
        <v>1.6272863373000001E-5</v>
      </c>
      <c r="FCI16" s="2">
        <v>3.25457267461E-5</v>
      </c>
      <c r="FCJ16" s="2">
        <v>3.25457267461E-5</v>
      </c>
      <c r="FCK16">
        <v>1.6272863372999999E-4</v>
      </c>
      <c r="FCL16">
        <v>4.23094447699E-4</v>
      </c>
      <c r="FCM16" s="2">
        <v>4.8818590119100001E-5</v>
      </c>
      <c r="FCN16">
        <v>1.38319338671E-3</v>
      </c>
      <c r="FCO16">
        <v>0</v>
      </c>
      <c r="FCP16" s="2">
        <v>1.6272863373000001E-5</v>
      </c>
      <c r="FCQ16">
        <v>0</v>
      </c>
      <c r="FCR16" s="2">
        <v>4.8818590119100001E-5</v>
      </c>
      <c r="FCS16" s="2">
        <v>6.50914534922E-5</v>
      </c>
      <c r="FCT16">
        <v>4.6084749072399997E-2</v>
      </c>
      <c r="FCU16" s="2">
        <v>8.1364316865200001E-5</v>
      </c>
      <c r="FCV16" s="2">
        <v>9.7637180238200003E-5</v>
      </c>
      <c r="FCW16" s="2">
        <v>3.25457267461E-5</v>
      </c>
      <c r="FCX16" s="2">
        <v>4.8818590119100001E-5</v>
      </c>
      <c r="FCY16">
        <v>0</v>
      </c>
      <c r="FCZ16">
        <v>0</v>
      </c>
      <c r="FDA16" s="2">
        <v>9.7637180238200003E-5</v>
      </c>
      <c r="FDB16" s="2">
        <v>1.6272863373000001E-5</v>
      </c>
      <c r="FDC16">
        <v>0</v>
      </c>
      <c r="FDD16" s="2">
        <v>4.8818590119100001E-5</v>
      </c>
      <c r="FDE16">
        <v>0</v>
      </c>
      <c r="FDF16">
        <v>0</v>
      </c>
      <c r="FDG16" s="2">
        <v>1.6272863373000001E-5</v>
      </c>
      <c r="FDH16">
        <v>1.6826140727700001E-2</v>
      </c>
      <c r="FDI16" s="2">
        <v>9.7637180238200003E-5</v>
      </c>
      <c r="FDJ16">
        <v>0</v>
      </c>
      <c r="FDK16" s="2">
        <v>4.8818590119100001E-5</v>
      </c>
      <c r="FDL16">
        <v>0</v>
      </c>
      <c r="FDM16">
        <v>1.0902818459900001E-3</v>
      </c>
      <c r="FDN16">
        <v>0</v>
      </c>
      <c r="FDO16">
        <v>4.6572934973600003E-2</v>
      </c>
      <c r="FDP16">
        <v>1.13910043611E-4</v>
      </c>
      <c r="FDQ16" s="2">
        <v>4.8818590119100001E-5</v>
      </c>
      <c r="FDR16">
        <v>1.6272863372999999E-4</v>
      </c>
      <c r="FDS16">
        <v>3.5979300917800001E-2</v>
      </c>
      <c r="FDT16">
        <v>0</v>
      </c>
      <c r="FDU16">
        <v>4.0519429798900001E-3</v>
      </c>
      <c r="FDV16" s="2">
        <v>3.25457267461E-5</v>
      </c>
      <c r="FDW16">
        <v>4.39367311072E-4</v>
      </c>
      <c r="FDX16">
        <v>0</v>
      </c>
      <c r="FDY16">
        <v>1.3018290698400001E-4</v>
      </c>
      <c r="FDZ16">
        <v>0</v>
      </c>
      <c r="FEA16">
        <v>4.1170344333799997E-3</v>
      </c>
      <c r="FEB16">
        <v>1.13910043611E-4</v>
      </c>
      <c r="FEC16">
        <v>0</v>
      </c>
      <c r="FED16">
        <v>1.4645577035700001E-4</v>
      </c>
      <c r="FEE16" s="2">
        <v>6.50914534922E-5</v>
      </c>
      <c r="FEF16" s="2">
        <v>1.6272863373000001E-5</v>
      </c>
      <c r="FEG16">
        <v>0</v>
      </c>
      <c r="FEH16" s="2">
        <v>6.50914534922E-5</v>
      </c>
      <c r="FEI16" s="2">
        <v>8.1364316865200001E-5</v>
      </c>
      <c r="FEJ16" s="2">
        <v>3.25457267461E-5</v>
      </c>
      <c r="FEK16">
        <v>1.7900149710299999E-4</v>
      </c>
      <c r="FEL16">
        <v>0</v>
      </c>
      <c r="FEM16" s="2">
        <v>8.1364316865200001E-5</v>
      </c>
      <c r="FEN16">
        <v>0</v>
      </c>
      <c r="FEO16">
        <v>4.8981318752800004E-3</v>
      </c>
      <c r="FEP16">
        <v>1.4645577035700001E-4</v>
      </c>
      <c r="FEQ16">
        <v>0</v>
      </c>
      <c r="FER16">
        <v>0</v>
      </c>
      <c r="FES16" s="2">
        <v>6.50914534922E-5</v>
      </c>
      <c r="FET16">
        <v>0</v>
      </c>
      <c r="FEU16">
        <v>5.20731627937E-4</v>
      </c>
      <c r="FEV16">
        <v>1.6598320640500001E-3</v>
      </c>
      <c r="FEW16">
        <v>0</v>
      </c>
      <c r="FEX16">
        <v>4.88185901191E-4</v>
      </c>
      <c r="FEY16" s="2">
        <v>1.6272863373000001E-5</v>
      </c>
      <c r="FEZ16">
        <v>0</v>
      </c>
      <c r="FFA16">
        <v>0</v>
      </c>
      <c r="FFB16">
        <v>1.7900149710299999E-4</v>
      </c>
      <c r="FFC16">
        <v>0</v>
      </c>
      <c r="FFD16" s="2">
        <v>3.25457267461E-5</v>
      </c>
      <c r="FFE16" s="2">
        <v>4.8818590119100001E-5</v>
      </c>
      <c r="FFF16" s="2">
        <v>6.50914534922E-5</v>
      </c>
      <c r="FFG16">
        <v>0</v>
      </c>
      <c r="FFH16">
        <v>1.3018290698400001E-4</v>
      </c>
      <c r="FFI16" s="2">
        <v>1.6272863373000001E-5</v>
      </c>
      <c r="FFJ16" s="2">
        <v>6.50914534922E-5</v>
      </c>
      <c r="FFK16" s="2">
        <v>8.1364316865200001E-5</v>
      </c>
      <c r="FFL16" s="2">
        <v>4.8818590119100001E-5</v>
      </c>
      <c r="FFM16">
        <v>0</v>
      </c>
      <c r="FFN16">
        <v>1.13910043611E-4</v>
      </c>
      <c r="FFO16" s="2">
        <v>6.50914534922E-5</v>
      </c>
      <c r="FFP16">
        <v>2.9128425437700001E-3</v>
      </c>
      <c r="FFQ16">
        <v>1.13910043611E-4</v>
      </c>
      <c r="FFR16">
        <v>1.7574692442899999E-3</v>
      </c>
      <c r="FFS16" s="2">
        <v>1.6272863373000001E-5</v>
      </c>
      <c r="FFT16">
        <v>0</v>
      </c>
      <c r="FFU16">
        <v>2.9291154071499998E-4</v>
      </c>
      <c r="FFV16" s="2">
        <v>6.50914534922E-5</v>
      </c>
      <c r="FFW16" s="2">
        <v>4.8818590119100001E-5</v>
      </c>
      <c r="FFX16">
        <v>7.8109744190599999E-4</v>
      </c>
      <c r="FFY16">
        <v>0</v>
      </c>
      <c r="FFZ16">
        <v>2.7663867734199998E-4</v>
      </c>
      <c r="FGA16" s="2">
        <v>6.50914534922E-5</v>
      </c>
      <c r="FGB16">
        <v>0</v>
      </c>
      <c r="FGC16">
        <v>0</v>
      </c>
      <c r="FGD16">
        <v>4.88185901191E-4</v>
      </c>
      <c r="FGE16" s="2">
        <v>8.1364316865200001E-5</v>
      </c>
      <c r="FGF16">
        <v>2.2782008722300001E-4</v>
      </c>
      <c r="FGG16">
        <v>1.6272863372999999E-4</v>
      </c>
      <c r="FGH16" s="2">
        <v>3.25457267461E-5</v>
      </c>
      <c r="FGI16">
        <v>1.13910043611E-4</v>
      </c>
      <c r="FGJ16">
        <v>0</v>
      </c>
      <c r="FGK16" s="2">
        <v>4.8818590119100001E-5</v>
      </c>
      <c r="FGL16">
        <v>1.3018290698400001E-4</v>
      </c>
      <c r="FGM16" s="2">
        <v>8.1364316865200001E-5</v>
      </c>
      <c r="FGN16">
        <v>0</v>
      </c>
      <c r="FGO16" s="2">
        <v>1.6272863373000001E-5</v>
      </c>
      <c r="FGP16">
        <v>1.04146325587E-3</v>
      </c>
      <c r="FGQ16">
        <v>4.7191303781799997E-3</v>
      </c>
      <c r="FGR16">
        <v>0</v>
      </c>
      <c r="FGS16">
        <v>61.232994857800001</v>
      </c>
      <c r="FGT16">
        <v>1.7900149710299999E-4</v>
      </c>
      <c r="FGU16" s="2">
        <v>9.7637180238200003E-5</v>
      </c>
      <c r="FGV16">
        <v>0</v>
      </c>
      <c r="FGW16" s="2">
        <v>1.6272863373000001E-5</v>
      </c>
      <c r="FGX16" s="2">
        <v>3.25457267461E-5</v>
      </c>
      <c r="FGY16">
        <v>0</v>
      </c>
      <c r="FGZ16">
        <v>1.3018290698400001E-4</v>
      </c>
      <c r="FHA16" s="2">
        <v>8.1364316865200001E-5</v>
      </c>
      <c r="FHB16">
        <v>2.2782008722300001E-4</v>
      </c>
      <c r="FHC16">
        <v>0</v>
      </c>
      <c r="FHD16">
        <v>1.13910043611E-4</v>
      </c>
      <c r="FHE16" s="2">
        <v>4.8818590119100001E-5</v>
      </c>
      <c r="FHF16" s="2">
        <v>4.8818590119100001E-5</v>
      </c>
      <c r="FHG16">
        <v>3.5312113519500002E-3</v>
      </c>
      <c r="FHH16" s="2">
        <v>1.6272863373000001E-5</v>
      </c>
      <c r="FHI16" s="2">
        <v>3.25457267461E-5</v>
      </c>
      <c r="FHJ16">
        <v>4.39367311072E-4</v>
      </c>
      <c r="FHK16">
        <v>0</v>
      </c>
      <c r="FHL16">
        <v>0</v>
      </c>
      <c r="FHM16" s="2">
        <v>6.50914534922E-5</v>
      </c>
      <c r="FHN16">
        <v>2.9291154071499998E-4</v>
      </c>
      <c r="FHO16">
        <v>0</v>
      </c>
      <c r="FHP16" s="2">
        <v>6.50914534922E-5</v>
      </c>
      <c r="FHQ16">
        <v>1.3018290698400001E-4</v>
      </c>
      <c r="FHR16" s="2">
        <v>3.25457267461E-5</v>
      </c>
      <c r="FHS16">
        <v>1.9527436047599999E-4</v>
      </c>
      <c r="FHT16" s="2">
        <v>9.7637180238200003E-5</v>
      </c>
      <c r="FHU16" s="2">
        <v>4.8818590119100001E-5</v>
      </c>
      <c r="FHV16">
        <v>4.39367311072E-4</v>
      </c>
      <c r="FHW16" s="2">
        <v>6.50914534922E-5</v>
      </c>
      <c r="FHX16">
        <v>0</v>
      </c>
      <c r="FHY16" s="2">
        <v>9.7637180238200003E-5</v>
      </c>
      <c r="FHZ16" s="2">
        <v>4.8818590119100001E-5</v>
      </c>
      <c r="FIA16">
        <v>3.1536809216899997E-2</v>
      </c>
      <c r="FIB16">
        <v>0</v>
      </c>
      <c r="FIC16">
        <v>1.3018290698400001E-4</v>
      </c>
      <c r="FID16" s="2">
        <v>8.1364316865200001E-5</v>
      </c>
      <c r="FIE16">
        <v>0</v>
      </c>
      <c r="FIF16" s="2">
        <v>1.6272863373000001E-5</v>
      </c>
      <c r="FIG16">
        <v>0</v>
      </c>
      <c r="FIH16">
        <v>0</v>
      </c>
      <c r="FII16">
        <v>0</v>
      </c>
      <c r="FIJ16" s="2">
        <v>4.8818590119100001E-5</v>
      </c>
      <c r="FIK16">
        <v>1.13910043611E-4</v>
      </c>
      <c r="FIL16" s="2">
        <v>8.1364316865200001E-5</v>
      </c>
      <c r="FIM16">
        <v>0</v>
      </c>
      <c r="FIN16" s="2">
        <v>4.8818590119100001E-5</v>
      </c>
      <c r="FIO16" s="2">
        <v>9.7637180238200003E-5</v>
      </c>
      <c r="FIP16">
        <v>1.7900149710299999E-4</v>
      </c>
      <c r="FIQ16" s="2">
        <v>8.1364316865200001E-5</v>
      </c>
      <c r="FIR16">
        <v>1.0577361192499999E-3</v>
      </c>
      <c r="FIS16">
        <v>1.3018290698400001E-4</v>
      </c>
      <c r="FIT16">
        <v>6.8346026166799998E-4</v>
      </c>
      <c r="FIU16">
        <v>0</v>
      </c>
      <c r="FIV16">
        <v>0</v>
      </c>
      <c r="FIW16">
        <v>2.7338410466700002E-3</v>
      </c>
      <c r="FIX16">
        <v>1.4645577035700001E-4</v>
      </c>
      <c r="FIY16" s="2">
        <v>3.25457267461E-5</v>
      </c>
      <c r="FIZ16" s="2">
        <v>4.8818590119100001E-5</v>
      </c>
      <c r="FJA16" s="2">
        <v>3.25457267461E-5</v>
      </c>
      <c r="FJB16" s="2">
        <v>1.6272863373000001E-5</v>
      </c>
      <c r="FJC16">
        <v>0</v>
      </c>
      <c r="FJD16">
        <v>0</v>
      </c>
      <c r="FJE16" s="2">
        <v>3.25457267461E-5</v>
      </c>
      <c r="FJF16" s="2">
        <v>3.25457267461E-5</v>
      </c>
      <c r="FJG16" s="2">
        <v>3.25457267461E-5</v>
      </c>
      <c r="FJH16" s="2">
        <v>1.6272863373000001E-5</v>
      </c>
      <c r="FJI16">
        <v>1.83883356115E-3</v>
      </c>
      <c r="FJJ16" s="2">
        <v>1.6272863373000001E-5</v>
      </c>
      <c r="FJK16" s="2">
        <v>8.1364316865200001E-5</v>
      </c>
      <c r="FJL16" s="2">
        <v>9.7637180238200003E-5</v>
      </c>
      <c r="FJM16" s="2">
        <v>9.7637180238200003E-5</v>
      </c>
      <c r="FJN16" s="2">
        <v>1.6272863373000001E-5</v>
      </c>
      <c r="FJO16">
        <v>1.2692833431E-3</v>
      </c>
      <c r="FJP16">
        <v>6.0209594480199996E-4</v>
      </c>
      <c r="FJQ16">
        <v>0</v>
      </c>
      <c r="FJR16">
        <v>0</v>
      </c>
      <c r="FJS16" s="2">
        <v>1.6272863373000001E-5</v>
      </c>
      <c r="FJT16">
        <v>0</v>
      </c>
      <c r="FJU16">
        <v>0</v>
      </c>
      <c r="FJV16" s="2">
        <v>4.8818590119100001E-5</v>
      </c>
      <c r="FJW16" s="2">
        <v>3.25457267461E-5</v>
      </c>
      <c r="FJX16">
        <v>1.6272863372999999E-4</v>
      </c>
      <c r="FJY16">
        <v>0</v>
      </c>
      <c r="FJZ16" s="2">
        <v>3.25457267461E-5</v>
      </c>
      <c r="FKA16" s="2">
        <v>3.25457267461E-5</v>
      </c>
      <c r="FKB16" s="2">
        <v>1.6272863373000001E-5</v>
      </c>
      <c r="FKC16">
        <v>1.7900149710299999E-4</v>
      </c>
      <c r="FKD16">
        <v>1.9885439041899999E-2</v>
      </c>
      <c r="FKE16">
        <v>3.8241228926599998E-3</v>
      </c>
      <c r="FKF16" s="2">
        <v>4.8818590119100001E-5</v>
      </c>
      <c r="FKG16" s="2">
        <v>4.8818590119100001E-5</v>
      </c>
      <c r="FKH16" s="2">
        <v>4.8818590119100001E-5</v>
      </c>
      <c r="FKI16">
        <v>0</v>
      </c>
      <c r="FKJ16">
        <v>0</v>
      </c>
      <c r="FKK16" s="2">
        <v>4.8818590119100001E-5</v>
      </c>
      <c r="FKL16" s="2">
        <v>4.8818590119100001E-5</v>
      </c>
      <c r="FKM16" s="2">
        <v>3.25457267461E-5</v>
      </c>
      <c r="FKN16">
        <v>0</v>
      </c>
      <c r="FKO16" s="2">
        <v>4.8818590119100001E-5</v>
      </c>
      <c r="FKP16">
        <v>0</v>
      </c>
      <c r="FKQ16" s="2">
        <v>8.1364316865200001E-5</v>
      </c>
      <c r="FKR16">
        <v>0</v>
      </c>
      <c r="FKS16" s="2">
        <v>3.25457267461E-5</v>
      </c>
      <c r="FKT16" s="2">
        <v>1.6272863373000001E-5</v>
      </c>
      <c r="FKU16">
        <v>0</v>
      </c>
      <c r="FKV16">
        <v>0</v>
      </c>
      <c r="FKW16">
        <v>1.6272863372999999E-4</v>
      </c>
      <c r="FKX16" s="2">
        <v>1.6272863373000001E-5</v>
      </c>
      <c r="FKY16" s="2">
        <v>4.8818590119100001E-5</v>
      </c>
      <c r="FKZ16" s="2">
        <v>1.6272863373000001E-5</v>
      </c>
      <c r="FLA16" s="2">
        <v>3.25457267461E-5</v>
      </c>
      <c r="FLB16">
        <v>5.3212263229799996E-3</v>
      </c>
      <c r="FLC16">
        <v>0.92481937121699997</v>
      </c>
      <c r="FLD16">
        <v>4.9710180303299998</v>
      </c>
      <c r="FLE16">
        <v>0</v>
      </c>
      <c r="FLF16" s="2">
        <v>4.8818590119100001E-5</v>
      </c>
      <c r="FLG16">
        <v>0</v>
      </c>
      <c r="FLH16">
        <v>0</v>
      </c>
      <c r="FLI16">
        <v>0</v>
      </c>
      <c r="FLJ16">
        <v>1.6272863372999999E-4</v>
      </c>
      <c r="FLK16">
        <v>3.4823927618300001E-3</v>
      </c>
      <c r="FLL16">
        <v>0</v>
      </c>
      <c r="FLM16" s="2">
        <v>4.8818590119100001E-5</v>
      </c>
      <c r="FLN16" s="2">
        <v>3.25457267461E-5</v>
      </c>
      <c r="FLO16">
        <v>5.2886805962399997E-3</v>
      </c>
      <c r="FLP16">
        <v>0</v>
      </c>
      <c r="FLQ16" s="2">
        <v>9.7637180238200003E-5</v>
      </c>
      <c r="FLR16">
        <v>4.23094447699E-4</v>
      </c>
      <c r="FLS16" s="2">
        <v>1.6272863373000001E-5</v>
      </c>
      <c r="FLT16" s="2">
        <v>9.7637180238200003E-5</v>
      </c>
      <c r="FLU16">
        <v>0</v>
      </c>
      <c r="FLV16" s="2">
        <v>4.8818590119100001E-5</v>
      </c>
      <c r="FLW16" s="2">
        <v>1.6272863373000001E-5</v>
      </c>
      <c r="FLX16">
        <v>1.13910043611E-4</v>
      </c>
      <c r="FLY16">
        <v>0</v>
      </c>
      <c r="FLZ16" s="2">
        <v>1.6272863373000001E-5</v>
      </c>
      <c r="FMA16">
        <v>1.3018290698400001E-4</v>
      </c>
      <c r="FMB16">
        <v>1.13910043611E-4</v>
      </c>
      <c r="FMC16" s="2">
        <v>3.25457267461E-5</v>
      </c>
      <c r="FMD16" s="2">
        <v>4.8818590119100001E-5</v>
      </c>
      <c r="FME16">
        <v>1.35064765996E-3</v>
      </c>
      <c r="FMF16">
        <v>1.6272863372999999E-3</v>
      </c>
      <c r="FMG16">
        <v>3.3424461368200001E-2</v>
      </c>
      <c r="FMH16">
        <v>2.6036581396899998E-4</v>
      </c>
      <c r="FMI16">
        <v>0</v>
      </c>
      <c r="FMJ16">
        <v>6.8346026166799998E-4</v>
      </c>
      <c r="FMK16">
        <v>0</v>
      </c>
      <c r="FML16">
        <v>0</v>
      </c>
      <c r="FMM16">
        <v>1.76334374797</v>
      </c>
      <c r="FMN16">
        <v>1.29531992449E-2</v>
      </c>
      <c r="FMO16">
        <v>0</v>
      </c>
      <c r="FMP16">
        <v>0</v>
      </c>
      <c r="FMQ16" s="2">
        <v>1.6272863373000001E-5</v>
      </c>
      <c r="FMR16">
        <v>0</v>
      </c>
      <c r="FMS16" s="2">
        <v>3.25457267461E-5</v>
      </c>
      <c r="FMT16" s="2">
        <v>9.7637180238200003E-5</v>
      </c>
      <c r="FMU16">
        <v>0</v>
      </c>
      <c r="FMV16">
        <v>0</v>
      </c>
      <c r="FMW16" s="2">
        <v>4.8818590119100001E-5</v>
      </c>
      <c r="FMX16" s="2">
        <v>6.50914534922E-5</v>
      </c>
      <c r="FMY16">
        <v>2.6524767298100002E-3</v>
      </c>
      <c r="FMZ16">
        <v>6.8346026166799998E-4</v>
      </c>
      <c r="FNA16" s="2">
        <v>3.25457267461E-5</v>
      </c>
      <c r="FNB16">
        <v>0</v>
      </c>
      <c r="FNC16">
        <v>0.18022196185600001</v>
      </c>
      <c r="FND16">
        <v>1.13910043611E-4</v>
      </c>
      <c r="FNE16" s="2">
        <v>6.50914534922E-5</v>
      </c>
      <c r="FNF16">
        <v>4.3448545206000002E-3</v>
      </c>
      <c r="FNG16" s="2">
        <v>1.6272863373000001E-5</v>
      </c>
      <c r="FNH16">
        <v>0</v>
      </c>
      <c r="FNI16">
        <v>0</v>
      </c>
      <c r="FNJ16">
        <v>0</v>
      </c>
      <c r="FNK16">
        <v>0</v>
      </c>
      <c r="FNL16">
        <v>3.2545726746099999E-4</v>
      </c>
      <c r="FNM16" s="2">
        <v>8.1364316865200001E-5</v>
      </c>
      <c r="FNN16">
        <v>1.9527436047599999E-4</v>
      </c>
      <c r="FNO16">
        <v>0</v>
      </c>
      <c r="FNP16" s="2">
        <v>3.25457267461E-5</v>
      </c>
      <c r="FNQ16">
        <v>0</v>
      </c>
      <c r="FNR16" s="2">
        <v>6.50914534922E-5</v>
      </c>
      <c r="FNS16">
        <v>0</v>
      </c>
      <c r="FNT16">
        <v>1.3018290698400001E-4</v>
      </c>
      <c r="FNU16" s="2">
        <v>1.6272863373000001E-5</v>
      </c>
      <c r="FNV16" s="2">
        <v>1.6272863373000001E-5</v>
      </c>
      <c r="FNW16">
        <v>1.7900149710299999E-4</v>
      </c>
      <c r="FNX16">
        <v>0</v>
      </c>
      <c r="FNY16">
        <v>0</v>
      </c>
      <c r="FNZ16">
        <v>0</v>
      </c>
      <c r="FOA16">
        <v>0</v>
      </c>
      <c r="FOB16" s="2">
        <v>4.8818590119100001E-5</v>
      </c>
      <c r="FOC16" s="2">
        <v>8.1364316865200001E-5</v>
      </c>
      <c r="FOD16" s="2">
        <v>1.6272863373000001E-5</v>
      </c>
      <c r="FOE16">
        <v>1.7900149710299999E-4</v>
      </c>
      <c r="FOF16" s="2">
        <v>3.25457267461E-5</v>
      </c>
      <c r="FOG16" s="2">
        <v>3.25457267461E-5</v>
      </c>
      <c r="FOH16" s="2">
        <v>6.50914534922E-5</v>
      </c>
      <c r="FOI16">
        <v>2.8152053635400001E-3</v>
      </c>
      <c r="FOJ16" s="2">
        <v>3.25457267461E-5</v>
      </c>
      <c r="FOK16">
        <v>3.5800299420699999E-4</v>
      </c>
      <c r="FOL16">
        <v>0</v>
      </c>
      <c r="FOM16" s="2">
        <v>4.8818590119100001E-5</v>
      </c>
      <c r="FON16">
        <v>1.5621948838100001E-3</v>
      </c>
      <c r="FOO16">
        <v>0</v>
      </c>
      <c r="FOP16">
        <v>1.7900149710299999E-4</v>
      </c>
      <c r="FOQ16" s="2">
        <v>1.6272863373000001E-5</v>
      </c>
      <c r="FOR16" s="2">
        <v>3.25457267461E-5</v>
      </c>
      <c r="FOS16">
        <v>1.13910043611E-4</v>
      </c>
      <c r="FOT16">
        <v>5.8582308142900001E-4</v>
      </c>
      <c r="FOU16">
        <v>0</v>
      </c>
      <c r="FOV16">
        <v>0</v>
      </c>
      <c r="FOW16">
        <v>0</v>
      </c>
      <c r="FOX16" s="2">
        <v>9.7637180238200003E-5</v>
      </c>
      <c r="FOY16">
        <v>3.0918440408799999E-4</v>
      </c>
      <c r="FOZ16" s="2">
        <v>1.6272863373000001E-5</v>
      </c>
      <c r="FPA16">
        <v>0</v>
      </c>
      <c r="FPB16">
        <v>0</v>
      </c>
      <c r="FPC16">
        <v>1.6272863372999999E-4</v>
      </c>
      <c r="FPD16">
        <v>0</v>
      </c>
      <c r="FPE16" s="2">
        <v>1.6272863373000001E-5</v>
      </c>
      <c r="FPF16">
        <v>0</v>
      </c>
      <c r="FPG16">
        <v>0</v>
      </c>
      <c r="FPH16">
        <v>0</v>
      </c>
      <c r="FPI16">
        <v>0</v>
      </c>
      <c r="FPJ16" s="2">
        <v>8.1364316865200001E-5</v>
      </c>
      <c r="FPK16">
        <v>0</v>
      </c>
      <c r="FPL16">
        <v>1.4645577035700001E-4</v>
      </c>
      <c r="FPM16" s="2">
        <v>3.25457267461E-5</v>
      </c>
      <c r="FPN16">
        <v>0</v>
      </c>
      <c r="FPO16" s="2">
        <v>1.6272863373000001E-5</v>
      </c>
      <c r="FPP16" s="2">
        <v>1.6272863373000001E-5</v>
      </c>
      <c r="FPQ16">
        <v>2.2782008722300001E-4</v>
      </c>
      <c r="FPR16" s="2">
        <v>6.50914534922E-5</v>
      </c>
      <c r="FPS16">
        <v>1.13910043611E-4</v>
      </c>
      <c r="FPT16">
        <v>0</v>
      </c>
      <c r="FPU16" s="2">
        <v>1.6272863373000001E-5</v>
      </c>
      <c r="FPV16">
        <v>2.4409295059600001E-4</v>
      </c>
      <c r="FPW16">
        <v>0</v>
      </c>
      <c r="FPX16">
        <v>0</v>
      </c>
      <c r="FPY16" s="2">
        <v>3.25457267461E-5</v>
      </c>
      <c r="FPZ16">
        <v>0</v>
      </c>
      <c r="FQA16" s="2">
        <v>3.25457267461E-5</v>
      </c>
      <c r="FQB16">
        <v>0</v>
      </c>
      <c r="FQC16" s="2">
        <v>3.25457267461E-5</v>
      </c>
      <c r="FQD16" s="2">
        <v>9.7637180238200003E-5</v>
      </c>
      <c r="FQE16">
        <v>1.00891752913E-3</v>
      </c>
      <c r="FQF16" s="2">
        <v>3.25457267461E-5</v>
      </c>
      <c r="FQG16" s="2">
        <v>3.25457267461E-5</v>
      </c>
      <c r="FQH16">
        <v>0</v>
      </c>
      <c r="FQI16">
        <v>5.20731627937E-4</v>
      </c>
      <c r="FQJ16">
        <v>4.9957690555199998E-3</v>
      </c>
      <c r="FQK16">
        <v>3.9543057996499998E-3</v>
      </c>
      <c r="FQL16" s="2">
        <v>3.25457267461E-5</v>
      </c>
      <c r="FQM16">
        <v>0</v>
      </c>
      <c r="FQN16" s="2">
        <v>6.50914534922E-5</v>
      </c>
      <c r="FQO16">
        <v>3.1732083577399998E-3</v>
      </c>
      <c r="FQP16" s="2">
        <v>4.8818590119100001E-5</v>
      </c>
      <c r="FQQ16" s="2">
        <v>1.6272863373000001E-5</v>
      </c>
      <c r="FQR16">
        <v>4.9794961921499998E-3</v>
      </c>
      <c r="FQS16" s="2">
        <v>3.25457267461E-5</v>
      </c>
      <c r="FQT16" s="2">
        <v>4.8818590119100001E-5</v>
      </c>
      <c r="FQU16">
        <v>0</v>
      </c>
      <c r="FQV16" s="2">
        <v>6.50914534922E-5</v>
      </c>
      <c r="FQW16">
        <v>0</v>
      </c>
      <c r="FQX16" s="2">
        <v>1.6272863373000001E-5</v>
      </c>
      <c r="FQY16">
        <v>5.5327735468300001E-4</v>
      </c>
      <c r="FQZ16">
        <v>6.8346026166799998E-4</v>
      </c>
      <c r="FRA16">
        <v>0</v>
      </c>
      <c r="FRB16">
        <v>1.9527436047599999E-4</v>
      </c>
      <c r="FRC16">
        <v>5.5327735468300001E-4</v>
      </c>
      <c r="FRD16">
        <v>1.49222157131E-2</v>
      </c>
      <c r="FRE16">
        <v>0</v>
      </c>
      <c r="FRF16">
        <v>0</v>
      </c>
      <c r="FRG16" s="2">
        <v>4.8818590119100001E-5</v>
      </c>
      <c r="FRH16" s="2">
        <v>6.50914534922E-5</v>
      </c>
      <c r="FRI16">
        <v>3.0918440408799999E-4</v>
      </c>
      <c r="FRJ16">
        <v>0</v>
      </c>
      <c r="FRK16" s="2">
        <v>3.25457267461E-5</v>
      </c>
      <c r="FRL16" s="2">
        <v>4.8818590119100001E-5</v>
      </c>
      <c r="FRM16" s="2">
        <v>8.1364316865200001E-5</v>
      </c>
      <c r="FRN16">
        <v>6.4115081689799999E-2</v>
      </c>
      <c r="FRO16">
        <v>1.67610492742E-3</v>
      </c>
      <c r="FRP16">
        <v>1.13910043611E-4</v>
      </c>
      <c r="FRQ16" s="2">
        <v>3.25457267461E-5</v>
      </c>
      <c r="FRR16" s="2">
        <v>1.6272863373000001E-5</v>
      </c>
      <c r="FRS16">
        <v>1.4645577035700001E-4</v>
      </c>
      <c r="FRT16" s="2">
        <v>6.50914534922E-5</v>
      </c>
      <c r="FRU16">
        <v>0</v>
      </c>
      <c r="FRV16" s="2">
        <v>1.6272863373000001E-5</v>
      </c>
      <c r="FRW16">
        <v>0</v>
      </c>
      <c r="FRX16">
        <v>1.1797825945500001E-2</v>
      </c>
      <c r="FRY16" s="2">
        <v>4.8818590119100001E-5</v>
      </c>
      <c r="FRZ16" s="2">
        <v>1.6272863373000001E-5</v>
      </c>
      <c r="FSA16" s="2">
        <v>1.6272863373000001E-5</v>
      </c>
      <c r="FSB16">
        <v>1.0495996875599999E-2</v>
      </c>
      <c r="FSC16">
        <v>3.9054872095299999E-4</v>
      </c>
      <c r="FSD16">
        <v>0</v>
      </c>
      <c r="FSE16" s="2">
        <v>4.8818590119100001E-5</v>
      </c>
      <c r="FSF16">
        <v>0</v>
      </c>
      <c r="FSG16" s="2">
        <v>1.6272863373000001E-5</v>
      </c>
      <c r="FSH16">
        <v>0</v>
      </c>
      <c r="FSI16">
        <v>2.2782008722300001E-4</v>
      </c>
      <c r="FSJ16">
        <v>3.1406626309999999E-3</v>
      </c>
      <c r="FSK16">
        <v>2.7663867734199998E-4</v>
      </c>
      <c r="FSL16">
        <v>2.0682809347100001E-2</v>
      </c>
      <c r="FSM16">
        <v>0</v>
      </c>
      <c r="FSN16" s="2">
        <v>9.7637180238200003E-5</v>
      </c>
      <c r="FSO16" s="2">
        <v>3.25457267461E-5</v>
      </c>
      <c r="FSP16">
        <v>4.88185901191E-4</v>
      </c>
      <c r="FSQ16">
        <v>1.13910043611E-4</v>
      </c>
      <c r="FSR16" s="2">
        <v>1.6272863373000001E-5</v>
      </c>
      <c r="FSS16" s="2">
        <v>3.25457267461E-5</v>
      </c>
      <c r="FST16">
        <v>0</v>
      </c>
      <c r="FSU16">
        <v>0</v>
      </c>
      <c r="FSV16" s="2">
        <v>3.25457267461E-5</v>
      </c>
      <c r="FSW16">
        <v>1.25301047972E-3</v>
      </c>
      <c r="FSX16">
        <v>4.23094447699E-4</v>
      </c>
      <c r="FSY16" s="2">
        <v>8.1364316865200001E-5</v>
      </c>
      <c r="FSZ16" s="2">
        <v>3.25457267461E-5</v>
      </c>
      <c r="FTA16" s="2">
        <v>3.25457267461E-5</v>
      </c>
      <c r="FTB16">
        <v>0</v>
      </c>
      <c r="FTC16" s="2">
        <v>1.6272863373000001E-5</v>
      </c>
      <c r="FTD16">
        <v>9.7799908871999998E-3</v>
      </c>
      <c r="FTE16">
        <v>3.5800299420699999E-4</v>
      </c>
      <c r="FTF16">
        <v>3.0918440408799999E-4</v>
      </c>
      <c r="FTG16" s="2">
        <v>8.1364316865200001E-5</v>
      </c>
      <c r="FTH16" s="2">
        <v>4.8818590119100001E-5</v>
      </c>
      <c r="FTI16" s="2">
        <v>6.50914534922E-5</v>
      </c>
      <c r="FTJ16">
        <v>1.7411963809199999E-3</v>
      </c>
      <c r="FTK16">
        <v>1.8144242660899999E-2</v>
      </c>
      <c r="FTL16">
        <v>0</v>
      </c>
      <c r="FTM16" s="2">
        <v>1.6272863373000001E-5</v>
      </c>
      <c r="FTN16" s="2">
        <v>3.25457267461E-5</v>
      </c>
      <c r="FTO16">
        <v>0</v>
      </c>
      <c r="FTP16">
        <v>1.1879190262299999E-3</v>
      </c>
      <c r="FTQ16">
        <v>3.2545726746099999E-4</v>
      </c>
      <c r="FTR16" s="2">
        <v>1.6272863373000001E-5</v>
      </c>
      <c r="FTS16">
        <v>2.7663867734199998E-4</v>
      </c>
      <c r="FTT16" s="2">
        <v>1.6272863373000001E-5</v>
      </c>
      <c r="FTU16">
        <v>1.3018290698400001E-4</v>
      </c>
      <c r="FTV16">
        <v>2.48974809607E-3</v>
      </c>
      <c r="FTW16">
        <v>0</v>
      </c>
      <c r="FTX16">
        <v>1.13910043611E-4</v>
      </c>
      <c r="FTY16" s="2">
        <v>4.8818590119100001E-5</v>
      </c>
      <c r="FTZ16">
        <v>1.6272863372999999E-4</v>
      </c>
      <c r="FUA16">
        <v>1.2204647529800001E-3</v>
      </c>
      <c r="FUB16">
        <v>0</v>
      </c>
      <c r="FUC16">
        <v>2.1154722385E-4</v>
      </c>
      <c r="FUD16" s="2">
        <v>1.6272863373000001E-5</v>
      </c>
      <c r="FUE16">
        <v>0</v>
      </c>
      <c r="FUF16" s="2">
        <v>3.25457267461E-5</v>
      </c>
      <c r="FUG16" s="2">
        <v>1.6272863373000001E-5</v>
      </c>
      <c r="FUH16">
        <v>1.0951637050100001E-2</v>
      </c>
      <c r="FUI16" s="2">
        <v>3.25457267461E-5</v>
      </c>
      <c r="FUJ16" s="2">
        <v>4.8818590119100001E-5</v>
      </c>
      <c r="FUK16" s="2">
        <v>8.1364316865200001E-5</v>
      </c>
      <c r="FUL16" s="2">
        <v>6.50914534922E-5</v>
      </c>
      <c r="FUM16">
        <v>0</v>
      </c>
      <c r="FUN16" s="2">
        <v>1.6272863373000001E-5</v>
      </c>
      <c r="FUO16" s="2">
        <v>3.25457267461E-5</v>
      </c>
      <c r="FUP16" s="2">
        <v>3.25457267461E-5</v>
      </c>
      <c r="FUQ16">
        <v>0</v>
      </c>
      <c r="FUR16">
        <v>1.4645577035700001E-4</v>
      </c>
      <c r="FUS16" s="2">
        <v>9.7637180238200003E-5</v>
      </c>
      <c r="FUT16" s="2">
        <v>6.50914534922E-5</v>
      </c>
      <c r="FUU16">
        <v>1.0203085334900001E-2</v>
      </c>
      <c r="FUV16" s="2">
        <v>1.6272863373000001E-5</v>
      </c>
      <c r="FUW16">
        <v>0</v>
      </c>
      <c r="FUX16" s="2">
        <v>1.6272863373000001E-5</v>
      </c>
      <c r="FUY16">
        <v>0</v>
      </c>
      <c r="FUZ16" s="2">
        <v>6.50914534922E-5</v>
      </c>
      <c r="FVA16">
        <v>0</v>
      </c>
      <c r="FVB16">
        <v>0</v>
      </c>
      <c r="FVC16">
        <v>0</v>
      </c>
      <c r="FVD16" s="2">
        <v>1.6272863373000001E-5</v>
      </c>
      <c r="FVE16">
        <v>0</v>
      </c>
      <c r="FVF16">
        <v>1.3018290698400001E-4</v>
      </c>
      <c r="FVG16" s="2">
        <v>4.8818590119100001E-5</v>
      </c>
      <c r="FVH16" s="2">
        <v>6.50914534922E-5</v>
      </c>
      <c r="FVI16">
        <v>0</v>
      </c>
      <c r="FVJ16" s="2">
        <v>1.6272863373000001E-5</v>
      </c>
      <c r="FVK16" s="2">
        <v>1.6272863373000001E-5</v>
      </c>
      <c r="FVL16">
        <v>6.1836880817500001E-4</v>
      </c>
      <c r="FVM16" s="2">
        <v>4.8818590119100001E-5</v>
      </c>
      <c r="FVN16">
        <v>1.6272863372999999E-4</v>
      </c>
      <c r="FVO16" s="2">
        <v>6.50914534922E-5</v>
      </c>
      <c r="FVP16" s="2">
        <v>8.1364316865200001E-5</v>
      </c>
      <c r="FVQ16">
        <v>9.17789494239E-3</v>
      </c>
      <c r="FVR16" s="2">
        <v>1.6272863373000001E-5</v>
      </c>
      <c r="FVS16">
        <v>3.0918440408799999E-4</v>
      </c>
      <c r="FVT16">
        <v>1.13910043611E-4</v>
      </c>
      <c r="FVU16">
        <v>2.6036581396899998E-4</v>
      </c>
      <c r="FVV16">
        <v>2.2782008722300001E-4</v>
      </c>
      <c r="FVW16" s="2">
        <v>8.1364316865200001E-5</v>
      </c>
      <c r="FVX16" s="2">
        <v>3.25457267461E-5</v>
      </c>
      <c r="FVY16" s="2">
        <v>3.25457267461E-5</v>
      </c>
      <c r="FVZ16">
        <v>1.4482848402000001E-3</v>
      </c>
      <c r="FWA16">
        <v>0</v>
      </c>
      <c r="FWB16" s="2">
        <v>1.6272863373000001E-5</v>
      </c>
      <c r="FWC16" s="2">
        <v>4.8818590119100001E-5</v>
      </c>
      <c r="FWD16">
        <v>0</v>
      </c>
      <c r="FWE16">
        <v>0</v>
      </c>
      <c r="FWF16" s="2">
        <v>1.6272863373000001E-5</v>
      </c>
      <c r="FWG16" s="2">
        <v>4.8818590119100001E-5</v>
      </c>
      <c r="FWH16">
        <v>0</v>
      </c>
      <c r="FWI16">
        <v>0</v>
      </c>
      <c r="FWJ16" s="2">
        <v>4.8818590119100001E-5</v>
      </c>
      <c r="FWK16">
        <v>2.4409295059600001E-4</v>
      </c>
      <c r="FWL16">
        <v>1.6272863372999999E-4</v>
      </c>
      <c r="FWM16">
        <v>4.2797630671099996E-3</v>
      </c>
      <c r="FWN16">
        <v>4.8493132851699997E-3</v>
      </c>
      <c r="FWO16">
        <v>0</v>
      </c>
      <c r="FWP16">
        <v>0</v>
      </c>
      <c r="FWQ16">
        <v>4.39367311072E-4</v>
      </c>
      <c r="FWR16" s="2">
        <v>1.6272863373000001E-5</v>
      </c>
      <c r="FWS16">
        <v>1.48083056695E-3</v>
      </c>
      <c r="FWT16">
        <v>8.8085009438299999E-2</v>
      </c>
      <c r="FWU16">
        <v>1.70865065417E-3</v>
      </c>
      <c r="FWV16">
        <v>0</v>
      </c>
      <c r="FWW16">
        <v>0</v>
      </c>
      <c r="FWX16">
        <v>0</v>
      </c>
      <c r="FWY16" s="2">
        <v>3.25457267461E-5</v>
      </c>
      <c r="FWZ16" s="2">
        <v>3.25457267461E-5</v>
      </c>
      <c r="FXA16">
        <v>1.4645577035700001E-4</v>
      </c>
      <c r="FXB16">
        <v>1.7900149710299999E-4</v>
      </c>
      <c r="FXC16" s="2">
        <v>1.6272863373000001E-5</v>
      </c>
      <c r="FXD16">
        <v>0</v>
      </c>
      <c r="FXE16">
        <v>0</v>
      </c>
      <c r="FXF16">
        <v>0</v>
      </c>
      <c r="FXG16" s="2">
        <v>8.1364316865200001E-5</v>
      </c>
      <c r="FXH16">
        <v>0</v>
      </c>
      <c r="FXI16" s="2">
        <v>3.25457267461E-5</v>
      </c>
      <c r="FXJ16">
        <v>0</v>
      </c>
      <c r="FXK16">
        <v>0</v>
      </c>
      <c r="FXL16">
        <v>0</v>
      </c>
      <c r="FXM16">
        <v>0</v>
      </c>
      <c r="FXN16" s="2">
        <v>1.6272863373000001E-5</v>
      </c>
      <c r="FXO16" s="2">
        <v>1.6272863373000001E-5</v>
      </c>
      <c r="FXP16">
        <v>0</v>
      </c>
      <c r="FXQ16">
        <v>0</v>
      </c>
      <c r="FXR16">
        <v>0</v>
      </c>
      <c r="FXS16">
        <v>0</v>
      </c>
      <c r="FXT16">
        <v>0</v>
      </c>
      <c r="FXU16">
        <v>0</v>
      </c>
      <c r="FXV16">
        <v>0</v>
      </c>
      <c r="FXW16">
        <v>0</v>
      </c>
      <c r="FXX16" s="2">
        <v>6.50914534922E-5</v>
      </c>
      <c r="FXY16">
        <v>0</v>
      </c>
      <c r="FXZ16">
        <v>0</v>
      </c>
      <c r="FYA16">
        <v>1.2725379157700001E-2</v>
      </c>
      <c r="FYB16">
        <v>0</v>
      </c>
      <c r="FYC16" s="2">
        <v>4.8818590119100001E-5</v>
      </c>
      <c r="FYD16" s="2">
        <v>3.25457267461E-5</v>
      </c>
      <c r="FYE16" s="2">
        <v>8.1364316865200001E-5</v>
      </c>
      <c r="FYF16">
        <v>0</v>
      </c>
      <c r="FYG16">
        <v>0</v>
      </c>
      <c r="FYH16">
        <v>0</v>
      </c>
      <c r="FYI16">
        <v>0</v>
      </c>
      <c r="FYJ16" s="2">
        <v>4.8818590119100001E-5</v>
      </c>
      <c r="FYK16">
        <v>0</v>
      </c>
      <c r="FYL16">
        <v>2.7663867734199998E-4</v>
      </c>
      <c r="FYM16">
        <v>0</v>
      </c>
      <c r="FYN16" s="2">
        <v>3.25457267461E-5</v>
      </c>
      <c r="FYO16">
        <v>0</v>
      </c>
      <c r="FYP16" s="2">
        <v>4.8818590119100001E-5</v>
      </c>
      <c r="FYQ16" s="2">
        <v>3.25457267461E-5</v>
      </c>
      <c r="FYR16">
        <v>0</v>
      </c>
      <c r="FYS16">
        <v>0</v>
      </c>
      <c r="FYT16">
        <v>0</v>
      </c>
      <c r="FYU16">
        <v>0</v>
      </c>
      <c r="FYV16" s="2">
        <v>9.7637180238200003E-5</v>
      </c>
      <c r="FYW16">
        <v>0</v>
      </c>
      <c r="FYX16" s="2">
        <v>1.6272863373000001E-5</v>
      </c>
      <c r="FYY16">
        <v>0</v>
      </c>
      <c r="FYZ16">
        <v>0</v>
      </c>
      <c r="FZA16">
        <v>0</v>
      </c>
      <c r="FZB16">
        <v>0</v>
      </c>
      <c r="FZC16">
        <v>0</v>
      </c>
      <c r="FZD16">
        <v>0</v>
      </c>
      <c r="FZE16" s="2">
        <v>1.6272863373000001E-5</v>
      </c>
      <c r="FZF16">
        <v>0</v>
      </c>
      <c r="FZG16" s="2">
        <v>8.1364316865200001E-5</v>
      </c>
      <c r="FZH16">
        <v>1.7900149710299999E-4</v>
      </c>
      <c r="FZI16">
        <v>0</v>
      </c>
      <c r="FZJ16" s="2">
        <v>1.6272863373000001E-5</v>
      </c>
      <c r="FZK16" s="2">
        <v>1.6272863373000001E-5</v>
      </c>
      <c r="FZL16" s="2">
        <v>1.6272863373000001E-5</v>
      </c>
      <c r="FZM16">
        <v>0</v>
      </c>
      <c r="FZN16">
        <v>0</v>
      </c>
      <c r="FZO16" s="2">
        <v>1.6272863373000001E-5</v>
      </c>
      <c r="FZP16">
        <v>0</v>
      </c>
      <c r="FZQ16">
        <v>0</v>
      </c>
      <c r="FZR16">
        <v>0</v>
      </c>
      <c r="FZS16">
        <v>0</v>
      </c>
      <c r="FZT16">
        <v>0</v>
      </c>
      <c r="FZU16">
        <v>0</v>
      </c>
      <c r="FZV16" s="2">
        <v>3.25457267461E-5</v>
      </c>
      <c r="FZW16" s="2">
        <v>3.25457267461E-5</v>
      </c>
      <c r="FZX16">
        <v>0</v>
      </c>
      <c r="FZY16" s="2">
        <v>1.6272863373000001E-5</v>
      </c>
      <c r="FZZ16">
        <v>0</v>
      </c>
      <c r="GAA16" s="2">
        <v>3.25457267461E-5</v>
      </c>
      <c r="GAB16">
        <v>0</v>
      </c>
      <c r="GAC16" s="2">
        <v>9.7637180238200003E-5</v>
      </c>
      <c r="GAD16" s="2">
        <v>6.50914534922E-5</v>
      </c>
      <c r="GAE16">
        <v>0</v>
      </c>
      <c r="GAF16">
        <v>0</v>
      </c>
      <c r="GAG16">
        <v>0</v>
      </c>
      <c r="GAH16">
        <v>0</v>
      </c>
      <c r="GAI16">
        <v>0</v>
      </c>
      <c r="GAJ16" s="2">
        <v>3.25457267461E-5</v>
      </c>
      <c r="GAK16">
        <v>0</v>
      </c>
      <c r="GAL16">
        <v>0</v>
      </c>
      <c r="GAM16">
        <v>0</v>
      </c>
      <c r="GAN16">
        <v>0</v>
      </c>
      <c r="GAO16" s="2">
        <v>1.6272863373000001E-5</v>
      </c>
      <c r="GAP16" s="2">
        <v>4.8818590119100001E-5</v>
      </c>
      <c r="GAQ16">
        <v>0</v>
      </c>
      <c r="GAR16" s="2">
        <v>3.25457267461E-5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0</v>
      </c>
      <c r="GAY16">
        <v>0</v>
      </c>
      <c r="GAZ16" s="2">
        <v>1.6272863373000001E-5</v>
      </c>
      <c r="GBA16" s="2">
        <v>4.8818590119100001E-5</v>
      </c>
      <c r="GBB16">
        <v>0</v>
      </c>
      <c r="GBC16">
        <v>0</v>
      </c>
      <c r="GBD16">
        <v>0</v>
      </c>
      <c r="GBE16">
        <v>0</v>
      </c>
      <c r="GBF16" s="2">
        <v>1.6272863373000001E-5</v>
      </c>
      <c r="GBG16" s="2">
        <v>4.8818590119100001E-5</v>
      </c>
      <c r="GBH16">
        <v>0</v>
      </c>
      <c r="GBI16">
        <v>0</v>
      </c>
      <c r="GBJ16">
        <v>0</v>
      </c>
      <c r="GBK16">
        <v>0</v>
      </c>
      <c r="GBL16">
        <v>0</v>
      </c>
      <c r="GBM16">
        <v>0</v>
      </c>
      <c r="GBN16">
        <v>0</v>
      </c>
      <c r="GBO16" s="2">
        <v>6.50914534922E-5</v>
      </c>
      <c r="GBP16">
        <v>0</v>
      </c>
      <c r="GBQ16">
        <v>0</v>
      </c>
      <c r="GBR16">
        <v>0</v>
      </c>
      <c r="GBS16">
        <v>0</v>
      </c>
      <c r="GBT16" s="2">
        <v>4.8818590119100001E-5</v>
      </c>
      <c r="GBU16">
        <v>0</v>
      </c>
      <c r="GBV16" s="2">
        <v>6.50914534922E-5</v>
      </c>
      <c r="GBW16">
        <v>0</v>
      </c>
      <c r="GBX16">
        <v>0</v>
      </c>
      <c r="GBY16">
        <v>2.4409295059600001E-4</v>
      </c>
      <c r="GBZ16">
        <v>0</v>
      </c>
      <c r="GCA16">
        <v>0</v>
      </c>
      <c r="GCB16">
        <v>0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</v>
      </c>
      <c r="GCJ16" s="2">
        <v>1.6272863373000001E-5</v>
      </c>
      <c r="GCK16" s="2">
        <v>8.1364316865200001E-5</v>
      </c>
      <c r="GCL16">
        <v>0</v>
      </c>
      <c r="GCM16" s="2">
        <v>1.6272863373000001E-5</v>
      </c>
      <c r="GCN16">
        <v>0</v>
      </c>
      <c r="GCO16">
        <v>0</v>
      </c>
      <c r="GCP16">
        <v>7.9737030527900004E-4</v>
      </c>
      <c r="GCQ16">
        <v>0</v>
      </c>
      <c r="GCR16">
        <v>0</v>
      </c>
      <c r="GCS16">
        <v>0</v>
      </c>
      <c r="GCT16" s="2">
        <v>6.50914534922E-5</v>
      </c>
      <c r="GCU16">
        <v>0</v>
      </c>
      <c r="GCV16" s="2">
        <v>1.6272863373000001E-5</v>
      </c>
      <c r="GCW16" s="2">
        <v>4.8818590119100001E-5</v>
      </c>
      <c r="GCX16" s="2">
        <v>8.1364316865200001E-5</v>
      </c>
      <c r="GCY16">
        <v>0</v>
      </c>
      <c r="GCZ16">
        <v>0</v>
      </c>
      <c r="GDA16">
        <v>7.6482457853300004E-4</v>
      </c>
      <c r="GDB16">
        <v>0</v>
      </c>
      <c r="GDC16" s="2">
        <v>8.1364316865200001E-5</v>
      </c>
      <c r="GDD16">
        <v>0</v>
      </c>
      <c r="GDE16">
        <v>0</v>
      </c>
      <c r="GDF16" s="2">
        <v>1.6272863373000001E-5</v>
      </c>
      <c r="GDG16">
        <v>0</v>
      </c>
      <c r="GDH16">
        <v>0</v>
      </c>
      <c r="GDI16">
        <v>0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 s="2">
        <v>1.6272863373000001E-5</v>
      </c>
      <c r="GDR16">
        <v>0</v>
      </c>
      <c r="GDS16">
        <v>0</v>
      </c>
      <c r="GDT16">
        <v>0</v>
      </c>
      <c r="GDU16">
        <v>0</v>
      </c>
      <c r="GDV16" s="2">
        <v>1.6272863373000001E-5</v>
      </c>
      <c r="GDW16">
        <v>0</v>
      </c>
      <c r="GDX16">
        <v>1.3018290698400001E-4</v>
      </c>
      <c r="GDY16">
        <v>0</v>
      </c>
      <c r="GDZ16">
        <v>0</v>
      </c>
      <c r="GEA16">
        <v>0</v>
      </c>
      <c r="GEB16">
        <v>0</v>
      </c>
      <c r="GEC16" s="2">
        <v>3.25457267461E-5</v>
      </c>
      <c r="GED16" s="2">
        <v>3.25457267461E-5</v>
      </c>
      <c r="GEE16" s="2">
        <v>3.25457267461E-5</v>
      </c>
      <c r="GEF16">
        <v>6.6718739829500003E-4</v>
      </c>
      <c r="GEG16">
        <v>0</v>
      </c>
      <c r="GEH16">
        <v>0</v>
      </c>
      <c r="GEI16">
        <v>0</v>
      </c>
      <c r="GEJ16" s="2">
        <v>1.6272863373000001E-5</v>
      </c>
      <c r="GEK16" s="2">
        <v>3.25457267461E-5</v>
      </c>
      <c r="GEL16">
        <v>0</v>
      </c>
      <c r="GEM16" s="2">
        <v>8.1364316865200001E-5</v>
      </c>
      <c r="GEN16">
        <v>0</v>
      </c>
      <c r="GEO16">
        <v>0</v>
      </c>
      <c r="GEP16">
        <v>0</v>
      </c>
      <c r="GEQ16" s="2">
        <v>9.7637180238200003E-5</v>
      </c>
      <c r="GER16">
        <v>0</v>
      </c>
      <c r="GES16">
        <v>2.1154722385E-4</v>
      </c>
      <c r="GET16">
        <v>1.9527436047599999E-4</v>
      </c>
      <c r="GEU16" s="2">
        <v>3.25457267461E-5</v>
      </c>
      <c r="GEV16">
        <v>0</v>
      </c>
      <c r="GEW16" s="2">
        <v>1.6272863373000001E-5</v>
      </c>
      <c r="GEX16">
        <v>0</v>
      </c>
      <c r="GEY16">
        <v>0</v>
      </c>
      <c r="GEZ16">
        <v>0</v>
      </c>
      <c r="GFA16" s="2">
        <v>9.7637180238200003E-5</v>
      </c>
      <c r="GFB16" s="2">
        <v>4.8818590119100001E-5</v>
      </c>
      <c r="GFC16">
        <v>0</v>
      </c>
      <c r="GFD16">
        <v>8.2503417301299994E-3</v>
      </c>
      <c r="GFE16" s="2">
        <v>4.8818590119100001E-5</v>
      </c>
      <c r="GFF16" s="2">
        <v>1.6272863373000001E-5</v>
      </c>
      <c r="GFG16" s="2">
        <v>6.50914534922E-5</v>
      </c>
      <c r="GFH16">
        <v>0</v>
      </c>
      <c r="GFI16">
        <v>0</v>
      </c>
      <c r="GFJ16" s="2">
        <v>1.6272863373000001E-5</v>
      </c>
      <c r="GFK16" s="2">
        <v>1.6272863373000001E-5</v>
      </c>
      <c r="GFL16">
        <v>0</v>
      </c>
      <c r="GFM16" s="2">
        <v>3.25457267461E-5</v>
      </c>
      <c r="GFN16" s="2">
        <v>4.8818590119100001E-5</v>
      </c>
      <c r="GFO16">
        <v>0</v>
      </c>
      <c r="GFP16">
        <v>8.4618889539799999E-4</v>
      </c>
      <c r="GFQ16" s="2">
        <v>1.6272863373000001E-5</v>
      </c>
      <c r="GFR16" s="2">
        <v>4.8818590119100001E-5</v>
      </c>
      <c r="GFS16">
        <v>0</v>
      </c>
      <c r="GFT16" s="2">
        <v>3.25457267461E-5</v>
      </c>
      <c r="GFU16" s="2">
        <v>1.6272863373000001E-5</v>
      </c>
      <c r="GFV16">
        <v>0</v>
      </c>
      <c r="GFW16">
        <v>0</v>
      </c>
      <c r="GFX16" s="2">
        <v>1.6272863373000001E-5</v>
      </c>
      <c r="GFY16">
        <v>0</v>
      </c>
      <c r="GFZ16">
        <v>0</v>
      </c>
      <c r="GGA16">
        <v>0</v>
      </c>
      <c r="GGB16">
        <v>0</v>
      </c>
      <c r="GGC16" s="2">
        <v>8.1364316865200001E-5</v>
      </c>
      <c r="GGD16">
        <v>0</v>
      </c>
      <c r="GGE16" s="2">
        <v>3.25457267461E-5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0</v>
      </c>
      <c r="GGM16">
        <v>0</v>
      </c>
      <c r="GGN16">
        <v>0</v>
      </c>
      <c r="GGO16">
        <v>0</v>
      </c>
      <c r="GGP16">
        <v>0</v>
      </c>
      <c r="GGQ16">
        <v>0</v>
      </c>
      <c r="GGR16">
        <v>0</v>
      </c>
      <c r="GGS16">
        <v>0</v>
      </c>
      <c r="GGT16" s="2">
        <v>4.8818590119100001E-5</v>
      </c>
      <c r="GGU16">
        <v>0</v>
      </c>
      <c r="GGV16" s="2">
        <v>1.6272863373000001E-5</v>
      </c>
      <c r="GGW16">
        <v>0</v>
      </c>
      <c r="GGX16">
        <v>0</v>
      </c>
      <c r="GGY16">
        <v>0</v>
      </c>
      <c r="GGZ16">
        <v>0</v>
      </c>
      <c r="GHA16">
        <v>0</v>
      </c>
      <c r="GHB16">
        <v>0</v>
      </c>
      <c r="GHC16">
        <v>0</v>
      </c>
      <c r="GHD16">
        <v>0</v>
      </c>
      <c r="GHE16">
        <v>0</v>
      </c>
      <c r="GHF16">
        <v>2.6036581396899998E-4</v>
      </c>
      <c r="GHG16">
        <v>0</v>
      </c>
      <c r="GHH16" s="2">
        <v>1.6272863373000001E-5</v>
      </c>
      <c r="GHI16">
        <v>0</v>
      </c>
      <c r="GHJ16">
        <v>0</v>
      </c>
      <c r="GHK16">
        <v>0</v>
      </c>
      <c r="GHL16" s="2">
        <v>4.8818590119100001E-5</v>
      </c>
      <c r="GHM16">
        <v>1.35064765996E-3</v>
      </c>
      <c r="GHN16">
        <v>0</v>
      </c>
      <c r="GHO16" s="2">
        <v>6.50914534922E-5</v>
      </c>
      <c r="GHP16" s="2">
        <v>4.8818590119100001E-5</v>
      </c>
      <c r="GHQ16">
        <v>0</v>
      </c>
      <c r="GHR16">
        <v>0</v>
      </c>
      <c r="GHS16">
        <v>0</v>
      </c>
      <c r="GHT16">
        <v>0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</v>
      </c>
      <c r="GIA16">
        <v>0</v>
      </c>
      <c r="GIB16">
        <v>0</v>
      </c>
      <c r="GIC16">
        <v>0</v>
      </c>
      <c r="GID16">
        <v>0</v>
      </c>
      <c r="GIE16" s="2">
        <v>1.6272863373000001E-5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 s="2">
        <v>1.6272863373000001E-5</v>
      </c>
      <c r="GIM16">
        <v>0</v>
      </c>
      <c r="GIN16">
        <v>0</v>
      </c>
      <c r="GIO16">
        <v>0</v>
      </c>
      <c r="GIP16" s="2">
        <v>1.6272863373000001E-5</v>
      </c>
      <c r="GIQ16">
        <v>0</v>
      </c>
      <c r="GIR16">
        <v>0</v>
      </c>
      <c r="GIS16">
        <v>0</v>
      </c>
      <c r="GIT16">
        <v>0</v>
      </c>
      <c r="GIU16">
        <v>0</v>
      </c>
      <c r="GIV16" s="2">
        <v>1.6272863373000001E-5</v>
      </c>
      <c r="GIW16">
        <v>0</v>
      </c>
      <c r="GIX16">
        <v>0</v>
      </c>
      <c r="GIY16">
        <v>1.3018290698400001E-4</v>
      </c>
      <c r="GIZ16" s="2">
        <v>3.25457267461E-5</v>
      </c>
      <c r="GJA16">
        <v>0</v>
      </c>
      <c r="GJB16">
        <v>0</v>
      </c>
      <c r="GJC16" s="2">
        <v>3.25457267461E-5</v>
      </c>
      <c r="GJD16">
        <v>0</v>
      </c>
      <c r="GJE16">
        <v>0</v>
      </c>
      <c r="GJF16" s="2">
        <v>4.8818590119100001E-5</v>
      </c>
      <c r="GJG16">
        <v>0</v>
      </c>
      <c r="GJH16">
        <v>0</v>
      </c>
      <c r="GJI16">
        <v>0</v>
      </c>
      <c r="GJJ16" s="2">
        <v>4.8818590119100001E-5</v>
      </c>
      <c r="GJK16">
        <v>0</v>
      </c>
      <c r="GJL16" s="2">
        <v>3.25457267461E-5</v>
      </c>
      <c r="GJM16">
        <v>0</v>
      </c>
      <c r="GJN16">
        <v>0</v>
      </c>
      <c r="GJO16">
        <v>0</v>
      </c>
      <c r="GJP16" s="2">
        <v>3.25457267461E-5</v>
      </c>
      <c r="GJQ16">
        <v>0</v>
      </c>
      <c r="GJR16">
        <v>0</v>
      </c>
      <c r="GJS16">
        <v>0</v>
      </c>
      <c r="GJT16">
        <v>0</v>
      </c>
      <c r="GJU16">
        <v>1.4645577035700001E-4</v>
      </c>
      <c r="GJV16">
        <v>7.3227885178700004E-4</v>
      </c>
      <c r="GJW16" s="2">
        <v>1.6272863373000001E-5</v>
      </c>
      <c r="GJX16" s="2">
        <v>1.6272863373000001E-5</v>
      </c>
      <c r="GJY16">
        <v>0</v>
      </c>
      <c r="GJZ16" s="2">
        <v>1.6272863373000001E-5</v>
      </c>
      <c r="GKA16">
        <v>0</v>
      </c>
      <c r="GKB16">
        <v>0</v>
      </c>
      <c r="GKC16">
        <v>0</v>
      </c>
      <c r="GKD16" s="2">
        <v>9.7637180238200003E-5</v>
      </c>
      <c r="GKE16">
        <v>0</v>
      </c>
      <c r="GKF16">
        <v>0</v>
      </c>
      <c r="GKG16">
        <v>0</v>
      </c>
      <c r="GKH16">
        <v>0</v>
      </c>
      <c r="GKI16">
        <v>0</v>
      </c>
      <c r="GKJ16" s="2">
        <v>3.25457267461E-5</v>
      </c>
      <c r="GKK16">
        <v>0</v>
      </c>
      <c r="GKL16">
        <v>0</v>
      </c>
      <c r="GKM16">
        <v>0</v>
      </c>
      <c r="GKN16">
        <v>0</v>
      </c>
      <c r="GKO16">
        <v>0</v>
      </c>
      <c r="GKP16">
        <v>0</v>
      </c>
      <c r="GKQ16">
        <v>0</v>
      </c>
      <c r="GKR16" s="2">
        <v>3.25457267461E-5</v>
      </c>
      <c r="GKS16">
        <v>0</v>
      </c>
      <c r="GKT16">
        <v>0</v>
      </c>
      <c r="GKU16">
        <v>0</v>
      </c>
      <c r="GKV16">
        <v>0</v>
      </c>
      <c r="GKW16">
        <v>0</v>
      </c>
      <c r="GKX16">
        <v>0</v>
      </c>
      <c r="GKY16" s="2">
        <v>1.6272863373000001E-5</v>
      </c>
      <c r="GKZ16">
        <v>0</v>
      </c>
      <c r="GLA16">
        <v>0</v>
      </c>
      <c r="GLB16">
        <v>0</v>
      </c>
      <c r="GLC16">
        <v>0</v>
      </c>
      <c r="GLD16" s="2">
        <v>1.6272863373000001E-5</v>
      </c>
      <c r="GLE16">
        <v>0</v>
      </c>
      <c r="GLF16">
        <v>0</v>
      </c>
      <c r="GLG16">
        <v>0</v>
      </c>
      <c r="GLH16">
        <v>0</v>
      </c>
      <c r="GLI16">
        <v>0</v>
      </c>
      <c r="GLJ16">
        <v>4.88185901191E-4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0</v>
      </c>
      <c r="GLQ16">
        <v>0</v>
      </c>
      <c r="GLR16" s="2">
        <v>1.6272863373000001E-5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 s="2">
        <v>3.25457267461E-5</v>
      </c>
      <c r="GMA16">
        <v>0</v>
      </c>
      <c r="GMB16">
        <v>0</v>
      </c>
      <c r="GMC16" s="2">
        <v>3.25457267461E-5</v>
      </c>
      <c r="GMD16" s="2">
        <v>1.6272863373000001E-5</v>
      </c>
      <c r="GME16">
        <v>0</v>
      </c>
      <c r="GMF16">
        <v>0</v>
      </c>
      <c r="GMG16">
        <v>0</v>
      </c>
      <c r="GMH16">
        <v>0</v>
      </c>
      <c r="GMI16">
        <v>0</v>
      </c>
      <c r="GMJ16">
        <v>2.7501139100400002E-3</v>
      </c>
      <c r="GMK16">
        <v>0</v>
      </c>
      <c r="GML16">
        <v>0</v>
      </c>
      <c r="GMM16">
        <v>0</v>
      </c>
      <c r="GMN16">
        <v>0</v>
      </c>
      <c r="GMO16">
        <v>0</v>
      </c>
      <c r="GMP16">
        <v>0</v>
      </c>
      <c r="GMQ16">
        <v>0</v>
      </c>
      <c r="GMR16">
        <v>0</v>
      </c>
      <c r="GMS16">
        <v>0</v>
      </c>
      <c r="GMT16">
        <v>0</v>
      </c>
      <c r="GMU16" s="2">
        <v>8.1364316865200001E-5</v>
      </c>
      <c r="GMV16">
        <v>0</v>
      </c>
      <c r="GMW16">
        <v>0</v>
      </c>
      <c r="GMX16">
        <v>0</v>
      </c>
      <c r="GMY16">
        <v>0</v>
      </c>
      <c r="GMZ16">
        <v>0</v>
      </c>
      <c r="GNA16">
        <v>0</v>
      </c>
      <c r="GNB16">
        <v>0</v>
      </c>
      <c r="GNC16">
        <v>0</v>
      </c>
      <c r="GND16">
        <v>0</v>
      </c>
      <c r="GNE16">
        <v>0</v>
      </c>
      <c r="GNF16">
        <v>0</v>
      </c>
      <c r="GNG16">
        <v>0</v>
      </c>
      <c r="GNH16">
        <v>0</v>
      </c>
      <c r="GNI16">
        <v>0</v>
      </c>
      <c r="GNJ16">
        <v>0</v>
      </c>
      <c r="GNK16">
        <v>0</v>
      </c>
      <c r="GNL16">
        <v>1.9527436047599999E-4</v>
      </c>
      <c r="GNM16">
        <v>0</v>
      </c>
      <c r="GNN16" s="2">
        <v>1.6272863373000001E-5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0</v>
      </c>
      <c r="GNW16">
        <v>0</v>
      </c>
      <c r="GNX16">
        <v>0</v>
      </c>
      <c r="GNY16">
        <v>0</v>
      </c>
      <c r="GNZ16">
        <v>0</v>
      </c>
      <c r="GOA16">
        <v>0</v>
      </c>
      <c r="GOB16">
        <v>0</v>
      </c>
      <c r="GOC16" s="2">
        <v>3.25457267461E-5</v>
      </c>
      <c r="GOD16" s="2">
        <v>1.6272863373000001E-5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 s="2">
        <v>4.8818590119100001E-5</v>
      </c>
      <c r="GOL16">
        <v>0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0</v>
      </c>
      <c r="GOU16">
        <v>0</v>
      </c>
      <c r="GOV16">
        <v>0</v>
      </c>
      <c r="GOW16">
        <v>0</v>
      </c>
      <c r="GOX16">
        <v>0</v>
      </c>
      <c r="GOY16">
        <v>0</v>
      </c>
      <c r="GOZ16">
        <v>0</v>
      </c>
      <c r="GPA16">
        <v>0</v>
      </c>
      <c r="GPB16">
        <v>0</v>
      </c>
      <c r="GPC16">
        <v>0</v>
      </c>
      <c r="GPD16">
        <v>0</v>
      </c>
      <c r="GPE16">
        <v>0</v>
      </c>
      <c r="GPF16" s="2">
        <v>1.6272863373000001E-5</v>
      </c>
      <c r="GPG16">
        <v>0</v>
      </c>
      <c r="GPH16">
        <v>0</v>
      </c>
      <c r="GPI16">
        <v>0</v>
      </c>
      <c r="GPJ16">
        <v>0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 s="2">
        <v>8.1364316865200001E-5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</v>
      </c>
      <c r="GQH16">
        <v>0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0</v>
      </c>
      <c r="GQQ16">
        <v>0</v>
      </c>
      <c r="GQR16">
        <v>0</v>
      </c>
      <c r="GQS16">
        <v>0</v>
      </c>
      <c r="GQT16">
        <v>0</v>
      </c>
      <c r="GQU16">
        <v>0</v>
      </c>
      <c r="GQV16">
        <v>0</v>
      </c>
      <c r="GQW16">
        <v>0</v>
      </c>
      <c r="GQX16">
        <v>0</v>
      </c>
      <c r="GQY16">
        <v>0</v>
      </c>
      <c r="GQZ16">
        <v>0</v>
      </c>
      <c r="GRA16">
        <v>0</v>
      </c>
      <c r="GRB16">
        <v>0</v>
      </c>
      <c r="GRC16">
        <v>0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0</v>
      </c>
      <c r="GRK16" s="2">
        <v>1.6272863373000001E-5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</v>
      </c>
      <c r="GRT16">
        <v>0</v>
      </c>
      <c r="GRU16">
        <v>0</v>
      </c>
      <c r="GRV16">
        <v>0</v>
      </c>
      <c r="GRW16" s="2">
        <v>4.8818590119100001E-5</v>
      </c>
      <c r="GRX16" s="2">
        <v>1.6272863373000001E-5</v>
      </c>
      <c r="GRY16">
        <v>0</v>
      </c>
      <c r="GRZ16">
        <v>0</v>
      </c>
      <c r="GSA16">
        <v>0</v>
      </c>
      <c r="GSB16">
        <v>0</v>
      </c>
      <c r="GSC16">
        <v>0</v>
      </c>
      <c r="GSD16">
        <v>0</v>
      </c>
      <c r="GSE16">
        <v>0</v>
      </c>
      <c r="GSF16">
        <v>0</v>
      </c>
      <c r="GSG16" s="2">
        <v>6.50914534922E-5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</v>
      </c>
      <c r="GSU16">
        <v>0</v>
      </c>
      <c r="GSV16">
        <v>0</v>
      </c>
      <c r="GSW16">
        <v>0</v>
      </c>
      <c r="GSX16">
        <v>0</v>
      </c>
      <c r="GSY16">
        <v>0</v>
      </c>
      <c r="GSZ16">
        <v>0</v>
      </c>
      <c r="GTA16">
        <v>0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</v>
      </c>
      <c r="GTK16">
        <v>0</v>
      </c>
      <c r="GTL16">
        <v>0</v>
      </c>
      <c r="GTM16" s="2">
        <v>8.1364316865200001E-5</v>
      </c>
      <c r="GTN16">
        <v>0</v>
      </c>
      <c r="GTO16">
        <v>0</v>
      </c>
      <c r="GTP16">
        <v>0</v>
      </c>
      <c r="GTQ16">
        <v>0</v>
      </c>
      <c r="GTR16">
        <v>0</v>
      </c>
      <c r="GTS16">
        <v>0</v>
      </c>
      <c r="GTT16">
        <v>0</v>
      </c>
      <c r="GTU16">
        <v>0</v>
      </c>
      <c r="GTV16">
        <v>0</v>
      </c>
      <c r="GTW16">
        <v>0</v>
      </c>
      <c r="GTX16">
        <v>0</v>
      </c>
      <c r="GTY16">
        <v>0</v>
      </c>
      <c r="GTZ16">
        <v>0</v>
      </c>
      <c r="GUA16" s="2">
        <v>3.25457267461E-5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</v>
      </c>
      <c r="GUI16">
        <v>0</v>
      </c>
      <c r="GUJ16">
        <v>0</v>
      </c>
      <c r="GUK16">
        <v>0</v>
      </c>
      <c r="GUL16">
        <v>0</v>
      </c>
      <c r="GUM16">
        <v>0</v>
      </c>
      <c r="GUN16">
        <v>0</v>
      </c>
      <c r="GUO16">
        <v>0</v>
      </c>
      <c r="GUP16">
        <v>0</v>
      </c>
      <c r="GUQ16">
        <v>0</v>
      </c>
      <c r="GUR16">
        <v>0</v>
      </c>
      <c r="GUS16">
        <v>0</v>
      </c>
      <c r="GUT16">
        <v>0</v>
      </c>
      <c r="GUU16">
        <v>0</v>
      </c>
      <c r="GUV16">
        <v>0</v>
      </c>
      <c r="GUW16">
        <v>0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</v>
      </c>
      <c r="GVG16">
        <v>0</v>
      </c>
      <c r="GVH16">
        <v>0</v>
      </c>
      <c r="GVI16">
        <v>0</v>
      </c>
      <c r="GVJ16">
        <v>0</v>
      </c>
      <c r="GVK16">
        <v>0</v>
      </c>
      <c r="GVL16">
        <v>0</v>
      </c>
      <c r="GVM16">
        <v>0</v>
      </c>
      <c r="GVN16">
        <v>0</v>
      </c>
      <c r="GVO16">
        <v>0</v>
      </c>
      <c r="GVP16">
        <v>0</v>
      </c>
      <c r="GVQ16">
        <v>0</v>
      </c>
      <c r="GVR16">
        <v>0</v>
      </c>
      <c r="GVS16">
        <v>0</v>
      </c>
      <c r="GVT16">
        <v>0</v>
      </c>
      <c r="GVU16">
        <v>0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 s="2">
        <v>4.8818590119100001E-5</v>
      </c>
      <c r="GWC16">
        <v>0</v>
      </c>
      <c r="GWD16">
        <v>0</v>
      </c>
      <c r="GWE16">
        <v>0</v>
      </c>
      <c r="GWF16">
        <v>0</v>
      </c>
      <c r="GWG16">
        <v>0</v>
      </c>
      <c r="GWH16">
        <v>0</v>
      </c>
      <c r="GWI16">
        <v>0</v>
      </c>
      <c r="GWJ16">
        <v>0</v>
      </c>
      <c r="GWK16">
        <v>0</v>
      </c>
      <c r="GWL16">
        <v>0</v>
      </c>
      <c r="GWM16">
        <v>0</v>
      </c>
      <c r="GWN16">
        <v>0</v>
      </c>
      <c r="GWO16">
        <v>0</v>
      </c>
      <c r="GWP16">
        <v>0</v>
      </c>
      <c r="GWQ16">
        <v>0</v>
      </c>
      <c r="GWR16">
        <v>0</v>
      </c>
      <c r="GWS16">
        <v>0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</v>
      </c>
      <c r="GXC16">
        <v>0</v>
      </c>
      <c r="GXD16">
        <v>0</v>
      </c>
      <c r="GXE16">
        <v>0</v>
      </c>
      <c r="GXF16">
        <v>0</v>
      </c>
      <c r="GXG16">
        <v>0</v>
      </c>
      <c r="GXH16">
        <v>0</v>
      </c>
      <c r="GXI16">
        <v>0</v>
      </c>
      <c r="GXJ16">
        <v>0</v>
      </c>
      <c r="GXK16">
        <v>0</v>
      </c>
      <c r="GXL16">
        <v>0</v>
      </c>
      <c r="GXM16">
        <v>0</v>
      </c>
      <c r="GXN16">
        <v>0</v>
      </c>
      <c r="GXO16">
        <v>0</v>
      </c>
      <c r="GXP16">
        <v>0</v>
      </c>
      <c r="GXQ16">
        <v>0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0</v>
      </c>
      <c r="GYB16">
        <v>0</v>
      </c>
      <c r="GYC16">
        <v>0</v>
      </c>
      <c r="GYD16">
        <v>0</v>
      </c>
      <c r="GYE16">
        <v>0</v>
      </c>
      <c r="GYF16">
        <v>0</v>
      </c>
      <c r="GYG16">
        <v>0</v>
      </c>
      <c r="GYH16">
        <v>0</v>
      </c>
      <c r="GYI16">
        <v>0</v>
      </c>
      <c r="GYJ16">
        <v>0</v>
      </c>
      <c r="GYK16">
        <v>0</v>
      </c>
      <c r="GYL16">
        <v>0</v>
      </c>
      <c r="GYM16">
        <v>0</v>
      </c>
      <c r="GYN16">
        <v>0</v>
      </c>
      <c r="GYO16">
        <v>0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0</v>
      </c>
      <c r="GYZ16">
        <v>0</v>
      </c>
      <c r="GZA16">
        <v>0</v>
      </c>
      <c r="GZB16">
        <v>0</v>
      </c>
      <c r="GZC16">
        <v>0</v>
      </c>
      <c r="GZD16">
        <v>0</v>
      </c>
      <c r="GZE16">
        <v>0</v>
      </c>
      <c r="GZF16">
        <v>0</v>
      </c>
      <c r="GZG16">
        <v>0</v>
      </c>
      <c r="GZH16">
        <v>0</v>
      </c>
      <c r="GZI16">
        <v>0</v>
      </c>
      <c r="GZJ16">
        <v>0</v>
      </c>
      <c r="GZK16">
        <v>0</v>
      </c>
      <c r="GZL16">
        <v>0</v>
      </c>
      <c r="GZM16">
        <v>0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0</v>
      </c>
      <c r="GZX16">
        <v>0</v>
      </c>
      <c r="GZY16">
        <v>0</v>
      </c>
      <c r="GZZ16">
        <v>0</v>
      </c>
      <c r="HAA16">
        <v>0</v>
      </c>
      <c r="HAB16">
        <v>0</v>
      </c>
      <c r="HAC16">
        <v>0</v>
      </c>
      <c r="HAD16">
        <v>0</v>
      </c>
      <c r="HAE16">
        <v>0</v>
      </c>
      <c r="HAF16">
        <v>0</v>
      </c>
      <c r="HAG16">
        <v>0</v>
      </c>
      <c r="HAH16">
        <v>0</v>
      </c>
      <c r="HAI16">
        <v>0</v>
      </c>
      <c r="HAJ16">
        <v>0</v>
      </c>
      <c r="HAK16">
        <v>0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0</v>
      </c>
      <c r="HAV16">
        <v>0</v>
      </c>
      <c r="HAW16">
        <v>0</v>
      </c>
      <c r="HAX16">
        <v>0</v>
      </c>
      <c r="HAY16">
        <v>0</v>
      </c>
      <c r="HAZ16">
        <v>0</v>
      </c>
      <c r="HBA16">
        <v>0</v>
      </c>
      <c r="HBB16">
        <v>0</v>
      </c>
      <c r="HBC16">
        <v>0</v>
      </c>
      <c r="HBD16">
        <v>0</v>
      </c>
      <c r="HBE16">
        <v>0</v>
      </c>
      <c r="HBF16">
        <v>0</v>
      </c>
      <c r="HBG16">
        <v>0</v>
      </c>
      <c r="HBH16">
        <v>0</v>
      </c>
      <c r="HBI16">
        <v>0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0</v>
      </c>
      <c r="HBT16">
        <v>0</v>
      </c>
      <c r="HBU16">
        <v>0</v>
      </c>
      <c r="HBV16">
        <v>0</v>
      </c>
      <c r="HBW16">
        <v>0</v>
      </c>
      <c r="HBX16">
        <v>0</v>
      </c>
      <c r="HBY16">
        <v>0</v>
      </c>
      <c r="HBZ16">
        <v>0</v>
      </c>
      <c r="HCA16">
        <v>0</v>
      </c>
      <c r="HCB16">
        <v>0</v>
      </c>
      <c r="HCC16">
        <v>0</v>
      </c>
      <c r="HCD16">
        <v>0</v>
      </c>
      <c r="HCE16">
        <v>0</v>
      </c>
      <c r="HCF16">
        <v>0</v>
      </c>
    </row>
    <row r="17" spans="1:5492" x14ac:dyDescent="0.25">
      <c r="A17" s="1">
        <v>39982</v>
      </c>
      <c r="B17" s="2">
        <v>1.8019141373499999E-5</v>
      </c>
      <c r="C17">
        <v>0</v>
      </c>
      <c r="D17">
        <v>0</v>
      </c>
      <c r="E17">
        <v>0</v>
      </c>
      <c r="F17">
        <v>0</v>
      </c>
      <c r="G17" s="2">
        <v>1.8019141373499999E-5</v>
      </c>
      <c r="H17">
        <v>0</v>
      </c>
      <c r="I17">
        <v>1.8019141373499999E-4</v>
      </c>
      <c r="J17">
        <v>0</v>
      </c>
      <c r="K17">
        <v>0</v>
      </c>
      <c r="L17" s="2">
        <v>1.8019141373499999E-5</v>
      </c>
      <c r="M17">
        <v>0</v>
      </c>
      <c r="N17">
        <v>0</v>
      </c>
      <c r="O17" s="2">
        <v>3.6038282746999997E-5</v>
      </c>
      <c r="P17" s="2">
        <v>7.2076565493999994E-5</v>
      </c>
      <c r="Q17">
        <v>0</v>
      </c>
      <c r="R17">
        <v>0</v>
      </c>
      <c r="S17" s="2">
        <v>1.8019141373499999E-5</v>
      </c>
      <c r="T17">
        <v>0</v>
      </c>
      <c r="U17" s="2">
        <v>1.8019141373499999E-5</v>
      </c>
      <c r="V17" s="2">
        <v>3.6038282746999997E-5</v>
      </c>
      <c r="W17" s="2">
        <v>7.2076565493999994E-5</v>
      </c>
      <c r="X17">
        <v>0</v>
      </c>
      <c r="Y17">
        <v>0</v>
      </c>
      <c r="Z17" s="2">
        <v>1.8019141373499999E-5</v>
      </c>
      <c r="AA17" s="2">
        <v>1.8019141373499999E-5</v>
      </c>
      <c r="AB17">
        <v>0</v>
      </c>
      <c r="AC17">
        <v>0</v>
      </c>
      <c r="AD17">
        <v>2.34248837855E-4</v>
      </c>
      <c r="AE17">
        <v>0</v>
      </c>
      <c r="AF17" s="2">
        <v>1.8019141373499999E-5</v>
      </c>
      <c r="AG17" s="2">
        <v>1.8019141373499999E-5</v>
      </c>
      <c r="AH17">
        <v>0</v>
      </c>
      <c r="AI17" s="2">
        <v>5.4057424120499999E-5</v>
      </c>
      <c r="AJ17">
        <v>0</v>
      </c>
      <c r="AK17">
        <v>0</v>
      </c>
      <c r="AL17" s="2">
        <v>7.2076565493999994E-5</v>
      </c>
      <c r="AM17">
        <v>0</v>
      </c>
      <c r="AN17" s="2">
        <v>1.8019141373499999E-5</v>
      </c>
      <c r="AO17" s="2">
        <v>1.8019141373499999E-5</v>
      </c>
      <c r="AP17">
        <v>0</v>
      </c>
      <c r="AQ17">
        <v>0</v>
      </c>
      <c r="AR17">
        <v>0</v>
      </c>
      <c r="AS17" s="2">
        <v>3.6038282746999997E-5</v>
      </c>
      <c r="AT17">
        <v>0</v>
      </c>
      <c r="AU17">
        <v>0</v>
      </c>
      <c r="AV17" s="2">
        <v>3.6038282746999997E-5</v>
      </c>
      <c r="AW17">
        <v>1.2613398961399999E-4</v>
      </c>
      <c r="AX17" s="2">
        <v>5.4057424120499999E-5</v>
      </c>
      <c r="AY17">
        <v>0</v>
      </c>
      <c r="AZ17">
        <v>8.1086136180700001E-4</v>
      </c>
      <c r="BA17">
        <v>5.04535958458E-4</v>
      </c>
      <c r="BB17">
        <v>0</v>
      </c>
      <c r="BC17" s="2">
        <v>3.6038282746999997E-5</v>
      </c>
      <c r="BD17">
        <v>1.2613398961399999E-4</v>
      </c>
      <c r="BE17">
        <v>0</v>
      </c>
      <c r="BF17">
        <v>0</v>
      </c>
      <c r="BG17">
        <v>0</v>
      </c>
      <c r="BH17">
        <v>0</v>
      </c>
      <c r="BI17" s="2">
        <v>1.8019141373499999E-5</v>
      </c>
      <c r="BJ17" s="2">
        <v>5.4057424120499999E-5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3.2434454472300001E-4</v>
      </c>
      <c r="BT17">
        <v>0</v>
      </c>
      <c r="BU17">
        <v>0</v>
      </c>
      <c r="BV17">
        <v>0</v>
      </c>
      <c r="BW17" s="2">
        <v>3.6038282746999997E-5</v>
      </c>
      <c r="BX17">
        <v>0</v>
      </c>
      <c r="BY17">
        <v>0</v>
      </c>
      <c r="BZ17">
        <v>0</v>
      </c>
      <c r="CA17">
        <v>0</v>
      </c>
      <c r="CB17">
        <v>0</v>
      </c>
      <c r="CC17" s="2">
        <v>9.0095706867499996E-5</v>
      </c>
      <c r="CD17" s="2">
        <v>9.0095706867499996E-5</v>
      </c>
      <c r="CE17" s="2">
        <v>9.0095706867499996E-5</v>
      </c>
      <c r="CF17">
        <v>0</v>
      </c>
      <c r="CG17">
        <v>0</v>
      </c>
      <c r="CH17">
        <v>1.08114848241E-4</v>
      </c>
      <c r="CI17">
        <v>0</v>
      </c>
      <c r="CJ17" s="2">
        <v>7.2076565493999994E-5</v>
      </c>
      <c r="CK17">
        <v>0</v>
      </c>
      <c r="CL17">
        <v>0</v>
      </c>
      <c r="CM17" s="2">
        <v>1.8019141373499999E-5</v>
      </c>
      <c r="CN17">
        <v>0</v>
      </c>
      <c r="CO17">
        <v>0</v>
      </c>
      <c r="CP17">
        <v>0</v>
      </c>
      <c r="CQ17">
        <v>0</v>
      </c>
      <c r="CR17" s="2">
        <v>1.8019141373499999E-5</v>
      </c>
      <c r="CS17">
        <v>0</v>
      </c>
      <c r="CT17" s="2">
        <v>1.8019141373499999E-5</v>
      </c>
      <c r="CU17">
        <v>0</v>
      </c>
      <c r="CV17">
        <v>2.16229696482E-4</v>
      </c>
      <c r="CW17">
        <v>0</v>
      </c>
      <c r="CX17">
        <v>1.62172272361E-4</v>
      </c>
      <c r="CY17">
        <v>1.62172272361E-3</v>
      </c>
      <c r="CZ17" s="2">
        <v>1.8019141373499999E-5</v>
      </c>
      <c r="DA17">
        <v>0</v>
      </c>
      <c r="DB17">
        <v>0</v>
      </c>
      <c r="DC17">
        <v>0</v>
      </c>
      <c r="DD17">
        <v>0</v>
      </c>
      <c r="DE17">
        <v>0</v>
      </c>
      <c r="DF17" s="2">
        <v>3.6038282746999997E-5</v>
      </c>
      <c r="DG17" s="2">
        <v>3.6038282746999997E-5</v>
      </c>
      <c r="DH17">
        <v>0</v>
      </c>
      <c r="DI17">
        <v>1.2613398961399999E-4</v>
      </c>
      <c r="DJ17">
        <v>0</v>
      </c>
      <c r="DK17" s="2">
        <v>3.6038282746999997E-5</v>
      </c>
      <c r="DL17" s="2">
        <v>5.4057424120499999E-5</v>
      </c>
      <c r="DM17">
        <v>0</v>
      </c>
      <c r="DN17">
        <v>0</v>
      </c>
      <c r="DO17" s="2">
        <v>3.6038282746999997E-5</v>
      </c>
      <c r="DP17">
        <v>0</v>
      </c>
      <c r="DQ17">
        <v>0</v>
      </c>
      <c r="DR17">
        <v>1.08114848241E-4</v>
      </c>
      <c r="DS17">
        <v>1.4415313098799999E-4</v>
      </c>
      <c r="DT17">
        <v>0</v>
      </c>
      <c r="DU17">
        <v>0</v>
      </c>
      <c r="DV17">
        <v>0</v>
      </c>
      <c r="DW17" s="2">
        <v>7.2076565493999994E-5</v>
      </c>
      <c r="DX17">
        <v>0</v>
      </c>
      <c r="DY17" s="2">
        <v>1.8019141373499999E-5</v>
      </c>
      <c r="DZ17" s="2">
        <v>1.8019141373499999E-5</v>
      </c>
      <c r="EA17" s="2">
        <v>9.0095706867499996E-5</v>
      </c>
      <c r="EB17" s="2">
        <v>1.8019141373499999E-5</v>
      </c>
      <c r="EC17">
        <v>0</v>
      </c>
      <c r="ED17">
        <v>0</v>
      </c>
      <c r="EE17">
        <v>0</v>
      </c>
      <c r="EF17" s="2">
        <v>3.6038282746999997E-5</v>
      </c>
      <c r="EG17">
        <v>0</v>
      </c>
      <c r="EH17">
        <v>0</v>
      </c>
      <c r="EI17" s="2">
        <v>9.0095706867499996E-5</v>
      </c>
      <c r="EJ17">
        <v>0</v>
      </c>
      <c r="EK17">
        <v>0</v>
      </c>
      <c r="EL17">
        <v>2.16229696482E-4</v>
      </c>
      <c r="EM17" s="2">
        <v>9.0095706867499996E-5</v>
      </c>
      <c r="EN17">
        <v>0</v>
      </c>
      <c r="EO17" s="2">
        <v>9.0095706867499996E-5</v>
      </c>
      <c r="EP17" s="2">
        <v>3.6038282746999997E-5</v>
      </c>
      <c r="EQ17" s="2">
        <v>1.8019141373499999E-5</v>
      </c>
      <c r="ER17">
        <v>0</v>
      </c>
      <c r="ES17">
        <v>0</v>
      </c>
      <c r="ET17" s="2">
        <v>5.4057424120499999E-5</v>
      </c>
      <c r="EU17" s="2">
        <v>5.4057424120499999E-5</v>
      </c>
      <c r="EV17" s="2">
        <v>1.8019141373499999E-5</v>
      </c>
      <c r="EW17">
        <v>0</v>
      </c>
      <c r="EX17">
        <v>0</v>
      </c>
      <c r="EY17">
        <v>0</v>
      </c>
      <c r="EZ17">
        <v>1.54964615812E-3</v>
      </c>
      <c r="FA17">
        <v>0</v>
      </c>
      <c r="FB17">
        <v>0</v>
      </c>
      <c r="FC17" s="2">
        <v>3.6038282746999997E-5</v>
      </c>
      <c r="FD17" s="2">
        <v>3.6038282746999997E-5</v>
      </c>
      <c r="FE17">
        <v>3.9642111021700001E-4</v>
      </c>
      <c r="FF17">
        <v>0</v>
      </c>
      <c r="FG17">
        <v>0</v>
      </c>
      <c r="FH17">
        <v>1.08114848241E-4</v>
      </c>
      <c r="FI17">
        <v>1.08114848241E-4</v>
      </c>
      <c r="FJ17">
        <v>0</v>
      </c>
      <c r="FK17">
        <v>1.62172272361E-4</v>
      </c>
      <c r="FL17">
        <v>0</v>
      </c>
      <c r="FM17">
        <v>0</v>
      </c>
      <c r="FN17">
        <v>0</v>
      </c>
      <c r="FO17">
        <v>0</v>
      </c>
      <c r="FP17" s="2">
        <v>3.6038282746999997E-5</v>
      </c>
      <c r="FQ17" s="2">
        <v>3.6038282746999997E-5</v>
      </c>
      <c r="FR17">
        <v>0</v>
      </c>
      <c r="FS17">
        <v>0</v>
      </c>
      <c r="FT17">
        <v>0</v>
      </c>
      <c r="FU17">
        <v>0</v>
      </c>
      <c r="FV17">
        <v>0</v>
      </c>
      <c r="FW17" s="2">
        <v>5.4057424120499999E-5</v>
      </c>
      <c r="FX17">
        <v>0</v>
      </c>
      <c r="FY17">
        <v>1.62172272361E-4</v>
      </c>
      <c r="FZ17" s="2">
        <v>1.8019141373499999E-5</v>
      </c>
      <c r="GA17">
        <v>1.08114848241E-4</v>
      </c>
      <c r="GB17" s="2">
        <v>1.8019141373499999E-5</v>
      </c>
      <c r="GC17">
        <v>1.17124418928E-3</v>
      </c>
      <c r="GD17">
        <v>2.34248837855E-4</v>
      </c>
      <c r="GE17">
        <v>1.69379928911E-3</v>
      </c>
      <c r="GF17">
        <v>0</v>
      </c>
      <c r="GG17">
        <v>0</v>
      </c>
      <c r="GH17" s="2">
        <v>1.8019141373499999E-5</v>
      </c>
      <c r="GI17" s="2">
        <v>1.8019141373499999E-5</v>
      </c>
      <c r="GJ17">
        <v>0</v>
      </c>
      <c r="GK17">
        <v>0</v>
      </c>
      <c r="GL17">
        <v>0</v>
      </c>
      <c r="GM17">
        <v>1.62172272361E-4</v>
      </c>
      <c r="GN17" s="2">
        <v>3.6038282746999997E-5</v>
      </c>
      <c r="GO17">
        <v>6.4868908944600001E-4</v>
      </c>
      <c r="GP17" s="2">
        <v>5.4057424120499999E-5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 s="2">
        <v>1.8019141373499999E-5</v>
      </c>
      <c r="HD17" s="2">
        <v>3.6038282746999997E-5</v>
      </c>
      <c r="HE17" s="2">
        <v>3.6038282746999997E-5</v>
      </c>
      <c r="HF17" s="2">
        <v>5.4057424120499999E-5</v>
      </c>
      <c r="HG17">
        <v>0</v>
      </c>
      <c r="HH17">
        <v>0</v>
      </c>
      <c r="HI17">
        <v>2.4506032268000002E-3</v>
      </c>
      <c r="HJ17" s="2">
        <v>1.8019141373499999E-5</v>
      </c>
      <c r="HK17">
        <v>4.3245939296399999E-4</v>
      </c>
      <c r="HL17">
        <v>3.4236368609599999E-4</v>
      </c>
      <c r="HM17">
        <v>0</v>
      </c>
      <c r="HN17" s="2">
        <v>1.8019141373499999E-5</v>
      </c>
      <c r="HO17">
        <v>3.2434454472300001E-4</v>
      </c>
      <c r="HP17">
        <v>3.7840196884300002E-4</v>
      </c>
      <c r="HQ17">
        <v>0</v>
      </c>
      <c r="HR17">
        <v>0</v>
      </c>
      <c r="HS17" s="2">
        <v>1.8019141373499999E-5</v>
      </c>
      <c r="HT17">
        <v>1.08114848241E-4</v>
      </c>
      <c r="HU17">
        <v>0</v>
      </c>
      <c r="HV17" s="2">
        <v>3.6038282746999997E-5</v>
      </c>
      <c r="HW17">
        <v>0</v>
      </c>
      <c r="HX17" s="2">
        <v>1.8019141373499999E-5</v>
      </c>
      <c r="HY17">
        <v>1.2613398961399999E-4</v>
      </c>
      <c r="HZ17">
        <v>0</v>
      </c>
      <c r="IA17">
        <v>1.4415313098799999E-4</v>
      </c>
      <c r="IB17" s="2">
        <v>1.8019141373499999E-5</v>
      </c>
      <c r="IC17">
        <v>0</v>
      </c>
      <c r="ID17" s="2">
        <v>5.4057424120499999E-5</v>
      </c>
      <c r="IE17">
        <v>0</v>
      </c>
      <c r="IF17">
        <v>0</v>
      </c>
      <c r="IG17">
        <v>0</v>
      </c>
      <c r="IH17">
        <v>2.7028712060199998E-4</v>
      </c>
      <c r="II17">
        <v>0</v>
      </c>
      <c r="IJ17">
        <v>0</v>
      </c>
      <c r="IK17">
        <v>0</v>
      </c>
      <c r="IL17">
        <v>0</v>
      </c>
      <c r="IM17" s="2">
        <v>5.4057424120499999E-5</v>
      </c>
      <c r="IN17">
        <v>0</v>
      </c>
      <c r="IO17">
        <v>0</v>
      </c>
      <c r="IP17" s="2">
        <v>7.2076565493999994E-5</v>
      </c>
      <c r="IQ17">
        <v>0</v>
      </c>
      <c r="IR17">
        <v>2.52267979229E-4</v>
      </c>
      <c r="IS17">
        <v>0</v>
      </c>
      <c r="IT17">
        <v>0</v>
      </c>
      <c r="IU17">
        <v>0</v>
      </c>
      <c r="IV17" s="2">
        <v>1.8019141373499999E-5</v>
      </c>
      <c r="IW17" s="2">
        <v>9.0095706867499996E-5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2.7028712060199998E-4</v>
      </c>
      <c r="JE17">
        <v>0</v>
      </c>
      <c r="JF17" s="2">
        <v>1.8019141373499999E-5</v>
      </c>
      <c r="JG17">
        <v>0</v>
      </c>
      <c r="JH17" s="2">
        <v>7.2076565493999994E-5</v>
      </c>
      <c r="JI17" s="2">
        <v>1.8019141373499999E-5</v>
      </c>
      <c r="JJ17">
        <v>0</v>
      </c>
      <c r="JK17" s="2">
        <v>1.8019141373499999E-5</v>
      </c>
      <c r="JL17" s="2">
        <v>5.4057424120499999E-5</v>
      </c>
      <c r="JM17">
        <v>0</v>
      </c>
      <c r="JN17" s="2">
        <v>3.6038282746999997E-5</v>
      </c>
      <c r="JO17">
        <v>0</v>
      </c>
      <c r="JP17">
        <v>0</v>
      </c>
      <c r="JQ17">
        <v>0</v>
      </c>
      <c r="JR17">
        <v>0</v>
      </c>
      <c r="JS17" s="2">
        <v>3.6038282746999997E-5</v>
      </c>
      <c r="JT17">
        <v>0</v>
      </c>
      <c r="JU17" s="2">
        <v>1.8019141373499999E-5</v>
      </c>
      <c r="JV17" s="2">
        <v>9.0095706867499996E-5</v>
      </c>
      <c r="JW17">
        <v>0</v>
      </c>
      <c r="JX17">
        <v>0</v>
      </c>
      <c r="JY17" s="2">
        <v>3.6038282746999997E-5</v>
      </c>
      <c r="JZ17" s="2">
        <v>1.8019141373499999E-5</v>
      </c>
      <c r="KA17">
        <v>0</v>
      </c>
      <c r="KB17" s="2">
        <v>3.6038282746999997E-5</v>
      </c>
      <c r="KC17">
        <v>1.8019141373499999E-4</v>
      </c>
      <c r="KD17">
        <v>1.98210555108E-4</v>
      </c>
      <c r="KE17" s="2">
        <v>1.8019141373499999E-5</v>
      </c>
      <c r="KF17">
        <v>0</v>
      </c>
      <c r="KG17">
        <v>0</v>
      </c>
      <c r="KH17">
        <v>0</v>
      </c>
      <c r="KI17">
        <v>0</v>
      </c>
      <c r="KJ17">
        <v>9.0095706867500003E-3</v>
      </c>
      <c r="KK17">
        <v>1.08114848241E-4</v>
      </c>
      <c r="KL17">
        <v>0</v>
      </c>
      <c r="KM17" s="2">
        <v>3.6038282746999997E-5</v>
      </c>
      <c r="KN17">
        <v>0</v>
      </c>
      <c r="KO17">
        <v>0</v>
      </c>
      <c r="KP17" s="2">
        <v>1.8019141373499999E-5</v>
      </c>
      <c r="KQ17">
        <v>0</v>
      </c>
      <c r="KR17">
        <v>0</v>
      </c>
      <c r="KS17" s="2">
        <v>1.8019141373499999E-5</v>
      </c>
      <c r="KT17">
        <v>0</v>
      </c>
      <c r="KU17">
        <v>0</v>
      </c>
      <c r="KV17">
        <v>1.08114848241E-4</v>
      </c>
      <c r="KW17">
        <v>0</v>
      </c>
      <c r="KX17">
        <v>0</v>
      </c>
      <c r="KY17">
        <v>0</v>
      </c>
      <c r="KZ17" s="2">
        <v>7.2076565493999994E-5</v>
      </c>
      <c r="LA17" s="2">
        <v>1.8019141373499999E-5</v>
      </c>
      <c r="LB17">
        <v>0</v>
      </c>
      <c r="LC17" s="2">
        <v>1.8019141373499999E-5</v>
      </c>
      <c r="LD17">
        <v>0</v>
      </c>
      <c r="LE17">
        <v>0</v>
      </c>
      <c r="LF17" s="2">
        <v>1.8019141373499999E-5</v>
      </c>
      <c r="LG17">
        <v>0</v>
      </c>
      <c r="LH17" s="2">
        <v>3.6038282746999997E-5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1.2613398961399999E-4</v>
      </c>
      <c r="LP17">
        <v>0</v>
      </c>
      <c r="LQ17" s="2">
        <v>1.8019141373499999E-5</v>
      </c>
      <c r="LR17">
        <v>0</v>
      </c>
      <c r="LS17">
        <v>0</v>
      </c>
      <c r="LT17" s="2">
        <v>9.0095706867499996E-5</v>
      </c>
      <c r="LU17">
        <v>2.16229696482E-4</v>
      </c>
      <c r="LV17" s="2">
        <v>1.8019141373499999E-5</v>
      </c>
      <c r="LW17">
        <v>1.2613398961399999E-4</v>
      </c>
      <c r="LX17" s="2">
        <v>5.4057424120499999E-5</v>
      </c>
      <c r="LY17">
        <v>0</v>
      </c>
      <c r="LZ17">
        <v>1.4415313098799999E-4</v>
      </c>
      <c r="MA17">
        <v>1.2613398961399999E-4</v>
      </c>
      <c r="MB17">
        <v>0</v>
      </c>
      <c r="MC17" s="2">
        <v>3.6038282746999997E-5</v>
      </c>
      <c r="MD17" s="2">
        <v>1.8019141373499999E-5</v>
      </c>
      <c r="ME17" s="2">
        <v>7.2076565493999994E-5</v>
      </c>
      <c r="MF17" s="2">
        <v>1.8019141373499999E-5</v>
      </c>
      <c r="MG17">
        <v>0</v>
      </c>
      <c r="MH17">
        <v>4.6129001916199999E-3</v>
      </c>
      <c r="MI17" s="2">
        <v>5.4057424120499999E-5</v>
      </c>
      <c r="MJ17" s="2">
        <v>1.8019141373499999E-5</v>
      </c>
      <c r="MK17" s="2">
        <v>3.6038282746999997E-5</v>
      </c>
      <c r="ML17">
        <v>1.08114848241E-4</v>
      </c>
      <c r="MM17">
        <v>0</v>
      </c>
      <c r="MN17" s="2">
        <v>1.8019141373499999E-5</v>
      </c>
      <c r="MO17">
        <v>1.2613398961399999E-4</v>
      </c>
      <c r="MP17" s="2">
        <v>1.8019141373499999E-5</v>
      </c>
      <c r="MQ17">
        <v>1.4415313098799999E-4</v>
      </c>
      <c r="MR17">
        <v>0</v>
      </c>
      <c r="MS17">
        <v>0</v>
      </c>
      <c r="MT17" s="2">
        <v>1.8019141373499999E-5</v>
      </c>
      <c r="MU17">
        <v>0</v>
      </c>
      <c r="MV17">
        <v>0</v>
      </c>
      <c r="MW17" s="2">
        <v>1.8019141373499999E-5</v>
      </c>
      <c r="MX17">
        <v>0</v>
      </c>
      <c r="MY17" s="2">
        <v>3.6038282746999997E-5</v>
      </c>
      <c r="MZ17">
        <v>0</v>
      </c>
      <c r="NA17" s="2">
        <v>1.8019141373499999E-5</v>
      </c>
      <c r="NB17" s="2">
        <v>1.8019141373499999E-5</v>
      </c>
      <c r="NC17">
        <v>0</v>
      </c>
      <c r="ND17" s="2">
        <v>3.6038282746999997E-5</v>
      </c>
      <c r="NE17">
        <v>0</v>
      </c>
      <c r="NF17" s="2">
        <v>1.8019141373499999E-5</v>
      </c>
      <c r="NG17">
        <v>1.98210555108E-4</v>
      </c>
      <c r="NH17">
        <v>1.98210555108E-4</v>
      </c>
      <c r="NI17">
        <v>0</v>
      </c>
      <c r="NJ17">
        <v>2.28843095443E-3</v>
      </c>
      <c r="NK17">
        <v>0</v>
      </c>
      <c r="NL17" s="2">
        <v>7.2076565493999994E-5</v>
      </c>
      <c r="NM17">
        <v>0</v>
      </c>
      <c r="NN17">
        <v>0</v>
      </c>
      <c r="NO17">
        <v>0</v>
      </c>
      <c r="NP17">
        <v>0</v>
      </c>
      <c r="NQ17">
        <v>1.2613398961399999E-4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 s="2">
        <v>9.0095706867499996E-5</v>
      </c>
      <c r="OA17">
        <v>1.08114848241E-4</v>
      </c>
      <c r="OB17">
        <v>0</v>
      </c>
      <c r="OC17">
        <v>0</v>
      </c>
      <c r="OD17">
        <v>0</v>
      </c>
      <c r="OE17" s="2">
        <v>1.8019141373499999E-5</v>
      </c>
      <c r="OF17" s="2">
        <v>7.2076565493999994E-5</v>
      </c>
      <c r="OG17">
        <v>0</v>
      </c>
      <c r="OH17" s="2">
        <v>1.8019141373499999E-5</v>
      </c>
      <c r="OI17" s="2">
        <v>5.4057424120499999E-5</v>
      </c>
      <c r="OJ17">
        <v>0</v>
      </c>
      <c r="OK17" s="2">
        <v>5.4057424120499999E-5</v>
      </c>
      <c r="OL17" s="2">
        <v>3.6038282746999997E-5</v>
      </c>
      <c r="OM17" s="2">
        <v>5.4057424120499999E-5</v>
      </c>
      <c r="ON17" s="2">
        <v>1.8019141373499999E-5</v>
      </c>
      <c r="OO17">
        <v>0</v>
      </c>
      <c r="OP17">
        <v>0</v>
      </c>
      <c r="OQ17">
        <v>0</v>
      </c>
      <c r="OR17">
        <v>0</v>
      </c>
      <c r="OS17" s="2">
        <v>5.4057424120499999E-5</v>
      </c>
      <c r="OT17">
        <v>1.08114848241E-4</v>
      </c>
      <c r="OU17">
        <v>0</v>
      </c>
      <c r="OV17" s="2">
        <v>1.8019141373499999E-5</v>
      </c>
      <c r="OW17">
        <v>0</v>
      </c>
      <c r="OX17" s="2">
        <v>3.6038282746999997E-5</v>
      </c>
      <c r="OY17">
        <v>0</v>
      </c>
      <c r="OZ17" s="2">
        <v>1.8019141373499999E-5</v>
      </c>
      <c r="PA17">
        <v>7.56803937687E-4</v>
      </c>
      <c r="PB17">
        <v>0</v>
      </c>
      <c r="PC17">
        <v>1.08114848241E-4</v>
      </c>
      <c r="PD17" s="2">
        <v>9.0095706867499996E-5</v>
      </c>
      <c r="PE17">
        <v>0</v>
      </c>
      <c r="PF17">
        <v>3.2434454472300001E-4</v>
      </c>
      <c r="PG17" s="2">
        <v>1.8019141373499999E-5</v>
      </c>
      <c r="PH17">
        <v>0</v>
      </c>
      <c r="PI17">
        <v>0</v>
      </c>
      <c r="PJ17">
        <v>0</v>
      </c>
      <c r="PK17">
        <v>1.4415313098799999E-4</v>
      </c>
      <c r="PL17" s="2">
        <v>7.2076565493999994E-5</v>
      </c>
      <c r="PM17">
        <v>0</v>
      </c>
      <c r="PN17" s="2">
        <v>5.4057424120499999E-5</v>
      </c>
      <c r="PO17">
        <v>1.08114848241E-4</v>
      </c>
      <c r="PP17">
        <v>4.6849767571100002E-4</v>
      </c>
      <c r="PQ17" s="2">
        <v>9.0095706867499996E-5</v>
      </c>
      <c r="PR17">
        <v>0</v>
      </c>
      <c r="PS17">
        <v>0</v>
      </c>
      <c r="PT17">
        <v>0</v>
      </c>
      <c r="PU17">
        <v>0</v>
      </c>
      <c r="PV17">
        <v>1.4415313098799999E-4</v>
      </c>
      <c r="PW17">
        <v>0</v>
      </c>
      <c r="PX17">
        <v>1.98210555108E-4</v>
      </c>
      <c r="PY17" s="2">
        <v>7.2076565493999994E-5</v>
      </c>
      <c r="PZ17">
        <v>1.5136078753699999E-3</v>
      </c>
      <c r="QA17" s="2">
        <v>1.8019141373499999E-5</v>
      </c>
      <c r="QB17">
        <v>0</v>
      </c>
      <c r="QC17">
        <v>0</v>
      </c>
      <c r="QD17">
        <v>0</v>
      </c>
      <c r="QE17" s="2">
        <v>5.4057424120499999E-5</v>
      </c>
      <c r="QF17" s="2">
        <v>1.8019141373499999E-5</v>
      </c>
      <c r="QG17">
        <v>0</v>
      </c>
      <c r="QH17" s="2">
        <v>7.2076565493999994E-5</v>
      </c>
      <c r="QI17">
        <v>0</v>
      </c>
      <c r="QJ17">
        <v>0</v>
      </c>
      <c r="QK17">
        <v>0</v>
      </c>
      <c r="QL17" s="2">
        <v>5.4057424120499999E-5</v>
      </c>
      <c r="QM17">
        <v>0</v>
      </c>
      <c r="QN17" s="2">
        <v>1.8019141373499999E-5</v>
      </c>
      <c r="QO17">
        <v>0</v>
      </c>
      <c r="QP17">
        <v>0</v>
      </c>
      <c r="QQ17">
        <v>2.7028712060199998E-4</v>
      </c>
      <c r="QR17">
        <v>0</v>
      </c>
      <c r="QS17" s="2">
        <v>5.4057424120499999E-5</v>
      </c>
      <c r="QT17">
        <v>0</v>
      </c>
      <c r="QU17" s="2">
        <v>3.6038282746999997E-5</v>
      </c>
      <c r="QV17" s="2">
        <v>1.8019141373499999E-5</v>
      </c>
      <c r="QW17" s="2">
        <v>1.8019141373499999E-5</v>
      </c>
      <c r="QX17" s="2">
        <v>5.4057424120499999E-5</v>
      </c>
      <c r="QY17">
        <v>0</v>
      </c>
      <c r="QZ17" s="2">
        <v>7.2076565493999994E-5</v>
      </c>
      <c r="RA17">
        <v>0</v>
      </c>
      <c r="RB17">
        <v>2.8830626197599998E-4</v>
      </c>
      <c r="RC17" s="2">
        <v>9.0095706867499996E-5</v>
      </c>
      <c r="RD17">
        <v>0</v>
      </c>
      <c r="RE17">
        <v>0</v>
      </c>
      <c r="RF17">
        <v>1.1892633306500001E-3</v>
      </c>
      <c r="RG17" s="2">
        <v>3.6038282746999997E-5</v>
      </c>
      <c r="RH17" s="2">
        <v>5.4057424120499999E-5</v>
      </c>
      <c r="RI17">
        <v>2.34248837855E-4</v>
      </c>
      <c r="RJ17">
        <v>0</v>
      </c>
      <c r="RK17" s="2">
        <v>3.6038282746999997E-5</v>
      </c>
      <c r="RL17">
        <v>0</v>
      </c>
      <c r="RM17" s="2">
        <v>3.6038282746999997E-5</v>
      </c>
      <c r="RN17" s="2">
        <v>1.8019141373499999E-5</v>
      </c>
      <c r="RO17">
        <v>0</v>
      </c>
      <c r="RP17">
        <v>0</v>
      </c>
      <c r="RQ17">
        <v>0</v>
      </c>
      <c r="RR17">
        <v>4.6489384743600001E-3</v>
      </c>
      <c r="RS17">
        <v>0</v>
      </c>
      <c r="RT17" s="2">
        <v>1.8019141373499999E-5</v>
      </c>
      <c r="RU17">
        <v>1.4415313098799999E-4</v>
      </c>
      <c r="RV17" s="2">
        <v>7.2076565493999994E-5</v>
      </c>
      <c r="RW17">
        <v>0</v>
      </c>
      <c r="RX17">
        <v>0</v>
      </c>
      <c r="RY17" s="2">
        <v>3.6038282746999997E-5</v>
      </c>
      <c r="RZ17" s="2">
        <v>1.8019141373499999E-5</v>
      </c>
      <c r="SA17" s="2">
        <v>7.2076565493999994E-5</v>
      </c>
      <c r="SB17" s="2">
        <v>5.4057424120499999E-5</v>
      </c>
      <c r="SC17">
        <v>1.08114848241E-4</v>
      </c>
      <c r="SD17" s="2">
        <v>5.4057424120499999E-5</v>
      </c>
      <c r="SE17">
        <v>0</v>
      </c>
      <c r="SF17">
        <v>0</v>
      </c>
      <c r="SG17" s="2">
        <v>1.8019141373499999E-5</v>
      </c>
      <c r="SH17" s="2">
        <v>3.6038282746999997E-5</v>
      </c>
      <c r="SI17">
        <v>1.08114848241E-4</v>
      </c>
      <c r="SJ17">
        <v>3.9281728194200003E-3</v>
      </c>
      <c r="SK17">
        <v>0</v>
      </c>
      <c r="SL17" s="2">
        <v>1.8019141373499999E-5</v>
      </c>
      <c r="SM17">
        <v>2.52267979229E-4</v>
      </c>
      <c r="SN17" s="2">
        <v>1.8019141373499999E-5</v>
      </c>
      <c r="SO17">
        <v>1.17124418928E-3</v>
      </c>
      <c r="SP17">
        <v>1.08114848241E-4</v>
      </c>
      <c r="SQ17">
        <v>3.8560962539300001E-3</v>
      </c>
      <c r="SR17">
        <v>0</v>
      </c>
      <c r="SS17" s="2">
        <v>5.4057424120499999E-5</v>
      </c>
      <c r="ST17">
        <v>0</v>
      </c>
      <c r="SU17" s="2">
        <v>7.2076565493999994E-5</v>
      </c>
      <c r="SV17" s="2">
        <v>1.8019141373499999E-5</v>
      </c>
      <c r="SW17">
        <v>1.62172272361E-4</v>
      </c>
      <c r="SX17">
        <v>1.08114848241E-4</v>
      </c>
      <c r="SY17">
        <v>0</v>
      </c>
      <c r="SZ17">
        <v>0</v>
      </c>
      <c r="TA17">
        <v>0</v>
      </c>
      <c r="TB17" s="2">
        <v>5.4057424120499999E-5</v>
      </c>
      <c r="TC17">
        <v>0</v>
      </c>
      <c r="TD17">
        <v>0</v>
      </c>
      <c r="TE17">
        <v>0</v>
      </c>
      <c r="TF17" s="2">
        <v>7.2076565493999994E-5</v>
      </c>
      <c r="TG17">
        <v>1.2613398961399999E-4</v>
      </c>
      <c r="TH17" s="2">
        <v>1.8019141373499999E-5</v>
      </c>
      <c r="TI17">
        <v>1.8019141373499999E-4</v>
      </c>
      <c r="TJ17">
        <v>7.3878479631299997E-3</v>
      </c>
      <c r="TK17" s="2">
        <v>1.8019141373499999E-5</v>
      </c>
      <c r="TL17">
        <v>0</v>
      </c>
      <c r="TM17">
        <v>1.7658758546E-3</v>
      </c>
      <c r="TN17" s="2">
        <v>3.6038282746999997E-5</v>
      </c>
      <c r="TO17">
        <v>0</v>
      </c>
      <c r="TP17">
        <v>0</v>
      </c>
      <c r="TQ17">
        <v>1.4054930271299999E-3</v>
      </c>
      <c r="TR17" s="2">
        <v>7.2076565493999994E-5</v>
      </c>
      <c r="TS17">
        <v>3.2434454472300001E-4</v>
      </c>
      <c r="TT17" s="2">
        <v>1.8019141373499999E-5</v>
      </c>
      <c r="TU17" s="2">
        <v>5.4057424120499999E-5</v>
      </c>
      <c r="TV17">
        <v>0</v>
      </c>
      <c r="TW17" s="2">
        <v>5.4057424120499999E-5</v>
      </c>
      <c r="TX17" s="2">
        <v>3.6038282746999997E-5</v>
      </c>
      <c r="TY17" s="2">
        <v>1.8019141373499999E-5</v>
      </c>
      <c r="TZ17" s="2">
        <v>3.6038282746999997E-5</v>
      </c>
      <c r="UA17">
        <v>9.3699535142200004E-4</v>
      </c>
      <c r="UB17">
        <v>0</v>
      </c>
      <c r="UC17">
        <v>2.0001246924600002E-3</v>
      </c>
      <c r="UD17">
        <v>7.56803937687E-4</v>
      </c>
      <c r="UE17">
        <v>1.4415313098799999E-4</v>
      </c>
      <c r="UF17">
        <v>4.6849767571100002E-4</v>
      </c>
      <c r="UG17">
        <v>1.08114848241E-4</v>
      </c>
      <c r="UH17">
        <v>0</v>
      </c>
      <c r="UI17">
        <v>0</v>
      </c>
      <c r="UJ17">
        <v>0</v>
      </c>
      <c r="UK17">
        <v>3.7840196884300002E-4</v>
      </c>
      <c r="UL17" s="2">
        <v>1.8019141373499999E-5</v>
      </c>
      <c r="UM17">
        <v>0</v>
      </c>
      <c r="UN17" s="2">
        <v>1.8019141373499999E-5</v>
      </c>
      <c r="UO17" s="2">
        <v>1.8019141373499999E-5</v>
      </c>
      <c r="UP17">
        <v>0</v>
      </c>
      <c r="UQ17">
        <v>0</v>
      </c>
      <c r="UR17" s="2">
        <v>7.2076565493999994E-5</v>
      </c>
      <c r="US17" s="2">
        <v>9.0095706867499996E-5</v>
      </c>
      <c r="UT17">
        <v>0</v>
      </c>
      <c r="UU17">
        <v>0</v>
      </c>
      <c r="UV17">
        <v>2.34248837855E-4</v>
      </c>
      <c r="UW17">
        <v>1.8019141373499999E-4</v>
      </c>
      <c r="UX17">
        <v>3.7840196884300002E-4</v>
      </c>
      <c r="UY17">
        <v>0</v>
      </c>
      <c r="UZ17" s="2">
        <v>3.6038282746999997E-5</v>
      </c>
      <c r="VA17">
        <v>0</v>
      </c>
      <c r="VB17">
        <v>3.2434454472300001E-4</v>
      </c>
      <c r="VC17" s="2">
        <v>1.8019141373499999E-5</v>
      </c>
      <c r="VD17">
        <v>1.62172272361E-4</v>
      </c>
      <c r="VE17">
        <v>0</v>
      </c>
      <c r="VF17">
        <v>0</v>
      </c>
      <c r="VG17">
        <v>5.5318764016600002E-3</v>
      </c>
      <c r="VH17">
        <v>0</v>
      </c>
      <c r="VI17" s="2">
        <v>1.8019141373499999E-5</v>
      </c>
      <c r="VJ17" s="2">
        <v>3.6038282746999997E-5</v>
      </c>
      <c r="VK17">
        <v>0</v>
      </c>
      <c r="VL17">
        <v>1.58568444087E-3</v>
      </c>
      <c r="VM17" s="2">
        <v>7.2076565493999994E-5</v>
      </c>
      <c r="VN17" s="2">
        <v>7.2076565493999994E-5</v>
      </c>
      <c r="VO17">
        <v>0</v>
      </c>
      <c r="VP17" s="2">
        <v>5.4057424120499999E-5</v>
      </c>
      <c r="VQ17" s="2">
        <v>1.8019141373499999E-5</v>
      </c>
      <c r="VR17">
        <v>0</v>
      </c>
      <c r="VS17">
        <v>0</v>
      </c>
      <c r="VT17" s="2">
        <v>1.8019141373499999E-5</v>
      </c>
      <c r="VU17" s="2">
        <v>1.8019141373499999E-5</v>
      </c>
      <c r="VV17">
        <v>1.62172272361E-4</v>
      </c>
      <c r="VW17" s="2">
        <v>3.6038282746999997E-5</v>
      </c>
      <c r="VX17">
        <v>0</v>
      </c>
      <c r="VY17">
        <v>1.2613398961399999E-4</v>
      </c>
      <c r="VZ17" s="2">
        <v>5.4057424120499999E-5</v>
      </c>
      <c r="WA17" s="2">
        <v>7.2076565493999994E-5</v>
      </c>
      <c r="WB17">
        <v>1.45955045125E-3</v>
      </c>
      <c r="WC17">
        <v>0</v>
      </c>
      <c r="WD17" s="2">
        <v>1.8019141373499999E-5</v>
      </c>
      <c r="WE17" s="2">
        <v>1.8019141373499999E-5</v>
      </c>
      <c r="WF17" s="2">
        <v>3.6038282746999997E-5</v>
      </c>
      <c r="WG17">
        <v>0</v>
      </c>
      <c r="WH17">
        <v>9.7303363416899997E-4</v>
      </c>
      <c r="WI17">
        <v>1.98210555108E-4</v>
      </c>
      <c r="WJ17">
        <v>0</v>
      </c>
      <c r="WK17">
        <v>1.2613398961399999E-4</v>
      </c>
      <c r="WL17">
        <v>0</v>
      </c>
      <c r="WM17">
        <v>0</v>
      </c>
      <c r="WN17">
        <v>0</v>
      </c>
      <c r="WO17">
        <v>1.08114848241E-4</v>
      </c>
      <c r="WP17">
        <v>1.98210555108E-4</v>
      </c>
      <c r="WQ17" s="2">
        <v>1.8019141373499999E-5</v>
      </c>
      <c r="WR17">
        <v>2.4686223681699999E-3</v>
      </c>
      <c r="WS17">
        <v>0</v>
      </c>
      <c r="WT17">
        <v>0</v>
      </c>
      <c r="WU17">
        <v>4.0182685262899996E-3</v>
      </c>
      <c r="WV17">
        <v>0</v>
      </c>
      <c r="WW17" s="2">
        <v>3.6038282746999997E-5</v>
      </c>
      <c r="WX17" s="2">
        <v>1.8019141373499999E-5</v>
      </c>
      <c r="WY17">
        <v>0</v>
      </c>
      <c r="WZ17" s="2">
        <v>5.4057424120499999E-5</v>
      </c>
      <c r="XA17">
        <v>0</v>
      </c>
      <c r="XB17">
        <v>0</v>
      </c>
      <c r="XC17" s="2">
        <v>1.8019141373499999E-5</v>
      </c>
      <c r="XD17" s="2">
        <v>1.8019141373499999E-5</v>
      </c>
      <c r="XE17">
        <v>1.45955045125E-3</v>
      </c>
      <c r="XF17">
        <v>2.07220125795E-3</v>
      </c>
      <c r="XG17">
        <v>0</v>
      </c>
      <c r="XH17" s="2">
        <v>7.2076565493999994E-5</v>
      </c>
      <c r="XI17" s="2">
        <v>5.4057424120499999E-5</v>
      </c>
      <c r="XJ17" s="2">
        <v>9.0095706867499996E-5</v>
      </c>
      <c r="XK17" s="2">
        <v>3.6038282746999997E-5</v>
      </c>
      <c r="XL17" s="2">
        <v>1.8019141373499999E-5</v>
      </c>
      <c r="XM17">
        <v>0</v>
      </c>
      <c r="XN17" s="2">
        <v>7.2076565493999994E-5</v>
      </c>
      <c r="XO17">
        <v>1.98210555108E-4</v>
      </c>
      <c r="XP17">
        <v>2.52267979229E-4</v>
      </c>
      <c r="XQ17">
        <v>4.1624216572799999E-3</v>
      </c>
      <c r="XR17">
        <v>1.2613398961399999E-4</v>
      </c>
      <c r="XS17">
        <v>0</v>
      </c>
      <c r="XT17" s="2">
        <v>1.8019141373499999E-5</v>
      </c>
      <c r="XU17" s="2">
        <v>3.6038282746999997E-5</v>
      </c>
      <c r="XV17" s="2">
        <v>9.0095706867499996E-5</v>
      </c>
      <c r="XW17">
        <v>0</v>
      </c>
      <c r="XX17" s="2">
        <v>3.6038282746999997E-5</v>
      </c>
      <c r="XY17" s="2">
        <v>1.8019141373499999E-5</v>
      </c>
      <c r="XZ17">
        <v>0</v>
      </c>
      <c r="YA17">
        <v>0</v>
      </c>
      <c r="YB17" s="2">
        <v>1.8019141373499999E-5</v>
      </c>
      <c r="YC17" s="2">
        <v>1.8019141373499999E-5</v>
      </c>
      <c r="YD17" s="2">
        <v>7.2076565493999994E-5</v>
      </c>
      <c r="YE17" s="2">
        <v>1.8019141373499999E-5</v>
      </c>
      <c r="YF17">
        <v>1.8019141373499999E-4</v>
      </c>
      <c r="YG17">
        <v>0</v>
      </c>
      <c r="YH17">
        <v>0</v>
      </c>
      <c r="YI17" s="2">
        <v>1.8019141373499999E-5</v>
      </c>
      <c r="YJ17" s="2">
        <v>1.8019141373499999E-5</v>
      </c>
      <c r="YK17">
        <v>0</v>
      </c>
      <c r="YL17">
        <v>0</v>
      </c>
      <c r="YM17" s="2">
        <v>9.0095706867499996E-5</v>
      </c>
      <c r="YN17" s="2">
        <v>1.8019141373499999E-5</v>
      </c>
      <c r="YO17" s="2">
        <v>9.0095706867499996E-5</v>
      </c>
      <c r="YP17">
        <v>0</v>
      </c>
      <c r="YQ17">
        <v>0</v>
      </c>
      <c r="YR17" s="2">
        <v>5.4057424120499999E-5</v>
      </c>
      <c r="YS17" s="2">
        <v>5.4057424120499999E-5</v>
      </c>
      <c r="YT17">
        <v>4.5047853433699998E-3</v>
      </c>
      <c r="YU17">
        <v>0</v>
      </c>
      <c r="YV17">
        <v>0</v>
      </c>
      <c r="YW17">
        <v>3.2434454472300001E-4</v>
      </c>
      <c r="YX17" s="2">
        <v>1.8019141373499999E-5</v>
      </c>
      <c r="YY17">
        <v>2.0361629752100002E-3</v>
      </c>
      <c r="YZ17" s="2">
        <v>9.0095706867499996E-5</v>
      </c>
      <c r="ZA17" s="2">
        <v>1.8019141373499999E-5</v>
      </c>
      <c r="ZB17">
        <v>0</v>
      </c>
      <c r="ZC17">
        <v>1.4415313098799999E-4</v>
      </c>
      <c r="ZD17" s="2">
        <v>1.8019141373499999E-5</v>
      </c>
      <c r="ZE17" s="2">
        <v>1.8019141373499999E-5</v>
      </c>
      <c r="ZF17">
        <v>0</v>
      </c>
      <c r="ZG17">
        <v>0</v>
      </c>
      <c r="ZH17">
        <v>0</v>
      </c>
      <c r="ZI17">
        <v>0</v>
      </c>
      <c r="ZJ17">
        <v>0</v>
      </c>
      <c r="ZK17" s="2">
        <v>7.2076565493999994E-5</v>
      </c>
      <c r="ZL17">
        <v>0</v>
      </c>
      <c r="ZM17">
        <v>0</v>
      </c>
      <c r="ZN17" s="2">
        <v>3.6038282746999997E-5</v>
      </c>
      <c r="ZO17" s="2">
        <v>1.8019141373499999E-5</v>
      </c>
      <c r="ZP17">
        <v>1.2613398961399999E-4</v>
      </c>
      <c r="ZQ17">
        <v>0</v>
      </c>
      <c r="ZR17">
        <v>9.9105277554200006E-4</v>
      </c>
      <c r="ZS17">
        <v>1.7658758546E-3</v>
      </c>
      <c r="ZT17" s="2">
        <v>1.8019141373499999E-5</v>
      </c>
      <c r="ZU17">
        <v>3.5317517092099998E-3</v>
      </c>
      <c r="ZV17">
        <v>0</v>
      </c>
      <c r="ZW17">
        <v>1.62172272361E-4</v>
      </c>
      <c r="ZX17">
        <v>1.33521837578E-2</v>
      </c>
      <c r="ZY17">
        <v>0</v>
      </c>
      <c r="ZZ17">
        <v>1.08114848241E-4</v>
      </c>
      <c r="AAA17">
        <v>0</v>
      </c>
      <c r="AAB17" s="2">
        <v>5.4057424120499999E-5</v>
      </c>
      <c r="AAC17">
        <v>1.65776100636E-3</v>
      </c>
      <c r="AAD17">
        <v>0</v>
      </c>
      <c r="AAE17" s="2">
        <v>9.0095706867499996E-5</v>
      </c>
      <c r="AAF17">
        <v>2.16229696482E-4</v>
      </c>
      <c r="AAG17">
        <v>0</v>
      </c>
      <c r="AAH17" s="2">
        <v>9.0095706867499996E-5</v>
      </c>
      <c r="AAI17" s="2">
        <v>7.2076565493999994E-5</v>
      </c>
      <c r="AAJ17" s="2">
        <v>3.6038282746999997E-5</v>
      </c>
      <c r="AAK17" s="2">
        <v>3.6038282746999997E-5</v>
      </c>
      <c r="AAL17">
        <v>0</v>
      </c>
      <c r="AAM17">
        <v>0</v>
      </c>
      <c r="AAN17" s="2">
        <v>9.0095706867499996E-5</v>
      </c>
      <c r="AAO17">
        <v>0</v>
      </c>
      <c r="AAP17">
        <v>1.62172272361E-4</v>
      </c>
      <c r="AAQ17">
        <v>0</v>
      </c>
      <c r="AAR17" s="2">
        <v>5.4057424120499999E-5</v>
      </c>
      <c r="AAS17">
        <v>2.7028712060199998E-4</v>
      </c>
      <c r="AAT17">
        <v>0</v>
      </c>
      <c r="AAU17" s="2">
        <v>5.4057424120499999E-5</v>
      </c>
      <c r="AAV17">
        <v>9.5501449279500003E-4</v>
      </c>
      <c r="AAW17">
        <v>0</v>
      </c>
      <c r="AAX17">
        <v>1.08114848241E-4</v>
      </c>
      <c r="AAY17" s="2">
        <v>1.8019141373499999E-5</v>
      </c>
      <c r="AAZ17">
        <v>1.2613398961399999E-4</v>
      </c>
      <c r="ABA17" s="2">
        <v>1.8019141373499999E-5</v>
      </c>
      <c r="ABB17" s="2">
        <v>1.8019141373499999E-5</v>
      </c>
      <c r="ABC17">
        <v>0</v>
      </c>
      <c r="ABD17">
        <v>0</v>
      </c>
      <c r="ABE17">
        <v>1.2613398961399999E-4</v>
      </c>
      <c r="ABF17">
        <v>0</v>
      </c>
      <c r="ABG17" s="2">
        <v>1.8019141373499999E-5</v>
      </c>
      <c r="ABH17" s="2">
        <v>5.4057424120499999E-5</v>
      </c>
      <c r="ABI17" s="2">
        <v>3.6038282746999997E-5</v>
      </c>
      <c r="ABJ17">
        <v>6.8472737219300004E-4</v>
      </c>
      <c r="ABK17">
        <v>0</v>
      </c>
      <c r="ABL17" s="2">
        <v>9.0095706867499996E-5</v>
      </c>
      <c r="ABM17">
        <v>0</v>
      </c>
      <c r="ABN17" s="2">
        <v>1.8019141373499999E-5</v>
      </c>
      <c r="ABO17">
        <v>0</v>
      </c>
      <c r="ABP17">
        <v>0</v>
      </c>
      <c r="ABQ17" s="2">
        <v>7.2076565493999994E-5</v>
      </c>
      <c r="ABR17" s="2">
        <v>1.8019141373499999E-5</v>
      </c>
      <c r="ABS17" s="2">
        <v>3.6038282746999997E-5</v>
      </c>
      <c r="ABT17">
        <v>0</v>
      </c>
      <c r="ABU17" s="2">
        <v>7.2076565493999994E-5</v>
      </c>
      <c r="ABV17" s="2">
        <v>1.8019141373499999E-5</v>
      </c>
      <c r="ABW17" s="2">
        <v>9.0095706867499996E-5</v>
      </c>
      <c r="ABX17" s="2">
        <v>9.0095706867499996E-5</v>
      </c>
      <c r="ABY17">
        <v>2.16229696482E-4</v>
      </c>
      <c r="ABZ17">
        <v>1.08114848241E-4</v>
      </c>
      <c r="ACA17">
        <v>0</v>
      </c>
      <c r="ACB17" s="2">
        <v>5.4057424120499999E-5</v>
      </c>
      <c r="ACC17">
        <v>1.08114848241E-4</v>
      </c>
      <c r="ACD17">
        <v>0</v>
      </c>
      <c r="ACE17">
        <v>2.0361629752100002E-3</v>
      </c>
      <c r="ACF17">
        <v>0</v>
      </c>
      <c r="ACG17" s="2">
        <v>7.2076565493999994E-5</v>
      </c>
      <c r="ACH17">
        <v>1.98210555108E-4</v>
      </c>
      <c r="ACI17">
        <v>3.3695794368400001E-3</v>
      </c>
      <c r="ACJ17">
        <v>2.7929669128900002E-3</v>
      </c>
      <c r="ACK17" s="2">
        <v>1.8019141373499999E-5</v>
      </c>
      <c r="ACL17">
        <v>0</v>
      </c>
      <c r="ACM17">
        <v>1.2613398961399999E-4</v>
      </c>
      <c r="ACN17" s="2">
        <v>1.8019141373499999E-5</v>
      </c>
      <c r="ACO17">
        <v>0</v>
      </c>
      <c r="ACP17">
        <v>0</v>
      </c>
      <c r="ACQ17">
        <v>2.52267979229E-4</v>
      </c>
      <c r="ACR17">
        <v>0</v>
      </c>
      <c r="ACS17" s="2">
        <v>7.2076565493999994E-5</v>
      </c>
      <c r="ACT17" s="2">
        <v>1.8019141373499999E-5</v>
      </c>
      <c r="ACU17">
        <v>0</v>
      </c>
      <c r="ACV17">
        <v>1.98210555108E-4</v>
      </c>
      <c r="ACW17">
        <v>0</v>
      </c>
      <c r="ACX17">
        <v>0</v>
      </c>
      <c r="ACY17" s="2">
        <v>1.8019141373499999E-5</v>
      </c>
      <c r="ACZ17">
        <v>0</v>
      </c>
      <c r="ADA17">
        <v>0</v>
      </c>
      <c r="ADB17">
        <v>2.52267979229E-4</v>
      </c>
      <c r="ADC17">
        <v>0</v>
      </c>
      <c r="ADD17">
        <v>8.4689964455400004E-4</v>
      </c>
      <c r="ADE17">
        <v>0</v>
      </c>
      <c r="ADF17">
        <v>2.16229696482E-4</v>
      </c>
      <c r="ADG17" s="2">
        <v>1.8019141373499999E-5</v>
      </c>
      <c r="ADH17">
        <v>1.08114848241E-4</v>
      </c>
      <c r="ADI17" s="2">
        <v>1.8019141373499999E-5</v>
      </c>
      <c r="ADJ17">
        <v>5.04535958458E-4</v>
      </c>
      <c r="ADK17">
        <v>0</v>
      </c>
      <c r="ADL17">
        <v>4.86516817084E-4</v>
      </c>
      <c r="ADM17">
        <v>0</v>
      </c>
      <c r="ADN17">
        <v>2.7028712060199998E-4</v>
      </c>
      <c r="ADO17">
        <v>1.2613398961399999E-4</v>
      </c>
      <c r="ADP17">
        <v>0</v>
      </c>
      <c r="ADQ17" s="2">
        <v>3.6038282746999997E-5</v>
      </c>
      <c r="ADR17">
        <v>0</v>
      </c>
      <c r="ADS17" s="2">
        <v>3.6038282746999997E-5</v>
      </c>
      <c r="ADT17">
        <v>0</v>
      </c>
      <c r="ADU17">
        <v>0</v>
      </c>
      <c r="ADV17" s="2">
        <v>1.8019141373499999E-5</v>
      </c>
      <c r="ADW17" s="2">
        <v>1.8019141373499999E-5</v>
      </c>
      <c r="ADX17">
        <v>3.0632540334900001E-4</v>
      </c>
      <c r="ADY17">
        <v>0</v>
      </c>
      <c r="ADZ17">
        <v>1.62172272361E-4</v>
      </c>
      <c r="AEA17" s="2">
        <v>3.6038282746999997E-5</v>
      </c>
      <c r="AEB17">
        <v>0</v>
      </c>
      <c r="AEC17">
        <v>0</v>
      </c>
      <c r="AED17">
        <v>0</v>
      </c>
      <c r="AEE17" s="2">
        <v>1.8019141373499999E-5</v>
      </c>
      <c r="AEF17" s="2">
        <v>7.2076565493999994E-5</v>
      </c>
      <c r="AEG17" s="2">
        <v>1.8019141373499999E-5</v>
      </c>
      <c r="AEH17">
        <v>0</v>
      </c>
      <c r="AEI17">
        <v>1.2613398961399999E-4</v>
      </c>
      <c r="AEJ17">
        <v>1.98210555108E-4</v>
      </c>
      <c r="AEK17" s="2">
        <v>7.2076565493999994E-5</v>
      </c>
      <c r="AEL17">
        <v>0</v>
      </c>
      <c r="AEM17">
        <v>1.2829628657899999E-2</v>
      </c>
      <c r="AEN17">
        <v>1.2613398961399999E-4</v>
      </c>
      <c r="AEO17" s="2">
        <v>7.2076565493999994E-5</v>
      </c>
      <c r="AEP17">
        <v>0</v>
      </c>
      <c r="AEQ17" s="2">
        <v>1.8019141373499999E-5</v>
      </c>
      <c r="AER17" s="2">
        <v>3.6038282746999997E-5</v>
      </c>
      <c r="AES17" s="2">
        <v>1.8019141373499999E-5</v>
      </c>
      <c r="AET17">
        <v>0</v>
      </c>
      <c r="AEU17" s="2">
        <v>5.4057424120499999E-5</v>
      </c>
      <c r="AEV17">
        <v>0</v>
      </c>
      <c r="AEW17" s="2">
        <v>9.0095706867499996E-5</v>
      </c>
      <c r="AEX17">
        <v>0</v>
      </c>
      <c r="AEY17">
        <v>0.106745393497</v>
      </c>
      <c r="AEZ17">
        <v>3.2434454472300001E-4</v>
      </c>
      <c r="AFA17" s="2">
        <v>3.6038282746999997E-5</v>
      </c>
      <c r="AFB17">
        <v>1.24332075477E-3</v>
      </c>
      <c r="AFC17" s="2">
        <v>3.6038282746999997E-5</v>
      </c>
      <c r="AFD17">
        <v>0</v>
      </c>
      <c r="AFE17">
        <v>0</v>
      </c>
      <c r="AFF17" s="2">
        <v>7.2076565493999994E-5</v>
      </c>
      <c r="AFG17" s="2">
        <v>3.6038282746999997E-5</v>
      </c>
      <c r="AFH17">
        <v>2.7028712060199998E-4</v>
      </c>
      <c r="AFI17">
        <v>0</v>
      </c>
      <c r="AFJ17">
        <v>1.3334164616399999E-3</v>
      </c>
      <c r="AFK17">
        <v>0</v>
      </c>
      <c r="AFL17" s="2">
        <v>1.8019141373499999E-5</v>
      </c>
      <c r="AFM17" s="2">
        <v>3.6038282746999997E-5</v>
      </c>
      <c r="AFN17">
        <v>0</v>
      </c>
      <c r="AFO17" s="2">
        <v>1.8019141373499999E-5</v>
      </c>
      <c r="AFP17">
        <v>0</v>
      </c>
      <c r="AFQ17">
        <v>0</v>
      </c>
      <c r="AFR17" s="2">
        <v>3.6038282746999997E-5</v>
      </c>
      <c r="AFS17">
        <v>5.7661252395199995E-4</v>
      </c>
      <c r="AFT17">
        <v>0</v>
      </c>
      <c r="AFU17">
        <v>1.98210555108E-4</v>
      </c>
      <c r="AFV17">
        <v>0</v>
      </c>
      <c r="AFW17" s="2">
        <v>1.8019141373499999E-5</v>
      </c>
      <c r="AFX17" s="2">
        <v>5.4057424120499999E-5</v>
      </c>
      <c r="AFY17">
        <v>1.4415313098799999E-4</v>
      </c>
      <c r="AFZ17">
        <v>0</v>
      </c>
      <c r="AGA17">
        <v>1.62172272361E-4</v>
      </c>
      <c r="AGB17" s="2">
        <v>3.6038282746999997E-5</v>
      </c>
      <c r="AGC17" s="2">
        <v>1.8019141373499999E-5</v>
      </c>
      <c r="AGD17" s="2">
        <v>9.0095706867499996E-5</v>
      </c>
      <c r="AGE17" s="2">
        <v>3.6038282746999997E-5</v>
      </c>
      <c r="AGF17" s="2">
        <v>1.8019141373499999E-5</v>
      </c>
      <c r="AGG17">
        <v>0</v>
      </c>
      <c r="AGH17" s="2">
        <v>1.8019141373499999E-5</v>
      </c>
      <c r="AGI17">
        <v>0</v>
      </c>
      <c r="AGJ17">
        <v>1.5316270167500001E-3</v>
      </c>
      <c r="AGK17">
        <v>0</v>
      </c>
      <c r="AGL17">
        <v>0</v>
      </c>
      <c r="AGM17">
        <v>2.34248837855E-4</v>
      </c>
      <c r="AGN17" s="2">
        <v>1.8019141373499999E-5</v>
      </c>
      <c r="AGO17">
        <v>0</v>
      </c>
      <c r="AGP17">
        <v>0</v>
      </c>
      <c r="AGQ17" s="2">
        <v>9.0095706867499996E-5</v>
      </c>
      <c r="AGR17">
        <v>0</v>
      </c>
      <c r="AGS17">
        <v>1.06312934104E-3</v>
      </c>
      <c r="AGT17">
        <v>0</v>
      </c>
      <c r="AGU17" s="2">
        <v>1.8019141373499999E-5</v>
      </c>
      <c r="AGV17" s="2">
        <v>5.4057424120499999E-5</v>
      </c>
      <c r="AGW17">
        <v>0</v>
      </c>
      <c r="AGX17" s="2">
        <v>3.6038282746999997E-5</v>
      </c>
      <c r="AGY17" s="2">
        <v>3.6038282746999997E-5</v>
      </c>
      <c r="AGZ17">
        <v>0</v>
      </c>
      <c r="AHA17" s="2">
        <v>5.4057424120499999E-5</v>
      </c>
      <c r="AHB17">
        <v>9.9105277554200006E-4</v>
      </c>
      <c r="AHC17">
        <v>0</v>
      </c>
      <c r="AHD17">
        <v>0</v>
      </c>
      <c r="AHE17">
        <v>0</v>
      </c>
      <c r="AHF17" s="2">
        <v>1.8019141373499999E-5</v>
      </c>
      <c r="AHG17">
        <v>0</v>
      </c>
      <c r="AHH17">
        <v>1.62172272361E-4</v>
      </c>
      <c r="AHI17">
        <v>3.56778999195E-3</v>
      </c>
      <c r="AHJ17" s="2">
        <v>7.2076565493999994E-5</v>
      </c>
      <c r="AHK17" s="2">
        <v>1.8019141373499999E-5</v>
      </c>
      <c r="AHL17" s="2">
        <v>9.0095706867499996E-5</v>
      </c>
      <c r="AHM17">
        <v>0</v>
      </c>
      <c r="AHN17" s="2">
        <v>3.6038282746999997E-5</v>
      </c>
      <c r="AHO17">
        <v>0</v>
      </c>
      <c r="AHP17">
        <v>4.3245939296399999E-4</v>
      </c>
      <c r="AHQ17">
        <v>0</v>
      </c>
      <c r="AHR17" s="2">
        <v>1.8019141373499999E-5</v>
      </c>
      <c r="AHS17">
        <v>0</v>
      </c>
      <c r="AHT17">
        <v>0</v>
      </c>
      <c r="AHU17" s="2">
        <v>3.6038282746999997E-5</v>
      </c>
      <c r="AHV17" s="2">
        <v>5.4057424120499999E-5</v>
      </c>
      <c r="AHW17">
        <v>9.0095706867500001E-4</v>
      </c>
      <c r="AHX17" s="2">
        <v>1.8019141373499999E-5</v>
      </c>
      <c r="AHY17">
        <v>5.5859338257800001E-4</v>
      </c>
      <c r="AHZ17">
        <v>0</v>
      </c>
      <c r="AIA17">
        <v>0</v>
      </c>
      <c r="AIB17">
        <v>3.5137325678299999E-3</v>
      </c>
      <c r="AIC17" s="2">
        <v>1.8019141373499999E-5</v>
      </c>
      <c r="AID17">
        <v>0</v>
      </c>
      <c r="AIE17">
        <v>1.08114848241E-4</v>
      </c>
      <c r="AIF17" s="2">
        <v>9.0095706867499996E-5</v>
      </c>
      <c r="AIG17" s="2">
        <v>3.6038282746999997E-5</v>
      </c>
      <c r="AIH17" s="2">
        <v>1.8019141373499999E-5</v>
      </c>
      <c r="AII17" s="2">
        <v>5.4057424120499999E-5</v>
      </c>
      <c r="AIJ17">
        <v>0</v>
      </c>
      <c r="AIK17">
        <v>0</v>
      </c>
      <c r="AIL17" s="2">
        <v>3.6038282746999997E-5</v>
      </c>
      <c r="AIM17" s="2">
        <v>3.6038282746999997E-5</v>
      </c>
      <c r="AIN17">
        <v>1.08114848241E-4</v>
      </c>
      <c r="AIO17">
        <v>1.08114848241E-4</v>
      </c>
      <c r="AIP17">
        <v>4.25251736415E-3</v>
      </c>
      <c r="AIQ17">
        <v>0</v>
      </c>
      <c r="AIR17">
        <v>0</v>
      </c>
      <c r="AIS17" s="2">
        <v>5.4057424120499999E-5</v>
      </c>
      <c r="AIT17">
        <v>2.34248837855E-4</v>
      </c>
      <c r="AIU17" s="2">
        <v>1.8019141373499999E-5</v>
      </c>
      <c r="AIV17">
        <v>0</v>
      </c>
      <c r="AIW17" s="2">
        <v>5.4057424120499999E-5</v>
      </c>
      <c r="AIX17" s="2">
        <v>1.8019141373499999E-5</v>
      </c>
      <c r="AIY17" s="2">
        <v>7.2076565493999994E-5</v>
      </c>
      <c r="AIZ17">
        <v>0</v>
      </c>
      <c r="AJA17">
        <v>1.08114848241E-4</v>
      </c>
      <c r="AJB17" s="2">
        <v>5.4057424120499999E-5</v>
      </c>
      <c r="AJC17" s="2">
        <v>9.0095706867499996E-5</v>
      </c>
      <c r="AJD17" s="2">
        <v>5.4057424120499999E-5</v>
      </c>
      <c r="AJE17" s="2">
        <v>1.8019141373499999E-5</v>
      </c>
      <c r="AJF17" s="2">
        <v>1.8019141373499999E-5</v>
      </c>
      <c r="AJG17">
        <v>4.158817829E-2</v>
      </c>
      <c r="AJH17">
        <v>1.98210555108E-4</v>
      </c>
      <c r="AJI17" s="2">
        <v>1.8019141373499999E-5</v>
      </c>
      <c r="AJJ17" s="2">
        <v>3.6038282746999997E-5</v>
      </c>
      <c r="AJK17">
        <v>0</v>
      </c>
      <c r="AJL17">
        <v>1.98210555108E-4</v>
      </c>
      <c r="AJM17">
        <v>0</v>
      </c>
      <c r="AJN17">
        <v>2.7028712060199998E-4</v>
      </c>
      <c r="AJO17">
        <v>0</v>
      </c>
      <c r="AJP17">
        <v>0</v>
      </c>
      <c r="AJQ17">
        <v>0</v>
      </c>
      <c r="AJR17">
        <v>1.2613398961399999E-4</v>
      </c>
      <c r="AJS17">
        <v>0</v>
      </c>
      <c r="AJT17">
        <v>2.6307946405299998E-3</v>
      </c>
      <c r="AJU17" s="2">
        <v>1.8019141373499999E-5</v>
      </c>
      <c r="AJV17" s="2">
        <v>7.2076565493999994E-5</v>
      </c>
      <c r="AJW17">
        <v>2.8830626197599998E-4</v>
      </c>
      <c r="AJX17" s="2">
        <v>7.2076565493999994E-5</v>
      </c>
      <c r="AJY17" s="2">
        <v>7.2076565493999994E-5</v>
      </c>
      <c r="AJZ17" s="2">
        <v>7.2076565493999994E-5</v>
      </c>
      <c r="AKA17">
        <v>0</v>
      </c>
      <c r="AKB17" s="2">
        <v>1.8019141373499999E-5</v>
      </c>
      <c r="AKC17">
        <v>0</v>
      </c>
      <c r="AKD17">
        <v>2.16229696482E-4</v>
      </c>
      <c r="AKE17">
        <v>1.04511019966E-3</v>
      </c>
      <c r="AKF17">
        <v>0</v>
      </c>
      <c r="AKG17">
        <v>1.08114848241E-4</v>
      </c>
      <c r="AKH17" s="2">
        <v>7.2076565493999994E-5</v>
      </c>
      <c r="AKI17">
        <v>1.2613398961399999E-4</v>
      </c>
      <c r="AKJ17">
        <v>0</v>
      </c>
      <c r="AKK17" s="2">
        <v>3.6038282746999997E-5</v>
      </c>
      <c r="AKL17">
        <v>0</v>
      </c>
      <c r="AKM17">
        <v>1.2613398961399999E-4</v>
      </c>
      <c r="AKN17" s="2">
        <v>1.8019141373499999E-5</v>
      </c>
      <c r="AKO17">
        <v>0</v>
      </c>
      <c r="AKP17">
        <v>0</v>
      </c>
      <c r="AKQ17">
        <v>1.18746141651E-2</v>
      </c>
      <c r="AKR17" s="2">
        <v>5.4057424120499999E-5</v>
      </c>
      <c r="AKS17" s="2">
        <v>5.4057424120499999E-5</v>
      </c>
      <c r="AKT17">
        <v>2.34248837855E-4</v>
      </c>
      <c r="AKU17" s="2">
        <v>7.2076565493999994E-5</v>
      </c>
      <c r="AKV17">
        <v>1.08114848241E-4</v>
      </c>
      <c r="AKW17">
        <v>1.2613398961399999E-4</v>
      </c>
      <c r="AKX17">
        <v>6.8472737219300004E-4</v>
      </c>
      <c r="AKY17">
        <v>0</v>
      </c>
      <c r="AKZ17">
        <v>1.2613398961399999E-4</v>
      </c>
      <c r="ALA17">
        <v>1.4415313098799999E-4</v>
      </c>
      <c r="ALB17" s="2">
        <v>7.2076565493999994E-5</v>
      </c>
      <c r="ALC17" s="2">
        <v>5.4057424120499999E-5</v>
      </c>
      <c r="ALD17">
        <v>0</v>
      </c>
      <c r="ALE17" s="2">
        <v>5.4057424120499999E-5</v>
      </c>
      <c r="ALF17">
        <v>1.08114848241E-4</v>
      </c>
      <c r="ALG17" s="2">
        <v>1.8019141373499999E-5</v>
      </c>
      <c r="ALH17">
        <v>0</v>
      </c>
      <c r="ALI17">
        <v>2.8830626197599998E-4</v>
      </c>
      <c r="ALJ17" s="2">
        <v>7.2076565493999994E-5</v>
      </c>
      <c r="ALK17">
        <v>1.8379524201E-3</v>
      </c>
      <c r="ALL17">
        <v>0</v>
      </c>
      <c r="ALM17" s="2">
        <v>5.4057424120499999E-5</v>
      </c>
      <c r="ALN17">
        <v>0</v>
      </c>
      <c r="ALO17">
        <v>5.4057424120499999E-3</v>
      </c>
      <c r="ALP17" s="2">
        <v>1.8019141373499999E-5</v>
      </c>
      <c r="ALQ17">
        <v>1.3802662292100001E-2</v>
      </c>
      <c r="ALR17">
        <v>0</v>
      </c>
      <c r="ALS17">
        <v>0</v>
      </c>
      <c r="ALT17">
        <v>1.9100289855900001E-3</v>
      </c>
      <c r="ALU17">
        <v>1.08114848241E-4</v>
      </c>
      <c r="ALV17" s="2">
        <v>1.8019141373499999E-5</v>
      </c>
      <c r="ALW17">
        <v>3.0632540334899999E-3</v>
      </c>
      <c r="ALX17" s="2">
        <v>5.4057424120499999E-5</v>
      </c>
      <c r="ALY17">
        <v>1.4415313098799999E-3</v>
      </c>
      <c r="ALZ17">
        <v>0</v>
      </c>
      <c r="AMA17">
        <v>1.87399070284E-3</v>
      </c>
      <c r="AMB17">
        <v>0</v>
      </c>
      <c r="AMC17">
        <v>0</v>
      </c>
      <c r="AMD17" s="2">
        <v>3.6038282746999997E-5</v>
      </c>
      <c r="AME17">
        <v>0</v>
      </c>
      <c r="AMF17" s="2">
        <v>3.6038282746999997E-5</v>
      </c>
      <c r="AMG17" s="2">
        <v>7.2076565493999994E-5</v>
      </c>
      <c r="AMH17" s="2">
        <v>3.6038282746999997E-5</v>
      </c>
      <c r="AMI17">
        <v>0</v>
      </c>
      <c r="AMJ17" s="2">
        <v>1.8019141373499999E-5</v>
      </c>
      <c r="AMK17">
        <v>1.2613398961399999E-4</v>
      </c>
      <c r="AML17">
        <v>1.08114848241E-4</v>
      </c>
      <c r="AMM17">
        <v>0</v>
      </c>
      <c r="AMN17">
        <v>0</v>
      </c>
      <c r="AMO17">
        <v>0</v>
      </c>
      <c r="AMP17" s="2">
        <v>1.8019141373499999E-5</v>
      </c>
      <c r="AMQ17">
        <v>0</v>
      </c>
      <c r="AMR17">
        <v>0</v>
      </c>
      <c r="AMS17" s="2">
        <v>7.2076565493999994E-5</v>
      </c>
      <c r="AMT17">
        <v>0</v>
      </c>
      <c r="AMU17" s="2">
        <v>7.2076565493999994E-5</v>
      </c>
      <c r="AMV17">
        <v>0</v>
      </c>
      <c r="AMW17" s="2">
        <v>1.8019141373499999E-5</v>
      </c>
      <c r="AMX17">
        <v>7.56803937687E-4</v>
      </c>
      <c r="AMY17" s="2">
        <v>3.6038282746999997E-5</v>
      </c>
      <c r="AMZ17">
        <v>5.5769242550999999E-2</v>
      </c>
      <c r="ANA17" s="2">
        <v>9.0095706867499996E-5</v>
      </c>
      <c r="ANB17">
        <v>0</v>
      </c>
      <c r="ANC17">
        <v>0</v>
      </c>
      <c r="AND17">
        <v>3.4236368609599999E-4</v>
      </c>
      <c r="ANE17" s="2">
        <v>7.2076565493999994E-5</v>
      </c>
      <c r="ANF17" s="2">
        <v>3.6038282746999997E-5</v>
      </c>
      <c r="ANG17">
        <v>1.2613398961399999E-4</v>
      </c>
      <c r="ANH17">
        <v>1.62172272361E-4</v>
      </c>
      <c r="ANI17" s="2">
        <v>3.6038282746999997E-5</v>
      </c>
      <c r="ANJ17" s="2">
        <v>1.8019141373499999E-5</v>
      </c>
      <c r="ANK17" s="2">
        <v>7.2076565493999994E-5</v>
      </c>
      <c r="ANL17">
        <v>0</v>
      </c>
      <c r="ANM17" s="2">
        <v>3.6038282746999997E-5</v>
      </c>
      <c r="ANN17">
        <v>1.08114848241E-4</v>
      </c>
      <c r="ANO17">
        <v>0</v>
      </c>
      <c r="ANP17">
        <v>0</v>
      </c>
      <c r="ANQ17">
        <v>0</v>
      </c>
      <c r="ANR17" s="2">
        <v>3.6038282746999997E-5</v>
      </c>
      <c r="ANS17">
        <v>2.8830626197599998E-4</v>
      </c>
      <c r="ANT17">
        <v>2.16229696482E-4</v>
      </c>
      <c r="ANU17" s="2">
        <v>1.8019141373499999E-5</v>
      </c>
      <c r="ANV17">
        <v>8.81136013164E-3</v>
      </c>
      <c r="ANW17" s="2">
        <v>5.4057424120499999E-5</v>
      </c>
      <c r="ANX17" s="2">
        <v>5.4057424120499999E-5</v>
      </c>
      <c r="ANY17">
        <v>0</v>
      </c>
      <c r="ANZ17" s="2">
        <v>3.6038282746999997E-5</v>
      </c>
      <c r="AOA17">
        <v>0</v>
      </c>
      <c r="AOB17" s="2">
        <v>5.4057424120499999E-5</v>
      </c>
      <c r="AOC17">
        <v>0</v>
      </c>
      <c r="AOD17">
        <v>1.08114848241E-4</v>
      </c>
      <c r="AOE17" s="2">
        <v>9.0095706867499996E-5</v>
      </c>
      <c r="AOF17">
        <v>2.34248837855E-4</v>
      </c>
      <c r="AOG17" s="2">
        <v>1.8019141373499999E-5</v>
      </c>
      <c r="AOH17" s="2">
        <v>1.8019141373499999E-5</v>
      </c>
      <c r="AOI17">
        <v>5.2435701396900004E-3</v>
      </c>
      <c r="AOJ17" s="2">
        <v>1.8019141373499999E-5</v>
      </c>
      <c r="AOK17">
        <v>1.8019141373499999E-4</v>
      </c>
      <c r="AOL17" s="2">
        <v>5.4057424120499999E-5</v>
      </c>
      <c r="AOM17">
        <v>1.98210555108E-4</v>
      </c>
      <c r="AON17">
        <v>0</v>
      </c>
      <c r="AOO17" s="2">
        <v>3.6038282746999997E-5</v>
      </c>
      <c r="AOP17">
        <v>3.7840196884300002E-4</v>
      </c>
      <c r="AOQ17">
        <v>1.62172272361E-4</v>
      </c>
      <c r="AOR17">
        <v>9.1357046763600007E-3</v>
      </c>
      <c r="AOS17" s="2">
        <v>1.8019141373499999E-5</v>
      </c>
      <c r="AOT17" s="2">
        <v>5.4057424120499999E-5</v>
      </c>
      <c r="AOU17">
        <v>0</v>
      </c>
      <c r="AOV17">
        <v>0</v>
      </c>
      <c r="AOW17" s="2">
        <v>1.8019141373499999E-5</v>
      </c>
      <c r="AOX17">
        <v>1.2613398961399999E-4</v>
      </c>
      <c r="AOY17">
        <v>0</v>
      </c>
      <c r="AOZ17">
        <v>0</v>
      </c>
      <c r="APA17" s="2">
        <v>5.4057424120499999E-5</v>
      </c>
      <c r="APB17" s="2">
        <v>7.2076565493999994E-5</v>
      </c>
      <c r="APC17">
        <v>1.98210555108E-4</v>
      </c>
      <c r="APD17" s="2">
        <v>9.0095706867499996E-5</v>
      </c>
      <c r="APE17">
        <v>3.5659880778200002E-2</v>
      </c>
      <c r="APF17">
        <v>1.4415313098799999E-4</v>
      </c>
      <c r="APG17">
        <v>5.5859338257800001E-4</v>
      </c>
      <c r="APH17" s="2">
        <v>7.2076565493999994E-5</v>
      </c>
      <c r="API17">
        <v>0</v>
      </c>
      <c r="APJ17">
        <v>8.2707858904400005E-3</v>
      </c>
      <c r="APK17">
        <v>0</v>
      </c>
      <c r="APL17" s="2">
        <v>5.4057424120499999E-5</v>
      </c>
      <c r="APM17" s="2">
        <v>1.8019141373499999E-5</v>
      </c>
      <c r="APN17">
        <v>1.1532250479000001E-3</v>
      </c>
      <c r="APO17" s="2">
        <v>3.6038282746999997E-5</v>
      </c>
      <c r="APP17">
        <v>0</v>
      </c>
      <c r="APQ17" s="2">
        <v>5.4057424120499999E-5</v>
      </c>
      <c r="APR17">
        <v>1.8019141373499999E-4</v>
      </c>
      <c r="APS17">
        <v>4.5047853433700003E-4</v>
      </c>
      <c r="APT17">
        <v>4.8291298881000004E-3</v>
      </c>
      <c r="APU17" s="2">
        <v>3.6038282746999997E-5</v>
      </c>
      <c r="APV17" s="2">
        <v>1.8019141373499999E-5</v>
      </c>
      <c r="APW17">
        <v>1.4415313098799999E-4</v>
      </c>
      <c r="APX17">
        <v>0</v>
      </c>
      <c r="APY17">
        <v>1.2613398961399999E-4</v>
      </c>
      <c r="APZ17" s="2">
        <v>9.0095706867499996E-5</v>
      </c>
      <c r="AQA17">
        <v>1.8019141373499999E-4</v>
      </c>
      <c r="AQB17" s="2">
        <v>5.4057424120499999E-5</v>
      </c>
      <c r="AQC17">
        <v>0</v>
      </c>
      <c r="AQD17" s="2">
        <v>7.2076565493999994E-5</v>
      </c>
      <c r="AQE17">
        <v>2.4686223681699999E-3</v>
      </c>
      <c r="AQF17">
        <v>1.08114848241E-4</v>
      </c>
      <c r="AQG17" s="2">
        <v>9.0095706867499996E-5</v>
      </c>
      <c r="AQH17">
        <v>2.70287120602E-3</v>
      </c>
      <c r="AQI17" s="2">
        <v>5.4057424120499999E-5</v>
      </c>
      <c r="AQJ17">
        <v>2.34248837855E-4</v>
      </c>
      <c r="AQK17">
        <v>1.8019141373499999E-4</v>
      </c>
      <c r="AQL17">
        <v>5.04535958458E-4</v>
      </c>
      <c r="AQM17">
        <v>0</v>
      </c>
      <c r="AQN17" s="2">
        <v>7.2076565493999994E-5</v>
      </c>
      <c r="AQO17" s="2">
        <v>1.8019141373499999E-5</v>
      </c>
      <c r="AQP17">
        <v>1.62172272361E-4</v>
      </c>
      <c r="AQQ17">
        <v>0</v>
      </c>
      <c r="AQR17" s="2">
        <v>7.2076565493999994E-5</v>
      </c>
      <c r="AQS17" s="2">
        <v>7.2076565493999994E-5</v>
      </c>
      <c r="AQT17" s="2">
        <v>1.8019141373499999E-5</v>
      </c>
      <c r="AQU17" s="2">
        <v>5.4057424120499999E-5</v>
      </c>
      <c r="AQV17" s="2">
        <v>5.4057424120499999E-5</v>
      </c>
      <c r="AQW17">
        <v>1.4415313098799999E-4</v>
      </c>
      <c r="AQX17" s="2">
        <v>7.2076565493999994E-5</v>
      </c>
      <c r="AQY17">
        <v>2.7028712060199998E-4</v>
      </c>
      <c r="AQZ17">
        <v>0</v>
      </c>
      <c r="ARA17" s="2">
        <v>1.8019141373499999E-5</v>
      </c>
      <c r="ARB17">
        <v>0</v>
      </c>
      <c r="ARC17">
        <v>6.1265080669899998E-4</v>
      </c>
      <c r="ARD17" s="2">
        <v>1.8019141373499999E-5</v>
      </c>
      <c r="ARE17">
        <v>6.4868908944600001E-4</v>
      </c>
      <c r="ARF17">
        <v>0</v>
      </c>
      <c r="ARG17">
        <v>1.8019141373499999E-4</v>
      </c>
      <c r="ARH17" s="2">
        <v>3.6038282746999997E-5</v>
      </c>
      <c r="ARI17" s="2">
        <v>9.0095706867499996E-5</v>
      </c>
      <c r="ARJ17">
        <v>0</v>
      </c>
      <c r="ARK17" s="2">
        <v>3.6038282746999997E-5</v>
      </c>
      <c r="ARL17" s="2">
        <v>5.4057424120499999E-5</v>
      </c>
      <c r="ARM17">
        <v>7.3878479631299995E-4</v>
      </c>
      <c r="ARN17">
        <v>3.6038282746999998E-4</v>
      </c>
      <c r="ARO17" s="2">
        <v>1.8019141373499999E-5</v>
      </c>
      <c r="ARP17" s="2">
        <v>3.6038282746999997E-5</v>
      </c>
      <c r="ARQ17">
        <v>0</v>
      </c>
      <c r="ARR17">
        <v>0</v>
      </c>
      <c r="ARS17">
        <v>0</v>
      </c>
      <c r="ART17">
        <v>0</v>
      </c>
      <c r="ARU17" s="2">
        <v>5.4057424120499999E-5</v>
      </c>
      <c r="ARV17">
        <v>0</v>
      </c>
      <c r="ARW17" s="2">
        <v>7.2076565493999994E-5</v>
      </c>
      <c r="ARX17">
        <v>0</v>
      </c>
      <c r="ARY17">
        <v>0</v>
      </c>
      <c r="ARZ17">
        <v>3.0812731748699998E-3</v>
      </c>
      <c r="ASA17" s="2">
        <v>5.4057424120499999E-5</v>
      </c>
      <c r="ASB17">
        <v>0</v>
      </c>
      <c r="ASC17">
        <v>0</v>
      </c>
      <c r="ASD17">
        <v>9.3699535142200004E-4</v>
      </c>
      <c r="ASE17">
        <v>0</v>
      </c>
      <c r="ASF17">
        <v>0</v>
      </c>
      <c r="ASG17">
        <v>0</v>
      </c>
      <c r="ASH17">
        <v>1.06312934104E-3</v>
      </c>
      <c r="ASI17" s="2">
        <v>3.6038282746999997E-5</v>
      </c>
      <c r="ASJ17">
        <v>0</v>
      </c>
      <c r="ASK17" s="2">
        <v>9.0095706867499996E-5</v>
      </c>
      <c r="ASL17" s="2">
        <v>5.4057424120499999E-5</v>
      </c>
      <c r="ASM17" s="2">
        <v>5.4057424120499999E-5</v>
      </c>
      <c r="ASN17">
        <v>2.70287120602E-3</v>
      </c>
      <c r="ASO17" s="2">
        <v>5.4057424120499999E-5</v>
      </c>
      <c r="ASP17" s="2">
        <v>1.8019141373499999E-5</v>
      </c>
      <c r="ASQ17">
        <v>1.9640864097100002E-3</v>
      </c>
      <c r="ASR17">
        <v>0</v>
      </c>
      <c r="ASS17">
        <v>0</v>
      </c>
      <c r="AST17">
        <v>5.5859338257800003E-3</v>
      </c>
      <c r="ASU17">
        <v>0</v>
      </c>
      <c r="ASV17">
        <v>1.62172272361E-4</v>
      </c>
      <c r="ASW17">
        <v>3.0632540334899999E-3</v>
      </c>
      <c r="ASX17">
        <v>0</v>
      </c>
      <c r="ASY17">
        <v>1.08114848241E-4</v>
      </c>
      <c r="ASZ17">
        <v>0</v>
      </c>
      <c r="ATA17" s="2">
        <v>3.6038282746999997E-5</v>
      </c>
      <c r="ATB17">
        <v>0</v>
      </c>
      <c r="ATC17" s="2">
        <v>1.8019141373499999E-5</v>
      </c>
      <c r="ATD17" s="2">
        <v>1.8019141373499999E-5</v>
      </c>
      <c r="ATE17">
        <v>3.4236368609599999E-4</v>
      </c>
      <c r="ATF17">
        <v>0</v>
      </c>
      <c r="ATG17">
        <v>4.4146896365100004E-3</v>
      </c>
      <c r="ATH17">
        <v>0</v>
      </c>
      <c r="ATI17" s="2">
        <v>5.4057424120499999E-5</v>
      </c>
      <c r="ATJ17">
        <v>0</v>
      </c>
      <c r="ATK17" s="2">
        <v>3.6038282746999997E-5</v>
      </c>
      <c r="ATL17">
        <v>0</v>
      </c>
      <c r="ATM17">
        <v>0</v>
      </c>
      <c r="ATN17">
        <v>1.4415313098799999E-4</v>
      </c>
      <c r="ATO17">
        <v>1.98210555108E-4</v>
      </c>
      <c r="ATP17" s="2">
        <v>1.8019141373499999E-5</v>
      </c>
      <c r="ATQ17" s="2">
        <v>3.6038282746999997E-5</v>
      </c>
      <c r="ATR17" s="2">
        <v>1.8019141373499999E-5</v>
      </c>
      <c r="ATS17" s="2">
        <v>1.8019141373499999E-5</v>
      </c>
      <c r="ATT17" s="2">
        <v>5.4057424120499999E-5</v>
      </c>
      <c r="ATU17">
        <v>3.1353305989899999E-3</v>
      </c>
      <c r="ATV17">
        <v>3.4236368609599999E-4</v>
      </c>
      <c r="ATW17">
        <v>0</v>
      </c>
      <c r="ATX17">
        <v>0</v>
      </c>
      <c r="ATY17">
        <v>0</v>
      </c>
      <c r="ATZ17" s="2">
        <v>1.8019141373499999E-5</v>
      </c>
      <c r="AUA17" s="2">
        <v>1.8019141373499999E-5</v>
      </c>
      <c r="AUB17" s="2">
        <v>5.4057424120499999E-5</v>
      </c>
      <c r="AUC17" s="2">
        <v>7.2076565493999994E-5</v>
      </c>
      <c r="AUD17" s="2">
        <v>1.8019141373499999E-5</v>
      </c>
      <c r="AUE17">
        <v>1.8019141373499999E-4</v>
      </c>
      <c r="AUF17" s="2">
        <v>5.4057424120499999E-5</v>
      </c>
      <c r="AUG17">
        <v>1.98210555108E-4</v>
      </c>
      <c r="AUH17">
        <v>0</v>
      </c>
      <c r="AUI17" s="2">
        <v>3.6038282746999997E-5</v>
      </c>
      <c r="AUJ17">
        <v>0</v>
      </c>
      <c r="AUK17" s="2">
        <v>1.8019141373499999E-5</v>
      </c>
      <c r="AUL17" s="2">
        <v>1.8019141373499999E-5</v>
      </c>
      <c r="AUM17" s="2">
        <v>1.8019141373499999E-5</v>
      </c>
      <c r="AUN17">
        <v>0</v>
      </c>
      <c r="AUO17">
        <v>3.2794837299800002E-3</v>
      </c>
      <c r="AUP17">
        <v>0</v>
      </c>
      <c r="AUQ17" s="2">
        <v>1.8019141373499999E-5</v>
      </c>
      <c r="AUR17" s="2">
        <v>3.6038282746999997E-5</v>
      </c>
      <c r="AUS17">
        <v>0</v>
      </c>
      <c r="AUT17" s="2">
        <v>9.0095706867499996E-5</v>
      </c>
      <c r="AUU17" s="2">
        <v>3.6038282746999997E-5</v>
      </c>
      <c r="AUV17">
        <v>1.4415313098799999E-3</v>
      </c>
      <c r="AUW17" s="2">
        <v>9.0095706867499996E-5</v>
      </c>
      <c r="AUX17" s="2">
        <v>3.6038282746999997E-5</v>
      </c>
      <c r="AUY17" s="2">
        <v>1.8019141373499999E-5</v>
      </c>
      <c r="AUZ17" s="2">
        <v>5.4057424120499999E-5</v>
      </c>
      <c r="AVA17">
        <v>1.4415313098799999E-4</v>
      </c>
      <c r="AVB17">
        <v>0</v>
      </c>
      <c r="AVC17">
        <v>0</v>
      </c>
      <c r="AVD17">
        <v>1.2613398961399999E-4</v>
      </c>
      <c r="AVE17" s="2">
        <v>3.6038282746999997E-5</v>
      </c>
      <c r="AVF17">
        <v>0</v>
      </c>
      <c r="AVG17">
        <v>0</v>
      </c>
      <c r="AVH17" s="2">
        <v>1.8019141373499999E-5</v>
      </c>
      <c r="AVI17" s="2">
        <v>1.8019141373499999E-5</v>
      </c>
      <c r="AVJ17">
        <v>2.6307946405299998E-3</v>
      </c>
      <c r="AVK17">
        <v>0</v>
      </c>
      <c r="AVL17">
        <v>3.31552201272E-3</v>
      </c>
      <c r="AVM17">
        <v>1.08114848241E-4</v>
      </c>
      <c r="AVN17">
        <v>1.62172272361E-4</v>
      </c>
      <c r="AVO17">
        <v>0</v>
      </c>
      <c r="AVP17">
        <v>2.16229696482E-4</v>
      </c>
      <c r="AVQ17">
        <v>3.9642111021700001E-4</v>
      </c>
      <c r="AVR17">
        <v>0</v>
      </c>
      <c r="AVS17">
        <v>0</v>
      </c>
      <c r="AVT17">
        <v>1.4415313098799999E-4</v>
      </c>
      <c r="AVU17">
        <v>0</v>
      </c>
      <c r="AVV17">
        <v>4.2885556468900002E-3</v>
      </c>
      <c r="AVW17" s="2">
        <v>1.8019141373499999E-5</v>
      </c>
      <c r="AVX17">
        <v>1.2613398961399999E-4</v>
      </c>
      <c r="AVY17">
        <v>0</v>
      </c>
      <c r="AVZ17">
        <v>1.8019141373499999E-4</v>
      </c>
      <c r="AWA17">
        <v>0.29241462620899999</v>
      </c>
      <c r="AWB17">
        <v>1.5676652994900001E-3</v>
      </c>
      <c r="AWC17">
        <v>1.4415313098799999E-3</v>
      </c>
      <c r="AWD17">
        <v>0</v>
      </c>
      <c r="AWE17" s="2">
        <v>1.8019141373499999E-5</v>
      </c>
      <c r="AWF17" s="2">
        <v>3.6038282746999997E-5</v>
      </c>
      <c r="AWG17">
        <v>1.62172272361E-4</v>
      </c>
      <c r="AWH17">
        <v>0</v>
      </c>
      <c r="AWI17">
        <v>2.8830626197599998E-4</v>
      </c>
      <c r="AWJ17">
        <v>0</v>
      </c>
      <c r="AWK17">
        <v>5.04535958458E-4</v>
      </c>
      <c r="AWL17" s="2">
        <v>3.6038282746999997E-5</v>
      </c>
      <c r="AWM17" s="2">
        <v>3.6038282746999997E-5</v>
      </c>
      <c r="AWN17" s="2">
        <v>1.8019141373499999E-5</v>
      </c>
      <c r="AWO17">
        <v>1.0270910582899999E-3</v>
      </c>
      <c r="AWP17">
        <v>7.0274651356600003E-4</v>
      </c>
      <c r="AWQ17">
        <v>0</v>
      </c>
      <c r="AWR17" s="2">
        <v>1.8019141373499999E-5</v>
      </c>
      <c r="AWS17">
        <v>0</v>
      </c>
      <c r="AWT17" s="2">
        <v>7.2076565493999994E-5</v>
      </c>
      <c r="AWU17" s="2">
        <v>1.8019141373499999E-5</v>
      </c>
      <c r="AWV17" s="2">
        <v>9.0095706867499996E-5</v>
      </c>
      <c r="AWW17">
        <v>0</v>
      </c>
      <c r="AWX17">
        <v>1.8019141373499999E-4</v>
      </c>
      <c r="AWY17">
        <v>0</v>
      </c>
      <c r="AWZ17">
        <v>5.3156467051799997E-3</v>
      </c>
      <c r="AXA17" s="2">
        <v>5.4057424120499999E-5</v>
      </c>
      <c r="AXB17" s="2">
        <v>3.6038282746999997E-5</v>
      </c>
      <c r="AXC17" s="2">
        <v>5.4057424120499999E-5</v>
      </c>
      <c r="AXD17" s="2">
        <v>5.4057424120499999E-5</v>
      </c>
      <c r="AXE17">
        <v>1.4415313098799999E-4</v>
      </c>
      <c r="AXF17">
        <v>1.4415313098799999E-4</v>
      </c>
      <c r="AXG17" s="2">
        <v>3.6038282746999997E-5</v>
      </c>
      <c r="AXH17">
        <v>0</v>
      </c>
      <c r="AXI17" s="2">
        <v>1.8019141373499999E-5</v>
      </c>
      <c r="AXJ17">
        <v>1.2613398961399999E-4</v>
      </c>
      <c r="AXK17">
        <v>0</v>
      </c>
      <c r="AXL17" s="2">
        <v>1.8019141373499999E-5</v>
      </c>
      <c r="AXM17">
        <v>0</v>
      </c>
      <c r="AXN17">
        <v>0</v>
      </c>
      <c r="AXO17">
        <v>0</v>
      </c>
      <c r="AXP17" s="2">
        <v>1.8019141373499999E-5</v>
      </c>
      <c r="AXQ17">
        <v>1.2613398961399999E-4</v>
      </c>
      <c r="AXR17">
        <v>0</v>
      </c>
      <c r="AXS17" s="2">
        <v>3.6038282746999997E-5</v>
      </c>
      <c r="AXT17">
        <v>0</v>
      </c>
      <c r="AXU17">
        <v>1.08114848241E-4</v>
      </c>
      <c r="AXV17">
        <v>0</v>
      </c>
      <c r="AXW17">
        <v>0</v>
      </c>
      <c r="AXX17" s="2">
        <v>1.8019141373499999E-5</v>
      </c>
      <c r="AXY17">
        <v>3.6759048401899998E-3</v>
      </c>
      <c r="AXZ17">
        <v>1.08114848241E-4</v>
      </c>
      <c r="AYA17" s="2">
        <v>7.2076565493999994E-5</v>
      </c>
      <c r="AYB17">
        <v>0</v>
      </c>
      <c r="AYC17">
        <v>0</v>
      </c>
      <c r="AYD17">
        <v>0</v>
      </c>
      <c r="AYE17">
        <v>3.9642111021700001E-4</v>
      </c>
      <c r="AYF17">
        <v>1.8019141373499999E-4</v>
      </c>
      <c r="AYG17" s="2">
        <v>1.8019141373499999E-5</v>
      </c>
      <c r="AYH17" s="2">
        <v>1.8019141373499999E-5</v>
      </c>
      <c r="AYI17">
        <v>0</v>
      </c>
      <c r="AYJ17" s="2">
        <v>5.4057424120499999E-5</v>
      </c>
      <c r="AYK17">
        <v>0</v>
      </c>
      <c r="AYL17">
        <v>3.38759857822E-3</v>
      </c>
      <c r="AYM17" s="2">
        <v>3.6038282746999997E-5</v>
      </c>
      <c r="AYN17" s="2">
        <v>1.8019141373499999E-5</v>
      </c>
      <c r="AYO17" s="2">
        <v>9.0095706867499996E-5</v>
      </c>
      <c r="AYP17" s="2">
        <v>3.6038282746999997E-5</v>
      </c>
      <c r="AYQ17" s="2">
        <v>3.6038282746999997E-5</v>
      </c>
      <c r="AYR17">
        <v>0</v>
      </c>
      <c r="AYS17">
        <v>0</v>
      </c>
      <c r="AYT17">
        <v>3.6038282746999998E-4</v>
      </c>
      <c r="AYU17">
        <v>1.98210555108E-4</v>
      </c>
      <c r="AYV17" s="2">
        <v>3.6038282746999997E-5</v>
      </c>
      <c r="AYW17">
        <v>0</v>
      </c>
      <c r="AYX17">
        <v>1.25593415373E-2</v>
      </c>
      <c r="AYY17">
        <v>1.2613398961400001E-3</v>
      </c>
      <c r="AYZ17">
        <v>2.9551391852500001E-3</v>
      </c>
      <c r="AZA17">
        <v>1.2613398961399999E-4</v>
      </c>
      <c r="AZB17">
        <v>0</v>
      </c>
      <c r="AZC17">
        <v>0</v>
      </c>
      <c r="AZD17">
        <v>1.2613398961399999E-4</v>
      </c>
      <c r="AZE17" s="2">
        <v>3.6038282746999997E-5</v>
      </c>
      <c r="AZF17">
        <v>0</v>
      </c>
      <c r="AZG17" s="2">
        <v>1.8019141373499999E-5</v>
      </c>
      <c r="AZH17">
        <v>2.8830626197599998E-4</v>
      </c>
      <c r="AZI17">
        <v>0</v>
      </c>
      <c r="AZJ17">
        <v>2.7028712060199998E-4</v>
      </c>
      <c r="AZK17">
        <v>0</v>
      </c>
      <c r="AZL17">
        <v>0</v>
      </c>
      <c r="AZM17">
        <v>0</v>
      </c>
      <c r="AZN17" s="2">
        <v>5.4057424120499999E-5</v>
      </c>
      <c r="AZO17" s="2">
        <v>3.6038282746999997E-5</v>
      </c>
      <c r="AZP17" s="2">
        <v>7.2076565493999994E-5</v>
      </c>
      <c r="AZQ17">
        <v>1.08114848241E-4</v>
      </c>
      <c r="AZR17">
        <v>1.62172272361E-4</v>
      </c>
      <c r="AZS17">
        <v>4.4435202627000001E-2</v>
      </c>
      <c r="AZT17">
        <v>0</v>
      </c>
      <c r="AZU17" s="2">
        <v>1.8019141373499999E-5</v>
      </c>
      <c r="AZV17">
        <v>1.4415313098799999E-4</v>
      </c>
      <c r="AZW17">
        <v>3.0632540334900001E-4</v>
      </c>
      <c r="AZX17">
        <v>0</v>
      </c>
      <c r="AZY17">
        <v>0</v>
      </c>
      <c r="AZZ17" s="2">
        <v>1.8019141373499999E-5</v>
      </c>
      <c r="BAA17" s="2">
        <v>3.6038282746999997E-5</v>
      </c>
      <c r="BAB17">
        <v>2.8857294526800001</v>
      </c>
      <c r="BAC17" s="2">
        <v>1.8019141373499999E-5</v>
      </c>
      <c r="BAD17">
        <v>1.2613398961399999E-4</v>
      </c>
      <c r="BAE17" s="2">
        <v>3.6038282746999997E-5</v>
      </c>
      <c r="BAF17">
        <v>1.38747388576E-3</v>
      </c>
      <c r="BAG17" s="2">
        <v>9.0095706867499996E-5</v>
      </c>
      <c r="BAH17" s="2">
        <v>1.8019141373499999E-5</v>
      </c>
      <c r="BAI17">
        <v>0</v>
      </c>
      <c r="BAJ17">
        <v>0</v>
      </c>
      <c r="BAK17" s="2">
        <v>1.8019141373499999E-5</v>
      </c>
      <c r="BAL17">
        <v>3.7840196884300002E-4</v>
      </c>
      <c r="BAM17">
        <v>2.52267979229E-4</v>
      </c>
      <c r="BAN17" s="2">
        <v>3.6038282746999997E-5</v>
      </c>
      <c r="BAO17">
        <v>0</v>
      </c>
      <c r="BAP17" s="2">
        <v>1.8019141373499999E-5</v>
      </c>
      <c r="BAQ17">
        <v>3.6038282746999998E-4</v>
      </c>
      <c r="BAR17">
        <v>0</v>
      </c>
      <c r="BAS17">
        <v>5.4057424120500003E-4</v>
      </c>
      <c r="BAT17">
        <v>0</v>
      </c>
      <c r="BAU17">
        <v>0</v>
      </c>
      <c r="BAV17" s="2">
        <v>1.8019141373499999E-5</v>
      </c>
      <c r="BAW17">
        <v>0.23835720208899999</v>
      </c>
      <c r="BAX17">
        <v>1.4415313098799999E-4</v>
      </c>
      <c r="BAY17">
        <v>2.7028712060199998E-4</v>
      </c>
      <c r="BAZ17" s="2">
        <v>7.2076565493999994E-5</v>
      </c>
      <c r="BBA17" s="2">
        <v>3.6038282746999997E-5</v>
      </c>
      <c r="BBB17">
        <v>0</v>
      </c>
      <c r="BBC17">
        <v>1.4415313098799999E-4</v>
      </c>
      <c r="BBD17" s="2">
        <v>3.6038282746999997E-5</v>
      </c>
      <c r="BBE17">
        <v>0</v>
      </c>
      <c r="BBF17">
        <v>0</v>
      </c>
      <c r="BBG17">
        <v>0</v>
      </c>
      <c r="BBH17">
        <v>0</v>
      </c>
      <c r="BBI17">
        <v>0.135107522018</v>
      </c>
      <c r="BBJ17">
        <v>0</v>
      </c>
      <c r="BBK17">
        <v>1.2613398961399999E-4</v>
      </c>
      <c r="BBL17" s="2">
        <v>1.8019141373499999E-5</v>
      </c>
      <c r="BBM17">
        <v>0</v>
      </c>
      <c r="BBN17">
        <v>1.62172272361E-4</v>
      </c>
      <c r="BBO17">
        <v>0</v>
      </c>
      <c r="BBP17">
        <v>7.9104030629700006E-3</v>
      </c>
      <c r="BBQ17">
        <v>0</v>
      </c>
      <c r="BBR17">
        <v>0</v>
      </c>
      <c r="BBS17">
        <v>4.4146896365100004E-3</v>
      </c>
      <c r="BBT17">
        <v>2.0181438338299999E-3</v>
      </c>
      <c r="BBU17">
        <v>2.5406989336600001E-3</v>
      </c>
      <c r="BBV17" s="2">
        <v>1.8019141373499999E-5</v>
      </c>
      <c r="BBW17" s="2">
        <v>1.8019141373499999E-5</v>
      </c>
      <c r="BBX17">
        <v>1.3892757998999999E-2</v>
      </c>
      <c r="BBY17">
        <v>3.6038282746999998E-4</v>
      </c>
      <c r="BBZ17">
        <v>0</v>
      </c>
      <c r="BCA17">
        <v>0</v>
      </c>
      <c r="BCB17">
        <v>0</v>
      </c>
      <c r="BCC17">
        <v>1.4054930271299999E-3</v>
      </c>
      <c r="BCD17">
        <v>5.2255509983099998E-4</v>
      </c>
      <c r="BCE17">
        <v>1.62172272361E-4</v>
      </c>
      <c r="BCF17">
        <v>0</v>
      </c>
      <c r="BCG17" s="2">
        <v>1.8019141373499999E-5</v>
      </c>
      <c r="BCH17" s="2">
        <v>3.6038282746999997E-5</v>
      </c>
      <c r="BCI17" s="2">
        <v>3.6038282746999997E-5</v>
      </c>
      <c r="BCJ17" s="2">
        <v>9.0095706867499996E-5</v>
      </c>
      <c r="BCK17">
        <v>0</v>
      </c>
      <c r="BCL17">
        <v>0</v>
      </c>
      <c r="BCM17">
        <v>0</v>
      </c>
      <c r="BCN17" s="2">
        <v>1.8019141373499999E-5</v>
      </c>
      <c r="BCO17">
        <v>0</v>
      </c>
      <c r="BCP17">
        <v>0</v>
      </c>
      <c r="BCQ17" s="2">
        <v>3.6038282746999997E-5</v>
      </c>
      <c r="BCR17">
        <v>0</v>
      </c>
      <c r="BCS17">
        <v>2.52267979229E-4</v>
      </c>
      <c r="BCT17" s="2">
        <v>3.6038282746999997E-5</v>
      </c>
      <c r="BCU17" s="2">
        <v>7.2076565493999994E-5</v>
      </c>
      <c r="BCV17" s="2">
        <v>3.6038282746999997E-5</v>
      </c>
      <c r="BCW17">
        <v>0</v>
      </c>
      <c r="BCX17" s="2">
        <v>9.0095706867499996E-5</v>
      </c>
      <c r="BCY17">
        <v>1.6757801477399999E-3</v>
      </c>
      <c r="BCZ17">
        <v>1.2613398961399999E-4</v>
      </c>
      <c r="BDA17">
        <v>0</v>
      </c>
      <c r="BDB17" s="2">
        <v>1.8019141373499999E-5</v>
      </c>
      <c r="BDC17">
        <v>2.52267979229E-4</v>
      </c>
      <c r="BDD17" s="2">
        <v>7.2076565493999994E-5</v>
      </c>
      <c r="BDE17" s="2">
        <v>3.6038282746999997E-5</v>
      </c>
      <c r="BDF17">
        <v>3.2434454472300001E-4</v>
      </c>
      <c r="BDG17" s="2">
        <v>5.4057424120499999E-5</v>
      </c>
      <c r="BDH17">
        <v>0</v>
      </c>
      <c r="BDI17">
        <v>0</v>
      </c>
      <c r="BDJ17">
        <v>2.34248837855E-4</v>
      </c>
      <c r="BDK17">
        <v>0</v>
      </c>
      <c r="BDL17">
        <v>0</v>
      </c>
      <c r="BDM17" s="2">
        <v>5.4057424120499999E-5</v>
      </c>
      <c r="BDN17">
        <v>5.4057424120500003E-4</v>
      </c>
      <c r="BDO17">
        <v>1.0811484824100001E-3</v>
      </c>
      <c r="BDP17">
        <v>0</v>
      </c>
      <c r="BDQ17" s="2">
        <v>1.8019141373499999E-5</v>
      </c>
      <c r="BDR17">
        <v>0</v>
      </c>
      <c r="BDS17">
        <v>0</v>
      </c>
      <c r="BDT17">
        <v>3.4236368609599999E-4</v>
      </c>
      <c r="BDU17">
        <v>0</v>
      </c>
      <c r="BDV17">
        <v>0</v>
      </c>
      <c r="BDW17">
        <v>0</v>
      </c>
      <c r="BDX17">
        <v>0</v>
      </c>
      <c r="BDY17" s="2">
        <v>3.6038282746999997E-5</v>
      </c>
      <c r="BDZ17">
        <v>0</v>
      </c>
      <c r="BEA17">
        <v>0</v>
      </c>
      <c r="BEB17" s="2">
        <v>1.8019141373499999E-5</v>
      </c>
      <c r="BEC17">
        <v>0</v>
      </c>
      <c r="BED17">
        <v>0</v>
      </c>
      <c r="BEE17">
        <v>0</v>
      </c>
      <c r="BEF17" s="2">
        <v>9.0095706867499996E-5</v>
      </c>
      <c r="BEG17" s="2">
        <v>3.6038282746999997E-5</v>
      </c>
      <c r="BEH17" s="2">
        <v>1.8019141373499999E-5</v>
      </c>
      <c r="BEI17">
        <v>0</v>
      </c>
      <c r="BEJ17" s="2">
        <v>1.8019141373499999E-5</v>
      </c>
      <c r="BEK17" s="2">
        <v>5.4057424120499999E-5</v>
      </c>
      <c r="BEL17" s="2">
        <v>3.6038282746999997E-5</v>
      </c>
      <c r="BEM17">
        <v>1.40729494127E-2</v>
      </c>
      <c r="BEN17">
        <v>1.2613398961399999E-4</v>
      </c>
      <c r="BEO17" s="2">
        <v>1.8019141373499999E-5</v>
      </c>
      <c r="BEP17">
        <v>0</v>
      </c>
      <c r="BEQ17" s="2">
        <v>1.8019141373499999E-5</v>
      </c>
      <c r="BER17" s="2">
        <v>3.6038282746999997E-5</v>
      </c>
      <c r="BES17">
        <v>0</v>
      </c>
      <c r="BET17">
        <v>1.98210555108E-4</v>
      </c>
      <c r="BEU17">
        <v>8.2888050318099995E-4</v>
      </c>
      <c r="BEV17">
        <v>2.34248837855E-4</v>
      </c>
      <c r="BEW17" s="2">
        <v>9.0095706867499996E-5</v>
      </c>
      <c r="BEX17" s="2">
        <v>1.8019141373499999E-5</v>
      </c>
      <c r="BEY17">
        <v>0</v>
      </c>
      <c r="BEZ17">
        <v>5.04535958458E-4</v>
      </c>
      <c r="BFA17" s="2">
        <v>9.0095706867499996E-5</v>
      </c>
      <c r="BFB17">
        <v>0</v>
      </c>
      <c r="BFC17">
        <v>0</v>
      </c>
      <c r="BFD17" s="2">
        <v>3.6038282746999997E-5</v>
      </c>
      <c r="BFE17">
        <v>1.62172272361E-4</v>
      </c>
      <c r="BFF17">
        <v>0</v>
      </c>
      <c r="BFG17">
        <v>1.3388222040499999E-2</v>
      </c>
      <c r="BFH17">
        <v>1.98210555108E-4</v>
      </c>
      <c r="BFI17">
        <v>0</v>
      </c>
      <c r="BFJ17" s="2">
        <v>1.8019141373499999E-5</v>
      </c>
      <c r="BFK17">
        <v>0</v>
      </c>
      <c r="BFL17" s="2">
        <v>5.4057424120499999E-5</v>
      </c>
      <c r="BFM17">
        <v>4.5047853433700003E-4</v>
      </c>
      <c r="BFN17">
        <v>0</v>
      </c>
      <c r="BFO17">
        <v>0</v>
      </c>
      <c r="BFP17">
        <v>1.8019141373499999E-4</v>
      </c>
      <c r="BFQ17">
        <v>4.0182685262899996E-3</v>
      </c>
      <c r="BFR17" s="2">
        <v>5.4057424120499999E-5</v>
      </c>
      <c r="BFS17">
        <v>1.08114848241E-4</v>
      </c>
      <c r="BFT17">
        <v>0</v>
      </c>
      <c r="BFU17" s="2">
        <v>7.2076565493999994E-5</v>
      </c>
      <c r="BFV17">
        <v>4.2705365055200001E-3</v>
      </c>
      <c r="BFW17" s="2">
        <v>1.8019141373499999E-5</v>
      </c>
      <c r="BFX17">
        <v>2.2343735303099999E-3</v>
      </c>
      <c r="BFY17">
        <v>1.62172272361E-4</v>
      </c>
      <c r="BFZ17" s="2">
        <v>5.4057424120499999E-5</v>
      </c>
      <c r="BGA17">
        <v>0</v>
      </c>
      <c r="BGB17">
        <v>0</v>
      </c>
      <c r="BGC17">
        <v>0</v>
      </c>
      <c r="BGD17" s="2">
        <v>1.8019141373499999E-5</v>
      </c>
      <c r="BGE17">
        <v>3.0091966093700002E-3</v>
      </c>
      <c r="BGF17" s="2">
        <v>1.8019141373499999E-5</v>
      </c>
      <c r="BGG17">
        <v>1.8019141373499999E-4</v>
      </c>
      <c r="BGH17">
        <v>0</v>
      </c>
      <c r="BGI17" s="2">
        <v>3.6038282746999997E-5</v>
      </c>
      <c r="BGJ17">
        <v>4.5768619088699999E-3</v>
      </c>
      <c r="BGK17">
        <v>0</v>
      </c>
      <c r="BGL17">
        <v>0</v>
      </c>
      <c r="BGM17" s="2">
        <v>1.8019141373499999E-5</v>
      </c>
      <c r="BGN17">
        <v>0</v>
      </c>
      <c r="BGO17">
        <v>1.2613398961399999E-4</v>
      </c>
      <c r="BGP17">
        <v>1.08114848241E-4</v>
      </c>
      <c r="BGQ17" s="2">
        <v>1.8019141373499999E-5</v>
      </c>
      <c r="BGR17">
        <v>2.16229696482E-4</v>
      </c>
      <c r="BGS17">
        <v>0</v>
      </c>
      <c r="BGT17">
        <v>0</v>
      </c>
      <c r="BGU17" s="2">
        <v>1.8019141373499999E-5</v>
      </c>
      <c r="BGV17">
        <v>0</v>
      </c>
      <c r="BGW17" s="2">
        <v>3.6038282746999997E-5</v>
      </c>
      <c r="BGX17">
        <v>0</v>
      </c>
      <c r="BGY17">
        <v>3.9642111021700001E-4</v>
      </c>
      <c r="BGZ17">
        <v>0</v>
      </c>
      <c r="BHA17">
        <v>2.4325840854199999E-3</v>
      </c>
      <c r="BHB17">
        <v>0</v>
      </c>
      <c r="BHC17" s="2">
        <v>9.0095706867499996E-5</v>
      </c>
      <c r="BHD17" s="2">
        <v>7.2076565493999994E-5</v>
      </c>
      <c r="BHE17" s="2">
        <v>1.8019141373499999E-5</v>
      </c>
      <c r="BHF17">
        <v>0</v>
      </c>
      <c r="BHG17">
        <v>6.73915887369E-3</v>
      </c>
      <c r="BHH17" s="2">
        <v>9.0095706867499996E-5</v>
      </c>
      <c r="BHI17" s="2">
        <v>3.6038282746999997E-5</v>
      </c>
      <c r="BHJ17" s="2">
        <v>3.6038282746999997E-5</v>
      </c>
      <c r="BHK17">
        <v>1.08114848241E-4</v>
      </c>
      <c r="BHL17">
        <v>0</v>
      </c>
      <c r="BHM17">
        <v>0</v>
      </c>
      <c r="BHN17">
        <v>4.3426130710100003E-3</v>
      </c>
      <c r="BHO17">
        <v>0</v>
      </c>
      <c r="BHP17">
        <v>3.6038282746999998E-4</v>
      </c>
      <c r="BHQ17" s="2">
        <v>5.4057424120499999E-5</v>
      </c>
      <c r="BHR17">
        <v>2.16229696482E-4</v>
      </c>
      <c r="BHS17" s="2">
        <v>1.8019141373499999E-5</v>
      </c>
      <c r="BHT17">
        <v>0</v>
      </c>
      <c r="BHU17">
        <v>0</v>
      </c>
      <c r="BHV17">
        <v>0</v>
      </c>
      <c r="BHW17">
        <v>0</v>
      </c>
      <c r="BHX17" s="2">
        <v>1.8019141373499999E-5</v>
      </c>
      <c r="BHY17">
        <v>0</v>
      </c>
      <c r="BHZ17" s="2">
        <v>1.8019141373499999E-5</v>
      </c>
      <c r="BIA17" s="2">
        <v>1.8019141373499999E-5</v>
      </c>
      <c r="BIB17">
        <v>0</v>
      </c>
      <c r="BIC17">
        <v>1.7658758546E-3</v>
      </c>
      <c r="BID17">
        <v>0</v>
      </c>
      <c r="BIE17">
        <v>0</v>
      </c>
      <c r="BIF17">
        <v>0</v>
      </c>
      <c r="BIG17">
        <v>0</v>
      </c>
      <c r="BIH17">
        <v>0</v>
      </c>
      <c r="BII17" s="2">
        <v>1.8019141373499999E-5</v>
      </c>
      <c r="BIJ17">
        <v>0</v>
      </c>
      <c r="BIK17">
        <v>0</v>
      </c>
      <c r="BIL17" s="2">
        <v>3.6038282746999997E-5</v>
      </c>
      <c r="BIM17">
        <v>2.34248837855E-4</v>
      </c>
      <c r="BIN17" s="2">
        <v>7.2076565493999994E-5</v>
      </c>
      <c r="BIO17">
        <v>0</v>
      </c>
      <c r="BIP17">
        <v>0</v>
      </c>
      <c r="BIQ17" s="2">
        <v>1.8019141373499999E-5</v>
      </c>
      <c r="BIR17" s="2">
        <v>1.8019141373499999E-5</v>
      </c>
      <c r="BIS17">
        <v>1.62172272361E-4</v>
      </c>
      <c r="BIT17">
        <v>0</v>
      </c>
      <c r="BIU17">
        <v>2.14427782345E-3</v>
      </c>
      <c r="BIV17">
        <v>1.08114848241E-4</v>
      </c>
      <c r="BIW17" s="2">
        <v>3.6038282746999997E-5</v>
      </c>
      <c r="BIX17">
        <v>0</v>
      </c>
      <c r="BIY17" s="2">
        <v>5.4057424120499999E-5</v>
      </c>
      <c r="BIZ17" s="2">
        <v>1.8019141373499999E-5</v>
      </c>
      <c r="BJA17">
        <v>0</v>
      </c>
      <c r="BJB17">
        <v>0</v>
      </c>
      <c r="BJC17">
        <v>0</v>
      </c>
      <c r="BJD17" s="2">
        <v>1.8019141373499999E-5</v>
      </c>
      <c r="BJE17">
        <v>0</v>
      </c>
      <c r="BJF17" s="2">
        <v>7.2076565493999994E-5</v>
      </c>
      <c r="BJG17">
        <v>0</v>
      </c>
      <c r="BJH17" s="2">
        <v>5.4057424120499999E-5</v>
      </c>
      <c r="BJI17" s="2">
        <v>5.4057424120499999E-5</v>
      </c>
      <c r="BJJ17">
        <v>3.9642111021700001E-4</v>
      </c>
      <c r="BJK17">
        <v>0</v>
      </c>
      <c r="BJL17">
        <v>1.8019141373499999E-4</v>
      </c>
      <c r="BJM17" s="2">
        <v>1.8019141373499999E-5</v>
      </c>
      <c r="BJN17">
        <v>0</v>
      </c>
      <c r="BJO17" s="2">
        <v>3.6038282746999997E-5</v>
      </c>
      <c r="BJP17">
        <v>6.2238114304099999E-2</v>
      </c>
      <c r="BJQ17">
        <v>0</v>
      </c>
      <c r="BJR17" s="2">
        <v>5.4057424120499999E-5</v>
      </c>
      <c r="BJS17">
        <v>0</v>
      </c>
      <c r="BJT17">
        <v>0</v>
      </c>
      <c r="BJU17" s="2">
        <v>5.4057424120499999E-5</v>
      </c>
      <c r="BJV17">
        <v>0</v>
      </c>
      <c r="BJW17">
        <v>1.98210555108E-4</v>
      </c>
      <c r="BJX17">
        <v>3.2434454472300001E-4</v>
      </c>
      <c r="BJY17" s="2">
        <v>9.0095706867499996E-5</v>
      </c>
      <c r="BJZ17">
        <v>0</v>
      </c>
      <c r="BKA17" s="2">
        <v>3.6038282746999997E-5</v>
      </c>
      <c r="BKB17" s="2">
        <v>7.2076565493999994E-5</v>
      </c>
      <c r="BKC17">
        <v>0</v>
      </c>
      <c r="BKD17">
        <v>0</v>
      </c>
      <c r="BKE17" s="2">
        <v>9.0095706867499996E-5</v>
      </c>
      <c r="BKF17" s="2">
        <v>7.2076565493999994E-5</v>
      </c>
      <c r="BKG17">
        <v>0</v>
      </c>
      <c r="BKH17">
        <v>4.2885556468900002E-3</v>
      </c>
      <c r="BKI17">
        <v>0</v>
      </c>
      <c r="BKJ17">
        <v>0</v>
      </c>
      <c r="BKK17">
        <v>7.6581350837400001E-3</v>
      </c>
      <c r="BKL17">
        <v>3.7840196884300002E-4</v>
      </c>
      <c r="BKM17">
        <v>0</v>
      </c>
      <c r="BKN17">
        <v>0</v>
      </c>
      <c r="BKO17">
        <v>0</v>
      </c>
      <c r="BKP17">
        <v>1.62172272361E-4</v>
      </c>
      <c r="BKQ17" s="2">
        <v>5.4057424120499999E-5</v>
      </c>
      <c r="BKR17">
        <v>0</v>
      </c>
      <c r="BKS17" s="2">
        <v>1.8019141373499999E-5</v>
      </c>
      <c r="BKT17">
        <v>0</v>
      </c>
      <c r="BKU17">
        <v>1.98210555108E-4</v>
      </c>
      <c r="BKV17" s="2">
        <v>1.8019141373499999E-5</v>
      </c>
      <c r="BKW17">
        <v>0</v>
      </c>
      <c r="BKX17" s="2">
        <v>3.6038282746999997E-5</v>
      </c>
      <c r="BKY17">
        <v>0</v>
      </c>
      <c r="BKZ17">
        <v>0</v>
      </c>
      <c r="BLA17" s="2">
        <v>5.4057424120499999E-5</v>
      </c>
      <c r="BLB17">
        <v>0</v>
      </c>
      <c r="BLC17" s="2">
        <v>1.8019141373499999E-5</v>
      </c>
      <c r="BLD17">
        <v>0</v>
      </c>
      <c r="BLE17" s="2">
        <v>1.8019141373499999E-5</v>
      </c>
      <c r="BLF17">
        <v>1.2613398961399999E-4</v>
      </c>
      <c r="BLG17">
        <v>1.08114848241E-4</v>
      </c>
      <c r="BLH17">
        <v>2.0361629752100002E-3</v>
      </c>
      <c r="BLI17">
        <v>0</v>
      </c>
      <c r="BLJ17" s="2">
        <v>3.6038282746999997E-5</v>
      </c>
      <c r="BLK17" s="2">
        <v>9.0095706867499996E-5</v>
      </c>
      <c r="BLL17" s="2">
        <v>9.0095706867499996E-5</v>
      </c>
      <c r="BLM17">
        <v>1.62172272361E-4</v>
      </c>
      <c r="BLN17">
        <v>0</v>
      </c>
      <c r="BLO17" s="2">
        <v>5.4057424120499999E-5</v>
      </c>
      <c r="BLP17" s="2">
        <v>9.0095706867499996E-5</v>
      </c>
      <c r="BLQ17">
        <v>0</v>
      </c>
      <c r="BLR17" s="2">
        <v>1.8019141373499999E-5</v>
      </c>
      <c r="BLS17">
        <v>1.4415313098799999E-4</v>
      </c>
      <c r="BLT17">
        <v>0</v>
      </c>
      <c r="BLU17">
        <v>8.6491878592799998E-4</v>
      </c>
      <c r="BLV17">
        <v>0</v>
      </c>
      <c r="BLW17" s="2">
        <v>1.8019141373499999E-5</v>
      </c>
      <c r="BLX17">
        <v>3.6398665574500001E-3</v>
      </c>
      <c r="BLY17" s="2">
        <v>1.8019141373499999E-5</v>
      </c>
      <c r="BLZ17">
        <v>1.98210555108E-4</v>
      </c>
      <c r="BMA17">
        <v>1.62172272361E-4</v>
      </c>
      <c r="BMB17" s="2">
        <v>3.6038282746999997E-5</v>
      </c>
      <c r="BMC17">
        <v>0</v>
      </c>
      <c r="BMD17">
        <v>0</v>
      </c>
      <c r="BME17">
        <v>3.0632540334900001E-4</v>
      </c>
      <c r="BMF17">
        <v>5.2255509983099998E-4</v>
      </c>
      <c r="BMG17" s="2">
        <v>5.4057424120499999E-5</v>
      </c>
      <c r="BMH17">
        <v>0</v>
      </c>
      <c r="BMI17">
        <v>1.62172272361E-4</v>
      </c>
      <c r="BMJ17">
        <v>0</v>
      </c>
      <c r="BMK17" s="2">
        <v>1.8019141373499999E-5</v>
      </c>
      <c r="BML17" s="2">
        <v>5.4057424120499999E-5</v>
      </c>
      <c r="BMM17">
        <v>0</v>
      </c>
      <c r="BMN17">
        <v>0</v>
      </c>
      <c r="BMO17" s="2">
        <v>1.8019141373499999E-5</v>
      </c>
      <c r="BMP17">
        <v>6.1265080669899998E-4</v>
      </c>
      <c r="BMQ17">
        <v>1.8019141373499999E-4</v>
      </c>
      <c r="BMR17">
        <v>0</v>
      </c>
      <c r="BMS17">
        <v>0</v>
      </c>
      <c r="BMT17">
        <v>0</v>
      </c>
      <c r="BMU17">
        <v>1.2613398961399999E-4</v>
      </c>
      <c r="BMV17" s="2">
        <v>5.4057424120499999E-5</v>
      </c>
      <c r="BMW17">
        <v>1.08114848241E-4</v>
      </c>
      <c r="BMX17">
        <v>0</v>
      </c>
      <c r="BMY17">
        <v>1.4955887340000001E-3</v>
      </c>
      <c r="BMZ17">
        <v>1.4415313098799999E-4</v>
      </c>
      <c r="BNA17">
        <v>0</v>
      </c>
      <c r="BNB17">
        <v>1.62172272361E-4</v>
      </c>
      <c r="BNC17" s="2">
        <v>3.6038282746999997E-5</v>
      </c>
      <c r="BND17">
        <v>0</v>
      </c>
      <c r="BNE17" s="2">
        <v>3.6038282746999997E-5</v>
      </c>
      <c r="BNF17" s="2">
        <v>1.8019141373499999E-5</v>
      </c>
      <c r="BNG17">
        <v>2.52267979229E-4</v>
      </c>
      <c r="BNH17">
        <v>1.08114848241E-4</v>
      </c>
      <c r="BNI17">
        <v>4.1444025159E-4</v>
      </c>
      <c r="BNJ17">
        <v>1.2613398961399999E-4</v>
      </c>
      <c r="BNK17" s="2">
        <v>1.8019141373499999E-5</v>
      </c>
      <c r="BNL17">
        <v>5.7661252395199995E-4</v>
      </c>
      <c r="BNM17">
        <v>0</v>
      </c>
      <c r="BNN17" s="2">
        <v>7.2076565493999994E-5</v>
      </c>
      <c r="BNO17">
        <v>3.6038282746999998E-4</v>
      </c>
      <c r="BNP17">
        <v>0</v>
      </c>
      <c r="BNQ17">
        <v>4.3245939296399999E-4</v>
      </c>
      <c r="BNR17">
        <v>1.4415313098799999E-4</v>
      </c>
      <c r="BNS17" s="2">
        <v>7.2076565493999994E-5</v>
      </c>
      <c r="BNT17">
        <v>4.6849767571100002E-4</v>
      </c>
      <c r="BNU17" s="2">
        <v>5.4057424120499999E-5</v>
      </c>
      <c r="BNV17">
        <v>0</v>
      </c>
      <c r="BNW17" s="2">
        <v>9.0095706867499996E-5</v>
      </c>
      <c r="BNX17" s="2">
        <v>1.8019141373499999E-5</v>
      </c>
      <c r="BNY17">
        <v>0</v>
      </c>
      <c r="BNZ17">
        <v>1.45955045125E-3</v>
      </c>
      <c r="BOA17" s="2">
        <v>1.8019141373499999E-5</v>
      </c>
      <c r="BOB17">
        <v>0</v>
      </c>
      <c r="BOC17">
        <v>1.2613398961399999E-4</v>
      </c>
      <c r="BOD17">
        <v>1.08114848241E-4</v>
      </c>
      <c r="BOE17">
        <v>0</v>
      </c>
      <c r="BOF17">
        <v>0</v>
      </c>
      <c r="BOG17">
        <v>1.2613398961399999E-4</v>
      </c>
      <c r="BOH17">
        <v>0</v>
      </c>
      <c r="BOI17">
        <v>0</v>
      </c>
      <c r="BOJ17">
        <v>7.4419053872499998E-3</v>
      </c>
      <c r="BOK17">
        <v>4.3426130710100003E-3</v>
      </c>
      <c r="BOL17" s="2">
        <v>3.6038282746999997E-5</v>
      </c>
      <c r="BOM17">
        <v>0</v>
      </c>
      <c r="BON17">
        <v>3.2434454472300001E-4</v>
      </c>
      <c r="BOO17">
        <v>0</v>
      </c>
      <c r="BOP17">
        <v>5.7661252395199995E-4</v>
      </c>
      <c r="BOQ17">
        <v>2.6668329232799998E-3</v>
      </c>
      <c r="BOR17" s="2">
        <v>1.8019141373499999E-5</v>
      </c>
      <c r="BOS17">
        <v>0</v>
      </c>
      <c r="BOT17">
        <v>0</v>
      </c>
      <c r="BOU17">
        <v>2.34248837855E-4</v>
      </c>
      <c r="BOV17">
        <v>0</v>
      </c>
      <c r="BOW17">
        <v>1.62172272361E-4</v>
      </c>
      <c r="BOX17">
        <v>1.98210555108E-4</v>
      </c>
      <c r="BOY17">
        <v>1.0811484824100001E-3</v>
      </c>
      <c r="BOZ17">
        <v>0</v>
      </c>
      <c r="BPA17">
        <v>0</v>
      </c>
      <c r="BPB17">
        <v>0</v>
      </c>
      <c r="BPC17">
        <v>6.28868033935E-3</v>
      </c>
      <c r="BPD17">
        <v>0</v>
      </c>
      <c r="BPE17" s="2">
        <v>1.8019141373499999E-5</v>
      </c>
      <c r="BPF17">
        <v>0</v>
      </c>
      <c r="BPG17">
        <v>3.9101536780500002E-3</v>
      </c>
      <c r="BPH17" s="2">
        <v>3.6038282746999997E-5</v>
      </c>
      <c r="BPI17">
        <v>1.1532250479000001E-3</v>
      </c>
      <c r="BPJ17">
        <v>0</v>
      </c>
      <c r="BPK17">
        <v>0</v>
      </c>
      <c r="BPL17">
        <v>0</v>
      </c>
      <c r="BPM17">
        <v>1.98210555108E-4</v>
      </c>
      <c r="BPN17">
        <v>0</v>
      </c>
      <c r="BPO17">
        <v>2.7929669128900002E-3</v>
      </c>
      <c r="BPP17">
        <v>0</v>
      </c>
      <c r="BPQ17">
        <v>6.4868908944600001E-4</v>
      </c>
      <c r="BPR17" s="2">
        <v>5.4057424120499999E-5</v>
      </c>
      <c r="BPS17">
        <v>0</v>
      </c>
      <c r="BPT17" s="2">
        <v>3.6038282746999997E-5</v>
      </c>
      <c r="BPU17" s="2">
        <v>3.6038282746999997E-5</v>
      </c>
      <c r="BPV17">
        <v>1.8019141373499999E-4</v>
      </c>
      <c r="BPW17">
        <v>1.98210555108E-4</v>
      </c>
      <c r="BPX17" s="2">
        <v>7.2076565493999994E-5</v>
      </c>
      <c r="BPY17">
        <v>1.8019141373499999E-4</v>
      </c>
      <c r="BPZ17" s="2">
        <v>3.6038282746999997E-5</v>
      </c>
      <c r="BQA17">
        <v>3.9281728194200003E-3</v>
      </c>
      <c r="BQB17" s="2">
        <v>3.6038282746999997E-5</v>
      </c>
      <c r="BQC17" s="2">
        <v>5.4057424120499999E-5</v>
      </c>
      <c r="BQD17" s="2">
        <v>7.2076565493999994E-5</v>
      </c>
      <c r="BQE17">
        <v>0</v>
      </c>
      <c r="BQF17">
        <v>2.1622969648200001E-3</v>
      </c>
      <c r="BQG17">
        <v>0</v>
      </c>
      <c r="BQH17">
        <v>1.2613398961399999E-4</v>
      </c>
      <c r="BQI17">
        <v>0</v>
      </c>
      <c r="BQJ17" s="2">
        <v>5.4057424120499999E-5</v>
      </c>
      <c r="BQK17" s="2">
        <v>1.8019141373499999E-5</v>
      </c>
      <c r="BQL17">
        <v>1.08114848241E-4</v>
      </c>
      <c r="BQM17" s="2">
        <v>9.0095706867499996E-5</v>
      </c>
      <c r="BQN17" s="2">
        <v>1.8019141373499999E-5</v>
      </c>
      <c r="BQO17">
        <v>3.4416560023400001E-3</v>
      </c>
      <c r="BQP17">
        <v>0</v>
      </c>
      <c r="BQQ17" s="2">
        <v>3.6038282746999997E-5</v>
      </c>
      <c r="BQR17">
        <v>3.0632540334900001E-4</v>
      </c>
      <c r="BQS17" s="2">
        <v>5.4057424120499999E-5</v>
      </c>
      <c r="BQT17" s="2">
        <v>1.8019141373499999E-5</v>
      </c>
      <c r="BQU17" s="2">
        <v>5.4057424120499999E-5</v>
      </c>
      <c r="BQV17" s="2">
        <v>1.8019141373499999E-5</v>
      </c>
      <c r="BQW17">
        <v>0</v>
      </c>
      <c r="BQX17">
        <v>1.08114848241E-4</v>
      </c>
      <c r="BQY17">
        <v>0</v>
      </c>
      <c r="BQZ17" s="2">
        <v>1.8019141373499999E-5</v>
      </c>
      <c r="BRA17" s="2">
        <v>3.6038282746999997E-5</v>
      </c>
      <c r="BRB17" s="2">
        <v>5.4057424120499999E-5</v>
      </c>
      <c r="BRC17">
        <v>0</v>
      </c>
      <c r="BRD17" s="2">
        <v>3.6038282746999997E-5</v>
      </c>
      <c r="BRE17">
        <v>1.62172272361E-4</v>
      </c>
      <c r="BRF17">
        <v>0</v>
      </c>
      <c r="BRG17">
        <v>0</v>
      </c>
      <c r="BRH17">
        <v>0</v>
      </c>
      <c r="BRI17" s="2">
        <v>3.6038282746999997E-5</v>
      </c>
      <c r="BRJ17" s="2">
        <v>1.8019141373499999E-5</v>
      </c>
      <c r="BRK17" s="2">
        <v>3.6038282746999997E-5</v>
      </c>
      <c r="BRL17">
        <v>0</v>
      </c>
      <c r="BRM17">
        <v>3.5137325678299999E-3</v>
      </c>
      <c r="BRN17">
        <v>0</v>
      </c>
      <c r="BRO17">
        <v>4.6849767571100002E-4</v>
      </c>
      <c r="BRP17">
        <v>3.7840196884300002E-4</v>
      </c>
      <c r="BRQ17">
        <v>0</v>
      </c>
      <c r="BRR17">
        <v>6.3066994807199996E-4</v>
      </c>
      <c r="BRS17">
        <v>0</v>
      </c>
      <c r="BRT17">
        <v>0</v>
      </c>
      <c r="BRU17">
        <v>0</v>
      </c>
      <c r="BRV17">
        <v>0</v>
      </c>
      <c r="BRW17">
        <v>0</v>
      </c>
      <c r="BRX17" s="2">
        <v>1.8019141373499999E-5</v>
      </c>
      <c r="BRY17" s="2">
        <v>3.6038282746999997E-5</v>
      </c>
      <c r="BRZ17" s="2">
        <v>9.0095706867499996E-5</v>
      </c>
      <c r="BSA17">
        <v>4.3245939296399999E-4</v>
      </c>
      <c r="BSB17">
        <v>1.87399070284E-3</v>
      </c>
      <c r="BSC17" s="2">
        <v>7.2076565493999994E-5</v>
      </c>
      <c r="BSD17">
        <v>1.62172272361E-4</v>
      </c>
      <c r="BSE17">
        <v>0</v>
      </c>
      <c r="BSF17" s="2">
        <v>1.8019141373499999E-5</v>
      </c>
      <c r="BSG17">
        <v>0</v>
      </c>
      <c r="BSH17">
        <v>1.4415313098799999E-4</v>
      </c>
      <c r="BSI17">
        <v>0</v>
      </c>
      <c r="BSJ17">
        <v>1.8019141373499999E-4</v>
      </c>
      <c r="BSK17">
        <v>0.155955668588</v>
      </c>
      <c r="BSL17" s="2">
        <v>5.4057424120499999E-5</v>
      </c>
      <c r="BSM17">
        <v>5.9463166532500004E-4</v>
      </c>
      <c r="BSN17">
        <v>0</v>
      </c>
      <c r="BSO17">
        <v>0</v>
      </c>
      <c r="BSP17">
        <v>1.3694547443899999E-3</v>
      </c>
      <c r="BSQ17">
        <v>0</v>
      </c>
      <c r="BSR17" s="2">
        <v>5.4057424120499999E-5</v>
      </c>
      <c r="BSS17">
        <v>1.2613398961399999E-4</v>
      </c>
      <c r="BST17">
        <v>0</v>
      </c>
      <c r="BSU17" s="2">
        <v>7.2076565493999994E-5</v>
      </c>
      <c r="BSV17">
        <v>0</v>
      </c>
      <c r="BSW17">
        <v>0</v>
      </c>
      <c r="BSX17">
        <v>1.98210555108E-4</v>
      </c>
      <c r="BSY17">
        <v>3.3695794368400001E-3</v>
      </c>
      <c r="BSZ17">
        <v>4.7390341812300002E-3</v>
      </c>
      <c r="BTA17">
        <v>0</v>
      </c>
      <c r="BTB17">
        <v>0</v>
      </c>
      <c r="BTC17">
        <v>0</v>
      </c>
      <c r="BTD17" s="2">
        <v>5.4057424120499999E-5</v>
      </c>
      <c r="BTE17">
        <v>0</v>
      </c>
      <c r="BTF17" s="2">
        <v>1.8019141373499999E-5</v>
      </c>
      <c r="BTG17" s="2">
        <v>7.2076565493999994E-5</v>
      </c>
      <c r="BTH17" s="2">
        <v>1.8019141373499999E-5</v>
      </c>
      <c r="BTI17" s="2">
        <v>1.8019141373499999E-5</v>
      </c>
      <c r="BTJ17" s="2">
        <v>1.8019141373499999E-5</v>
      </c>
      <c r="BTK17" s="2">
        <v>3.6038282746999997E-5</v>
      </c>
      <c r="BTL17" s="2">
        <v>9.0095706867499996E-5</v>
      </c>
      <c r="BTM17">
        <v>0</v>
      </c>
      <c r="BTN17">
        <v>3.9822302435399996E-3</v>
      </c>
      <c r="BTO17">
        <v>2.7749477715200001E-3</v>
      </c>
      <c r="BTP17">
        <v>0</v>
      </c>
      <c r="BTQ17">
        <v>1.2613398961399999E-4</v>
      </c>
      <c r="BTR17">
        <v>1.6811858901499999E-2</v>
      </c>
      <c r="BTS17" s="2">
        <v>1.8019141373499999E-5</v>
      </c>
      <c r="BTT17">
        <v>2.16229696482E-4</v>
      </c>
      <c r="BTU17" s="2">
        <v>1.8019141373499999E-5</v>
      </c>
      <c r="BTV17">
        <v>1.62172272361E-4</v>
      </c>
      <c r="BTW17">
        <v>0</v>
      </c>
      <c r="BTX17">
        <v>6.4868908944600001E-4</v>
      </c>
      <c r="BTY17">
        <v>2.52267979229E-4</v>
      </c>
      <c r="BTZ17" s="2">
        <v>7.2076565493999994E-5</v>
      </c>
      <c r="BUA17" s="2">
        <v>9.0095706867499996E-5</v>
      </c>
      <c r="BUB17">
        <v>1.8019141373499999E-4</v>
      </c>
      <c r="BUC17">
        <v>0</v>
      </c>
      <c r="BUD17">
        <v>0</v>
      </c>
      <c r="BUE17">
        <v>1.4415313098799999E-4</v>
      </c>
      <c r="BUF17">
        <v>1.08114848241E-4</v>
      </c>
      <c r="BUG17">
        <v>3.4236368609599999E-4</v>
      </c>
      <c r="BUH17" s="2">
        <v>1.8019141373499999E-5</v>
      </c>
      <c r="BUI17" s="2">
        <v>9.0095706867499996E-5</v>
      </c>
      <c r="BUJ17">
        <v>9.0095706867500001E-4</v>
      </c>
      <c r="BUK17">
        <v>1.8019141373499999E-4</v>
      </c>
      <c r="BUL17" s="2">
        <v>5.4057424120499999E-5</v>
      </c>
      <c r="BUM17">
        <v>2.8830626197599998E-4</v>
      </c>
      <c r="BUN17">
        <v>0</v>
      </c>
      <c r="BUO17">
        <v>6.4256258137899994E-2</v>
      </c>
      <c r="BUP17" s="2">
        <v>3.6038282746999997E-5</v>
      </c>
      <c r="BUQ17">
        <v>1.10277145206E-2</v>
      </c>
      <c r="BUR17">
        <v>1.08114848241E-4</v>
      </c>
      <c r="BUS17" s="2">
        <v>1.8019141373499999E-5</v>
      </c>
      <c r="BUT17">
        <v>4.1444025159E-4</v>
      </c>
      <c r="BUU17" s="2">
        <v>1.8019141373499999E-5</v>
      </c>
      <c r="BUV17" s="2">
        <v>7.2076565493999994E-5</v>
      </c>
      <c r="BUW17" s="2">
        <v>5.4057424120499999E-5</v>
      </c>
      <c r="BUX17" s="2">
        <v>3.6038282746999997E-5</v>
      </c>
      <c r="BUY17">
        <v>0</v>
      </c>
      <c r="BUZ17" s="2">
        <v>1.8019141373499999E-5</v>
      </c>
      <c r="BVA17">
        <v>1.8019141373499999E-4</v>
      </c>
      <c r="BVB17">
        <v>0</v>
      </c>
      <c r="BVC17">
        <v>1.2973781788900001E-3</v>
      </c>
      <c r="BVD17" s="2">
        <v>7.2076565493999994E-5</v>
      </c>
      <c r="BVE17">
        <v>0</v>
      </c>
      <c r="BVF17" s="2">
        <v>5.4057424120499999E-5</v>
      </c>
      <c r="BVG17">
        <v>0</v>
      </c>
      <c r="BVH17">
        <v>0</v>
      </c>
      <c r="BVI17">
        <v>1.62172272361E-4</v>
      </c>
      <c r="BVJ17" s="2">
        <v>3.6038282746999997E-5</v>
      </c>
      <c r="BVK17">
        <v>0</v>
      </c>
      <c r="BVL17">
        <v>0</v>
      </c>
      <c r="BVM17" s="2">
        <v>7.2076565493999994E-5</v>
      </c>
      <c r="BVN17" s="2">
        <v>3.6038282746999997E-5</v>
      </c>
      <c r="BVO17">
        <v>2.8830626197599998E-4</v>
      </c>
      <c r="BVP17">
        <v>3.0992923162399999E-3</v>
      </c>
      <c r="BVQ17">
        <v>1.4415313098799999E-4</v>
      </c>
      <c r="BVR17">
        <v>0</v>
      </c>
      <c r="BVS17" s="2">
        <v>3.6038282746999997E-5</v>
      </c>
      <c r="BVT17" s="2">
        <v>1.8019141373499999E-5</v>
      </c>
      <c r="BVU17" s="2">
        <v>5.4057424120499999E-5</v>
      </c>
      <c r="BVV17" s="2">
        <v>1.8019141373499999E-5</v>
      </c>
      <c r="BVW17" s="2">
        <v>7.2076565493999994E-5</v>
      </c>
      <c r="BVX17">
        <v>0</v>
      </c>
      <c r="BVY17">
        <v>1.98210555108E-4</v>
      </c>
      <c r="BVZ17" s="2">
        <v>1.8019141373499999E-5</v>
      </c>
      <c r="BWA17" s="2">
        <v>1.8019141373499999E-5</v>
      </c>
      <c r="BWB17" s="2">
        <v>5.4057424120499999E-5</v>
      </c>
      <c r="BWC17">
        <v>0</v>
      </c>
      <c r="BWD17">
        <v>3.4056177195900001E-3</v>
      </c>
      <c r="BWE17" s="2">
        <v>1.8019141373499999E-5</v>
      </c>
      <c r="BWF17">
        <v>1.08114848241E-4</v>
      </c>
      <c r="BWG17">
        <v>1.4415313098799999E-4</v>
      </c>
      <c r="BWH17" s="2">
        <v>7.2076565493999994E-5</v>
      </c>
      <c r="BWI17">
        <v>2.16229696482E-4</v>
      </c>
      <c r="BWJ17">
        <v>2.7028712060199998E-4</v>
      </c>
      <c r="BWK17" s="2">
        <v>1.8019141373499999E-5</v>
      </c>
      <c r="BWL17">
        <v>2.8830626197599998E-4</v>
      </c>
      <c r="BWM17" s="2">
        <v>5.4057424120499999E-5</v>
      </c>
      <c r="BWN17">
        <v>1.8019141373499999E-4</v>
      </c>
      <c r="BWO17">
        <v>3.1353305989899999E-3</v>
      </c>
      <c r="BWP17" s="2">
        <v>3.6038282746999997E-5</v>
      </c>
      <c r="BWQ17" s="2">
        <v>3.6038282746999997E-5</v>
      </c>
      <c r="BWR17">
        <v>1.08114848241E-4</v>
      </c>
      <c r="BWS17">
        <v>2.34248837855E-4</v>
      </c>
      <c r="BWT17">
        <v>2.34248837855E-4</v>
      </c>
      <c r="BWU17" s="2">
        <v>5.4057424120499999E-5</v>
      </c>
      <c r="BWV17">
        <v>3.2434454472300001E-4</v>
      </c>
      <c r="BWW17">
        <v>1.2613398961399999E-4</v>
      </c>
      <c r="BWX17">
        <v>0</v>
      </c>
      <c r="BWY17" s="2">
        <v>9.0095706867499996E-5</v>
      </c>
      <c r="BWZ17">
        <v>0</v>
      </c>
      <c r="BXA17" s="2">
        <v>3.6038282746999997E-5</v>
      </c>
      <c r="BXB17">
        <v>2.2307697020399999E-2</v>
      </c>
      <c r="BXC17" s="2">
        <v>1.8019141373499999E-5</v>
      </c>
      <c r="BXD17">
        <v>2.16229696482E-4</v>
      </c>
      <c r="BXE17" s="2">
        <v>5.4057424120499999E-5</v>
      </c>
      <c r="BXF17" s="2">
        <v>5.4057424120499999E-5</v>
      </c>
      <c r="BXG17">
        <v>0</v>
      </c>
      <c r="BXH17">
        <v>5.7661252395199995E-4</v>
      </c>
      <c r="BXI17">
        <v>0</v>
      </c>
      <c r="BXJ17">
        <v>0</v>
      </c>
      <c r="BXK17" s="2">
        <v>5.4057424120499999E-5</v>
      </c>
      <c r="BXL17" s="2">
        <v>1.8019141373499999E-5</v>
      </c>
      <c r="BXM17">
        <v>0</v>
      </c>
      <c r="BXN17">
        <v>0</v>
      </c>
      <c r="BXO17" s="2">
        <v>5.4057424120499999E-5</v>
      </c>
      <c r="BXP17">
        <v>0</v>
      </c>
      <c r="BXQ17">
        <v>5.3697041292999998E-3</v>
      </c>
      <c r="BXR17">
        <v>2.52267979229E-4</v>
      </c>
      <c r="BXS17">
        <v>5.3877232706799998E-3</v>
      </c>
      <c r="BXT17">
        <v>6.66708230819E-4</v>
      </c>
      <c r="BXU17">
        <v>2.16229696482E-4</v>
      </c>
      <c r="BXV17">
        <v>0.83569173862000001</v>
      </c>
      <c r="BXW17">
        <v>1.8019141373499999E-4</v>
      </c>
      <c r="BXX17">
        <v>0</v>
      </c>
      <c r="BXY17">
        <v>1.2613398961399999E-4</v>
      </c>
      <c r="BXZ17">
        <v>0</v>
      </c>
      <c r="BYA17">
        <v>0</v>
      </c>
      <c r="BYB17">
        <v>4.4507279192499997E-3</v>
      </c>
      <c r="BYC17">
        <v>0</v>
      </c>
      <c r="BYD17">
        <v>1.08114848241E-4</v>
      </c>
      <c r="BYE17">
        <v>1.2613398961399999E-4</v>
      </c>
      <c r="BYF17" s="2">
        <v>5.4057424120499999E-5</v>
      </c>
      <c r="BYG17" s="2">
        <v>1.8019141373499999E-5</v>
      </c>
      <c r="BYH17">
        <v>2.34248837855E-4</v>
      </c>
      <c r="BYI17">
        <v>0</v>
      </c>
      <c r="BYJ17">
        <v>0</v>
      </c>
      <c r="BYK17">
        <v>1.98210555108E-4</v>
      </c>
      <c r="BYL17" s="2">
        <v>9.0095706867499996E-5</v>
      </c>
      <c r="BYM17">
        <v>1.8019141373499999E-4</v>
      </c>
      <c r="BYN17" s="2">
        <v>9.0095706867499996E-5</v>
      </c>
      <c r="BYO17" s="2">
        <v>3.6038282746999997E-5</v>
      </c>
      <c r="BYP17" s="2">
        <v>1.8019141373499999E-5</v>
      </c>
      <c r="BYQ17" s="2">
        <v>5.4057424120499999E-5</v>
      </c>
      <c r="BYR17" s="2">
        <v>5.4057424120499999E-5</v>
      </c>
      <c r="BYS17">
        <v>0</v>
      </c>
      <c r="BYT17">
        <v>0</v>
      </c>
      <c r="BYU17">
        <v>1.08114848241E-4</v>
      </c>
      <c r="BYV17">
        <v>3.7840196884300002E-4</v>
      </c>
      <c r="BYW17">
        <v>2.34248837855E-4</v>
      </c>
      <c r="BYX17">
        <v>0</v>
      </c>
      <c r="BYY17">
        <v>0</v>
      </c>
      <c r="BYZ17" s="2">
        <v>7.2076565493999994E-5</v>
      </c>
      <c r="BZA17">
        <v>4.86516817084E-4</v>
      </c>
      <c r="BZB17">
        <v>2.16229696482E-4</v>
      </c>
      <c r="BZC17" s="2">
        <v>9.0095706867499996E-5</v>
      </c>
      <c r="BZD17">
        <v>1.4415313098799999E-4</v>
      </c>
      <c r="BZE17" s="2">
        <v>9.0095706867499996E-5</v>
      </c>
      <c r="BZF17" s="2">
        <v>7.2076565493999994E-5</v>
      </c>
      <c r="BZG17">
        <v>0</v>
      </c>
      <c r="BZH17" s="2">
        <v>9.0095706867499996E-5</v>
      </c>
      <c r="BZI17" s="2">
        <v>1.8019141373499999E-5</v>
      </c>
      <c r="BZJ17">
        <v>0</v>
      </c>
      <c r="BZK17">
        <v>0</v>
      </c>
      <c r="BZL17">
        <v>0</v>
      </c>
      <c r="BZM17" s="2">
        <v>1.8019141373499999E-5</v>
      </c>
      <c r="BZN17">
        <v>1.0811484824100001E-3</v>
      </c>
      <c r="BZO17" s="2">
        <v>7.2076565493999994E-5</v>
      </c>
      <c r="BZP17">
        <v>2.16229696482E-4</v>
      </c>
      <c r="BZQ17" s="2">
        <v>3.6038282746999997E-5</v>
      </c>
      <c r="BZR17" s="2">
        <v>9.0095706867499996E-5</v>
      </c>
      <c r="BZS17">
        <v>0</v>
      </c>
      <c r="BZT17" s="2">
        <v>3.6038282746999997E-5</v>
      </c>
      <c r="BZU17">
        <v>0</v>
      </c>
      <c r="BZV17" s="2">
        <v>9.0095706867499996E-5</v>
      </c>
      <c r="BZW17">
        <v>6.1265080669899998E-4</v>
      </c>
      <c r="BZX17" s="2">
        <v>7.2076565493999994E-5</v>
      </c>
      <c r="BZY17">
        <v>1.08114848241E-4</v>
      </c>
      <c r="BZZ17" s="2">
        <v>3.6038282746999997E-5</v>
      </c>
      <c r="CAA17">
        <v>1.98210555108E-4</v>
      </c>
      <c r="CAB17" s="2">
        <v>7.2076565493999994E-5</v>
      </c>
      <c r="CAC17" s="2">
        <v>3.6038282746999997E-5</v>
      </c>
      <c r="CAD17" s="2">
        <v>3.6038282746999997E-5</v>
      </c>
      <c r="CAE17">
        <v>0</v>
      </c>
      <c r="CAF17">
        <v>8.2347476076899996E-3</v>
      </c>
      <c r="CAG17" s="2">
        <v>1.8019141373499999E-5</v>
      </c>
      <c r="CAH17">
        <v>9.1897621004799999E-4</v>
      </c>
      <c r="CAI17">
        <v>1.2613398961399999E-4</v>
      </c>
      <c r="CAJ17" s="2">
        <v>7.2076565493999994E-5</v>
      </c>
      <c r="CAK17" s="2">
        <v>1.8019141373499999E-5</v>
      </c>
      <c r="CAL17">
        <v>0</v>
      </c>
      <c r="CAM17" s="2">
        <v>1.8019141373499999E-5</v>
      </c>
      <c r="CAN17">
        <v>1.2613398961399999E-4</v>
      </c>
      <c r="CAO17">
        <v>1.24332075477E-3</v>
      </c>
      <c r="CAP17">
        <v>0</v>
      </c>
      <c r="CAQ17">
        <v>1.62172272361E-4</v>
      </c>
      <c r="CAR17">
        <v>2.0001246924600002E-3</v>
      </c>
      <c r="CAS17">
        <v>0</v>
      </c>
      <c r="CAT17">
        <v>3.0632540334900001E-4</v>
      </c>
      <c r="CAU17">
        <v>1.7838949959799999E-3</v>
      </c>
      <c r="CAV17">
        <v>0</v>
      </c>
      <c r="CAW17" s="2">
        <v>3.6038282746999997E-5</v>
      </c>
      <c r="CAX17">
        <v>0</v>
      </c>
      <c r="CAY17">
        <v>0</v>
      </c>
      <c r="CAZ17">
        <v>0</v>
      </c>
      <c r="CBA17" s="2">
        <v>3.6038282746999997E-5</v>
      </c>
      <c r="CBB17">
        <v>2.16229696482E-4</v>
      </c>
      <c r="CBC17">
        <v>2.52267979229E-4</v>
      </c>
      <c r="CBD17" s="2">
        <v>7.2076565493999994E-5</v>
      </c>
      <c r="CBE17" s="2">
        <v>5.4057424120499999E-5</v>
      </c>
      <c r="CBF17" s="2">
        <v>7.2076565493999994E-5</v>
      </c>
      <c r="CBG17" s="2">
        <v>9.0095706867499996E-5</v>
      </c>
      <c r="CBH17" s="2">
        <v>5.4057424120499999E-5</v>
      </c>
      <c r="CBI17">
        <v>0</v>
      </c>
      <c r="CBJ17">
        <v>0</v>
      </c>
      <c r="CBK17">
        <v>2.14427782345E-3</v>
      </c>
      <c r="CBL17">
        <v>0</v>
      </c>
      <c r="CBM17" s="2">
        <v>7.2076565493999994E-5</v>
      </c>
      <c r="CBN17">
        <v>0</v>
      </c>
      <c r="CBO17">
        <v>3.58580913333E-3</v>
      </c>
      <c r="CBP17">
        <v>0</v>
      </c>
      <c r="CBQ17" s="2">
        <v>7.2076565493999994E-5</v>
      </c>
      <c r="CBR17">
        <v>2.0361629752100002E-3</v>
      </c>
      <c r="CBS17">
        <v>7.9284222043400003E-4</v>
      </c>
      <c r="CBT17">
        <v>0</v>
      </c>
      <c r="CBU17">
        <v>0</v>
      </c>
      <c r="CBV17">
        <v>2.52267979229E-4</v>
      </c>
      <c r="CBW17">
        <v>0</v>
      </c>
      <c r="CBX17">
        <v>0</v>
      </c>
      <c r="CBY17">
        <v>5.9463166532500004E-4</v>
      </c>
      <c r="CBZ17">
        <v>0</v>
      </c>
      <c r="CCA17">
        <v>1.08114848241E-4</v>
      </c>
      <c r="CCB17">
        <v>0</v>
      </c>
      <c r="CCC17">
        <v>1.4415313098799999E-4</v>
      </c>
      <c r="CCD17">
        <v>0</v>
      </c>
      <c r="CCE17" s="2">
        <v>5.4057424120499999E-5</v>
      </c>
      <c r="CCF17" s="2">
        <v>1.8019141373499999E-5</v>
      </c>
      <c r="CCG17">
        <v>0</v>
      </c>
      <c r="CCH17">
        <v>1.62172272361E-4</v>
      </c>
      <c r="CCI17">
        <v>0</v>
      </c>
      <c r="CCJ17">
        <v>2.7028712060199998E-4</v>
      </c>
      <c r="CCK17">
        <v>1.5316270167500001E-3</v>
      </c>
      <c r="CCL17">
        <v>0</v>
      </c>
      <c r="CCM17" s="2">
        <v>7.2076565493999994E-5</v>
      </c>
      <c r="CCN17">
        <v>0</v>
      </c>
      <c r="CCO17" s="2">
        <v>7.2076565493999994E-5</v>
      </c>
      <c r="CCP17">
        <v>2.1803161061899998E-3</v>
      </c>
      <c r="CCQ17" s="2">
        <v>1.8019141373499999E-5</v>
      </c>
      <c r="CCR17" s="2">
        <v>5.4057424120499999E-5</v>
      </c>
      <c r="CCS17">
        <v>1.2613398961399999E-4</v>
      </c>
      <c r="CCT17">
        <v>0</v>
      </c>
      <c r="CCU17" s="2">
        <v>7.2076565493999994E-5</v>
      </c>
      <c r="CCV17">
        <v>0</v>
      </c>
      <c r="CCW17" s="2">
        <v>3.6038282746999997E-5</v>
      </c>
      <c r="CCX17">
        <v>7.56803937687E-4</v>
      </c>
      <c r="CCY17">
        <v>0</v>
      </c>
      <c r="CCZ17">
        <v>2.7208903473999999E-3</v>
      </c>
      <c r="CDA17" s="2">
        <v>3.6038282746999997E-5</v>
      </c>
      <c r="CDB17" s="2">
        <v>5.4057424120499999E-5</v>
      </c>
      <c r="CDC17">
        <v>3.2434454472300001E-4</v>
      </c>
      <c r="CDD17" s="2">
        <v>9.0095706867499996E-5</v>
      </c>
      <c r="CDE17">
        <v>8.6491878592799998E-4</v>
      </c>
      <c r="CDF17" s="2">
        <v>7.2076565493999994E-5</v>
      </c>
      <c r="CDG17" s="2">
        <v>3.6038282746999997E-5</v>
      </c>
      <c r="CDH17" s="2">
        <v>5.4057424120499999E-5</v>
      </c>
      <c r="CDI17">
        <v>1.4415313098799999E-4</v>
      </c>
      <c r="CDJ17" s="2">
        <v>1.8019141373499999E-5</v>
      </c>
      <c r="CDK17">
        <v>0</v>
      </c>
      <c r="CDL17">
        <v>0</v>
      </c>
      <c r="CDM17" s="2">
        <v>9.0095706867499996E-5</v>
      </c>
      <c r="CDN17" s="2">
        <v>3.6038282746999997E-5</v>
      </c>
      <c r="CDO17">
        <v>1.2613398961399999E-4</v>
      </c>
      <c r="CDP17">
        <v>2.9911774680000001E-3</v>
      </c>
      <c r="CDQ17">
        <v>1.08114848241E-4</v>
      </c>
      <c r="CDR17">
        <v>1.2613398961399999E-4</v>
      </c>
      <c r="CDS17">
        <v>0</v>
      </c>
      <c r="CDT17" s="2">
        <v>1.8019141373499999E-5</v>
      </c>
      <c r="CDU17" s="2">
        <v>3.6038282746999997E-5</v>
      </c>
      <c r="CDV17">
        <v>0</v>
      </c>
      <c r="CDW17" s="2">
        <v>3.6038282746999997E-5</v>
      </c>
      <c r="CDX17" s="2">
        <v>1.8019141373499999E-5</v>
      </c>
      <c r="CDY17">
        <v>3.1893880231100001E-3</v>
      </c>
      <c r="CDZ17">
        <v>2.52267979229E-4</v>
      </c>
      <c r="CEA17">
        <v>0</v>
      </c>
      <c r="CEB17" s="2">
        <v>7.2076565493999994E-5</v>
      </c>
      <c r="CEC17" s="2">
        <v>7.2076565493999994E-5</v>
      </c>
      <c r="CED17" s="2">
        <v>3.6038282746999997E-5</v>
      </c>
      <c r="CEE17" s="2">
        <v>9.0095706867499996E-5</v>
      </c>
      <c r="CEF17">
        <v>0</v>
      </c>
      <c r="CEG17" s="2">
        <v>5.4057424120499999E-5</v>
      </c>
      <c r="CEH17" s="2">
        <v>5.4057424120499999E-5</v>
      </c>
      <c r="CEI17">
        <v>0</v>
      </c>
      <c r="CEJ17">
        <v>5.5859338257800001E-4</v>
      </c>
      <c r="CEK17">
        <v>8.4689964455400004E-4</v>
      </c>
      <c r="CEL17">
        <v>0</v>
      </c>
      <c r="CEM17">
        <v>0</v>
      </c>
      <c r="CEN17">
        <v>2.16229696482E-4</v>
      </c>
      <c r="CEO17">
        <v>2.02354957624E-2</v>
      </c>
      <c r="CEP17">
        <v>1.62172272361E-4</v>
      </c>
      <c r="CEQ17">
        <v>0</v>
      </c>
      <c r="CER17" s="2">
        <v>7.2076565493999994E-5</v>
      </c>
      <c r="CES17">
        <v>1.08114848241E-4</v>
      </c>
      <c r="CET17">
        <v>0</v>
      </c>
      <c r="CEU17">
        <v>0</v>
      </c>
      <c r="CEV17">
        <v>2.52267979229E-4</v>
      </c>
      <c r="CEW17">
        <v>0</v>
      </c>
      <c r="CEX17" s="2">
        <v>1.8019141373499999E-5</v>
      </c>
      <c r="CEY17">
        <v>3.9642111021700001E-4</v>
      </c>
      <c r="CEZ17">
        <v>4.9372447363399997E-3</v>
      </c>
      <c r="CFA17">
        <v>0</v>
      </c>
      <c r="CFB17" s="2">
        <v>7.2076565493999994E-5</v>
      </c>
      <c r="CFC17" s="2">
        <v>1.8019141373499999E-5</v>
      </c>
      <c r="CFD17">
        <v>2.16229696482E-4</v>
      </c>
      <c r="CFE17">
        <v>0</v>
      </c>
      <c r="CFF17">
        <v>0</v>
      </c>
      <c r="CFG17">
        <v>0</v>
      </c>
      <c r="CFH17" s="2">
        <v>1.8019141373499999E-5</v>
      </c>
      <c r="CFI17" s="2">
        <v>1.8019141373499999E-5</v>
      </c>
      <c r="CFJ17">
        <v>0</v>
      </c>
      <c r="CFK17" s="2">
        <v>1.8019141373499999E-5</v>
      </c>
      <c r="CFL17">
        <v>1.4415313098799999E-4</v>
      </c>
      <c r="CFM17" s="2">
        <v>7.2076565493999994E-5</v>
      </c>
      <c r="CFN17">
        <v>0</v>
      </c>
      <c r="CFO17">
        <v>0</v>
      </c>
      <c r="CFP17" s="2">
        <v>1.8019141373499999E-5</v>
      </c>
      <c r="CFQ17">
        <v>1.08114848241E-4</v>
      </c>
      <c r="CFR17">
        <v>0</v>
      </c>
      <c r="CFS17">
        <v>2.34248837855E-4</v>
      </c>
      <c r="CFT17" s="2">
        <v>7.2076565493999994E-5</v>
      </c>
      <c r="CFU17">
        <v>1.1171867651600001E-3</v>
      </c>
      <c r="CFV17" s="2">
        <v>1.8019141373499999E-5</v>
      </c>
      <c r="CFW17">
        <v>2.0181438338299999E-3</v>
      </c>
      <c r="CFX17">
        <v>1.08114848241E-4</v>
      </c>
      <c r="CFY17">
        <v>0</v>
      </c>
      <c r="CFZ17">
        <v>0</v>
      </c>
      <c r="CGA17">
        <v>1.2253016134000001E-3</v>
      </c>
      <c r="CGB17">
        <v>1.62172272361E-4</v>
      </c>
      <c r="CGC17">
        <v>1.62172272361E-4</v>
      </c>
      <c r="CGD17" s="2">
        <v>7.2076565493999994E-5</v>
      </c>
      <c r="CGE17">
        <v>3.4236368609599999E-4</v>
      </c>
      <c r="CGF17">
        <v>0</v>
      </c>
      <c r="CGG17">
        <v>1.08114848241E-4</v>
      </c>
      <c r="CGH17" s="2">
        <v>1.8019141373499999E-5</v>
      </c>
      <c r="CGI17">
        <v>2.5947563577800002E-3</v>
      </c>
      <c r="CGJ17" s="2">
        <v>9.0095706867499996E-5</v>
      </c>
      <c r="CGK17" s="2">
        <v>3.6038282746999997E-5</v>
      </c>
      <c r="CGL17">
        <v>3.7840196884300002E-4</v>
      </c>
      <c r="CGM17">
        <v>1.2198958709899999E-2</v>
      </c>
      <c r="CGN17" s="2">
        <v>1.8019141373499999E-5</v>
      </c>
      <c r="CGO17">
        <v>3.83807711256E-3</v>
      </c>
      <c r="CGP17" s="2">
        <v>5.4057424120499999E-5</v>
      </c>
      <c r="CGQ17">
        <v>0</v>
      </c>
      <c r="CGR17">
        <v>1.62172272361E-4</v>
      </c>
      <c r="CGS17" s="2">
        <v>5.4057424120499999E-5</v>
      </c>
      <c r="CGT17">
        <v>0</v>
      </c>
      <c r="CGU17" s="2">
        <v>5.4057424120499999E-5</v>
      </c>
      <c r="CGV17" s="2">
        <v>5.4057424120499999E-5</v>
      </c>
      <c r="CGW17">
        <v>0</v>
      </c>
      <c r="CGX17">
        <v>0</v>
      </c>
      <c r="CGY17">
        <v>0</v>
      </c>
      <c r="CGZ17">
        <v>0</v>
      </c>
      <c r="CHA17" s="2">
        <v>7.2076565493999994E-5</v>
      </c>
      <c r="CHB17">
        <v>1.4415313098799999E-4</v>
      </c>
      <c r="CHC17">
        <v>1.4415313098799999E-4</v>
      </c>
      <c r="CHD17">
        <v>2.1622969648200001E-3</v>
      </c>
      <c r="CHE17" s="2">
        <v>5.4057424120499999E-5</v>
      </c>
      <c r="CHF17" s="2">
        <v>5.4057424120499999E-5</v>
      </c>
      <c r="CHG17" s="2">
        <v>1.8019141373499999E-5</v>
      </c>
      <c r="CHH17">
        <v>1.2613398961399999E-4</v>
      </c>
      <c r="CHI17">
        <v>0</v>
      </c>
      <c r="CHJ17">
        <v>0</v>
      </c>
      <c r="CHK17">
        <v>4.86516817084E-4</v>
      </c>
      <c r="CHL17">
        <v>3.2975028713499999E-3</v>
      </c>
      <c r="CHM17">
        <v>0</v>
      </c>
      <c r="CHN17" s="2">
        <v>7.2076565493999994E-5</v>
      </c>
      <c r="CHO17" s="2">
        <v>7.2076565493999994E-5</v>
      </c>
      <c r="CHP17" s="2">
        <v>9.0095706867499996E-5</v>
      </c>
      <c r="CHQ17">
        <v>0</v>
      </c>
      <c r="CHR17">
        <v>0</v>
      </c>
      <c r="CHS17">
        <v>1.4415313098799999E-4</v>
      </c>
      <c r="CHT17">
        <v>0</v>
      </c>
      <c r="CHU17" s="2">
        <v>1.8019141373499999E-5</v>
      </c>
      <c r="CHV17" s="2">
        <v>1.8019141373499999E-5</v>
      </c>
      <c r="CHW17">
        <v>2.52267979229E-4</v>
      </c>
      <c r="CHX17">
        <v>0</v>
      </c>
      <c r="CHY17" s="2">
        <v>5.4057424120499999E-5</v>
      </c>
      <c r="CHZ17" s="2">
        <v>1.8019141373499999E-5</v>
      </c>
      <c r="CIA17">
        <v>0</v>
      </c>
      <c r="CIB17" s="2">
        <v>3.6038282746999997E-5</v>
      </c>
      <c r="CIC17">
        <v>1.08114848241E-4</v>
      </c>
      <c r="CID17">
        <v>0</v>
      </c>
      <c r="CIE17">
        <v>0</v>
      </c>
      <c r="CIF17" s="2">
        <v>3.6038282746999997E-5</v>
      </c>
      <c r="CIG17" s="2">
        <v>1.8019141373499999E-5</v>
      </c>
      <c r="CIH17">
        <v>0</v>
      </c>
      <c r="CII17">
        <v>0</v>
      </c>
      <c r="CIJ17" s="2">
        <v>1.8019141373499999E-5</v>
      </c>
      <c r="CIK17">
        <v>0</v>
      </c>
      <c r="CIL17">
        <v>1.08114848241E-4</v>
      </c>
      <c r="CIM17" s="2">
        <v>7.2076565493999994E-5</v>
      </c>
      <c r="CIN17" s="2">
        <v>1.8019141373499999E-5</v>
      </c>
      <c r="CIO17">
        <v>1.8019141373499999E-4</v>
      </c>
      <c r="CIP17" s="2">
        <v>7.2076565493999994E-5</v>
      </c>
      <c r="CIQ17" s="2">
        <v>5.4057424120499999E-5</v>
      </c>
      <c r="CIR17">
        <v>0</v>
      </c>
      <c r="CIS17">
        <v>2.52267979229E-4</v>
      </c>
      <c r="CIT17">
        <v>0</v>
      </c>
      <c r="CIU17">
        <v>5.7661252395199995E-4</v>
      </c>
      <c r="CIV17">
        <v>1.62172272361E-4</v>
      </c>
      <c r="CIW17" s="2">
        <v>1.8019141373499999E-5</v>
      </c>
      <c r="CIX17">
        <v>0</v>
      </c>
      <c r="CIY17">
        <v>0</v>
      </c>
      <c r="CIZ17" s="2">
        <v>9.0095706867499996E-5</v>
      </c>
      <c r="CJA17">
        <v>0</v>
      </c>
      <c r="CJB17" s="2">
        <v>5.4057424120499999E-5</v>
      </c>
      <c r="CJC17" s="2">
        <v>1.8019141373499999E-5</v>
      </c>
      <c r="CJD17" s="2">
        <v>3.6038282746999997E-5</v>
      </c>
      <c r="CJE17">
        <v>0</v>
      </c>
      <c r="CJF17">
        <v>0</v>
      </c>
      <c r="CJG17">
        <v>4.1444025159E-4</v>
      </c>
      <c r="CJH17" s="2">
        <v>5.4057424120499999E-5</v>
      </c>
      <c r="CJI17">
        <v>8.8293792730099996E-4</v>
      </c>
      <c r="CJJ17">
        <v>1.0270910582899999E-3</v>
      </c>
      <c r="CJK17" s="2">
        <v>5.4057424120499999E-5</v>
      </c>
      <c r="CJL17">
        <v>1.8019141373499999E-4</v>
      </c>
      <c r="CJM17" s="2">
        <v>5.4057424120499999E-5</v>
      </c>
      <c r="CJN17" s="2">
        <v>3.6038282746999997E-5</v>
      </c>
      <c r="CJO17" s="2">
        <v>7.2076565493999994E-5</v>
      </c>
      <c r="CJP17" s="2">
        <v>3.6038282746999997E-5</v>
      </c>
      <c r="CJQ17" s="2">
        <v>3.6038282746999997E-5</v>
      </c>
      <c r="CJR17">
        <v>1.08114848241E-4</v>
      </c>
      <c r="CJS17" s="2">
        <v>1.8019141373499999E-5</v>
      </c>
      <c r="CJT17">
        <v>1.08114848241E-4</v>
      </c>
      <c r="CJU17" s="2">
        <v>7.2076565493999994E-5</v>
      </c>
      <c r="CJV17">
        <v>0</v>
      </c>
      <c r="CJW17" s="2">
        <v>1.8019141373499999E-5</v>
      </c>
      <c r="CJX17">
        <v>1.62172272361E-4</v>
      </c>
      <c r="CJY17">
        <v>0</v>
      </c>
      <c r="CJZ17" s="2">
        <v>3.6038282746999997E-5</v>
      </c>
      <c r="CKA17" s="2">
        <v>9.0095706867499996E-5</v>
      </c>
      <c r="CKB17">
        <v>4.5047853433700003E-4</v>
      </c>
      <c r="CKC17" s="2">
        <v>1.8019141373499999E-5</v>
      </c>
      <c r="CKD17">
        <v>0</v>
      </c>
      <c r="CKE17">
        <v>0</v>
      </c>
      <c r="CKF17">
        <v>4.6849767571100002E-4</v>
      </c>
      <c r="CKG17">
        <v>9.9105277554200006E-4</v>
      </c>
      <c r="CKH17">
        <v>0</v>
      </c>
      <c r="CKI17" s="2">
        <v>9.0095706867499996E-5</v>
      </c>
      <c r="CKJ17">
        <v>2.16229696482E-4</v>
      </c>
      <c r="CKK17">
        <v>0</v>
      </c>
      <c r="CKL17" s="2">
        <v>1.8019141373499999E-5</v>
      </c>
      <c r="CKM17">
        <v>1.2613398961399999E-4</v>
      </c>
      <c r="CKN17">
        <v>0</v>
      </c>
      <c r="CKO17">
        <v>0</v>
      </c>
      <c r="CKP17">
        <v>2.7028712060199998E-4</v>
      </c>
      <c r="CKQ17">
        <v>3.8921345366800001E-3</v>
      </c>
      <c r="CKR17">
        <v>0</v>
      </c>
      <c r="CKS17" s="2">
        <v>5.4057424120499999E-5</v>
      </c>
      <c r="CKT17" s="2">
        <v>5.4057424120499999E-5</v>
      </c>
      <c r="CKU17">
        <v>1.17124418928E-3</v>
      </c>
      <c r="CKV17">
        <v>2.8830626197599998E-4</v>
      </c>
      <c r="CKW17">
        <v>0</v>
      </c>
      <c r="CKX17" s="2">
        <v>1.8019141373499999E-5</v>
      </c>
      <c r="CKY17">
        <v>3.4236368609599999E-4</v>
      </c>
      <c r="CKZ17" s="2">
        <v>9.0095706867499996E-5</v>
      </c>
      <c r="CLA17">
        <v>1.08114848241E-4</v>
      </c>
      <c r="CLB17" s="2">
        <v>7.2076565493999994E-5</v>
      </c>
      <c r="CLC17" s="2">
        <v>3.6038282746999997E-5</v>
      </c>
      <c r="CLD17">
        <v>0</v>
      </c>
      <c r="CLE17">
        <v>1.4415313098799999E-4</v>
      </c>
      <c r="CLF17" s="2">
        <v>3.6038282746999997E-5</v>
      </c>
      <c r="CLG17">
        <v>0</v>
      </c>
      <c r="CLH17">
        <v>0</v>
      </c>
      <c r="CLI17" s="2">
        <v>5.4057424120499999E-5</v>
      </c>
      <c r="CLJ17" s="2">
        <v>3.6038282746999997E-5</v>
      </c>
      <c r="CLK17">
        <v>0</v>
      </c>
      <c r="CLL17">
        <v>0</v>
      </c>
      <c r="CLM17">
        <v>0</v>
      </c>
      <c r="CLN17">
        <v>8.8293792730099996E-4</v>
      </c>
      <c r="CLO17" s="2">
        <v>5.4057424120499999E-5</v>
      </c>
      <c r="CLP17">
        <v>0</v>
      </c>
      <c r="CLQ17">
        <v>0</v>
      </c>
      <c r="CLR17">
        <v>1.08114848241E-4</v>
      </c>
      <c r="CLS17" s="2">
        <v>3.6038282746999997E-5</v>
      </c>
      <c r="CLT17" s="2">
        <v>1.8019141373499999E-5</v>
      </c>
      <c r="CLU17">
        <v>3.5317517092099998E-3</v>
      </c>
      <c r="CLV17">
        <v>0</v>
      </c>
      <c r="CLW17" s="2">
        <v>1.8019141373499999E-5</v>
      </c>
      <c r="CLX17" s="2">
        <v>7.2076565493999994E-5</v>
      </c>
      <c r="CLY17">
        <v>1.1171867651600001E-3</v>
      </c>
      <c r="CLZ17">
        <v>0</v>
      </c>
      <c r="CMA17">
        <v>0</v>
      </c>
      <c r="CMB17">
        <v>5.04535958458E-4</v>
      </c>
      <c r="CMC17" s="2">
        <v>1.8019141373499999E-5</v>
      </c>
      <c r="CMD17">
        <v>0</v>
      </c>
      <c r="CME17" s="2">
        <v>7.2076565493999994E-5</v>
      </c>
      <c r="CMF17" s="2">
        <v>3.6038282746999997E-5</v>
      </c>
      <c r="CMG17">
        <v>9.7303363416899997E-4</v>
      </c>
      <c r="CMH17">
        <v>1.98210555108E-4</v>
      </c>
      <c r="CMI17" s="2">
        <v>5.4057424120499999E-5</v>
      </c>
      <c r="CMJ17">
        <v>1.2613398961399999E-4</v>
      </c>
      <c r="CMK17">
        <v>8.2888050318099995E-4</v>
      </c>
      <c r="CML17" s="2">
        <v>1.8019141373499999E-5</v>
      </c>
      <c r="CMM17" s="2">
        <v>3.6038282746999997E-5</v>
      </c>
      <c r="CMN17" s="2">
        <v>7.2076565493999994E-5</v>
      </c>
      <c r="CMO17" s="2">
        <v>5.4057424120499999E-5</v>
      </c>
      <c r="CMP17" s="2">
        <v>1.8019141373499999E-5</v>
      </c>
      <c r="CMQ17" s="2">
        <v>3.6038282746999997E-5</v>
      </c>
      <c r="CMR17">
        <v>0</v>
      </c>
      <c r="CMS17" s="2">
        <v>3.6038282746999997E-5</v>
      </c>
      <c r="CMT17" s="2">
        <v>5.4057424120499999E-5</v>
      </c>
      <c r="CMU17">
        <v>0</v>
      </c>
      <c r="CMV17">
        <v>0</v>
      </c>
      <c r="CMW17">
        <v>0</v>
      </c>
      <c r="CMX17">
        <v>1.8019141373499999E-4</v>
      </c>
      <c r="CMY17">
        <v>0</v>
      </c>
      <c r="CMZ17" s="2">
        <v>3.6038282746999997E-5</v>
      </c>
      <c r="CNA17" s="2">
        <v>7.2076565493999994E-5</v>
      </c>
      <c r="CNB17">
        <v>0</v>
      </c>
      <c r="CNC17">
        <v>6.6130248840699998E-3</v>
      </c>
      <c r="CND17" s="2">
        <v>5.4057424120499999E-5</v>
      </c>
      <c r="CNE17" s="2">
        <v>1.8019141373499999E-5</v>
      </c>
      <c r="CNF17">
        <v>0</v>
      </c>
      <c r="CNG17">
        <v>0</v>
      </c>
      <c r="CNH17" s="2">
        <v>3.6038282746999997E-5</v>
      </c>
      <c r="CNI17">
        <v>1.08114848241E-4</v>
      </c>
      <c r="CNJ17" s="2">
        <v>7.2076565493999994E-5</v>
      </c>
      <c r="CNK17">
        <v>0</v>
      </c>
      <c r="CNL17">
        <v>0</v>
      </c>
      <c r="CNM17">
        <v>1.2613398961399999E-4</v>
      </c>
      <c r="CNN17" s="2">
        <v>5.4057424120499999E-5</v>
      </c>
      <c r="CNO17">
        <v>5.3156467051799997E-3</v>
      </c>
      <c r="CNP17">
        <v>1.98210555108E-4</v>
      </c>
      <c r="CNQ17">
        <v>0</v>
      </c>
      <c r="CNR17">
        <v>1.62172272361E-4</v>
      </c>
      <c r="CNS17" s="2">
        <v>3.6038282746999997E-5</v>
      </c>
      <c r="CNT17">
        <v>0</v>
      </c>
      <c r="CNU17">
        <v>0</v>
      </c>
      <c r="CNV17">
        <v>1.8019141373499999E-4</v>
      </c>
      <c r="CNW17" s="2">
        <v>3.6038282746999997E-5</v>
      </c>
      <c r="CNX17">
        <v>0</v>
      </c>
      <c r="CNY17">
        <v>3.7840196884300002E-4</v>
      </c>
      <c r="CNZ17">
        <v>0</v>
      </c>
      <c r="COA17" s="2">
        <v>7.2076565493999994E-5</v>
      </c>
      <c r="COB17" s="2">
        <v>5.4057424120499999E-5</v>
      </c>
      <c r="COC17" s="2">
        <v>3.6038282746999997E-5</v>
      </c>
      <c r="COD17">
        <v>1.08114848241E-4</v>
      </c>
      <c r="COE17">
        <v>1.2613398961399999E-4</v>
      </c>
      <c r="COF17" s="2">
        <v>5.4057424120499999E-5</v>
      </c>
      <c r="COG17" s="2">
        <v>7.2076565493999994E-5</v>
      </c>
      <c r="COH17">
        <v>0</v>
      </c>
      <c r="COI17">
        <v>2.5947563577800002E-3</v>
      </c>
      <c r="COJ17" s="2">
        <v>1.8019141373499999E-5</v>
      </c>
      <c r="COK17">
        <v>2.0181438338299999E-3</v>
      </c>
      <c r="COL17" s="2">
        <v>1.8019141373499999E-5</v>
      </c>
      <c r="COM17" s="2">
        <v>5.4057424120499999E-5</v>
      </c>
      <c r="CON17" s="2">
        <v>5.4057424120499999E-5</v>
      </c>
      <c r="COO17" s="2">
        <v>1.8019141373499999E-5</v>
      </c>
      <c r="COP17" s="2">
        <v>5.4057424120499999E-5</v>
      </c>
      <c r="COQ17">
        <v>1.2613398961399999E-4</v>
      </c>
      <c r="COR17" s="2">
        <v>3.6038282746999997E-5</v>
      </c>
      <c r="COS17">
        <v>4.1444025159E-4</v>
      </c>
      <c r="COT17">
        <v>1.4415313098799999E-4</v>
      </c>
      <c r="COU17">
        <v>0</v>
      </c>
      <c r="COV17" s="2">
        <v>3.6038282746999997E-5</v>
      </c>
      <c r="COW17">
        <v>0</v>
      </c>
      <c r="COX17">
        <v>6.4868908944600001E-4</v>
      </c>
      <c r="COY17" s="2">
        <v>3.6038282746999997E-5</v>
      </c>
      <c r="COZ17" s="2">
        <v>1.8019141373499999E-5</v>
      </c>
      <c r="CPA17">
        <v>1.2973781788900001E-3</v>
      </c>
      <c r="CPB17" s="2">
        <v>5.4057424120499999E-5</v>
      </c>
      <c r="CPC17" s="2">
        <v>1.8019141373499999E-5</v>
      </c>
      <c r="CPD17" s="2">
        <v>3.6038282746999997E-5</v>
      </c>
      <c r="CPE17" s="2">
        <v>5.4057424120499999E-5</v>
      </c>
      <c r="CPF17">
        <v>2.16229696482E-4</v>
      </c>
      <c r="CPG17" s="2">
        <v>1.8019141373499999E-5</v>
      </c>
      <c r="CPH17" s="2">
        <v>9.0095706867499996E-5</v>
      </c>
      <c r="CPI17">
        <v>1.8019141373499999E-4</v>
      </c>
      <c r="CPJ17">
        <v>1.08114848241E-4</v>
      </c>
      <c r="CPK17">
        <v>0</v>
      </c>
      <c r="CPL17" s="2">
        <v>7.2076565493999994E-5</v>
      </c>
      <c r="CPM17">
        <v>0</v>
      </c>
      <c r="CPN17" s="2">
        <v>1.8019141373499999E-5</v>
      </c>
      <c r="CPO17">
        <v>5.00932130183E-3</v>
      </c>
      <c r="CPP17">
        <v>5.3697041292999998E-3</v>
      </c>
      <c r="CPQ17">
        <v>3.0632540334900001E-4</v>
      </c>
      <c r="CPR17" s="2">
        <v>3.6038282746999997E-5</v>
      </c>
      <c r="CPS17" s="2">
        <v>3.6038282746999997E-5</v>
      </c>
      <c r="CPT17" s="2">
        <v>5.4057424120499999E-5</v>
      </c>
      <c r="CPU17" s="2">
        <v>3.6038282746999997E-5</v>
      </c>
      <c r="CPV17">
        <v>2.3605075199300001E-3</v>
      </c>
      <c r="CPW17">
        <v>0</v>
      </c>
      <c r="CPX17" s="2">
        <v>1.8019141373499999E-5</v>
      </c>
      <c r="CPY17">
        <v>5.4057424120500003E-4</v>
      </c>
      <c r="CPZ17">
        <v>0</v>
      </c>
      <c r="CQA17" s="2">
        <v>1.8019141373499999E-5</v>
      </c>
      <c r="CQB17">
        <v>0</v>
      </c>
      <c r="CQC17">
        <v>0</v>
      </c>
      <c r="CQD17">
        <v>0</v>
      </c>
      <c r="CQE17">
        <v>0</v>
      </c>
      <c r="CQF17" s="2">
        <v>9.0095706867499996E-5</v>
      </c>
      <c r="CQG17">
        <v>0</v>
      </c>
      <c r="CQH17">
        <v>0</v>
      </c>
      <c r="CQI17" s="2">
        <v>5.4057424120499999E-5</v>
      </c>
      <c r="CQJ17">
        <v>9.0095706867500001E-4</v>
      </c>
      <c r="CQK17" s="2">
        <v>1.8019141373499999E-5</v>
      </c>
      <c r="CQL17" s="2">
        <v>1.8019141373499999E-5</v>
      </c>
      <c r="CQM17">
        <v>3.10830188693E-2</v>
      </c>
      <c r="CQN17">
        <v>3.2434454472300001E-4</v>
      </c>
      <c r="CQO17">
        <v>0</v>
      </c>
      <c r="CQP17">
        <v>3.0632540334900001E-4</v>
      </c>
      <c r="CQQ17">
        <v>0</v>
      </c>
      <c r="CQR17">
        <v>0</v>
      </c>
      <c r="CQS17">
        <v>0</v>
      </c>
      <c r="CQT17" s="2">
        <v>9.0095706867499996E-5</v>
      </c>
      <c r="CQU17">
        <v>2.2541945858200001E-2</v>
      </c>
      <c r="CQV17">
        <v>0</v>
      </c>
      <c r="CQW17">
        <v>0</v>
      </c>
      <c r="CQX17" s="2">
        <v>9.0095706867499996E-5</v>
      </c>
      <c r="CQY17">
        <v>0</v>
      </c>
      <c r="CQZ17">
        <v>0</v>
      </c>
      <c r="CRA17">
        <v>7.9284222043400003E-4</v>
      </c>
      <c r="CRB17">
        <v>2.16229696482E-4</v>
      </c>
      <c r="CRC17">
        <v>0</v>
      </c>
      <c r="CRD17">
        <v>2.4794338529900001E-2</v>
      </c>
      <c r="CRE17">
        <v>2.8830626197599998E-4</v>
      </c>
      <c r="CRF17">
        <v>1.98210555108E-4</v>
      </c>
      <c r="CRG17">
        <v>1.62172272361E-4</v>
      </c>
      <c r="CRH17">
        <v>6.5950057426999997E-3</v>
      </c>
      <c r="CRI17" s="2">
        <v>3.6038282746999997E-5</v>
      </c>
      <c r="CRJ17">
        <v>0</v>
      </c>
      <c r="CRK17" s="2">
        <v>3.6038282746999997E-5</v>
      </c>
      <c r="CRL17" s="2">
        <v>3.6038282746999997E-5</v>
      </c>
      <c r="CRM17" s="2">
        <v>3.6038282746999997E-5</v>
      </c>
      <c r="CRN17">
        <v>0</v>
      </c>
      <c r="CRO17">
        <v>0</v>
      </c>
      <c r="CRP17">
        <v>1.08114848241E-4</v>
      </c>
      <c r="CRQ17">
        <v>0</v>
      </c>
      <c r="CRR17">
        <v>0</v>
      </c>
      <c r="CRS17">
        <v>5.2255509983099998E-4</v>
      </c>
      <c r="CRT17">
        <v>3.4236368609599999E-4</v>
      </c>
      <c r="CRU17" s="2">
        <v>3.6038282746999997E-5</v>
      </c>
      <c r="CRV17">
        <v>0</v>
      </c>
      <c r="CRW17">
        <v>3.0632540334900001E-4</v>
      </c>
      <c r="CRX17">
        <v>0</v>
      </c>
      <c r="CRY17" s="2">
        <v>1.8019141373499999E-5</v>
      </c>
      <c r="CRZ17">
        <v>0</v>
      </c>
      <c r="CSA17">
        <v>1.2613398961399999E-4</v>
      </c>
      <c r="CSB17" s="2">
        <v>7.2076565493999994E-5</v>
      </c>
      <c r="CSC17" s="2">
        <v>1.8019141373499999E-5</v>
      </c>
      <c r="CSD17">
        <v>0</v>
      </c>
      <c r="CSE17">
        <v>0</v>
      </c>
      <c r="CSF17">
        <v>1.4415313098799999E-4</v>
      </c>
      <c r="CSG17" s="2">
        <v>1.8019141373499999E-5</v>
      </c>
      <c r="CSH17">
        <v>4.4146896365100004E-3</v>
      </c>
      <c r="CSI17">
        <v>2.7749477715200001E-3</v>
      </c>
      <c r="CSJ17">
        <v>0</v>
      </c>
      <c r="CSK17" s="2">
        <v>1.8019141373499999E-5</v>
      </c>
      <c r="CSL17">
        <v>2.52267979229E-4</v>
      </c>
      <c r="CSM17">
        <v>2.7028712060199998E-4</v>
      </c>
      <c r="CSN17">
        <v>3.2434454472300001E-4</v>
      </c>
      <c r="CSO17" s="2">
        <v>5.4057424120499999E-5</v>
      </c>
      <c r="CSP17" s="2">
        <v>1.8019141373499999E-5</v>
      </c>
      <c r="CSQ17">
        <v>5.6562084771399998E-2</v>
      </c>
      <c r="CSR17">
        <v>1.8019141373499999E-4</v>
      </c>
      <c r="CSS17" s="2">
        <v>9.0095706867499996E-5</v>
      </c>
      <c r="CST17">
        <v>0</v>
      </c>
      <c r="CSU17">
        <v>0</v>
      </c>
      <c r="CSV17">
        <v>0</v>
      </c>
      <c r="CSW17" s="2">
        <v>1.8019141373499999E-5</v>
      </c>
      <c r="CSX17" s="2">
        <v>5.4057424120499999E-5</v>
      </c>
      <c r="CSY17">
        <v>3.9642111021700001E-4</v>
      </c>
      <c r="CSZ17">
        <v>5.9463166532500004E-4</v>
      </c>
      <c r="CTA17">
        <v>1.4415313098799999E-4</v>
      </c>
      <c r="CTB17">
        <v>0</v>
      </c>
      <c r="CTC17" s="2">
        <v>3.6038282746999997E-5</v>
      </c>
      <c r="CTD17" s="2">
        <v>1.8019141373499999E-5</v>
      </c>
      <c r="CTE17" s="2">
        <v>9.0095706867499996E-5</v>
      </c>
      <c r="CTF17" s="2">
        <v>7.2076565493999994E-5</v>
      </c>
      <c r="CTG17" s="2">
        <v>1.8019141373499999E-5</v>
      </c>
      <c r="CTH17">
        <v>0</v>
      </c>
      <c r="CTI17">
        <v>0</v>
      </c>
      <c r="CTJ17" s="2">
        <v>1.8019141373499999E-5</v>
      </c>
      <c r="CTK17">
        <v>1.8019141373499999E-4</v>
      </c>
      <c r="CTL17">
        <v>1.4955887340000001E-3</v>
      </c>
      <c r="CTM17">
        <v>5.1174361500700002E-3</v>
      </c>
      <c r="CTN17" s="2">
        <v>7.2076565493999994E-5</v>
      </c>
      <c r="CTO17">
        <v>1.08114848241E-4</v>
      </c>
      <c r="CTP17" s="2">
        <v>1.8019141373499999E-5</v>
      </c>
      <c r="CTQ17">
        <v>0</v>
      </c>
      <c r="CTR17">
        <v>0</v>
      </c>
      <c r="CTS17">
        <v>3.7840196884300002E-4</v>
      </c>
      <c r="CTT17" s="2">
        <v>7.2076565493999994E-5</v>
      </c>
      <c r="CTU17">
        <v>0</v>
      </c>
      <c r="CTV17" s="2">
        <v>5.4057424120499999E-5</v>
      </c>
      <c r="CTW17">
        <v>1.4415313098799999E-4</v>
      </c>
      <c r="CTX17" s="2">
        <v>1.8019141373499999E-5</v>
      </c>
      <c r="CTY17">
        <v>1.62172272361E-4</v>
      </c>
      <c r="CTZ17" s="2">
        <v>7.2076565493999994E-5</v>
      </c>
      <c r="CUA17">
        <v>0</v>
      </c>
      <c r="CUB17">
        <v>3.4236368609599999E-4</v>
      </c>
      <c r="CUC17" s="2">
        <v>1.8019141373499999E-5</v>
      </c>
      <c r="CUD17">
        <v>2.6127754991600001E-3</v>
      </c>
      <c r="CUE17" s="2">
        <v>1.8019141373499999E-5</v>
      </c>
      <c r="CUF17" s="2">
        <v>3.6038282746999997E-5</v>
      </c>
      <c r="CUG17">
        <v>5.2255509983099998E-4</v>
      </c>
      <c r="CUH17" s="2">
        <v>1.8019141373499999E-5</v>
      </c>
      <c r="CUI17">
        <v>0</v>
      </c>
      <c r="CUJ17">
        <v>2.52267979229E-4</v>
      </c>
      <c r="CUK17">
        <v>2.8830626197599998E-4</v>
      </c>
      <c r="CUL17" s="2">
        <v>9.0095706867499996E-5</v>
      </c>
      <c r="CUM17">
        <v>0</v>
      </c>
      <c r="CUN17">
        <v>1.4415313098799999E-4</v>
      </c>
      <c r="CUO17">
        <v>0</v>
      </c>
      <c r="CUP17">
        <v>0</v>
      </c>
      <c r="CUQ17">
        <v>0.19916556960099999</v>
      </c>
      <c r="CUR17" s="2">
        <v>1.8019141373499999E-5</v>
      </c>
      <c r="CUS17">
        <v>0</v>
      </c>
      <c r="CUT17" s="2">
        <v>7.2076565493999994E-5</v>
      </c>
      <c r="CUU17">
        <v>1.08114848241E-4</v>
      </c>
      <c r="CUV17" s="2">
        <v>1.8019141373499999E-5</v>
      </c>
      <c r="CUW17">
        <v>0</v>
      </c>
      <c r="CUX17" s="2">
        <v>5.4057424120499999E-5</v>
      </c>
      <c r="CUY17" s="2">
        <v>7.2076565493999994E-5</v>
      </c>
      <c r="CUZ17">
        <v>0.18756124255699999</v>
      </c>
      <c r="CVA17">
        <v>0</v>
      </c>
      <c r="CVB17">
        <v>0</v>
      </c>
      <c r="CVC17">
        <v>1.42351216851E-3</v>
      </c>
      <c r="CVD17" s="2">
        <v>1.8019141373499999E-5</v>
      </c>
      <c r="CVE17" s="2">
        <v>1.8019141373499999E-5</v>
      </c>
      <c r="CVF17">
        <v>0</v>
      </c>
      <c r="CVG17">
        <v>0</v>
      </c>
      <c r="CVH17">
        <v>5.1534744328200002E-3</v>
      </c>
      <c r="CVI17">
        <v>1.2613398961399999E-4</v>
      </c>
      <c r="CVJ17">
        <v>0</v>
      </c>
      <c r="CVK17" s="2">
        <v>7.2076565493999994E-5</v>
      </c>
      <c r="CVL17" s="2">
        <v>7.2076565493999994E-5</v>
      </c>
      <c r="CVM17" s="2">
        <v>7.2076565493999994E-5</v>
      </c>
      <c r="CVN17">
        <v>5.04535958458E-4</v>
      </c>
      <c r="CVO17">
        <v>0</v>
      </c>
      <c r="CVP17" s="2">
        <v>1.8019141373499999E-5</v>
      </c>
      <c r="CVQ17" s="2">
        <v>5.4057424120499999E-5</v>
      </c>
      <c r="CVR17" s="2">
        <v>1.8019141373499999E-5</v>
      </c>
      <c r="CVS17">
        <v>2.8830626197599998E-4</v>
      </c>
      <c r="CVT17" s="2">
        <v>9.0095706867499996E-5</v>
      </c>
      <c r="CVU17">
        <v>0</v>
      </c>
      <c r="CVV17" s="2">
        <v>1.8019141373499999E-5</v>
      </c>
      <c r="CVW17" s="2">
        <v>3.6038282746999997E-5</v>
      </c>
      <c r="CVX17" s="2">
        <v>3.6038282746999997E-5</v>
      </c>
      <c r="CVY17" s="2">
        <v>1.8019141373499999E-5</v>
      </c>
      <c r="CVZ17">
        <v>1.2613398961399999E-4</v>
      </c>
      <c r="CWA17">
        <v>3.9101536780500002E-3</v>
      </c>
      <c r="CWB17">
        <v>3.7840196884300002E-4</v>
      </c>
      <c r="CWC17">
        <v>0</v>
      </c>
      <c r="CWD17">
        <v>0</v>
      </c>
      <c r="CWE17">
        <v>6.9734077115399997E-3</v>
      </c>
      <c r="CWF17">
        <v>2.52267979229E-4</v>
      </c>
      <c r="CWG17">
        <v>1.2613398961399999E-4</v>
      </c>
      <c r="CWH17">
        <v>1.98210555108E-4</v>
      </c>
      <c r="CWI17">
        <v>0</v>
      </c>
      <c r="CWJ17" s="2">
        <v>7.2076565493999994E-5</v>
      </c>
      <c r="CWK17">
        <v>0</v>
      </c>
      <c r="CWL17">
        <v>1.8920098442199999E-3</v>
      </c>
      <c r="CWM17">
        <v>7.56803937687E-4</v>
      </c>
      <c r="CWN17">
        <v>0</v>
      </c>
      <c r="CWO17" s="2">
        <v>9.0095706867499996E-5</v>
      </c>
      <c r="CWP17">
        <v>0.134945349746</v>
      </c>
      <c r="CWQ17" s="2">
        <v>5.4057424120499999E-5</v>
      </c>
      <c r="CWR17">
        <v>2.34248837855E-4</v>
      </c>
      <c r="CWS17">
        <v>0</v>
      </c>
      <c r="CWT17">
        <v>4.5228044847499997E-3</v>
      </c>
      <c r="CWU17">
        <v>0</v>
      </c>
      <c r="CWV17">
        <v>0</v>
      </c>
      <c r="CWW17" s="2">
        <v>9.0095706867499996E-5</v>
      </c>
      <c r="CWX17">
        <v>0</v>
      </c>
      <c r="CWY17" s="2">
        <v>7.2076565493999994E-5</v>
      </c>
      <c r="CWZ17" s="2">
        <v>5.4057424120499999E-5</v>
      </c>
      <c r="CXA17" s="2">
        <v>1.8019141373499999E-5</v>
      </c>
      <c r="CXB17">
        <v>2.8830626197599998E-4</v>
      </c>
      <c r="CXC17">
        <v>0</v>
      </c>
      <c r="CXD17">
        <v>8.8293792730099996E-4</v>
      </c>
      <c r="CXE17">
        <v>1.62172272361E-4</v>
      </c>
      <c r="CXF17">
        <v>6.8472737219300004E-4</v>
      </c>
      <c r="CXG17" s="2">
        <v>5.4057424120499999E-5</v>
      </c>
      <c r="CXH17">
        <v>0</v>
      </c>
      <c r="CXI17">
        <v>0</v>
      </c>
      <c r="CXJ17" s="2">
        <v>3.6038282746999997E-5</v>
      </c>
      <c r="CXK17" s="2">
        <v>3.6038282746999997E-5</v>
      </c>
      <c r="CXL17">
        <v>0</v>
      </c>
      <c r="CXM17">
        <v>0.19766998086699999</v>
      </c>
      <c r="CXN17" s="2">
        <v>7.2076565493999994E-5</v>
      </c>
      <c r="CXO17">
        <v>0</v>
      </c>
      <c r="CXP17" s="2">
        <v>3.6038282746999997E-5</v>
      </c>
      <c r="CXQ17" s="2">
        <v>5.4057424120499999E-5</v>
      </c>
      <c r="CXR17" s="2">
        <v>1.8019141373499999E-5</v>
      </c>
      <c r="CXS17" s="2">
        <v>5.4057424120499999E-5</v>
      </c>
      <c r="CXT17">
        <v>1.62172272361E-4</v>
      </c>
      <c r="CXU17">
        <v>2.34248837855E-4</v>
      </c>
      <c r="CXV17" s="2">
        <v>5.4057424120499999E-5</v>
      </c>
      <c r="CXW17">
        <v>0</v>
      </c>
      <c r="CXX17" s="2">
        <v>1.8019141373499999E-5</v>
      </c>
      <c r="CXY17">
        <v>0</v>
      </c>
      <c r="CXZ17">
        <v>1.0270910582899999E-3</v>
      </c>
      <c r="CYA17" s="2">
        <v>5.4057424120499999E-5</v>
      </c>
      <c r="CYB17">
        <v>0</v>
      </c>
      <c r="CYC17">
        <v>1.62172272361E-4</v>
      </c>
      <c r="CYD17">
        <v>0</v>
      </c>
      <c r="CYE17">
        <v>9.4059917969699994E-3</v>
      </c>
      <c r="CYF17">
        <v>3.6038282746999998E-4</v>
      </c>
      <c r="CYG17">
        <v>1.08114848241E-4</v>
      </c>
      <c r="CYH17" s="2">
        <v>3.6038282746999997E-5</v>
      </c>
      <c r="CYI17">
        <v>3.0632540334900001E-4</v>
      </c>
      <c r="CYJ17" s="2">
        <v>1.8019141373499999E-5</v>
      </c>
      <c r="CYK17">
        <v>6.9914268529199996E-3</v>
      </c>
      <c r="CYL17">
        <v>0</v>
      </c>
      <c r="CYM17">
        <v>3.5137325678299999E-3</v>
      </c>
      <c r="CYN17">
        <v>9.7303363416900001E-3</v>
      </c>
      <c r="CYO17">
        <v>0</v>
      </c>
      <c r="CYP17">
        <v>1.08114848241E-4</v>
      </c>
      <c r="CYQ17" s="2">
        <v>1.8019141373499999E-5</v>
      </c>
      <c r="CYR17">
        <v>0</v>
      </c>
      <c r="CYS17" s="2">
        <v>5.4057424120499999E-5</v>
      </c>
      <c r="CYT17" s="2">
        <v>1.8019141373499999E-5</v>
      </c>
      <c r="CYU17" s="2">
        <v>9.0095706867499996E-5</v>
      </c>
      <c r="CYV17" s="2">
        <v>9.0095706867499996E-5</v>
      </c>
      <c r="CYW17" s="2">
        <v>5.4057424120499999E-5</v>
      </c>
      <c r="CYX17">
        <v>2.16229696482E-4</v>
      </c>
      <c r="CYY17">
        <v>0</v>
      </c>
      <c r="CYZ17">
        <v>1.8019141373499999E-4</v>
      </c>
      <c r="CZA17">
        <v>1.4054930271299999E-3</v>
      </c>
      <c r="CZB17" s="2">
        <v>5.4057424120499999E-5</v>
      </c>
      <c r="CZC17">
        <v>6.66708230819E-4</v>
      </c>
      <c r="CZD17">
        <v>1.08114848241E-4</v>
      </c>
      <c r="CZE17">
        <v>2.2523926716899998E-3</v>
      </c>
      <c r="CZF17" s="2">
        <v>9.0095706867499996E-5</v>
      </c>
      <c r="CZG17">
        <v>3.0272157507500001E-3</v>
      </c>
      <c r="CZH17" s="2">
        <v>3.6038282746999997E-5</v>
      </c>
      <c r="CZI17">
        <v>3.2092090786199998E-2</v>
      </c>
      <c r="CZJ17">
        <v>2.16229696482E-4</v>
      </c>
      <c r="CZK17" s="2">
        <v>1.8019141373499999E-5</v>
      </c>
      <c r="CZL17" s="2">
        <v>7.2076565493999994E-5</v>
      </c>
      <c r="CZM17" s="2">
        <v>5.4057424120499999E-5</v>
      </c>
      <c r="CZN17">
        <v>2.3965458026800001E-3</v>
      </c>
      <c r="CZO17">
        <v>1.8019141373499999E-4</v>
      </c>
      <c r="CZP17">
        <v>0</v>
      </c>
      <c r="CZQ17">
        <v>0</v>
      </c>
      <c r="CZR17">
        <v>1.2613398961399999E-4</v>
      </c>
      <c r="CZS17">
        <v>1.20728247202E-3</v>
      </c>
      <c r="CZT17">
        <v>1.2613398961399999E-4</v>
      </c>
      <c r="CZU17">
        <v>0</v>
      </c>
      <c r="CZV17" s="2">
        <v>5.4057424120499999E-5</v>
      </c>
      <c r="CZW17">
        <v>1.2613398961399999E-4</v>
      </c>
      <c r="CZX17">
        <v>0</v>
      </c>
      <c r="CZY17">
        <v>0</v>
      </c>
      <c r="CZZ17">
        <v>0</v>
      </c>
      <c r="DAA17">
        <v>1.08114848241E-4</v>
      </c>
      <c r="DAB17" s="2">
        <v>5.4057424120499999E-5</v>
      </c>
      <c r="DAC17">
        <v>1.54964615812E-3</v>
      </c>
      <c r="DAD17" s="2">
        <v>1.8019141373499999E-5</v>
      </c>
      <c r="DAE17">
        <v>2.16229696482E-4</v>
      </c>
      <c r="DAF17" s="2">
        <v>1.8019141373499999E-5</v>
      </c>
      <c r="DAG17">
        <v>1.08114848241E-4</v>
      </c>
      <c r="DAH17">
        <v>0</v>
      </c>
      <c r="DAI17">
        <v>2.5406989336600001E-3</v>
      </c>
      <c r="DAJ17">
        <v>1.08114848241E-4</v>
      </c>
      <c r="DAK17">
        <v>1.08114848241E-4</v>
      </c>
      <c r="DAL17">
        <v>0</v>
      </c>
      <c r="DAM17">
        <v>1.54964615812E-3</v>
      </c>
      <c r="DAN17" s="2">
        <v>3.6038282746999997E-5</v>
      </c>
      <c r="DAO17">
        <v>5.5138572602900001E-3</v>
      </c>
      <c r="DAP17">
        <v>1.2613398961399999E-4</v>
      </c>
      <c r="DAQ17">
        <v>1.1045733662E-2</v>
      </c>
      <c r="DAR17">
        <v>4.7570533226000003E-3</v>
      </c>
      <c r="DAS17" s="2">
        <v>3.6038282746999997E-5</v>
      </c>
      <c r="DAT17" s="2">
        <v>1.8019141373499999E-5</v>
      </c>
      <c r="DAU17">
        <v>0</v>
      </c>
      <c r="DAV17">
        <v>0</v>
      </c>
      <c r="DAW17">
        <v>1.2613398961399999E-4</v>
      </c>
      <c r="DAX17" s="2">
        <v>5.4057424120499999E-5</v>
      </c>
      <c r="DAY17" s="2">
        <v>7.2076565493999994E-5</v>
      </c>
      <c r="DAZ17" s="2">
        <v>3.6038282746999997E-5</v>
      </c>
      <c r="DBA17">
        <v>0</v>
      </c>
      <c r="DBB17">
        <v>0</v>
      </c>
      <c r="DBC17">
        <v>0</v>
      </c>
      <c r="DBD17" s="2">
        <v>1.8019141373499999E-5</v>
      </c>
      <c r="DBE17" s="2">
        <v>3.6038282746999997E-5</v>
      </c>
      <c r="DBF17">
        <v>2.16229696482E-4</v>
      </c>
      <c r="DBG17" s="2">
        <v>7.2076565493999994E-5</v>
      </c>
      <c r="DBH17">
        <v>0</v>
      </c>
      <c r="DBI17">
        <v>0</v>
      </c>
      <c r="DBJ17">
        <v>0</v>
      </c>
      <c r="DBK17" s="2">
        <v>7.2076565493999994E-5</v>
      </c>
      <c r="DBL17" s="2">
        <v>1.8019141373499999E-5</v>
      </c>
      <c r="DBM17">
        <v>0</v>
      </c>
      <c r="DBN17">
        <v>0</v>
      </c>
      <c r="DBO17" s="2">
        <v>5.4057424120499999E-5</v>
      </c>
      <c r="DBP17" s="2">
        <v>3.6038282746999997E-5</v>
      </c>
      <c r="DBQ17">
        <v>0</v>
      </c>
      <c r="DBR17" s="2">
        <v>7.2076565493999994E-5</v>
      </c>
      <c r="DBS17">
        <v>0</v>
      </c>
      <c r="DBT17">
        <v>2.3424883785499999E-2</v>
      </c>
      <c r="DBU17">
        <v>0</v>
      </c>
      <c r="DBV17" s="2">
        <v>5.4057424120499999E-5</v>
      </c>
      <c r="DBW17" s="2">
        <v>5.4057424120499999E-5</v>
      </c>
      <c r="DBX17">
        <v>2.1262586820700001E-3</v>
      </c>
      <c r="DBY17" s="2">
        <v>1.8019141373499999E-5</v>
      </c>
      <c r="DBZ17">
        <v>7.9104030629700006E-3</v>
      </c>
      <c r="DCA17">
        <v>1.98210555108E-4</v>
      </c>
      <c r="DCB17" s="2">
        <v>1.8019141373499999E-5</v>
      </c>
      <c r="DCC17">
        <v>1.1171867651600001E-3</v>
      </c>
      <c r="DCD17">
        <v>1.2613398961399999E-4</v>
      </c>
      <c r="DCE17" s="2">
        <v>9.0095706867499996E-5</v>
      </c>
      <c r="DCF17">
        <v>0</v>
      </c>
      <c r="DCG17" s="2">
        <v>1.8019141373499999E-5</v>
      </c>
      <c r="DCH17">
        <v>0</v>
      </c>
      <c r="DCI17">
        <v>2.52267979229E-4</v>
      </c>
      <c r="DCJ17" s="2">
        <v>5.4057424120499999E-5</v>
      </c>
      <c r="DCK17">
        <v>1.38747388576E-3</v>
      </c>
      <c r="DCL17">
        <v>1.98210555108E-4</v>
      </c>
      <c r="DCM17" s="2">
        <v>5.4057424120499999E-5</v>
      </c>
      <c r="DCN17">
        <v>1.2613398961399999E-4</v>
      </c>
      <c r="DCO17">
        <v>3.6038282746999998E-4</v>
      </c>
      <c r="DCP17">
        <v>0</v>
      </c>
      <c r="DCQ17" s="2">
        <v>1.8019141373499999E-5</v>
      </c>
      <c r="DCR17" s="2">
        <v>1.8019141373499999E-5</v>
      </c>
      <c r="DCS17">
        <v>0</v>
      </c>
      <c r="DCT17" s="2">
        <v>3.6038282746999997E-5</v>
      </c>
      <c r="DCU17">
        <v>1.62172272361E-4</v>
      </c>
      <c r="DCV17" s="2">
        <v>1.8019141373499999E-5</v>
      </c>
      <c r="DCW17">
        <v>0</v>
      </c>
      <c r="DCX17" s="2">
        <v>5.4057424120499999E-5</v>
      </c>
      <c r="DCY17" s="2">
        <v>3.6038282746999997E-5</v>
      </c>
      <c r="DCZ17">
        <v>1.2613398961399999E-4</v>
      </c>
      <c r="DDA17">
        <v>0</v>
      </c>
      <c r="DDB17" s="2">
        <v>3.6038282746999997E-5</v>
      </c>
      <c r="DDC17" s="2">
        <v>9.0095706867499996E-5</v>
      </c>
      <c r="DDD17">
        <v>0</v>
      </c>
      <c r="DDE17">
        <v>1.4415313098799999E-4</v>
      </c>
      <c r="DDF17" s="2">
        <v>5.4057424120499999E-5</v>
      </c>
      <c r="DDG17" s="2">
        <v>1.8019141373499999E-5</v>
      </c>
      <c r="DDH17">
        <v>0</v>
      </c>
      <c r="DDI17">
        <v>3.9642111021700001E-4</v>
      </c>
      <c r="DDJ17">
        <v>5.5859338257800001E-4</v>
      </c>
      <c r="DDK17">
        <v>1.4415313098799999E-4</v>
      </c>
      <c r="DDL17">
        <v>0</v>
      </c>
      <c r="DDM17">
        <v>1.98210555108E-4</v>
      </c>
      <c r="DDN17">
        <v>1.4415313098799999E-4</v>
      </c>
      <c r="DDO17">
        <v>0</v>
      </c>
      <c r="DDP17" s="2">
        <v>1.8019141373499999E-5</v>
      </c>
      <c r="DDQ17">
        <v>1.4415313098799999E-4</v>
      </c>
      <c r="DDR17">
        <v>0</v>
      </c>
      <c r="DDS17" s="2">
        <v>5.4057424120499999E-5</v>
      </c>
      <c r="DDT17" s="2">
        <v>3.6038282746999997E-5</v>
      </c>
      <c r="DDU17" s="2">
        <v>9.0095706867499996E-5</v>
      </c>
      <c r="DDV17" s="2">
        <v>7.2076565493999994E-5</v>
      </c>
      <c r="DDW17" s="2">
        <v>5.4057424120499999E-5</v>
      </c>
      <c r="DDX17">
        <v>0</v>
      </c>
      <c r="DDY17" s="2">
        <v>1.8019141373499999E-5</v>
      </c>
      <c r="DDZ17" s="2">
        <v>1.8019141373499999E-5</v>
      </c>
      <c r="DEA17">
        <v>1.2613398961399999E-4</v>
      </c>
      <c r="DEB17">
        <v>0</v>
      </c>
      <c r="DEC17">
        <v>0</v>
      </c>
      <c r="DED17">
        <v>1.2613398961400001E-3</v>
      </c>
      <c r="DEE17" s="2">
        <v>1.8019141373499999E-5</v>
      </c>
      <c r="DEF17">
        <v>1.2613398961399999E-4</v>
      </c>
      <c r="DEG17">
        <v>1.27935903752E-3</v>
      </c>
      <c r="DEH17" s="2">
        <v>7.2076565493999994E-5</v>
      </c>
      <c r="DEI17" s="2">
        <v>1.8019141373499999E-5</v>
      </c>
      <c r="DEJ17">
        <v>1.98210555108E-4</v>
      </c>
      <c r="DEK17" s="2">
        <v>5.4057424120499999E-5</v>
      </c>
      <c r="DEL17">
        <v>0</v>
      </c>
      <c r="DEM17">
        <v>1.2613398961399999E-4</v>
      </c>
      <c r="DEN17">
        <v>0</v>
      </c>
      <c r="DEO17">
        <v>0</v>
      </c>
      <c r="DEP17">
        <v>4.3245939296399999E-4</v>
      </c>
      <c r="DEQ17" s="2">
        <v>9.0095706867499996E-5</v>
      </c>
      <c r="DER17">
        <v>1.4379274816099999E-2</v>
      </c>
      <c r="DES17">
        <v>1.08114848241E-4</v>
      </c>
      <c r="DET17">
        <v>1.7730835111500001E-2</v>
      </c>
      <c r="DEU17">
        <v>0</v>
      </c>
      <c r="DEV17">
        <v>1.2613398961399999E-4</v>
      </c>
      <c r="DEW17" s="2">
        <v>1.8019141373499999E-5</v>
      </c>
      <c r="DEX17">
        <v>3.7840196884300002E-4</v>
      </c>
      <c r="DEY17" s="2">
        <v>3.6038282746999997E-5</v>
      </c>
      <c r="DEZ17">
        <v>3.9642111021700001E-4</v>
      </c>
      <c r="DFA17">
        <v>0</v>
      </c>
      <c r="DFB17" s="2">
        <v>3.6038282746999997E-5</v>
      </c>
      <c r="DFC17">
        <v>1.2613398961399999E-4</v>
      </c>
      <c r="DFD17">
        <v>0</v>
      </c>
      <c r="DFE17">
        <v>1.26674563856E-2</v>
      </c>
      <c r="DFF17">
        <v>1.08114848241E-4</v>
      </c>
      <c r="DFG17">
        <v>0</v>
      </c>
      <c r="DFH17">
        <v>1.3694547443899999E-3</v>
      </c>
      <c r="DFI17">
        <v>1.62172272361E-4</v>
      </c>
      <c r="DFJ17">
        <v>0</v>
      </c>
      <c r="DFK17" s="2">
        <v>3.6038282746999997E-5</v>
      </c>
      <c r="DFL17" s="2">
        <v>1.8019141373499999E-5</v>
      </c>
      <c r="DFM17">
        <v>0</v>
      </c>
      <c r="DFN17">
        <v>0</v>
      </c>
      <c r="DFO17">
        <v>0</v>
      </c>
      <c r="DFP17">
        <v>1.4415313098799999E-4</v>
      </c>
      <c r="DFQ17">
        <v>0</v>
      </c>
      <c r="DFR17">
        <v>5.2255509983099998E-4</v>
      </c>
      <c r="DFS17">
        <v>0</v>
      </c>
      <c r="DFT17" s="2">
        <v>1.8019141373499999E-5</v>
      </c>
      <c r="DFU17">
        <v>1.2613398961399999E-4</v>
      </c>
      <c r="DFV17" s="2">
        <v>1.8019141373499999E-5</v>
      </c>
      <c r="DFW17" s="2">
        <v>7.2076565493999994E-5</v>
      </c>
      <c r="DFX17">
        <v>1.98210555108E-4</v>
      </c>
      <c r="DFY17" s="2">
        <v>1.8019141373499999E-5</v>
      </c>
      <c r="DFZ17">
        <v>0</v>
      </c>
      <c r="DGA17">
        <v>2.7028712060199998E-4</v>
      </c>
      <c r="DGB17">
        <v>0</v>
      </c>
      <c r="DGC17">
        <v>0</v>
      </c>
      <c r="DGD17" s="2">
        <v>5.4057424120499999E-5</v>
      </c>
      <c r="DGE17">
        <v>3.2434454472300001E-4</v>
      </c>
      <c r="DGF17" s="2">
        <v>5.4057424120499999E-5</v>
      </c>
      <c r="DGG17" s="2">
        <v>3.6038282746999997E-5</v>
      </c>
      <c r="DGH17">
        <v>3.4056177195900001E-3</v>
      </c>
      <c r="DGI17" s="2">
        <v>7.2076565493999994E-5</v>
      </c>
      <c r="DGJ17" s="2">
        <v>5.4057424120499999E-5</v>
      </c>
      <c r="DGK17" s="2">
        <v>1.8019141373499999E-5</v>
      </c>
      <c r="DGL17">
        <v>4.1444025159E-4</v>
      </c>
      <c r="DGM17">
        <v>1.62172272361E-4</v>
      </c>
      <c r="DGN17">
        <v>0</v>
      </c>
      <c r="DGO17" s="2">
        <v>1.8019141373499999E-5</v>
      </c>
      <c r="DGP17">
        <v>2.2704118130599999E-3</v>
      </c>
      <c r="DGQ17">
        <v>8.6491878592799998E-4</v>
      </c>
      <c r="DGR17">
        <v>2.48664150954E-3</v>
      </c>
      <c r="DGS17" s="2">
        <v>1.8019141373499999E-5</v>
      </c>
      <c r="DGT17">
        <v>1.4415313098799999E-4</v>
      </c>
      <c r="DGU17">
        <v>4.3245939296400002E-3</v>
      </c>
      <c r="DGV17">
        <v>1.8019141373499999E-4</v>
      </c>
      <c r="DGW17" s="2">
        <v>9.0095706867499996E-5</v>
      </c>
      <c r="DGX17">
        <v>1.2613398961399999E-4</v>
      </c>
      <c r="DGY17">
        <v>0</v>
      </c>
      <c r="DGZ17" s="2">
        <v>1.8019141373499999E-5</v>
      </c>
      <c r="DHA17">
        <v>8.4689964455400004E-4</v>
      </c>
      <c r="DHB17">
        <v>6.5229291772100004E-3</v>
      </c>
      <c r="DHC17">
        <v>2.8830626197599998E-4</v>
      </c>
      <c r="DHD17">
        <v>1.4415313098799999E-4</v>
      </c>
      <c r="DHE17" s="2">
        <v>7.2076565493999994E-5</v>
      </c>
      <c r="DHF17" s="2">
        <v>1.8019141373499999E-5</v>
      </c>
      <c r="DHG17">
        <v>1.06312934104E-3</v>
      </c>
      <c r="DHH17" s="2">
        <v>7.2076565493999994E-5</v>
      </c>
      <c r="DHI17">
        <v>0</v>
      </c>
      <c r="DHJ17">
        <v>1.1171867651600001E-3</v>
      </c>
      <c r="DHK17" s="2">
        <v>1.8019141373499999E-5</v>
      </c>
      <c r="DHL17" s="2">
        <v>5.4057424120499999E-5</v>
      </c>
      <c r="DHM17">
        <v>0</v>
      </c>
      <c r="DHN17" s="2">
        <v>1.8019141373499999E-5</v>
      </c>
      <c r="DHO17">
        <v>0</v>
      </c>
      <c r="DHP17">
        <v>3.1173114576199998E-3</v>
      </c>
      <c r="DHQ17">
        <v>0</v>
      </c>
      <c r="DHR17">
        <v>0</v>
      </c>
      <c r="DHS17">
        <v>1.62172272361E-4</v>
      </c>
      <c r="DHT17" s="2">
        <v>7.2076565493999994E-5</v>
      </c>
      <c r="DHU17">
        <v>1.4415313098799999E-4</v>
      </c>
      <c r="DHV17" s="2">
        <v>7.2076565493999994E-5</v>
      </c>
      <c r="DHW17">
        <v>0</v>
      </c>
      <c r="DHX17" s="2">
        <v>1.8019141373499999E-5</v>
      </c>
      <c r="DHY17">
        <v>0</v>
      </c>
      <c r="DHZ17" s="2">
        <v>1.8019141373499999E-5</v>
      </c>
      <c r="DIA17">
        <v>0</v>
      </c>
      <c r="DIB17" s="2">
        <v>5.4057424120499999E-5</v>
      </c>
      <c r="DIC17">
        <v>0</v>
      </c>
      <c r="DID17">
        <v>2.3713190047499999E-2</v>
      </c>
      <c r="DIE17">
        <v>2.7028712060199998E-4</v>
      </c>
      <c r="DIF17">
        <v>5.4057424120500003E-4</v>
      </c>
      <c r="DIG17">
        <v>2.16229696482E-4</v>
      </c>
      <c r="DIH17">
        <v>2.8109860542700001E-3</v>
      </c>
      <c r="DII17">
        <v>0</v>
      </c>
      <c r="DIJ17">
        <v>6.8472737219300004E-4</v>
      </c>
      <c r="DIK17">
        <v>1.1532250479000001E-3</v>
      </c>
      <c r="DIL17">
        <v>2.2704118130599999E-3</v>
      </c>
      <c r="DIM17">
        <v>8.4149390214199992E-3</v>
      </c>
      <c r="DIN17">
        <v>0</v>
      </c>
      <c r="DIO17" s="2">
        <v>5.4057424120499999E-5</v>
      </c>
      <c r="DIP17">
        <v>5.7661252395199995E-4</v>
      </c>
      <c r="DIQ17">
        <v>0</v>
      </c>
      <c r="DIR17">
        <v>0</v>
      </c>
      <c r="DIS17" s="2">
        <v>5.4057424120499999E-5</v>
      </c>
      <c r="DIT17" s="2">
        <v>3.6038282746999997E-5</v>
      </c>
      <c r="DIU17">
        <v>0</v>
      </c>
      <c r="DIV17">
        <v>8.3969198800500008E-3</v>
      </c>
      <c r="DIW17" s="2">
        <v>5.4057424120499999E-5</v>
      </c>
      <c r="DIX17">
        <v>0</v>
      </c>
      <c r="DIY17">
        <v>0</v>
      </c>
      <c r="DIZ17">
        <v>0</v>
      </c>
      <c r="DJA17" s="2">
        <v>9.0095706867499996E-5</v>
      </c>
      <c r="DJB17" s="2">
        <v>3.6038282746999997E-5</v>
      </c>
      <c r="DJC17">
        <v>8.3068241731800007E-3</v>
      </c>
      <c r="DJD17" s="2">
        <v>7.2076565493999994E-5</v>
      </c>
      <c r="DJE17">
        <v>1.2613398961399999E-4</v>
      </c>
      <c r="DJF17" s="2">
        <v>9.0095706867499996E-5</v>
      </c>
      <c r="DJG17">
        <v>3.2975028713499999E-3</v>
      </c>
      <c r="DJH17" s="2">
        <v>7.2076565493999994E-5</v>
      </c>
      <c r="DJI17">
        <v>3.1173114576199998E-3</v>
      </c>
      <c r="DJJ17">
        <v>1.80191413735E-3</v>
      </c>
      <c r="DJK17">
        <v>9.5501449279500003E-4</v>
      </c>
      <c r="DJL17">
        <v>0</v>
      </c>
      <c r="DJM17" s="2">
        <v>3.6038282746999997E-5</v>
      </c>
      <c r="DJN17">
        <v>2.52267979229E-4</v>
      </c>
      <c r="DJO17" s="2">
        <v>9.0095706867499996E-5</v>
      </c>
      <c r="DJP17" s="2">
        <v>1.8019141373499999E-5</v>
      </c>
      <c r="DJQ17">
        <v>1.4415313098799999E-4</v>
      </c>
      <c r="DJR17">
        <v>1.2613398961399999E-4</v>
      </c>
      <c r="DJS17">
        <v>0</v>
      </c>
      <c r="DJT17">
        <v>4.86516817084E-4</v>
      </c>
      <c r="DJU17">
        <v>6.4868908944600001E-4</v>
      </c>
      <c r="DJV17">
        <v>0</v>
      </c>
      <c r="DJW17" s="2">
        <v>3.6038282746999997E-5</v>
      </c>
      <c r="DJX17">
        <v>2.34248837855E-4</v>
      </c>
      <c r="DJY17">
        <v>7.0274651356600003E-4</v>
      </c>
      <c r="DJZ17" s="2">
        <v>3.6038282746999997E-5</v>
      </c>
      <c r="DKA17">
        <v>3.4236368609599999E-4</v>
      </c>
      <c r="DKB17" s="2">
        <v>7.2076565493999994E-5</v>
      </c>
      <c r="DKC17" s="2">
        <v>5.4057424120499999E-5</v>
      </c>
      <c r="DKD17">
        <v>3.8741153952999998E-3</v>
      </c>
      <c r="DKE17">
        <v>7.2076565493999997E-4</v>
      </c>
      <c r="DKF17" s="2">
        <v>1.8019141373499999E-5</v>
      </c>
      <c r="DKG17">
        <v>6.7932162978100001E-3</v>
      </c>
      <c r="DKH17" s="2">
        <v>3.6038282746999997E-5</v>
      </c>
      <c r="DKI17">
        <v>2.8830626197599998E-4</v>
      </c>
      <c r="DKJ17">
        <v>0</v>
      </c>
      <c r="DKK17" s="2">
        <v>3.6038282746999997E-5</v>
      </c>
      <c r="DKL17">
        <v>0</v>
      </c>
      <c r="DKM17">
        <v>2.34248837855E-4</v>
      </c>
      <c r="DKN17" s="2">
        <v>5.4057424120499999E-5</v>
      </c>
      <c r="DKO17" s="2">
        <v>7.2076565493999994E-5</v>
      </c>
      <c r="DKP17" s="2">
        <v>1.8019141373499999E-5</v>
      </c>
      <c r="DKQ17" s="2">
        <v>1.8019141373499999E-5</v>
      </c>
      <c r="DKR17" s="2">
        <v>7.2076565493999994E-5</v>
      </c>
      <c r="DKS17">
        <v>1.8019141373499999E-4</v>
      </c>
      <c r="DKT17">
        <v>0</v>
      </c>
      <c r="DKU17">
        <v>1.2613398961399999E-4</v>
      </c>
      <c r="DKV17">
        <v>1.4415313098799999E-4</v>
      </c>
      <c r="DKW17">
        <v>0</v>
      </c>
      <c r="DKX17" s="2">
        <v>1.8019141373499999E-5</v>
      </c>
      <c r="DKY17">
        <v>1.98210555108E-4</v>
      </c>
      <c r="DKZ17">
        <v>1.62172272361E-4</v>
      </c>
      <c r="DLA17">
        <v>0</v>
      </c>
      <c r="DLB17" s="2">
        <v>1.8019141373499999E-5</v>
      </c>
      <c r="DLC17">
        <v>3.2794837299800002E-3</v>
      </c>
      <c r="DLD17" s="2">
        <v>3.6038282746999997E-5</v>
      </c>
      <c r="DLE17">
        <v>1.62172272361E-4</v>
      </c>
      <c r="DLF17" s="2">
        <v>3.6038282746999997E-5</v>
      </c>
      <c r="DLG17">
        <v>0</v>
      </c>
      <c r="DLH17">
        <v>7.2491005745599996E-2</v>
      </c>
      <c r="DLI17">
        <v>0</v>
      </c>
      <c r="DLJ17">
        <v>5.87424008776E-3</v>
      </c>
      <c r="DLK17">
        <v>2.52267979229E-4</v>
      </c>
      <c r="DLL17" s="2">
        <v>5.4057424120499999E-5</v>
      </c>
      <c r="DLM17">
        <v>1.13520590653E-3</v>
      </c>
      <c r="DLN17">
        <v>2.16229696482E-4</v>
      </c>
      <c r="DLO17">
        <v>1.08114848241E-4</v>
      </c>
      <c r="DLP17">
        <v>9.0095706867500001E-4</v>
      </c>
      <c r="DLQ17">
        <v>0</v>
      </c>
      <c r="DLR17" s="2">
        <v>5.4057424120499999E-5</v>
      </c>
      <c r="DLS17">
        <v>5.4057424120500003E-4</v>
      </c>
      <c r="DLT17">
        <v>1.04511019966E-3</v>
      </c>
      <c r="DLU17">
        <v>0</v>
      </c>
      <c r="DLV17">
        <v>1.98210555108E-4</v>
      </c>
      <c r="DLW17">
        <v>1.62172272361E-4</v>
      </c>
      <c r="DLX17">
        <v>0</v>
      </c>
      <c r="DLY17">
        <v>0</v>
      </c>
      <c r="DLZ17">
        <v>1.2613398961399999E-4</v>
      </c>
      <c r="DMA17">
        <v>1.08114848241E-4</v>
      </c>
      <c r="DMB17" s="2">
        <v>3.6038282746999997E-5</v>
      </c>
      <c r="DMC17">
        <v>2.4506032268000002E-3</v>
      </c>
      <c r="DMD17" s="2">
        <v>1.8019141373499999E-5</v>
      </c>
      <c r="DME17" s="2">
        <v>9.0095706867499996E-5</v>
      </c>
      <c r="DMF17">
        <v>0</v>
      </c>
      <c r="DMG17">
        <v>1.45955045125E-3</v>
      </c>
      <c r="DMH17" s="2">
        <v>1.8019141373499999E-5</v>
      </c>
      <c r="DMI17" s="2">
        <v>1.8019141373499999E-5</v>
      </c>
      <c r="DMJ17" s="2">
        <v>9.0095706867499996E-5</v>
      </c>
      <c r="DMK17">
        <v>1.2613398961399999E-4</v>
      </c>
      <c r="DML17" s="2">
        <v>1.8019141373499999E-5</v>
      </c>
      <c r="DMM17" s="2">
        <v>1.8019141373499999E-5</v>
      </c>
      <c r="DMN17" s="2">
        <v>1.8019141373499999E-5</v>
      </c>
      <c r="DMO17">
        <v>0</v>
      </c>
      <c r="DMP17">
        <v>0</v>
      </c>
      <c r="DMQ17">
        <v>1.62172272361E-4</v>
      </c>
      <c r="DMR17">
        <v>0</v>
      </c>
      <c r="DMS17" s="2">
        <v>1.8019141373499999E-5</v>
      </c>
      <c r="DMT17">
        <v>1.08114848241E-4</v>
      </c>
      <c r="DMU17" s="2">
        <v>3.6038282746999997E-5</v>
      </c>
      <c r="DMV17">
        <v>0</v>
      </c>
      <c r="DMW17" s="2">
        <v>5.4057424120499999E-5</v>
      </c>
      <c r="DMX17">
        <v>1.08114848241E-4</v>
      </c>
      <c r="DMY17" s="2">
        <v>9.0095706867499996E-5</v>
      </c>
      <c r="DMZ17">
        <v>1.62172272361E-4</v>
      </c>
      <c r="DNA17">
        <v>0</v>
      </c>
      <c r="DNB17">
        <v>1.2613398961399999E-4</v>
      </c>
      <c r="DNC17">
        <v>0</v>
      </c>
      <c r="DND17" s="2">
        <v>9.0095706867499996E-5</v>
      </c>
      <c r="DNE17" s="2">
        <v>3.6038282746999997E-5</v>
      </c>
      <c r="DNF17">
        <v>0</v>
      </c>
      <c r="DNG17" s="2">
        <v>1.8019141373499999E-5</v>
      </c>
      <c r="DNH17" s="2">
        <v>7.2076565493999994E-5</v>
      </c>
      <c r="DNI17">
        <v>0</v>
      </c>
      <c r="DNJ17" s="2">
        <v>9.0095706867499996E-5</v>
      </c>
      <c r="DNK17" s="2">
        <v>5.4057424120499999E-5</v>
      </c>
      <c r="DNL17">
        <v>0</v>
      </c>
      <c r="DNM17">
        <v>4.0903450917799998E-3</v>
      </c>
      <c r="DNN17">
        <v>1.77128159701E-2</v>
      </c>
      <c r="DNO17">
        <v>8.9447017778000001E-2</v>
      </c>
      <c r="DNP17" s="2">
        <v>5.4057424120499999E-5</v>
      </c>
      <c r="DNQ17" s="2">
        <v>5.4057424120499999E-5</v>
      </c>
      <c r="DNR17" s="2">
        <v>9.0095706867499996E-5</v>
      </c>
      <c r="DNS17">
        <v>0</v>
      </c>
      <c r="DNT17">
        <v>2.16229696482E-4</v>
      </c>
      <c r="DNU17">
        <v>0</v>
      </c>
      <c r="DNV17" s="2">
        <v>3.6038282746999997E-5</v>
      </c>
      <c r="DNW17" s="2">
        <v>1.8019141373499999E-5</v>
      </c>
      <c r="DNX17">
        <v>1.5550519005300001E-2</v>
      </c>
      <c r="DNY17">
        <v>2.3965458026800001E-3</v>
      </c>
      <c r="DNZ17">
        <v>5.5318764016600002E-3</v>
      </c>
      <c r="DOA17">
        <v>1.4415313098799999E-4</v>
      </c>
      <c r="DOB17" s="2">
        <v>9.0095706867499996E-5</v>
      </c>
      <c r="DOC17" s="2">
        <v>1.8019141373499999E-5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7.3878479631299995E-4</v>
      </c>
      <c r="DOJ17" s="2">
        <v>1.8019141373499999E-5</v>
      </c>
      <c r="DOK17">
        <v>0</v>
      </c>
      <c r="DOL17" s="2">
        <v>7.2076565493999994E-5</v>
      </c>
      <c r="DOM17">
        <v>1.4415313098799999E-4</v>
      </c>
      <c r="DON17">
        <v>0</v>
      </c>
      <c r="DOO17">
        <v>3.2074071644800002E-3</v>
      </c>
      <c r="DOP17" s="2">
        <v>9.0095706867499996E-5</v>
      </c>
      <c r="DOQ17">
        <v>1.08114848241E-4</v>
      </c>
      <c r="DOR17">
        <v>0</v>
      </c>
      <c r="DOS17">
        <v>6.3607569048400002E-3</v>
      </c>
      <c r="DOT17" s="2">
        <v>1.8019141373499999E-5</v>
      </c>
      <c r="DOU17" s="2">
        <v>1.8019141373499999E-5</v>
      </c>
      <c r="DOV17">
        <v>0</v>
      </c>
      <c r="DOW17">
        <v>1.08114848241E-4</v>
      </c>
      <c r="DOX17" s="2">
        <v>1.8019141373499999E-5</v>
      </c>
      <c r="DOY17" s="2">
        <v>1.8019141373499999E-5</v>
      </c>
      <c r="DOZ17">
        <v>0</v>
      </c>
      <c r="DPA17">
        <v>3.6038282746999998E-4</v>
      </c>
      <c r="DPB17" s="2">
        <v>5.4057424120499999E-5</v>
      </c>
      <c r="DPC17">
        <v>1.1892633306500001E-3</v>
      </c>
      <c r="DPD17">
        <v>0</v>
      </c>
      <c r="DPE17">
        <v>1.62172272361E-4</v>
      </c>
      <c r="DPF17">
        <v>3.0632540334900001E-4</v>
      </c>
      <c r="DPG17">
        <v>3.9642111021700001E-4</v>
      </c>
      <c r="DPH17">
        <v>0</v>
      </c>
      <c r="DPI17">
        <v>1.08114848241E-4</v>
      </c>
      <c r="DPJ17">
        <v>6.66708230819E-3</v>
      </c>
      <c r="DPK17">
        <v>3.2434454472300001E-4</v>
      </c>
      <c r="DPL17" s="2">
        <v>3.6038282746999997E-5</v>
      </c>
      <c r="DPM17">
        <v>0</v>
      </c>
      <c r="DPN17">
        <v>0</v>
      </c>
      <c r="DPO17">
        <v>0</v>
      </c>
      <c r="DPP17">
        <v>0</v>
      </c>
      <c r="DPQ17" s="2">
        <v>3.6038282746999997E-5</v>
      </c>
      <c r="DPR17">
        <v>0</v>
      </c>
      <c r="DPS17">
        <v>1.4415313098799999E-4</v>
      </c>
      <c r="DPT17">
        <v>7.3157713976400003E-3</v>
      </c>
      <c r="DPU17" s="2">
        <v>7.2076565493999994E-5</v>
      </c>
      <c r="DPV17">
        <v>1.76947968288E-2</v>
      </c>
      <c r="DPW17">
        <v>1.2613398961399999E-4</v>
      </c>
      <c r="DPX17" s="2">
        <v>7.2076565493999994E-5</v>
      </c>
      <c r="DPY17">
        <v>2.52267979229E-4</v>
      </c>
      <c r="DPZ17">
        <v>0</v>
      </c>
      <c r="DQA17">
        <v>0</v>
      </c>
      <c r="DQB17">
        <v>0</v>
      </c>
      <c r="DQC17" s="2">
        <v>1.8019141373499999E-5</v>
      </c>
      <c r="DQD17">
        <v>0</v>
      </c>
      <c r="DQE17">
        <v>0</v>
      </c>
      <c r="DQF17" s="2">
        <v>1.8019141373499999E-5</v>
      </c>
      <c r="DQG17">
        <v>3.2434454472300001E-4</v>
      </c>
      <c r="DQH17">
        <v>0</v>
      </c>
      <c r="DQI17" s="2">
        <v>7.2076565493999994E-5</v>
      </c>
      <c r="DQJ17">
        <v>3.0632540334900001E-4</v>
      </c>
      <c r="DQK17">
        <v>0</v>
      </c>
      <c r="DQL17" s="2">
        <v>1.8019141373499999E-5</v>
      </c>
      <c r="DQM17" s="2">
        <v>5.4057424120499999E-5</v>
      </c>
      <c r="DQN17">
        <v>1.62172272361E-4</v>
      </c>
      <c r="DQO17">
        <v>1.98210555108E-4</v>
      </c>
      <c r="DQP17" s="2">
        <v>1.8019141373499999E-5</v>
      </c>
      <c r="DQQ17">
        <v>4.9372447363399997E-3</v>
      </c>
      <c r="DQR17">
        <v>6.1265080669899998E-4</v>
      </c>
      <c r="DQS17">
        <v>0</v>
      </c>
      <c r="DQT17" s="2">
        <v>3.6038282746999997E-5</v>
      </c>
      <c r="DQU17" s="2">
        <v>3.6038282746999997E-5</v>
      </c>
      <c r="DQV17">
        <v>1.08114848241E-4</v>
      </c>
      <c r="DQW17" s="2">
        <v>3.6038282746999997E-5</v>
      </c>
      <c r="DQX17">
        <v>1.1532250479000001E-3</v>
      </c>
      <c r="DQY17">
        <v>1.4433332240200001E-2</v>
      </c>
      <c r="DQZ17">
        <v>0</v>
      </c>
      <c r="DRA17" s="2">
        <v>7.2076565493999994E-5</v>
      </c>
      <c r="DRB17" s="2">
        <v>7.2076565493999994E-5</v>
      </c>
      <c r="DRC17">
        <v>0</v>
      </c>
      <c r="DRD17">
        <v>0</v>
      </c>
      <c r="DRE17">
        <v>0</v>
      </c>
      <c r="DRF17">
        <v>2.16229696482E-4</v>
      </c>
      <c r="DRG17">
        <v>0</v>
      </c>
      <c r="DRH17" s="2">
        <v>3.6038282746999997E-5</v>
      </c>
      <c r="DRI17" s="2">
        <v>9.0095706867499996E-5</v>
      </c>
      <c r="DRJ17">
        <v>1.08114848241E-4</v>
      </c>
      <c r="DRK17">
        <v>0</v>
      </c>
      <c r="DRL17">
        <v>0</v>
      </c>
      <c r="DRM17">
        <v>0</v>
      </c>
      <c r="DRN17">
        <v>1.9460672683400001E-3</v>
      </c>
      <c r="DRO17">
        <v>1.1532250479000001E-3</v>
      </c>
      <c r="DRP17" s="2">
        <v>3.6038282746999997E-5</v>
      </c>
      <c r="DRQ17">
        <v>0</v>
      </c>
      <c r="DRR17">
        <v>2.5767372164100001E-3</v>
      </c>
      <c r="DRS17" s="2">
        <v>1.8019141373499999E-5</v>
      </c>
      <c r="DRT17" s="2">
        <v>9.0095706867499996E-5</v>
      </c>
      <c r="DRU17">
        <v>0</v>
      </c>
      <c r="DRV17">
        <v>4.4146896365100004E-3</v>
      </c>
      <c r="DRW17" s="2">
        <v>7.2076565493999994E-5</v>
      </c>
      <c r="DRX17" s="2">
        <v>1.8019141373499999E-5</v>
      </c>
      <c r="DRY17" s="2">
        <v>7.2076565493999994E-5</v>
      </c>
      <c r="DRZ17">
        <v>1.2613398961399999E-4</v>
      </c>
      <c r="DSA17" s="2">
        <v>9.0095706867499996E-5</v>
      </c>
      <c r="DSB17" s="2">
        <v>1.8019141373499999E-5</v>
      </c>
      <c r="DSC17">
        <v>0</v>
      </c>
      <c r="DSD17" s="2">
        <v>9.0095706867499996E-5</v>
      </c>
      <c r="DSE17">
        <v>1.25593415373E-2</v>
      </c>
      <c r="DSF17">
        <v>0</v>
      </c>
      <c r="DSG17" s="2">
        <v>1.8019141373499999E-5</v>
      </c>
      <c r="DSH17">
        <v>1.62172272361E-4</v>
      </c>
      <c r="DSI17" s="2">
        <v>1.8019141373499999E-5</v>
      </c>
      <c r="DSJ17" s="2">
        <v>9.0095706867499996E-5</v>
      </c>
      <c r="DSK17" s="2">
        <v>3.6038282746999997E-5</v>
      </c>
      <c r="DSL17" s="2">
        <v>1.8019141373499999E-5</v>
      </c>
      <c r="DSM17">
        <v>1.98210555108E-4</v>
      </c>
      <c r="DSN17" s="2">
        <v>7.2076565493999994E-5</v>
      </c>
      <c r="DSO17">
        <v>0</v>
      </c>
      <c r="DSP17" s="2">
        <v>7.2076565493999994E-5</v>
      </c>
      <c r="DSQ17">
        <v>0</v>
      </c>
      <c r="DSR17">
        <v>1.62172272361E-4</v>
      </c>
      <c r="DSS17" s="2">
        <v>1.8019141373499999E-5</v>
      </c>
      <c r="DST17">
        <v>2.16229696482E-4</v>
      </c>
      <c r="DSU17">
        <v>6.1265080669899998E-4</v>
      </c>
      <c r="DSV17">
        <v>0</v>
      </c>
      <c r="DSW17">
        <v>1.62172272361E-4</v>
      </c>
      <c r="DSX17">
        <v>1.4415313098799999E-4</v>
      </c>
      <c r="DSY17" s="2">
        <v>3.6038282746999997E-5</v>
      </c>
      <c r="DSZ17">
        <v>1.31539732027E-3</v>
      </c>
      <c r="DTA17" s="2">
        <v>7.2076565493999994E-5</v>
      </c>
      <c r="DTB17">
        <v>1.54964615812E-3</v>
      </c>
      <c r="DTC17" s="2">
        <v>5.4057424120499999E-5</v>
      </c>
      <c r="DTD17">
        <v>0</v>
      </c>
      <c r="DTE17" s="2">
        <v>1.8019141373499999E-5</v>
      </c>
      <c r="DTF17">
        <v>1.2613398961399999E-4</v>
      </c>
      <c r="DTG17">
        <v>0</v>
      </c>
      <c r="DTH17">
        <v>1.62172272361E-4</v>
      </c>
      <c r="DTI17">
        <v>1.08114848241E-4</v>
      </c>
      <c r="DTJ17" s="2">
        <v>5.4057424120499999E-5</v>
      </c>
      <c r="DTK17">
        <v>0</v>
      </c>
      <c r="DTL17">
        <v>0</v>
      </c>
      <c r="DTM17" s="2">
        <v>3.6038282746999997E-5</v>
      </c>
      <c r="DTN17">
        <v>0</v>
      </c>
      <c r="DTO17">
        <v>1.62172272361E-4</v>
      </c>
      <c r="DTP17">
        <v>1.62172272361E-4</v>
      </c>
      <c r="DTQ17">
        <v>0</v>
      </c>
      <c r="DTR17">
        <v>0</v>
      </c>
      <c r="DTS17">
        <v>2.8830626197599998E-4</v>
      </c>
      <c r="DTT17">
        <v>0</v>
      </c>
      <c r="DTU17" s="2">
        <v>9.0095706867499996E-5</v>
      </c>
      <c r="DTV17" s="2">
        <v>1.8019141373499999E-5</v>
      </c>
      <c r="DTW17" s="2">
        <v>1.8019141373499999E-5</v>
      </c>
      <c r="DTX17">
        <v>9.5501449279500003E-4</v>
      </c>
      <c r="DTY17">
        <v>4.1444025159E-4</v>
      </c>
      <c r="DTZ17">
        <v>6.66708230819E-4</v>
      </c>
      <c r="DUA17">
        <v>2.16229696482E-4</v>
      </c>
      <c r="DUB17">
        <v>1.0793465682699999E-2</v>
      </c>
      <c r="DUC17">
        <v>0</v>
      </c>
      <c r="DUD17">
        <v>0</v>
      </c>
      <c r="DUE17">
        <v>2.8830626197599998E-4</v>
      </c>
      <c r="DUF17" s="2">
        <v>5.4057424120499999E-5</v>
      </c>
      <c r="DUG17">
        <v>1.4415313098799999E-4</v>
      </c>
      <c r="DUH17">
        <v>2.7028712060199998E-4</v>
      </c>
      <c r="DUI17">
        <v>1.2613398961399999E-4</v>
      </c>
      <c r="DUJ17">
        <v>0</v>
      </c>
      <c r="DUK17">
        <v>2.7028712060199998E-4</v>
      </c>
      <c r="DUL17" s="2">
        <v>3.6038282746999997E-5</v>
      </c>
      <c r="DUM17">
        <v>0</v>
      </c>
      <c r="DUN17">
        <v>0</v>
      </c>
      <c r="DUO17" s="2">
        <v>9.0095706867499996E-5</v>
      </c>
      <c r="DUP17">
        <v>0</v>
      </c>
      <c r="DUQ17">
        <v>9.1897621004799999E-4</v>
      </c>
      <c r="DUR17">
        <v>0</v>
      </c>
      <c r="DUS17">
        <v>0</v>
      </c>
      <c r="DUT17" s="2">
        <v>1.8019141373499999E-5</v>
      </c>
      <c r="DUU17">
        <v>0</v>
      </c>
      <c r="DUV17" s="2">
        <v>7.2076565493999994E-5</v>
      </c>
      <c r="DUW17" s="2">
        <v>9.0095706867499996E-5</v>
      </c>
      <c r="DUX17">
        <v>3.2812856441099998E-2</v>
      </c>
      <c r="DUY17">
        <v>1.98210555108E-4</v>
      </c>
      <c r="DUZ17" s="2">
        <v>1.8019141373499999E-5</v>
      </c>
      <c r="DVA17" s="2">
        <v>3.6038282746999997E-5</v>
      </c>
      <c r="DVB17">
        <v>5.1714935741900003E-3</v>
      </c>
      <c r="DVC17" s="2">
        <v>3.6038282746999997E-5</v>
      </c>
      <c r="DVD17">
        <v>2.16229696482E-4</v>
      </c>
      <c r="DVE17">
        <v>1.47756959263E-3</v>
      </c>
      <c r="DVF17">
        <v>1.08114848241E-4</v>
      </c>
      <c r="DVG17">
        <v>0</v>
      </c>
      <c r="DVH17">
        <v>0</v>
      </c>
      <c r="DVI17">
        <v>2.34248837855E-4</v>
      </c>
      <c r="DVJ17" s="2">
        <v>5.4057424120499999E-5</v>
      </c>
      <c r="DVK17" s="2">
        <v>5.4057424120499999E-5</v>
      </c>
      <c r="DVL17" s="2">
        <v>1.8019141373499999E-5</v>
      </c>
      <c r="DVM17" s="2">
        <v>1.8019141373499999E-5</v>
      </c>
      <c r="DVN17">
        <v>1.8019141373499999E-4</v>
      </c>
      <c r="DVO17">
        <v>0</v>
      </c>
      <c r="DVP17">
        <v>0</v>
      </c>
      <c r="DVQ17">
        <v>1.2613398961399999E-4</v>
      </c>
      <c r="DVR17">
        <v>0</v>
      </c>
      <c r="DVS17" s="2">
        <v>5.4057424120499999E-5</v>
      </c>
      <c r="DVT17">
        <v>2.16229696482E-4</v>
      </c>
      <c r="DVU17">
        <v>4.9552638777099998E-3</v>
      </c>
      <c r="DVV17">
        <v>1.1892633306500001E-3</v>
      </c>
      <c r="DVW17">
        <v>0</v>
      </c>
      <c r="DVX17" s="2">
        <v>1.8019141373499999E-5</v>
      </c>
      <c r="DVY17">
        <v>0</v>
      </c>
      <c r="DVZ17" s="2">
        <v>3.6038282746999997E-5</v>
      </c>
      <c r="DWA17" s="2">
        <v>5.4057424120499999E-5</v>
      </c>
      <c r="DWB17" s="2">
        <v>3.6038282746999997E-5</v>
      </c>
      <c r="DWC17">
        <v>1.08114848241E-4</v>
      </c>
      <c r="DWD17" s="2">
        <v>1.8019141373499999E-5</v>
      </c>
      <c r="DWE17">
        <v>2.0037285207299999E-2</v>
      </c>
      <c r="DWF17">
        <v>1.8019141373499999E-4</v>
      </c>
      <c r="DWG17" s="2">
        <v>7.2076565493999994E-5</v>
      </c>
      <c r="DWH17">
        <v>4.8471490294699996E-3</v>
      </c>
      <c r="DWI17">
        <v>2.0902203993299999E-3</v>
      </c>
      <c r="DWJ17" s="2">
        <v>1.8019141373499999E-5</v>
      </c>
      <c r="DWK17" s="2">
        <v>5.4057424120499999E-5</v>
      </c>
      <c r="DWL17" s="2">
        <v>9.0095706867499996E-5</v>
      </c>
      <c r="DWM17">
        <v>3.4236368609599999E-4</v>
      </c>
      <c r="DWN17">
        <v>0</v>
      </c>
      <c r="DWO17">
        <v>4.9732830190899998E-3</v>
      </c>
      <c r="DWP17">
        <v>0</v>
      </c>
      <c r="DWQ17">
        <v>0</v>
      </c>
      <c r="DWR17" s="2">
        <v>1.8019141373499999E-5</v>
      </c>
      <c r="DWS17" s="2">
        <v>5.4057424120499999E-5</v>
      </c>
      <c r="DWT17">
        <v>1.4415313098799999E-4</v>
      </c>
      <c r="DWU17">
        <v>0</v>
      </c>
      <c r="DWV17">
        <v>1.2613398961399999E-4</v>
      </c>
      <c r="DWW17">
        <v>0</v>
      </c>
      <c r="DWX17">
        <v>1.2613398961399999E-4</v>
      </c>
      <c r="DWY17">
        <v>0</v>
      </c>
      <c r="DWZ17" s="2">
        <v>9.0095706867499996E-5</v>
      </c>
      <c r="DXA17">
        <v>0</v>
      </c>
      <c r="DXB17">
        <v>0</v>
      </c>
      <c r="DXC17">
        <v>2.16229696482E-4</v>
      </c>
      <c r="DXD17">
        <v>1.2613398961399999E-4</v>
      </c>
      <c r="DXE17" s="2">
        <v>9.0095706867499996E-5</v>
      </c>
      <c r="DXF17">
        <v>1.62172272361E-4</v>
      </c>
      <c r="DXG17">
        <v>0</v>
      </c>
      <c r="DXH17">
        <v>1.0901580531E-2</v>
      </c>
      <c r="DXI17">
        <v>2.2704118130599999E-3</v>
      </c>
      <c r="DXJ17">
        <v>0</v>
      </c>
      <c r="DXK17" s="2">
        <v>7.2076565493999994E-5</v>
      </c>
      <c r="DXL17">
        <v>1.08114848241E-4</v>
      </c>
      <c r="DXM17">
        <v>1.8559715614699999E-3</v>
      </c>
      <c r="DXN17">
        <v>0</v>
      </c>
      <c r="DXO17">
        <v>1.06312934104E-3</v>
      </c>
      <c r="DXP17" s="2">
        <v>5.4057424120499999E-5</v>
      </c>
      <c r="DXQ17">
        <v>0</v>
      </c>
      <c r="DXR17">
        <v>0</v>
      </c>
      <c r="DXS17">
        <v>0</v>
      </c>
      <c r="DXT17">
        <v>0</v>
      </c>
      <c r="DXU17" s="2">
        <v>5.4057424120499999E-5</v>
      </c>
      <c r="DXV17">
        <v>0</v>
      </c>
      <c r="DXW17">
        <v>0</v>
      </c>
      <c r="DXX17">
        <v>0</v>
      </c>
      <c r="DXY17">
        <v>0</v>
      </c>
      <c r="DXZ17">
        <v>1.17124418928E-3</v>
      </c>
      <c r="DYA17">
        <v>3.7840196884300002E-4</v>
      </c>
      <c r="DYB17" s="2">
        <v>7.2076565493999994E-5</v>
      </c>
      <c r="DYC17" s="2">
        <v>3.6038282746999997E-5</v>
      </c>
      <c r="DYD17">
        <v>0</v>
      </c>
      <c r="DYE17">
        <v>0</v>
      </c>
      <c r="DYF17" s="2">
        <v>7.2076565493999994E-5</v>
      </c>
      <c r="DYG17" s="2">
        <v>1.8019141373499999E-5</v>
      </c>
      <c r="DYH17">
        <v>1.62172272361E-4</v>
      </c>
      <c r="DYI17" s="2">
        <v>1.8019141373499999E-5</v>
      </c>
      <c r="DYJ17" s="2">
        <v>5.4057424120499999E-5</v>
      </c>
      <c r="DYK17">
        <v>5.5859338257800003E-3</v>
      </c>
      <c r="DYL17">
        <v>2.16229696482E-4</v>
      </c>
      <c r="DYM17" s="2">
        <v>1.8019141373499999E-5</v>
      </c>
      <c r="DYN17">
        <v>1.2613398961399999E-4</v>
      </c>
      <c r="DYO17">
        <v>1.2613398961399999E-4</v>
      </c>
      <c r="DYP17">
        <v>1.4415313098799999E-4</v>
      </c>
      <c r="DYQ17">
        <v>0</v>
      </c>
      <c r="DYR17">
        <v>1.08114848241E-4</v>
      </c>
      <c r="DYS17">
        <v>0</v>
      </c>
      <c r="DYT17">
        <v>0</v>
      </c>
      <c r="DYU17">
        <v>0</v>
      </c>
      <c r="DYV17">
        <v>0</v>
      </c>
      <c r="DYW17" s="2">
        <v>1.8019141373499999E-5</v>
      </c>
      <c r="DYX17" s="2">
        <v>5.4057424120499999E-5</v>
      </c>
      <c r="DYY17">
        <v>3.4236368609599999E-4</v>
      </c>
      <c r="DYZ17">
        <v>0</v>
      </c>
      <c r="DZA17">
        <v>1.8019141373499999E-4</v>
      </c>
      <c r="DZB17">
        <v>2.0181438338299999E-3</v>
      </c>
      <c r="DZC17">
        <v>0</v>
      </c>
      <c r="DZD17">
        <v>1.62172272361E-4</v>
      </c>
      <c r="DZE17">
        <v>1.4415313098799999E-4</v>
      </c>
      <c r="DZF17" s="2">
        <v>1.8019141373499999E-5</v>
      </c>
      <c r="DZG17" s="2">
        <v>3.6038282746999997E-5</v>
      </c>
      <c r="DZH17" s="2">
        <v>1.8019141373499999E-5</v>
      </c>
      <c r="DZI17">
        <v>0</v>
      </c>
      <c r="DZJ17" s="2">
        <v>1.8019141373499999E-5</v>
      </c>
      <c r="DZK17">
        <v>0</v>
      </c>
      <c r="DZL17">
        <v>0</v>
      </c>
      <c r="DZM17">
        <v>6.3066994807199996E-4</v>
      </c>
      <c r="DZN17">
        <v>4.5047853433700003E-4</v>
      </c>
      <c r="DZO17" s="2">
        <v>5.4057424120499999E-5</v>
      </c>
      <c r="DZP17">
        <v>4.1984599400299999E-3</v>
      </c>
      <c r="DZQ17" s="2">
        <v>9.0095706867499996E-5</v>
      </c>
      <c r="DZR17" s="2">
        <v>1.8019141373499999E-5</v>
      </c>
      <c r="DZS17" s="2">
        <v>5.4057424120499999E-5</v>
      </c>
      <c r="DZT17" s="2">
        <v>7.2076565493999994E-5</v>
      </c>
      <c r="DZU17">
        <v>9.9105277554200006E-4</v>
      </c>
      <c r="DZV17">
        <v>0</v>
      </c>
      <c r="DZW17">
        <v>0</v>
      </c>
      <c r="DZX17" s="2">
        <v>7.2076565493999994E-5</v>
      </c>
      <c r="DZY17" s="2">
        <v>3.6038282746999997E-5</v>
      </c>
      <c r="DZZ17">
        <v>0</v>
      </c>
      <c r="EAA17">
        <v>1.08114848241E-4</v>
      </c>
      <c r="EAB17">
        <v>2.16229696482E-4</v>
      </c>
      <c r="EAC17">
        <v>1.7064126880700001E-2</v>
      </c>
      <c r="EAD17">
        <v>1.4415313098799999E-4</v>
      </c>
      <c r="EAE17" s="2">
        <v>5.4057424120499999E-5</v>
      </c>
      <c r="EAF17" s="2">
        <v>3.6038282746999997E-5</v>
      </c>
      <c r="EAG17">
        <v>0</v>
      </c>
      <c r="EAH17" s="2">
        <v>3.6038282746999997E-5</v>
      </c>
      <c r="EAI17">
        <v>2.52267979229E-4</v>
      </c>
      <c r="EAJ17">
        <v>1.2613398961399999E-4</v>
      </c>
      <c r="EAK17" s="2">
        <v>7.2076565493999994E-5</v>
      </c>
      <c r="EAL17">
        <v>2.34248837855E-4</v>
      </c>
      <c r="EAM17" s="2">
        <v>9.0095706867499996E-5</v>
      </c>
      <c r="EAN17" s="2">
        <v>5.4057424120499999E-5</v>
      </c>
      <c r="EAO17" s="2">
        <v>3.6038282746999997E-5</v>
      </c>
      <c r="EAP17" s="2">
        <v>3.6038282746999997E-5</v>
      </c>
      <c r="EAQ17">
        <v>0</v>
      </c>
      <c r="EAR17" s="2">
        <v>9.0095706867499996E-5</v>
      </c>
      <c r="EAS17">
        <v>4.3606322123900003E-3</v>
      </c>
      <c r="EAT17" s="2">
        <v>1.8019141373499999E-5</v>
      </c>
      <c r="EAU17" s="2">
        <v>5.4057424120499999E-5</v>
      </c>
      <c r="EAV17">
        <v>3.2254263058600001E-3</v>
      </c>
      <c r="EAW17" s="2">
        <v>9.0095706867499996E-5</v>
      </c>
      <c r="EAX17">
        <v>1.62172272361E-4</v>
      </c>
      <c r="EAY17">
        <v>5.6039529671600002E-3</v>
      </c>
      <c r="EAZ17">
        <v>1.6037035822400001E-3</v>
      </c>
      <c r="EBA17">
        <v>9.0456089694999995E-3</v>
      </c>
      <c r="EBB17">
        <v>0</v>
      </c>
      <c r="EBC17">
        <v>1.62172272361E-4</v>
      </c>
      <c r="EBD17">
        <v>1.2613398961399999E-4</v>
      </c>
      <c r="EBE17">
        <v>1.62172272361E-4</v>
      </c>
      <c r="EBF17">
        <v>1.2613398961399999E-4</v>
      </c>
      <c r="EBG17">
        <v>2.34248837855E-4</v>
      </c>
      <c r="EBH17" s="2">
        <v>1.8019141373499999E-5</v>
      </c>
      <c r="EBI17" s="2">
        <v>1.8019141373499999E-5</v>
      </c>
      <c r="EBJ17">
        <v>0</v>
      </c>
      <c r="EBK17">
        <v>0</v>
      </c>
      <c r="EBL17">
        <v>0</v>
      </c>
      <c r="EBM17" s="2">
        <v>9.0095706867499996E-5</v>
      </c>
      <c r="EBN17">
        <v>0</v>
      </c>
      <c r="EBO17" s="2">
        <v>3.6038282746999997E-5</v>
      </c>
      <c r="EBP17">
        <v>7.2436948321500001E-3</v>
      </c>
      <c r="EBQ17">
        <v>0</v>
      </c>
      <c r="EBR17">
        <v>1.4415313098799999E-4</v>
      </c>
      <c r="EBS17">
        <v>2.34248837855E-4</v>
      </c>
      <c r="EBT17">
        <v>1.08114848241E-4</v>
      </c>
      <c r="EBU17">
        <v>0</v>
      </c>
      <c r="EBV17">
        <v>4.3245939296399999E-4</v>
      </c>
      <c r="EBW17">
        <v>0</v>
      </c>
      <c r="EBX17">
        <v>1.2613398961399999E-4</v>
      </c>
      <c r="EBY17">
        <v>5.5859338257800001E-4</v>
      </c>
      <c r="EBZ17" s="2">
        <v>1.8019141373499999E-5</v>
      </c>
      <c r="ECA17" s="2">
        <v>7.2076565493999994E-5</v>
      </c>
      <c r="ECB17" s="2">
        <v>3.6038282746999997E-5</v>
      </c>
      <c r="ECC17">
        <v>0</v>
      </c>
      <c r="ECD17" s="2">
        <v>7.2076565493999994E-5</v>
      </c>
      <c r="ECE17" s="2">
        <v>1.8019141373499999E-5</v>
      </c>
      <c r="ECF17">
        <v>3.7840196884300002E-4</v>
      </c>
      <c r="ECG17">
        <v>0</v>
      </c>
      <c r="ECH17">
        <v>2.16229696482E-4</v>
      </c>
      <c r="ECI17" s="2">
        <v>5.4057424120499999E-5</v>
      </c>
      <c r="ECJ17" s="2">
        <v>1.8019141373499999E-5</v>
      </c>
      <c r="ECK17" s="2">
        <v>5.4057424120499999E-5</v>
      </c>
      <c r="ECL17">
        <v>0</v>
      </c>
      <c r="ECM17" s="2">
        <v>9.0095706867499996E-5</v>
      </c>
      <c r="ECN17" s="2">
        <v>7.2076565493999994E-5</v>
      </c>
      <c r="ECO17" s="2">
        <v>3.6038282746999997E-5</v>
      </c>
      <c r="ECP17">
        <v>0</v>
      </c>
      <c r="ECQ17" s="2">
        <v>5.4057424120499999E-5</v>
      </c>
      <c r="ECR17">
        <v>0</v>
      </c>
      <c r="ECS17">
        <v>0</v>
      </c>
      <c r="ECT17" s="2">
        <v>5.4057424120499999E-5</v>
      </c>
      <c r="ECU17" s="2">
        <v>3.6038282746999997E-5</v>
      </c>
      <c r="ECV17">
        <v>3.56778999195E-3</v>
      </c>
      <c r="ECW17" s="2">
        <v>3.6038282746999997E-5</v>
      </c>
      <c r="ECX17">
        <v>1.2613398961399999E-4</v>
      </c>
      <c r="ECY17">
        <v>0</v>
      </c>
      <c r="ECZ17" s="2">
        <v>1.8019141373499999E-5</v>
      </c>
      <c r="EDA17" s="2">
        <v>1.8019141373499999E-5</v>
      </c>
      <c r="EDB17">
        <v>0</v>
      </c>
      <c r="EDC17" s="2">
        <v>1.8019141373499999E-5</v>
      </c>
      <c r="EDD17" s="2">
        <v>1.8019141373499999E-5</v>
      </c>
      <c r="EDE17" s="2">
        <v>3.6038282746999997E-5</v>
      </c>
      <c r="EDF17">
        <v>0</v>
      </c>
      <c r="EDG17">
        <v>1.04150637139E-2</v>
      </c>
      <c r="EDH17">
        <v>0</v>
      </c>
      <c r="EDI17">
        <v>0</v>
      </c>
      <c r="EDJ17">
        <v>0</v>
      </c>
      <c r="EDK17" s="2">
        <v>9.0095706867499996E-5</v>
      </c>
      <c r="EDL17">
        <v>1.08114848241E-4</v>
      </c>
      <c r="EDM17" s="2">
        <v>3.6038282746999997E-5</v>
      </c>
      <c r="EDN17">
        <v>3.2434454472300001E-4</v>
      </c>
      <c r="EDO17">
        <v>1.98210555108E-4</v>
      </c>
      <c r="EDP17" s="2">
        <v>9.0095706867499996E-5</v>
      </c>
      <c r="EDQ17" s="2">
        <v>3.6038282746999997E-5</v>
      </c>
      <c r="EDR17">
        <v>0</v>
      </c>
      <c r="EDS17">
        <v>0</v>
      </c>
      <c r="EDT17">
        <v>0</v>
      </c>
      <c r="EDU17" s="2">
        <v>9.0095706867499996E-5</v>
      </c>
      <c r="EDV17" s="2">
        <v>1.8019141373499999E-5</v>
      </c>
      <c r="EDW17" s="2">
        <v>3.6038282746999997E-5</v>
      </c>
      <c r="EDX17">
        <v>0</v>
      </c>
      <c r="EDY17">
        <v>0</v>
      </c>
      <c r="EDZ17">
        <v>0</v>
      </c>
      <c r="EEA17" s="2">
        <v>3.6038282746999997E-5</v>
      </c>
      <c r="EEB17" s="2">
        <v>5.4057424120499999E-5</v>
      </c>
      <c r="EEC17">
        <v>1.4415313098799999E-4</v>
      </c>
      <c r="EED17">
        <v>0</v>
      </c>
      <c r="EEE17" s="2">
        <v>3.6038282746999997E-5</v>
      </c>
      <c r="EEF17">
        <v>0</v>
      </c>
      <c r="EEG17">
        <v>0</v>
      </c>
      <c r="EEH17">
        <v>1.98210555108E-4</v>
      </c>
      <c r="EEI17">
        <v>1.08114848241E-4</v>
      </c>
      <c r="EEJ17" s="2">
        <v>9.0095706867499996E-5</v>
      </c>
      <c r="EEK17">
        <v>1.9640864097100002E-3</v>
      </c>
      <c r="EEL17" s="2">
        <v>1.8019141373499999E-5</v>
      </c>
      <c r="EEM17" s="2">
        <v>7.2076565493999994E-5</v>
      </c>
      <c r="EEN17" s="2">
        <v>5.4057424120499999E-5</v>
      </c>
      <c r="EEO17">
        <v>0</v>
      </c>
      <c r="EEP17">
        <v>1.62172272361E-4</v>
      </c>
      <c r="EEQ17" s="2">
        <v>3.6038282746999997E-5</v>
      </c>
      <c r="EER17" s="2">
        <v>1.8019141373499999E-5</v>
      </c>
      <c r="EES17">
        <v>0</v>
      </c>
      <c r="EET17">
        <v>0</v>
      </c>
      <c r="EEU17" s="2">
        <v>1.8019141373499999E-5</v>
      </c>
      <c r="EEV17">
        <v>4.2705365055200001E-3</v>
      </c>
      <c r="EEW17">
        <v>0</v>
      </c>
      <c r="EEX17">
        <v>0.40159260379099998</v>
      </c>
      <c r="EEY17">
        <v>0</v>
      </c>
      <c r="EEZ17">
        <v>1.08114848241E-4</v>
      </c>
      <c r="EFA17" s="2">
        <v>1.8019141373499999E-5</v>
      </c>
      <c r="EFB17">
        <v>0</v>
      </c>
      <c r="EFC17" s="2">
        <v>1.8019141373499999E-5</v>
      </c>
      <c r="EFD17">
        <v>1.4415313098799999E-4</v>
      </c>
      <c r="EFE17">
        <v>0</v>
      </c>
      <c r="EFF17">
        <v>0</v>
      </c>
      <c r="EFG17">
        <v>0</v>
      </c>
      <c r="EFH17">
        <v>0</v>
      </c>
      <c r="EFI17">
        <v>5.2363624831400002E-2</v>
      </c>
      <c r="EFJ17" s="2">
        <v>1.8019141373499999E-5</v>
      </c>
      <c r="EFK17">
        <v>0</v>
      </c>
      <c r="EFL17" s="2">
        <v>3.6038282746999997E-5</v>
      </c>
      <c r="EFM17">
        <v>1.17124418928E-3</v>
      </c>
      <c r="EFN17" s="2">
        <v>3.6038282746999997E-5</v>
      </c>
      <c r="EFO17" s="2">
        <v>7.2076565493999994E-5</v>
      </c>
      <c r="EFP17">
        <v>0</v>
      </c>
      <c r="EFQ17">
        <v>1.2613398961399999E-4</v>
      </c>
      <c r="EFR17">
        <v>1.4415313098799999E-4</v>
      </c>
      <c r="EFS17" s="2">
        <v>5.4057424120499999E-5</v>
      </c>
      <c r="EFT17">
        <v>1.62172272361E-4</v>
      </c>
      <c r="EFU17">
        <v>0</v>
      </c>
      <c r="EFV17">
        <v>0</v>
      </c>
      <c r="EFW17">
        <v>4.86516817084E-4</v>
      </c>
      <c r="EFX17" s="2">
        <v>3.6038282746999997E-5</v>
      </c>
      <c r="EFY17">
        <v>8.1086136180700001E-4</v>
      </c>
      <c r="EFZ17" s="2">
        <v>5.4057424120499999E-5</v>
      </c>
      <c r="EGA17" s="2">
        <v>1.8019141373499999E-5</v>
      </c>
      <c r="EGB17" s="2">
        <v>9.0095706867499996E-5</v>
      </c>
      <c r="EGC17">
        <v>4.5047853433700003E-4</v>
      </c>
      <c r="EGD17" s="2">
        <v>3.6038282746999997E-5</v>
      </c>
      <c r="EGE17">
        <v>1.4415313098799999E-4</v>
      </c>
      <c r="EGF17">
        <v>0</v>
      </c>
      <c r="EGG17">
        <v>1.62172272361E-4</v>
      </c>
      <c r="EGH17" s="2">
        <v>5.4057424120499999E-5</v>
      </c>
      <c r="EGI17">
        <v>0</v>
      </c>
      <c r="EGJ17">
        <v>0</v>
      </c>
      <c r="EGK17">
        <v>1.08114848241E-4</v>
      </c>
      <c r="EGL17">
        <v>0</v>
      </c>
      <c r="EGM17" s="2">
        <v>7.2076565493999994E-5</v>
      </c>
      <c r="EGN17" s="2">
        <v>5.4057424120499999E-5</v>
      </c>
      <c r="EGO17" s="2">
        <v>1.8019141373499999E-5</v>
      </c>
      <c r="EGP17">
        <v>1.05093038233</v>
      </c>
      <c r="EGQ17">
        <v>0</v>
      </c>
      <c r="EGR17" s="2">
        <v>5.4057424120499999E-5</v>
      </c>
      <c r="EGS17">
        <v>0</v>
      </c>
      <c r="EGT17">
        <v>0</v>
      </c>
      <c r="EGU17">
        <v>0</v>
      </c>
      <c r="EGV17" s="2">
        <v>7.2076565493999994E-5</v>
      </c>
      <c r="EGW17" s="2">
        <v>5.4057424120499999E-5</v>
      </c>
      <c r="EGX17" s="2">
        <v>5.4057424120499999E-5</v>
      </c>
      <c r="EGY17" s="2">
        <v>9.0095706867499996E-5</v>
      </c>
      <c r="EGZ17" s="2">
        <v>5.4057424120499999E-5</v>
      </c>
      <c r="EHA17">
        <v>0</v>
      </c>
      <c r="EHB17">
        <v>0</v>
      </c>
      <c r="EHC17">
        <v>0</v>
      </c>
      <c r="EHD17" s="2">
        <v>3.6038282746999997E-5</v>
      </c>
      <c r="EHE17">
        <v>2.75692863015E-3</v>
      </c>
      <c r="EHF17">
        <v>1.8379524201E-3</v>
      </c>
      <c r="EHG17">
        <v>0</v>
      </c>
      <c r="EHH17" s="2">
        <v>5.4057424120499999E-5</v>
      </c>
      <c r="EHI17" s="2">
        <v>5.4057424120499999E-5</v>
      </c>
      <c r="EHJ17">
        <v>1.8019141373499999E-4</v>
      </c>
      <c r="EHK17">
        <v>0</v>
      </c>
      <c r="EHL17">
        <v>0</v>
      </c>
      <c r="EHM17">
        <v>0</v>
      </c>
      <c r="EHN17">
        <v>2.52267979229E-4</v>
      </c>
      <c r="EHO17">
        <v>0</v>
      </c>
      <c r="EHP17" s="2">
        <v>3.6038282746999997E-5</v>
      </c>
      <c r="EHQ17">
        <v>9.0095706867500001E-4</v>
      </c>
      <c r="EHR17">
        <v>2.16229696482E-4</v>
      </c>
      <c r="EHS17">
        <v>0</v>
      </c>
      <c r="EHT17" s="2">
        <v>3.6038282746999997E-5</v>
      </c>
      <c r="EHU17">
        <v>3.9642111021700001E-4</v>
      </c>
      <c r="EHV17">
        <v>16.785532935900001</v>
      </c>
      <c r="EHW17">
        <v>1.2613398961399999E-4</v>
      </c>
      <c r="EHX17">
        <v>0</v>
      </c>
      <c r="EHY17">
        <v>1.98210555108E-4</v>
      </c>
      <c r="EHZ17">
        <v>1.08114848241E-4</v>
      </c>
      <c r="EIA17" s="2">
        <v>1.8019141373499999E-5</v>
      </c>
      <c r="EIB17">
        <v>1.08114848241E-4</v>
      </c>
      <c r="EIC17">
        <v>2.0001246924600002E-3</v>
      </c>
      <c r="EID17">
        <v>5.4417806947999999E-3</v>
      </c>
      <c r="EIE17">
        <v>1.7838949959799999E-3</v>
      </c>
      <c r="EIF17">
        <v>0</v>
      </c>
      <c r="EIG17">
        <v>0</v>
      </c>
      <c r="EIH17">
        <v>9.2798578073500001E-3</v>
      </c>
      <c r="EII17">
        <v>0</v>
      </c>
      <c r="EIJ17">
        <v>1.13520590653E-3</v>
      </c>
      <c r="EIK17" s="2">
        <v>1.8019141373499999E-5</v>
      </c>
      <c r="EIL17" s="2">
        <v>3.6038282746999997E-5</v>
      </c>
      <c r="EIM17" s="2">
        <v>1.8019141373499999E-5</v>
      </c>
      <c r="EIN17">
        <v>9.1897621004799999E-4</v>
      </c>
      <c r="EIO17">
        <v>6.4868908944600001E-4</v>
      </c>
      <c r="EIP17">
        <v>0</v>
      </c>
      <c r="EIQ17">
        <v>8.8293792730100001E-3</v>
      </c>
      <c r="EIR17">
        <v>3.2614645885999998E-3</v>
      </c>
      <c r="EIS17" s="2">
        <v>1.8019141373499999E-5</v>
      </c>
      <c r="EIT17">
        <v>0</v>
      </c>
      <c r="EIU17" s="2">
        <v>9.0095706867499996E-5</v>
      </c>
      <c r="EIV17" s="2">
        <v>3.6038282746999997E-5</v>
      </c>
      <c r="EIW17" s="2">
        <v>1.8019141373499999E-5</v>
      </c>
      <c r="EIX17" s="2">
        <v>3.6038282746999997E-5</v>
      </c>
      <c r="EIY17">
        <v>1.62172272361E-4</v>
      </c>
      <c r="EIZ17">
        <v>2.7739206804599998</v>
      </c>
      <c r="EJA17">
        <v>2.34248837855E-4</v>
      </c>
      <c r="EJB17" s="2">
        <v>5.4057424120499999E-5</v>
      </c>
      <c r="EJC17">
        <v>0</v>
      </c>
      <c r="EJD17">
        <v>0</v>
      </c>
      <c r="EJE17" s="2">
        <v>9.0095706867499996E-5</v>
      </c>
      <c r="EJF17" s="2">
        <v>5.4057424120499999E-5</v>
      </c>
      <c r="EJG17">
        <v>2.76954202911E-2</v>
      </c>
      <c r="EJH17" s="2">
        <v>1.8019141373499999E-5</v>
      </c>
      <c r="EJI17">
        <v>7.4419053872499998E-3</v>
      </c>
      <c r="EJJ17">
        <v>4.86516817084E-4</v>
      </c>
      <c r="EJK17" s="2">
        <v>5.4057424120499999E-5</v>
      </c>
      <c r="EJL17">
        <v>0</v>
      </c>
      <c r="EJM17">
        <v>7.4419053872499998E-3</v>
      </c>
      <c r="EJN17">
        <v>0</v>
      </c>
      <c r="EJO17">
        <v>0</v>
      </c>
      <c r="EJP17">
        <v>0</v>
      </c>
      <c r="EJQ17" s="2">
        <v>1.8019141373499999E-5</v>
      </c>
      <c r="EJR17">
        <v>0</v>
      </c>
      <c r="EJS17">
        <v>1.5136078753699999E-3</v>
      </c>
      <c r="EJT17">
        <v>0</v>
      </c>
      <c r="EJU17">
        <v>9.0095706867500001E-4</v>
      </c>
      <c r="EJV17" s="2">
        <v>7.2076565493999994E-5</v>
      </c>
      <c r="EJW17">
        <v>1.98210555108E-4</v>
      </c>
      <c r="EJX17">
        <v>0</v>
      </c>
      <c r="EJY17" s="2">
        <v>1.8019141373499999E-5</v>
      </c>
      <c r="EJZ17">
        <v>1.2613398961399999E-4</v>
      </c>
      <c r="EKA17" s="2">
        <v>1.8019141373499999E-5</v>
      </c>
      <c r="EKB17">
        <v>1.08114848241E-4</v>
      </c>
      <c r="EKC17">
        <v>1.0270910582899999E-3</v>
      </c>
      <c r="EKD17">
        <v>0</v>
      </c>
      <c r="EKE17">
        <v>0</v>
      </c>
      <c r="EKF17">
        <v>3.9642111021700001E-4</v>
      </c>
      <c r="EKG17">
        <v>0</v>
      </c>
      <c r="EKH17" s="2">
        <v>5.4057424120499999E-5</v>
      </c>
      <c r="EKI17">
        <v>3.2434454472300001E-4</v>
      </c>
      <c r="EKJ17" s="2">
        <v>5.4057424120499999E-5</v>
      </c>
      <c r="EKK17">
        <v>1.98210555108E-4</v>
      </c>
      <c r="EKL17">
        <v>1.8019141373499999E-4</v>
      </c>
      <c r="EKM17">
        <v>0</v>
      </c>
      <c r="EKN17">
        <v>0</v>
      </c>
      <c r="EKO17" s="2">
        <v>5.4057424120499999E-5</v>
      </c>
      <c r="EKP17" s="2">
        <v>5.4057424120499999E-5</v>
      </c>
      <c r="EKQ17">
        <v>0</v>
      </c>
      <c r="EKR17">
        <v>1.4415313098799999E-4</v>
      </c>
      <c r="EKS17">
        <v>0</v>
      </c>
      <c r="EKT17">
        <v>1.2613398961399999E-4</v>
      </c>
      <c r="EKU17" s="2">
        <v>1.8019141373499999E-5</v>
      </c>
      <c r="EKV17">
        <v>3.17136888174E-3</v>
      </c>
      <c r="EKW17">
        <v>0</v>
      </c>
      <c r="EKX17" s="2">
        <v>1.8019141373499999E-5</v>
      </c>
      <c r="EKY17">
        <v>1.5136078753699999E-3</v>
      </c>
      <c r="EKZ17">
        <v>0</v>
      </c>
      <c r="ELA17">
        <v>1.62172272361E-4</v>
      </c>
      <c r="ELB17">
        <v>1.62172272361E-4</v>
      </c>
      <c r="ELC17">
        <v>1.8019141373499999E-4</v>
      </c>
      <c r="ELD17" s="2">
        <v>3.6038282746999997E-5</v>
      </c>
      <c r="ELE17">
        <v>0</v>
      </c>
      <c r="ELF17">
        <v>2.7028712060199998E-4</v>
      </c>
      <c r="ELG17" s="2">
        <v>7.2076565493999994E-5</v>
      </c>
      <c r="ELH17" s="2">
        <v>1.8019141373499999E-5</v>
      </c>
      <c r="ELI17">
        <v>2.0361629752100002E-3</v>
      </c>
      <c r="ELJ17">
        <v>4.86516817084E-4</v>
      </c>
      <c r="ELK17">
        <v>8.8654175557599992E-3</v>
      </c>
      <c r="ELL17" s="2">
        <v>3.6038282746999997E-5</v>
      </c>
      <c r="ELM17" s="2">
        <v>5.4057424120499999E-5</v>
      </c>
      <c r="ELN17" s="2">
        <v>7.2076565493999994E-5</v>
      </c>
      <c r="ELO17" s="2">
        <v>1.8019141373499999E-5</v>
      </c>
      <c r="ELP17">
        <v>0</v>
      </c>
      <c r="ELQ17">
        <v>0</v>
      </c>
      <c r="ELR17">
        <v>0</v>
      </c>
      <c r="ELS17">
        <v>0</v>
      </c>
      <c r="ELT17">
        <v>1.8019141373499999E-4</v>
      </c>
      <c r="ELU17">
        <v>0</v>
      </c>
      <c r="ELV17">
        <v>0</v>
      </c>
      <c r="ELW17">
        <v>4.1083642331599998E-3</v>
      </c>
      <c r="ELX17">
        <v>0</v>
      </c>
      <c r="ELY17" s="2">
        <v>3.6038282746999997E-5</v>
      </c>
      <c r="ELZ17" s="2">
        <v>5.4057424120499999E-5</v>
      </c>
      <c r="EMA17">
        <v>0</v>
      </c>
      <c r="EMB17" s="2">
        <v>3.6038282746999997E-5</v>
      </c>
      <c r="EMC17">
        <v>0</v>
      </c>
      <c r="EMD17" s="2">
        <v>1.8019141373499999E-5</v>
      </c>
      <c r="EME17">
        <v>4.4146896365100004E-3</v>
      </c>
      <c r="EMF17">
        <v>1.08114848241E-4</v>
      </c>
      <c r="EMG17">
        <v>2.1082395407E-3</v>
      </c>
      <c r="EMH17">
        <v>1.08114848241E-4</v>
      </c>
      <c r="EMI17">
        <v>0</v>
      </c>
      <c r="EMJ17">
        <v>0</v>
      </c>
      <c r="EMK17">
        <v>0</v>
      </c>
      <c r="EML17">
        <v>1.08114848241E-4</v>
      </c>
      <c r="EMM17">
        <v>0</v>
      </c>
      <c r="EMN17">
        <v>0</v>
      </c>
      <c r="EMO17">
        <v>0</v>
      </c>
      <c r="EMP17" s="2">
        <v>1.8019141373499999E-5</v>
      </c>
      <c r="EMQ17">
        <v>0</v>
      </c>
      <c r="EMR17">
        <v>0</v>
      </c>
      <c r="EMS17">
        <v>1.7478567132299999E-3</v>
      </c>
      <c r="EMT17" s="2">
        <v>1.8019141373499999E-5</v>
      </c>
      <c r="EMU17" s="2">
        <v>9.0095706867499996E-5</v>
      </c>
      <c r="EMV17">
        <v>0</v>
      </c>
      <c r="EMW17">
        <v>2.16229696482E-4</v>
      </c>
      <c r="EMX17">
        <v>1.62172272361E-4</v>
      </c>
      <c r="EMY17">
        <v>3.4236368609599999E-4</v>
      </c>
      <c r="EMZ17" s="2">
        <v>1.8019141373499999E-5</v>
      </c>
      <c r="ENA17">
        <v>0</v>
      </c>
      <c r="ENB17" s="2">
        <v>1.8019141373499999E-5</v>
      </c>
      <c r="ENC17">
        <v>0</v>
      </c>
      <c r="END17">
        <v>9.26183866598E-3</v>
      </c>
      <c r="ENE17">
        <v>1.0090719169200001E-3</v>
      </c>
      <c r="ENF17">
        <v>1.98210555108E-4</v>
      </c>
      <c r="ENG17">
        <v>1.2973781788900001E-3</v>
      </c>
      <c r="ENH17">
        <v>1.4415313098799999E-4</v>
      </c>
      <c r="ENI17">
        <v>0</v>
      </c>
      <c r="ENJ17" s="2">
        <v>3.6038282746999997E-5</v>
      </c>
      <c r="ENK17">
        <v>0</v>
      </c>
      <c r="ENL17" s="2">
        <v>3.6038282746999997E-5</v>
      </c>
      <c r="ENM17">
        <v>0</v>
      </c>
      <c r="ENN17">
        <v>3.4236368609599999E-4</v>
      </c>
      <c r="ENO17">
        <v>6.1265080669899998E-4</v>
      </c>
      <c r="ENP17" s="2">
        <v>1.8019141373499999E-5</v>
      </c>
      <c r="ENQ17">
        <v>0</v>
      </c>
      <c r="ENR17">
        <v>0</v>
      </c>
      <c r="ENS17">
        <v>1.6397418649900001E-3</v>
      </c>
      <c r="ENT17" s="2">
        <v>3.6038282746999997E-5</v>
      </c>
      <c r="ENU17" s="2">
        <v>7.2076565493999994E-5</v>
      </c>
      <c r="ENV17">
        <v>0</v>
      </c>
      <c r="ENW17" s="2">
        <v>1.8019141373499999E-5</v>
      </c>
      <c r="ENX17">
        <v>3.7840196884300002E-4</v>
      </c>
      <c r="ENY17">
        <v>0</v>
      </c>
      <c r="ENZ17">
        <v>0</v>
      </c>
      <c r="EOA17">
        <v>0</v>
      </c>
      <c r="EOB17">
        <v>1.4415313098799999E-4</v>
      </c>
      <c r="EOC17" s="2">
        <v>1.8019141373499999E-5</v>
      </c>
      <c r="EOD17" s="2">
        <v>1.8019141373499999E-5</v>
      </c>
      <c r="EOE17" s="2">
        <v>1.8019141373499999E-5</v>
      </c>
      <c r="EOF17">
        <v>2.52267979229E-4</v>
      </c>
      <c r="EOG17">
        <v>0</v>
      </c>
      <c r="EOH17">
        <v>0</v>
      </c>
      <c r="EOI17" s="2">
        <v>1.8019141373499999E-5</v>
      </c>
      <c r="EOJ17">
        <v>1.2613398961399999E-4</v>
      </c>
      <c r="EOK17" s="2">
        <v>1.8019141373499999E-5</v>
      </c>
      <c r="EOL17" s="2">
        <v>1.8019141373499999E-5</v>
      </c>
      <c r="EOM17">
        <v>0</v>
      </c>
      <c r="EON17" s="2">
        <v>5.4057424120499999E-5</v>
      </c>
      <c r="EOO17" s="2">
        <v>9.0095706867499996E-5</v>
      </c>
      <c r="EOP17">
        <v>0</v>
      </c>
      <c r="EOQ17">
        <v>8.8293792730099996E-4</v>
      </c>
      <c r="EOR17">
        <v>0</v>
      </c>
      <c r="EOS17">
        <v>0</v>
      </c>
      <c r="EOT17">
        <v>0</v>
      </c>
      <c r="EOU17">
        <v>0</v>
      </c>
      <c r="EOV17" s="2">
        <v>1.8019141373499999E-5</v>
      </c>
      <c r="EOW17" s="2">
        <v>7.2076565493999994E-5</v>
      </c>
      <c r="EOX17" s="2">
        <v>1.8019141373499999E-5</v>
      </c>
      <c r="EOY17">
        <v>0</v>
      </c>
      <c r="EOZ17">
        <v>2.8830626197599998E-4</v>
      </c>
      <c r="EPA17">
        <v>1.0270910582899999E-3</v>
      </c>
      <c r="EPB17">
        <v>0</v>
      </c>
      <c r="EPC17">
        <v>4.86516817084E-4</v>
      </c>
      <c r="EPD17">
        <v>2.73890948877E-3</v>
      </c>
      <c r="EPE17" s="2">
        <v>3.6038282746999997E-5</v>
      </c>
      <c r="EPF17" s="2">
        <v>5.4057424120499999E-5</v>
      </c>
      <c r="EPG17">
        <v>1.08114848241E-4</v>
      </c>
      <c r="EPH17">
        <v>1.1478193054900001E-2</v>
      </c>
      <c r="EPI17" s="2">
        <v>7.2076565493999994E-5</v>
      </c>
      <c r="EPJ17">
        <v>3.4236368609599999E-4</v>
      </c>
      <c r="EPK17">
        <v>0</v>
      </c>
      <c r="EPL17">
        <v>0</v>
      </c>
      <c r="EPM17" s="2">
        <v>1.8019141373499999E-5</v>
      </c>
      <c r="EPN17">
        <v>1.62172272361E-4</v>
      </c>
      <c r="EPO17">
        <v>1.98210555108E-4</v>
      </c>
      <c r="EPP17">
        <v>1.7514605414999999E-2</v>
      </c>
      <c r="EPQ17" s="2">
        <v>3.6038282746999997E-5</v>
      </c>
      <c r="EPR17" s="2">
        <v>1.8019141373499999E-5</v>
      </c>
      <c r="EPS17">
        <v>0</v>
      </c>
      <c r="EPT17">
        <v>0</v>
      </c>
      <c r="EPU17">
        <v>0</v>
      </c>
      <c r="EPV17" s="2">
        <v>1.8019141373499999E-5</v>
      </c>
      <c r="EPW17">
        <v>1.8379524201E-3</v>
      </c>
      <c r="EPX17">
        <v>0</v>
      </c>
      <c r="EPY17">
        <v>3.6038282746999998E-4</v>
      </c>
      <c r="EPZ17" s="2">
        <v>9.0095706867499996E-5</v>
      </c>
      <c r="EQA17">
        <v>0</v>
      </c>
      <c r="EQB17" s="2">
        <v>1.8019141373499999E-5</v>
      </c>
      <c r="EQC17" s="2">
        <v>7.2076565493999994E-5</v>
      </c>
      <c r="EQD17">
        <v>0</v>
      </c>
      <c r="EQE17">
        <v>3.7840196884300002E-4</v>
      </c>
      <c r="EQF17">
        <v>0</v>
      </c>
      <c r="EQG17" s="2">
        <v>1.8019141373499999E-5</v>
      </c>
      <c r="EQH17" s="2">
        <v>7.2076565493999994E-5</v>
      </c>
      <c r="EQI17">
        <v>1.20728247202E-3</v>
      </c>
      <c r="EQJ17" s="2">
        <v>3.6038282746999997E-5</v>
      </c>
      <c r="EQK17">
        <v>1.98210555108E-4</v>
      </c>
      <c r="EQL17" s="2">
        <v>5.4057424120499999E-5</v>
      </c>
      <c r="EQM17">
        <v>1.2973781788900001E-3</v>
      </c>
      <c r="EQN17" s="2">
        <v>5.4057424120499999E-5</v>
      </c>
      <c r="EQO17" s="2">
        <v>7.2076565493999994E-5</v>
      </c>
      <c r="EQP17">
        <v>0</v>
      </c>
      <c r="EQQ17">
        <v>2.34248837855E-4</v>
      </c>
      <c r="EQR17">
        <v>3.7840196884300002E-4</v>
      </c>
      <c r="EQS17">
        <v>1.08114848241E-4</v>
      </c>
      <c r="EQT17" s="2">
        <v>1.8019141373499999E-5</v>
      </c>
      <c r="EQU17" s="2">
        <v>3.6038282746999997E-5</v>
      </c>
      <c r="EQV17" s="2">
        <v>1.8019141373499999E-5</v>
      </c>
      <c r="EQW17" s="2">
        <v>7.2076565493999994E-5</v>
      </c>
      <c r="EQX17" s="2">
        <v>7.2076565493999994E-5</v>
      </c>
      <c r="EQY17">
        <v>3.0632540334900001E-4</v>
      </c>
      <c r="EQZ17">
        <v>2.0361629752099999E-2</v>
      </c>
      <c r="ERA17" s="2">
        <v>3.6038282746999997E-5</v>
      </c>
      <c r="ERB17">
        <v>1.2613398961399999E-4</v>
      </c>
      <c r="ERC17">
        <v>0</v>
      </c>
      <c r="ERD17">
        <v>0</v>
      </c>
      <c r="ERE17" s="2">
        <v>5.4057424120499999E-5</v>
      </c>
      <c r="ERF17" s="2">
        <v>9.0095706867499996E-5</v>
      </c>
      <c r="ERG17">
        <v>1.08114848241E-4</v>
      </c>
      <c r="ERH17">
        <v>5.5859338257800001E-4</v>
      </c>
      <c r="ERI17" s="2">
        <v>1.8019141373499999E-5</v>
      </c>
      <c r="ERJ17">
        <v>0</v>
      </c>
      <c r="ERK17" s="2">
        <v>3.6038282746999997E-5</v>
      </c>
      <c r="ERL17">
        <v>0</v>
      </c>
      <c r="ERM17" s="2">
        <v>3.6038282746999997E-5</v>
      </c>
      <c r="ERN17">
        <v>1.2613398961399999E-4</v>
      </c>
      <c r="ERO17" s="2">
        <v>1.8019141373499999E-5</v>
      </c>
      <c r="ERP17" s="2">
        <v>5.4057424120499999E-5</v>
      </c>
      <c r="ERQ17">
        <v>0</v>
      </c>
      <c r="ERR17">
        <v>1.08114848241E-4</v>
      </c>
      <c r="ERS17">
        <v>0</v>
      </c>
      <c r="ERT17" s="2">
        <v>1.8019141373499999E-5</v>
      </c>
      <c r="ERU17">
        <v>0</v>
      </c>
      <c r="ERV17">
        <v>1.98210555108E-4</v>
      </c>
      <c r="ERW17">
        <v>0</v>
      </c>
      <c r="ERX17" s="2">
        <v>1.8019141373499999E-5</v>
      </c>
      <c r="ERY17">
        <v>2.7028712060199998E-4</v>
      </c>
      <c r="ERZ17">
        <v>1.62172272361E-4</v>
      </c>
      <c r="ESA17" s="2">
        <v>1.8019141373499999E-5</v>
      </c>
      <c r="ESB17">
        <v>0</v>
      </c>
      <c r="ESC17">
        <v>0</v>
      </c>
      <c r="ESD17">
        <v>2.34248837855E-4</v>
      </c>
      <c r="ESE17">
        <v>0</v>
      </c>
      <c r="ESF17">
        <v>5.9643357946300001E-3</v>
      </c>
      <c r="ESG17">
        <v>1.2613398961399999E-4</v>
      </c>
      <c r="ESH17">
        <v>0</v>
      </c>
      <c r="ESI17">
        <v>0</v>
      </c>
      <c r="ESJ17" s="2">
        <v>1.8019141373499999E-5</v>
      </c>
      <c r="ESK17">
        <v>1.08114848241E-4</v>
      </c>
      <c r="ESL17" s="2">
        <v>1.8019141373499999E-5</v>
      </c>
      <c r="ESM17">
        <v>0</v>
      </c>
      <c r="ESN17" s="2">
        <v>5.4057424120499999E-5</v>
      </c>
      <c r="ESO17">
        <v>0</v>
      </c>
      <c r="ESP17" s="2">
        <v>3.6038282746999997E-5</v>
      </c>
      <c r="ESQ17">
        <v>1.2613398961399999E-4</v>
      </c>
      <c r="ESR17">
        <v>2.7028712060199998E-4</v>
      </c>
      <c r="ESS17" s="2">
        <v>5.4057424120499999E-5</v>
      </c>
      <c r="EST17">
        <v>1.8019141373499999E-4</v>
      </c>
      <c r="ESU17">
        <v>7.9410356033000007E-2</v>
      </c>
      <c r="ESV17">
        <v>2.7028712060199998E-4</v>
      </c>
      <c r="ESW17">
        <v>0</v>
      </c>
      <c r="ESX17" s="2">
        <v>1.8019141373499999E-5</v>
      </c>
      <c r="ESY17" s="2">
        <v>1.8019141373499999E-5</v>
      </c>
      <c r="ESZ17">
        <v>2.7749477715200001E-3</v>
      </c>
      <c r="ETA17" s="2">
        <v>5.4057424120499999E-5</v>
      </c>
      <c r="ETB17" s="2">
        <v>1.8019141373499999E-5</v>
      </c>
      <c r="ETC17" s="2">
        <v>5.4057424120499999E-5</v>
      </c>
      <c r="ETD17" s="2">
        <v>5.4057424120499999E-5</v>
      </c>
      <c r="ETE17">
        <v>0</v>
      </c>
      <c r="ETF17">
        <v>0</v>
      </c>
      <c r="ETG17">
        <v>0</v>
      </c>
      <c r="ETH17">
        <v>0</v>
      </c>
      <c r="ETI17" s="2">
        <v>1.8019141373499999E-5</v>
      </c>
      <c r="ETJ17">
        <v>3.9642111021700001E-4</v>
      </c>
      <c r="ETK17">
        <v>1.08114848241E-4</v>
      </c>
      <c r="ETL17">
        <v>2.52267979229E-3</v>
      </c>
      <c r="ETM17">
        <v>0</v>
      </c>
      <c r="ETN17">
        <v>1.4415313098799999E-4</v>
      </c>
      <c r="ETO17">
        <v>1.98210555108E-4</v>
      </c>
      <c r="ETP17" s="2">
        <v>3.6038282746999997E-5</v>
      </c>
      <c r="ETQ17" s="2">
        <v>9.0095706867499996E-5</v>
      </c>
      <c r="ETR17">
        <v>0</v>
      </c>
      <c r="ETS17" s="2">
        <v>9.0095706867499996E-5</v>
      </c>
      <c r="ETT17">
        <v>0</v>
      </c>
      <c r="ETU17">
        <v>0</v>
      </c>
      <c r="ETV17">
        <v>1.98210555108E-4</v>
      </c>
      <c r="ETW17">
        <v>0</v>
      </c>
      <c r="ETX17">
        <v>3.0632540334900001E-4</v>
      </c>
      <c r="ETY17">
        <v>0</v>
      </c>
      <c r="ETZ17" s="2">
        <v>7.2076565493999994E-5</v>
      </c>
      <c r="EUA17">
        <v>0</v>
      </c>
      <c r="EUB17">
        <v>1.2613398961399999E-4</v>
      </c>
      <c r="EUC17">
        <v>0</v>
      </c>
      <c r="EUD17" s="2">
        <v>1.8019141373499999E-5</v>
      </c>
      <c r="EUE17" s="2">
        <v>1.8019141373499999E-5</v>
      </c>
      <c r="EUF17">
        <v>1.38747388576E-3</v>
      </c>
      <c r="EUG17">
        <v>0</v>
      </c>
      <c r="EUH17" s="2">
        <v>3.6038282746999997E-5</v>
      </c>
      <c r="EUI17" s="2">
        <v>5.4057424120499999E-5</v>
      </c>
      <c r="EUJ17">
        <v>1.8019141373499999E-4</v>
      </c>
      <c r="EUK17">
        <v>0</v>
      </c>
      <c r="EUL17" s="2">
        <v>3.6038282746999997E-5</v>
      </c>
      <c r="EUM17">
        <v>1.8019141373499999E-4</v>
      </c>
      <c r="EUN17">
        <v>1.62172272361E-4</v>
      </c>
      <c r="EUO17" s="2">
        <v>1.8019141373499999E-5</v>
      </c>
      <c r="EUP17">
        <v>4.86516817084E-4</v>
      </c>
      <c r="EUQ17">
        <v>0</v>
      </c>
      <c r="EUR17">
        <v>1.08114848241E-4</v>
      </c>
      <c r="EUS17">
        <v>1.2613398961400001E-3</v>
      </c>
      <c r="EUT17">
        <v>0</v>
      </c>
      <c r="EUU17">
        <v>0</v>
      </c>
      <c r="EUV17">
        <v>0</v>
      </c>
      <c r="EUW17">
        <v>1.4163045119599999E-2</v>
      </c>
      <c r="EUX17">
        <v>1.62172272361E-4</v>
      </c>
      <c r="EUY17" s="2">
        <v>1.8019141373499999E-5</v>
      </c>
      <c r="EUZ17" s="2">
        <v>1.8019141373499999E-5</v>
      </c>
      <c r="EVA17" s="2">
        <v>3.6038282746999997E-5</v>
      </c>
      <c r="EVB17" s="2">
        <v>5.4057424120499999E-5</v>
      </c>
      <c r="EVC17">
        <v>0</v>
      </c>
      <c r="EVD17" s="2">
        <v>5.4057424120499999E-5</v>
      </c>
      <c r="EVE17">
        <v>0</v>
      </c>
      <c r="EVF17" s="2">
        <v>3.6038282746999997E-5</v>
      </c>
      <c r="EVG17" s="2">
        <v>1.8019141373499999E-5</v>
      </c>
      <c r="EVH17">
        <v>8.6491878592799998E-4</v>
      </c>
      <c r="EVI17">
        <v>0</v>
      </c>
      <c r="EVJ17">
        <v>2.16229696482E-4</v>
      </c>
      <c r="EVK17" s="2">
        <v>5.4057424120499999E-5</v>
      </c>
      <c r="EVL17">
        <v>0</v>
      </c>
      <c r="EVM17">
        <v>0</v>
      </c>
      <c r="EVN17">
        <v>0.15777560186600001</v>
      </c>
      <c r="EVO17">
        <v>0</v>
      </c>
      <c r="EVP17">
        <v>1.4415313098799999E-4</v>
      </c>
      <c r="EVQ17">
        <v>6.66708230819E-4</v>
      </c>
      <c r="EVR17" s="2">
        <v>9.0095706867499996E-5</v>
      </c>
      <c r="EVS17" s="2">
        <v>9.0095706867499996E-5</v>
      </c>
      <c r="EVT17">
        <v>4.3245939296399999E-4</v>
      </c>
      <c r="EVU17">
        <v>4.1444025159E-4</v>
      </c>
      <c r="EVV17">
        <v>0</v>
      </c>
      <c r="EVW17">
        <v>8.2707858904400005E-3</v>
      </c>
      <c r="EVX17">
        <v>0</v>
      </c>
      <c r="EVY17" s="2">
        <v>9.0095706867499996E-5</v>
      </c>
      <c r="EVZ17">
        <v>0</v>
      </c>
      <c r="EWA17" s="2">
        <v>5.4057424120499999E-5</v>
      </c>
      <c r="EWB17" s="2">
        <v>5.4057424120499999E-5</v>
      </c>
      <c r="EWC17">
        <v>0</v>
      </c>
      <c r="EWD17">
        <v>4.4507279192499997E-3</v>
      </c>
      <c r="EWE17">
        <v>0</v>
      </c>
      <c r="EWF17">
        <v>1.69379928911E-3</v>
      </c>
      <c r="EWG17">
        <v>1.2613398961399999E-4</v>
      </c>
      <c r="EWH17">
        <v>0</v>
      </c>
      <c r="EWI17">
        <v>1.6397418649900001E-3</v>
      </c>
      <c r="EWJ17" s="2">
        <v>7.2076565493999994E-5</v>
      </c>
      <c r="EWK17">
        <v>0</v>
      </c>
      <c r="EWL17" s="2">
        <v>1.8019141373499999E-5</v>
      </c>
      <c r="EWM17" s="2">
        <v>7.2076565493999994E-5</v>
      </c>
      <c r="EWN17" s="2">
        <v>1.8019141373499999E-5</v>
      </c>
      <c r="EWO17" s="2">
        <v>3.6038282746999997E-5</v>
      </c>
      <c r="EWP17">
        <v>1.2613398961399999E-4</v>
      </c>
      <c r="EWQ17" s="2">
        <v>9.0095706867499996E-5</v>
      </c>
      <c r="EWR17">
        <v>4.0002493849200004E-3</v>
      </c>
      <c r="EWS17">
        <v>0</v>
      </c>
      <c r="EWT17">
        <v>0</v>
      </c>
      <c r="EWU17" s="2">
        <v>1.8019141373499999E-5</v>
      </c>
      <c r="EWV17" s="2">
        <v>3.6038282746999997E-5</v>
      </c>
      <c r="EWW17">
        <v>1.98210555108E-4</v>
      </c>
      <c r="EWX17">
        <v>4.6849767571100002E-4</v>
      </c>
      <c r="EWY17" s="2">
        <v>1.8019141373499999E-5</v>
      </c>
      <c r="EWZ17">
        <v>2.3064500958099999E-3</v>
      </c>
      <c r="EXA17">
        <v>1.2613398961399999E-4</v>
      </c>
      <c r="EXB17">
        <v>4.9552638777099998E-3</v>
      </c>
      <c r="EXC17">
        <v>1.4415313098799999E-4</v>
      </c>
      <c r="EXD17">
        <v>6.4868908944600001E-4</v>
      </c>
      <c r="EXE17">
        <v>2.16229696482E-4</v>
      </c>
      <c r="EXF17">
        <v>1.2613398961399999E-4</v>
      </c>
      <c r="EXG17">
        <v>0</v>
      </c>
      <c r="EXH17" s="2">
        <v>1.8019141373499999E-5</v>
      </c>
      <c r="EXI17">
        <v>0</v>
      </c>
      <c r="EXJ17">
        <v>2.4506032268000002E-3</v>
      </c>
      <c r="EXK17" s="2">
        <v>1.8019141373499999E-5</v>
      </c>
      <c r="EXL17">
        <v>1.08114848241E-4</v>
      </c>
      <c r="EXM17">
        <v>2.52267979229E-4</v>
      </c>
      <c r="EXN17">
        <v>6.1030831831999997E-2</v>
      </c>
      <c r="EXO17">
        <v>0</v>
      </c>
      <c r="EXP17" s="2">
        <v>7.2076565493999994E-5</v>
      </c>
      <c r="EXQ17">
        <v>0</v>
      </c>
      <c r="EXR17" s="2">
        <v>1.8019141373499999E-5</v>
      </c>
      <c r="EXS17" s="2">
        <v>1.8019141373499999E-5</v>
      </c>
      <c r="EXT17">
        <v>2.6668329232799998E-3</v>
      </c>
      <c r="EXU17" s="2">
        <v>1.8019141373499999E-5</v>
      </c>
      <c r="EXV17">
        <v>0</v>
      </c>
      <c r="EXW17">
        <v>5.4057424120500003E-4</v>
      </c>
      <c r="EXX17" s="2">
        <v>3.6038282746999997E-5</v>
      </c>
      <c r="EXY17">
        <v>7.0635034184099998E-3</v>
      </c>
      <c r="EXZ17" s="2">
        <v>3.6038282746999997E-5</v>
      </c>
      <c r="EYA17" s="2">
        <v>1.8019141373499999E-5</v>
      </c>
      <c r="EYB17" s="2">
        <v>7.2076565493999994E-5</v>
      </c>
      <c r="EYC17" s="2">
        <v>5.4057424120499999E-5</v>
      </c>
      <c r="EYD17" s="2">
        <v>7.2076565493999994E-5</v>
      </c>
      <c r="EYE17">
        <v>0</v>
      </c>
      <c r="EYF17" s="2">
        <v>3.6038282746999997E-5</v>
      </c>
      <c r="EYG17">
        <v>1.8019141373499999E-4</v>
      </c>
      <c r="EYH17">
        <v>8.4689964455400004E-4</v>
      </c>
      <c r="EYI17">
        <v>0</v>
      </c>
      <c r="EYJ17">
        <v>5.5859338257800001E-4</v>
      </c>
      <c r="EYK17" s="2">
        <v>5.4057424120499999E-5</v>
      </c>
      <c r="EYL17" s="2">
        <v>3.6038282746999997E-5</v>
      </c>
      <c r="EYM17">
        <v>0</v>
      </c>
      <c r="EYN17">
        <v>0</v>
      </c>
      <c r="EYO17" s="2">
        <v>1.8019141373499999E-5</v>
      </c>
      <c r="EYP17" s="2">
        <v>7.2076565493999994E-5</v>
      </c>
      <c r="EYQ17" s="2">
        <v>5.4057424120499999E-5</v>
      </c>
      <c r="EYR17" s="2">
        <v>1.8019141373499999E-5</v>
      </c>
      <c r="EYS17">
        <v>1.4415313098799999E-4</v>
      </c>
      <c r="EYT17">
        <v>0</v>
      </c>
      <c r="EYU17" s="2">
        <v>1.8019141373499999E-5</v>
      </c>
      <c r="EYV17" s="2">
        <v>7.2076565493999994E-5</v>
      </c>
      <c r="EYW17" s="2">
        <v>3.6038282746999997E-5</v>
      </c>
      <c r="EYX17">
        <v>2.34248837855E-4</v>
      </c>
      <c r="EYY17" s="2">
        <v>3.6038282746999997E-5</v>
      </c>
      <c r="EYZ17" s="2">
        <v>5.4057424120499999E-5</v>
      </c>
      <c r="EZA17" s="2">
        <v>3.6038282746999997E-5</v>
      </c>
      <c r="EZB17">
        <v>0</v>
      </c>
      <c r="EZC17">
        <v>0</v>
      </c>
      <c r="EZD17">
        <v>0.36117566968999998</v>
      </c>
      <c r="EZE17">
        <v>1.7478567132299999E-3</v>
      </c>
      <c r="EZF17" s="2">
        <v>7.2076565493999994E-5</v>
      </c>
      <c r="EZG17">
        <v>1.62172272361E-4</v>
      </c>
      <c r="EZH17">
        <v>0</v>
      </c>
      <c r="EZI17" s="2">
        <v>5.4057424120499999E-5</v>
      </c>
      <c r="EZJ17">
        <v>1.8019141373499999E-4</v>
      </c>
      <c r="EZK17" s="2">
        <v>1.8019141373499999E-5</v>
      </c>
      <c r="EZL17">
        <v>0</v>
      </c>
      <c r="EZM17">
        <v>0</v>
      </c>
      <c r="EZN17" s="2">
        <v>9.0095706867499996E-5</v>
      </c>
      <c r="EZO17" s="2">
        <v>5.4057424120499999E-5</v>
      </c>
      <c r="EZP17">
        <v>1.4415313098799999E-4</v>
      </c>
      <c r="EZQ17">
        <v>1.2613398961399999E-4</v>
      </c>
      <c r="EZR17">
        <v>6.0724506428700004E-3</v>
      </c>
      <c r="EZS17" s="2">
        <v>1.8019141373499999E-5</v>
      </c>
      <c r="EZT17">
        <v>1.8019141373499999E-4</v>
      </c>
      <c r="EZU17">
        <v>5.7661252395199995E-4</v>
      </c>
      <c r="EZV17">
        <v>0</v>
      </c>
      <c r="EZW17">
        <v>0</v>
      </c>
      <c r="EZX17">
        <v>2.0001246924600002E-3</v>
      </c>
      <c r="EZY17">
        <v>0</v>
      </c>
      <c r="EZZ17" s="2">
        <v>3.6038282746999997E-5</v>
      </c>
      <c r="FAA17">
        <v>0</v>
      </c>
      <c r="FAB17" s="2">
        <v>3.6038282746999997E-5</v>
      </c>
      <c r="FAC17">
        <v>1.2613398961399999E-4</v>
      </c>
      <c r="FAD17">
        <v>1.69379928911E-3</v>
      </c>
      <c r="FAE17">
        <v>0</v>
      </c>
      <c r="FAF17" s="2">
        <v>1.8019141373499999E-5</v>
      </c>
      <c r="FAG17">
        <v>1.08114848241E-4</v>
      </c>
      <c r="FAH17" s="2">
        <v>1.8019141373499999E-5</v>
      </c>
      <c r="FAI17">
        <v>1.2613398961399999E-4</v>
      </c>
      <c r="FAJ17" s="2">
        <v>3.6038282746999997E-5</v>
      </c>
      <c r="FAK17">
        <v>1.98210555108E-4</v>
      </c>
      <c r="FAL17" s="2">
        <v>1.8019141373499999E-5</v>
      </c>
      <c r="FAM17">
        <v>0</v>
      </c>
      <c r="FAN17" s="2">
        <v>9.0095706867499996E-5</v>
      </c>
      <c r="FAO17">
        <v>0</v>
      </c>
      <c r="FAP17">
        <v>0</v>
      </c>
      <c r="FAQ17">
        <v>1.8019141373499999E-4</v>
      </c>
      <c r="FAR17">
        <v>0</v>
      </c>
      <c r="FAS17">
        <v>9.1897621004799999E-4</v>
      </c>
      <c r="FAT17">
        <v>0</v>
      </c>
      <c r="FAU17">
        <v>0.21067980093899999</v>
      </c>
      <c r="FAV17">
        <v>1.08114848241E-4</v>
      </c>
      <c r="FAW17">
        <v>0</v>
      </c>
      <c r="FAX17" s="2">
        <v>3.6038282746999997E-5</v>
      </c>
      <c r="FAY17" s="2">
        <v>1.8019141373499999E-5</v>
      </c>
      <c r="FAZ17">
        <v>8.5050347282899993E-3</v>
      </c>
      <c r="FBA17">
        <v>0</v>
      </c>
      <c r="FBB17" s="2">
        <v>3.6038282746999997E-5</v>
      </c>
      <c r="FBC17">
        <v>1.4415313098799999E-4</v>
      </c>
      <c r="FBD17" s="2">
        <v>5.4057424120499999E-5</v>
      </c>
      <c r="FBE17" s="2">
        <v>5.4057424120499999E-5</v>
      </c>
      <c r="FBF17">
        <v>2.16229696482E-4</v>
      </c>
      <c r="FBG17" s="2">
        <v>7.2076565493999994E-5</v>
      </c>
      <c r="FBH17" s="2">
        <v>9.0095706867499996E-5</v>
      </c>
      <c r="FBI17">
        <v>1.08114848241E-4</v>
      </c>
      <c r="FBJ17" s="2">
        <v>1.8019141373499999E-5</v>
      </c>
      <c r="FBK17" s="2">
        <v>7.2076565493999994E-5</v>
      </c>
      <c r="FBL17" s="2">
        <v>5.4057424120499999E-5</v>
      </c>
      <c r="FBM17">
        <v>2.07220125795E-3</v>
      </c>
      <c r="FBN17" s="2">
        <v>1.8019141373499999E-5</v>
      </c>
      <c r="FBO17">
        <v>1.98210555108E-4</v>
      </c>
      <c r="FBP17">
        <v>1.5316270167500001E-3</v>
      </c>
      <c r="FBQ17">
        <v>0</v>
      </c>
      <c r="FBR17" s="2">
        <v>1.8019141373499999E-5</v>
      </c>
      <c r="FBS17">
        <v>3.6038282747000001E-3</v>
      </c>
      <c r="FBT17">
        <v>2.28843095443E-3</v>
      </c>
      <c r="FBU17">
        <v>1.8559715614699999E-3</v>
      </c>
      <c r="FBV17">
        <v>0</v>
      </c>
      <c r="FBW17">
        <v>1.08114848241E-4</v>
      </c>
      <c r="FBX17" s="2">
        <v>7.2076565493999994E-5</v>
      </c>
      <c r="FBY17">
        <v>2.34248837855E-4</v>
      </c>
      <c r="FBZ17" s="2">
        <v>5.4057424120499999E-5</v>
      </c>
      <c r="FCA17">
        <v>1.98210555108E-4</v>
      </c>
      <c r="FCB17" s="2">
        <v>9.0095706867499996E-5</v>
      </c>
      <c r="FCC17">
        <v>6.0364123601199998E-2</v>
      </c>
      <c r="FCD17">
        <v>8.2888050318099995E-4</v>
      </c>
      <c r="FCE17">
        <v>2.1172491113899999E-2</v>
      </c>
      <c r="FCF17">
        <v>0</v>
      </c>
      <c r="FCG17" s="2">
        <v>5.4057424120499999E-5</v>
      </c>
      <c r="FCH17">
        <v>1.2613398961399999E-4</v>
      </c>
      <c r="FCI17">
        <v>0</v>
      </c>
      <c r="FCJ17">
        <v>9.9105277554200006E-4</v>
      </c>
      <c r="FCK17">
        <v>0</v>
      </c>
      <c r="FCL17">
        <v>0</v>
      </c>
      <c r="FCM17">
        <v>1.08114848241E-4</v>
      </c>
      <c r="FCN17" s="2">
        <v>9.0095706867499996E-5</v>
      </c>
      <c r="FCO17" s="2">
        <v>5.4057424120499999E-5</v>
      </c>
      <c r="FCP17" s="2">
        <v>7.2076565493999994E-5</v>
      </c>
      <c r="FCQ17">
        <v>0</v>
      </c>
      <c r="FCR17">
        <v>1.2613398961399999E-4</v>
      </c>
      <c r="FCS17">
        <v>4.1444025159E-4</v>
      </c>
      <c r="FCT17">
        <v>5.2255509983099998E-4</v>
      </c>
      <c r="FCU17">
        <v>1.8019141373499999E-4</v>
      </c>
      <c r="FCV17">
        <v>0</v>
      </c>
      <c r="FCW17">
        <v>8.4689964455400004E-4</v>
      </c>
      <c r="FCX17">
        <v>0</v>
      </c>
      <c r="FCY17">
        <v>0</v>
      </c>
      <c r="FCZ17">
        <v>0</v>
      </c>
      <c r="FDA17" s="2">
        <v>3.6038282746999997E-5</v>
      </c>
      <c r="FDB17">
        <v>7.56803937687E-4</v>
      </c>
      <c r="FDC17">
        <v>0</v>
      </c>
      <c r="FDD17">
        <v>0</v>
      </c>
      <c r="FDE17" s="2">
        <v>1.8019141373499999E-5</v>
      </c>
      <c r="FDF17" s="2">
        <v>1.8019141373499999E-5</v>
      </c>
      <c r="FDG17" s="2">
        <v>1.8019141373499999E-5</v>
      </c>
      <c r="FDH17">
        <v>8.4689964455400002E-3</v>
      </c>
      <c r="FDI17">
        <v>0</v>
      </c>
      <c r="FDJ17" s="2">
        <v>1.8019141373499999E-5</v>
      </c>
      <c r="FDK17" s="2">
        <v>1.8019141373499999E-5</v>
      </c>
      <c r="FDL17">
        <v>0</v>
      </c>
      <c r="FDM17" s="2">
        <v>9.0095706867499996E-5</v>
      </c>
      <c r="FDN17">
        <v>3.2975028713499999E-3</v>
      </c>
      <c r="FDO17">
        <v>3.73716992086E-2</v>
      </c>
      <c r="FDP17" s="2">
        <v>1.8019141373499999E-5</v>
      </c>
      <c r="FDQ17" s="2">
        <v>7.2076565493999994E-5</v>
      </c>
      <c r="FDR17" s="2">
        <v>1.8019141373499999E-5</v>
      </c>
      <c r="FDS17">
        <v>6.3066994807200001E-3</v>
      </c>
      <c r="FDT17" s="2">
        <v>9.0095706867499996E-5</v>
      </c>
      <c r="FDU17">
        <v>1.37846431507E-2</v>
      </c>
      <c r="FDV17">
        <v>0</v>
      </c>
      <c r="FDW17">
        <v>0</v>
      </c>
      <c r="FDX17">
        <v>1.4054930271299999E-3</v>
      </c>
      <c r="FDY17" s="2">
        <v>1.8019141373499999E-5</v>
      </c>
      <c r="FDZ17" s="2">
        <v>9.0095706867499996E-5</v>
      </c>
      <c r="FEA17" s="2">
        <v>5.4057424120499999E-5</v>
      </c>
      <c r="FEB17">
        <v>1.4415313098799999E-4</v>
      </c>
      <c r="FEC17" s="2">
        <v>3.6038282746999997E-5</v>
      </c>
      <c r="FED17">
        <v>0</v>
      </c>
      <c r="FEE17">
        <v>0</v>
      </c>
      <c r="FEF17">
        <v>1.98210555108E-4</v>
      </c>
      <c r="FEG17">
        <v>0</v>
      </c>
      <c r="FEH17" s="2">
        <v>5.4057424120499999E-5</v>
      </c>
      <c r="FEI17" s="2">
        <v>3.6038282746999997E-5</v>
      </c>
      <c r="FEJ17">
        <v>2.52267979229E-4</v>
      </c>
      <c r="FEK17">
        <v>3.0632540334900001E-4</v>
      </c>
      <c r="FEL17">
        <v>0</v>
      </c>
      <c r="FEM17" s="2">
        <v>1.8019141373499999E-5</v>
      </c>
      <c r="FEN17" s="2">
        <v>9.0095706867499996E-5</v>
      </c>
      <c r="FEO17" s="2">
        <v>7.2076565493999994E-5</v>
      </c>
      <c r="FEP17">
        <v>2.52267979229E-4</v>
      </c>
      <c r="FEQ17">
        <v>6.4868908944600001E-4</v>
      </c>
      <c r="FER17">
        <v>0</v>
      </c>
      <c r="FES17" s="2">
        <v>1.8019141373499999E-5</v>
      </c>
      <c r="FET17" s="2">
        <v>1.8019141373499999E-5</v>
      </c>
      <c r="FEU17">
        <v>7.56803937687E-4</v>
      </c>
      <c r="FEV17">
        <v>4.1444025159E-4</v>
      </c>
      <c r="FEW17">
        <v>0</v>
      </c>
      <c r="FEX17">
        <v>3.2434454472300001E-4</v>
      </c>
      <c r="FEY17">
        <v>0</v>
      </c>
      <c r="FEZ17" s="2">
        <v>3.6038282746999997E-5</v>
      </c>
      <c r="FFA17" s="2">
        <v>9.0095706867499996E-5</v>
      </c>
      <c r="FFB17">
        <v>0</v>
      </c>
      <c r="FFC17">
        <v>2.34248837855E-4</v>
      </c>
      <c r="FFD17" s="2">
        <v>9.0095706867499996E-5</v>
      </c>
      <c r="FFE17">
        <v>6.3337281927799999E-2</v>
      </c>
      <c r="FFF17">
        <v>5.9463166532500004E-4</v>
      </c>
      <c r="FFG17">
        <v>3.7840196884300002E-4</v>
      </c>
      <c r="FFH17">
        <v>0</v>
      </c>
      <c r="FFI17">
        <v>0</v>
      </c>
      <c r="FFJ17" s="2">
        <v>1.8019141373499999E-5</v>
      </c>
      <c r="FFK17">
        <v>0</v>
      </c>
      <c r="FFL17">
        <v>0</v>
      </c>
      <c r="FFM17" s="2">
        <v>5.4057424120499999E-5</v>
      </c>
      <c r="FFN17">
        <v>0</v>
      </c>
      <c r="FFO17">
        <v>0</v>
      </c>
      <c r="FFP17">
        <v>2.0541821165799999E-3</v>
      </c>
      <c r="FFQ17" s="2">
        <v>3.6038282746999997E-5</v>
      </c>
      <c r="FFR17" s="2">
        <v>1.8019141373499999E-5</v>
      </c>
      <c r="FFS17">
        <v>1.98210555108E-4</v>
      </c>
      <c r="FFT17" s="2">
        <v>1.8019141373499999E-5</v>
      </c>
      <c r="FFU17">
        <v>0</v>
      </c>
      <c r="FFV17">
        <v>0</v>
      </c>
      <c r="FFW17">
        <v>0</v>
      </c>
      <c r="FFX17" s="2">
        <v>1.8019141373499999E-5</v>
      </c>
      <c r="FFY17">
        <v>0</v>
      </c>
      <c r="FFZ17">
        <v>0</v>
      </c>
      <c r="FGA17" s="2">
        <v>1.8019141373499999E-5</v>
      </c>
      <c r="FGB17">
        <v>0</v>
      </c>
      <c r="FGC17">
        <v>6.1265080669899998E-4</v>
      </c>
      <c r="FGD17">
        <v>3.7840196884300002E-4</v>
      </c>
      <c r="FGE17">
        <v>1.2613398961399999E-4</v>
      </c>
      <c r="FGF17">
        <v>1.4415313098799999E-4</v>
      </c>
      <c r="FGG17">
        <v>0</v>
      </c>
      <c r="FGH17" s="2">
        <v>1.8019141373499999E-5</v>
      </c>
      <c r="FGI17" s="2">
        <v>3.6038282746999997E-5</v>
      </c>
      <c r="FGJ17">
        <v>1.4415313098799999E-4</v>
      </c>
      <c r="FGK17">
        <v>2.16229696482E-4</v>
      </c>
      <c r="FGL17">
        <v>0</v>
      </c>
      <c r="FGM17" s="2">
        <v>1.8019141373499999E-5</v>
      </c>
      <c r="FGN17">
        <v>2.8830626197599998E-4</v>
      </c>
      <c r="FGO17">
        <v>3.0632540334900001E-4</v>
      </c>
      <c r="FGP17">
        <v>2.7028712060199998E-4</v>
      </c>
      <c r="FGQ17">
        <v>6.0183932187500002E-3</v>
      </c>
      <c r="FGR17">
        <v>0</v>
      </c>
      <c r="FGS17">
        <v>63.974691034800003</v>
      </c>
      <c r="FGT17">
        <v>1.42351216851E-3</v>
      </c>
      <c r="FGU17">
        <v>2.8830626197599998E-4</v>
      </c>
      <c r="FGV17">
        <v>3.9642111021700001E-4</v>
      </c>
      <c r="FGW17">
        <v>1.08114848241E-4</v>
      </c>
      <c r="FGX17" s="2">
        <v>1.8019141373499999E-5</v>
      </c>
      <c r="FGY17">
        <v>0</v>
      </c>
      <c r="FGZ17">
        <v>1.0991676237799999E-3</v>
      </c>
      <c r="FHA17" s="2">
        <v>7.2076565493999994E-5</v>
      </c>
      <c r="FHB17">
        <v>0</v>
      </c>
      <c r="FHC17">
        <v>1.4415313098799999E-4</v>
      </c>
      <c r="FHD17">
        <v>2.8830626197599998E-4</v>
      </c>
      <c r="FHE17" s="2">
        <v>7.2076565493999994E-5</v>
      </c>
      <c r="FHF17">
        <v>0</v>
      </c>
      <c r="FHG17">
        <v>6.66708230819E-4</v>
      </c>
      <c r="FHH17" s="2">
        <v>3.6038282746999997E-5</v>
      </c>
      <c r="FHI17">
        <v>1.62172272361E-3</v>
      </c>
      <c r="FHJ17" s="2">
        <v>1.8019141373499999E-5</v>
      </c>
      <c r="FHK17">
        <v>0</v>
      </c>
      <c r="FHL17">
        <v>0</v>
      </c>
      <c r="FHM17" s="2">
        <v>9.0095706867499996E-5</v>
      </c>
      <c r="FHN17" s="2">
        <v>7.2076565493999994E-5</v>
      </c>
      <c r="FHO17">
        <v>1.08114848241E-4</v>
      </c>
      <c r="FHP17">
        <v>0</v>
      </c>
      <c r="FHQ17">
        <v>0</v>
      </c>
      <c r="FHR17" s="2">
        <v>5.4057424120499999E-5</v>
      </c>
      <c r="FHS17">
        <v>1.22890544167E-2</v>
      </c>
      <c r="FHT17">
        <v>1.08114848241E-4</v>
      </c>
      <c r="FHU17">
        <v>1.2613398961399999E-4</v>
      </c>
      <c r="FHV17">
        <v>5.8562209463899999E-3</v>
      </c>
      <c r="FHW17">
        <v>3.9281728194200003E-3</v>
      </c>
      <c r="FHX17" s="2">
        <v>1.8019141373499999E-5</v>
      </c>
      <c r="FHY17">
        <v>0</v>
      </c>
      <c r="FHZ17">
        <v>1.08114848241E-4</v>
      </c>
      <c r="FIA17">
        <v>3.1893880231100001E-3</v>
      </c>
      <c r="FIB17">
        <v>0</v>
      </c>
      <c r="FIC17">
        <v>2.7028712060199998E-4</v>
      </c>
      <c r="FID17">
        <v>5.9463166532500004E-4</v>
      </c>
      <c r="FIE17">
        <v>0</v>
      </c>
      <c r="FIF17">
        <v>1.62172272361E-4</v>
      </c>
      <c r="FIG17">
        <v>1.2613398961399999E-4</v>
      </c>
      <c r="FIH17" s="2">
        <v>1.8019141373499999E-5</v>
      </c>
      <c r="FII17" s="2">
        <v>5.4057424120499999E-5</v>
      </c>
      <c r="FIJ17">
        <v>0</v>
      </c>
      <c r="FIK17" s="2">
        <v>1.8019141373499999E-5</v>
      </c>
      <c r="FIL17" s="2">
        <v>3.6038282746999997E-5</v>
      </c>
      <c r="FIM17">
        <v>0</v>
      </c>
      <c r="FIN17" s="2">
        <v>7.2076565493999994E-5</v>
      </c>
      <c r="FIO17" s="2">
        <v>1.8019141373499999E-5</v>
      </c>
      <c r="FIP17">
        <v>1.08114848241E-4</v>
      </c>
      <c r="FIQ17">
        <v>1.4415313098799999E-4</v>
      </c>
      <c r="FIR17">
        <v>1.2253016134000001E-3</v>
      </c>
      <c r="FIS17">
        <v>2.6848520646499999E-3</v>
      </c>
      <c r="FIT17">
        <v>1.98210555108E-4</v>
      </c>
      <c r="FIU17" s="2">
        <v>3.6038282746999997E-5</v>
      </c>
      <c r="FIV17">
        <v>1.08114848241E-4</v>
      </c>
      <c r="FIW17" s="2">
        <v>1.8019141373499999E-5</v>
      </c>
      <c r="FIX17">
        <v>1.2613398961399999E-4</v>
      </c>
      <c r="FIY17">
        <v>1.2613398961399999E-4</v>
      </c>
      <c r="FIZ17" s="2">
        <v>3.6038282746999997E-5</v>
      </c>
      <c r="FJA17">
        <v>2.3064500958099999E-3</v>
      </c>
      <c r="FJB17">
        <v>0</v>
      </c>
      <c r="FJC17">
        <v>3.7840196884300002E-4</v>
      </c>
      <c r="FJD17">
        <v>0</v>
      </c>
      <c r="FJE17" s="2">
        <v>9.0095706867499996E-5</v>
      </c>
      <c r="FJF17">
        <v>4.1263833745299999E-3</v>
      </c>
      <c r="FJG17">
        <v>1.08114848241E-4</v>
      </c>
      <c r="FJH17">
        <v>1.2613398961399999E-4</v>
      </c>
      <c r="FJI17" s="2">
        <v>5.4057424120499999E-5</v>
      </c>
      <c r="FJJ17">
        <v>0</v>
      </c>
      <c r="FJK17">
        <v>1.4415313098799999E-4</v>
      </c>
      <c r="FJL17">
        <v>1.8019141373499999E-4</v>
      </c>
      <c r="FJM17">
        <v>3.0632540334900001E-4</v>
      </c>
      <c r="FJN17" s="2">
        <v>5.4057424120499999E-5</v>
      </c>
      <c r="FJO17">
        <v>1.20728247202E-3</v>
      </c>
      <c r="FJP17">
        <v>1.4415313098799999E-4</v>
      </c>
      <c r="FJQ17" s="2">
        <v>9.0095706867499996E-5</v>
      </c>
      <c r="FJR17" s="2">
        <v>1.8019141373499999E-5</v>
      </c>
      <c r="FJS17" s="2">
        <v>7.2076565493999994E-5</v>
      </c>
      <c r="FJT17" s="2">
        <v>1.8019141373499999E-5</v>
      </c>
      <c r="FJU17">
        <v>0</v>
      </c>
      <c r="FJV17" s="2">
        <v>1.8019141373499999E-5</v>
      </c>
      <c r="FJW17" s="2">
        <v>7.2076565493999994E-5</v>
      </c>
      <c r="FJX17" s="2">
        <v>1.8019141373499999E-5</v>
      </c>
      <c r="FJY17" s="2">
        <v>1.8019141373499999E-5</v>
      </c>
      <c r="FJZ17" s="2">
        <v>7.2076565493999994E-5</v>
      </c>
      <c r="FKA17">
        <v>2.34248837855E-4</v>
      </c>
      <c r="FKB17" s="2">
        <v>1.8019141373499999E-5</v>
      </c>
      <c r="FKC17">
        <v>0</v>
      </c>
      <c r="FKD17">
        <v>2.0884184851899999E-2</v>
      </c>
      <c r="FKE17">
        <v>2.7028712060199998E-4</v>
      </c>
      <c r="FKF17">
        <v>1.4415313098799999E-4</v>
      </c>
      <c r="FKG17">
        <v>0</v>
      </c>
      <c r="FKH17">
        <v>4.8651681708399997E-3</v>
      </c>
      <c r="FKI17" s="2">
        <v>9.0095706867499996E-5</v>
      </c>
      <c r="FKJ17" s="2">
        <v>1.8019141373499999E-5</v>
      </c>
      <c r="FKK17">
        <v>1.2613398961399999E-4</v>
      </c>
      <c r="FKL17" s="2">
        <v>7.2076565493999994E-5</v>
      </c>
      <c r="FKM17" s="2">
        <v>7.2076565493999994E-5</v>
      </c>
      <c r="FKN17">
        <v>6.66708230819E-4</v>
      </c>
      <c r="FKO17">
        <v>0</v>
      </c>
      <c r="FKP17">
        <v>0</v>
      </c>
      <c r="FKQ17">
        <v>1.2613398961399999E-4</v>
      </c>
      <c r="FKR17">
        <v>1.2613398961399999E-4</v>
      </c>
      <c r="FKS17">
        <v>0</v>
      </c>
      <c r="FKT17" s="2">
        <v>1.8019141373499999E-5</v>
      </c>
      <c r="FKU17">
        <v>0</v>
      </c>
      <c r="FKV17" s="2">
        <v>9.0095706867499996E-5</v>
      </c>
      <c r="FKW17">
        <v>4.3065747882700001E-3</v>
      </c>
      <c r="FKX17">
        <v>0</v>
      </c>
      <c r="FKY17" s="2">
        <v>5.4057424120499999E-5</v>
      </c>
      <c r="FKZ17">
        <v>1.2613398961399999E-4</v>
      </c>
      <c r="FLA17">
        <v>0</v>
      </c>
      <c r="FLB17" s="2">
        <v>1.8019141373499999E-5</v>
      </c>
      <c r="FLC17">
        <v>0.326831186233</v>
      </c>
      <c r="FLD17">
        <v>3.37485904527</v>
      </c>
      <c r="FLE17">
        <v>0</v>
      </c>
      <c r="FLF17">
        <v>0</v>
      </c>
      <c r="FLG17" s="2">
        <v>9.0095706867499996E-5</v>
      </c>
      <c r="FLH17" s="2">
        <v>7.2076565493999994E-5</v>
      </c>
      <c r="FLI17" s="2">
        <v>3.6038282746999997E-5</v>
      </c>
      <c r="FLJ17" s="2">
        <v>7.2076565493999994E-5</v>
      </c>
      <c r="FLK17">
        <v>1.42351216851E-3</v>
      </c>
      <c r="FLL17" s="2">
        <v>3.6038282746999997E-5</v>
      </c>
      <c r="FLM17">
        <v>1.2613398961399999E-4</v>
      </c>
      <c r="FLN17">
        <v>4.9552638777099998E-3</v>
      </c>
      <c r="FLO17">
        <v>1.2613398961400001E-3</v>
      </c>
      <c r="FLP17" s="2">
        <v>7.2076565493999994E-5</v>
      </c>
      <c r="FLQ17" s="2">
        <v>1.8019141373499999E-5</v>
      </c>
      <c r="FLR17">
        <v>0</v>
      </c>
      <c r="FLS17">
        <v>0</v>
      </c>
      <c r="FLT17">
        <v>1.62172272361E-4</v>
      </c>
      <c r="FLU17" s="2">
        <v>1.8019141373499999E-5</v>
      </c>
      <c r="FLV17">
        <v>0</v>
      </c>
      <c r="FLW17" s="2">
        <v>9.0095706867499996E-5</v>
      </c>
      <c r="FLX17">
        <v>3.1173114576199998E-3</v>
      </c>
      <c r="FLY17">
        <v>0</v>
      </c>
      <c r="FLZ17">
        <v>0</v>
      </c>
      <c r="FMA17" s="2">
        <v>5.4057424120499999E-5</v>
      </c>
      <c r="FMB17">
        <v>1.2613398961399999E-4</v>
      </c>
      <c r="FMC17" s="2">
        <v>1.8019141373499999E-5</v>
      </c>
      <c r="FMD17">
        <v>1.2613398961399999E-4</v>
      </c>
      <c r="FME17">
        <v>1.7658758546E-3</v>
      </c>
      <c r="FMF17">
        <v>0</v>
      </c>
      <c r="FMG17">
        <v>3.6470742139999998E-2</v>
      </c>
      <c r="FMH17">
        <v>0</v>
      </c>
      <c r="FMI17" s="2">
        <v>3.6038282746999997E-5</v>
      </c>
      <c r="FMJ17">
        <v>1.87399070284E-3</v>
      </c>
      <c r="FMK17" s="2">
        <v>1.8019141373499999E-5</v>
      </c>
      <c r="FML17">
        <v>1.62172272361E-4</v>
      </c>
      <c r="FMM17">
        <v>1.29382840804</v>
      </c>
      <c r="FMN17">
        <v>1.4415313098799999E-4</v>
      </c>
      <c r="FMO17">
        <v>1.2613398961399999E-4</v>
      </c>
      <c r="FMP17" s="2">
        <v>9.0095706867499996E-5</v>
      </c>
      <c r="FMQ17">
        <v>1.62172272361E-4</v>
      </c>
      <c r="FMR17" s="2">
        <v>9.0095706867499996E-5</v>
      </c>
      <c r="FMS17">
        <v>1.06312934104E-2</v>
      </c>
      <c r="FMT17">
        <v>1.8019141373499999E-4</v>
      </c>
      <c r="FMU17">
        <v>0</v>
      </c>
      <c r="FMV17" s="2">
        <v>5.4057424120499999E-5</v>
      </c>
      <c r="FMW17">
        <v>0</v>
      </c>
      <c r="FMX17">
        <v>2.7208903473999999E-3</v>
      </c>
      <c r="FMY17" s="2">
        <v>5.4057424120499999E-5</v>
      </c>
      <c r="FMZ17">
        <v>5.04535958458E-4</v>
      </c>
      <c r="FNA17" s="2">
        <v>5.4057424120499999E-5</v>
      </c>
      <c r="FNB17" s="2">
        <v>9.0095706867499996E-5</v>
      </c>
      <c r="FNC17">
        <v>0.33209277551400002</v>
      </c>
      <c r="FND17">
        <v>1.4415313098799999E-4</v>
      </c>
      <c r="FNE17">
        <v>0</v>
      </c>
      <c r="FNF17">
        <v>3.0452348921199998E-3</v>
      </c>
      <c r="FNG17">
        <v>0</v>
      </c>
      <c r="FNH17">
        <v>0</v>
      </c>
      <c r="FNI17" s="2">
        <v>7.2076565493999994E-5</v>
      </c>
      <c r="FNJ17">
        <v>0</v>
      </c>
      <c r="FNK17">
        <v>0</v>
      </c>
      <c r="FNL17" s="2">
        <v>1.8019141373499999E-5</v>
      </c>
      <c r="FNM17">
        <v>1.4415313098799999E-4</v>
      </c>
      <c r="FNN17">
        <v>1.9821055510799998E-3</v>
      </c>
      <c r="FNO17">
        <v>0</v>
      </c>
      <c r="FNP17">
        <v>1.2613398961399999E-4</v>
      </c>
      <c r="FNQ17" s="2">
        <v>9.0095706867499996E-5</v>
      </c>
      <c r="FNR17">
        <v>4.9913021604599999E-3</v>
      </c>
      <c r="FNS17">
        <v>3.4236368609599999E-4</v>
      </c>
      <c r="FNT17">
        <v>0</v>
      </c>
      <c r="FNU17">
        <v>0</v>
      </c>
      <c r="FNV17" s="2">
        <v>5.4057424120499999E-5</v>
      </c>
      <c r="FNW17">
        <v>2.16229696482E-4</v>
      </c>
      <c r="FNX17">
        <v>0</v>
      </c>
      <c r="FNY17">
        <v>1.62172272361E-4</v>
      </c>
      <c r="FNZ17">
        <v>1.2613398961399999E-4</v>
      </c>
      <c r="FOA17" s="2">
        <v>1.8019141373499999E-5</v>
      </c>
      <c r="FOB17">
        <v>2.9191009025099999E-3</v>
      </c>
      <c r="FOC17">
        <v>3.1353305989899999E-3</v>
      </c>
      <c r="FOD17" s="2">
        <v>1.8019141373499999E-5</v>
      </c>
      <c r="FOE17">
        <v>8.5410730110400002E-3</v>
      </c>
      <c r="FOF17">
        <v>1.2613398961399999E-4</v>
      </c>
      <c r="FOG17">
        <v>1.24332075477E-3</v>
      </c>
      <c r="FOH17">
        <v>0</v>
      </c>
      <c r="FOI17">
        <v>0</v>
      </c>
      <c r="FOJ17" s="2">
        <v>1.8019141373499999E-5</v>
      </c>
      <c r="FOK17">
        <v>1.62172272361E-4</v>
      </c>
      <c r="FOL17" s="2">
        <v>7.2076565493999994E-5</v>
      </c>
      <c r="FOM17">
        <v>1.8019141373499999E-4</v>
      </c>
      <c r="FON17" s="2">
        <v>5.4057424120499999E-5</v>
      </c>
      <c r="FOO17">
        <v>0</v>
      </c>
      <c r="FOP17">
        <v>1.08114848241E-4</v>
      </c>
      <c r="FOQ17" s="2">
        <v>5.4057424120499999E-5</v>
      </c>
      <c r="FOR17" s="2">
        <v>5.4057424120499999E-5</v>
      </c>
      <c r="FOS17" s="2">
        <v>1.8019141373499999E-5</v>
      </c>
      <c r="FOT17">
        <v>0</v>
      </c>
      <c r="FOU17">
        <v>0</v>
      </c>
      <c r="FOV17" s="2">
        <v>1.8019141373499999E-5</v>
      </c>
      <c r="FOW17" s="2">
        <v>7.2076565493999994E-5</v>
      </c>
      <c r="FOX17">
        <v>1.08114848241E-4</v>
      </c>
      <c r="FOY17" s="2">
        <v>5.4057424120499999E-5</v>
      </c>
      <c r="FOZ17">
        <v>1.0090719169200001E-3</v>
      </c>
      <c r="FPA17">
        <v>0</v>
      </c>
      <c r="FPB17">
        <v>0</v>
      </c>
      <c r="FPC17" s="2">
        <v>1.8019141373499999E-5</v>
      </c>
      <c r="FPD17">
        <v>3.0632540334900001E-4</v>
      </c>
      <c r="FPE17">
        <v>0</v>
      </c>
      <c r="FPF17">
        <v>0</v>
      </c>
      <c r="FPG17" s="2">
        <v>5.4057424120499999E-5</v>
      </c>
      <c r="FPH17">
        <v>1.98210555108E-4</v>
      </c>
      <c r="FPI17">
        <v>0</v>
      </c>
      <c r="FPJ17">
        <v>0</v>
      </c>
      <c r="FPK17">
        <v>2.52267979229E-4</v>
      </c>
      <c r="FPL17">
        <v>0</v>
      </c>
      <c r="FPM17">
        <v>0</v>
      </c>
      <c r="FPN17" s="2">
        <v>5.4057424120499999E-5</v>
      </c>
      <c r="FPO17">
        <v>0</v>
      </c>
      <c r="FPP17">
        <v>3.9101536780500002E-3</v>
      </c>
      <c r="FPQ17" s="2">
        <v>7.2076565493999994E-5</v>
      </c>
      <c r="FPR17" s="2">
        <v>1.8019141373499999E-5</v>
      </c>
      <c r="FPS17" s="2">
        <v>1.8019141373499999E-5</v>
      </c>
      <c r="FPT17" s="2">
        <v>1.8019141373499999E-5</v>
      </c>
      <c r="FPU17">
        <v>0</v>
      </c>
      <c r="FPV17" s="2">
        <v>7.2076565493999994E-5</v>
      </c>
      <c r="FPW17" s="2">
        <v>5.4057424120499999E-5</v>
      </c>
      <c r="FPX17">
        <v>0</v>
      </c>
      <c r="FPY17">
        <v>1.4415313098799999E-4</v>
      </c>
      <c r="FPZ17" s="2">
        <v>9.0095706867499996E-5</v>
      </c>
      <c r="FQA17" s="2">
        <v>1.8019141373499999E-5</v>
      </c>
      <c r="FQB17" s="2">
        <v>3.6038282746999997E-5</v>
      </c>
      <c r="FQC17">
        <v>0</v>
      </c>
      <c r="FQD17">
        <v>4.5047853433700003E-4</v>
      </c>
      <c r="FQE17">
        <v>1.4415313098799999E-4</v>
      </c>
      <c r="FQF17" s="2">
        <v>9.0095706867499996E-5</v>
      </c>
      <c r="FQG17" s="2">
        <v>1.8019141373499999E-5</v>
      </c>
      <c r="FQH17" s="2">
        <v>1.8019141373499999E-5</v>
      </c>
      <c r="FQI17" s="2">
        <v>5.4057424120499999E-5</v>
      </c>
      <c r="FQJ17">
        <v>3.4236368609599999E-4</v>
      </c>
      <c r="FQK17" s="2">
        <v>9.0095706867499996E-5</v>
      </c>
      <c r="FQL17">
        <v>2.28843095443E-3</v>
      </c>
      <c r="FQM17" s="2">
        <v>1.8019141373499999E-5</v>
      </c>
      <c r="FQN17" s="2">
        <v>5.4057424120499999E-5</v>
      </c>
      <c r="FQO17" s="2">
        <v>7.2076565493999994E-5</v>
      </c>
      <c r="FQP17" s="2">
        <v>7.2076565493999994E-5</v>
      </c>
      <c r="FQQ17" s="2">
        <v>7.2076565493999994E-5</v>
      </c>
      <c r="FQR17">
        <v>5.5859338257800001E-4</v>
      </c>
      <c r="FQS17">
        <v>0</v>
      </c>
      <c r="FQT17">
        <v>1.08114848241E-4</v>
      </c>
      <c r="FQU17">
        <v>1.4415313098799999E-4</v>
      </c>
      <c r="FQV17">
        <v>0</v>
      </c>
      <c r="FQW17" s="2">
        <v>7.2076565493999994E-5</v>
      </c>
      <c r="FQX17" s="2">
        <v>5.4057424120499999E-5</v>
      </c>
      <c r="FQY17">
        <v>0</v>
      </c>
      <c r="FQZ17">
        <v>4.9913021604599999E-3</v>
      </c>
      <c r="FRA17">
        <v>0</v>
      </c>
      <c r="FRB17" s="2">
        <v>3.6038282746999997E-5</v>
      </c>
      <c r="FRC17">
        <v>1.08114848241E-4</v>
      </c>
      <c r="FRD17">
        <v>1.0270910582899999E-3</v>
      </c>
      <c r="FRE17">
        <v>0</v>
      </c>
      <c r="FRF17">
        <v>0</v>
      </c>
      <c r="FRG17">
        <v>1.08114848241E-4</v>
      </c>
      <c r="FRH17">
        <v>0</v>
      </c>
      <c r="FRI17">
        <v>1.89921750077E-2</v>
      </c>
      <c r="FRJ17" s="2">
        <v>1.8019141373499999E-5</v>
      </c>
      <c r="FRK17">
        <v>3.0992923162399999E-3</v>
      </c>
      <c r="FRL17" s="2">
        <v>1.8019141373499999E-5</v>
      </c>
      <c r="FRM17" s="2">
        <v>1.8019141373499999E-5</v>
      </c>
      <c r="FRN17">
        <v>9.4942855896999995E-2</v>
      </c>
      <c r="FRO17">
        <v>1.2613398961399999E-4</v>
      </c>
      <c r="FRP17">
        <v>0</v>
      </c>
      <c r="FRQ17" s="2">
        <v>7.2076565493999994E-5</v>
      </c>
      <c r="FRR17">
        <v>1.62172272361E-4</v>
      </c>
      <c r="FRS17">
        <v>5.04535958458E-4</v>
      </c>
      <c r="FRT17" s="2">
        <v>1.8019141373499999E-5</v>
      </c>
      <c r="FRU17">
        <v>2.34248837855E-4</v>
      </c>
      <c r="FRV17">
        <v>0</v>
      </c>
      <c r="FRW17" s="2">
        <v>5.4057424120499999E-5</v>
      </c>
      <c r="FRX17">
        <v>6.0544315015000003E-3</v>
      </c>
      <c r="FRY17" s="2">
        <v>9.0095706867499996E-5</v>
      </c>
      <c r="FRZ17">
        <v>0</v>
      </c>
      <c r="FSA17">
        <v>0</v>
      </c>
      <c r="FSB17">
        <v>9.9645851795400007E-3</v>
      </c>
      <c r="FSC17">
        <v>0</v>
      </c>
      <c r="FSD17" s="2">
        <v>1.8019141373499999E-5</v>
      </c>
      <c r="FSE17" s="2">
        <v>9.0095706867499996E-5</v>
      </c>
      <c r="FSF17" s="2">
        <v>3.6038282746999997E-5</v>
      </c>
      <c r="FSG17">
        <v>2.0181438338299999E-3</v>
      </c>
      <c r="FSH17">
        <v>0</v>
      </c>
      <c r="FSI17">
        <v>1.2613398961399999E-4</v>
      </c>
      <c r="FSJ17">
        <v>3.8741153952999998E-3</v>
      </c>
      <c r="FSK17">
        <v>0</v>
      </c>
      <c r="FSL17" s="2">
        <v>1.8019141373499999E-5</v>
      </c>
      <c r="FSM17" s="2">
        <v>7.2076565493999994E-5</v>
      </c>
      <c r="FSN17">
        <v>0</v>
      </c>
      <c r="FSO17">
        <v>0</v>
      </c>
      <c r="FSP17">
        <v>1.98210555108E-4</v>
      </c>
      <c r="FSQ17">
        <v>1.08114848241E-4</v>
      </c>
      <c r="FSR17">
        <v>0</v>
      </c>
      <c r="FSS17">
        <v>0</v>
      </c>
      <c r="FST17">
        <v>3.0560463769500001E-2</v>
      </c>
      <c r="FSU17" s="2">
        <v>9.0095706867499996E-5</v>
      </c>
      <c r="FSV17">
        <v>2.0001246924600002E-3</v>
      </c>
      <c r="FSW17">
        <v>2.0451725458899998E-2</v>
      </c>
      <c r="FSX17">
        <v>4.9732830190899998E-3</v>
      </c>
      <c r="FSY17">
        <v>0</v>
      </c>
      <c r="FSZ17">
        <v>5.2255509983099998E-4</v>
      </c>
      <c r="FTA17">
        <v>3.0632540334900001E-4</v>
      </c>
      <c r="FTB17" s="2">
        <v>1.8019141373499999E-5</v>
      </c>
      <c r="FTC17" s="2">
        <v>9.0095706867499996E-5</v>
      </c>
      <c r="FTD17">
        <v>1.1352059065299999E-2</v>
      </c>
      <c r="FTE17" s="2">
        <v>9.0095706867499996E-5</v>
      </c>
      <c r="FTF17">
        <v>0</v>
      </c>
      <c r="FTG17">
        <v>1.2613398961399999E-4</v>
      </c>
      <c r="FTH17">
        <v>3.4236368609599999E-4</v>
      </c>
      <c r="FTI17" s="2">
        <v>1.8019141373499999E-5</v>
      </c>
      <c r="FTJ17">
        <v>0</v>
      </c>
      <c r="FTK17">
        <v>3.80203882981E-3</v>
      </c>
      <c r="FTL17">
        <v>0</v>
      </c>
      <c r="FTM17" s="2">
        <v>9.0095706867499996E-5</v>
      </c>
      <c r="FTN17" s="2">
        <v>7.2076565493999994E-5</v>
      </c>
      <c r="FTO17">
        <v>1.9100289855900001E-3</v>
      </c>
      <c r="FTP17" s="2">
        <v>5.4057424120499999E-5</v>
      </c>
      <c r="FTQ17">
        <v>0</v>
      </c>
      <c r="FTR17">
        <v>0</v>
      </c>
      <c r="FTS17">
        <v>1.2613398961399999E-4</v>
      </c>
      <c r="FTT17" s="2">
        <v>7.2076565493999994E-5</v>
      </c>
      <c r="FTU17">
        <v>1.98210555108E-4</v>
      </c>
      <c r="FTV17" s="2">
        <v>3.6038282746999997E-5</v>
      </c>
      <c r="FTW17">
        <v>1.8379524201E-3</v>
      </c>
      <c r="FTX17">
        <v>0</v>
      </c>
      <c r="FTY17" s="2">
        <v>1.8019141373499999E-5</v>
      </c>
      <c r="FTZ17">
        <v>3.56778999195E-3</v>
      </c>
      <c r="FUA17" s="2">
        <v>1.8019141373499999E-5</v>
      </c>
      <c r="FUB17" s="2">
        <v>1.8019141373499999E-5</v>
      </c>
      <c r="FUC17">
        <v>1.04511019966E-3</v>
      </c>
      <c r="FUD17" s="2">
        <v>1.8019141373499999E-5</v>
      </c>
      <c r="FUE17">
        <v>0</v>
      </c>
      <c r="FUF17" s="2">
        <v>5.4057424120499999E-5</v>
      </c>
      <c r="FUG17">
        <v>0</v>
      </c>
      <c r="FUH17">
        <v>0</v>
      </c>
      <c r="FUI17">
        <v>0</v>
      </c>
      <c r="FUJ17">
        <v>1.4415313098799999E-4</v>
      </c>
      <c r="FUK17" s="2">
        <v>1.8019141373499999E-5</v>
      </c>
      <c r="FUL17">
        <v>2.8830626197599998E-4</v>
      </c>
      <c r="FUM17">
        <v>1.42351216851E-3</v>
      </c>
      <c r="FUN17">
        <v>0</v>
      </c>
      <c r="FUO17" s="2">
        <v>3.6038282746999997E-5</v>
      </c>
      <c r="FUP17">
        <v>0</v>
      </c>
      <c r="FUQ17">
        <v>1.4415313098799999E-4</v>
      </c>
      <c r="FUR17">
        <v>0</v>
      </c>
      <c r="FUS17">
        <v>0</v>
      </c>
      <c r="FUT17">
        <v>0</v>
      </c>
      <c r="FUU17" s="2">
        <v>1.8019141373499999E-5</v>
      </c>
      <c r="FUV17">
        <v>1.4415313098799999E-4</v>
      </c>
      <c r="FUW17" s="2">
        <v>9.0095706867499996E-5</v>
      </c>
      <c r="FUX17" s="2">
        <v>5.4057424120499999E-5</v>
      </c>
      <c r="FUY17">
        <v>1.4415313098799999E-4</v>
      </c>
      <c r="FUZ17">
        <v>0</v>
      </c>
      <c r="FVA17">
        <v>0</v>
      </c>
      <c r="FVB17">
        <v>1.62172272361E-4</v>
      </c>
      <c r="FVC17">
        <v>4.63091933299E-3</v>
      </c>
      <c r="FVD17">
        <v>0</v>
      </c>
      <c r="FVE17" s="2">
        <v>1.8019141373499999E-5</v>
      </c>
      <c r="FVF17" s="2">
        <v>5.4057424120499999E-5</v>
      </c>
      <c r="FVG17" s="2">
        <v>1.8019141373499999E-5</v>
      </c>
      <c r="FVH17">
        <v>0</v>
      </c>
      <c r="FVI17">
        <v>0</v>
      </c>
      <c r="FVJ17" s="2">
        <v>9.0095706867499996E-5</v>
      </c>
      <c r="FVK17" s="2">
        <v>5.4057424120499999E-5</v>
      </c>
      <c r="FVL17">
        <v>1.69379928911E-3</v>
      </c>
      <c r="FVM17" s="2">
        <v>7.2076565493999994E-5</v>
      </c>
      <c r="FVN17" s="2">
        <v>5.4057424120499999E-5</v>
      </c>
      <c r="FVO17">
        <v>4.6129001916199999E-3</v>
      </c>
      <c r="FVP17">
        <v>0</v>
      </c>
      <c r="FVQ17">
        <v>9.1176855349900006E-3</v>
      </c>
      <c r="FVR17">
        <v>1.8019141373499999E-4</v>
      </c>
      <c r="FVS17">
        <v>4.6849767571100002E-4</v>
      </c>
      <c r="FVT17">
        <v>0</v>
      </c>
      <c r="FVU17">
        <v>1.08114848241E-4</v>
      </c>
      <c r="FVV17" s="2">
        <v>9.0095706867499996E-5</v>
      </c>
      <c r="FVW17">
        <v>0</v>
      </c>
      <c r="FVX17">
        <v>1.5316270167500001E-3</v>
      </c>
      <c r="FVY17" s="2">
        <v>7.2076565493999994E-5</v>
      </c>
      <c r="FVZ17" s="2">
        <v>9.0095706867499996E-5</v>
      </c>
      <c r="FWA17" s="2">
        <v>7.2076565493999994E-5</v>
      </c>
      <c r="FWB17">
        <v>2.2163543889399998E-3</v>
      </c>
      <c r="FWC17" s="2">
        <v>1.8019141373499999E-5</v>
      </c>
      <c r="FWD17">
        <v>3.31552201272E-3</v>
      </c>
      <c r="FWE17" s="2">
        <v>1.8019141373499999E-5</v>
      </c>
      <c r="FWF17" s="2">
        <v>1.8019141373499999E-5</v>
      </c>
      <c r="FWG17">
        <v>4.2705365055200001E-3</v>
      </c>
      <c r="FWH17">
        <v>1.2271035275399999E-2</v>
      </c>
      <c r="FWI17">
        <v>0</v>
      </c>
      <c r="FWJ17">
        <v>3.7840196884300002E-4</v>
      </c>
      <c r="FWK17">
        <v>0</v>
      </c>
      <c r="FWL17">
        <v>1.6397418649900001E-3</v>
      </c>
      <c r="FWM17">
        <v>2.4145649440500002E-3</v>
      </c>
      <c r="FWN17" s="2">
        <v>1.8019141373499999E-5</v>
      </c>
      <c r="FWO17">
        <v>0</v>
      </c>
      <c r="FWP17">
        <v>7.7482307905999998E-4</v>
      </c>
      <c r="FWQ17">
        <v>1.62172272361E-4</v>
      </c>
      <c r="FWR17" s="2">
        <v>5.4057424120499999E-5</v>
      </c>
      <c r="FWS17">
        <v>2.1983352475700001E-3</v>
      </c>
      <c r="FWT17">
        <v>9.9952177198799994E-2</v>
      </c>
      <c r="FWU17">
        <v>5.7661252395199995E-4</v>
      </c>
      <c r="FWV17" s="2">
        <v>1.8019141373499999E-5</v>
      </c>
      <c r="FWW17">
        <v>0</v>
      </c>
      <c r="FWX17" s="2">
        <v>1.8019141373499999E-5</v>
      </c>
      <c r="FWY17">
        <v>1.08114848241E-4</v>
      </c>
      <c r="FWZ17">
        <v>0</v>
      </c>
      <c r="FXA17" s="2">
        <v>3.6038282746999997E-5</v>
      </c>
      <c r="FXB17">
        <v>3.2434454472300001E-4</v>
      </c>
      <c r="FXC17" s="2">
        <v>9.0095706867499996E-5</v>
      </c>
      <c r="FXD17" s="2">
        <v>5.4057424120499999E-5</v>
      </c>
      <c r="FXE17">
        <v>0</v>
      </c>
      <c r="FXF17">
        <v>0</v>
      </c>
      <c r="FXG17" s="2">
        <v>3.6038282746999997E-5</v>
      </c>
      <c r="FXH17">
        <v>0</v>
      </c>
      <c r="FXI17" s="2">
        <v>1.8019141373499999E-5</v>
      </c>
      <c r="FXJ17">
        <v>0</v>
      </c>
      <c r="FXK17">
        <v>0</v>
      </c>
      <c r="FXL17">
        <v>0</v>
      </c>
      <c r="FXM17">
        <v>1.5676652994900001E-3</v>
      </c>
      <c r="FXN17">
        <v>0</v>
      </c>
      <c r="FXO17" s="2">
        <v>7.2076565493999994E-5</v>
      </c>
      <c r="FXP17">
        <v>0</v>
      </c>
      <c r="FXQ17">
        <v>0</v>
      </c>
      <c r="FXR17">
        <v>0</v>
      </c>
      <c r="FXS17">
        <v>0</v>
      </c>
      <c r="FXT17">
        <v>0</v>
      </c>
      <c r="FXU17">
        <v>0</v>
      </c>
      <c r="FXV17">
        <v>0</v>
      </c>
      <c r="FXW17">
        <v>0</v>
      </c>
      <c r="FXX17" s="2">
        <v>3.6038282746999997E-5</v>
      </c>
      <c r="FXY17">
        <v>0</v>
      </c>
      <c r="FXZ17" s="2">
        <v>3.6038282746999997E-5</v>
      </c>
      <c r="FYA17">
        <v>4.0723259504099997E-3</v>
      </c>
      <c r="FYB17">
        <v>0</v>
      </c>
      <c r="FYC17" s="2">
        <v>1.8019141373499999E-5</v>
      </c>
      <c r="FYD17">
        <v>0</v>
      </c>
      <c r="FYE17" s="2">
        <v>3.6038282746999997E-5</v>
      </c>
      <c r="FYF17">
        <v>0</v>
      </c>
      <c r="FYG17">
        <v>0</v>
      </c>
      <c r="FYH17">
        <v>0</v>
      </c>
      <c r="FYI17">
        <v>0</v>
      </c>
      <c r="FYJ17">
        <v>0</v>
      </c>
      <c r="FYK17" s="2">
        <v>5.4057424120499999E-5</v>
      </c>
      <c r="FYL17">
        <v>0</v>
      </c>
      <c r="FYM17">
        <v>0</v>
      </c>
      <c r="FYN17">
        <v>0</v>
      </c>
      <c r="FYO17" s="2">
        <v>5.4057424120499999E-5</v>
      </c>
      <c r="FYP17" s="2">
        <v>1.8019141373499999E-5</v>
      </c>
      <c r="FYQ17">
        <v>0</v>
      </c>
      <c r="FYR17">
        <v>0</v>
      </c>
      <c r="FYS17">
        <v>0</v>
      </c>
      <c r="FYT17">
        <v>0</v>
      </c>
      <c r="FYU17">
        <v>0</v>
      </c>
      <c r="FYV17" s="2">
        <v>1.8019141373499999E-5</v>
      </c>
      <c r="FYW17">
        <v>0</v>
      </c>
      <c r="FYX17" s="2">
        <v>5.4057424120499999E-5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</v>
      </c>
      <c r="FZE17">
        <v>0</v>
      </c>
      <c r="FZF17">
        <v>0</v>
      </c>
      <c r="FZG17" s="2">
        <v>1.8019141373499999E-5</v>
      </c>
      <c r="FZH17" s="2">
        <v>3.6038282746999997E-5</v>
      </c>
      <c r="FZI17">
        <v>0</v>
      </c>
      <c r="FZJ17" s="2">
        <v>1.8019141373499999E-5</v>
      </c>
      <c r="FZK17" s="2">
        <v>1.8019141373499999E-5</v>
      </c>
      <c r="FZL17">
        <v>0</v>
      </c>
      <c r="FZM17">
        <v>0</v>
      </c>
      <c r="FZN17">
        <v>0</v>
      </c>
      <c r="FZO17">
        <v>0</v>
      </c>
      <c r="FZP17" s="2">
        <v>5.4057424120499999E-5</v>
      </c>
      <c r="FZQ17">
        <v>0</v>
      </c>
      <c r="FZR17">
        <v>0</v>
      </c>
      <c r="FZS17">
        <v>0</v>
      </c>
      <c r="FZT17">
        <v>0</v>
      </c>
      <c r="FZU17">
        <v>0</v>
      </c>
      <c r="FZV17">
        <v>0</v>
      </c>
      <c r="FZW17">
        <v>0</v>
      </c>
      <c r="FZX17" s="2">
        <v>5.4057424120499999E-5</v>
      </c>
      <c r="FZY17" s="2">
        <v>1.8019141373499999E-5</v>
      </c>
      <c r="FZZ17">
        <v>0</v>
      </c>
      <c r="GAA17">
        <v>0</v>
      </c>
      <c r="GAB17">
        <v>0</v>
      </c>
      <c r="GAC17">
        <v>2.7028712060199998E-4</v>
      </c>
      <c r="GAD17">
        <v>0</v>
      </c>
      <c r="GAE17">
        <v>0</v>
      </c>
      <c r="GAF17" s="2">
        <v>3.6038282746999997E-5</v>
      </c>
      <c r="GAG17">
        <v>0</v>
      </c>
      <c r="GAH17">
        <v>0</v>
      </c>
      <c r="GAI17">
        <v>0</v>
      </c>
      <c r="GAJ17">
        <v>0</v>
      </c>
      <c r="GAK17">
        <v>0</v>
      </c>
      <c r="GAL17">
        <v>0</v>
      </c>
      <c r="GAM17">
        <v>0</v>
      </c>
      <c r="GAN17">
        <v>0</v>
      </c>
      <c r="GAO17">
        <v>0</v>
      </c>
      <c r="GAP17">
        <v>0</v>
      </c>
      <c r="GAQ17">
        <v>0</v>
      </c>
      <c r="GAR17">
        <v>0</v>
      </c>
      <c r="GAS17" s="2">
        <v>7.2076565493999994E-5</v>
      </c>
      <c r="GAT17">
        <v>0</v>
      </c>
      <c r="GAU17" s="2">
        <v>1.8019141373499999E-5</v>
      </c>
      <c r="GAV17">
        <v>0</v>
      </c>
      <c r="GAW17">
        <v>0</v>
      </c>
      <c r="GAX17" s="2">
        <v>1.8019141373499999E-5</v>
      </c>
      <c r="GAY17">
        <v>0</v>
      </c>
      <c r="GAZ17">
        <v>0</v>
      </c>
      <c r="GBA17">
        <v>0</v>
      </c>
      <c r="GBB17">
        <v>0</v>
      </c>
      <c r="GBC17">
        <v>0</v>
      </c>
      <c r="GBD17">
        <v>0</v>
      </c>
      <c r="GBE17">
        <v>0</v>
      </c>
      <c r="GBF17" s="2">
        <v>3.6038282746999997E-5</v>
      </c>
      <c r="GBG17">
        <v>1.4415313098799999E-4</v>
      </c>
      <c r="GBH17">
        <v>0</v>
      </c>
      <c r="GBI17">
        <v>5.5859338257800001E-4</v>
      </c>
      <c r="GBJ17">
        <v>1.62172272361E-4</v>
      </c>
      <c r="GBK17">
        <v>0</v>
      </c>
      <c r="GBL17">
        <v>0</v>
      </c>
      <c r="GBM17" s="2">
        <v>7.2076565493999994E-5</v>
      </c>
      <c r="GBN17" s="2">
        <v>3.6038282746999997E-5</v>
      </c>
      <c r="GBO17" s="2">
        <v>1.8019141373499999E-5</v>
      </c>
      <c r="GBP17">
        <v>0</v>
      </c>
      <c r="GBQ17" s="2">
        <v>1.8019141373499999E-5</v>
      </c>
      <c r="GBR17">
        <v>0</v>
      </c>
      <c r="GBS17">
        <v>0</v>
      </c>
      <c r="GBT17">
        <v>0</v>
      </c>
      <c r="GBU17">
        <v>0</v>
      </c>
      <c r="GBV17" s="2">
        <v>1.8019141373499999E-5</v>
      </c>
      <c r="GBW17" s="2">
        <v>3.6038282746999997E-5</v>
      </c>
      <c r="GBX17">
        <v>0</v>
      </c>
      <c r="GBY17">
        <v>0</v>
      </c>
      <c r="GBZ17">
        <v>0</v>
      </c>
      <c r="GCA17">
        <v>0</v>
      </c>
      <c r="GCB17">
        <v>0</v>
      </c>
      <c r="GCC17" s="2">
        <v>3.6038282746999997E-5</v>
      </c>
      <c r="GCD17">
        <v>0</v>
      </c>
      <c r="GCE17">
        <v>0</v>
      </c>
      <c r="GCF17" s="2">
        <v>1.8019141373499999E-5</v>
      </c>
      <c r="GCG17">
        <v>0</v>
      </c>
      <c r="GCH17" s="2">
        <v>3.6038282746999997E-5</v>
      </c>
      <c r="GCI17">
        <v>0</v>
      </c>
      <c r="GCJ17" s="2">
        <v>5.4057424120499999E-5</v>
      </c>
      <c r="GCK17" s="2">
        <v>3.6038282746999997E-5</v>
      </c>
      <c r="GCL17">
        <v>1.08114848241E-4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 s="2">
        <v>1.8019141373499999E-5</v>
      </c>
      <c r="GCW17">
        <v>0</v>
      </c>
      <c r="GCX17" s="2">
        <v>3.6038282746999997E-5</v>
      </c>
      <c r="GCY17">
        <v>0</v>
      </c>
      <c r="GCZ17" s="2">
        <v>3.6038282746999997E-5</v>
      </c>
      <c r="GDA17">
        <v>0</v>
      </c>
      <c r="GDB17">
        <v>0</v>
      </c>
      <c r="GDC17" s="2">
        <v>3.6038282746999997E-5</v>
      </c>
      <c r="GDD17">
        <v>0</v>
      </c>
      <c r="GDE17">
        <v>0</v>
      </c>
      <c r="GDF17">
        <v>0</v>
      </c>
      <c r="GDG17">
        <v>0</v>
      </c>
      <c r="GDH17">
        <v>0</v>
      </c>
      <c r="GDI17">
        <v>1.08114848241E-4</v>
      </c>
      <c r="GDJ17">
        <v>0</v>
      </c>
      <c r="GDK17">
        <v>0</v>
      </c>
      <c r="GDL17">
        <v>0</v>
      </c>
      <c r="GDM17">
        <v>2.16229696482E-4</v>
      </c>
      <c r="GDN17">
        <v>8.4689964455400004E-4</v>
      </c>
      <c r="GDO17" s="2">
        <v>5.4057424120499999E-5</v>
      </c>
      <c r="GDP17">
        <v>0</v>
      </c>
      <c r="GDQ17" s="2">
        <v>1.8019141373499999E-5</v>
      </c>
      <c r="GDR17">
        <v>0</v>
      </c>
      <c r="GDS17">
        <v>0</v>
      </c>
      <c r="GDT17">
        <v>0</v>
      </c>
      <c r="GDU17">
        <v>0</v>
      </c>
      <c r="GDV17" s="2">
        <v>5.4057424120499999E-5</v>
      </c>
      <c r="GDW17">
        <v>0</v>
      </c>
      <c r="GDX17">
        <v>0</v>
      </c>
      <c r="GDY17">
        <v>0</v>
      </c>
      <c r="GDZ17">
        <v>0</v>
      </c>
      <c r="GEA17">
        <v>0</v>
      </c>
      <c r="GEB17">
        <v>0</v>
      </c>
      <c r="GEC17">
        <v>0</v>
      </c>
      <c r="GED17">
        <v>8.8293792730099996E-4</v>
      </c>
      <c r="GEE17" s="2">
        <v>9.0095706867499996E-5</v>
      </c>
      <c r="GEF17" s="2">
        <v>3.6038282746999997E-5</v>
      </c>
      <c r="GEG17">
        <v>0</v>
      </c>
      <c r="GEH17" s="2">
        <v>1.8019141373499999E-5</v>
      </c>
      <c r="GEI17" s="2">
        <v>1.8019141373499999E-5</v>
      </c>
      <c r="GEJ17" s="2">
        <v>9.0095706867499996E-5</v>
      </c>
      <c r="GEK17">
        <v>0</v>
      </c>
      <c r="GEL17">
        <v>0</v>
      </c>
      <c r="GEM17" s="2">
        <v>5.4057424120499999E-5</v>
      </c>
      <c r="GEN17">
        <v>0</v>
      </c>
      <c r="GEO17">
        <v>0</v>
      </c>
      <c r="GEP17">
        <v>0</v>
      </c>
      <c r="GEQ17">
        <v>0</v>
      </c>
      <c r="GER17">
        <v>0</v>
      </c>
      <c r="GES17" s="2">
        <v>1.8019141373499999E-5</v>
      </c>
      <c r="GET17" s="2">
        <v>1.8019141373499999E-5</v>
      </c>
      <c r="GEU17" s="2">
        <v>1.8019141373499999E-5</v>
      </c>
      <c r="GEV17">
        <v>0</v>
      </c>
      <c r="GEW17">
        <v>0</v>
      </c>
      <c r="GEX17">
        <v>0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9.0275898281200005E-3</v>
      </c>
      <c r="GFE17" s="2">
        <v>5.4057424120499999E-5</v>
      </c>
      <c r="GFF17">
        <v>0</v>
      </c>
      <c r="GFG17" s="2">
        <v>1.8019141373499999E-5</v>
      </c>
      <c r="GFH17">
        <v>0</v>
      </c>
      <c r="GFI17">
        <v>0</v>
      </c>
      <c r="GFJ17">
        <v>0</v>
      </c>
      <c r="GFK17">
        <v>0</v>
      </c>
      <c r="GFL17">
        <v>0</v>
      </c>
      <c r="GFM17" s="2">
        <v>5.4057424120499999E-5</v>
      </c>
      <c r="GFN17">
        <v>0</v>
      </c>
      <c r="GFO17">
        <v>0</v>
      </c>
      <c r="GFP17">
        <v>6.3967951875900002E-3</v>
      </c>
      <c r="GFQ17" s="2">
        <v>1.8019141373499999E-5</v>
      </c>
      <c r="GFR17" s="2">
        <v>5.4057424120499999E-5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</v>
      </c>
      <c r="GFZ17">
        <v>0</v>
      </c>
      <c r="GGA17">
        <v>0</v>
      </c>
      <c r="GGB17">
        <v>0</v>
      </c>
      <c r="GGC17" s="2">
        <v>9.0095706867499996E-5</v>
      </c>
      <c r="GGD17">
        <v>0</v>
      </c>
      <c r="GGE17">
        <v>0</v>
      </c>
      <c r="GGF17" s="2">
        <v>1.8019141373499999E-5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</v>
      </c>
      <c r="GGO17">
        <v>0</v>
      </c>
      <c r="GGP17">
        <v>0</v>
      </c>
      <c r="GGQ17">
        <v>0</v>
      </c>
      <c r="GGR17" s="2">
        <v>1.8019141373499999E-5</v>
      </c>
      <c r="GGS17">
        <v>0</v>
      </c>
      <c r="GGT17">
        <v>0</v>
      </c>
      <c r="GGU17">
        <v>0</v>
      </c>
      <c r="GGV17">
        <v>0</v>
      </c>
      <c r="GGW17">
        <v>0</v>
      </c>
      <c r="GGX17">
        <v>0</v>
      </c>
      <c r="GGY17" s="2">
        <v>1.8019141373499999E-5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2.5947563577800002E-3</v>
      </c>
      <c r="GHI17" s="2">
        <v>9.0095706867499996E-5</v>
      </c>
      <c r="GHJ17">
        <v>0</v>
      </c>
      <c r="GHK17">
        <v>0</v>
      </c>
      <c r="GHL17" s="2">
        <v>1.8019141373499999E-5</v>
      </c>
      <c r="GHM17">
        <v>1.47756959263E-3</v>
      </c>
      <c r="GHN17">
        <v>0</v>
      </c>
      <c r="GHO17" s="2">
        <v>5.4057424120499999E-5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</v>
      </c>
      <c r="GHW17" s="2">
        <v>7.2076565493999994E-5</v>
      </c>
      <c r="GHX17">
        <v>0</v>
      </c>
      <c r="GHY17">
        <v>0</v>
      </c>
      <c r="GHZ17">
        <v>0</v>
      </c>
      <c r="GIA17">
        <v>0</v>
      </c>
      <c r="GIB17">
        <v>0</v>
      </c>
      <c r="GIC17">
        <v>0</v>
      </c>
      <c r="GID17">
        <v>1.2613398961399999E-4</v>
      </c>
      <c r="GIE17" s="2">
        <v>3.6038282746999997E-5</v>
      </c>
      <c r="GIF17">
        <v>0</v>
      </c>
      <c r="GIG17">
        <v>0</v>
      </c>
      <c r="GIH17">
        <v>0</v>
      </c>
      <c r="GII17">
        <v>0</v>
      </c>
      <c r="GIJ17" s="2">
        <v>7.2076565493999994E-5</v>
      </c>
      <c r="GIK17">
        <v>0</v>
      </c>
      <c r="GIL17">
        <v>0</v>
      </c>
      <c r="GIM17">
        <v>0</v>
      </c>
      <c r="GIN17">
        <v>0</v>
      </c>
      <c r="GIO17">
        <v>0</v>
      </c>
      <c r="GIP17">
        <v>0</v>
      </c>
      <c r="GIQ17">
        <v>0</v>
      </c>
      <c r="GIR17">
        <v>0</v>
      </c>
      <c r="GIS17">
        <v>0</v>
      </c>
      <c r="GIT17">
        <v>0</v>
      </c>
      <c r="GIU17">
        <v>0</v>
      </c>
      <c r="GIV17">
        <v>0</v>
      </c>
      <c r="GIW17" s="2">
        <v>5.4057424120499999E-5</v>
      </c>
      <c r="GIX17">
        <v>0</v>
      </c>
      <c r="GIY17">
        <v>0</v>
      </c>
      <c r="GIZ17">
        <v>2.34248837855E-4</v>
      </c>
      <c r="GJA17">
        <v>0</v>
      </c>
      <c r="GJB17">
        <v>0</v>
      </c>
      <c r="GJC17">
        <v>0</v>
      </c>
      <c r="GJD17">
        <v>0</v>
      </c>
      <c r="GJE17">
        <v>1.08114848241E-4</v>
      </c>
      <c r="GJF17">
        <v>0</v>
      </c>
      <c r="GJG17" s="2">
        <v>3.6038282746999997E-5</v>
      </c>
      <c r="GJH17">
        <v>0</v>
      </c>
      <c r="GJI17">
        <v>0</v>
      </c>
      <c r="GJJ17">
        <v>0</v>
      </c>
      <c r="GJK17">
        <v>0</v>
      </c>
      <c r="GJL17">
        <v>0</v>
      </c>
      <c r="GJM17">
        <v>0</v>
      </c>
      <c r="GJN17">
        <v>0</v>
      </c>
      <c r="GJO17">
        <v>0</v>
      </c>
      <c r="GJP17" s="2">
        <v>1.8019141373499999E-5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1.4054930271299999E-3</v>
      </c>
      <c r="GJW17">
        <v>0</v>
      </c>
      <c r="GJX17">
        <v>0</v>
      </c>
      <c r="GJY17">
        <v>0</v>
      </c>
      <c r="GJZ17">
        <v>9.6222214934499999E-3</v>
      </c>
      <c r="GKA17">
        <v>0</v>
      </c>
      <c r="GKB17">
        <v>0</v>
      </c>
      <c r="GKC17">
        <v>0</v>
      </c>
      <c r="GKD17">
        <v>9.9105277554200006E-4</v>
      </c>
      <c r="GKE17">
        <v>0</v>
      </c>
      <c r="GKF17">
        <v>0</v>
      </c>
      <c r="GKG17">
        <v>0</v>
      </c>
      <c r="GKH17">
        <v>0</v>
      </c>
      <c r="GKI17" s="2">
        <v>3.6038282746999997E-5</v>
      </c>
      <c r="GKJ17" s="2">
        <v>5.4057424120499999E-5</v>
      </c>
      <c r="GKK17">
        <v>0</v>
      </c>
      <c r="GKL17">
        <v>0</v>
      </c>
      <c r="GKM17">
        <v>0</v>
      </c>
      <c r="GKN17">
        <v>0</v>
      </c>
      <c r="GKO17" s="2">
        <v>1.8019141373499999E-5</v>
      </c>
      <c r="GKP17">
        <v>0</v>
      </c>
      <c r="GKQ17">
        <v>0</v>
      </c>
      <c r="GKR17">
        <v>0</v>
      </c>
      <c r="GKS17">
        <v>0</v>
      </c>
      <c r="GKT17">
        <v>0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</v>
      </c>
      <c r="GLC17">
        <v>0</v>
      </c>
      <c r="GLD17">
        <v>0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</v>
      </c>
      <c r="GLL17">
        <v>0</v>
      </c>
      <c r="GLM17">
        <v>0</v>
      </c>
      <c r="GLN17">
        <v>0</v>
      </c>
      <c r="GLO17">
        <v>0</v>
      </c>
      <c r="GLP17">
        <v>0</v>
      </c>
      <c r="GLQ17">
        <v>0</v>
      </c>
      <c r="GLR17">
        <v>0</v>
      </c>
      <c r="GLS17">
        <v>0</v>
      </c>
      <c r="GLT17">
        <v>0</v>
      </c>
      <c r="GLU17" s="2">
        <v>1.8019141373499999E-5</v>
      </c>
      <c r="GLV17">
        <v>0</v>
      </c>
      <c r="GLW17" s="2">
        <v>5.4057424120499999E-5</v>
      </c>
      <c r="GLX17">
        <v>0</v>
      </c>
      <c r="GLY17">
        <v>0</v>
      </c>
      <c r="GLZ17">
        <v>0</v>
      </c>
      <c r="GMA17">
        <v>0</v>
      </c>
      <c r="GMB17">
        <v>0</v>
      </c>
      <c r="GMC17" s="2">
        <v>7.2076565493999994E-5</v>
      </c>
      <c r="GMD17">
        <v>0</v>
      </c>
      <c r="GME17">
        <v>0</v>
      </c>
      <c r="GMF17">
        <v>0</v>
      </c>
      <c r="GMG17">
        <v>0</v>
      </c>
      <c r="GMH17">
        <v>0</v>
      </c>
      <c r="GMI17">
        <v>0</v>
      </c>
      <c r="GMJ17" s="2">
        <v>3.6038282746999997E-5</v>
      </c>
      <c r="GMK17">
        <v>0</v>
      </c>
      <c r="GML17">
        <v>1.98210555108E-4</v>
      </c>
      <c r="GMM17">
        <v>0</v>
      </c>
      <c r="GMN17">
        <v>0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7.3878479631299995E-4</v>
      </c>
      <c r="GMW17">
        <v>0</v>
      </c>
      <c r="GMX17">
        <v>0</v>
      </c>
      <c r="GMY17">
        <v>0</v>
      </c>
      <c r="GMZ17">
        <v>0</v>
      </c>
      <c r="GNA17">
        <v>0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</v>
      </c>
      <c r="GNH17">
        <v>0</v>
      </c>
      <c r="GNI17">
        <v>0</v>
      </c>
      <c r="GNJ17" s="2">
        <v>1.8019141373499999E-5</v>
      </c>
      <c r="GNK17">
        <v>0</v>
      </c>
      <c r="GNL17" s="2">
        <v>5.4057424120499999E-5</v>
      </c>
      <c r="GNM17">
        <v>0</v>
      </c>
      <c r="GNN17">
        <v>0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</v>
      </c>
      <c r="GOD17">
        <v>0</v>
      </c>
      <c r="GOE17">
        <v>0</v>
      </c>
      <c r="GOF17">
        <v>0</v>
      </c>
      <c r="GOG17">
        <v>0</v>
      </c>
      <c r="GOH17">
        <v>0</v>
      </c>
      <c r="GOI17">
        <v>0</v>
      </c>
      <c r="GOJ17" s="2">
        <v>1.8019141373499999E-5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 s="2">
        <v>1.8019141373499999E-5</v>
      </c>
      <c r="GOV17">
        <v>0</v>
      </c>
      <c r="GOW17">
        <v>0</v>
      </c>
      <c r="GOX17">
        <v>0</v>
      </c>
      <c r="GOY17">
        <v>0</v>
      </c>
      <c r="GOZ17">
        <v>2.16229696482E-4</v>
      </c>
      <c r="GPA17">
        <v>0</v>
      </c>
      <c r="GPB17">
        <v>0</v>
      </c>
      <c r="GPC17">
        <v>0</v>
      </c>
      <c r="GPD17">
        <v>0</v>
      </c>
      <c r="GPE17">
        <v>0</v>
      </c>
      <c r="GPF17">
        <v>0</v>
      </c>
      <c r="GPG17">
        <v>0</v>
      </c>
      <c r="GPH17">
        <v>0</v>
      </c>
      <c r="GPI17">
        <v>0</v>
      </c>
      <c r="GPJ17">
        <v>0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0</v>
      </c>
      <c r="GQR17">
        <v>0</v>
      </c>
      <c r="GQS17">
        <v>0</v>
      </c>
      <c r="GQT17">
        <v>0</v>
      </c>
      <c r="GQU17">
        <v>0</v>
      </c>
      <c r="GQV17">
        <v>0</v>
      </c>
      <c r="GQW17">
        <v>0</v>
      </c>
      <c r="GQX17">
        <v>0</v>
      </c>
      <c r="GQY17" s="2">
        <v>5.4057424120499999E-5</v>
      </c>
      <c r="GQZ17">
        <v>0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</v>
      </c>
      <c r="GRG17">
        <v>0</v>
      </c>
      <c r="GRH17">
        <v>0</v>
      </c>
      <c r="GRI17">
        <v>0</v>
      </c>
      <c r="GRJ17">
        <v>0</v>
      </c>
      <c r="GRK17" s="2">
        <v>1.8019141373499999E-5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6.4868908944600001E-4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0</v>
      </c>
      <c r="GSN17">
        <v>0</v>
      </c>
      <c r="GSO17">
        <v>0</v>
      </c>
      <c r="GSP17" s="2">
        <v>5.4057424120499999E-5</v>
      </c>
      <c r="GSQ17">
        <v>0</v>
      </c>
      <c r="GSR17">
        <v>3.83807711256E-3</v>
      </c>
      <c r="GSS17">
        <v>0</v>
      </c>
      <c r="GST17">
        <v>0</v>
      </c>
      <c r="GSU17">
        <v>0</v>
      </c>
      <c r="GSV17">
        <v>0</v>
      </c>
      <c r="GSW17">
        <v>0</v>
      </c>
      <c r="GSX17">
        <v>0</v>
      </c>
      <c r="GSY17">
        <v>0</v>
      </c>
      <c r="GSZ17">
        <v>0</v>
      </c>
      <c r="GTA17">
        <v>0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0</v>
      </c>
      <c r="GTL17">
        <v>0</v>
      </c>
      <c r="GTM17">
        <v>0</v>
      </c>
      <c r="GTN17">
        <v>0</v>
      </c>
      <c r="GTO17">
        <v>0</v>
      </c>
      <c r="GTP17">
        <v>0</v>
      </c>
      <c r="GTQ17">
        <v>0</v>
      </c>
      <c r="GTR17">
        <v>1.1892633306500001E-3</v>
      </c>
      <c r="GTS17" s="2">
        <v>1.8019141373499999E-5</v>
      </c>
      <c r="GTT17">
        <v>0</v>
      </c>
      <c r="GTU17">
        <v>0</v>
      </c>
      <c r="GTV17">
        <v>0</v>
      </c>
      <c r="GTW17">
        <v>0</v>
      </c>
      <c r="GTX17">
        <v>0</v>
      </c>
      <c r="GTY17">
        <v>0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0</v>
      </c>
      <c r="GUJ17">
        <v>0</v>
      </c>
      <c r="GUK17">
        <v>0</v>
      </c>
      <c r="GUL17">
        <v>0</v>
      </c>
      <c r="GUM17">
        <v>0</v>
      </c>
      <c r="GUN17">
        <v>0</v>
      </c>
      <c r="GUO17">
        <v>0</v>
      </c>
      <c r="GUP17">
        <v>0</v>
      </c>
      <c r="GUQ17">
        <v>0</v>
      </c>
      <c r="GUR17">
        <v>0</v>
      </c>
      <c r="GUS17">
        <v>0</v>
      </c>
      <c r="GUT17">
        <v>0</v>
      </c>
      <c r="GUU17">
        <v>0</v>
      </c>
      <c r="GUV17">
        <v>0</v>
      </c>
      <c r="GUW17">
        <v>0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0</v>
      </c>
      <c r="GVH17">
        <v>0</v>
      </c>
      <c r="GVI17">
        <v>0</v>
      </c>
      <c r="GVJ17">
        <v>0</v>
      </c>
      <c r="GVK17">
        <v>0</v>
      </c>
      <c r="GVL17" s="2">
        <v>1.8019141373499999E-5</v>
      </c>
      <c r="GVM17">
        <v>0</v>
      </c>
      <c r="GVN17">
        <v>0</v>
      </c>
      <c r="GVO17">
        <v>0</v>
      </c>
      <c r="GVP17">
        <v>0</v>
      </c>
      <c r="GVQ17">
        <v>0</v>
      </c>
      <c r="GVR17">
        <v>0</v>
      </c>
      <c r="GVS17">
        <v>0</v>
      </c>
      <c r="GVT17">
        <v>0</v>
      </c>
      <c r="GVU17">
        <v>0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 s="2">
        <v>1.8019141373499999E-5</v>
      </c>
      <c r="GWD17">
        <v>2.7028712060199998E-4</v>
      </c>
      <c r="GWE17">
        <v>3.7840196884300002E-4</v>
      </c>
      <c r="GWF17">
        <v>0</v>
      </c>
      <c r="GWG17">
        <v>0</v>
      </c>
      <c r="GWH17">
        <v>0</v>
      </c>
      <c r="GWI17">
        <v>0</v>
      </c>
      <c r="GWJ17">
        <v>0</v>
      </c>
      <c r="GWK17">
        <v>0</v>
      </c>
      <c r="GWL17">
        <v>0</v>
      </c>
      <c r="GWM17">
        <v>0</v>
      </c>
      <c r="GWN17">
        <v>0</v>
      </c>
      <c r="GWO17">
        <v>0</v>
      </c>
      <c r="GWP17">
        <v>0</v>
      </c>
      <c r="GWQ17">
        <v>0</v>
      </c>
      <c r="GWR17">
        <v>0</v>
      </c>
      <c r="GWS17">
        <v>0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0</v>
      </c>
      <c r="GXD17">
        <v>0</v>
      </c>
      <c r="GXE17">
        <v>0</v>
      </c>
      <c r="GXF17">
        <v>0</v>
      </c>
      <c r="GXG17">
        <v>0</v>
      </c>
      <c r="GXH17">
        <v>0</v>
      </c>
      <c r="GXI17">
        <v>0</v>
      </c>
      <c r="GXJ17">
        <v>0</v>
      </c>
      <c r="GXK17">
        <v>0</v>
      </c>
      <c r="GXL17">
        <v>0</v>
      </c>
      <c r="GXM17">
        <v>0</v>
      </c>
      <c r="GXN17">
        <v>0</v>
      </c>
      <c r="GXO17">
        <v>0</v>
      </c>
      <c r="GXP17">
        <v>0</v>
      </c>
      <c r="GXQ17">
        <v>0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0</v>
      </c>
      <c r="GYB17">
        <v>0</v>
      </c>
      <c r="GYC17">
        <v>0</v>
      </c>
      <c r="GYD17">
        <v>0</v>
      </c>
      <c r="GYE17">
        <v>0</v>
      </c>
      <c r="GYF17">
        <v>0</v>
      </c>
      <c r="GYG17">
        <v>0</v>
      </c>
      <c r="GYH17">
        <v>0</v>
      </c>
      <c r="GYI17">
        <v>0</v>
      </c>
      <c r="GYJ17">
        <v>0</v>
      </c>
      <c r="GYK17">
        <v>0</v>
      </c>
      <c r="GYL17">
        <v>0</v>
      </c>
      <c r="GYM17">
        <v>0</v>
      </c>
      <c r="GYN17">
        <v>0</v>
      </c>
      <c r="GYO17">
        <v>0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0</v>
      </c>
      <c r="GYZ17">
        <v>0</v>
      </c>
      <c r="GZA17">
        <v>0</v>
      </c>
      <c r="GZB17">
        <v>0</v>
      </c>
      <c r="GZC17">
        <v>0</v>
      </c>
      <c r="GZD17">
        <v>0</v>
      </c>
      <c r="GZE17">
        <v>0</v>
      </c>
      <c r="GZF17">
        <v>0</v>
      </c>
      <c r="GZG17">
        <v>0</v>
      </c>
      <c r="GZH17">
        <v>0</v>
      </c>
      <c r="GZI17">
        <v>0</v>
      </c>
      <c r="GZJ17">
        <v>0</v>
      </c>
      <c r="GZK17">
        <v>0</v>
      </c>
      <c r="GZL17">
        <v>0</v>
      </c>
      <c r="GZM17">
        <v>0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0</v>
      </c>
      <c r="GZX17">
        <v>0</v>
      </c>
      <c r="GZY17">
        <v>0</v>
      </c>
      <c r="GZZ17">
        <v>0</v>
      </c>
      <c r="HAA17">
        <v>0</v>
      </c>
      <c r="HAB17">
        <v>0</v>
      </c>
      <c r="HAC17">
        <v>0</v>
      </c>
      <c r="HAD17">
        <v>0</v>
      </c>
      <c r="HAE17">
        <v>0</v>
      </c>
      <c r="HAF17">
        <v>0</v>
      </c>
      <c r="HAG17">
        <v>0</v>
      </c>
      <c r="HAH17">
        <v>0</v>
      </c>
      <c r="HAI17">
        <v>0</v>
      </c>
      <c r="HAJ17">
        <v>0</v>
      </c>
      <c r="HAK17">
        <v>0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0</v>
      </c>
      <c r="HAV17">
        <v>0</v>
      </c>
      <c r="HAW17">
        <v>0</v>
      </c>
      <c r="HAX17">
        <v>0</v>
      </c>
      <c r="HAY17">
        <v>0</v>
      </c>
      <c r="HAZ17">
        <v>0</v>
      </c>
      <c r="HBA17">
        <v>0</v>
      </c>
      <c r="HBB17">
        <v>0</v>
      </c>
      <c r="HBC17">
        <v>0</v>
      </c>
      <c r="HBD17">
        <v>0</v>
      </c>
      <c r="HBE17">
        <v>0</v>
      </c>
      <c r="HBF17">
        <v>0</v>
      </c>
      <c r="HBG17">
        <v>0</v>
      </c>
      <c r="HBH17">
        <v>0</v>
      </c>
      <c r="HBI17">
        <v>0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0</v>
      </c>
      <c r="HBT17">
        <v>0</v>
      </c>
      <c r="HBU17">
        <v>0</v>
      </c>
      <c r="HBV17">
        <v>0</v>
      </c>
      <c r="HBW17">
        <v>0</v>
      </c>
      <c r="HBX17">
        <v>0</v>
      </c>
      <c r="HBY17">
        <v>0</v>
      </c>
      <c r="HBZ17">
        <v>0</v>
      </c>
      <c r="HCA17">
        <v>0</v>
      </c>
      <c r="HCB17">
        <v>0</v>
      </c>
      <c r="HCC17">
        <v>0</v>
      </c>
      <c r="HCD17">
        <v>0</v>
      </c>
      <c r="HCE17">
        <v>0</v>
      </c>
      <c r="HCF17">
        <v>0</v>
      </c>
    </row>
    <row r="18" spans="1:5492" x14ac:dyDescent="0.25">
      <c r="A18" s="1">
        <v>40010</v>
      </c>
      <c r="B18">
        <v>0</v>
      </c>
      <c r="C18" s="2">
        <v>1.55198602219E-5</v>
      </c>
      <c r="D18">
        <v>0</v>
      </c>
      <c r="E18">
        <v>0</v>
      </c>
      <c r="F18" s="2">
        <v>6.2079440887700005E-5</v>
      </c>
      <c r="G18">
        <v>0</v>
      </c>
      <c r="H18">
        <v>2.7935748399499999E-4</v>
      </c>
      <c r="I18">
        <v>4.6559580665800002E-4</v>
      </c>
      <c r="J18">
        <v>2.1727804310699999E-4</v>
      </c>
      <c r="K18">
        <v>0</v>
      </c>
      <c r="L18" s="2">
        <v>3.1039720443899998E-5</v>
      </c>
      <c r="M18">
        <v>0</v>
      </c>
      <c r="N18">
        <v>1.2415888177499999E-4</v>
      </c>
      <c r="O18">
        <v>0</v>
      </c>
      <c r="P18">
        <v>2.0175818288499999E-4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2.0175818288499999E-4</v>
      </c>
      <c r="Z18">
        <v>0</v>
      </c>
      <c r="AA18">
        <v>0</v>
      </c>
      <c r="AB18" s="2">
        <v>1.55198602219E-5</v>
      </c>
      <c r="AC18">
        <v>0</v>
      </c>
      <c r="AD18">
        <v>3.1039720443899998E-4</v>
      </c>
      <c r="AE18">
        <v>0</v>
      </c>
      <c r="AF18">
        <v>0</v>
      </c>
      <c r="AG18" s="2">
        <v>1.55198602219E-5</v>
      </c>
      <c r="AH18">
        <v>0</v>
      </c>
      <c r="AI18" s="2">
        <v>1.55198602219E-5</v>
      </c>
      <c r="AJ18">
        <v>0</v>
      </c>
      <c r="AK18">
        <v>0</v>
      </c>
      <c r="AL18">
        <v>2.3279790332900001E-4</v>
      </c>
      <c r="AM18">
        <v>0</v>
      </c>
      <c r="AN18" s="2">
        <v>3.1039720443899998E-5</v>
      </c>
      <c r="AO18">
        <v>0</v>
      </c>
      <c r="AP18">
        <v>0</v>
      </c>
      <c r="AQ18" s="2">
        <v>9.3119161331600003E-5</v>
      </c>
      <c r="AR18" s="2">
        <v>3.1039720443899998E-5</v>
      </c>
      <c r="AS18">
        <v>2.7935748399499999E-4</v>
      </c>
      <c r="AT18">
        <v>2.48317763551E-4</v>
      </c>
      <c r="AU18">
        <v>0</v>
      </c>
      <c r="AV18">
        <v>0</v>
      </c>
      <c r="AW18">
        <v>1.86238322663E-4</v>
      </c>
      <c r="AX18">
        <v>0</v>
      </c>
      <c r="AY18" s="2">
        <v>1.55198602219E-5</v>
      </c>
      <c r="AZ18">
        <v>1.5519860221900001E-4</v>
      </c>
      <c r="BA18">
        <v>2.0175818288499999E-4</v>
      </c>
      <c r="BB18" s="2">
        <v>1.55198602219E-5</v>
      </c>
      <c r="BC18">
        <v>2.7935748399499999E-4</v>
      </c>
      <c r="BD18">
        <v>1.86238322663E-4</v>
      </c>
      <c r="BE18">
        <v>0</v>
      </c>
      <c r="BF18">
        <v>0</v>
      </c>
      <c r="BG18">
        <v>0</v>
      </c>
      <c r="BH18">
        <v>0</v>
      </c>
      <c r="BI18">
        <v>2.48317763551E-4</v>
      </c>
      <c r="BJ18">
        <v>0</v>
      </c>
      <c r="BK18">
        <v>0</v>
      </c>
      <c r="BL18">
        <v>2.8246145603900001E-3</v>
      </c>
      <c r="BM18">
        <v>0</v>
      </c>
      <c r="BN18">
        <v>0</v>
      </c>
      <c r="BO18" s="2">
        <v>4.6559580665800002E-5</v>
      </c>
      <c r="BP18">
        <v>0</v>
      </c>
      <c r="BQ18">
        <v>0</v>
      </c>
      <c r="BR18">
        <v>0</v>
      </c>
      <c r="BS18">
        <v>0</v>
      </c>
      <c r="BT18">
        <v>2.9487734421699999E-4</v>
      </c>
      <c r="BU18">
        <v>1.86238322663E-4</v>
      </c>
      <c r="BV18">
        <v>0</v>
      </c>
      <c r="BW18">
        <v>0</v>
      </c>
      <c r="BX18" s="2">
        <v>1.55198602219E-5</v>
      </c>
      <c r="BY18">
        <v>0</v>
      </c>
      <c r="BZ18">
        <v>2.0175818288499999E-4</v>
      </c>
      <c r="CA18">
        <v>0</v>
      </c>
      <c r="CB18">
        <v>2.1727804310699999E-4</v>
      </c>
      <c r="CC18">
        <v>1.86238322663E-4</v>
      </c>
      <c r="CD18">
        <v>0</v>
      </c>
      <c r="CE18">
        <v>2.7935748399499999E-4</v>
      </c>
      <c r="CF18" s="2">
        <v>3.1039720443899998E-5</v>
      </c>
      <c r="CG18">
        <v>0</v>
      </c>
      <c r="CH18">
        <v>2.3279790332900001E-4</v>
      </c>
      <c r="CI18">
        <v>0</v>
      </c>
      <c r="CJ18">
        <v>4.3455608621399997E-4</v>
      </c>
      <c r="CK18" s="2">
        <v>1.55198602219E-5</v>
      </c>
      <c r="CL18">
        <v>0</v>
      </c>
      <c r="CM18">
        <v>0</v>
      </c>
      <c r="CN18">
        <v>0</v>
      </c>
      <c r="CO18" s="2">
        <v>3.1039720443899998E-5</v>
      </c>
      <c r="CP18">
        <v>0</v>
      </c>
      <c r="CQ18" s="2">
        <v>3.1039720443899998E-5</v>
      </c>
      <c r="CR18">
        <v>3.72476645326E-4</v>
      </c>
      <c r="CS18" s="2">
        <v>1.55198602219E-5</v>
      </c>
      <c r="CT18">
        <v>0</v>
      </c>
      <c r="CU18">
        <v>0</v>
      </c>
      <c r="CV18" s="2">
        <v>7.75993011097E-5</v>
      </c>
      <c r="CW18">
        <v>0</v>
      </c>
      <c r="CX18">
        <v>1.6761449039700001E-3</v>
      </c>
      <c r="CY18">
        <v>2.1727804310699999E-4</v>
      </c>
      <c r="CZ18" s="2">
        <v>3.1039720443899998E-5</v>
      </c>
      <c r="DA18">
        <v>0</v>
      </c>
      <c r="DB18" s="2">
        <v>6.2079440887700005E-5</v>
      </c>
      <c r="DC18">
        <v>6.9839370998700002E-4</v>
      </c>
      <c r="DD18">
        <v>0</v>
      </c>
      <c r="DE18">
        <v>2.9487734421699999E-4</v>
      </c>
      <c r="DF18">
        <v>3.72476645326E-4</v>
      </c>
      <c r="DG18" s="2">
        <v>4.6559580665800002E-5</v>
      </c>
      <c r="DH18">
        <v>0</v>
      </c>
      <c r="DI18">
        <v>2.3279790332900001E-4</v>
      </c>
      <c r="DJ18">
        <v>0</v>
      </c>
      <c r="DK18">
        <v>0</v>
      </c>
      <c r="DL18" s="2">
        <v>3.1039720443899998E-5</v>
      </c>
      <c r="DM18">
        <v>1.86238322663E-4</v>
      </c>
      <c r="DN18">
        <v>0</v>
      </c>
      <c r="DO18">
        <v>1.70718462441E-4</v>
      </c>
      <c r="DP18">
        <v>0</v>
      </c>
      <c r="DQ18">
        <v>0</v>
      </c>
      <c r="DR18">
        <v>6.20794408877E-4</v>
      </c>
      <c r="DS18">
        <v>1.5519860221900001E-4</v>
      </c>
      <c r="DT18">
        <v>0</v>
      </c>
      <c r="DU18">
        <v>0</v>
      </c>
      <c r="DV18" s="2">
        <v>1.55198602219E-5</v>
      </c>
      <c r="DW18">
        <v>0</v>
      </c>
      <c r="DX18">
        <v>0</v>
      </c>
      <c r="DY18" s="2">
        <v>1.55198602219E-5</v>
      </c>
      <c r="DZ18">
        <v>0</v>
      </c>
      <c r="EA18">
        <v>0</v>
      </c>
      <c r="EB18">
        <v>0</v>
      </c>
      <c r="EC18" s="2">
        <v>1.55198602219E-5</v>
      </c>
      <c r="ED18">
        <v>0</v>
      </c>
      <c r="EE18">
        <v>0</v>
      </c>
      <c r="EF18" s="2">
        <v>1.55198602219E-5</v>
      </c>
      <c r="EG18">
        <v>0</v>
      </c>
      <c r="EH18" s="2">
        <v>1.55198602219E-5</v>
      </c>
      <c r="EI18">
        <v>1.2415888177499999E-4</v>
      </c>
      <c r="EJ18">
        <v>0</v>
      </c>
      <c r="EK18">
        <v>2.1727804310699999E-4</v>
      </c>
      <c r="EL18">
        <v>3.56956785104E-4</v>
      </c>
      <c r="EM18">
        <v>5.5871496798999998E-4</v>
      </c>
      <c r="EN18" s="2">
        <v>1.55198602219E-5</v>
      </c>
      <c r="EO18">
        <v>0</v>
      </c>
      <c r="EP18">
        <v>0</v>
      </c>
      <c r="EQ18" s="2">
        <v>1.55198602219E-5</v>
      </c>
      <c r="ER18">
        <v>0</v>
      </c>
      <c r="ES18">
        <v>0</v>
      </c>
      <c r="ET18">
        <v>2.48317763551E-4</v>
      </c>
      <c r="EU18">
        <v>7.4495329065299995E-4</v>
      </c>
      <c r="EV18">
        <v>0</v>
      </c>
      <c r="EW18" s="2">
        <v>3.1039720443899998E-5</v>
      </c>
      <c r="EX18" s="2">
        <v>6.2079440887700005E-5</v>
      </c>
      <c r="EY18">
        <v>0</v>
      </c>
      <c r="EZ18">
        <v>1.86238322663E-4</v>
      </c>
      <c r="FA18">
        <v>0</v>
      </c>
      <c r="FB18">
        <v>2.48317763551E-4</v>
      </c>
      <c r="FC18" s="2">
        <v>1.55198602219E-5</v>
      </c>
      <c r="FD18" s="2">
        <v>1.55198602219E-5</v>
      </c>
      <c r="FE18">
        <v>0</v>
      </c>
      <c r="FF18">
        <v>3.56956785104E-4</v>
      </c>
      <c r="FG18">
        <v>0</v>
      </c>
      <c r="FH18">
        <v>1.5519860221900001E-4</v>
      </c>
      <c r="FI18" s="2">
        <v>7.75993011097E-5</v>
      </c>
      <c r="FJ18" s="2">
        <v>3.1039720443899998E-5</v>
      </c>
      <c r="FK18">
        <v>4.0351636576999999E-4</v>
      </c>
      <c r="FL18">
        <v>2.0175818288499999E-4</v>
      </c>
      <c r="FM18">
        <v>0</v>
      </c>
      <c r="FN18">
        <v>0</v>
      </c>
      <c r="FO18">
        <v>2.9487734421699999E-4</v>
      </c>
      <c r="FP18">
        <v>5.3543517765700004E-3</v>
      </c>
      <c r="FQ18">
        <v>0</v>
      </c>
      <c r="FR18" s="2">
        <v>3.1039720443899998E-5</v>
      </c>
      <c r="FS18">
        <v>1.86238322663E-4</v>
      </c>
      <c r="FT18">
        <v>0</v>
      </c>
      <c r="FU18">
        <v>0</v>
      </c>
      <c r="FV18">
        <v>2.48317763551E-4</v>
      </c>
      <c r="FW18" s="2">
        <v>1.55198602219E-5</v>
      </c>
      <c r="FX18">
        <v>0</v>
      </c>
      <c r="FY18" s="2">
        <v>1.55198602219E-5</v>
      </c>
      <c r="FZ18">
        <v>3.2591706466099997E-4</v>
      </c>
      <c r="GA18">
        <v>2.0175818288499999E-4</v>
      </c>
      <c r="GB18">
        <v>2.39005847418E-3</v>
      </c>
      <c r="GC18">
        <v>3.1039720443899998E-4</v>
      </c>
      <c r="GD18" s="2">
        <v>1.55198602219E-5</v>
      </c>
      <c r="GE18" s="2">
        <v>1.55198602219E-5</v>
      </c>
      <c r="GF18">
        <v>0</v>
      </c>
      <c r="GG18">
        <v>0</v>
      </c>
      <c r="GH18">
        <v>0</v>
      </c>
      <c r="GI18">
        <v>1.86238322663E-4</v>
      </c>
      <c r="GJ18" s="2">
        <v>3.1039720443899998E-5</v>
      </c>
      <c r="GK18">
        <v>0</v>
      </c>
      <c r="GL18">
        <v>0</v>
      </c>
      <c r="GM18" s="2">
        <v>9.3119161331600003E-5</v>
      </c>
      <c r="GN18" s="2">
        <v>1.55198602219E-5</v>
      </c>
      <c r="GO18">
        <v>0</v>
      </c>
      <c r="GP18">
        <v>2.0175818288499999E-4</v>
      </c>
      <c r="GQ18">
        <v>0</v>
      </c>
      <c r="GR18">
        <v>2.48317763551E-4</v>
      </c>
      <c r="GS18" s="2">
        <v>3.1039720443899998E-5</v>
      </c>
      <c r="GT18">
        <v>0</v>
      </c>
      <c r="GU18">
        <v>0</v>
      </c>
      <c r="GV18">
        <v>0</v>
      </c>
      <c r="GW18">
        <v>0</v>
      </c>
      <c r="GX18" s="2">
        <v>6.2079440887700005E-5</v>
      </c>
      <c r="GY18" s="2">
        <v>1.55198602219E-5</v>
      </c>
      <c r="GZ18" s="2">
        <v>1.55198602219E-5</v>
      </c>
      <c r="HA18" s="2">
        <v>1.55198602219E-5</v>
      </c>
      <c r="HB18">
        <v>0</v>
      </c>
      <c r="HC18">
        <v>4.1903622599199998E-4</v>
      </c>
      <c r="HD18">
        <v>0</v>
      </c>
      <c r="HE18" s="2">
        <v>1.55198602219E-5</v>
      </c>
      <c r="HF18">
        <v>1.86238322663E-4</v>
      </c>
      <c r="HG18">
        <v>0</v>
      </c>
      <c r="HH18">
        <v>0</v>
      </c>
      <c r="HI18">
        <v>2.0175818288499999E-4</v>
      </c>
      <c r="HJ18" s="2">
        <v>1.55198602219E-5</v>
      </c>
      <c r="HK18">
        <v>3.4143692488200001E-4</v>
      </c>
      <c r="HL18">
        <v>2.7935748399499999E-4</v>
      </c>
      <c r="HM18">
        <v>1.86238322663E-4</v>
      </c>
      <c r="HN18">
        <v>1.70718462441E-4</v>
      </c>
      <c r="HO18">
        <v>4.0351636576999999E-4</v>
      </c>
      <c r="HP18">
        <v>3.56956785104E-4</v>
      </c>
      <c r="HQ18">
        <v>0</v>
      </c>
      <c r="HR18" s="2">
        <v>4.6559580665800002E-5</v>
      </c>
      <c r="HS18">
        <v>0</v>
      </c>
      <c r="HT18">
        <v>0</v>
      </c>
      <c r="HU18" s="2">
        <v>6.2079440887700005E-5</v>
      </c>
      <c r="HV18">
        <v>2.63837623773E-4</v>
      </c>
      <c r="HW18" s="2">
        <v>7.75993011097E-5</v>
      </c>
      <c r="HX18" s="2">
        <v>3.1039720443899998E-5</v>
      </c>
      <c r="HY18">
        <v>7.9151287131800003E-4</v>
      </c>
      <c r="HZ18">
        <v>3.72476645326E-4</v>
      </c>
      <c r="IA18">
        <v>4.5007594643600002E-4</v>
      </c>
      <c r="IB18" s="2">
        <v>1.55198602219E-5</v>
      </c>
      <c r="IC18" s="2">
        <v>1.55198602219E-5</v>
      </c>
      <c r="ID18">
        <v>0</v>
      </c>
      <c r="IE18">
        <v>2.9487734421699999E-4</v>
      </c>
      <c r="IF18">
        <v>2.7935748399499999E-4</v>
      </c>
      <c r="IG18">
        <v>2.63837623773E-4</v>
      </c>
      <c r="IH18">
        <v>2.3279790332900001E-4</v>
      </c>
      <c r="II18">
        <v>0</v>
      </c>
      <c r="IJ18">
        <v>5.6337092605600004E-3</v>
      </c>
      <c r="IK18" s="2">
        <v>1.55198602219E-5</v>
      </c>
      <c r="IL18">
        <v>0</v>
      </c>
      <c r="IM18">
        <v>0</v>
      </c>
      <c r="IN18" s="2">
        <v>1.55198602219E-5</v>
      </c>
      <c r="IO18">
        <v>6.6735398954300001E-3</v>
      </c>
      <c r="IP18">
        <v>2.9487734421699999E-4</v>
      </c>
      <c r="IQ18">
        <v>2.3279790332900001E-4</v>
      </c>
      <c r="IR18">
        <v>1.5519860221900001E-4</v>
      </c>
      <c r="IS18">
        <v>0</v>
      </c>
      <c r="IT18" s="2">
        <v>1.55198602219E-5</v>
      </c>
      <c r="IU18">
        <v>0</v>
      </c>
      <c r="IV18">
        <v>0</v>
      </c>
      <c r="IW18">
        <v>2.9487734421699999E-4</v>
      </c>
      <c r="IX18" s="2">
        <v>4.6559580665800002E-5</v>
      </c>
      <c r="IY18">
        <v>0</v>
      </c>
      <c r="IZ18">
        <v>0</v>
      </c>
      <c r="JA18">
        <v>0</v>
      </c>
      <c r="JB18">
        <v>1.3967874199699999E-4</v>
      </c>
      <c r="JC18" s="2">
        <v>1.55198602219E-5</v>
      </c>
      <c r="JD18">
        <v>2.0175818288499999E-4</v>
      </c>
      <c r="JE18">
        <v>0</v>
      </c>
      <c r="JF18">
        <v>1.9772301922699999E-2</v>
      </c>
      <c r="JG18" s="2">
        <v>1.55198602219E-5</v>
      </c>
      <c r="JH18">
        <v>3.2591706466099997E-4</v>
      </c>
      <c r="JI18" s="2">
        <v>1.55198602219E-5</v>
      </c>
      <c r="JJ18">
        <v>0</v>
      </c>
      <c r="JK18" s="2">
        <v>1.55198602219E-5</v>
      </c>
      <c r="JL18">
        <v>0</v>
      </c>
      <c r="JM18" s="2">
        <v>3.1039720443899998E-5</v>
      </c>
      <c r="JN18">
        <v>0</v>
      </c>
      <c r="JO18">
        <v>2.7935748399499999E-4</v>
      </c>
      <c r="JP18">
        <v>2.3279790332900001E-4</v>
      </c>
      <c r="JQ18">
        <v>0</v>
      </c>
      <c r="JR18">
        <v>2.48317763551E-4</v>
      </c>
      <c r="JS18">
        <v>2.9487734421699999E-4</v>
      </c>
      <c r="JT18">
        <v>0</v>
      </c>
      <c r="JU18">
        <v>2.7935748399499999E-4</v>
      </c>
      <c r="JV18">
        <v>2.7935748399499999E-4</v>
      </c>
      <c r="JW18">
        <v>0</v>
      </c>
      <c r="JX18">
        <v>1.70718462441E-4</v>
      </c>
      <c r="JY18">
        <v>1.86238322663E-4</v>
      </c>
      <c r="JZ18" s="2">
        <v>6.2079440887700005E-5</v>
      </c>
      <c r="KA18">
        <v>0</v>
      </c>
      <c r="KB18">
        <v>0</v>
      </c>
      <c r="KC18">
        <v>2.1727804310699999E-4</v>
      </c>
      <c r="KD18">
        <v>0</v>
      </c>
      <c r="KE18">
        <v>2.0641414095200002E-3</v>
      </c>
      <c r="KF18">
        <v>0</v>
      </c>
      <c r="KG18">
        <v>0</v>
      </c>
      <c r="KH18" s="2">
        <v>3.1039720443899998E-5</v>
      </c>
      <c r="KI18" s="2">
        <v>1.55198602219E-5</v>
      </c>
      <c r="KJ18">
        <v>7.9151287131799999E-3</v>
      </c>
      <c r="KK18">
        <v>4.1903622599199998E-4</v>
      </c>
      <c r="KL18">
        <v>7.1391357020899996E-4</v>
      </c>
      <c r="KM18">
        <v>1.70718462441E-4</v>
      </c>
      <c r="KN18">
        <v>1.1639895166399999E-3</v>
      </c>
      <c r="KO18">
        <v>0</v>
      </c>
      <c r="KP18">
        <v>3.1039720443899998E-4</v>
      </c>
      <c r="KQ18">
        <v>2.3279790332900001E-4</v>
      </c>
      <c r="KR18">
        <v>0</v>
      </c>
      <c r="KS18">
        <v>0</v>
      </c>
      <c r="KT18">
        <v>0</v>
      </c>
      <c r="KU18" s="2">
        <v>4.6559580665800002E-5</v>
      </c>
      <c r="KV18">
        <v>2.0175818288499999E-4</v>
      </c>
      <c r="KW18">
        <v>0</v>
      </c>
      <c r="KX18" s="2">
        <v>3.1039720443899998E-5</v>
      </c>
      <c r="KY18" s="2">
        <v>1.55198602219E-5</v>
      </c>
      <c r="KZ18">
        <v>3.4143692488200001E-4</v>
      </c>
      <c r="LA18">
        <v>0</v>
      </c>
      <c r="LB18">
        <v>3.8799650554799999E-4</v>
      </c>
      <c r="LC18">
        <v>3.2902103670500002E-3</v>
      </c>
      <c r="LD18">
        <v>0</v>
      </c>
      <c r="LE18">
        <v>0</v>
      </c>
      <c r="LF18">
        <v>0</v>
      </c>
      <c r="LG18">
        <v>3.4143692488200001E-4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1.3967874199699999E-4</v>
      </c>
      <c r="LO18">
        <v>2.6849358183900001E-3</v>
      </c>
      <c r="LP18">
        <v>0</v>
      </c>
      <c r="LQ18">
        <v>0</v>
      </c>
      <c r="LR18">
        <v>0</v>
      </c>
      <c r="LS18" s="2">
        <v>1.55198602219E-5</v>
      </c>
      <c r="LT18">
        <v>2.63837623773E-4</v>
      </c>
      <c r="LU18">
        <v>2.3279790332900001E-4</v>
      </c>
      <c r="LV18">
        <v>0</v>
      </c>
      <c r="LW18" s="2">
        <v>1.55198602219E-5</v>
      </c>
      <c r="LX18">
        <v>3.72476645326E-4</v>
      </c>
      <c r="LY18">
        <v>0</v>
      </c>
      <c r="LZ18" s="2">
        <v>1.55198602219E-5</v>
      </c>
      <c r="MA18">
        <v>3.4143692488200001E-4</v>
      </c>
      <c r="MB18">
        <v>2.7935748399499999E-4</v>
      </c>
      <c r="MC18">
        <v>0</v>
      </c>
      <c r="MD18">
        <v>2.3279790332900001E-4</v>
      </c>
      <c r="ME18">
        <v>1.86238322663E-4</v>
      </c>
      <c r="MF18">
        <v>0</v>
      </c>
      <c r="MG18">
        <v>0</v>
      </c>
      <c r="MH18">
        <v>2.0175818288499999E-4</v>
      </c>
      <c r="MI18">
        <v>1.2415888177499999E-4</v>
      </c>
      <c r="MJ18">
        <v>2.63837623773E-4</v>
      </c>
      <c r="MK18">
        <v>0</v>
      </c>
      <c r="ML18">
        <v>0</v>
      </c>
      <c r="MM18" s="2">
        <v>3.1039720443899998E-5</v>
      </c>
      <c r="MN18">
        <v>2.0175818288499999E-4</v>
      </c>
      <c r="MO18">
        <v>0</v>
      </c>
      <c r="MP18" s="2">
        <v>1.55198602219E-5</v>
      </c>
      <c r="MQ18">
        <v>2.9487734421699999E-4</v>
      </c>
      <c r="MR18">
        <v>0</v>
      </c>
      <c r="MS18">
        <v>0</v>
      </c>
      <c r="MT18">
        <v>0</v>
      </c>
      <c r="MU18" s="2">
        <v>6.2079440887700005E-5</v>
      </c>
      <c r="MV18">
        <v>2.9487734421699999E-4</v>
      </c>
      <c r="MW18">
        <v>0</v>
      </c>
      <c r="MX18">
        <v>0</v>
      </c>
      <c r="MY18">
        <v>0</v>
      </c>
      <c r="MZ18">
        <v>0</v>
      </c>
      <c r="NA18" s="2">
        <v>3.1039720443899998E-5</v>
      </c>
      <c r="NB18" s="2">
        <v>1.55198602219E-5</v>
      </c>
      <c r="NC18">
        <v>1.35022783931E-2</v>
      </c>
      <c r="ND18" s="2">
        <v>7.75993011097E-5</v>
      </c>
      <c r="NE18">
        <v>0</v>
      </c>
      <c r="NF18">
        <v>0</v>
      </c>
      <c r="NG18">
        <v>1.86238322663E-4</v>
      </c>
      <c r="NH18">
        <v>1.70718462441E-4</v>
      </c>
      <c r="NI18" s="2">
        <v>4.6559580665800002E-5</v>
      </c>
      <c r="NJ18">
        <v>2.1727804310699999E-4</v>
      </c>
      <c r="NK18">
        <v>0</v>
      </c>
      <c r="NL18">
        <v>0</v>
      </c>
      <c r="NM18" s="2">
        <v>1.55198602219E-5</v>
      </c>
      <c r="NN18">
        <v>0</v>
      </c>
      <c r="NO18">
        <v>0</v>
      </c>
      <c r="NP18">
        <v>2.63837623773E-4</v>
      </c>
      <c r="NQ18">
        <v>2.48317763551E-4</v>
      </c>
      <c r="NR18" s="2">
        <v>1.55198602219E-5</v>
      </c>
      <c r="NS18">
        <v>0</v>
      </c>
      <c r="NT18">
        <v>4.8732361096899997E-3</v>
      </c>
      <c r="NU18">
        <v>0</v>
      </c>
      <c r="NV18">
        <v>0</v>
      </c>
      <c r="NW18">
        <v>2.1727804310699999E-4</v>
      </c>
      <c r="NX18">
        <v>0</v>
      </c>
      <c r="NY18">
        <v>0</v>
      </c>
      <c r="NZ18">
        <v>4.0351636576999999E-4</v>
      </c>
      <c r="OA18">
        <v>2.48317763551E-4</v>
      </c>
      <c r="OB18">
        <v>2.7935748399499999E-4</v>
      </c>
      <c r="OC18" s="2">
        <v>1.55198602219E-5</v>
      </c>
      <c r="OD18" s="2">
        <v>1.55198602219E-5</v>
      </c>
      <c r="OE18">
        <v>0</v>
      </c>
      <c r="OF18">
        <v>4.1903622599199998E-4</v>
      </c>
      <c r="OG18" s="2">
        <v>1.55198602219E-5</v>
      </c>
      <c r="OH18">
        <v>5.4319510776800004E-4</v>
      </c>
      <c r="OI18">
        <v>5.8975468843300001E-4</v>
      </c>
      <c r="OJ18">
        <v>0</v>
      </c>
      <c r="OK18" s="2">
        <v>1.55198602219E-5</v>
      </c>
      <c r="OL18">
        <v>0</v>
      </c>
      <c r="OM18">
        <v>2.9487734421699999E-4</v>
      </c>
      <c r="ON18">
        <v>0</v>
      </c>
      <c r="OO18">
        <v>1.86238322663E-4</v>
      </c>
      <c r="OP18" s="2">
        <v>3.1039720443899998E-5</v>
      </c>
      <c r="OQ18">
        <v>2.1727804310699999E-4</v>
      </c>
      <c r="OR18">
        <v>0</v>
      </c>
      <c r="OS18">
        <v>2.48317763551E-4</v>
      </c>
      <c r="OT18" s="2">
        <v>3.1039720443899998E-5</v>
      </c>
      <c r="OU18">
        <v>0</v>
      </c>
      <c r="OV18">
        <v>0</v>
      </c>
      <c r="OW18">
        <v>1.2415888177499999E-4</v>
      </c>
      <c r="OX18">
        <v>1.2415888177499999E-4</v>
      </c>
      <c r="OY18" s="2">
        <v>1.55198602219E-5</v>
      </c>
      <c r="OZ18">
        <v>2.63837623773E-4</v>
      </c>
      <c r="PA18">
        <v>3.4143692488200001E-4</v>
      </c>
      <c r="PB18">
        <v>0</v>
      </c>
      <c r="PC18">
        <v>2.48317763551E-4</v>
      </c>
      <c r="PD18">
        <v>0</v>
      </c>
      <c r="PE18">
        <v>0</v>
      </c>
      <c r="PF18">
        <v>3.4143692488200001E-4</v>
      </c>
      <c r="PG18">
        <v>2.7935748399499999E-4</v>
      </c>
      <c r="PH18">
        <v>3.1039720443899998E-4</v>
      </c>
      <c r="PI18">
        <v>2.1727804310699999E-4</v>
      </c>
      <c r="PJ18">
        <v>2.0175818288499999E-4</v>
      </c>
      <c r="PK18" s="2">
        <v>7.75993011097E-5</v>
      </c>
      <c r="PL18">
        <v>5.1215538732400005E-4</v>
      </c>
      <c r="PM18">
        <v>2.9487734421699999E-4</v>
      </c>
      <c r="PN18">
        <v>2.1727804310699999E-4</v>
      </c>
      <c r="PO18">
        <v>1.08639021554E-4</v>
      </c>
      <c r="PP18">
        <v>2.63837623773E-4</v>
      </c>
      <c r="PQ18">
        <v>2.0175818288499999E-4</v>
      </c>
      <c r="PR18">
        <v>5.4319510776800004E-4</v>
      </c>
      <c r="PS18">
        <v>0</v>
      </c>
      <c r="PT18">
        <v>2.7935748399499999E-4</v>
      </c>
      <c r="PU18">
        <v>0</v>
      </c>
      <c r="PV18">
        <v>1.2415888177499999E-4</v>
      </c>
      <c r="PW18">
        <v>2.7935748399499999E-4</v>
      </c>
      <c r="PX18">
        <v>0</v>
      </c>
      <c r="PY18">
        <v>2.3279790332900001E-4</v>
      </c>
      <c r="PZ18">
        <v>3.8799650554799999E-4</v>
      </c>
      <c r="QA18">
        <v>3.2591706466099997E-4</v>
      </c>
      <c r="QB18">
        <v>3.8799650554799999E-4</v>
      </c>
      <c r="QC18" s="2">
        <v>3.1039720443899998E-5</v>
      </c>
      <c r="QD18">
        <v>3.3336659756699999E-2</v>
      </c>
      <c r="QE18">
        <v>1.2415888177499999E-4</v>
      </c>
      <c r="QF18">
        <v>2.17278043107E-3</v>
      </c>
      <c r="QG18">
        <v>0</v>
      </c>
      <c r="QH18">
        <v>1.14846965642E-3</v>
      </c>
      <c r="QI18">
        <v>3.2591706466099997E-4</v>
      </c>
      <c r="QJ18">
        <v>0</v>
      </c>
      <c r="QK18" s="2">
        <v>3.1039720443899998E-5</v>
      </c>
      <c r="QL18">
        <v>1.80030378574E-3</v>
      </c>
      <c r="QM18">
        <v>0</v>
      </c>
      <c r="QN18">
        <v>3.1039720443899998E-4</v>
      </c>
      <c r="QO18">
        <v>0</v>
      </c>
      <c r="QP18">
        <v>0</v>
      </c>
      <c r="QQ18">
        <v>2.48317763551E-4</v>
      </c>
      <c r="QR18">
        <v>0</v>
      </c>
      <c r="QS18">
        <v>2.48317763551E-4</v>
      </c>
      <c r="QT18">
        <v>2.0175818288499999E-4</v>
      </c>
      <c r="QU18" s="2">
        <v>4.6559580665800002E-5</v>
      </c>
      <c r="QV18">
        <v>1.5519860221900001E-4</v>
      </c>
      <c r="QW18" s="2">
        <v>1.55198602219E-5</v>
      </c>
      <c r="QX18">
        <v>0</v>
      </c>
      <c r="QY18">
        <v>2.9487734421699999E-4</v>
      </c>
      <c r="QZ18">
        <v>4.9663552710200001E-4</v>
      </c>
      <c r="RA18" s="2">
        <v>1.55198602219E-5</v>
      </c>
      <c r="RB18">
        <v>2.48317763551E-4</v>
      </c>
      <c r="RC18">
        <v>2.3279790332900001E-4</v>
      </c>
      <c r="RD18">
        <v>2.3279790332900001E-4</v>
      </c>
      <c r="RE18" s="2">
        <v>1.55198602219E-5</v>
      </c>
      <c r="RF18">
        <v>3.4143692488200001E-4</v>
      </c>
      <c r="RG18">
        <v>0</v>
      </c>
      <c r="RH18">
        <v>0</v>
      </c>
      <c r="RI18">
        <v>2.0331016890700001E-3</v>
      </c>
      <c r="RJ18">
        <v>1.5519860221900001E-4</v>
      </c>
      <c r="RK18">
        <v>3.4143692488200001E-4</v>
      </c>
      <c r="RL18">
        <v>3.8799650554799999E-4</v>
      </c>
      <c r="RM18">
        <v>3.4143692488200001E-4</v>
      </c>
      <c r="RN18" s="2">
        <v>3.1039720443899998E-5</v>
      </c>
      <c r="RO18">
        <v>0</v>
      </c>
      <c r="RP18">
        <v>0</v>
      </c>
      <c r="RQ18" s="2">
        <v>3.1039720443899998E-5</v>
      </c>
      <c r="RR18">
        <v>3.4143692488200001E-4</v>
      </c>
      <c r="RS18">
        <v>2.1727804310699999E-4</v>
      </c>
      <c r="RT18">
        <v>2.48317763551E-4</v>
      </c>
      <c r="RU18">
        <v>1.5519860221900001E-4</v>
      </c>
      <c r="RV18">
        <v>9.3119161331600003E-4</v>
      </c>
      <c r="RW18">
        <v>0</v>
      </c>
      <c r="RX18">
        <v>0</v>
      </c>
      <c r="RY18">
        <v>1.5519860221900001E-4</v>
      </c>
      <c r="RZ18" s="2">
        <v>6.2079440887700005E-5</v>
      </c>
      <c r="SA18">
        <v>2.63837623773E-4</v>
      </c>
      <c r="SB18">
        <v>2.48317763551E-4</v>
      </c>
      <c r="SC18">
        <v>2.48317763551E-4</v>
      </c>
      <c r="SD18">
        <v>2.3279790332900001E-4</v>
      </c>
      <c r="SE18">
        <v>0</v>
      </c>
      <c r="SF18">
        <v>5.8975468843300001E-4</v>
      </c>
      <c r="SG18">
        <v>2.63837623773E-4</v>
      </c>
      <c r="SH18">
        <v>2.9487734421699999E-4</v>
      </c>
      <c r="SI18">
        <v>3.72476645326E-4</v>
      </c>
      <c r="SJ18">
        <v>2.9487734421699999E-4</v>
      </c>
      <c r="SK18">
        <v>0</v>
      </c>
      <c r="SL18">
        <v>0</v>
      </c>
      <c r="SM18">
        <v>1.3967874199699999E-4</v>
      </c>
      <c r="SN18">
        <v>0</v>
      </c>
      <c r="SO18">
        <v>1.08639021554E-4</v>
      </c>
      <c r="SP18" s="2">
        <v>9.3119161331600003E-5</v>
      </c>
      <c r="SQ18">
        <v>4.3455608621399997E-4</v>
      </c>
      <c r="SR18">
        <v>2.1727804310699999E-4</v>
      </c>
      <c r="SS18" s="2">
        <v>9.3119161331600003E-5</v>
      </c>
      <c r="ST18">
        <v>0</v>
      </c>
      <c r="SU18" s="2">
        <v>9.3119161331600003E-5</v>
      </c>
      <c r="SV18">
        <v>8.3807245198399996E-4</v>
      </c>
      <c r="SW18">
        <v>2.63837623773E-4</v>
      </c>
      <c r="SX18">
        <v>2.63837623773E-4</v>
      </c>
      <c r="SY18">
        <v>1.3967874199699999E-4</v>
      </c>
      <c r="SZ18">
        <v>2.1727804310699999E-4</v>
      </c>
      <c r="TA18">
        <v>0</v>
      </c>
      <c r="TB18" s="2">
        <v>3.1039720443899998E-5</v>
      </c>
      <c r="TC18">
        <v>0</v>
      </c>
      <c r="TD18">
        <v>0</v>
      </c>
      <c r="TE18">
        <v>2.63837623773E-4</v>
      </c>
      <c r="TF18">
        <v>5.1215538732400005E-4</v>
      </c>
      <c r="TG18">
        <v>1.08639021554E-4</v>
      </c>
      <c r="TH18" s="2">
        <v>3.1039720443899998E-5</v>
      </c>
      <c r="TI18">
        <v>2.1727804310699999E-4</v>
      </c>
      <c r="TJ18">
        <v>0</v>
      </c>
      <c r="TK18" s="2">
        <v>1.55198602219E-5</v>
      </c>
      <c r="TL18">
        <v>0</v>
      </c>
      <c r="TM18">
        <v>3.6471671521499998E-3</v>
      </c>
      <c r="TN18">
        <v>3.4143692488200001E-4</v>
      </c>
      <c r="TO18">
        <v>0</v>
      </c>
      <c r="TP18">
        <v>2.48317763551E-4</v>
      </c>
      <c r="TQ18">
        <v>3.72476645326E-4</v>
      </c>
      <c r="TR18">
        <v>0</v>
      </c>
      <c r="TS18">
        <v>4.3300410019200004E-3</v>
      </c>
      <c r="TT18">
        <v>2.0175818288499999E-4</v>
      </c>
      <c r="TU18">
        <v>3.4143692488200001E-4</v>
      </c>
      <c r="TV18" s="2">
        <v>4.6559580665800002E-5</v>
      </c>
      <c r="TW18">
        <v>0</v>
      </c>
      <c r="TX18">
        <v>2.3279790332900001E-4</v>
      </c>
      <c r="TY18">
        <v>2.1727804310699999E-4</v>
      </c>
      <c r="TZ18">
        <v>2.63837623773E-4</v>
      </c>
      <c r="UA18">
        <v>0</v>
      </c>
      <c r="UB18">
        <v>0</v>
      </c>
      <c r="UC18">
        <v>3.2591706466099997E-4</v>
      </c>
      <c r="UD18">
        <v>7.1391357020899996E-4</v>
      </c>
      <c r="UE18">
        <v>1.70718462441E-4</v>
      </c>
      <c r="UF18">
        <v>2.1727804310699999E-4</v>
      </c>
      <c r="UG18">
        <v>0</v>
      </c>
      <c r="UH18">
        <v>0</v>
      </c>
      <c r="UI18">
        <v>0</v>
      </c>
      <c r="UJ18" s="2">
        <v>1.55198602219E-5</v>
      </c>
      <c r="UK18">
        <v>2.0175818288499999E-4</v>
      </c>
      <c r="UL18">
        <v>1.86238322663E-4</v>
      </c>
      <c r="UM18">
        <v>0</v>
      </c>
      <c r="UN18">
        <v>3.8799650554799999E-4</v>
      </c>
      <c r="UO18">
        <v>0</v>
      </c>
      <c r="UP18">
        <v>0</v>
      </c>
      <c r="UQ18">
        <v>0</v>
      </c>
      <c r="UR18">
        <v>3.1039720443899998E-4</v>
      </c>
      <c r="US18">
        <v>0</v>
      </c>
      <c r="UT18">
        <v>1.86238322663E-4</v>
      </c>
      <c r="UU18">
        <v>0</v>
      </c>
      <c r="UV18">
        <v>3.1039720443899998E-4</v>
      </c>
      <c r="UW18">
        <v>2.0175818288499999E-4</v>
      </c>
      <c r="UX18">
        <v>3.4143692488200001E-4</v>
      </c>
      <c r="UY18" s="2">
        <v>1.55198602219E-5</v>
      </c>
      <c r="UZ18">
        <v>2.0175818288499999E-4</v>
      </c>
      <c r="VA18">
        <v>2.9487734421699999E-4</v>
      </c>
      <c r="VB18">
        <v>0</v>
      </c>
      <c r="VC18">
        <v>1.70718462441E-4</v>
      </c>
      <c r="VD18">
        <v>2.7935748399499999E-4</v>
      </c>
      <c r="VE18">
        <v>0</v>
      </c>
      <c r="VF18" s="2">
        <v>1.55198602219E-5</v>
      </c>
      <c r="VG18">
        <v>2.48317763551E-4</v>
      </c>
      <c r="VH18">
        <v>0</v>
      </c>
      <c r="VI18">
        <v>1.08639021554E-4</v>
      </c>
      <c r="VJ18" s="2">
        <v>4.6559580665800002E-5</v>
      </c>
      <c r="VK18">
        <v>0</v>
      </c>
      <c r="VL18">
        <v>2.1727804310699999E-4</v>
      </c>
      <c r="VM18">
        <v>4.5007594643600002E-4</v>
      </c>
      <c r="VN18">
        <v>0</v>
      </c>
      <c r="VO18">
        <v>1.86238322663E-4</v>
      </c>
      <c r="VP18">
        <v>1.70718462441E-4</v>
      </c>
      <c r="VQ18">
        <v>0</v>
      </c>
      <c r="VR18">
        <v>0</v>
      </c>
      <c r="VS18">
        <v>4.8111566688000001E-4</v>
      </c>
      <c r="VT18">
        <v>0</v>
      </c>
      <c r="VU18" s="2">
        <v>6.2079440887700005E-5</v>
      </c>
      <c r="VV18" s="2">
        <v>1.55198602219E-5</v>
      </c>
      <c r="VW18">
        <v>9.1567175309399998E-4</v>
      </c>
      <c r="VX18">
        <v>3.1039720443899998E-4</v>
      </c>
      <c r="VY18">
        <v>0</v>
      </c>
      <c r="VZ18">
        <v>9.3119161331600003E-4</v>
      </c>
      <c r="WA18">
        <v>3.1039720443899998E-4</v>
      </c>
      <c r="WB18">
        <v>2.3279790332900001E-4</v>
      </c>
      <c r="WC18">
        <v>7.7599301109700005E-4</v>
      </c>
      <c r="WD18">
        <v>2.48317763551E-4</v>
      </c>
      <c r="WE18">
        <v>4.3455608621399997E-4</v>
      </c>
      <c r="WF18">
        <v>3.4143692488200001E-4</v>
      </c>
      <c r="WG18">
        <v>2.7935748399499999E-4</v>
      </c>
      <c r="WH18">
        <v>3.2591706466099997E-4</v>
      </c>
      <c r="WI18">
        <v>2.3279790332900001E-4</v>
      </c>
      <c r="WJ18">
        <v>2.63837623773E-4</v>
      </c>
      <c r="WK18">
        <v>1.86238322663E-4</v>
      </c>
      <c r="WL18">
        <v>0</v>
      </c>
      <c r="WM18">
        <v>0</v>
      </c>
      <c r="WN18">
        <v>4.0351636576999999E-4</v>
      </c>
      <c r="WO18">
        <v>3.1039720443899998E-4</v>
      </c>
      <c r="WP18">
        <v>1.86238322663E-4</v>
      </c>
      <c r="WQ18">
        <v>1.86238322663E-4</v>
      </c>
      <c r="WR18">
        <v>2.63837623773E-4</v>
      </c>
      <c r="WS18" s="2">
        <v>3.1039720443899998E-5</v>
      </c>
      <c r="WT18">
        <v>2.0175818288499999E-4</v>
      </c>
      <c r="WU18">
        <v>1.2415888177499999E-4</v>
      </c>
      <c r="WV18">
        <v>2.7935748399499999E-4</v>
      </c>
      <c r="WW18">
        <v>2.63837623773E-4</v>
      </c>
      <c r="WX18">
        <v>3.56956785104E-4</v>
      </c>
      <c r="WY18">
        <v>2.0175818288499999E-4</v>
      </c>
      <c r="WZ18">
        <v>2.0175818288499999E-4</v>
      </c>
      <c r="XA18">
        <v>1.86238322663E-4</v>
      </c>
      <c r="XB18">
        <v>0</v>
      </c>
      <c r="XC18">
        <v>2.7935748399499999E-4</v>
      </c>
      <c r="XD18">
        <v>3.8799650554799999E-4</v>
      </c>
      <c r="XE18" s="2">
        <v>4.6559580665800002E-5</v>
      </c>
      <c r="XF18">
        <v>1.86238322663E-4</v>
      </c>
      <c r="XG18" s="2">
        <v>4.6559580665800002E-5</v>
      </c>
      <c r="XH18">
        <v>1.2415888177499999E-3</v>
      </c>
      <c r="XI18">
        <v>0</v>
      </c>
      <c r="XJ18">
        <v>2.63837623773E-4</v>
      </c>
      <c r="XK18">
        <v>0</v>
      </c>
      <c r="XL18">
        <v>0</v>
      </c>
      <c r="XM18" s="2">
        <v>3.1039720443899998E-5</v>
      </c>
      <c r="XN18" s="2">
        <v>1.55198602219E-5</v>
      </c>
      <c r="XO18">
        <v>0</v>
      </c>
      <c r="XP18">
        <v>2.7935748399499999E-4</v>
      </c>
      <c r="XQ18">
        <v>2.48317763551E-4</v>
      </c>
      <c r="XR18">
        <v>2.3279790332900001E-4</v>
      </c>
      <c r="XS18">
        <v>0</v>
      </c>
      <c r="XT18">
        <v>0</v>
      </c>
      <c r="XU18">
        <v>0</v>
      </c>
      <c r="XV18">
        <v>6.0527454865499995E-4</v>
      </c>
      <c r="XW18" s="2">
        <v>1.55198602219E-5</v>
      </c>
      <c r="XX18">
        <v>4.3455608621399997E-4</v>
      </c>
      <c r="XY18" s="2">
        <v>4.6559580665800002E-5</v>
      </c>
      <c r="XZ18">
        <v>0</v>
      </c>
      <c r="YA18">
        <v>3.2591706466099997E-4</v>
      </c>
      <c r="YB18">
        <v>2.7935748399499999E-4</v>
      </c>
      <c r="YC18">
        <v>0</v>
      </c>
      <c r="YD18" s="2">
        <v>1.55198602219E-5</v>
      </c>
      <c r="YE18">
        <v>4.3455608621399997E-4</v>
      </c>
      <c r="YF18">
        <v>0</v>
      </c>
      <c r="YG18">
        <v>0</v>
      </c>
      <c r="YH18" s="2">
        <v>1.55198602219E-5</v>
      </c>
      <c r="YI18">
        <v>0</v>
      </c>
      <c r="YJ18">
        <v>2.63837623773E-4</v>
      </c>
      <c r="YK18">
        <v>8.6911217242799995E-4</v>
      </c>
      <c r="YL18">
        <v>2.7004556786200001E-3</v>
      </c>
      <c r="YM18">
        <v>4.6559580665800002E-4</v>
      </c>
      <c r="YN18">
        <v>2.63837623773E-4</v>
      </c>
      <c r="YO18">
        <v>4.0351636576999999E-4</v>
      </c>
      <c r="YP18">
        <v>2.0175818288499999E-4</v>
      </c>
      <c r="YQ18">
        <v>1.5519860221900001E-4</v>
      </c>
      <c r="YR18">
        <v>1.86238322663E-4</v>
      </c>
      <c r="YS18">
        <v>2.9487734421699999E-4</v>
      </c>
      <c r="YT18">
        <v>3.1039720443899998E-4</v>
      </c>
      <c r="YU18">
        <v>0</v>
      </c>
      <c r="YV18">
        <v>0</v>
      </c>
      <c r="YW18">
        <v>2.7935748399499999E-4</v>
      </c>
      <c r="YX18">
        <v>4.5007594643600002E-4</v>
      </c>
      <c r="YY18">
        <v>2.1727804310699999E-4</v>
      </c>
      <c r="YZ18">
        <v>2.9487734421699999E-4</v>
      </c>
      <c r="ZA18">
        <v>2.48317763551E-4</v>
      </c>
      <c r="ZB18">
        <v>0</v>
      </c>
      <c r="ZC18">
        <v>2.63837623773E-4</v>
      </c>
      <c r="ZD18">
        <v>3.1039720443899998E-4</v>
      </c>
      <c r="ZE18">
        <v>0</v>
      </c>
      <c r="ZF18">
        <v>0</v>
      </c>
      <c r="ZG18" s="2">
        <v>1.55198602219E-5</v>
      </c>
      <c r="ZH18" s="2">
        <v>1.55198602219E-5</v>
      </c>
      <c r="ZI18">
        <v>1.3967874199699999E-4</v>
      </c>
      <c r="ZJ18">
        <v>0</v>
      </c>
      <c r="ZK18">
        <v>4.0351636576999999E-4</v>
      </c>
      <c r="ZL18" s="2">
        <v>4.6559580665800002E-5</v>
      </c>
      <c r="ZM18">
        <v>2.48317763551E-4</v>
      </c>
      <c r="ZN18" s="2">
        <v>3.1039720443899998E-5</v>
      </c>
      <c r="ZO18">
        <v>2.0175818288499999E-4</v>
      </c>
      <c r="ZP18">
        <v>2.48317763551E-4</v>
      </c>
      <c r="ZQ18">
        <v>1.2415888177499999E-4</v>
      </c>
      <c r="ZR18">
        <v>2.7935748399499999E-4</v>
      </c>
      <c r="ZS18">
        <v>4.3921204428099998E-3</v>
      </c>
      <c r="ZT18">
        <v>0</v>
      </c>
      <c r="ZU18">
        <v>4.8111566688000001E-4</v>
      </c>
      <c r="ZV18">
        <v>3.4143692488200001E-4</v>
      </c>
      <c r="ZW18">
        <v>3.4143692488200001E-4</v>
      </c>
      <c r="ZX18">
        <v>0</v>
      </c>
      <c r="ZY18">
        <v>0</v>
      </c>
      <c r="ZZ18">
        <v>2.7935748399499999E-4</v>
      </c>
      <c r="AAA18">
        <v>0</v>
      </c>
      <c r="AAB18">
        <v>3.56956785104E-4</v>
      </c>
      <c r="AAC18">
        <v>2.1727804310699999E-4</v>
      </c>
      <c r="AAD18">
        <v>2.7935748399499999E-4</v>
      </c>
      <c r="AAE18">
        <v>2.48317763551E-4</v>
      </c>
      <c r="AAF18">
        <v>2.3279790332900001E-4</v>
      </c>
      <c r="AAG18">
        <v>0</v>
      </c>
      <c r="AAH18">
        <v>8.9704792082800008E-3</v>
      </c>
      <c r="AAI18">
        <v>6.6735398954300001E-3</v>
      </c>
      <c r="AAJ18">
        <v>2.3279790332900001E-4</v>
      </c>
      <c r="AAK18">
        <v>1.0553504950900001E-3</v>
      </c>
      <c r="AAL18">
        <v>0</v>
      </c>
      <c r="AAM18">
        <v>1.86238322663E-4</v>
      </c>
      <c r="AAN18">
        <v>2.9487734421699999E-4</v>
      </c>
      <c r="AAO18" s="2">
        <v>6.2079440887700005E-5</v>
      </c>
      <c r="AAP18">
        <v>2.9487734421699999E-4</v>
      </c>
      <c r="AAQ18">
        <v>0</v>
      </c>
      <c r="AAR18">
        <v>2.7935748399499999E-4</v>
      </c>
      <c r="AAS18">
        <v>2.0175818288499999E-4</v>
      </c>
      <c r="AAT18" s="2">
        <v>1.55198602219E-5</v>
      </c>
      <c r="AAU18">
        <v>0</v>
      </c>
      <c r="AAV18">
        <v>1.5519860221900001E-4</v>
      </c>
      <c r="AAW18">
        <v>5.4319510776800004E-4</v>
      </c>
      <c r="AAX18">
        <v>2.3279790332900001E-4</v>
      </c>
      <c r="AAY18" s="2">
        <v>3.1039720443899998E-5</v>
      </c>
      <c r="AAZ18">
        <v>1.86238322663E-4</v>
      </c>
      <c r="ABA18">
        <v>2.3279790332900001E-4</v>
      </c>
      <c r="ABB18">
        <v>0</v>
      </c>
      <c r="ABC18">
        <v>2.63837623773E-4</v>
      </c>
      <c r="ABD18">
        <v>3.1039720443899998E-4</v>
      </c>
      <c r="ABE18">
        <v>2.3279790332900001E-4</v>
      </c>
      <c r="ABF18">
        <v>0</v>
      </c>
      <c r="ABG18">
        <v>0</v>
      </c>
      <c r="ABH18" s="2">
        <v>4.6559580665800002E-5</v>
      </c>
      <c r="ABI18">
        <v>1.3967874199699999E-4</v>
      </c>
      <c r="ABJ18">
        <v>2.3279790332900001E-4</v>
      </c>
      <c r="ABK18">
        <v>2.1727804310699999E-4</v>
      </c>
      <c r="ABL18">
        <v>1.70718462441E-4</v>
      </c>
      <c r="ABM18" s="2">
        <v>1.55198602219E-5</v>
      </c>
      <c r="ABN18">
        <v>1.86238322663E-4</v>
      </c>
      <c r="ABO18">
        <v>0</v>
      </c>
      <c r="ABP18" s="2">
        <v>3.1039720443899998E-5</v>
      </c>
      <c r="ABQ18">
        <v>2.4366180548399999E-3</v>
      </c>
      <c r="ABR18" s="2">
        <v>3.1039720443899998E-5</v>
      </c>
      <c r="ABS18">
        <v>2.48317763551E-4</v>
      </c>
      <c r="ABT18">
        <v>0</v>
      </c>
      <c r="ABU18">
        <v>4.1903622599199998E-4</v>
      </c>
      <c r="ABV18">
        <v>2.9487734421699999E-4</v>
      </c>
      <c r="ABW18">
        <v>3.72476645326E-4</v>
      </c>
      <c r="ABX18">
        <v>1.86238322663E-4</v>
      </c>
      <c r="ABY18">
        <v>3.32125008749E-3</v>
      </c>
      <c r="ABZ18">
        <v>2.1727804310699999E-4</v>
      </c>
      <c r="ACA18">
        <v>2.63837623773E-4</v>
      </c>
      <c r="ACB18">
        <v>2.48317763551E-4</v>
      </c>
      <c r="ACC18">
        <v>2.3279790332900001E-4</v>
      </c>
      <c r="ACD18" s="2">
        <v>6.2079440887700005E-5</v>
      </c>
      <c r="ACE18">
        <v>6.3631426909900005E-4</v>
      </c>
      <c r="ACF18">
        <v>0</v>
      </c>
      <c r="ACG18">
        <v>2.9487734421699999E-4</v>
      </c>
      <c r="ACH18">
        <v>3.4143692488200001E-4</v>
      </c>
      <c r="ACI18">
        <v>1.08639021554E-4</v>
      </c>
      <c r="ACJ18">
        <v>2.9487734421699999E-4</v>
      </c>
      <c r="ACK18">
        <v>0</v>
      </c>
      <c r="ACL18">
        <v>0</v>
      </c>
      <c r="ACM18">
        <v>1.1639895166399999E-3</v>
      </c>
      <c r="ACN18">
        <v>4.9663552710200001E-4</v>
      </c>
      <c r="ACO18">
        <v>3.8799650554799999E-4</v>
      </c>
      <c r="ACP18">
        <v>3.56956785104E-4</v>
      </c>
      <c r="ACQ18">
        <v>2.3279790332900001E-4</v>
      </c>
      <c r="ACR18">
        <v>2.0175818288499999E-4</v>
      </c>
      <c r="ACS18">
        <v>2.3279790332900001E-4</v>
      </c>
      <c r="ACT18">
        <v>4.8111566688000001E-4</v>
      </c>
      <c r="ACU18">
        <v>0</v>
      </c>
      <c r="ACV18">
        <v>9.0015189287200004E-4</v>
      </c>
      <c r="ACW18">
        <v>0</v>
      </c>
      <c r="ACX18">
        <v>0</v>
      </c>
      <c r="ACY18">
        <v>0</v>
      </c>
      <c r="ACZ18">
        <v>1.2415888177499999E-4</v>
      </c>
      <c r="ADA18">
        <v>0</v>
      </c>
      <c r="ADB18">
        <v>1.5519860221900001E-4</v>
      </c>
      <c r="ADC18">
        <v>0</v>
      </c>
      <c r="ADD18">
        <v>3.72476645326E-4</v>
      </c>
      <c r="ADE18">
        <v>0</v>
      </c>
      <c r="ADF18">
        <v>5.5871496798999998E-4</v>
      </c>
      <c r="ADG18">
        <v>0</v>
      </c>
      <c r="ADH18" s="2">
        <v>7.75993011097E-5</v>
      </c>
      <c r="ADI18" s="2">
        <v>1.55198602219E-5</v>
      </c>
      <c r="ADJ18">
        <v>1.86238322663E-4</v>
      </c>
      <c r="ADK18">
        <v>1.70718462441E-4</v>
      </c>
      <c r="ADL18">
        <v>4.9663552710200001E-4</v>
      </c>
      <c r="ADM18">
        <v>0</v>
      </c>
      <c r="ADN18">
        <v>2.48317763551E-4</v>
      </c>
      <c r="ADO18">
        <v>2.1727804310699999E-4</v>
      </c>
      <c r="ADP18">
        <v>1.70718462441E-4</v>
      </c>
      <c r="ADQ18" s="2">
        <v>1.55198602219E-5</v>
      </c>
      <c r="ADR18">
        <v>0</v>
      </c>
      <c r="ADS18">
        <v>1.2415888177499999E-4</v>
      </c>
      <c r="ADT18">
        <v>0</v>
      </c>
      <c r="ADU18">
        <v>0</v>
      </c>
      <c r="ADV18">
        <v>2.1727804310699999E-4</v>
      </c>
      <c r="ADW18">
        <v>2.0796612697399999E-3</v>
      </c>
      <c r="ADX18">
        <v>3.4143692488200001E-4</v>
      </c>
      <c r="ADY18">
        <v>0</v>
      </c>
      <c r="ADZ18">
        <v>2.48317763551E-4</v>
      </c>
      <c r="AEA18">
        <v>0</v>
      </c>
      <c r="AEB18">
        <v>3.2591706466099997E-4</v>
      </c>
      <c r="AEC18" s="2">
        <v>3.1039720443899998E-5</v>
      </c>
      <c r="AED18">
        <v>2.7935748399499999E-4</v>
      </c>
      <c r="AEE18">
        <v>1.5519860221900001E-4</v>
      </c>
      <c r="AEF18">
        <v>2.1727804310699999E-4</v>
      </c>
      <c r="AEG18">
        <v>1.6140654630799999E-3</v>
      </c>
      <c r="AEH18">
        <v>0</v>
      </c>
      <c r="AEI18">
        <v>2.48317763551E-4</v>
      </c>
      <c r="AEJ18">
        <v>2.48317763551E-4</v>
      </c>
      <c r="AEK18">
        <v>1.70718462441E-4</v>
      </c>
      <c r="AEL18">
        <v>1.5519860221900001E-4</v>
      </c>
      <c r="AEM18">
        <v>4.3455608621399997E-4</v>
      </c>
      <c r="AEN18">
        <v>1.70718462441E-4</v>
      </c>
      <c r="AEO18">
        <v>7.6047315087499996E-3</v>
      </c>
      <c r="AEP18">
        <v>3.72476645326E-4</v>
      </c>
      <c r="AEQ18">
        <v>3.1039720443899998E-4</v>
      </c>
      <c r="AER18">
        <v>2.63837623773E-4</v>
      </c>
      <c r="AES18">
        <v>0</v>
      </c>
      <c r="AET18" s="2">
        <v>6.2079440887700005E-5</v>
      </c>
      <c r="AEU18">
        <v>3.4143692488200001E-4</v>
      </c>
      <c r="AEV18">
        <v>0</v>
      </c>
      <c r="AEW18">
        <v>2.9487734421699999E-4</v>
      </c>
      <c r="AEX18">
        <v>1.70718462441E-4</v>
      </c>
      <c r="AEY18">
        <v>5.4660947701600002E-2</v>
      </c>
      <c r="AEZ18">
        <v>2.1727804310699999E-4</v>
      </c>
      <c r="AFA18">
        <v>3.2591706466099997E-4</v>
      </c>
      <c r="AFB18">
        <v>0</v>
      </c>
      <c r="AFC18">
        <v>2.1727804310699999E-4</v>
      </c>
      <c r="AFD18" s="2">
        <v>1.55198602219E-5</v>
      </c>
      <c r="AFE18">
        <v>0</v>
      </c>
      <c r="AFF18">
        <v>1.5457780781E-2</v>
      </c>
      <c r="AFG18" s="2">
        <v>1.55198602219E-5</v>
      </c>
      <c r="AFH18">
        <v>1.86238322663E-4</v>
      </c>
      <c r="AFI18">
        <v>0</v>
      </c>
      <c r="AFJ18">
        <v>1.13450178222E-2</v>
      </c>
      <c r="AFK18">
        <v>2.48317763551E-4</v>
      </c>
      <c r="AFL18" s="2">
        <v>1.55198602219E-5</v>
      </c>
      <c r="AFM18" s="2">
        <v>1.55198602219E-5</v>
      </c>
      <c r="AFN18" s="2">
        <v>1.55198602219E-5</v>
      </c>
      <c r="AFO18">
        <v>0</v>
      </c>
      <c r="AFP18">
        <v>0</v>
      </c>
      <c r="AFQ18">
        <v>3.1039720443899998E-4</v>
      </c>
      <c r="AFR18" s="2">
        <v>9.3119161331600003E-5</v>
      </c>
      <c r="AFS18">
        <v>3.56956785104E-4</v>
      </c>
      <c r="AFT18">
        <v>0</v>
      </c>
      <c r="AFU18">
        <v>3.8799650554799999E-4</v>
      </c>
      <c r="AFV18">
        <v>3.8799650554799999E-4</v>
      </c>
      <c r="AFW18">
        <v>0</v>
      </c>
      <c r="AFX18">
        <v>2.7935748399499999E-4</v>
      </c>
      <c r="AFY18">
        <v>3.8799650554799999E-4</v>
      </c>
      <c r="AFZ18">
        <v>0</v>
      </c>
      <c r="AGA18">
        <v>1.86238322663E-4</v>
      </c>
      <c r="AGB18">
        <v>2.1727804310699999E-4</v>
      </c>
      <c r="AGC18">
        <v>0</v>
      </c>
      <c r="AGD18">
        <v>1.86238322663E-4</v>
      </c>
      <c r="AGE18">
        <v>3.2591706466099997E-4</v>
      </c>
      <c r="AGF18">
        <v>3.56956785104E-4</v>
      </c>
      <c r="AGG18">
        <v>0</v>
      </c>
      <c r="AGH18">
        <v>0</v>
      </c>
      <c r="AGI18">
        <v>1.86238322663E-4</v>
      </c>
      <c r="AGJ18">
        <v>7.9151287131800003E-4</v>
      </c>
      <c r="AGK18">
        <v>0</v>
      </c>
      <c r="AGL18">
        <v>1.5519860221900001E-4</v>
      </c>
      <c r="AGM18">
        <v>2.48317763551E-4</v>
      </c>
      <c r="AGN18">
        <v>6.3010632500999997E-3</v>
      </c>
      <c r="AGO18">
        <v>0</v>
      </c>
      <c r="AGP18">
        <v>0</v>
      </c>
      <c r="AGQ18">
        <v>2.1727804310699999E-4</v>
      </c>
      <c r="AGR18" s="2">
        <v>1.55198602219E-5</v>
      </c>
      <c r="AGS18">
        <v>2.63837623773E-4</v>
      </c>
      <c r="AGT18">
        <v>1.86238322663E-4</v>
      </c>
      <c r="AGU18">
        <v>0</v>
      </c>
      <c r="AGV18">
        <v>3.2591706466099997E-4</v>
      </c>
      <c r="AGW18">
        <v>2.17278043107E-3</v>
      </c>
      <c r="AGX18">
        <v>1.5519860221900001E-4</v>
      </c>
      <c r="AGY18">
        <v>1.1267418521099999E-2</v>
      </c>
      <c r="AGZ18">
        <v>0</v>
      </c>
      <c r="AHA18">
        <v>0</v>
      </c>
      <c r="AHB18">
        <v>3.4143692488200001E-4</v>
      </c>
      <c r="AHC18">
        <v>2.3279790332900001E-4</v>
      </c>
      <c r="AHD18">
        <v>0</v>
      </c>
      <c r="AHE18">
        <v>2.0175818288499999E-4</v>
      </c>
      <c r="AHF18">
        <v>0</v>
      </c>
      <c r="AHG18">
        <v>2.63837623773E-4</v>
      </c>
      <c r="AHH18">
        <v>0</v>
      </c>
      <c r="AHI18">
        <v>2.7935748399499999E-4</v>
      </c>
      <c r="AHJ18">
        <v>1.70718462441E-4</v>
      </c>
      <c r="AHK18">
        <v>2.7935748399499999E-4</v>
      </c>
      <c r="AHL18">
        <v>0</v>
      </c>
      <c r="AHM18">
        <v>0</v>
      </c>
      <c r="AHN18">
        <v>2.9487734421699999E-4</v>
      </c>
      <c r="AHO18">
        <v>0</v>
      </c>
      <c r="AHP18">
        <v>3.1039720443899998E-4</v>
      </c>
      <c r="AHQ18" s="2">
        <v>3.1039720443899998E-5</v>
      </c>
      <c r="AHR18">
        <v>2.7935748399499999E-4</v>
      </c>
      <c r="AHS18">
        <v>0</v>
      </c>
      <c r="AHT18" s="2">
        <v>9.3119161331600003E-5</v>
      </c>
      <c r="AHU18">
        <v>0</v>
      </c>
      <c r="AHV18">
        <v>1.86238322663E-4</v>
      </c>
      <c r="AHW18" s="2">
        <v>9.3119161331600003E-5</v>
      </c>
      <c r="AHX18">
        <v>2.1727804310699999E-4</v>
      </c>
      <c r="AHY18">
        <v>2.7935748399499999E-4</v>
      </c>
      <c r="AHZ18">
        <v>4.3455608621399997E-4</v>
      </c>
      <c r="AIA18">
        <v>1.72270448463E-3</v>
      </c>
      <c r="AIB18">
        <v>2.1727804310699999E-4</v>
      </c>
      <c r="AIC18">
        <v>2.48317763551E-4</v>
      </c>
      <c r="AID18">
        <v>2.1727804310699999E-4</v>
      </c>
      <c r="AIE18">
        <v>4.1903622599199998E-4</v>
      </c>
      <c r="AIF18">
        <v>3.8799650554799999E-4</v>
      </c>
      <c r="AIG18">
        <v>3.1039720443899998E-4</v>
      </c>
      <c r="AIH18" s="2">
        <v>3.1039720443899998E-5</v>
      </c>
      <c r="AII18">
        <v>2.0175818288499999E-4</v>
      </c>
      <c r="AIJ18">
        <v>0</v>
      </c>
      <c r="AIK18">
        <v>0</v>
      </c>
      <c r="AIL18">
        <v>4.9663552710200001E-4</v>
      </c>
      <c r="AIM18" s="2">
        <v>4.6559580665800002E-5</v>
      </c>
      <c r="AIN18">
        <v>1.86238322663E-4</v>
      </c>
      <c r="AIO18">
        <v>1.5519860221900001E-4</v>
      </c>
      <c r="AIP18" s="2">
        <v>1.55198602219E-5</v>
      </c>
      <c r="AIQ18">
        <v>0</v>
      </c>
      <c r="AIR18" s="2">
        <v>6.2079440887700005E-5</v>
      </c>
      <c r="AIS18">
        <v>2.0175818288499999E-4</v>
      </c>
      <c r="AIT18" s="2">
        <v>1.55198602219E-5</v>
      </c>
      <c r="AIU18">
        <v>1.2415888177499999E-4</v>
      </c>
      <c r="AIV18">
        <v>1.70718462441E-4</v>
      </c>
      <c r="AIW18">
        <v>2.63837623773E-4</v>
      </c>
      <c r="AIX18" s="2">
        <v>3.1039720443899998E-5</v>
      </c>
      <c r="AIY18">
        <v>1.73822434486E-3</v>
      </c>
      <c r="AIZ18" s="2">
        <v>1.55198602219E-5</v>
      </c>
      <c r="AJA18">
        <v>2.3279790332900001E-4</v>
      </c>
      <c r="AJB18">
        <v>1.86238322663E-4</v>
      </c>
      <c r="AJC18">
        <v>2.48317763551E-4</v>
      </c>
      <c r="AJD18" s="2">
        <v>1.55198602219E-5</v>
      </c>
      <c r="AJE18">
        <v>3.72476645326E-4</v>
      </c>
      <c r="AJF18">
        <v>0</v>
      </c>
      <c r="AJG18">
        <v>0</v>
      </c>
      <c r="AJH18">
        <v>1.70718462441E-4</v>
      </c>
      <c r="AJI18">
        <v>2.1727804310699999E-4</v>
      </c>
      <c r="AJJ18">
        <v>5.5871496798999998E-4</v>
      </c>
      <c r="AJK18">
        <v>0</v>
      </c>
      <c r="AJL18">
        <v>1.5519860221900001E-4</v>
      </c>
      <c r="AJM18" s="2">
        <v>4.6559580665800002E-5</v>
      </c>
      <c r="AJN18">
        <v>3.8799650554799999E-4</v>
      </c>
      <c r="AJO18">
        <v>1.08639021554E-4</v>
      </c>
      <c r="AJP18">
        <v>0</v>
      </c>
      <c r="AJQ18">
        <v>0</v>
      </c>
      <c r="AJR18">
        <v>1.81582364597E-3</v>
      </c>
      <c r="AJS18">
        <v>2.0175818288499999E-4</v>
      </c>
      <c r="AJT18">
        <v>0</v>
      </c>
      <c r="AJU18">
        <v>0</v>
      </c>
      <c r="AJV18">
        <v>1.5519860221900001E-4</v>
      </c>
      <c r="AJW18">
        <v>4.3455608621399997E-4</v>
      </c>
      <c r="AJX18">
        <v>2.7935748399499999E-4</v>
      </c>
      <c r="AJY18">
        <v>5.4319510776800004E-4</v>
      </c>
      <c r="AJZ18">
        <v>1.86238322663E-4</v>
      </c>
      <c r="AKA18">
        <v>1.86238322663E-4</v>
      </c>
      <c r="AKB18">
        <v>3.4143692488200001E-4</v>
      </c>
      <c r="AKC18">
        <v>5.7423482821099996E-4</v>
      </c>
      <c r="AKD18">
        <v>2.3279790332900001E-4</v>
      </c>
      <c r="AKE18">
        <v>1.5519860221900001E-4</v>
      </c>
      <c r="AKF18">
        <v>2.7935748399499999E-4</v>
      </c>
      <c r="AKG18">
        <v>0</v>
      </c>
      <c r="AKH18">
        <v>2.1727804310699999E-4</v>
      </c>
      <c r="AKI18">
        <v>3.1039720443899998E-4</v>
      </c>
      <c r="AKJ18">
        <v>0</v>
      </c>
      <c r="AKK18">
        <v>2.9487734421699999E-4</v>
      </c>
      <c r="AKL18">
        <v>0</v>
      </c>
      <c r="AKM18">
        <v>4.5007594643600002E-4</v>
      </c>
      <c r="AKN18">
        <v>2.3279790332900001E-4</v>
      </c>
      <c r="AKO18">
        <v>0</v>
      </c>
      <c r="AKP18">
        <v>2.1727804310699999E-4</v>
      </c>
      <c r="AKQ18">
        <v>3.1039720443899998E-4</v>
      </c>
      <c r="AKR18">
        <v>2.1727804310699999E-4</v>
      </c>
      <c r="AKS18">
        <v>2.3279790332900001E-4</v>
      </c>
      <c r="AKT18">
        <v>8.8463203265E-4</v>
      </c>
      <c r="AKU18">
        <v>2.1727804310699999E-4</v>
      </c>
      <c r="AKV18">
        <v>0</v>
      </c>
      <c r="AKW18">
        <v>2.9487734421699999E-4</v>
      </c>
      <c r="AKX18">
        <v>3.11949190461E-3</v>
      </c>
      <c r="AKY18">
        <v>2.0175818288499999E-4</v>
      </c>
      <c r="AKZ18">
        <v>7.0460165407599997E-3</v>
      </c>
      <c r="ALA18">
        <v>2.63837623773E-4</v>
      </c>
      <c r="ALB18">
        <v>3.56956785104E-4</v>
      </c>
      <c r="ALC18">
        <v>3.56956785104E-4</v>
      </c>
      <c r="ALD18">
        <v>2.63837623773E-4</v>
      </c>
      <c r="ALE18">
        <v>0</v>
      </c>
      <c r="ALF18">
        <v>2.9487734421699999E-4</v>
      </c>
      <c r="ALG18">
        <v>2.0175818288499999E-4</v>
      </c>
      <c r="ALH18">
        <v>2.7935748399499999E-4</v>
      </c>
      <c r="ALI18">
        <v>8.6911217242799995E-4</v>
      </c>
      <c r="ALJ18">
        <v>2.3279790332900001E-4</v>
      </c>
      <c r="ALK18">
        <v>2.63837623773E-4</v>
      </c>
      <c r="ALL18">
        <v>0</v>
      </c>
      <c r="ALM18">
        <v>1.8623832266299999E-3</v>
      </c>
      <c r="ALN18">
        <v>3.1039720443899998E-4</v>
      </c>
      <c r="ALO18">
        <v>3.72476645326E-4</v>
      </c>
      <c r="ALP18">
        <v>1.02431077465E-3</v>
      </c>
      <c r="ALQ18">
        <v>6.0993050672199997E-3</v>
      </c>
      <c r="ALR18">
        <v>1.70718462441E-4</v>
      </c>
      <c r="ALS18">
        <v>1.5519860221900001E-4</v>
      </c>
      <c r="ALT18">
        <v>2.0175818288499999E-4</v>
      </c>
      <c r="ALU18">
        <v>3.1039720443899998E-4</v>
      </c>
      <c r="ALV18">
        <v>1.86238322663E-4</v>
      </c>
      <c r="ALW18">
        <v>1.86238322663E-4</v>
      </c>
      <c r="ALX18">
        <v>2.3279790332900001E-4</v>
      </c>
      <c r="ALY18">
        <v>4.0041239372599997E-3</v>
      </c>
      <c r="ALZ18">
        <v>1.5519860221900001E-4</v>
      </c>
      <c r="AMA18">
        <v>7.0149768203099996E-3</v>
      </c>
      <c r="AMB18">
        <v>2.9487734421699999E-4</v>
      </c>
      <c r="AMC18" s="2">
        <v>1.55198602219E-5</v>
      </c>
      <c r="AMD18" s="2">
        <v>3.1039720443899998E-5</v>
      </c>
      <c r="AME18">
        <v>1.5054264415300001E-3</v>
      </c>
      <c r="AMF18" s="2">
        <v>7.75993011097E-5</v>
      </c>
      <c r="AMG18">
        <v>1.3967874199699999E-4</v>
      </c>
      <c r="AMH18" s="2">
        <v>9.3119161331600003E-5</v>
      </c>
      <c r="AMI18">
        <v>0</v>
      </c>
      <c r="AMJ18">
        <v>7.1391357020899996E-4</v>
      </c>
      <c r="AMK18">
        <v>2.6383762377300002E-3</v>
      </c>
      <c r="AML18">
        <v>2.1727804310699999E-4</v>
      </c>
      <c r="AMM18">
        <v>1.5519860221900001E-4</v>
      </c>
      <c r="AMN18">
        <v>7.9151287131800003E-4</v>
      </c>
      <c r="AMO18">
        <v>0</v>
      </c>
      <c r="AMP18">
        <v>3.56956785104E-4</v>
      </c>
      <c r="AMQ18">
        <v>0</v>
      </c>
      <c r="AMR18">
        <v>0</v>
      </c>
      <c r="AMS18">
        <v>1.5519860221900001E-4</v>
      </c>
      <c r="AMT18">
        <v>2.1727804310699999E-4</v>
      </c>
      <c r="AMU18">
        <v>3.72476645326E-4</v>
      </c>
      <c r="AMV18">
        <v>0</v>
      </c>
      <c r="AMW18">
        <v>0</v>
      </c>
      <c r="AMX18">
        <v>2.9487734421699999E-4</v>
      </c>
      <c r="AMY18">
        <v>3.4143692488200001E-4</v>
      </c>
      <c r="AMZ18">
        <v>3.6890707747500001E-2</v>
      </c>
      <c r="ANA18">
        <v>2.3279790332900001E-4</v>
      </c>
      <c r="ANB18">
        <v>3.4143692488200001E-4</v>
      </c>
      <c r="ANC18">
        <v>2.9487734421699999E-4</v>
      </c>
      <c r="AND18">
        <v>2.1727804310699999E-4</v>
      </c>
      <c r="ANE18">
        <v>2.48317763551E-4</v>
      </c>
      <c r="ANF18">
        <v>0</v>
      </c>
      <c r="ANG18">
        <v>2.3279790332900001E-4</v>
      </c>
      <c r="ANH18">
        <v>2.63837623773E-4</v>
      </c>
      <c r="ANI18">
        <v>2.9487734421699999E-4</v>
      </c>
      <c r="ANJ18">
        <v>2.9487734421699999E-4</v>
      </c>
      <c r="ANK18">
        <v>2.9487734421699999E-4</v>
      </c>
      <c r="ANL18">
        <v>0</v>
      </c>
      <c r="ANM18">
        <v>3.4143692488200001E-4</v>
      </c>
      <c r="ANN18">
        <v>4.5007594643600002E-4</v>
      </c>
      <c r="ANO18">
        <v>2.0175818288499999E-4</v>
      </c>
      <c r="ANP18">
        <v>2.9487734421699999E-4</v>
      </c>
      <c r="ANQ18">
        <v>0</v>
      </c>
      <c r="ANR18">
        <v>0</v>
      </c>
      <c r="ANS18">
        <v>2.3279790332900001E-4</v>
      </c>
      <c r="ANT18">
        <v>5.1215538732400005E-4</v>
      </c>
      <c r="ANU18" s="2">
        <v>9.3119161331600003E-5</v>
      </c>
      <c r="ANV18">
        <v>2.63837623773E-4</v>
      </c>
      <c r="ANW18">
        <v>1.5519860221900001E-4</v>
      </c>
      <c r="ANX18">
        <v>2.63837623773E-4</v>
      </c>
      <c r="ANY18">
        <v>4.1903622599199998E-4</v>
      </c>
      <c r="ANZ18">
        <v>4.9663552710200001E-4</v>
      </c>
      <c r="AOA18">
        <v>1.5519860221900001E-4</v>
      </c>
      <c r="AOB18">
        <v>2.8556542808400001E-3</v>
      </c>
      <c r="AOC18">
        <v>0</v>
      </c>
      <c r="AOD18">
        <v>4.5007594643600002E-4</v>
      </c>
      <c r="AOE18">
        <v>3.1039720443899998E-4</v>
      </c>
      <c r="AOF18">
        <v>3.56956785104E-4</v>
      </c>
      <c r="AOG18">
        <v>3.8799650554799999E-4</v>
      </c>
      <c r="AOH18">
        <v>0</v>
      </c>
      <c r="AOI18">
        <v>4.5007594643600002E-4</v>
      </c>
      <c r="AOJ18">
        <v>4.3455608621399997E-4</v>
      </c>
      <c r="AOK18">
        <v>1.08639021554E-4</v>
      </c>
      <c r="AOL18">
        <v>4.1903622599199998E-4</v>
      </c>
      <c r="AOM18">
        <v>4.6559580665800002E-4</v>
      </c>
      <c r="AON18">
        <v>2.48317763551E-4</v>
      </c>
      <c r="AOO18">
        <v>4.8111566688000001E-4</v>
      </c>
      <c r="AOP18">
        <v>7.9151287131800003E-4</v>
      </c>
      <c r="AOQ18">
        <v>1.86238322663E-4</v>
      </c>
      <c r="AOR18">
        <v>7.7444102507400001E-3</v>
      </c>
      <c r="AOS18">
        <v>0</v>
      </c>
      <c r="AOT18">
        <v>2.48317763551E-4</v>
      </c>
      <c r="AOU18" s="2">
        <v>1.55198602219E-5</v>
      </c>
      <c r="AOV18">
        <v>4.3455608621399997E-4</v>
      </c>
      <c r="AOW18">
        <v>2.3279790332900001E-4</v>
      </c>
      <c r="AOX18">
        <v>7.5581719280799998E-3</v>
      </c>
      <c r="AOY18" s="2">
        <v>3.1039720443899998E-5</v>
      </c>
      <c r="AOZ18">
        <v>3.2591706466099997E-4</v>
      </c>
      <c r="APA18">
        <v>3.2591706466099997E-4</v>
      </c>
      <c r="APB18">
        <v>2.1727804310699999E-4</v>
      </c>
      <c r="APC18">
        <v>1.86238322663E-4</v>
      </c>
      <c r="APD18">
        <v>2.9487734421699999E-4</v>
      </c>
      <c r="APE18">
        <v>1.4619708329099999E-2</v>
      </c>
      <c r="APF18">
        <v>2.0175818288499999E-4</v>
      </c>
      <c r="APG18">
        <v>3.4143692488200001E-4</v>
      </c>
      <c r="APH18">
        <v>1.86238322663E-4</v>
      </c>
      <c r="API18">
        <v>0</v>
      </c>
      <c r="APJ18" s="2">
        <v>9.3119161331600003E-5</v>
      </c>
      <c r="APK18">
        <v>2.9487734421699999E-4</v>
      </c>
      <c r="APL18">
        <v>4.6559580665800002E-4</v>
      </c>
      <c r="APM18">
        <v>0</v>
      </c>
      <c r="APN18">
        <v>3.1970912057200001E-3</v>
      </c>
      <c r="APO18">
        <v>0</v>
      </c>
      <c r="APP18">
        <v>2.3279790332900001E-4</v>
      </c>
      <c r="APQ18">
        <v>2.0175818288499999E-4</v>
      </c>
      <c r="APR18">
        <v>2.1727804310699999E-4</v>
      </c>
      <c r="APS18">
        <v>1.2415888177499999E-4</v>
      </c>
      <c r="APT18">
        <v>2.63837623773E-4</v>
      </c>
      <c r="APU18">
        <v>3.2591706466099997E-4</v>
      </c>
      <c r="APV18">
        <v>2.9487734421699999E-4</v>
      </c>
      <c r="APW18">
        <v>3.56956785104E-4</v>
      </c>
      <c r="APX18">
        <v>0</v>
      </c>
      <c r="APY18">
        <v>3.2591706466099997E-4</v>
      </c>
      <c r="APZ18">
        <v>1.86238322663E-4</v>
      </c>
      <c r="AQA18">
        <v>4.1903622599199998E-4</v>
      </c>
      <c r="AQB18">
        <v>2.3279790332900001E-4</v>
      </c>
      <c r="AQC18">
        <v>0</v>
      </c>
      <c r="AQD18">
        <v>3.7713260339300001E-3</v>
      </c>
      <c r="AQE18">
        <v>3.8799650554799999E-4</v>
      </c>
      <c r="AQF18">
        <v>3.8799650554799999E-4</v>
      </c>
      <c r="AQG18">
        <v>0</v>
      </c>
      <c r="AQH18">
        <v>2.3279790332900001E-4</v>
      </c>
      <c r="AQI18">
        <v>2.9487734421699999E-4</v>
      </c>
      <c r="AQJ18">
        <v>3.4143692488200001E-4</v>
      </c>
      <c r="AQK18">
        <v>2.7935748399499999E-4</v>
      </c>
      <c r="AQL18" s="2">
        <v>4.6559580665800002E-5</v>
      </c>
      <c r="AQM18" s="2">
        <v>1.55198602219E-5</v>
      </c>
      <c r="AQN18">
        <v>2.3279790332900001E-4</v>
      </c>
      <c r="AQO18">
        <v>2.48317763551E-4</v>
      </c>
      <c r="AQP18">
        <v>1.0398306348699999E-3</v>
      </c>
      <c r="AQQ18">
        <v>1.0553504950900001E-3</v>
      </c>
      <c r="AQR18">
        <v>1.86238322663E-4</v>
      </c>
      <c r="AQS18">
        <v>2.1727804310699999E-4</v>
      </c>
      <c r="AQT18">
        <v>1.1639895166399999E-3</v>
      </c>
      <c r="AQU18">
        <v>2.0175818288499999E-4</v>
      </c>
      <c r="AQV18">
        <v>2.63837623773E-4</v>
      </c>
      <c r="AQW18">
        <v>2.1727804310699999E-4</v>
      </c>
      <c r="AQX18">
        <v>3.1039720443899998E-4</v>
      </c>
      <c r="AQY18">
        <v>2.0175818288499999E-4</v>
      </c>
      <c r="AQZ18">
        <v>0</v>
      </c>
      <c r="ARA18">
        <v>0</v>
      </c>
      <c r="ARB18">
        <v>0</v>
      </c>
      <c r="ARC18">
        <v>5.8975468843300001E-4</v>
      </c>
      <c r="ARD18">
        <v>0</v>
      </c>
      <c r="ARE18">
        <v>3.2591706466099997E-4</v>
      </c>
      <c r="ARF18">
        <v>3.8799650554799999E-4</v>
      </c>
      <c r="ARG18">
        <v>7.7599301109700005E-4</v>
      </c>
      <c r="ARH18" s="2">
        <v>4.6559580665800002E-5</v>
      </c>
      <c r="ARI18">
        <v>3.1039720443899999E-3</v>
      </c>
      <c r="ARJ18" s="2">
        <v>4.6559580665800002E-5</v>
      </c>
      <c r="ARK18">
        <v>6.20794408877E-4</v>
      </c>
      <c r="ARL18">
        <v>4.0351636576999999E-4</v>
      </c>
      <c r="ARM18">
        <v>4.0351636576999999E-4</v>
      </c>
      <c r="ARN18">
        <v>0</v>
      </c>
      <c r="ARO18">
        <v>1.08639021554E-4</v>
      </c>
      <c r="ARP18">
        <v>0</v>
      </c>
      <c r="ARQ18">
        <v>3.1039720443899998E-4</v>
      </c>
      <c r="ARR18">
        <v>1.86238322663E-4</v>
      </c>
      <c r="ARS18">
        <v>2.48317763551E-4</v>
      </c>
      <c r="ART18">
        <v>1.86238322663E-4</v>
      </c>
      <c r="ARU18">
        <v>2.7935748399499999E-4</v>
      </c>
      <c r="ARV18">
        <v>1.2415888177499999E-4</v>
      </c>
      <c r="ARW18">
        <v>3.7713260339300001E-3</v>
      </c>
      <c r="ARX18">
        <v>1.5519860221900001E-4</v>
      </c>
      <c r="ARY18" s="2">
        <v>9.3119161331600003E-5</v>
      </c>
      <c r="ARZ18">
        <v>1.5519860221900001E-4</v>
      </c>
      <c r="ASA18">
        <v>2.9487734421699999E-4</v>
      </c>
      <c r="ASB18">
        <v>2.3279790332900001E-4</v>
      </c>
      <c r="ASC18">
        <v>3.4143692488200001E-4</v>
      </c>
      <c r="ASD18">
        <v>2.9487734421699999E-4</v>
      </c>
      <c r="ASE18">
        <v>0</v>
      </c>
      <c r="ASF18">
        <v>2.9487734421699999E-4</v>
      </c>
      <c r="ASG18">
        <v>1.70718462441E-4</v>
      </c>
      <c r="ASH18">
        <v>5.2767524754599999E-4</v>
      </c>
      <c r="ASI18">
        <v>1.84686336641E-3</v>
      </c>
      <c r="ASJ18">
        <v>3.56956785104E-4</v>
      </c>
      <c r="ASK18">
        <v>8.2255259176200002E-4</v>
      </c>
      <c r="ASL18">
        <v>5.1215538732400005E-4</v>
      </c>
      <c r="ASM18">
        <v>1.70718462441E-4</v>
      </c>
      <c r="ASN18">
        <v>2.8401344206100002E-3</v>
      </c>
      <c r="ASO18" s="2">
        <v>1.55198602219E-5</v>
      </c>
      <c r="ASP18" s="2">
        <v>3.1039720443899998E-5</v>
      </c>
      <c r="ASQ18">
        <v>2.0175818288499999E-4</v>
      </c>
      <c r="ASR18">
        <v>3.1039720443899998E-4</v>
      </c>
      <c r="ASS18">
        <v>0</v>
      </c>
      <c r="AST18">
        <v>4.5007594643600002E-4</v>
      </c>
      <c r="ASU18">
        <v>0</v>
      </c>
      <c r="ASV18">
        <v>1.5519860221900001E-4</v>
      </c>
      <c r="ASW18">
        <v>5.5871496798999998E-4</v>
      </c>
      <c r="ASX18">
        <v>0</v>
      </c>
      <c r="ASY18">
        <v>6.8442583578699999E-3</v>
      </c>
      <c r="ASZ18">
        <v>2.1727804310699999E-4</v>
      </c>
      <c r="ATA18">
        <v>1.6761449039700001E-3</v>
      </c>
      <c r="ATB18">
        <v>2.1727804310699999E-4</v>
      </c>
      <c r="ATC18" s="2">
        <v>3.1039720443899998E-5</v>
      </c>
      <c r="ATD18">
        <v>1.72270448463E-3</v>
      </c>
      <c r="ATE18">
        <v>2.7935748399499999E-4</v>
      </c>
      <c r="ATF18">
        <v>2.63837623773E-4</v>
      </c>
      <c r="ATG18">
        <v>3.1039720443899998E-4</v>
      </c>
      <c r="ATH18">
        <v>1.5519860221900001E-4</v>
      </c>
      <c r="ATI18">
        <v>2.3279790332900001E-4</v>
      </c>
      <c r="ATJ18">
        <v>0</v>
      </c>
      <c r="ATK18">
        <v>2.48317763551E-4</v>
      </c>
      <c r="ATL18" s="2">
        <v>3.1039720443899998E-5</v>
      </c>
      <c r="ATM18">
        <v>4.0351636576999999E-4</v>
      </c>
      <c r="ATN18">
        <v>4.5007594643600002E-4</v>
      </c>
      <c r="ATO18">
        <v>3.56956785104E-4</v>
      </c>
      <c r="ATP18">
        <v>2.48317763551E-4</v>
      </c>
      <c r="ATQ18" s="2">
        <v>3.1039720443899998E-5</v>
      </c>
      <c r="ATR18">
        <v>2.1727804310699999E-4</v>
      </c>
      <c r="ATS18">
        <v>4.3455608621399997E-4</v>
      </c>
      <c r="ATT18">
        <v>3.56956785104E-4</v>
      </c>
      <c r="ATU18">
        <v>2.63837623773E-4</v>
      </c>
      <c r="ATV18">
        <v>2.63837623773E-4</v>
      </c>
      <c r="ATW18">
        <v>2.7935748399499999E-4</v>
      </c>
      <c r="ATX18">
        <v>0</v>
      </c>
      <c r="ATY18">
        <v>0</v>
      </c>
      <c r="ATZ18">
        <v>4.0351636576999999E-4</v>
      </c>
      <c r="AUA18">
        <v>1.86238322663E-4</v>
      </c>
      <c r="AUB18">
        <v>2.0175818288499999E-4</v>
      </c>
      <c r="AUC18">
        <v>1.2415888177499999E-4</v>
      </c>
      <c r="AUD18" s="2">
        <v>1.55198602219E-5</v>
      </c>
      <c r="AUE18">
        <v>3.72476645326E-4</v>
      </c>
      <c r="AUF18">
        <v>1.70718462441E-4</v>
      </c>
      <c r="AUG18">
        <v>2.63837623773E-4</v>
      </c>
      <c r="AUH18">
        <v>3.4143692488200001E-4</v>
      </c>
      <c r="AUI18" s="2">
        <v>1.55198602219E-5</v>
      </c>
      <c r="AUJ18">
        <v>0</v>
      </c>
      <c r="AUK18">
        <v>2.48317763551E-4</v>
      </c>
      <c r="AUL18">
        <v>1.70718462441E-4</v>
      </c>
      <c r="AUM18">
        <v>2.7935748399499999E-4</v>
      </c>
      <c r="AUN18">
        <v>0</v>
      </c>
      <c r="AUO18">
        <v>7.4495329065299995E-4</v>
      </c>
      <c r="AUP18">
        <v>2.1727804310699999E-4</v>
      </c>
      <c r="AUQ18">
        <v>2.1727804310699999E-4</v>
      </c>
      <c r="AUR18">
        <v>4.0351636576999999E-4</v>
      </c>
      <c r="AUS18">
        <v>2.9487734421699999E-4</v>
      </c>
      <c r="AUT18">
        <v>1.70718462441E-4</v>
      </c>
      <c r="AUU18">
        <v>2.63837623773E-4</v>
      </c>
      <c r="AUV18">
        <v>2.7935748399499999E-4</v>
      </c>
      <c r="AUW18">
        <v>6.2234639489899997E-3</v>
      </c>
      <c r="AUX18">
        <v>2.48317763551E-4</v>
      </c>
      <c r="AUY18">
        <v>2.63837623773E-4</v>
      </c>
      <c r="AUZ18">
        <v>0</v>
      </c>
      <c r="AVA18">
        <v>2.63837623773E-4</v>
      </c>
      <c r="AVB18">
        <v>0</v>
      </c>
      <c r="AVC18">
        <v>1.08328624349E-2</v>
      </c>
      <c r="AVD18">
        <v>3.1039720443899998E-4</v>
      </c>
      <c r="AVE18">
        <v>2.1727804310699999E-4</v>
      </c>
      <c r="AVF18">
        <v>1.93998252774E-3</v>
      </c>
      <c r="AVG18">
        <v>3.4143692488200001E-4</v>
      </c>
      <c r="AVH18">
        <v>2.7935748399499999E-4</v>
      </c>
      <c r="AVI18">
        <v>5.7423482821099996E-4</v>
      </c>
      <c r="AVJ18">
        <v>2.63837623773E-4</v>
      </c>
      <c r="AVK18">
        <v>1.70718462441E-4</v>
      </c>
      <c r="AVL18">
        <v>4.7180375074699996E-3</v>
      </c>
      <c r="AVM18">
        <v>3.8799650554799999E-4</v>
      </c>
      <c r="AVN18">
        <v>2.48317763551E-4</v>
      </c>
      <c r="AVO18">
        <v>0</v>
      </c>
      <c r="AVP18">
        <v>1.5519860221900001E-4</v>
      </c>
      <c r="AVQ18">
        <v>4.1903622599199998E-4</v>
      </c>
      <c r="AVR18">
        <v>2.7935748399499999E-4</v>
      </c>
      <c r="AVS18">
        <v>0</v>
      </c>
      <c r="AVT18">
        <v>6.3631426909900005E-4</v>
      </c>
      <c r="AVU18">
        <v>2.7935748399499999E-4</v>
      </c>
      <c r="AVV18">
        <v>2.0175818288499999E-4</v>
      </c>
      <c r="AVW18">
        <v>0</v>
      </c>
      <c r="AVX18">
        <v>4.0351636576999999E-4</v>
      </c>
      <c r="AVY18">
        <v>2.0175818288499999E-4</v>
      </c>
      <c r="AVZ18">
        <v>0</v>
      </c>
      <c r="AWA18">
        <v>8.8245925221900001E-2</v>
      </c>
      <c r="AWB18">
        <v>2.63837623773E-4</v>
      </c>
      <c r="AWC18">
        <v>1.86238322663E-4</v>
      </c>
      <c r="AWD18">
        <v>1.02431077465E-3</v>
      </c>
      <c r="AWE18">
        <v>1.5519860221900001E-4</v>
      </c>
      <c r="AWF18">
        <v>2.48317763551E-4</v>
      </c>
      <c r="AWG18">
        <v>1.70718462441E-4</v>
      </c>
      <c r="AWH18">
        <v>4.1903622599199998E-4</v>
      </c>
      <c r="AWI18">
        <v>0</v>
      </c>
      <c r="AWJ18" s="2">
        <v>1.55198602219E-5</v>
      </c>
      <c r="AWK18">
        <v>4.3455608621399997E-4</v>
      </c>
      <c r="AWL18">
        <v>2.48317763551E-4</v>
      </c>
      <c r="AWM18">
        <v>2.48317763551E-4</v>
      </c>
      <c r="AWN18">
        <v>3.2591706466099997E-4</v>
      </c>
      <c r="AWO18">
        <v>3.3988493886000001E-3</v>
      </c>
      <c r="AWP18">
        <v>1.52094630175E-3</v>
      </c>
      <c r="AWQ18">
        <v>0</v>
      </c>
      <c r="AWR18">
        <v>2.3279790332900001E-4</v>
      </c>
      <c r="AWS18">
        <v>2.1727804310699999E-4</v>
      </c>
      <c r="AWT18">
        <v>2.48317763551E-4</v>
      </c>
      <c r="AWU18">
        <v>1.3967874199699999E-4</v>
      </c>
      <c r="AWV18">
        <v>4.3455608621399997E-4</v>
      </c>
      <c r="AWW18">
        <v>2.0175818288499999E-4</v>
      </c>
      <c r="AWX18">
        <v>1.86238322663E-4</v>
      </c>
      <c r="AWY18">
        <v>0</v>
      </c>
      <c r="AWZ18">
        <v>6.6735398954300004E-4</v>
      </c>
      <c r="AXA18">
        <v>2.1727804310699999E-4</v>
      </c>
      <c r="AXB18" s="2">
        <v>4.6559580665800002E-5</v>
      </c>
      <c r="AXC18">
        <v>3.8799650554799999E-4</v>
      </c>
      <c r="AXD18">
        <v>2.48317763551E-4</v>
      </c>
      <c r="AXE18">
        <v>1.70718462441E-4</v>
      </c>
      <c r="AXF18">
        <v>5.1215538732400005E-4</v>
      </c>
      <c r="AXG18">
        <v>3.4143692488200001E-4</v>
      </c>
      <c r="AXH18" s="2">
        <v>1.55198602219E-5</v>
      </c>
      <c r="AXI18">
        <v>0</v>
      </c>
      <c r="AXJ18">
        <v>6.6735398954300004E-4</v>
      </c>
      <c r="AXK18">
        <v>2.3279790332900001E-4</v>
      </c>
      <c r="AXL18">
        <v>2.9487734421699999E-4</v>
      </c>
      <c r="AXM18">
        <v>1.3967874199699999E-4</v>
      </c>
      <c r="AXN18">
        <v>2.7935748399499999E-4</v>
      </c>
      <c r="AXO18">
        <v>0</v>
      </c>
      <c r="AXP18">
        <v>2.7935748399499999E-4</v>
      </c>
      <c r="AXQ18">
        <v>3.2591706466099997E-4</v>
      </c>
      <c r="AXR18" s="2">
        <v>6.2079440887700005E-5</v>
      </c>
      <c r="AXS18">
        <v>1.86238322663E-4</v>
      </c>
      <c r="AXT18" s="2">
        <v>3.1039720443899998E-5</v>
      </c>
      <c r="AXU18">
        <v>3.2591706466099997E-4</v>
      </c>
      <c r="AXV18">
        <v>0</v>
      </c>
      <c r="AXW18">
        <v>0</v>
      </c>
      <c r="AXX18">
        <v>0</v>
      </c>
      <c r="AXY18">
        <v>2.9487734421699999E-4</v>
      </c>
      <c r="AXZ18">
        <v>0</v>
      </c>
      <c r="AYA18">
        <v>1.5519860221900001E-4</v>
      </c>
      <c r="AYB18">
        <v>3.1039720443899998E-4</v>
      </c>
      <c r="AYC18">
        <v>1.5519860221900001E-4</v>
      </c>
      <c r="AYD18">
        <v>2.63837623773E-4</v>
      </c>
      <c r="AYE18">
        <v>3.1039720443899998E-4</v>
      </c>
      <c r="AYF18">
        <v>8.5359231220600001E-4</v>
      </c>
      <c r="AYG18">
        <v>2.7935748399499999E-4</v>
      </c>
      <c r="AYH18">
        <v>0</v>
      </c>
      <c r="AYI18">
        <v>0</v>
      </c>
      <c r="AYJ18">
        <v>1.3967874199699999E-4</v>
      </c>
      <c r="AYK18">
        <v>2.48317763551E-4</v>
      </c>
      <c r="AYL18">
        <v>4.1903622599199998E-4</v>
      </c>
      <c r="AYM18">
        <v>0</v>
      </c>
      <c r="AYN18" s="2">
        <v>1.55198602219E-5</v>
      </c>
      <c r="AYO18">
        <v>5.92858660478E-3</v>
      </c>
      <c r="AYP18">
        <v>1.5519860221900001E-4</v>
      </c>
      <c r="AYQ18">
        <v>2.1727804310699999E-4</v>
      </c>
      <c r="AYR18">
        <v>0</v>
      </c>
      <c r="AYS18" s="2">
        <v>1.55198602219E-5</v>
      </c>
      <c r="AYT18">
        <v>2.8401344206100002E-3</v>
      </c>
      <c r="AYU18">
        <v>1.08639021554E-4</v>
      </c>
      <c r="AYV18">
        <v>0</v>
      </c>
      <c r="AYW18">
        <v>2.48317763551E-4</v>
      </c>
      <c r="AYX18">
        <v>2.2193400117399998E-3</v>
      </c>
      <c r="AYY18">
        <v>2.3279790332900001E-4</v>
      </c>
      <c r="AYZ18">
        <v>2.1417407106300002E-3</v>
      </c>
      <c r="AZA18">
        <v>2.3279790332900001E-4</v>
      </c>
      <c r="AZB18">
        <v>0</v>
      </c>
      <c r="AZC18">
        <v>0</v>
      </c>
      <c r="AZD18">
        <v>2.48317763551E-4</v>
      </c>
      <c r="AZE18">
        <v>4.6559580665800002E-4</v>
      </c>
      <c r="AZF18">
        <v>2.0175818288499999E-4</v>
      </c>
      <c r="AZG18">
        <v>2.1727804310699999E-4</v>
      </c>
      <c r="AZH18" s="2">
        <v>7.75993011097E-5</v>
      </c>
      <c r="AZI18">
        <v>2.0175818288499999E-4</v>
      </c>
      <c r="AZJ18">
        <v>6.9839370998700002E-4</v>
      </c>
      <c r="AZK18">
        <v>2.0175818288499999E-4</v>
      </c>
      <c r="AZL18">
        <v>8.2255259176200002E-4</v>
      </c>
      <c r="AZM18">
        <v>3.1039720443899998E-4</v>
      </c>
      <c r="AZN18">
        <v>1.97102224819E-3</v>
      </c>
      <c r="AZO18">
        <v>1.2415888177499999E-4</v>
      </c>
      <c r="AZP18">
        <v>2.48317763551E-4</v>
      </c>
      <c r="AZQ18">
        <v>4.1903622599199998E-4</v>
      </c>
      <c r="AZR18">
        <v>2.3279790332900001E-4</v>
      </c>
      <c r="AZS18">
        <v>2.3279790332900001E-4</v>
      </c>
      <c r="AZT18">
        <v>2.1727804310699999E-4</v>
      </c>
      <c r="AZU18">
        <v>0</v>
      </c>
      <c r="AZV18">
        <v>2.63837623773E-4</v>
      </c>
      <c r="AZW18">
        <v>3.4454089692699998E-3</v>
      </c>
      <c r="AZX18">
        <v>0</v>
      </c>
      <c r="AZY18">
        <v>0</v>
      </c>
      <c r="AZZ18">
        <v>2.63837623773E-4</v>
      </c>
      <c r="BAA18">
        <v>2.1727804310699999E-4</v>
      </c>
      <c r="BAB18">
        <v>3.16963657299</v>
      </c>
      <c r="BAC18">
        <v>2.1727804310699999E-4</v>
      </c>
      <c r="BAD18">
        <v>5.4319510776800004E-4</v>
      </c>
      <c r="BAE18" s="2">
        <v>3.1039720443899998E-5</v>
      </c>
      <c r="BAF18">
        <v>9.0015189287200004E-4</v>
      </c>
      <c r="BAG18">
        <v>2.1727804310699999E-4</v>
      </c>
      <c r="BAH18">
        <v>9.7775119398199996E-4</v>
      </c>
      <c r="BAI18">
        <v>0</v>
      </c>
      <c r="BAJ18">
        <v>1.08639021554E-4</v>
      </c>
      <c r="BAK18">
        <v>0</v>
      </c>
      <c r="BAL18">
        <v>8.3807245198399996E-4</v>
      </c>
      <c r="BAM18">
        <v>3.56956785104E-4</v>
      </c>
      <c r="BAN18">
        <v>0</v>
      </c>
      <c r="BAO18">
        <v>1.3967874199699999E-4</v>
      </c>
      <c r="BAP18">
        <v>1.5519860221900001E-4</v>
      </c>
      <c r="BAQ18">
        <v>2.48317763551E-4</v>
      </c>
      <c r="BAR18">
        <v>0</v>
      </c>
      <c r="BAS18">
        <v>2.1727804310699999E-4</v>
      </c>
      <c r="BAT18" s="2">
        <v>1.55198602219E-5</v>
      </c>
      <c r="BAU18">
        <v>0</v>
      </c>
      <c r="BAV18" s="2">
        <v>3.1039720443899998E-5</v>
      </c>
      <c r="BAW18">
        <v>0.17646081072299999</v>
      </c>
      <c r="BAX18">
        <v>2.7935748399499999E-4</v>
      </c>
      <c r="BAY18">
        <v>3.3678096681599998E-3</v>
      </c>
      <c r="BAZ18">
        <v>3.56956785104E-4</v>
      </c>
      <c r="BBA18">
        <v>1.2415888177499999E-4</v>
      </c>
      <c r="BBB18">
        <v>4.8111566688000001E-4</v>
      </c>
      <c r="BBC18">
        <v>2.1262208503999998E-3</v>
      </c>
      <c r="BBD18">
        <v>4.8111566688000001E-4</v>
      </c>
      <c r="BBE18">
        <v>0</v>
      </c>
      <c r="BBF18">
        <v>0</v>
      </c>
      <c r="BBG18">
        <v>0</v>
      </c>
      <c r="BBH18">
        <v>1.2415888177499999E-4</v>
      </c>
      <c r="BBI18">
        <v>1.70718462441E-4</v>
      </c>
      <c r="BBJ18">
        <v>2.9487734421699999E-4</v>
      </c>
      <c r="BBK18">
        <v>2.7935748399499999E-4</v>
      </c>
      <c r="BBL18">
        <v>2.63837623773E-4</v>
      </c>
      <c r="BBM18">
        <v>0</v>
      </c>
      <c r="BBN18">
        <v>3.2591706466099997E-4</v>
      </c>
      <c r="BBO18">
        <v>1.70718462441E-4</v>
      </c>
      <c r="BBP18">
        <v>2.3279790332900001E-4</v>
      </c>
      <c r="BBQ18" s="2">
        <v>1.55198602219E-5</v>
      </c>
      <c r="BBR18" s="2">
        <v>3.1039720443899998E-5</v>
      </c>
      <c r="BBS18">
        <v>7.9306485734100002E-3</v>
      </c>
      <c r="BBT18">
        <v>3.1039720443899998E-4</v>
      </c>
      <c r="BBU18">
        <v>2.0175818288499999E-4</v>
      </c>
      <c r="BBV18">
        <v>1.3967874199699999E-4</v>
      </c>
      <c r="BBW18">
        <v>2.3279790332900001E-4</v>
      </c>
      <c r="BBX18">
        <v>2.7935748399499999E-4</v>
      </c>
      <c r="BBY18">
        <v>7.9306485734100002E-3</v>
      </c>
      <c r="BBZ18">
        <v>0</v>
      </c>
      <c r="BCA18">
        <v>1.86238322663E-4</v>
      </c>
      <c r="BCB18">
        <v>1.5519860221900001E-4</v>
      </c>
      <c r="BCC18">
        <v>2.7935748399499999E-4</v>
      </c>
      <c r="BCD18">
        <v>2.63837623773E-4</v>
      </c>
      <c r="BCE18">
        <v>2.63837623773E-4</v>
      </c>
      <c r="BCF18">
        <v>3.8799650554799999E-4</v>
      </c>
      <c r="BCG18" s="2">
        <v>6.2079440887700005E-5</v>
      </c>
      <c r="BCH18">
        <v>1.47438672108E-3</v>
      </c>
      <c r="BCI18">
        <v>2.0175818288499999E-4</v>
      </c>
      <c r="BCJ18">
        <v>1.86238322663E-4</v>
      </c>
      <c r="BCK18">
        <v>3.72476645326E-4</v>
      </c>
      <c r="BCL18">
        <v>3.56956785104E-4</v>
      </c>
      <c r="BCM18" s="2">
        <v>1.55198602219E-5</v>
      </c>
      <c r="BCN18">
        <v>4.6559580665800002E-4</v>
      </c>
      <c r="BCO18">
        <v>3.2591706466099997E-4</v>
      </c>
      <c r="BCP18">
        <v>2.3279790332900001E-4</v>
      </c>
      <c r="BCQ18">
        <v>0</v>
      </c>
      <c r="BCR18">
        <v>2.7935748399499999E-4</v>
      </c>
      <c r="BCS18">
        <v>3.2591706466099997E-4</v>
      </c>
      <c r="BCT18">
        <v>1.86238322663E-4</v>
      </c>
      <c r="BCU18">
        <v>2.0175818288499999E-4</v>
      </c>
      <c r="BCV18">
        <v>2.1727804310699999E-4</v>
      </c>
      <c r="BCW18">
        <v>2.7935748399499999E-4</v>
      </c>
      <c r="BCX18">
        <v>1.70718462441E-4</v>
      </c>
      <c r="BCY18">
        <v>6.6735398954300004E-4</v>
      </c>
      <c r="BCZ18">
        <v>0</v>
      </c>
      <c r="BDA18" s="2">
        <v>1.55198602219E-5</v>
      </c>
      <c r="BDB18">
        <v>5.7423482821099996E-4</v>
      </c>
      <c r="BDC18">
        <v>2.3279790332900001E-4</v>
      </c>
      <c r="BDD18">
        <v>3.72476645326E-4</v>
      </c>
      <c r="BDE18">
        <v>4.3766005825800003E-3</v>
      </c>
      <c r="BDF18">
        <v>2.9487734421699999E-4</v>
      </c>
      <c r="BDG18">
        <v>5.1215538732400005E-4</v>
      </c>
      <c r="BDH18">
        <v>2.0175818288499999E-4</v>
      </c>
      <c r="BDI18">
        <v>0</v>
      </c>
      <c r="BDJ18">
        <v>4.3455608621399997E-4</v>
      </c>
      <c r="BDK18">
        <v>2.7935748399499999E-4</v>
      </c>
      <c r="BDL18">
        <v>0</v>
      </c>
      <c r="BDM18">
        <v>1.86238322663E-4</v>
      </c>
      <c r="BDN18">
        <v>3.8799650554799999E-4</v>
      </c>
      <c r="BDO18">
        <v>2.0175818288499999E-4</v>
      </c>
      <c r="BDP18">
        <v>1.7071846244100001E-3</v>
      </c>
      <c r="BDQ18">
        <v>1.86238322663E-4</v>
      </c>
      <c r="BDR18">
        <v>3.4143692488200001E-4</v>
      </c>
      <c r="BDS18">
        <v>6.3631426909900005E-4</v>
      </c>
      <c r="BDT18">
        <v>1.2415888177499999E-4</v>
      </c>
      <c r="BDU18">
        <v>2.1727804310699999E-4</v>
      </c>
      <c r="BDV18">
        <v>2.9487734421699999E-4</v>
      </c>
      <c r="BDW18">
        <v>0</v>
      </c>
      <c r="BDX18">
        <v>0</v>
      </c>
      <c r="BDY18">
        <v>2.48317763551E-4</v>
      </c>
      <c r="BDZ18">
        <v>1.2415888177499999E-4</v>
      </c>
      <c r="BEA18">
        <v>2.63837623773E-4</v>
      </c>
      <c r="BEB18">
        <v>2.48317763551E-4</v>
      </c>
      <c r="BEC18">
        <v>0</v>
      </c>
      <c r="BED18">
        <v>0</v>
      </c>
      <c r="BEE18">
        <v>0</v>
      </c>
      <c r="BEF18">
        <v>2.3279790332900001E-4</v>
      </c>
      <c r="BEG18" s="2">
        <v>1.55198602219E-5</v>
      </c>
      <c r="BEH18">
        <v>1.5519860221900001E-4</v>
      </c>
      <c r="BEI18">
        <v>0</v>
      </c>
      <c r="BEJ18">
        <v>3.2591706466099997E-4</v>
      </c>
      <c r="BEK18">
        <v>2.48317763551E-4</v>
      </c>
      <c r="BEL18" s="2">
        <v>1.55198602219E-5</v>
      </c>
      <c r="BEM18">
        <v>2.8246145603900001E-3</v>
      </c>
      <c r="BEN18">
        <v>2.3279790332900001E-4</v>
      </c>
      <c r="BEO18">
        <v>2.1727804310699999E-4</v>
      </c>
      <c r="BEP18">
        <v>5.7423482821099996E-4</v>
      </c>
      <c r="BEQ18">
        <v>2.0175818288499999E-4</v>
      </c>
      <c r="BER18">
        <v>2.9487734421699999E-4</v>
      </c>
      <c r="BES18">
        <v>2.48317763551E-4</v>
      </c>
      <c r="BET18">
        <v>2.3279790332900001E-4</v>
      </c>
      <c r="BEU18">
        <v>2.1727804310699999E-4</v>
      </c>
      <c r="BEV18">
        <v>7.2943343043100001E-4</v>
      </c>
      <c r="BEW18">
        <v>2.3279790332900001E-4</v>
      </c>
      <c r="BEX18">
        <v>0</v>
      </c>
      <c r="BEY18">
        <v>0</v>
      </c>
      <c r="BEZ18">
        <v>4.6559580665800002E-4</v>
      </c>
      <c r="BFA18">
        <v>4.1903622599199998E-4</v>
      </c>
      <c r="BFB18">
        <v>4.5007594643600002E-4</v>
      </c>
      <c r="BFC18">
        <v>0</v>
      </c>
      <c r="BFD18">
        <v>2.9487734421699999E-4</v>
      </c>
      <c r="BFE18">
        <v>1.15312561449E-2</v>
      </c>
      <c r="BFF18" s="2">
        <v>4.6559580665800002E-5</v>
      </c>
      <c r="BFG18">
        <v>1.70718462441E-4</v>
      </c>
      <c r="BFH18">
        <v>3.2591706466099997E-4</v>
      </c>
      <c r="BFI18">
        <v>1.86238322663E-4</v>
      </c>
      <c r="BFJ18">
        <v>2.7935748399499999E-4</v>
      </c>
      <c r="BFK18">
        <v>2.7935748399499999E-4</v>
      </c>
      <c r="BFL18" s="2">
        <v>9.3119161331600003E-5</v>
      </c>
      <c r="BFM18">
        <v>4.6559580665800002E-4</v>
      </c>
      <c r="BFN18">
        <v>0</v>
      </c>
      <c r="BFO18">
        <v>4.8111566688000001E-4</v>
      </c>
      <c r="BFP18">
        <v>2.55767296457E-2</v>
      </c>
      <c r="BFQ18">
        <v>4.11276295881E-3</v>
      </c>
      <c r="BFR18">
        <v>7.60473150875E-4</v>
      </c>
      <c r="BFS18">
        <v>5.8975468843300001E-4</v>
      </c>
      <c r="BFT18">
        <v>0</v>
      </c>
      <c r="BFU18">
        <v>1.86238322663E-4</v>
      </c>
      <c r="BFV18">
        <v>2.0175818288499999E-4</v>
      </c>
      <c r="BFW18" s="2">
        <v>3.1039720443899998E-5</v>
      </c>
      <c r="BFX18">
        <v>2.3279790332900001E-4</v>
      </c>
      <c r="BFY18">
        <v>2.0175818288499999E-4</v>
      </c>
      <c r="BFZ18">
        <v>1.2415888177499999E-4</v>
      </c>
      <c r="BGA18">
        <v>2.63837623773E-4</v>
      </c>
      <c r="BGB18">
        <v>3.1039720443899998E-4</v>
      </c>
      <c r="BGC18">
        <v>0</v>
      </c>
      <c r="BGD18" s="2">
        <v>1.55198602219E-5</v>
      </c>
      <c r="BGE18">
        <v>3.2281309261599999E-3</v>
      </c>
      <c r="BGF18">
        <v>2.0175818288499999E-4</v>
      </c>
      <c r="BGG18">
        <v>5.4319510776800004E-4</v>
      </c>
      <c r="BGH18">
        <v>1.3967874199699999E-4</v>
      </c>
      <c r="BGI18">
        <v>1.5519860221900001E-4</v>
      </c>
      <c r="BGJ18">
        <v>3.8799650554799999E-4</v>
      </c>
      <c r="BGK18">
        <v>2.3279790332900001E-4</v>
      </c>
      <c r="BGL18">
        <v>1.5519860221900001E-4</v>
      </c>
      <c r="BGM18" s="2">
        <v>7.75993011097E-5</v>
      </c>
      <c r="BGN18">
        <v>2.9487734421699999E-4</v>
      </c>
      <c r="BGO18">
        <v>1.5519860221900001E-4</v>
      </c>
      <c r="BGP18">
        <v>1.86238322663E-4</v>
      </c>
      <c r="BGQ18">
        <v>5.2767524754599999E-4</v>
      </c>
      <c r="BGR18">
        <v>1.5519860221900001E-4</v>
      </c>
      <c r="BGS18">
        <v>1.2415888177499999E-4</v>
      </c>
      <c r="BGT18">
        <v>3.72476645326E-4</v>
      </c>
      <c r="BGU18">
        <v>2.0175818288499999E-4</v>
      </c>
      <c r="BGV18">
        <v>2.63837623773E-4</v>
      </c>
      <c r="BGW18">
        <v>2.1727804310699999E-4</v>
      </c>
      <c r="BGX18">
        <v>2.63837623773E-4</v>
      </c>
      <c r="BGY18">
        <v>2.9487734421699999E-4</v>
      </c>
      <c r="BGZ18">
        <v>0</v>
      </c>
      <c r="BHA18">
        <v>4.5007594643600002E-4</v>
      </c>
      <c r="BHB18">
        <v>3.2591706466099997E-4</v>
      </c>
      <c r="BHC18">
        <v>0</v>
      </c>
      <c r="BHD18">
        <v>9.1877572513799997E-3</v>
      </c>
      <c r="BHE18">
        <v>1.2415888177499999E-4</v>
      </c>
      <c r="BHF18">
        <v>0</v>
      </c>
      <c r="BHG18">
        <v>3.7092465930400002E-3</v>
      </c>
      <c r="BHH18">
        <v>3.1970912057200001E-3</v>
      </c>
      <c r="BHI18">
        <v>2.3279790332900001E-4</v>
      </c>
      <c r="BHJ18">
        <v>2.63837623773E-4</v>
      </c>
      <c r="BHK18">
        <v>3.56956785104E-4</v>
      </c>
      <c r="BHL18">
        <v>0</v>
      </c>
      <c r="BHM18">
        <v>1.73822434486E-3</v>
      </c>
      <c r="BHN18">
        <v>1.73822434486E-3</v>
      </c>
      <c r="BHO18">
        <v>0</v>
      </c>
      <c r="BHP18">
        <v>4.0351636576999999E-4</v>
      </c>
      <c r="BHQ18">
        <v>4.1903622599199998E-4</v>
      </c>
      <c r="BHR18">
        <v>2.0175818288499999E-4</v>
      </c>
      <c r="BHS18">
        <v>2.1727804310699999E-4</v>
      </c>
      <c r="BHT18" s="2">
        <v>1.55198602219E-5</v>
      </c>
      <c r="BHU18" s="2">
        <v>3.1039720443899998E-5</v>
      </c>
      <c r="BHV18" s="2">
        <v>3.1039720443899998E-5</v>
      </c>
      <c r="BHW18">
        <v>1.5519860221900001E-4</v>
      </c>
      <c r="BHX18">
        <v>4.9663552710200001E-4</v>
      </c>
      <c r="BHY18">
        <v>0</v>
      </c>
      <c r="BHZ18" s="2">
        <v>6.2079440887700005E-5</v>
      </c>
      <c r="BIA18">
        <v>3.3150421434000002E-2</v>
      </c>
      <c r="BIB18">
        <v>2.0175818288499999E-4</v>
      </c>
      <c r="BIC18">
        <v>6.5183412932099999E-4</v>
      </c>
      <c r="BID18">
        <v>1.3967874199699999E-4</v>
      </c>
      <c r="BIE18">
        <v>2.63837623773E-4</v>
      </c>
      <c r="BIF18">
        <v>3.72476645326E-4</v>
      </c>
      <c r="BIG18">
        <v>4.0351636576999999E-4</v>
      </c>
      <c r="BIH18">
        <v>1.08639021554E-4</v>
      </c>
      <c r="BII18">
        <v>2.48317763551E-4</v>
      </c>
      <c r="BIJ18">
        <v>9.3119161331600003E-4</v>
      </c>
      <c r="BIK18">
        <v>1.08639021554E-4</v>
      </c>
      <c r="BIL18" s="2">
        <v>6.2079440887700005E-5</v>
      </c>
      <c r="BIM18">
        <v>3.8799650554799999E-4</v>
      </c>
      <c r="BIN18">
        <v>2.63837623773E-4</v>
      </c>
      <c r="BIO18">
        <v>3.1039720443899998E-4</v>
      </c>
      <c r="BIP18">
        <v>1.70718462441E-4</v>
      </c>
      <c r="BIQ18">
        <v>2.0175818288499999E-4</v>
      </c>
      <c r="BIR18">
        <v>2.1727804310699999E-4</v>
      </c>
      <c r="BIS18">
        <v>1.70718462441E-4</v>
      </c>
      <c r="BIT18">
        <v>2.3279790332900001E-4</v>
      </c>
      <c r="BIU18" s="2">
        <v>9.3119161331600003E-5</v>
      </c>
      <c r="BIV18">
        <v>2.3279790332900001E-4</v>
      </c>
      <c r="BIW18">
        <v>2.48317763551E-4</v>
      </c>
      <c r="BIX18">
        <v>4.5007594643600002E-4</v>
      </c>
      <c r="BIY18">
        <v>2.3279790332900001E-4</v>
      </c>
      <c r="BIZ18">
        <v>3.1039720443899998E-4</v>
      </c>
      <c r="BJA18" s="2">
        <v>1.55198602219E-5</v>
      </c>
      <c r="BJB18">
        <v>1.70718462441E-4</v>
      </c>
      <c r="BJC18" s="2">
        <v>1.55198602219E-5</v>
      </c>
      <c r="BJD18" s="2">
        <v>3.1039720443899998E-5</v>
      </c>
      <c r="BJE18">
        <v>1.3967874199699999E-4</v>
      </c>
      <c r="BJF18">
        <v>3.4143692488200001E-4</v>
      </c>
      <c r="BJG18">
        <v>5.5871496798999998E-4</v>
      </c>
      <c r="BJH18">
        <v>3.8799650554799999E-4</v>
      </c>
      <c r="BJI18">
        <v>3.4143692488200001E-4</v>
      </c>
      <c r="BJJ18">
        <v>2.9487734421699999E-4</v>
      </c>
      <c r="BJK18">
        <v>2.1727804310699999E-4</v>
      </c>
      <c r="BJL18">
        <v>3.1039720443899998E-4</v>
      </c>
      <c r="BJM18">
        <v>6.0527454865499995E-4</v>
      </c>
      <c r="BJN18" s="2">
        <v>3.1039720443899998E-5</v>
      </c>
      <c r="BJO18">
        <v>2.7935748399499999E-4</v>
      </c>
      <c r="BJP18">
        <v>2.5049054398199998E-2</v>
      </c>
      <c r="BJQ18">
        <v>0</v>
      </c>
      <c r="BJR18">
        <v>0</v>
      </c>
      <c r="BJS18">
        <v>2.3279790332900001E-4</v>
      </c>
      <c r="BJT18">
        <v>0</v>
      </c>
      <c r="BJU18">
        <v>0</v>
      </c>
      <c r="BJV18">
        <v>2.63837623773E-4</v>
      </c>
      <c r="BJW18">
        <v>5.8975468843300001E-4</v>
      </c>
      <c r="BJX18">
        <v>1.5519860221900001E-4</v>
      </c>
      <c r="BJY18">
        <v>1.40454735008E-2</v>
      </c>
      <c r="BJZ18">
        <v>3.1039720443899998E-4</v>
      </c>
      <c r="BKA18">
        <v>2.48317763551E-4</v>
      </c>
      <c r="BKB18">
        <v>7.0149768203099996E-3</v>
      </c>
      <c r="BKC18">
        <v>1.9555023879600001E-3</v>
      </c>
      <c r="BKD18">
        <v>3.2591706466099997E-4</v>
      </c>
      <c r="BKE18">
        <v>2.63837623773E-4</v>
      </c>
      <c r="BKF18">
        <v>1.5830257426399999E-3</v>
      </c>
      <c r="BKG18">
        <v>2.48317763551E-4</v>
      </c>
      <c r="BKH18">
        <v>3.2591706466099997E-4</v>
      </c>
      <c r="BKI18">
        <v>2.9487734421699999E-4</v>
      </c>
      <c r="BKJ18">
        <v>9.9327105420400001E-4</v>
      </c>
      <c r="BKK18">
        <v>2.48317763551E-4</v>
      </c>
      <c r="BKL18">
        <v>1.08639021554E-4</v>
      </c>
      <c r="BKM18">
        <v>5.5871496798999998E-4</v>
      </c>
      <c r="BKN18">
        <v>2.63837623773E-4</v>
      </c>
      <c r="BKO18">
        <v>1.86238322663E-4</v>
      </c>
      <c r="BKP18">
        <v>1.08639021554E-4</v>
      </c>
      <c r="BKQ18">
        <v>7.9151287131800003E-4</v>
      </c>
      <c r="BKR18" s="2">
        <v>4.6559580665800002E-5</v>
      </c>
      <c r="BKS18">
        <v>7.60473150875E-4</v>
      </c>
      <c r="BKT18">
        <v>3.4143692488200001E-4</v>
      </c>
      <c r="BKU18">
        <v>5.4319510776800004E-4</v>
      </c>
      <c r="BKV18">
        <v>1.86238322663E-4</v>
      </c>
      <c r="BKW18">
        <v>0</v>
      </c>
      <c r="BKX18">
        <v>0</v>
      </c>
      <c r="BKY18">
        <v>1.70718462441E-4</v>
      </c>
      <c r="BKZ18">
        <v>2.1727804310699999E-4</v>
      </c>
      <c r="BLA18">
        <v>2.63837623773E-4</v>
      </c>
      <c r="BLB18">
        <v>2.7935748399499999E-4</v>
      </c>
      <c r="BLC18">
        <v>2.7935748399499999E-4</v>
      </c>
      <c r="BLD18" s="2">
        <v>6.2079440887700005E-5</v>
      </c>
      <c r="BLE18">
        <v>1.70718462441E-4</v>
      </c>
      <c r="BLF18">
        <v>6.5183412932099999E-4</v>
      </c>
      <c r="BLG18">
        <v>1.86238322663E-4</v>
      </c>
      <c r="BLH18">
        <v>2.48317763551E-4</v>
      </c>
      <c r="BLI18">
        <v>1.08639021554E-4</v>
      </c>
      <c r="BLJ18">
        <v>2.9487734421699999E-4</v>
      </c>
      <c r="BLK18">
        <v>3.2591706466099997E-4</v>
      </c>
      <c r="BLL18">
        <v>2.9487734421699999E-4</v>
      </c>
      <c r="BLM18" s="2">
        <v>9.3119161331600003E-5</v>
      </c>
      <c r="BLN18" s="2">
        <v>4.6559580665800002E-5</v>
      </c>
      <c r="BLO18">
        <v>4.1903622599199998E-4</v>
      </c>
      <c r="BLP18">
        <v>3.56956785104E-4</v>
      </c>
      <c r="BLQ18">
        <v>0</v>
      </c>
      <c r="BLR18">
        <v>3.1039720443899998E-4</v>
      </c>
      <c r="BLS18">
        <v>0</v>
      </c>
      <c r="BLT18">
        <v>0</v>
      </c>
      <c r="BLU18">
        <v>2.4986974957299998E-3</v>
      </c>
      <c r="BLV18" s="2">
        <v>3.1039720443899998E-5</v>
      </c>
      <c r="BLW18">
        <v>2.48317763551E-4</v>
      </c>
      <c r="BLX18">
        <v>3.2591706466099997E-4</v>
      </c>
      <c r="BLY18" s="2">
        <v>3.1039720443899998E-5</v>
      </c>
      <c r="BLZ18">
        <v>2.0175818288499999E-4</v>
      </c>
      <c r="BMA18">
        <v>3.72476645326E-4</v>
      </c>
      <c r="BMB18">
        <v>0</v>
      </c>
      <c r="BMC18">
        <v>0</v>
      </c>
      <c r="BMD18">
        <v>1.86238322663E-4</v>
      </c>
      <c r="BME18">
        <v>3.56956785104E-4</v>
      </c>
      <c r="BMF18">
        <v>2.63837623773E-4</v>
      </c>
      <c r="BMG18">
        <v>4.1903622599199998E-4</v>
      </c>
      <c r="BMH18">
        <v>0</v>
      </c>
      <c r="BMI18">
        <v>3.72476645326E-4</v>
      </c>
      <c r="BMJ18">
        <v>2.63837623773E-4</v>
      </c>
      <c r="BMK18">
        <v>0</v>
      </c>
      <c r="BML18">
        <v>4.9663552710200001E-4</v>
      </c>
      <c r="BMM18">
        <v>2.48317763551E-4</v>
      </c>
      <c r="BMN18">
        <v>3.8799650554799999E-4</v>
      </c>
      <c r="BMO18">
        <v>1.5519860221900001E-4</v>
      </c>
      <c r="BMP18">
        <v>5.7423482821099996E-4</v>
      </c>
      <c r="BMQ18">
        <v>2.63837623773E-4</v>
      </c>
      <c r="BMR18">
        <v>1.3967874199699999E-4</v>
      </c>
      <c r="BMS18" s="2">
        <v>1.55198602219E-5</v>
      </c>
      <c r="BMT18">
        <v>2.0175818288499999E-4</v>
      </c>
      <c r="BMU18">
        <v>2.63837623773E-4</v>
      </c>
      <c r="BMV18">
        <v>2.3279790332900001E-4</v>
      </c>
      <c r="BMW18">
        <v>1.70718462441E-4</v>
      </c>
      <c r="BMX18">
        <v>1.86238322663E-4</v>
      </c>
      <c r="BMY18">
        <v>2.0175818288499999E-4</v>
      </c>
      <c r="BMZ18">
        <v>2.3279790332900001E-4</v>
      </c>
      <c r="BNA18">
        <v>2.0175818288499999E-4</v>
      </c>
      <c r="BNB18">
        <v>6.5649008738799999E-3</v>
      </c>
      <c r="BNC18">
        <v>1.8779030868500001E-3</v>
      </c>
      <c r="BND18">
        <v>3.0418926035E-3</v>
      </c>
      <c r="BNE18">
        <v>4.3455608621399997E-4</v>
      </c>
      <c r="BNF18">
        <v>0</v>
      </c>
      <c r="BNG18">
        <v>7.9151287131800003E-4</v>
      </c>
      <c r="BNH18">
        <v>9.1567175309399998E-4</v>
      </c>
      <c r="BNI18">
        <v>5.7268284218900001E-3</v>
      </c>
      <c r="BNJ18">
        <v>2.1727804310699999E-4</v>
      </c>
      <c r="BNK18">
        <v>2.0175818288499999E-4</v>
      </c>
      <c r="BNL18">
        <v>3.56956785104E-4</v>
      </c>
      <c r="BNM18">
        <v>8.3807245198399996E-4</v>
      </c>
      <c r="BNN18">
        <v>2.48317763551E-4</v>
      </c>
      <c r="BNO18">
        <v>2.0175818288499999E-4</v>
      </c>
      <c r="BNP18">
        <v>0</v>
      </c>
      <c r="BNQ18">
        <v>4.1903622599199998E-4</v>
      </c>
      <c r="BNR18">
        <v>3.8799650554799999E-4</v>
      </c>
      <c r="BNS18">
        <v>3.56956785104E-4</v>
      </c>
      <c r="BNT18">
        <v>2.9487734421699999E-4</v>
      </c>
      <c r="BNU18">
        <v>5.1215538732400005E-4</v>
      </c>
      <c r="BNV18">
        <v>2.3279790332900001E-4</v>
      </c>
      <c r="BNW18">
        <v>2.1727804310699999E-4</v>
      </c>
      <c r="BNX18">
        <v>4.5007594643600002E-4</v>
      </c>
      <c r="BNY18">
        <v>1.86238322663E-4</v>
      </c>
      <c r="BNZ18">
        <v>1.86238322663E-4</v>
      </c>
      <c r="BOA18">
        <v>2.7935748399499999E-4</v>
      </c>
      <c r="BOB18">
        <v>5.5871496798999998E-4</v>
      </c>
      <c r="BOC18">
        <v>1.70718462441E-4</v>
      </c>
      <c r="BOD18">
        <v>3.1039720443899998E-4</v>
      </c>
      <c r="BOE18">
        <v>1.1329497962000001E-3</v>
      </c>
      <c r="BOF18">
        <v>2.48317763551E-4</v>
      </c>
      <c r="BOG18">
        <v>2.9487734421699999E-4</v>
      </c>
      <c r="BOH18">
        <v>0</v>
      </c>
      <c r="BOI18" s="2">
        <v>3.1039720443899998E-5</v>
      </c>
      <c r="BOJ18">
        <v>6.8287384976499998E-4</v>
      </c>
      <c r="BOK18">
        <v>4.8111566688000001E-4</v>
      </c>
      <c r="BOL18">
        <v>2.63837623773E-4</v>
      </c>
      <c r="BOM18">
        <v>2.63837623773E-4</v>
      </c>
      <c r="BON18">
        <v>2.7935748399499999E-4</v>
      </c>
      <c r="BOO18">
        <v>6.0527454865499995E-4</v>
      </c>
      <c r="BOP18">
        <v>2.3279790332900001E-4</v>
      </c>
      <c r="BOQ18">
        <v>3.72476645326E-4</v>
      </c>
      <c r="BOR18">
        <v>3.4143692488200001E-4</v>
      </c>
      <c r="BOS18">
        <v>0</v>
      </c>
      <c r="BOT18">
        <v>3.1039720443899998E-4</v>
      </c>
      <c r="BOU18">
        <v>2.7935748399499999E-4</v>
      </c>
      <c r="BOV18">
        <v>2.1727804310699999E-4</v>
      </c>
      <c r="BOW18">
        <v>3.56956785104E-4</v>
      </c>
      <c r="BOX18">
        <v>4.1903622599199998E-4</v>
      </c>
      <c r="BOY18">
        <v>1.5519860221900001E-4</v>
      </c>
      <c r="BOZ18">
        <v>3.2591706466099997E-4</v>
      </c>
      <c r="BPA18">
        <v>2.3279790332900001E-4</v>
      </c>
      <c r="BPB18">
        <v>2.63837623773E-4</v>
      </c>
      <c r="BPC18">
        <v>1.86238322663E-4</v>
      </c>
      <c r="BPD18">
        <v>0</v>
      </c>
      <c r="BPE18">
        <v>1.08639021554E-4</v>
      </c>
      <c r="BPF18">
        <v>0</v>
      </c>
      <c r="BPG18">
        <v>6.6735398954300004E-4</v>
      </c>
      <c r="BPH18" s="2">
        <v>1.55198602219E-5</v>
      </c>
      <c r="BPI18">
        <v>2.48317763551E-4</v>
      </c>
      <c r="BPJ18">
        <v>2.0175818288499999E-4</v>
      </c>
      <c r="BPK18">
        <v>5.1215538732400005E-4</v>
      </c>
      <c r="BPL18">
        <v>2.0175818288499999E-4</v>
      </c>
      <c r="BPM18">
        <v>2.7935748399499999E-4</v>
      </c>
      <c r="BPN18">
        <v>3.56956785104E-4</v>
      </c>
      <c r="BPO18">
        <v>2.7935748399499999E-4</v>
      </c>
      <c r="BPP18" s="2">
        <v>1.55198602219E-5</v>
      </c>
      <c r="BPQ18">
        <v>1.70718462441E-4</v>
      </c>
      <c r="BPR18">
        <v>3.2591706466099997E-4</v>
      </c>
      <c r="BPS18">
        <v>1.5519860221900001E-4</v>
      </c>
      <c r="BPT18">
        <v>2.7935748399499999E-4</v>
      </c>
      <c r="BPU18">
        <v>2.7935748399499999E-4</v>
      </c>
      <c r="BPV18">
        <v>2.48317763551E-4</v>
      </c>
      <c r="BPW18">
        <v>2.0175818288499999E-4</v>
      </c>
      <c r="BPX18">
        <v>0</v>
      </c>
      <c r="BPY18">
        <v>5.1215538732400005E-4</v>
      </c>
      <c r="BPZ18">
        <v>2.48317763551E-4</v>
      </c>
      <c r="BQA18">
        <v>2.3279790332900001E-4</v>
      </c>
      <c r="BQB18">
        <v>1.02431077465E-3</v>
      </c>
      <c r="BQC18">
        <v>1.8623832266299999E-3</v>
      </c>
      <c r="BQD18">
        <v>4.8111566688000001E-4</v>
      </c>
      <c r="BQE18">
        <v>2.1727804310699999E-4</v>
      </c>
      <c r="BQF18">
        <v>2.3279790332900001E-4</v>
      </c>
      <c r="BQG18">
        <v>0</v>
      </c>
      <c r="BQH18">
        <v>3.2591706466099997E-4</v>
      </c>
      <c r="BQI18">
        <v>1.70718462441E-4</v>
      </c>
      <c r="BQJ18">
        <v>2.0175818288499999E-4</v>
      </c>
      <c r="BQK18">
        <v>2.1727804310699999E-4</v>
      </c>
      <c r="BQL18">
        <v>1.2415888177499999E-4</v>
      </c>
      <c r="BQM18">
        <v>1.70718462441E-4</v>
      </c>
      <c r="BQN18">
        <v>3.72476645326E-4</v>
      </c>
      <c r="BQO18">
        <v>4.0351636576999999E-4</v>
      </c>
      <c r="BQP18">
        <v>0</v>
      </c>
      <c r="BQQ18">
        <v>2.63837623773E-4</v>
      </c>
      <c r="BQR18">
        <v>5.4319510776800004E-4</v>
      </c>
      <c r="BQS18">
        <v>4.3455608621399997E-4</v>
      </c>
      <c r="BQT18">
        <v>3.0263727432799999E-3</v>
      </c>
      <c r="BQU18">
        <v>2.7935748399499999E-4</v>
      </c>
      <c r="BQV18">
        <v>4.8111566688000001E-4</v>
      </c>
      <c r="BQW18">
        <v>0</v>
      </c>
      <c r="BQX18">
        <v>4.3455608621399997E-4</v>
      </c>
      <c r="BQY18">
        <v>2.48317763551E-4</v>
      </c>
      <c r="BQZ18">
        <v>0</v>
      </c>
      <c r="BRA18">
        <v>9.1567175309399998E-4</v>
      </c>
      <c r="BRB18">
        <v>7.4495329065299995E-4</v>
      </c>
      <c r="BRC18">
        <v>6.9839370998700002E-4</v>
      </c>
      <c r="BRD18">
        <v>4.1903622599199998E-4</v>
      </c>
      <c r="BRE18" s="2">
        <v>4.6559580665800002E-5</v>
      </c>
      <c r="BRF18">
        <v>2.63837623773E-4</v>
      </c>
      <c r="BRG18">
        <v>1.86238322663E-4</v>
      </c>
      <c r="BRH18">
        <v>0</v>
      </c>
      <c r="BRI18">
        <v>0</v>
      </c>
      <c r="BRJ18">
        <v>2.1727804310699999E-4</v>
      </c>
      <c r="BRK18">
        <v>0</v>
      </c>
      <c r="BRL18">
        <v>1.2415888177499999E-4</v>
      </c>
      <c r="BRM18">
        <v>3.8799650554799999E-4</v>
      </c>
      <c r="BRN18">
        <v>2.9487734421699999E-4</v>
      </c>
      <c r="BRO18">
        <v>3.4143692488200001E-4</v>
      </c>
      <c r="BRP18">
        <v>1.3967874199699999E-4</v>
      </c>
      <c r="BRQ18">
        <v>1.7847839255199999E-3</v>
      </c>
      <c r="BRR18">
        <v>2.0175818288499999E-4</v>
      </c>
      <c r="BRS18">
        <v>4.0351636576999999E-4</v>
      </c>
      <c r="BRT18">
        <v>0</v>
      </c>
      <c r="BRU18">
        <v>0</v>
      </c>
      <c r="BRV18">
        <v>3.8799650554799999E-4</v>
      </c>
      <c r="BRW18">
        <v>2.48317763551E-4</v>
      </c>
      <c r="BRX18">
        <v>2.63837623773E-4</v>
      </c>
      <c r="BRY18">
        <v>2.48317763551E-4</v>
      </c>
      <c r="BRZ18">
        <v>3.4143692488200001E-4</v>
      </c>
      <c r="BSA18">
        <v>4.5007594643600002E-4</v>
      </c>
      <c r="BSB18">
        <v>2.9487734421699999E-4</v>
      </c>
      <c r="BSC18">
        <v>0</v>
      </c>
      <c r="BSD18">
        <v>2.2193400117399998E-3</v>
      </c>
      <c r="BSE18">
        <v>3.56956785104E-4</v>
      </c>
      <c r="BSF18">
        <v>2.7935748399499999E-4</v>
      </c>
      <c r="BSG18">
        <v>1.86238322663E-4</v>
      </c>
      <c r="BSH18">
        <v>1.6606250437499999E-3</v>
      </c>
      <c r="BSI18">
        <v>1.86238322663E-4</v>
      </c>
      <c r="BSJ18">
        <v>2.7935748399499999E-4</v>
      </c>
      <c r="BSK18">
        <v>3.1039720443899998E-4</v>
      </c>
      <c r="BSL18">
        <v>2.63837623773E-4</v>
      </c>
      <c r="BSM18">
        <v>8.0703273153999997E-4</v>
      </c>
      <c r="BSN18">
        <v>2.3279790332900001E-4</v>
      </c>
      <c r="BSO18">
        <v>0</v>
      </c>
      <c r="BSP18">
        <v>2.3279790332900001E-4</v>
      </c>
      <c r="BSQ18">
        <v>0</v>
      </c>
      <c r="BSR18">
        <v>2.1727804310699999E-4</v>
      </c>
      <c r="BSS18">
        <v>2.1727804310699999E-4</v>
      </c>
      <c r="BST18">
        <v>1.86238322663E-4</v>
      </c>
      <c r="BSU18" s="2">
        <v>3.1039720443899998E-5</v>
      </c>
      <c r="BSV18">
        <v>4.8111566688000001E-4</v>
      </c>
      <c r="BSW18" s="2">
        <v>1.55198602219E-5</v>
      </c>
      <c r="BSX18">
        <v>5.41643121745E-3</v>
      </c>
      <c r="BSY18">
        <v>4.5007594643600002E-4</v>
      </c>
      <c r="BSZ18">
        <v>1.70718462441E-4</v>
      </c>
      <c r="BTA18">
        <v>3.1039720443899998E-4</v>
      </c>
      <c r="BTB18">
        <v>3.4143692488200001E-4</v>
      </c>
      <c r="BTC18">
        <v>0</v>
      </c>
      <c r="BTD18">
        <v>2.63837623773E-4</v>
      </c>
      <c r="BTE18">
        <v>0</v>
      </c>
      <c r="BTF18">
        <v>3.1039720443899998E-4</v>
      </c>
      <c r="BTG18">
        <v>4.3455608621399997E-4</v>
      </c>
      <c r="BTH18">
        <v>4.3455608621399997E-4</v>
      </c>
      <c r="BTI18">
        <v>4.0351636576999999E-4</v>
      </c>
      <c r="BTJ18">
        <v>4.8111566688000001E-4</v>
      </c>
      <c r="BTK18">
        <v>1.86238322663E-4</v>
      </c>
      <c r="BTL18">
        <v>0</v>
      </c>
      <c r="BTM18">
        <v>2.0175818288499999E-4</v>
      </c>
      <c r="BTN18">
        <v>5.2767524754599999E-4</v>
      </c>
      <c r="BTO18">
        <v>1.86238322663E-4</v>
      </c>
      <c r="BTP18">
        <v>4.0351636576999999E-4</v>
      </c>
      <c r="BTQ18">
        <v>1.5519860221900001E-4</v>
      </c>
      <c r="BTR18">
        <v>3.56956785104E-4</v>
      </c>
      <c r="BTS18">
        <v>7.9151287131800003E-4</v>
      </c>
      <c r="BTT18">
        <v>2.48317763551E-4</v>
      </c>
      <c r="BTU18">
        <v>0</v>
      </c>
      <c r="BTV18">
        <v>1.86238322663E-4</v>
      </c>
      <c r="BTW18">
        <v>0</v>
      </c>
      <c r="BTX18">
        <v>2.63837623773E-4</v>
      </c>
      <c r="BTY18">
        <v>3.8799650554799999E-4</v>
      </c>
      <c r="BTZ18">
        <v>2.63837623773E-4</v>
      </c>
      <c r="BUA18">
        <v>6.0527454865499995E-4</v>
      </c>
      <c r="BUB18">
        <v>1.86238322663E-4</v>
      </c>
      <c r="BUC18">
        <v>0</v>
      </c>
      <c r="BUD18">
        <v>0</v>
      </c>
      <c r="BUE18">
        <v>3.2591706466099997E-4</v>
      </c>
      <c r="BUF18">
        <v>2.7935748399499999E-4</v>
      </c>
      <c r="BUG18" s="2">
        <v>3.1039720443899998E-5</v>
      </c>
      <c r="BUH18">
        <v>2.1727804310699999E-4</v>
      </c>
      <c r="BUI18">
        <v>1.0553504950900001E-3</v>
      </c>
      <c r="BUJ18">
        <v>1.3967874199699999E-4</v>
      </c>
      <c r="BUK18">
        <v>2.3279790332900001E-4</v>
      </c>
      <c r="BUL18">
        <v>4.5007594643600002E-4</v>
      </c>
      <c r="BUM18">
        <v>3.72476645326E-4</v>
      </c>
      <c r="BUN18">
        <v>0</v>
      </c>
      <c r="BUO18">
        <v>2.63837623773E-4</v>
      </c>
      <c r="BUP18">
        <v>1.70718462441E-4</v>
      </c>
      <c r="BUQ18">
        <v>3.1039720443899998E-4</v>
      </c>
      <c r="BUR18">
        <v>2.7935748399499999E-4</v>
      </c>
      <c r="BUS18">
        <v>1.07087035531E-3</v>
      </c>
      <c r="BUT18" s="2">
        <v>7.75993011097E-5</v>
      </c>
      <c r="BUU18">
        <v>3.4143692488200001E-4</v>
      </c>
      <c r="BUV18">
        <v>2.1727804310699999E-4</v>
      </c>
      <c r="BUW18">
        <v>2.48317763551E-4</v>
      </c>
      <c r="BUX18">
        <v>2.3279790332900001E-4</v>
      </c>
      <c r="BUY18">
        <v>1.70718462441E-4</v>
      </c>
      <c r="BUZ18">
        <v>2.7935748399499999E-4</v>
      </c>
      <c r="BVA18">
        <v>3.56956785104E-4</v>
      </c>
      <c r="BVB18">
        <v>2.0486215492899998E-3</v>
      </c>
      <c r="BVC18">
        <v>3.72476645326E-4</v>
      </c>
      <c r="BVD18">
        <v>4.1903622599199998E-4</v>
      </c>
      <c r="BVE18">
        <v>3.4143692488200001E-4</v>
      </c>
      <c r="BVF18">
        <v>3.1039720443899998E-4</v>
      </c>
      <c r="BVG18">
        <v>0</v>
      </c>
      <c r="BVH18" s="2">
        <v>1.55198602219E-5</v>
      </c>
      <c r="BVI18">
        <v>2.9487734421699999E-4</v>
      </c>
      <c r="BVJ18">
        <v>0</v>
      </c>
      <c r="BVK18">
        <v>2.3279790332900001E-4</v>
      </c>
      <c r="BVL18">
        <v>1.4588668608600001E-3</v>
      </c>
      <c r="BVM18">
        <v>4.3610807223599998E-3</v>
      </c>
      <c r="BVN18">
        <v>3.72476645326E-4</v>
      </c>
      <c r="BVO18">
        <v>3.56956785104E-4</v>
      </c>
      <c r="BVP18" s="2">
        <v>7.75993011097E-5</v>
      </c>
      <c r="BVQ18">
        <v>2.7935748399499999E-4</v>
      </c>
      <c r="BVR18">
        <v>2.1727804310699999E-4</v>
      </c>
      <c r="BVS18" s="2">
        <v>3.1039720443899998E-5</v>
      </c>
      <c r="BVT18">
        <v>2.9487734421699999E-4</v>
      </c>
      <c r="BVU18">
        <v>2.3279790332900001E-4</v>
      </c>
      <c r="BVV18">
        <v>1.7537442050800001E-3</v>
      </c>
      <c r="BVW18">
        <v>1.86238322663E-4</v>
      </c>
      <c r="BVX18">
        <v>3.4143692488200001E-4</v>
      </c>
      <c r="BVY18">
        <v>2.3279790332900001E-4</v>
      </c>
      <c r="BVZ18">
        <v>4.3455608621399997E-4</v>
      </c>
      <c r="BWA18">
        <v>3.1039720443899998E-4</v>
      </c>
      <c r="BWB18">
        <v>1.86238322663E-4</v>
      </c>
      <c r="BWC18">
        <v>1.3967874199699999E-4</v>
      </c>
      <c r="BWD18">
        <v>2.48317763551E-4</v>
      </c>
      <c r="BWE18">
        <v>2.9798131626100001E-3</v>
      </c>
      <c r="BWF18">
        <v>5.2767524754599999E-4</v>
      </c>
      <c r="BWG18">
        <v>2.3279790332900001E-4</v>
      </c>
      <c r="BWH18">
        <v>3.2591706466099997E-4</v>
      </c>
      <c r="BWI18">
        <v>3.56956785104E-4</v>
      </c>
      <c r="BWJ18">
        <v>4.0351636576999999E-4</v>
      </c>
      <c r="BWK18">
        <v>1.3967874199699999E-4</v>
      </c>
      <c r="BWL18">
        <v>3.0574124637200001E-3</v>
      </c>
      <c r="BWM18" s="2">
        <v>3.1039720443899998E-5</v>
      </c>
      <c r="BWN18">
        <v>3.56956785104E-4</v>
      </c>
      <c r="BWO18">
        <v>3.72476645326E-4</v>
      </c>
      <c r="BWP18">
        <v>2.3279790332900001E-4</v>
      </c>
      <c r="BWQ18">
        <v>0</v>
      </c>
      <c r="BWR18">
        <v>1.70718462441E-4</v>
      </c>
      <c r="BWS18">
        <v>2.48317763551E-4</v>
      </c>
      <c r="BWT18">
        <v>3.4143692488200001E-4</v>
      </c>
      <c r="BWU18">
        <v>2.3279790332900001E-4</v>
      </c>
      <c r="BWV18">
        <v>5.0284347119099997E-3</v>
      </c>
      <c r="BWW18">
        <v>3.56956785104E-4</v>
      </c>
      <c r="BWX18">
        <v>1.2571086779800001E-3</v>
      </c>
      <c r="BWY18">
        <v>2.9487734421699999E-4</v>
      </c>
      <c r="BWZ18">
        <v>8.3807245198399996E-4</v>
      </c>
      <c r="BXA18" s="2">
        <v>1.55198602219E-5</v>
      </c>
      <c r="BXB18">
        <v>1.4262751544E-2</v>
      </c>
      <c r="BXC18">
        <v>3.56956785104E-4</v>
      </c>
      <c r="BXD18">
        <v>2.48317763551E-4</v>
      </c>
      <c r="BXE18" s="2">
        <v>1.55198602219E-5</v>
      </c>
      <c r="BXF18">
        <v>2.3279790332900001E-4</v>
      </c>
      <c r="BXG18">
        <v>1.86238322663E-4</v>
      </c>
      <c r="BXH18">
        <v>2.7935748399499999E-4</v>
      </c>
      <c r="BXI18">
        <v>0</v>
      </c>
      <c r="BXJ18">
        <v>3.1039720443899998E-4</v>
      </c>
      <c r="BXK18">
        <v>9.1567175309399998E-4</v>
      </c>
      <c r="BXL18">
        <v>0</v>
      </c>
      <c r="BXM18" s="2">
        <v>4.6559580665800002E-5</v>
      </c>
      <c r="BXN18">
        <v>2.48317763551E-4</v>
      </c>
      <c r="BXO18">
        <v>2.7935748399499999E-4</v>
      </c>
      <c r="BXP18">
        <v>2.7935748399499999E-4</v>
      </c>
      <c r="BXQ18">
        <v>3.5695678510399998E-3</v>
      </c>
      <c r="BXR18">
        <v>1.86238322663E-4</v>
      </c>
      <c r="BXS18">
        <v>2.7935748399499999E-4</v>
      </c>
      <c r="BXT18">
        <v>3.1039720443899998E-4</v>
      </c>
      <c r="BXU18">
        <v>3.8799650554799999E-4</v>
      </c>
      <c r="BXV18">
        <v>0.233713575082</v>
      </c>
      <c r="BXW18">
        <v>2.7935748399499999E-4</v>
      </c>
      <c r="BXX18">
        <v>3.1039720443899998E-4</v>
      </c>
      <c r="BXY18">
        <v>6.0527454865499995E-4</v>
      </c>
      <c r="BXZ18" s="2">
        <v>3.1039720443899998E-5</v>
      </c>
      <c r="BYA18">
        <v>0</v>
      </c>
      <c r="BYB18">
        <v>4.1903622599199998E-4</v>
      </c>
      <c r="BYC18">
        <v>2.3279790332900001E-4</v>
      </c>
      <c r="BYD18">
        <v>1.5519860221900001E-4</v>
      </c>
      <c r="BYE18">
        <v>2.48317763551E-4</v>
      </c>
      <c r="BYF18" s="2">
        <v>1.55198602219E-5</v>
      </c>
      <c r="BYG18">
        <v>2.48317763551E-4</v>
      </c>
      <c r="BYH18">
        <v>4.6559580665800002E-4</v>
      </c>
      <c r="BYI18">
        <v>1.55198602219E-3</v>
      </c>
      <c r="BYJ18">
        <v>2.48317763551E-4</v>
      </c>
      <c r="BYK18">
        <v>2.7935748399499999E-4</v>
      </c>
      <c r="BYL18">
        <v>2.0175818288499999E-4</v>
      </c>
      <c r="BYM18">
        <v>2.1727804310699999E-4</v>
      </c>
      <c r="BYN18">
        <v>2.63837623773E-4</v>
      </c>
      <c r="BYO18">
        <v>4.6559580665800002E-4</v>
      </c>
      <c r="BYP18">
        <v>4.3455608621399997E-4</v>
      </c>
      <c r="BYQ18">
        <v>7.5736917883000004E-3</v>
      </c>
      <c r="BYR18">
        <v>1.86238322663E-4</v>
      </c>
      <c r="BYS18">
        <v>2.3279790332900001E-4</v>
      </c>
      <c r="BYT18">
        <v>4.3455608621399997E-4</v>
      </c>
      <c r="BYU18">
        <v>2.7935748399499999E-4</v>
      </c>
      <c r="BYV18">
        <v>3.72476645326E-4</v>
      </c>
      <c r="BYW18">
        <v>2.3279790332900001E-4</v>
      </c>
      <c r="BYX18">
        <v>2.63837623773E-4</v>
      </c>
      <c r="BYY18">
        <v>1.3967874199699999E-4</v>
      </c>
      <c r="BYZ18">
        <v>2.63837623773E-4</v>
      </c>
      <c r="BZA18">
        <v>9.6223133376000002E-4</v>
      </c>
      <c r="BZB18">
        <v>2.3279790332900001E-4</v>
      </c>
      <c r="BZC18">
        <v>3.4143692488200001E-4</v>
      </c>
      <c r="BZD18">
        <v>4.1903622599199998E-4</v>
      </c>
      <c r="BZE18">
        <v>2.9487734421699999E-4</v>
      </c>
      <c r="BZF18">
        <v>2.63837623773E-4</v>
      </c>
      <c r="BZG18">
        <v>1.86238322663E-4</v>
      </c>
      <c r="BZH18">
        <v>4.5007594643600002E-4</v>
      </c>
      <c r="BZI18">
        <v>0</v>
      </c>
      <c r="BZJ18">
        <v>0</v>
      </c>
      <c r="BZK18">
        <v>3.2591706466099997E-4</v>
      </c>
      <c r="BZL18">
        <v>0</v>
      </c>
      <c r="BZM18">
        <v>2.3590187537299999E-3</v>
      </c>
      <c r="BZN18">
        <v>4.6559580665800002E-4</v>
      </c>
      <c r="BZO18">
        <v>2.63837623773E-4</v>
      </c>
      <c r="BZP18">
        <v>3.56956785104E-4</v>
      </c>
      <c r="BZQ18">
        <v>1.70718462441E-4</v>
      </c>
      <c r="BZR18">
        <v>3.1039720443899998E-4</v>
      </c>
      <c r="BZS18">
        <v>3.4143692488200001E-4</v>
      </c>
      <c r="BZT18">
        <v>1.2415888177499999E-4</v>
      </c>
      <c r="BZU18">
        <v>2.3279790332900001E-4</v>
      </c>
      <c r="BZV18">
        <v>2.2038201515099999E-3</v>
      </c>
      <c r="BZW18">
        <v>3.72476645326E-4</v>
      </c>
      <c r="BZX18">
        <v>1.2415888177499999E-4</v>
      </c>
      <c r="BZY18">
        <v>4.3766005825800003E-3</v>
      </c>
      <c r="BZZ18" s="2">
        <v>7.75993011097E-5</v>
      </c>
      <c r="CAA18">
        <v>2.1727804310699999E-4</v>
      </c>
      <c r="CAB18">
        <v>2.48317763551E-4</v>
      </c>
      <c r="CAC18">
        <v>1.36574769953E-3</v>
      </c>
      <c r="CAD18">
        <v>2.3279790332900001E-4</v>
      </c>
      <c r="CAE18">
        <v>0</v>
      </c>
      <c r="CAF18">
        <v>2.0175818288499999E-4</v>
      </c>
      <c r="CAG18">
        <v>1.70718462441E-4</v>
      </c>
      <c r="CAH18">
        <v>2.0020619686299999E-3</v>
      </c>
      <c r="CAI18">
        <v>2.7935748399499999E-4</v>
      </c>
      <c r="CAJ18">
        <v>2.3279790332900001E-4</v>
      </c>
      <c r="CAK18" s="2">
        <v>6.2079440887700005E-5</v>
      </c>
      <c r="CAL18">
        <v>0</v>
      </c>
      <c r="CAM18">
        <v>1.3967874199699999E-4</v>
      </c>
      <c r="CAN18">
        <v>2.63837623773E-4</v>
      </c>
      <c r="CAO18">
        <v>2.0175818288499999E-4</v>
      </c>
      <c r="CAP18" s="2">
        <v>3.1039720443899998E-5</v>
      </c>
      <c r="CAQ18">
        <v>1.5519860221900001E-4</v>
      </c>
      <c r="CAR18">
        <v>2.9487734421699999E-4</v>
      </c>
      <c r="CAS18">
        <v>0</v>
      </c>
      <c r="CAT18">
        <v>1.22606895753E-3</v>
      </c>
      <c r="CAU18">
        <v>7.1391357020899996E-4</v>
      </c>
      <c r="CAV18">
        <v>2.3279790332900001E-4</v>
      </c>
      <c r="CAW18">
        <v>0</v>
      </c>
      <c r="CAX18">
        <v>5.4319510776800004E-4</v>
      </c>
      <c r="CAY18">
        <v>0</v>
      </c>
      <c r="CAZ18">
        <v>0</v>
      </c>
      <c r="CBA18" s="2">
        <v>6.2079440887700005E-5</v>
      </c>
      <c r="CBB18">
        <v>2.17278043107E-3</v>
      </c>
      <c r="CBC18">
        <v>3.8799650554799999E-4</v>
      </c>
      <c r="CBD18">
        <v>0</v>
      </c>
      <c r="CBE18">
        <v>3.56956785104E-4</v>
      </c>
      <c r="CBF18">
        <v>6.0527454865499995E-4</v>
      </c>
      <c r="CBG18">
        <v>2.7935748399499999E-4</v>
      </c>
      <c r="CBH18">
        <v>2.7935748399499999E-4</v>
      </c>
      <c r="CBI18">
        <v>2.48317763551E-4</v>
      </c>
      <c r="CBJ18">
        <v>0</v>
      </c>
      <c r="CBK18">
        <v>6.20794408877E-4</v>
      </c>
      <c r="CBL18">
        <v>2.7935748399499999E-4</v>
      </c>
      <c r="CBM18">
        <v>2.0175818288499999E-4</v>
      </c>
      <c r="CBN18">
        <v>2.7935748399499999E-4</v>
      </c>
      <c r="CBO18">
        <v>3.1039720443899998E-4</v>
      </c>
      <c r="CBP18">
        <v>2.9487734421699999E-4</v>
      </c>
      <c r="CBQ18">
        <v>6.3631426909900005E-4</v>
      </c>
      <c r="CBR18">
        <v>3.56956785104E-4</v>
      </c>
      <c r="CBS18">
        <v>1.70718462441E-4</v>
      </c>
      <c r="CBT18">
        <v>3.56956785104E-4</v>
      </c>
      <c r="CBU18">
        <v>2.3279790332900001E-4</v>
      </c>
      <c r="CBV18">
        <v>2.1727804310699999E-4</v>
      </c>
      <c r="CBW18">
        <v>5.5871496798999998E-4</v>
      </c>
      <c r="CBX18">
        <v>2.1727804310699999E-4</v>
      </c>
      <c r="CBY18">
        <v>2.7935748399499999E-4</v>
      </c>
      <c r="CBZ18">
        <v>3.2591706466099997E-4</v>
      </c>
      <c r="CCA18">
        <v>0</v>
      </c>
      <c r="CCB18">
        <v>8.2255259176200002E-4</v>
      </c>
      <c r="CCC18">
        <v>4.9663552710200001E-4</v>
      </c>
      <c r="CCD18">
        <v>3.1039720443899998E-4</v>
      </c>
      <c r="CCE18">
        <v>4.1282828190299997E-3</v>
      </c>
      <c r="CCF18">
        <v>4.0351636576999999E-4</v>
      </c>
      <c r="CCG18">
        <v>0</v>
      </c>
      <c r="CCH18">
        <v>1.2415888177499999E-3</v>
      </c>
      <c r="CCI18">
        <v>2.63837623773E-4</v>
      </c>
      <c r="CCJ18">
        <v>1.86238322663E-4</v>
      </c>
      <c r="CCK18">
        <v>2.9487734421699999E-4</v>
      </c>
      <c r="CCL18">
        <v>0</v>
      </c>
      <c r="CCM18">
        <v>1.5364661619699999E-3</v>
      </c>
      <c r="CCN18">
        <v>2.48317763551E-4</v>
      </c>
      <c r="CCO18">
        <v>3.56956785104E-4</v>
      </c>
      <c r="CCP18">
        <v>2.7935748399499999E-4</v>
      </c>
      <c r="CCQ18" s="2">
        <v>9.3119161331600003E-5</v>
      </c>
      <c r="CCR18">
        <v>2.46765777529E-3</v>
      </c>
      <c r="CCS18">
        <v>1.3967874199699999E-4</v>
      </c>
      <c r="CCT18" s="2">
        <v>1.55198602219E-5</v>
      </c>
      <c r="CCU18">
        <v>1.5519860221900001E-4</v>
      </c>
      <c r="CCV18">
        <v>0</v>
      </c>
      <c r="CCW18">
        <v>1.2415888177499999E-4</v>
      </c>
      <c r="CCX18" s="2">
        <v>1.55198602219E-5</v>
      </c>
      <c r="CCY18">
        <v>2.3279790332900001E-4</v>
      </c>
      <c r="CCZ18">
        <v>2.48317763551E-4</v>
      </c>
      <c r="CDA18">
        <v>1.3967874199699999E-4</v>
      </c>
      <c r="CDB18" s="2">
        <v>4.6559580665800002E-5</v>
      </c>
      <c r="CDC18">
        <v>2.3279790332900001E-4</v>
      </c>
      <c r="CDD18">
        <v>3.2591706466099997E-4</v>
      </c>
      <c r="CDE18">
        <v>1.02431077465E-2</v>
      </c>
      <c r="CDF18">
        <v>4.0351636576999999E-4</v>
      </c>
      <c r="CDG18">
        <v>2.3279790332900001E-4</v>
      </c>
      <c r="CDH18" s="2">
        <v>3.1039720443899998E-5</v>
      </c>
      <c r="CDI18">
        <v>2.9487734421699999E-4</v>
      </c>
      <c r="CDJ18">
        <v>2.9487734421699999E-4</v>
      </c>
      <c r="CDK18">
        <v>2.7935748399499999E-4</v>
      </c>
      <c r="CDL18">
        <v>2.63837623773E-4</v>
      </c>
      <c r="CDM18">
        <v>0</v>
      </c>
      <c r="CDN18">
        <v>3.1039720443899998E-4</v>
      </c>
      <c r="CDO18">
        <v>3.2591706466099997E-4</v>
      </c>
      <c r="CDP18">
        <v>2.1727804310699999E-4</v>
      </c>
      <c r="CDQ18">
        <v>8.3807245198399996E-4</v>
      </c>
      <c r="CDR18">
        <v>4.0351636576999999E-4</v>
      </c>
      <c r="CDS18">
        <v>1.5519860221900001E-4</v>
      </c>
      <c r="CDT18">
        <v>0</v>
      </c>
      <c r="CDU18">
        <v>3.1039720443899998E-4</v>
      </c>
      <c r="CDV18">
        <v>0</v>
      </c>
      <c r="CDW18">
        <v>2.4831776355100001E-3</v>
      </c>
      <c r="CDX18">
        <v>3.4143692488200001E-4</v>
      </c>
      <c r="CDY18">
        <v>3.4143692488200001E-4</v>
      </c>
      <c r="CDZ18">
        <v>2.0175818288499999E-4</v>
      </c>
      <c r="CEA18">
        <v>0</v>
      </c>
      <c r="CEB18">
        <v>2.7935748399499998E-3</v>
      </c>
      <c r="CEC18">
        <v>1.5519860221900001E-4</v>
      </c>
      <c r="CED18">
        <v>4.8111566688000001E-4</v>
      </c>
      <c r="CEE18">
        <v>2.9487734421699999E-4</v>
      </c>
      <c r="CEF18">
        <v>2.48317763551E-4</v>
      </c>
      <c r="CEG18">
        <v>2.7935748399499999E-4</v>
      </c>
      <c r="CEH18">
        <v>6.6735398954300004E-4</v>
      </c>
      <c r="CEI18" s="2">
        <v>1.55198602219E-5</v>
      </c>
      <c r="CEJ18">
        <v>1.36574769953E-3</v>
      </c>
      <c r="CEK18">
        <v>2.48317763551E-4</v>
      </c>
      <c r="CEL18">
        <v>3.8799650554799999E-4</v>
      </c>
      <c r="CEM18">
        <v>0</v>
      </c>
      <c r="CEN18">
        <v>2.48317763551E-4</v>
      </c>
      <c r="CEO18">
        <v>7.9151287131800003E-4</v>
      </c>
      <c r="CEP18">
        <v>2.1727804310699999E-4</v>
      </c>
      <c r="CEQ18">
        <v>2.0175818288499999E-4</v>
      </c>
      <c r="CER18">
        <v>0</v>
      </c>
      <c r="CES18">
        <v>0</v>
      </c>
      <c r="CET18">
        <v>1.86238322663E-4</v>
      </c>
      <c r="CEU18">
        <v>1.5519860221900001E-4</v>
      </c>
      <c r="CEV18">
        <v>1.2415888177499999E-4</v>
      </c>
      <c r="CEW18">
        <v>2.0175818288499999E-4</v>
      </c>
      <c r="CEX18" s="2">
        <v>4.6559580665800002E-5</v>
      </c>
      <c r="CEY18">
        <v>2.3279790332900001E-4</v>
      </c>
      <c r="CEZ18">
        <v>4.5007594643600002E-4</v>
      </c>
      <c r="CFA18">
        <v>2.7935748399499999E-4</v>
      </c>
      <c r="CFB18">
        <v>2.1727804310699999E-4</v>
      </c>
      <c r="CFC18" s="2">
        <v>9.3119161331600003E-5</v>
      </c>
      <c r="CFD18">
        <v>2.6073365172800001E-3</v>
      </c>
      <c r="CFE18">
        <v>2.5452570764E-3</v>
      </c>
      <c r="CFF18">
        <v>2.3279790332900001E-4</v>
      </c>
      <c r="CFG18">
        <v>5.2767524754599999E-4</v>
      </c>
      <c r="CFH18" s="2">
        <v>3.1039720443899998E-5</v>
      </c>
      <c r="CFI18">
        <v>3.1039720443899998E-4</v>
      </c>
      <c r="CFJ18">
        <v>3.72476645326E-4</v>
      </c>
      <c r="CFK18">
        <v>2.0175818288499999E-4</v>
      </c>
      <c r="CFL18">
        <v>3.4143692488200001E-4</v>
      </c>
      <c r="CFM18">
        <v>1.5519860221900001E-4</v>
      </c>
      <c r="CFN18">
        <v>0</v>
      </c>
      <c r="CFO18" s="2">
        <v>1.55198602219E-5</v>
      </c>
      <c r="CFP18">
        <v>2.3279790332900001E-4</v>
      </c>
      <c r="CFQ18">
        <v>0</v>
      </c>
      <c r="CFR18">
        <v>3.2591706466099997E-4</v>
      </c>
      <c r="CFS18">
        <v>3.8799650554799999E-4</v>
      </c>
      <c r="CFT18">
        <v>3.2591706466099997E-4</v>
      </c>
      <c r="CFU18">
        <v>4.9663552710200001E-4</v>
      </c>
      <c r="CFV18">
        <v>0</v>
      </c>
      <c r="CFW18">
        <v>1.5054264415300001E-3</v>
      </c>
      <c r="CFX18">
        <v>2.63837623773E-4</v>
      </c>
      <c r="CFY18">
        <v>4.6559580665800002E-4</v>
      </c>
      <c r="CFZ18">
        <v>1.70718462441E-4</v>
      </c>
      <c r="CGA18">
        <v>6.6735398954300004E-4</v>
      </c>
      <c r="CGB18">
        <v>4.1903622599199998E-4</v>
      </c>
      <c r="CGC18">
        <v>2.63837623773E-4</v>
      </c>
      <c r="CGD18">
        <v>1.3347079790899999E-3</v>
      </c>
      <c r="CGE18">
        <v>8.6911217242799995E-4</v>
      </c>
      <c r="CGF18" s="2">
        <v>3.1039720443899998E-5</v>
      </c>
      <c r="CGG18">
        <v>1.89342294708E-3</v>
      </c>
      <c r="CGH18">
        <v>3.8799650554799999E-4</v>
      </c>
      <c r="CGI18">
        <v>6.6735398954300004E-4</v>
      </c>
      <c r="CGJ18">
        <v>3.1039720443899998E-4</v>
      </c>
      <c r="CGK18" s="2">
        <v>1.55198602219E-5</v>
      </c>
      <c r="CGL18">
        <v>1.08639021554E-4</v>
      </c>
      <c r="CGM18">
        <v>7.60473150875E-4</v>
      </c>
      <c r="CGN18">
        <v>2.48317763551E-4</v>
      </c>
      <c r="CGO18">
        <v>7.60473150875E-4</v>
      </c>
      <c r="CGP18">
        <v>2.0175818288499999E-4</v>
      </c>
      <c r="CGQ18">
        <v>0</v>
      </c>
      <c r="CGR18">
        <v>2.63837623773E-4</v>
      </c>
      <c r="CGS18">
        <v>2.7935748399499999E-4</v>
      </c>
      <c r="CGT18">
        <v>0</v>
      </c>
      <c r="CGU18">
        <v>3.7558061737099999E-3</v>
      </c>
      <c r="CGV18">
        <v>2.48317763551E-4</v>
      </c>
      <c r="CGW18">
        <v>0</v>
      </c>
      <c r="CGX18">
        <v>4.9663552710200001E-4</v>
      </c>
      <c r="CGY18">
        <v>3.56956785104E-4</v>
      </c>
      <c r="CGZ18" s="2">
        <v>9.3119161331600003E-5</v>
      </c>
      <c r="CHA18">
        <v>2.63837623773E-4</v>
      </c>
      <c r="CHB18">
        <v>1.86238322663E-4</v>
      </c>
      <c r="CHC18">
        <v>1.5519860221900001E-4</v>
      </c>
      <c r="CHD18">
        <v>6.2234639489899997E-3</v>
      </c>
      <c r="CHE18">
        <v>5.9130667445600003E-3</v>
      </c>
      <c r="CHF18">
        <v>2.0175818288499999E-4</v>
      </c>
      <c r="CHG18" s="2">
        <v>3.1039720443899998E-5</v>
      </c>
      <c r="CHH18">
        <v>0</v>
      </c>
      <c r="CHI18">
        <v>2.63837623773E-4</v>
      </c>
      <c r="CHJ18">
        <v>0</v>
      </c>
      <c r="CHK18">
        <v>3.4143692488200001E-4</v>
      </c>
      <c r="CHL18">
        <v>2.63837623773E-4</v>
      </c>
      <c r="CHM18">
        <v>2.63837623773E-4</v>
      </c>
      <c r="CHN18">
        <v>0</v>
      </c>
      <c r="CHO18">
        <v>5.4319510776800004E-4</v>
      </c>
      <c r="CHP18">
        <v>4.0351636576999999E-4</v>
      </c>
      <c r="CHQ18">
        <v>3.56956785104E-4</v>
      </c>
      <c r="CHR18">
        <v>0</v>
      </c>
      <c r="CHS18">
        <v>2.7935748399499999E-4</v>
      </c>
      <c r="CHT18" s="2">
        <v>4.6559580665800002E-5</v>
      </c>
      <c r="CHU18">
        <v>1.3967874199699999E-4</v>
      </c>
      <c r="CHV18">
        <v>2.1727804310699999E-4</v>
      </c>
      <c r="CHW18">
        <v>6.0527454865499995E-4</v>
      </c>
      <c r="CHX18">
        <v>0</v>
      </c>
      <c r="CHY18">
        <v>3.1039720443899998E-4</v>
      </c>
      <c r="CHZ18">
        <v>3.8799650554799999E-4</v>
      </c>
      <c r="CIA18">
        <v>5.92858660478E-3</v>
      </c>
      <c r="CIB18">
        <v>0</v>
      </c>
      <c r="CIC18">
        <v>2.9487734421699999E-4</v>
      </c>
      <c r="CID18">
        <v>1.3967874199699999E-4</v>
      </c>
      <c r="CIE18">
        <v>2.0175818288499999E-4</v>
      </c>
      <c r="CIF18">
        <v>2.48317763551E-4</v>
      </c>
      <c r="CIG18">
        <v>2.0175818288499999E-4</v>
      </c>
      <c r="CIH18">
        <v>2.48317763551E-4</v>
      </c>
      <c r="CII18">
        <v>1.3967874199699999E-4</v>
      </c>
      <c r="CIJ18">
        <v>2.7935748399499999E-4</v>
      </c>
      <c r="CIK18">
        <v>3.2591706466099997E-4</v>
      </c>
      <c r="CIL18">
        <v>3.2591706466099997E-4</v>
      </c>
      <c r="CIM18">
        <v>2.0175818288499999E-4</v>
      </c>
      <c r="CIN18">
        <v>2.0641414095200002E-3</v>
      </c>
      <c r="CIO18">
        <v>3.5850877112700002E-3</v>
      </c>
      <c r="CIP18">
        <v>4.9042758301299999E-3</v>
      </c>
      <c r="CIQ18">
        <v>1.6761449039700001E-3</v>
      </c>
      <c r="CIR18">
        <v>2.0175818288499999E-4</v>
      </c>
      <c r="CIS18">
        <v>3.4143692488200001E-4</v>
      </c>
      <c r="CIT18">
        <v>2.1727804310699999E-4</v>
      </c>
      <c r="CIU18">
        <v>4.5007594643600002E-4</v>
      </c>
      <c r="CIV18">
        <v>4.5007594643600002E-4</v>
      </c>
      <c r="CIW18" s="2">
        <v>1.55198602219E-5</v>
      </c>
      <c r="CIX18">
        <v>2.7935748399499999E-4</v>
      </c>
      <c r="CIY18">
        <v>2.3279790332900001E-4</v>
      </c>
      <c r="CIZ18">
        <v>6.9839370998700002E-4</v>
      </c>
      <c r="CJA18">
        <v>0</v>
      </c>
      <c r="CJB18">
        <v>1.86238322663E-4</v>
      </c>
      <c r="CJC18">
        <v>0</v>
      </c>
      <c r="CJD18">
        <v>0</v>
      </c>
      <c r="CJE18">
        <v>0</v>
      </c>
      <c r="CJF18">
        <v>2.1727804310699999E-4</v>
      </c>
      <c r="CJG18">
        <v>2.0175818288499999E-4</v>
      </c>
      <c r="CJH18">
        <v>1.70718462441E-4</v>
      </c>
      <c r="CJI18">
        <v>2.48317763551E-4</v>
      </c>
      <c r="CJJ18">
        <v>2.0175818288499999E-4</v>
      </c>
      <c r="CJK18">
        <v>2.1727804310699999E-4</v>
      </c>
      <c r="CJL18">
        <v>1.70718462441E-4</v>
      </c>
      <c r="CJM18">
        <v>3.56956785104E-4</v>
      </c>
      <c r="CJN18">
        <v>2.0175818288499999E-4</v>
      </c>
      <c r="CJO18">
        <v>2.63837623773E-4</v>
      </c>
      <c r="CJP18">
        <v>0</v>
      </c>
      <c r="CJQ18">
        <v>1.28194045433E-2</v>
      </c>
      <c r="CJR18">
        <v>4.1903622599199998E-4</v>
      </c>
      <c r="CJS18">
        <v>2.9487734421699999E-4</v>
      </c>
      <c r="CJT18">
        <v>1.86238322663E-4</v>
      </c>
      <c r="CJU18">
        <v>6.6269803147600004E-3</v>
      </c>
      <c r="CJV18">
        <v>2.9487734421699999E-4</v>
      </c>
      <c r="CJW18">
        <v>3.8799650554799999E-4</v>
      </c>
      <c r="CJX18">
        <v>4.3455608621399997E-4</v>
      </c>
      <c r="CJY18">
        <v>1.5519860221900001E-4</v>
      </c>
      <c r="CJZ18">
        <v>2.48317763551E-4</v>
      </c>
      <c r="CKA18">
        <v>1.86238322663E-4</v>
      </c>
      <c r="CKB18">
        <v>2.3279790332900001E-4</v>
      </c>
      <c r="CKC18" s="2">
        <v>6.2079440887700005E-5</v>
      </c>
      <c r="CKD18">
        <v>0</v>
      </c>
      <c r="CKE18">
        <v>7.60473150875E-4</v>
      </c>
      <c r="CKF18">
        <v>2.1727804310699999E-4</v>
      </c>
      <c r="CKG18">
        <v>2.63837623773E-4</v>
      </c>
      <c r="CKH18" s="2">
        <v>1.55198602219E-5</v>
      </c>
      <c r="CKI18">
        <v>4.0351636576999999E-4</v>
      </c>
      <c r="CKJ18">
        <v>2.9487734421699999E-4</v>
      </c>
      <c r="CKK18">
        <v>1.5054264415300001E-3</v>
      </c>
      <c r="CKL18" s="2">
        <v>3.1039720443899998E-5</v>
      </c>
      <c r="CKM18">
        <v>2.3279790332900001E-4</v>
      </c>
      <c r="CKN18">
        <v>0</v>
      </c>
      <c r="CKO18">
        <v>2.48317763551E-4</v>
      </c>
      <c r="CKP18">
        <v>2.48317763551E-4</v>
      </c>
      <c r="CKQ18">
        <v>2.1727804310699999E-4</v>
      </c>
      <c r="CKR18">
        <v>1.70718462441E-4</v>
      </c>
      <c r="CKS18">
        <v>1.86238322663E-4</v>
      </c>
      <c r="CKT18">
        <v>1.3967874199699999E-4</v>
      </c>
      <c r="CKU18">
        <v>2.1727804310699999E-4</v>
      </c>
      <c r="CKV18">
        <v>1.86238322663E-4</v>
      </c>
      <c r="CKW18">
        <v>5.1215538732400005E-4</v>
      </c>
      <c r="CKX18">
        <v>1.2415888177499999E-4</v>
      </c>
      <c r="CKY18">
        <v>1.4278271404200001E-3</v>
      </c>
      <c r="CKZ18">
        <v>2.3279790332900001E-3</v>
      </c>
      <c r="CLA18">
        <v>2.63837623773E-4</v>
      </c>
      <c r="CLB18">
        <v>2.3279790332900001E-4</v>
      </c>
      <c r="CLC18">
        <v>3.72476645326E-4</v>
      </c>
      <c r="CLD18" s="2">
        <v>3.1039720443899998E-5</v>
      </c>
      <c r="CLE18">
        <v>2.1727804310699999E-4</v>
      </c>
      <c r="CLF18">
        <v>2.63837623773E-4</v>
      </c>
      <c r="CLG18">
        <v>2.63837623773E-4</v>
      </c>
      <c r="CLH18" s="2">
        <v>3.1039720443899998E-5</v>
      </c>
      <c r="CLI18">
        <v>2.0175818288499999E-4</v>
      </c>
      <c r="CLJ18">
        <v>0</v>
      </c>
      <c r="CLK18">
        <v>2.63837623773E-4</v>
      </c>
      <c r="CLL18">
        <v>2.1727804310699999E-4</v>
      </c>
      <c r="CLM18">
        <v>2.63837623773E-4</v>
      </c>
      <c r="CLN18">
        <v>1.86238322663E-4</v>
      </c>
      <c r="CLO18">
        <v>3.1039720443899998E-4</v>
      </c>
      <c r="CLP18">
        <v>2.48317763551E-4</v>
      </c>
      <c r="CLQ18">
        <v>3.1039720443899998E-4</v>
      </c>
      <c r="CLR18">
        <v>2.3279790332900001E-4</v>
      </c>
      <c r="CLS18">
        <v>2.48317763551E-4</v>
      </c>
      <c r="CLT18">
        <v>1.70718462441E-4</v>
      </c>
      <c r="CLU18">
        <v>4.3610807223599998E-3</v>
      </c>
      <c r="CLV18">
        <v>2.63837623773E-4</v>
      </c>
      <c r="CLW18">
        <v>1.86238322663E-4</v>
      </c>
      <c r="CLX18">
        <v>9.2963962729400006E-3</v>
      </c>
      <c r="CLY18">
        <v>2.1727804310699999E-4</v>
      </c>
      <c r="CLZ18">
        <v>1.08639021554E-4</v>
      </c>
      <c r="CMA18">
        <v>2.48317763551E-4</v>
      </c>
      <c r="CMB18">
        <v>2.0175818288499999E-4</v>
      </c>
      <c r="CMC18">
        <v>3.2591706466099997E-4</v>
      </c>
      <c r="CMD18" s="2">
        <v>1.55198602219E-5</v>
      </c>
      <c r="CME18">
        <v>2.3279790332900001E-4</v>
      </c>
      <c r="CMF18">
        <v>0</v>
      </c>
      <c r="CMG18">
        <v>1.0553504950900001E-3</v>
      </c>
      <c r="CMH18">
        <v>2.9487734421699999E-4</v>
      </c>
      <c r="CMI18">
        <v>3.1039720443899998E-4</v>
      </c>
      <c r="CMJ18">
        <v>3.1039720443899998E-4</v>
      </c>
      <c r="CMK18">
        <v>1.92446266752E-3</v>
      </c>
      <c r="CML18" s="2">
        <v>4.6559580665800002E-5</v>
      </c>
      <c r="CMM18" s="2">
        <v>9.3119161331600003E-5</v>
      </c>
      <c r="CMN18">
        <v>3.8799650554799999E-4</v>
      </c>
      <c r="CMO18">
        <v>3.8799650554799999E-4</v>
      </c>
      <c r="CMP18">
        <v>0</v>
      </c>
      <c r="CMQ18">
        <v>0</v>
      </c>
      <c r="CMR18">
        <v>0</v>
      </c>
      <c r="CMS18">
        <v>1.70718462441E-4</v>
      </c>
      <c r="CMT18">
        <v>3.56956785104E-4</v>
      </c>
      <c r="CMU18">
        <v>1.0553504950900001E-3</v>
      </c>
      <c r="CMV18">
        <v>1.11742993598E-3</v>
      </c>
      <c r="CMW18">
        <v>1.5519860221900001E-4</v>
      </c>
      <c r="CMX18">
        <v>2.63837623773E-4</v>
      </c>
      <c r="CMY18">
        <v>0</v>
      </c>
      <c r="CMZ18">
        <v>0</v>
      </c>
      <c r="CNA18">
        <v>1.70718462441E-4</v>
      </c>
      <c r="CNB18">
        <v>4.1903622599199998E-4</v>
      </c>
      <c r="CNC18">
        <v>1.70718462441E-4</v>
      </c>
      <c r="CND18">
        <v>2.7935748399499999E-4</v>
      </c>
      <c r="CNE18">
        <v>1.70718462441E-4</v>
      </c>
      <c r="CNF18">
        <v>2.9487734421699999E-4</v>
      </c>
      <c r="CNG18">
        <v>2.1727804310699999E-4</v>
      </c>
      <c r="CNH18">
        <v>1.86238322663E-4</v>
      </c>
      <c r="CNI18">
        <v>2.9487734421699999E-4</v>
      </c>
      <c r="CNJ18">
        <v>2.0175818288499999E-4</v>
      </c>
      <c r="CNK18">
        <v>1.8779030868500001E-3</v>
      </c>
      <c r="CNL18">
        <v>2.9487734421699999E-4</v>
      </c>
      <c r="CNM18">
        <v>5.4319510776800004E-4</v>
      </c>
      <c r="CNN18">
        <v>3.8799650554799999E-4</v>
      </c>
      <c r="CNO18">
        <v>2.3279790332900001E-4</v>
      </c>
      <c r="CNP18">
        <v>2.9487734421699999E-4</v>
      </c>
      <c r="CNQ18">
        <v>0</v>
      </c>
      <c r="CNR18">
        <v>3.8799650554799999E-4</v>
      </c>
      <c r="CNS18">
        <v>1.86238322663E-4</v>
      </c>
      <c r="CNT18">
        <v>2.7935748399499999E-4</v>
      </c>
      <c r="CNU18">
        <v>0</v>
      </c>
      <c r="CNV18">
        <v>0</v>
      </c>
      <c r="CNW18">
        <v>0</v>
      </c>
      <c r="CNX18">
        <v>2.9487734421699999E-4</v>
      </c>
      <c r="CNY18">
        <v>1.11742993598E-3</v>
      </c>
      <c r="CNZ18" s="2">
        <v>3.1039720443899998E-5</v>
      </c>
      <c r="COA18">
        <v>1.5519860221900001E-4</v>
      </c>
      <c r="COB18">
        <v>2.3279790332900001E-4</v>
      </c>
      <c r="COC18">
        <v>0</v>
      </c>
      <c r="COD18">
        <v>5.7423482821099996E-4</v>
      </c>
      <c r="COE18">
        <v>2.48317763551E-4</v>
      </c>
      <c r="COF18">
        <v>2.1727804310699999E-4</v>
      </c>
      <c r="COG18">
        <v>0</v>
      </c>
      <c r="COH18" s="2">
        <v>3.1039720443899998E-5</v>
      </c>
      <c r="COI18">
        <v>2.63837623773E-4</v>
      </c>
      <c r="COJ18">
        <v>2.0175818288499999E-4</v>
      </c>
      <c r="COK18">
        <v>2.0175818288499999E-4</v>
      </c>
      <c r="COL18">
        <v>2.48317763551E-4</v>
      </c>
      <c r="COM18">
        <v>4.6559580665800002E-4</v>
      </c>
      <c r="CON18">
        <v>2.7935748399499999E-4</v>
      </c>
      <c r="COO18">
        <v>0</v>
      </c>
      <c r="COP18">
        <v>3.56956785104E-4</v>
      </c>
      <c r="COQ18">
        <v>2.7935748399499999E-4</v>
      </c>
      <c r="COR18">
        <v>2.1727804310699999E-4</v>
      </c>
      <c r="COS18">
        <v>2.63837623773E-4</v>
      </c>
      <c r="COT18">
        <v>2.3279790332900001E-4</v>
      </c>
      <c r="COU18">
        <v>0</v>
      </c>
      <c r="COV18">
        <v>1.0087909144299999E-3</v>
      </c>
      <c r="COW18">
        <v>3.1039720443899998E-4</v>
      </c>
      <c r="COX18">
        <v>1.5519860221900001E-4</v>
      </c>
      <c r="COY18">
        <v>0</v>
      </c>
      <c r="COZ18">
        <v>2.63837623773E-4</v>
      </c>
      <c r="CPA18">
        <v>1.70718462441E-4</v>
      </c>
      <c r="CPB18">
        <v>2.0175818288499999E-4</v>
      </c>
      <c r="CPC18">
        <v>3.7092465930400002E-3</v>
      </c>
      <c r="CPD18">
        <v>3.1039720443899998E-4</v>
      </c>
      <c r="CPE18">
        <v>2.1727804310699999E-4</v>
      </c>
      <c r="CPF18">
        <v>2.59181665706E-3</v>
      </c>
      <c r="CPG18" s="2">
        <v>9.3119161331600003E-5</v>
      </c>
      <c r="CPH18">
        <v>2.3279790332900001E-4</v>
      </c>
      <c r="CPI18">
        <v>5.7423482821099996E-4</v>
      </c>
      <c r="CPJ18">
        <v>2.1727804310699999E-4</v>
      </c>
      <c r="CPK18">
        <v>0</v>
      </c>
      <c r="CPL18" s="2">
        <v>3.1039720443899998E-5</v>
      </c>
      <c r="CPM18">
        <v>1.70718462441E-4</v>
      </c>
      <c r="CPN18">
        <v>2.1727804310699999E-4</v>
      </c>
      <c r="CPO18">
        <v>2.5297372161700001E-3</v>
      </c>
      <c r="CPP18">
        <v>5.2922723356800001E-3</v>
      </c>
      <c r="CPQ18" s="2">
        <v>1.55198602219E-5</v>
      </c>
      <c r="CPR18">
        <v>0</v>
      </c>
      <c r="CPS18">
        <v>3.8799650554799999E-4</v>
      </c>
      <c r="CPT18">
        <v>3.56956785104E-4</v>
      </c>
      <c r="CPU18">
        <v>1.2415888177499999E-4</v>
      </c>
      <c r="CPV18">
        <v>2.3279790332900001E-4</v>
      </c>
      <c r="CPW18">
        <v>0</v>
      </c>
      <c r="CPX18" s="2">
        <v>3.1039720443899998E-5</v>
      </c>
      <c r="CPY18">
        <v>9.2963962729400006E-3</v>
      </c>
      <c r="CPZ18">
        <v>2.63837623773E-4</v>
      </c>
      <c r="CQA18">
        <v>3.56956785104E-4</v>
      </c>
      <c r="CQB18">
        <v>1.08639021554E-4</v>
      </c>
      <c r="CQC18">
        <v>1.3967874199699999E-4</v>
      </c>
      <c r="CQD18">
        <v>0</v>
      </c>
      <c r="CQE18">
        <v>2.7935748399499999E-4</v>
      </c>
      <c r="CQF18">
        <v>4.3455608621399997E-4</v>
      </c>
      <c r="CQG18">
        <v>3.72476645326E-4</v>
      </c>
      <c r="CQH18">
        <v>0</v>
      </c>
      <c r="CQI18">
        <v>1.9135987653600001E-2</v>
      </c>
      <c r="CQJ18">
        <v>3.56956785104E-4</v>
      </c>
      <c r="CQK18">
        <v>0</v>
      </c>
      <c r="CQL18">
        <v>2.1727804310699999E-4</v>
      </c>
      <c r="CQM18">
        <v>3.0806922540499999E-2</v>
      </c>
      <c r="CQN18">
        <v>5.1215538732400005E-4</v>
      </c>
      <c r="CQO18">
        <v>3.2591706466099997E-4</v>
      </c>
      <c r="CQP18">
        <v>1.5519860221900001E-4</v>
      </c>
      <c r="CQQ18">
        <v>0</v>
      </c>
      <c r="CQR18">
        <v>2.7935748399499999E-4</v>
      </c>
      <c r="CQS18">
        <v>0</v>
      </c>
      <c r="CQT18" s="2">
        <v>6.2079440887700005E-5</v>
      </c>
      <c r="CQU18">
        <v>2.3791945720199999E-2</v>
      </c>
      <c r="CQV18">
        <v>4.9663552710200001E-4</v>
      </c>
      <c r="CQW18">
        <v>1.5519860221900001E-4</v>
      </c>
      <c r="CQX18">
        <v>3.2591706466099997E-4</v>
      </c>
      <c r="CQY18">
        <v>8.8463203265E-4</v>
      </c>
      <c r="CQZ18">
        <v>0</v>
      </c>
      <c r="CRA18">
        <v>3.1039720443899998E-4</v>
      </c>
      <c r="CRB18">
        <v>2.0175818288499999E-4</v>
      </c>
      <c r="CRC18">
        <v>0</v>
      </c>
      <c r="CRD18">
        <v>2.4086823064399999E-2</v>
      </c>
      <c r="CRE18">
        <v>4.1903622599199998E-4</v>
      </c>
      <c r="CRF18">
        <v>2.48317763551E-4</v>
      </c>
      <c r="CRG18">
        <v>6.5183412932099999E-4</v>
      </c>
      <c r="CRH18">
        <v>0.109927169952</v>
      </c>
      <c r="CRI18">
        <v>1.86238322663E-4</v>
      </c>
      <c r="CRJ18">
        <v>2.3279790332900001E-4</v>
      </c>
      <c r="CRK18">
        <v>0</v>
      </c>
      <c r="CRL18">
        <v>1.70718462441E-4</v>
      </c>
      <c r="CRM18">
        <v>2.1727804310699999E-4</v>
      </c>
      <c r="CRN18">
        <v>0</v>
      </c>
      <c r="CRO18">
        <v>0</v>
      </c>
      <c r="CRP18">
        <v>9.3119161331600003E-4</v>
      </c>
      <c r="CRQ18">
        <v>0</v>
      </c>
      <c r="CRR18">
        <v>3.8178856145999998E-3</v>
      </c>
      <c r="CRS18">
        <v>6.1613845081100002E-2</v>
      </c>
      <c r="CRT18">
        <v>2.0175818288499999E-4</v>
      </c>
      <c r="CRU18">
        <v>3.2591706466099997E-4</v>
      </c>
      <c r="CRV18" s="2">
        <v>1.55198602219E-5</v>
      </c>
      <c r="CRW18">
        <v>1.4278271404200001E-3</v>
      </c>
      <c r="CRX18">
        <v>0</v>
      </c>
      <c r="CRY18">
        <v>2.9487734421699999E-4</v>
      </c>
      <c r="CRZ18">
        <v>2.0175818288499999E-4</v>
      </c>
      <c r="CSA18">
        <v>1.70718462441E-4</v>
      </c>
      <c r="CSB18">
        <v>2.9487734421699999E-4</v>
      </c>
      <c r="CSC18">
        <v>2.48317763551E-4</v>
      </c>
      <c r="CSD18">
        <v>1.70718462441E-4</v>
      </c>
      <c r="CSE18">
        <v>0</v>
      </c>
      <c r="CSF18">
        <v>2.63837623773E-4</v>
      </c>
      <c r="CSG18">
        <v>1.73822434486E-3</v>
      </c>
      <c r="CSH18">
        <v>2.1727804310699999E-4</v>
      </c>
      <c r="CSI18">
        <v>3.4143692488200001E-4</v>
      </c>
      <c r="CSJ18">
        <v>3.72476645326E-4</v>
      </c>
      <c r="CSK18">
        <v>2.7935748399499999E-4</v>
      </c>
      <c r="CSL18">
        <v>5.1991531743500003E-3</v>
      </c>
      <c r="CSM18">
        <v>2.9487734421699999E-4</v>
      </c>
      <c r="CSN18">
        <v>2.1572605708499999E-3</v>
      </c>
      <c r="CSO18">
        <v>1.3967874199699999E-4</v>
      </c>
      <c r="CSP18">
        <v>1.5519860221900001E-4</v>
      </c>
      <c r="CSQ18">
        <v>1.27883648229E-2</v>
      </c>
      <c r="CSR18">
        <v>2.9487734421699999E-4</v>
      </c>
      <c r="CSS18">
        <v>4.1903622599199998E-4</v>
      </c>
      <c r="CST18">
        <v>2.63837623773E-4</v>
      </c>
      <c r="CSU18">
        <v>2.9487734421699999E-4</v>
      </c>
      <c r="CSV18">
        <v>2.0175818288499999E-4</v>
      </c>
      <c r="CSW18">
        <v>1.70718462441E-4</v>
      </c>
      <c r="CSX18">
        <v>4.7180375074699996E-3</v>
      </c>
      <c r="CSY18">
        <v>3.32125008749E-3</v>
      </c>
      <c r="CSZ18">
        <v>2.1727804310699999E-4</v>
      </c>
      <c r="CTA18">
        <v>2.1727804310699999E-4</v>
      </c>
      <c r="CTB18">
        <v>0</v>
      </c>
      <c r="CTC18">
        <v>4.0972430985900003E-3</v>
      </c>
      <c r="CTD18" s="2">
        <v>3.1039720443899998E-5</v>
      </c>
      <c r="CTE18">
        <v>2.63837623773E-4</v>
      </c>
      <c r="CTF18" s="2">
        <v>3.1039720443899998E-5</v>
      </c>
      <c r="CTG18">
        <v>3.72476645326E-4</v>
      </c>
      <c r="CTH18">
        <v>0</v>
      </c>
      <c r="CTI18">
        <v>0</v>
      </c>
      <c r="CTJ18">
        <v>4.1903622599199998E-4</v>
      </c>
      <c r="CTK18">
        <v>1.5519860221900001E-4</v>
      </c>
      <c r="CTL18">
        <v>2.3279790332900001E-4</v>
      </c>
      <c r="CTM18">
        <v>6.9063377987600002E-3</v>
      </c>
      <c r="CTN18">
        <v>1.86238322663E-4</v>
      </c>
      <c r="CTO18">
        <v>2.7935748399499999E-4</v>
      </c>
      <c r="CTP18">
        <v>3.2591706466099997E-4</v>
      </c>
      <c r="CTQ18">
        <v>0</v>
      </c>
      <c r="CTR18" s="2">
        <v>3.1039720443899998E-5</v>
      </c>
      <c r="CTS18">
        <v>2.7935748399499999E-4</v>
      </c>
      <c r="CTT18">
        <v>3.1039720443899998E-4</v>
      </c>
      <c r="CTU18">
        <v>4.3455608621399997E-4</v>
      </c>
      <c r="CTV18">
        <v>3.8799650554799999E-4</v>
      </c>
      <c r="CTW18">
        <v>3.8799650554799999E-4</v>
      </c>
      <c r="CTX18">
        <v>1.36574769953E-3</v>
      </c>
      <c r="CTY18">
        <v>3.1039720443899998E-4</v>
      </c>
      <c r="CTZ18">
        <v>1.3967874199699999E-4</v>
      </c>
      <c r="CUA18">
        <v>2.9487734421699999E-4</v>
      </c>
      <c r="CUB18">
        <v>5.2767524754599999E-4</v>
      </c>
      <c r="CUC18" s="2">
        <v>1.55198602219E-5</v>
      </c>
      <c r="CUD18">
        <v>2.1572605708499999E-3</v>
      </c>
      <c r="CUE18">
        <v>5.1215538732400005E-4</v>
      </c>
      <c r="CUF18">
        <v>1.52094630175E-3</v>
      </c>
      <c r="CUG18">
        <v>4.3455608621399997E-4</v>
      </c>
      <c r="CUH18">
        <v>5.1215538732400005E-4</v>
      </c>
      <c r="CUI18">
        <v>2.48317763551E-4</v>
      </c>
      <c r="CUJ18">
        <v>2.48317763551E-4</v>
      </c>
      <c r="CUK18">
        <v>2.48317763551E-4</v>
      </c>
      <c r="CUL18">
        <v>2.63837623773E-4</v>
      </c>
      <c r="CUM18">
        <v>4.3455608621399997E-4</v>
      </c>
      <c r="CUN18">
        <v>1.70718462441E-4</v>
      </c>
      <c r="CUO18">
        <v>2.9487734421699999E-4</v>
      </c>
      <c r="CUP18">
        <v>0</v>
      </c>
      <c r="CUQ18">
        <v>6.6735398954300004E-4</v>
      </c>
      <c r="CUR18" s="2">
        <v>1.55198602219E-5</v>
      </c>
      <c r="CUS18" s="2">
        <v>1.55198602219E-5</v>
      </c>
      <c r="CUT18">
        <v>0</v>
      </c>
      <c r="CUU18">
        <v>2.9487734421699999E-4</v>
      </c>
      <c r="CUV18">
        <v>0</v>
      </c>
      <c r="CUW18">
        <v>2.1727804310699999E-4</v>
      </c>
      <c r="CUX18">
        <v>2.0175818288499999E-4</v>
      </c>
      <c r="CUY18">
        <v>7.1391357020899996E-4</v>
      </c>
      <c r="CUZ18">
        <v>0.281499224705</v>
      </c>
      <c r="CVA18">
        <v>0</v>
      </c>
      <c r="CVB18">
        <v>2.9487734421699999E-4</v>
      </c>
      <c r="CVC18">
        <v>4.3455608621399997E-4</v>
      </c>
      <c r="CVD18">
        <v>2.48317763551E-4</v>
      </c>
      <c r="CVE18">
        <v>2.48317763551E-4</v>
      </c>
      <c r="CVF18">
        <v>2.3279790332900001E-4</v>
      </c>
      <c r="CVG18">
        <v>0</v>
      </c>
      <c r="CVH18">
        <v>2.3279790332900001E-4</v>
      </c>
      <c r="CVI18">
        <v>7.4495329065299995E-4</v>
      </c>
      <c r="CVJ18">
        <v>0</v>
      </c>
      <c r="CVK18">
        <v>5.2767524754599999E-4</v>
      </c>
      <c r="CVL18">
        <v>2.48317763551E-4</v>
      </c>
      <c r="CVM18">
        <v>0</v>
      </c>
      <c r="CVN18">
        <v>1.3967874199699999E-4</v>
      </c>
      <c r="CVO18">
        <v>2.0175818288499999E-4</v>
      </c>
      <c r="CVP18">
        <v>0</v>
      </c>
      <c r="CVQ18">
        <v>3.1039720443899998E-4</v>
      </c>
      <c r="CVR18">
        <v>5.4319510776800004E-4</v>
      </c>
      <c r="CVS18">
        <v>1.08639021554E-4</v>
      </c>
      <c r="CVT18">
        <v>2.48317763551E-4</v>
      </c>
      <c r="CVU18">
        <v>2.48317763551E-4</v>
      </c>
      <c r="CVV18">
        <v>3.72476645326E-4</v>
      </c>
      <c r="CVW18">
        <v>5.5871496798999998E-4</v>
      </c>
      <c r="CVX18">
        <v>3.56956785104E-4</v>
      </c>
      <c r="CVY18">
        <v>2.7935748399499999E-4</v>
      </c>
      <c r="CVZ18">
        <v>2.9487734421699999E-4</v>
      </c>
      <c r="CWA18">
        <v>2.0175818288499999E-4</v>
      </c>
      <c r="CWB18">
        <v>1.8779030868500001E-3</v>
      </c>
      <c r="CWC18">
        <v>2.63837623773E-4</v>
      </c>
      <c r="CWD18" s="2">
        <v>6.2079440887700005E-5</v>
      </c>
      <c r="CWE18">
        <v>7.1236158418699997E-3</v>
      </c>
      <c r="CWF18">
        <v>2.7935748399499999E-4</v>
      </c>
      <c r="CWG18">
        <v>3.4143692488200001E-4</v>
      </c>
      <c r="CWH18">
        <v>4.1903622599199998E-4</v>
      </c>
      <c r="CWI18">
        <v>1.5799217705899999E-2</v>
      </c>
      <c r="CWJ18">
        <v>2.63837623773E-4</v>
      </c>
      <c r="CWK18">
        <v>2.0175818288499999E-4</v>
      </c>
      <c r="CWL18">
        <v>2.1727804310699999E-4</v>
      </c>
      <c r="CWM18">
        <v>2.63837623773E-4</v>
      </c>
      <c r="CWN18">
        <v>0</v>
      </c>
      <c r="CWO18">
        <v>2.0175818288499999E-4</v>
      </c>
      <c r="CWP18">
        <v>2.0175818288499999E-4</v>
      </c>
      <c r="CWQ18">
        <v>2.7780549797300001E-3</v>
      </c>
      <c r="CWR18">
        <v>2.7935748399499999E-4</v>
      </c>
      <c r="CWS18">
        <v>0</v>
      </c>
      <c r="CWT18">
        <v>1.86238322663E-4</v>
      </c>
      <c r="CWU18">
        <v>3.1039720443899998E-4</v>
      </c>
      <c r="CWV18">
        <v>0</v>
      </c>
      <c r="CWW18">
        <v>2.0641414095200002E-3</v>
      </c>
      <c r="CWX18">
        <v>0</v>
      </c>
      <c r="CWY18">
        <v>1.86238322663E-4</v>
      </c>
      <c r="CWZ18">
        <v>2.1727804310699999E-4</v>
      </c>
      <c r="CXA18">
        <v>1.86238322663E-4</v>
      </c>
      <c r="CXB18">
        <v>6.20794408877E-4</v>
      </c>
      <c r="CXC18">
        <v>2.63837623773E-4</v>
      </c>
      <c r="CXD18">
        <v>3.1039720443899998E-4</v>
      </c>
      <c r="CXE18">
        <v>9.7775119398199996E-4</v>
      </c>
      <c r="CXF18">
        <v>3.8799650554799999E-4</v>
      </c>
      <c r="CXG18">
        <v>2.48317763551E-4</v>
      </c>
      <c r="CXH18">
        <v>2.48317763551E-4</v>
      </c>
      <c r="CXI18">
        <v>2.7935748399499999E-4</v>
      </c>
      <c r="CXJ18">
        <v>2.9487734421699999E-4</v>
      </c>
      <c r="CXK18">
        <v>4.6559580665800002E-4</v>
      </c>
      <c r="CXL18">
        <v>2.0175818288499999E-4</v>
      </c>
      <c r="CXM18">
        <v>0.222601355163</v>
      </c>
      <c r="CXN18">
        <v>4.5007594643600002E-4</v>
      </c>
      <c r="CXO18" s="2">
        <v>7.75993011097E-5</v>
      </c>
      <c r="CXP18">
        <v>1.70718462441E-4</v>
      </c>
      <c r="CXQ18" s="2">
        <v>9.3119161331600003E-5</v>
      </c>
      <c r="CXR18">
        <v>3.1039720443899998E-4</v>
      </c>
      <c r="CXS18">
        <v>6.2700235296600003E-3</v>
      </c>
      <c r="CXT18">
        <v>2.0175818288499999E-4</v>
      </c>
      <c r="CXU18">
        <v>2.63837623773E-4</v>
      </c>
      <c r="CXV18">
        <v>1.86238322663E-4</v>
      </c>
      <c r="CXW18">
        <v>0</v>
      </c>
      <c r="CXX18">
        <v>2.7935748399499999E-4</v>
      </c>
      <c r="CXY18" s="2">
        <v>7.75993011097E-5</v>
      </c>
      <c r="CXZ18">
        <v>1.70718462441E-4</v>
      </c>
      <c r="CYA18">
        <v>4.0351636576999999E-4</v>
      </c>
      <c r="CYB18">
        <v>2.3279790332900001E-4</v>
      </c>
      <c r="CYC18">
        <v>3.72476645326E-4</v>
      </c>
      <c r="CYD18">
        <v>2.1727804310699999E-4</v>
      </c>
      <c r="CYE18">
        <v>3.8799650554799999E-4</v>
      </c>
      <c r="CYF18">
        <v>0</v>
      </c>
      <c r="CYG18">
        <v>2.1727804310699999E-4</v>
      </c>
      <c r="CYH18" s="2">
        <v>9.3119161331600003E-5</v>
      </c>
      <c r="CYI18">
        <v>3.1039720443899998E-4</v>
      </c>
      <c r="CYJ18">
        <v>2.8401344206100002E-3</v>
      </c>
      <c r="CYK18">
        <v>8.6911217242799995E-4</v>
      </c>
      <c r="CYL18" s="2">
        <v>1.55198602219E-5</v>
      </c>
      <c r="CYM18">
        <v>2.0175818288499999E-4</v>
      </c>
      <c r="CYN18">
        <v>6.0527454865499995E-4</v>
      </c>
      <c r="CYO18">
        <v>3.4143692488200001E-4</v>
      </c>
      <c r="CYP18">
        <v>2.63837623773E-4</v>
      </c>
      <c r="CYQ18">
        <v>1.06776638327E-2</v>
      </c>
      <c r="CYR18" s="2">
        <v>1.55198602219E-5</v>
      </c>
      <c r="CYS18">
        <v>1.86238322663E-4</v>
      </c>
      <c r="CYT18">
        <v>3.4143692488200001E-4</v>
      </c>
      <c r="CYU18">
        <v>2.3279790332900001E-4</v>
      </c>
      <c r="CYV18">
        <v>0</v>
      </c>
      <c r="CYW18">
        <v>2.1727804310699999E-4</v>
      </c>
      <c r="CYX18">
        <v>2.1727804310699999E-4</v>
      </c>
      <c r="CYY18">
        <v>0</v>
      </c>
      <c r="CYZ18">
        <v>2.0175818288499999E-4</v>
      </c>
      <c r="CZA18">
        <v>2.0796612697399999E-3</v>
      </c>
      <c r="CZB18">
        <v>1.86238322663E-4</v>
      </c>
      <c r="CZC18">
        <v>1.89342294708E-3</v>
      </c>
      <c r="CZD18">
        <v>1.3967874199699999E-4</v>
      </c>
      <c r="CZE18">
        <v>1.3036682586400001E-3</v>
      </c>
      <c r="CZF18">
        <v>3.1039720443899998E-4</v>
      </c>
      <c r="CZG18">
        <v>3.8799650554799999E-4</v>
      </c>
      <c r="CZH18">
        <v>0</v>
      </c>
      <c r="CZI18">
        <v>2.0843172278100001E-2</v>
      </c>
      <c r="CZJ18">
        <v>1.39678741997E-3</v>
      </c>
      <c r="CZK18">
        <v>2.48317763551E-4</v>
      </c>
      <c r="CZL18">
        <v>1.5519860221900001E-4</v>
      </c>
      <c r="CZM18">
        <v>2.48317763551E-4</v>
      </c>
      <c r="CZN18">
        <v>1.70718462441E-4</v>
      </c>
      <c r="CZO18" s="2">
        <v>1.55198602219E-5</v>
      </c>
      <c r="CZP18">
        <v>1.86238322663E-4</v>
      </c>
      <c r="CZQ18">
        <v>3.2591706466099997E-4</v>
      </c>
      <c r="CZR18">
        <v>6.0465375424600003E-2</v>
      </c>
      <c r="CZS18">
        <v>1.5519860221900001E-4</v>
      </c>
      <c r="CZT18">
        <v>3.4143692488200001E-4</v>
      </c>
      <c r="CZU18">
        <v>1.70718462441E-4</v>
      </c>
      <c r="CZV18">
        <v>3.56956785104E-4</v>
      </c>
      <c r="CZW18">
        <v>3.24365078638E-3</v>
      </c>
      <c r="CZX18">
        <v>4.6559580665800002E-4</v>
      </c>
      <c r="CZY18">
        <v>2.3279790332900001E-4</v>
      </c>
      <c r="CZZ18" s="2">
        <v>6.2079440887700005E-5</v>
      </c>
      <c r="DAA18">
        <v>2.7935748399499999E-4</v>
      </c>
      <c r="DAB18">
        <v>2.3279790332900001E-4</v>
      </c>
      <c r="DAC18">
        <v>8.2255259176200002E-4</v>
      </c>
      <c r="DAD18" s="2">
        <v>3.1039720443899998E-5</v>
      </c>
      <c r="DAE18">
        <v>2.63837623773E-4</v>
      </c>
      <c r="DAF18">
        <v>3.4143692488200001E-4</v>
      </c>
      <c r="DAG18">
        <v>2.7935748399499999E-4</v>
      </c>
      <c r="DAH18">
        <v>0</v>
      </c>
      <c r="DAI18">
        <v>3.2591706466099997E-4</v>
      </c>
      <c r="DAJ18">
        <v>3.1039720443899998E-4</v>
      </c>
      <c r="DAK18">
        <v>2.48317763551E-4</v>
      </c>
      <c r="DAL18">
        <v>3.72476645326E-4</v>
      </c>
      <c r="DAM18">
        <v>5.05947443235E-3</v>
      </c>
      <c r="DAN18">
        <v>0</v>
      </c>
      <c r="DAO18">
        <v>2.1262208503999998E-3</v>
      </c>
      <c r="DAP18">
        <v>8.2255259176200002E-4</v>
      </c>
      <c r="DAQ18">
        <v>9.9327105420400001E-4</v>
      </c>
      <c r="DAR18">
        <v>3.1970912057200001E-3</v>
      </c>
      <c r="DAS18">
        <v>2.3279790332900001E-4</v>
      </c>
      <c r="DAT18" s="2">
        <v>9.3119161331600003E-5</v>
      </c>
      <c r="DAU18">
        <v>3.56956785104E-4</v>
      </c>
      <c r="DAV18" s="2">
        <v>4.6559580665800002E-5</v>
      </c>
      <c r="DAW18">
        <v>1.2415888177499999E-4</v>
      </c>
      <c r="DAX18">
        <v>4.3610807223599998E-3</v>
      </c>
      <c r="DAY18">
        <v>7.4495329065299995E-4</v>
      </c>
      <c r="DAZ18">
        <v>0</v>
      </c>
      <c r="DBA18">
        <v>2.0175818288499999E-4</v>
      </c>
      <c r="DBB18">
        <v>6.0527454865499995E-4</v>
      </c>
      <c r="DBC18">
        <v>4.6559580665800002E-4</v>
      </c>
      <c r="DBD18" s="2">
        <v>1.55198602219E-5</v>
      </c>
      <c r="DBE18">
        <v>4.5007594643600002E-4</v>
      </c>
      <c r="DBF18" s="2">
        <v>4.6559580665800002E-5</v>
      </c>
      <c r="DBG18">
        <v>2.63837623773E-4</v>
      </c>
      <c r="DBH18">
        <v>2.1727804310699999E-4</v>
      </c>
      <c r="DBI18">
        <v>2.9487734421699999E-4</v>
      </c>
      <c r="DBJ18">
        <v>0</v>
      </c>
      <c r="DBK18">
        <v>3.4143692488200001E-4</v>
      </c>
      <c r="DBL18">
        <v>2.3279790332900001E-4</v>
      </c>
      <c r="DBM18">
        <v>1.5519860221900001E-4</v>
      </c>
      <c r="DBN18">
        <v>2.9487734421699999E-4</v>
      </c>
      <c r="DBO18">
        <v>6.95289737943E-3</v>
      </c>
      <c r="DBP18">
        <v>2.7935748399499999E-4</v>
      </c>
      <c r="DBQ18">
        <v>2.1727804310699999E-4</v>
      </c>
      <c r="DBR18">
        <v>5.1215538732400005E-4</v>
      </c>
      <c r="DBS18">
        <v>3.4143692488200001E-4</v>
      </c>
      <c r="DBT18">
        <v>3.72476645326E-4</v>
      </c>
      <c r="DBU18">
        <v>2.48317763551E-4</v>
      </c>
      <c r="DBV18">
        <v>1.70718462441E-4</v>
      </c>
      <c r="DBW18">
        <v>1.08639021554E-4</v>
      </c>
      <c r="DBX18">
        <v>1.86238322663E-4</v>
      </c>
      <c r="DBY18">
        <v>0</v>
      </c>
      <c r="DBZ18">
        <v>5.1215538732400005E-4</v>
      </c>
      <c r="DCA18">
        <v>1.70718462441E-4</v>
      </c>
      <c r="DCB18">
        <v>1.70718462441E-4</v>
      </c>
      <c r="DCC18">
        <v>2.3279790332900001E-4</v>
      </c>
      <c r="DCD18">
        <v>2.3279790332900001E-4</v>
      </c>
      <c r="DCE18">
        <v>3.4143692488200001E-4</v>
      </c>
      <c r="DCF18">
        <v>8.6911217242799995E-4</v>
      </c>
      <c r="DCG18" s="2">
        <v>1.55198602219E-5</v>
      </c>
      <c r="DCH18">
        <v>1.3967874199699999E-4</v>
      </c>
      <c r="DCI18">
        <v>3.1039720443899998E-4</v>
      </c>
      <c r="DCJ18">
        <v>3.56956785104E-4</v>
      </c>
      <c r="DCK18">
        <v>6.5183412932099999E-4</v>
      </c>
      <c r="DCL18">
        <v>2.48317763551E-4</v>
      </c>
      <c r="DCM18">
        <v>3.8799650554799999E-3</v>
      </c>
      <c r="DCN18">
        <v>4.8111566688000001E-4</v>
      </c>
      <c r="DCO18">
        <v>0</v>
      </c>
      <c r="DCP18">
        <v>1.6295853233000001E-3</v>
      </c>
      <c r="DCQ18">
        <v>2.63837623773E-4</v>
      </c>
      <c r="DCR18">
        <v>4.8111566688000001E-4</v>
      </c>
      <c r="DCS18">
        <v>1.86238322663E-4</v>
      </c>
      <c r="DCT18">
        <v>2.3279790332900001E-4</v>
      </c>
      <c r="DCU18">
        <v>4.5007594643600002E-4</v>
      </c>
      <c r="DCV18">
        <v>2.9487734421699999E-4</v>
      </c>
      <c r="DCW18">
        <v>3.2591706466099997E-4</v>
      </c>
      <c r="DCX18">
        <v>5.5561099594500004E-3</v>
      </c>
      <c r="DCY18">
        <v>1.86238322663E-4</v>
      </c>
      <c r="DCZ18">
        <v>1.0863902155399999E-3</v>
      </c>
      <c r="DDA18">
        <v>0</v>
      </c>
      <c r="DDB18">
        <v>6.5183412932100001E-3</v>
      </c>
      <c r="DDC18" s="2">
        <v>6.2079440887700005E-5</v>
      </c>
      <c r="DDD18">
        <v>2.3279790332900001E-4</v>
      </c>
      <c r="DDE18">
        <v>9.9327105420400001E-4</v>
      </c>
      <c r="DDF18">
        <v>2.0175818288499999E-4</v>
      </c>
      <c r="DDG18">
        <v>1.3967874199699999E-4</v>
      </c>
      <c r="DDH18">
        <v>1.86238322663E-4</v>
      </c>
      <c r="DDI18">
        <v>4.0351636576999999E-4</v>
      </c>
      <c r="DDJ18">
        <v>6.3631426909900005E-4</v>
      </c>
      <c r="DDK18">
        <v>2.63837623773E-4</v>
      </c>
      <c r="DDL18">
        <v>2.63837623773E-4</v>
      </c>
      <c r="DDM18">
        <v>2.9487734421699999E-4</v>
      </c>
      <c r="DDN18">
        <v>3.56956785104E-4</v>
      </c>
      <c r="DDO18">
        <v>3.2591706466099997E-4</v>
      </c>
      <c r="DDP18">
        <v>4.9663552710200001E-4</v>
      </c>
      <c r="DDQ18">
        <v>0</v>
      </c>
      <c r="DDR18" s="2">
        <v>1.55198602219E-5</v>
      </c>
      <c r="DDS18">
        <v>5.7423482821099996E-4</v>
      </c>
      <c r="DDT18">
        <v>2.7935748399499999E-4</v>
      </c>
      <c r="DDU18">
        <v>3.72476645326E-4</v>
      </c>
      <c r="DDV18" s="2">
        <v>3.1039720443899998E-5</v>
      </c>
      <c r="DDW18">
        <v>2.48317763551E-4</v>
      </c>
      <c r="DDX18">
        <v>2.0175818288499999E-4</v>
      </c>
      <c r="DDY18">
        <v>0</v>
      </c>
      <c r="DDZ18">
        <v>3.1039720443899998E-4</v>
      </c>
      <c r="DEA18">
        <v>2.3279790332900001E-4</v>
      </c>
      <c r="DEB18">
        <v>0</v>
      </c>
      <c r="DEC18">
        <v>4.1438026792600001E-3</v>
      </c>
      <c r="DED18">
        <v>3.56956785104E-4</v>
      </c>
      <c r="DEE18">
        <v>0</v>
      </c>
      <c r="DEF18">
        <v>2.0175818288499999E-4</v>
      </c>
      <c r="DEG18">
        <v>6.3631426909900005E-4</v>
      </c>
      <c r="DEH18">
        <v>3.8799650554799999E-4</v>
      </c>
      <c r="DEI18">
        <v>2.63837623773E-4</v>
      </c>
      <c r="DEJ18">
        <v>1.86238322663E-4</v>
      </c>
      <c r="DEK18">
        <v>2.7935748399499999E-4</v>
      </c>
      <c r="DEL18">
        <v>1.3967874199699999E-4</v>
      </c>
      <c r="DEM18">
        <v>1.86238322663E-4</v>
      </c>
      <c r="DEN18">
        <v>3.4143692488200001E-4</v>
      </c>
      <c r="DEO18">
        <v>0</v>
      </c>
      <c r="DEP18">
        <v>8.6911217242799995E-4</v>
      </c>
      <c r="DEQ18">
        <v>2.0175818288499999E-4</v>
      </c>
      <c r="DER18">
        <v>2.3279790332900001E-4</v>
      </c>
      <c r="DES18">
        <v>2.1727804310699999E-4</v>
      </c>
      <c r="DET18">
        <v>0.309714330589</v>
      </c>
      <c r="DEU18">
        <v>0</v>
      </c>
      <c r="DEV18">
        <v>1.86238322663E-4</v>
      </c>
      <c r="DEW18">
        <v>1.86238322663E-4</v>
      </c>
      <c r="DEX18">
        <v>0</v>
      </c>
      <c r="DEY18">
        <v>3.1039720443899998E-4</v>
      </c>
      <c r="DEZ18">
        <v>2.7935748399499999E-4</v>
      </c>
      <c r="DFA18">
        <v>0</v>
      </c>
      <c r="DFB18">
        <v>1.7242564706599999E-2</v>
      </c>
      <c r="DFC18">
        <v>2.0175818288499999E-4</v>
      </c>
      <c r="DFD18" s="2">
        <v>3.1039720443899998E-5</v>
      </c>
      <c r="DFE18">
        <v>5.8354674434500002E-3</v>
      </c>
      <c r="DFF18">
        <v>9.4671147353799997E-4</v>
      </c>
      <c r="DFG18" s="2">
        <v>3.1039720443899998E-5</v>
      </c>
      <c r="DFH18">
        <v>2.63837623773E-4</v>
      </c>
      <c r="DFI18">
        <v>2.0175818288499999E-4</v>
      </c>
      <c r="DFJ18">
        <v>1.19502923709E-3</v>
      </c>
      <c r="DFK18">
        <v>3.4143692488200001E-4</v>
      </c>
      <c r="DFL18">
        <v>2.9487734421699999E-4</v>
      </c>
      <c r="DFM18">
        <v>2.48317763551E-4</v>
      </c>
      <c r="DFN18" s="2">
        <v>6.2079440887700005E-5</v>
      </c>
      <c r="DFO18" s="2">
        <v>9.3119161331600003E-5</v>
      </c>
      <c r="DFP18">
        <v>4.8111566688000001E-4</v>
      </c>
      <c r="DFQ18">
        <v>1.70718462441E-4</v>
      </c>
      <c r="DFR18">
        <v>2.48317763551E-4</v>
      </c>
      <c r="DFS18">
        <v>8.5359231220600001E-4</v>
      </c>
      <c r="DFT18">
        <v>0</v>
      </c>
      <c r="DFU18">
        <v>2.1727804310699999E-4</v>
      </c>
      <c r="DFV18">
        <v>2.1727804310699999E-4</v>
      </c>
      <c r="DFW18">
        <v>0</v>
      </c>
      <c r="DFX18">
        <v>4.3455608621399997E-4</v>
      </c>
      <c r="DFY18">
        <v>2.7935748399499999E-4</v>
      </c>
      <c r="DFZ18">
        <v>2.63837623773E-4</v>
      </c>
      <c r="DGA18">
        <v>4.4852396041400004E-3</v>
      </c>
      <c r="DGB18">
        <v>0</v>
      </c>
      <c r="DGC18" s="2">
        <v>9.3119161331600003E-5</v>
      </c>
      <c r="DGD18">
        <v>4.1903622599199998E-4</v>
      </c>
      <c r="DGE18">
        <v>3.2591706466099997E-4</v>
      </c>
      <c r="DGF18">
        <v>2.63837623773E-4</v>
      </c>
      <c r="DGG18">
        <v>4.1903622599199998E-4</v>
      </c>
      <c r="DGH18">
        <v>7.1080959816400002E-3</v>
      </c>
      <c r="DGI18">
        <v>1.86238322663E-4</v>
      </c>
      <c r="DGJ18">
        <v>6.0527454865499995E-4</v>
      </c>
      <c r="DGK18">
        <v>6.0527454865499995E-4</v>
      </c>
      <c r="DGL18">
        <v>2.7935748399499999E-4</v>
      </c>
      <c r="DGM18">
        <v>9.4671147353799997E-4</v>
      </c>
      <c r="DGN18">
        <v>0</v>
      </c>
      <c r="DGO18" s="2">
        <v>3.1039720443899998E-5</v>
      </c>
      <c r="DGP18" s="2">
        <v>9.3119161331600003E-5</v>
      </c>
      <c r="DGQ18">
        <v>3.8799650554799999E-4</v>
      </c>
      <c r="DGR18">
        <v>1.5519860221900001E-4</v>
      </c>
      <c r="DGS18">
        <v>2.0175818288499999E-4</v>
      </c>
      <c r="DGT18">
        <v>1.3036682586400001E-3</v>
      </c>
      <c r="DGU18">
        <v>2.63837623773E-4</v>
      </c>
      <c r="DGV18">
        <v>2.7935748399499999E-4</v>
      </c>
      <c r="DGW18">
        <v>1.08639021554E-4</v>
      </c>
      <c r="DGX18">
        <v>2.48317763551E-4</v>
      </c>
      <c r="DGY18">
        <v>2.1727804310699999E-4</v>
      </c>
      <c r="DGZ18">
        <v>4.5007594643600002E-4</v>
      </c>
      <c r="DHA18">
        <v>0</v>
      </c>
      <c r="DHB18">
        <v>3.8799650554799999E-4</v>
      </c>
      <c r="DHC18">
        <v>2.1727804310699999E-4</v>
      </c>
      <c r="DHD18">
        <v>4.6559580665800002E-4</v>
      </c>
      <c r="DHE18">
        <v>3.56956785104E-4</v>
      </c>
      <c r="DHF18" s="2">
        <v>3.1039720443899998E-5</v>
      </c>
      <c r="DHG18">
        <v>1.70718462441E-4</v>
      </c>
      <c r="DHH18">
        <v>1.5519860221900001E-4</v>
      </c>
      <c r="DHI18" s="2">
        <v>1.55198602219E-5</v>
      </c>
      <c r="DHJ18">
        <v>3.16605148527E-3</v>
      </c>
      <c r="DHK18">
        <v>0</v>
      </c>
      <c r="DHL18">
        <v>2.63837623773E-4</v>
      </c>
      <c r="DHM18">
        <v>3.2591706466099997E-4</v>
      </c>
      <c r="DHN18">
        <v>2.1727804310699999E-4</v>
      </c>
      <c r="DHO18">
        <v>3.2591706466099997E-4</v>
      </c>
      <c r="DHP18">
        <v>2.9487734421699999E-4</v>
      </c>
      <c r="DHQ18" s="2">
        <v>1.55198602219E-5</v>
      </c>
      <c r="DHR18">
        <v>2.1727804310699999E-4</v>
      </c>
      <c r="DHS18">
        <v>6.0527454865499995E-4</v>
      </c>
      <c r="DHT18">
        <v>1.19502923709E-3</v>
      </c>
      <c r="DHU18">
        <v>2.7935748399499999E-4</v>
      </c>
      <c r="DHV18">
        <v>6.9839370998700002E-4</v>
      </c>
      <c r="DHW18">
        <v>1.86238322663E-4</v>
      </c>
      <c r="DHX18">
        <v>4.0351636576999999E-4</v>
      </c>
      <c r="DHY18">
        <v>2.7935748399499999E-4</v>
      </c>
      <c r="DHZ18">
        <v>0</v>
      </c>
      <c r="DIA18">
        <v>0</v>
      </c>
      <c r="DIB18">
        <v>2.9487734421699999E-4</v>
      </c>
      <c r="DIC18">
        <v>7.7599301109700005E-4</v>
      </c>
      <c r="DID18">
        <v>3.2591706466099997E-4</v>
      </c>
      <c r="DIE18">
        <v>3.72476645326E-4</v>
      </c>
      <c r="DIF18">
        <v>8.8463203265E-4</v>
      </c>
      <c r="DIG18">
        <v>1.86238322663E-4</v>
      </c>
      <c r="DIH18">
        <v>6.3631426909900005E-4</v>
      </c>
      <c r="DII18">
        <v>1.5519860221900001E-4</v>
      </c>
      <c r="DIJ18">
        <v>1.86238322663E-4</v>
      </c>
      <c r="DIK18">
        <v>1.3967874199699999E-4</v>
      </c>
      <c r="DIL18">
        <v>3.2591706466099997E-4</v>
      </c>
      <c r="DIM18">
        <v>2.3279790332900001E-4</v>
      </c>
      <c r="DIN18" s="2">
        <v>6.2079440887700005E-5</v>
      </c>
      <c r="DIO18">
        <v>3.2591706466099997E-4</v>
      </c>
      <c r="DIP18">
        <v>2.0175818288499999E-4</v>
      </c>
      <c r="DIQ18">
        <v>3.56956785104E-4</v>
      </c>
      <c r="DIR18">
        <v>0</v>
      </c>
      <c r="DIS18">
        <v>1.5519860221900001E-4</v>
      </c>
      <c r="DIT18">
        <v>1.86238322663E-4</v>
      </c>
      <c r="DIU18">
        <v>5.4319510776800004E-4</v>
      </c>
      <c r="DIV18">
        <v>1.86238322663E-4</v>
      </c>
      <c r="DIW18" s="2">
        <v>1.55198602219E-5</v>
      </c>
      <c r="DIX18">
        <v>0</v>
      </c>
      <c r="DIY18">
        <v>0</v>
      </c>
      <c r="DIZ18">
        <v>1.5519860221900001E-4</v>
      </c>
      <c r="DJA18">
        <v>3.56956785104E-4</v>
      </c>
      <c r="DJB18">
        <v>1.08639021554E-4</v>
      </c>
      <c r="DJC18">
        <v>3.2591706466099997E-4</v>
      </c>
      <c r="DJD18">
        <v>2.1727804310699999E-4</v>
      </c>
      <c r="DJE18">
        <v>1.3967874199699999E-4</v>
      </c>
      <c r="DJF18">
        <v>3.2591706466099997E-4</v>
      </c>
      <c r="DJG18">
        <v>2.5452570764E-3</v>
      </c>
      <c r="DJH18">
        <v>2.9487734421699999E-4</v>
      </c>
      <c r="DJI18">
        <v>2.0175818288499999E-4</v>
      </c>
      <c r="DJJ18">
        <v>9.0015189287200004E-4</v>
      </c>
      <c r="DJK18">
        <v>4.6559580665800002E-4</v>
      </c>
      <c r="DJL18">
        <v>6.20794408877E-4</v>
      </c>
      <c r="DJM18">
        <v>2.1727804310699999E-4</v>
      </c>
      <c r="DJN18">
        <v>3.1039720443899998E-4</v>
      </c>
      <c r="DJO18">
        <v>2.3279790332900001E-4</v>
      </c>
      <c r="DJP18">
        <v>0</v>
      </c>
      <c r="DJQ18">
        <v>1.86238322663E-4</v>
      </c>
      <c r="DJR18">
        <v>2.9487734421699999E-4</v>
      </c>
      <c r="DJS18">
        <v>2.1727804310699999E-4</v>
      </c>
      <c r="DJT18">
        <v>2.7935748399499999E-4</v>
      </c>
      <c r="DJU18">
        <v>3.4143692488200001E-4</v>
      </c>
      <c r="DJV18">
        <v>2.9487734421699999E-4</v>
      </c>
      <c r="DJW18">
        <v>0</v>
      </c>
      <c r="DJX18">
        <v>4.5007594643600002E-4</v>
      </c>
      <c r="DJY18">
        <v>4.3455608621399997E-4</v>
      </c>
      <c r="DJZ18">
        <v>2.3279790332900001E-4</v>
      </c>
      <c r="DKA18">
        <v>7.1391357020899996E-4</v>
      </c>
      <c r="DKB18">
        <v>1.70718462441E-4</v>
      </c>
      <c r="DKC18">
        <v>1.02431077465E-3</v>
      </c>
      <c r="DKD18">
        <v>2.0175818288499999E-4</v>
      </c>
      <c r="DKE18">
        <v>0</v>
      </c>
      <c r="DKF18">
        <v>2.9487734421699999E-4</v>
      </c>
      <c r="DKG18">
        <v>1.86238322663E-4</v>
      </c>
      <c r="DKH18">
        <v>4.1903622599199998E-4</v>
      </c>
      <c r="DKI18">
        <v>2.1727804310699999E-4</v>
      </c>
      <c r="DKJ18">
        <v>0</v>
      </c>
      <c r="DKK18">
        <v>2.0175818288499999E-4</v>
      </c>
      <c r="DKL18">
        <v>3.2591706466099997E-4</v>
      </c>
      <c r="DKM18">
        <v>2.9487734421699999E-4</v>
      </c>
      <c r="DKN18">
        <v>2.1727804310699999E-4</v>
      </c>
      <c r="DKO18">
        <v>2.63837623773E-4</v>
      </c>
      <c r="DKP18" s="2">
        <v>4.6559580665800002E-5</v>
      </c>
      <c r="DKQ18">
        <v>1.86238322663E-4</v>
      </c>
      <c r="DKR18">
        <v>3.4143692488200001E-4</v>
      </c>
      <c r="DKS18">
        <v>1.70718462441E-4</v>
      </c>
      <c r="DKT18">
        <v>2.9487734421699999E-4</v>
      </c>
      <c r="DKU18">
        <v>2.63837623773E-4</v>
      </c>
      <c r="DKV18">
        <v>2.31245917307E-3</v>
      </c>
      <c r="DKW18" s="2">
        <v>4.6559580665800002E-5</v>
      </c>
      <c r="DKX18" s="2">
        <v>4.6559580665800002E-5</v>
      </c>
      <c r="DKY18">
        <v>5.8975468843300001E-4</v>
      </c>
      <c r="DKZ18">
        <v>2.0175818288499999E-4</v>
      </c>
      <c r="DLA18">
        <v>6.5183412932099999E-4</v>
      </c>
      <c r="DLB18">
        <v>1.5519860221900001E-4</v>
      </c>
      <c r="DLC18">
        <v>2.63837623773E-4</v>
      </c>
      <c r="DLD18">
        <v>2.0175818288499999E-4</v>
      </c>
      <c r="DLE18">
        <v>3.2591706466099997E-4</v>
      </c>
      <c r="DLF18">
        <v>1.02431077465E-3</v>
      </c>
      <c r="DLG18">
        <v>1.2415888177499999E-4</v>
      </c>
      <c r="DLH18">
        <v>5.8975468843300001E-4</v>
      </c>
      <c r="DLI18">
        <v>2.0175818288499999E-4</v>
      </c>
      <c r="DLJ18">
        <v>0</v>
      </c>
      <c r="DLK18">
        <v>2.7935748399499999E-4</v>
      </c>
      <c r="DLL18">
        <v>1.89342294708E-3</v>
      </c>
      <c r="DLM18">
        <v>4.6559580665800002E-4</v>
      </c>
      <c r="DLN18">
        <v>3.56956785104E-4</v>
      </c>
      <c r="DLO18">
        <v>2.48317763551E-4</v>
      </c>
      <c r="DLP18">
        <v>6.3631426909900005E-4</v>
      </c>
      <c r="DLQ18">
        <v>1.3967874199699999E-4</v>
      </c>
      <c r="DLR18">
        <v>1.70718462441E-4</v>
      </c>
      <c r="DLS18">
        <v>3.56956785104E-4</v>
      </c>
      <c r="DLT18">
        <v>3.2591706466099997E-4</v>
      </c>
      <c r="DLU18">
        <v>0</v>
      </c>
      <c r="DLV18">
        <v>2.2658995924000002E-3</v>
      </c>
      <c r="DLW18">
        <v>3.4143692488200001E-4</v>
      </c>
      <c r="DLX18">
        <v>0</v>
      </c>
      <c r="DLY18">
        <v>0</v>
      </c>
      <c r="DLZ18">
        <v>2.1727804310699999E-4</v>
      </c>
      <c r="DMA18">
        <v>3.8799650554799999E-4</v>
      </c>
      <c r="DMB18">
        <v>2.0175818288499999E-4</v>
      </c>
      <c r="DMC18">
        <v>8.8463203265E-4</v>
      </c>
      <c r="DMD18">
        <v>1.2415888177499999E-4</v>
      </c>
      <c r="DME18">
        <v>3.56956785104E-4</v>
      </c>
      <c r="DMF18">
        <v>5.1215538732400005E-4</v>
      </c>
      <c r="DMG18">
        <v>4.1903622599199998E-4</v>
      </c>
      <c r="DMH18">
        <v>0</v>
      </c>
      <c r="DMI18">
        <v>1.70718462441E-4</v>
      </c>
      <c r="DMJ18">
        <v>0</v>
      </c>
      <c r="DMK18">
        <v>1.34867585329E-2</v>
      </c>
      <c r="DML18">
        <v>2.4986974957299998E-3</v>
      </c>
      <c r="DMM18">
        <v>3.2591706466099997E-4</v>
      </c>
      <c r="DMN18" s="2">
        <v>9.3119161331600003E-5</v>
      </c>
      <c r="DMO18">
        <v>2.1727804310699999E-4</v>
      </c>
      <c r="DMP18">
        <v>0</v>
      </c>
      <c r="DMQ18">
        <v>2.9487734421699999E-4</v>
      </c>
      <c r="DMR18">
        <v>3.4143692488200001E-4</v>
      </c>
      <c r="DMS18">
        <v>2.9487734421699999E-4</v>
      </c>
      <c r="DMT18">
        <v>3.8799650554799999E-4</v>
      </c>
      <c r="DMU18">
        <v>2.7935748399499999E-4</v>
      </c>
      <c r="DMV18">
        <v>2.1727804310699999E-4</v>
      </c>
      <c r="DMW18">
        <v>2.48317763551E-4</v>
      </c>
      <c r="DMX18">
        <v>4.8111566688000001E-4</v>
      </c>
      <c r="DMY18">
        <v>3.2591706466099997E-4</v>
      </c>
      <c r="DMZ18">
        <v>3.2591706466099997E-4</v>
      </c>
      <c r="DNA18">
        <v>2.63837623773E-4</v>
      </c>
      <c r="DNB18">
        <v>1.3967874199699999E-4</v>
      </c>
      <c r="DNC18">
        <v>2.1727804310699999E-4</v>
      </c>
      <c r="DND18">
        <v>2.1727804310699999E-4</v>
      </c>
      <c r="DNE18">
        <v>2.1727804310699999E-4</v>
      </c>
      <c r="DNF18">
        <v>0</v>
      </c>
      <c r="DNG18">
        <v>0</v>
      </c>
      <c r="DNH18">
        <v>2.9487734421699999E-4</v>
      </c>
      <c r="DNI18">
        <v>2.7935748399499999E-4</v>
      </c>
      <c r="DNJ18">
        <v>2.0175818288499999E-4</v>
      </c>
      <c r="DNK18">
        <v>6.9839370998700002E-4</v>
      </c>
      <c r="DNL18">
        <v>1.6295853233000001E-3</v>
      </c>
      <c r="DNM18">
        <v>2.9487734421699999E-4</v>
      </c>
      <c r="DNN18">
        <v>1.42937912644E-2</v>
      </c>
      <c r="DNO18">
        <v>8.3170930929300002E-2</v>
      </c>
      <c r="DNP18">
        <v>2.9487734421699999E-4</v>
      </c>
      <c r="DNQ18">
        <v>2.7935748399499999E-4</v>
      </c>
      <c r="DNR18">
        <v>2.48317763551E-4</v>
      </c>
      <c r="DNS18">
        <v>2.48317763551E-4</v>
      </c>
      <c r="DNT18">
        <v>4.7025176472499999E-3</v>
      </c>
      <c r="DNU18">
        <v>0</v>
      </c>
      <c r="DNV18">
        <v>3.2591706466099997E-4</v>
      </c>
      <c r="DNW18">
        <v>3.4143692488200001E-4</v>
      </c>
      <c r="DNX18">
        <v>2.7935748399499999E-4</v>
      </c>
      <c r="DNY18">
        <v>4.0351636576999999E-4</v>
      </c>
      <c r="DNZ18">
        <v>4.5007594643600002E-4</v>
      </c>
      <c r="DOA18">
        <v>1.70718462441E-4</v>
      </c>
      <c r="DOB18">
        <v>2.4831776355100001E-3</v>
      </c>
      <c r="DOC18">
        <v>0</v>
      </c>
      <c r="DOD18">
        <v>0</v>
      </c>
      <c r="DOE18">
        <v>0</v>
      </c>
      <c r="DOF18">
        <v>0</v>
      </c>
      <c r="DOG18">
        <v>1.3967874199699999E-4</v>
      </c>
      <c r="DOH18">
        <v>1.5830257426399999E-3</v>
      </c>
      <c r="DOI18">
        <v>1.70718462441E-4</v>
      </c>
      <c r="DOJ18">
        <v>1.86238322663E-4</v>
      </c>
      <c r="DOK18">
        <v>0</v>
      </c>
      <c r="DOL18">
        <v>1.86238322663E-4</v>
      </c>
      <c r="DOM18">
        <v>2.84013442061E-2</v>
      </c>
      <c r="DON18">
        <v>0</v>
      </c>
      <c r="DOO18">
        <v>6.5183412932099999E-4</v>
      </c>
      <c r="DOP18">
        <v>1.2415888177499999E-4</v>
      </c>
      <c r="DOQ18">
        <v>1.3812675597500001E-3</v>
      </c>
      <c r="DOR18" s="2">
        <v>1.55198602219E-5</v>
      </c>
      <c r="DOS18">
        <v>1.70718462441E-4</v>
      </c>
      <c r="DOT18">
        <v>2.58405672695E-2</v>
      </c>
      <c r="DOU18">
        <v>2.3279790332900001E-4</v>
      </c>
      <c r="DOV18">
        <v>5.2767524754600004E-3</v>
      </c>
      <c r="DOW18">
        <v>2.1727804310699999E-4</v>
      </c>
      <c r="DOX18" s="2">
        <v>1.55198602219E-5</v>
      </c>
      <c r="DOY18">
        <v>0</v>
      </c>
      <c r="DOZ18">
        <v>0</v>
      </c>
      <c r="DPA18">
        <v>2.7935748399499999E-4</v>
      </c>
      <c r="DPB18">
        <v>9.7775119398199996E-4</v>
      </c>
      <c r="DPC18">
        <v>4.6559580665800002E-4</v>
      </c>
      <c r="DPD18">
        <v>0</v>
      </c>
      <c r="DPE18">
        <v>1.00413495636E-2</v>
      </c>
      <c r="DPF18">
        <v>2.63837623773E-4</v>
      </c>
      <c r="DPG18">
        <v>1.86238322663E-4</v>
      </c>
      <c r="DPH18">
        <v>2.63837623773E-4</v>
      </c>
      <c r="DPI18">
        <v>3.1039720443899998E-4</v>
      </c>
      <c r="DPJ18">
        <v>5.1215538732400005E-4</v>
      </c>
      <c r="DPK18">
        <v>5.2767524754599999E-4</v>
      </c>
      <c r="DPL18">
        <v>5.7423482821099996E-4</v>
      </c>
      <c r="DPM18">
        <v>0</v>
      </c>
      <c r="DPN18">
        <v>1.70718462441E-4</v>
      </c>
      <c r="DPO18" s="2">
        <v>1.55198602219E-5</v>
      </c>
      <c r="DPP18">
        <v>1.5519860221900001E-4</v>
      </c>
      <c r="DPQ18">
        <v>0</v>
      </c>
      <c r="DPR18">
        <v>2.1914042633400001E-2</v>
      </c>
      <c r="DPS18">
        <v>3.56956785104E-4</v>
      </c>
      <c r="DPT18">
        <v>6.2545036694399998E-3</v>
      </c>
      <c r="DPU18">
        <v>1.70718462441E-4</v>
      </c>
      <c r="DPV18">
        <v>8.5359231220600001E-4</v>
      </c>
      <c r="DPW18">
        <v>2.3279790332900001E-4</v>
      </c>
      <c r="DPX18">
        <v>5.4319510776800004E-3</v>
      </c>
      <c r="DPY18">
        <v>1.08639021554E-4</v>
      </c>
      <c r="DPZ18">
        <v>1.86238322663E-4</v>
      </c>
      <c r="DQA18">
        <v>6.2700235296600003E-3</v>
      </c>
      <c r="DQB18">
        <v>2.7935748399499999E-4</v>
      </c>
      <c r="DQC18" s="2">
        <v>4.6559580665800002E-5</v>
      </c>
      <c r="DQD18">
        <v>2.63837623773E-4</v>
      </c>
      <c r="DQE18">
        <v>1.86238322663E-4</v>
      </c>
      <c r="DQF18">
        <v>3.72476645326E-4</v>
      </c>
      <c r="DQG18">
        <v>2.63837623773E-4</v>
      </c>
      <c r="DQH18">
        <v>2.48317763551E-4</v>
      </c>
      <c r="DQI18">
        <v>0</v>
      </c>
      <c r="DQJ18">
        <v>4.1903622599199998E-4</v>
      </c>
      <c r="DQK18">
        <v>2.63837623773E-4</v>
      </c>
      <c r="DQL18">
        <v>1.9135987653600001E-2</v>
      </c>
      <c r="DQM18">
        <v>2.7935748399499999E-4</v>
      </c>
      <c r="DQN18">
        <v>2.0175818288499999E-4</v>
      </c>
      <c r="DQO18">
        <v>4.6559580665800002E-4</v>
      </c>
      <c r="DQP18" s="2">
        <v>1.55198602219E-5</v>
      </c>
      <c r="DQQ18">
        <v>5.4319510776800004E-4</v>
      </c>
      <c r="DQR18">
        <v>3.1039720443899998E-4</v>
      </c>
      <c r="DQS18">
        <v>0</v>
      </c>
      <c r="DQT18">
        <v>2.2177880257100002E-2</v>
      </c>
      <c r="DQU18" s="2">
        <v>6.2079440887700005E-5</v>
      </c>
      <c r="DQV18">
        <v>1.5519860221900001E-4</v>
      </c>
      <c r="DQW18" s="2">
        <v>3.1039720443899998E-5</v>
      </c>
      <c r="DQX18">
        <v>3.56956785104E-4</v>
      </c>
      <c r="DQY18">
        <v>7.8840889927400005E-3</v>
      </c>
      <c r="DQZ18">
        <v>2.63837623773E-4</v>
      </c>
      <c r="DRA18">
        <v>9.3119161331600003E-4</v>
      </c>
      <c r="DRB18">
        <v>2.0175818288499999E-4</v>
      </c>
      <c r="DRC18">
        <v>1.02431077465E-3</v>
      </c>
      <c r="DRD18">
        <v>1.86238322663E-4</v>
      </c>
      <c r="DRE18">
        <v>2.63837623773E-4</v>
      </c>
      <c r="DRF18">
        <v>3.72476645326E-4</v>
      </c>
      <c r="DRG18">
        <v>3.72476645326E-4</v>
      </c>
      <c r="DRH18">
        <v>2.0175818288499999E-4</v>
      </c>
      <c r="DRI18">
        <v>2.56388090866E-2</v>
      </c>
      <c r="DRJ18">
        <v>0</v>
      </c>
      <c r="DRK18">
        <v>4.6559580665800002E-4</v>
      </c>
      <c r="DRL18" s="2">
        <v>1.55198602219E-5</v>
      </c>
      <c r="DRM18" s="2">
        <v>4.6559580665800002E-5</v>
      </c>
      <c r="DRN18">
        <v>2.3279790332900001E-4</v>
      </c>
      <c r="DRO18">
        <v>2.63837623773E-4</v>
      </c>
      <c r="DRP18">
        <v>1.5519860221900001E-4</v>
      </c>
      <c r="DRQ18">
        <v>1.69166476419E-3</v>
      </c>
      <c r="DRR18">
        <v>2.3279790332900001E-4</v>
      </c>
      <c r="DRS18">
        <v>4.8111566688000001E-4</v>
      </c>
      <c r="DRT18">
        <v>2.0175818288499999E-4</v>
      </c>
      <c r="DRU18">
        <v>2.0175818288499999E-4</v>
      </c>
      <c r="DRV18">
        <v>6.0527454865499995E-4</v>
      </c>
      <c r="DRW18" s="2">
        <v>4.6559580665800002E-5</v>
      </c>
      <c r="DRX18">
        <v>2.48317763551E-4</v>
      </c>
      <c r="DRY18">
        <v>2.0175818288499999E-4</v>
      </c>
      <c r="DRZ18">
        <v>4.6559580665800002E-4</v>
      </c>
      <c r="DSA18">
        <v>1.08639021554E-4</v>
      </c>
      <c r="DSB18">
        <v>3.56956785104E-4</v>
      </c>
      <c r="DSC18">
        <v>1.86238322663E-4</v>
      </c>
      <c r="DSD18">
        <v>3.4143692488200001E-4</v>
      </c>
      <c r="DSE18">
        <v>3.4143692488200001E-4</v>
      </c>
      <c r="DSF18">
        <v>2.3279790332900001E-4</v>
      </c>
      <c r="DSG18" s="2">
        <v>4.6559580665800002E-5</v>
      </c>
      <c r="DSH18">
        <v>1.70718462441E-4</v>
      </c>
      <c r="DSI18">
        <v>2.48317763551E-4</v>
      </c>
      <c r="DSJ18">
        <v>2.9487734421699999E-4</v>
      </c>
      <c r="DSK18">
        <v>2.9487734421699999E-4</v>
      </c>
      <c r="DSL18">
        <v>0</v>
      </c>
      <c r="DSM18">
        <v>2.9487734421699999E-4</v>
      </c>
      <c r="DSN18">
        <v>1.86238322663E-4</v>
      </c>
      <c r="DSO18">
        <v>0</v>
      </c>
      <c r="DSP18">
        <v>2.0175818288499999E-4</v>
      </c>
      <c r="DSQ18">
        <v>2.48317763551E-4</v>
      </c>
      <c r="DSR18" s="2">
        <v>6.2079440887700005E-5</v>
      </c>
      <c r="DSS18">
        <v>2.1727804310699999E-4</v>
      </c>
      <c r="DST18">
        <v>2.63837623773E-4</v>
      </c>
      <c r="DSU18">
        <v>2.63837623773E-4</v>
      </c>
      <c r="DSV18">
        <v>3.1039720443899998E-4</v>
      </c>
      <c r="DSW18">
        <v>1.6559690856800001E-2</v>
      </c>
      <c r="DSX18">
        <v>5.5871496798999998E-4</v>
      </c>
      <c r="DSY18">
        <v>3.4143692488200001E-4</v>
      </c>
      <c r="DSZ18">
        <v>2.3279790332900001E-4</v>
      </c>
      <c r="DTA18">
        <v>0</v>
      </c>
      <c r="DTB18">
        <v>4.1903622599199998E-4</v>
      </c>
      <c r="DTC18">
        <v>4.8111566688000001E-4</v>
      </c>
      <c r="DTD18" s="2">
        <v>4.6559580665800002E-5</v>
      </c>
      <c r="DTE18">
        <v>4.0351636576999999E-4</v>
      </c>
      <c r="DTF18">
        <v>2.0175818288499999E-4</v>
      </c>
      <c r="DTG18">
        <v>0</v>
      </c>
      <c r="DTH18">
        <v>1.5519860221900001E-4</v>
      </c>
      <c r="DTI18">
        <v>1.70718462441E-4</v>
      </c>
      <c r="DTJ18">
        <v>3.1039720443899998E-4</v>
      </c>
      <c r="DTK18" s="2">
        <v>4.6559580665800002E-5</v>
      </c>
      <c r="DTL18">
        <v>2.0175818288499999E-4</v>
      </c>
      <c r="DTM18">
        <v>0</v>
      </c>
      <c r="DTN18">
        <v>7.2477747236399997E-3</v>
      </c>
      <c r="DTO18">
        <v>5.2767524754599999E-4</v>
      </c>
      <c r="DTP18">
        <v>1.19502923709E-3</v>
      </c>
      <c r="DTQ18">
        <v>0</v>
      </c>
      <c r="DTR18">
        <v>3.56956785104E-4</v>
      </c>
      <c r="DTS18">
        <v>2.1727804310699999E-4</v>
      </c>
      <c r="DTT18">
        <v>5.7423482821099996E-4</v>
      </c>
      <c r="DTU18">
        <v>3.1039720443899998E-4</v>
      </c>
      <c r="DTV18">
        <v>2.1262208503999998E-3</v>
      </c>
      <c r="DTW18">
        <v>3.72476645326E-4</v>
      </c>
      <c r="DTX18">
        <v>2.0175818288499999E-4</v>
      </c>
      <c r="DTY18">
        <v>3.2591706466099997E-4</v>
      </c>
      <c r="DTZ18">
        <v>2.7935748399499999E-4</v>
      </c>
      <c r="DUA18">
        <v>3.4143692488200001E-4</v>
      </c>
      <c r="DUB18">
        <v>0.121815382882</v>
      </c>
      <c r="DUC18">
        <v>4.0351636576999999E-4</v>
      </c>
      <c r="DUD18">
        <v>3.1505316250499999E-3</v>
      </c>
      <c r="DUE18">
        <v>3.4143692488200001E-4</v>
      </c>
      <c r="DUF18">
        <v>3.2591706466099997E-4</v>
      </c>
      <c r="DUG18">
        <v>2.7935748399499999E-4</v>
      </c>
      <c r="DUH18">
        <v>1.0553504950900001E-3</v>
      </c>
      <c r="DUI18">
        <v>2.9487734421699999E-4</v>
      </c>
      <c r="DUJ18">
        <v>0</v>
      </c>
      <c r="DUK18">
        <v>2.7935748399499999E-4</v>
      </c>
      <c r="DUL18">
        <v>0</v>
      </c>
      <c r="DUM18">
        <v>1.86238322663E-4</v>
      </c>
      <c r="DUN18">
        <v>0</v>
      </c>
      <c r="DUO18">
        <v>0</v>
      </c>
      <c r="DUP18">
        <v>1.3967874199699999E-4</v>
      </c>
      <c r="DUQ18">
        <v>3.8799650554799999E-4</v>
      </c>
      <c r="DUR18">
        <v>3.2591706466099997E-4</v>
      </c>
      <c r="DUS18">
        <v>2.9487734421699999E-4</v>
      </c>
      <c r="DUT18">
        <v>0</v>
      </c>
      <c r="DUU18" s="2">
        <v>1.55198602219E-5</v>
      </c>
      <c r="DUV18">
        <v>3.1039720443899998E-4</v>
      </c>
      <c r="DUW18">
        <v>0</v>
      </c>
      <c r="DUX18">
        <v>3.4143692488200001E-4</v>
      </c>
      <c r="DUY18">
        <v>2.1727804310699999E-4</v>
      </c>
      <c r="DUZ18">
        <v>2.48317763551E-4</v>
      </c>
      <c r="DVA18">
        <v>1.2415888177499999E-4</v>
      </c>
      <c r="DVB18">
        <v>1.92446266752E-3</v>
      </c>
      <c r="DVC18">
        <v>3.1039720443899998E-4</v>
      </c>
      <c r="DVD18">
        <v>3.2591706466099997E-4</v>
      </c>
      <c r="DVE18">
        <v>4.9973949914599997E-3</v>
      </c>
      <c r="DVF18">
        <v>6.20794408877E-4</v>
      </c>
      <c r="DVG18">
        <v>6.6735398954300004E-4</v>
      </c>
      <c r="DVH18">
        <v>0</v>
      </c>
      <c r="DVI18">
        <v>5.1215538732400005E-4</v>
      </c>
      <c r="DVJ18">
        <v>4.0351636576999999E-4</v>
      </c>
      <c r="DVK18">
        <v>4.0351636576999999E-4</v>
      </c>
      <c r="DVL18">
        <v>3.72476645326E-4</v>
      </c>
      <c r="DVM18">
        <v>3.1039720443899998E-4</v>
      </c>
      <c r="DVN18">
        <v>2.7935748399499999E-4</v>
      </c>
      <c r="DVO18">
        <v>0</v>
      </c>
      <c r="DVP18">
        <v>2.0175818288499999E-4</v>
      </c>
      <c r="DVQ18">
        <v>2.1727804310699999E-4</v>
      </c>
      <c r="DVR18">
        <v>1.3967874199699999E-4</v>
      </c>
      <c r="DVS18">
        <v>3.2591706466099997E-4</v>
      </c>
      <c r="DVT18">
        <v>3.11949190461E-3</v>
      </c>
      <c r="DVU18">
        <v>1.07087035531E-3</v>
      </c>
      <c r="DVV18">
        <v>3.1039720443899998E-4</v>
      </c>
      <c r="DVW18">
        <v>0</v>
      </c>
      <c r="DVX18">
        <v>3.1039720443899998E-4</v>
      </c>
      <c r="DVY18">
        <v>7.2943343043100001E-4</v>
      </c>
      <c r="DVZ18">
        <v>3.56956785104E-4</v>
      </c>
      <c r="DWA18">
        <v>0</v>
      </c>
      <c r="DWB18">
        <v>5.1215538732400005E-4</v>
      </c>
      <c r="DWC18">
        <v>4.8111566688000001E-4</v>
      </c>
      <c r="DWD18" s="2">
        <v>1.55198602219E-5</v>
      </c>
      <c r="DWE18">
        <v>4.9663552710200001E-4</v>
      </c>
      <c r="DWF18">
        <v>6.7821789169800004E-3</v>
      </c>
      <c r="DWG18">
        <v>2.48317763551E-4</v>
      </c>
      <c r="DWH18">
        <v>2.9487734421699999E-4</v>
      </c>
      <c r="DWI18">
        <v>2.1727804310699999E-4</v>
      </c>
      <c r="DWJ18">
        <v>0</v>
      </c>
      <c r="DWK18">
        <v>2.63837623773E-4</v>
      </c>
      <c r="DWL18">
        <v>4.1903622599199998E-4</v>
      </c>
      <c r="DWM18">
        <v>3.2591706466099997E-4</v>
      </c>
      <c r="DWN18" s="2">
        <v>4.6559580665800002E-5</v>
      </c>
      <c r="DWO18">
        <v>5.6026695401200002E-3</v>
      </c>
      <c r="DWP18">
        <v>0</v>
      </c>
      <c r="DWQ18">
        <v>0</v>
      </c>
      <c r="DWR18">
        <v>2.63837623773E-4</v>
      </c>
      <c r="DWS18">
        <v>2.9487734421699999E-4</v>
      </c>
      <c r="DWT18">
        <v>1.2415888177499999E-4</v>
      </c>
      <c r="DWU18">
        <v>4.1903622599199998E-4</v>
      </c>
      <c r="DWV18">
        <v>3.1039720443899998E-4</v>
      </c>
      <c r="DWW18">
        <v>2.1727804310699999E-4</v>
      </c>
      <c r="DWX18">
        <v>2.3279790332900001E-4</v>
      </c>
      <c r="DWY18">
        <v>2.3279790332900001E-4</v>
      </c>
      <c r="DWZ18">
        <v>8.8463203265E-4</v>
      </c>
      <c r="DXA18" s="2">
        <v>1.55198602219E-5</v>
      </c>
      <c r="DXB18">
        <v>2.0175818288499999E-4</v>
      </c>
      <c r="DXC18">
        <v>3.8799650554799999E-4</v>
      </c>
      <c r="DXD18">
        <v>3.1039720443899998E-4</v>
      </c>
      <c r="DXE18">
        <v>0</v>
      </c>
      <c r="DXF18">
        <v>0</v>
      </c>
      <c r="DXG18">
        <v>2.48317763551E-4</v>
      </c>
      <c r="DXH18">
        <v>9.9792701226999996E-3</v>
      </c>
      <c r="DXI18">
        <v>2.3279790332900001E-4</v>
      </c>
      <c r="DXJ18">
        <v>6.8287384976499998E-4</v>
      </c>
      <c r="DXK18">
        <v>1.5519860221900001E-4</v>
      </c>
      <c r="DXL18">
        <v>2.3279790332900001E-4</v>
      </c>
      <c r="DXM18">
        <v>4.5007594643600002E-4</v>
      </c>
      <c r="DXN18">
        <v>0</v>
      </c>
      <c r="DXO18">
        <v>3.4143692488200001E-4</v>
      </c>
      <c r="DXP18">
        <v>3.2591706466099997E-4</v>
      </c>
      <c r="DXQ18">
        <v>1.2415888177499999E-4</v>
      </c>
      <c r="DXR18">
        <v>1.70718462441E-4</v>
      </c>
      <c r="DXS18">
        <v>1.70718462441E-4</v>
      </c>
      <c r="DXT18" s="2">
        <v>9.3119161331600003E-5</v>
      </c>
      <c r="DXU18">
        <v>2.0175818288499999E-4</v>
      </c>
      <c r="DXV18">
        <v>2.1107009901800001E-3</v>
      </c>
      <c r="DXW18" s="2">
        <v>1.55198602219E-5</v>
      </c>
      <c r="DXX18">
        <v>2.48317763551E-4</v>
      </c>
      <c r="DXY18">
        <v>1.70718462441E-4</v>
      </c>
      <c r="DXZ18">
        <v>3.56956785104E-4</v>
      </c>
      <c r="DYA18">
        <v>1.5519860221900001E-4</v>
      </c>
      <c r="DYB18">
        <v>2.2969393128499998E-3</v>
      </c>
      <c r="DYC18">
        <v>2.3279790332900001E-4</v>
      </c>
      <c r="DYD18">
        <v>1.86238322663E-4</v>
      </c>
      <c r="DYE18">
        <v>2.2503797321800001E-3</v>
      </c>
      <c r="DYF18">
        <v>3.56956785104E-4</v>
      </c>
      <c r="DYG18" s="2">
        <v>9.3119161331600003E-5</v>
      </c>
      <c r="DYH18">
        <v>1.5519860221900001E-4</v>
      </c>
      <c r="DYI18">
        <v>2.63837623773E-4</v>
      </c>
      <c r="DYJ18">
        <v>3.56956785104E-4</v>
      </c>
      <c r="DYK18">
        <v>2.31245917307E-3</v>
      </c>
      <c r="DYL18" s="2">
        <v>1.55198602219E-5</v>
      </c>
      <c r="DYM18">
        <v>3.1039720443899998E-4</v>
      </c>
      <c r="DYN18">
        <v>3.2591706466099997E-4</v>
      </c>
      <c r="DYO18">
        <v>2.0175818288499999E-4</v>
      </c>
      <c r="DYP18">
        <v>9.9327105420400001E-4</v>
      </c>
      <c r="DYQ18">
        <v>0</v>
      </c>
      <c r="DYR18">
        <v>2.63837623773E-4</v>
      </c>
      <c r="DYS18">
        <v>2.3279790332900001E-4</v>
      </c>
      <c r="DYT18" s="2">
        <v>4.6559580665800002E-5</v>
      </c>
      <c r="DYU18">
        <v>0</v>
      </c>
      <c r="DYV18">
        <v>3.1039720443899998E-4</v>
      </c>
      <c r="DYW18">
        <v>8.5359231220600001E-4</v>
      </c>
      <c r="DYX18">
        <v>1.70718462441E-4</v>
      </c>
      <c r="DYY18">
        <v>4.9663552710200001E-4</v>
      </c>
      <c r="DYZ18">
        <v>3.8799650554799999E-4</v>
      </c>
      <c r="DZA18">
        <v>3.8799650554799999E-4</v>
      </c>
      <c r="DZB18">
        <v>1.5364661619699999E-3</v>
      </c>
      <c r="DZC18">
        <v>3.4143692488200001E-4</v>
      </c>
      <c r="DZD18">
        <v>4.3455608621399997E-4</v>
      </c>
      <c r="DZE18">
        <v>7.23225486342E-3</v>
      </c>
      <c r="DZF18">
        <v>6.0527454865499995E-4</v>
      </c>
      <c r="DZG18">
        <v>5.7423482821099996E-4</v>
      </c>
      <c r="DZH18">
        <v>0</v>
      </c>
      <c r="DZI18">
        <v>2.3279790332900001E-4</v>
      </c>
      <c r="DZJ18">
        <v>3.56956785104E-4</v>
      </c>
      <c r="DZK18">
        <v>2.48317763551E-4</v>
      </c>
      <c r="DZL18">
        <v>1.2415888177499999E-4</v>
      </c>
      <c r="DZM18">
        <v>2.9487734421699999E-4</v>
      </c>
      <c r="DZN18">
        <v>1.86238322663E-4</v>
      </c>
      <c r="DZO18">
        <v>2.9487734421699999E-4</v>
      </c>
      <c r="DZP18">
        <v>1.86238322663E-4</v>
      </c>
      <c r="DZQ18">
        <v>5.2767524754599999E-4</v>
      </c>
      <c r="DZR18">
        <v>2.9487734421699999E-4</v>
      </c>
      <c r="DZS18">
        <v>0</v>
      </c>
      <c r="DZT18">
        <v>5.8044277230000002E-3</v>
      </c>
      <c r="DZU18">
        <v>8.0703273153999997E-4</v>
      </c>
      <c r="DZV18">
        <v>2.1727804310699999E-4</v>
      </c>
      <c r="DZW18">
        <v>1.4278271404200001E-3</v>
      </c>
      <c r="DZX18">
        <v>1.86238322663E-4</v>
      </c>
      <c r="DZY18">
        <v>4.5007594643600002E-4</v>
      </c>
      <c r="DZZ18">
        <v>2.3279790332900001E-4</v>
      </c>
      <c r="EAA18">
        <v>5.4319510776800004E-4</v>
      </c>
      <c r="EAB18">
        <v>8.0703273153999997E-4</v>
      </c>
      <c r="EAC18" s="2">
        <v>1.55198602219E-5</v>
      </c>
      <c r="EAD18">
        <v>6.0527454865499995E-4</v>
      </c>
      <c r="EAE18">
        <v>1.5519860221900001E-4</v>
      </c>
      <c r="EAF18">
        <v>1.70718462441E-4</v>
      </c>
      <c r="EAG18">
        <v>2.7935748399499999E-4</v>
      </c>
      <c r="EAH18">
        <v>3.4143692488200001E-4</v>
      </c>
      <c r="EAI18">
        <v>2.48317763551E-4</v>
      </c>
      <c r="EAJ18">
        <v>1.86238322663E-4</v>
      </c>
      <c r="EAK18">
        <v>0</v>
      </c>
      <c r="EAL18">
        <v>3.4143692488200001E-4</v>
      </c>
      <c r="EAM18">
        <v>2.3279790332900001E-4</v>
      </c>
      <c r="EAN18">
        <v>0</v>
      </c>
      <c r="EAO18" s="2">
        <v>9.3119161331600003E-5</v>
      </c>
      <c r="EAP18">
        <v>1.07087035531E-3</v>
      </c>
      <c r="EAQ18">
        <v>2.9487734421699999E-4</v>
      </c>
      <c r="EAR18">
        <v>2.3279790332900001E-4</v>
      </c>
      <c r="EAS18">
        <v>3.8799650554799999E-4</v>
      </c>
      <c r="EAT18" s="2">
        <v>9.3119161331600003E-5</v>
      </c>
      <c r="EAU18">
        <v>7.2943343043100001E-4</v>
      </c>
      <c r="EAV18">
        <v>2.1727804310699999E-4</v>
      </c>
      <c r="EAW18">
        <v>3.2591706466099997E-4</v>
      </c>
      <c r="EAX18">
        <v>1.9555023879600001E-3</v>
      </c>
      <c r="EAY18">
        <v>7.1391357020899996E-4</v>
      </c>
      <c r="EAZ18">
        <v>2.7935748399499999E-4</v>
      </c>
      <c r="EBA18">
        <v>8.1634464767399995E-3</v>
      </c>
      <c r="EBB18">
        <v>1.8779030868500001E-3</v>
      </c>
      <c r="EBC18">
        <v>4.1903622599199998E-4</v>
      </c>
      <c r="EBD18">
        <v>3.3522898079400001E-3</v>
      </c>
      <c r="EBE18">
        <v>2.7935748399499999E-4</v>
      </c>
      <c r="EBF18">
        <v>3.1039720443899998E-4</v>
      </c>
      <c r="EBG18">
        <v>4.9663552710200001E-4</v>
      </c>
      <c r="EBH18">
        <v>0</v>
      </c>
      <c r="EBI18" s="2">
        <v>1.55198602219E-5</v>
      </c>
      <c r="EBJ18">
        <v>0</v>
      </c>
      <c r="EBK18">
        <v>0</v>
      </c>
      <c r="EBL18">
        <v>2.48317763551E-4</v>
      </c>
      <c r="EBM18">
        <v>2.63837623773E-4</v>
      </c>
      <c r="EBN18">
        <v>2.63837623773E-4</v>
      </c>
      <c r="EBO18">
        <v>2.3279790332900001E-4</v>
      </c>
      <c r="EBP18">
        <v>2.48317763551E-4</v>
      </c>
      <c r="EBQ18">
        <v>4.5007594643600002E-4</v>
      </c>
      <c r="EBR18">
        <v>3.56956785104E-4</v>
      </c>
      <c r="EBS18">
        <v>7.1391357020899996E-4</v>
      </c>
      <c r="EBT18">
        <v>2.3279790332900001E-4</v>
      </c>
      <c r="EBU18">
        <v>2.7935748399499999E-4</v>
      </c>
      <c r="EBV18">
        <v>0</v>
      </c>
      <c r="EBW18" s="2">
        <v>3.1039720443899998E-5</v>
      </c>
      <c r="EBX18">
        <v>4.1903622599199998E-4</v>
      </c>
      <c r="EBY18">
        <v>2.1727804310699999E-4</v>
      </c>
      <c r="EBZ18">
        <v>3.2591706466099997E-4</v>
      </c>
      <c r="ECA18">
        <v>2.0175818288499999E-4</v>
      </c>
      <c r="ECB18">
        <v>2.1727804310699999E-4</v>
      </c>
      <c r="ECC18">
        <v>2.63837623773E-4</v>
      </c>
      <c r="ECD18">
        <v>4.0351636576999999E-4</v>
      </c>
      <c r="ECE18">
        <v>1.0863902155399999E-3</v>
      </c>
      <c r="ECF18">
        <v>3.72476645326E-4</v>
      </c>
      <c r="ECG18">
        <v>1.70718462441E-4</v>
      </c>
      <c r="ECH18">
        <v>4.0351636576999999E-4</v>
      </c>
      <c r="ECI18">
        <v>2.48317763551E-4</v>
      </c>
      <c r="ECJ18">
        <v>0</v>
      </c>
      <c r="ECK18">
        <v>1.0398306348699999E-3</v>
      </c>
      <c r="ECL18">
        <v>0</v>
      </c>
      <c r="ECM18">
        <v>2.0175818288499999E-4</v>
      </c>
      <c r="ECN18">
        <v>2.48317763551E-4</v>
      </c>
      <c r="ECO18">
        <v>3.1039720443899998E-4</v>
      </c>
      <c r="ECP18">
        <v>3.4143692488200001E-4</v>
      </c>
      <c r="ECQ18">
        <v>2.3279790332900001E-4</v>
      </c>
      <c r="ECR18">
        <v>1.86238322663E-4</v>
      </c>
      <c r="ECS18">
        <v>2.0175818288499999E-4</v>
      </c>
      <c r="ECT18">
        <v>2.63837623773E-4</v>
      </c>
      <c r="ECU18">
        <v>3.1039720443899998E-4</v>
      </c>
      <c r="ECV18">
        <v>4.5007594643600002E-4</v>
      </c>
      <c r="ECW18">
        <v>1.86238322663E-4</v>
      </c>
      <c r="ECX18">
        <v>1.3967874199699999E-4</v>
      </c>
      <c r="ECY18">
        <v>3.56956785104E-4</v>
      </c>
      <c r="ECZ18">
        <v>2.9487734421699999E-4</v>
      </c>
      <c r="EDA18">
        <v>2.1727804310699999E-4</v>
      </c>
      <c r="EDB18">
        <v>0</v>
      </c>
      <c r="EDC18">
        <v>6.8908179385399997E-3</v>
      </c>
      <c r="EDD18">
        <v>1.86238322663E-4</v>
      </c>
      <c r="EDE18">
        <v>4.5007594643600002E-4</v>
      </c>
      <c r="EDF18">
        <v>2.3279790332900001E-4</v>
      </c>
      <c r="EDG18">
        <v>4.6559580665800002E-4</v>
      </c>
      <c r="EDH18">
        <v>2.9487734421699999E-4</v>
      </c>
      <c r="EDI18">
        <v>1.70718462441E-4</v>
      </c>
      <c r="EDJ18">
        <v>3.4143692488200001E-4</v>
      </c>
      <c r="EDK18">
        <v>4.0351636576999999E-4</v>
      </c>
      <c r="EDL18">
        <v>9.0015189287200004E-4</v>
      </c>
      <c r="EDM18">
        <v>3.8799650554799999E-4</v>
      </c>
      <c r="EDN18" s="2">
        <v>4.6559580665800002E-5</v>
      </c>
      <c r="EDO18">
        <v>2.9487734421699999E-4</v>
      </c>
      <c r="EDP18">
        <v>1.2726285382E-3</v>
      </c>
      <c r="EDQ18">
        <v>0</v>
      </c>
      <c r="EDR18">
        <v>2.1727804310699999E-4</v>
      </c>
      <c r="EDS18">
        <v>2.3279790332900001E-4</v>
      </c>
      <c r="EDT18">
        <v>2.9487734421699999E-4</v>
      </c>
      <c r="EDU18">
        <v>0</v>
      </c>
      <c r="EDV18">
        <v>2.7935748399499999E-4</v>
      </c>
      <c r="EDW18">
        <v>1.86238322663E-4</v>
      </c>
      <c r="EDX18">
        <v>2.1727804310699999E-4</v>
      </c>
      <c r="EDY18">
        <v>2.9487734421699999E-4</v>
      </c>
      <c r="EDZ18">
        <v>2.63837623773E-4</v>
      </c>
      <c r="EEA18">
        <v>3.56956785104E-4</v>
      </c>
      <c r="EEB18">
        <v>0</v>
      </c>
      <c r="EEC18">
        <v>1.70718462441E-4</v>
      </c>
      <c r="EED18">
        <v>2.0175818288499999E-4</v>
      </c>
      <c r="EEE18">
        <v>0</v>
      </c>
      <c r="EEF18" s="2">
        <v>3.1039720443899998E-5</v>
      </c>
      <c r="EEG18">
        <v>2.7935748399499999E-4</v>
      </c>
      <c r="EEH18">
        <v>1.88566301696E-2</v>
      </c>
      <c r="EEI18">
        <v>3.1039720443899998E-4</v>
      </c>
      <c r="EEJ18">
        <v>2.48317763551E-4</v>
      </c>
      <c r="EEK18">
        <v>8.3807245198399996E-4</v>
      </c>
      <c r="EEL18">
        <v>2.7935748399499999E-4</v>
      </c>
      <c r="EEM18">
        <v>2.1727804310699999E-4</v>
      </c>
      <c r="EEN18">
        <v>3.1039720443899998E-4</v>
      </c>
      <c r="EEO18">
        <v>6.3321029705499998E-3</v>
      </c>
      <c r="EEP18" s="2">
        <v>1.55198602219E-5</v>
      </c>
      <c r="EEQ18">
        <v>6.5183412932099999E-4</v>
      </c>
      <c r="EER18">
        <v>0</v>
      </c>
      <c r="EES18">
        <v>1.5519860221900001E-4</v>
      </c>
      <c r="EET18">
        <v>0</v>
      </c>
      <c r="EEU18">
        <v>2.7625351195000002E-3</v>
      </c>
      <c r="EEV18">
        <v>3.1039720443899998E-4</v>
      </c>
      <c r="EEW18">
        <v>2.0175818288499999E-4</v>
      </c>
      <c r="EEX18">
        <v>0.49592161353199998</v>
      </c>
      <c r="EEY18">
        <v>2.7004556786200001E-3</v>
      </c>
      <c r="EEZ18">
        <v>3.4143692488200001E-4</v>
      </c>
      <c r="EFA18" s="2">
        <v>4.6559580665800002E-5</v>
      </c>
      <c r="EFB18" s="2">
        <v>3.1039720443899998E-5</v>
      </c>
      <c r="EFC18">
        <v>2.7935748399499999E-4</v>
      </c>
      <c r="EFD18">
        <v>1.86238322663E-4</v>
      </c>
      <c r="EFE18">
        <v>2.0175818288499999E-4</v>
      </c>
      <c r="EFF18">
        <v>3.2591706466099997E-4</v>
      </c>
      <c r="EFG18">
        <v>3.2591706466099997E-4</v>
      </c>
      <c r="EFH18">
        <v>2.0175818288499999E-4</v>
      </c>
      <c r="EFI18">
        <v>0.10198100151800001</v>
      </c>
      <c r="EFJ18">
        <v>8.2255259176200002E-4</v>
      </c>
      <c r="EFK18">
        <v>0</v>
      </c>
      <c r="EFL18">
        <v>1.3967874199699999E-4</v>
      </c>
      <c r="EFM18">
        <v>5.1215538732400005E-4</v>
      </c>
      <c r="EFN18">
        <v>3.1039720443899998E-4</v>
      </c>
      <c r="EFO18">
        <v>1.86238322663E-4</v>
      </c>
      <c r="EFP18">
        <v>0</v>
      </c>
      <c r="EFQ18">
        <v>3.4143692488200001E-4</v>
      </c>
      <c r="EFR18">
        <v>0.112720744792</v>
      </c>
      <c r="EFS18">
        <v>7.4495329065299995E-4</v>
      </c>
      <c r="EFT18" s="2">
        <v>1.55198602219E-5</v>
      </c>
      <c r="EFU18">
        <v>2.1727804310699999E-4</v>
      </c>
      <c r="EFV18">
        <v>0</v>
      </c>
      <c r="EFW18">
        <v>9.7775119398199996E-4</v>
      </c>
      <c r="EFX18">
        <v>1.02431077465E-3</v>
      </c>
      <c r="EFY18">
        <v>2.7935748399499999E-4</v>
      </c>
      <c r="EFZ18">
        <v>4.0351636576999999E-4</v>
      </c>
      <c r="EGA18">
        <v>0</v>
      </c>
      <c r="EGB18">
        <v>2.9487734421699999E-4</v>
      </c>
      <c r="EGC18">
        <v>1.35177982533E-2</v>
      </c>
      <c r="EGD18">
        <v>1.86238322663E-4</v>
      </c>
      <c r="EGE18">
        <v>3.56956785104E-4</v>
      </c>
      <c r="EGF18">
        <v>2.9487734421699999E-4</v>
      </c>
      <c r="EGG18">
        <v>9.1567175309399998E-4</v>
      </c>
      <c r="EGH18">
        <v>2.9487734421699999E-4</v>
      </c>
      <c r="EGI18" s="2">
        <v>3.1039720443899998E-5</v>
      </c>
      <c r="EGJ18">
        <v>0</v>
      </c>
      <c r="EGK18">
        <v>1.86238322663E-4</v>
      </c>
      <c r="EGL18">
        <v>1.5519860221900001E-4</v>
      </c>
      <c r="EGM18">
        <v>3.3678096681599998E-3</v>
      </c>
      <c r="EGN18">
        <v>2.3279790332900001E-4</v>
      </c>
      <c r="EGO18">
        <v>0</v>
      </c>
      <c r="EGP18">
        <v>1.08108242334</v>
      </c>
      <c r="EGQ18" s="2">
        <v>4.6559580665800002E-5</v>
      </c>
      <c r="EGR18" s="2">
        <v>1.55198602219E-5</v>
      </c>
      <c r="EGS18">
        <v>0</v>
      </c>
      <c r="EGT18">
        <v>1.70718462441E-4</v>
      </c>
      <c r="EGU18">
        <v>1.3967874199699999E-4</v>
      </c>
      <c r="EGV18">
        <v>2.48317763551E-4</v>
      </c>
      <c r="EGW18">
        <v>3.2591706466099997E-4</v>
      </c>
      <c r="EGX18">
        <v>1.2726285382E-3</v>
      </c>
      <c r="EGY18">
        <v>4.6559580665800002E-4</v>
      </c>
      <c r="EGZ18">
        <v>1.70718462441E-4</v>
      </c>
      <c r="EHA18">
        <v>4.3300410019200004E-3</v>
      </c>
      <c r="EHB18">
        <v>1.4386910425700001E-2</v>
      </c>
      <c r="EHC18" s="2">
        <v>1.55198602219E-5</v>
      </c>
      <c r="EHD18">
        <v>2.88669400128E-3</v>
      </c>
      <c r="EHE18">
        <v>2.63837623773E-4</v>
      </c>
      <c r="EHF18">
        <v>4.8111566688000001E-4</v>
      </c>
      <c r="EHG18">
        <v>5.4319510776800004E-4</v>
      </c>
      <c r="EHH18">
        <v>1.86238322663E-4</v>
      </c>
      <c r="EHI18">
        <v>3.1039720443899998E-4</v>
      </c>
      <c r="EHJ18">
        <v>2.48317763551E-4</v>
      </c>
      <c r="EHK18">
        <v>4.1903622599199998E-4</v>
      </c>
      <c r="EHL18" s="2">
        <v>6.2079440887700005E-5</v>
      </c>
      <c r="EHM18">
        <v>1.2415888177499999E-4</v>
      </c>
      <c r="EHN18">
        <v>3.4143692488200001E-4</v>
      </c>
      <c r="EHO18">
        <v>0</v>
      </c>
      <c r="EHP18">
        <v>2.1727804310699999E-4</v>
      </c>
      <c r="EHQ18">
        <v>1.0863902155399999E-3</v>
      </c>
      <c r="EHR18">
        <v>9.6223133376000002E-4</v>
      </c>
      <c r="EHS18">
        <v>1.4588668608600001E-3</v>
      </c>
      <c r="EHT18">
        <v>3.8799650554799999E-4</v>
      </c>
      <c r="EHU18">
        <v>2.88669400128E-3</v>
      </c>
      <c r="EHV18">
        <v>17.066165975299999</v>
      </c>
      <c r="EHW18">
        <v>3.4143692488200001E-4</v>
      </c>
      <c r="EHX18">
        <v>2.63837623773E-4</v>
      </c>
      <c r="EHY18">
        <v>3.1039720443899998E-4</v>
      </c>
      <c r="EHZ18">
        <v>7.6357712291899998E-3</v>
      </c>
      <c r="EIA18">
        <v>1.31918811886E-3</v>
      </c>
      <c r="EIB18">
        <v>1.3967874199699999E-4</v>
      </c>
      <c r="EIC18">
        <v>4.1593225394799998E-3</v>
      </c>
      <c r="EID18">
        <v>3.8799650554799999E-4</v>
      </c>
      <c r="EIE18">
        <v>1.0398306348699999E-3</v>
      </c>
      <c r="EIF18">
        <v>2.48317763551E-4</v>
      </c>
      <c r="EIG18">
        <v>2.48317763551E-4</v>
      </c>
      <c r="EIH18">
        <v>2.63837623773E-4</v>
      </c>
      <c r="EII18">
        <v>0</v>
      </c>
      <c r="EIJ18">
        <v>3.8799650554799999E-4</v>
      </c>
      <c r="EIK18">
        <v>2.3279790332900001E-4</v>
      </c>
      <c r="EIL18">
        <v>2.63837623773E-4</v>
      </c>
      <c r="EIM18">
        <v>2.9487734421699999E-4</v>
      </c>
      <c r="EIN18">
        <v>4.3610807223599998E-3</v>
      </c>
      <c r="EIO18">
        <v>3.56956785104E-4</v>
      </c>
      <c r="EIP18">
        <v>1.5519860221900001E-4</v>
      </c>
      <c r="EIQ18">
        <v>2.48317763551E-4</v>
      </c>
      <c r="EIR18">
        <v>2.0175818288499999E-4</v>
      </c>
      <c r="EIS18">
        <v>4.0351636576999999E-4</v>
      </c>
      <c r="EIT18" s="2">
        <v>9.3119161331600003E-5</v>
      </c>
      <c r="EIU18">
        <v>4.0972430985900003E-3</v>
      </c>
      <c r="EIV18">
        <v>6.7821789169800004E-3</v>
      </c>
      <c r="EIW18">
        <v>3.56956785104E-4</v>
      </c>
      <c r="EIX18">
        <v>2.9487734421699999E-4</v>
      </c>
      <c r="EIY18">
        <v>2.63837623773E-4</v>
      </c>
      <c r="EIZ18">
        <v>3.2223575381599998</v>
      </c>
      <c r="EJA18">
        <v>2.0175818288499999E-4</v>
      </c>
      <c r="EJB18">
        <v>3.2591706466099997E-4</v>
      </c>
      <c r="EJC18">
        <v>0</v>
      </c>
      <c r="EJD18">
        <v>3.5230082703799999E-3</v>
      </c>
      <c r="EJE18">
        <v>2.3279790332900001E-4</v>
      </c>
      <c r="EJF18">
        <v>2.63837623773E-4</v>
      </c>
      <c r="EJG18">
        <v>2.1727804310699999E-4</v>
      </c>
      <c r="EJH18">
        <v>0</v>
      </c>
      <c r="EJI18">
        <v>2.63837623773E-4</v>
      </c>
      <c r="EJJ18">
        <v>3.72476645326E-4</v>
      </c>
      <c r="EJK18">
        <v>0</v>
      </c>
      <c r="EJL18">
        <v>1.3967874199699999E-4</v>
      </c>
      <c r="EJM18">
        <v>1.86238322663E-4</v>
      </c>
      <c r="EJN18">
        <v>2.63837623773E-4</v>
      </c>
      <c r="EJO18" s="2">
        <v>6.2079440887700005E-5</v>
      </c>
      <c r="EJP18">
        <v>2.3279790332900001E-4</v>
      </c>
      <c r="EJQ18">
        <v>0</v>
      </c>
      <c r="EJR18">
        <v>0</v>
      </c>
      <c r="EJS18">
        <v>1.3967874199699999E-4</v>
      </c>
      <c r="EJT18">
        <v>3.56956785104E-4</v>
      </c>
      <c r="EJU18">
        <v>2.0175818288499999E-4</v>
      </c>
      <c r="EJV18">
        <v>2.63837623773E-4</v>
      </c>
      <c r="EJW18">
        <v>2.74701525928E-3</v>
      </c>
      <c r="EJX18" s="2">
        <v>1.55198602219E-5</v>
      </c>
      <c r="EJY18">
        <v>0</v>
      </c>
      <c r="EJZ18">
        <v>2.1727804310699999E-4</v>
      </c>
      <c r="EKA18">
        <v>4.0351636577E-3</v>
      </c>
      <c r="EKB18">
        <v>2.7935748399499999E-4</v>
      </c>
      <c r="EKC18">
        <v>5.6026695401200002E-3</v>
      </c>
      <c r="EKD18">
        <v>0</v>
      </c>
      <c r="EKE18">
        <v>2.3279790332900001E-4</v>
      </c>
      <c r="EKF18">
        <v>7.2943343043100001E-4</v>
      </c>
      <c r="EKG18">
        <v>2.63837623773E-4</v>
      </c>
      <c r="EKH18">
        <v>3.2591706466099997E-4</v>
      </c>
      <c r="EKI18">
        <v>5.5871496798999998E-4</v>
      </c>
      <c r="EKJ18">
        <v>4.3455608621399997E-4</v>
      </c>
      <c r="EKK18">
        <v>3.8799650554799999E-4</v>
      </c>
      <c r="EKL18">
        <v>3.2591706466099997E-4</v>
      </c>
      <c r="EKM18">
        <v>3.9575643565899999E-3</v>
      </c>
      <c r="EKN18" s="2">
        <v>1.55198602219E-5</v>
      </c>
      <c r="EKO18">
        <v>2.63837623773E-4</v>
      </c>
      <c r="EKP18">
        <v>7.4960924871900004E-3</v>
      </c>
      <c r="EKQ18">
        <v>0</v>
      </c>
      <c r="EKR18">
        <v>8.2255259176200002E-4</v>
      </c>
      <c r="EKS18">
        <v>2.0175818288499999E-4</v>
      </c>
      <c r="EKT18">
        <v>1.70718462441E-4</v>
      </c>
      <c r="EKU18" s="2">
        <v>1.55198602219E-5</v>
      </c>
      <c r="EKV18">
        <v>2.9487734421699999E-4</v>
      </c>
      <c r="EKW18" s="2">
        <v>4.6559580665800002E-5</v>
      </c>
      <c r="EKX18">
        <v>1.70718462441E-4</v>
      </c>
      <c r="EKY18">
        <v>5.4319510776800004E-4</v>
      </c>
      <c r="EKZ18">
        <v>2.0175818288499999E-4</v>
      </c>
      <c r="ELA18">
        <v>3.2591706466099997E-4</v>
      </c>
      <c r="ELB18">
        <v>4.8111566688000001E-4</v>
      </c>
      <c r="ELC18">
        <v>4.8111566688000001E-4</v>
      </c>
      <c r="ELD18">
        <v>1.70718462441E-4</v>
      </c>
      <c r="ELE18">
        <v>3.1039720443899998E-4</v>
      </c>
      <c r="ELF18">
        <v>1.0553504950900001E-3</v>
      </c>
      <c r="ELG18">
        <v>3.56956785104E-4</v>
      </c>
      <c r="ELH18">
        <v>3.1039720443899998E-4</v>
      </c>
      <c r="ELI18">
        <v>1.70718462441E-4</v>
      </c>
      <c r="ELJ18">
        <v>4.6559580665800002E-4</v>
      </c>
      <c r="ELK18">
        <v>0</v>
      </c>
      <c r="ELL18">
        <v>6.3631426909900005E-4</v>
      </c>
      <c r="ELM18">
        <v>4.5007594643600002E-4</v>
      </c>
      <c r="ELN18">
        <v>1.3967874199699999E-4</v>
      </c>
      <c r="ELO18">
        <v>2.63837623773E-4</v>
      </c>
      <c r="ELP18">
        <v>4.9663552710200001E-4</v>
      </c>
      <c r="ELQ18">
        <v>3.56956785104E-4</v>
      </c>
      <c r="ELR18">
        <v>2.7935748399499999E-4</v>
      </c>
      <c r="ELS18">
        <v>0</v>
      </c>
      <c r="ELT18">
        <v>2.9487734421699999E-4</v>
      </c>
      <c r="ELU18">
        <v>2.7935748399499999E-4</v>
      </c>
      <c r="ELV18" s="2">
        <v>3.1039720443899998E-5</v>
      </c>
      <c r="ELW18">
        <v>6.6735398954300004E-4</v>
      </c>
      <c r="ELX18">
        <v>2.9487734421699999E-4</v>
      </c>
      <c r="ELY18">
        <v>1.70718462441E-4</v>
      </c>
      <c r="ELZ18">
        <v>3.4143692488200001E-4</v>
      </c>
      <c r="EMA18">
        <v>4.3455608621399997E-4</v>
      </c>
      <c r="EMB18">
        <v>4.6559580665800002E-4</v>
      </c>
      <c r="EMC18">
        <v>0</v>
      </c>
      <c r="EMD18">
        <v>3.2591706466099997E-4</v>
      </c>
      <c r="EME18">
        <v>5.8975468843300001E-4</v>
      </c>
      <c r="EMF18">
        <v>1.2415888177499999E-4</v>
      </c>
      <c r="EMG18">
        <v>1.1795093768700001E-3</v>
      </c>
      <c r="EMH18">
        <v>3.1039720443899998E-4</v>
      </c>
      <c r="EMI18">
        <v>0</v>
      </c>
      <c r="EMJ18" s="2">
        <v>3.1039720443899998E-5</v>
      </c>
      <c r="EMK18">
        <v>2.1727804310699999E-4</v>
      </c>
      <c r="EML18">
        <v>3.1039720443899998E-4</v>
      </c>
      <c r="EMM18">
        <v>0</v>
      </c>
      <c r="EMN18">
        <v>2.1727804310699999E-4</v>
      </c>
      <c r="EMO18">
        <v>2.3279790332900001E-4</v>
      </c>
      <c r="EMP18">
        <v>2.48317763551E-4</v>
      </c>
      <c r="EMQ18" s="2">
        <v>3.1039720443899998E-5</v>
      </c>
      <c r="EMR18">
        <v>2.7935748399499999E-4</v>
      </c>
      <c r="EMS18">
        <v>6.6735398954300004E-4</v>
      </c>
      <c r="EMT18">
        <v>5.2767524754599999E-4</v>
      </c>
      <c r="EMU18">
        <v>0</v>
      </c>
      <c r="EMV18">
        <v>2.63837623773E-4</v>
      </c>
      <c r="EMW18">
        <v>3.56956785104E-4</v>
      </c>
      <c r="EMX18">
        <v>2.0175818288499999E-4</v>
      </c>
      <c r="EMY18">
        <v>9.6378331978200001E-3</v>
      </c>
      <c r="EMZ18">
        <v>0</v>
      </c>
      <c r="ENA18">
        <v>2.3279790332900001E-4</v>
      </c>
      <c r="ENB18">
        <v>0</v>
      </c>
      <c r="ENC18">
        <v>0</v>
      </c>
      <c r="END18">
        <v>2.7935748399499999E-4</v>
      </c>
      <c r="ENE18">
        <v>4.3145211416999998E-3</v>
      </c>
      <c r="ENF18">
        <v>3.1039720443899998E-4</v>
      </c>
      <c r="ENG18">
        <v>2.3279790332900001E-4</v>
      </c>
      <c r="ENH18">
        <v>2.1727804310699999E-4</v>
      </c>
      <c r="ENI18">
        <v>2.0175818288499999E-4</v>
      </c>
      <c r="ENJ18" s="2">
        <v>1.55198602219E-5</v>
      </c>
      <c r="ENK18">
        <v>3.2591706466099997E-4</v>
      </c>
      <c r="ENL18">
        <v>1.86238322663E-4</v>
      </c>
      <c r="ENM18">
        <v>2.1727804310699999E-4</v>
      </c>
      <c r="ENN18">
        <v>1.5519860221900001E-4</v>
      </c>
      <c r="ENO18">
        <v>5.21467303457E-3</v>
      </c>
      <c r="ENP18" s="2">
        <v>1.55198602219E-5</v>
      </c>
      <c r="ENQ18">
        <v>1.2415888177499999E-4</v>
      </c>
      <c r="ENR18">
        <v>3.1039720443899998E-4</v>
      </c>
      <c r="ENS18">
        <v>2.1727804310699999E-4</v>
      </c>
      <c r="ENT18">
        <v>0</v>
      </c>
      <c r="ENU18">
        <v>4.1903622599199998E-4</v>
      </c>
      <c r="ENV18">
        <v>0</v>
      </c>
      <c r="ENW18">
        <v>2.63837623773E-4</v>
      </c>
      <c r="ENX18">
        <v>1.3812675597500001E-3</v>
      </c>
      <c r="ENY18">
        <v>1.5519860221900001E-4</v>
      </c>
      <c r="ENZ18">
        <v>2.9487734421699999E-4</v>
      </c>
      <c r="EOA18">
        <v>0</v>
      </c>
      <c r="EOB18">
        <v>2.3279790332900001E-4</v>
      </c>
      <c r="EOC18">
        <v>3.1039720443899998E-4</v>
      </c>
      <c r="EOD18" s="2">
        <v>1.55198602219E-5</v>
      </c>
      <c r="EOE18">
        <v>3.8799650554799999E-4</v>
      </c>
      <c r="EOF18">
        <v>2.39005847418E-3</v>
      </c>
      <c r="EOG18">
        <v>0</v>
      </c>
      <c r="EOH18" s="2">
        <v>9.3119161331600003E-5</v>
      </c>
      <c r="EOI18">
        <v>5.8354674434500002E-3</v>
      </c>
      <c r="EOJ18">
        <v>4.5007594643600002E-4</v>
      </c>
      <c r="EOK18">
        <v>3.56956785104E-4</v>
      </c>
      <c r="EOL18">
        <v>2.7935748399499999E-4</v>
      </c>
      <c r="EOM18">
        <v>2.9487734421699999E-4</v>
      </c>
      <c r="EON18">
        <v>8.9239196276099993E-3</v>
      </c>
      <c r="EOO18">
        <v>1.70718462441E-4</v>
      </c>
      <c r="EOP18">
        <v>3.8799650554799999E-4</v>
      </c>
      <c r="EOQ18">
        <v>2.0175818288499999E-4</v>
      </c>
      <c r="EOR18">
        <v>3.72476645326E-4</v>
      </c>
      <c r="EOS18">
        <v>0</v>
      </c>
      <c r="EOT18">
        <v>3.1039720443899998E-4</v>
      </c>
      <c r="EOU18" s="2">
        <v>1.55198602219E-5</v>
      </c>
      <c r="EOV18">
        <v>2.2193400117399998E-3</v>
      </c>
      <c r="EOW18">
        <v>6.8287384976499998E-4</v>
      </c>
      <c r="EOX18">
        <v>3.4143692488200001E-4</v>
      </c>
      <c r="EOY18">
        <v>3.1039720443899998E-4</v>
      </c>
      <c r="EOZ18">
        <v>2.3279790332900001E-4</v>
      </c>
      <c r="EPA18">
        <v>3.1039720443899998E-4</v>
      </c>
      <c r="EPB18" s="2">
        <v>4.6559580665800002E-5</v>
      </c>
      <c r="EPC18">
        <v>3.0418926035E-3</v>
      </c>
      <c r="EPD18">
        <v>1.86238322663E-4</v>
      </c>
      <c r="EPE18">
        <v>3.2591706466099997E-4</v>
      </c>
      <c r="EPF18">
        <v>2.63837623773E-4</v>
      </c>
      <c r="EPG18">
        <v>1.3967874199699999E-4</v>
      </c>
      <c r="EPH18">
        <v>3.8799650554799999E-4</v>
      </c>
      <c r="EPI18">
        <v>2.48317763551E-4</v>
      </c>
      <c r="EPJ18">
        <v>1.52094630175E-3</v>
      </c>
      <c r="EPK18">
        <v>2.7935748399499999E-4</v>
      </c>
      <c r="EPL18">
        <v>2.1727804310699999E-4</v>
      </c>
      <c r="EPM18">
        <v>2.7935748399499999E-4</v>
      </c>
      <c r="EPN18">
        <v>3.4143692488200001E-4</v>
      </c>
      <c r="EPO18">
        <v>2.9022138615000001E-3</v>
      </c>
      <c r="EPP18">
        <v>1.27883648229E-2</v>
      </c>
      <c r="EPQ18" s="2">
        <v>1.55198602219E-5</v>
      </c>
      <c r="EPR18">
        <v>3.56956785104E-4</v>
      </c>
      <c r="EPS18">
        <v>1.3967874199699999E-4</v>
      </c>
      <c r="EPT18" s="2">
        <v>6.2079440887700005E-5</v>
      </c>
      <c r="EPU18">
        <v>2.63837623773E-4</v>
      </c>
      <c r="EPV18">
        <v>4.8111566688000001E-4</v>
      </c>
      <c r="EPW18">
        <v>1.5519860221900001E-4</v>
      </c>
      <c r="EPX18">
        <v>2.1727804310699999E-4</v>
      </c>
      <c r="EPY18">
        <v>3.4143692488200001E-4</v>
      </c>
      <c r="EPZ18">
        <v>2.7935748399499999E-4</v>
      </c>
      <c r="EQA18">
        <v>3.56956785104E-4</v>
      </c>
      <c r="EQB18">
        <v>5.1215538732400005E-4</v>
      </c>
      <c r="EQC18">
        <v>3.4143692488200001E-4</v>
      </c>
      <c r="EQD18">
        <v>0</v>
      </c>
      <c r="EQE18">
        <v>2.0175818288499999E-4</v>
      </c>
      <c r="EQF18">
        <v>0</v>
      </c>
      <c r="EQG18">
        <v>8.5669628425100001E-3</v>
      </c>
      <c r="EQH18">
        <v>2.9487734421699999E-4</v>
      </c>
      <c r="EQI18">
        <v>1.70718462441E-4</v>
      </c>
      <c r="EQJ18">
        <v>2.63837623773E-4</v>
      </c>
      <c r="EQK18" s="2">
        <v>1.55198602219E-5</v>
      </c>
      <c r="EQL18">
        <v>2.48317763551E-4</v>
      </c>
      <c r="EQM18">
        <v>4.5007594643600002E-4</v>
      </c>
      <c r="EQN18">
        <v>1.3967874199699999E-4</v>
      </c>
      <c r="EQO18">
        <v>4.0351636576999999E-4</v>
      </c>
      <c r="EQP18" s="2">
        <v>4.6559580665800002E-5</v>
      </c>
      <c r="EQQ18">
        <v>4.9663552710200001E-4</v>
      </c>
      <c r="EQR18">
        <v>4.0351636576999999E-4</v>
      </c>
      <c r="EQS18">
        <v>5.8975468843300001E-4</v>
      </c>
      <c r="EQT18">
        <v>1.86238322663E-4</v>
      </c>
      <c r="EQU18">
        <v>2.7935748399499999E-4</v>
      </c>
      <c r="EQV18">
        <v>3.2591706466099997E-4</v>
      </c>
      <c r="EQW18">
        <v>5.8975468843300001E-4</v>
      </c>
      <c r="EQX18">
        <v>1.80030378574E-3</v>
      </c>
      <c r="EQY18">
        <v>1.55198602219E-3</v>
      </c>
      <c r="EQZ18">
        <v>9.8395913806999993E-3</v>
      </c>
      <c r="ERA18">
        <v>4.1903622599199998E-4</v>
      </c>
      <c r="ERB18">
        <v>2.48317763551E-4</v>
      </c>
      <c r="ERC18">
        <v>4.6559580665800002E-4</v>
      </c>
      <c r="ERD18">
        <v>2.7935748399499999E-4</v>
      </c>
      <c r="ERE18" s="2">
        <v>7.75993011097E-5</v>
      </c>
      <c r="ERF18">
        <v>1.72270448463E-3</v>
      </c>
      <c r="ERG18">
        <v>0</v>
      </c>
      <c r="ERH18">
        <v>5.4319510776800004E-4</v>
      </c>
      <c r="ERI18" s="2">
        <v>1.55198602219E-5</v>
      </c>
      <c r="ERJ18">
        <v>1.70718462441E-4</v>
      </c>
      <c r="ERK18">
        <v>4.6559580665800002E-4</v>
      </c>
      <c r="ERL18">
        <v>1.08639021554E-4</v>
      </c>
      <c r="ERM18">
        <v>1.86238322663E-4</v>
      </c>
      <c r="ERN18">
        <v>7.9151287131800003E-4</v>
      </c>
      <c r="ERO18">
        <v>3.72476645326E-4</v>
      </c>
      <c r="ERP18">
        <v>2.1727804310699999E-4</v>
      </c>
      <c r="ERQ18">
        <v>0</v>
      </c>
      <c r="ERR18">
        <v>3.2902103670500002E-3</v>
      </c>
      <c r="ERS18">
        <v>8.0237677347400008E-3</v>
      </c>
      <c r="ERT18">
        <v>0</v>
      </c>
      <c r="ERU18">
        <v>2.3279790332900001E-4</v>
      </c>
      <c r="ERV18">
        <v>2.63837623773E-4</v>
      </c>
      <c r="ERW18">
        <v>0</v>
      </c>
      <c r="ERX18">
        <v>2.48317763551E-4</v>
      </c>
      <c r="ERY18">
        <v>2.7935748399499999E-4</v>
      </c>
      <c r="ERZ18">
        <v>2.3279790332900001E-4</v>
      </c>
      <c r="ESA18">
        <v>2.48317763551E-4</v>
      </c>
      <c r="ESB18">
        <v>2.1727804310699999E-4</v>
      </c>
      <c r="ESC18">
        <v>2.63837623773E-4</v>
      </c>
      <c r="ESD18">
        <v>1.97102224819E-3</v>
      </c>
      <c r="ESE18">
        <v>0</v>
      </c>
      <c r="ESF18">
        <v>7.30985416453E-3</v>
      </c>
      <c r="ESG18">
        <v>1.5519860221900001E-4</v>
      </c>
      <c r="ESH18" s="2">
        <v>1.55198602219E-5</v>
      </c>
      <c r="ESI18">
        <v>2.3279790332900001E-4</v>
      </c>
      <c r="ESJ18">
        <v>1.0398306348699999E-3</v>
      </c>
      <c r="ESK18" s="2">
        <v>1.55198602219E-5</v>
      </c>
      <c r="ESL18">
        <v>2.9487734421699999E-4</v>
      </c>
      <c r="ESM18">
        <v>2.48317763551E-4</v>
      </c>
      <c r="ESN18">
        <v>2.1727804310699999E-4</v>
      </c>
      <c r="ESO18">
        <v>0</v>
      </c>
      <c r="ESP18">
        <v>2.48317763551E-4</v>
      </c>
      <c r="ESQ18">
        <v>2.48317763551E-4</v>
      </c>
      <c r="ESR18">
        <v>3.72476645326E-4</v>
      </c>
      <c r="ESS18">
        <v>1.3967874199699999E-4</v>
      </c>
      <c r="EST18">
        <v>2.63837623773E-4</v>
      </c>
      <c r="ESU18">
        <v>4.1903622599199998E-4</v>
      </c>
      <c r="ESV18">
        <v>2.9487734421699999E-4</v>
      </c>
      <c r="ESW18">
        <v>2.48317763551E-4</v>
      </c>
      <c r="ESX18">
        <v>2.1727804310699999E-4</v>
      </c>
      <c r="ESY18">
        <v>0</v>
      </c>
      <c r="ESZ18">
        <v>9.4671147353799997E-4</v>
      </c>
      <c r="ETA18">
        <v>4.5007594643600002E-4</v>
      </c>
      <c r="ETB18">
        <v>1.5830257426399999E-3</v>
      </c>
      <c r="ETC18">
        <v>2.4210981946199998E-3</v>
      </c>
      <c r="ETD18">
        <v>2.1727804310699999E-4</v>
      </c>
      <c r="ETE18">
        <v>1.1329497962000001E-3</v>
      </c>
      <c r="ETF18" s="2">
        <v>6.2079440887700005E-5</v>
      </c>
      <c r="ETG18" s="2">
        <v>1.55198602219E-5</v>
      </c>
      <c r="ETH18">
        <v>3.56956785104E-4</v>
      </c>
      <c r="ETI18">
        <v>1.5519860221900001E-4</v>
      </c>
      <c r="ETJ18">
        <v>1.0584544671399999E-2</v>
      </c>
      <c r="ETK18">
        <v>2.48317763551E-4</v>
      </c>
      <c r="ETL18">
        <v>2.48317763551E-4</v>
      </c>
      <c r="ETM18">
        <v>4.8111566688000001E-4</v>
      </c>
      <c r="ETN18">
        <v>2.9487734421699999E-4</v>
      </c>
      <c r="ETO18">
        <v>1.5519860221900001E-4</v>
      </c>
      <c r="ETP18" s="2">
        <v>4.6559580665800002E-5</v>
      </c>
      <c r="ETQ18">
        <v>3.72476645326E-4</v>
      </c>
      <c r="ETR18">
        <v>3.2591706466099997E-4</v>
      </c>
      <c r="ETS18">
        <v>1.5364661619699999E-3</v>
      </c>
      <c r="ETT18" s="2">
        <v>9.3119161331600003E-5</v>
      </c>
      <c r="ETU18" s="2">
        <v>3.1039720443899998E-5</v>
      </c>
      <c r="ETV18">
        <v>6.20794408877E-4</v>
      </c>
      <c r="ETW18">
        <v>0</v>
      </c>
      <c r="ETX18">
        <v>1.70718462441E-4</v>
      </c>
      <c r="ETY18">
        <v>2.1727804310699999E-4</v>
      </c>
      <c r="ETZ18">
        <v>2.9487734421699999E-4</v>
      </c>
      <c r="EUA18">
        <v>3.72476645326E-4</v>
      </c>
      <c r="EUB18">
        <v>1.14846965642E-3</v>
      </c>
      <c r="EUC18">
        <v>1.70718462441E-4</v>
      </c>
      <c r="EUD18">
        <v>0</v>
      </c>
      <c r="EUE18">
        <v>6.20794408877E-4</v>
      </c>
      <c r="EUF18">
        <v>3.2591706466099997E-4</v>
      </c>
      <c r="EUG18">
        <v>0</v>
      </c>
      <c r="EUH18">
        <v>2.9487734421699999E-4</v>
      </c>
      <c r="EUI18">
        <v>2.4986974957299998E-3</v>
      </c>
      <c r="EUJ18" s="2">
        <v>3.1039720443899998E-5</v>
      </c>
      <c r="EUK18" s="2">
        <v>1.55198602219E-5</v>
      </c>
      <c r="EUL18">
        <v>2.1727804310699999E-4</v>
      </c>
      <c r="EUM18">
        <v>2.9487734421699999E-4</v>
      </c>
      <c r="EUN18" s="2">
        <v>1.55198602219E-5</v>
      </c>
      <c r="EUO18">
        <v>1.87635110083E-2</v>
      </c>
      <c r="EUP18">
        <v>2.3279790332900001E-4</v>
      </c>
      <c r="EUQ18">
        <v>2.1727804310699999E-4</v>
      </c>
      <c r="EUR18">
        <v>2.1727804310699999E-4</v>
      </c>
      <c r="EUS18">
        <v>6.20794408877E-4</v>
      </c>
      <c r="EUT18">
        <v>0</v>
      </c>
      <c r="EUU18">
        <v>6.8287384976499998E-4</v>
      </c>
      <c r="EUV18">
        <v>2.63837623773E-4</v>
      </c>
      <c r="EUW18">
        <v>6.13034478766E-3</v>
      </c>
      <c r="EUX18">
        <v>4.0351636576999999E-4</v>
      </c>
      <c r="EUY18">
        <v>0</v>
      </c>
      <c r="EUZ18">
        <v>2.0175818288499999E-4</v>
      </c>
      <c r="EVA18">
        <v>3.72476645326E-4</v>
      </c>
      <c r="EVB18">
        <v>2.48317763551E-4</v>
      </c>
      <c r="EVC18">
        <v>2.48317763551E-4</v>
      </c>
      <c r="EVD18">
        <v>1.2571086779800001E-3</v>
      </c>
      <c r="EVE18">
        <v>0</v>
      </c>
      <c r="EVF18">
        <v>3.2591706466099997E-4</v>
      </c>
      <c r="EVG18">
        <v>2.0175818288499999E-4</v>
      </c>
      <c r="EVH18">
        <v>8.0858471756300003E-3</v>
      </c>
      <c r="EVI18">
        <v>1.86238322663E-4</v>
      </c>
      <c r="EVJ18">
        <v>2.3279790332900001E-4</v>
      </c>
      <c r="EVK18">
        <v>3.72476645326E-4</v>
      </c>
      <c r="EVL18">
        <v>2.1727804310699999E-4</v>
      </c>
      <c r="EVM18">
        <v>1.86238322663E-4</v>
      </c>
      <c r="EVN18">
        <v>2.9487734421699999E-4</v>
      </c>
      <c r="EVO18">
        <v>6.6735398954300004E-4</v>
      </c>
      <c r="EVP18">
        <v>2.1727804310699999E-4</v>
      </c>
      <c r="EVQ18">
        <v>7.9151287131800003E-4</v>
      </c>
      <c r="EVR18">
        <v>2.3279790332900001E-4</v>
      </c>
      <c r="EVS18">
        <v>6.20794408877E-4</v>
      </c>
      <c r="EVT18">
        <v>1.5519860221900001E-4</v>
      </c>
      <c r="EVU18">
        <v>1.4278271404200001E-3</v>
      </c>
      <c r="EVV18">
        <v>4.0351636576999999E-4</v>
      </c>
      <c r="EVW18">
        <v>3.4143692488200001E-4</v>
      </c>
      <c r="EVX18">
        <v>0</v>
      </c>
      <c r="EVY18">
        <v>4.0351636576999999E-4</v>
      </c>
      <c r="EVZ18">
        <v>4.8111566688000001E-4</v>
      </c>
      <c r="EWA18">
        <v>3.6471671521499998E-3</v>
      </c>
      <c r="EWB18">
        <v>2.1727804310699999E-4</v>
      </c>
      <c r="EWC18">
        <v>5.2767524754599999E-4</v>
      </c>
      <c r="EWD18">
        <v>3.4143692488200001E-4</v>
      </c>
      <c r="EWE18">
        <v>1.2415888177499999E-4</v>
      </c>
      <c r="EWF18">
        <v>3.56956785104E-4</v>
      </c>
      <c r="EWG18">
        <v>2.7935748399499999E-4</v>
      </c>
      <c r="EWH18">
        <v>2.1727804310699999E-4</v>
      </c>
      <c r="EWI18">
        <v>2.9487734421699999E-4</v>
      </c>
      <c r="EWJ18">
        <v>4.0351636576999999E-4</v>
      </c>
      <c r="EWK18">
        <v>0</v>
      </c>
      <c r="EWL18">
        <v>4.8732361096899997E-3</v>
      </c>
      <c r="EWM18">
        <v>3.32125008749E-3</v>
      </c>
      <c r="EWN18">
        <v>0</v>
      </c>
      <c r="EWO18">
        <v>0</v>
      </c>
      <c r="EWP18">
        <v>1.19502923709E-3</v>
      </c>
      <c r="EWQ18" s="2">
        <v>1.55198602219E-5</v>
      </c>
      <c r="EWR18">
        <v>3.72476645326E-4</v>
      </c>
      <c r="EWS18">
        <v>2.48317763551E-4</v>
      </c>
      <c r="EWT18">
        <v>2.1727804310699999E-4</v>
      </c>
      <c r="EWU18">
        <v>2.0175818288499999E-4</v>
      </c>
      <c r="EWV18">
        <v>2.9487734421699999E-4</v>
      </c>
      <c r="EWW18">
        <v>3.1039720443899998E-4</v>
      </c>
      <c r="EWX18">
        <v>4.9663552710200001E-4</v>
      </c>
      <c r="EWY18">
        <v>4.1903622599199998E-4</v>
      </c>
      <c r="EWZ18">
        <v>3.4143692488200001E-4</v>
      </c>
      <c r="EXA18">
        <v>3.4143692488200001E-4</v>
      </c>
      <c r="EXB18">
        <v>3.4143692488200001E-4</v>
      </c>
      <c r="EXC18">
        <v>2.3279790332900001E-4</v>
      </c>
      <c r="EXD18">
        <v>0.14909929715199999</v>
      </c>
      <c r="EXE18">
        <v>2.7935748399499999E-4</v>
      </c>
      <c r="EXF18">
        <v>2.48317763551E-4</v>
      </c>
      <c r="EXG18">
        <v>0</v>
      </c>
      <c r="EXH18">
        <v>1.70718462441E-4</v>
      </c>
      <c r="EXI18">
        <v>1.8623832266299999E-3</v>
      </c>
      <c r="EXJ18">
        <v>8.8463203265E-4</v>
      </c>
      <c r="EXK18" s="2">
        <v>4.6559580665800002E-5</v>
      </c>
      <c r="EXL18">
        <v>1.5519860221900001E-4</v>
      </c>
      <c r="EXM18">
        <v>2.9487734421699999E-4</v>
      </c>
      <c r="EXN18">
        <v>3.1039720443899998E-4</v>
      </c>
      <c r="EXO18">
        <v>4.1903622599199998E-4</v>
      </c>
      <c r="EXP18" s="2">
        <v>4.6559580665800002E-5</v>
      </c>
      <c r="EXQ18">
        <v>3.8799650554799999E-4</v>
      </c>
      <c r="EXR18">
        <v>1.2415888177499999E-4</v>
      </c>
      <c r="EXS18">
        <v>3.1039720443899998E-4</v>
      </c>
      <c r="EXT18">
        <v>3.2591706466099997E-4</v>
      </c>
      <c r="EXU18" s="2">
        <v>1.55198602219E-5</v>
      </c>
      <c r="EXV18">
        <v>3.72476645326E-4</v>
      </c>
      <c r="EXW18">
        <v>4.8111566688000001E-4</v>
      </c>
      <c r="EXX18">
        <v>3.56956785104E-4</v>
      </c>
      <c r="EXY18">
        <v>3.2591706466099997E-4</v>
      </c>
      <c r="EXZ18">
        <v>2.3279790332900001E-4</v>
      </c>
      <c r="EYA18">
        <v>2.9487734421699999E-4</v>
      </c>
      <c r="EYB18">
        <v>2.3279790332900001E-4</v>
      </c>
      <c r="EYC18">
        <v>1.86238322663E-4</v>
      </c>
      <c r="EYD18">
        <v>2.9487734421699999E-4</v>
      </c>
      <c r="EYE18">
        <v>0</v>
      </c>
      <c r="EYF18">
        <v>0</v>
      </c>
      <c r="EYG18">
        <v>2.63837623773E-4</v>
      </c>
      <c r="EYH18">
        <v>3.8799650554799999E-4</v>
      </c>
      <c r="EYI18">
        <v>0</v>
      </c>
      <c r="EYJ18">
        <v>2.7935748399499999E-4</v>
      </c>
      <c r="EYK18">
        <v>3.56956785104E-4</v>
      </c>
      <c r="EYL18">
        <v>1.2105490973099999E-3</v>
      </c>
      <c r="EYM18" s="2">
        <v>1.55198602219E-5</v>
      </c>
      <c r="EYN18">
        <v>0</v>
      </c>
      <c r="EYO18">
        <v>3.2591706466099997E-4</v>
      </c>
      <c r="EYP18">
        <v>1.5519860221900001E-4</v>
      </c>
      <c r="EYQ18">
        <v>2.9487734421699999E-4</v>
      </c>
      <c r="EYR18">
        <v>0</v>
      </c>
      <c r="EYS18">
        <v>1.5519860221900001E-4</v>
      </c>
      <c r="EYT18">
        <v>4.5007594643600002E-4</v>
      </c>
      <c r="EYU18">
        <v>2.31245917307E-3</v>
      </c>
      <c r="EYV18">
        <v>1.3967874199699999E-4</v>
      </c>
      <c r="EYW18">
        <v>1.55198602219E-3</v>
      </c>
      <c r="EYX18">
        <v>5.7423482821099996E-4</v>
      </c>
      <c r="EYY18">
        <v>2.63837623773E-4</v>
      </c>
      <c r="EYZ18">
        <v>2.3279790332900001E-4</v>
      </c>
      <c r="EZA18">
        <v>2.48317763551E-4</v>
      </c>
      <c r="EZB18">
        <v>2.7935748399499999E-4</v>
      </c>
      <c r="EZC18">
        <v>1.86238322663E-4</v>
      </c>
      <c r="EZD18">
        <v>0.41497002261400001</v>
      </c>
      <c r="EZE18">
        <v>2.1262208503999998E-3</v>
      </c>
      <c r="EZF18">
        <v>3.1039720443899998E-4</v>
      </c>
      <c r="EZG18">
        <v>2.7935748399499999E-4</v>
      </c>
      <c r="EZH18" s="2">
        <v>4.6559580665800002E-5</v>
      </c>
      <c r="EZI18">
        <v>2.3279790332900001E-4</v>
      </c>
      <c r="EZJ18">
        <v>3.72476645326E-4</v>
      </c>
      <c r="EZK18">
        <v>2.7935748399499999E-4</v>
      </c>
      <c r="EZL18" s="2">
        <v>1.55198602219E-5</v>
      </c>
      <c r="EZM18">
        <v>2.7935748399499999E-4</v>
      </c>
      <c r="EZN18">
        <v>2.7935748399499999E-4</v>
      </c>
      <c r="EZO18">
        <v>1.2415888177499999E-4</v>
      </c>
      <c r="EZP18">
        <v>2.0175818288499999E-4</v>
      </c>
      <c r="EZQ18">
        <v>3.72476645326E-4</v>
      </c>
      <c r="EZR18">
        <v>5.2767524754600004E-3</v>
      </c>
      <c r="EZS18">
        <v>4.5007594643600002E-4</v>
      </c>
      <c r="EZT18">
        <v>2.1417407106300002E-3</v>
      </c>
      <c r="EZU18">
        <v>2.3279790332900001E-4</v>
      </c>
      <c r="EZV18">
        <v>0</v>
      </c>
      <c r="EZW18">
        <v>2.0175818288499999E-4</v>
      </c>
      <c r="EZX18">
        <v>2.1262208503999998E-3</v>
      </c>
      <c r="EZY18" s="2">
        <v>4.6559580665800002E-5</v>
      </c>
      <c r="EZZ18" s="2">
        <v>3.1039720443899998E-5</v>
      </c>
      <c r="FAA18">
        <v>1.2415888177499999E-4</v>
      </c>
      <c r="FAB18">
        <v>4.1903622599199998E-4</v>
      </c>
      <c r="FAC18">
        <v>2.9487734421699999E-4</v>
      </c>
      <c r="FAD18">
        <v>6.9839370998700002E-3</v>
      </c>
      <c r="FAE18">
        <v>0</v>
      </c>
      <c r="FAF18">
        <v>5.2767524754599999E-4</v>
      </c>
      <c r="FAG18">
        <v>1.5519860221900001E-4</v>
      </c>
      <c r="FAH18">
        <v>0</v>
      </c>
      <c r="FAI18">
        <v>3.6626870123800002E-3</v>
      </c>
      <c r="FAJ18">
        <v>3.2591706466099997E-4</v>
      </c>
      <c r="FAK18" s="2">
        <v>9.3119161331600003E-5</v>
      </c>
      <c r="FAL18">
        <v>2.8090947001699999E-3</v>
      </c>
      <c r="FAM18">
        <v>2.63837623773E-4</v>
      </c>
      <c r="FAN18">
        <v>2.63837623773E-4</v>
      </c>
      <c r="FAO18">
        <v>0</v>
      </c>
      <c r="FAP18">
        <v>3.1039720443899998E-4</v>
      </c>
      <c r="FAQ18">
        <v>2.1727804310699999E-4</v>
      </c>
      <c r="FAR18">
        <v>1.2415888177499999E-4</v>
      </c>
      <c r="FAS18">
        <v>9.1567175309399998E-4</v>
      </c>
      <c r="FAT18">
        <v>2.3279790332900001E-4</v>
      </c>
      <c r="FAU18">
        <v>8.3481328133800006E-2</v>
      </c>
      <c r="FAV18">
        <v>1.5519860221900001E-4</v>
      </c>
      <c r="FAW18">
        <v>0</v>
      </c>
      <c r="FAX18">
        <v>2.63837623773E-4</v>
      </c>
      <c r="FAY18">
        <v>0</v>
      </c>
      <c r="FAZ18">
        <v>3.56956785104E-4</v>
      </c>
      <c r="FBA18">
        <v>2.1727804310699999E-4</v>
      </c>
      <c r="FBB18">
        <v>2.8556542808400001E-3</v>
      </c>
      <c r="FBC18">
        <v>3.1039720443899998E-4</v>
      </c>
      <c r="FBD18">
        <v>7.5736917883000004E-3</v>
      </c>
      <c r="FBE18" s="2">
        <v>3.1039720443899998E-5</v>
      </c>
      <c r="FBF18">
        <v>2.0175818288499999E-4</v>
      </c>
      <c r="FBG18">
        <v>1.86238322663E-4</v>
      </c>
      <c r="FBH18">
        <v>1.86238322663E-4</v>
      </c>
      <c r="FBI18">
        <v>3.1039720443899998E-4</v>
      </c>
      <c r="FBJ18">
        <v>9.7775119398199996E-4</v>
      </c>
      <c r="FBK18">
        <v>2.9487734421699999E-4</v>
      </c>
      <c r="FBL18">
        <v>2.48317763551E-4</v>
      </c>
      <c r="FBM18">
        <v>1.7071846244100001E-3</v>
      </c>
      <c r="FBN18">
        <v>2.3279790332900001E-4</v>
      </c>
      <c r="FBO18">
        <v>2.3279790332900001E-4</v>
      </c>
      <c r="FBP18">
        <v>3.4143692488200001E-4</v>
      </c>
      <c r="FBQ18">
        <v>0</v>
      </c>
      <c r="FBR18">
        <v>5.2767524754599999E-4</v>
      </c>
      <c r="FBS18">
        <v>3.1039720443899998E-4</v>
      </c>
      <c r="FBT18">
        <v>6.0527454865499995E-4</v>
      </c>
      <c r="FBU18">
        <v>4.4852396041400004E-3</v>
      </c>
      <c r="FBV18" s="2">
        <v>1.55198602219E-5</v>
      </c>
      <c r="FBW18">
        <v>3.72476645326E-4</v>
      </c>
      <c r="FBX18">
        <v>3.56956785104E-4</v>
      </c>
      <c r="FBY18">
        <v>1.0475905649799999E-2</v>
      </c>
      <c r="FBZ18">
        <v>2.0175818288499999E-4</v>
      </c>
      <c r="FCA18">
        <v>1.2415888177499999E-4</v>
      </c>
      <c r="FCB18">
        <v>2.48317763551E-4</v>
      </c>
      <c r="FCC18">
        <v>0.113853694588</v>
      </c>
      <c r="FCD18">
        <v>2.1075970181399999E-2</v>
      </c>
      <c r="FCE18">
        <v>2.3279790332900001E-4</v>
      </c>
      <c r="FCF18">
        <v>0</v>
      </c>
      <c r="FCG18">
        <v>3.1039720443899998E-4</v>
      </c>
      <c r="FCH18">
        <v>2.63837623773E-4</v>
      </c>
      <c r="FCI18" s="2">
        <v>3.1039720443899998E-5</v>
      </c>
      <c r="FCJ18">
        <v>1.5519860221900001E-4</v>
      </c>
      <c r="FCK18">
        <v>2.9487734421699999E-4</v>
      </c>
      <c r="FCL18">
        <v>3.2591706466099997E-4</v>
      </c>
      <c r="FCM18">
        <v>3.1039720443899998E-4</v>
      </c>
      <c r="FCN18">
        <v>2.0175818288499999E-4</v>
      </c>
      <c r="FCO18">
        <v>1.3967874199699999E-4</v>
      </c>
      <c r="FCP18">
        <v>2.3279790332900001E-4</v>
      </c>
      <c r="FCQ18">
        <v>0</v>
      </c>
      <c r="FCR18">
        <v>2.0175818288499999E-4</v>
      </c>
      <c r="FCS18">
        <v>2.1727804310699999E-4</v>
      </c>
      <c r="FCT18">
        <v>5.3559037625900002E-2</v>
      </c>
      <c r="FCU18">
        <v>3.1039720443899998E-4</v>
      </c>
      <c r="FCV18">
        <v>1.4123072801999999E-3</v>
      </c>
      <c r="FCW18">
        <v>7.1391357020899996E-4</v>
      </c>
      <c r="FCX18">
        <v>1.7537442050800001E-3</v>
      </c>
      <c r="FCY18" s="2">
        <v>1.55198602219E-5</v>
      </c>
      <c r="FCZ18">
        <v>0</v>
      </c>
      <c r="FDA18">
        <v>3.72476645326E-4</v>
      </c>
      <c r="FDB18">
        <v>5.2767524754599999E-4</v>
      </c>
      <c r="FDC18" s="2">
        <v>1.55198602219E-5</v>
      </c>
      <c r="FDD18">
        <v>2.3279790332900001E-4</v>
      </c>
      <c r="FDE18" s="2">
        <v>1.55198602219E-5</v>
      </c>
      <c r="FDF18">
        <v>0</v>
      </c>
      <c r="FDG18">
        <v>2.63837623773E-4</v>
      </c>
      <c r="FDH18">
        <v>2.9006618754800002E-2</v>
      </c>
      <c r="FDI18">
        <v>3.1039720443899998E-4</v>
      </c>
      <c r="FDJ18">
        <v>2.3279790332900001E-4</v>
      </c>
      <c r="FDK18">
        <v>2.1727804310699999E-4</v>
      </c>
      <c r="FDL18">
        <v>0</v>
      </c>
      <c r="FDM18">
        <v>7.7599301109700005E-4</v>
      </c>
      <c r="FDN18">
        <v>2.3279790332900001E-4</v>
      </c>
      <c r="FDO18">
        <v>2.1929562493600001E-2</v>
      </c>
      <c r="FDP18">
        <v>1.70718462441E-4</v>
      </c>
      <c r="FDQ18">
        <v>4.1903622599199998E-4</v>
      </c>
      <c r="FDR18">
        <v>2.9022138615000001E-3</v>
      </c>
      <c r="FDS18">
        <v>3.72476645326E-4</v>
      </c>
      <c r="FDT18">
        <v>0</v>
      </c>
      <c r="FDU18">
        <v>8.2255259176200002E-4</v>
      </c>
      <c r="FDV18">
        <v>5.1215538732400005E-4</v>
      </c>
      <c r="FDW18">
        <v>4.0693073501899997E-2</v>
      </c>
      <c r="FDX18">
        <v>2.2814194526199999E-3</v>
      </c>
      <c r="FDY18">
        <v>3.2591706466099997E-4</v>
      </c>
      <c r="FDZ18">
        <v>6.6735398954300004E-4</v>
      </c>
      <c r="FEA18">
        <v>4.1903622599199998E-4</v>
      </c>
      <c r="FEB18">
        <v>3.72476645326E-4</v>
      </c>
      <c r="FEC18">
        <v>4.0351636576999999E-4</v>
      </c>
      <c r="FED18">
        <v>7.4495329065299995E-4</v>
      </c>
      <c r="FEE18">
        <v>2.48317763551E-4</v>
      </c>
      <c r="FEF18">
        <v>3.4143692488200001E-4</v>
      </c>
      <c r="FEG18">
        <v>2.9487734421699999E-4</v>
      </c>
      <c r="FEH18">
        <v>2.63837623773E-4</v>
      </c>
      <c r="FEI18">
        <v>7.4495329065299995E-4</v>
      </c>
      <c r="FEJ18">
        <v>2.3279790332900001E-4</v>
      </c>
      <c r="FEK18">
        <v>9.9327105420400001E-4</v>
      </c>
      <c r="FEL18">
        <v>0</v>
      </c>
      <c r="FEM18">
        <v>1.92446266752E-3</v>
      </c>
      <c r="FEN18">
        <v>2.3279790332900001E-4</v>
      </c>
      <c r="FEO18">
        <v>4.1903622599199998E-4</v>
      </c>
      <c r="FEP18">
        <v>3.8799650554799999E-4</v>
      </c>
      <c r="FEQ18">
        <v>3.56956785104E-4</v>
      </c>
      <c r="FER18">
        <v>0</v>
      </c>
      <c r="FES18">
        <v>2.7935748399499999E-4</v>
      </c>
      <c r="FET18">
        <v>2.3279790332900001E-4</v>
      </c>
      <c r="FEU18">
        <v>2.7935748399499999E-4</v>
      </c>
      <c r="FEV18">
        <v>2.7935748399499999E-4</v>
      </c>
      <c r="FEW18">
        <v>0</v>
      </c>
      <c r="FEX18">
        <v>1.70718462441E-4</v>
      </c>
      <c r="FEY18">
        <v>0</v>
      </c>
      <c r="FEZ18">
        <v>0</v>
      </c>
      <c r="FFA18">
        <v>2.63837623773E-4</v>
      </c>
      <c r="FFB18">
        <v>6.3631426909900005E-4</v>
      </c>
      <c r="FFC18">
        <v>0</v>
      </c>
      <c r="FFD18">
        <v>1.86238322663E-4</v>
      </c>
      <c r="FFE18">
        <v>2.63837623773E-4</v>
      </c>
      <c r="FFF18">
        <v>3.8799650554799999E-4</v>
      </c>
      <c r="FFG18">
        <v>3.72476645326E-4</v>
      </c>
      <c r="FFH18">
        <v>1.35022783931E-3</v>
      </c>
      <c r="FFI18">
        <v>0</v>
      </c>
      <c r="FFJ18">
        <v>2.7935748399499999E-4</v>
      </c>
      <c r="FFK18">
        <v>2.9487734421699999E-4</v>
      </c>
      <c r="FFL18">
        <v>2.9487734421699999E-4</v>
      </c>
      <c r="FFM18">
        <v>2.3279790332900001E-4</v>
      </c>
      <c r="FFN18">
        <v>4.3455608621399997E-4</v>
      </c>
      <c r="FFO18">
        <v>2.7935748399499999E-4</v>
      </c>
      <c r="FFP18">
        <v>9.6223133376000002E-4</v>
      </c>
      <c r="FFQ18">
        <v>2.0175818288499999E-4</v>
      </c>
      <c r="FFR18">
        <v>1.2571086779800001E-3</v>
      </c>
      <c r="FFS18">
        <v>4.8111566688000001E-4</v>
      </c>
      <c r="FFT18" s="2">
        <v>9.3119161331600003E-5</v>
      </c>
      <c r="FFU18">
        <v>1.86238322663E-4</v>
      </c>
      <c r="FFV18">
        <v>2.1727804310699999E-4</v>
      </c>
      <c r="FFW18">
        <v>1.2415888177499999E-4</v>
      </c>
      <c r="FFX18">
        <v>2.1727804310699999E-4</v>
      </c>
      <c r="FFY18">
        <v>0</v>
      </c>
      <c r="FFZ18">
        <v>2.63837623773E-4</v>
      </c>
      <c r="FGA18">
        <v>3.2591706466099997E-4</v>
      </c>
      <c r="FGB18">
        <v>0</v>
      </c>
      <c r="FGC18">
        <v>1.3967874199699999E-4</v>
      </c>
      <c r="FGD18">
        <v>6.20794408877E-4</v>
      </c>
      <c r="FGE18">
        <v>2.3745386139599998E-3</v>
      </c>
      <c r="FGF18">
        <v>4.8111566688000001E-4</v>
      </c>
      <c r="FGG18">
        <v>2.3279790332900001E-4</v>
      </c>
      <c r="FGH18">
        <v>2.48317763551E-4</v>
      </c>
      <c r="FGI18">
        <v>1.70718462441E-4</v>
      </c>
      <c r="FGJ18">
        <v>3.72476645326E-4</v>
      </c>
      <c r="FGK18">
        <v>8.3807245198399996E-4</v>
      </c>
      <c r="FGL18">
        <v>3.56956785104E-4</v>
      </c>
      <c r="FGM18">
        <v>2.48317763551E-4</v>
      </c>
      <c r="FGN18">
        <v>2.48317763551E-4</v>
      </c>
      <c r="FGO18">
        <v>2.1727804310699999E-4</v>
      </c>
      <c r="FGP18">
        <v>3.1039720443899998E-4</v>
      </c>
      <c r="FGQ18">
        <v>5.6026695401200002E-3</v>
      </c>
      <c r="FGR18">
        <v>2.63837623773E-4</v>
      </c>
      <c r="FGS18">
        <v>61.729778436899998</v>
      </c>
      <c r="FGT18">
        <v>2.7935748399499999E-4</v>
      </c>
      <c r="FGU18">
        <v>1.52094630175E-3</v>
      </c>
      <c r="FGV18">
        <v>1.5519860221900001E-4</v>
      </c>
      <c r="FGW18">
        <v>1.2415888177499999E-4</v>
      </c>
      <c r="FGX18">
        <v>3.2591706466099997E-4</v>
      </c>
      <c r="FGY18">
        <v>0</v>
      </c>
      <c r="FGZ18">
        <v>2.1727804310699999E-4</v>
      </c>
      <c r="FHA18">
        <v>2.1727804310699999E-4</v>
      </c>
      <c r="FHB18">
        <v>2.3279790332900001E-4</v>
      </c>
      <c r="FHC18">
        <v>2.0175818288499999E-4</v>
      </c>
      <c r="FHD18">
        <v>4.5007594643600002E-4</v>
      </c>
      <c r="FHE18">
        <v>2.0175818288499999E-4</v>
      </c>
      <c r="FHF18">
        <v>2.7935748399499999E-4</v>
      </c>
      <c r="FHG18">
        <v>8.2255259176200002E-4</v>
      </c>
      <c r="FHH18">
        <v>1.86238322663E-4</v>
      </c>
      <c r="FHI18">
        <v>2.63837623773E-4</v>
      </c>
      <c r="FHJ18">
        <v>2.3279790332900001E-4</v>
      </c>
      <c r="FHK18">
        <v>0</v>
      </c>
      <c r="FHL18">
        <v>0</v>
      </c>
      <c r="FHM18">
        <v>1.70718462441E-4</v>
      </c>
      <c r="FHN18">
        <v>1.3967874199699999E-4</v>
      </c>
      <c r="FHO18" s="2">
        <v>9.3119161331600003E-5</v>
      </c>
      <c r="FHP18">
        <v>0</v>
      </c>
      <c r="FHQ18">
        <v>2.48317763551E-4</v>
      </c>
      <c r="FHR18">
        <v>3.8799650554799999E-4</v>
      </c>
      <c r="FHS18">
        <v>5.8975468843300001E-4</v>
      </c>
      <c r="FHT18">
        <v>3.4143692488200001E-4</v>
      </c>
      <c r="FHU18">
        <v>9.3119161331600003E-4</v>
      </c>
      <c r="FHV18">
        <v>1.8779030868500001E-3</v>
      </c>
      <c r="FHW18">
        <v>2.48317763551E-4</v>
      </c>
      <c r="FHX18">
        <v>2.48317763551E-4</v>
      </c>
      <c r="FHY18">
        <v>3.72476645326E-4</v>
      </c>
      <c r="FHZ18">
        <v>4.5007594643600002E-4</v>
      </c>
      <c r="FIA18">
        <v>5.2767524754599999E-4</v>
      </c>
      <c r="FIB18">
        <v>0</v>
      </c>
      <c r="FIC18">
        <v>4.1903622599199998E-4</v>
      </c>
      <c r="FID18">
        <v>4.9663552710200001E-4</v>
      </c>
      <c r="FIE18" s="2">
        <v>1.55198602219E-5</v>
      </c>
      <c r="FIF18">
        <v>2.9487734421699999E-4</v>
      </c>
      <c r="FIG18">
        <v>3.2591706466099997E-4</v>
      </c>
      <c r="FIH18">
        <v>2.1727804310699999E-4</v>
      </c>
      <c r="FII18">
        <v>3.4143692488200001E-4</v>
      </c>
      <c r="FIJ18">
        <v>0</v>
      </c>
      <c r="FIK18">
        <v>4.0351636576999999E-4</v>
      </c>
      <c r="FIL18">
        <v>2.48317763551E-4</v>
      </c>
      <c r="FIM18">
        <v>0</v>
      </c>
      <c r="FIN18">
        <v>4.5007594643600002E-4</v>
      </c>
      <c r="FIO18">
        <v>4.0351636576999999E-4</v>
      </c>
      <c r="FIP18" s="2">
        <v>1.55198602219E-5</v>
      </c>
      <c r="FIQ18">
        <v>1.5519860221900001E-4</v>
      </c>
      <c r="FIR18">
        <v>7.9151287131800003E-4</v>
      </c>
      <c r="FIS18">
        <v>3.8799650554799999E-4</v>
      </c>
      <c r="FIT18">
        <v>5.1215538732400005E-4</v>
      </c>
      <c r="FIU18">
        <v>2.63837623773E-4</v>
      </c>
      <c r="FIV18">
        <v>2.9487734421699999E-4</v>
      </c>
      <c r="FIW18">
        <v>1.86238322663E-4</v>
      </c>
      <c r="FIX18">
        <v>2.3279790332900001E-4</v>
      </c>
      <c r="FIY18">
        <v>2.7935748399499999E-4</v>
      </c>
      <c r="FIZ18">
        <v>2.7935748399499999E-4</v>
      </c>
      <c r="FJA18">
        <v>3.1039720443899998E-4</v>
      </c>
      <c r="FJB18">
        <v>2.63837623773E-4</v>
      </c>
      <c r="FJC18">
        <v>1.2415888177499999E-4</v>
      </c>
      <c r="FJD18" s="2">
        <v>1.55198602219E-5</v>
      </c>
      <c r="FJE18">
        <v>1.86238322663E-4</v>
      </c>
      <c r="FJF18">
        <v>4.3766005825800003E-3</v>
      </c>
      <c r="FJG18">
        <v>2.0175818288499999E-4</v>
      </c>
      <c r="FJH18">
        <v>3.1039720443899998E-4</v>
      </c>
      <c r="FJI18">
        <v>1.3222920909099999E-2</v>
      </c>
      <c r="FJJ18">
        <v>0</v>
      </c>
      <c r="FJK18">
        <v>1.86238322663E-4</v>
      </c>
      <c r="FJL18">
        <v>1.70718462441E-4</v>
      </c>
      <c r="FJM18">
        <v>4.1903622599199998E-4</v>
      </c>
      <c r="FJN18">
        <v>5.5871496798999998E-4</v>
      </c>
      <c r="FJO18">
        <v>9.3119161331600003E-4</v>
      </c>
      <c r="FJP18">
        <v>2.48317763551E-4</v>
      </c>
      <c r="FJQ18">
        <v>0</v>
      </c>
      <c r="FJR18">
        <v>0</v>
      </c>
      <c r="FJS18">
        <v>2.3279790332900001E-4</v>
      </c>
      <c r="FJT18">
        <v>3.1039720443899998E-4</v>
      </c>
      <c r="FJU18">
        <v>2.48317763551E-4</v>
      </c>
      <c r="FJV18">
        <v>1.08639021554E-4</v>
      </c>
      <c r="FJW18">
        <v>4.0351636576999999E-4</v>
      </c>
      <c r="FJX18">
        <v>2.9332535819399999E-3</v>
      </c>
      <c r="FJY18">
        <v>2.0175818288499999E-4</v>
      </c>
      <c r="FJZ18" s="2">
        <v>1.55198602219E-5</v>
      </c>
      <c r="FKA18">
        <v>3.2591706466099997E-4</v>
      </c>
      <c r="FKB18">
        <v>2.0175818288499999E-4</v>
      </c>
      <c r="FKC18">
        <v>4.6559580665800002E-4</v>
      </c>
      <c r="FKD18">
        <v>1.8204796040300002E-2</v>
      </c>
      <c r="FKE18">
        <v>1.2415888177499999E-3</v>
      </c>
      <c r="FKF18">
        <v>2.63837623773E-4</v>
      </c>
      <c r="FKG18">
        <v>2.0175818288499999E-4</v>
      </c>
      <c r="FKH18">
        <v>1.3967874199699999E-4</v>
      </c>
      <c r="FKI18">
        <v>2.3279790332900001E-4</v>
      </c>
      <c r="FKJ18">
        <v>3.8799650554799999E-4</v>
      </c>
      <c r="FKK18">
        <v>6.6735398954300004E-4</v>
      </c>
      <c r="FKL18">
        <v>2.63837623773E-4</v>
      </c>
      <c r="FKM18">
        <v>1.70718462441E-4</v>
      </c>
      <c r="FKN18">
        <v>2.0175818288499999E-4</v>
      </c>
      <c r="FKO18">
        <v>4.1903622599199998E-4</v>
      </c>
      <c r="FKP18" s="2">
        <v>1.55198602219E-5</v>
      </c>
      <c r="FKQ18">
        <v>9.3119161331600003E-4</v>
      </c>
      <c r="FKR18">
        <v>2.1727804310699999E-4</v>
      </c>
      <c r="FKS18">
        <v>2.3434988935100002E-3</v>
      </c>
      <c r="FKT18">
        <v>0</v>
      </c>
      <c r="FKU18">
        <v>0</v>
      </c>
      <c r="FKV18">
        <v>1.86238322663E-4</v>
      </c>
      <c r="FKW18">
        <v>1.70718462441E-4</v>
      </c>
      <c r="FKX18">
        <v>0</v>
      </c>
      <c r="FKY18">
        <v>2.63837623773E-4</v>
      </c>
      <c r="FKZ18">
        <v>2.7935748399499999E-4</v>
      </c>
      <c r="FLA18">
        <v>1.11742993598E-3</v>
      </c>
      <c r="FLB18">
        <v>1.2415888177499999E-4</v>
      </c>
      <c r="FLC18">
        <v>0.12369328596900001</v>
      </c>
      <c r="FLD18">
        <v>4.9558638455099997</v>
      </c>
      <c r="FLE18">
        <v>0</v>
      </c>
      <c r="FLF18">
        <v>4.8111566688000001E-4</v>
      </c>
      <c r="FLG18">
        <v>6.8287384976499998E-4</v>
      </c>
      <c r="FLH18">
        <v>1.5752658125299999E-2</v>
      </c>
      <c r="FLI18">
        <v>1.4278271404200001E-3</v>
      </c>
      <c r="FLJ18">
        <v>1.70718462441E-4</v>
      </c>
      <c r="FLK18">
        <v>4.3455608621399997E-4</v>
      </c>
      <c r="FLL18">
        <v>0</v>
      </c>
      <c r="FLM18">
        <v>1.2415888177499999E-4</v>
      </c>
      <c r="FLN18">
        <v>2.1727804310699999E-4</v>
      </c>
      <c r="FLO18">
        <v>3.8799650554799999E-4</v>
      </c>
      <c r="FLP18" s="2">
        <v>1.55198602219E-5</v>
      </c>
      <c r="FLQ18">
        <v>2.0175818288499999E-4</v>
      </c>
      <c r="FLR18">
        <v>2.3279790332900001E-4</v>
      </c>
      <c r="FLS18" s="2">
        <v>7.75993011097E-5</v>
      </c>
      <c r="FLT18">
        <v>1.86238322663E-4</v>
      </c>
      <c r="FLU18">
        <v>0</v>
      </c>
      <c r="FLV18">
        <v>1.6761449039700001E-3</v>
      </c>
      <c r="FLW18">
        <v>3.2591706466099997E-4</v>
      </c>
      <c r="FLX18">
        <v>1.70718462441E-4</v>
      </c>
      <c r="FLY18">
        <v>1.3967874199699999E-4</v>
      </c>
      <c r="FLZ18">
        <v>9.6223133376000002E-4</v>
      </c>
      <c r="FMA18">
        <v>3.72476645326E-4</v>
      </c>
      <c r="FMB18">
        <v>1.70718462441E-4</v>
      </c>
      <c r="FMC18">
        <v>3.2591706466099997E-4</v>
      </c>
      <c r="FMD18">
        <v>2.0175818288499999E-4</v>
      </c>
      <c r="FME18">
        <v>7.2943343043100001E-4</v>
      </c>
      <c r="FMF18">
        <v>1.86238322663E-4</v>
      </c>
      <c r="FMG18">
        <v>5.8137396391399997E-2</v>
      </c>
      <c r="FMH18">
        <v>5.2767524754599999E-4</v>
      </c>
      <c r="FMI18">
        <v>2.31245917307E-3</v>
      </c>
      <c r="FMJ18">
        <v>1.5519860221900001E-4</v>
      </c>
      <c r="FMK18">
        <v>0</v>
      </c>
      <c r="FML18">
        <v>2.63837623773E-4</v>
      </c>
      <c r="FMM18">
        <v>1.5458711972700001</v>
      </c>
      <c r="FMN18">
        <v>2.5297372161700001E-3</v>
      </c>
      <c r="FMO18">
        <v>1.86238322663E-4</v>
      </c>
      <c r="FMP18">
        <v>3.72476645326E-4</v>
      </c>
      <c r="FMQ18">
        <v>2.0175818288499999E-4</v>
      </c>
      <c r="FMR18">
        <v>2.3279790332900001E-4</v>
      </c>
      <c r="FMS18">
        <v>0</v>
      </c>
      <c r="FMT18">
        <v>2.48317763551E-4</v>
      </c>
      <c r="FMU18">
        <v>0</v>
      </c>
      <c r="FMV18">
        <v>0</v>
      </c>
      <c r="FMW18">
        <v>2.3279790332900001E-4</v>
      </c>
      <c r="FMX18">
        <v>2.9487734421699999E-4</v>
      </c>
      <c r="FMY18">
        <v>2.1727804310699999E-4</v>
      </c>
      <c r="FMZ18">
        <v>2.3279790332900001E-4</v>
      </c>
      <c r="FNA18">
        <v>3.2591706466099997E-4</v>
      </c>
      <c r="FNB18">
        <v>5.5871496798999998E-4</v>
      </c>
      <c r="FNC18">
        <v>0.274934323832</v>
      </c>
      <c r="FND18">
        <v>1.19502923709E-3</v>
      </c>
      <c r="FNE18">
        <v>0</v>
      </c>
      <c r="FNF18">
        <v>4.1903622599199998E-4</v>
      </c>
      <c r="FNG18" s="2">
        <v>7.75993011097E-5</v>
      </c>
      <c r="FNH18">
        <v>0</v>
      </c>
      <c r="FNI18">
        <v>2.0175818288499999E-4</v>
      </c>
      <c r="FNJ18" s="2">
        <v>1.55198602219E-5</v>
      </c>
      <c r="FNK18">
        <v>2.0175818288499999E-4</v>
      </c>
      <c r="FNL18">
        <v>4.1903622599199998E-4</v>
      </c>
      <c r="FNM18">
        <v>2.0175818288499999E-4</v>
      </c>
      <c r="FNN18">
        <v>2.63837623773E-4</v>
      </c>
      <c r="FNO18">
        <v>2.3279790332900001E-4</v>
      </c>
      <c r="FNP18">
        <v>1.2415888177499999E-4</v>
      </c>
      <c r="FNQ18">
        <v>3.8799650554799999E-4</v>
      </c>
      <c r="FNR18">
        <v>5.1215538732400005E-4</v>
      </c>
      <c r="FNS18">
        <v>1.2415888177499999E-4</v>
      </c>
      <c r="FNT18">
        <v>1.2726285382E-3</v>
      </c>
      <c r="FNU18">
        <v>2.1727804310699999E-4</v>
      </c>
      <c r="FNV18">
        <v>8.8463203265E-4</v>
      </c>
      <c r="FNW18">
        <v>1.5519860221900001E-4</v>
      </c>
      <c r="FNX18" s="2">
        <v>4.6559580665800002E-5</v>
      </c>
      <c r="FNY18">
        <v>2.7935748399499999E-4</v>
      </c>
      <c r="FNZ18">
        <v>1.08639021554E-4</v>
      </c>
      <c r="FOA18">
        <v>3.56956785104E-4</v>
      </c>
      <c r="FOB18">
        <v>2.3279790332900001E-4</v>
      </c>
      <c r="FOC18">
        <v>1.80030378574E-3</v>
      </c>
      <c r="FOD18">
        <v>1.86238322663E-4</v>
      </c>
      <c r="FOE18">
        <v>2.9487734421699999E-4</v>
      </c>
      <c r="FOF18">
        <v>1.59854560286E-3</v>
      </c>
      <c r="FOG18">
        <v>0</v>
      </c>
      <c r="FOH18">
        <v>1.70718462441E-4</v>
      </c>
      <c r="FOI18">
        <v>1.56750588242E-3</v>
      </c>
      <c r="FOJ18">
        <v>2.9487734421699999E-4</v>
      </c>
      <c r="FOK18">
        <v>2.9487734421699999E-4</v>
      </c>
      <c r="FOL18">
        <v>2.48317763551E-4</v>
      </c>
      <c r="FOM18">
        <v>2.1727804310699999E-4</v>
      </c>
      <c r="FON18">
        <v>1.86238322663E-4</v>
      </c>
      <c r="FOO18">
        <v>1.3967874199699999E-4</v>
      </c>
      <c r="FOP18">
        <v>1.7537442050800001E-3</v>
      </c>
      <c r="FOQ18">
        <v>4.9663552710200001E-4</v>
      </c>
      <c r="FOR18">
        <v>6.3631426909900005E-4</v>
      </c>
      <c r="FOS18">
        <v>1.70718462441E-4</v>
      </c>
      <c r="FOT18">
        <v>9.0015189287200004E-4</v>
      </c>
      <c r="FOU18" s="2">
        <v>3.1039720443899998E-5</v>
      </c>
      <c r="FOV18">
        <v>0</v>
      </c>
      <c r="FOW18" s="2">
        <v>9.3119161331600003E-5</v>
      </c>
      <c r="FOX18">
        <v>3.1039720443899998E-4</v>
      </c>
      <c r="FOY18">
        <v>2.3279790332900001E-4</v>
      </c>
      <c r="FOZ18">
        <v>2.3279790332900001E-4</v>
      </c>
      <c r="FPA18">
        <v>0</v>
      </c>
      <c r="FPB18">
        <v>3.1039720443899998E-4</v>
      </c>
      <c r="FPC18">
        <v>1.2415888177499999E-4</v>
      </c>
      <c r="FPD18">
        <v>1.70718462441E-4</v>
      </c>
      <c r="FPE18">
        <v>2.7935748399499999E-4</v>
      </c>
      <c r="FPF18">
        <v>9.4826345956000001E-3</v>
      </c>
      <c r="FPG18">
        <v>3.4143692488200001E-4</v>
      </c>
      <c r="FPH18" s="2">
        <v>4.6559580665800002E-5</v>
      </c>
      <c r="FPI18">
        <v>1.11742993598E-3</v>
      </c>
      <c r="FPJ18">
        <v>3.2591706466099997E-4</v>
      </c>
      <c r="FPK18">
        <v>2.1727804310699999E-4</v>
      </c>
      <c r="FPL18">
        <v>2.9487734421699999E-4</v>
      </c>
      <c r="FPM18" s="2">
        <v>3.1039720443899998E-5</v>
      </c>
      <c r="FPN18">
        <v>7.1391357020899996E-4</v>
      </c>
      <c r="FPO18">
        <v>1.86238322663E-4</v>
      </c>
      <c r="FPP18">
        <v>9.7775119398199996E-4</v>
      </c>
      <c r="FPQ18">
        <v>4.0351636576999999E-4</v>
      </c>
      <c r="FPR18" s="2">
        <v>1.55198602219E-5</v>
      </c>
      <c r="FPS18">
        <v>8.8463203265E-4</v>
      </c>
      <c r="FPT18">
        <v>0</v>
      </c>
      <c r="FPU18">
        <v>8.0703273153999997E-4</v>
      </c>
      <c r="FPV18">
        <v>3.2591706466099997E-4</v>
      </c>
      <c r="FPW18">
        <v>2.0175818288499999E-4</v>
      </c>
      <c r="FPX18">
        <v>0</v>
      </c>
      <c r="FPY18">
        <v>3.56956785104E-4</v>
      </c>
      <c r="FPZ18">
        <v>4.0351636576999999E-4</v>
      </c>
      <c r="FQA18">
        <v>3.1039720443899998E-4</v>
      </c>
      <c r="FQB18">
        <v>4.1903622599199998E-4</v>
      </c>
      <c r="FQC18">
        <v>1.86238322663E-4</v>
      </c>
      <c r="FQD18">
        <v>2.3434988935100002E-3</v>
      </c>
      <c r="FQE18">
        <v>6.5183412932099999E-4</v>
      </c>
      <c r="FQF18">
        <v>3.4143692488200001E-4</v>
      </c>
      <c r="FQG18">
        <v>0</v>
      </c>
      <c r="FQH18">
        <v>3.4143692488200001E-4</v>
      </c>
      <c r="FQI18">
        <v>1.08639021554E-4</v>
      </c>
      <c r="FQJ18">
        <v>2.1727804310699999E-4</v>
      </c>
      <c r="FQK18">
        <v>4.6559580665800002E-4</v>
      </c>
      <c r="FQL18">
        <v>2.7935748399499999E-4</v>
      </c>
      <c r="FQM18">
        <v>2.0175818288499999E-4</v>
      </c>
      <c r="FQN18">
        <v>3.72476645326E-4</v>
      </c>
      <c r="FQO18">
        <v>3.4143692488200001E-4</v>
      </c>
      <c r="FQP18">
        <v>2.48317763551E-4</v>
      </c>
      <c r="FQQ18">
        <v>1.5519860221900001E-4</v>
      </c>
      <c r="FQR18">
        <v>1.0087909144299999E-3</v>
      </c>
      <c r="FQS18">
        <v>1.2415888177499999E-4</v>
      </c>
      <c r="FQT18" s="2">
        <v>1.55198602219E-5</v>
      </c>
      <c r="FQU18">
        <v>4.0351636576999999E-4</v>
      </c>
      <c r="FQV18">
        <v>6.0682653467699996E-3</v>
      </c>
      <c r="FQW18">
        <v>6.0527454865499995E-4</v>
      </c>
      <c r="FQX18">
        <v>1.3967874199699999E-4</v>
      </c>
      <c r="FQY18">
        <v>1.1795093768700001E-3</v>
      </c>
      <c r="FQZ18">
        <v>6.0372256263300002E-3</v>
      </c>
      <c r="FRA18">
        <v>0</v>
      </c>
      <c r="FRB18" s="2">
        <v>6.2079440887700005E-5</v>
      </c>
      <c r="FRC18">
        <v>2.48317763551E-4</v>
      </c>
      <c r="FRD18">
        <v>5.5871496798999998E-4</v>
      </c>
      <c r="FRE18">
        <v>0</v>
      </c>
      <c r="FRF18">
        <v>1.2415888177499999E-4</v>
      </c>
      <c r="FRG18">
        <v>2.9487734421699999E-4</v>
      </c>
      <c r="FRH18">
        <v>1.5519860221900001E-4</v>
      </c>
      <c r="FRI18">
        <v>1.70718462441E-4</v>
      </c>
      <c r="FRJ18">
        <v>0</v>
      </c>
      <c r="FRK18" s="2">
        <v>7.75993011097E-5</v>
      </c>
      <c r="FRL18">
        <v>2.1727804310699999E-4</v>
      </c>
      <c r="FRM18">
        <v>3.2591706466099997E-4</v>
      </c>
      <c r="FRN18">
        <v>6.6300842868099993E-2</v>
      </c>
      <c r="FRO18">
        <v>1.2415888177499999E-4</v>
      </c>
      <c r="FRP18">
        <v>2.7935748399499999E-4</v>
      </c>
      <c r="FRQ18">
        <v>1.0863902155399999E-3</v>
      </c>
      <c r="FRR18">
        <v>2.3279790332900001E-4</v>
      </c>
      <c r="FRS18">
        <v>4.9663552710200001E-4</v>
      </c>
      <c r="FRT18">
        <v>1.1639895166399999E-3</v>
      </c>
      <c r="FRU18">
        <v>2.63837623773E-4</v>
      </c>
      <c r="FRV18">
        <v>0</v>
      </c>
      <c r="FRW18">
        <v>7.9151287131800003E-4</v>
      </c>
      <c r="FRX18">
        <v>1.4278271404200001E-3</v>
      </c>
      <c r="FRY18">
        <v>2.3279790332900001E-4</v>
      </c>
      <c r="FRZ18">
        <v>1.36574769953E-3</v>
      </c>
      <c r="FSA18" s="2">
        <v>1.55198602219E-5</v>
      </c>
      <c r="FSB18">
        <v>1.1050140478000001E-2</v>
      </c>
      <c r="FSC18">
        <v>1.3967874199699999E-4</v>
      </c>
      <c r="FSD18">
        <v>2.1727804310699999E-4</v>
      </c>
      <c r="FSE18">
        <v>2.7935748399499999E-4</v>
      </c>
      <c r="FSF18">
        <v>0</v>
      </c>
      <c r="FSG18">
        <v>2.48317763551E-4</v>
      </c>
      <c r="FSH18">
        <v>0</v>
      </c>
      <c r="FSI18">
        <v>1.5519860221900001E-4</v>
      </c>
      <c r="FSJ18">
        <v>3.72476645326E-4</v>
      </c>
      <c r="FSK18">
        <v>4.8111566688000001E-4</v>
      </c>
      <c r="FSL18">
        <v>4.1903622599199998E-4</v>
      </c>
      <c r="FSM18">
        <v>3.8799650554799999E-4</v>
      </c>
      <c r="FSN18">
        <v>3.1039720443899998E-4</v>
      </c>
      <c r="FSO18">
        <v>3.72476645326E-4</v>
      </c>
      <c r="FSP18">
        <v>2.9953330228299998E-3</v>
      </c>
      <c r="FSQ18">
        <v>3.2591706466099997E-4</v>
      </c>
      <c r="FSR18">
        <v>4.3455608621399997E-4</v>
      </c>
      <c r="FSS18" s="2">
        <v>3.1039720443899998E-5</v>
      </c>
      <c r="FST18">
        <v>2.0175818288499999E-4</v>
      </c>
      <c r="FSU18">
        <v>3.4143692488200001E-4</v>
      </c>
      <c r="FSV18">
        <v>2.0175818288499999E-4</v>
      </c>
      <c r="FSW18">
        <v>6.2343278511499997E-2</v>
      </c>
      <c r="FSX18">
        <v>5.5871496798999998E-4</v>
      </c>
      <c r="FSY18">
        <v>1.6295853233000001E-3</v>
      </c>
      <c r="FSZ18">
        <v>3.1039720443899998E-4</v>
      </c>
      <c r="FTA18">
        <v>2.48317763551E-4</v>
      </c>
      <c r="FTB18">
        <v>3.4143692488200001E-4</v>
      </c>
      <c r="FTC18">
        <v>0</v>
      </c>
      <c r="FTD18">
        <v>1.0584544671399999E-2</v>
      </c>
      <c r="FTE18">
        <v>1.86238322663E-4</v>
      </c>
      <c r="FTF18">
        <v>2.48317763551E-4</v>
      </c>
      <c r="FTG18">
        <v>6.5183412932099999E-4</v>
      </c>
      <c r="FTH18">
        <v>2.1727804310699999E-4</v>
      </c>
      <c r="FTI18">
        <v>3.8799650554799999E-4</v>
      </c>
      <c r="FTJ18">
        <v>0</v>
      </c>
      <c r="FTK18">
        <v>8.4738436811700006E-3</v>
      </c>
      <c r="FTL18">
        <v>0</v>
      </c>
      <c r="FTM18">
        <v>4.6559580665800002E-4</v>
      </c>
      <c r="FTN18">
        <v>2.1727804310699999E-4</v>
      </c>
      <c r="FTO18">
        <v>4.3455608621399997E-4</v>
      </c>
      <c r="FTP18">
        <v>2.48317763551E-4</v>
      </c>
      <c r="FTQ18">
        <v>4.0817232383699997E-3</v>
      </c>
      <c r="FTR18">
        <v>2.1727804310699999E-4</v>
      </c>
      <c r="FTS18">
        <v>2.48317763551E-4</v>
      </c>
      <c r="FTT18">
        <v>7.1391357020899996E-4</v>
      </c>
      <c r="FTU18">
        <v>4.1903622599199998E-4</v>
      </c>
      <c r="FTV18" s="2">
        <v>4.6559580665800002E-5</v>
      </c>
      <c r="FTW18">
        <v>1.6528651136400001E-2</v>
      </c>
      <c r="FTX18">
        <v>2.48317763551E-4</v>
      </c>
      <c r="FTY18">
        <v>0</v>
      </c>
      <c r="FTZ18">
        <v>3.4143692488200001E-4</v>
      </c>
      <c r="FUA18">
        <v>5.2767524754599999E-4</v>
      </c>
      <c r="FUB18">
        <v>1.86238322663E-4</v>
      </c>
      <c r="FUC18">
        <v>3.8799650554799999E-4</v>
      </c>
      <c r="FUD18">
        <v>1.70718462441E-4</v>
      </c>
      <c r="FUE18">
        <v>0</v>
      </c>
      <c r="FUF18">
        <v>1.22606895753E-3</v>
      </c>
      <c r="FUG18">
        <v>0</v>
      </c>
      <c r="FUH18">
        <v>2.7935748399499999E-4</v>
      </c>
      <c r="FUI18">
        <v>0</v>
      </c>
      <c r="FUJ18">
        <v>2.0175818288499999E-4</v>
      </c>
      <c r="FUK18">
        <v>3.8799650554799999E-4</v>
      </c>
      <c r="FUL18">
        <v>2.48317763551E-4</v>
      </c>
      <c r="FUM18">
        <v>3.8799650554799999E-4</v>
      </c>
      <c r="FUN18">
        <v>5.8975468843300001E-4</v>
      </c>
      <c r="FUO18">
        <v>3.72476645326E-4</v>
      </c>
      <c r="FUP18">
        <v>2.1727804310699999E-4</v>
      </c>
      <c r="FUQ18">
        <v>0</v>
      </c>
      <c r="FUR18">
        <v>3.1039720443899998E-4</v>
      </c>
      <c r="FUS18">
        <v>2.1727804310699999E-4</v>
      </c>
      <c r="FUT18">
        <v>4.5799107514900003E-2</v>
      </c>
      <c r="FUU18">
        <v>1.89342294708E-3</v>
      </c>
      <c r="FUV18">
        <v>1.2415888177499999E-4</v>
      </c>
      <c r="FUW18">
        <v>1.70718462441E-4</v>
      </c>
      <c r="FUX18">
        <v>2.0175818288499999E-4</v>
      </c>
      <c r="FUY18">
        <v>3.2591706466099997E-4</v>
      </c>
      <c r="FUZ18">
        <v>2.3279790332900001E-4</v>
      </c>
      <c r="FVA18" s="2">
        <v>3.1039720443899998E-5</v>
      </c>
      <c r="FVB18">
        <v>3.8799650554799999E-4</v>
      </c>
      <c r="FVC18">
        <v>3.1039720443899998E-4</v>
      </c>
      <c r="FVD18">
        <v>2.0175818288499999E-4</v>
      </c>
      <c r="FVE18" s="2">
        <v>4.6559580665800002E-5</v>
      </c>
      <c r="FVF18">
        <v>3.1039720443899998E-4</v>
      </c>
      <c r="FVG18">
        <v>2.63837623773E-4</v>
      </c>
      <c r="FVH18">
        <v>1.86238322663E-4</v>
      </c>
      <c r="FVI18">
        <v>4.0351636576999999E-4</v>
      </c>
      <c r="FVJ18">
        <v>1.86238322663E-4</v>
      </c>
      <c r="FVK18">
        <v>2.7935748399499999E-4</v>
      </c>
      <c r="FVL18">
        <v>2.9487734421699999E-4</v>
      </c>
      <c r="FVM18">
        <v>3.2591706466099997E-4</v>
      </c>
      <c r="FVN18">
        <v>4.3455608621399997E-4</v>
      </c>
      <c r="FVO18">
        <v>3.2591706466099997E-4</v>
      </c>
      <c r="FVP18">
        <v>2.0175818288499999E-4</v>
      </c>
      <c r="FVQ18">
        <v>1.0398306348699999E-3</v>
      </c>
      <c r="FVR18">
        <v>2.63837623773E-4</v>
      </c>
      <c r="FVS18">
        <v>9.6223133376000002E-4</v>
      </c>
      <c r="FVT18">
        <v>0</v>
      </c>
      <c r="FVU18">
        <v>6.9839370998700002E-4</v>
      </c>
      <c r="FVV18">
        <v>2.48317763551E-4</v>
      </c>
      <c r="FVW18">
        <v>1.5519860221900001E-4</v>
      </c>
      <c r="FVX18">
        <v>1.86238322663E-4</v>
      </c>
      <c r="FVY18">
        <v>3.72476645326E-4</v>
      </c>
      <c r="FVZ18">
        <v>1.70718462441E-4</v>
      </c>
      <c r="FWA18">
        <v>1.70718462441E-4</v>
      </c>
      <c r="FWB18">
        <v>3.1039720443899998E-4</v>
      </c>
      <c r="FWC18">
        <v>2.1727804310699999E-4</v>
      </c>
      <c r="FWD18">
        <v>1.5519860221900001E-4</v>
      </c>
      <c r="FWE18">
        <v>2.63837623773E-4</v>
      </c>
      <c r="FWF18">
        <v>2.48317763551E-4</v>
      </c>
      <c r="FWG18">
        <v>1.86238322663E-4</v>
      </c>
      <c r="FWH18">
        <v>2.1727804310699999E-4</v>
      </c>
      <c r="FWI18">
        <v>0</v>
      </c>
      <c r="FWJ18">
        <v>3.1039720443899998E-4</v>
      </c>
      <c r="FWK18">
        <v>0</v>
      </c>
      <c r="FWL18">
        <v>2.9487734421699999E-4</v>
      </c>
      <c r="FWM18">
        <v>2.46765777529E-3</v>
      </c>
      <c r="FWN18">
        <v>3.56956785104E-4</v>
      </c>
      <c r="FWO18">
        <v>0</v>
      </c>
      <c r="FWP18">
        <v>3.56956785104E-4</v>
      </c>
      <c r="FWQ18">
        <v>5.2767524754599999E-4</v>
      </c>
      <c r="FWR18">
        <v>4.5007594643600002E-4</v>
      </c>
      <c r="FWS18" s="2">
        <v>7.75993011097E-5</v>
      </c>
      <c r="FWT18">
        <v>8.0842951896000007E-2</v>
      </c>
      <c r="FWU18">
        <v>1.31918811886E-3</v>
      </c>
      <c r="FWV18">
        <v>2.0175818288499999E-4</v>
      </c>
      <c r="FWW18">
        <v>0</v>
      </c>
      <c r="FWX18" s="2">
        <v>3.1039720443899998E-5</v>
      </c>
      <c r="FWY18">
        <v>3.72476645326E-4</v>
      </c>
      <c r="FWZ18">
        <v>0</v>
      </c>
      <c r="FXA18">
        <v>0</v>
      </c>
      <c r="FXB18">
        <v>4.5007594643600002E-4</v>
      </c>
      <c r="FXC18">
        <v>3.8799650554799999E-4</v>
      </c>
      <c r="FXD18">
        <v>2.63837623773E-4</v>
      </c>
      <c r="FXE18">
        <v>0</v>
      </c>
      <c r="FXF18">
        <v>0</v>
      </c>
      <c r="FXG18" s="2">
        <v>1.55198602219E-5</v>
      </c>
      <c r="FXH18">
        <v>0</v>
      </c>
      <c r="FXI18" s="2">
        <v>3.1039720443899998E-5</v>
      </c>
      <c r="FXJ18">
        <v>0</v>
      </c>
      <c r="FXK18">
        <v>0</v>
      </c>
      <c r="FXL18">
        <v>0</v>
      </c>
      <c r="FXM18">
        <v>0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 s="2">
        <v>1.55198602219E-5</v>
      </c>
      <c r="FXW18">
        <v>0</v>
      </c>
      <c r="FXX18">
        <v>0</v>
      </c>
      <c r="FXY18">
        <v>0</v>
      </c>
      <c r="FXZ18">
        <v>0</v>
      </c>
      <c r="FYA18">
        <v>1.61716943513E-2</v>
      </c>
      <c r="FYB18">
        <v>0</v>
      </c>
      <c r="FYC18">
        <v>0</v>
      </c>
      <c r="FYD18" s="2">
        <v>1.55198602219E-5</v>
      </c>
      <c r="FYE18">
        <v>1.48990658131E-3</v>
      </c>
      <c r="FYF18">
        <v>0</v>
      </c>
      <c r="FYG18">
        <v>0</v>
      </c>
      <c r="FYH18">
        <v>0</v>
      </c>
      <c r="FYI18">
        <v>0</v>
      </c>
      <c r="FYJ18">
        <v>0</v>
      </c>
      <c r="FYK18">
        <v>0</v>
      </c>
      <c r="FYL18" s="2">
        <v>1.55198602219E-5</v>
      </c>
      <c r="FYM18">
        <v>0</v>
      </c>
      <c r="FYN18">
        <v>0</v>
      </c>
      <c r="FYO18" s="2">
        <v>3.1039720443899998E-5</v>
      </c>
      <c r="FYP18">
        <v>0</v>
      </c>
      <c r="FYQ18">
        <v>2.3279790332900001E-4</v>
      </c>
      <c r="FYR18">
        <v>0</v>
      </c>
      <c r="FYS18">
        <v>2.0175818288499999E-4</v>
      </c>
      <c r="FYT18">
        <v>0</v>
      </c>
      <c r="FYU18">
        <v>0</v>
      </c>
      <c r="FYV18">
        <v>0</v>
      </c>
      <c r="FYW18">
        <v>0</v>
      </c>
      <c r="FYX18">
        <v>0</v>
      </c>
      <c r="FYY18" s="2">
        <v>3.1039720443899998E-5</v>
      </c>
      <c r="FYZ18">
        <v>0</v>
      </c>
      <c r="FZA18">
        <v>0</v>
      </c>
      <c r="FZB18">
        <v>0</v>
      </c>
      <c r="FZC18">
        <v>0</v>
      </c>
      <c r="FZD18">
        <v>0</v>
      </c>
      <c r="FZE18" s="2">
        <v>3.1039720443899998E-5</v>
      </c>
      <c r="FZF18">
        <v>0</v>
      </c>
      <c r="FZG18">
        <v>0</v>
      </c>
      <c r="FZH18" s="2">
        <v>3.1039720443899998E-5</v>
      </c>
      <c r="FZI18">
        <v>0</v>
      </c>
      <c r="FZJ18">
        <v>0</v>
      </c>
      <c r="FZK18">
        <v>0</v>
      </c>
      <c r="FZL18">
        <v>0</v>
      </c>
      <c r="FZM18">
        <v>0</v>
      </c>
      <c r="FZN18" s="2">
        <v>7.75993011097E-5</v>
      </c>
      <c r="FZO18" s="2">
        <v>1.55198602219E-5</v>
      </c>
      <c r="FZP18">
        <v>0</v>
      </c>
      <c r="FZQ18">
        <v>0</v>
      </c>
      <c r="FZR18" s="2">
        <v>1.55198602219E-5</v>
      </c>
      <c r="FZS18">
        <v>0</v>
      </c>
      <c r="FZT18">
        <v>0</v>
      </c>
      <c r="FZU18" s="2">
        <v>1.55198602219E-5</v>
      </c>
      <c r="FZV18">
        <v>0</v>
      </c>
      <c r="FZW18" s="2">
        <v>3.1039720443899998E-5</v>
      </c>
      <c r="FZX18" s="2">
        <v>4.6559580665800002E-5</v>
      </c>
      <c r="FZY18">
        <v>0</v>
      </c>
      <c r="FZZ18" s="2">
        <v>1.55198602219E-5</v>
      </c>
      <c r="GAA18">
        <v>0</v>
      </c>
      <c r="GAB18">
        <v>0</v>
      </c>
      <c r="GAC18">
        <v>1.86238322663E-4</v>
      </c>
      <c r="GAD18">
        <v>0</v>
      </c>
      <c r="GAE18">
        <v>0</v>
      </c>
      <c r="GAF18" s="2">
        <v>4.6559580665800002E-5</v>
      </c>
      <c r="GAG18">
        <v>0</v>
      </c>
      <c r="GAH18">
        <v>0</v>
      </c>
      <c r="GAI18" s="2">
        <v>1.55198602219E-5</v>
      </c>
      <c r="GAJ18" s="2">
        <v>1.55198602219E-5</v>
      </c>
      <c r="GAK18">
        <v>0</v>
      </c>
      <c r="GAL18" s="2">
        <v>1.55198602219E-5</v>
      </c>
      <c r="GAM18">
        <v>9.3119161331600003E-4</v>
      </c>
      <c r="GAN18" s="2">
        <v>4.6559580665800002E-5</v>
      </c>
      <c r="GAO18" s="2">
        <v>1.55198602219E-5</v>
      </c>
      <c r="GAP18">
        <v>0</v>
      </c>
      <c r="GAQ18" s="2">
        <v>1.55198602219E-5</v>
      </c>
      <c r="GAR18">
        <v>0</v>
      </c>
      <c r="GAS18" s="2">
        <v>3.1039720443899998E-5</v>
      </c>
      <c r="GAT18">
        <v>0</v>
      </c>
      <c r="GAU18">
        <v>0</v>
      </c>
      <c r="GAV18">
        <v>0</v>
      </c>
      <c r="GAW18">
        <v>0</v>
      </c>
      <c r="GAX18">
        <v>0</v>
      </c>
      <c r="GAY18">
        <v>0</v>
      </c>
      <c r="GAZ18">
        <v>0</v>
      </c>
      <c r="GBA18">
        <v>3.72476645326E-4</v>
      </c>
      <c r="GBB18">
        <v>0</v>
      </c>
      <c r="GBC18">
        <v>0</v>
      </c>
      <c r="GBD18">
        <v>0</v>
      </c>
      <c r="GBE18">
        <v>0</v>
      </c>
      <c r="GBF18" s="2">
        <v>1.55198602219E-5</v>
      </c>
      <c r="GBG18">
        <v>4.5007594643600002E-4</v>
      </c>
      <c r="GBH18" s="2">
        <v>1.55198602219E-5</v>
      </c>
      <c r="GBI18" s="2">
        <v>1.55198602219E-5</v>
      </c>
      <c r="GBJ18">
        <v>0</v>
      </c>
      <c r="GBK18" s="2">
        <v>1.55198602219E-5</v>
      </c>
      <c r="GBL18">
        <v>0</v>
      </c>
      <c r="GBM18" s="2">
        <v>3.1039720443899998E-5</v>
      </c>
      <c r="GBN18" s="2">
        <v>1.55198602219E-5</v>
      </c>
      <c r="GBO18">
        <v>0</v>
      </c>
      <c r="GBP18">
        <v>0</v>
      </c>
      <c r="GBQ18" s="2">
        <v>1.55198602219E-5</v>
      </c>
      <c r="GBR18" s="2">
        <v>3.1039720443899998E-5</v>
      </c>
      <c r="GBS18">
        <v>0</v>
      </c>
      <c r="GBT18">
        <v>0</v>
      </c>
      <c r="GBU18">
        <v>0</v>
      </c>
      <c r="GBV18" s="2">
        <v>3.1039720443899998E-5</v>
      </c>
      <c r="GBW18" s="2">
        <v>1.55198602219E-5</v>
      </c>
      <c r="GBX18" s="2">
        <v>7.75993011097E-5</v>
      </c>
      <c r="GBY18">
        <v>0</v>
      </c>
      <c r="GBZ18">
        <v>0</v>
      </c>
      <c r="GCA18">
        <v>0</v>
      </c>
      <c r="GCB18">
        <v>0</v>
      </c>
      <c r="GCC18" s="2">
        <v>3.1039720443899998E-5</v>
      </c>
      <c r="GCD18" s="2">
        <v>1.55198602219E-5</v>
      </c>
      <c r="GCE18" s="2">
        <v>4.6559580665800002E-5</v>
      </c>
      <c r="GCF18">
        <v>0</v>
      </c>
      <c r="GCG18" s="2">
        <v>3.1039720443899998E-5</v>
      </c>
      <c r="GCH18">
        <v>1.5519860221900001E-4</v>
      </c>
      <c r="GCI18">
        <v>0</v>
      </c>
      <c r="GCJ18" s="2">
        <v>3.1039720443899998E-5</v>
      </c>
      <c r="GCK18">
        <v>0</v>
      </c>
      <c r="GCL18">
        <v>4.9663552710200001E-4</v>
      </c>
      <c r="GCM18">
        <v>0</v>
      </c>
      <c r="GCN18" s="2">
        <v>4.6559580665800002E-5</v>
      </c>
      <c r="GCO18">
        <v>0</v>
      </c>
      <c r="GCP18">
        <v>0</v>
      </c>
      <c r="GCQ18" s="2">
        <v>1.55198602219E-5</v>
      </c>
      <c r="GCR18">
        <v>0</v>
      </c>
      <c r="GCS18">
        <v>0</v>
      </c>
      <c r="GCT18">
        <v>0</v>
      </c>
      <c r="GCU18">
        <v>0</v>
      </c>
      <c r="GCV18">
        <v>0</v>
      </c>
      <c r="GCW18">
        <v>1.2415888177499999E-4</v>
      </c>
      <c r="GCX18" s="2">
        <v>4.6559580665800002E-5</v>
      </c>
      <c r="GCY18" s="2">
        <v>1.55198602219E-5</v>
      </c>
      <c r="GCZ18">
        <v>0</v>
      </c>
      <c r="GDA18">
        <v>0</v>
      </c>
      <c r="GDB18">
        <v>0</v>
      </c>
      <c r="GDC18">
        <v>0</v>
      </c>
      <c r="GDD18">
        <v>0</v>
      </c>
      <c r="GDE18">
        <v>0</v>
      </c>
      <c r="GDF18">
        <v>0</v>
      </c>
      <c r="GDG18">
        <v>0</v>
      </c>
      <c r="GDH18">
        <v>0</v>
      </c>
      <c r="GDI18" s="2">
        <v>4.6559580665800002E-5</v>
      </c>
      <c r="GDJ18">
        <v>0</v>
      </c>
      <c r="GDK18" s="2">
        <v>1.55198602219E-5</v>
      </c>
      <c r="GDL18">
        <v>0</v>
      </c>
      <c r="GDM18">
        <v>0</v>
      </c>
      <c r="GDN18" s="2">
        <v>4.6559580665800002E-5</v>
      </c>
      <c r="GDO18" s="2">
        <v>3.1039720443899998E-5</v>
      </c>
      <c r="GDP18">
        <v>0</v>
      </c>
      <c r="GDQ18">
        <v>0</v>
      </c>
      <c r="GDR18">
        <v>0</v>
      </c>
      <c r="GDS18">
        <v>0</v>
      </c>
      <c r="GDT18">
        <v>4.6559580665800002E-4</v>
      </c>
      <c r="GDU18" s="2">
        <v>1.55198602219E-5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 s="2">
        <v>6.2079440887700005E-5</v>
      </c>
      <c r="GED18">
        <v>2.63837623773E-4</v>
      </c>
      <c r="GEE18">
        <v>0</v>
      </c>
      <c r="GEF18">
        <v>3.72476645326E-4</v>
      </c>
      <c r="GEG18">
        <v>0</v>
      </c>
      <c r="GEH18" s="2">
        <v>1.55198602219E-5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0</v>
      </c>
      <c r="GEQ18" s="2">
        <v>3.1039720443899998E-5</v>
      </c>
      <c r="GER18">
        <v>0</v>
      </c>
      <c r="GES18">
        <v>0</v>
      </c>
      <c r="GET18" s="2">
        <v>6.2079440887700005E-5</v>
      </c>
      <c r="GEU18">
        <v>0</v>
      </c>
      <c r="GEV18">
        <v>0</v>
      </c>
      <c r="GEW18">
        <v>0</v>
      </c>
      <c r="GEX18">
        <v>0</v>
      </c>
      <c r="GEY18">
        <v>0</v>
      </c>
      <c r="GEZ18">
        <v>0</v>
      </c>
      <c r="GFA18">
        <v>0</v>
      </c>
      <c r="GFB18" s="2">
        <v>6.2079440887700005E-5</v>
      </c>
      <c r="GFC18">
        <v>0</v>
      </c>
      <c r="GFD18">
        <v>7.6357712291899998E-3</v>
      </c>
      <c r="GFE18">
        <v>3.4143692488200001E-4</v>
      </c>
      <c r="GFF18" s="2">
        <v>3.1039720443899998E-5</v>
      </c>
      <c r="GFG18">
        <v>3.72476645326E-4</v>
      </c>
      <c r="GFH18">
        <v>0</v>
      </c>
      <c r="GFI18" s="2">
        <v>1.55198602219E-5</v>
      </c>
      <c r="GFJ18">
        <v>0</v>
      </c>
      <c r="GFK18">
        <v>1.0398306348699999E-3</v>
      </c>
      <c r="GFL18" s="2">
        <v>3.1039720443899998E-5</v>
      </c>
      <c r="GFM18">
        <v>0</v>
      </c>
      <c r="GFN18" s="2">
        <v>3.1039720443899998E-5</v>
      </c>
      <c r="GFO18">
        <v>0</v>
      </c>
      <c r="GFP18">
        <v>4.7645970881299996E-3</v>
      </c>
      <c r="GFQ18">
        <v>2.0175818288499999E-4</v>
      </c>
      <c r="GFR18">
        <v>0</v>
      </c>
      <c r="GFS18">
        <v>1.48990658131E-3</v>
      </c>
      <c r="GFT18">
        <v>0</v>
      </c>
      <c r="GFU18">
        <v>0</v>
      </c>
      <c r="GFV18">
        <v>0</v>
      </c>
      <c r="GFW18">
        <v>0</v>
      </c>
      <c r="GFX18" s="2">
        <v>4.6559580665800002E-5</v>
      </c>
      <c r="GFY18">
        <v>0</v>
      </c>
      <c r="GFZ18">
        <v>0</v>
      </c>
      <c r="GGA18">
        <v>0</v>
      </c>
      <c r="GGB18">
        <v>0</v>
      </c>
      <c r="GGC18" s="2">
        <v>3.1039720443899998E-5</v>
      </c>
      <c r="GGD18">
        <v>0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</v>
      </c>
      <c r="GGM18">
        <v>0</v>
      </c>
      <c r="GGN18">
        <v>0</v>
      </c>
      <c r="GGO18" s="2">
        <v>1.55198602219E-5</v>
      </c>
      <c r="GGP18">
        <v>0</v>
      </c>
      <c r="GGQ18">
        <v>0</v>
      </c>
      <c r="GGR18">
        <v>6.3631426909900005E-4</v>
      </c>
      <c r="GGS18">
        <v>0</v>
      </c>
      <c r="GGT18" s="2">
        <v>6.2079440887700005E-5</v>
      </c>
      <c r="GGU18">
        <v>0</v>
      </c>
      <c r="GGV18">
        <v>0</v>
      </c>
      <c r="GGW18">
        <v>0</v>
      </c>
      <c r="GGX18">
        <v>0</v>
      </c>
      <c r="GGY18">
        <v>0</v>
      </c>
      <c r="GGZ18">
        <v>0</v>
      </c>
      <c r="GHA18">
        <v>0</v>
      </c>
      <c r="GHB18" s="2">
        <v>3.1039720443899998E-5</v>
      </c>
      <c r="GHC18">
        <v>0</v>
      </c>
      <c r="GHD18">
        <v>0</v>
      </c>
      <c r="GHE18">
        <v>0</v>
      </c>
      <c r="GHF18" s="2">
        <v>1.55198602219E-5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 s="2">
        <v>6.2079440887700005E-5</v>
      </c>
      <c r="GHP18" s="2">
        <v>1.55198602219E-5</v>
      </c>
      <c r="GHQ18">
        <v>0</v>
      </c>
      <c r="GHR18">
        <v>0</v>
      </c>
      <c r="GHS18">
        <v>0</v>
      </c>
      <c r="GHT18" s="2">
        <v>1.55198602219E-5</v>
      </c>
      <c r="GHU18" s="2">
        <v>3.1039720443899998E-5</v>
      </c>
      <c r="GHV18">
        <v>0</v>
      </c>
      <c r="GHW18">
        <v>0</v>
      </c>
      <c r="GHX18" s="2">
        <v>1.55198602219E-5</v>
      </c>
      <c r="GHY18">
        <v>0</v>
      </c>
      <c r="GHZ18">
        <v>0</v>
      </c>
      <c r="GIA18">
        <v>0</v>
      </c>
      <c r="GIB18">
        <v>0</v>
      </c>
      <c r="GIC18">
        <v>0</v>
      </c>
      <c r="GID18" s="2">
        <v>4.6559580665800002E-5</v>
      </c>
      <c r="GIE18">
        <v>1.70718462441E-4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</v>
      </c>
      <c r="GIQ18">
        <v>0</v>
      </c>
      <c r="GIR18">
        <v>0</v>
      </c>
      <c r="GIS18">
        <v>0</v>
      </c>
      <c r="GIT18" s="2">
        <v>7.75993011097E-5</v>
      </c>
      <c r="GIU18">
        <v>0</v>
      </c>
      <c r="GIV18">
        <v>0</v>
      </c>
      <c r="GIW18">
        <v>0</v>
      </c>
      <c r="GIX18">
        <v>0</v>
      </c>
      <c r="GIY18">
        <v>2.9487734421699999E-4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 s="2">
        <v>1.55198602219E-5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 s="2">
        <v>1.55198602219E-5</v>
      </c>
      <c r="GJW18" s="2">
        <v>1.55198602219E-5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 s="2">
        <v>1.55198602219E-5</v>
      </c>
      <c r="GKJ18">
        <v>0</v>
      </c>
      <c r="GKK18">
        <v>0</v>
      </c>
      <c r="GKL18">
        <v>0</v>
      </c>
      <c r="GKM18" s="2">
        <v>1.55198602219E-5</v>
      </c>
      <c r="GKN18">
        <v>0</v>
      </c>
      <c r="GKO18">
        <v>0</v>
      </c>
      <c r="GKP18">
        <v>0</v>
      </c>
      <c r="GKQ18">
        <v>0</v>
      </c>
      <c r="GKR18">
        <v>0</v>
      </c>
      <c r="GKS18">
        <v>0</v>
      </c>
      <c r="GKT18" s="2">
        <v>1.55198602219E-5</v>
      </c>
      <c r="GKU18">
        <v>0</v>
      </c>
      <c r="GKV18">
        <v>0</v>
      </c>
      <c r="GKW18">
        <v>0</v>
      </c>
      <c r="GKX18">
        <v>0</v>
      </c>
      <c r="GKY18">
        <v>0</v>
      </c>
      <c r="GKZ18" s="2">
        <v>1.55198602219E-5</v>
      </c>
      <c r="GLA18">
        <v>0</v>
      </c>
      <c r="GLB18">
        <v>0</v>
      </c>
      <c r="GLC18">
        <v>0</v>
      </c>
      <c r="GLD18">
        <v>0</v>
      </c>
      <c r="GLE18">
        <v>0</v>
      </c>
      <c r="GLF18">
        <v>0</v>
      </c>
      <c r="GLG18" s="2">
        <v>4.6559580665800002E-5</v>
      </c>
      <c r="GLH18" s="2">
        <v>4.6559580665800002E-5</v>
      </c>
      <c r="GLI18">
        <v>0</v>
      </c>
      <c r="GLJ18">
        <v>0</v>
      </c>
      <c r="GLK18">
        <v>0</v>
      </c>
      <c r="GLL18">
        <v>0</v>
      </c>
      <c r="GLM18" s="2">
        <v>1.55198602219E-5</v>
      </c>
      <c r="GLN18">
        <v>0</v>
      </c>
      <c r="GLO18">
        <v>0</v>
      </c>
      <c r="GLP18">
        <v>0</v>
      </c>
      <c r="GLQ18">
        <v>0</v>
      </c>
      <c r="GLR18">
        <v>0</v>
      </c>
      <c r="GLS18" s="2">
        <v>1.55198602219E-5</v>
      </c>
      <c r="GLT18">
        <v>0</v>
      </c>
      <c r="GLU18">
        <v>0</v>
      </c>
      <c r="GLV18">
        <v>0</v>
      </c>
      <c r="GLW18">
        <v>6.0527454865499995E-4</v>
      </c>
      <c r="GLX18">
        <v>0</v>
      </c>
      <c r="GLY18">
        <v>0</v>
      </c>
      <c r="GLZ18">
        <v>0</v>
      </c>
      <c r="GMA18">
        <v>0</v>
      </c>
      <c r="GMB18">
        <v>0</v>
      </c>
      <c r="GMC18">
        <v>1.69166476419E-3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1.2415888177499999E-4</v>
      </c>
      <c r="GMK18">
        <v>0</v>
      </c>
      <c r="GML18" s="2">
        <v>1.55198602219E-5</v>
      </c>
      <c r="GMM18">
        <v>5.2767524754599999E-4</v>
      </c>
      <c r="GMN18">
        <v>0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 s="2">
        <v>4.6559580665800002E-5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</v>
      </c>
      <c r="GNL18" s="2">
        <v>3.1039720443899998E-5</v>
      </c>
      <c r="GNM18">
        <v>0</v>
      </c>
      <c r="GNN18">
        <v>2.63837623773E-4</v>
      </c>
      <c r="GNO18">
        <v>0</v>
      </c>
      <c r="GNP18">
        <v>0</v>
      </c>
      <c r="GNQ18">
        <v>0</v>
      </c>
      <c r="GNR18">
        <v>7.4495329065299995E-4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 s="2">
        <v>4.6559580665800002E-5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</v>
      </c>
      <c r="GOF18" s="2">
        <v>1.55198602219E-5</v>
      </c>
      <c r="GOG18">
        <v>0</v>
      </c>
      <c r="GOH18">
        <v>0</v>
      </c>
      <c r="GOI18" s="2">
        <v>7.75993011097E-5</v>
      </c>
      <c r="GOJ18">
        <v>0</v>
      </c>
      <c r="GOK18" s="2">
        <v>4.6559580665800002E-5</v>
      </c>
      <c r="GOL18">
        <v>0</v>
      </c>
      <c r="GOM18" s="2">
        <v>1.55198602219E-5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 s="2">
        <v>4.6559580665800002E-5</v>
      </c>
      <c r="GOV18">
        <v>0</v>
      </c>
      <c r="GOW18">
        <v>0</v>
      </c>
      <c r="GOX18">
        <v>0</v>
      </c>
      <c r="GOY18">
        <v>0</v>
      </c>
      <c r="GOZ18">
        <v>1.86238322663E-4</v>
      </c>
      <c r="GPA18">
        <v>4.6559580665800002E-4</v>
      </c>
      <c r="GPB18" s="2">
        <v>3.1039720443899998E-5</v>
      </c>
      <c r="GPC18">
        <v>0</v>
      </c>
      <c r="GPD18">
        <v>0</v>
      </c>
      <c r="GPE18">
        <v>1.08639021554E-4</v>
      </c>
      <c r="GPF18">
        <v>2.6383762377300002E-3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 s="2">
        <v>1.55198602219E-5</v>
      </c>
      <c r="GPO18">
        <v>0</v>
      </c>
      <c r="GPP18">
        <v>0</v>
      </c>
      <c r="GPQ18">
        <v>0</v>
      </c>
      <c r="GPR18">
        <v>0</v>
      </c>
      <c r="GPS18">
        <v>0</v>
      </c>
      <c r="GPT18">
        <v>0</v>
      </c>
      <c r="GPU18">
        <v>0</v>
      </c>
      <c r="GPV18">
        <v>0</v>
      </c>
      <c r="GPW18">
        <v>0</v>
      </c>
      <c r="GPX18">
        <v>0</v>
      </c>
      <c r="GPY18">
        <v>0</v>
      </c>
      <c r="GPZ18">
        <v>0</v>
      </c>
      <c r="GQA18">
        <v>0</v>
      </c>
      <c r="GQB18" s="2">
        <v>1.55198602219E-5</v>
      </c>
      <c r="GQC18">
        <v>0</v>
      </c>
      <c r="GQD18">
        <v>0</v>
      </c>
      <c r="GQE18">
        <v>0</v>
      </c>
      <c r="GQF18">
        <v>0</v>
      </c>
      <c r="GQG18">
        <v>0</v>
      </c>
      <c r="GQH18">
        <v>0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</v>
      </c>
      <c r="GQS18">
        <v>0</v>
      </c>
      <c r="GQT18" s="2">
        <v>1.55198602219E-5</v>
      </c>
      <c r="GQU18">
        <v>0</v>
      </c>
      <c r="GQV18">
        <v>0</v>
      </c>
      <c r="GQW18">
        <v>0</v>
      </c>
      <c r="GQX18" s="2">
        <v>1.55198602219E-5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 s="2">
        <v>1.55198602219E-5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1.08639021554E-4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</v>
      </c>
      <c r="GRW18">
        <v>0</v>
      </c>
      <c r="GRX18">
        <v>0</v>
      </c>
      <c r="GRY18">
        <v>0</v>
      </c>
      <c r="GRZ18">
        <v>0</v>
      </c>
      <c r="GSA18">
        <v>7.4495329065299995E-4</v>
      </c>
      <c r="GSB18">
        <v>0</v>
      </c>
      <c r="GSC18">
        <v>0</v>
      </c>
      <c r="GSD18">
        <v>0</v>
      </c>
      <c r="GSE18">
        <v>0</v>
      </c>
      <c r="GSF18">
        <v>0</v>
      </c>
      <c r="GSG18" s="2">
        <v>6.2079440887700005E-5</v>
      </c>
      <c r="GSH18">
        <v>0</v>
      </c>
      <c r="GSI18">
        <v>0</v>
      </c>
      <c r="GSJ18">
        <v>1.70718462441E-4</v>
      </c>
      <c r="GSK18">
        <v>0</v>
      </c>
      <c r="GSL18">
        <v>0</v>
      </c>
      <c r="GSM18">
        <v>0</v>
      </c>
      <c r="GSN18">
        <v>0</v>
      </c>
      <c r="GSO18">
        <v>0</v>
      </c>
      <c r="GSP18" s="2">
        <v>1.55198602219E-5</v>
      </c>
      <c r="GSQ18">
        <v>0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  <c r="GSX18">
        <v>0</v>
      </c>
      <c r="GSY18">
        <v>0</v>
      </c>
      <c r="GSZ18">
        <v>0</v>
      </c>
      <c r="GTA18">
        <v>0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0</v>
      </c>
      <c r="GTL18">
        <v>0</v>
      </c>
      <c r="GTM18">
        <v>0</v>
      </c>
      <c r="GTN18">
        <v>0</v>
      </c>
      <c r="GTO18">
        <v>0</v>
      </c>
      <c r="GTP18">
        <v>0</v>
      </c>
      <c r="GTQ18">
        <v>0</v>
      </c>
      <c r="GTR18" s="2">
        <v>1.55198602219E-5</v>
      </c>
      <c r="GTS18">
        <v>0</v>
      </c>
      <c r="GTT18">
        <v>0</v>
      </c>
      <c r="GTU18">
        <v>0</v>
      </c>
      <c r="GTV18">
        <v>0</v>
      </c>
      <c r="GTW18">
        <v>0</v>
      </c>
      <c r="GTX18">
        <v>0</v>
      </c>
      <c r="GTY18">
        <v>0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0</v>
      </c>
      <c r="GUJ18">
        <v>0</v>
      </c>
      <c r="GUK18">
        <v>0</v>
      </c>
      <c r="GUL18">
        <v>0</v>
      </c>
      <c r="GUM18">
        <v>0</v>
      </c>
      <c r="GUN18">
        <v>0</v>
      </c>
      <c r="GUO18">
        <v>0</v>
      </c>
      <c r="GUP18">
        <v>0</v>
      </c>
      <c r="GUQ18">
        <v>0</v>
      </c>
      <c r="GUR18">
        <v>0</v>
      </c>
      <c r="GUS18">
        <v>0</v>
      </c>
      <c r="GUT18">
        <v>0</v>
      </c>
      <c r="GUU18">
        <v>0</v>
      </c>
      <c r="GUV18">
        <v>0</v>
      </c>
      <c r="GUW18">
        <v>0</v>
      </c>
      <c r="GUX18">
        <v>0</v>
      </c>
      <c r="GUY18">
        <v>0</v>
      </c>
      <c r="GUZ18" s="2">
        <v>1.55198602219E-5</v>
      </c>
      <c r="GVA18" s="2">
        <v>1.55198602219E-5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0</v>
      </c>
      <c r="GVH18">
        <v>0</v>
      </c>
      <c r="GVI18">
        <v>0</v>
      </c>
      <c r="GVJ18">
        <v>0</v>
      </c>
      <c r="GVK18">
        <v>0</v>
      </c>
      <c r="GVL18">
        <v>0</v>
      </c>
      <c r="GVM18">
        <v>0</v>
      </c>
      <c r="GVN18">
        <v>0</v>
      </c>
      <c r="GVO18">
        <v>0</v>
      </c>
      <c r="GVP18">
        <v>0</v>
      </c>
      <c r="GVQ18">
        <v>0</v>
      </c>
      <c r="GVR18">
        <v>0</v>
      </c>
      <c r="GVS18" s="2">
        <v>1.55198602219E-5</v>
      </c>
      <c r="GVT18">
        <v>0</v>
      </c>
      <c r="GVU18">
        <v>0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0</v>
      </c>
      <c r="GWF18" s="2">
        <v>1.55198602219E-5</v>
      </c>
      <c r="GWG18" s="2">
        <v>1.55198602219E-5</v>
      </c>
      <c r="GWH18" s="2">
        <v>9.3119161331600003E-5</v>
      </c>
      <c r="GWI18">
        <v>0</v>
      </c>
      <c r="GWJ18">
        <v>0</v>
      </c>
      <c r="GWK18">
        <v>0</v>
      </c>
      <c r="GWL18">
        <v>0</v>
      </c>
      <c r="GWM18">
        <v>0</v>
      </c>
      <c r="GWN18">
        <v>0</v>
      </c>
      <c r="GWO18">
        <v>0</v>
      </c>
      <c r="GWP18">
        <v>0</v>
      </c>
      <c r="GWQ18">
        <v>0</v>
      </c>
      <c r="GWR18">
        <v>0</v>
      </c>
      <c r="GWS18">
        <v>0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0</v>
      </c>
      <c r="GXD18">
        <v>0</v>
      </c>
      <c r="GXE18">
        <v>0</v>
      </c>
      <c r="GXF18">
        <v>0</v>
      </c>
      <c r="GXG18">
        <v>0</v>
      </c>
      <c r="GXH18">
        <v>0</v>
      </c>
      <c r="GXI18">
        <v>0</v>
      </c>
      <c r="GXJ18">
        <v>0</v>
      </c>
      <c r="GXK18">
        <v>0</v>
      </c>
      <c r="GXL18">
        <v>0</v>
      </c>
      <c r="GXM18">
        <v>0</v>
      </c>
      <c r="GXN18">
        <v>0</v>
      </c>
      <c r="GXO18">
        <v>0</v>
      </c>
      <c r="GXP18">
        <v>0</v>
      </c>
      <c r="GXQ18">
        <v>0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0</v>
      </c>
      <c r="GYB18">
        <v>0</v>
      </c>
      <c r="GYC18">
        <v>0</v>
      </c>
      <c r="GYD18">
        <v>0</v>
      </c>
      <c r="GYE18">
        <v>0</v>
      </c>
      <c r="GYF18">
        <v>0</v>
      </c>
      <c r="GYG18">
        <v>0</v>
      </c>
      <c r="GYH18">
        <v>0</v>
      </c>
      <c r="GYI18">
        <v>0</v>
      </c>
      <c r="GYJ18">
        <v>0</v>
      </c>
      <c r="GYK18">
        <v>0</v>
      </c>
      <c r="GYL18">
        <v>0</v>
      </c>
      <c r="GYM18">
        <v>0</v>
      </c>
      <c r="GYN18">
        <v>0</v>
      </c>
      <c r="GYO18">
        <v>0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0</v>
      </c>
      <c r="GYZ18">
        <v>0</v>
      </c>
      <c r="GZA18">
        <v>0</v>
      </c>
      <c r="GZB18">
        <v>0</v>
      </c>
      <c r="GZC18">
        <v>0</v>
      </c>
      <c r="GZD18">
        <v>0</v>
      </c>
      <c r="GZE18">
        <v>0</v>
      </c>
      <c r="GZF18">
        <v>0</v>
      </c>
      <c r="GZG18">
        <v>0</v>
      </c>
      <c r="GZH18">
        <v>0</v>
      </c>
      <c r="GZI18">
        <v>0</v>
      </c>
      <c r="GZJ18">
        <v>0</v>
      </c>
      <c r="GZK18">
        <v>0</v>
      </c>
      <c r="GZL18">
        <v>0</v>
      </c>
      <c r="GZM18">
        <v>0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0</v>
      </c>
      <c r="GZX18">
        <v>0</v>
      </c>
      <c r="GZY18">
        <v>0</v>
      </c>
      <c r="GZZ18">
        <v>0</v>
      </c>
      <c r="HAA18">
        <v>0</v>
      </c>
      <c r="HAB18">
        <v>0</v>
      </c>
      <c r="HAC18">
        <v>0</v>
      </c>
      <c r="HAD18">
        <v>0</v>
      </c>
      <c r="HAE18">
        <v>0</v>
      </c>
      <c r="HAF18">
        <v>0</v>
      </c>
      <c r="HAG18">
        <v>0</v>
      </c>
      <c r="HAH18">
        <v>0</v>
      </c>
      <c r="HAI18">
        <v>0</v>
      </c>
      <c r="HAJ18">
        <v>0</v>
      </c>
      <c r="HAK18">
        <v>0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0</v>
      </c>
      <c r="HAV18">
        <v>0</v>
      </c>
      <c r="HAW18">
        <v>0</v>
      </c>
      <c r="HAX18">
        <v>0</v>
      </c>
      <c r="HAY18">
        <v>0</v>
      </c>
      <c r="HAZ18">
        <v>0</v>
      </c>
      <c r="HBA18">
        <v>0</v>
      </c>
      <c r="HBB18">
        <v>0</v>
      </c>
      <c r="HBC18">
        <v>0</v>
      </c>
      <c r="HBD18">
        <v>0</v>
      </c>
      <c r="HBE18">
        <v>0</v>
      </c>
      <c r="HBF18">
        <v>0</v>
      </c>
      <c r="HBG18">
        <v>0</v>
      </c>
      <c r="HBH18">
        <v>0</v>
      </c>
      <c r="HBI18">
        <v>0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0</v>
      </c>
      <c r="HBT18">
        <v>0</v>
      </c>
      <c r="HBU18">
        <v>0</v>
      </c>
      <c r="HBV18">
        <v>0</v>
      </c>
      <c r="HBW18">
        <v>0</v>
      </c>
      <c r="HBX18">
        <v>0</v>
      </c>
      <c r="HBY18">
        <v>0</v>
      </c>
      <c r="HBZ18">
        <v>0</v>
      </c>
      <c r="HCA18">
        <v>0</v>
      </c>
      <c r="HCB18">
        <v>0</v>
      </c>
      <c r="HCC18">
        <v>0</v>
      </c>
      <c r="HCD18">
        <v>0</v>
      </c>
      <c r="HCE18">
        <v>0</v>
      </c>
      <c r="HCF18">
        <v>0</v>
      </c>
    </row>
    <row r="19" spans="1:5492" x14ac:dyDescent="0.25">
      <c r="A19" s="1">
        <v>40045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1.37956247176E-4</v>
      </c>
      <c r="I19">
        <v>6.2080311229300005E-4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3.4489061794100003E-5</v>
      </c>
      <c r="T19">
        <v>0</v>
      </c>
      <c r="U19">
        <v>0</v>
      </c>
      <c r="V19">
        <v>1.03467185382E-4</v>
      </c>
      <c r="W19">
        <v>0</v>
      </c>
      <c r="X19">
        <v>0</v>
      </c>
      <c r="Y19">
        <v>0</v>
      </c>
      <c r="Z19">
        <v>0</v>
      </c>
      <c r="AA19">
        <v>0</v>
      </c>
      <c r="AB19" s="2">
        <v>6.8978123588100002E-5</v>
      </c>
      <c r="AC19" s="2">
        <v>3.4489061794100003E-5</v>
      </c>
      <c r="AD19">
        <v>1.03467185382E-4</v>
      </c>
      <c r="AE19">
        <v>0</v>
      </c>
      <c r="AF19" s="2">
        <v>3.4489061794100003E-5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1.03467185382E-4</v>
      </c>
      <c r="AP19">
        <v>0</v>
      </c>
      <c r="AQ19">
        <v>2.0693437076399999E-4</v>
      </c>
      <c r="AR19">
        <v>2.0693437076399999E-4</v>
      </c>
      <c r="AS19">
        <v>0</v>
      </c>
      <c r="AT19" s="2">
        <v>6.8978123588100002E-5</v>
      </c>
      <c r="AU19" s="2">
        <v>3.4489061794100003E-5</v>
      </c>
      <c r="AV19">
        <v>0</v>
      </c>
      <c r="AW19">
        <v>1.51751871894E-3</v>
      </c>
      <c r="AX19">
        <v>0</v>
      </c>
      <c r="AY19">
        <v>0</v>
      </c>
      <c r="AZ19" s="2">
        <v>3.4489061794100003E-5</v>
      </c>
      <c r="BA19">
        <v>1.03467185382E-4</v>
      </c>
      <c r="BB19">
        <v>0</v>
      </c>
      <c r="BC19">
        <v>3.44890617941E-4</v>
      </c>
      <c r="BD19">
        <v>6.5529217408700005E-4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 s="2">
        <v>3.4489061794100003E-5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 s="2">
        <v>6.8978123588100002E-5</v>
      </c>
      <c r="BU19" s="2">
        <v>3.4489061794100003E-5</v>
      </c>
      <c r="BV19">
        <v>0</v>
      </c>
      <c r="BW19" s="2">
        <v>6.8978123588100002E-5</v>
      </c>
      <c r="BX19">
        <v>0</v>
      </c>
      <c r="BY19">
        <v>0</v>
      </c>
      <c r="BZ19">
        <v>1.7244530897E-4</v>
      </c>
      <c r="CA19">
        <v>0</v>
      </c>
      <c r="CB19">
        <v>0</v>
      </c>
      <c r="CC19">
        <v>1.37956247176E-4</v>
      </c>
      <c r="CD19">
        <v>0</v>
      </c>
      <c r="CE19">
        <v>8.0704404598100007E-3</v>
      </c>
      <c r="CF19">
        <v>0</v>
      </c>
      <c r="CG19">
        <v>0</v>
      </c>
      <c r="CH19">
        <v>1.37956247176E-4</v>
      </c>
      <c r="CI19">
        <v>0</v>
      </c>
      <c r="CJ19">
        <v>6.7598561116300002E-3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1.03467185382E-4</v>
      </c>
      <c r="CS19">
        <v>0</v>
      </c>
      <c r="CT19">
        <v>0</v>
      </c>
      <c r="CU19">
        <v>0</v>
      </c>
      <c r="CV19">
        <v>4.4145999096400004E-3</v>
      </c>
      <c r="CW19">
        <v>0</v>
      </c>
      <c r="CX19">
        <v>0</v>
      </c>
      <c r="CY19">
        <v>0</v>
      </c>
      <c r="CZ19" s="2">
        <v>6.8978123588100002E-5</v>
      </c>
      <c r="DA19">
        <v>0</v>
      </c>
      <c r="DB19">
        <v>0</v>
      </c>
      <c r="DC19">
        <v>0</v>
      </c>
      <c r="DD19">
        <v>0</v>
      </c>
      <c r="DE19">
        <v>0</v>
      </c>
      <c r="DF19" s="2">
        <v>3.4489061794100003E-5</v>
      </c>
      <c r="DG19">
        <v>0</v>
      </c>
      <c r="DH19">
        <v>0</v>
      </c>
      <c r="DI19">
        <v>1.7244530897E-4</v>
      </c>
      <c r="DJ19">
        <v>0</v>
      </c>
      <c r="DK19">
        <v>0</v>
      </c>
      <c r="DL19" s="2">
        <v>3.4489061794100003E-5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 s="2">
        <v>6.8978123588100002E-5</v>
      </c>
      <c r="DT19">
        <v>0</v>
      </c>
      <c r="DU19">
        <v>0</v>
      </c>
      <c r="DV19">
        <v>0</v>
      </c>
      <c r="DW19">
        <v>1.7244530897E-4</v>
      </c>
      <c r="DX19">
        <v>0</v>
      </c>
      <c r="DY19">
        <v>0</v>
      </c>
      <c r="DZ19">
        <v>1.37956247176E-4</v>
      </c>
      <c r="EA19">
        <v>0</v>
      </c>
      <c r="EB19">
        <v>0</v>
      </c>
      <c r="EC19">
        <v>0</v>
      </c>
      <c r="ED19">
        <v>0</v>
      </c>
      <c r="EE19" s="2">
        <v>3.4489061794100003E-5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5.7596733196099998E-3</v>
      </c>
      <c r="EL19">
        <v>0</v>
      </c>
      <c r="EM19">
        <v>0</v>
      </c>
      <c r="EN19">
        <v>0</v>
      </c>
      <c r="EO19">
        <v>1.7244530897E-4</v>
      </c>
      <c r="EP19" s="2">
        <v>3.4489061794100003E-5</v>
      </c>
      <c r="EQ19">
        <v>0</v>
      </c>
      <c r="ER19">
        <v>0</v>
      </c>
      <c r="ES19">
        <v>0</v>
      </c>
      <c r="ET19">
        <v>0</v>
      </c>
      <c r="EU19">
        <v>3.44890617941E-4</v>
      </c>
      <c r="EV19">
        <v>0</v>
      </c>
      <c r="EW19">
        <v>0</v>
      </c>
      <c r="EX19">
        <v>0</v>
      </c>
      <c r="EY19" s="2">
        <v>3.4489061794100003E-5</v>
      </c>
      <c r="EZ19">
        <v>1.00018279203E-3</v>
      </c>
      <c r="FA19">
        <v>0</v>
      </c>
      <c r="FB19">
        <v>1.03467185382E-4</v>
      </c>
      <c r="FC19" s="2">
        <v>6.8978123588100002E-5</v>
      </c>
      <c r="FD19" s="2">
        <v>3.4489061794100003E-5</v>
      </c>
      <c r="FE19">
        <v>0</v>
      </c>
      <c r="FF19" s="2">
        <v>3.4489061794100003E-5</v>
      </c>
      <c r="FG19">
        <v>0</v>
      </c>
      <c r="FH19" s="2">
        <v>3.4489061794100003E-5</v>
      </c>
      <c r="FI19">
        <v>0</v>
      </c>
      <c r="FJ19">
        <v>0</v>
      </c>
      <c r="FK19">
        <v>0</v>
      </c>
      <c r="FL19">
        <v>0</v>
      </c>
      <c r="FM19">
        <v>2.0693437076399999E-4</v>
      </c>
      <c r="FN19">
        <v>0</v>
      </c>
      <c r="FO19">
        <v>0</v>
      </c>
      <c r="FP19">
        <v>0</v>
      </c>
      <c r="FQ19">
        <v>4.6215342804000002E-3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1.03467185382E-4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2.4142343255799999E-4</v>
      </c>
      <c r="GQ19">
        <v>1.03467185382E-4</v>
      </c>
      <c r="GR19" s="2">
        <v>3.4489061794100003E-5</v>
      </c>
      <c r="GS19">
        <v>0</v>
      </c>
      <c r="GT19" s="2">
        <v>3.4489061794100003E-5</v>
      </c>
      <c r="GU19">
        <v>1.37956247176E-4</v>
      </c>
      <c r="GV19">
        <v>0</v>
      </c>
      <c r="GW19">
        <v>0</v>
      </c>
      <c r="GX19">
        <v>0</v>
      </c>
      <c r="GY19">
        <v>0</v>
      </c>
      <c r="GZ19">
        <v>0</v>
      </c>
      <c r="HA19" s="2">
        <v>3.4489061794100003E-5</v>
      </c>
      <c r="HB19">
        <v>0</v>
      </c>
      <c r="HC19">
        <v>1.37956247176E-4</v>
      </c>
      <c r="HD19">
        <v>0</v>
      </c>
      <c r="HE19">
        <v>0</v>
      </c>
      <c r="HF19" s="2">
        <v>6.8978123588100002E-5</v>
      </c>
      <c r="HG19">
        <v>0</v>
      </c>
      <c r="HH19">
        <v>0</v>
      </c>
      <c r="HI19">
        <v>0</v>
      </c>
      <c r="HJ19">
        <v>0</v>
      </c>
      <c r="HK19">
        <v>2.0693437076399999E-4</v>
      </c>
      <c r="HL19" s="2">
        <v>3.4489061794100003E-5</v>
      </c>
      <c r="HM19" s="2">
        <v>3.4489061794100003E-5</v>
      </c>
      <c r="HN19">
        <v>8.2773748305700005E-4</v>
      </c>
      <c r="HO19">
        <v>0</v>
      </c>
      <c r="HP19">
        <v>1.5554566869099999E-2</v>
      </c>
      <c r="HQ19">
        <v>1.03467185382E-4</v>
      </c>
      <c r="HR19">
        <v>0</v>
      </c>
      <c r="HS19">
        <v>0</v>
      </c>
      <c r="HT19">
        <v>0</v>
      </c>
      <c r="HU19">
        <v>1.03467185382E-4</v>
      </c>
      <c r="HV19">
        <v>0</v>
      </c>
      <c r="HW19">
        <v>0</v>
      </c>
      <c r="HX19" s="2">
        <v>3.4489061794100003E-5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 s="2">
        <v>3.4489061794100003E-5</v>
      </c>
      <c r="IH19">
        <v>0</v>
      </c>
      <c r="II19">
        <v>0</v>
      </c>
      <c r="IJ19" s="2">
        <v>3.4489061794100003E-5</v>
      </c>
      <c r="IK19" s="2">
        <v>6.8978123588100002E-5</v>
      </c>
      <c r="IL19">
        <v>0</v>
      </c>
      <c r="IM19">
        <v>0</v>
      </c>
      <c r="IN19">
        <v>1.03467185382E-4</v>
      </c>
      <c r="IO19">
        <v>0</v>
      </c>
      <c r="IP19" s="2">
        <v>3.4489061794100003E-5</v>
      </c>
      <c r="IQ19">
        <v>1.31058434817E-3</v>
      </c>
      <c r="IR19">
        <v>0</v>
      </c>
      <c r="IS19">
        <v>0</v>
      </c>
      <c r="IT19">
        <v>0</v>
      </c>
      <c r="IU19">
        <v>2.4142343255799999E-4</v>
      </c>
      <c r="IV19">
        <v>0</v>
      </c>
      <c r="IW19">
        <v>0</v>
      </c>
      <c r="IX19">
        <v>0</v>
      </c>
      <c r="IY19">
        <v>0</v>
      </c>
      <c r="IZ19">
        <v>0</v>
      </c>
      <c r="JA19" s="2">
        <v>3.4489061794100003E-5</v>
      </c>
      <c r="JB19">
        <v>2.4142343255799999E-4</v>
      </c>
      <c r="JC19" s="2">
        <v>6.8978123588100002E-5</v>
      </c>
      <c r="JD19">
        <v>4.13868741529E-4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3.1040155614599999E-4</v>
      </c>
      <c r="JM19">
        <v>0</v>
      </c>
      <c r="JN19">
        <v>0</v>
      </c>
      <c r="JO19">
        <v>0</v>
      </c>
      <c r="JP19" s="2">
        <v>3.4489061794100003E-5</v>
      </c>
      <c r="JQ19" s="2">
        <v>3.4489061794100003E-5</v>
      </c>
      <c r="JR19">
        <v>0</v>
      </c>
      <c r="JS19">
        <v>0</v>
      </c>
      <c r="JT19">
        <v>0</v>
      </c>
      <c r="JU19">
        <v>1.7244530897E-4</v>
      </c>
      <c r="JV19">
        <v>0</v>
      </c>
      <c r="JW19">
        <v>0</v>
      </c>
      <c r="JX19">
        <v>0</v>
      </c>
      <c r="JY19" s="2">
        <v>6.8978123588100002E-5</v>
      </c>
      <c r="JZ19">
        <v>0</v>
      </c>
      <c r="KA19">
        <v>0</v>
      </c>
      <c r="KB19">
        <v>0</v>
      </c>
      <c r="KC19" s="2">
        <v>3.4489061794100003E-5</v>
      </c>
      <c r="KD19">
        <v>0</v>
      </c>
      <c r="KE19" s="2">
        <v>3.4489061794100003E-5</v>
      </c>
      <c r="KF19" s="2">
        <v>3.4489061794100003E-5</v>
      </c>
      <c r="KG19">
        <v>0</v>
      </c>
      <c r="KH19">
        <v>0</v>
      </c>
      <c r="KI19">
        <v>0</v>
      </c>
      <c r="KJ19">
        <v>0</v>
      </c>
      <c r="KK19">
        <v>0</v>
      </c>
      <c r="KL19" s="2">
        <v>6.8978123588100002E-5</v>
      </c>
      <c r="KM19">
        <v>0</v>
      </c>
      <c r="KN19">
        <v>1.37956247176E-4</v>
      </c>
      <c r="KO19">
        <v>4.48357803323E-4</v>
      </c>
      <c r="KP19">
        <v>1.03467185382E-4</v>
      </c>
      <c r="KQ19" s="2">
        <v>3.4489061794100003E-5</v>
      </c>
      <c r="KR19">
        <v>0</v>
      </c>
      <c r="KS19">
        <v>0</v>
      </c>
      <c r="KT19">
        <v>0</v>
      </c>
      <c r="KU19">
        <v>0</v>
      </c>
      <c r="KV19" s="2">
        <v>3.4489061794100003E-5</v>
      </c>
      <c r="KW19">
        <v>0</v>
      </c>
      <c r="KX19">
        <v>0</v>
      </c>
      <c r="KY19">
        <v>0</v>
      </c>
      <c r="KZ19" s="2">
        <v>6.8978123588100002E-5</v>
      </c>
      <c r="LA19">
        <v>0</v>
      </c>
      <c r="LB19" s="2">
        <v>6.8978123588100002E-5</v>
      </c>
      <c r="LC19">
        <v>0</v>
      </c>
      <c r="LD19">
        <v>0</v>
      </c>
      <c r="LE19" s="2">
        <v>3.4489061794100003E-5</v>
      </c>
      <c r="LF19" s="2">
        <v>6.8978123588100002E-5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1.2416062245899999E-3</v>
      </c>
      <c r="LP19">
        <v>0</v>
      </c>
      <c r="LQ19">
        <v>0</v>
      </c>
      <c r="LR19">
        <v>1.03467185382E-4</v>
      </c>
      <c r="LS19">
        <v>0</v>
      </c>
      <c r="LT19">
        <v>2.4142343255799999E-4</v>
      </c>
      <c r="LU19" s="2">
        <v>3.4489061794100003E-5</v>
      </c>
      <c r="LV19" s="2">
        <v>3.4489061794100003E-5</v>
      </c>
      <c r="LW19">
        <v>0</v>
      </c>
      <c r="LX19">
        <v>0</v>
      </c>
      <c r="LY19">
        <v>0</v>
      </c>
      <c r="LZ19">
        <v>0</v>
      </c>
      <c r="MA19">
        <v>1.03467185382E-4</v>
      </c>
      <c r="MB19">
        <v>0</v>
      </c>
      <c r="MC19">
        <v>0</v>
      </c>
      <c r="MD19">
        <v>3.1040155614599999E-4</v>
      </c>
      <c r="ME19">
        <v>1.7244530897E-4</v>
      </c>
      <c r="MF19">
        <v>0</v>
      </c>
      <c r="MG19">
        <v>0</v>
      </c>
      <c r="MH19">
        <v>1.7244530897E-4</v>
      </c>
      <c r="MI19">
        <v>1.03467185382E-4</v>
      </c>
      <c r="MJ19">
        <v>0</v>
      </c>
      <c r="MK19">
        <v>1.03467185382E-4</v>
      </c>
      <c r="ML19">
        <v>0</v>
      </c>
      <c r="MM19">
        <v>0</v>
      </c>
      <c r="MN19">
        <v>4.48357803323E-4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1.03467185382E-4</v>
      </c>
      <c r="MW19">
        <v>1.03467185382E-4</v>
      </c>
      <c r="MX19">
        <v>0</v>
      </c>
      <c r="MY19" s="2">
        <v>3.4489061794100003E-5</v>
      </c>
      <c r="MZ19">
        <v>0</v>
      </c>
      <c r="NA19" s="2">
        <v>6.8978123588100002E-5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 s="2">
        <v>6.8978123588100002E-5</v>
      </c>
      <c r="NJ19">
        <v>1.4209493459099999E-2</v>
      </c>
      <c r="NK19">
        <v>0</v>
      </c>
      <c r="NL19" s="2">
        <v>3.4489061794100003E-5</v>
      </c>
      <c r="NM19">
        <v>0</v>
      </c>
      <c r="NN19">
        <v>0</v>
      </c>
      <c r="NO19">
        <v>0</v>
      </c>
      <c r="NP19">
        <v>0</v>
      </c>
      <c r="NQ19">
        <v>0</v>
      </c>
      <c r="NR19" s="2">
        <v>3.4489061794100003E-5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 s="2">
        <v>3.4489061794100003E-5</v>
      </c>
      <c r="OA19" s="2">
        <v>3.4489061794100003E-5</v>
      </c>
      <c r="OB19">
        <v>0</v>
      </c>
      <c r="OC19">
        <v>0</v>
      </c>
      <c r="OD19">
        <v>0</v>
      </c>
      <c r="OE19" s="2">
        <v>6.8978123588100002E-5</v>
      </c>
      <c r="OF19">
        <v>2.7591249435199999E-4</v>
      </c>
      <c r="OG19" s="2">
        <v>6.8978123588100002E-5</v>
      </c>
      <c r="OH19">
        <v>0</v>
      </c>
      <c r="OI19">
        <v>1.7244530897E-4</v>
      </c>
      <c r="OJ19" s="2">
        <v>3.4489061794100003E-5</v>
      </c>
      <c r="OK19">
        <v>0</v>
      </c>
      <c r="OL19">
        <v>0</v>
      </c>
      <c r="OM19" s="2">
        <v>3.4489061794100003E-5</v>
      </c>
      <c r="ON19">
        <v>0</v>
      </c>
      <c r="OO19" s="2">
        <v>3.4489061794100003E-5</v>
      </c>
      <c r="OP19">
        <v>0</v>
      </c>
      <c r="OQ19">
        <v>0</v>
      </c>
      <c r="OR19">
        <v>0</v>
      </c>
      <c r="OS19">
        <v>1.37956247176E-4</v>
      </c>
      <c r="OT19" s="2">
        <v>6.8978123588100002E-5</v>
      </c>
      <c r="OU19">
        <v>0</v>
      </c>
      <c r="OV19">
        <v>0</v>
      </c>
      <c r="OW19">
        <v>2.0693437076399999E-4</v>
      </c>
      <c r="OX19" s="2">
        <v>6.8978123588100002E-5</v>
      </c>
      <c r="OY19">
        <v>0</v>
      </c>
      <c r="OZ19">
        <v>0</v>
      </c>
      <c r="PA19">
        <v>1.37956247176E-4</v>
      </c>
      <c r="PB19">
        <v>0</v>
      </c>
      <c r="PC19">
        <v>0</v>
      </c>
      <c r="PD19">
        <v>0</v>
      </c>
      <c r="PE19">
        <v>0</v>
      </c>
      <c r="PF19">
        <v>1.7244530897E-4</v>
      </c>
      <c r="PG19">
        <v>1.03467185382E-4</v>
      </c>
      <c r="PH19">
        <v>2.7591249435199999E-4</v>
      </c>
      <c r="PI19">
        <v>0</v>
      </c>
      <c r="PJ19" s="2">
        <v>3.4489061794100003E-5</v>
      </c>
      <c r="PK19">
        <v>4.48357803323E-4</v>
      </c>
      <c r="PL19">
        <v>2.0693437076399999E-4</v>
      </c>
      <c r="PM19">
        <v>1.1036499774100001E-3</v>
      </c>
      <c r="PN19">
        <v>0</v>
      </c>
      <c r="PO19">
        <v>0</v>
      </c>
      <c r="PP19" s="2">
        <v>3.4489061794100003E-5</v>
      </c>
      <c r="PQ19">
        <v>0</v>
      </c>
      <c r="PR19" s="2">
        <v>6.8978123588100002E-5</v>
      </c>
      <c r="PS19">
        <v>0</v>
      </c>
      <c r="PT19">
        <v>6.2425201847200002E-3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1.7244530897E-4</v>
      </c>
      <c r="QA19">
        <v>0</v>
      </c>
      <c r="QB19" s="2">
        <v>6.8978123588100002E-5</v>
      </c>
      <c r="QC19" s="2">
        <v>3.4489061794100003E-5</v>
      </c>
      <c r="QD19">
        <v>1.7244530897E-4</v>
      </c>
      <c r="QE19">
        <v>0</v>
      </c>
      <c r="QF19">
        <v>0</v>
      </c>
      <c r="QG19" s="2">
        <v>3.4489061794100003E-5</v>
      </c>
      <c r="QH19">
        <v>0</v>
      </c>
      <c r="QI19">
        <v>0</v>
      </c>
      <c r="QJ19">
        <v>0</v>
      </c>
      <c r="QK19" s="2">
        <v>3.4489061794100003E-5</v>
      </c>
      <c r="QL19" s="2">
        <v>6.8978123588100002E-5</v>
      </c>
      <c r="QM19">
        <v>0</v>
      </c>
      <c r="QN19">
        <v>0</v>
      </c>
      <c r="QO19">
        <v>0</v>
      </c>
      <c r="QP19" s="2">
        <v>3.4489061794100003E-5</v>
      </c>
      <c r="QQ19">
        <v>0</v>
      </c>
      <c r="QR19">
        <v>0</v>
      </c>
      <c r="QS19">
        <v>0</v>
      </c>
      <c r="QT19">
        <v>0</v>
      </c>
      <c r="QU19">
        <v>2.2762780784099999E-3</v>
      </c>
      <c r="QV19">
        <v>3.44890617941E-4</v>
      </c>
      <c r="QW19">
        <v>0</v>
      </c>
      <c r="QX19" s="2">
        <v>3.4489061794100003E-5</v>
      </c>
      <c r="QY19">
        <v>1.03467185382E-4</v>
      </c>
      <c r="QZ19">
        <v>1.03467185382E-4</v>
      </c>
      <c r="RA19">
        <v>0</v>
      </c>
      <c r="RB19" s="2">
        <v>3.4489061794100003E-5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1.7244530897E-4</v>
      </c>
      <c r="RI19">
        <v>2.7591249435199999E-4</v>
      </c>
      <c r="RJ19">
        <v>0</v>
      </c>
      <c r="RK19" s="2">
        <v>6.8978123588100002E-5</v>
      </c>
      <c r="RL19">
        <v>0</v>
      </c>
      <c r="RM19">
        <v>1.37956247176E-4</v>
      </c>
      <c r="RN19">
        <v>0</v>
      </c>
      <c r="RO19">
        <v>0</v>
      </c>
      <c r="RP19">
        <v>0</v>
      </c>
      <c r="RQ19" s="2">
        <v>3.4489061794100003E-5</v>
      </c>
      <c r="RR19" s="2">
        <v>6.8978123588100002E-5</v>
      </c>
      <c r="RS19">
        <v>6.2080311229300005E-4</v>
      </c>
      <c r="RT19">
        <v>1.7244530897E-4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2.0693437076399999E-4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1.03467185382E-4</v>
      </c>
      <c r="SH19" s="2">
        <v>3.4489061794100003E-5</v>
      </c>
      <c r="SI19" s="2">
        <v>6.8978123588100002E-5</v>
      </c>
      <c r="SJ19">
        <v>0</v>
      </c>
      <c r="SK19">
        <v>0</v>
      </c>
      <c r="SL19">
        <v>0</v>
      </c>
      <c r="SM19">
        <v>0</v>
      </c>
      <c r="SN19">
        <v>4.82846865117E-4</v>
      </c>
      <c r="SO19">
        <v>1.37956247176E-4</v>
      </c>
      <c r="SP19">
        <v>0</v>
      </c>
      <c r="SQ19">
        <v>4.1731764770800003E-3</v>
      </c>
      <c r="SR19">
        <v>0</v>
      </c>
      <c r="SS19">
        <v>0</v>
      </c>
      <c r="ST19">
        <v>0</v>
      </c>
      <c r="SU19">
        <v>1.37956247176E-4</v>
      </c>
      <c r="SV19" s="2">
        <v>6.8978123588100002E-5</v>
      </c>
      <c r="SW19">
        <v>1.37956247176E-4</v>
      </c>
      <c r="SX19">
        <v>3.1040155614599999E-4</v>
      </c>
      <c r="SY19">
        <v>0</v>
      </c>
      <c r="SZ19">
        <v>0</v>
      </c>
      <c r="TA19">
        <v>0</v>
      </c>
      <c r="TB19">
        <v>0</v>
      </c>
      <c r="TC19">
        <v>0</v>
      </c>
      <c r="TD19" s="2">
        <v>6.8978123588100002E-5</v>
      </c>
      <c r="TE19">
        <v>9.3120466843900004E-3</v>
      </c>
      <c r="TF19">
        <v>0</v>
      </c>
      <c r="TG19">
        <v>1.7244530897E-4</v>
      </c>
      <c r="TH19" s="2">
        <v>3.4489061794100003E-5</v>
      </c>
      <c r="TI19">
        <v>0</v>
      </c>
      <c r="TJ19">
        <v>0</v>
      </c>
      <c r="TK19">
        <v>0</v>
      </c>
      <c r="TL19">
        <v>1.03467185382E-4</v>
      </c>
      <c r="TM19">
        <v>2.51770151097E-3</v>
      </c>
      <c r="TN19">
        <v>0</v>
      </c>
      <c r="TO19">
        <v>0</v>
      </c>
      <c r="TP19" s="2">
        <v>3.4489061794100003E-5</v>
      </c>
      <c r="TQ19">
        <v>1.37956247176E-4</v>
      </c>
      <c r="TR19">
        <v>1.03467185382E-4</v>
      </c>
      <c r="TS19">
        <v>2.0693437076399999E-4</v>
      </c>
      <c r="TT19" s="2">
        <v>6.8978123588100002E-5</v>
      </c>
      <c r="TU19">
        <v>0</v>
      </c>
      <c r="TV19">
        <v>0</v>
      </c>
      <c r="TW19" s="2">
        <v>3.4489061794100003E-5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8.2773748305700005E-4</v>
      </c>
      <c r="UE19">
        <v>0</v>
      </c>
      <c r="UF19">
        <v>7.2427029767500005E-4</v>
      </c>
      <c r="UG19">
        <v>0</v>
      </c>
      <c r="UH19">
        <v>1.7244530897E-4</v>
      </c>
      <c r="UI19">
        <v>0</v>
      </c>
      <c r="UJ19">
        <v>0</v>
      </c>
      <c r="UK19">
        <v>0</v>
      </c>
      <c r="UL19" s="2">
        <v>3.4489061794100003E-5</v>
      </c>
      <c r="UM19">
        <v>0</v>
      </c>
      <c r="UN19">
        <v>2.1521174559499999E-2</v>
      </c>
      <c r="UO19">
        <v>0</v>
      </c>
      <c r="UP19">
        <v>0</v>
      </c>
      <c r="UQ19" s="2">
        <v>6.8978123588100002E-5</v>
      </c>
      <c r="UR19">
        <v>1.7244530897E-4</v>
      </c>
      <c r="US19" s="2">
        <v>3.4489061794100003E-5</v>
      </c>
      <c r="UT19">
        <v>0</v>
      </c>
      <c r="UU19" s="2">
        <v>3.4489061794100003E-5</v>
      </c>
      <c r="UV19">
        <v>0</v>
      </c>
      <c r="UW19">
        <v>0</v>
      </c>
      <c r="UX19" s="2">
        <v>3.4489061794100003E-5</v>
      </c>
      <c r="UY19">
        <v>0</v>
      </c>
      <c r="UZ19">
        <v>0</v>
      </c>
      <c r="VA19" s="2">
        <v>3.4489061794100003E-5</v>
      </c>
      <c r="VB19" s="2">
        <v>3.4489061794100003E-5</v>
      </c>
      <c r="VC19">
        <v>1.7244530897E-4</v>
      </c>
      <c r="VD19">
        <v>2.7936140053199999E-3</v>
      </c>
      <c r="VE19">
        <v>0</v>
      </c>
      <c r="VF19">
        <v>0</v>
      </c>
      <c r="VG19" s="2">
        <v>3.4489061794100003E-5</v>
      </c>
      <c r="VH19">
        <v>0</v>
      </c>
      <c r="VI19">
        <v>0</v>
      </c>
      <c r="VJ19" s="2">
        <v>6.8978123588100002E-5</v>
      </c>
      <c r="VK19">
        <v>0</v>
      </c>
      <c r="VL19">
        <v>0</v>
      </c>
      <c r="VM19">
        <v>0</v>
      </c>
      <c r="VN19">
        <v>0</v>
      </c>
      <c r="VO19">
        <v>0</v>
      </c>
      <c r="VP19" s="2">
        <v>3.4489061794100003E-5</v>
      </c>
      <c r="VQ19">
        <v>0</v>
      </c>
      <c r="VR19">
        <v>0</v>
      </c>
      <c r="VS19">
        <v>0</v>
      </c>
      <c r="VT19">
        <v>1.03467185382E-4</v>
      </c>
      <c r="VU19">
        <v>0</v>
      </c>
      <c r="VV19">
        <v>0</v>
      </c>
      <c r="VW19">
        <v>3.79379679735E-4</v>
      </c>
      <c r="VX19">
        <v>0</v>
      </c>
      <c r="VY19">
        <v>0</v>
      </c>
      <c r="VZ19" s="2">
        <v>3.4489061794100003E-5</v>
      </c>
      <c r="WA19">
        <v>0</v>
      </c>
      <c r="WB19">
        <v>9.3120466843900004E-4</v>
      </c>
      <c r="WC19">
        <v>0</v>
      </c>
      <c r="WD19" s="2">
        <v>6.8978123588100002E-5</v>
      </c>
      <c r="WE19">
        <v>0</v>
      </c>
      <c r="WF19" s="2">
        <v>3.4489061794100003E-5</v>
      </c>
      <c r="WG19">
        <v>0</v>
      </c>
      <c r="WH19">
        <v>1.7244530897E-4</v>
      </c>
      <c r="WI19">
        <v>0</v>
      </c>
      <c r="WJ19">
        <v>0</v>
      </c>
      <c r="WK19">
        <v>0</v>
      </c>
      <c r="WL19">
        <v>0</v>
      </c>
      <c r="WM19" s="2">
        <v>3.4489061794100003E-5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2.7591249435199999E-4</v>
      </c>
      <c r="WV19" s="2">
        <v>6.8978123588100002E-5</v>
      </c>
      <c r="WW19">
        <v>0</v>
      </c>
      <c r="WX19">
        <v>4.9319358365500004E-3</v>
      </c>
      <c r="WY19">
        <v>2.7591249435199999E-4</v>
      </c>
      <c r="WZ19">
        <v>1.7244530897E-4</v>
      </c>
      <c r="XA19">
        <v>0</v>
      </c>
      <c r="XB19">
        <v>0</v>
      </c>
      <c r="XC19">
        <v>2.0693437076399999E-4</v>
      </c>
      <c r="XD19" s="2">
        <v>3.4489061794100003E-5</v>
      </c>
      <c r="XE19">
        <v>0</v>
      </c>
      <c r="XF19">
        <v>1.7244530897E-4</v>
      </c>
      <c r="XG19">
        <v>0</v>
      </c>
      <c r="XH19">
        <v>2.0693437076399999E-4</v>
      </c>
      <c r="XI19">
        <v>0</v>
      </c>
      <c r="XJ19" s="2">
        <v>3.4489061794100003E-5</v>
      </c>
      <c r="XK19">
        <v>0</v>
      </c>
      <c r="XL19">
        <v>0</v>
      </c>
      <c r="XM19">
        <v>0</v>
      </c>
      <c r="XN19">
        <v>0</v>
      </c>
      <c r="XO19">
        <v>0</v>
      </c>
      <c r="XP19" s="2">
        <v>3.4489061794100003E-5</v>
      </c>
      <c r="XQ19">
        <v>5.5182498870500005E-4</v>
      </c>
      <c r="XR19">
        <v>4.7974284955499998E-2</v>
      </c>
      <c r="XS19">
        <v>0</v>
      </c>
      <c r="XT19">
        <v>0</v>
      </c>
      <c r="XU19">
        <v>0</v>
      </c>
      <c r="XV19">
        <v>4.13868741529E-4</v>
      </c>
      <c r="XW19">
        <v>0</v>
      </c>
      <c r="XX19">
        <v>0</v>
      </c>
      <c r="XY19" s="2">
        <v>6.8978123588100002E-5</v>
      </c>
      <c r="XZ19">
        <v>0</v>
      </c>
      <c r="YA19">
        <v>0</v>
      </c>
      <c r="YB19">
        <v>0</v>
      </c>
      <c r="YC19" s="2">
        <v>6.8978123588100002E-5</v>
      </c>
      <c r="YD19">
        <v>0</v>
      </c>
      <c r="YE19" s="2">
        <v>6.8978123588100002E-5</v>
      </c>
      <c r="YF19">
        <v>0</v>
      </c>
      <c r="YG19">
        <v>0</v>
      </c>
      <c r="YH19">
        <v>0</v>
      </c>
      <c r="YI19">
        <v>0</v>
      </c>
      <c r="YJ19">
        <v>2.4142343255799999E-4</v>
      </c>
      <c r="YK19">
        <v>0</v>
      </c>
      <c r="YL19">
        <v>1.7244530897E-4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1.6209859043200001E-3</v>
      </c>
      <c r="YS19">
        <v>5.1043811455200004E-3</v>
      </c>
      <c r="YT19">
        <v>2.0693437076399999E-4</v>
      </c>
      <c r="YU19">
        <v>0</v>
      </c>
      <c r="YV19">
        <v>6.8978123588100005E-4</v>
      </c>
      <c r="YW19">
        <v>1.03467185382E-4</v>
      </c>
      <c r="YX19" s="2">
        <v>6.8978123588100002E-5</v>
      </c>
      <c r="YY19">
        <v>0</v>
      </c>
      <c r="YZ19" s="2">
        <v>6.8978123588100002E-5</v>
      </c>
      <c r="ZA19">
        <v>1.7244530897E-4</v>
      </c>
      <c r="ZB19">
        <v>0</v>
      </c>
      <c r="ZC19">
        <v>0</v>
      </c>
      <c r="ZD19" s="2">
        <v>6.8978123588100002E-5</v>
      </c>
      <c r="ZE19">
        <v>0</v>
      </c>
      <c r="ZF19">
        <v>0</v>
      </c>
      <c r="ZG19">
        <v>0</v>
      </c>
      <c r="ZH19">
        <v>0</v>
      </c>
      <c r="ZI19">
        <v>0</v>
      </c>
      <c r="ZJ19" s="2">
        <v>6.8978123588100002E-5</v>
      </c>
      <c r="ZK19">
        <v>1.37956247176E-4</v>
      </c>
      <c r="ZL19">
        <v>1.37956247176E-4</v>
      </c>
      <c r="ZM19">
        <v>0</v>
      </c>
      <c r="ZN19">
        <v>0</v>
      </c>
      <c r="ZO19">
        <v>0</v>
      </c>
      <c r="ZP19">
        <v>0</v>
      </c>
      <c r="ZQ19" s="2">
        <v>3.4489061794100003E-5</v>
      </c>
      <c r="ZR19">
        <v>0</v>
      </c>
      <c r="ZS19">
        <v>1.48302965714E-3</v>
      </c>
      <c r="ZT19">
        <v>6.2080311229300005E-4</v>
      </c>
      <c r="ZU19">
        <v>0</v>
      </c>
      <c r="ZV19">
        <v>0</v>
      </c>
      <c r="ZW19">
        <v>1.34507340997E-3</v>
      </c>
      <c r="ZX19">
        <v>0</v>
      </c>
      <c r="ZY19">
        <v>0</v>
      </c>
      <c r="ZZ19">
        <v>1.03467185382E-4</v>
      </c>
      <c r="AAA19">
        <v>0</v>
      </c>
      <c r="AAB19" s="2">
        <v>3.4489061794100003E-5</v>
      </c>
      <c r="AAC19">
        <v>0</v>
      </c>
      <c r="AAD19">
        <v>1.03467185382E-4</v>
      </c>
      <c r="AAE19">
        <v>0</v>
      </c>
      <c r="AAF19">
        <v>0</v>
      </c>
      <c r="AAG19" s="2">
        <v>3.4489061794100003E-5</v>
      </c>
      <c r="AAH19" s="2">
        <v>3.4489061794100003E-5</v>
      </c>
      <c r="AAI19">
        <v>1.03467185382E-4</v>
      </c>
      <c r="AAJ19">
        <v>0</v>
      </c>
      <c r="AAK19">
        <v>1.7244530897E-4</v>
      </c>
      <c r="AAL19">
        <v>0</v>
      </c>
      <c r="AAM19">
        <v>0</v>
      </c>
      <c r="AAN19">
        <v>0</v>
      </c>
      <c r="AAO19" s="2">
        <v>3.4489061794100003E-5</v>
      </c>
      <c r="AAP19">
        <v>0</v>
      </c>
      <c r="AAQ19">
        <v>0</v>
      </c>
      <c r="AAR19">
        <v>1.7244530897E-4</v>
      </c>
      <c r="AAS19">
        <v>0</v>
      </c>
      <c r="AAT19">
        <v>0</v>
      </c>
      <c r="AAU19" s="2">
        <v>6.8978123588100002E-5</v>
      </c>
      <c r="AAV19">
        <v>3.44890617941E-4</v>
      </c>
      <c r="AAW19" s="2">
        <v>6.8978123588100002E-5</v>
      </c>
      <c r="AAX19" s="2">
        <v>3.4489061794100003E-5</v>
      </c>
      <c r="AAY19">
        <v>0</v>
      </c>
      <c r="AAZ19">
        <v>0</v>
      </c>
      <c r="ABA19" s="2">
        <v>3.4489061794100003E-5</v>
      </c>
      <c r="ABB19">
        <v>0</v>
      </c>
      <c r="ABC19">
        <v>0</v>
      </c>
      <c r="ABD19">
        <v>0</v>
      </c>
      <c r="ABE19" s="2">
        <v>3.4489061794100003E-5</v>
      </c>
      <c r="ABF19">
        <v>0</v>
      </c>
      <c r="ABG19">
        <v>0</v>
      </c>
      <c r="ABH19">
        <v>1.03467185382E-4</v>
      </c>
      <c r="ABI19">
        <v>0</v>
      </c>
      <c r="ABJ19" s="2">
        <v>6.8978123588100002E-5</v>
      </c>
      <c r="ABK19" s="2">
        <v>3.4489061794100003E-5</v>
      </c>
      <c r="ABL19">
        <v>1.5864968425299999E-3</v>
      </c>
      <c r="ABM19">
        <v>0</v>
      </c>
      <c r="ABN19">
        <v>3.79379679735E-4</v>
      </c>
      <c r="ABO19">
        <v>0</v>
      </c>
      <c r="ABP19">
        <v>0</v>
      </c>
      <c r="ABQ19">
        <v>1.37956247176E-4</v>
      </c>
      <c r="ABR19" s="2">
        <v>6.8978123588100002E-5</v>
      </c>
      <c r="ABS19">
        <v>2.0693437076399999E-4</v>
      </c>
      <c r="ABT19">
        <v>0</v>
      </c>
      <c r="ABU19">
        <v>0</v>
      </c>
      <c r="ABV19">
        <v>0</v>
      </c>
      <c r="ABW19" s="2">
        <v>3.4489061794100003E-5</v>
      </c>
      <c r="ABX19">
        <v>0</v>
      </c>
      <c r="ABY19">
        <v>0</v>
      </c>
      <c r="ABZ19">
        <v>0</v>
      </c>
      <c r="ACA19">
        <v>2.7591249435199999E-4</v>
      </c>
      <c r="ACB19" s="2">
        <v>6.8978123588100002E-5</v>
      </c>
      <c r="ACC19" s="2">
        <v>3.4489061794100003E-5</v>
      </c>
      <c r="ACD19">
        <v>0</v>
      </c>
      <c r="ACE19">
        <v>1.37956247176E-4</v>
      </c>
      <c r="ACF19">
        <v>0</v>
      </c>
      <c r="ACG19">
        <v>8.6222654485100005E-4</v>
      </c>
      <c r="ACH19">
        <v>0</v>
      </c>
      <c r="ACI19" s="2">
        <v>3.4489061794100003E-5</v>
      </c>
      <c r="ACJ19">
        <v>1.9727743346200002E-2</v>
      </c>
      <c r="ACK19">
        <v>0</v>
      </c>
      <c r="ACL19">
        <v>0</v>
      </c>
      <c r="ACM19">
        <v>0</v>
      </c>
      <c r="ACN19">
        <v>1.37956247176E-4</v>
      </c>
      <c r="ACO19">
        <v>0</v>
      </c>
      <c r="ACP19">
        <v>0</v>
      </c>
      <c r="ACQ19" s="2">
        <v>6.8978123588100002E-5</v>
      </c>
      <c r="ACR19">
        <v>1.37956247176E-4</v>
      </c>
      <c r="ACS19">
        <v>0</v>
      </c>
      <c r="ACT19">
        <v>5.8631405049900005E-4</v>
      </c>
      <c r="ACU19">
        <v>0</v>
      </c>
      <c r="ACV19" s="2">
        <v>3.4489061794100003E-5</v>
      </c>
      <c r="ACW19">
        <v>0</v>
      </c>
      <c r="ACX19">
        <v>0</v>
      </c>
      <c r="ACY19">
        <v>0</v>
      </c>
      <c r="ACZ19">
        <v>7.2427029767500005E-4</v>
      </c>
      <c r="ADA19">
        <v>2.0693437076399999E-4</v>
      </c>
      <c r="ADB19" s="2">
        <v>3.4489061794100003E-5</v>
      </c>
      <c r="ADC19">
        <v>0</v>
      </c>
      <c r="ADD19">
        <v>0</v>
      </c>
      <c r="ADE19">
        <v>1.7244530897E-4</v>
      </c>
      <c r="ADF19">
        <v>9.6569373023300004E-4</v>
      </c>
      <c r="ADG19">
        <v>0</v>
      </c>
      <c r="ADH19">
        <v>0</v>
      </c>
      <c r="ADI19">
        <v>0</v>
      </c>
      <c r="ADJ19" s="2">
        <v>6.8978123588100002E-5</v>
      </c>
      <c r="ADK19">
        <v>0</v>
      </c>
      <c r="ADL19">
        <v>1.37956247176E-4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2.7591249435199999E-4</v>
      </c>
      <c r="ADT19">
        <v>0</v>
      </c>
      <c r="ADU19">
        <v>0</v>
      </c>
      <c r="ADV19">
        <v>0</v>
      </c>
      <c r="ADW19" s="2">
        <v>3.4489061794100003E-5</v>
      </c>
      <c r="ADX19" s="2">
        <v>3.4489061794100003E-5</v>
      </c>
      <c r="ADY19">
        <v>0</v>
      </c>
      <c r="ADZ19">
        <v>1.03467185382E-4</v>
      </c>
      <c r="AEA19">
        <v>0</v>
      </c>
      <c r="AEB19">
        <v>0</v>
      </c>
      <c r="AEC19">
        <v>0</v>
      </c>
      <c r="AED19" s="2">
        <v>6.8978123588100002E-5</v>
      </c>
      <c r="AEE19" s="2">
        <v>6.8978123588100002E-5</v>
      </c>
      <c r="AEF19">
        <v>0</v>
      </c>
      <c r="AEG19" s="2">
        <v>3.4489061794100003E-5</v>
      </c>
      <c r="AEH19">
        <v>0</v>
      </c>
      <c r="AEI19">
        <v>0</v>
      </c>
      <c r="AEJ19">
        <v>0</v>
      </c>
      <c r="AEK19">
        <v>0</v>
      </c>
      <c r="AEL19">
        <v>2.7591249435199999E-4</v>
      </c>
      <c r="AEM19" s="2">
        <v>3.4489061794100003E-5</v>
      </c>
      <c r="AEN19" s="2">
        <v>3.4489061794100003E-5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2.0693437076399999E-4</v>
      </c>
      <c r="AEV19">
        <v>2.0693437076399999E-4</v>
      </c>
      <c r="AEW19">
        <v>0</v>
      </c>
      <c r="AEX19">
        <v>0</v>
      </c>
      <c r="AEY19">
        <v>7.4565351598699994E-2</v>
      </c>
      <c r="AEZ19">
        <v>0</v>
      </c>
      <c r="AFA19" s="2">
        <v>3.4489061794100003E-5</v>
      </c>
      <c r="AFB19">
        <v>0</v>
      </c>
      <c r="AFC19" s="2">
        <v>3.4489061794100003E-5</v>
      </c>
      <c r="AFD19">
        <v>0</v>
      </c>
      <c r="AFE19">
        <v>0</v>
      </c>
      <c r="AFF19">
        <v>4.48357803323E-4</v>
      </c>
      <c r="AFG19">
        <v>0</v>
      </c>
      <c r="AFH19">
        <v>1.7244530897E-4</v>
      </c>
      <c r="AFI19">
        <v>0</v>
      </c>
      <c r="AFJ19" s="2">
        <v>3.4489061794100003E-5</v>
      </c>
      <c r="AFK19">
        <v>0</v>
      </c>
      <c r="AFL19" s="2">
        <v>3.4489061794100003E-5</v>
      </c>
      <c r="AFM19">
        <v>0</v>
      </c>
      <c r="AFN19" s="2">
        <v>3.4489061794100003E-5</v>
      </c>
      <c r="AFO19">
        <v>0</v>
      </c>
      <c r="AFP19">
        <v>0</v>
      </c>
      <c r="AFQ19">
        <v>0</v>
      </c>
      <c r="AFR19">
        <v>3.1040155614599999E-4</v>
      </c>
      <c r="AFS19">
        <v>0</v>
      </c>
      <c r="AFT19">
        <v>0</v>
      </c>
      <c r="AFU19">
        <v>0</v>
      </c>
      <c r="AFV19">
        <v>2.0003655840600001E-3</v>
      </c>
      <c r="AFW19">
        <v>0</v>
      </c>
      <c r="AFX19">
        <v>1.03467185382E-4</v>
      </c>
      <c r="AFY19">
        <v>2.0693437076399999E-4</v>
      </c>
      <c r="AFZ19">
        <v>2.4142343255799999E-4</v>
      </c>
      <c r="AGA19" s="2">
        <v>3.4489061794100003E-5</v>
      </c>
      <c r="AGB19" s="2">
        <v>3.4489061794100003E-5</v>
      </c>
      <c r="AGC19" s="2">
        <v>3.4489061794100003E-5</v>
      </c>
      <c r="AGD19">
        <v>0</v>
      </c>
      <c r="AGE19">
        <v>1.9658765222600001E-3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 s="2">
        <v>6.8978123588100002E-5</v>
      </c>
      <c r="AGM19">
        <v>0</v>
      </c>
      <c r="AGN19" s="2">
        <v>3.4489061794100003E-5</v>
      </c>
      <c r="AGO19">
        <v>0</v>
      </c>
      <c r="AGP19">
        <v>0</v>
      </c>
      <c r="AGQ19">
        <v>0</v>
      </c>
      <c r="AGR19">
        <v>0</v>
      </c>
      <c r="AGS19">
        <v>0</v>
      </c>
      <c r="AGT19" s="2">
        <v>6.8978123588100002E-5</v>
      </c>
      <c r="AGU19" s="2">
        <v>3.4489061794100003E-5</v>
      </c>
      <c r="AGV19" s="2">
        <v>3.4489061794100003E-5</v>
      </c>
      <c r="AGW19" s="2">
        <v>3.4489061794100003E-5</v>
      </c>
      <c r="AGX19">
        <v>0</v>
      </c>
      <c r="AGY19">
        <v>0</v>
      </c>
      <c r="AGZ19" s="2">
        <v>3.4489061794100003E-5</v>
      </c>
      <c r="AHA19">
        <v>0</v>
      </c>
      <c r="AHB19">
        <v>0</v>
      </c>
      <c r="AHC19">
        <v>0</v>
      </c>
      <c r="AHD19" s="2">
        <v>3.4489061794100003E-5</v>
      </c>
      <c r="AHE19">
        <v>1.03467185382E-4</v>
      </c>
      <c r="AHF19" s="2">
        <v>3.4489061794100003E-5</v>
      </c>
      <c r="AHG19">
        <v>0</v>
      </c>
      <c r="AHH19">
        <v>0</v>
      </c>
      <c r="AHI19">
        <v>0</v>
      </c>
      <c r="AHJ19" s="2">
        <v>3.4489061794100003E-5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 s="2">
        <v>3.4489061794100003E-5</v>
      </c>
      <c r="AHR19" s="2">
        <v>3.4489061794100003E-5</v>
      </c>
      <c r="AHS19">
        <v>0</v>
      </c>
      <c r="AHT19" s="2">
        <v>3.4489061794100003E-5</v>
      </c>
      <c r="AHU19">
        <v>0</v>
      </c>
      <c r="AHV19">
        <v>2.0693437076399999E-4</v>
      </c>
      <c r="AHW19">
        <v>0</v>
      </c>
      <c r="AHX19">
        <v>0</v>
      </c>
      <c r="AHY19">
        <v>0</v>
      </c>
      <c r="AHZ19">
        <v>0</v>
      </c>
      <c r="AIA19">
        <v>4.13868741529E-4</v>
      </c>
      <c r="AIB19">
        <v>6.5529217408700005E-4</v>
      </c>
      <c r="AIC19">
        <v>0</v>
      </c>
      <c r="AID19">
        <v>0</v>
      </c>
      <c r="AIE19">
        <v>0</v>
      </c>
      <c r="AIF19">
        <v>1.89689839867E-3</v>
      </c>
      <c r="AIG19" s="2">
        <v>6.8978123588100002E-5</v>
      </c>
      <c r="AIH19">
        <v>1.20366825661E-2</v>
      </c>
      <c r="AII19" s="2">
        <v>3.4489061794100003E-5</v>
      </c>
      <c r="AIJ19">
        <v>0</v>
      </c>
      <c r="AIK19">
        <v>0</v>
      </c>
      <c r="AIL19">
        <v>4.0007311681100003E-3</v>
      </c>
      <c r="AIM19" s="2">
        <v>3.4489061794100003E-5</v>
      </c>
      <c r="AIN19">
        <v>1.7244530897E-4</v>
      </c>
      <c r="AIO19">
        <v>0</v>
      </c>
      <c r="AIP19" s="2">
        <v>6.8978123588100002E-5</v>
      </c>
      <c r="AIQ19" s="2">
        <v>6.8978123588100002E-5</v>
      </c>
      <c r="AIR19" s="2">
        <v>3.4489061794100003E-5</v>
      </c>
      <c r="AIS19" s="2">
        <v>3.4489061794100003E-5</v>
      </c>
      <c r="AIT19">
        <v>1.03467185382E-4</v>
      </c>
      <c r="AIU19">
        <v>1.172628101E-3</v>
      </c>
      <c r="AIV19">
        <v>1.03467185382E-4</v>
      </c>
      <c r="AIW19">
        <v>0</v>
      </c>
      <c r="AIX19">
        <v>0</v>
      </c>
      <c r="AIY19">
        <v>2.7591249435199999E-4</v>
      </c>
      <c r="AIZ19" s="2">
        <v>6.8978123588100002E-5</v>
      </c>
      <c r="AJA19">
        <v>0</v>
      </c>
      <c r="AJB19">
        <v>0</v>
      </c>
      <c r="AJC19">
        <v>0</v>
      </c>
      <c r="AJD19" s="2">
        <v>3.4489061794100003E-5</v>
      </c>
      <c r="AJE19">
        <v>0</v>
      </c>
      <c r="AJF19">
        <v>1.7244530897E-4</v>
      </c>
      <c r="AJG19">
        <v>0</v>
      </c>
      <c r="AJH19">
        <v>0</v>
      </c>
      <c r="AJI19">
        <v>0</v>
      </c>
      <c r="AJJ19">
        <v>3.1040155614599999E-4</v>
      </c>
      <c r="AJK19" s="2">
        <v>3.4489061794100003E-5</v>
      </c>
      <c r="AJL19">
        <v>0</v>
      </c>
      <c r="AJM19">
        <v>0</v>
      </c>
      <c r="AJN19">
        <v>7.2427029767500005E-4</v>
      </c>
      <c r="AJO19">
        <v>1.37956247176E-4</v>
      </c>
      <c r="AJP19">
        <v>0</v>
      </c>
      <c r="AJQ19">
        <v>0</v>
      </c>
      <c r="AJR19" s="2">
        <v>6.8978123588100002E-5</v>
      </c>
      <c r="AJS19">
        <v>0</v>
      </c>
      <c r="AJT19">
        <v>0</v>
      </c>
      <c r="AJU19">
        <v>0</v>
      </c>
      <c r="AJV19" s="2">
        <v>3.4489061794100003E-5</v>
      </c>
      <c r="AJW19">
        <v>0</v>
      </c>
      <c r="AJX19">
        <v>5.0319541157500002E-2</v>
      </c>
      <c r="AJY19">
        <v>2.1659130806700001E-2</v>
      </c>
      <c r="AJZ19">
        <v>1.37956247176E-4</v>
      </c>
      <c r="AKA19" s="2">
        <v>3.4489061794100003E-5</v>
      </c>
      <c r="AKB19" s="2">
        <v>3.4489061794100003E-5</v>
      </c>
      <c r="AKC19">
        <v>0</v>
      </c>
      <c r="AKD19">
        <v>2.0693437076399999E-4</v>
      </c>
      <c r="AKE19">
        <v>5.8286514431900001E-3</v>
      </c>
      <c r="AKF19">
        <v>0</v>
      </c>
      <c r="AKG19">
        <v>0</v>
      </c>
      <c r="AKH19" s="2">
        <v>6.8978123588100002E-5</v>
      </c>
      <c r="AKI19">
        <v>0</v>
      </c>
      <c r="AKJ19">
        <v>0</v>
      </c>
      <c r="AKK19">
        <v>0</v>
      </c>
      <c r="AKL19" s="2">
        <v>6.8978123588100002E-5</v>
      </c>
      <c r="AKM19">
        <v>0</v>
      </c>
      <c r="AKN19" s="2">
        <v>6.8978123588100002E-5</v>
      </c>
      <c r="AKO19">
        <v>2.7591249435199999E-4</v>
      </c>
      <c r="AKP19">
        <v>1.86240933688E-3</v>
      </c>
      <c r="AKQ19">
        <v>0</v>
      </c>
      <c r="AKR19">
        <v>1.03467185382E-4</v>
      </c>
      <c r="AKS19">
        <v>0</v>
      </c>
      <c r="AKT19">
        <v>0</v>
      </c>
      <c r="AKU19" s="2">
        <v>3.4489061794100003E-5</v>
      </c>
      <c r="AKV19" s="2">
        <v>3.4489061794100003E-5</v>
      </c>
      <c r="AKW19">
        <v>0</v>
      </c>
      <c r="AKX19" s="2">
        <v>6.8978123588100002E-5</v>
      </c>
      <c r="AKY19">
        <v>0</v>
      </c>
      <c r="AKZ19">
        <v>4.48357803323E-4</v>
      </c>
      <c r="ALA19">
        <v>0</v>
      </c>
      <c r="ALB19">
        <v>2.0693437076399999E-4</v>
      </c>
      <c r="ALC19">
        <v>0</v>
      </c>
      <c r="ALD19">
        <v>0</v>
      </c>
      <c r="ALE19" s="2">
        <v>3.4489061794100003E-5</v>
      </c>
      <c r="ALF19">
        <v>0</v>
      </c>
      <c r="ALG19" s="2">
        <v>3.4489061794100003E-5</v>
      </c>
      <c r="ALH19">
        <v>1.7244530897E-4</v>
      </c>
      <c r="ALI19">
        <v>5.5182498870500005E-4</v>
      </c>
      <c r="ALJ19">
        <v>0</v>
      </c>
      <c r="ALK19">
        <v>1.03467185382E-4</v>
      </c>
      <c r="ALL19">
        <v>6.2080311229300005E-4</v>
      </c>
      <c r="ALM19">
        <v>0</v>
      </c>
      <c r="ALN19" s="2">
        <v>3.4489061794100003E-5</v>
      </c>
      <c r="ALO19" s="2">
        <v>6.8978123588100002E-5</v>
      </c>
      <c r="ALP19" s="2">
        <v>6.8978123588100002E-5</v>
      </c>
      <c r="ALQ19">
        <v>3.51788430299E-3</v>
      </c>
      <c r="ALR19">
        <v>2.0693437076399999E-4</v>
      </c>
      <c r="ALS19">
        <v>0</v>
      </c>
      <c r="ALT19">
        <v>0</v>
      </c>
      <c r="ALU19">
        <v>3.5868624265800002E-3</v>
      </c>
      <c r="ALV19">
        <v>0</v>
      </c>
      <c r="ALW19">
        <v>0</v>
      </c>
      <c r="ALX19">
        <v>0</v>
      </c>
      <c r="ALY19">
        <v>1.5175187189400001E-2</v>
      </c>
      <c r="ALZ19" s="2">
        <v>3.4489061794100003E-5</v>
      </c>
      <c r="AMA19">
        <v>5.1733592691099995E-4</v>
      </c>
      <c r="AMB19">
        <v>0</v>
      </c>
      <c r="AMC19" s="2">
        <v>3.4489061794100003E-5</v>
      </c>
      <c r="AMD19" s="2">
        <v>3.4489061794100003E-5</v>
      </c>
      <c r="AME19">
        <v>0</v>
      </c>
      <c r="AMF19">
        <v>1.23125950605E-2</v>
      </c>
      <c r="AMG19">
        <v>1.37956247176E-4</v>
      </c>
      <c r="AMH19">
        <v>1.7244530897E-4</v>
      </c>
      <c r="AMI19">
        <v>0</v>
      </c>
      <c r="AMJ19" s="2">
        <v>6.8978123588100002E-5</v>
      </c>
      <c r="AMK19">
        <v>0</v>
      </c>
      <c r="AML19" s="2">
        <v>6.8978123588100002E-5</v>
      </c>
      <c r="AMM19">
        <v>0</v>
      </c>
      <c r="AMN19">
        <v>0</v>
      </c>
      <c r="AMO19" s="2">
        <v>3.4489061794100003E-5</v>
      </c>
      <c r="AMP19">
        <v>0</v>
      </c>
      <c r="AMQ19">
        <v>3.1040155614599999E-4</v>
      </c>
      <c r="AMR19" s="2">
        <v>3.4489061794100003E-5</v>
      </c>
      <c r="AMS19" s="2">
        <v>6.8978123588100002E-5</v>
      </c>
      <c r="AMT19">
        <v>0</v>
      </c>
      <c r="AMU19" s="2">
        <v>6.8978123588100002E-5</v>
      </c>
      <c r="AMV19">
        <v>0</v>
      </c>
      <c r="AMW19">
        <v>0</v>
      </c>
      <c r="AMX19">
        <v>2.4142343255799999E-4</v>
      </c>
      <c r="AMY19" s="2">
        <v>6.8978123588100002E-5</v>
      </c>
      <c r="AMZ19">
        <v>2.0279568334900001E-2</v>
      </c>
      <c r="ANA19">
        <v>2.7591249435199999E-4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4.13868741529E-4</v>
      </c>
      <c r="ANH19">
        <v>1.7244530897E-4</v>
      </c>
      <c r="ANI19" s="2">
        <v>6.8978123588100002E-5</v>
      </c>
      <c r="ANJ19">
        <v>2.7591249435199999E-4</v>
      </c>
      <c r="ANK19" s="2">
        <v>3.4489061794100003E-5</v>
      </c>
      <c r="ANL19">
        <v>0</v>
      </c>
      <c r="ANM19" s="2">
        <v>6.8978123588100002E-5</v>
      </c>
      <c r="ANN19">
        <v>3.1040155614599999E-4</v>
      </c>
      <c r="ANO19">
        <v>2.0693437076399999E-4</v>
      </c>
      <c r="ANP19">
        <v>1.03467185382E-4</v>
      </c>
      <c r="ANQ19">
        <v>0</v>
      </c>
      <c r="ANR19">
        <v>0</v>
      </c>
      <c r="ANS19">
        <v>0</v>
      </c>
      <c r="ANT19" s="2">
        <v>6.8978123588100002E-5</v>
      </c>
      <c r="ANU19" s="2">
        <v>3.4489061794100003E-5</v>
      </c>
      <c r="ANV19">
        <v>1.03467185382E-4</v>
      </c>
      <c r="ANW19">
        <v>0</v>
      </c>
      <c r="ANX19">
        <v>0</v>
      </c>
      <c r="ANY19">
        <v>3.44890617941E-4</v>
      </c>
      <c r="ANZ19">
        <v>8.1394185833999991E-3</v>
      </c>
      <c r="AOA19">
        <v>3.1040155614599999E-4</v>
      </c>
      <c r="AOB19">
        <v>0</v>
      </c>
      <c r="AOC19" s="2">
        <v>3.4489061794100003E-5</v>
      </c>
      <c r="AOD19">
        <v>8.9671560664500004E-4</v>
      </c>
      <c r="AOE19">
        <v>0</v>
      </c>
      <c r="AOF19">
        <v>2.7591249435199999E-4</v>
      </c>
      <c r="AOG19">
        <v>0</v>
      </c>
      <c r="AOH19">
        <v>0</v>
      </c>
      <c r="AOI19">
        <v>3.44890617941E-4</v>
      </c>
      <c r="AOJ19" s="2">
        <v>3.4489061794100003E-5</v>
      </c>
      <c r="AOK19" s="2">
        <v>3.4489061794100003E-5</v>
      </c>
      <c r="AOL19">
        <v>5.1733592691099995E-4</v>
      </c>
      <c r="AOM19" s="2">
        <v>3.4489061794100003E-5</v>
      </c>
      <c r="AON19">
        <v>1.03467185382E-4</v>
      </c>
      <c r="AOO19" s="2">
        <v>3.4489061794100003E-5</v>
      </c>
      <c r="AOP19">
        <v>1.55200778073E-3</v>
      </c>
      <c r="AOQ19" s="2">
        <v>3.4489061794100003E-5</v>
      </c>
      <c r="AOR19">
        <v>0</v>
      </c>
      <c r="AOS19">
        <v>1.37956247176E-4</v>
      </c>
      <c r="AOT19">
        <v>0</v>
      </c>
      <c r="AOU19" s="2">
        <v>6.8978123588100002E-5</v>
      </c>
      <c r="AOV19">
        <v>1.7244530897E-4</v>
      </c>
      <c r="AOW19">
        <v>0</v>
      </c>
      <c r="AOX19" s="2">
        <v>3.4489061794100003E-5</v>
      </c>
      <c r="AOY19">
        <v>0</v>
      </c>
      <c r="AOZ19">
        <v>0</v>
      </c>
      <c r="APA19" s="2">
        <v>3.4489061794100003E-5</v>
      </c>
      <c r="APB19">
        <v>0</v>
      </c>
      <c r="APC19">
        <v>4.13868741529E-4</v>
      </c>
      <c r="APD19">
        <v>0</v>
      </c>
      <c r="APE19">
        <v>1.05881419708E-2</v>
      </c>
      <c r="APF19">
        <v>1.03467185382E-4</v>
      </c>
      <c r="APG19">
        <v>3.1040155614599999E-4</v>
      </c>
      <c r="APH19">
        <v>1.65547496611E-3</v>
      </c>
      <c r="API19">
        <v>0</v>
      </c>
      <c r="APJ19">
        <v>0</v>
      </c>
      <c r="APK19" s="2">
        <v>6.8978123588100002E-5</v>
      </c>
      <c r="APL19">
        <v>1.03467185382E-4</v>
      </c>
      <c r="APM19">
        <v>0</v>
      </c>
      <c r="APN19">
        <v>6.8978123588100005E-4</v>
      </c>
      <c r="APO19">
        <v>0</v>
      </c>
      <c r="APP19" s="2">
        <v>3.4489061794100003E-5</v>
      </c>
      <c r="APQ19" s="2">
        <v>3.4489061794100003E-5</v>
      </c>
      <c r="APR19" s="2">
        <v>3.4489061794100003E-5</v>
      </c>
      <c r="APS19">
        <v>0</v>
      </c>
      <c r="APT19">
        <v>1.03467185382E-4</v>
      </c>
      <c r="APU19">
        <v>0</v>
      </c>
      <c r="APV19">
        <v>1.03467185382E-4</v>
      </c>
      <c r="APW19">
        <v>0</v>
      </c>
      <c r="APX19">
        <v>0</v>
      </c>
      <c r="APY19">
        <v>1.37956247176E-4</v>
      </c>
      <c r="APZ19">
        <v>0</v>
      </c>
      <c r="AQA19">
        <v>2.0693437076399999E-4</v>
      </c>
      <c r="AQB19">
        <v>1.37956247176E-4</v>
      </c>
      <c r="AQC19">
        <v>0</v>
      </c>
      <c r="AQD19">
        <v>0</v>
      </c>
      <c r="AQE19" s="2">
        <v>3.4489061794100003E-5</v>
      </c>
      <c r="AQF19">
        <v>0</v>
      </c>
      <c r="AQG19">
        <v>0</v>
      </c>
      <c r="AQH19">
        <v>0</v>
      </c>
      <c r="AQI19">
        <v>2.9867527513600001E-2</v>
      </c>
      <c r="AQJ19">
        <v>0</v>
      </c>
      <c r="AQK19">
        <v>0</v>
      </c>
      <c r="AQL19" s="2">
        <v>3.4489061794100003E-5</v>
      </c>
      <c r="AQM19" s="2">
        <v>6.8978123588100002E-5</v>
      </c>
      <c r="AQN19" s="2">
        <v>6.8978123588100002E-5</v>
      </c>
      <c r="AQO19" s="2">
        <v>3.4489061794100003E-5</v>
      </c>
      <c r="AQP19">
        <v>0</v>
      </c>
      <c r="AQQ19">
        <v>1.03467185382E-4</v>
      </c>
      <c r="AQR19">
        <v>1.37956247176E-4</v>
      </c>
      <c r="AQS19">
        <v>1.03467185382E-4</v>
      </c>
      <c r="AQT19">
        <v>6.5529217408700005E-4</v>
      </c>
      <c r="AQU19">
        <v>0</v>
      </c>
      <c r="AQV19">
        <v>3.1040155614599999E-4</v>
      </c>
      <c r="AQW19">
        <v>1.37956247176E-4</v>
      </c>
      <c r="AQX19">
        <v>4.82846865117E-4</v>
      </c>
      <c r="AQY19">
        <v>9.3120466843900004E-4</v>
      </c>
      <c r="AQZ19">
        <v>0</v>
      </c>
      <c r="ARA19">
        <v>1.03467185382E-4</v>
      </c>
      <c r="ARB19">
        <v>1.172628101E-3</v>
      </c>
      <c r="ARC19">
        <v>3.1040155614599999E-4</v>
      </c>
      <c r="ARD19">
        <v>0</v>
      </c>
      <c r="ARE19">
        <v>0</v>
      </c>
      <c r="ARF19">
        <v>0</v>
      </c>
      <c r="ARG19">
        <v>1.00018279203E-3</v>
      </c>
      <c r="ARH19">
        <v>0</v>
      </c>
      <c r="ARI19">
        <v>1.03467185382E-4</v>
      </c>
      <c r="ARJ19">
        <v>0</v>
      </c>
      <c r="ARK19">
        <v>2.8281030671100001E-3</v>
      </c>
      <c r="ARL19">
        <v>0</v>
      </c>
      <c r="ARM19" s="2">
        <v>3.4489061794100003E-5</v>
      </c>
      <c r="ARN19">
        <v>1.03467185382E-4</v>
      </c>
      <c r="ARO19">
        <v>1.37956247176E-4</v>
      </c>
      <c r="ARP19" s="2">
        <v>6.8978123588100002E-5</v>
      </c>
      <c r="ARQ19">
        <v>0</v>
      </c>
      <c r="ARR19">
        <v>0</v>
      </c>
      <c r="ARS19">
        <v>0</v>
      </c>
      <c r="ART19">
        <v>2.7591249435199999E-4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3.9317530445200002E-3</v>
      </c>
      <c r="ASA19">
        <v>2.7591249435199999E-4</v>
      </c>
      <c r="ASB19">
        <v>0</v>
      </c>
      <c r="ASC19">
        <v>0</v>
      </c>
      <c r="ASD19">
        <v>0</v>
      </c>
      <c r="ASE19" s="2">
        <v>3.4489061794100003E-5</v>
      </c>
      <c r="ASF19">
        <v>1.03467185382E-4</v>
      </c>
      <c r="ASG19">
        <v>5.1733592691099995E-4</v>
      </c>
      <c r="ASH19">
        <v>6.8978123588100005E-4</v>
      </c>
      <c r="ASI19">
        <v>0</v>
      </c>
      <c r="ASJ19">
        <v>1.7244530897E-4</v>
      </c>
      <c r="ASK19">
        <v>1.03467185382E-4</v>
      </c>
      <c r="ASL19">
        <v>1.03467185382E-4</v>
      </c>
      <c r="ASM19">
        <v>1.03467185382E-4</v>
      </c>
      <c r="ASN19">
        <v>7.5875935946899996E-3</v>
      </c>
      <c r="ASO19">
        <v>0</v>
      </c>
      <c r="ASP19">
        <v>0</v>
      </c>
      <c r="ASQ19">
        <v>2.0693437076399999E-4</v>
      </c>
      <c r="ASR19" s="2">
        <v>3.4489061794100003E-5</v>
      </c>
      <c r="ASS19">
        <v>0</v>
      </c>
      <c r="AST19">
        <v>0</v>
      </c>
      <c r="ASU19">
        <v>0</v>
      </c>
      <c r="ASV19">
        <v>0</v>
      </c>
      <c r="ASW19">
        <v>1.00018279203E-3</v>
      </c>
      <c r="ASX19">
        <v>0</v>
      </c>
      <c r="ASY19">
        <v>1.49337637568E-2</v>
      </c>
      <c r="ASZ19">
        <v>2.4142343255799999E-4</v>
      </c>
      <c r="ATA19">
        <v>2.4142343255799999E-4</v>
      </c>
      <c r="ATB19">
        <v>0</v>
      </c>
      <c r="ATC19">
        <v>0</v>
      </c>
      <c r="ATD19" s="2">
        <v>3.4489061794100003E-5</v>
      </c>
      <c r="ATE19">
        <v>7.9324842126300005E-4</v>
      </c>
      <c r="ATF19" s="2">
        <v>6.8978123588100002E-5</v>
      </c>
      <c r="ATG19">
        <v>1.03467185382E-4</v>
      </c>
      <c r="ATH19">
        <v>4.82846865117E-4</v>
      </c>
      <c r="ATI19">
        <v>0</v>
      </c>
      <c r="ATJ19">
        <v>0</v>
      </c>
      <c r="ATK19">
        <v>2.4142343255799999E-4</v>
      </c>
      <c r="ATL19" s="2">
        <v>3.4489061794100003E-5</v>
      </c>
      <c r="ATM19">
        <v>4.13868741529E-4</v>
      </c>
      <c r="ATN19">
        <v>1.37956247176E-4</v>
      </c>
      <c r="ATO19">
        <v>0</v>
      </c>
      <c r="ATP19">
        <v>0</v>
      </c>
      <c r="ATQ19">
        <v>0</v>
      </c>
      <c r="ATR19">
        <v>0</v>
      </c>
      <c r="ATS19" s="2">
        <v>3.4489061794100003E-5</v>
      </c>
      <c r="ATT19" s="2">
        <v>3.4489061794100003E-5</v>
      </c>
      <c r="ATU19" s="2">
        <v>3.4489061794100003E-5</v>
      </c>
      <c r="ATV19" s="2">
        <v>3.4489061794100003E-5</v>
      </c>
      <c r="ATW19">
        <v>5.5182498870500005E-4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3.34543899402E-3</v>
      </c>
      <c r="AUG19" s="2">
        <v>6.8978123588100002E-5</v>
      </c>
      <c r="AUH19" s="2">
        <v>6.8978123588100002E-5</v>
      </c>
      <c r="AUI19">
        <v>1.03467185382E-4</v>
      </c>
      <c r="AUJ19">
        <v>0</v>
      </c>
      <c r="AUK19" s="2">
        <v>3.4489061794100003E-5</v>
      </c>
      <c r="AUL19">
        <v>0</v>
      </c>
      <c r="AUM19">
        <v>0</v>
      </c>
      <c r="AUN19">
        <v>0</v>
      </c>
      <c r="AUO19">
        <v>2.2072999548200002E-3</v>
      </c>
      <c r="AUP19" s="2">
        <v>3.4489061794100003E-5</v>
      </c>
      <c r="AUQ19" s="2">
        <v>3.4489061794100003E-5</v>
      </c>
      <c r="AUR19">
        <v>0</v>
      </c>
      <c r="AUS19">
        <v>0</v>
      </c>
      <c r="AUT19">
        <v>0</v>
      </c>
      <c r="AUU19">
        <v>0</v>
      </c>
      <c r="AUV19" s="2">
        <v>3.4489061794100003E-5</v>
      </c>
      <c r="AUW19">
        <v>1.03467185382E-4</v>
      </c>
      <c r="AUX19">
        <v>1.03467185382E-4</v>
      </c>
      <c r="AUY19">
        <v>0</v>
      </c>
      <c r="AUZ19">
        <v>1.1036499774100001E-3</v>
      </c>
      <c r="AVA19">
        <v>3.44890617941E-4</v>
      </c>
      <c r="AVB19">
        <v>0</v>
      </c>
      <c r="AVC19">
        <v>1.0691609156199999E-3</v>
      </c>
      <c r="AVD19">
        <v>3.1040155614599999E-4</v>
      </c>
      <c r="AVE19">
        <v>1.37956247176E-4</v>
      </c>
      <c r="AVF19">
        <v>5.1733592691099995E-4</v>
      </c>
      <c r="AVG19" s="2">
        <v>3.4489061794100003E-5</v>
      </c>
      <c r="AVH19">
        <v>1.03467185382E-4</v>
      </c>
      <c r="AVI19">
        <v>0</v>
      </c>
      <c r="AVJ19">
        <v>0</v>
      </c>
      <c r="AVK19">
        <v>3.1040155614599999E-4</v>
      </c>
      <c r="AVL19">
        <v>3.6799828934299998E-2</v>
      </c>
      <c r="AVM19">
        <v>1.37956247176E-4</v>
      </c>
      <c r="AVN19">
        <v>1.03467185382E-4</v>
      </c>
      <c r="AVO19">
        <v>0</v>
      </c>
      <c r="AVP19" s="2">
        <v>6.8978123588100002E-5</v>
      </c>
      <c r="AVQ19" s="2">
        <v>6.8978123588100002E-5</v>
      </c>
      <c r="AVR19" s="2">
        <v>3.4489061794100003E-5</v>
      </c>
      <c r="AVS19">
        <v>0</v>
      </c>
      <c r="AVT19">
        <v>3.1729936850500001E-3</v>
      </c>
      <c r="AVU19">
        <v>4.2421546006699996E-3</v>
      </c>
      <c r="AVV19">
        <v>1.03467185382E-4</v>
      </c>
      <c r="AVW19">
        <v>0</v>
      </c>
      <c r="AVX19">
        <v>1.7244530897E-4</v>
      </c>
      <c r="AVY19">
        <v>1.7244530897E-4</v>
      </c>
      <c r="AVZ19">
        <v>0</v>
      </c>
      <c r="AWA19">
        <v>0.17934312132899999</v>
      </c>
      <c r="AWB19" s="2">
        <v>3.4489061794100003E-5</v>
      </c>
      <c r="AWC19">
        <v>1.37956247176E-4</v>
      </c>
      <c r="AWD19">
        <v>1.03467185382E-4</v>
      </c>
      <c r="AWE19">
        <v>1.7244530897E-4</v>
      </c>
      <c r="AWF19">
        <v>0</v>
      </c>
      <c r="AWG19">
        <v>0</v>
      </c>
      <c r="AWH19">
        <v>6.0355858139599997E-3</v>
      </c>
      <c r="AWI19">
        <v>0</v>
      </c>
      <c r="AWJ19" s="2">
        <v>3.4489061794100003E-5</v>
      </c>
      <c r="AWK19" s="2">
        <v>3.4489061794100003E-5</v>
      </c>
      <c r="AWL19">
        <v>1.7244530897E-4</v>
      </c>
      <c r="AWM19">
        <v>0</v>
      </c>
      <c r="AWN19">
        <v>1.03467185382E-4</v>
      </c>
      <c r="AWO19">
        <v>5.6665528527599998E-2</v>
      </c>
      <c r="AWP19">
        <v>0</v>
      </c>
      <c r="AWQ19">
        <v>0</v>
      </c>
      <c r="AWR19">
        <v>4.13868741529E-4</v>
      </c>
      <c r="AWS19">
        <v>6.5529217408700005E-4</v>
      </c>
      <c r="AWT19">
        <v>0</v>
      </c>
      <c r="AWU19">
        <v>1.7244530897E-4</v>
      </c>
      <c r="AWV19" s="2">
        <v>3.4489061794100003E-5</v>
      </c>
      <c r="AWW19">
        <v>2.7591249435199999E-4</v>
      </c>
      <c r="AWX19">
        <v>0</v>
      </c>
      <c r="AWY19">
        <v>0</v>
      </c>
      <c r="AWZ19">
        <v>1.03467185382E-4</v>
      </c>
      <c r="AXA19">
        <v>0</v>
      </c>
      <c r="AXB19">
        <v>0</v>
      </c>
      <c r="AXC19" s="2">
        <v>3.4489061794100003E-5</v>
      </c>
      <c r="AXD19">
        <v>0</v>
      </c>
      <c r="AXE19">
        <v>0</v>
      </c>
      <c r="AXF19">
        <v>2.86259212891E-3</v>
      </c>
      <c r="AXG19" s="2">
        <v>6.8978123588100002E-5</v>
      </c>
      <c r="AXH19">
        <v>1.37956247176E-4</v>
      </c>
      <c r="AXI19" s="2">
        <v>3.4489061794100003E-5</v>
      </c>
      <c r="AXJ19">
        <v>1.7244530897E-4</v>
      </c>
      <c r="AXK19">
        <v>1.03467185382E-4</v>
      </c>
      <c r="AXL19" s="2">
        <v>3.4489061794100003E-5</v>
      </c>
      <c r="AXM19">
        <v>0</v>
      </c>
      <c r="AXN19">
        <v>1.37956247176E-4</v>
      </c>
      <c r="AXO19">
        <v>0</v>
      </c>
      <c r="AXP19">
        <v>0</v>
      </c>
      <c r="AXQ19">
        <v>0</v>
      </c>
      <c r="AXR19" s="2">
        <v>3.4489061794100003E-5</v>
      </c>
      <c r="AXS19">
        <v>1.03467185382E-4</v>
      </c>
      <c r="AXT19">
        <v>0</v>
      </c>
      <c r="AXU19">
        <v>0</v>
      </c>
      <c r="AXV19">
        <v>0</v>
      </c>
      <c r="AXW19">
        <v>0</v>
      </c>
      <c r="AXX19">
        <v>0</v>
      </c>
      <c r="AXY19" s="2">
        <v>3.4489061794100003E-5</v>
      </c>
      <c r="AXZ19" s="2">
        <v>3.4489061794100003E-5</v>
      </c>
      <c r="AYA19">
        <v>2.4142343255799999E-4</v>
      </c>
      <c r="AYB19">
        <v>2.4142343255799999E-4</v>
      </c>
      <c r="AYC19">
        <v>0</v>
      </c>
      <c r="AYD19">
        <v>1.2416062245899999E-3</v>
      </c>
      <c r="AYE19">
        <v>6.2080311229300005E-4</v>
      </c>
      <c r="AYF19">
        <v>1.31058434817E-3</v>
      </c>
      <c r="AYG19">
        <v>1.03467185382E-4</v>
      </c>
      <c r="AYH19">
        <v>0</v>
      </c>
      <c r="AYI19">
        <v>0</v>
      </c>
      <c r="AYJ19">
        <v>0</v>
      </c>
      <c r="AYK19">
        <v>1.03467185382E-4</v>
      </c>
      <c r="AYL19" s="2">
        <v>6.8978123588100002E-5</v>
      </c>
      <c r="AYM19">
        <v>0</v>
      </c>
      <c r="AYN19" s="2">
        <v>3.4489061794100003E-5</v>
      </c>
      <c r="AYO19">
        <v>0</v>
      </c>
      <c r="AYP19">
        <v>0</v>
      </c>
      <c r="AYQ19" s="2">
        <v>3.4489061794100003E-5</v>
      </c>
      <c r="AYR19">
        <v>0</v>
      </c>
      <c r="AYS19">
        <v>0</v>
      </c>
      <c r="AYT19">
        <v>3.1040155614599999E-4</v>
      </c>
      <c r="AYU19">
        <v>0</v>
      </c>
      <c r="AYV19">
        <v>0</v>
      </c>
      <c r="AYW19">
        <v>0</v>
      </c>
      <c r="AYX19">
        <v>1.65547496611E-3</v>
      </c>
      <c r="AYY19">
        <v>0</v>
      </c>
      <c r="AYZ19">
        <v>4.13868741529E-4</v>
      </c>
      <c r="AZA19">
        <v>0</v>
      </c>
      <c r="AZB19">
        <v>0</v>
      </c>
      <c r="AZC19">
        <v>0</v>
      </c>
      <c r="AZD19">
        <v>0</v>
      </c>
      <c r="AZE19">
        <v>1.7244530897E-4</v>
      </c>
      <c r="AZF19">
        <v>0</v>
      </c>
      <c r="AZG19" s="2">
        <v>3.4489061794100003E-5</v>
      </c>
      <c r="AZH19" s="2">
        <v>3.4489061794100003E-5</v>
      </c>
      <c r="AZI19" s="2">
        <v>3.4489061794100003E-5</v>
      </c>
      <c r="AZJ19">
        <v>3.79379679735E-4</v>
      </c>
      <c r="AZK19" s="2">
        <v>6.8978123588100002E-5</v>
      </c>
      <c r="AZL19">
        <v>0</v>
      </c>
      <c r="AZM19">
        <v>3.1040155614599999E-4</v>
      </c>
      <c r="AZN19">
        <v>0</v>
      </c>
      <c r="AZO19">
        <v>0</v>
      </c>
      <c r="AZP19">
        <v>0</v>
      </c>
      <c r="AZQ19" s="2">
        <v>6.8978123588100002E-5</v>
      </c>
      <c r="AZR19">
        <v>0</v>
      </c>
      <c r="AZS19">
        <v>0</v>
      </c>
      <c r="AZT19" s="2">
        <v>3.4489061794100003E-5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 s="2">
        <v>3.4489061794100003E-5</v>
      </c>
      <c r="BAB19">
        <v>1.9807068188300001</v>
      </c>
      <c r="BAC19">
        <v>0</v>
      </c>
      <c r="BAD19" s="2">
        <v>3.4489061794100003E-5</v>
      </c>
      <c r="BAE19">
        <v>0</v>
      </c>
      <c r="BAF19">
        <v>5.5182498870500005E-4</v>
      </c>
      <c r="BAG19">
        <v>0</v>
      </c>
      <c r="BAH19" s="2">
        <v>3.4489061794100003E-5</v>
      </c>
      <c r="BAI19">
        <v>0</v>
      </c>
      <c r="BAJ19">
        <v>0</v>
      </c>
      <c r="BAK19">
        <v>0</v>
      </c>
      <c r="BAL19" s="2">
        <v>6.8978123588100002E-5</v>
      </c>
      <c r="BAM19">
        <v>0</v>
      </c>
      <c r="BAN19" s="2">
        <v>6.8978123588100002E-5</v>
      </c>
      <c r="BAO19">
        <v>0</v>
      </c>
      <c r="BAP19">
        <v>0</v>
      </c>
      <c r="BAQ19">
        <v>0</v>
      </c>
      <c r="BAR19">
        <v>0</v>
      </c>
      <c r="BAS19">
        <v>1.03467185382E-4</v>
      </c>
      <c r="BAT19">
        <v>0</v>
      </c>
      <c r="BAU19">
        <v>0</v>
      </c>
      <c r="BAV19">
        <v>0</v>
      </c>
      <c r="BAW19">
        <v>0.269876908538</v>
      </c>
      <c r="BAX19">
        <v>0</v>
      </c>
      <c r="BAY19">
        <v>1.03467185382E-4</v>
      </c>
      <c r="BAZ19">
        <v>2.0693437076399999E-4</v>
      </c>
      <c r="BBA19">
        <v>0</v>
      </c>
      <c r="BBB19">
        <v>2.0693437076399999E-4</v>
      </c>
      <c r="BBC19" s="2">
        <v>3.4489061794100003E-5</v>
      </c>
      <c r="BBD19">
        <v>1.7244530897E-4</v>
      </c>
      <c r="BBE19">
        <v>0</v>
      </c>
      <c r="BBF19" s="2">
        <v>6.8978123588100002E-5</v>
      </c>
      <c r="BBG19" s="2">
        <v>6.8978123588100002E-5</v>
      </c>
      <c r="BBH19">
        <v>0</v>
      </c>
      <c r="BBI19" s="2">
        <v>3.4489061794100003E-5</v>
      </c>
      <c r="BBJ19">
        <v>0</v>
      </c>
      <c r="BBK19" s="2">
        <v>3.4489061794100003E-5</v>
      </c>
      <c r="BBL19">
        <v>2.94881478339E-2</v>
      </c>
      <c r="BBM19" s="2">
        <v>3.4489061794100003E-5</v>
      </c>
      <c r="BBN19" s="2">
        <v>3.4489061794100003E-5</v>
      </c>
      <c r="BBO19">
        <v>3.79379679735E-4</v>
      </c>
      <c r="BBP19">
        <v>0</v>
      </c>
      <c r="BBQ19">
        <v>0</v>
      </c>
      <c r="BBR19">
        <v>0</v>
      </c>
      <c r="BBS19">
        <v>2.7591249435199999E-4</v>
      </c>
      <c r="BBT19">
        <v>2.0693437076399999E-4</v>
      </c>
      <c r="BBU19">
        <v>0</v>
      </c>
      <c r="BBV19">
        <v>0</v>
      </c>
      <c r="BBW19">
        <v>0</v>
      </c>
      <c r="BBX19">
        <v>0</v>
      </c>
      <c r="BBY19">
        <v>2.7591249435199999E-4</v>
      </c>
      <c r="BBZ19">
        <v>0</v>
      </c>
      <c r="BCA19" s="2">
        <v>3.4489061794100003E-5</v>
      </c>
      <c r="BCB19">
        <v>0</v>
      </c>
      <c r="BCC19" s="2">
        <v>3.4489061794100003E-5</v>
      </c>
      <c r="BCD19">
        <v>2.4142343255799999E-4</v>
      </c>
      <c r="BCE19">
        <v>1.7244530897E-4</v>
      </c>
      <c r="BCF19">
        <v>0</v>
      </c>
      <c r="BCG19">
        <v>0</v>
      </c>
      <c r="BCH19">
        <v>1.7244530897E-4</v>
      </c>
      <c r="BCI19">
        <v>2.0693437076399999E-3</v>
      </c>
      <c r="BCJ19" s="2">
        <v>6.8978123588100002E-5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2.4142343255799999E-4</v>
      </c>
      <c r="BCQ19">
        <v>0</v>
      </c>
      <c r="BCR19" s="2">
        <v>3.4489061794100003E-5</v>
      </c>
      <c r="BCS19">
        <v>5.1733592691099995E-4</v>
      </c>
      <c r="BCT19">
        <v>4.13868741529E-4</v>
      </c>
      <c r="BCU19" s="2">
        <v>6.8978123588100002E-5</v>
      </c>
      <c r="BCV19">
        <v>0</v>
      </c>
      <c r="BCW19" s="2">
        <v>3.4489061794100003E-5</v>
      </c>
      <c r="BCX19">
        <v>0</v>
      </c>
      <c r="BCY19">
        <v>3.1040155614599999E-4</v>
      </c>
      <c r="BCZ19">
        <v>0</v>
      </c>
      <c r="BDA19">
        <v>0</v>
      </c>
      <c r="BDB19">
        <v>1.7244530897E-4</v>
      </c>
      <c r="BDC19">
        <v>1.1381390392000001E-3</v>
      </c>
      <c r="BDD19" s="2">
        <v>3.4489061794100003E-5</v>
      </c>
      <c r="BDE19">
        <v>0</v>
      </c>
      <c r="BDF19">
        <v>1.48302965714E-3</v>
      </c>
      <c r="BDG19">
        <v>0</v>
      </c>
      <c r="BDH19">
        <v>2.0693437076399999E-4</v>
      </c>
      <c r="BDI19">
        <v>0</v>
      </c>
      <c r="BDJ19" s="2">
        <v>3.4489061794100003E-5</v>
      </c>
      <c r="BDK19" s="2">
        <v>6.8978123588100002E-5</v>
      </c>
      <c r="BDL19">
        <v>0</v>
      </c>
      <c r="BDM19" s="2">
        <v>3.4489061794100003E-5</v>
      </c>
      <c r="BDN19">
        <v>1.7244530897E-4</v>
      </c>
      <c r="BDO19">
        <v>0</v>
      </c>
      <c r="BDP19" s="2">
        <v>6.8978123588100002E-5</v>
      </c>
      <c r="BDQ19" s="2">
        <v>3.4489061794100003E-5</v>
      </c>
      <c r="BDR19" s="2">
        <v>3.4489061794100003E-5</v>
      </c>
      <c r="BDS19">
        <v>2.0693437076399999E-4</v>
      </c>
      <c r="BDT19" s="2">
        <v>6.8978123588100002E-5</v>
      </c>
      <c r="BDU19">
        <v>0</v>
      </c>
      <c r="BDV19">
        <v>1.03467185382E-4</v>
      </c>
      <c r="BDW19">
        <v>0</v>
      </c>
      <c r="BDX19">
        <v>0</v>
      </c>
      <c r="BDY19">
        <v>0</v>
      </c>
      <c r="BDZ19">
        <v>0</v>
      </c>
      <c r="BEA19">
        <v>6.5529217408700005E-4</v>
      </c>
      <c r="BEB19">
        <v>1.03467185382E-4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 s="2">
        <v>3.4489061794100003E-5</v>
      </c>
      <c r="BEL19">
        <v>0</v>
      </c>
      <c r="BEM19">
        <v>3.3109499322299999E-3</v>
      </c>
      <c r="BEN19">
        <v>0</v>
      </c>
      <c r="BEO19" s="2">
        <v>6.8978123588100002E-5</v>
      </c>
      <c r="BEP19">
        <v>0</v>
      </c>
      <c r="BEQ19">
        <v>0</v>
      </c>
      <c r="BER19">
        <v>1.20711716279E-3</v>
      </c>
      <c r="BES19">
        <v>0</v>
      </c>
      <c r="BET19" s="2">
        <v>3.4489061794100003E-5</v>
      </c>
      <c r="BEU19">
        <v>2.0693437076399999E-4</v>
      </c>
      <c r="BEV19">
        <v>0.194000972592</v>
      </c>
      <c r="BEW19">
        <v>9.6569373023300004E-4</v>
      </c>
      <c r="BEX19" s="2">
        <v>6.8978123588100002E-5</v>
      </c>
      <c r="BEY19" s="2">
        <v>3.4489061794100003E-5</v>
      </c>
      <c r="BEZ19">
        <v>0</v>
      </c>
      <c r="BFA19">
        <v>0</v>
      </c>
      <c r="BFB19">
        <v>0</v>
      </c>
      <c r="BFC19">
        <v>0</v>
      </c>
      <c r="BFD19">
        <v>3.44890617941E-4</v>
      </c>
      <c r="BFE19">
        <v>0</v>
      </c>
      <c r="BFF19" s="2">
        <v>3.4489061794100003E-5</v>
      </c>
      <c r="BFG19">
        <v>0</v>
      </c>
      <c r="BFH19">
        <v>2.7591249435199999E-4</v>
      </c>
      <c r="BFI19" s="2">
        <v>3.4489061794100003E-5</v>
      </c>
      <c r="BFJ19">
        <v>0</v>
      </c>
      <c r="BFK19">
        <v>0</v>
      </c>
      <c r="BFL19">
        <v>2.0693437076399999E-4</v>
      </c>
      <c r="BFM19">
        <v>8.6222654485100005E-4</v>
      </c>
      <c r="BFN19">
        <v>0</v>
      </c>
      <c r="BFO19">
        <v>2.0693437076399999E-4</v>
      </c>
      <c r="BFP19">
        <v>0</v>
      </c>
      <c r="BFQ19">
        <v>2.0693437076399999E-4</v>
      </c>
      <c r="BFR19">
        <v>1.03467185382E-4</v>
      </c>
      <c r="BFS19" s="2">
        <v>3.4489061794100003E-5</v>
      </c>
      <c r="BFT19">
        <v>0</v>
      </c>
      <c r="BFU19" s="2">
        <v>6.8978123588100002E-5</v>
      </c>
      <c r="BFV19">
        <v>0</v>
      </c>
      <c r="BFW19">
        <v>0</v>
      </c>
      <c r="BFX19" s="2">
        <v>6.8978123588100002E-5</v>
      </c>
      <c r="BFY19">
        <v>0</v>
      </c>
      <c r="BFZ19">
        <v>0</v>
      </c>
      <c r="BGA19">
        <v>0</v>
      </c>
      <c r="BGB19">
        <v>4.13868741529E-4</v>
      </c>
      <c r="BGC19" s="2">
        <v>6.8978123588100002E-5</v>
      </c>
      <c r="BGD19">
        <v>0</v>
      </c>
      <c r="BGE19">
        <v>1.7244530897E-4</v>
      </c>
      <c r="BGF19">
        <v>0</v>
      </c>
      <c r="BGG19">
        <v>9.4844919933599996E-3</v>
      </c>
      <c r="BGH19">
        <v>0</v>
      </c>
      <c r="BGI19" s="2">
        <v>3.4489061794100003E-5</v>
      </c>
      <c r="BGJ19">
        <v>0</v>
      </c>
      <c r="BGK19">
        <v>4.13868741529E-4</v>
      </c>
      <c r="BGL19">
        <v>1.37956247176E-4</v>
      </c>
      <c r="BGM19" s="2">
        <v>3.4489061794100003E-5</v>
      </c>
      <c r="BGN19">
        <v>0</v>
      </c>
      <c r="BGO19">
        <v>2.7591249435199999E-4</v>
      </c>
      <c r="BGP19" s="2">
        <v>3.4489061794100003E-5</v>
      </c>
      <c r="BGQ19" s="2">
        <v>3.4489061794100003E-5</v>
      </c>
      <c r="BGR19" s="2">
        <v>3.4489061794100003E-5</v>
      </c>
      <c r="BGS19">
        <v>0</v>
      </c>
      <c r="BGT19" s="2">
        <v>3.4489061794100003E-5</v>
      </c>
      <c r="BGU19">
        <v>1.03467185382E-4</v>
      </c>
      <c r="BGV19" s="2">
        <v>6.8978123588100002E-5</v>
      </c>
      <c r="BGW19" s="2">
        <v>6.8978123588100002E-5</v>
      </c>
      <c r="BGX19">
        <v>0</v>
      </c>
      <c r="BGY19" s="2">
        <v>6.8978123588100002E-5</v>
      </c>
      <c r="BGZ19" s="2">
        <v>6.8978123588100002E-5</v>
      </c>
      <c r="BHA19">
        <v>0</v>
      </c>
      <c r="BHB19">
        <v>0</v>
      </c>
      <c r="BHC19">
        <v>0</v>
      </c>
      <c r="BHD19">
        <v>0</v>
      </c>
      <c r="BHE19" s="2">
        <v>3.4489061794100003E-5</v>
      </c>
      <c r="BHF19" s="2">
        <v>6.8978123588100002E-5</v>
      </c>
      <c r="BHG19">
        <v>1.03467185382E-4</v>
      </c>
      <c r="BHH19">
        <v>2.4142343255799999E-4</v>
      </c>
      <c r="BHI19">
        <v>1.7244530897E-4</v>
      </c>
      <c r="BHJ19">
        <v>0</v>
      </c>
      <c r="BHK19">
        <v>0</v>
      </c>
      <c r="BHL19">
        <v>0</v>
      </c>
      <c r="BHM19" s="2">
        <v>6.8978123588100002E-5</v>
      </c>
      <c r="BHN19" s="2">
        <v>3.4489061794100003E-5</v>
      </c>
      <c r="BHO19">
        <v>0</v>
      </c>
      <c r="BHP19">
        <v>3.1040155614599999E-4</v>
      </c>
      <c r="BHQ19">
        <v>3.6213514883800002E-3</v>
      </c>
      <c r="BHR19">
        <v>2.7591249435199999E-4</v>
      </c>
      <c r="BHS19">
        <v>0</v>
      </c>
      <c r="BHT19" s="2">
        <v>3.4489061794100003E-5</v>
      </c>
      <c r="BHU19">
        <v>1.7244530897E-4</v>
      </c>
      <c r="BHV19">
        <v>0</v>
      </c>
      <c r="BHW19" s="2">
        <v>3.4489061794100003E-5</v>
      </c>
      <c r="BHX19" s="2">
        <v>3.4489061794100003E-5</v>
      </c>
      <c r="BHY19">
        <v>0</v>
      </c>
      <c r="BHZ19">
        <v>0</v>
      </c>
      <c r="BIA19">
        <v>0</v>
      </c>
      <c r="BIB19">
        <v>0</v>
      </c>
      <c r="BIC19">
        <v>2.4142343255799999E-4</v>
      </c>
      <c r="BID19">
        <v>0</v>
      </c>
      <c r="BIE19">
        <v>1.03467185382E-4</v>
      </c>
      <c r="BIF19" s="2">
        <v>6.8978123588100002E-5</v>
      </c>
      <c r="BIG19" s="2">
        <v>3.4489061794100003E-5</v>
      </c>
      <c r="BIH19">
        <v>2.0693437076399999E-4</v>
      </c>
      <c r="BII19">
        <v>0</v>
      </c>
      <c r="BIJ19">
        <v>0</v>
      </c>
      <c r="BIK19">
        <v>1.7244530897E-4</v>
      </c>
      <c r="BIL19">
        <v>0</v>
      </c>
      <c r="BIM19">
        <v>3.44890617941E-4</v>
      </c>
      <c r="BIN19" s="2">
        <v>6.8978123588100002E-5</v>
      </c>
      <c r="BIO19">
        <v>0</v>
      </c>
      <c r="BIP19">
        <v>0</v>
      </c>
      <c r="BIQ19">
        <v>0</v>
      </c>
      <c r="BIR19">
        <v>3.44890617941E-4</v>
      </c>
      <c r="BIS19">
        <v>0</v>
      </c>
      <c r="BIT19">
        <v>0</v>
      </c>
      <c r="BIU19">
        <v>5.4837608252500001E-3</v>
      </c>
      <c r="BIV19">
        <v>0</v>
      </c>
      <c r="BIW19">
        <v>0</v>
      </c>
      <c r="BIX19" s="2">
        <v>3.4489061794100003E-5</v>
      </c>
      <c r="BIY19">
        <v>1.1036499774100001E-3</v>
      </c>
      <c r="BIZ19">
        <v>0</v>
      </c>
      <c r="BJA19">
        <v>0</v>
      </c>
      <c r="BJB19" s="2">
        <v>3.4489061794100003E-5</v>
      </c>
      <c r="BJC19" s="2">
        <v>3.4489061794100003E-5</v>
      </c>
      <c r="BJD19">
        <v>0</v>
      </c>
      <c r="BJE19">
        <v>3.79379679735E-4</v>
      </c>
      <c r="BJF19">
        <v>5.2423373926999998E-3</v>
      </c>
      <c r="BJG19" s="2">
        <v>3.4489061794100003E-5</v>
      </c>
      <c r="BJH19" s="2">
        <v>6.8978123588100002E-5</v>
      </c>
      <c r="BJI19">
        <v>0</v>
      </c>
      <c r="BJJ19">
        <v>3.6213514883800002E-3</v>
      </c>
      <c r="BJK19">
        <v>0</v>
      </c>
      <c r="BJL19">
        <v>3.1040155614599999E-4</v>
      </c>
      <c r="BJM19" s="2">
        <v>3.4489061794100003E-5</v>
      </c>
      <c r="BJN19">
        <v>0</v>
      </c>
      <c r="BJO19">
        <v>0</v>
      </c>
      <c r="BJP19">
        <v>0.14951008287699999</v>
      </c>
      <c r="BJQ19">
        <v>0</v>
      </c>
      <c r="BJR19">
        <v>0</v>
      </c>
      <c r="BJS19">
        <v>3.5868624265800002E-3</v>
      </c>
      <c r="BJT19">
        <v>0</v>
      </c>
      <c r="BJU19">
        <v>0</v>
      </c>
      <c r="BJV19">
        <v>0</v>
      </c>
      <c r="BJW19">
        <v>2.7591249435199999E-4</v>
      </c>
      <c r="BJX19">
        <v>0</v>
      </c>
      <c r="BJY19" s="2">
        <v>3.4489061794100003E-5</v>
      </c>
      <c r="BJZ19" s="2">
        <v>3.4489061794100003E-5</v>
      </c>
      <c r="BKA19">
        <v>0</v>
      </c>
      <c r="BKB19">
        <v>0</v>
      </c>
      <c r="BKC19">
        <v>1.03467185382E-4</v>
      </c>
      <c r="BKD19">
        <v>0</v>
      </c>
      <c r="BKE19" s="2">
        <v>6.8978123588100002E-5</v>
      </c>
      <c r="BKF19">
        <v>1.2416062245899999E-3</v>
      </c>
      <c r="BKG19">
        <v>0</v>
      </c>
      <c r="BKH19" s="2">
        <v>3.4489061794100003E-5</v>
      </c>
      <c r="BKI19">
        <v>0</v>
      </c>
      <c r="BKJ19">
        <v>0</v>
      </c>
      <c r="BKK19">
        <v>1.7244530897E-4</v>
      </c>
      <c r="BKL19">
        <v>0</v>
      </c>
      <c r="BKM19">
        <v>0</v>
      </c>
      <c r="BKN19">
        <v>3.72481867376E-3</v>
      </c>
      <c r="BKO19">
        <v>0</v>
      </c>
      <c r="BKP19">
        <v>0</v>
      </c>
      <c r="BKQ19">
        <v>0</v>
      </c>
      <c r="BKR19">
        <v>0</v>
      </c>
      <c r="BKS19" s="2">
        <v>6.8978123588100002E-5</v>
      </c>
      <c r="BKT19">
        <v>1.7244530897E-4</v>
      </c>
      <c r="BKU19">
        <v>1.7934312132900001E-3</v>
      </c>
      <c r="BKV19">
        <v>0</v>
      </c>
      <c r="BKW19" s="2">
        <v>6.8978123588100002E-5</v>
      </c>
      <c r="BKX19">
        <v>0</v>
      </c>
      <c r="BKY19" s="2">
        <v>3.4489061794100003E-5</v>
      </c>
      <c r="BKZ19" s="2">
        <v>6.8978123588100002E-5</v>
      </c>
      <c r="BLA19">
        <v>0</v>
      </c>
      <c r="BLB19">
        <v>0</v>
      </c>
      <c r="BLC19">
        <v>0</v>
      </c>
      <c r="BLD19">
        <v>0</v>
      </c>
      <c r="BLE19">
        <v>2.69014681994E-3</v>
      </c>
      <c r="BLF19" s="2">
        <v>6.8978123588100002E-5</v>
      </c>
      <c r="BLG19">
        <v>1.7244530897E-4</v>
      </c>
      <c r="BLH19">
        <v>0</v>
      </c>
      <c r="BLI19">
        <v>0</v>
      </c>
      <c r="BLJ19">
        <v>3.44890617941E-4</v>
      </c>
      <c r="BLK19">
        <v>0</v>
      </c>
      <c r="BLL19" s="2">
        <v>6.8978123588100002E-5</v>
      </c>
      <c r="BLM19" s="2">
        <v>3.4489061794100003E-5</v>
      </c>
      <c r="BLN19">
        <v>0</v>
      </c>
      <c r="BLO19">
        <v>3.79379679735E-4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 s="2">
        <v>3.4489061794100003E-5</v>
      </c>
      <c r="BLW19">
        <v>0</v>
      </c>
      <c r="BLX19">
        <v>0</v>
      </c>
      <c r="BLY19">
        <v>0</v>
      </c>
      <c r="BLZ19" s="2">
        <v>6.8978123588100002E-5</v>
      </c>
      <c r="BMA19">
        <v>5.8631405049900005E-4</v>
      </c>
      <c r="BMB19">
        <v>0</v>
      </c>
      <c r="BMC19" s="2">
        <v>3.4489061794100003E-5</v>
      </c>
      <c r="BMD19">
        <v>0</v>
      </c>
      <c r="BME19">
        <v>0</v>
      </c>
      <c r="BMF19">
        <v>0</v>
      </c>
      <c r="BMG19">
        <v>0</v>
      </c>
      <c r="BMH19">
        <v>1.03467185382E-4</v>
      </c>
      <c r="BMI19">
        <v>2.4142343255799999E-4</v>
      </c>
      <c r="BMJ19">
        <v>2.7591249435199999E-4</v>
      </c>
      <c r="BMK19" s="2">
        <v>3.4489061794100003E-5</v>
      </c>
      <c r="BML19">
        <v>0</v>
      </c>
      <c r="BMM19">
        <v>0</v>
      </c>
      <c r="BMN19">
        <v>0</v>
      </c>
      <c r="BMO19">
        <v>0</v>
      </c>
      <c r="BMP19">
        <v>1.03467185382E-4</v>
      </c>
      <c r="BMQ19">
        <v>0</v>
      </c>
      <c r="BMR19">
        <v>3.1040155614599999E-4</v>
      </c>
      <c r="BMS19">
        <v>0</v>
      </c>
      <c r="BMT19" s="2">
        <v>6.8978123588100002E-5</v>
      </c>
      <c r="BMU19" s="2">
        <v>3.4489061794100003E-5</v>
      </c>
      <c r="BMV19" s="2">
        <v>6.8978123588100002E-5</v>
      </c>
      <c r="BMW19">
        <v>1.03467185382E-4</v>
      </c>
      <c r="BMX19" s="2">
        <v>3.4489061794100003E-5</v>
      </c>
      <c r="BMY19">
        <v>1.03467185382E-4</v>
      </c>
      <c r="BMZ19">
        <v>0</v>
      </c>
      <c r="BNA19" s="2">
        <v>3.4489061794100003E-5</v>
      </c>
      <c r="BNB19">
        <v>0</v>
      </c>
      <c r="BNC19">
        <v>0</v>
      </c>
      <c r="BND19">
        <v>1.03467185382E-4</v>
      </c>
      <c r="BNE19">
        <v>0</v>
      </c>
      <c r="BNF19">
        <v>0</v>
      </c>
      <c r="BNG19">
        <v>0</v>
      </c>
      <c r="BNH19">
        <v>0</v>
      </c>
      <c r="BNI19">
        <v>0.36965376430899999</v>
      </c>
      <c r="BNJ19">
        <v>0</v>
      </c>
      <c r="BNK19">
        <v>1.03467185382E-4</v>
      </c>
      <c r="BNL19">
        <v>2.0693437076399999E-4</v>
      </c>
      <c r="BNM19">
        <v>0</v>
      </c>
      <c r="BNN19">
        <v>0</v>
      </c>
      <c r="BNO19">
        <v>0</v>
      </c>
      <c r="BNP19">
        <v>0</v>
      </c>
      <c r="BNQ19">
        <v>2.0693437076399999E-4</v>
      </c>
      <c r="BNR19" s="2">
        <v>3.4489061794100003E-5</v>
      </c>
      <c r="BNS19">
        <v>0</v>
      </c>
      <c r="BNT19">
        <v>1.7244530897E-4</v>
      </c>
      <c r="BNU19" s="2">
        <v>6.8978123588100002E-5</v>
      </c>
      <c r="BNV19">
        <v>3.1040155614599999E-4</v>
      </c>
      <c r="BNW19">
        <v>0</v>
      </c>
      <c r="BNX19">
        <v>0</v>
      </c>
      <c r="BNY19">
        <v>2.5866796345499999E-3</v>
      </c>
      <c r="BNZ19" s="2">
        <v>3.4489061794100003E-5</v>
      </c>
      <c r="BOA19" s="2">
        <v>3.4489061794100003E-5</v>
      </c>
      <c r="BOB19" s="2">
        <v>3.4489061794100003E-5</v>
      </c>
      <c r="BOC19">
        <v>0</v>
      </c>
      <c r="BOD19">
        <v>5.7941623814000004E-3</v>
      </c>
      <c r="BOE19" s="2">
        <v>6.8978123588100002E-5</v>
      </c>
      <c r="BOF19">
        <v>0</v>
      </c>
      <c r="BOG19">
        <v>0</v>
      </c>
      <c r="BOH19" s="2">
        <v>3.4489061794100003E-5</v>
      </c>
      <c r="BOI19">
        <v>0</v>
      </c>
      <c r="BOJ19">
        <v>3.79379679735E-4</v>
      </c>
      <c r="BOK19" s="2">
        <v>3.4489061794100003E-5</v>
      </c>
      <c r="BOL19" s="2">
        <v>6.8978123588100002E-5</v>
      </c>
      <c r="BOM19">
        <v>1.03467185382E-4</v>
      </c>
      <c r="BON19">
        <v>7.2427029767500005E-4</v>
      </c>
      <c r="BOO19">
        <v>1.7244530897E-4</v>
      </c>
      <c r="BOP19">
        <v>1.03467185382E-4</v>
      </c>
      <c r="BOQ19">
        <v>0</v>
      </c>
      <c r="BOR19">
        <v>1.7244530897E-4</v>
      </c>
      <c r="BOS19">
        <v>0</v>
      </c>
      <c r="BOT19" s="2">
        <v>3.4489061794100003E-5</v>
      </c>
      <c r="BOU19">
        <v>0</v>
      </c>
      <c r="BOV19">
        <v>0</v>
      </c>
      <c r="BOW19">
        <v>1.7244530897E-4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2.3797452637900002E-3</v>
      </c>
      <c r="BPD19" s="2">
        <v>6.8978123588100002E-5</v>
      </c>
      <c r="BPE19">
        <v>0</v>
      </c>
      <c r="BPF19">
        <v>0</v>
      </c>
      <c r="BPG19">
        <v>1.20711716279E-3</v>
      </c>
      <c r="BPH19">
        <v>1.00018279203E-3</v>
      </c>
      <c r="BPI19">
        <v>0</v>
      </c>
      <c r="BPJ19">
        <v>0</v>
      </c>
      <c r="BPK19">
        <v>1.7244530897E-4</v>
      </c>
      <c r="BPL19" s="2">
        <v>6.8978123588100002E-5</v>
      </c>
      <c r="BPM19">
        <v>3.79379679735E-4</v>
      </c>
      <c r="BPN19">
        <v>0</v>
      </c>
      <c r="BPO19" s="2">
        <v>3.4489061794100003E-5</v>
      </c>
      <c r="BPP19">
        <v>0</v>
      </c>
      <c r="BPQ19">
        <v>0</v>
      </c>
      <c r="BPR19">
        <v>1.03467185382E-4</v>
      </c>
      <c r="BPS19">
        <v>1.37956247176E-4</v>
      </c>
      <c r="BPT19">
        <v>0</v>
      </c>
      <c r="BPU19">
        <v>0</v>
      </c>
      <c r="BPV19">
        <v>0</v>
      </c>
      <c r="BPW19" s="2">
        <v>3.4489061794100003E-5</v>
      </c>
      <c r="BPX19">
        <v>3.79379679735E-4</v>
      </c>
      <c r="BPY19">
        <v>6.8978123588100005E-4</v>
      </c>
      <c r="BPZ19" s="2">
        <v>3.4489061794100003E-5</v>
      </c>
      <c r="BQA19" s="2">
        <v>3.4489061794100003E-5</v>
      </c>
      <c r="BQB19">
        <v>0</v>
      </c>
      <c r="BQC19">
        <v>0</v>
      </c>
      <c r="BQD19">
        <v>2.7591249435199999E-4</v>
      </c>
      <c r="BQE19">
        <v>1.03467185382E-4</v>
      </c>
      <c r="BQF19" s="2">
        <v>3.4489061794100003E-5</v>
      </c>
      <c r="BQG19">
        <v>0</v>
      </c>
      <c r="BQH19" s="2">
        <v>6.8978123588100002E-5</v>
      </c>
      <c r="BQI19">
        <v>1.7244530897E-4</v>
      </c>
      <c r="BQJ19" s="2">
        <v>3.4489061794100003E-5</v>
      </c>
      <c r="BQK19">
        <v>3.1040155614599999E-4</v>
      </c>
      <c r="BQL19">
        <v>0</v>
      </c>
      <c r="BQM19" s="2">
        <v>3.4489061794100003E-5</v>
      </c>
      <c r="BQN19">
        <v>0</v>
      </c>
      <c r="BQO19" s="2">
        <v>3.4489061794100003E-5</v>
      </c>
      <c r="BQP19">
        <v>0</v>
      </c>
      <c r="BQQ19" s="2">
        <v>3.4489061794100003E-5</v>
      </c>
      <c r="BQR19">
        <v>0</v>
      </c>
      <c r="BQS19">
        <v>1.65547496611E-3</v>
      </c>
      <c r="BQT19">
        <v>0</v>
      </c>
      <c r="BQU19">
        <v>1.03467185382E-4</v>
      </c>
      <c r="BQV19">
        <v>1.1174456021299999E-2</v>
      </c>
      <c r="BQW19">
        <v>0</v>
      </c>
      <c r="BQX19">
        <v>0</v>
      </c>
      <c r="BQY19">
        <v>1.37956247176E-4</v>
      </c>
      <c r="BQZ19">
        <v>0</v>
      </c>
      <c r="BRA19" s="2">
        <v>6.8978123588100002E-5</v>
      </c>
      <c r="BRB19">
        <v>2.4142343255799999E-4</v>
      </c>
      <c r="BRC19">
        <v>2.9660593142899999E-3</v>
      </c>
      <c r="BRD19">
        <v>0</v>
      </c>
      <c r="BRE19">
        <v>0</v>
      </c>
      <c r="BRF19" s="2">
        <v>3.4489061794100003E-5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2.7591249435199999E-4</v>
      </c>
      <c r="BRM19">
        <v>0</v>
      </c>
      <c r="BRN19">
        <v>1.03467185382E-4</v>
      </c>
      <c r="BRO19">
        <v>0</v>
      </c>
      <c r="BRP19">
        <v>0</v>
      </c>
      <c r="BRQ19">
        <v>1.03467185382E-4</v>
      </c>
      <c r="BRR19">
        <v>0</v>
      </c>
      <c r="BRS19">
        <v>0</v>
      </c>
      <c r="BRT19" s="2">
        <v>3.4489061794100003E-5</v>
      </c>
      <c r="BRU19" s="2">
        <v>3.4489061794100003E-5</v>
      </c>
      <c r="BRV19">
        <v>1.37956247176E-4</v>
      </c>
      <c r="BRW19">
        <v>0</v>
      </c>
      <c r="BRX19" s="2">
        <v>3.4489061794100003E-5</v>
      </c>
      <c r="BRY19" s="2">
        <v>3.4489061794100003E-5</v>
      </c>
      <c r="BRZ19">
        <v>4.13868741529E-4</v>
      </c>
      <c r="BSA19">
        <v>7.9324842126300005E-4</v>
      </c>
      <c r="BSB19">
        <v>0</v>
      </c>
      <c r="BSC19">
        <v>0</v>
      </c>
      <c r="BSD19">
        <v>0</v>
      </c>
      <c r="BSE19">
        <v>3.44890617941E-4</v>
      </c>
      <c r="BSF19">
        <v>1.37956247176E-4</v>
      </c>
      <c r="BSG19">
        <v>0</v>
      </c>
      <c r="BSH19">
        <v>0</v>
      </c>
      <c r="BSI19">
        <v>0</v>
      </c>
      <c r="BSJ19">
        <v>6.1390529993400004E-3</v>
      </c>
      <c r="BSK19">
        <v>1.37956247176E-4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2.4142343255799999E-4</v>
      </c>
      <c r="BSY19">
        <v>2.4142343255799999E-4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6.5529217408700005E-4</v>
      </c>
      <c r="BTH19" s="2">
        <v>6.8978123588100002E-5</v>
      </c>
      <c r="BTI19">
        <v>4.48357803323E-4</v>
      </c>
      <c r="BTJ19">
        <v>0</v>
      </c>
      <c r="BTK19">
        <v>0</v>
      </c>
      <c r="BTL19">
        <v>0</v>
      </c>
      <c r="BTM19">
        <v>2.7591249435199999E-4</v>
      </c>
      <c r="BTN19" s="2">
        <v>3.4489061794100003E-5</v>
      </c>
      <c r="BTO19" s="2">
        <v>3.4489061794100003E-5</v>
      </c>
      <c r="BTP19" s="2">
        <v>6.8978123588100002E-5</v>
      </c>
      <c r="BTQ19">
        <v>4.48357803323E-4</v>
      </c>
      <c r="BTR19">
        <v>2.4142343255799999E-4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3.1040155614599999E-4</v>
      </c>
      <c r="BUF19">
        <v>7.9324842126300005E-4</v>
      </c>
      <c r="BUG19">
        <v>0</v>
      </c>
      <c r="BUH19">
        <v>2.4142343255799999E-4</v>
      </c>
      <c r="BUI19">
        <v>0</v>
      </c>
      <c r="BUJ19">
        <v>1.7244530897E-3</v>
      </c>
      <c r="BUK19">
        <v>1.37956247176E-4</v>
      </c>
      <c r="BUL19">
        <v>8.6222654485100005E-4</v>
      </c>
      <c r="BUM19">
        <v>9.3120466843900004E-4</v>
      </c>
      <c r="BUN19">
        <v>0</v>
      </c>
      <c r="BUO19">
        <v>1.03467185382E-4</v>
      </c>
      <c r="BUP19">
        <v>0</v>
      </c>
      <c r="BUQ19">
        <v>0</v>
      </c>
      <c r="BUR19">
        <v>0</v>
      </c>
      <c r="BUS19" s="2">
        <v>3.4489061794100003E-5</v>
      </c>
      <c r="BUT19">
        <v>0</v>
      </c>
      <c r="BUU19">
        <v>1.7244530897E-4</v>
      </c>
      <c r="BUV19">
        <v>2.4142343255799999E-4</v>
      </c>
      <c r="BUW19">
        <v>2.7591249435199999E-4</v>
      </c>
      <c r="BUX19">
        <v>1.7244530897E-4</v>
      </c>
      <c r="BUY19" s="2">
        <v>6.8978123588100002E-5</v>
      </c>
      <c r="BUZ19">
        <v>0</v>
      </c>
      <c r="BVA19" s="2">
        <v>3.4489061794100003E-5</v>
      </c>
      <c r="BVB19">
        <v>1.37956247176E-4</v>
      </c>
      <c r="BVC19">
        <v>0</v>
      </c>
      <c r="BVD19">
        <v>0</v>
      </c>
      <c r="BVE19">
        <v>8.6326121670499995E-2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 s="2">
        <v>3.4489061794100003E-5</v>
      </c>
      <c r="BVM19">
        <v>1.37956247176E-4</v>
      </c>
      <c r="BVN19">
        <v>0</v>
      </c>
      <c r="BVO19">
        <v>1.37956247176E-3</v>
      </c>
      <c r="BVP19">
        <v>0</v>
      </c>
      <c r="BVQ19">
        <v>1.1346901330200001E-2</v>
      </c>
      <c r="BVR19" s="2">
        <v>3.4489061794100003E-5</v>
      </c>
      <c r="BVS19">
        <v>0</v>
      </c>
      <c r="BVT19">
        <v>0</v>
      </c>
      <c r="BVU19">
        <v>0</v>
      </c>
      <c r="BVV19">
        <v>1.03467185382E-4</v>
      </c>
      <c r="BVW19">
        <v>0</v>
      </c>
      <c r="BVX19">
        <v>1.03467185382E-4</v>
      </c>
      <c r="BVY19">
        <v>6.8978123588100005E-4</v>
      </c>
      <c r="BVZ19">
        <v>2.0693437076399999E-4</v>
      </c>
      <c r="BWA19">
        <v>0</v>
      </c>
      <c r="BWB19">
        <v>0</v>
      </c>
      <c r="BWC19" s="2">
        <v>6.8978123588100002E-5</v>
      </c>
      <c r="BWD19">
        <v>0</v>
      </c>
      <c r="BWE19">
        <v>6.5529217408700005E-4</v>
      </c>
      <c r="BWF19" s="2">
        <v>6.8978123588100002E-5</v>
      </c>
      <c r="BWG19">
        <v>0</v>
      </c>
      <c r="BWH19">
        <v>0</v>
      </c>
      <c r="BWI19">
        <v>1.03467185382E-4</v>
      </c>
      <c r="BWJ19">
        <v>5.1733592691099995E-4</v>
      </c>
      <c r="BWK19">
        <v>3.1040155614599999E-4</v>
      </c>
      <c r="BWL19">
        <v>1.03467185382E-4</v>
      </c>
      <c r="BWM19">
        <v>0</v>
      </c>
      <c r="BWN19">
        <v>0</v>
      </c>
      <c r="BWO19">
        <v>4.48357803323E-4</v>
      </c>
      <c r="BWP19">
        <v>0</v>
      </c>
      <c r="BWQ19">
        <v>0</v>
      </c>
      <c r="BWR19" s="2">
        <v>3.4489061794100003E-5</v>
      </c>
      <c r="BWS19">
        <v>0</v>
      </c>
      <c r="BWT19">
        <v>0</v>
      </c>
      <c r="BWU19">
        <v>0</v>
      </c>
      <c r="BWV19">
        <v>0</v>
      </c>
      <c r="BWW19">
        <v>1.7244530897E-4</v>
      </c>
      <c r="BWX19" s="2">
        <v>6.8978123588100002E-5</v>
      </c>
      <c r="BWY19">
        <v>0</v>
      </c>
      <c r="BWZ19">
        <v>5.0354030219300003E-3</v>
      </c>
      <c r="BXA19">
        <v>0</v>
      </c>
      <c r="BXB19">
        <v>2.1866065177400001E-2</v>
      </c>
      <c r="BXC19" s="2">
        <v>3.4489061794100003E-5</v>
      </c>
      <c r="BXD19">
        <v>5.5182498870500005E-4</v>
      </c>
      <c r="BXE19">
        <v>0</v>
      </c>
      <c r="BXF19" s="2">
        <v>3.4489061794100003E-5</v>
      </c>
      <c r="BXG19" s="2">
        <v>6.8978123588100002E-5</v>
      </c>
      <c r="BXH19">
        <v>1.7589421514999999E-3</v>
      </c>
      <c r="BXI19">
        <v>0</v>
      </c>
      <c r="BXJ19">
        <v>1.7244530897E-4</v>
      </c>
      <c r="BXK19">
        <v>0</v>
      </c>
      <c r="BXL19">
        <v>0</v>
      </c>
      <c r="BXM19">
        <v>0</v>
      </c>
      <c r="BXN19">
        <v>1.03467185382E-4</v>
      </c>
      <c r="BXO19" s="2">
        <v>3.4489061794100003E-5</v>
      </c>
      <c r="BXP19" s="2">
        <v>3.4489061794100003E-5</v>
      </c>
      <c r="BXQ19">
        <v>3.1729936850500001E-3</v>
      </c>
      <c r="BXR19">
        <v>1.7244530897E-4</v>
      </c>
      <c r="BXS19" s="2">
        <v>3.4489061794100003E-5</v>
      </c>
      <c r="BXT19">
        <v>1.03467185382E-4</v>
      </c>
      <c r="BXU19">
        <v>0</v>
      </c>
      <c r="BXV19">
        <v>0.79911156176800002</v>
      </c>
      <c r="BXW19">
        <v>5.5182498870500005E-4</v>
      </c>
      <c r="BXX19">
        <v>3.1040155614599999E-4</v>
      </c>
      <c r="BXY19" s="2">
        <v>6.8978123588100002E-5</v>
      </c>
      <c r="BXZ19">
        <v>0</v>
      </c>
      <c r="BYA19">
        <v>0</v>
      </c>
      <c r="BYB19">
        <v>2.0348546458499998E-3</v>
      </c>
      <c r="BYC19">
        <v>3.44890617941E-4</v>
      </c>
      <c r="BYD19">
        <v>1.7106574649800001E-2</v>
      </c>
      <c r="BYE19">
        <v>0</v>
      </c>
      <c r="BYF19">
        <v>0</v>
      </c>
      <c r="BYG19" s="2">
        <v>3.4489061794100003E-5</v>
      </c>
      <c r="BYH19">
        <v>3.1040155614599999E-4</v>
      </c>
      <c r="BYI19">
        <v>0</v>
      </c>
      <c r="BYJ19">
        <v>0</v>
      </c>
      <c r="BYK19">
        <v>0</v>
      </c>
      <c r="BYL19" s="2">
        <v>6.8978123588100002E-5</v>
      </c>
      <c r="BYM19">
        <v>0</v>
      </c>
      <c r="BYN19">
        <v>0</v>
      </c>
      <c r="BYO19">
        <v>0</v>
      </c>
      <c r="BYP19">
        <v>6.2080311229300005E-4</v>
      </c>
      <c r="BYQ19">
        <v>0</v>
      </c>
      <c r="BYR19">
        <v>1.7244530897E-4</v>
      </c>
      <c r="BYS19">
        <v>0</v>
      </c>
      <c r="BYT19">
        <v>1.7244530897E-4</v>
      </c>
      <c r="BYU19">
        <v>0</v>
      </c>
      <c r="BYV19">
        <v>6.5529217408700005E-4</v>
      </c>
      <c r="BYW19">
        <v>0</v>
      </c>
      <c r="BYX19" s="2">
        <v>6.8978123588100002E-5</v>
      </c>
      <c r="BYY19">
        <v>0</v>
      </c>
      <c r="BYZ19">
        <v>0</v>
      </c>
      <c r="BZA19" s="2">
        <v>3.4489061794100003E-5</v>
      </c>
      <c r="BZB19">
        <v>1.37956247176E-4</v>
      </c>
      <c r="BZC19">
        <v>3.1040155614599999E-4</v>
      </c>
      <c r="BZD19">
        <v>0</v>
      </c>
      <c r="BZE19">
        <v>0</v>
      </c>
      <c r="BZF19">
        <v>1.37956247176E-4</v>
      </c>
      <c r="BZG19">
        <v>0</v>
      </c>
      <c r="BZH19">
        <v>2.8970811907000002E-3</v>
      </c>
      <c r="BZI19">
        <v>0</v>
      </c>
      <c r="BZJ19">
        <v>0</v>
      </c>
      <c r="BZK19">
        <v>0</v>
      </c>
      <c r="BZL19">
        <v>0</v>
      </c>
      <c r="BZM19">
        <v>1.7244530897E-4</v>
      </c>
      <c r="BZN19">
        <v>0</v>
      </c>
      <c r="BZO19">
        <v>0</v>
      </c>
      <c r="BZP19">
        <v>1.34507340997E-3</v>
      </c>
      <c r="BZQ19">
        <v>0</v>
      </c>
      <c r="BZR19" s="2">
        <v>6.8978123588100002E-5</v>
      </c>
      <c r="BZS19">
        <v>1.37956247176E-4</v>
      </c>
      <c r="BZT19">
        <v>3.44890617941E-4</v>
      </c>
      <c r="BZU19">
        <v>0</v>
      </c>
      <c r="BZV19">
        <v>0</v>
      </c>
      <c r="BZW19">
        <v>1.03467185382E-4</v>
      </c>
      <c r="BZX19">
        <v>1.03467185382E-4</v>
      </c>
      <c r="BZY19">
        <v>1.37956247176E-4</v>
      </c>
      <c r="BZZ19">
        <v>2.0693437076399999E-4</v>
      </c>
      <c r="CAA19">
        <v>2.0693437076399999E-4</v>
      </c>
      <c r="CAB19">
        <v>0</v>
      </c>
      <c r="CAC19" s="2">
        <v>3.4489061794100003E-5</v>
      </c>
      <c r="CAD19">
        <v>1.03467185382E-4</v>
      </c>
      <c r="CAE19">
        <v>0</v>
      </c>
      <c r="CAF19">
        <v>0</v>
      </c>
      <c r="CAG19" s="2">
        <v>3.4489061794100003E-5</v>
      </c>
      <c r="CAH19" s="2">
        <v>3.4489061794100003E-5</v>
      </c>
      <c r="CAI19">
        <v>2.0693437076399999E-4</v>
      </c>
      <c r="CAJ19">
        <v>0</v>
      </c>
      <c r="CAK19">
        <v>0</v>
      </c>
      <c r="CAL19">
        <v>0</v>
      </c>
      <c r="CAM19">
        <v>0</v>
      </c>
      <c r="CAN19">
        <v>0</v>
      </c>
      <c r="CAO19" s="2">
        <v>3.4489061794100003E-5</v>
      </c>
      <c r="CAP19" s="2">
        <v>3.4489061794100003E-5</v>
      </c>
      <c r="CAQ19">
        <v>1.03467185382E-4</v>
      </c>
      <c r="CAR19">
        <v>0</v>
      </c>
      <c r="CAS19">
        <v>0</v>
      </c>
      <c r="CAT19">
        <v>1.7244530897E-4</v>
      </c>
      <c r="CAU19">
        <v>1.37956247176E-3</v>
      </c>
      <c r="CAV19" s="2">
        <v>3.4489061794100003E-5</v>
      </c>
      <c r="CAW19">
        <v>0</v>
      </c>
      <c r="CAX19">
        <v>0</v>
      </c>
      <c r="CAY19">
        <v>0</v>
      </c>
      <c r="CAZ19">
        <v>0</v>
      </c>
      <c r="CBA19">
        <v>0</v>
      </c>
      <c r="CBB19" s="2">
        <v>6.8978123588100002E-5</v>
      </c>
      <c r="CBC19">
        <v>1.03467185382E-4</v>
      </c>
      <c r="CBD19">
        <v>0</v>
      </c>
      <c r="CBE19" s="2">
        <v>6.8978123588100002E-5</v>
      </c>
      <c r="CBF19">
        <v>2.4142343255799999E-4</v>
      </c>
      <c r="CBG19">
        <v>3.1040155614599999E-4</v>
      </c>
      <c r="CBH19">
        <v>1.7244530897E-4</v>
      </c>
      <c r="CBI19">
        <v>1.37956247176E-4</v>
      </c>
      <c r="CBJ19">
        <v>0</v>
      </c>
      <c r="CBK19">
        <v>1.20711716279E-3</v>
      </c>
      <c r="CBL19">
        <v>0</v>
      </c>
      <c r="CBM19">
        <v>7.9324842126300005E-4</v>
      </c>
      <c r="CBN19">
        <v>2.0693437076399999E-4</v>
      </c>
      <c r="CBO19">
        <v>1.7244530897E-4</v>
      </c>
      <c r="CBP19">
        <v>3.1040155614599999E-4</v>
      </c>
      <c r="CBQ19">
        <v>1.7244530897E-4</v>
      </c>
      <c r="CBR19">
        <v>1.03467185382E-4</v>
      </c>
      <c r="CBS19">
        <v>3.1040155614599999E-4</v>
      </c>
      <c r="CBT19">
        <v>0</v>
      </c>
      <c r="CBU19">
        <v>0</v>
      </c>
      <c r="CBV19">
        <v>2.0693437076399999E-4</v>
      </c>
      <c r="CBW19">
        <v>2.0693437076399999E-4</v>
      </c>
      <c r="CBX19">
        <v>1.03467185382E-4</v>
      </c>
      <c r="CBY19">
        <v>0</v>
      </c>
      <c r="CBZ19">
        <v>2.7591249435199999E-4</v>
      </c>
      <c r="CCA19" s="2">
        <v>3.4489061794100003E-5</v>
      </c>
      <c r="CCB19">
        <v>4.13868741529E-4</v>
      </c>
      <c r="CCC19">
        <v>3.1040155614599999E-4</v>
      </c>
      <c r="CCD19">
        <v>0</v>
      </c>
      <c r="CCE19">
        <v>1.7244530897E-4</v>
      </c>
      <c r="CCF19">
        <v>0</v>
      </c>
      <c r="CCG19">
        <v>1.7244530897E-4</v>
      </c>
      <c r="CCH19">
        <v>6.0010967521699999E-3</v>
      </c>
      <c r="CCI19" s="2">
        <v>6.8978123588100002E-5</v>
      </c>
      <c r="CCJ19">
        <v>0</v>
      </c>
      <c r="CCK19">
        <v>1.03467185382E-3</v>
      </c>
      <c r="CCL19">
        <v>0</v>
      </c>
      <c r="CCM19" s="2">
        <v>6.8978123588100002E-5</v>
      </c>
      <c r="CCN19">
        <v>0</v>
      </c>
      <c r="CCO19">
        <v>0</v>
      </c>
      <c r="CCP19">
        <v>0</v>
      </c>
      <c r="CCQ19">
        <v>0</v>
      </c>
      <c r="CCR19">
        <v>1.37956247176E-4</v>
      </c>
      <c r="CCS19">
        <v>0</v>
      </c>
      <c r="CCT19">
        <v>0</v>
      </c>
      <c r="CCU19">
        <v>0</v>
      </c>
      <c r="CCV19">
        <v>0</v>
      </c>
      <c r="CCW19">
        <v>1.37956247176E-4</v>
      </c>
      <c r="CCX19">
        <v>0</v>
      </c>
      <c r="CCY19">
        <v>0</v>
      </c>
      <c r="CCZ19">
        <v>0</v>
      </c>
      <c r="CDA19">
        <v>3.1040155614599999E-4</v>
      </c>
      <c r="CDB19" s="2">
        <v>3.4489061794100003E-5</v>
      </c>
      <c r="CDC19">
        <v>0</v>
      </c>
      <c r="CDD19">
        <v>0</v>
      </c>
      <c r="CDE19">
        <v>2.7591249435199999E-4</v>
      </c>
      <c r="CDF19">
        <v>0</v>
      </c>
      <c r="CDG19">
        <v>3.79379679735E-4</v>
      </c>
      <c r="CDH19">
        <v>0</v>
      </c>
      <c r="CDI19">
        <v>0</v>
      </c>
      <c r="CDJ19">
        <v>2.0693437076399999E-4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1.7244530897E-4</v>
      </c>
      <c r="CDS19">
        <v>1.37956247176E-4</v>
      </c>
      <c r="CDT19" s="2">
        <v>3.4489061794100003E-5</v>
      </c>
      <c r="CDU19" s="2">
        <v>6.8978123588100002E-5</v>
      </c>
      <c r="CDV19">
        <v>0</v>
      </c>
      <c r="CDW19">
        <v>0</v>
      </c>
      <c r="CDX19">
        <v>0</v>
      </c>
      <c r="CDY19">
        <v>2.7591249435199999E-4</v>
      </c>
      <c r="CDZ19" s="2">
        <v>6.8978123588100002E-5</v>
      </c>
      <c r="CEA19">
        <v>0</v>
      </c>
      <c r="CEB19">
        <v>0</v>
      </c>
      <c r="CEC19">
        <v>7.5875935946900005E-4</v>
      </c>
      <c r="CED19">
        <v>1.03467185382E-4</v>
      </c>
      <c r="CEE19">
        <v>2.0693437076399999E-4</v>
      </c>
      <c r="CEF19">
        <v>0</v>
      </c>
      <c r="CEG19">
        <v>1.03467185382E-4</v>
      </c>
      <c r="CEH19">
        <v>1.03467185382E-4</v>
      </c>
      <c r="CEI19">
        <v>1.03467185382E-4</v>
      </c>
      <c r="CEJ19" s="2">
        <v>6.8978123588100002E-5</v>
      </c>
      <c r="CEK19">
        <v>1.03467185382E-4</v>
      </c>
      <c r="CEL19" s="2">
        <v>6.8978123588100002E-5</v>
      </c>
      <c r="CEM19">
        <v>0</v>
      </c>
      <c r="CEN19">
        <v>0</v>
      </c>
      <c r="CEO19">
        <v>0</v>
      </c>
      <c r="CEP19" s="2">
        <v>3.4489061794100003E-5</v>
      </c>
      <c r="CEQ19">
        <v>0</v>
      </c>
      <c r="CER19">
        <v>0</v>
      </c>
      <c r="CES19">
        <v>5.2423373926999998E-3</v>
      </c>
      <c r="CET19" s="2">
        <v>6.8978123588100002E-5</v>
      </c>
      <c r="CEU19">
        <v>1.37956247176E-4</v>
      </c>
      <c r="CEV19">
        <v>0</v>
      </c>
      <c r="CEW19">
        <v>0</v>
      </c>
      <c r="CEX19">
        <v>0</v>
      </c>
      <c r="CEY19">
        <v>1.3692157532199999E-2</v>
      </c>
      <c r="CEZ19">
        <v>3.44890617941E-4</v>
      </c>
      <c r="CFA19">
        <v>0</v>
      </c>
      <c r="CFB19">
        <v>0</v>
      </c>
      <c r="CFC19">
        <v>0</v>
      </c>
      <c r="CFD19">
        <v>2.0348546458499998E-3</v>
      </c>
      <c r="CFE19">
        <v>0</v>
      </c>
      <c r="CFF19">
        <v>3.79379679735E-4</v>
      </c>
      <c r="CFG19">
        <v>2.0693437076399999E-4</v>
      </c>
      <c r="CFH19" s="2">
        <v>3.4489061794100003E-5</v>
      </c>
      <c r="CFI19">
        <v>5.5182498870500005E-4</v>
      </c>
      <c r="CFJ19">
        <v>0</v>
      </c>
      <c r="CFK19">
        <v>1.7244530897E-4</v>
      </c>
      <c r="CFL19">
        <v>0</v>
      </c>
      <c r="CFM19">
        <v>0</v>
      </c>
      <c r="CFN19">
        <v>0</v>
      </c>
      <c r="CFO19">
        <v>0</v>
      </c>
      <c r="CFP19">
        <v>1.37956247176E-4</v>
      </c>
      <c r="CFQ19">
        <v>0</v>
      </c>
      <c r="CFR19">
        <v>1.37956247176E-4</v>
      </c>
      <c r="CFS19">
        <v>0</v>
      </c>
      <c r="CFT19">
        <v>0</v>
      </c>
      <c r="CFU19" s="2">
        <v>3.4489061794100003E-5</v>
      </c>
      <c r="CFV19">
        <v>0</v>
      </c>
      <c r="CFW19" s="2">
        <v>3.4489061794100003E-5</v>
      </c>
      <c r="CFX19" s="2">
        <v>3.4489061794100003E-5</v>
      </c>
      <c r="CFY19">
        <v>0</v>
      </c>
      <c r="CFZ19" s="2">
        <v>3.4489061794100003E-5</v>
      </c>
      <c r="CGA19">
        <v>2.7591249435199999E-3</v>
      </c>
      <c r="CGB19">
        <v>1.03467185382E-4</v>
      </c>
      <c r="CGC19" s="2">
        <v>3.4489061794100003E-5</v>
      </c>
      <c r="CGD19" s="2">
        <v>6.8978123588100002E-5</v>
      </c>
      <c r="CGE19" s="2">
        <v>3.4489061794100003E-5</v>
      </c>
      <c r="CGF19">
        <v>3.1040155614599999E-4</v>
      </c>
      <c r="CGG19">
        <v>4.0007311681100003E-3</v>
      </c>
      <c r="CGH19">
        <v>1.37956247176E-4</v>
      </c>
      <c r="CGI19">
        <v>1.0691609156199999E-3</v>
      </c>
      <c r="CGJ19">
        <v>0</v>
      </c>
      <c r="CGK19" s="2">
        <v>6.8978123588100002E-5</v>
      </c>
      <c r="CGL19">
        <v>0</v>
      </c>
      <c r="CGM19">
        <v>1.7244530897E-4</v>
      </c>
      <c r="CGN19" s="2">
        <v>3.4489061794100003E-5</v>
      </c>
      <c r="CGO19">
        <v>2.4142343255799999E-4</v>
      </c>
      <c r="CGP19">
        <v>0</v>
      </c>
      <c r="CGQ19">
        <v>0</v>
      </c>
      <c r="CGR19">
        <v>1.03467185382E-4</v>
      </c>
      <c r="CGS19">
        <v>1.37956247176E-4</v>
      </c>
      <c r="CGT19">
        <v>0</v>
      </c>
      <c r="CGU19">
        <v>1.37956247176E-4</v>
      </c>
      <c r="CGV19">
        <v>1.03467185382E-4</v>
      </c>
      <c r="CGW19">
        <v>3.44890617941E-4</v>
      </c>
      <c r="CGX19">
        <v>0</v>
      </c>
      <c r="CGY19">
        <v>0</v>
      </c>
      <c r="CGZ19">
        <v>1.7244530897E-4</v>
      </c>
      <c r="CHA19">
        <v>0</v>
      </c>
      <c r="CHB19">
        <v>0</v>
      </c>
      <c r="CHC19">
        <v>0</v>
      </c>
      <c r="CHD19">
        <v>2.2072999548200002E-3</v>
      </c>
      <c r="CHE19">
        <v>5.8631405049900005E-4</v>
      </c>
      <c r="CHF19">
        <v>0</v>
      </c>
      <c r="CHG19" s="2">
        <v>3.4489061794100003E-5</v>
      </c>
      <c r="CHH19">
        <v>0</v>
      </c>
      <c r="CHI19">
        <v>1.37956247176E-4</v>
      </c>
      <c r="CHJ19">
        <v>0</v>
      </c>
      <c r="CHK19">
        <v>9.6569373023300004E-4</v>
      </c>
      <c r="CHL19" s="2">
        <v>6.8978123588100002E-5</v>
      </c>
      <c r="CHM19">
        <v>0</v>
      </c>
      <c r="CHN19" s="2">
        <v>6.8978123588100002E-5</v>
      </c>
      <c r="CHO19">
        <v>1.03467185382E-4</v>
      </c>
      <c r="CHP19">
        <v>0</v>
      </c>
      <c r="CHQ19">
        <v>1.34507340997E-3</v>
      </c>
      <c r="CHR19">
        <v>0</v>
      </c>
      <c r="CHS19">
        <v>2.0693437076399999E-4</v>
      </c>
      <c r="CHT19" s="2">
        <v>3.4489061794100003E-5</v>
      </c>
      <c r="CHU19">
        <v>0</v>
      </c>
      <c r="CHV19">
        <v>1.6209859043200001E-3</v>
      </c>
      <c r="CHW19">
        <v>4.48357803323E-4</v>
      </c>
      <c r="CHX19">
        <v>0</v>
      </c>
      <c r="CHY19">
        <v>0</v>
      </c>
      <c r="CHZ19">
        <v>1.37956247176E-4</v>
      </c>
      <c r="CIA19" s="2">
        <v>3.4489061794100003E-5</v>
      </c>
      <c r="CIB19" s="2">
        <v>3.4489061794100003E-5</v>
      </c>
      <c r="CIC19">
        <v>1.03467185382E-4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3.3109499322299999E-3</v>
      </c>
      <c r="CIJ19">
        <v>1.7244530897E-4</v>
      </c>
      <c r="CIK19">
        <v>0</v>
      </c>
      <c r="CIL19">
        <v>0</v>
      </c>
      <c r="CIM19">
        <v>0</v>
      </c>
      <c r="CIN19">
        <v>2.4142343255799999E-4</v>
      </c>
      <c r="CIO19">
        <v>1.7244530897E-4</v>
      </c>
      <c r="CIP19">
        <v>1.31058434817E-3</v>
      </c>
      <c r="CIQ19">
        <v>2.0693437076399999E-4</v>
      </c>
      <c r="CIR19">
        <v>0</v>
      </c>
      <c r="CIS19">
        <v>0</v>
      </c>
      <c r="CIT19">
        <v>1.03467185382E-4</v>
      </c>
      <c r="CIU19" s="2">
        <v>3.4489061794100003E-5</v>
      </c>
      <c r="CIV19" s="2">
        <v>3.4489061794100003E-5</v>
      </c>
      <c r="CIW19">
        <v>0</v>
      </c>
      <c r="CIX19" s="2">
        <v>3.4489061794100003E-5</v>
      </c>
      <c r="CIY19">
        <v>0</v>
      </c>
      <c r="CIZ19">
        <v>0</v>
      </c>
      <c r="CJA19">
        <v>2.0348546458499998E-3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1.37956247176E-4</v>
      </c>
      <c r="CJI19" s="2">
        <v>6.8978123588100002E-5</v>
      </c>
      <c r="CJJ19">
        <v>1.7244530897E-4</v>
      </c>
      <c r="CJK19">
        <v>1.7244530897E-4</v>
      </c>
      <c r="CJL19" s="2">
        <v>6.8978123588100002E-5</v>
      </c>
      <c r="CJM19">
        <v>5.8631405049900005E-4</v>
      </c>
      <c r="CJN19">
        <v>0</v>
      </c>
      <c r="CJO19">
        <v>7.2427029767500005E-4</v>
      </c>
      <c r="CJP19">
        <v>1.37956247176E-4</v>
      </c>
      <c r="CJQ19" s="2">
        <v>6.8978123588100002E-5</v>
      </c>
      <c r="CJR19">
        <v>3.79379679735E-4</v>
      </c>
      <c r="CJS19">
        <v>0</v>
      </c>
      <c r="CJT19">
        <v>0</v>
      </c>
      <c r="CJU19">
        <v>1.37956247176E-4</v>
      </c>
      <c r="CJV19" s="2">
        <v>6.8978123588100002E-5</v>
      </c>
      <c r="CJW19">
        <v>0</v>
      </c>
      <c r="CJX19">
        <v>0</v>
      </c>
      <c r="CJY19">
        <v>0</v>
      </c>
      <c r="CJZ19">
        <v>2.4142343255799999E-4</v>
      </c>
      <c r="CKA19">
        <v>0</v>
      </c>
      <c r="CKB19">
        <v>1.03467185382E-4</v>
      </c>
      <c r="CKC19" s="2">
        <v>6.8978123588100002E-5</v>
      </c>
      <c r="CKD19">
        <v>0</v>
      </c>
      <c r="CKE19">
        <v>0</v>
      </c>
      <c r="CKF19" s="2">
        <v>6.8978123588100002E-5</v>
      </c>
      <c r="CKG19" s="2">
        <v>3.4489061794100003E-5</v>
      </c>
      <c r="CKH19">
        <v>0</v>
      </c>
      <c r="CKI19">
        <v>1.03467185382E-4</v>
      </c>
      <c r="CKJ19">
        <v>1.37956247176E-4</v>
      </c>
      <c r="CKK19">
        <v>2.0693437076399999E-4</v>
      </c>
      <c r="CKL19" s="2">
        <v>3.4489061794100003E-5</v>
      </c>
      <c r="CKM19" s="2">
        <v>3.4489061794100003E-5</v>
      </c>
      <c r="CKN19">
        <v>0</v>
      </c>
      <c r="CKO19" s="2">
        <v>3.4489061794100003E-5</v>
      </c>
      <c r="CKP19">
        <v>3.1040155614599999E-4</v>
      </c>
      <c r="CKQ19">
        <v>5.5182498870500005E-4</v>
      </c>
      <c r="CKR19" s="2">
        <v>6.8978123588100002E-5</v>
      </c>
      <c r="CKS19">
        <v>0</v>
      </c>
      <c r="CKT19">
        <v>1.7244530897E-4</v>
      </c>
      <c r="CKU19">
        <v>2.0693437076399999E-4</v>
      </c>
      <c r="CKV19">
        <v>1.37956247176E-4</v>
      </c>
      <c r="CKW19">
        <v>0</v>
      </c>
      <c r="CKX19">
        <v>0</v>
      </c>
      <c r="CKY19" s="2">
        <v>3.4489061794100003E-5</v>
      </c>
      <c r="CKZ19">
        <v>0</v>
      </c>
      <c r="CLA19">
        <v>3.44890617941E-4</v>
      </c>
      <c r="CLB19">
        <v>4.48357803323E-4</v>
      </c>
      <c r="CLC19">
        <v>0</v>
      </c>
      <c r="CLD19">
        <v>4.82846865117E-4</v>
      </c>
      <c r="CLE19">
        <v>1.37956247176E-4</v>
      </c>
      <c r="CLF19">
        <v>0</v>
      </c>
      <c r="CLG19">
        <v>0</v>
      </c>
      <c r="CLH19">
        <v>0</v>
      </c>
      <c r="CLI19">
        <v>1.5864968425299999E-3</v>
      </c>
      <c r="CLJ19" s="2">
        <v>3.4489061794100003E-5</v>
      </c>
      <c r="CLK19">
        <v>1.7244530897E-4</v>
      </c>
      <c r="CLL19" s="2">
        <v>3.4489061794100003E-5</v>
      </c>
      <c r="CLM19">
        <v>0</v>
      </c>
      <c r="CLN19">
        <v>1.37956247176E-4</v>
      </c>
      <c r="CLO19">
        <v>3.44890617941E-4</v>
      </c>
      <c r="CLP19">
        <v>8.6360610732300003E-2</v>
      </c>
      <c r="CLQ19">
        <v>0</v>
      </c>
      <c r="CLR19">
        <v>0</v>
      </c>
      <c r="CLS19">
        <v>1.37956247176E-4</v>
      </c>
      <c r="CLT19">
        <v>0</v>
      </c>
      <c r="CLU19">
        <v>0</v>
      </c>
      <c r="CLV19">
        <v>0</v>
      </c>
      <c r="CLW19">
        <v>0</v>
      </c>
      <c r="CLX19" s="2">
        <v>6.8978123588100002E-5</v>
      </c>
      <c r="CLY19" s="2">
        <v>3.4489061794100003E-5</v>
      </c>
      <c r="CLZ19" s="2">
        <v>3.4489061794100003E-5</v>
      </c>
      <c r="CMA19">
        <v>0</v>
      </c>
      <c r="CMB19" s="2">
        <v>3.4489061794100003E-5</v>
      </c>
      <c r="CMC19">
        <v>0</v>
      </c>
      <c r="CMD19">
        <v>0</v>
      </c>
      <c r="CME19">
        <v>2.6556577581400001E-3</v>
      </c>
      <c r="CMF19">
        <v>0</v>
      </c>
      <c r="CMG19">
        <v>2.0003655840600001E-3</v>
      </c>
      <c r="CMH19">
        <v>0</v>
      </c>
      <c r="CMI19" s="2">
        <v>3.4489061794100003E-5</v>
      </c>
      <c r="CMJ19">
        <v>0</v>
      </c>
      <c r="CMK19">
        <v>0</v>
      </c>
      <c r="CML19">
        <v>0</v>
      </c>
      <c r="CMM19" s="2">
        <v>6.8978123588100002E-5</v>
      </c>
      <c r="CMN19" s="2">
        <v>3.4489061794100003E-5</v>
      </c>
      <c r="CMO19">
        <v>1.7244530897E-4</v>
      </c>
      <c r="CMP19">
        <v>0</v>
      </c>
      <c r="CMQ19">
        <v>0</v>
      </c>
      <c r="CMR19">
        <v>1.03467185382E-4</v>
      </c>
      <c r="CMS19">
        <v>0</v>
      </c>
      <c r="CMT19">
        <v>0</v>
      </c>
      <c r="CMU19" s="2">
        <v>6.8978123588100002E-5</v>
      </c>
      <c r="CMV19" s="2">
        <v>3.4489061794100003E-5</v>
      </c>
      <c r="CMW19" s="2">
        <v>3.4489061794100003E-5</v>
      </c>
      <c r="CMX19">
        <v>4.4835780332299997E-3</v>
      </c>
      <c r="CMY19">
        <v>0</v>
      </c>
      <c r="CMZ19">
        <v>0</v>
      </c>
      <c r="CNA19" s="2">
        <v>3.4489061794100003E-5</v>
      </c>
      <c r="CNB19">
        <v>2.0693437076399999E-4</v>
      </c>
      <c r="CNC19">
        <v>0</v>
      </c>
      <c r="CND19">
        <v>0</v>
      </c>
      <c r="CNE19">
        <v>1.03467185382E-4</v>
      </c>
      <c r="CNF19">
        <v>3.44890617941E-4</v>
      </c>
      <c r="CNG19">
        <v>1.7244530897E-4</v>
      </c>
      <c r="CNH19">
        <v>0</v>
      </c>
      <c r="CNI19">
        <v>5.1733592691099995E-4</v>
      </c>
      <c r="CNJ19">
        <v>4.3456217860500003E-3</v>
      </c>
      <c r="CNK19">
        <v>2.4142343255799999E-4</v>
      </c>
      <c r="CNL19">
        <v>0</v>
      </c>
      <c r="CNM19">
        <v>1.37956247176E-4</v>
      </c>
      <c r="CNN19" s="2">
        <v>3.4489061794100003E-5</v>
      </c>
      <c r="CNO19" s="2">
        <v>3.4489061794100003E-5</v>
      </c>
      <c r="CNP19">
        <v>0</v>
      </c>
      <c r="CNQ19">
        <v>0</v>
      </c>
      <c r="CNR19">
        <v>0</v>
      </c>
      <c r="CNS19">
        <v>0</v>
      </c>
      <c r="CNT19">
        <v>1.0691609156199999E-3</v>
      </c>
      <c r="CNU19" s="2">
        <v>3.4489061794100003E-5</v>
      </c>
      <c r="CNV19">
        <v>0</v>
      </c>
      <c r="CNW19">
        <v>0</v>
      </c>
      <c r="CNX19">
        <v>1.03467185382E-4</v>
      </c>
      <c r="CNY19">
        <v>1.37956247176E-4</v>
      </c>
      <c r="CNZ19">
        <v>0</v>
      </c>
      <c r="COA19">
        <v>1.37956247176E-4</v>
      </c>
      <c r="COB19" s="2">
        <v>3.4489061794100003E-5</v>
      </c>
      <c r="COC19">
        <v>0</v>
      </c>
      <c r="COD19" s="2">
        <v>3.4489061794100003E-5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 s="2">
        <v>3.4489061794100003E-5</v>
      </c>
      <c r="COL19">
        <v>0</v>
      </c>
      <c r="COM19" s="2">
        <v>6.8978123588100002E-5</v>
      </c>
      <c r="CON19">
        <v>0</v>
      </c>
      <c r="COO19">
        <v>0</v>
      </c>
      <c r="COP19">
        <v>2.4142343255799999E-4</v>
      </c>
      <c r="COQ19" s="2">
        <v>3.4489061794100003E-5</v>
      </c>
      <c r="COR19" s="2">
        <v>6.8978123588100002E-5</v>
      </c>
      <c r="COS19">
        <v>1.03467185382E-4</v>
      </c>
      <c r="COT19">
        <v>0</v>
      </c>
      <c r="COU19">
        <v>0</v>
      </c>
      <c r="COV19">
        <v>2.0693437076399999E-4</v>
      </c>
      <c r="COW19">
        <v>0</v>
      </c>
      <c r="COX19">
        <v>0</v>
      </c>
      <c r="COY19">
        <v>0</v>
      </c>
      <c r="COZ19">
        <v>5.9321186285799998E-3</v>
      </c>
      <c r="CPA19">
        <v>1.37956247176E-4</v>
      </c>
      <c r="CPB19" s="2">
        <v>3.4489061794100003E-5</v>
      </c>
      <c r="CPC19">
        <v>9.6569373023300004E-4</v>
      </c>
      <c r="CPD19">
        <v>0</v>
      </c>
      <c r="CPE19" s="2">
        <v>3.4489061794100003E-5</v>
      </c>
      <c r="CPF19">
        <v>1.7244530897E-4</v>
      </c>
      <c r="CPG19" s="2">
        <v>6.8978123588100002E-5</v>
      </c>
      <c r="CPH19">
        <v>1.7244530897E-4</v>
      </c>
      <c r="CPI19">
        <v>1.03467185382E-3</v>
      </c>
      <c r="CPJ19">
        <v>0</v>
      </c>
      <c r="CPK19">
        <v>1.1036499774100001E-3</v>
      </c>
      <c r="CPL19">
        <v>0</v>
      </c>
      <c r="CPM19">
        <v>0</v>
      </c>
      <c r="CPN19">
        <v>1.03467185382E-4</v>
      </c>
      <c r="CPO19">
        <v>4.2421546006699996E-3</v>
      </c>
      <c r="CPP19">
        <v>0</v>
      </c>
      <c r="CPQ19">
        <v>0</v>
      </c>
      <c r="CPR19">
        <v>0</v>
      </c>
      <c r="CPS19">
        <v>0</v>
      </c>
      <c r="CPT19">
        <v>7.9324842126300005E-4</v>
      </c>
      <c r="CPU19">
        <v>0</v>
      </c>
      <c r="CPV19">
        <v>0</v>
      </c>
      <c r="CPW19">
        <v>1.7244530897E-4</v>
      </c>
      <c r="CPX19">
        <v>0</v>
      </c>
      <c r="CPY19">
        <v>1.7934312132900001E-3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7.2427029767500005E-4</v>
      </c>
      <c r="CQF19" s="2">
        <v>6.8978123588100002E-5</v>
      </c>
      <c r="CQG19">
        <v>0</v>
      </c>
      <c r="CQH19">
        <v>0</v>
      </c>
      <c r="CQI19">
        <v>1.0691609156199999E-3</v>
      </c>
      <c r="CQJ19" s="2">
        <v>3.4489061794100003E-5</v>
      </c>
      <c r="CQK19">
        <v>0</v>
      </c>
      <c r="CQL19" s="2">
        <v>6.8978123588100002E-5</v>
      </c>
      <c r="CQM19">
        <v>3.3833769620000002E-2</v>
      </c>
      <c r="CQN19">
        <v>1.7244530897E-4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1.37956247176E-4</v>
      </c>
      <c r="CQU19">
        <v>1.5175187189400001E-2</v>
      </c>
      <c r="CQV19" s="2">
        <v>3.4489061794100003E-5</v>
      </c>
      <c r="CQW19">
        <v>0</v>
      </c>
      <c r="CQX19">
        <v>0</v>
      </c>
      <c r="CQY19">
        <v>0</v>
      </c>
      <c r="CQZ19" s="2">
        <v>6.8978123588100002E-5</v>
      </c>
      <c r="CRA19">
        <v>1.7244530897E-4</v>
      </c>
      <c r="CRB19">
        <v>0</v>
      </c>
      <c r="CRC19">
        <v>0</v>
      </c>
      <c r="CRD19">
        <v>2.0693437076399999E-3</v>
      </c>
      <c r="CRE19">
        <v>1.14848575774E-2</v>
      </c>
      <c r="CRF19">
        <v>4.82846865117E-4</v>
      </c>
      <c r="CRG19">
        <v>2.0348546458499998E-3</v>
      </c>
      <c r="CRH19">
        <v>4.1731764770800003E-3</v>
      </c>
      <c r="CRI19">
        <v>0</v>
      </c>
      <c r="CRJ19">
        <v>2.7591249435199999E-4</v>
      </c>
      <c r="CRK19" s="2">
        <v>3.4489061794100003E-5</v>
      </c>
      <c r="CRL19" s="2">
        <v>3.4489061794100003E-5</v>
      </c>
      <c r="CRM19">
        <v>0</v>
      </c>
      <c r="CRN19">
        <v>0</v>
      </c>
      <c r="CRO19">
        <v>0</v>
      </c>
      <c r="CRP19">
        <v>0</v>
      </c>
      <c r="CRQ19" s="2">
        <v>3.4489061794100003E-5</v>
      </c>
      <c r="CRR19">
        <v>3.1040155614599999E-4</v>
      </c>
      <c r="CRS19">
        <v>4.13868741529E-4</v>
      </c>
      <c r="CRT19">
        <v>0</v>
      </c>
      <c r="CRU19" s="2">
        <v>3.4489061794100003E-5</v>
      </c>
      <c r="CRV19">
        <v>0</v>
      </c>
      <c r="CRW19" s="2">
        <v>3.4489061794100003E-5</v>
      </c>
      <c r="CRX19" s="2">
        <v>3.4489061794100003E-5</v>
      </c>
      <c r="CRY19">
        <v>2.7591249435199999E-4</v>
      </c>
      <c r="CRZ19" s="2">
        <v>6.8978123588100002E-5</v>
      </c>
      <c r="CSA19">
        <v>1.37956247176E-4</v>
      </c>
      <c r="CSB19">
        <v>3.1040155614599999E-4</v>
      </c>
      <c r="CSC19">
        <v>0</v>
      </c>
      <c r="CSD19">
        <v>0</v>
      </c>
      <c r="CSE19">
        <v>0</v>
      </c>
      <c r="CSF19" s="2">
        <v>6.8978123588100002E-5</v>
      </c>
      <c r="CSG19">
        <v>4.13868741529E-4</v>
      </c>
      <c r="CSH19">
        <v>0</v>
      </c>
      <c r="CSI19">
        <v>5.5182498870500005E-4</v>
      </c>
      <c r="CSJ19">
        <v>0</v>
      </c>
      <c r="CSK19">
        <v>2.23834011043E-2</v>
      </c>
      <c r="CSL19">
        <v>5.0354030219300003E-3</v>
      </c>
      <c r="CSM19" s="2">
        <v>3.4489061794100003E-5</v>
      </c>
      <c r="CSN19">
        <v>3.79379679735E-4</v>
      </c>
      <c r="CSO19">
        <v>0</v>
      </c>
      <c r="CSP19">
        <v>0</v>
      </c>
      <c r="CSQ19">
        <v>2.9660593142899999E-3</v>
      </c>
      <c r="CSR19">
        <v>0</v>
      </c>
      <c r="CSS19" s="2">
        <v>3.4489061794100003E-5</v>
      </c>
      <c r="CST19" s="2">
        <v>3.4489061794100003E-5</v>
      </c>
      <c r="CSU19">
        <v>0</v>
      </c>
      <c r="CSV19">
        <v>0</v>
      </c>
      <c r="CSW19">
        <v>1.03467185382E-4</v>
      </c>
      <c r="CSX19" s="2">
        <v>6.8978123588100002E-5</v>
      </c>
      <c r="CSY19">
        <v>3.1040155614599999E-4</v>
      </c>
      <c r="CSZ19">
        <v>0</v>
      </c>
      <c r="CTA19">
        <v>1.1864237257200001E-2</v>
      </c>
      <c r="CTB19">
        <v>0</v>
      </c>
      <c r="CTC19">
        <v>0</v>
      </c>
      <c r="CTD19">
        <v>2.0693437076399999E-4</v>
      </c>
      <c r="CTE19" s="2">
        <v>3.4489061794100003E-5</v>
      </c>
      <c r="CTF19" s="2">
        <v>6.8978123588100002E-5</v>
      </c>
      <c r="CTG19">
        <v>1.37956247176E-4</v>
      </c>
      <c r="CTH19">
        <v>0</v>
      </c>
      <c r="CTI19">
        <v>0</v>
      </c>
      <c r="CTJ19" s="2">
        <v>6.8978123588100002E-5</v>
      </c>
      <c r="CTK19">
        <v>0</v>
      </c>
      <c r="CTL19" s="2">
        <v>3.4489061794100003E-5</v>
      </c>
      <c r="CTM19">
        <v>6.4839436172800004E-3</v>
      </c>
      <c r="CTN19">
        <v>0</v>
      </c>
      <c r="CTO19" s="2">
        <v>6.8978123588100002E-5</v>
      </c>
      <c r="CTP19">
        <v>2.6556577581400001E-3</v>
      </c>
      <c r="CTQ19">
        <v>0</v>
      </c>
      <c r="CTR19">
        <v>0</v>
      </c>
      <c r="CTS19">
        <v>0</v>
      </c>
      <c r="CTT19">
        <v>1.37956247176E-4</v>
      </c>
      <c r="CTU19">
        <v>0</v>
      </c>
      <c r="CTV19" s="2">
        <v>3.4489061794100003E-5</v>
      </c>
      <c r="CTW19">
        <v>3.79379679735E-4</v>
      </c>
      <c r="CTX19">
        <v>0</v>
      </c>
      <c r="CTY19">
        <v>3.44890617941E-4</v>
      </c>
      <c r="CTZ19">
        <v>2.1038327694399999E-3</v>
      </c>
      <c r="CUA19" s="2">
        <v>3.4489061794100003E-5</v>
      </c>
      <c r="CUB19" s="2">
        <v>6.8978123588100002E-5</v>
      </c>
      <c r="CUC19" s="2">
        <v>6.8978123588100002E-5</v>
      </c>
      <c r="CUD19">
        <v>4.13868741529E-4</v>
      </c>
      <c r="CUE19" s="2">
        <v>3.4489061794100003E-5</v>
      </c>
      <c r="CUF19">
        <v>1.03467185382E-4</v>
      </c>
      <c r="CUG19">
        <v>1.37956247176E-4</v>
      </c>
      <c r="CUH19">
        <v>3.89726398273E-3</v>
      </c>
      <c r="CUI19">
        <v>3.44890617941E-4</v>
      </c>
      <c r="CUJ19">
        <v>0</v>
      </c>
      <c r="CUK19" s="2">
        <v>3.4489061794100003E-5</v>
      </c>
      <c r="CUL19" s="2">
        <v>3.4489061794100003E-5</v>
      </c>
      <c r="CUM19">
        <v>0</v>
      </c>
      <c r="CUN19">
        <v>0</v>
      </c>
      <c r="CUO19">
        <v>5.4492717634600004E-3</v>
      </c>
      <c r="CUP19">
        <v>0</v>
      </c>
      <c r="CUQ19">
        <v>0</v>
      </c>
      <c r="CUR19">
        <v>0</v>
      </c>
      <c r="CUS19">
        <v>0</v>
      </c>
      <c r="CUT19" s="2">
        <v>3.4489061794100003E-5</v>
      </c>
      <c r="CUU19" s="2">
        <v>3.4489061794100003E-5</v>
      </c>
      <c r="CUV19">
        <v>0</v>
      </c>
      <c r="CUW19">
        <v>1.03467185382E-4</v>
      </c>
      <c r="CUX19">
        <v>1.31058434817E-3</v>
      </c>
      <c r="CUY19" s="2">
        <v>3.4489061794100003E-5</v>
      </c>
      <c r="CUZ19">
        <v>0.70257667780699995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3.79379679735E-4</v>
      </c>
      <c r="CVI19">
        <v>1.31058434817E-3</v>
      </c>
      <c r="CVJ19">
        <v>0</v>
      </c>
      <c r="CVK19">
        <v>1.03467185382E-4</v>
      </c>
      <c r="CVL19">
        <v>7.9324842126300005E-4</v>
      </c>
      <c r="CVM19">
        <v>0</v>
      </c>
      <c r="CVN19">
        <v>1.7244530897E-4</v>
      </c>
      <c r="CVO19">
        <v>1.7244530897E-4</v>
      </c>
      <c r="CVP19" s="2">
        <v>3.4489061794100003E-5</v>
      </c>
      <c r="CVQ19">
        <v>1.37956247176E-4</v>
      </c>
      <c r="CVR19">
        <v>1.37956247176E-4</v>
      </c>
      <c r="CVS19">
        <v>1.03467185382E-4</v>
      </c>
      <c r="CVT19">
        <v>0</v>
      </c>
      <c r="CVU19">
        <v>0</v>
      </c>
      <c r="CVV19">
        <v>1.03467185382E-4</v>
      </c>
      <c r="CVW19" s="2">
        <v>6.8978123588100002E-5</v>
      </c>
      <c r="CVX19">
        <v>0</v>
      </c>
      <c r="CVY19" s="2">
        <v>3.4489061794100003E-5</v>
      </c>
      <c r="CVZ19">
        <v>0</v>
      </c>
      <c r="CWA19">
        <v>4.82846865117E-4</v>
      </c>
      <c r="CWB19">
        <v>0</v>
      </c>
      <c r="CWC19">
        <v>0</v>
      </c>
      <c r="CWD19">
        <v>0</v>
      </c>
      <c r="CWE19">
        <v>5.7251842578100003E-3</v>
      </c>
      <c r="CWF19">
        <v>4.82846865117E-4</v>
      </c>
      <c r="CWG19" s="2">
        <v>6.8978123588100002E-5</v>
      </c>
      <c r="CWH19" s="2">
        <v>3.4489061794100003E-5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2.4142343255799999E-4</v>
      </c>
      <c r="CWP19">
        <v>5.8631405049900005E-4</v>
      </c>
      <c r="CWQ19" s="2">
        <v>6.8978123588100002E-5</v>
      </c>
      <c r="CWR19">
        <v>0</v>
      </c>
      <c r="CWS19">
        <v>0</v>
      </c>
      <c r="CWT19" s="2">
        <v>3.4489061794100003E-5</v>
      </c>
      <c r="CWU19">
        <v>0</v>
      </c>
      <c r="CWV19" s="2">
        <v>6.8978123588100002E-5</v>
      </c>
      <c r="CWW19">
        <v>2.3452562020000001E-3</v>
      </c>
      <c r="CWX19">
        <v>1.37956247176E-4</v>
      </c>
      <c r="CWY19" s="2">
        <v>3.4489061794100003E-5</v>
      </c>
      <c r="CWZ19">
        <v>3.1040155614599999E-4</v>
      </c>
      <c r="CXA19">
        <v>0</v>
      </c>
      <c r="CXB19" s="2">
        <v>3.4489061794100003E-5</v>
      </c>
      <c r="CXC19">
        <v>0</v>
      </c>
      <c r="CXD19">
        <v>0</v>
      </c>
      <c r="CXE19">
        <v>3.1040155614599999E-4</v>
      </c>
      <c r="CXF19">
        <v>3.79379679735E-4</v>
      </c>
      <c r="CXG19">
        <v>1.03467185382E-4</v>
      </c>
      <c r="CXH19">
        <v>0</v>
      </c>
      <c r="CXI19">
        <v>0</v>
      </c>
      <c r="CXJ19">
        <v>5.0216073972099998E-2</v>
      </c>
      <c r="CXK19" s="2">
        <v>3.4489061794100003E-5</v>
      </c>
      <c r="CXL19">
        <v>0</v>
      </c>
      <c r="CXM19">
        <v>0.25928876656799998</v>
      </c>
      <c r="CXN19">
        <v>0</v>
      </c>
      <c r="CXO19">
        <v>0</v>
      </c>
      <c r="CXP19">
        <v>7.4841264093099998E-3</v>
      </c>
      <c r="CXQ19">
        <v>0</v>
      </c>
      <c r="CXR19">
        <v>0</v>
      </c>
      <c r="CXS19">
        <v>0</v>
      </c>
      <c r="CXT19">
        <v>0</v>
      </c>
      <c r="CXU19">
        <v>9.5879591787499992E-3</v>
      </c>
      <c r="CXV19">
        <v>0</v>
      </c>
      <c r="CXW19">
        <v>0</v>
      </c>
      <c r="CXX19">
        <v>9.3120466843900004E-4</v>
      </c>
      <c r="CXY19">
        <v>0</v>
      </c>
      <c r="CXZ19" s="2">
        <v>3.4489061794100003E-5</v>
      </c>
      <c r="CYA19" s="2">
        <v>6.8978123588100002E-5</v>
      </c>
      <c r="CYB19" s="2">
        <v>3.4489061794100003E-5</v>
      </c>
      <c r="CYC19">
        <v>1.66927059083E-2</v>
      </c>
      <c r="CYD19" s="2">
        <v>3.4489061794100003E-5</v>
      </c>
      <c r="CYE19">
        <v>1.7244530897E-4</v>
      </c>
      <c r="CYF19">
        <v>0</v>
      </c>
      <c r="CYG19">
        <v>3.44890617941E-4</v>
      </c>
      <c r="CYH19">
        <v>1.37956247176E-4</v>
      </c>
      <c r="CYI19">
        <v>1.03467185382E-4</v>
      </c>
      <c r="CYJ19" s="2">
        <v>6.8978123588100002E-5</v>
      </c>
      <c r="CYK19">
        <v>0</v>
      </c>
      <c r="CYL19">
        <v>1.03467185382E-4</v>
      </c>
      <c r="CYM19">
        <v>2.0693437076399999E-4</v>
      </c>
      <c r="CYN19">
        <v>4.82846865117E-4</v>
      </c>
      <c r="CYO19" s="2">
        <v>3.4489061794100003E-5</v>
      </c>
      <c r="CYP19">
        <v>1.37956247176E-4</v>
      </c>
      <c r="CYQ19" s="2">
        <v>3.4489061794100003E-5</v>
      </c>
      <c r="CYR19">
        <v>0</v>
      </c>
      <c r="CYS19">
        <v>0</v>
      </c>
      <c r="CYT19">
        <v>5.1733592691099995E-4</v>
      </c>
      <c r="CYU19" s="2">
        <v>6.8978123588100002E-5</v>
      </c>
      <c r="CYV19" s="2">
        <v>3.4489061794100003E-5</v>
      </c>
      <c r="CYW19" s="2">
        <v>3.4489061794100003E-5</v>
      </c>
      <c r="CYX19" s="2">
        <v>6.8978123588100002E-5</v>
      </c>
      <c r="CYY19">
        <v>0</v>
      </c>
      <c r="CYZ19">
        <v>2.2762780784099999E-3</v>
      </c>
      <c r="CZA19">
        <v>1.43129606445E-2</v>
      </c>
      <c r="CZB19">
        <v>9.6569373023300004E-4</v>
      </c>
      <c r="CZC19">
        <v>5.8631405049900005E-4</v>
      </c>
      <c r="CZD19" s="2">
        <v>6.8978123588100002E-5</v>
      </c>
      <c r="CZE19">
        <v>5.2078483309000003E-3</v>
      </c>
      <c r="CZF19">
        <v>0</v>
      </c>
      <c r="CZG19">
        <v>1.03467185382E-4</v>
      </c>
      <c r="CZH19">
        <v>0</v>
      </c>
      <c r="CZI19">
        <v>9.0637254394799999E-2</v>
      </c>
      <c r="CZJ19" s="2">
        <v>3.4489061794100003E-5</v>
      </c>
      <c r="CZK19" s="2">
        <v>6.8978123588100002E-5</v>
      </c>
      <c r="CZL19">
        <v>0</v>
      </c>
      <c r="CZM19" s="2">
        <v>3.4489061794100003E-5</v>
      </c>
      <c r="CZN19" s="2">
        <v>3.4489061794100003E-5</v>
      </c>
      <c r="CZO19" s="2">
        <v>3.4489061794100003E-5</v>
      </c>
      <c r="CZP19">
        <v>4.13868741529E-4</v>
      </c>
      <c r="CZQ19">
        <v>0</v>
      </c>
      <c r="CZR19">
        <v>6.0355858139599997E-3</v>
      </c>
      <c r="CZS19">
        <v>0</v>
      </c>
      <c r="CZT19">
        <v>0</v>
      </c>
      <c r="CZU19">
        <v>0</v>
      </c>
      <c r="CZV19">
        <v>0</v>
      </c>
      <c r="CZW19">
        <v>5.1975016123599997E-2</v>
      </c>
      <c r="CZX19">
        <v>1.7244530897E-4</v>
      </c>
      <c r="CZY19">
        <v>0</v>
      </c>
      <c r="CZZ19" s="2">
        <v>3.4489061794100003E-5</v>
      </c>
      <c r="DAA19">
        <v>0</v>
      </c>
      <c r="DAB19">
        <v>0</v>
      </c>
      <c r="DAC19">
        <v>5.5182498870500005E-4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1.1208945083100001E-2</v>
      </c>
      <c r="DAJ19">
        <v>3.79379679735E-4</v>
      </c>
      <c r="DAK19">
        <v>2.4142343255799999E-4</v>
      </c>
      <c r="DAL19">
        <v>0</v>
      </c>
      <c r="DAM19" s="2">
        <v>3.4489061794100003E-5</v>
      </c>
      <c r="DAN19">
        <v>1.37956247176E-4</v>
      </c>
      <c r="DAO19">
        <v>1.9313874604699999E-3</v>
      </c>
      <c r="DAP19">
        <v>0</v>
      </c>
      <c r="DAQ19">
        <v>0</v>
      </c>
      <c r="DAR19">
        <v>0.13188617229999999</v>
      </c>
      <c r="DAS19">
        <v>0</v>
      </c>
      <c r="DAT19" s="2">
        <v>6.8978123588100002E-5</v>
      </c>
      <c r="DAU19">
        <v>0</v>
      </c>
      <c r="DAV19">
        <v>0</v>
      </c>
      <c r="DAW19">
        <v>4.13868741529E-4</v>
      </c>
      <c r="DAX19">
        <v>0</v>
      </c>
      <c r="DAY19">
        <v>0</v>
      </c>
      <c r="DAZ19">
        <v>0</v>
      </c>
      <c r="DBA19">
        <v>0</v>
      </c>
      <c r="DBB19">
        <v>0</v>
      </c>
      <c r="DBC19" s="2">
        <v>6.8978123588100002E-5</v>
      </c>
      <c r="DBD19">
        <v>0</v>
      </c>
      <c r="DBE19">
        <v>0</v>
      </c>
      <c r="DBF19" s="2">
        <v>6.8978123588100002E-5</v>
      </c>
      <c r="DBG19" s="2">
        <v>3.4489061794100003E-5</v>
      </c>
      <c r="DBH19" s="2">
        <v>6.8978123588100002E-5</v>
      </c>
      <c r="DBI19">
        <v>3.79379679735E-4</v>
      </c>
      <c r="DBJ19">
        <v>0</v>
      </c>
      <c r="DBK19" s="2">
        <v>3.4489061794100003E-5</v>
      </c>
      <c r="DBL19">
        <v>0</v>
      </c>
      <c r="DBM19">
        <v>0</v>
      </c>
      <c r="DBN19" s="2">
        <v>6.8978123588100002E-5</v>
      </c>
      <c r="DBO19" s="2">
        <v>3.4489061794100003E-5</v>
      </c>
      <c r="DBP19">
        <v>4.13868741529E-4</v>
      </c>
      <c r="DBQ19">
        <v>0</v>
      </c>
      <c r="DBR19">
        <v>3.79379679735E-4</v>
      </c>
      <c r="DBS19" s="2">
        <v>3.4489061794100003E-5</v>
      </c>
      <c r="DBT19">
        <v>1.7244530897E-4</v>
      </c>
      <c r="DBU19">
        <v>4.13868741529E-4</v>
      </c>
      <c r="DBV19" s="2">
        <v>3.4489061794100003E-5</v>
      </c>
      <c r="DBW19">
        <v>0</v>
      </c>
      <c r="DBX19">
        <v>0</v>
      </c>
      <c r="DBY19" s="2">
        <v>3.4489061794100003E-5</v>
      </c>
      <c r="DBZ19" s="2">
        <v>6.8978123588100002E-5</v>
      </c>
      <c r="DCA19">
        <v>3.79379679735E-4</v>
      </c>
      <c r="DCB19">
        <v>0</v>
      </c>
      <c r="DCC19" s="2">
        <v>3.4489061794100003E-5</v>
      </c>
      <c r="DCD19" s="2">
        <v>3.4489061794100003E-5</v>
      </c>
      <c r="DCE19" s="2">
        <v>6.8978123588100002E-5</v>
      </c>
      <c r="DCF19">
        <v>0</v>
      </c>
      <c r="DCG19">
        <v>0</v>
      </c>
      <c r="DCH19">
        <v>0</v>
      </c>
      <c r="DCI19" s="2">
        <v>3.4489061794100003E-5</v>
      </c>
      <c r="DCJ19">
        <v>7.8979951508399999E-3</v>
      </c>
      <c r="DCK19">
        <v>7.1047467295700002E-3</v>
      </c>
      <c r="DCL19">
        <v>1.7244530897E-4</v>
      </c>
      <c r="DCM19">
        <v>0</v>
      </c>
      <c r="DCN19">
        <v>2.4142343255799999E-4</v>
      </c>
      <c r="DCO19">
        <v>0</v>
      </c>
      <c r="DCP19">
        <v>0</v>
      </c>
      <c r="DCQ19">
        <v>6.6632867386099998E-2</v>
      </c>
      <c r="DCR19">
        <v>0</v>
      </c>
      <c r="DCS19">
        <v>2.4142343255799999E-4</v>
      </c>
      <c r="DCT19">
        <v>0</v>
      </c>
      <c r="DCU19">
        <v>4.48357803323E-4</v>
      </c>
      <c r="DCV19">
        <v>6.8978123588100005E-4</v>
      </c>
      <c r="DCW19">
        <v>1.37956247176E-4</v>
      </c>
      <c r="DCX19" s="2">
        <v>6.8978123588100002E-5</v>
      </c>
      <c r="DCY19">
        <v>0</v>
      </c>
      <c r="DCZ19">
        <v>1.7934312132900001E-3</v>
      </c>
      <c r="DDA19" s="2">
        <v>3.4489061794100003E-5</v>
      </c>
      <c r="DDB19">
        <v>0</v>
      </c>
      <c r="DDC19">
        <v>1.03467185382E-4</v>
      </c>
      <c r="DDD19">
        <v>8.6222654485100005E-4</v>
      </c>
      <c r="DDE19">
        <v>0</v>
      </c>
      <c r="DDF19">
        <v>1.7244530897E-4</v>
      </c>
      <c r="DDG19">
        <v>1.7244530897E-4</v>
      </c>
      <c r="DDH19">
        <v>1.9313874604699999E-3</v>
      </c>
      <c r="DDI19">
        <v>1.7244530897E-4</v>
      </c>
      <c r="DDJ19">
        <v>1.5864968425299999E-3</v>
      </c>
      <c r="DDK19">
        <v>1.7244530897E-4</v>
      </c>
      <c r="DDL19">
        <v>0</v>
      </c>
      <c r="DDM19" s="2">
        <v>3.4489061794100003E-5</v>
      </c>
      <c r="DDN19">
        <v>3.1040155614599999E-4</v>
      </c>
      <c r="DDO19">
        <v>0</v>
      </c>
      <c r="DDP19">
        <v>1.03467185382E-4</v>
      </c>
      <c r="DDQ19">
        <v>1.03467185382E-4</v>
      </c>
      <c r="DDR19">
        <v>0</v>
      </c>
      <c r="DDS19">
        <v>7.3530679744900004E-2</v>
      </c>
      <c r="DDT19">
        <v>0</v>
      </c>
      <c r="DDU19">
        <v>2.4142343255799999E-4</v>
      </c>
      <c r="DDV19">
        <v>0</v>
      </c>
      <c r="DDW19" s="2">
        <v>3.4489061794100003E-5</v>
      </c>
      <c r="DDX19" s="2">
        <v>3.4489061794100003E-5</v>
      </c>
      <c r="DDY19" s="2">
        <v>3.4489061794100003E-5</v>
      </c>
      <c r="DDZ19">
        <v>0</v>
      </c>
      <c r="DEA19">
        <v>1.37956247176E-4</v>
      </c>
      <c r="DEB19">
        <v>0</v>
      </c>
      <c r="DEC19">
        <v>5.5182498870500005E-4</v>
      </c>
      <c r="DED19">
        <v>1.03467185382E-4</v>
      </c>
      <c r="DEE19">
        <v>0</v>
      </c>
      <c r="DEF19" s="2">
        <v>3.4489061794100003E-5</v>
      </c>
      <c r="DEG19">
        <v>0</v>
      </c>
      <c r="DEH19">
        <v>0</v>
      </c>
      <c r="DEI19" s="2">
        <v>3.4489061794100003E-5</v>
      </c>
      <c r="DEJ19" s="2">
        <v>6.8978123588100002E-5</v>
      </c>
      <c r="DEK19" s="2">
        <v>6.8978123588100002E-5</v>
      </c>
      <c r="DEL19">
        <v>1.1036499774100001E-3</v>
      </c>
      <c r="DEM19">
        <v>0</v>
      </c>
      <c r="DEN19" s="2">
        <v>3.4489061794100003E-5</v>
      </c>
      <c r="DEO19">
        <v>0</v>
      </c>
      <c r="DEP19">
        <v>4.4145999096400004E-3</v>
      </c>
      <c r="DEQ19">
        <v>2.0693437076399999E-4</v>
      </c>
      <c r="DER19">
        <v>9.3120466843900004E-4</v>
      </c>
      <c r="DES19">
        <v>0</v>
      </c>
      <c r="DET19">
        <v>0.179584544762</v>
      </c>
      <c r="DEU19">
        <v>0</v>
      </c>
      <c r="DEV19">
        <v>0</v>
      </c>
      <c r="DEW19">
        <v>0</v>
      </c>
      <c r="DEX19">
        <v>1.03467185382E-4</v>
      </c>
      <c r="DEY19">
        <v>2.4142343255799999E-4</v>
      </c>
      <c r="DEZ19">
        <v>0</v>
      </c>
      <c r="DFA19" s="2">
        <v>3.4489061794100003E-5</v>
      </c>
      <c r="DFB19">
        <v>1.03467185382E-4</v>
      </c>
      <c r="DFC19">
        <v>0</v>
      </c>
      <c r="DFD19">
        <v>0</v>
      </c>
      <c r="DFE19">
        <v>1.9658765222600001E-3</v>
      </c>
      <c r="DFF19">
        <v>1.7244530897E-4</v>
      </c>
      <c r="DFG19">
        <v>1.03467185382E-4</v>
      </c>
      <c r="DFH19">
        <v>1.37956247176E-4</v>
      </c>
      <c r="DFI19">
        <v>7.9324842126300005E-4</v>
      </c>
      <c r="DFJ19">
        <v>0</v>
      </c>
      <c r="DFK19">
        <v>0</v>
      </c>
      <c r="DFL19">
        <v>0</v>
      </c>
      <c r="DFM19">
        <v>0</v>
      </c>
      <c r="DFN19">
        <v>0</v>
      </c>
      <c r="DFO19" s="2">
        <v>3.4489061794100003E-5</v>
      </c>
      <c r="DFP19">
        <v>0</v>
      </c>
      <c r="DFQ19">
        <v>0</v>
      </c>
      <c r="DFR19">
        <v>1.37956247176E-4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1.172628101E-3</v>
      </c>
      <c r="DFY19">
        <v>1.03467185382E-4</v>
      </c>
      <c r="DFZ19">
        <v>0</v>
      </c>
      <c r="DGA19">
        <v>2.4142343255799999E-4</v>
      </c>
      <c r="DGB19">
        <v>0</v>
      </c>
      <c r="DGC19">
        <v>4.13868741529E-4</v>
      </c>
      <c r="DGD19">
        <v>0</v>
      </c>
      <c r="DGE19" s="2">
        <v>6.8978123588100002E-5</v>
      </c>
      <c r="DGF19">
        <v>0</v>
      </c>
      <c r="DGG19">
        <v>0</v>
      </c>
      <c r="DGH19">
        <v>2.8281030671100001E-3</v>
      </c>
      <c r="DGI19" s="2">
        <v>6.8978123588100002E-5</v>
      </c>
      <c r="DGJ19">
        <v>0</v>
      </c>
      <c r="DGK19">
        <v>0</v>
      </c>
      <c r="DGL19" s="2">
        <v>6.8978123588100002E-5</v>
      </c>
      <c r="DGM19">
        <v>3.1040155614599999E-4</v>
      </c>
      <c r="DGN19">
        <v>0</v>
      </c>
      <c r="DGO19">
        <v>0</v>
      </c>
      <c r="DGP19" s="2">
        <v>6.8978123588100002E-5</v>
      </c>
      <c r="DGQ19">
        <v>1.2760952863799999E-2</v>
      </c>
      <c r="DGR19">
        <v>2.0693437076399999E-4</v>
      </c>
      <c r="DGS19">
        <v>0</v>
      </c>
      <c r="DGT19">
        <v>0</v>
      </c>
      <c r="DGU19">
        <v>4.48357803323E-4</v>
      </c>
      <c r="DGV19">
        <v>1.37956247176E-4</v>
      </c>
      <c r="DGW19">
        <v>0</v>
      </c>
      <c r="DGX19">
        <v>0</v>
      </c>
      <c r="DGY19">
        <v>1.65547496611E-3</v>
      </c>
      <c r="DGZ19">
        <v>0</v>
      </c>
      <c r="DHA19">
        <v>0</v>
      </c>
      <c r="DHB19">
        <v>6.2080311229300005E-4</v>
      </c>
      <c r="DHC19">
        <v>3.1040155614599999E-4</v>
      </c>
      <c r="DHD19">
        <v>1.7244530897E-4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1.51751871894E-3</v>
      </c>
      <c r="DHK19" s="2">
        <v>6.8978123588100002E-5</v>
      </c>
      <c r="DHL19">
        <v>0</v>
      </c>
      <c r="DHM19">
        <v>0</v>
      </c>
      <c r="DHN19">
        <v>0</v>
      </c>
      <c r="DHO19">
        <v>3.44890617941E-4</v>
      </c>
      <c r="DHP19">
        <v>0</v>
      </c>
      <c r="DHQ19">
        <v>0</v>
      </c>
      <c r="DHR19">
        <v>1.37956247176E-4</v>
      </c>
      <c r="DHS19">
        <v>0</v>
      </c>
      <c r="DHT19" s="2">
        <v>3.4489061794100003E-5</v>
      </c>
      <c r="DHU19">
        <v>1.03467185382E-4</v>
      </c>
      <c r="DHV19">
        <v>0</v>
      </c>
      <c r="DHW19" s="2">
        <v>6.8978123588100002E-5</v>
      </c>
      <c r="DHX19">
        <v>0</v>
      </c>
      <c r="DHY19">
        <v>0</v>
      </c>
      <c r="DHZ19" s="2">
        <v>3.4489061794100003E-5</v>
      </c>
      <c r="DIA19" s="2">
        <v>6.8978123588100002E-5</v>
      </c>
      <c r="DIB19">
        <v>0</v>
      </c>
      <c r="DIC19">
        <v>0</v>
      </c>
      <c r="DID19" s="2">
        <v>6.8978123588100002E-5</v>
      </c>
      <c r="DIE19">
        <v>9.6569373023300004E-4</v>
      </c>
      <c r="DIF19">
        <v>7.44963734752E-3</v>
      </c>
      <c r="DIG19">
        <v>0</v>
      </c>
      <c r="DIH19">
        <v>5.0354030219300003E-3</v>
      </c>
      <c r="DII19">
        <v>3.44890617941E-4</v>
      </c>
      <c r="DIJ19">
        <v>0</v>
      </c>
      <c r="DIK19" s="2">
        <v>6.8978123588100002E-5</v>
      </c>
      <c r="DIL19">
        <v>2.0693437076399999E-4</v>
      </c>
      <c r="DIM19" s="2">
        <v>6.8978123588100002E-5</v>
      </c>
      <c r="DIN19" s="2">
        <v>3.4489061794100003E-5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 s="2">
        <v>3.4489061794100003E-5</v>
      </c>
      <c r="DIV19">
        <v>0</v>
      </c>
      <c r="DIW19">
        <v>0</v>
      </c>
      <c r="DIX19">
        <v>0</v>
      </c>
      <c r="DIY19">
        <v>0</v>
      </c>
      <c r="DIZ19">
        <v>0</v>
      </c>
      <c r="DJA19" s="2">
        <v>3.4489061794100003E-5</v>
      </c>
      <c r="DJB19">
        <v>0</v>
      </c>
      <c r="DJC19">
        <v>2.7591249435199999E-4</v>
      </c>
      <c r="DJD19">
        <v>2.4142343255799999E-4</v>
      </c>
      <c r="DJE19" s="2">
        <v>3.4489061794100003E-5</v>
      </c>
      <c r="DJF19" s="2">
        <v>6.8978123588100002E-5</v>
      </c>
      <c r="DJG19">
        <v>5.1733592691099997E-3</v>
      </c>
      <c r="DJH19" s="2">
        <v>3.4489061794100003E-5</v>
      </c>
      <c r="DJI19" s="2">
        <v>3.4489061794100003E-5</v>
      </c>
      <c r="DJJ19">
        <v>1.4485405953500001E-3</v>
      </c>
      <c r="DJK19">
        <v>0</v>
      </c>
      <c r="DJL19">
        <v>1.03467185382E-4</v>
      </c>
      <c r="DJM19" s="2">
        <v>3.4489061794100003E-5</v>
      </c>
      <c r="DJN19">
        <v>0</v>
      </c>
      <c r="DJO19">
        <v>1.37956247176E-4</v>
      </c>
      <c r="DJP19">
        <v>0</v>
      </c>
      <c r="DJQ19">
        <v>2.7591249435199999E-4</v>
      </c>
      <c r="DJR19">
        <v>0</v>
      </c>
      <c r="DJS19">
        <v>1.7244530897E-4</v>
      </c>
      <c r="DJT19">
        <v>0</v>
      </c>
      <c r="DJU19">
        <v>1.37956247176E-4</v>
      </c>
      <c r="DJV19">
        <v>0</v>
      </c>
      <c r="DJW19">
        <v>0</v>
      </c>
      <c r="DJX19">
        <v>0</v>
      </c>
      <c r="DJY19">
        <v>0</v>
      </c>
      <c r="DJZ19" s="2">
        <v>6.8978123588100002E-5</v>
      </c>
      <c r="DKA19">
        <v>5.7941623814000004E-3</v>
      </c>
      <c r="DKB19">
        <v>0</v>
      </c>
      <c r="DKC19">
        <v>0</v>
      </c>
      <c r="DKD19">
        <v>1.5933946548899999E-2</v>
      </c>
      <c r="DKE19">
        <v>0</v>
      </c>
      <c r="DKF19">
        <v>1.03467185382E-4</v>
      </c>
      <c r="DKG19">
        <v>0</v>
      </c>
      <c r="DKH19">
        <v>4.2421546006699996E-3</v>
      </c>
      <c r="DKI19">
        <v>0</v>
      </c>
      <c r="DKJ19">
        <v>1.03467185382E-4</v>
      </c>
      <c r="DKK19">
        <v>0</v>
      </c>
      <c r="DKL19">
        <v>0</v>
      </c>
      <c r="DKM19">
        <v>2.4142343255799999E-4</v>
      </c>
      <c r="DKN19">
        <v>8.3429040479800001E-2</v>
      </c>
      <c r="DKO19">
        <v>1.37956247176E-4</v>
      </c>
      <c r="DKP19" s="2">
        <v>3.4489061794100003E-5</v>
      </c>
      <c r="DKQ19">
        <v>0</v>
      </c>
      <c r="DKR19" s="2">
        <v>6.8978123588100002E-5</v>
      </c>
      <c r="DKS19">
        <v>2.7591249435199999E-4</v>
      </c>
      <c r="DKT19">
        <v>0</v>
      </c>
      <c r="DKU19">
        <v>0</v>
      </c>
      <c r="DKV19">
        <v>0</v>
      </c>
      <c r="DKW19" s="2">
        <v>3.4489061794100003E-5</v>
      </c>
      <c r="DKX19" s="2">
        <v>3.4489061794100003E-5</v>
      </c>
      <c r="DKY19">
        <v>2.7591249435199999E-4</v>
      </c>
      <c r="DKZ19" s="2">
        <v>3.4489061794100003E-5</v>
      </c>
      <c r="DLA19">
        <v>1.03467185382E-4</v>
      </c>
      <c r="DLB19" s="2">
        <v>3.4489061794100003E-5</v>
      </c>
      <c r="DLC19" s="2">
        <v>3.4489061794100003E-5</v>
      </c>
      <c r="DLD19">
        <v>0</v>
      </c>
      <c r="DLE19">
        <v>3.1040155614599999E-4</v>
      </c>
      <c r="DLF19">
        <v>6.2080311229300005E-4</v>
      </c>
      <c r="DLG19">
        <v>4.82846865117E-4</v>
      </c>
      <c r="DLH19">
        <v>4.82846865117E-4</v>
      </c>
      <c r="DLI19">
        <v>0</v>
      </c>
      <c r="DLJ19">
        <v>0</v>
      </c>
      <c r="DLK19">
        <v>2.0693437076399999E-4</v>
      </c>
      <c r="DLL19" s="2">
        <v>3.4489061794100003E-5</v>
      </c>
      <c r="DLM19">
        <v>1.37956247176E-4</v>
      </c>
      <c r="DLN19">
        <v>0</v>
      </c>
      <c r="DLO19">
        <v>0</v>
      </c>
      <c r="DLP19" s="2">
        <v>3.4489061794100003E-5</v>
      </c>
      <c r="DLQ19">
        <v>1.37956247176E-4</v>
      </c>
      <c r="DLR19">
        <v>1.7244530897E-4</v>
      </c>
      <c r="DLS19">
        <v>1.37956247176E-4</v>
      </c>
      <c r="DLT19">
        <v>6.8978123588100005E-4</v>
      </c>
      <c r="DLU19">
        <v>0</v>
      </c>
      <c r="DLV19">
        <v>7.7669367160199995E-2</v>
      </c>
      <c r="DLW19">
        <v>0</v>
      </c>
      <c r="DLX19">
        <v>0</v>
      </c>
      <c r="DLY19">
        <v>0</v>
      </c>
      <c r="DLZ19">
        <v>2.0693437076399999E-4</v>
      </c>
      <c r="DMA19">
        <v>6.5805129903100001E-2</v>
      </c>
      <c r="DMB19">
        <v>0</v>
      </c>
      <c r="DMC19">
        <v>2.4142343255799999E-4</v>
      </c>
      <c r="DMD19">
        <v>0.13278288790699999</v>
      </c>
      <c r="DME19">
        <v>0</v>
      </c>
      <c r="DMF19">
        <v>3.1040155614599999E-4</v>
      </c>
      <c r="DMG19">
        <v>0</v>
      </c>
      <c r="DMH19" s="2">
        <v>3.4489061794100003E-5</v>
      </c>
      <c r="DMI19" s="2">
        <v>6.8978123588100002E-5</v>
      </c>
      <c r="DMJ19">
        <v>0</v>
      </c>
      <c r="DMK19" s="2">
        <v>6.8978123588100002E-5</v>
      </c>
      <c r="DML19" s="2">
        <v>3.4489061794100003E-5</v>
      </c>
      <c r="DMM19">
        <v>1.7244530897E-4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1.86585824306E-2</v>
      </c>
      <c r="DMT19">
        <v>0</v>
      </c>
      <c r="DMU19">
        <v>0</v>
      </c>
      <c r="DMV19">
        <v>1.03467185382E-4</v>
      </c>
      <c r="DMW19">
        <v>1.7244530897E-3</v>
      </c>
      <c r="DMX19">
        <v>0</v>
      </c>
      <c r="DMY19">
        <v>0</v>
      </c>
      <c r="DMZ19">
        <v>0</v>
      </c>
      <c r="DNA19">
        <v>1.37956247176E-4</v>
      </c>
      <c r="DNB19">
        <v>9.3120466843900004E-4</v>
      </c>
      <c r="DNC19">
        <v>0</v>
      </c>
      <c r="DND19">
        <v>0</v>
      </c>
      <c r="DNE19">
        <v>2.1728108930300001E-3</v>
      </c>
      <c r="DNF19">
        <v>2.7591249435199999E-4</v>
      </c>
      <c r="DNG19">
        <v>0</v>
      </c>
      <c r="DNH19">
        <v>2.0693437076399999E-4</v>
      </c>
      <c r="DNI19">
        <v>0</v>
      </c>
      <c r="DNJ19">
        <v>4.13868741529E-4</v>
      </c>
      <c r="DNK19">
        <v>0</v>
      </c>
      <c r="DNL19">
        <v>2.0693437076399999E-4</v>
      </c>
      <c r="DNM19">
        <v>3.79379679735E-4</v>
      </c>
      <c r="DNN19">
        <v>1.5244165313E-2</v>
      </c>
      <c r="DNO19">
        <v>6.7081225189400004E-2</v>
      </c>
      <c r="DNP19">
        <v>0</v>
      </c>
      <c r="DNQ19">
        <v>0</v>
      </c>
      <c r="DNR19">
        <v>0</v>
      </c>
      <c r="DNS19">
        <v>1.7244530897E-4</v>
      </c>
      <c r="DNT19">
        <v>0</v>
      </c>
      <c r="DNU19">
        <v>0</v>
      </c>
      <c r="DNV19">
        <v>1.7244530897E-4</v>
      </c>
      <c r="DNW19" s="2">
        <v>3.4489061794100003E-5</v>
      </c>
      <c r="DNX19">
        <v>0</v>
      </c>
      <c r="DNY19">
        <v>0</v>
      </c>
      <c r="DNZ19" s="2">
        <v>3.4489061794100003E-5</v>
      </c>
      <c r="DOA19">
        <v>0</v>
      </c>
      <c r="DOB19" s="2">
        <v>6.8978123588100002E-5</v>
      </c>
      <c r="DOC19">
        <v>0</v>
      </c>
      <c r="DOD19">
        <v>0</v>
      </c>
      <c r="DOE19">
        <v>0</v>
      </c>
      <c r="DOF19">
        <v>0</v>
      </c>
      <c r="DOG19">
        <v>1.37956247176E-4</v>
      </c>
      <c r="DOH19">
        <v>0</v>
      </c>
      <c r="DOI19">
        <v>0</v>
      </c>
      <c r="DOJ19">
        <v>0</v>
      </c>
      <c r="DOK19">
        <v>0</v>
      </c>
      <c r="DOL19">
        <v>4.82846865117E-4</v>
      </c>
      <c r="DOM19">
        <v>0</v>
      </c>
      <c r="DON19">
        <v>0</v>
      </c>
      <c r="DOO19">
        <v>2.51770151097E-3</v>
      </c>
      <c r="DOP19">
        <v>1.37956247176E-4</v>
      </c>
      <c r="DOQ19">
        <v>0</v>
      </c>
      <c r="DOR19">
        <v>0</v>
      </c>
      <c r="DOS19">
        <v>0</v>
      </c>
      <c r="DOT19" s="2">
        <v>3.4489061794100003E-5</v>
      </c>
      <c r="DOU19">
        <v>2.0693437076399999E-4</v>
      </c>
      <c r="DOV19">
        <v>0</v>
      </c>
      <c r="DOW19">
        <v>7.5531045328999999E-3</v>
      </c>
      <c r="DOX19">
        <v>1.7244530897E-4</v>
      </c>
      <c r="DOY19">
        <v>0</v>
      </c>
      <c r="DOZ19">
        <v>0</v>
      </c>
      <c r="DPA19">
        <v>0</v>
      </c>
      <c r="DPB19">
        <v>4.48357803323E-4</v>
      </c>
      <c r="DPC19" s="2">
        <v>3.4489061794100003E-5</v>
      </c>
      <c r="DPD19">
        <v>0</v>
      </c>
      <c r="DPE19">
        <v>1.1381390392000001E-3</v>
      </c>
      <c r="DPF19" s="2">
        <v>3.4489061794100003E-5</v>
      </c>
      <c r="DPG19">
        <v>4.6215342804000002E-3</v>
      </c>
      <c r="DPH19">
        <v>0</v>
      </c>
      <c r="DPI19">
        <v>0</v>
      </c>
      <c r="DPJ19">
        <v>1.03467185382E-4</v>
      </c>
      <c r="DPK19">
        <v>0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1.37956247176E-4</v>
      </c>
      <c r="DPT19">
        <v>1.68996402791E-3</v>
      </c>
      <c r="DPU19">
        <v>2.2762780784099999E-3</v>
      </c>
      <c r="DPV19">
        <v>4.82846865117E-4</v>
      </c>
      <c r="DPW19">
        <v>0</v>
      </c>
      <c r="DPX19" s="2">
        <v>3.4489061794100003E-5</v>
      </c>
      <c r="DPY19">
        <v>2.4142343255799999E-4</v>
      </c>
      <c r="DPZ19">
        <v>2.4487233873799999E-3</v>
      </c>
      <c r="DQA19">
        <v>0</v>
      </c>
      <c r="DQB19">
        <v>0</v>
      </c>
      <c r="DQC19">
        <v>0</v>
      </c>
      <c r="DQD19">
        <v>0</v>
      </c>
      <c r="DQE19">
        <v>2.4142343255799999E-4</v>
      </c>
      <c r="DQF19">
        <v>2.7591249435199999E-4</v>
      </c>
      <c r="DQG19">
        <v>0</v>
      </c>
      <c r="DQH19">
        <v>1.37956247176E-4</v>
      </c>
      <c r="DQI19">
        <v>0</v>
      </c>
      <c r="DQJ19">
        <v>2.7591249435199999E-4</v>
      </c>
      <c r="DQK19" s="2">
        <v>3.4489061794100003E-5</v>
      </c>
      <c r="DQL19">
        <v>0</v>
      </c>
      <c r="DQM19">
        <v>0</v>
      </c>
      <c r="DQN19">
        <v>2.7591249435199999E-4</v>
      </c>
      <c r="DQO19">
        <v>1.37956247176E-4</v>
      </c>
      <c r="DQP19">
        <v>0</v>
      </c>
      <c r="DQQ19">
        <v>1.7244530897E-4</v>
      </c>
      <c r="DQR19">
        <v>9.5189810551600008E-3</v>
      </c>
      <c r="DQS19">
        <v>0</v>
      </c>
      <c r="DQT19">
        <v>0</v>
      </c>
      <c r="DQU19" s="2">
        <v>3.4489061794100003E-5</v>
      </c>
      <c r="DQV19" s="2">
        <v>3.4489061794100003E-5</v>
      </c>
      <c r="DQW19" s="2">
        <v>3.4489061794100003E-5</v>
      </c>
      <c r="DQX19" s="2">
        <v>3.4489061794100003E-5</v>
      </c>
      <c r="DQY19">
        <v>0.14692340324299999</v>
      </c>
      <c r="DQZ19">
        <v>5.8631405049900005E-4</v>
      </c>
      <c r="DRA19">
        <v>1.7244530897E-4</v>
      </c>
      <c r="DRB19">
        <v>2.0693437076399999E-4</v>
      </c>
      <c r="DRC19">
        <v>1.7244530897E-4</v>
      </c>
      <c r="DRD19">
        <v>0</v>
      </c>
      <c r="DRE19">
        <v>0</v>
      </c>
      <c r="DRF19">
        <v>1.03467185382E-4</v>
      </c>
      <c r="DRG19">
        <v>0</v>
      </c>
      <c r="DRH19">
        <v>0</v>
      </c>
      <c r="DRI19">
        <v>0</v>
      </c>
      <c r="DRJ19" s="2">
        <v>3.4489061794100003E-5</v>
      </c>
      <c r="DRK19">
        <v>0</v>
      </c>
      <c r="DRL19">
        <v>0</v>
      </c>
      <c r="DRM19">
        <v>0</v>
      </c>
      <c r="DRN19">
        <v>1.1036499774100001E-3</v>
      </c>
      <c r="DRO19">
        <v>5.9321186285799998E-3</v>
      </c>
      <c r="DRP19" s="2">
        <v>3.4489061794100003E-5</v>
      </c>
      <c r="DRQ19">
        <v>2.4142343255799999E-4</v>
      </c>
      <c r="DRR19">
        <v>0</v>
      </c>
      <c r="DRS19">
        <v>0</v>
      </c>
      <c r="DRT19">
        <v>0</v>
      </c>
      <c r="DRU19">
        <v>0</v>
      </c>
      <c r="DRV19">
        <v>1.37956247176E-4</v>
      </c>
      <c r="DRW19" s="2">
        <v>6.8978123588100002E-5</v>
      </c>
      <c r="DRX19">
        <v>1.03467185382E-4</v>
      </c>
      <c r="DRY19">
        <v>3.1040155614599999E-4</v>
      </c>
      <c r="DRZ19">
        <v>0</v>
      </c>
      <c r="DSA19" s="2">
        <v>3.4489061794100003E-5</v>
      </c>
      <c r="DSB19">
        <v>0</v>
      </c>
      <c r="DSC19">
        <v>0</v>
      </c>
      <c r="DSD19">
        <v>0</v>
      </c>
      <c r="DSE19">
        <v>0</v>
      </c>
      <c r="DSF19" s="2">
        <v>6.8978123588100002E-5</v>
      </c>
      <c r="DSG19">
        <v>0</v>
      </c>
      <c r="DSH19">
        <v>4.82846865117E-4</v>
      </c>
      <c r="DSI19">
        <v>0</v>
      </c>
      <c r="DSJ19">
        <v>0</v>
      </c>
      <c r="DSK19">
        <v>0</v>
      </c>
      <c r="DSL19">
        <v>0</v>
      </c>
      <c r="DSM19" s="2">
        <v>6.8978123588100002E-5</v>
      </c>
      <c r="DSN19" s="2">
        <v>3.4489061794100003E-5</v>
      </c>
      <c r="DSO19">
        <v>0</v>
      </c>
      <c r="DSP19">
        <v>1.7244530897E-4</v>
      </c>
      <c r="DSQ19">
        <v>2.0693437076399999E-4</v>
      </c>
      <c r="DSR19">
        <v>1.37956247176E-4</v>
      </c>
      <c r="DSS19">
        <v>2.0693437076399999E-4</v>
      </c>
      <c r="DST19">
        <v>7.5875935946900005E-4</v>
      </c>
      <c r="DSU19">
        <v>0</v>
      </c>
      <c r="DSV19">
        <v>1.03467185382E-4</v>
      </c>
      <c r="DSW19">
        <v>0</v>
      </c>
      <c r="DSX19">
        <v>0</v>
      </c>
      <c r="DSY19">
        <v>0</v>
      </c>
      <c r="DSZ19">
        <v>0</v>
      </c>
      <c r="DTA19">
        <v>0</v>
      </c>
      <c r="DTB19" s="2">
        <v>6.8978123588100002E-5</v>
      </c>
      <c r="DTC19">
        <v>0</v>
      </c>
      <c r="DTD19" s="2">
        <v>3.4489061794100003E-5</v>
      </c>
      <c r="DTE19">
        <v>1.2795441925600001E-2</v>
      </c>
      <c r="DTF19" s="2">
        <v>6.8978123588100002E-5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7.9324842126300005E-4</v>
      </c>
      <c r="DTP19" s="2">
        <v>6.8978123588100002E-5</v>
      </c>
      <c r="DTQ19">
        <v>0</v>
      </c>
      <c r="DTR19">
        <v>0</v>
      </c>
      <c r="DTS19">
        <v>1.7244530897E-4</v>
      </c>
      <c r="DTT19" s="2">
        <v>3.4489061794100003E-5</v>
      </c>
      <c r="DTU19">
        <v>5.2768264544900004E-3</v>
      </c>
      <c r="DTV19">
        <v>1.7244530897E-4</v>
      </c>
      <c r="DTW19">
        <v>0</v>
      </c>
      <c r="DTX19" s="2">
        <v>3.4489061794100003E-5</v>
      </c>
      <c r="DTY19" s="2">
        <v>6.8978123588100002E-5</v>
      </c>
      <c r="DTZ19">
        <v>0</v>
      </c>
      <c r="DUA19">
        <v>1.34507340997E-3</v>
      </c>
      <c r="DUB19">
        <v>0</v>
      </c>
      <c r="DUC19" s="2">
        <v>3.4489061794100003E-5</v>
      </c>
      <c r="DUD19">
        <v>0</v>
      </c>
      <c r="DUE19">
        <v>6.5529217408699996E-3</v>
      </c>
      <c r="DUF19">
        <v>0</v>
      </c>
      <c r="DUG19" s="2">
        <v>6.8978123588100002E-5</v>
      </c>
      <c r="DUH19">
        <v>6.2080311229300005E-4</v>
      </c>
      <c r="DUI19" s="2">
        <v>3.4489061794100003E-5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1.03467185382E-4</v>
      </c>
      <c r="DUR19">
        <v>0</v>
      </c>
      <c r="DUS19">
        <v>2.0693437076399999E-4</v>
      </c>
      <c r="DUT19">
        <v>0</v>
      </c>
      <c r="DUU19">
        <v>0</v>
      </c>
      <c r="DUV19">
        <v>0</v>
      </c>
      <c r="DUW19">
        <v>0</v>
      </c>
      <c r="DUX19" s="2">
        <v>3.4489061794100003E-5</v>
      </c>
      <c r="DUY19" s="2">
        <v>6.8978123588100002E-5</v>
      </c>
      <c r="DUZ19">
        <v>3.79379679735E-4</v>
      </c>
      <c r="DVA19">
        <v>0</v>
      </c>
      <c r="DVB19">
        <v>0</v>
      </c>
      <c r="DVC19">
        <v>2.4142343255799999E-4</v>
      </c>
      <c r="DVD19">
        <v>3.79379679735E-4</v>
      </c>
      <c r="DVE19" s="2">
        <v>3.4489061794100003E-5</v>
      </c>
      <c r="DVF19">
        <v>2.4142343255799999E-4</v>
      </c>
      <c r="DVG19" s="2">
        <v>3.4489061794100003E-5</v>
      </c>
      <c r="DVH19">
        <v>0</v>
      </c>
      <c r="DVI19" s="2">
        <v>3.4489061794100003E-5</v>
      </c>
      <c r="DVJ19">
        <v>0</v>
      </c>
      <c r="DVK19" s="2">
        <v>3.4489061794100003E-5</v>
      </c>
      <c r="DVL19">
        <v>0</v>
      </c>
      <c r="DVM19">
        <v>3.79379679735E-4</v>
      </c>
      <c r="DVN19">
        <v>0</v>
      </c>
      <c r="DVO19">
        <v>0</v>
      </c>
      <c r="DVP19">
        <v>0</v>
      </c>
      <c r="DVQ19">
        <v>0</v>
      </c>
      <c r="DVR19">
        <v>2.7591249435199999E-4</v>
      </c>
      <c r="DVS19" s="2">
        <v>3.4489061794100003E-5</v>
      </c>
      <c r="DVT19" s="2">
        <v>6.8978123588100002E-5</v>
      </c>
      <c r="DVU19">
        <v>3.44890617941E-4</v>
      </c>
      <c r="DVV19" s="2">
        <v>6.8978123588100002E-5</v>
      </c>
      <c r="DVW19">
        <v>0</v>
      </c>
      <c r="DVX19">
        <v>4.55255615681E-3</v>
      </c>
      <c r="DVY19">
        <v>0</v>
      </c>
      <c r="DVZ19">
        <v>0</v>
      </c>
      <c r="DWA19" s="2">
        <v>3.4489061794100003E-5</v>
      </c>
      <c r="DWB19">
        <v>0</v>
      </c>
      <c r="DWC19" s="2">
        <v>3.4489061794100003E-5</v>
      </c>
      <c r="DWD19">
        <v>0</v>
      </c>
      <c r="DWE19">
        <v>0</v>
      </c>
      <c r="DWF19">
        <v>1.03467185382E-3</v>
      </c>
      <c r="DWG19">
        <v>3.6213514883800002E-3</v>
      </c>
      <c r="DWH19">
        <v>1.7244530897E-4</v>
      </c>
      <c r="DWI19">
        <v>0</v>
      </c>
      <c r="DWJ19" s="2">
        <v>3.4489061794100003E-5</v>
      </c>
      <c r="DWK19">
        <v>1.03467185382E-4</v>
      </c>
      <c r="DWL19">
        <v>2.0693437076399999E-4</v>
      </c>
      <c r="DWM19">
        <v>9.3120466843900004E-4</v>
      </c>
      <c r="DWN19">
        <v>0</v>
      </c>
      <c r="DWO19">
        <v>1.1036499774100001E-3</v>
      </c>
      <c r="DWP19" s="2">
        <v>3.4489061794100003E-5</v>
      </c>
      <c r="DWQ19">
        <v>0</v>
      </c>
      <c r="DWR19">
        <v>4.48357803323E-4</v>
      </c>
      <c r="DWS19">
        <v>0</v>
      </c>
      <c r="DWT19">
        <v>1.7244530897E-4</v>
      </c>
      <c r="DWU19">
        <v>0</v>
      </c>
      <c r="DWV19">
        <v>0</v>
      </c>
      <c r="DWW19">
        <v>1.7244530897E-4</v>
      </c>
      <c r="DWX19">
        <v>0</v>
      </c>
      <c r="DWY19">
        <v>0</v>
      </c>
      <c r="DWZ19">
        <v>2.0693437076399999E-4</v>
      </c>
      <c r="DXA19" s="2">
        <v>6.8978123588100002E-5</v>
      </c>
      <c r="DXB19">
        <v>0</v>
      </c>
      <c r="DXC19">
        <v>0</v>
      </c>
      <c r="DXD19" s="2">
        <v>3.4489061794100003E-5</v>
      </c>
      <c r="DXE19">
        <v>0</v>
      </c>
      <c r="DXF19">
        <v>0</v>
      </c>
      <c r="DXG19" s="2">
        <v>6.8978123588100002E-5</v>
      </c>
      <c r="DXH19">
        <v>7.2082139149599999E-3</v>
      </c>
      <c r="DXI19">
        <v>1.37956247176E-4</v>
      </c>
      <c r="DXJ19">
        <v>0</v>
      </c>
      <c r="DXK19">
        <v>0</v>
      </c>
      <c r="DXL19">
        <v>0</v>
      </c>
      <c r="DXM19">
        <v>4.82846865117E-4</v>
      </c>
      <c r="DXN19">
        <v>0</v>
      </c>
      <c r="DXO19">
        <v>9.9673388584799998E-3</v>
      </c>
      <c r="DXP19" s="2">
        <v>6.8978123588100002E-5</v>
      </c>
      <c r="DXQ19">
        <v>0</v>
      </c>
      <c r="DXR19">
        <v>0</v>
      </c>
      <c r="DXS19">
        <v>0</v>
      </c>
      <c r="DXT19">
        <v>0</v>
      </c>
      <c r="DXU19" s="2">
        <v>6.8978123588100002E-5</v>
      </c>
      <c r="DXV19">
        <v>2.0693437076399999E-4</v>
      </c>
      <c r="DXW19">
        <v>0</v>
      </c>
      <c r="DXX19" s="2">
        <v>3.4489061794100003E-5</v>
      </c>
      <c r="DXY19">
        <v>0</v>
      </c>
      <c r="DXZ19">
        <v>0</v>
      </c>
      <c r="DYA19" s="2">
        <v>3.4489061794100003E-5</v>
      </c>
      <c r="DYB19">
        <v>4.48357803323E-4</v>
      </c>
      <c r="DYC19">
        <v>6.5356772099700006E-2</v>
      </c>
      <c r="DYD19">
        <v>8.3463529541600006E-3</v>
      </c>
      <c r="DYE19" s="2">
        <v>3.4489061794100003E-5</v>
      </c>
      <c r="DYF19">
        <v>0</v>
      </c>
      <c r="DYG19">
        <v>0</v>
      </c>
      <c r="DYH19">
        <v>0</v>
      </c>
      <c r="DYI19">
        <v>1.37956247176E-4</v>
      </c>
      <c r="DYJ19">
        <v>1.03467185382E-4</v>
      </c>
      <c r="DYK19">
        <v>1.7244530897E-4</v>
      </c>
      <c r="DYL19">
        <v>0</v>
      </c>
      <c r="DYM19">
        <v>0</v>
      </c>
      <c r="DYN19">
        <v>1.03467185382E-4</v>
      </c>
      <c r="DYO19">
        <v>0</v>
      </c>
      <c r="DYP19">
        <v>1.0001827920300001E-2</v>
      </c>
      <c r="DYQ19">
        <v>1.03467185382E-4</v>
      </c>
      <c r="DYR19">
        <v>1.03467185382E-4</v>
      </c>
      <c r="DYS19">
        <v>0</v>
      </c>
      <c r="DYT19">
        <v>0</v>
      </c>
      <c r="DYU19">
        <v>0</v>
      </c>
      <c r="DYV19" s="2">
        <v>3.4489061794100003E-5</v>
      </c>
      <c r="DYW19">
        <v>1.7244530897E-4</v>
      </c>
      <c r="DYX19">
        <v>0</v>
      </c>
      <c r="DYY19">
        <v>0</v>
      </c>
      <c r="DYZ19">
        <v>0</v>
      </c>
      <c r="DZA19">
        <v>3.44890617941E-4</v>
      </c>
      <c r="DZB19">
        <v>0</v>
      </c>
      <c r="DZC19">
        <v>6.7253670498399996E-3</v>
      </c>
      <c r="DZD19">
        <v>1.7244530897E-4</v>
      </c>
      <c r="DZE19">
        <v>1.03467185382E-4</v>
      </c>
      <c r="DZF19">
        <v>1.51751871894E-3</v>
      </c>
      <c r="DZG19">
        <v>0</v>
      </c>
      <c r="DZH19">
        <v>0</v>
      </c>
      <c r="DZI19">
        <v>1.03467185382E-4</v>
      </c>
      <c r="DZJ19">
        <v>0</v>
      </c>
      <c r="DZK19">
        <v>0</v>
      </c>
      <c r="DZL19">
        <v>0</v>
      </c>
      <c r="DZM19">
        <v>1.37956247176E-4</v>
      </c>
      <c r="DZN19">
        <v>0</v>
      </c>
      <c r="DZO19">
        <v>0</v>
      </c>
      <c r="DZP19">
        <v>0</v>
      </c>
      <c r="DZQ19">
        <v>2.7591249435199999E-4</v>
      </c>
      <c r="DZR19">
        <v>0</v>
      </c>
      <c r="DZS19">
        <v>0</v>
      </c>
      <c r="DZT19">
        <v>0</v>
      </c>
      <c r="DZU19">
        <v>8.1394185833999991E-3</v>
      </c>
      <c r="DZV19">
        <v>1.37956247176E-4</v>
      </c>
      <c r="DZW19">
        <v>0</v>
      </c>
      <c r="DZX19" s="2">
        <v>6.8978123588100002E-5</v>
      </c>
      <c r="DZY19">
        <v>0</v>
      </c>
      <c r="DZZ19">
        <v>1.03467185382E-4</v>
      </c>
      <c r="EAA19">
        <v>1.7244530897E-4</v>
      </c>
      <c r="EAB19">
        <v>1.37956247176E-4</v>
      </c>
      <c r="EAC19">
        <v>0</v>
      </c>
      <c r="EAD19">
        <v>0</v>
      </c>
      <c r="EAE19">
        <v>1.03467185382E-4</v>
      </c>
      <c r="EAF19">
        <v>1.7244530897E-4</v>
      </c>
      <c r="EAG19">
        <v>0</v>
      </c>
      <c r="EAH19">
        <v>0</v>
      </c>
      <c r="EAI19" s="2">
        <v>3.4489061794100003E-5</v>
      </c>
      <c r="EAJ19">
        <v>0</v>
      </c>
      <c r="EAK19">
        <v>0</v>
      </c>
      <c r="EAL19">
        <v>4.13868741529E-4</v>
      </c>
      <c r="EAM19" s="2">
        <v>6.8978123588100002E-5</v>
      </c>
      <c r="EAN19">
        <v>0</v>
      </c>
      <c r="EAO19">
        <v>0</v>
      </c>
      <c r="EAP19">
        <v>1.37956247176E-4</v>
      </c>
      <c r="EAQ19">
        <v>0</v>
      </c>
      <c r="EAR19">
        <v>0</v>
      </c>
      <c r="EAS19">
        <v>1.03467185382E-4</v>
      </c>
      <c r="EAT19">
        <v>0</v>
      </c>
      <c r="EAU19">
        <v>6.8978123588100005E-4</v>
      </c>
      <c r="EAV19">
        <v>2.03485464585E-2</v>
      </c>
      <c r="EAW19">
        <v>0</v>
      </c>
      <c r="EAX19">
        <v>2.4142343255799999E-4</v>
      </c>
      <c r="EAY19">
        <v>1.7244530897E-4</v>
      </c>
      <c r="EAZ19">
        <v>1.03467185382E-4</v>
      </c>
      <c r="EBA19">
        <v>4.48357803323E-4</v>
      </c>
      <c r="EBB19">
        <v>0</v>
      </c>
      <c r="EBC19" s="2">
        <v>3.4489061794100003E-5</v>
      </c>
      <c r="EBD19">
        <v>0</v>
      </c>
      <c r="EBE19">
        <v>6.2080311229300005E-4</v>
      </c>
      <c r="EBF19">
        <v>1.37611356558E-2</v>
      </c>
      <c r="EBG19">
        <v>0</v>
      </c>
      <c r="EBH19">
        <v>0</v>
      </c>
      <c r="EBI19">
        <v>0</v>
      </c>
      <c r="EBJ19">
        <v>0</v>
      </c>
      <c r="EBK19">
        <v>0</v>
      </c>
      <c r="EBL19">
        <v>3.44890617941E-4</v>
      </c>
      <c r="EBM19">
        <v>0</v>
      </c>
      <c r="EBN19">
        <v>0</v>
      </c>
      <c r="EBO19">
        <v>0</v>
      </c>
      <c r="EBP19">
        <v>0</v>
      </c>
      <c r="EBQ19">
        <v>0</v>
      </c>
      <c r="EBR19">
        <v>3.44890617941E-4</v>
      </c>
      <c r="EBS19">
        <v>2.0693437076399999E-4</v>
      </c>
      <c r="EBT19" s="2">
        <v>6.8978123588100002E-5</v>
      </c>
      <c r="EBU19">
        <v>0</v>
      </c>
      <c r="EBV19">
        <v>0</v>
      </c>
      <c r="EBW19">
        <v>0</v>
      </c>
      <c r="EBX19">
        <v>0</v>
      </c>
      <c r="EBY19">
        <v>0</v>
      </c>
      <c r="EBZ19">
        <v>0</v>
      </c>
      <c r="ECA19" s="2">
        <v>6.8978123588100002E-5</v>
      </c>
      <c r="ECB19">
        <v>0</v>
      </c>
      <c r="ECC19" s="2">
        <v>6.8978123588100002E-5</v>
      </c>
      <c r="ECD19">
        <v>1.03467185382E-4</v>
      </c>
      <c r="ECE19">
        <v>4.3111327242599997E-3</v>
      </c>
      <c r="ECF19">
        <v>0</v>
      </c>
      <c r="ECG19" s="2">
        <v>3.4489061794100003E-5</v>
      </c>
      <c r="ECH19">
        <v>1.82792027508E-3</v>
      </c>
      <c r="ECI19">
        <v>1.03467185382E-4</v>
      </c>
      <c r="ECJ19">
        <v>0</v>
      </c>
      <c r="ECK19">
        <v>6.2080311229300005E-4</v>
      </c>
      <c r="ECL19">
        <v>0</v>
      </c>
      <c r="ECM19" s="2">
        <v>6.8978123588100002E-5</v>
      </c>
      <c r="ECN19" s="2">
        <v>6.8978123588100002E-5</v>
      </c>
      <c r="ECO19">
        <v>1.00018279203E-3</v>
      </c>
      <c r="ECP19">
        <v>0</v>
      </c>
      <c r="ECQ19">
        <v>0</v>
      </c>
      <c r="ECR19">
        <v>0</v>
      </c>
      <c r="ECS19" s="2">
        <v>6.8978123588100002E-5</v>
      </c>
      <c r="ECT19">
        <v>2.0693437076399999E-4</v>
      </c>
      <c r="ECU19">
        <v>1.37956247176E-4</v>
      </c>
      <c r="ECV19">
        <v>0</v>
      </c>
      <c r="ECW19">
        <v>0</v>
      </c>
      <c r="ECX19">
        <v>3.1040155614599999E-4</v>
      </c>
      <c r="ECY19">
        <v>0</v>
      </c>
      <c r="ECZ19">
        <v>1.7244530897E-4</v>
      </c>
      <c r="EDA19">
        <v>0</v>
      </c>
      <c r="EDB19">
        <v>0</v>
      </c>
      <c r="EDC19" s="2">
        <v>6.8978123588100002E-5</v>
      </c>
      <c r="EDD19">
        <v>5.5182498870499997E-3</v>
      </c>
      <c r="EDE19">
        <v>1.7244530897E-4</v>
      </c>
      <c r="EDF19" s="2">
        <v>6.8978123588100002E-5</v>
      </c>
      <c r="EDG19" s="2">
        <v>3.4489061794100003E-5</v>
      </c>
      <c r="EDH19">
        <v>0</v>
      </c>
      <c r="EDI19">
        <v>0</v>
      </c>
      <c r="EDJ19" s="2">
        <v>6.8978123588100002E-5</v>
      </c>
      <c r="EDK19">
        <v>2.7591249435199999E-4</v>
      </c>
      <c r="EDL19">
        <v>0</v>
      </c>
      <c r="EDM19">
        <v>0</v>
      </c>
      <c r="EDN19">
        <v>0</v>
      </c>
      <c r="EDO19">
        <v>0</v>
      </c>
      <c r="EDP19">
        <v>1.03467185382E-4</v>
      </c>
      <c r="EDQ19" s="2">
        <v>3.4489061794100003E-5</v>
      </c>
      <c r="EDR19">
        <v>2.0693437076399999E-4</v>
      </c>
      <c r="EDS19" s="2">
        <v>3.4489061794100003E-5</v>
      </c>
      <c r="EDT19">
        <v>1.37956247176E-4</v>
      </c>
      <c r="EDU19">
        <v>0</v>
      </c>
      <c r="EDV19">
        <v>0</v>
      </c>
      <c r="EDW19">
        <v>0</v>
      </c>
      <c r="EDX19">
        <v>0</v>
      </c>
      <c r="EDY19">
        <v>2.0693437076399999E-4</v>
      </c>
      <c r="EDZ19">
        <v>1.37956247176E-4</v>
      </c>
      <c r="EEA19">
        <v>0</v>
      </c>
      <c r="EEB19">
        <v>0</v>
      </c>
      <c r="EEC19">
        <v>6.5529217408700005E-4</v>
      </c>
      <c r="EED19">
        <v>1.7244530897E-4</v>
      </c>
      <c r="EEE19">
        <v>0</v>
      </c>
      <c r="EEF19">
        <v>0</v>
      </c>
      <c r="EEG19">
        <v>0</v>
      </c>
      <c r="EEH19">
        <v>1.7244530897E-4</v>
      </c>
      <c r="EEI19" s="2">
        <v>3.4489061794100003E-5</v>
      </c>
      <c r="EEJ19">
        <v>0</v>
      </c>
      <c r="EEK19">
        <v>5.3458045780799997E-2</v>
      </c>
      <c r="EEL19">
        <v>0</v>
      </c>
      <c r="EEM19">
        <v>1.0277740414600001E-2</v>
      </c>
      <c r="EEN19" s="2">
        <v>3.4489061794100003E-5</v>
      </c>
      <c r="EEO19">
        <v>0</v>
      </c>
      <c r="EEP19">
        <v>0</v>
      </c>
      <c r="EEQ19">
        <v>0</v>
      </c>
      <c r="EER19" s="2">
        <v>3.4489061794100003E-5</v>
      </c>
      <c r="EES19">
        <v>4.82846865117E-4</v>
      </c>
      <c r="EET19">
        <v>0</v>
      </c>
      <c r="EEU19">
        <v>4.0697092916999996E-3</v>
      </c>
      <c r="EEV19">
        <v>2.3452562020000001E-3</v>
      </c>
      <c r="EEW19">
        <v>1.03467185382E-4</v>
      </c>
      <c r="EEX19">
        <v>0.45708353595700002</v>
      </c>
      <c r="EEY19">
        <v>0</v>
      </c>
      <c r="EEZ19">
        <v>0</v>
      </c>
      <c r="EFA19">
        <v>0</v>
      </c>
      <c r="EFB19">
        <v>0</v>
      </c>
      <c r="EFC19" s="2">
        <v>3.4489061794100003E-5</v>
      </c>
      <c r="EFD19">
        <v>0</v>
      </c>
      <c r="EFE19">
        <v>2.4142343255799999E-4</v>
      </c>
      <c r="EFF19">
        <v>3.44890617941E-4</v>
      </c>
      <c r="EFG19">
        <v>0</v>
      </c>
      <c r="EFH19">
        <v>4.48357803323E-4</v>
      </c>
      <c r="EFI19">
        <v>2.2762780784099999E-3</v>
      </c>
      <c r="EFJ19">
        <v>0</v>
      </c>
      <c r="EFK19">
        <v>0</v>
      </c>
      <c r="EFL19" s="2">
        <v>3.4489061794100003E-5</v>
      </c>
      <c r="EFM19">
        <v>0</v>
      </c>
      <c r="EFN19" s="2">
        <v>3.4489061794100003E-5</v>
      </c>
      <c r="EFO19">
        <v>0</v>
      </c>
      <c r="EFP19">
        <v>0</v>
      </c>
      <c r="EFQ19">
        <v>0</v>
      </c>
      <c r="EFR19">
        <v>1.03467185382E-4</v>
      </c>
      <c r="EFS19">
        <v>1.03467185382E-4</v>
      </c>
      <c r="EFT19">
        <v>0</v>
      </c>
      <c r="EFU19">
        <v>2.0693437076399999E-4</v>
      </c>
      <c r="EFV19" s="2">
        <v>3.4489061794100003E-5</v>
      </c>
      <c r="EFW19">
        <v>2.4142343255799999E-4</v>
      </c>
      <c r="EFX19">
        <v>4.82846865117E-4</v>
      </c>
      <c r="EFY19">
        <v>0</v>
      </c>
      <c r="EFZ19">
        <v>0</v>
      </c>
      <c r="EGA19">
        <v>0</v>
      </c>
      <c r="EGB19">
        <v>0</v>
      </c>
      <c r="EGC19">
        <v>6.2080311229300005E-4</v>
      </c>
      <c r="EGD19">
        <v>0</v>
      </c>
      <c r="EGE19">
        <v>1.37956247176E-4</v>
      </c>
      <c r="EGF19">
        <v>0</v>
      </c>
      <c r="EGG19" s="2">
        <v>3.4489061794100003E-5</v>
      </c>
      <c r="EGH19">
        <v>0</v>
      </c>
      <c r="EGI19" s="2">
        <v>3.4489061794100003E-5</v>
      </c>
      <c r="EGJ19">
        <v>0</v>
      </c>
      <c r="EGK19" s="2">
        <v>6.8978123588100002E-5</v>
      </c>
      <c r="EGL19">
        <v>0</v>
      </c>
      <c r="EGM19">
        <v>6.8667722032E-2</v>
      </c>
      <c r="EGN19">
        <v>0</v>
      </c>
      <c r="EGO19">
        <v>0</v>
      </c>
      <c r="EGP19">
        <v>1.3669739642100001</v>
      </c>
      <c r="EGQ19">
        <v>0</v>
      </c>
      <c r="EGR19">
        <v>1.03467185382E-4</v>
      </c>
      <c r="EGS19">
        <v>0</v>
      </c>
      <c r="EGT19">
        <v>1.7244530897E-4</v>
      </c>
      <c r="EGU19">
        <v>7.2771920385400002E-3</v>
      </c>
      <c r="EGV19">
        <v>0</v>
      </c>
      <c r="EGW19">
        <v>0</v>
      </c>
      <c r="EGX19">
        <v>0</v>
      </c>
      <c r="EGY19">
        <v>1.37956247176E-4</v>
      </c>
      <c r="EGZ19" s="2">
        <v>3.4489061794100003E-5</v>
      </c>
      <c r="EHA19">
        <v>0</v>
      </c>
      <c r="EHB19">
        <v>0</v>
      </c>
      <c r="EHC19">
        <v>0</v>
      </c>
      <c r="EHD19">
        <v>1.03467185382E-4</v>
      </c>
      <c r="EHE19">
        <v>6.8978123588100005E-4</v>
      </c>
      <c r="EHF19">
        <v>1.37956247176E-4</v>
      </c>
      <c r="EHG19">
        <v>0</v>
      </c>
      <c r="EHH19" s="2">
        <v>3.4489061794100003E-5</v>
      </c>
      <c r="EHI19">
        <v>1.7244530897E-4</v>
      </c>
      <c r="EHJ19">
        <v>0</v>
      </c>
      <c r="EHK19">
        <v>0</v>
      </c>
      <c r="EHL19">
        <v>0</v>
      </c>
      <c r="EHM19">
        <v>0</v>
      </c>
      <c r="EHN19" s="2">
        <v>3.4489061794100003E-5</v>
      </c>
      <c r="EHO19">
        <v>0</v>
      </c>
      <c r="EHP19">
        <v>3.03503743788E-3</v>
      </c>
      <c r="EHQ19">
        <v>9.3120466843900004E-4</v>
      </c>
      <c r="EHR19">
        <v>0</v>
      </c>
      <c r="EHS19">
        <v>0</v>
      </c>
      <c r="EHT19">
        <v>0</v>
      </c>
      <c r="EHU19" s="2">
        <v>3.4489061794100003E-5</v>
      </c>
      <c r="EHV19">
        <v>15.621337692799999</v>
      </c>
      <c r="EHW19">
        <v>0</v>
      </c>
      <c r="EHX19">
        <v>0</v>
      </c>
      <c r="EHY19">
        <v>0</v>
      </c>
      <c r="EHZ19">
        <v>1.7244530897E-4</v>
      </c>
      <c r="EIA19" s="2">
        <v>3.4489061794100003E-5</v>
      </c>
      <c r="EIB19">
        <v>1.03467185382E-4</v>
      </c>
      <c r="EIC19">
        <v>0</v>
      </c>
      <c r="EID19" s="2">
        <v>6.8978123588100002E-5</v>
      </c>
      <c r="EIE19">
        <v>1.03467185382E-4</v>
      </c>
      <c r="EIF19">
        <v>0</v>
      </c>
      <c r="EIG19">
        <v>0</v>
      </c>
      <c r="EIH19">
        <v>0</v>
      </c>
      <c r="EII19">
        <v>0</v>
      </c>
      <c r="EIJ19">
        <v>2.3107671402000001E-3</v>
      </c>
      <c r="EIK19">
        <v>1.03467185382E-4</v>
      </c>
      <c r="EIL19">
        <v>1.37956247176E-4</v>
      </c>
      <c r="EIM19">
        <v>0</v>
      </c>
      <c r="EIN19" s="2">
        <v>6.8978123588100002E-5</v>
      </c>
      <c r="EIO19">
        <v>1.1036499774100001E-3</v>
      </c>
      <c r="EIP19" s="2">
        <v>3.4489061794100003E-5</v>
      </c>
      <c r="EIQ19">
        <v>1.03467185382E-4</v>
      </c>
      <c r="EIR19">
        <v>0</v>
      </c>
      <c r="EIS19">
        <v>7.4737796907699994E-2</v>
      </c>
      <c r="EIT19">
        <v>0</v>
      </c>
      <c r="EIU19">
        <v>2.0693437076399999E-4</v>
      </c>
      <c r="EIV19" s="2">
        <v>3.4489061794100003E-5</v>
      </c>
      <c r="EIW19">
        <v>4.48357803323E-4</v>
      </c>
      <c r="EIX19">
        <v>0</v>
      </c>
      <c r="EIY19">
        <v>2.4832124491700001E-3</v>
      </c>
      <c r="EIZ19">
        <v>1.7966731851</v>
      </c>
      <c r="EJA19">
        <v>0</v>
      </c>
      <c r="EJB19">
        <v>2.7591249435199999E-4</v>
      </c>
      <c r="EJC19">
        <v>0</v>
      </c>
      <c r="EJD19">
        <v>2.7591249435199999E-4</v>
      </c>
      <c r="EJE19">
        <v>6.8288342352200004E-3</v>
      </c>
      <c r="EJF19">
        <v>0</v>
      </c>
      <c r="EJG19" s="2">
        <v>3.4489061794100003E-5</v>
      </c>
      <c r="EJH19">
        <v>0</v>
      </c>
      <c r="EJI19">
        <v>0</v>
      </c>
      <c r="EJJ19">
        <v>0</v>
      </c>
      <c r="EJK19">
        <v>0</v>
      </c>
      <c r="EJL19">
        <v>3.79379679735E-4</v>
      </c>
      <c r="EJM19" s="2">
        <v>3.4489061794100003E-5</v>
      </c>
      <c r="EJN19">
        <v>0</v>
      </c>
      <c r="EJO19" s="2">
        <v>3.4489061794100003E-5</v>
      </c>
      <c r="EJP19" s="2">
        <v>3.4489061794100003E-5</v>
      </c>
      <c r="EJQ19">
        <v>0</v>
      </c>
      <c r="EJR19">
        <v>0</v>
      </c>
      <c r="EJS19">
        <v>0</v>
      </c>
      <c r="EJT19">
        <v>0</v>
      </c>
      <c r="EJU19">
        <v>2.7591249435199999E-4</v>
      </c>
      <c r="EJV19">
        <v>3.1040155614599999E-4</v>
      </c>
      <c r="EJW19" s="2">
        <v>3.4489061794100003E-5</v>
      </c>
      <c r="EJX19" s="2">
        <v>6.8978123588100002E-5</v>
      </c>
      <c r="EJY19">
        <v>1.37956247176E-4</v>
      </c>
      <c r="EJZ19">
        <v>2.0693437076399999E-4</v>
      </c>
      <c r="EKA19">
        <v>0</v>
      </c>
      <c r="EKB19">
        <v>0</v>
      </c>
      <c r="EKC19">
        <v>0</v>
      </c>
      <c r="EKD19">
        <v>0</v>
      </c>
      <c r="EKE19">
        <v>0</v>
      </c>
      <c r="EKF19">
        <v>6.2080311229300005E-4</v>
      </c>
      <c r="EKG19" s="2">
        <v>3.4489061794100003E-5</v>
      </c>
      <c r="EKH19">
        <v>0</v>
      </c>
      <c r="EKI19">
        <v>2.4142343255799999E-4</v>
      </c>
      <c r="EKJ19">
        <v>1.37956247176E-3</v>
      </c>
      <c r="EKK19">
        <v>0</v>
      </c>
      <c r="EKL19">
        <v>3.1040155614599999E-4</v>
      </c>
      <c r="EKM19" s="2">
        <v>3.4489061794100003E-5</v>
      </c>
      <c r="EKN19">
        <v>0</v>
      </c>
      <c r="EKO19">
        <v>1.03467185382E-4</v>
      </c>
      <c r="EKP19">
        <v>1.03467185382E-4</v>
      </c>
      <c r="EKQ19">
        <v>0</v>
      </c>
      <c r="EKR19">
        <v>2.0693437076399999E-4</v>
      </c>
      <c r="EKS19">
        <v>0</v>
      </c>
      <c r="EKT19">
        <v>2.0693437076399999E-4</v>
      </c>
      <c r="EKU19">
        <v>0</v>
      </c>
      <c r="EKV19">
        <v>1.03467185382E-4</v>
      </c>
      <c r="EKW19">
        <v>0</v>
      </c>
      <c r="EKX19">
        <v>0</v>
      </c>
      <c r="EKY19">
        <v>0</v>
      </c>
      <c r="EKZ19">
        <v>0</v>
      </c>
      <c r="ELA19">
        <v>0</v>
      </c>
      <c r="ELB19">
        <v>1.03467185382E-4</v>
      </c>
      <c r="ELC19">
        <v>1.37956247176E-4</v>
      </c>
      <c r="ELD19">
        <v>1.37956247176E-4</v>
      </c>
      <c r="ELE19" s="2">
        <v>3.4489061794100003E-5</v>
      </c>
      <c r="ELF19">
        <v>3.44890617941E-4</v>
      </c>
      <c r="ELG19" s="2">
        <v>3.4489061794100003E-5</v>
      </c>
      <c r="ELH19">
        <v>0</v>
      </c>
      <c r="ELI19" s="2">
        <v>3.4489061794100003E-5</v>
      </c>
      <c r="ELJ19">
        <v>3.79379679735E-4</v>
      </c>
      <c r="ELK19" s="2">
        <v>3.4489061794100003E-5</v>
      </c>
      <c r="ELL19">
        <v>2.8315519732899998E-2</v>
      </c>
      <c r="ELM19" s="2">
        <v>3.4489061794100003E-5</v>
      </c>
      <c r="ELN19">
        <v>0</v>
      </c>
      <c r="ELO19">
        <v>2.0693437076399999E-4</v>
      </c>
      <c r="ELP19" s="2">
        <v>3.4489061794100003E-5</v>
      </c>
      <c r="ELQ19">
        <v>2.0693437076399999E-3</v>
      </c>
      <c r="ELR19" s="2">
        <v>6.8978123588100002E-5</v>
      </c>
      <c r="ELS19">
        <v>0</v>
      </c>
      <c r="ELT19">
        <v>1.03467185382E-4</v>
      </c>
      <c r="ELU19">
        <v>2.0693437076399999E-4</v>
      </c>
      <c r="ELV19">
        <v>0</v>
      </c>
      <c r="ELW19">
        <v>2.0693437076399999E-4</v>
      </c>
      <c r="ELX19">
        <v>1.7244530897E-4</v>
      </c>
      <c r="ELY19">
        <v>2.5418438542200002E-2</v>
      </c>
      <c r="ELZ19">
        <v>1.1036499774100001E-3</v>
      </c>
      <c r="EMA19" s="2">
        <v>6.8978123588100002E-5</v>
      </c>
      <c r="EMB19">
        <v>1.7244530897E-4</v>
      </c>
      <c r="EMC19">
        <v>0</v>
      </c>
      <c r="EMD19">
        <v>0</v>
      </c>
      <c r="EME19" s="2">
        <v>3.4489061794100003E-5</v>
      </c>
      <c r="EMF19">
        <v>1.7244530897E-4</v>
      </c>
      <c r="EMG19" s="2">
        <v>6.8978123588100002E-5</v>
      </c>
      <c r="EMH19">
        <v>0</v>
      </c>
      <c r="EMI19">
        <v>0</v>
      </c>
      <c r="EMJ19" s="2">
        <v>3.4489061794100003E-5</v>
      </c>
      <c r="EMK19">
        <v>1.7244530897E-4</v>
      </c>
      <c r="EML19">
        <v>0</v>
      </c>
      <c r="EMM19">
        <v>0</v>
      </c>
      <c r="EMN19">
        <v>1.0726098218E-2</v>
      </c>
      <c r="EMO19">
        <v>3.20058493449E-2</v>
      </c>
      <c r="EMP19">
        <v>1.03467185382E-4</v>
      </c>
      <c r="EMQ19">
        <v>0</v>
      </c>
      <c r="EMR19">
        <v>3.44890617941E-4</v>
      </c>
      <c r="EMS19">
        <v>0</v>
      </c>
      <c r="EMT19">
        <v>0</v>
      </c>
      <c r="EMU19">
        <v>2.0693437076399999E-4</v>
      </c>
      <c r="EMV19">
        <v>1.69686184027E-2</v>
      </c>
      <c r="EMW19">
        <v>0</v>
      </c>
      <c r="EMX19">
        <v>0</v>
      </c>
      <c r="EMY19" s="2">
        <v>3.4489061794100003E-5</v>
      </c>
      <c r="EMZ19">
        <v>1.03467185382E-4</v>
      </c>
      <c r="ENA19">
        <v>2.0693437076399999E-4</v>
      </c>
      <c r="ENB19">
        <v>0</v>
      </c>
      <c r="ENC19" s="2">
        <v>3.4489061794100003E-5</v>
      </c>
      <c r="END19">
        <v>1.7244530897E-4</v>
      </c>
      <c r="ENE19">
        <v>2.0693437076399999E-4</v>
      </c>
      <c r="ENF19">
        <v>0</v>
      </c>
      <c r="ENG19">
        <v>0</v>
      </c>
      <c r="ENH19" s="2">
        <v>3.4489061794100003E-5</v>
      </c>
      <c r="ENI19">
        <v>3.1040155614599999E-4</v>
      </c>
      <c r="ENJ19">
        <v>0</v>
      </c>
      <c r="ENK19">
        <v>0</v>
      </c>
      <c r="ENL19">
        <v>0</v>
      </c>
      <c r="ENM19">
        <v>5.2768264544900004E-3</v>
      </c>
      <c r="ENN19">
        <v>8.6222654485100005E-4</v>
      </c>
      <c r="ENO19">
        <v>1.172628101E-3</v>
      </c>
      <c r="ENP19" s="2">
        <v>6.8978123588100002E-5</v>
      </c>
      <c r="ENQ19">
        <v>0</v>
      </c>
      <c r="ENR19">
        <v>7.0357686059899999E-3</v>
      </c>
      <c r="ENS19">
        <v>2.7453293188100001E-2</v>
      </c>
      <c r="ENT19">
        <v>0</v>
      </c>
      <c r="ENU19" s="2">
        <v>6.8978123588100002E-5</v>
      </c>
      <c r="ENV19">
        <v>0</v>
      </c>
      <c r="ENW19">
        <v>0</v>
      </c>
      <c r="ENX19">
        <v>6.0700748757500003E-3</v>
      </c>
      <c r="ENY19">
        <v>9.6569373023300004E-4</v>
      </c>
      <c r="ENZ19" s="2">
        <v>6.8978123588100002E-5</v>
      </c>
      <c r="EOA19" s="2">
        <v>3.4489061794100003E-5</v>
      </c>
      <c r="EOB19">
        <v>0</v>
      </c>
      <c r="EOC19" s="2">
        <v>3.4489061794100003E-5</v>
      </c>
      <c r="EOD19">
        <v>0</v>
      </c>
      <c r="EOE19" s="2">
        <v>3.4489061794100003E-5</v>
      </c>
      <c r="EOF19">
        <v>3.44890617941E-4</v>
      </c>
      <c r="EOG19">
        <v>0</v>
      </c>
      <c r="EOH19">
        <v>1.37956247176E-4</v>
      </c>
      <c r="EOI19">
        <v>2.4142343255799999E-4</v>
      </c>
      <c r="EOJ19">
        <v>9.3120466843900004E-4</v>
      </c>
      <c r="EOK19">
        <v>0</v>
      </c>
      <c r="EOL19">
        <v>1.03467185382E-4</v>
      </c>
      <c r="EOM19" s="2">
        <v>6.8978123588100002E-5</v>
      </c>
      <c r="EON19" s="2">
        <v>6.8978123588100002E-5</v>
      </c>
      <c r="EOO19">
        <v>0</v>
      </c>
      <c r="EOP19">
        <v>2.0693437076399999E-4</v>
      </c>
      <c r="EOQ19" s="2">
        <v>6.8978123588100002E-5</v>
      </c>
      <c r="EOR19" s="2">
        <v>6.8978123588100002E-5</v>
      </c>
      <c r="EOS19">
        <v>0</v>
      </c>
      <c r="EOT19" s="2">
        <v>6.8978123588100002E-5</v>
      </c>
      <c r="EOU19">
        <v>0</v>
      </c>
      <c r="EOV19">
        <v>1.03467185382E-4</v>
      </c>
      <c r="EOW19" s="2">
        <v>6.8978123588100002E-5</v>
      </c>
      <c r="EOX19">
        <v>0</v>
      </c>
      <c r="EOY19">
        <v>1.4485405953500001E-3</v>
      </c>
      <c r="EOZ19">
        <v>0</v>
      </c>
      <c r="EPA19">
        <v>1.2760952863800001E-3</v>
      </c>
      <c r="EPB19">
        <v>0</v>
      </c>
      <c r="EPC19" s="2">
        <v>3.4489061794100003E-5</v>
      </c>
      <c r="EPD19">
        <v>0</v>
      </c>
      <c r="EPE19">
        <v>0</v>
      </c>
      <c r="EPF19">
        <v>0</v>
      </c>
      <c r="EPG19" s="2">
        <v>3.4489061794100003E-5</v>
      </c>
      <c r="EPH19">
        <v>0</v>
      </c>
      <c r="EPI19">
        <v>0</v>
      </c>
      <c r="EPJ19">
        <v>1.03467185382E-4</v>
      </c>
      <c r="EPK19" s="2">
        <v>3.4489061794100003E-5</v>
      </c>
      <c r="EPL19">
        <v>0</v>
      </c>
      <c r="EPM19">
        <v>0</v>
      </c>
      <c r="EPN19">
        <v>0</v>
      </c>
      <c r="EPO19">
        <v>2.0693437076399999E-4</v>
      </c>
      <c r="EPP19">
        <v>5.0629942713699999E-2</v>
      </c>
      <c r="EPQ19" s="2">
        <v>6.8978123588100002E-5</v>
      </c>
      <c r="EPR19">
        <v>0</v>
      </c>
      <c r="EPS19">
        <v>0</v>
      </c>
      <c r="EPT19">
        <v>0</v>
      </c>
      <c r="EPU19" s="2">
        <v>6.8978123588100002E-5</v>
      </c>
      <c r="EPV19">
        <v>1.55200778073E-3</v>
      </c>
      <c r="EPW19">
        <v>1.37956247176E-4</v>
      </c>
      <c r="EPX19" s="2">
        <v>3.4489061794100003E-5</v>
      </c>
      <c r="EPY19">
        <v>1.7244530897E-4</v>
      </c>
      <c r="EPZ19" s="2">
        <v>3.4489061794100003E-5</v>
      </c>
      <c r="EQA19">
        <v>0</v>
      </c>
      <c r="EQB19">
        <v>0</v>
      </c>
      <c r="EQC19">
        <v>1.03467185382E-4</v>
      </c>
      <c r="EQD19" s="2">
        <v>3.4489061794100003E-5</v>
      </c>
      <c r="EQE19">
        <v>0</v>
      </c>
      <c r="EQF19">
        <v>0</v>
      </c>
      <c r="EQG19">
        <v>0</v>
      </c>
      <c r="EQH19">
        <v>7.0185240750900005E-2</v>
      </c>
      <c r="EQI19" s="2">
        <v>3.4489061794100003E-5</v>
      </c>
      <c r="EQJ19">
        <v>0</v>
      </c>
      <c r="EQK19" s="2">
        <v>6.8978123588100002E-5</v>
      </c>
      <c r="EQL19" s="2">
        <v>3.4489061794100003E-5</v>
      </c>
      <c r="EQM19">
        <v>1.37956247176E-4</v>
      </c>
      <c r="EQN19">
        <v>0</v>
      </c>
      <c r="EQO19">
        <v>3.79379679735E-4</v>
      </c>
      <c r="EQP19" s="2">
        <v>3.4489061794100003E-5</v>
      </c>
      <c r="EQQ19">
        <v>3.79379679735E-4</v>
      </c>
      <c r="EQR19">
        <v>0</v>
      </c>
      <c r="EQS19">
        <v>0</v>
      </c>
      <c r="EQT19">
        <v>0</v>
      </c>
      <c r="EQU19">
        <v>0</v>
      </c>
      <c r="EQV19">
        <v>1.7244530897E-4</v>
      </c>
      <c r="EQW19" s="2">
        <v>3.4489061794100003E-5</v>
      </c>
      <c r="EQX19">
        <v>0</v>
      </c>
      <c r="EQY19" s="2">
        <v>3.4489061794100003E-5</v>
      </c>
      <c r="EQZ19" s="2">
        <v>3.4489061794100003E-5</v>
      </c>
      <c r="ERA19">
        <v>2.7591249435199999E-4</v>
      </c>
      <c r="ERB19">
        <v>0</v>
      </c>
      <c r="ERC19">
        <v>1.03467185382E-4</v>
      </c>
      <c r="ERD19">
        <v>0</v>
      </c>
      <c r="ERE19" s="2">
        <v>6.8978123588100002E-5</v>
      </c>
      <c r="ERF19">
        <v>2.0693437076399999E-4</v>
      </c>
      <c r="ERG19">
        <v>0</v>
      </c>
      <c r="ERH19">
        <v>6.0700748757500003E-3</v>
      </c>
      <c r="ERI19">
        <v>0</v>
      </c>
      <c r="ERJ19">
        <v>2.0693437076399999E-4</v>
      </c>
      <c r="ERK19" s="2">
        <v>6.8978123588100002E-5</v>
      </c>
      <c r="ERL19" s="2">
        <v>6.8978123588100002E-5</v>
      </c>
      <c r="ERM19">
        <v>0</v>
      </c>
      <c r="ERN19">
        <v>0</v>
      </c>
      <c r="ERO19">
        <v>2.0693437076399999E-4</v>
      </c>
      <c r="ERP19">
        <v>1.7244530897E-4</v>
      </c>
      <c r="ERQ19">
        <v>0</v>
      </c>
      <c r="ERR19" s="2">
        <v>3.4489061794100003E-5</v>
      </c>
      <c r="ERS19" s="2">
        <v>6.8978123588100002E-5</v>
      </c>
      <c r="ERT19">
        <v>0</v>
      </c>
      <c r="ERU19">
        <v>1.7244530897E-4</v>
      </c>
      <c r="ERV19">
        <v>0</v>
      </c>
      <c r="ERW19">
        <v>0</v>
      </c>
      <c r="ERX19">
        <v>0</v>
      </c>
      <c r="ERY19" s="2">
        <v>6.8978123588100002E-5</v>
      </c>
      <c r="ERZ19">
        <v>0</v>
      </c>
      <c r="ESA19">
        <v>0</v>
      </c>
      <c r="ESB19" s="2">
        <v>6.8978123588100002E-5</v>
      </c>
      <c r="ESC19" s="2">
        <v>6.8978123588100002E-5</v>
      </c>
      <c r="ESD19">
        <v>0</v>
      </c>
      <c r="ESE19">
        <v>0</v>
      </c>
      <c r="ESF19">
        <v>5.1733592691099995E-4</v>
      </c>
      <c r="ESG19">
        <v>1.03467185382E-4</v>
      </c>
      <c r="ESH19">
        <v>0</v>
      </c>
      <c r="ESI19">
        <v>1.37956247176E-4</v>
      </c>
      <c r="ESJ19">
        <v>2.0693437076399999E-4</v>
      </c>
      <c r="ESK19" s="2">
        <v>3.4489061794100003E-5</v>
      </c>
      <c r="ESL19">
        <v>1.03467185382E-4</v>
      </c>
      <c r="ESM19">
        <v>0</v>
      </c>
      <c r="ESN19">
        <v>0</v>
      </c>
      <c r="ESO19">
        <v>0</v>
      </c>
      <c r="ESP19" s="2">
        <v>3.4489061794100003E-5</v>
      </c>
      <c r="ESQ19">
        <v>2.7936140053199999E-3</v>
      </c>
      <c r="ESR19" s="2">
        <v>3.4489061794100003E-5</v>
      </c>
      <c r="ESS19" s="2">
        <v>6.8978123588100002E-5</v>
      </c>
      <c r="EST19">
        <v>8.2773748305700005E-3</v>
      </c>
      <c r="ESU19">
        <v>5.2078483309000003E-3</v>
      </c>
      <c r="ESV19">
        <v>0</v>
      </c>
      <c r="ESW19">
        <v>1.03467185382E-4</v>
      </c>
      <c r="ESX19">
        <v>1.2760952863800001E-3</v>
      </c>
      <c r="ESY19">
        <v>0</v>
      </c>
      <c r="ESZ19">
        <v>5.8631405049900005E-4</v>
      </c>
      <c r="ETA19">
        <v>0</v>
      </c>
      <c r="ETB19" s="2">
        <v>3.4489061794100003E-5</v>
      </c>
      <c r="ETC19">
        <v>0</v>
      </c>
      <c r="ETD19">
        <v>0</v>
      </c>
      <c r="ETE19">
        <v>0</v>
      </c>
      <c r="ETF19">
        <v>2.0693437076399999E-4</v>
      </c>
      <c r="ETG19">
        <v>0</v>
      </c>
      <c r="ETH19">
        <v>0</v>
      </c>
      <c r="ETI19">
        <v>2.9660593142899999E-3</v>
      </c>
      <c r="ETJ19">
        <v>1.24850403694E-2</v>
      </c>
      <c r="ETK19">
        <v>0</v>
      </c>
      <c r="ETL19">
        <v>2.0693437076399999E-4</v>
      </c>
      <c r="ETM19">
        <v>0</v>
      </c>
      <c r="ETN19">
        <v>3.1040155614599999E-4</v>
      </c>
      <c r="ETO19">
        <v>0</v>
      </c>
      <c r="ETP19">
        <v>0</v>
      </c>
      <c r="ETQ19" s="2">
        <v>6.8978123588100002E-5</v>
      </c>
      <c r="ETR19">
        <v>2.4142343255799999E-4</v>
      </c>
      <c r="ETS19">
        <v>1.4485405953500001E-3</v>
      </c>
      <c r="ETT19">
        <v>0</v>
      </c>
      <c r="ETU19">
        <v>0</v>
      </c>
      <c r="ETV19">
        <v>0</v>
      </c>
      <c r="ETW19">
        <v>1.03467185382E-4</v>
      </c>
      <c r="ETX19">
        <v>0</v>
      </c>
      <c r="ETY19">
        <v>4.13868741529E-4</v>
      </c>
      <c r="ETZ19" s="2">
        <v>3.4489061794100003E-5</v>
      </c>
      <c r="EUA19">
        <v>2.13487292505E-2</v>
      </c>
      <c r="EUB19">
        <v>0</v>
      </c>
      <c r="EUC19" s="2">
        <v>3.4489061794100003E-5</v>
      </c>
      <c r="EUD19">
        <v>4.13868741529E-4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 s="2">
        <v>3.4489061794100003E-5</v>
      </c>
      <c r="EUM19">
        <v>0</v>
      </c>
      <c r="EUN19">
        <v>0</v>
      </c>
      <c r="EUO19">
        <v>0</v>
      </c>
      <c r="EUP19">
        <v>0</v>
      </c>
      <c r="EUQ19" s="2">
        <v>3.4489061794100003E-5</v>
      </c>
      <c r="EUR19" s="2">
        <v>3.4489061794100003E-5</v>
      </c>
      <c r="EUS19">
        <v>1.7244530897E-4</v>
      </c>
      <c r="EUT19">
        <v>0</v>
      </c>
      <c r="EUU19" s="2">
        <v>3.4489061794100003E-5</v>
      </c>
      <c r="EUV19">
        <v>4.82846865117E-4</v>
      </c>
      <c r="EUW19">
        <v>2.86259212891E-3</v>
      </c>
      <c r="EUX19" s="2">
        <v>3.4489061794100003E-5</v>
      </c>
      <c r="EUY19">
        <v>0</v>
      </c>
      <c r="EUZ19">
        <v>0</v>
      </c>
      <c r="EVA19">
        <v>1.7244530897E-4</v>
      </c>
      <c r="EVB19">
        <v>0</v>
      </c>
      <c r="EVC19">
        <v>0</v>
      </c>
      <c r="EVD19">
        <v>0</v>
      </c>
      <c r="EVE19">
        <v>0</v>
      </c>
      <c r="EVF19">
        <v>0</v>
      </c>
      <c r="EVG19">
        <v>1.7244530897E-4</v>
      </c>
      <c r="EVH19">
        <v>1.37956247176E-4</v>
      </c>
      <c r="EVI19">
        <v>2.7591249435199999E-4</v>
      </c>
      <c r="EVJ19">
        <v>0</v>
      </c>
      <c r="EVK19">
        <v>7.2082139149599999E-3</v>
      </c>
      <c r="EVL19" s="2">
        <v>3.4489061794100003E-5</v>
      </c>
      <c r="EVM19">
        <v>3.4489061794100002E-3</v>
      </c>
      <c r="EVN19">
        <v>2.7591249435199999E-4</v>
      </c>
      <c r="EVO19">
        <v>1.37956247176E-4</v>
      </c>
      <c r="EVP19">
        <v>0</v>
      </c>
      <c r="EVQ19">
        <v>3.1729936850500001E-3</v>
      </c>
      <c r="EVR19">
        <v>1.03467185382E-4</v>
      </c>
      <c r="EVS19">
        <v>0</v>
      </c>
      <c r="EVT19" s="2">
        <v>3.4489061794100003E-5</v>
      </c>
      <c r="EVU19">
        <v>1.7244530897E-4</v>
      </c>
      <c r="EVV19">
        <v>1.03467185382E-4</v>
      </c>
      <c r="EVW19" s="2">
        <v>6.8978123588100002E-5</v>
      </c>
      <c r="EVX19">
        <v>0</v>
      </c>
      <c r="EVY19">
        <v>2.7591249435199999E-4</v>
      </c>
      <c r="EVZ19">
        <v>0</v>
      </c>
      <c r="EWA19">
        <v>0</v>
      </c>
      <c r="EWB19" s="2">
        <v>6.8978123588100002E-5</v>
      </c>
      <c r="EWC19">
        <v>8.3394551418000007E-2</v>
      </c>
      <c r="EWD19">
        <v>1.03467185382E-4</v>
      </c>
      <c r="EWE19">
        <v>0</v>
      </c>
      <c r="EWF19" s="2">
        <v>3.4489061794100003E-5</v>
      </c>
      <c r="EWG19">
        <v>2.0693437076399999E-4</v>
      </c>
      <c r="EWH19">
        <v>1.34507340997E-3</v>
      </c>
      <c r="EWI19">
        <v>0</v>
      </c>
      <c r="EWJ19">
        <v>1.37956247176E-4</v>
      </c>
      <c r="EWK19">
        <v>0</v>
      </c>
      <c r="EWL19">
        <v>0</v>
      </c>
      <c r="EWM19">
        <v>1.7244530897E-4</v>
      </c>
      <c r="EWN19">
        <v>0</v>
      </c>
      <c r="EWO19">
        <v>0</v>
      </c>
      <c r="EWP19">
        <v>0</v>
      </c>
      <c r="EWQ19">
        <v>0</v>
      </c>
      <c r="EWR19">
        <v>1.7244530897E-4</v>
      </c>
      <c r="EWS19">
        <v>3.1040155614599999E-4</v>
      </c>
      <c r="EWT19">
        <v>0</v>
      </c>
      <c r="EWU19">
        <v>0</v>
      </c>
      <c r="EWV19">
        <v>0</v>
      </c>
      <c r="EWW19">
        <v>0</v>
      </c>
      <c r="EWX19">
        <v>4.82846865117E-4</v>
      </c>
      <c r="EWY19">
        <v>1.37956247176E-4</v>
      </c>
      <c r="EWZ19">
        <v>0</v>
      </c>
      <c r="EXA19">
        <v>0</v>
      </c>
      <c r="EXB19">
        <v>1.7244530897E-4</v>
      </c>
      <c r="EXC19">
        <v>0</v>
      </c>
      <c r="EXD19" s="2">
        <v>6.8978123588100002E-5</v>
      </c>
      <c r="EXE19" s="2">
        <v>6.8978123588100002E-5</v>
      </c>
      <c r="EXF19">
        <v>0</v>
      </c>
      <c r="EXG19" s="2">
        <v>3.4489061794100003E-5</v>
      </c>
      <c r="EXH19" s="2">
        <v>6.8978123588100002E-5</v>
      </c>
      <c r="EXI19">
        <v>0</v>
      </c>
      <c r="EXJ19">
        <v>1.7485954329600002E-2</v>
      </c>
      <c r="EXK19">
        <v>0</v>
      </c>
      <c r="EXL19">
        <v>0</v>
      </c>
      <c r="EXM19">
        <v>5.1733592691099995E-4</v>
      </c>
      <c r="EXN19">
        <v>2.7591249435199999E-4</v>
      </c>
      <c r="EXO19">
        <v>2.0693437076399999E-4</v>
      </c>
      <c r="EXP19">
        <v>1.7244530897E-4</v>
      </c>
      <c r="EXQ19">
        <v>0</v>
      </c>
      <c r="EXR19">
        <v>0</v>
      </c>
      <c r="EXS19">
        <v>8.7257326339000001E-3</v>
      </c>
      <c r="EXT19">
        <v>0</v>
      </c>
      <c r="EXU19">
        <v>0</v>
      </c>
      <c r="EXV19">
        <v>0</v>
      </c>
      <c r="EXW19">
        <v>7.5875935946900005E-4</v>
      </c>
      <c r="EXX19">
        <v>0</v>
      </c>
      <c r="EXY19">
        <v>0</v>
      </c>
      <c r="EXZ19">
        <v>0</v>
      </c>
      <c r="EYA19">
        <v>0</v>
      </c>
      <c r="EYB19">
        <v>0</v>
      </c>
      <c r="EYC19">
        <v>1.03467185382E-4</v>
      </c>
      <c r="EYD19">
        <v>0</v>
      </c>
      <c r="EYE19">
        <v>0</v>
      </c>
      <c r="EYF19">
        <v>0</v>
      </c>
      <c r="EYG19">
        <v>0</v>
      </c>
      <c r="EYH19">
        <v>0</v>
      </c>
      <c r="EYI19">
        <v>0</v>
      </c>
      <c r="EYJ19">
        <v>0</v>
      </c>
      <c r="EYK19" s="2">
        <v>6.8978123588100002E-5</v>
      </c>
      <c r="EYL19">
        <v>1.172628101E-3</v>
      </c>
      <c r="EYM19">
        <v>0</v>
      </c>
      <c r="EYN19" s="2">
        <v>3.4489061794100003E-5</v>
      </c>
      <c r="EYO19">
        <v>0</v>
      </c>
      <c r="EYP19">
        <v>1.03467185382E-4</v>
      </c>
      <c r="EYQ19">
        <v>2.4142343255799999E-4</v>
      </c>
      <c r="EYR19">
        <v>2.7591249435199999E-4</v>
      </c>
      <c r="EYS19" s="2">
        <v>6.8978123588100002E-5</v>
      </c>
      <c r="EYT19">
        <v>0</v>
      </c>
      <c r="EYU19">
        <v>0</v>
      </c>
      <c r="EYV19">
        <v>0</v>
      </c>
      <c r="EYW19" s="2">
        <v>6.8978123588100002E-5</v>
      </c>
      <c r="EYX19">
        <v>0</v>
      </c>
      <c r="EYY19">
        <v>0</v>
      </c>
      <c r="EYZ19">
        <v>5.8976295667800003E-3</v>
      </c>
      <c r="EZA19">
        <v>0</v>
      </c>
      <c r="EZB19">
        <v>0</v>
      </c>
      <c r="EZC19">
        <v>0</v>
      </c>
      <c r="EZD19">
        <v>0.25370153855700001</v>
      </c>
      <c r="EZE19" s="2">
        <v>6.8978123588100002E-5</v>
      </c>
      <c r="EZF19" s="2">
        <v>6.8978123588100002E-5</v>
      </c>
      <c r="EZG19" s="2">
        <v>3.4489061794100003E-5</v>
      </c>
      <c r="EZH19">
        <v>1.03467185382E-4</v>
      </c>
      <c r="EZI19">
        <v>0</v>
      </c>
      <c r="EZJ19" s="2">
        <v>3.4489061794100003E-5</v>
      </c>
      <c r="EZK19" s="2">
        <v>3.4489061794100003E-5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</v>
      </c>
      <c r="EZS19">
        <v>0</v>
      </c>
      <c r="EZT19">
        <v>0</v>
      </c>
      <c r="EZU19">
        <v>0</v>
      </c>
      <c r="EZV19">
        <v>0</v>
      </c>
      <c r="EZW19" s="2">
        <v>6.8978123588100002E-5</v>
      </c>
      <c r="EZX19">
        <v>1.01742732292E-2</v>
      </c>
      <c r="EZY19" s="2">
        <v>3.4489061794100003E-5</v>
      </c>
      <c r="EZZ19">
        <v>0</v>
      </c>
      <c r="FAA19">
        <v>0</v>
      </c>
      <c r="FAB19">
        <v>2.0693437076399999E-4</v>
      </c>
      <c r="FAC19">
        <v>3.44890617941E-4</v>
      </c>
      <c r="FAD19">
        <v>1.28299309874E-2</v>
      </c>
      <c r="FAE19">
        <v>0</v>
      </c>
      <c r="FAF19">
        <v>1.37956247176E-4</v>
      </c>
      <c r="FAG19" s="2">
        <v>3.4489061794100003E-5</v>
      </c>
      <c r="FAH19" s="2">
        <v>6.8978123588100002E-5</v>
      </c>
      <c r="FAI19">
        <v>0</v>
      </c>
      <c r="FAJ19">
        <v>0</v>
      </c>
      <c r="FAK19">
        <v>0</v>
      </c>
      <c r="FAL19">
        <v>1.03467185382E-4</v>
      </c>
      <c r="FAM19">
        <v>0</v>
      </c>
      <c r="FAN19" s="2">
        <v>3.4489061794100003E-5</v>
      </c>
      <c r="FAO19">
        <v>0</v>
      </c>
      <c r="FAP19">
        <v>3.1040155614599999E-4</v>
      </c>
      <c r="FAQ19">
        <v>1.22091278751E-2</v>
      </c>
      <c r="FAR19">
        <v>0</v>
      </c>
      <c r="FAS19">
        <v>1.5864968425299999E-3</v>
      </c>
      <c r="FAT19">
        <v>3.44890617941E-4</v>
      </c>
      <c r="FAU19">
        <v>5.9941989398099998E-2</v>
      </c>
      <c r="FAV19">
        <v>1.37956247176E-4</v>
      </c>
      <c r="FAW19">
        <v>0</v>
      </c>
      <c r="FAX19">
        <v>0</v>
      </c>
      <c r="FAY19">
        <v>0</v>
      </c>
      <c r="FAZ19">
        <v>8.2428857687799999E-3</v>
      </c>
      <c r="FBA19">
        <v>0</v>
      </c>
      <c r="FBB19">
        <v>1.7244530897E-4</v>
      </c>
      <c r="FBC19">
        <v>0</v>
      </c>
      <c r="FBD19">
        <v>0</v>
      </c>
      <c r="FBE19" s="2">
        <v>3.4489061794100003E-5</v>
      </c>
      <c r="FBF19">
        <v>0</v>
      </c>
      <c r="FBG19">
        <v>2.4142343255799999E-4</v>
      </c>
      <c r="FBH19" s="2">
        <v>3.4489061794100003E-5</v>
      </c>
      <c r="FBI19">
        <v>0</v>
      </c>
      <c r="FBJ19">
        <v>1.7244530897E-4</v>
      </c>
      <c r="FBK19">
        <v>0</v>
      </c>
      <c r="FBL19">
        <v>0</v>
      </c>
      <c r="FBM19">
        <v>2.7591249435199999E-4</v>
      </c>
      <c r="FBN19">
        <v>0</v>
      </c>
      <c r="FBO19">
        <v>0</v>
      </c>
      <c r="FBP19">
        <v>1.03467185382E-2</v>
      </c>
      <c r="FBQ19" s="2">
        <v>3.4489061794100003E-5</v>
      </c>
      <c r="FBR19" s="2">
        <v>6.8978123588100002E-5</v>
      </c>
      <c r="FBS19">
        <v>3.44890617941E-4</v>
      </c>
      <c r="FBT19" s="2">
        <v>3.4489061794100003E-5</v>
      </c>
      <c r="FBU19">
        <v>2.7591249435199999E-4</v>
      </c>
      <c r="FBV19" s="2">
        <v>3.4489061794100003E-5</v>
      </c>
      <c r="FBW19">
        <v>1.7244530897E-4</v>
      </c>
      <c r="FBX19">
        <v>4.13868741529E-4</v>
      </c>
      <c r="FBY19">
        <v>8.6222654485100005E-4</v>
      </c>
      <c r="FBZ19">
        <v>0</v>
      </c>
      <c r="FCA19">
        <v>4.82846865117E-4</v>
      </c>
      <c r="FCB19">
        <v>4.0007311681100003E-3</v>
      </c>
      <c r="FCC19">
        <v>0.15347632498399999</v>
      </c>
      <c r="FCD19">
        <v>1.2760952863800001E-3</v>
      </c>
      <c r="FCE19">
        <v>8.2773748305700005E-4</v>
      </c>
      <c r="FCF19">
        <v>0</v>
      </c>
      <c r="FCG19">
        <v>0</v>
      </c>
      <c r="FCH19">
        <v>0</v>
      </c>
      <c r="FCI19" s="2">
        <v>6.8978123588100002E-5</v>
      </c>
      <c r="FCJ19" s="2">
        <v>6.8978123588100002E-5</v>
      </c>
      <c r="FCK19">
        <v>0</v>
      </c>
      <c r="FCL19">
        <v>0</v>
      </c>
      <c r="FCM19">
        <v>0</v>
      </c>
      <c r="FCN19">
        <v>0</v>
      </c>
      <c r="FCO19">
        <v>0</v>
      </c>
      <c r="FCP19">
        <v>3.79379679735E-4</v>
      </c>
      <c r="FCQ19">
        <v>0</v>
      </c>
      <c r="FCR19">
        <v>0</v>
      </c>
      <c r="FCS19">
        <v>1.7244530897E-4</v>
      </c>
      <c r="FCT19">
        <v>0.13185168323900001</v>
      </c>
      <c r="FCU19">
        <v>0</v>
      </c>
      <c r="FCV19">
        <v>0</v>
      </c>
      <c r="FCW19">
        <v>0</v>
      </c>
      <c r="FCX19">
        <v>1.65547496611E-3</v>
      </c>
      <c r="FCY19">
        <v>0</v>
      </c>
      <c r="FCZ19">
        <v>0</v>
      </c>
      <c r="FDA19">
        <v>0</v>
      </c>
      <c r="FDB19">
        <v>8.0704404598100007E-3</v>
      </c>
      <c r="FDC19">
        <v>0</v>
      </c>
      <c r="FDD19">
        <v>1.03467185382E-4</v>
      </c>
      <c r="FDE19">
        <v>0</v>
      </c>
      <c r="FDF19" s="2">
        <v>3.4489061794100003E-5</v>
      </c>
      <c r="FDG19" s="2">
        <v>3.4489061794100003E-5</v>
      </c>
      <c r="FDH19">
        <v>1.35197122233E-2</v>
      </c>
      <c r="FDI19">
        <v>1.7244530897E-4</v>
      </c>
      <c r="FDJ19">
        <v>0</v>
      </c>
      <c r="FDK19" s="2">
        <v>3.4489061794100003E-5</v>
      </c>
      <c r="FDL19" s="2">
        <v>3.4489061794100003E-5</v>
      </c>
      <c r="FDM19">
        <v>2.4142343255799999E-4</v>
      </c>
      <c r="FDN19">
        <v>0</v>
      </c>
      <c r="FDO19">
        <v>8.6498566979499994E-2</v>
      </c>
      <c r="FDP19" s="2">
        <v>3.4489061794100003E-5</v>
      </c>
      <c r="FDQ19" s="2">
        <v>3.4489061794100003E-5</v>
      </c>
      <c r="FDR19">
        <v>0</v>
      </c>
      <c r="FDS19">
        <v>1.37956247176E-4</v>
      </c>
      <c r="FDT19">
        <v>0</v>
      </c>
      <c r="FDU19">
        <v>2.4142343255799999E-3</v>
      </c>
      <c r="FDV19">
        <v>1.7244530897E-4</v>
      </c>
      <c r="FDW19">
        <v>1.03467185382E-4</v>
      </c>
      <c r="FDX19">
        <v>0</v>
      </c>
      <c r="FDY19">
        <v>1.7244530897E-4</v>
      </c>
      <c r="FDZ19">
        <v>0</v>
      </c>
      <c r="FEA19" s="2">
        <v>3.4489061794100003E-5</v>
      </c>
      <c r="FEB19">
        <v>0</v>
      </c>
      <c r="FEC19" s="2">
        <v>3.4489061794100003E-5</v>
      </c>
      <c r="FED19">
        <v>2.4142343255799999E-4</v>
      </c>
      <c r="FEE19">
        <v>0</v>
      </c>
      <c r="FEF19" s="2">
        <v>3.4489061794100003E-5</v>
      </c>
      <c r="FEG19">
        <v>0</v>
      </c>
      <c r="FEH19" s="2">
        <v>6.8978123588100002E-5</v>
      </c>
      <c r="FEI19" s="2">
        <v>6.8978123588100002E-5</v>
      </c>
      <c r="FEJ19">
        <v>0</v>
      </c>
      <c r="FEK19">
        <v>5.3113155162800001E-3</v>
      </c>
      <c r="FEL19">
        <v>0</v>
      </c>
      <c r="FEM19" s="2">
        <v>3.4489061794100003E-5</v>
      </c>
      <c r="FEN19">
        <v>2.4142343255799999E-4</v>
      </c>
      <c r="FEO19">
        <v>2.7591249435199999E-4</v>
      </c>
      <c r="FEP19" s="2">
        <v>3.4489061794100003E-5</v>
      </c>
      <c r="FEQ19">
        <v>0</v>
      </c>
      <c r="FER19">
        <v>2.0693437076399999E-4</v>
      </c>
      <c r="FES19" s="2">
        <v>3.4489061794100003E-5</v>
      </c>
      <c r="FET19">
        <v>2.0969349570799999E-2</v>
      </c>
      <c r="FEU19">
        <v>0</v>
      </c>
      <c r="FEV19">
        <v>3.1040155614599999E-4</v>
      </c>
      <c r="FEW19">
        <v>0</v>
      </c>
      <c r="FEX19">
        <v>4.82846865117E-4</v>
      </c>
      <c r="FEY19">
        <v>0</v>
      </c>
      <c r="FEZ19" s="2">
        <v>6.8978123588100002E-5</v>
      </c>
      <c r="FFA19">
        <v>0</v>
      </c>
      <c r="FFB19">
        <v>0</v>
      </c>
      <c r="FFC19">
        <v>0</v>
      </c>
      <c r="FFD19" s="2">
        <v>3.4489061794100003E-5</v>
      </c>
      <c r="FFE19">
        <v>0</v>
      </c>
      <c r="FFF19">
        <v>0</v>
      </c>
      <c r="FFG19">
        <v>1.03467185382E-4</v>
      </c>
      <c r="FFH19">
        <v>4.13868741529E-4</v>
      </c>
      <c r="FFI19">
        <v>0</v>
      </c>
      <c r="FFJ19">
        <v>0</v>
      </c>
      <c r="FFK19">
        <v>0</v>
      </c>
      <c r="FFL19">
        <v>4.0352202299E-3</v>
      </c>
      <c r="FFM19">
        <v>0</v>
      </c>
      <c r="FFN19">
        <v>2.4142343255799999E-4</v>
      </c>
      <c r="FFO19">
        <v>1.31058434817E-3</v>
      </c>
      <c r="FFP19">
        <v>0</v>
      </c>
      <c r="FFQ19" s="2">
        <v>6.8978123588100002E-5</v>
      </c>
      <c r="FFR19">
        <v>2.6211686963499999E-3</v>
      </c>
      <c r="FFS19">
        <v>5.1733592691099995E-4</v>
      </c>
      <c r="FFT19">
        <v>0</v>
      </c>
      <c r="FFU19">
        <v>0</v>
      </c>
      <c r="FFV19">
        <v>0</v>
      </c>
      <c r="FFW19" s="2">
        <v>3.4489061794100003E-5</v>
      </c>
      <c r="FFX19">
        <v>0</v>
      </c>
      <c r="FFY19">
        <v>0</v>
      </c>
      <c r="FFZ19" s="2">
        <v>6.8978123588100002E-5</v>
      </c>
      <c r="FGA19">
        <v>0</v>
      </c>
      <c r="FGB19">
        <v>0</v>
      </c>
      <c r="FGC19">
        <v>0</v>
      </c>
      <c r="FGD19">
        <v>3.79379679735E-4</v>
      </c>
      <c r="FGE19">
        <v>2.4832124491700001E-3</v>
      </c>
      <c r="FGF19">
        <v>0</v>
      </c>
      <c r="FGG19">
        <v>0</v>
      </c>
      <c r="FGH19">
        <v>0</v>
      </c>
      <c r="FGI19">
        <v>0</v>
      </c>
      <c r="FGJ19" s="2">
        <v>6.8978123588100002E-5</v>
      </c>
      <c r="FGK19">
        <v>0</v>
      </c>
      <c r="FGL19" s="2">
        <v>3.4489061794100003E-5</v>
      </c>
      <c r="FGM19">
        <v>1.7244530897E-4</v>
      </c>
      <c r="FGN19">
        <v>1.7244530897E-4</v>
      </c>
      <c r="FGO19" s="2">
        <v>3.4489061794100003E-5</v>
      </c>
      <c r="FGP19" s="2">
        <v>6.8978123588100002E-5</v>
      </c>
      <c r="FGQ19">
        <v>7.1392357913699998E-3</v>
      </c>
      <c r="FGR19">
        <v>0</v>
      </c>
      <c r="FGS19">
        <v>60.152786543700003</v>
      </c>
      <c r="FGT19">
        <v>0</v>
      </c>
      <c r="FGU19">
        <v>3.1040155614599999E-4</v>
      </c>
      <c r="FGV19">
        <v>0</v>
      </c>
      <c r="FGW19">
        <v>0</v>
      </c>
      <c r="FGX19">
        <v>9.6569373023300004E-4</v>
      </c>
      <c r="FGY19">
        <v>0</v>
      </c>
      <c r="FGZ19">
        <v>0</v>
      </c>
      <c r="FHA19">
        <v>0</v>
      </c>
      <c r="FHB19">
        <v>0</v>
      </c>
      <c r="FHC19" s="2">
        <v>3.4489061794100003E-5</v>
      </c>
      <c r="FHD19">
        <v>1.03467185382E-4</v>
      </c>
      <c r="FHE19">
        <v>1.7244530897E-4</v>
      </c>
      <c r="FHF19">
        <v>3.1040155614599999E-4</v>
      </c>
      <c r="FHG19">
        <v>1.7244530897E-4</v>
      </c>
      <c r="FHH19" s="2">
        <v>3.4489061794100003E-5</v>
      </c>
      <c r="FHI19">
        <v>3.79379679735E-4</v>
      </c>
      <c r="FHJ19" s="2">
        <v>3.4489061794100003E-5</v>
      </c>
      <c r="FHK19">
        <v>0</v>
      </c>
      <c r="FHL19" s="2">
        <v>3.4489061794100003E-5</v>
      </c>
      <c r="FHM19" s="2">
        <v>3.4489061794100003E-5</v>
      </c>
      <c r="FHN19">
        <v>2.7591249435199999E-4</v>
      </c>
      <c r="FHO19">
        <v>0</v>
      </c>
      <c r="FHP19" s="2">
        <v>3.4489061794100003E-5</v>
      </c>
      <c r="FHQ19" s="2">
        <v>6.8978123588100002E-5</v>
      </c>
      <c r="FHR19">
        <v>1.03467185382E-4</v>
      </c>
      <c r="FHS19">
        <v>1.03467185382E-4</v>
      </c>
      <c r="FHT19">
        <v>0</v>
      </c>
      <c r="FHU19">
        <v>1.03467185382E-4</v>
      </c>
      <c r="FHV19">
        <v>7.8841995261200004E-2</v>
      </c>
      <c r="FHW19" s="2">
        <v>3.4489061794100003E-5</v>
      </c>
      <c r="FHX19">
        <v>1.37956247176E-4</v>
      </c>
      <c r="FHY19">
        <v>0</v>
      </c>
      <c r="FHZ19">
        <v>1.03467185382E-4</v>
      </c>
      <c r="FIA19" s="2">
        <v>6.8978123588100002E-5</v>
      </c>
      <c r="FIB19">
        <v>0</v>
      </c>
      <c r="FIC19">
        <v>5.1733592691099995E-4</v>
      </c>
      <c r="FID19">
        <v>0</v>
      </c>
      <c r="FIE19" s="2">
        <v>3.4489061794100003E-5</v>
      </c>
      <c r="FIF19">
        <v>1.34507340997E-3</v>
      </c>
      <c r="FIG19">
        <v>0</v>
      </c>
      <c r="FIH19" s="2">
        <v>3.4489061794100003E-5</v>
      </c>
      <c r="FII19">
        <v>3.1040155614599999E-4</v>
      </c>
      <c r="FIJ19" s="2">
        <v>6.8978123588100002E-5</v>
      </c>
      <c r="FIK19">
        <v>1.1036499774100001E-3</v>
      </c>
      <c r="FIL19" s="2">
        <v>3.4489061794100003E-5</v>
      </c>
      <c r="FIM19">
        <v>0</v>
      </c>
      <c r="FIN19">
        <v>0</v>
      </c>
      <c r="FIO19">
        <v>0</v>
      </c>
      <c r="FIP19">
        <v>0</v>
      </c>
      <c r="FIQ19">
        <v>3.7041252366799997E-2</v>
      </c>
      <c r="FIR19">
        <v>2.4142343255799999E-4</v>
      </c>
      <c r="FIS19">
        <v>0</v>
      </c>
      <c r="FIT19">
        <v>1.00018279203E-3</v>
      </c>
      <c r="FIU19">
        <v>0</v>
      </c>
      <c r="FIV19">
        <v>0</v>
      </c>
      <c r="FIW19" s="2">
        <v>3.4489061794100003E-5</v>
      </c>
      <c r="FIX19">
        <v>2.1728108930300001E-3</v>
      </c>
      <c r="FIY19">
        <v>3.1040155614599999E-4</v>
      </c>
      <c r="FIZ19">
        <v>1.37956247176E-4</v>
      </c>
      <c r="FJA19" s="2">
        <v>3.4489061794100003E-5</v>
      </c>
      <c r="FJB19">
        <v>0</v>
      </c>
      <c r="FJC19">
        <v>1.70720855881E-2</v>
      </c>
      <c r="FJD19">
        <v>0</v>
      </c>
      <c r="FJE19" s="2">
        <v>3.4489061794100003E-5</v>
      </c>
      <c r="FJF19">
        <v>3.3109499322299999E-3</v>
      </c>
      <c r="FJG19" s="2">
        <v>3.4489061794100003E-5</v>
      </c>
      <c r="FJH19">
        <v>1.7244530897E-4</v>
      </c>
      <c r="FJI19">
        <v>0</v>
      </c>
      <c r="FJJ19">
        <v>0</v>
      </c>
      <c r="FJK19">
        <v>3.44890617941E-4</v>
      </c>
      <c r="FJL19">
        <v>0</v>
      </c>
      <c r="FJM19">
        <v>5.5182498870500005E-4</v>
      </c>
      <c r="FJN19">
        <v>0</v>
      </c>
      <c r="FJO19">
        <v>1.20711716279E-3</v>
      </c>
      <c r="FJP19">
        <v>1.03467185382E-4</v>
      </c>
      <c r="FJQ19" s="2">
        <v>3.4489061794100003E-5</v>
      </c>
      <c r="FJR19">
        <v>0</v>
      </c>
      <c r="FJS19" s="2">
        <v>6.8978123588100002E-5</v>
      </c>
      <c r="FJT19" s="2">
        <v>3.4489061794100003E-5</v>
      </c>
      <c r="FJU19">
        <v>2.6211686963499999E-3</v>
      </c>
      <c r="FJV19">
        <v>1.03467185382E-4</v>
      </c>
      <c r="FJW19">
        <v>2.0693437076399999E-4</v>
      </c>
      <c r="FJX19">
        <v>0</v>
      </c>
      <c r="FJY19">
        <v>5.3802936398700003E-3</v>
      </c>
      <c r="FJZ19">
        <v>1.7244530897E-4</v>
      </c>
      <c r="FKA19">
        <v>9.0464809085799999E-2</v>
      </c>
      <c r="FKB19">
        <v>4.4490889714300002E-3</v>
      </c>
      <c r="FKC19">
        <v>0</v>
      </c>
      <c r="FKD19">
        <v>2.0107123025899998E-2</v>
      </c>
      <c r="FKE19">
        <v>1.03467185382E-4</v>
      </c>
      <c r="FKF19" s="2">
        <v>6.8978123588100002E-5</v>
      </c>
      <c r="FKG19">
        <v>2.0693437076399999E-4</v>
      </c>
      <c r="FKH19">
        <v>0</v>
      </c>
      <c r="FKI19">
        <v>0</v>
      </c>
      <c r="FKJ19" s="2">
        <v>3.4489061794100003E-5</v>
      </c>
      <c r="FKK19">
        <v>0</v>
      </c>
      <c r="FKL19">
        <v>0</v>
      </c>
      <c r="FKM19">
        <v>3.2764608704299999E-3</v>
      </c>
      <c r="FKN19">
        <v>0</v>
      </c>
      <c r="FKO19">
        <v>0</v>
      </c>
      <c r="FKP19">
        <v>0</v>
      </c>
      <c r="FKQ19">
        <v>2.7591249435199999E-4</v>
      </c>
      <c r="FKR19" s="2">
        <v>3.4489061794100003E-5</v>
      </c>
      <c r="FKS19">
        <v>5.1733592691099995E-4</v>
      </c>
      <c r="FKT19" s="2">
        <v>6.8978123588100002E-5</v>
      </c>
      <c r="FKU19">
        <v>0</v>
      </c>
      <c r="FKV19">
        <v>0</v>
      </c>
      <c r="FKW19">
        <v>0</v>
      </c>
      <c r="FKX19">
        <v>0</v>
      </c>
      <c r="FKY19">
        <v>2.7591249435199999E-4</v>
      </c>
      <c r="FKZ19">
        <v>5.1733592691099995E-4</v>
      </c>
      <c r="FLA19">
        <v>0</v>
      </c>
      <c r="FLB19">
        <v>0</v>
      </c>
      <c r="FLC19">
        <v>1.06064211735</v>
      </c>
      <c r="FLD19">
        <v>4.4909586924499996</v>
      </c>
      <c r="FLE19">
        <v>0</v>
      </c>
      <c r="FLF19">
        <v>2.7591249435199999E-4</v>
      </c>
      <c r="FLG19">
        <v>1.03467185382E-4</v>
      </c>
      <c r="FLH19">
        <v>1.7244530897E-4</v>
      </c>
      <c r="FLI19" s="2">
        <v>3.4489061794100003E-5</v>
      </c>
      <c r="FLJ19">
        <v>0</v>
      </c>
      <c r="FLK19" s="2">
        <v>3.4489061794100003E-5</v>
      </c>
      <c r="FLL19">
        <v>0</v>
      </c>
      <c r="FLM19">
        <v>0</v>
      </c>
      <c r="FLN19" s="2">
        <v>3.4489061794100003E-5</v>
      </c>
      <c r="FLO19">
        <v>7.2427029767500005E-4</v>
      </c>
      <c r="FLP19">
        <v>0</v>
      </c>
      <c r="FLQ19">
        <v>0</v>
      </c>
      <c r="FLR19" s="2">
        <v>3.4489061794100003E-5</v>
      </c>
      <c r="FLS19">
        <v>0</v>
      </c>
      <c r="FLT19" s="2">
        <v>3.4489061794100003E-5</v>
      </c>
      <c r="FLU19">
        <v>0</v>
      </c>
      <c r="FLV19">
        <v>0</v>
      </c>
      <c r="FLW19">
        <v>1.37956247176E-4</v>
      </c>
      <c r="FLX19" s="2">
        <v>6.8978123588100002E-5</v>
      </c>
      <c r="FLY19">
        <v>0</v>
      </c>
      <c r="FLZ19" s="2">
        <v>3.4489061794100003E-5</v>
      </c>
      <c r="FMA19">
        <v>1.2760952863800001E-3</v>
      </c>
      <c r="FMB19">
        <v>0</v>
      </c>
      <c r="FMC19" s="2">
        <v>3.4489061794100003E-5</v>
      </c>
      <c r="FMD19">
        <v>1.7244530897E-4</v>
      </c>
      <c r="FME19">
        <v>4.4180488158199999E-2</v>
      </c>
      <c r="FMF19">
        <v>0</v>
      </c>
      <c r="FMG19">
        <v>3.9800377310299999E-2</v>
      </c>
      <c r="FMH19">
        <v>1.37956247176E-4</v>
      </c>
      <c r="FMI19" s="2">
        <v>3.4489061794100003E-5</v>
      </c>
      <c r="FMJ19">
        <v>1.03467185382E-4</v>
      </c>
      <c r="FMK19">
        <v>0</v>
      </c>
      <c r="FML19">
        <v>3.44890617941E-4</v>
      </c>
      <c r="FMM19">
        <v>4.3043728681399998</v>
      </c>
      <c r="FMN19" s="2">
        <v>6.8978123588100002E-5</v>
      </c>
      <c r="FMO19">
        <v>0</v>
      </c>
      <c r="FMP19" s="2">
        <v>6.8978123588100002E-5</v>
      </c>
      <c r="FMQ19">
        <v>0</v>
      </c>
      <c r="FMR19">
        <v>0</v>
      </c>
      <c r="FMS19">
        <v>0</v>
      </c>
      <c r="FMT19">
        <v>0</v>
      </c>
      <c r="FMU19">
        <v>0</v>
      </c>
      <c r="FMV19">
        <v>0</v>
      </c>
      <c r="FMW19">
        <v>0</v>
      </c>
      <c r="FMX19">
        <v>1.03467185382E-4</v>
      </c>
      <c r="FMY19">
        <v>2.7591249435199999E-4</v>
      </c>
      <c r="FMZ19">
        <v>2.7591249435199999E-4</v>
      </c>
      <c r="FNA19">
        <v>2.4142343255799999E-4</v>
      </c>
      <c r="FNB19">
        <v>4.48357803323E-4</v>
      </c>
      <c r="FNC19">
        <v>0.19531155693999999</v>
      </c>
      <c r="FND19">
        <v>1.03467185382E-4</v>
      </c>
      <c r="FNE19">
        <v>0</v>
      </c>
      <c r="FNF19" s="2">
        <v>3.4489061794100003E-5</v>
      </c>
      <c r="FNG19">
        <v>0</v>
      </c>
      <c r="FNH19">
        <v>1.03467185382E-4</v>
      </c>
      <c r="FNI19" s="2">
        <v>3.4489061794100003E-5</v>
      </c>
      <c r="FNJ19" s="2">
        <v>6.8978123588100002E-5</v>
      </c>
      <c r="FNK19" s="2">
        <v>6.8978123588100002E-5</v>
      </c>
      <c r="FNL19">
        <v>1.03467185382E-4</v>
      </c>
      <c r="FNM19">
        <v>0</v>
      </c>
      <c r="FNN19">
        <v>4.3456217860500003E-3</v>
      </c>
      <c r="FNO19">
        <v>0</v>
      </c>
      <c r="FNP19" s="2">
        <v>3.4489061794100003E-5</v>
      </c>
      <c r="FNQ19">
        <v>0</v>
      </c>
      <c r="FNR19" s="2">
        <v>6.8978123588100002E-5</v>
      </c>
      <c r="FNS19">
        <v>1.7244530897E-4</v>
      </c>
      <c r="FNT19">
        <v>1.03467185382E-4</v>
      </c>
      <c r="FNU19">
        <v>3.44890617941E-4</v>
      </c>
      <c r="FNV19">
        <v>0</v>
      </c>
      <c r="FNW19">
        <v>0</v>
      </c>
      <c r="FNX19">
        <v>0</v>
      </c>
      <c r="FNY19">
        <v>0</v>
      </c>
      <c r="FNZ19">
        <v>0</v>
      </c>
      <c r="FOA19">
        <v>0</v>
      </c>
      <c r="FOB19">
        <v>0</v>
      </c>
      <c r="FOC19">
        <v>1.37956247176E-4</v>
      </c>
      <c r="FOD19" s="2">
        <v>6.8978123588100002E-5</v>
      </c>
      <c r="FOE19">
        <v>4.48357803323E-4</v>
      </c>
      <c r="FOF19" s="2">
        <v>3.4489061794100003E-5</v>
      </c>
      <c r="FOG19" s="2">
        <v>3.4489061794100003E-5</v>
      </c>
      <c r="FOH19">
        <v>1.03467185382E-4</v>
      </c>
      <c r="FOI19">
        <v>3.1040155614599999E-4</v>
      </c>
      <c r="FOJ19" s="2">
        <v>3.4489061794100003E-5</v>
      </c>
      <c r="FOK19" s="2">
        <v>3.4489061794100003E-5</v>
      </c>
      <c r="FOL19">
        <v>0</v>
      </c>
      <c r="FOM19">
        <v>1.03467185382E-4</v>
      </c>
      <c r="FON19" s="2">
        <v>3.4489061794100003E-5</v>
      </c>
      <c r="FOO19">
        <v>1.37956247176E-4</v>
      </c>
      <c r="FOP19" s="2">
        <v>3.4489061794100003E-5</v>
      </c>
      <c r="FOQ19">
        <v>0</v>
      </c>
      <c r="FOR19">
        <v>0</v>
      </c>
      <c r="FOS19">
        <v>0</v>
      </c>
      <c r="FOT19">
        <v>0</v>
      </c>
      <c r="FOU19">
        <v>0</v>
      </c>
      <c r="FOV19" s="2">
        <v>3.4489061794100003E-5</v>
      </c>
      <c r="FOW19" s="2">
        <v>3.4489061794100003E-5</v>
      </c>
      <c r="FOX19">
        <v>1.7244530897E-4</v>
      </c>
      <c r="FOY19">
        <v>0</v>
      </c>
      <c r="FOZ19">
        <v>0</v>
      </c>
      <c r="FPA19" s="2">
        <v>6.8978123588100002E-5</v>
      </c>
      <c r="FPB19" s="2">
        <v>6.8978123588100002E-5</v>
      </c>
      <c r="FPC19">
        <v>5.1733592691099995E-4</v>
      </c>
      <c r="FPD19" s="2">
        <v>3.4489061794100003E-5</v>
      </c>
      <c r="FPE19">
        <v>0</v>
      </c>
      <c r="FPF19">
        <v>0</v>
      </c>
      <c r="FPG19" s="2">
        <v>6.8978123588100002E-5</v>
      </c>
      <c r="FPH19">
        <v>0</v>
      </c>
      <c r="FPI19">
        <v>0</v>
      </c>
      <c r="FPJ19">
        <v>2.7591249435199999E-4</v>
      </c>
      <c r="FPK19">
        <v>1.37956247176E-4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1.03467185382E-4</v>
      </c>
      <c r="FPR19">
        <v>0</v>
      </c>
      <c r="FPS19">
        <v>0</v>
      </c>
      <c r="FPT19">
        <v>0</v>
      </c>
      <c r="FPU19">
        <v>0</v>
      </c>
      <c r="FPV19" s="2">
        <v>3.4489061794100003E-5</v>
      </c>
      <c r="FPW19">
        <v>0</v>
      </c>
      <c r="FPX19" s="2">
        <v>6.8978123588100002E-5</v>
      </c>
      <c r="FPY19">
        <v>0</v>
      </c>
      <c r="FPZ19" s="2">
        <v>3.4489061794100003E-5</v>
      </c>
      <c r="FQA19" s="2">
        <v>6.8978123588100002E-5</v>
      </c>
      <c r="FQB19">
        <v>1.03467185382E-4</v>
      </c>
      <c r="FQC19" s="2">
        <v>3.4489061794100003E-5</v>
      </c>
      <c r="FQD19">
        <v>1.37956247176E-4</v>
      </c>
      <c r="FQE19">
        <v>8.7947107574799996E-3</v>
      </c>
      <c r="FQF19">
        <v>3.44890617941E-4</v>
      </c>
      <c r="FQG19" s="2">
        <v>6.8978123588100002E-5</v>
      </c>
      <c r="FQH19">
        <v>2.0693437076399999E-4</v>
      </c>
      <c r="FQI19">
        <v>0</v>
      </c>
      <c r="FQJ19">
        <v>1.37956247176E-4</v>
      </c>
      <c r="FQK19">
        <v>0</v>
      </c>
      <c r="FQL19">
        <v>0</v>
      </c>
      <c r="FQM19">
        <v>3.1040155614599999E-4</v>
      </c>
      <c r="FQN19">
        <v>0</v>
      </c>
      <c r="FQO19">
        <v>1.37956247176E-4</v>
      </c>
      <c r="FQP19">
        <v>5.5182498870500005E-4</v>
      </c>
      <c r="FQQ19">
        <v>0</v>
      </c>
      <c r="FQR19">
        <v>2.7591249435199999E-4</v>
      </c>
      <c r="FQS19" s="2">
        <v>3.4489061794100003E-5</v>
      </c>
      <c r="FQT19">
        <v>0</v>
      </c>
      <c r="FQU19">
        <v>0</v>
      </c>
      <c r="FQV19">
        <v>0</v>
      </c>
      <c r="FQW19">
        <v>3.20748274685E-3</v>
      </c>
      <c r="FQX19">
        <v>0</v>
      </c>
      <c r="FQY19">
        <v>0</v>
      </c>
      <c r="FQZ19">
        <v>2.0693437076399999E-4</v>
      </c>
      <c r="FRA19">
        <v>0</v>
      </c>
      <c r="FRB19">
        <v>1.7244530897E-4</v>
      </c>
      <c r="FRC19" s="2">
        <v>6.8978123588100002E-5</v>
      </c>
      <c r="FRD19">
        <v>4.9560781798100001E-2</v>
      </c>
      <c r="FRE19" s="2">
        <v>6.8978123588100002E-5</v>
      </c>
      <c r="FRF19">
        <v>0</v>
      </c>
      <c r="FRG19" s="2">
        <v>3.4489061794100003E-5</v>
      </c>
      <c r="FRH19" s="2">
        <v>3.4489061794100003E-5</v>
      </c>
      <c r="FRI19">
        <v>0</v>
      </c>
      <c r="FRJ19" s="2">
        <v>3.4489061794100003E-5</v>
      </c>
      <c r="FRK19">
        <v>0</v>
      </c>
      <c r="FRL19">
        <v>2.0003655840600001E-3</v>
      </c>
      <c r="FRM19">
        <v>5.5182498870499997E-3</v>
      </c>
      <c r="FRN19">
        <v>5.3078666100999997E-2</v>
      </c>
      <c r="FRO19">
        <v>0</v>
      </c>
      <c r="FRP19">
        <v>7.5875935946900005E-4</v>
      </c>
      <c r="FRQ19">
        <v>0</v>
      </c>
      <c r="FRR19">
        <v>3.1040155614599999E-4</v>
      </c>
      <c r="FRS19" s="2">
        <v>6.8978123588100002E-5</v>
      </c>
      <c r="FRT19" s="2">
        <v>3.4489061794100003E-5</v>
      </c>
      <c r="FRU19">
        <v>0</v>
      </c>
      <c r="FRV19">
        <v>0</v>
      </c>
      <c r="FRW19">
        <v>0</v>
      </c>
      <c r="FRX19">
        <v>7.2427029767499996E-3</v>
      </c>
      <c r="FRY19">
        <v>0</v>
      </c>
      <c r="FRZ19">
        <v>0</v>
      </c>
      <c r="FSA19" s="2">
        <v>3.4489061794100003E-5</v>
      </c>
      <c r="FSB19">
        <v>1.10020107123E-2</v>
      </c>
      <c r="FSC19">
        <v>0</v>
      </c>
      <c r="FSD19" s="2">
        <v>3.4489061794100003E-5</v>
      </c>
      <c r="FSE19">
        <v>1.03467185382E-4</v>
      </c>
      <c r="FSF19">
        <v>0</v>
      </c>
      <c r="FSG19">
        <v>0</v>
      </c>
      <c r="FSH19" s="2">
        <v>3.4489061794100003E-5</v>
      </c>
      <c r="FSI19">
        <v>3.44890617941E-4</v>
      </c>
      <c r="FSJ19">
        <v>1.03467185382E-4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5.5527389488400003E-3</v>
      </c>
      <c r="FSU19" s="2">
        <v>6.8978123588100002E-5</v>
      </c>
      <c r="FSV19">
        <v>0</v>
      </c>
      <c r="FSW19">
        <v>1.03467185382E-4</v>
      </c>
      <c r="FSX19">
        <v>3.79379679735E-4</v>
      </c>
      <c r="FSY19">
        <v>0</v>
      </c>
      <c r="FSZ19">
        <v>0</v>
      </c>
      <c r="FTA19">
        <v>0</v>
      </c>
      <c r="FTB19">
        <v>0</v>
      </c>
      <c r="FTC19">
        <v>0</v>
      </c>
      <c r="FTD19">
        <v>0</v>
      </c>
      <c r="FTE19" s="2">
        <v>3.4489061794100003E-5</v>
      </c>
      <c r="FTF19">
        <v>1.03467185382E-4</v>
      </c>
      <c r="FTG19">
        <v>0</v>
      </c>
      <c r="FTH19">
        <v>0</v>
      </c>
      <c r="FTI19">
        <v>0</v>
      </c>
      <c r="FTJ19">
        <v>0</v>
      </c>
      <c r="FTK19">
        <v>2.0072633964100001E-2</v>
      </c>
      <c r="FTL19">
        <v>0</v>
      </c>
      <c r="FTM19" s="2">
        <v>3.4489061794100003E-5</v>
      </c>
      <c r="FTN19">
        <v>0</v>
      </c>
      <c r="FTO19">
        <v>0</v>
      </c>
      <c r="FTP19">
        <v>0</v>
      </c>
      <c r="FTQ19">
        <v>1.37956247176E-4</v>
      </c>
      <c r="FTR19">
        <v>1.37956247176E-4</v>
      </c>
      <c r="FTS19">
        <v>3.1040155614599999E-3</v>
      </c>
      <c r="FTT19" s="2">
        <v>6.8978123588100002E-5</v>
      </c>
      <c r="FTU19">
        <v>8.6222654485100005E-4</v>
      </c>
      <c r="FTV19">
        <v>1.03467185382E-4</v>
      </c>
      <c r="FTW19">
        <v>2.0693437076399999E-4</v>
      </c>
      <c r="FTX19">
        <v>0</v>
      </c>
      <c r="FTY19">
        <v>0</v>
      </c>
      <c r="FTZ19">
        <v>2.0693437076399999E-4</v>
      </c>
      <c r="FUA19">
        <v>8.6222654485100005E-4</v>
      </c>
      <c r="FUB19">
        <v>4.82846865117E-4</v>
      </c>
      <c r="FUC19">
        <v>5.6906951960199997E-3</v>
      </c>
      <c r="FUD19" s="2">
        <v>6.8978123588100002E-5</v>
      </c>
      <c r="FUE19">
        <v>1.03467185382E-4</v>
      </c>
      <c r="FUF19">
        <v>1.1381390392000001E-3</v>
      </c>
      <c r="FUG19">
        <v>0</v>
      </c>
      <c r="FUH19">
        <v>0</v>
      </c>
      <c r="FUI19">
        <v>0</v>
      </c>
      <c r="FUJ19">
        <v>0</v>
      </c>
      <c r="FUK19">
        <v>1.7244530897E-4</v>
      </c>
      <c r="FUL19">
        <v>0</v>
      </c>
      <c r="FUM19">
        <v>0</v>
      </c>
      <c r="FUN19" s="2">
        <v>6.8978123588100002E-5</v>
      </c>
      <c r="FUO19">
        <v>0</v>
      </c>
      <c r="FUP19">
        <v>0</v>
      </c>
      <c r="FUQ19">
        <v>0</v>
      </c>
      <c r="FUR19">
        <v>0</v>
      </c>
      <c r="FUS19">
        <v>4.13868741529E-4</v>
      </c>
      <c r="FUT19" s="2">
        <v>6.8978123588100002E-5</v>
      </c>
      <c r="FUU19">
        <v>0</v>
      </c>
      <c r="FUV19">
        <v>4.13868741529E-4</v>
      </c>
      <c r="FUW19" s="2">
        <v>3.4489061794100003E-5</v>
      </c>
      <c r="FUX19">
        <v>0</v>
      </c>
      <c r="FUY19">
        <v>3.79379679735E-4</v>
      </c>
      <c r="FUZ19">
        <v>0</v>
      </c>
      <c r="FVA19">
        <v>0</v>
      </c>
      <c r="FVB19" s="2">
        <v>3.4489061794100003E-5</v>
      </c>
      <c r="FVC19">
        <v>3.1040155614599999E-4</v>
      </c>
      <c r="FVD19">
        <v>0</v>
      </c>
      <c r="FVE19">
        <v>0</v>
      </c>
      <c r="FVF19">
        <v>1.7244530897E-4</v>
      </c>
      <c r="FVG19">
        <v>1.7244530897E-4</v>
      </c>
      <c r="FVH19">
        <v>0</v>
      </c>
      <c r="FVI19">
        <v>0</v>
      </c>
      <c r="FVJ19">
        <v>1.7244530897E-4</v>
      </c>
      <c r="FVK19">
        <v>1.7244530897E-4</v>
      </c>
      <c r="FVL19">
        <v>0</v>
      </c>
      <c r="FVM19">
        <v>0</v>
      </c>
      <c r="FVN19" s="2">
        <v>3.4489061794100003E-5</v>
      </c>
      <c r="FVO19">
        <v>0</v>
      </c>
      <c r="FVP19" s="2">
        <v>3.4489061794100003E-5</v>
      </c>
      <c r="FVQ19">
        <v>0</v>
      </c>
      <c r="FVR19" s="2">
        <v>3.4489061794100003E-5</v>
      </c>
      <c r="FVS19">
        <v>3.44890617941E-4</v>
      </c>
      <c r="FVT19">
        <v>0</v>
      </c>
      <c r="FVU19">
        <v>5.5182498870500005E-4</v>
      </c>
      <c r="FVV19">
        <v>1.7244530897E-4</v>
      </c>
      <c r="FVW19">
        <v>1.7244530897E-4</v>
      </c>
      <c r="FVX19" s="2">
        <v>3.4489061794100003E-5</v>
      </c>
      <c r="FVY19">
        <v>5.9666076903700004E-3</v>
      </c>
      <c r="FVZ19">
        <v>0</v>
      </c>
      <c r="FWA19">
        <v>3.7937967973500001E-3</v>
      </c>
      <c r="FWB19" s="2">
        <v>6.8978123588100002E-5</v>
      </c>
      <c r="FWC19">
        <v>0</v>
      </c>
      <c r="FWD19">
        <v>0</v>
      </c>
      <c r="FWE19">
        <v>0</v>
      </c>
      <c r="FWF19">
        <v>5.5182498870500005E-4</v>
      </c>
      <c r="FWG19">
        <v>1.7244530897E-4</v>
      </c>
      <c r="FWH19">
        <v>1.37956247176E-4</v>
      </c>
      <c r="FWI19">
        <v>0</v>
      </c>
      <c r="FWJ19">
        <v>1.7244530897E-4</v>
      </c>
      <c r="FWK19" s="2">
        <v>3.4489061794100003E-5</v>
      </c>
      <c r="FWL19">
        <v>1.37956247176E-4</v>
      </c>
      <c r="FWM19">
        <v>6.4460056493099993E-2</v>
      </c>
      <c r="FWN19">
        <v>0</v>
      </c>
      <c r="FWO19">
        <v>0</v>
      </c>
      <c r="FWP19">
        <v>0</v>
      </c>
      <c r="FWQ19">
        <v>2.4142343255799999E-4</v>
      </c>
      <c r="FWR19">
        <v>0</v>
      </c>
      <c r="FWS19">
        <v>0</v>
      </c>
      <c r="FWT19">
        <v>0.275843516229</v>
      </c>
      <c r="FWU19">
        <v>0</v>
      </c>
      <c r="FWV19">
        <v>5.1733592691099995E-4</v>
      </c>
      <c r="FWW19">
        <v>0</v>
      </c>
      <c r="FWX19">
        <v>0</v>
      </c>
      <c r="FWY19">
        <v>0</v>
      </c>
      <c r="FWZ19" s="2">
        <v>3.4489061794100003E-5</v>
      </c>
      <c r="FXA19">
        <v>0</v>
      </c>
      <c r="FXB19">
        <v>4.48357803323E-4</v>
      </c>
      <c r="FXC19">
        <v>0</v>
      </c>
      <c r="FXD19">
        <v>0</v>
      </c>
      <c r="FXE19">
        <v>0</v>
      </c>
      <c r="FXF19">
        <v>0</v>
      </c>
      <c r="FXG19">
        <v>0</v>
      </c>
      <c r="FXH19">
        <v>0</v>
      </c>
      <c r="FXI19">
        <v>0</v>
      </c>
      <c r="FXJ19">
        <v>0</v>
      </c>
      <c r="FXK19">
        <v>0</v>
      </c>
      <c r="FXL19">
        <v>0</v>
      </c>
      <c r="FXM19">
        <v>0</v>
      </c>
      <c r="FXN19">
        <v>2.0693437076399999E-4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1.7244530897E-4</v>
      </c>
      <c r="FYB19" s="2">
        <v>6.8978123588100002E-5</v>
      </c>
      <c r="FYC19">
        <v>0</v>
      </c>
      <c r="FYD19" s="2">
        <v>3.4489061794100003E-5</v>
      </c>
      <c r="FYE19">
        <v>0</v>
      </c>
      <c r="FYF19" s="2">
        <v>3.4489061794100003E-5</v>
      </c>
      <c r="FYG19">
        <v>0</v>
      </c>
      <c r="FYH19">
        <v>3.6558405501699999E-3</v>
      </c>
      <c r="FYI19">
        <v>0</v>
      </c>
      <c r="FYJ19">
        <v>0</v>
      </c>
      <c r="FYK19">
        <v>0</v>
      </c>
      <c r="FYL19">
        <v>0</v>
      </c>
      <c r="FYM19">
        <v>0</v>
      </c>
      <c r="FYN19" s="2">
        <v>3.4489061794100003E-5</v>
      </c>
      <c r="FYO19">
        <v>0</v>
      </c>
      <c r="FYP19">
        <v>0</v>
      </c>
      <c r="FYQ19">
        <v>2.0693437076399999E-4</v>
      </c>
      <c r="FYR19">
        <v>0</v>
      </c>
      <c r="FYS19">
        <v>0</v>
      </c>
      <c r="FYT19">
        <v>0</v>
      </c>
      <c r="FYU19">
        <v>0</v>
      </c>
      <c r="FYV19">
        <v>0</v>
      </c>
      <c r="FYW19">
        <v>0</v>
      </c>
      <c r="FYX19">
        <v>0</v>
      </c>
      <c r="FYY19">
        <v>1.03467185382E-4</v>
      </c>
      <c r="FYZ19" s="2">
        <v>6.8978123588100002E-5</v>
      </c>
      <c r="FZA19">
        <v>0</v>
      </c>
      <c r="FZB19">
        <v>0</v>
      </c>
      <c r="FZC19">
        <v>0</v>
      </c>
      <c r="FZD19">
        <v>0</v>
      </c>
      <c r="FZE19" s="2">
        <v>6.8978123588100002E-5</v>
      </c>
      <c r="FZF19">
        <v>0</v>
      </c>
      <c r="FZG19">
        <v>0</v>
      </c>
      <c r="FZH19">
        <v>0</v>
      </c>
      <c r="FZI19">
        <v>0</v>
      </c>
      <c r="FZJ19" s="2">
        <v>6.8978123588100002E-5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 s="2">
        <v>3.4489061794100003E-5</v>
      </c>
      <c r="FZT19">
        <v>0</v>
      </c>
      <c r="FZU19">
        <v>0</v>
      </c>
      <c r="FZV19">
        <v>0</v>
      </c>
      <c r="FZW19">
        <v>0</v>
      </c>
      <c r="FZX19" s="2">
        <v>3.4489061794100003E-5</v>
      </c>
      <c r="FZY19" s="2">
        <v>6.8978123588100002E-5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</v>
      </c>
      <c r="GAF19">
        <v>0</v>
      </c>
      <c r="GAG19">
        <v>0</v>
      </c>
      <c r="GAH19">
        <v>0</v>
      </c>
      <c r="GAI19">
        <v>0</v>
      </c>
      <c r="GAJ19">
        <v>0</v>
      </c>
      <c r="GAK19" s="2">
        <v>3.4489061794100003E-5</v>
      </c>
      <c r="GAL19">
        <v>0</v>
      </c>
      <c r="GAM19">
        <v>4.82846865117E-4</v>
      </c>
      <c r="GAN19" s="2">
        <v>3.4489061794100003E-5</v>
      </c>
      <c r="GAO19">
        <v>0</v>
      </c>
      <c r="GAP19">
        <v>0</v>
      </c>
      <c r="GAQ19">
        <v>1.03467185382E-4</v>
      </c>
      <c r="GAR19">
        <v>0</v>
      </c>
      <c r="GAS19">
        <v>0</v>
      </c>
      <c r="GAT19">
        <v>0</v>
      </c>
      <c r="GAU19" s="2">
        <v>3.4489061794100003E-5</v>
      </c>
      <c r="GAV19">
        <v>0</v>
      </c>
      <c r="GAW19">
        <v>0</v>
      </c>
      <c r="GAX19">
        <v>1.00018279203E-3</v>
      </c>
      <c r="GAY19">
        <v>0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</v>
      </c>
      <c r="GBF19" s="2">
        <v>6.8978123588100002E-5</v>
      </c>
      <c r="GBG19" s="2">
        <v>3.4489061794100003E-5</v>
      </c>
      <c r="GBH19">
        <v>0</v>
      </c>
      <c r="GBI19">
        <v>1.03467185382E-4</v>
      </c>
      <c r="GBJ19">
        <v>0</v>
      </c>
      <c r="GBK19">
        <v>0</v>
      </c>
      <c r="GBL19">
        <v>0</v>
      </c>
      <c r="GBM19">
        <v>1.7244530897E-4</v>
      </c>
      <c r="GBN19">
        <v>0</v>
      </c>
      <c r="GBO19" s="2">
        <v>3.4489061794100003E-5</v>
      </c>
      <c r="GBP19" s="2">
        <v>3.4489061794100003E-5</v>
      </c>
      <c r="GBQ19" s="2">
        <v>3.4489061794100003E-5</v>
      </c>
      <c r="GBR19">
        <v>0</v>
      </c>
      <c r="GBS19">
        <v>0</v>
      </c>
      <c r="GBT19">
        <v>0</v>
      </c>
      <c r="GBU19">
        <v>0</v>
      </c>
      <c r="GBV19">
        <v>1.03467185382E-4</v>
      </c>
      <c r="GBW19" s="2">
        <v>3.4489061794100003E-5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1.03467185382E-4</v>
      </c>
      <c r="GCH19">
        <v>1.7244530897E-4</v>
      </c>
      <c r="GCI19">
        <v>0</v>
      </c>
      <c r="GCJ19">
        <v>0</v>
      </c>
      <c r="GCK19">
        <v>0</v>
      </c>
      <c r="GCL19">
        <v>2.0693437076399999E-4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0</v>
      </c>
      <c r="GCU19">
        <v>0</v>
      </c>
      <c r="GCV19">
        <v>0</v>
      </c>
      <c r="GCW19">
        <v>0</v>
      </c>
      <c r="GCX19">
        <v>0</v>
      </c>
      <c r="GCY19" s="2">
        <v>6.8978123588100002E-5</v>
      </c>
      <c r="GCZ19">
        <v>0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1.03467185382E-4</v>
      </c>
      <c r="GDN19" s="2">
        <v>6.8978123588100002E-5</v>
      </c>
      <c r="GDO19">
        <v>2.0693437076399999E-4</v>
      </c>
      <c r="GDP19">
        <v>0</v>
      </c>
      <c r="GDQ19">
        <v>0</v>
      </c>
      <c r="GDR19">
        <v>1.37956247176E-4</v>
      </c>
      <c r="GDS19">
        <v>0</v>
      </c>
      <c r="GDT19" s="2">
        <v>3.4489061794100003E-5</v>
      </c>
      <c r="GDU19">
        <v>0</v>
      </c>
      <c r="GDV19" s="2">
        <v>6.8978123588100002E-5</v>
      </c>
      <c r="GDW19">
        <v>0</v>
      </c>
      <c r="GDX19">
        <v>0</v>
      </c>
      <c r="GDY19">
        <v>0</v>
      </c>
      <c r="GDZ19">
        <v>0</v>
      </c>
      <c r="GEA19">
        <v>0</v>
      </c>
      <c r="GEB19">
        <v>0</v>
      </c>
      <c r="GEC19">
        <v>0</v>
      </c>
      <c r="GED19">
        <v>0</v>
      </c>
      <c r="GEE19" s="2">
        <v>6.8978123588100002E-5</v>
      </c>
      <c r="GEF19">
        <v>0</v>
      </c>
      <c r="GEG19" s="2">
        <v>6.8978123588100002E-5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0</v>
      </c>
      <c r="GEQ19">
        <v>0</v>
      </c>
      <c r="GER19">
        <v>0</v>
      </c>
      <c r="GES19">
        <v>0</v>
      </c>
      <c r="GET19" s="2">
        <v>3.4489061794100003E-5</v>
      </c>
      <c r="GEU19">
        <v>0</v>
      </c>
      <c r="GEV19">
        <v>0</v>
      </c>
      <c r="GEW19">
        <v>0</v>
      </c>
      <c r="GEX19">
        <v>0</v>
      </c>
      <c r="GEY19" s="2">
        <v>3.4489061794100003E-5</v>
      </c>
      <c r="GEZ19">
        <v>0</v>
      </c>
      <c r="GFA19" s="2">
        <v>6.8978123588100002E-5</v>
      </c>
      <c r="GFB19">
        <v>2.0693437076399999E-4</v>
      </c>
      <c r="GFC19">
        <v>0</v>
      </c>
      <c r="GFD19" s="2">
        <v>6.8978123588100002E-5</v>
      </c>
      <c r="GFE19">
        <v>4.48357803323E-4</v>
      </c>
      <c r="GFF19">
        <v>1.03467185382E-4</v>
      </c>
      <c r="GFG19" s="2">
        <v>3.4489061794100003E-5</v>
      </c>
      <c r="GFH19">
        <v>0</v>
      </c>
      <c r="GFI19">
        <v>1.37956247176E-4</v>
      </c>
      <c r="GFJ19">
        <v>0</v>
      </c>
      <c r="GFK19">
        <v>0</v>
      </c>
      <c r="GFL19">
        <v>0</v>
      </c>
      <c r="GFM19">
        <v>0</v>
      </c>
      <c r="GFN19" s="2">
        <v>6.8978123588100002E-5</v>
      </c>
      <c r="GFO19">
        <v>0</v>
      </c>
      <c r="GFP19">
        <v>4.0007311681100003E-3</v>
      </c>
      <c r="GFQ19">
        <v>0</v>
      </c>
      <c r="GFR19">
        <v>0</v>
      </c>
      <c r="GFS19">
        <v>1.03467185382E-4</v>
      </c>
      <c r="GFT19">
        <v>0</v>
      </c>
      <c r="GFU19">
        <v>0</v>
      </c>
      <c r="GFV19">
        <v>0</v>
      </c>
      <c r="GFW19">
        <v>0</v>
      </c>
      <c r="GFX19">
        <v>0</v>
      </c>
      <c r="GFY19">
        <v>0</v>
      </c>
      <c r="GFZ19">
        <v>0</v>
      </c>
      <c r="GGA19">
        <v>0</v>
      </c>
      <c r="GGB19">
        <v>0</v>
      </c>
      <c r="GGC19">
        <v>0</v>
      </c>
      <c r="GGD19">
        <v>0</v>
      </c>
      <c r="GGE19">
        <v>1.37956247176E-4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0</v>
      </c>
      <c r="GGM19">
        <v>0</v>
      </c>
      <c r="GGN19">
        <v>0</v>
      </c>
      <c r="GGO19">
        <v>0</v>
      </c>
      <c r="GGP19">
        <v>0</v>
      </c>
      <c r="GGQ19">
        <v>0</v>
      </c>
      <c r="GGR19" s="2">
        <v>6.8978123588100002E-5</v>
      </c>
      <c r="GGS19">
        <v>0</v>
      </c>
      <c r="GGT19">
        <v>0</v>
      </c>
      <c r="GGU19">
        <v>1.03467185382E-4</v>
      </c>
      <c r="GGV19">
        <v>0</v>
      </c>
      <c r="GGW19">
        <v>0</v>
      </c>
      <c r="GGX19">
        <v>0</v>
      </c>
      <c r="GGY19">
        <v>0</v>
      </c>
      <c r="GGZ19">
        <v>0</v>
      </c>
      <c r="GHA19">
        <v>0</v>
      </c>
      <c r="GHB19">
        <v>0</v>
      </c>
      <c r="GHC19">
        <v>0</v>
      </c>
      <c r="GHD19">
        <v>0</v>
      </c>
      <c r="GHE19">
        <v>0</v>
      </c>
      <c r="GHF19">
        <v>0</v>
      </c>
      <c r="GHG19">
        <v>0</v>
      </c>
      <c r="GHH19" s="2">
        <v>3.4489061794100003E-5</v>
      </c>
      <c r="GHI19">
        <v>0</v>
      </c>
      <c r="GHJ19">
        <v>0</v>
      </c>
      <c r="GHK19">
        <v>0</v>
      </c>
      <c r="GHL19">
        <v>0</v>
      </c>
      <c r="GHM19">
        <v>0</v>
      </c>
      <c r="GHN19">
        <v>0</v>
      </c>
      <c r="GHO19" s="2">
        <v>3.4489061794100003E-5</v>
      </c>
      <c r="GHP19">
        <v>0</v>
      </c>
      <c r="GHQ19">
        <v>0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</v>
      </c>
      <c r="GHX19">
        <v>0</v>
      </c>
      <c r="GHY19">
        <v>0</v>
      </c>
      <c r="GHZ19">
        <v>0</v>
      </c>
      <c r="GIA19">
        <v>0</v>
      </c>
      <c r="GIB19">
        <v>0</v>
      </c>
      <c r="GIC19">
        <v>0</v>
      </c>
      <c r="GID19">
        <v>0</v>
      </c>
      <c r="GIE19" s="2">
        <v>3.4489061794100003E-5</v>
      </c>
      <c r="GIF19">
        <v>0</v>
      </c>
      <c r="GIG19">
        <v>0</v>
      </c>
      <c r="GIH19">
        <v>0</v>
      </c>
      <c r="GII19">
        <v>0</v>
      </c>
      <c r="GIJ19" s="2">
        <v>3.4489061794100003E-5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</v>
      </c>
      <c r="GIQ19">
        <v>0</v>
      </c>
      <c r="GIR19">
        <v>0</v>
      </c>
      <c r="GIS19">
        <v>0</v>
      </c>
      <c r="GIT19">
        <v>0</v>
      </c>
      <c r="GIU19">
        <v>0</v>
      </c>
      <c r="GIV19">
        <v>0</v>
      </c>
      <c r="GIW19">
        <v>0</v>
      </c>
      <c r="GIX19">
        <v>0</v>
      </c>
      <c r="GIY19" s="2">
        <v>6.8978123588100002E-5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0</v>
      </c>
      <c r="GJG19">
        <v>0</v>
      </c>
      <c r="GJH19">
        <v>0</v>
      </c>
      <c r="GJI19">
        <v>0</v>
      </c>
      <c r="GJJ19">
        <v>0</v>
      </c>
      <c r="GJK19">
        <v>0</v>
      </c>
      <c r="GJL19" s="2">
        <v>6.8978123588100002E-5</v>
      </c>
      <c r="GJM19">
        <v>0</v>
      </c>
      <c r="GJN19">
        <v>0</v>
      </c>
      <c r="GJO19">
        <v>0</v>
      </c>
      <c r="GJP19">
        <v>0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</v>
      </c>
      <c r="GKE19">
        <v>0</v>
      </c>
      <c r="GKF19">
        <v>0</v>
      </c>
      <c r="GKG19">
        <v>0</v>
      </c>
      <c r="GKH19">
        <v>5.1733592691099995E-4</v>
      </c>
      <c r="GKI19">
        <v>0</v>
      </c>
      <c r="GKJ19">
        <v>0</v>
      </c>
      <c r="GKK19">
        <v>0</v>
      </c>
      <c r="GKL19">
        <v>0</v>
      </c>
      <c r="GKM19">
        <v>0</v>
      </c>
      <c r="GKN19">
        <v>0</v>
      </c>
      <c r="GKO19">
        <v>0</v>
      </c>
      <c r="GKP19">
        <v>0</v>
      </c>
      <c r="GKQ19">
        <v>0</v>
      </c>
      <c r="GKR19">
        <v>0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1.4140515335599999E-3</v>
      </c>
      <c r="GLA19">
        <v>0</v>
      </c>
      <c r="GLB19">
        <v>0</v>
      </c>
      <c r="GLC19">
        <v>0</v>
      </c>
      <c r="GLD19">
        <v>0</v>
      </c>
      <c r="GLE19">
        <v>0</v>
      </c>
      <c r="GLF19">
        <v>0</v>
      </c>
      <c r="GLG19">
        <v>0</v>
      </c>
      <c r="GLH19">
        <v>0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</v>
      </c>
      <c r="GLO19">
        <v>0</v>
      </c>
      <c r="GLP19">
        <v>0</v>
      </c>
      <c r="GLQ19">
        <v>0</v>
      </c>
      <c r="GLR19">
        <v>0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 s="2">
        <v>3.4489061794100003E-5</v>
      </c>
      <c r="GMA19">
        <v>0</v>
      </c>
      <c r="GMB19">
        <v>0</v>
      </c>
      <c r="GMC19">
        <v>0</v>
      </c>
      <c r="GMD19" s="2">
        <v>6.8978123588100002E-5</v>
      </c>
      <c r="GME19">
        <v>0</v>
      </c>
      <c r="GMF19">
        <v>0</v>
      </c>
      <c r="GMG19">
        <v>0</v>
      </c>
      <c r="GMH19">
        <v>0</v>
      </c>
      <c r="GMI19">
        <v>0</v>
      </c>
      <c r="GMJ19">
        <v>0</v>
      </c>
      <c r="GMK19">
        <v>0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 s="2">
        <v>6.8978123588100002E-5</v>
      </c>
      <c r="GMW19">
        <v>0</v>
      </c>
      <c r="GMX19">
        <v>0</v>
      </c>
      <c r="GMY19">
        <v>0</v>
      </c>
      <c r="GMZ19">
        <v>0</v>
      </c>
      <c r="GNA19">
        <v>0</v>
      </c>
      <c r="GNB19">
        <v>0</v>
      </c>
      <c r="GNC19">
        <v>0</v>
      </c>
      <c r="GND19" s="2">
        <v>3.4489061794100003E-5</v>
      </c>
      <c r="GNE19">
        <v>0</v>
      </c>
      <c r="GNF19">
        <v>0</v>
      </c>
      <c r="GNG19">
        <v>0</v>
      </c>
      <c r="GNH19">
        <v>0</v>
      </c>
      <c r="GNI19">
        <v>0</v>
      </c>
      <c r="GNJ19">
        <v>0</v>
      </c>
      <c r="GNK19">
        <v>0</v>
      </c>
      <c r="GNL19">
        <v>0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 s="2">
        <v>3.4489061794100003E-5</v>
      </c>
      <c r="GNU19">
        <v>0</v>
      </c>
      <c r="GNV19">
        <v>0</v>
      </c>
      <c r="GNW19">
        <v>0</v>
      </c>
      <c r="GNX19">
        <v>0</v>
      </c>
      <c r="GNY19">
        <v>1.03467185382E-4</v>
      </c>
      <c r="GNZ19" s="2">
        <v>3.4489061794100003E-5</v>
      </c>
      <c r="GOA19">
        <v>0</v>
      </c>
      <c r="GOB19" s="2">
        <v>3.4489061794100003E-5</v>
      </c>
      <c r="GOC19">
        <v>0</v>
      </c>
      <c r="GOD19">
        <v>0</v>
      </c>
      <c r="GOE19">
        <v>0</v>
      </c>
      <c r="GOF19">
        <v>0</v>
      </c>
      <c r="GOG19">
        <v>0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</v>
      </c>
      <c r="GOU19">
        <v>0</v>
      </c>
      <c r="GOV19">
        <v>0</v>
      </c>
      <c r="GOW19">
        <v>0</v>
      </c>
      <c r="GOX19">
        <v>0</v>
      </c>
      <c r="GOY19">
        <v>0</v>
      </c>
      <c r="GOZ19">
        <v>0</v>
      </c>
      <c r="GPA19">
        <v>0</v>
      </c>
      <c r="GPB19">
        <v>0</v>
      </c>
      <c r="GPC19">
        <v>0</v>
      </c>
      <c r="GPD19">
        <v>0</v>
      </c>
      <c r="GPE19">
        <v>0</v>
      </c>
      <c r="GPF19">
        <v>0</v>
      </c>
      <c r="GPG19" s="2">
        <v>6.8978123588100002E-5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</v>
      </c>
      <c r="GPS19">
        <v>0</v>
      </c>
      <c r="GPT19">
        <v>0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</v>
      </c>
      <c r="GQE19">
        <v>0</v>
      </c>
      <c r="GQF19">
        <v>0</v>
      </c>
      <c r="GQG19">
        <v>0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 s="2">
        <v>6.8978123588100002E-5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 s="2">
        <v>6.8978123588100002E-5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 s="2">
        <v>3.4489061794100003E-5</v>
      </c>
      <c r="GSQ19">
        <v>0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  <c r="GSX19">
        <v>0</v>
      </c>
      <c r="GSY19">
        <v>0</v>
      </c>
      <c r="GSZ19">
        <v>0</v>
      </c>
      <c r="GTA19">
        <v>0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0</v>
      </c>
      <c r="GTL19">
        <v>0</v>
      </c>
      <c r="GTM19">
        <v>0</v>
      </c>
      <c r="GTN19">
        <v>0</v>
      </c>
      <c r="GTO19" s="2">
        <v>3.4489061794100003E-5</v>
      </c>
      <c r="GTP19">
        <v>0</v>
      </c>
      <c r="GTQ19">
        <v>0</v>
      </c>
      <c r="GTR19">
        <v>0</v>
      </c>
      <c r="GTS19">
        <v>0</v>
      </c>
      <c r="GTT19">
        <v>0</v>
      </c>
      <c r="GTU19">
        <v>0</v>
      </c>
      <c r="GTV19">
        <v>0</v>
      </c>
      <c r="GTW19">
        <v>0</v>
      </c>
      <c r="GTX19">
        <v>0</v>
      </c>
      <c r="GTY19">
        <v>0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0</v>
      </c>
      <c r="GUJ19">
        <v>0</v>
      </c>
      <c r="GUK19">
        <v>0</v>
      </c>
      <c r="GUL19">
        <v>0</v>
      </c>
      <c r="GUM19">
        <v>0</v>
      </c>
      <c r="GUN19">
        <v>0</v>
      </c>
      <c r="GUO19">
        <v>0</v>
      </c>
      <c r="GUP19">
        <v>0</v>
      </c>
      <c r="GUQ19">
        <v>0</v>
      </c>
      <c r="GUR19">
        <v>0</v>
      </c>
      <c r="GUS19">
        <v>0</v>
      </c>
      <c r="GUT19">
        <v>0</v>
      </c>
      <c r="GUU19">
        <v>0</v>
      </c>
      <c r="GUV19">
        <v>0</v>
      </c>
      <c r="GUW19">
        <v>0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0</v>
      </c>
      <c r="GVH19">
        <v>0</v>
      </c>
      <c r="GVI19">
        <v>0</v>
      </c>
      <c r="GVJ19">
        <v>0</v>
      </c>
      <c r="GVK19">
        <v>0</v>
      </c>
      <c r="GVL19">
        <v>0</v>
      </c>
      <c r="GVM19">
        <v>0</v>
      </c>
      <c r="GVN19">
        <v>0</v>
      </c>
      <c r="GVO19">
        <v>0</v>
      </c>
      <c r="GVP19">
        <v>0</v>
      </c>
      <c r="GVQ19">
        <v>0</v>
      </c>
      <c r="GVR19">
        <v>0</v>
      </c>
      <c r="GVS19">
        <v>0</v>
      </c>
      <c r="GVT19">
        <v>0</v>
      </c>
      <c r="GVU19">
        <v>0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0</v>
      </c>
      <c r="GWF19">
        <v>0</v>
      </c>
      <c r="GWG19">
        <v>0</v>
      </c>
      <c r="GWH19">
        <v>0</v>
      </c>
      <c r="GWI19">
        <v>0</v>
      </c>
      <c r="GWJ19">
        <v>0</v>
      </c>
      <c r="GWK19">
        <v>0</v>
      </c>
      <c r="GWL19">
        <v>0</v>
      </c>
      <c r="GWM19">
        <v>0</v>
      </c>
      <c r="GWN19">
        <v>0</v>
      </c>
      <c r="GWO19">
        <v>0</v>
      </c>
      <c r="GWP19">
        <v>0</v>
      </c>
      <c r="GWQ19">
        <v>0</v>
      </c>
      <c r="GWR19">
        <v>0</v>
      </c>
      <c r="GWS19">
        <v>0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0</v>
      </c>
      <c r="GXD19">
        <v>0</v>
      </c>
      <c r="GXE19">
        <v>0</v>
      </c>
      <c r="GXF19">
        <v>0</v>
      </c>
      <c r="GXG19">
        <v>0</v>
      </c>
      <c r="GXH19">
        <v>0</v>
      </c>
      <c r="GXI19">
        <v>0</v>
      </c>
      <c r="GXJ19">
        <v>0</v>
      </c>
      <c r="GXK19">
        <v>0</v>
      </c>
      <c r="GXL19">
        <v>0</v>
      </c>
      <c r="GXM19">
        <v>0</v>
      </c>
      <c r="GXN19">
        <v>0</v>
      </c>
      <c r="GXO19">
        <v>0</v>
      </c>
      <c r="GXP19">
        <v>0</v>
      </c>
      <c r="GXQ19">
        <v>0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0</v>
      </c>
      <c r="GYB19">
        <v>0</v>
      </c>
      <c r="GYC19">
        <v>0</v>
      </c>
      <c r="GYD19">
        <v>0</v>
      </c>
      <c r="GYE19">
        <v>0</v>
      </c>
      <c r="GYF19">
        <v>0</v>
      </c>
      <c r="GYG19">
        <v>0</v>
      </c>
      <c r="GYH19">
        <v>0</v>
      </c>
      <c r="GYI19">
        <v>0</v>
      </c>
      <c r="GYJ19">
        <v>0</v>
      </c>
      <c r="GYK19">
        <v>0</v>
      </c>
      <c r="GYL19">
        <v>0</v>
      </c>
      <c r="GYM19">
        <v>0</v>
      </c>
      <c r="GYN19">
        <v>0</v>
      </c>
      <c r="GYO19">
        <v>0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0</v>
      </c>
      <c r="GYZ19">
        <v>0</v>
      </c>
      <c r="GZA19">
        <v>0</v>
      </c>
      <c r="GZB19">
        <v>0</v>
      </c>
      <c r="GZC19">
        <v>0</v>
      </c>
      <c r="GZD19">
        <v>0</v>
      </c>
      <c r="GZE19">
        <v>0</v>
      </c>
      <c r="GZF19">
        <v>0</v>
      </c>
      <c r="GZG19">
        <v>0</v>
      </c>
      <c r="GZH19">
        <v>0</v>
      </c>
      <c r="GZI19">
        <v>0</v>
      </c>
      <c r="GZJ19">
        <v>0</v>
      </c>
      <c r="GZK19">
        <v>0</v>
      </c>
      <c r="GZL19">
        <v>0</v>
      </c>
      <c r="GZM19">
        <v>0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0</v>
      </c>
      <c r="GZX19">
        <v>0</v>
      </c>
      <c r="GZY19">
        <v>0</v>
      </c>
      <c r="GZZ19">
        <v>0</v>
      </c>
      <c r="HAA19">
        <v>0</v>
      </c>
      <c r="HAB19">
        <v>0</v>
      </c>
      <c r="HAC19">
        <v>0</v>
      </c>
      <c r="HAD19">
        <v>0</v>
      </c>
      <c r="HAE19">
        <v>0</v>
      </c>
      <c r="HAF19">
        <v>0</v>
      </c>
      <c r="HAG19">
        <v>0</v>
      </c>
      <c r="HAH19">
        <v>0</v>
      </c>
      <c r="HAI19">
        <v>0</v>
      </c>
      <c r="HAJ19">
        <v>0</v>
      </c>
      <c r="HAK19">
        <v>0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0</v>
      </c>
      <c r="HAV19">
        <v>0</v>
      </c>
      <c r="HAW19">
        <v>0</v>
      </c>
      <c r="HAX19">
        <v>0</v>
      </c>
      <c r="HAY19">
        <v>0</v>
      </c>
      <c r="HAZ19">
        <v>0</v>
      </c>
      <c r="HBA19">
        <v>0</v>
      </c>
      <c r="HBB19">
        <v>0</v>
      </c>
      <c r="HBC19">
        <v>0</v>
      </c>
      <c r="HBD19">
        <v>0</v>
      </c>
      <c r="HBE19">
        <v>0</v>
      </c>
      <c r="HBF19">
        <v>0</v>
      </c>
      <c r="HBG19">
        <v>0</v>
      </c>
      <c r="HBH19">
        <v>0</v>
      </c>
      <c r="HBI19">
        <v>0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0</v>
      </c>
      <c r="HBT19">
        <v>0</v>
      </c>
      <c r="HBU19">
        <v>0</v>
      </c>
      <c r="HBV19">
        <v>0</v>
      </c>
      <c r="HBW19">
        <v>0</v>
      </c>
      <c r="HBX19">
        <v>0</v>
      </c>
      <c r="HBY19">
        <v>0</v>
      </c>
      <c r="HBZ19">
        <v>0</v>
      </c>
      <c r="HCA19">
        <v>0</v>
      </c>
      <c r="HCB19">
        <v>0</v>
      </c>
      <c r="HCC19">
        <v>0</v>
      </c>
      <c r="HCD19">
        <v>0</v>
      </c>
      <c r="HCE19">
        <v>0</v>
      </c>
      <c r="HCF19">
        <v>0</v>
      </c>
    </row>
    <row r="20" spans="1:5492" x14ac:dyDescent="0.25">
      <c r="A20" s="1">
        <v>40073</v>
      </c>
      <c r="B20">
        <v>0</v>
      </c>
      <c r="C20">
        <v>0</v>
      </c>
      <c r="D20">
        <v>0</v>
      </c>
      <c r="E20">
        <v>0</v>
      </c>
      <c r="F20">
        <v>0</v>
      </c>
      <c r="G20" s="2">
        <v>6.6929185240899994E-5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 s="2">
        <v>6.6929185240899994E-5</v>
      </c>
      <c r="O20">
        <v>0</v>
      </c>
      <c r="P20" s="2">
        <v>3.3464592620499999E-5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2">
        <v>3.3464592620499999E-5</v>
      </c>
      <c r="X20">
        <v>0</v>
      </c>
      <c r="Y20">
        <v>0</v>
      </c>
      <c r="Z20" s="2">
        <v>3.3464592620499999E-5</v>
      </c>
      <c r="AA20" s="2">
        <v>6.6929185240899994E-5</v>
      </c>
      <c r="AB20">
        <v>0</v>
      </c>
      <c r="AC20">
        <v>0</v>
      </c>
      <c r="AD20" s="2">
        <v>3.3464592620499999E-5</v>
      </c>
      <c r="AE20">
        <v>1.00393777861E-4</v>
      </c>
      <c r="AF20" s="2">
        <v>3.3464592620499999E-5</v>
      </c>
      <c r="AG20">
        <v>0</v>
      </c>
      <c r="AH20">
        <v>0</v>
      </c>
      <c r="AI20">
        <v>0</v>
      </c>
      <c r="AJ20">
        <v>0</v>
      </c>
      <c r="AK20">
        <v>0</v>
      </c>
      <c r="AL20" s="2">
        <v>6.6929185240899994E-5</v>
      </c>
      <c r="AM20">
        <v>0</v>
      </c>
      <c r="AN20">
        <v>1.00393777861E-4</v>
      </c>
      <c r="AO20">
        <v>0</v>
      </c>
      <c r="AP20">
        <v>0</v>
      </c>
      <c r="AQ20">
        <v>2.34252148343E-4</v>
      </c>
      <c r="AR20" s="2">
        <v>3.3464592620499999E-5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 s="2">
        <v>3.3464592620499999E-5</v>
      </c>
      <c r="BA20" s="2">
        <v>6.6929185240899994E-5</v>
      </c>
      <c r="BB20">
        <v>0</v>
      </c>
      <c r="BC20">
        <v>0</v>
      </c>
      <c r="BD20">
        <v>0</v>
      </c>
      <c r="BE20">
        <v>0</v>
      </c>
      <c r="BF20">
        <v>0</v>
      </c>
      <c r="BG20" s="2">
        <v>3.3464592620499999E-5</v>
      </c>
      <c r="BH20" s="2">
        <v>3.3464592620499999E-5</v>
      </c>
      <c r="BI20">
        <v>0</v>
      </c>
      <c r="BJ20">
        <v>0</v>
      </c>
      <c r="BK20" s="2">
        <v>3.3464592620499999E-5</v>
      </c>
      <c r="BL20">
        <v>0</v>
      </c>
      <c r="BM20">
        <v>0</v>
      </c>
      <c r="BN20">
        <v>0</v>
      </c>
      <c r="BO20">
        <v>0</v>
      </c>
      <c r="BP20">
        <v>3.68110518825E-4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 s="2">
        <v>6.6929185240899994E-5</v>
      </c>
      <c r="BX20" s="2">
        <v>3.3464592620499999E-5</v>
      </c>
      <c r="BY20">
        <v>0</v>
      </c>
      <c r="BZ20" s="2">
        <v>3.3464592620499999E-5</v>
      </c>
      <c r="CA20">
        <v>0</v>
      </c>
      <c r="CB20">
        <v>1.33858370482E-4</v>
      </c>
      <c r="CC20">
        <v>0</v>
      </c>
      <c r="CD20">
        <v>0</v>
      </c>
      <c r="CE20" s="2">
        <v>3.3464592620499999E-5</v>
      </c>
      <c r="CF20">
        <v>0</v>
      </c>
      <c r="CG20">
        <v>0</v>
      </c>
      <c r="CH20">
        <v>1.33858370482E-4</v>
      </c>
      <c r="CI20">
        <v>0</v>
      </c>
      <c r="CJ20">
        <v>1.33858370482E-4</v>
      </c>
      <c r="CK20">
        <v>0</v>
      </c>
      <c r="CL20">
        <v>0</v>
      </c>
      <c r="CM20">
        <v>0</v>
      </c>
      <c r="CN20">
        <v>2.0078755572299999E-4</v>
      </c>
      <c r="CO20" s="2">
        <v>3.3464592620499999E-5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 s="2">
        <v>3.3464592620499999E-5</v>
      </c>
      <c r="CX20">
        <v>1.00393777861E-4</v>
      </c>
      <c r="CY20" s="2">
        <v>6.6929185240899994E-5</v>
      </c>
      <c r="CZ20">
        <v>0</v>
      </c>
      <c r="DA20">
        <v>0</v>
      </c>
      <c r="DB20">
        <v>0</v>
      </c>
      <c r="DC20">
        <v>2.6771674096399999E-4</v>
      </c>
      <c r="DD20">
        <v>0</v>
      </c>
      <c r="DE20">
        <v>0</v>
      </c>
      <c r="DF20" s="2">
        <v>3.3464592620499999E-5</v>
      </c>
      <c r="DG20">
        <v>0</v>
      </c>
      <c r="DH20">
        <v>0</v>
      </c>
      <c r="DI20">
        <v>3.68110518825E-4</v>
      </c>
      <c r="DJ20">
        <v>0</v>
      </c>
      <c r="DK20">
        <v>1.00393777861E-4</v>
      </c>
      <c r="DL20">
        <v>0</v>
      </c>
      <c r="DM20" s="2">
        <v>3.3464592620499999E-5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5.4547285971299998E-3</v>
      </c>
      <c r="DT20">
        <v>0</v>
      </c>
      <c r="DU20">
        <v>0</v>
      </c>
      <c r="DV20">
        <v>0</v>
      </c>
      <c r="DW20" s="2">
        <v>6.6929185240899994E-5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3.0118133358400002E-4</v>
      </c>
      <c r="EG20">
        <v>0</v>
      </c>
      <c r="EH20">
        <v>0</v>
      </c>
      <c r="EI20">
        <v>0</v>
      </c>
      <c r="EJ20">
        <v>0</v>
      </c>
      <c r="EK20" s="2">
        <v>3.3464592620499999E-5</v>
      </c>
      <c r="EL20" s="2">
        <v>3.3464592620499999E-5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1.00393777861E-4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1.00393777861E-4</v>
      </c>
      <c r="FE20">
        <v>0</v>
      </c>
      <c r="FF20">
        <v>0</v>
      </c>
      <c r="FG20">
        <v>0</v>
      </c>
      <c r="FH20">
        <v>0</v>
      </c>
      <c r="FI20">
        <v>2.0078755572299999E-4</v>
      </c>
      <c r="FJ20">
        <v>0</v>
      </c>
      <c r="FK20">
        <v>0</v>
      </c>
      <c r="FL20">
        <v>0</v>
      </c>
      <c r="FM20">
        <v>1.33858370482E-4</v>
      </c>
      <c r="FN20">
        <v>1.6063004457799999E-3</v>
      </c>
      <c r="FO20">
        <v>0</v>
      </c>
      <c r="FP20">
        <v>0</v>
      </c>
      <c r="FQ20" s="2">
        <v>3.3464592620499999E-5</v>
      </c>
      <c r="FR20">
        <v>0</v>
      </c>
      <c r="FS20">
        <v>1.33858370482E-4</v>
      </c>
      <c r="FT20">
        <v>2.8311045356899999E-2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 s="2">
        <v>6.6929185240899994E-5</v>
      </c>
      <c r="GB20" s="2">
        <v>3.3464592620499999E-5</v>
      </c>
      <c r="GC20">
        <v>0</v>
      </c>
      <c r="GD20" s="2">
        <v>6.6929185240899994E-5</v>
      </c>
      <c r="GE20">
        <v>0</v>
      </c>
      <c r="GF20">
        <v>0</v>
      </c>
      <c r="GG20">
        <v>0</v>
      </c>
      <c r="GH20" s="2">
        <v>3.3464592620499999E-5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1.00393777861E-4</v>
      </c>
      <c r="GO20">
        <v>0</v>
      </c>
      <c r="GP20" s="2">
        <v>6.6929185240899994E-5</v>
      </c>
      <c r="GQ20" s="2">
        <v>3.3464592620499999E-5</v>
      </c>
      <c r="GR20">
        <v>1.33858370482E-4</v>
      </c>
      <c r="GS20">
        <v>0</v>
      </c>
      <c r="GT20">
        <v>0</v>
      </c>
      <c r="GU20">
        <v>0</v>
      </c>
      <c r="GV20">
        <v>0</v>
      </c>
      <c r="GW20">
        <v>0</v>
      </c>
      <c r="GX20" s="2">
        <v>6.6929185240899994E-5</v>
      </c>
      <c r="GY20" s="2">
        <v>3.3464592620499999E-5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2.34252148343E-4</v>
      </c>
      <c r="HG20">
        <v>0</v>
      </c>
      <c r="HH20">
        <v>0</v>
      </c>
      <c r="HI20">
        <v>0</v>
      </c>
      <c r="HJ20">
        <v>0</v>
      </c>
      <c r="HK20">
        <v>1.00393777861E-4</v>
      </c>
      <c r="HL20">
        <v>1.33858370482E-4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3.0787425210800001E-3</v>
      </c>
      <c r="HS20">
        <v>0</v>
      </c>
      <c r="HT20">
        <v>0</v>
      </c>
      <c r="HU20">
        <v>0</v>
      </c>
      <c r="HV20" s="2">
        <v>3.3464592620499999E-5</v>
      </c>
      <c r="HW20">
        <v>0</v>
      </c>
      <c r="HX20">
        <v>1.67322963102E-4</v>
      </c>
      <c r="HY20">
        <v>0</v>
      </c>
      <c r="HZ20" s="2">
        <v>6.6929185240899994E-5</v>
      </c>
      <c r="IA20">
        <v>0</v>
      </c>
      <c r="IB20">
        <v>1.00393777861E-4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3.3464592620500002E-4</v>
      </c>
      <c r="IL20">
        <v>0</v>
      </c>
      <c r="IM20">
        <v>0</v>
      </c>
      <c r="IN20" s="2">
        <v>3.3464592620499999E-5</v>
      </c>
      <c r="IO20" s="2">
        <v>6.6929185240899994E-5</v>
      </c>
      <c r="IP20" s="2">
        <v>6.6929185240899994E-5</v>
      </c>
      <c r="IQ20" s="2">
        <v>3.3464592620499999E-5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7.0275644502999996E-4</v>
      </c>
      <c r="IX20">
        <v>0</v>
      </c>
      <c r="IY20">
        <v>0</v>
      </c>
      <c r="IZ20">
        <v>0</v>
      </c>
      <c r="JA20">
        <v>1.67322963102E-4</v>
      </c>
      <c r="JB20">
        <v>0</v>
      </c>
      <c r="JC20" s="2">
        <v>3.3464592620499999E-5</v>
      </c>
      <c r="JD20" s="2">
        <v>6.6929185240899994E-5</v>
      </c>
      <c r="JE20">
        <v>0</v>
      </c>
      <c r="JF20">
        <v>0</v>
      </c>
      <c r="JG20">
        <v>0</v>
      </c>
      <c r="JH20">
        <v>0</v>
      </c>
      <c r="JI20">
        <v>0</v>
      </c>
      <c r="JJ20" s="2">
        <v>3.3464592620499999E-5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1.00393777861E-4</v>
      </c>
      <c r="JQ20" s="2">
        <v>3.3464592620499999E-5</v>
      </c>
      <c r="JR20" s="2">
        <v>3.3464592620499999E-5</v>
      </c>
      <c r="JS20">
        <v>1.9744109646100002E-3</v>
      </c>
      <c r="JT20">
        <v>0</v>
      </c>
      <c r="JU20">
        <v>1.00393777861E-4</v>
      </c>
      <c r="JV20">
        <v>0</v>
      </c>
      <c r="JW20">
        <v>0</v>
      </c>
      <c r="JX20" s="2">
        <v>3.3464592620499999E-5</v>
      </c>
      <c r="JY20">
        <v>1.67322963102E-4</v>
      </c>
      <c r="JZ20">
        <v>1.00393777861E-4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1.33858370482E-4</v>
      </c>
      <c r="KJ20">
        <v>0</v>
      </c>
      <c r="KK20" s="2">
        <v>3.3464592620499999E-5</v>
      </c>
      <c r="KL20" s="2">
        <v>3.3464592620499999E-5</v>
      </c>
      <c r="KM20">
        <v>0</v>
      </c>
      <c r="KN20">
        <v>0</v>
      </c>
      <c r="KO20">
        <v>1.00393777861E-4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5.6889807454800002E-4</v>
      </c>
      <c r="KW20">
        <v>2.0078755572300001E-3</v>
      </c>
      <c r="KX20">
        <v>0</v>
      </c>
      <c r="KY20">
        <v>0</v>
      </c>
      <c r="KZ20">
        <v>0</v>
      </c>
      <c r="LA20">
        <v>0</v>
      </c>
      <c r="LB20" s="2">
        <v>6.6929185240899994E-5</v>
      </c>
      <c r="LC20">
        <v>0</v>
      </c>
      <c r="LD20">
        <v>0</v>
      </c>
      <c r="LE20" s="2">
        <v>3.3464592620499999E-5</v>
      </c>
      <c r="LF20">
        <v>0</v>
      </c>
      <c r="LG20">
        <v>0</v>
      </c>
      <c r="LH20">
        <v>1.33858370482E-4</v>
      </c>
      <c r="LI20">
        <v>0</v>
      </c>
      <c r="LJ20">
        <v>3.0118133358400002E-4</v>
      </c>
      <c r="LK20">
        <v>0</v>
      </c>
      <c r="LL20">
        <v>0</v>
      </c>
      <c r="LM20">
        <v>0</v>
      </c>
      <c r="LN20">
        <v>5.6889807454800002E-4</v>
      </c>
      <c r="LO20">
        <v>0</v>
      </c>
      <c r="LP20">
        <v>0</v>
      </c>
      <c r="LQ20">
        <v>3.7814989661100001E-3</v>
      </c>
      <c r="LR20">
        <v>0</v>
      </c>
      <c r="LS20" s="2">
        <v>3.3464592620499999E-5</v>
      </c>
      <c r="LT20">
        <v>3.2126008915599998E-3</v>
      </c>
      <c r="LU20" s="2">
        <v>6.6929185240899994E-5</v>
      </c>
      <c r="LV20">
        <v>0</v>
      </c>
      <c r="LW20">
        <v>0</v>
      </c>
      <c r="LX20" s="2">
        <v>3.3464592620499999E-5</v>
      </c>
      <c r="LY20">
        <v>0</v>
      </c>
      <c r="LZ20" s="2">
        <v>6.6929185240899994E-5</v>
      </c>
      <c r="MA20">
        <v>0</v>
      </c>
      <c r="MB20">
        <v>1.00393777861E-4</v>
      </c>
      <c r="MC20">
        <v>1.00393777861E-4</v>
      </c>
      <c r="MD20">
        <v>3.2460654841800001E-3</v>
      </c>
      <c r="ME20">
        <v>1.00393777861E-4</v>
      </c>
      <c r="MF20">
        <v>0</v>
      </c>
      <c r="MG20">
        <v>0</v>
      </c>
      <c r="MH20">
        <v>0</v>
      </c>
      <c r="MI20" s="2">
        <v>3.3464592620499999E-5</v>
      </c>
      <c r="MJ20">
        <v>0</v>
      </c>
      <c r="MK20">
        <v>0</v>
      </c>
      <c r="ML20">
        <v>0</v>
      </c>
      <c r="MM20" s="2">
        <v>3.3464592620499999E-5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3.68110518825E-4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 s="2">
        <v>3.3464592620499999E-5</v>
      </c>
      <c r="NI20">
        <v>0</v>
      </c>
      <c r="NJ20" s="2">
        <v>3.3464592620499999E-5</v>
      </c>
      <c r="NK20">
        <v>0</v>
      </c>
      <c r="NL20">
        <v>0</v>
      </c>
      <c r="NM20" s="2">
        <v>3.3464592620499999E-5</v>
      </c>
      <c r="NN20" s="2">
        <v>3.3464592620499999E-5</v>
      </c>
      <c r="NO20">
        <v>0</v>
      </c>
      <c r="NP20">
        <v>0</v>
      </c>
      <c r="NQ20">
        <v>2.34252148343E-4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 s="2">
        <v>3.3464592620499999E-5</v>
      </c>
      <c r="NY20">
        <v>0</v>
      </c>
      <c r="NZ20">
        <v>0</v>
      </c>
      <c r="OA20">
        <v>0</v>
      </c>
      <c r="OB20">
        <v>1.33858370482E-4</v>
      </c>
      <c r="OC20">
        <v>0</v>
      </c>
      <c r="OD20" s="2">
        <v>3.3464592620499999E-5</v>
      </c>
      <c r="OE20">
        <v>0</v>
      </c>
      <c r="OF20" s="2">
        <v>3.3464592620499999E-5</v>
      </c>
      <c r="OG20">
        <v>0</v>
      </c>
      <c r="OH20">
        <v>0</v>
      </c>
      <c r="OI20">
        <v>2.0078755572299999E-4</v>
      </c>
      <c r="OJ20">
        <v>0</v>
      </c>
      <c r="OK20">
        <v>0</v>
      </c>
      <c r="OL20" s="2">
        <v>3.3464592620499999E-5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 s="2">
        <v>3.3464592620499999E-5</v>
      </c>
      <c r="OW20">
        <v>0</v>
      </c>
      <c r="OX20">
        <v>8.3661481551100005E-4</v>
      </c>
      <c r="OY20" s="2">
        <v>6.6929185240899994E-5</v>
      </c>
      <c r="OZ20">
        <v>0</v>
      </c>
      <c r="PA20">
        <v>0</v>
      </c>
      <c r="PB20" s="2">
        <v>3.3464592620499999E-5</v>
      </c>
      <c r="PC20">
        <v>0</v>
      </c>
      <c r="PD20">
        <v>0</v>
      </c>
      <c r="PE20">
        <v>0</v>
      </c>
      <c r="PF20">
        <v>0</v>
      </c>
      <c r="PG20">
        <v>1.67322963102E-4</v>
      </c>
      <c r="PH20">
        <v>4.3503970406600002E-4</v>
      </c>
      <c r="PI20">
        <v>0</v>
      </c>
      <c r="PJ20" s="2">
        <v>6.6929185240899994E-5</v>
      </c>
      <c r="PK20">
        <v>0</v>
      </c>
      <c r="PL20">
        <v>0</v>
      </c>
      <c r="PM20" s="2">
        <v>3.3464592620499999E-5</v>
      </c>
      <c r="PN20">
        <v>3.0787425210800001E-3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1.67322963102E-4</v>
      </c>
      <c r="PW20">
        <v>2.0078755572299999E-4</v>
      </c>
      <c r="PX20">
        <v>2.34252148343E-4</v>
      </c>
      <c r="PY20">
        <v>5.2204764487899999E-3</v>
      </c>
      <c r="PZ20">
        <v>0</v>
      </c>
      <c r="QA20">
        <v>0</v>
      </c>
      <c r="QB20" s="2">
        <v>6.6929185240899994E-5</v>
      </c>
      <c r="QC20">
        <v>0</v>
      </c>
      <c r="QD20">
        <v>0</v>
      </c>
      <c r="QE20" s="2">
        <v>3.3464592620499999E-5</v>
      </c>
      <c r="QF20">
        <v>0</v>
      </c>
      <c r="QG20">
        <v>2.0078755572299999E-4</v>
      </c>
      <c r="QH20">
        <v>0</v>
      </c>
      <c r="QI20">
        <v>6.7598477093300004E-3</v>
      </c>
      <c r="QJ20">
        <v>0</v>
      </c>
      <c r="QK20" s="2">
        <v>6.6929185240899994E-5</v>
      </c>
      <c r="QL20">
        <v>0</v>
      </c>
      <c r="QM20" s="2">
        <v>6.6929185240899994E-5</v>
      </c>
      <c r="QN20">
        <v>0</v>
      </c>
      <c r="QO20">
        <v>0</v>
      </c>
      <c r="QP20" s="2">
        <v>6.6929185240899994E-5</v>
      </c>
      <c r="QQ20" s="2">
        <v>6.6929185240899994E-5</v>
      </c>
      <c r="QR20">
        <v>0</v>
      </c>
      <c r="QS20">
        <v>5.0196888930699999E-4</v>
      </c>
      <c r="QT20">
        <v>2.9448841506E-3</v>
      </c>
      <c r="QU20">
        <v>0</v>
      </c>
      <c r="QV20" s="2">
        <v>6.6929185240899994E-5</v>
      </c>
      <c r="QW20">
        <v>0</v>
      </c>
      <c r="QX20">
        <v>0</v>
      </c>
      <c r="QY20">
        <v>3.0118133358400002E-4</v>
      </c>
      <c r="QZ20">
        <v>2.6771674096399999E-4</v>
      </c>
      <c r="RA20" s="2">
        <v>3.3464592620499999E-5</v>
      </c>
      <c r="RB20">
        <v>1.00393777861E-4</v>
      </c>
      <c r="RC20">
        <v>2.34252148343E-4</v>
      </c>
      <c r="RD20">
        <v>0</v>
      </c>
      <c r="RE20">
        <v>0</v>
      </c>
      <c r="RF20">
        <v>1.00393777861E-4</v>
      </c>
      <c r="RG20">
        <v>0</v>
      </c>
      <c r="RH20">
        <v>0</v>
      </c>
      <c r="RI20">
        <v>4.0157511144499997E-4</v>
      </c>
      <c r="RJ20">
        <v>1.00393777861E-4</v>
      </c>
      <c r="RK20" s="2">
        <v>3.3464592620499999E-5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 s="2">
        <v>3.3464592620499999E-5</v>
      </c>
      <c r="RU20">
        <v>0</v>
      </c>
      <c r="RV20">
        <v>0</v>
      </c>
      <c r="RW20">
        <v>0</v>
      </c>
      <c r="RX20">
        <v>0</v>
      </c>
      <c r="RY20" s="2">
        <v>6.6929185240899994E-5</v>
      </c>
      <c r="RZ20">
        <v>3.68110518825E-4</v>
      </c>
      <c r="SA20" s="2">
        <v>3.3464592620499999E-5</v>
      </c>
      <c r="SB20" s="2">
        <v>3.3464592620499999E-5</v>
      </c>
      <c r="SC20">
        <v>0</v>
      </c>
      <c r="SD20">
        <v>0</v>
      </c>
      <c r="SE20">
        <v>0</v>
      </c>
      <c r="SF20" s="2">
        <v>3.3464592620499999E-5</v>
      </c>
      <c r="SG20">
        <v>3.0118133358400002E-4</v>
      </c>
      <c r="SH20">
        <v>0</v>
      </c>
      <c r="SI20" s="2">
        <v>3.3464592620499999E-5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 s="2">
        <v>6.6929185240899994E-5</v>
      </c>
      <c r="SQ20">
        <v>1.3385837048200001E-3</v>
      </c>
      <c r="SR20">
        <v>0</v>
      </c>
      <c r="SS20">
        <v>0</v>
      </c>
      <c r="ST20">
        <v>0</v>
      </c>
      <c r="SU20">
        <v>1.33858370482E-4</v>
      </c>
      <c r="SV20">
        <v>0</v>
      </c>
      <c r="SW20">
        <v>0</v>
      </c>
      <c r="SX20">
        <v>2.0078755572299999E-4</v>
      </c>
      <c r="SY20">
        <v>0</v>
      </c>
      <c r="SZ20" s="2">
        <v>3.3464592620499999E-5</v>
      </c>
      <c r="TA20">
        <v>0</v>
      </c>
      <c r="TB20">
        <v>0</v>
      </c>
      <c r="TC20">
        <v>0</v>
      </c>
      <c r="TD20" s="2">
        <v>6.6929185240899994E-5</v>
      </c>
      <c r="TE20">
        <v>2.0078755572299999E-4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7.0275644502999996E-4</v>
      </c>
      <c r="TN20">
        <v>0</v>
      </c>
      <c r="TO20">
        <v>0</v>
      </c>
      <c r="TP20">
        <v>0</v>
      </c>
      <c r="TQ20">
        <v>1.23484346769E-2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 s="2">
        <v>3.3464592620499999E-5</v>
      </c>
      <c r="TZ20">
        <v>0</v>
      </c>
      <c r="UA20">
        <v>0</v>
      </c>
      <c r="UB20">
        <v>0</v>
      </c>
      <c r="UC20">
        <v>1.67322963102E-4</v>
      </c>
      <c r="UD20">
        <v>2.6771674096399999E-4</v>
      </c>
      <c r="UE20">
        <v>0</v>
      </c>
      <c r="UF20">
        <v>0</v>
      </c>
      <c r="UG20" s="2">
        <v>3.3464592620499999E-5</v>
      </c>
      <c r="UH20" s="2">
        <v>6.6929185240899994E-5</v>
      </c>
      <c r="UI20">
        <v>0</v>
      </c>
      <c r="UJ20">
        <v>1.33858370482E-4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2.0078755572299999E-4</v>
      </c>
      <c r="UX20" s="2">
        <v>3.3464592620499999E-5</v>
      </c>
      <c r="UY20">
        <v>0</v>
      </c>
      <c r="UZ20">
        <v>0</v>
      </c>
      <c r="VA20" s="2">
        <v>3.3464592620499999E-5</v>
      </c>
      <c r="VB20">
        <v>1.33858370482E-4</v>
      </c>
      <c r="VC20">
        <v>0</v>
      </c>
      <c r="VD20">
        <v>0</v>
      </c>
      <c r="VE20" s="2">
        <v>6.6929185240899994E-5</v>
      </c>
      <c r="VF20">
        <v>0</v>
      </c>
      <c r="VG20" s="2">
        <v>3.3464592620499999E-5</v>
      </c>
      <c r="VH20">
        <v>0</v>
      </c>
      <c r="VI20" s="2">
        <v>6.6929185240899994E-5</v>
      </c>
      <c r="VJ20">
        <v>0</v>
      </c>
      <c r="VK20">
        <v>0</v>
      </c>
      <c r="VL20">
        <v>0</v>
      </c>
      <c r="VM20">
        <v>2.0480330683700001E-2</v>
      </c>
      <c r="VN20">
        <v>0</v>
      </c>
      <c r="VO20">
        <v>3.68110518825E-4</v>
      </c>
      <c r="VP20">
        <v>1.00393777861E-4</v>
      </c>
      <c r="VQ20" s="2">
        <v>3.3464592620499999E-5</v>
      </c>
      <c r="VR20">
        <v>1.00393777861E-4</v>
      </c>
      <c r="VS20">
        <v>0</v>
      </c>
      <c r="VT20">
        <v>1.00393777861E-4</v>
      </c>
      <c r="VU20" s="2">
        <v>6.6929185240899994E-5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 s="2">
        <v>3.3464592620499999E-5</v>
      </c>
      <c r="WC20">
        <v>0</v>
      </c>
      <c r="WD20" s="2">
        <v>3.3464592620499999E-5</v>
      </c>
      <c r="WE20">
        <v>0</v>
      </c>
      <c r="WF20">
        <v>0</v>
      </c>
      <c r="WG20">
        <v>0</v>
      </c>
      <c r="WH20">
        <v>0</v>
      </c>
      <c r="WI20" s="2">
        <v>6.6929185240899994E-5</v>
      </c>
      <c r="WJ20">
        <v>0</v>
      </c>
      <c r="WK20" s="2">
        <v>6.6929185240899994E-5</v>
      </c>
      <c r="WL20">
        <v>0</v>
      </c>
      <c r="WM20">
        <v>1.67322963102E-4</v>
      </c>
      <c r="WN20">
        <v>1.33858370482E-4</v>
      </c>
      <c r="WO20" s="2">
        <v>3.3464592620499999E-5</v>
      </c>
      <c r="WP20">
        <v>2.0078755572299999E-4</v>
      </c>
      <c r="WQ20">
        <v>0</v>
      </c>
      <c r="WR20" s="2">
        <v>3.3464592620499999E-5</v>
      </c>
      <c r="WS20">
        <v>0</v>
      </c>
      <c r="WT20">
        <v>0</v>
      </c>
      <c r="WU20">
        <v>6.6929185240899997E-4</v>
      </c>
      <c r="WV20">
        <v>2.0078755572299999E-4</v>
      </c>
      <c r="WW20">
        <v>1.33858370482E-4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1.67322963102E-4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 s="2">
        <v>6.6929185240899994E-5</v>
      </c>
      <c r="XQ20" s="2">
        <v>3.3464592620499999E-5</v>
      </c>
      <c r="XR20">
        <v>0</v>
      </c>
      <c r="XS20" s="2">
        <v>6.6929185240899994E-5</v>
      </c>
      <c r="XT20" s="2">
        <v>6.6929185240899994E-5</v>
      </c>
      <c r="XU20">
        <v>0</v>
      </c>
      <c r="XV20">
        <v>0</v>
      </c>
      <c r="XW20">
        <v>0</v>
      </c>
      <c r="XX20" s="2">
        <v>6.6929185240899994E-5</v>
      </c>
      <c r="XY20" s="2">
        <v>6.6929185240899994E-5</v>
      </c>
      <c r="XZ20">
        <v>5.0196888930699999E-4</v>
      </c>
      <c r="YA20">
        <v>0</v>
      </c>
      <c r="YB20">
        <v>0</v>
      </c>
      <c r="YC20">
        <v>0</v>
      </c>
      <c r="YD20" s="2">
        <v>3.3464592620499999E-5</v>
      </c>
      <c r="YE20" s="2">
        <v>3.3464592620499999E-5</v>
      </c>
      <c r="YF20" s="2">
        <v>6.6929185240899994E-5</v>
      </c>
      <c r="YG20">
        <v>0</v>
      </c>
      <c r="YH20">
        <v>0</v>
      </c>
      <c r="YI20">
        <v>0</v>
      </c>
      <c r="YJ20">
        <v>0</v>
      </c>
      <c r="YK20" s="2">
        <v>3.3464592620499999E-5</v>
      </c>
      <c r="YL20">
        <v>0</v>
      </c>
      <c r="YM20">
        <v>0</v>
      </c>
      <c r="YN20">
        <v>0</v>
      </c>
      <c r="YO20">
        <v>0</v>
      </c>
      <c r="YP20" s="2">
        <v>3.3464592620499999E-5</v>
      </c>
      <c r="YQ20">
        <v>0</v>
      </c>
      <c r="YR20">
        <v>0</v>
      </c>
      <c r="YS20">
        <v>8.0315022289100002E-4</v>
      </c>
      <c r="YT20">
        <v>0</v>
      </c>
      <c r="YU20">
        <v>0</v>
      </c>
      <c r="YV20">
        <v>2.34252148343E-4</v>
      </c>
      <c r="YW20">
        <v>0</v>
      </c>
      <c r="YX20">
        <v>4.9192951152099998E-2</v>
      </c>
      <c r="YY20">
        <v>3.68110518825E-4</v>
      </c>
      <c r="YZ20">
        <v>0</v>
      </c>
      <c r="ZA20">
        <v>4.68504296686E-4</v>
      </c>
      <c r="ZB20">
        <v>1.74015881626E-3</v>
      </c>
      <c r="ZC20">
        <v>0</v>
      </c>
      <c r="ZD20">
        <v>0</v>
      </c>
      <c r="ZE20">
        <v>0</v>
      </c>
      <c r="ZF20">
        <v>1.67322963102E-4</v>
      </c>
      <c r="ZG20">
        <v>0</v>
      </c>
      <c r="ZH20">
        <v>8.7007940813200004E-4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2.34252148343E-4</v>
      </c>
      <c r="ZP20" s="2">
        <v>3.3464592620499999E-5</v>
      </c>
      <c r="ZQ20" s="2">
        <v>3.3464592620499999E-5</v>
      </c>
      <c r="ZR20" s="2">
        <v>3.3464592620499999E-5</v>
      </c>
      <c r="ZS20">
        <v>1.00393777861E-4</v>
      </c>
      <c r="ZT20">
        <v>0</v>
      </c>
      <c r="ZU20">
        <v>0</v>
      </c>
      <c r="ZV20">
        <v>0</v>
      </c>
      <c r="ZW20">
        <v>1.7736234088799999E-3</v>
      </c>
      <c r="ZX20">
        <v>0</v>
      </c>
      <c r="ZY20">
        <v>0</v>
      </c>
      <c r="ZZ20">
        <v>0</v>
      </c>
      <c r="AAA20">
        <v>0</v>
      </c>
      <c r="AAB20">
        <v>3.0118133358400002E-4</v>
      </c>
      <c r="AAC20">
        <v>0</v>
      </c>
      <c r="AAD20">
        <v>2.0078755572299999E-4</v>
      </c>
      <c r="AAE20">
        <v>0</v>
      </c>
      <c r="AAF20">
        <v>0</v>
      </c>
      <c r="AAG20">
        <v>0</v>
      </c>
      <c r="AAH20">
        <v>1.00393777861E-4</v>
      </c>
      <c r="AAI20">
        <v>1.00393777861E-4</v>
      </c>
      <c r="AAJ20">
        <v>0</v>
      </c>
      <c r="AAK20">
        <v>9.7716610451700006E-3</v>
      </c>
      <c r="AAL20">
        <v>0</v>
      </c>
      <c r="AAM20" s="2">
        <v>3.3464592620499999E-5</v>
      </c>
      <c r="AAN20">
        <v>0</v>
      </c>
      <c r="AAO20">
        <v>0</v>
      </c>
      <c r="AAP20" s="2">
        <v>6.6929185240899994E-5</v>
      </c>
      <c r="AAQ20" s="2">
        <v>3.3464592620499999E-5</v>
      </c>
      <c r="AAR20">
        <v>1.00393777861E-4</v>
      </c>
      <c r="AAS20">
        <v>0</v>
      </c>
      <c r="AAT20">
        <v>1.33858370482E-4</v>
      </c>
      <c r="AAU20">
        <v>0</v>
      </c>
      <c r="AAV20">
        <v>2.6771674096399999E-4</v>
      </c>
      <c r="AAW20" s="2">
        <v>6.6929185240899994E-5</v>
      </c>
      <c r="AAX20">
        <v>0</v>
      </c>
      <c r="AAY20">
        <v>0</v>
      </c>
      <c r="AAZ20">
        <v>0</v>
      </c>
      <c r="ABA20">
        <v>1.67322963102E-4</v>
      </c>
      <c r="ABB20">
        <v>0</v>
      </c>
      <c r="ABC20">
        <v>0</v>
      </c>
      <c r="ABD20" s="2">
        <v>3.3464592620499999E-5</v>
      </c>
      <c r="ABE20" s="2">
        <v>3.3464592620499999E-5</v>
      </c>
      <c r="ABF20">
        <v>0</v>
      </c>
      <c r="ABG20">
        <v>1.00393777861E-4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1.67322963102E-4</v>
      </c>
      <c r="ABN20">
        <v>0</v>
      </c>
      <c r="ABO20">
        <v>0</v>
      </c>
      <c r="ABP20" s="2">
        <v>3.3464592620499999E-5</v>
      </c>
      <c r="ABQ20">
        <v>0</v>
      </c>
      <c r="ABR20">
        <v>0</v>
      </c>
      <c r="ABS20">
        <v>1.00393777861E-4</v>
      </c>
      <c r="ABT20" s="2">
        <v>3.3464592620499999E-5</v>
      </c>
      <c r="ABU20">
        <v>0</v>
      </c>
      <c r="ABV20" s="2">
        <v>6.6929185240899994E-5</v>
      </c>
      <c r="ABW20" s="2">
        <v>3.3464592620499999E-5</v>
      </c>
      <c r="ABX20">
        <v>1.00393777861E-4</v>
      </c>
      <c r="ABY20">
        <v>0</v>
      </c>
      <c r="ABZ20" s="2">
        <v>6.6929185240899994E-5</v>
      </c>
      <c r="ACA20">
        <v>0</v>
      </c>
      <c r="ACB20">
        <v>0</v>
      </c>
      <c r="ACC20">
        <v>0</v>
      </c>
      <c r="ACD20">
        <v>0</v>
      </c>
      <c r="ACE20">
        <v>3.3799238546700001E-3</v>
      </c>
      <c r="ACF20">
        <v>1.00393777861E-4</v>
      </c>
      <c r="ACG20">
        <v>0</v>
      </c>
      <c r="ACH20">
        <v>2.0078755572299999E-4</v>
      </c>
      <c r="ACI20" s="2">
        <v>6.6929185240899994E-5</v>
      </c>
      <c r="ACJ20" s="2">
        <v>3.3464592620499999E-5</v>
      </c>
      <c r="ACK20">
        <v>0</v>
      </c>
      <c r="ACL20">
        <v>0</v>
      </c>
      <c r="ACM20">
        <v>3.3464592620500002E-4</v>
      </c>
      <c r="ACN20">
        <v>1.07755988238E-2</v>
      </c>
      <c r="ACO20">
        <v>0</v>
      </c>
      <c r="ACP20">
        <v>3.8484281513499999E-3</v>
      </c>
      <c r="ACQ20">
        <v>0</v>
      </c>
      <c r="ACR20">
        <v>1.67322963102E-4</v>
      </c>
      <c r="ACS20">
        <v>0</v>
      </c>
      <c r="ACT20">
        <v>0</v>
      </c>
      <c r="ACU20">
        <v>0</v>
      </c>
      <c r="ACV20">
        <v>0</v>
      </c>
      <c r="ACW20">
        <v>0</v>
      </c>
      <c r="ACX20" s="2">
        <v>3.3464592620499999E-5</v>
      </c>
      <c r="ACY20">
        <v>0</v>
      </c>
      <c r="ACZ20">
        <v>1.00393777861E-4</v>
      </c>
      <c r="ADA20">
        <v>0</v>
      </c>
      <c r="ADB20">
        <v>0</v>
      </c>
      <c r="ADC20">
        <v>0</v>
      </c>
      <c r="ADD20">
        <v>0</v>
      </c>
      <c r="ADE20" s="2">
        <v>3.3464592620499999E-5</v>
      </c>
      <c r="ADF20">
        <v>6.3582725978900004E-4</v>
      </c>
      <c r="ADG20">
        <v>0</v>
      </c>
      <c r="ADH20">
        <v>0</v>
      </c>
      <c r="ADI20">
        <v>0</v>
      </c>
      <c r="ADJ20">
        <v>0</v>
      </c>
      <c r="ADK20">
        <v>1.00393777861E-4</v>
      </c>
      <c r="ADL20">
        <v>0</v>
      </c>
      <c r="ADM20">
        <v>0</v>
      </c>
      <c r="ADN20">
        <v>0</v>
      </c>
      <c r="ADO20" s="2">
        <v>3.3464592620499999E-5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7.3622103764999999E-4</v>
      </c>
      <c r="ADX20">
        <v>0</v>
      </c>
      <c r="ADY20">
        <v>0</v>
      </c>
      <c r="ADZ20">
        <v>3.0118133358400002E-4</v>
      </c>
      <c r="AEA20">
        <v>7.4626041543599999E-3</v>
      </c>
      <c r="AEB20">
        <v>0</v>
      </c>
      <c r="AEC20">
        <v>0</v>
      </c>
      <c r="AED20">
        <v>2.1751985203300002E-3</v>
      </c>
      <c r="AEE20">
        <v>1.00393777861E-4</v>
      </c>
      <c r="AEF20">
        <v>0</v>
      </c>
      <c r="AEG20">
        <v>0</v>
      </c>
      <c r="AEH20">
        <v>0</v>
      </c>
      <c r="AEI20">
        <v>0</v>
      </c>
      <c r="AEJ20">
        <v>3.0452779284600002E-3</v>
      </c>
      <c r="AEK20" s="2">
        <v>6.6929185240899994E-5</v>
      </c>
      <c r="AEL20" s="2">
        <v>3.3464592620499999E-5</v>
      </c>
      <c r="AEM20" s="2">
        <v>6.6929185240899994E-5</v>
      </c>
      <c r="AEN20">
        <v>0</v>
      </c>
      <c r="AEO20" s="2">
        <v>6.6929185240899994E-5</v>
      </c>
      <c r="AEP20">
        <v>0</v>
      </c>
      <c r="AEQ20">
        <v>1.00393777861E-4</v>
      </c>
      <c r="AER20">
        <v>4.3503970406600002E-4</v>
      </c>
      <c r="AES20">
        <v>2.34252148343E-4</v>
      </c>
      <c r="AET20">
        <v>0</v>
      </c>
      <c r="AEU20" s="2">
        <v>3.3464592620499999E-5</v>
      </c>
      <c r="AEV20">
        <v>0</v>
      </c>
      <c r="AEW20" s="2">
        <v>6.6929185240899994E-5</v>
      </c>
      <c r="AEX20">
        <v>0</v>
      </c>
      <c r="AEY20">
        <v>4.20315283313E-2</v>
      </c>
      <c r="AEZ20" s="2">
        <v>3.3464592620499999E-5</v>
      </c>
      <c r="AFA20">
        <v>0</v>
      </c>
      <c r="AFB20">
        <v>0</v>
      </c>
      <c r="AFC20" s="2">
        <v>6.6929185240899994E-5</v>
      </c>
      <c r="AFD20">
        <v>0</v>
      </c>
      <c r="AFE20">
        <v>0</v>
      </c>
      <c r="AFF20">
        <v>0</v>
      </c>
      <c r="AFG20">
        <v>0</v>
      </c>
      <c r="AFH20">
        <v>2.6771674096399999E-4</v>
      </c>
      <c r="AFI20">
        <v>0</v>
      </c>
      <c r="AFJ20">
        <v>0</v>
      </c>
      <c r="AFK20">
        <v>3.0118133358400002E-4</v>
      </c>
      <c r="AFL20" s="2">
        <v>3.3464592620499999E-5</v>
      </c>
      <c r="AFM20">
        <v>0</v>
      </c>
      <c r="AFN20">
        <v>0</v>
      </c>
      <c r="AFO20">
        <v>0</v>
      </c>
      <c r="AFP20">
        <v>0</v>
      </c>
      <c r="AFQ20">
        <v>0</v>
      </c>
      <c r="AFR20" s="2">
        <v>6.6929185240899994E-5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1.5059066679199999E-3</v>
      </c>
      <c r="AFZ20">
        <v>0</v>
      </c>
      <c r="AGA20">
        <v>0</v>
      </c>
      <c r="AGB20">
        <v>0</v>
      </c>
      <c r="AGC20">
        <v>2.0078755572299999E-4</v>
      </c>
      <c r="AGD20">
        <v>0</v>
      </c>
      <c r="AGE20">
        <v>0</v>
      </c>
      <c r="AGF20">
        <v>0.40485464152200001</v>
      </c>
      <c r="AGG20" s="2">
        <v>3.3464592620499999E-5</v>
      </c>
      <c r="AGH20">
        <v>0</v>
      </c>
      <c r="AGI20">
        <v>0</v>
      </c>
      <c r="AGJ20">
        <v>6.0236266716800005E-4</v>
      </c>
      <c r="AGK20" s="2">
        <v>3.3464592620499999E-5</v>
      </c>
      <c r="AGL20">
        <v>0</v>
      </c>
      <c r="AGM20">
        <v>0</v>
      </c>
      <c r="AGN20">
        <v>4.0157511144499997E-4</v>
      </c>
      <c r="AGO20">
        <v>0</v>
      </c>
      <c r="AGP20">
        <v>0</v>
      </c>
      <c r="AGQ20">
        <v>0</v>
      </c>
      <c r="AGR20" s="2">
        <v>3.3464592620499999E-5</v>
      </c>
      <c r="AGS20" s="2">
        <v>3.3464592620499999E-5</v>
      </c>
      <c r="AGT20">
        <v>0</v>
      </c>
      <c r="AGU20">
        <v>0</v>
      </c>
      <c r="AGV20" s="2">
        <v>3.3464592620499999E-5</v>
      </c>
      <c r="AGW20">
        <v>1.67322963102E-4</v>
      </c>
      <c r="AGX20">
        <v>4.1161448923200004E-3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 s="2">
        <v>6.6929185240899994E-5</v>
      </c>
      <c r="AHF20" s="2">
        <v>3.3464592620499999E-5</v>
      </c>
      <c r="AHG20">
        <v>0</v>
      </c>
      <c r="AHH20" s="2">
        <v>3.3464592620499999E-5</v>
      </c>
      <c r="AHI20">
        <v>0</v>
      </c>
      <c r="AHJ20">
        <v>1.67322963102E-4</v>
      </c>
      <c r="AHK20">
        <v>0</v>
      </c>
      <c r="AHL20">
        <v>0</v>
      </c>
      <c r="AHM20">
        <v>0</v>
      </c>
      <c r="AHN20" s="2">
        <v>6.6929185240899994E-5</v>
      </c>
      <c r="AHO20">
        <v>0</v>
      </c>
      <c r="AHP20">
        <v>1.33858370482E-4</v>
      </c>
      <c r="AHQ20" s="2">
        <v>3.3464592620499999E-5</v>
      </c>
      <c r="AHR20">
        <v>0</v>
      </c>
      <c r="AHS20" s="2">
        <v>3.3464592620499999E-5</v>
      </c>
      <c r="AHT20">
        <v>3.68110518825E-4</v>
      </c>
      <c r="AHU20">
        <v>0</v>
      </c>
      <c r="AHV20">
        <v>1.6431114976599999E-2</v>
      </c>
      <c r="AHW20">
        <v>0</v>
      </c>
      <c r="AHX20">
        <v>0</v>
      </c>
      <c r="AHY20">
        <v>0</v>
      </c>
      <c r="AHZ20" s="2">
        <v>3.3464592620499999E-5</v>
      </c>
      <c r="AIA20">
        <v>0</v>
      </c>
      <c r="AIB20">
        <v>0</v>
      </c>
      <c r="AIC20">
        <v>0</v>
      </c>
      <c r="AID20">
        <v>0</v>
      </c>
      <c r="AIE20" s="2">
        <v>3.3464592620499999E-5</v>
      </c>
      <c r="AIF20">
        <v>1.33858370482E-4</v>
      </c>
      <c r="AIG20">
        <v>0</v>
      </c>
      <c r="AIH20" s="2">
        <v>6.6929185240899994E-5</v>
      </c>
      <c r="AII20">
        <v>0</v>
      </c>
      <c r="AIJ20" s="2">
        <v>6.6929185240899994E-5</v>
      </c>
      <c r="AIK20">
        <v>0</v>
      </c>
      <c r="AIL20">
        <v>0</v>
      </c>
      <c r="AIM20">
        <v>1.33858370482E-4</v>
      </c>
      <c r="AIN20">
        <v>2.0078755572299999E-4</v>
      </c>
      <c r="AIO20">
        <v>3.0118133358400002E-4</v>
      </c>
      <c r="AIP20">
        <v>0</v>
      </c>
      <c r="AIQ20">
        <v>0</v>
      </c>
      <c r="AIR20">
        <v>0</v>
      </c>
      <c r="AIS20">
        <v>0</v>
      </c>
      <c r="AIT20" s="2">
        <v>3.3464592620499999E-5</v>
      </c>
      <c r="AIU20" s="2">
        <v>6.6929185240899994E-5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 s="2">
        <v>3.3464592620499999E-5</v>
      </c>
      <c r="AJC20">
        <v>1.00393777861E-4</v>
      </c>
      <c r="AJD20">
        <v>0</v>
      </c>
      <c r="AJE20">
        <v>0</v>
      </c>
      <c r="AJF20">
        <v>0</v>
      </c>
      <c r="AJG20">
        <v>0</v>
      </c>
      <c r="AJH20">
        <v>0</v>
      </c>
      <c r="AJI20" s="2">
        <v>6.6929185240899994E-5</v>
      </c>
      <c r="AJJ20">
        <v>0</v>
      </c>
      <c r="AJK20">
        <v>0</v>
      </c>
      <c r="AJL20">
        <v>0</v>
      </c>
      <c r="AJM20">
        <v>0</v>
      </c>
      <c r="AJN20">
        <v>0</v>
      </c>
      <c r="AJO20" s="2">
        <v>3.3464592620499999E-5</v>
      </c>
      <c r="AJP20">
        <v>0</v>
      </c>
      <c r="AJQ20">
        <v>0</v>
      </c>
      <c r="AJR20">
        <v>0</v>
      </c>
      <c r="AJS20">
        <v>1.33858370482E-4</v>
      </c>
      <c r="AJT20">
        <v>0</v>
      </c>
      <c r="AJU20">
        <v>1.33858370482E-4</v>
      </c>
      <c r="AJV20">
        <v>1.6397650384E-3</v>
      </c>
      <c r="AJW20" s="2">
        <v>3.3464592620499999E-5</v>
      </c>
      <c r="AJX20">
        <v>1.67322963102E-4</v>
      </c>
      <c r="AJY20">
        <v>0</v>
      </c>
      <c r="AJZ20">
        <v>1.00393777861E-4</v>
      </c>
      <c r="AKA20">
        <v>0</v>
      </c>
      <c r="AKB20">
        <v>0</v>
      </c>
      <c r="AKC20" s="2">
        <v>3.3464592620499999E-5</v>
      </c>
      <c r="AKD20">
        <v>3.5807114103900001E-3</v>
      </c>
      <c r="AKE20">
        <v>2.3090568908099999E-3</v>
      </c>
      <c r="AKF20" s="2">
        <v>3.3464592620499999E-5</v>
      </c>
      <c r="AKG20" s="2">
        <v>3.3464592620499999E-5</v>
      </c>
      <c r="AKH20">
        <v>1.33858370482E-4</v>
      </c>
      <c r="AKI20">
        <v>0</v>
      </c>
      <c r="AKJ20">
        <v>0</v>
      </c>
      <c r="AKK20">
        <v>0</v>
      </c>
      <c r="AKL20" s="2">
        <v>6.6929185240899994E-5</v>
      </c>
      <c r="AKM20" s="2">
        <v>3.3464592620499999E-5</v>
      </c>
      <c r="AKN20" s="2">
        <v>3.3464592620499999E-5</v>
      </c>
      <c r="AKO20">
        <v>0</v>
      </c>
      <c r="AKP20">
        <v>0</v>
      </c>
      <c r="AKQ20">
        <v>0</v>
      </c>
      <c r="AKR20">
        <v>0</v>
      </c>
      <c r="AKS20" s="2">
        <v>3.3464592620499999E-5</v>
      </c>
      <c r="AKT20">
        <v>7.6968563027000002E-4</v>
      </c>
      <c r="AKU20" s="2">
        <v>6.6929185240899994E-5</v>
      </c>
      <c r="AKV20">
        <v>0</v>
      </c>
      <c r="AKW20">
        <v>0</v>
      </c>
      <c r="AKX20">
        <v>0</v>
      </c>
      <c r="AKY20">
        <v>1.00393777861E-4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 s="2">
        <v>6.6929185240899994E-5</v>
      </c>
      <c r="ALI20">
        <v>9.2730386151299998E-2</v>
      </c>
      <c r="ALJ20">
        <v>0</v>
      </c>
      <c r="ALK20">
        <v>1.00393777861E-4</v>
      </c>
      <c r="ALL20">
        <v>0</v>
      </c>
      <c r="ALM20">
        <v>0</v>
      </c>
      <c r="ALN20">
        <v>0</v>
      </c>
      <c r="ALO20">
        <v>6.3582725978900004E-4</v>
      </c>
      <c r="ALP20">
        <v>1.00393777861E-4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2.6771674096399999E-4</v>
      </c>
      <c r="ALW20" s="2">
        <v>3.3464592620499999E-5</v>
      </c>
      <c r="ALX20">
        <v>0</v>
      </c>
      <c r="ALY20">
        <v>5.0196888930699999E-4</v>
      </c>
      <c r="ALZ20">
        <v>6.6929185240899997E-4</v>
      </c>
      <c r="AMA20">
        <v>0</v>
      </c>
      <c r="AMB20" s="2">
        <v>3.3464592620499999E-5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3.0118133358400002E-4</v>
      </c>
      <c r="AMM20">
        <v>0</v>
      </c>
      <c r="AMN20" s="2">
        <v>6.6929185240899994E-5</v>
      </c>
      <c r="AMO20">
        <v>0</v>
      </c>
      <c r="AMP20">
        <v>0</v>
      </c>
      <c r="AMQ20">
        <v>0</v>
      </c>
      <c r="AMR20" s="2">
        <v>3.3464592620499999E-5</v>
      </c>
      <c r="AMS20" s="2">
        <v>3.3464592620499999E-5</v>
      </c>
      <c r="AMT20">
        <v>0</v>
      </c>
      <c r="AMU20">
        <v>1.6397650384E-3</v>
      </c>
      <c r="AMV20" s="2">
        <v>3.3464592620499999E-5</v>
      </c>
      <c r="AMW20">
        <v>0</v>
      </c>
      <c r="AMX20">
        <v>0</v>
      </c>
      <c r="AMY20">
        <v>0</v>
      </c>
      <c r="AMZ20">
        <v>3.8049241809499999E-2</v>
      </c>
      <c r="ANA20" s="2">
        <v>3.3464592620499999E-5</v>
      </c>
      <c r="ANB20">
        <v>7.6968563027000002E-4</v>
      </c>
      <c r="ANC20">
        <v>0</v>
      </c>
      <c r="AND20">
        <v>3.7814989661100001E-3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2.1082693350899999E-3</v>
      </c>
      <c r="ANK20">
        <v>0</v>
      </c>
      <c r="ANL20" s="2">
        <v>6.6929185240899994E-5</v>
      </c>
      <c r="ANM20">
        <v>0</v>
      </c>
      <c r="ANN20" s="2">
        <v>6.6929185240899994E-5</v>
      </c>
      <c r="ANO20">
        <v>0</v>
      </c>
      <c r="ANP20">
        <v>0</v>
      </c>
      <c r="ANQ20">
        <v>2.34252148343E-4</v>
      </c>
      <c r="ANR20" s="2">
        <v>3.3464592620499999E-5</v>
      </c>
      <c r="ANS20">
        <v>0</v>
      </c>
      <c r="ANT20">
        <v>5.3543348192700002E-4</v>
      </c>
      <c r="ANU20" s="2">
        <v>3.3464592620499999E-5</v>
      </c>
      <c r="ANV20" s="2">
        <v>3.3464592620499999E-5</v>
      </c>
      <c r="ANW20" s="2">
        <v>3.3464592620499999E-5</v>
      </c>
      <c r="ANX20">
        <v>8.6338648960799999E-3</v>
      </c>
      <c r="ANY20">
        <v>2.04134014985E-3</v>
      </c>
      <c r="ANZ20">
        <v>3.68110518825E-4</v>
      </c>
      <c r="AOA20">
        <v>0</v>
      </c>
      <c r="AOB20">
        <v>0</v>
      </c>
      <c r="AOC20">
        <v>0</v>
      </c>
      <c r="AOD20" s="2">
        <v>3.3464592620499999E-5</v>
      </c>
      <c r="AOE20">
        <v>2.34252148343E-4</v>
      </c>
      <c r="AOF20">
        <v>0</v>
      </c>
      <c r="AOG20">
        <v>1.33858370482E-4</v>
      </c>
      <c r="AOH20">
        <v>0</v>
      </c>
      <c r="AOI20">
        <v>0</v>
      </c>
      <c r="AOJ20">
        <v>0</v>
      </c>
      <c r="AOK20">
        <v>0</v>
      </c>
      <c r="AOL20" s="2">
        <v>3.3464592620499999E-5</v>
      </c>
      <c r="AOM20">
        <v>1.33858370482E-4</v>
      </c>
      <c r="AON20">
        <v>2.0078755572299999E-4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 s="2">
        <v>3.3464592620499999E-5</v>
      </c>
      <c r="AOX20">
        <v>0</v>
      </c>
      <c r="AOY20" s="2">
        <v>6.6929185240899994E-5</v>
      </c>
      <c r="AOZ20">
        <v>0</v>
      </c>
      <c r="APA20">
        <v>0</v>
      </c>
      <c r="APB20">
        <v>3.0118133358399998E-3</v>
      </c>
      <c r="APC20">
        <v>0</v>
      </c>
      <c r="APD20">
        <v>1.00393777861E-4</v>
      </c>
      <c r="APE20">
        <v>1.33858370482E-4</v>
      </c>
      <c r="APF20">
        <v>0</v>
      </c>
      <c r="APG20">
        <v>0</v>
      </c>
      <c r="APH20">
        <v>0</v>
      </c>
      <c r="API20">
        <v>0</v>
      </c>
      <c r="APJ20">
        <v>2.0078755572299999E-4</v>
      </c>
      <c r="APK20">
        <v>0</v>
      </c>
      <c r="APL20">
        <v>0</v>
      </c>
      <c r="APM20">
        <v>0</v>
      </c>
      <c r="APN20">
        <v>3.6476405956299999E-3</v>
      </c>
      <c r="APO20">
        <v>0</v>
      </c>
      <c r="APP20">
        <v>0</v>
      </c>
      <c r="APQ20">
        <v>0</v>
      </c>
      <c r="APR20">
        <v>0</v>
      </c>
      <c r="APS20" s="2">
        <v>6.6929185240899994E-5</v>
      </c>
      <c r="APT20">
        <v>1.08759926016E-2</v>
      </c>
      <c r="APU20">
        <v>1.17126074172E-3</v>
      </c>
      <c r="APV20">
        <v>0</v>
      </c>
      <c r="APW20" s="2">
        <v>3.3464592620499999E-5</v>
      </c>
      <c r="APX20">
        <v>0</v>
      </c>
      <c r="APY20">
        <v>7.6968563027000002E-4</v>
      </c>
      <c r="APZ20">
        <v>5.3543348192700002E-4</v>
      </c>
      <c r="AQA20">
        <v>1.67322963102E-4</v>
      </c>
      <c r="AQB20">
        <v>2.6771674096399999E-4</v>
      </c>
      <c r="AQC20">
        <v>1.00393777861E-4</v>
      </c>
      <c r="AQD20">
        <v>1.33858370482E-4</v>
      </c>
      <c r="AQE20">
        <v>0</v>
      </c>
      <c r="AQF20">
        <v>0</v>
      </c>
      <c r="AQG20">
        <v>0</v>
      </c>
      <c r="AQH20" s="2">
        <v>3.3464592620499999E-5</v>
      </c>
      <c r="AQI20">
        <v>3.3464592620500002E-4</v>
      </c>
      <c r="AQJ20">
        <v>0</v>
      </c>
      <c r="AQK20" s="2">
        <v>3.3464592620499999E-5</v>
      </c>
      <c r="AQL20">
        <v>0</v>
      </c>
      <c r="AQM20">
        <v>1.33858370482E-4</v>
      </c>
      <c r="AQN20">
        <v>0</v>
      </c>
      <c r="AQO20">
        <v>0</v>
      </c>
      <c r="AQP20">
        <v>1.00393777861E-4</v>
      </c>
      <c r="AQQ20">
        <v>0</v>
      </c>
      <c r="AQR20" s="2">
        <v>3.3464592620499999E-5</v>
      </c>
      <c r="AQS20">
        <v>1.33858370482E-4</v>
      </c>
      <c r="AQT20" s="2">
        <v>6.6929185240899994E-5</v>
      </c>
      <c r="AQU20">
        <v>1.33858370482E-4</v>
      </c>
      <c r="AQV20">
        <v>3.0118133358400002E-4</v>
      </c>
      <c r="AQW20" s="2">
        <v>6.6929185240899994E-5</v>
      </c>
      <c r="AQX20">
        <v>1.67322963102E-4</v>
      </c>
      <c r="AQY20">
        <v>0</v>
      </c>
      <c r="AQZ20">
        <v>0</v>
      </c>
      <c r="ARA20" s="2">
        <v>3.3464592620499999E-5</v>
      </c>
      <c r="ARB20">
        <v>0</v>
      </c>
      <c r="ARC20">
        <v>1.67322963102E-4</v>
      </c>
      <c r="ARD20">
        <v>0</v>
      </c>
      <c r="ARE20">
        <v>4.0157511144500004E-3</v>
      </c>
      <c r="ARF20">
        <v>0</v>
      </c>
      <c r="ARG20">
        <v>1.2047253343399999E-3</v>
      </c>
      <c r="ARH20">
        <v>0</v>
      </c>
      <c r="ARI20">
        <v>0</v>
      </c>
      <c r="ARJ20">
        <v>0</v>
      </c>
      <c r="ARK20">
        <v>0</v>
      </c>
      <c r="ARL20">
        <v>0</v>
      </c>
      <c r="ARM20" s="2">
        <v>3.3464592620499999E-5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 s="2">
        <v>3.3464592620499999E-5</v>
      </c>
      <c r="ARW20">
        <v>2.0078755572299999E-4</v>
      </c>
      <c r="ARX20">
        <v>0</v>
      </c>
      <c r="ARY20">
        <v>0</v>
      </c>
      <c r="ARZ20">
        <v>0</v>
      </c>
      <c r="ASA20">
        <v>0</v>
      </c>
      <c r="ASB20">
        <v>0</v>
      </c>
      <c r="ASC20" s="2">
        <v>6.6929185240899994E-5</v>
      </c>
      <c r="ASD20">
        <v>0</v>
      </c>
      <c r="ASE20">
        <v>0</v>
      </c>
      <c r="ASF20">
        <v>0</v>
      </c>
      <c r="ASG20">
        <v>0</v>
      </c>
      <c r="ASH20">
        <v>3.5472468177700001E-3</v>
      </c>
      <c r="ASI20">
        <v>0</v>
      </c>
      <c r="ASJ20">
        <v>0</v>
      </c>
      <c r="ASK20" s="2">
        <v>3.3464592620499999E-5</v>
      </c>
      <c r="ASL20" s="2">
        <v>3.3464592620499999E-5</v>
      </c>
      <c r="ASM20">
        <v>0</v>
      </c>
      <c r="ASN20">
        <v>3.4803176325299999E-3</v>
      </c>
      <c r="ASO20">
        <v>0</v>
      </c>
      <c r="ASP20">
        <v>0</v>
      </c>
      <c r="ASQ20">
        <v>4.2834678554199996E-3</v>
      </c>
      <c r="ASR20">
        <v>1.33858370482E-4</v>
      </c>
      <c r="ASS20">
        <v>0</v>
      </c>
      <c r="AST20">
        <v>1.33858370482E-4</v>
      </c>
      <c r="ASU20">
        <v>0</v>
      </c>
      <c r="ASV20">
        <v>0</v>
      </c>
      <c r="ASW20">
        <v>2.6102382243999999E-3</v>
      </c>
      <c r="ASX20" s="2">
        <v>3.3464592620499999E-5</v>
      </c>
      <c r="ASY20">
        <v>2.6771674096399999E-4</v>
      </c>
      <c r="ASZ20" s="2">
        <v>6.6929185240899994E-5</v>
      </c>
      <c r="ATA20">
        <v>0</v>
      </c>
      <c r="ATB20" s="2">
        <v>3.3464592620499999E-5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 s="2">
        <v>3.3464592620499999E-5</v>
      </c>
      <c r="ATJ20">
        <v>0</v>
      </c>
      <c r="ATK20">
        <v>0</v>
      </c>
      <c r="ATL20" s="2">
        <v>6.6929185240899994E-5</v>
      </c>
      <c r="ATM20">
        <v>0</v>
      </c>
      <c r="ATN20" s="2">
        <v>3.3464592620499999E-5</v>
      </c>
      <c r="ATO20">
        <v>0</v>
      </c>
      <c r="ATP20" s="2">
        <v>6.6929185240899994E-5</v>
      </c>
      <c r="ATQ20">
        <v>0</v>
      </c>
      <c r="ATR20">
        <v>3.3464592620500002E-4</v>
      </c>
      <c r="ATS20" s="2">
        <v>3.3464592620499999E-5</v>
      </c>
      <c r="ATT20">
        <v>6.3582725978900004E-4</v>
      </c>
      <c r="ATU20">
        <v>0</v>
      </c>
      <c r="ATV20" s="2">
        <v>3.3464592620499999E-5</v>
      </c>
      <c r="ATW20" s="2">
        <v>3.3464592620499999E-5</v>
      </c>
      <c r="ATX20">
        <v>2.0078755572299999E-4</v>
      </c>
      <c r="ATY20">
        <v>0</v>
      </c>
      <c r="ATZ20">
        <v>0</v>
      </c>
      <c r="AUA20">
        <v>1.33858370482E-4</v>
      </c>
      <c r="AUB20">
        <v>1.67322963102E-4</v>
      </c>
      <c r="AUC20" s="2">
        <v>3.3464592620499999E-5</v>
      </c>
      <c r="AUD20">
        <v>0</v>
      </c>
      <c r="AUE20">
        <v>0</v>
      </c>
      <c r="AUF20">
        <v>0</v>
      </c>
      <c r="AUG20" s="2">
        <v>6.6929185240899994E-5</v>
      </c>
      <c r="AUH20">
        <v>0</v>
      </c>
      <c r="AUI20">
        <v>0</v>
      </c>
      <c r="AUJ20">
        <v>0</v>
      </c>
      <c r="AUK20">
        <v>1.33858370482E-4</v>
      </c>
      <c r="AUL20">
        <v>0</v>
      </c>
      <c r="AUM20">
        <v>0</v>
      </c>
      <c r="AUN20" s="2">
        <v>6.6929185240899994E-5</v>
      </c>
      <c r="AUO20">
        <v>2.34252148343E-4</v>
      </c>
      <c r="AUP20">
        <v>1.00393777861E-4</v>
      </c>
      <c r="AUQ20">
        <v>4.2834678554199996E-3</v>
      </c>
      <c r="AUR20">
        <v>0</v>
      </c>
      <c r="AUS20">
        <v>0</v>
      </c>
      <c r="AUT20">
        <v>2.0413401498499999E-2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9.0354400075199996E-4</v>
      </c>
      <c r="AVA20">
        <v>2.0078755572299999E-4</v>
      </c>
      <c r="AVB20">
        <v>0</v>
      </c>
      <c r="AVC20">
        <v>0</v>
      </c>
      <c r="AVD20">
        <v>1.00393777861E-4</v>
      </c>
      <c r="AVE20" s="2">
        <v>3.3464592620499999E-5</v>
      </c>
      <c r="AVF20">
        <v>0</v>
      </c>
      <c r="AVG20">
        <v>0</v>
      </c>
      <c r="AVH20">
        <v>0</v>
      </c>
      <c r="AVI20" s="2">
        <v>6.6929185240899994E-5</v>
      </c>
      <c r="AVJ20" s="2">
        <v>3.3464592620499999E-5</v>
      </c>
      <c r="AVK20">
        <v>0</v>
      </c>
      <c r="AVL20">
        <v>5.1870118561700004E-3</v>
      </c>
      <c r="AVM20">
        <v>0</v>
      </c>
      <c r="AVN20">
        <v>0</v>
      </c>
      <c r="AVO20">
        <v>0</v>
      </c>
      <c r="AVP20">
        <v>0</v>
      </c>
      <c r="AVQ20" s="2">
        <v>3.3464592620499999E-5</v>
      </c>
      <c r="AVR20">
        <v>4.0157511144499997E-4</v>
      </c>
      <c r="AVS20">
        <v>0</v>
      </c>
      <c r="AVT20" s="2">
        <v>3.3464592620499999E-5</v>
      </c>
      <c r="AVU20">
        <v>1.33858370482E-4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0.24211632760900001</v>
      </c>
      <c r="AWB20" s="2">
        <v>3.3464592620499999E-5</v>
      </c>
      <c r="AWC20">
        <v>2.34252148343E-4</v>
      </c>
      <c r="AWD20">
        <v>0</v>
      </c>
      <c r="AWE20">
        <v>2.34252148343E-4</v>
      </c>
      <c r="AWF20">
        <v>0</v>
      </c>
      <c r="AWG20" s="2">
        <v>3.3464592620499999E-5</v>
      </c>
      <c r="AWH20">
        <v>0</v>
      </c>
      <c r="AWI20">
        <v>0</v>
      </c>
      <c r="AWJ20" s="2">
        <v>3.3464592620499999E-5</v>
      </c>
      <c r="AWK20">
        <v>0</v>
      </c>
      <c r="AWL20">
        <v>0</v>
      </c>
      <c r="AWM20">
        <v>0</v>
      </c>
      <c r="AWN20">
        <v>1.00393777861E-4</v>
      </c>
      <c r="AWO20">
        <v>0</v>
      </c>
      <c r="AWP20" s="2">
        <v>3.3464592620499999E-5</v>
      </c>
      <c r="AWQ20">
        <v>0</v>
      </c>
      <c r="AWR20">
        <v>0</v>
      </c>
      <c r="AWS20">
        <v>0</v>
      </c>
      <c r="AWT20">
        <v>1.67322963102E-4</v>
      </c>
      <c r="AWU20" s="2">
        <v>3.3464592620499999E-5</v>
      </c>
      <c r="AWV20" s="2">
        <v>3.3464592620499999E-5</v>
      </c>
      <c r="AWW20" s="2">
        <v>6.6929185240899994E-5</v>
      </c>
      <c r="AWX20">
        <v>0</v>
      </c>
      <c r="AWY20">
        <v>0</v>
      </c>
      <c r="AWZ20">
        <v>2.34252148343E-4</v>
      </c>
      <c r="AXA20">
        <v>0</v>
      </c>
      <c r="AXB20">
        <v>0</v>
      </c>
      <c r="AXC20">
        <v>0</v>
      </c>
      <c r="AXD20">
        <v>0</v>
      </c>
      <c r="AXE20">
        <v>3.3464592620500002E-4</v>
      </c>
      <c r="AXF20">
        <v>1.67322963102E-4</v>
      </c>
      <c r="AXG20">
        <v>0</v>
      </c>
      <c r="AXH20">
        <v>0</v>
      </c>
      <c r="AXI20">
        <v>1.00393777861E-4</v>
      </c>
      <c r="AXJ20">
        <v>1.00393777861E-4</v>
      </c>
      <c r="AXK20">
        <v>2.0078755572299999E-4</v>
      </c>
      <c r="AXL20">
        <v>1.00393777861E-4</v>
      </c>
      <c r="AXM20">
        <v>0</v>
      </c>
      <c r="AXN20">
        <v>0</v>
      </c>
      <c r="AXO20">
        <v>0</v>
      </c>
      <c r="AXP20">
        <v>2.0078755572299999E-4</v>
      </c>
      <c r="AXQ20">
        <v>0</v>
      </c>
      <c r="AXR20">
        <v>0</v>
      </c>
      <c r="AXS20">
        <v>0</v>
      </c>
      <c r="AXT20">
        <v>1.33858370482E-4</v>
      </c>
      <c r="AXU20" s="2">
        <v>6.6929185240899994E-5</v>
      </c>
      <c r="AXV20">
        <v>0</v>
      </c>
      <c r="AXW20" s="2">
        <v>6.6929185240899994E-5</v>
      </c>
      <c r="AXX20">
        <v>0</v>
      </c>
      <c r="AXY20">
        <v>1.33858370482E-4</v>
      </c>
      <c r="AXZ20">
        <v>0</v>
      </c>
      <c r="AYA20">
        <v>0</v>
      </c>
      <c r="AYB20">
        <v>0</v>
      </c>
      <c r="AYC20">
        <v>2.1751985203300002E-3</v>
      </c>
      <c r="AYD20">
        <v>0</v>
      </c>
      <c r="AYE20">
        <v>0</v>
      </c>
      <c r="AYF20">
        <v>4.68504296686E-4</v>
      </c>
      <c r="AYG20">
        <v>0</v>
      </c>
      <c r="AYH20">
        <v>0</v>
      </c>
      <c r="AYI20" s="2">
        <v>3.3464592620499999E-5</v>
      </c>
      <c r="AYJ20" s="2">
        <v>6.6929185240899994E-5</v>
      </c>
      <c r="AYK20">
        <v>1.33858370482E-4</v>
      </c>
      <c r="AYL20">
        <v>0</v>
      </c>
      <c r="AYM20" s="2">
        <v>6.6929185240899994E-5</v>
      </c>
      <c r="AYN20">
        <v>0</v>
      </c>
      <c r="AYO20" s="2">
        <v>3.3464592620499999E-5</v>
      </c>
      <c r="AYP20">
        <v>0</v>
      </c>
      <c r="AYQ20">
        <v>4.3503970406600002E-4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 s="2">
        <v>6.6929185240899994E-5</v>
      </c>
      <c r="AYY20" s="2">
        <v>6.6929185240899994E-5</v>
      </c>
      <c r="AYZ20">
        <v>2.4094506686700001E-3</v>
      </c>
      <c r="AZA20" s="2">
        <v>6.6929185240899994E-5</v>
      </c>
      <c r="AZB20" s="2">
        <v>3.3464592620499999E-5</v>
      </c>
      <c r="AZC20">
        <v>0</v>
      </c>
      <c r="AZD20">
        <v>0</v>
      </c>
      <c r="AZE20">
        <v>0</v>
      </c>
      <c r="AZF20">
        <v>1.67322963102E-4</v>
      </c>
      <c r="AZG20" s="2">
        <v>3.3464592620499999E-5</v>
      </c>
      <c r="AZH20">
        <v>7.7972500805699998E-3</v>
      </c>
      <c r="AZI20">
        <v>0</v>
      </c>
      <c r="AZJ20">
        <v>7.9311084510500004E-3</v>
      </c>
      <c r="AZK20">
        <v>8.7007940813200004E-4</v>
      </c>
      <c r="AZL20">
        <v>0</v>
      </c>
      <c r="AZM20">
        <v>3.0118133358400002E-4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6.0236266716800005E-4</v>
      </c>
      <c r="AZU20">
        <v>1.00393777861E-4</v>
      </c>
      <c r="AZV20">
        <v>2.34252148343E-4</v>
      </c>
      <c r="AZW20" s="2">
        <v>3.3464592620499999E-5</v>
      </c>
      <c r="AZX20">
        <v>0</v>
      </c>
      <c r="AZY20">
        <v>0</v>
      </c>
      <c r="AZZ20">
        <v>0</v>
      </c>
      <c r="BAA20">
        <v>0</v>
      </c>
      <c r="BAB20">
        <v>3.2177879034200001</v>
      </c>
      <c r="BAC20">
        <v>0.12140954202699999</v>
      </c>
      <c r="BAD20">
        <v>2.5098444465299998E-3</v>
      </c>
      <c r="BAE20">
        <v>0</v>
      </c>
      <c r="BAF20">
        <v>5.3543348192699996E-3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9.4035505263500001E-3</v>
      </c>
      <c r="BAM20">
        <v>0</v>
      </c>
      <c r="BAN20">
        <v>0</v>
      </c>
      <c r="BAO20" s="2">
        <v>3.3464592620499999E-5</v>
      </c>
      <c r="BAP20">
        <v>0</v>
      </c>
      <c r="BAQ20">
        <v>6.3248080052700001E-3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0.118029618172</v>
      </c>
      <c r="BAX20">
        <v>0</v>
      </c>
      <c r="BAY20">
        <v>1.33858370482E-4</v>
      </c>
      <c r="BAZ20">
        <v>0</v>
      </c>
      <c r="BBA20">
        <v>0</v>
      </c>
      <c r="BBB20">
        <v>0</v>
      </c>
      <c r="BBC20">
        <v>0</v>
      </c>
      <c r="BBD20" s="2">
        <v>3.3464592620499999E-5</v>
      </c>
      <c r="BBE20">
        <v>0</v>
      </c>
      <c r="BBF20">
        <v>0</v>
      </c>
      <c r="BBG20" s="2">
        <v>6.6929185240899994E-5</v>
      </c>
      <c r="BBH20">
        <v>3.68110518825E-4</v>
      </c>
      <c r="BBI20">
        <v>1.33858370482E-4</v>
      </c>
      <c r="BBJ20">
        <v>0</v>
      </c>
      <c r="BBK20">
        <v>0</v>
      </c>
      <c r="BBL20">
        <v>0</v>
      </c>
      <c r="BBM20" s="2">
        <v>3.3464592620499999E-5</v>
      </c>
      <c r="BBN20">
        <v>0</v>
      </c>
      <c r="BBO20">
        <v>0</v>
      </c>
      <c r="BBP20">
        <v>0</v>
      </c>
      <c r="BBQ20">
        <v>1.00393777861E-4</v>
      </c>
      <c r="BBR20">
        <v>4.0157511144499997E-4</v>
      </c>
      <c r="BBS20">
        <v>0</v>
      </c>
      <c r="BBT20">
        <v>7.0275644502999996E-4</v>
      </c>
      <c r="BBU20">
        <v>0</v>
      </c>
      <c r="BBV20" s="2">
        <v>6.6929185240899994E-5</v>
      </c>
      <c r="BBW20">
        <v>1.33858370482E-4</v>
      </c>
      <c r="BBX20">
        <v>1.33858370482E-4</v>
      </c>
      <c r="BBY20" s="2">
        <v>6.6929185240899994E-5</v>
      </c>
      <c r="BBZ20">
        <v>0</v>
      </c>
      <c r="BCA20">
        <v>0</v>
      </c>
      <c r="BCB20">
        <v>0</v>
      </c>
      <c r="BCC20">
        <v>0</v>
      </c>
      <c r="BCD20" s="2">
        <v>3.3464592620499999E-5</v>
      </c>
      <c r="BCE20">
        <v>0</v>
      </c>
      <c r="BCF20">
        <v>5.1669331005999998E-2</v>
      </c>
      <c r="BCG20">
        <v>1.00393777861E-4</v>
      </c>
      <c r="BCH20">
        <v>3.3464592620500002E-4</v>
      </c>
      <c r="BCI20" s="2">
        <v>6.6929185240899994E-5</v>
      </c>
      <c r="BCJ20">
        <v>1.67322963102E-4</v>
      </c>
      <c r="BCK20">
        <v>0</v>
      </c>
      <c r="BCL20">
        <v>0</v>
      </c>
      <c r="BCM20" s="2">
        <v>3.3464592620499999E-5</v>
      </c>
      <c r="BCN20" s="2">
        <v>3.3464592620499999E-5</v>
      </c>
      <c r="BCO20">
        <v>0</v>
      </c>
      <c r="BCP20">
        <v>0</v>
      </c>
      <c r="BCQ20">
        <v>0</v>
      </c>
      <c r="BCR20">
        <v>5.3543348192700002E-4</v>
      </c>
      <c r="BCS20">
        <v>0</v>
      </c>
      <c r="BCT20">
        <v>0</v>
      </c>
      <c r="BCU20">
        <v>0</v>
      </c>
      <c r="BCV20">
        <v>0</v>
      </c>
      <c r="BCW20">
        <v>2.5968523873499998E-2</v>
      </c>
      <c r="BCX20">
        <v>0</v>
      </c>
      <c r="BCY20">
        <v>2.6102382243999999E-3</v>
      </c>
      <c r="BCZ20">
        <v>0</v>
      </c>
      <c r="BDA20">
        <v>0</v>
      </c>
      <c r="BDB20" s="2">
        <v>6.6929185240899994E-5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 s="2">
        <v>3.3464592620499999E-5</v>
      </c>
      <c r="BDK20">
        <v>3.0452779284600002E-3</v>
      </c>
      <c r="BDL20">
        <v>0</v>
      </c>
      <c r="BDM20">
        <v>0</v>
      </c>
      <c r="BDN20">
        <v>4.8858305225899998E-3</v>
      </c>
      <c r="BDO20">
        <v>0</v>
      </c>
      <c r="BDP20">
        <v>0</v>
      </c>
      <c r="BDQ20" s="2">
        <v>3.3464592620499999E-5</v>
      </c>
      <c r="BDR20">
        <v>0</v>
      </c>
      <c r="BDS20" s="2">
        <v>3.3464592620499999E-5</v>
      </c>
      <c r="BDT20" s="2">
        <v>3.3464592620499999E-5</v>
      </c>
      <c r="BDU20">
        <v>0</v>
      </c>
      <c r="BDV20" s="2">
        <v>6.6929185240899994E-5</v>
      </c>
      <c r="BDW20">
        <v>0</v>
      </c>
      <c r="BDX20">
        <v>0</v>
      </c>
      <c r="BDY20">
        <v>2.0078755572299999E-4</v>
      </c>
      <c r="BDZ20" s="2">
        <v>6.6929185240899994E-5</v>
      </c>
      <c r="BEA20">
        <v>0</v>
      </c>
      <c r="BEB20">
        <v>1.00393777861E-4</v>
      </c>
      <c r="BEC20">
        <v>3.0118133358400002E-4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 s="2">
        <v>3.3464592620499999E-5</v>
      </c>
      <c r="BEL20" s="2">
        <v>6.6929185240899994E-5</v>
      </c>
      <c r="BEM20">
        <v>6.2913434126499997E-3</v>
      </c>
      <c r="BEN20">
        <v>0</v>
      </c>
      <c r="BEO20" s="2">
        <v>6.6929185240899994E-5</v>
      </c>
      <c r="BEP20">
        <v>0</v>
      </c>
      <c r="BEQ20">
        <v>1.4389774826800001E-3</v>
      </c>
      <c r="BER20">
        <v>0</v>
      </c>
      <c r="BES20">
        <v>0</v>
      </c>
      <c r="BET20" s="2">
        <v>6.6929185240899994E-5</v>
      </c>
      <c r="BEU20" s="2">
        <v>3.3464592620499999E-5</v>
      </c>
      <c r="BEV20">
        <v>1.33858370482E-4</v>
      </c>
      <c r="BEW20">
        <v>0</v>
      </c>
      <c r="BEX20">
        <v>3.0118133358400002E-4</v>
      </c>
      <c r="BEY20">
        <v>0</v>
      </c>
      <c r="BEZ20" s="2">
        <v>3.3464592620499999E-5</v>
      </c>
      <c r="BFA20">
        <v>0</v>
      </c>
      <c r="BFB20">
        <v>0</v>
      </c>
      <c r="BFC20">
        <v>0</v>
      </c>
      <c r="BFD20">
        <v>0</v>
      </c>
      <c r="BFE20" s="2">
        <v>6.6929185240899994E-5</v>
      </c>
      <c r="BFF20">
        <v>0</v>
      </c>
      <c r="BFG20">
        <v>1.00393777861E-4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4.0157511144499997E-4</v>
      </c>
      <c r="BFN20">
        <v>0</v>
      </c>
      <c r="BFO20">
        <v>3.0118133358400002E-4</v>
      </c>
      <c r="BFP20">
        <v>0</v>
      </c>
      <c r="BFQ20">
        <v>0</v>
      </c>
      <c r="BFR20">
        <v>0</v>
      </c>
      <c r="BFS20">
        <v>2.9783487432199999E-3</v>
      </c>
      <c r="BFT20">
        <v>0</v>
      </c>
      <c r="BFU20" s="2">
        <v>3.3464592620499999E-5</v>
      </c>
      <c r="BFV20">
        <v>0</v>
      </c>
      <c r="BFW20" s="2">
        <v>3.3464592620499999E-5</v>
      </c>
      <c r="BFX20" s="2">
        <v>6.6929185240899994E-5</v>
      </c>
      <c r="BFY20">
        <v>0</v>
      </c>
      <c r="BFZ20" s="2">
        <v>6.6929185240899994E-5</v>
      </c>
      <c r="BGA20">
        <v>8.3661481551100005E-4</v>
      </c>
      <c r="BGB20">
        <v>0</v>
      </c>
      <c r="BGC20" s="2">
        <v>3.3464592620499999E-5</v>
      </c>
      <c r="BGD20">
        <v>3.0118133358400002E-4</v>
      </c>
      <c r="BGE20">
        <v>7.3622103764999999E-4</v>
      </c>
      <c r="BGF20">
        <v>0</v>
      </c>
      <c r="BGG20" s="2">
        <v>3.3464592620499999E-5</v>
      </c>
      <c r="BGH20">
        <v>0</v>
      </c>
      <c r="BGI20">
        <v>0</v>
      </c>
      <c r="BGJ20">
        <v>1.67322963102E-4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2.0078755572299999E-4</v>
      </c>
      <c r="BGS20">
        <v>0</v>
      </c>
      <c r="BGT20">
        <v>3.0118133358400002E-4</v>
      </c>
      <c r="BGU20">
        <v>1.00393777861E-4</v>
      </c>
      <c r="BGV20" s="2">
        <v>3.3464592620499999E-5</v>
      </c>
      <c r="BGW20">
        <v>0</v>
      </c>
      <c r="BGX20">
        <v>2.74409659488E-3</v>
      </c>
      <c r="BGY20">
        <v>0</v>
      </c>
      <c r="BGZ20">
        <v>0</v>
      </c>
      <c r="BHA20">
        <v>1.53937126054E-3</v>
      </c>
      <c r="BHB20">
        <v>1.9643715868200001E-2</v>
      </c>
      <c r="BHC20">
        <v>0</v>
      </c>
      <c r="BHD20">
        <v>0</v>
      </c>
      <c r="BHE20">
        <v>0</v>
      </c>
      <c r="BHF20">
        <v>0</v>
      </c>
      <c r="BHG20">
        <v>3.68110518825E-4</v>
      </c>
      <c r="BHH20">
        <v>1.00393777861E-4</v>
      </c>
      <c r="BHI20">
        <v>1.67322963102E-4</v>
      </c>
      <c r="BHJ20" s="2">
        <v>3.3464592620499999E-5</v>
      </c>
      <c r="BHK20" s="2">
        <v>3.3464592620499999E-5</v>
      </c>
      <c r="BHL20">
        <v>0</v>
      </c>
      <c r="BHM20">
        <v>0</v>
      </c>
      <c r="BHN20" s="2">
        <v>6.6929185240899994E-5</v>
      </c>
      <c r="BHO20">
        <v>0</v>
      </c>
      <c r="BHP20" s="2">
        <v>6.6929185240899994E-5</v>
      </c>
      <c r="BHQ20">
        <v>1.0039377786099999E-3</v>
      </c>
      <c r="BHR20">
        <v>0</v>
      </c>
      <c r="BHS20">
        <v>3.0118133358400002E-4</v>
      </c>
      <c r="BHT20">
        <v>1.00393777861E-4</v>
      </c>
      <c r="BHU20">
        <v>6.3582725978900004E-4</v>
      </c>
      <c r="BHV20">
        <v>0</v>
      </c>
      <c r="BHW20">
        <v>0</v>
      </c>
      <c r="BHX20">
        <v>0</v>
      </c>
      <c r="BHY20">
        <v>0</v>
      </c>
      <c r="BHZ20">
        <v>1.00393777861E-4</v>
      </c>
      <c r="BIA20">
        <v>3.1624040026300003E-2</v>
      </c>
      <c r="BIB20">
        <v>0</v>
      </c>
      <c r="BIC20">
        <v>4.3503970406600002E-4</v>
      </c>
      <c r="BID20">
        <v>0</v>
      </c>
      <c r="BIE20">
        <v>0</v>
      </c>
      <c r="BIF20" s="2">
        <v>3.3464592620499999E-5</v>
      </c>
      <c r="BIG20" s="2">
        <v>3.3464592620499999E-5</v>
      </c>
      <c r="BIH20">
        <v>0</v>
      </c>
      <c r="BII20">
        <v>1.00393777861E-4</v>
      </c>
      <c r="BIJ20">
        <v>0</v>
      </c>
      <c r="BIK20">
        <v>0</v>
      </c>
      <c r="BIL20">
        <v>0</v>
      </c>
      <c r="BIM20">
        <v>3.3799238546700001E-3</v>
      </c>
      <c r="BIN20">
        <v>0</v>
      </c>
      <c r="BIO20">
        <v>1.67322963102E-4</v>
      </c>
      <c r="BIP20">
        <v>0</v>
      </c>
      <c r="BIQ20" s="2">
        <v>6.6929185240899994E-5</v>
      </c>
      <c r="BIR20">
        <v>6.0236266716800005E-4</v>
      </c>
      <c r="BIS20">
        <v>4.0157511144499997E-4</v>
      </c>
      <c r="BIT20" s="2">
        <v>6.6929185240899994E-5</v>
      </c>
      <c r="BIU20">
        <v>0</v>
      </c>
      <c r="BIV20">
        <v>0</v>
      </c>
      <c r="BIW20">
        <v>1.67322963102E-4</v>
      </c>
      <c r="BIX20">
        <v>1.00393777861E-4</v>
      </c>
      <c r="BIY20">
        <v>0</v>
      </c>
      <c r="BIZ20">
        <v>0</v>
      </c>
      <c r="BJA20">
        <v>0</v>
      </c>
      <c r="BJB20">
        <v>1.00393777861E-4</v>
      </c>
      <c r="BJC20">
        <v>0</v>
      </c>
      <c r="BJD20">
        <v>0</v>
      </c>
      <c r="BJE20">
        <v>0</v>
      </c>
      <c r="BJF20">
        <v>8.3661481551100005E-4</v>
      </c>
      <c r="BJG20">
        <v>1.67322963102E-4</v>
      </c>
      <c r="BJH20" s="2">
        <v>6.6929185240899994E-5</v>
      </c>
      <c r="BJI20">
        <v>2.2755922981899999E-3</v>
      </c>
      <c r="BJJ20">
        <v>0</v>
      </c>
      <c r="BJK20">
        <v>0</v>
      </c>
      <c r="BJL20">
        <v>0</v>
      </c>
      <c r="BJM20" s="2">
        <v>3.3464592620499999E-5</v>
      </c>
      <c r="BJN20">
        <v>0</v>
      </c>
      <c r="BJO20">
        <v>0</v>
      </c>
      <c r="BJP20">
        <v>6.9271706724300004E-3</v>
      </c>
      <c r="BJQ20">
        <v>0</v>
      </c>
      <c r="BJR20">
        <v>0</v>
      </c>
      <c r="BJS20">
        <v>4.0157511144499997E-4</v>
      </c>
      <c r="BJT20">
        <v>0</v>
      </c>
      <c r="BJU20">
        <v>0</v>
      </c>
      <c r="BJV20">
        <v>0</v>
      </c>
      <c r="BJW20">
        <v>0</v>
      </c>
      <c r="BJX20" s="2">
        <v>3.3464592620499999E-5</v>
      </c>
      <c r="BJY20">
        <v>0</v>
      </c>
      <c r="BJZ20">
        <v>1.33858370482E-4</v>
      </c>
      <c r="BKA20">
        <v>0</v>
      </c>
      <c r="BKB20" s="2">
        <v>3.3464592620499999E-5</v>
      </c>
      <c r="BKC20">
        <v>0</v>
      </c>
      <c r="BKD20">
        <v>1.33858370482E-4</v>
      </c>
      <c r="BKE20" s="2">
        <v>6.6929185240899994E-5</v>
      </c>
      <c r="BKF20">
        <v>1.00393777861E-4</v>
      </c>
      <c r="BKG20">
        <v>0</v>
      </c>
      <c r="BKH20">
        <v>0</v>
      </c>
      <c r="BKI20" s="2">
        <v>3.3464592620499999E-5</v>
      </c>
      <c r="BKJ20">
        <v>1.33858370482E-4</v>
      </c>
      <c r="BKK20" s="2">
        <v>6.6929185240899994E-5</v>
      </c>
      <c r="BKL20">
        <v>1.4389774826800001E-3</v>
      </c>
      <c r="BKM20">
        <v>1.33858370482E-4</v>
      </c>
      <c r="BKN20" s="2">
        <v>3.3464592620499999E-5</v>
      </c>
      <c r="BKO20">
        <v>0</v>
      </c>
      <c r="BKP20">
        <v>0</v>
      </c>
      <c r="BKQ20">
        <v>0</v>
      </c>
      <c r="BKR20">
        <v>0</v>
      </c>
      <c r="BKS20">
        <v>4.68504296686E-4</v>
      </c>
      <c r="BKT20">
        <v>1.67322963102E-4</v>
      </c>
      <c r="BKU20">
        <v>0</v>
      </c>
      <c r="BKV20">
        <v>0</v>
      </c>
      <c r="BKW20">
        <v>0</v>
      </c>
      <c r="BKX20">
        <v>0</v>
      </c>
      <c r="BKY20" s="2">
        <v>3.3464592620499999E-5</v>
      </c>
      <c r="BKZ20">
        <v>0</v>
      </c>
      <c r="BLA20">
        <v>1.0407488305E-2</v>
      </c>
      <c r="BLB20">
        <v>1.00393777861E-4</v>
      </c>
      <c r="BLC20">
        <v>1.00393777861E-4</v>
      </c>
      <c r="BLD20">
        <v>0</v>
      </c>
      <c r="BLE20">
        <v>0</v>
      </c>
      <c r="BLF20">
        <v>0</v>
      </c>
      <c r="BLG20" s="2">
        <v>3.3464592620499999E-5</v>
      </c>
      <c r="BLH20">
        <v>0</v>
      </c>
      <c r="BLI20">
        <v>0</v>
      </c>
      <c r="BLJ20">
        <v>1.33858370482E-4</v>
      </c>
      <c r="BLK20">
        <v>0</v>
      </c>
      <c r="BLL20">
        <v>1.33858370482E-4</v>
      </c>
      <c r="BLM20">
        <v>3.0118133358399998E-3</v>
      </c>
      <c r="BLN20">
        <v>1.67322963102E-4</v>
      </c>
      <c r="BLO20">
        <v>0</v>
      </c>
      <c r="BLP20" s="2">
        <v>6.6929185240899994E-5</v>
      </c>
      <c r="BLQ20">
        <v>2.7775611874999999E-3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2.6771674096399999E-4</v>
      </c>
      <c r="BLX20" s="2">
        <v>3.3464592620499999E-5</v>
      </c>
      <c r="BLY20">
        <v>0</v>
      </c>
      <c r="BLZ20">
        <v>1.33858370482E-4</v>
      </c>
      <c r="BMA20">
        <v>1.67322963102E-4</v>
      </c>
      <c r="BMB20">
        <v>0</v>
      </c>
      <c r="BMC20">
        <v>0</v>
      </c>
      <c r="BMD20">
        <v>0</v>
      </c>
      <c r="BME20">
        <v>0</v>
      </c>
      <c r="BMF20" s="2">
        <v>3.3464592620499999E-5</v>
      </c>
      <c r="BMG20">
        <v>0</v>
      </c>
      <c r="BMH20">
        <v>0</v>
      </c>
      <c r="BMI20">
        <v>0</v>
      </c>
      <c r="BMJ20">
        <v>0</v>
      </c>
      <c r="BMK20" s="2">
        <v>3.3464592620499999E-5</v>
      </c>
      <c r="BML20">
        <v>1.67322963102E-4</v>
      </c>
      <c r="BMM20">
        <v>0</v>
      </c>
      <c r="BMN20">
        <v>0</v>
      </c>
      <c r="BMO20" s="2">
        <v>3.3464592620499999E-5</v>
      </c>
      <c r="BMP20">
        <v>4.3503970406600003E-3</v>
      </c>
      <c r="BMQ20">
        <v>3.68110518825E-4</v>
      </c>
      <c r="BMR20" s="2">
        <v>3.3464592620499999E-5</v>
      </c>
      <c r="BMS20">
        <v>0</v>
      </c>
      <c r="BMT20">
        <v>0</v>
      </c>
      <c r="BMU20">
        <v>3.3464592620500002E-3</v>
      </c>
      <c r="BMV20">
        <v>3.3464592620500002E-4</v>
      </c>
      <c r="BMW20">
        <v>1.33858370482E-4</v>
      </c>
      <c r="BMX20">
        <v>0</v>
      </c>
      <c r="BMY20" s="2">
        <v>6.6929185240899994E-5</v>
      </c>
      <c r="BMZ20">
        <v>0</v>
      </c>
      <c r="BNA20">
        <v>0</v>
      </c>
      <c r="BNB20">
        <v>0</v>
      </c>
      <c r="BNC20">
        <v>1.00393777861E-4</v>
      </c>
      <c r="BND20">
        <v>2.0078755572299999E-4</v>
      </c>
      <c r="BNE20">
        <v>1.00393777861E-4</v>
      </c>
      <c r="BNF20">
        <v>0</v>
      </c>
      <c r="BNG20">
        <v>1.67322963102E-4</v>
      </c>
      <c r="BNH20">
        <v>4.68504296686E-4</v>
      </c>
      <c r="BNI20" s="2">
        <v>6.6929185240899994E-5</v>
      </c>
      <c r="BNJ20">
        <v>2.34252148343E-4</v>
      </c>
      <c r="BNK20" s="2">
        <v>6.6929185240899994E-5</v>
      </c>
      <c r="BNL20">
        <v>4.68504296686E-4</v>
      </c>
      <c r="BNM20">
        <v>2.24212770557E-3</v>
      </c>
      <c r="BNN20">
        <v>1.00393777861E-4</v>
      </c>
      <c r="BNO20">
        <v>4.48425541114E-3</v>
      </c>
      <c r="BNP20">
        <v>0</v>
      </c>
      <c r="BNQ20">
        <v>0</v>
      </c>
      <c r="BNR20">
        <v>6.6929185240899997E-4</v>
      </c>
      <c r="BNS20">
        <v>0</v>
      </c>
      <c r="BNT20">
        <v>0</v>
      </c>
      <c r="BNU20">
        <v>5.6889807454800002E-4</v>
      </c>
      <c r="BNV20">
        <v>0</v>
      </c>
      <c r="BNW20" s="2">
        <v>6.6929185240899994E-5</v>
      </c>
      <c r="BNX20">
        <v>0</v>
      </c>
      <c r="BNY20">
        <v>1.00393777861E-4</v>
      </c>
      <c r="BNZ20" s="2">
        <v>3.3464592620499999E-5</v>
      </c>
      <c r="BOA20">
        <v>0</v>
      </c>
      <c r="BOB20" s="2">
        <v>3.3464592620499999E-5</v>
      </c>
      <c r="BOC20">
        <v>0</v>
      </c>
      <c r="BOD20" s="2">
        <v>3.3464592620499999E-5</v>
      </c>
      <c r="BOE20">
        <v>0</v>
      </c>
      <c r="BOF20">
        <v>2.0078755572299999E-4</v>
      </c>
      <c r="BOG20">
        <v>4.0157511144499997E-4</v>
      </c>
      <c r="BOH20">
        <v>0</v>
      </c>
      <c r="BOI20">
        <v>0</v>
      </c>
      <c r="BOJ20">
        <v>7.3622103764999999E-4</v>
      </c>
      <c r="BOK20">
        <v>0</v>
      </c>
      <c r="BOL20">
        <v>0</v>
      </c>
      <c r="BOM20" s="2">
        <v>6.6929185240899994E-5</v>
      </c>
      <c r="BON20">
        <v>1.33858370482E-4</v>
      </c>
      <c r="BOO20" s="2">
        <v>3.3464592620499999E-5</v>
      </c>
      <c r="BOP20" s="2">
        <v>6.6929185240899994E-5</v>
      </c>
      <c r="BOQ20">
        <v>0</v>
      </c>
      <c r="BOR20">
        <v>0</v>
      </c>
      <c r="BOS20">
        <v>0</v>
      </c>
      <c r="BOT20">
        <v>2.34252148343E-4</v>
      </c>
      <c r="BOU20">
        <v>0</v>
      </c>
      <c r="BOV20" s="2">
        <v>3.3464592620499999E-5</v>
      </c>
      <c r="BOW20">
        <v>0</v>
      </c>
      <c r="BOX20">
        <v>0</v>
      </c>
      <c r="BOY20">
        <v>0</v>
      </c>
      <c r="BOZ20">
        <v>0</v>
      </c>
      <c r="BPA20">
        <v>0</v>
      </c>
      <c r="BPB20" s="2">
        <v>3.3464592620499999E-5</v>
      </c>
      <c r="BPC20" s="2">
        <v>6.6929185240899994E-5</v>
      </c>
      <c r="BPD20">
        <v>0</v>
      </c>
      <c r="BPE20">
        <v>0</v>
      </c>
      <c r="BPF20">
        <v>0</v>
      </c>
      <c r="BPG20">
        <v>1.6063004457799999E-3</v>
      </c>
      <c r="BPH20">
        <v>0</v>
      </c>
      <c r="BPI20">
        <v>1.7736234088799999E-3</v>
      </c>
      <c r="BPJ20">
        <v>0</v>
      </c>
      <c r="BPK20">
        <v>0</v>
      </c>
      <c r="BPL20">
        <v>5.3877994118899999E-3</v>
      </c>
      <c r="BPM20">
        <v>0</v>
      </c>
      <c r="BPN20">
        <v>0</v>
      </c>
      <c r="BPO20">
        <v>0</v>
      </c>
      <c r="BPP20">
        <v>0</v>
      </c>
      <c r="BPQ20">
        <v>1.33858370482E-4</v>
      </c>
      <c r="BPR20">
        <v>0</v>
      </c>
      <c r="BPS20">
        <v>1.17126074172E-3</v>
      </c>
      <c r="BPT20">
        <v>1.6063004457799999E-3</v>
      </c>
      <c r="BPU20">
        <v>0</v>
      </c>
      <c r="BPV20">
        <v>1.00393777861E-4</v>
      </c>
      <c r="BPW20" s="2">
        <v>3.3464592620499999E-5</v>
      </c>
      <c r="BPX20" s="2">
        <v>3.3464592620499999E-5</v>
      </c>
      <c r="BPY20">
        <v>8.8982351777800006E-2</v>
      </c>
      <c r="BPZ20">
        <v>0</v>
      </c>
      <c r="BQA20">
        <v>0</v>
      </c>
      <c r="BQB20">
        <v>1.00393777861E-4</v>
      </c>
      <c r="BQC20">
        <v>0</v>
      </c>
      <c r="BQD20">
        <v>0</v>
      </c>
      <c r="BQE20">
        <v>0</v>
      </c>
      <c r="BQF20">
        <v>1.67322963102E-4</v>
      </c>
      <c r="BQG20">
        <v>0</v>
      </c>
      <c r="BQH20">
        <v>0</v>
      </c>
      <c r="BQI20">
        <v>1.33858370482E-4</v>
      </c>
      <c r="BQJ20">
        <v>2.0078755572299999E-4</v>
      </c>
      <c r="BQK20" s="2">
        <v>3.3464592620499999E-5</v>
      </c>
      <c r="BQL20">
        <v>0</v>
      </c>
      <c r="BQM20" s="2">
        <v>3.3464592620499999E-5</v>
      </c>
      <c r="BQN20">
        <v>0</v>
      </c>
      <c r="BQO20">
        <v>1.33858370482E-4</v>
      </c>
      <c r="BQP20">
        <v>0</v>
      </c>
      <c r="BQQ20">
        <v>7.6968563027000002E-4</v>
      </c>
      <c r="BQR20" s="2">
        <v>6.6929185240899994E-5</v>
      </c>
      <c r="BQS20">
        <v>1.00393777861E-4</v>
      </c>
      <c r="BQT20">
        <v>0</v>
      </c>
      <c r="BQU20">
        <v>0</v>
      </c>
      <c r="BQV20">
        <v>0</v>
      </c>
      <c r="BQW20">
        <v>0</v>
      </c>
      <c r="BQX20">
        <v>1.00393777861E-4</v>
      </c>
      <c r="BQY20">
        <v>0</v>
      </c>
      <c r="BQZ20">
        <v>0</v>
      </c>
      <c r="BRA20" s="2">
        <v>6.6929185240899994E-5</v>
      </c>
      <c r="BRB20">
        <v>2.5433090391500002E-3</v>
      </c>
      <c r="BRC20">
        <v>0</v>
      </c>
      <c r="BRD20">
        <v>0</v>
      </c>
      <c r="BRE20">
        <v>0</v>
      </c>
      <c r="BRF20" s="2">
        <v>3.3464592620499999E-5</v>
      </c>
      <c r="BRG20">
        <v>1.4055128900599999E-3</v>
      </c>
      <c r="BRH20">
        <v>0</v>
      </c>
      <c r="BRI20">
        <v>0</v>
      </c>
      <c r="BRJ20">
        <v>0</v>
      </c>
      <c r="BRK20" s="2">
        <v>6.6929185240899994E-5</v>
      </c>
      <c r="BRL20">
        <v>0</v>
      </c>
      <c r="BRM20" s="2">
        <v>6.6929185240899994E-5</v>
      </c>
      <c r="BRN20">
        <v>2.6771674096399999E-4</v>
      </c>
      <c r="BRO20" s="2">
        <v>6.6929185240899994E-5</v>
      </c>
      <c r="BRP20" s="2">
        <v>3.3464592620499999E-5</v>
      </c>
      <c r="BRQ20">
        <v>3.0118133358400002E-4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3.0118133358400002E-4</v>
      </c>
      <c r="BRX20">
        <v>0</v>
      </c>
      <c r="BRY20">
        <v>0</v>
      </c>
      <c r="BRZ20" s="2">
        <v>3.3464592620499999E-5</v>
      </c>
      <c r="BSA20">
        <v>1.00393777861E-4</v>
      </c>
      <c r="BSB20">
        <v>1.00393777861E-4</v>
      </c>
      <c r="BSC20">
        <v>0</v>
      </c>
      <c r="BSD20">
        <v>0</v>
      </c>
      <c r="BSE20">
        <v>1.67322963102E-4</v>
      </c>
      <c r="BSF20">
        <v>0</v>
      </c>
      <c r="BSG20" s="2">
        <v>3.3464592620499999E-5</v>
      </c>
      <c r="BSH20">
        <v>2.9448841506E-3</v>
      </c>
      <c r="BSI20">
        <v>0</v>
      </c>
      <c r="BSJ20">
        <v>0</v>
      </c>
      <c r="BSK20" s="2">
        <v>3.3464592620499999E-5</v>
      </c>
      <c r="BSL20">
        <v>0</v>
      </c>
      <c r="BSM20">
        <v>1.00393777861E-4</v>
      </c>
      <c r="BSN20">
        <v>1.67322963102E-4</v>
      </c>
      <c r="BSO20">
        <v>0</v>
      </c>
      <c r="BSP20">
        <v>1.00393777861E-4</v>
      </c>
      <c r="BSQ20">
        <v>0</v>
      </c>
      <c r="BSR20">
        <v>0</v>
      </c>
      <c r="BSS20">
        <v>0</v>
      </c>
      <c r="BST20">
        <v>1.67322963102E-4</v>
      </c>
      <c r="BSU20">
        <v>0</v>
      </c>
      <c r="BSV20">
        <v>0</v>
      </c>
      <c r="BSW20">
        <v>0</v>
      </c>
      <c r="BSX20">
        <v>1.33858370482E-4</v>
      </c>
      <c r="BSY20">
        <v>3.0118133358400002E-4</v>
      </c>
      <c r="BSZ20">
        <v>0</v>
      </c>
      <c r="BTA20">
        <v>0</v>
      </c>
      <c r="BTB20">
        <v>2.0078755572299999E-4</v>
      </c>
      <c r="BTC20">
        <v>0</v>
      </c>
      <c r="BTD20">
        <v>0</v>
      </c>
      <c r="BTE20">
        <v>0</v>
      </c>
      <c r="BTF20" s="2">
        <v>6.6929185240899994E-5</v>
      </c>
      <c r="BTG20">
        <v>2.34252148343E-4</v>
      </c>
      <c r="BTH20">
        <v>0</v>
      </c>
      <c r="BTI20">
        <v>3.4468530399099999E-3</v>
      </c>
      <c r="BTJ20">
        <v>2.34252148343E-4</v>
      </c>
      <c r="BTK20">
        <v>0</v>
      </c>
      <c r="BTL20">
        <v>0</v>
      </c>
      <c r="BTM20">
        <v>0</v>
      </c>
      <c r="BTN20">
        <v>1.8740171867499999E-2</v>
      </c>
      <c r="BTO20" s="2">
        <v>6.6929185240899994E-5</v>
      </c>
      <c r="BTP20">
        <v>0</v>
      </c>
      <c r="BTQ20">
        <v>8.3661481551100005E-4</v>
      </c>
      <c r="BTR20">
        <v>2.0078755572299999E-4</v>
      </c>
      <c r="BTS20">
        <v>0</v>
      </c>
      <c r="BTT20">
        <v>1.33858370482E-4</v>
      </c>
      <c r="BTU20">
        <v>0</v>
      </c>
      <c r="BTV20" s="2">
        <v>3.3464592620499999E-5</v>
      </c>
      <c r="BTW20">
        <v>0</v>
      </c>
      <c r="BTX20">
        <v>0</v>
      </c>
      <c r="BTY20">
        <v>2.74409659488E-3</v>
      </c>
      <c r="BTZ20" s="2">
        <v>3.3464592620499999E-5</v>
      </c>
      <c r="BUA20" s="2">
        <v>3.3464592620499999E-5</v>
      </c>
      <c r="BUB20">
        <v>1.00393777861E-4</v>
      </c>
      <c r="BUC20">
        <v>0</v>
      </c>
      <c r="BUD20">
        <v>0</v>
      </c>
      <c r="BUE20">
        <v>0</v>
      </c>
      <c r="BUF20" s="2">
        <v>3.3464592620499999E-5</v>
      </c>
      <c r="BUG20">
        <v>0</v>
      </c>
      <c r="BUH20">
        <v>1.00393777861E-4</v>
      </c>
      <c r="BUI20">
        <v>2.34252148343E-4</v>
      </c>
      <c r="BUJ20">
        <v>0</v>
      </c>
      <c r="BUK20">
        <v>0</v>
      </c>
      <c r="BUL20">
        <v>0</v>
      </c>
      <c r="BUM20" s="2">
        <v>6.6929185240899994E-5</v>
      </c>
      <c r="BUN20" s="2">
        <v>3.3464592620499999E-5</v>
      </c>
      <c r="BUO20">
        <v>5.6889807454800002E-4</v>
      </c>
      <c r="BUP20">
        <v>4.8189013373499999E-3</v>
      </c>
      <c r="BUQ20" s="2">
        <v>3.3464592620499999E-5</v>
      </c>
      <c r="BUR20">
        <v>0</v>
      </c>
      <c r="BUS20">
        <v>2.6771674096399999E-4</v>
      </c>
      <c r="BUT20">
        <v>4.1496094849399999E-3</v>
      </c>
      <c r="BUU20">
        <v>1.06417404533E-2</v>
      </c>
      <c r="BUV20" s="2">
        <v>3.3464592620499999E-5</v>
      </c>
      <c r="BUW20">
        <v>1.00393777861E-4</v>
      </c>
      <c r="BUX20">
        <v>0</v>
      </c>
      <c r="BUY20" s="2">
        <v>3.3464592620499999E-5</v>
      </c>
      <c r="BUZ20">
        <v>0</v>
      </c>
      <c r="BVA20">
        <v>0</v>
      </c>
      <c r="BVB20">
        <v>2.0078755572299999E-4</v>
      </c>
      <c r="BVC20">
        <v>1.67322963102E-4</v>
      </c>
      <c r="BVD20" s="2">
        <v>3.3464592620499999E-5</v>
      </c>
      <c r="BVE20" s="2">
        <v>3.3464592620499999E-5</v>
      </c>
      <c r="BVF20">
        <v>0</v>
      </c>
      <c r="BVG20">
        <v>0</v>
      </c>
      <c r="BVH20">
        <v>0</v>
      </c>
      <c r="BVI20" s="2">
        <v>3.3464592620499999E-5</v>
      </c>
      <c r="BVJ20">
        <v>0</v>
      </c>
      <c r="BVK20">
        <v>0</v>
      </c>
      <c r="BVL20">
        <v>1.00393777861E-4</v>
      </c>
      <c r="BVM20">
        <v>2.0078755572299999E-4</v>
      </c>
      <c r="BVN20">
        <v>1.00393777861E-4</v>
      </c>
      <c r="BVO20" s="2">
        <v>6.6929185240899994E-5</v>
      </c>
      <c r="BVP20">
        <v>1.67322963102E-4</v>
      </c>
      <c r="BVQ20" s="2">
        <v>3.3464592620499999E-5</v>
      </c>
      <c r="BVR20">
        <v>0</v>
      </c>
      <c r="BVS20">
        <v>1.00393777861E-4</v>
      </c>
      <c r="BVT20">
        <v>0</v>
      </c>
      <c r="BVU20" s="2">
        <v>6.6929185240899994E-5</v>
      </c>
      <c r="BVV20">
        <v>0</v>
      </c>
      <c r="BVW20" s="2">
        <v>6.6929185240899994E-5</v>
      </c>
      <c r="BVX20">
        <v>0</v>
      </c>
      <c r="BVY20">
        <v>1.33858370482E-4</v>
      </c>
      <c r="BVZ20">
        <v>0</v>
      </c>
      <c r="BWA20">
        <v>1.33858370482E-4</v>
      </c>
      <c r="BWB20">
        <v>2.5433090391500001E-2</v>
      </c>
      <c r="BWC20">
        <v>0</v>
      </c>
      <c r="BWD20" s="2">
        <v>6.6929185240899994E-5</v>
      </c>
      <c r="BWE20">
        <v>0</v>
      </c>
      <c r="BWF20">
        <v>0</v>
      </c>
      <c r="BWG20">
        <v>0</v>
      </c>
      <c r="BWH20">
        <v>0</v>
      </c>
      <c r="BWI20">
        <v>2.0078755572299999E-4</v>
      </c>
      <c r="BWJ20">
        <v>0</v>
      </c>
      <c r="BWK20">
        <v>1.4055128900599999E-3</v>
      </c>
      <c r="BWL20">
        <v>0</v>
      </c>
      <c r="BWM20" s="2">
        <v>3.3464592620499999E-5</v>
      </c>
      <c r="BWN20" s="2">
        <v>3.3464592620499999E-5</v>
      </c>
      <c r="BWO20">
        <v>0</v>
      </c>
      <c r="BWP20" s="2">
        <v>6.6929185240899994E-5</v>
      </c>
      <c r="BWQ20">
        <v>0</v>
      </c>
      <c r="BWR20">
        <v>0</v>
      </c>
      <c r="BWS20">
        <v>0</v>
      </c>
      <c r="BWT20">
        <v>1.00393777861E-4</v>
      </c>
      <c r="BWU20">
        <v>0</v>
      </c>
      <c r="BWV20">
        <v>0</v>
      </c>
      <c r="BWW20">
        <v>0</v>
      </c>
      <c r="BWX20" s="2">
        <v>3.3464592620499999E-5</v>
      </c>
      <c r="BWY20">
        <v>1.33858370482E-4</v>
      </c>
      <c r="BWZ20">
        <v>1.74015881626E-3</v>
      </c>
      <c r="BXA20">
        <v>0</v>
      </c>
      <c r="BXB20">
        <v>3.3464592620500002E-4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1.33858370482E-4</v>
      </c>
      <c r="BXI20">
        <v>0</v>
      </c>
      <c r="BXJ20">
        <v>0</v>
      </c>
      <c r="BXK20">
        <v>1.37204829744E-3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3.5137822251499998E-3</v>
      </c>
      <c r="BXR20">
        <v>1.67322963102E-4</v>
      </c>
      <c r="BXS20" s="2">
        <v>6.6929185240899994E-5</v>
      </c>
      <c r="BXT20">
        <v>0</v>
      </c>
      <c r="BXU20" s="2">
        <v>3.3464592620499999E-5</v>
      </c>
      <c r="BXV20">
        <v>0.42088418138700001</v>
      </c>
      <c r="BXW20">
        <v>0</v>
      </c>
      <c r="BXX20">
        <v>0</v>
      </c>
      <c r="BXY20">
        <v>0</v>
      </c>
      <c r="BXZ20">
        <v>0</v>
      </c>
      <c r="BYA20">
        <v>0</v>
      </c>
      <c r="BYB20" s="2">
        <v>6.6929185240899994E-5</v>
      </c>
      <c r="BYC20">
        <v>0</v>
      </c>
      <c r="BYD20" s="2">
        <v>6.6929185240899994E-5</v>
      </c>
      <c r="BYE20" s="2">
        <v>3.3464592620499999E-5</v>
      </c>
      <c r="BYF20">
        <v>1.00393777861E-4</v>
      </c>
      <c r="BYG20">
        <v>3.0118133358400002E-4</v>
      </c>
      <c r="BYH20" s="2">
        <v>6.6929185240899994E-5</v>
      </c>
      <c r="BYI20">
        <v>0</v>
      </c>
      <c r="BYJ20">
        <v>0</v>
      </c>
      <c r="BYK20">
        <v>2.34252148343E-4</v>
      </c>
      <c r="BYL20">
        <v>2.2755922981899999E-3</v>
      </c>
      <c r="BYM20" s="2">
        <v>6.6929185240899994E-5</v>
      </c>
      <c r="BYN20">
        <v>0</v>
      </c>
      <c r="BYO20">
        <v>3.3464592620500002E-4</v>
      </c>
      <c r="BYP20">
        <v>4.68504296686E-4</v>
      </c>
      <c r="BYQ20">
        <v>0</v>
      </c>
      <c r="BYR20">
        <v>0</v>
      </c>
      <c r="BYS20">
        <v>2.34252148343E-4</v>
      </c>
      <c r="BYT20">
        <v>0</v>
      </c>
      <c r="BYU20">
        <v>0</v>
      </c>
      <c r="BYV20">
        <v>5.3543348192700002E-4</v>
      </c>
      <c r="BYW20">
        <v>1.00393777861E-4</v>
      </c>
      <c r="BYX20">
        <v>0</v>
      </c>
      <c r="BYY20">
        <v>0</v>
      </c>
      <c r="BYZ20">
        <v>1.0374023712300001E-3</v>
      </c>
      <c r="BZA20">
        <v>0</v>
      </c>
      <c r="BZB20">
        <v>2.0011826387000001E-2</v>
      </c>
      <c r="BZC20">
        <v>0</v>
      </c>
      <c r="BZD20">
        <v>1.67322963102E-4</v>
      </c>
      <c r="BZE20">
        <v>0</v>
      </c>
      <c r="BZF20">
        <v>5.3543348192700002E-4</v>
      </c>
      <c r="BZG20">
        <v>5.6889807454800002E-4</v>
      </c>
      <c r="BZH20">
        <v>0</v>
      </c>
      <c r="BZI20">
        <v>0</v>
      </c>
      <c r="BZJ20">
        <v>0</v>
      </c>
      <c r="BZK20">
        <v>2.6771674096399999E-4</v>
      </c>
      <c r="BZL20">
        <v>0</v>
      </c>
      <c r="BZM20">
        <v>1.11437093426E-2</v>
      </c>
      <c r="BZN20" s="2">
        <v>3.3464592620499999E-5</v>
      </c>
      <c r="BZO20">
        <v>0</v>
      </c>
      <c r="BZP20">
        <v>0</v>
      </c>
      <c r="BZQ20" s="2">
        <v>6.6929185240899994E-5</v>
      </c>
      <c r="BZR20">
        <v>0</v>
      </c>
      <c r="BZS20">
        <v>0</v>
      </c>
      <c r="BZT20" s="2">
        <v>3.3464592620499999E-5</v>
      </c>
      <c r="BZU20">
        <v>0</v>
      </c>
      <c r="BZV20">
        <v>2.34252148343E-4</v>
      </c>
      <c r="BZW20">
        <v>2.0078755572300001E-3</v>
      </c>
      <c r="BZX20">
        <v>1.4389774826800001E-3</v>
      </c>
      <c r="BZY20" s="2">
        <v>6.6929185240899994E-5</v>
      </c>
      <c r="BZZ20">
        <v>6.1909496347799997E-3</v>
      </c>
      <c r="CAA20">
        <v>1.00393777861E-4</v>
      </c>
      <c r="CAB20" s="2">
        <v>3.3464592620499999E-5</v>
      </c>
      <c r="CAC20">
        <v>5.3543348192700002E-4</v>
      </c>
      <c r="CAD20">
        <v>1.6063004457799999E-3</v>
      </c>
      <c r="CAE20">
        <v>0</v>
      </c>
      <c r="CAF20" s="2">
        <v>6.6929185240899994E-5</v>
      </c>
      <c r="CAG20">
        <v>3.3464592620500002E-4</v>
      </c>
      <c r="CAH20">
        <v>0</v>
      </c>
      <c r="CAI20">
        <v>0</v>
      </c>
      <c r="CAJ20">
        <v>1.33858370482E-4</v>
      </c>
      <c r="CAK20">
        <v>0</v>
      </c>
      <c r="CAL20">
        <v>0</v>
      </c>
      <c r="CAM20" s="2">
        <v>6.6929185240899994E-5</v>
      </c>
      <c r="CAN20">
        <v>0</v>
      </c>
      <c r="CAO20">
        <v>0</v>
      </c>
      <c r="CAP20">
        <v>3.68110518825E-4</v>
      </c>
      <c r="CAQ20" s="2">
        <v>3.3464592620499999E-5</v>
      </c>
      <c r="CAR20">
        <v>9.3700859337299996E-4</v>
      </c>
      <c r="CAS20">
        <v>0</v>
      </c>
      <c r="CAT20">
        <v>3.9488219292099997E-3</v>
      </c>
      <c r="CAU20">
        <v>4.68504296686E-4</v>
      </c>
      <c r="CAV20">
        <v>0</v>
      </c>
      <c r="CAW20" s="2">
        <v>3.3464592620499999E-5</v>
      </c>
      <c r="CAX20">
        <v>0</v>
      </c>
      <c r="CAY20">
        <v>0</v>
      </c>
      <c r="CAZ20">
        <v>0</v>
      </c>
      <c r="CBA20">
        <v>0</v>
      </c>
      <c r="CBB20" s="2">
        <v>3.3464592620499999E-5</v>
      </c>
      <c r="CBC20">
        <v>0</v>
      </c>
      <c r="CBD20">
        <v>1.33858370482E-4</v>
      </c>
      <c r="CBE20">
        <v>0</v>
      </c>
      <c r="CBF20">
        <v>0</v>
      </c>
      <c r="CBG20">
        <v>0</v>
      </c>
      <c r="CBH20">
        <v>1.33858370482E-4</v>
      </c>
      <c r="CBI20">
        <v>0</v>
      </c>
      <c r="CBJ20">
        <v>0</v>
      </c>
      <c r="CBK20">
        <v>5.3543348192700002E-4</v>
      </c>
      <c r="CBL20">
        <v>1.0039377786099999E-3</v>
      </c>
      <c r="CBM20" s="2">
        <v>3.3464592620499999E-5</v>
      </c>
      <c r="CBN20" s="2">
        <v>3.3464592620499999E-5</v>
      </c>
      <c r="CBO20">
        <v>6.3582725978900004E-4</v>
      </c>
      <c r="CBP20" s="2">
        <v>3.3464592620499999E-5</v>
      </c>
      <c r="CBQ20">
        <v>5.4212640045100003E-3</v>
      </c>
      <c r="CBR20">
        <v>6.3582725978900004E-4</v>
      </c>
      <c r="CBS20">
        <v>0</v>
      </c>
      <c r="CBT20">
        <v>3.0787425210800001E-3</v>
      </c>
      <c r="CBU20">
        <v>0</v>
      </c>
      <c r="CBV20">
        <v>2.0078755572299999E-4</v>
      </c>
      <c r="CBW20">
        <v>0</v>
      </c>
      <c r="CBX20" s="2">
        <v>3.3464592620499999E-5</v>
      </c>
      <c r="CBY20">
        <v>0</v>
      </c>
      <c r="CBZ20">
        <v>2.6771674096399999E-4</v>
      </c>
      <c r="CCA20">
        <v>0</v>
      </c>
      <c r="CCB20">
        <v>1.67322963102E-4</v>
      </c>
      <c r="CCC20">
        <v>0</v>
      </c>
      <c r="CCD20">
        <v>3.3464592620500002E-4</v>
      </c>
      <c r="CCE20">
        <v>0</v>
      </c>
      <c r="CCF20" s="2">
        <v>3.3464592620499999E-5</v>
      </c>
      <c r="CCG20">
        <v>3.3464592620500002E-4</v>
      </c>
      <c r="CCH20">
        <v>1.00393777861E-4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1.33858370482E-4</v>
      </c>
      <c r="CCO20">
        <v>0</v>
      </c>
      <c r="CCP20">
        <v>0</v>
      </c>
      <c r="CCQ20">
        <v>0</v>
      </c>
      <c r="CCR20">
        <v>0</v>
      </c>
      <c r="CCS20">
        <v>1.04744174902E-2</v>
      </c>
      <c r="CCT20">
        <v>0</v>
      </c>
      <c r="CCU20" s="2">
        <v>3.3464592620499999E-5</v>
      </c>
      <c r="CCV20">
        <v>0</v>
      </c>
      <c r="CCW20" s="2">
        <v>6.6929185240899994E-5</v>
      </c>
      <c r="CCX20" s="2">
        <v>3.3464592620499999E-5</v>
      </c>
      <c r="CCY20">
        <v>0</v>
      </c>
      <c r="CCZ20">
        <v>1.33858370482E-4</v>
      </c>
      <c r="CDA20">
        <v>0</v>
      </c>
      <c r="CDB20">
        <v>0</v>
      </c>
      <c r="CDC20">
        <v>0</v>
      </c>
      <c r="CDD20">
        <v>1.33858370482E-4</v>
      </c>
      <c r="CDE20">
        <v>2.1417339277099998E-3</v>
      </c>
      <c r="CDF20" s="2">
        <v>6.6929185240899994E-5</v>
      </c>
      <c r="CDG20">
        <v>1.00393777861E-4</v>
      </c>
      <c r="CDH20">
        <v>0</v>
      </c>
      <c r="CDI20" s="2">
        <v>3.3464592620499999E-5</v>
      </c>
      <c r="CDJ20">
        <v>2.6771674096399999E-4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 s="2">
        <v>3.3464592620499999E-5</v>
      </c>
      <c r="CDR20">
        <v>0</v>
      </c>
      <c r="CDS20">
        <v>4.68504296686E-4</v>
      </c>
      <c r="CDT20">
        <v>0</v>
      </c>
      <c r="CDU20">
        <v>1.33858370482E-4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 s="2">
        <v>3.3464592620499999E-5</v>
      </c>
      <c r="CED20" s="2">
        <v>3.3464592620499999E-5</v>
      </c>
      <c r="CEE20">
        <v>0</v>
      </c>
      <c r="CEF20" s="2">
        <v>3.3464592620499999E-5</v>
      </c>
      <c r="CEG20">
        <v>1.00393777861E-4</v>
      </c>
      <c r="CEH20">
        <v>0</v>
      </c>
      <c r="CEI20">
        <v>0</v>
      </c>
      <c r="CEJ20">
        <v>0</v>
      </c>
      <c r="CEK20">
        <v>6.3248080052700001E-3</v>
      </c>
      <c r="CEL20">
        <v>5.3543348192700002E-4</v>
      </c>
      <c r="CEM20">
        <v>1.67322963102E-4</v>
      </c>
      <c r="CEN20">
        <v>0</v>
      </c>
      <c r="CEO20" s="2">
        <v>6.6929185240899994E-5</v>
      </c>
      <c r="CEP20">
        <v>1.00393777861E-4</v>
      </c>
      <c r="CEQ20">
        <v>0</v>
      </c>
      <c r="CER20" s="2">
        <v>3.3464592620499999E-5</v>
      </c>
      <c r="CES20" s="2">
        <v>6.6929185240899994E-5</v>
      </c>
      <c r="CET20">
        <v>1.00393777861E-4</v>
      </c>
      <c r="CEU20" s="2">
        <v>6.6929185240899994E-5</v>
      </c>
      <c r="CEV20">
        <v>0</v>
      </c>
      <c r="CEW20">
        <v>0</v>
      </c>
      <c r="CEX20">
        <v>0</v>
      </c>
      <c r="CEY20">
        <v>0</v>
      </c>
      <c r="CEZ20" s="2">
        <v>3.3464592620499999E-5</v>
      </c>
      <c r="CFA20">
        <v>0</v>
      </c>
      <c r="CFB20" s="2">
        <v>3.3464592620499999E-5</v>
      </c>
      <c r="CFC20">
        <v>0</v>
      </c>
      <c r="CFD20">
        <v>2.34252148343E-4</v>
      </c>
      <c r="CFE20">
        <v>0</v>
      </c>
      <c r="CFF20">
        <v>0</v>
      </c>
      <c r="CFG20">
        <v>0</v>
      </c>
      <c r="CFH20" s="2">
        <v>6.6929185240899994E-5</v>
      </c>
      <c r="CFI20" s="2">
        <v>3.3464592620499999E-5</v>
      </c>
      <c r="CFJ20">
        <v>0</v>
      </c>
      <c r="CFK20">
        <v>1.00393777861E-4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1.00393777861E-4</v>
      </c>
      <c r="CFS20">
        <v>2.34252148343E-4</v>
      </c>
      <c r="CFT20">
        <v>0</v>
      </c>
      <c r="CFU20" s="2">
        <v>6.6929185240899994E-5</v>
      </c>
      <c r="CFV20">
        <v>0</v>
      </c>
      <c r="CFW20">
        <v>5.3543348192700002E-4</v>
      </c>
      <c r="CFX20">
        <v>1.07086696385E-3</v>
      </c>
      <c r="CFY20" s="2">
        <v>6.6929185240899994E-5</v>
      </c>
      <c r="CFZ20" s="2">
        <v>3.3464592620499999E-5</v>
      </c>
      <c r="CGA20">
        <v>1.6063004457799999E-3</v>
      </c>
      <c r="CGB20">
        <v>1.67322963102E-4</v>
      </c>
      <c r="CGC20">
        <v>6.4151624053399997E-2</v>
      </c>
      <c r="CGD20" s="2">
        <v>6.6929185240899994E-5</v>
      </c>
      <c r="CGE20">
        <v>2.0078755572299999E-4</v>
      </c>
      <c r="CGF20">
        <v>0</v>
      </c>
      <c r="CGG20">
        <v>1.33858370482E-4</v>
      </c>
      <c r="CGH20" s="2">
        <v>3.3464592620499999E-5</v>
      </c>
      <c r="CGI20">
        <v>0</v>
      </c>
      <c r="CGJ20">
        <v>0</v>
      </c>
      <c r="CGK20" s="2">
        <v>6.6929185240899994E-5</v>
      </c>
      <c r="CGL20">
        <v>0</v>
      </c>
      <c r="CGM20">
        <v>2.0078755572299999E-4</v>
      </c>
      <c r="CGN20">
        <v>0</v>
      </c>
      <c r="CGO20" s="2">
        <v>3.3464592620499999E-5</v>
      </c>
      <c r="CGP20">
        <v>0</v>
      </c>
      <c r="CGQ20">
        <v>0</v>
      </c>
      <c r="CGR20">
        <v>0</v>
      </c>
      <c r="CGS20">
        <v>2.34252148343E-4</v>
      </c>
      <c r="CGT20">
        <v>0</v>
      </c>
      <c r="CGU20">
        <v>6.3582725978900004E-4</v>
      </c>
      <c r="CGV20">
        <v>0</v>
      </c>
      <c r="CGW20">
        <v>0</v>
      </c>
      <c r="CGX20">
        <v>0</v>
      </c>
      <c r="CGY20">
        <v>1.67322963102E-4</v>
      </c>
      <c r="CGZ20">
        <v>0</v>
      </c>
      <c r="CHA20">
        <v>0</v>
      </c>
      <c r="CHB20" s="2">
        <v>3.3464592620499999E-5</v>
      </c>
      <c r="CHC20" s="2">
        <v>3.3464592620499999E-5</v>
      </c>
      <c r="CHD20">
        <v>5.5551223749999998E-3</v>
      </c>
      <c r="CHE20">
        <v>0</v>
      </c>
      <c r="CHF20">
        <v>0</v>
      </c>
      <c r="CHG20">
        <v>0</v>
      </c>
      <c r="CHH20">
        <v>0</v>
      </c>
      <c r="CHI20" s="2">
        <v>3.3464592620499999E-5</v>
      </c>
      <c r="CHJ20">
        <v>0</v>
      </c>
      <c r="CHK20">
        <v>4.0157511144499997E-4</v>
      </c>
      <c r="CHL20">
        <v>0</v>
      </c>
      <c r="CHM20">
        <v>0</v>
      </c>
      <c r="CHN20">
        <v>0</v>
      </c>
      <c r="CHO20">
        <v>1.67322963102E-3</v>
      </c>
      <c r="CHP20">
        <v>4.3503970406600002E-4</v>
      </c>
      <c r="CHQ20">
        <v>0</v>
      </c>
      <c r="CHR20">
        <v>0</v>
      </c>
      <c r="CHS20">
        <v>0</v>
      </c>
      <c r="CHT20">
        <v>0</v>
      </c>
      <c r="CHU20">
        <v>1.33858370482E-4</v>
      </c>
      <c r="CHV20">
        <v>2.9783487432199999E-3</v>
      </c>
      <c r="CHW20">
        <v>2.2755922981899999E-3</v>
      </c>
      <c r="CHX20">
        <v>0</v>
      </c>
      <c r="CHY20" s="2">
        <v>3.3464592620499999E-5</v>
      </c>
      <c r="CHZ20">
        <v>1.67322963102E-4</v>
      </c>
      <c r="CIA20">
        <v>0</v>
      </c>
      <c r="CIB20" s="2">
        <v>3.3464592620499999E-5</v>
      </c>
      <c r="CIC20">
        <v>4.68504296686E-4</v>
      </c>
      <c r="CID20">
        <v>0</v>
      </c>
      <c r="CIE20">
        <v>0</v>
      </c>
      <c r="CIF20">
        <v>0</v>
      </c>
      <c r="CIG20">
        <v>0</v>
      </c>
      <c r="CIH20">
        <v>1.2381899269600001E-3</v>
      </c>
      <c r="CII20">
        <v>1.67322963102E-4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5.0196888930700003E-3</v>
      </c>
      <c r="CIQ20">
        <v>0</v>
      </c>
      <c r="CIR20" s="2">
        <v>6.6929185240899994E-5</v>
      </c>
      <c r="CIS20">
        <v>0</v>
      </c>
      <c r="CIT20">
        <v>0</v>
      </c>
      <c r="CIU20">
        <v>1.00393777861E-4</v>
      </c>
      <c r="CIV20">
        <v>3.0118133358400002E-4</v>
      </c>
      <c r="CIW20">
        <v>0</v>
      </c>
      <c r="CIX20">
        <v>2.34252148343E-4</v>
      </c>
      <c r="CIY20">
        <v>0</v>
      </c>
      <c r="CIZ20" s="2">
        <v>3.3464592620499999E-5</v>
      </c>
      <c r="CJA20">
        <v>0</v>
      </c>
      <c r="CJB20">
        <v>0</v>
      </c>
      <c r="CJC20" s="2">
        <v>3.3464592620499999E-5</v>
      </c>
      <c r="CJD20">
        <v>8.1653605993899994E-2</v>
      </c>
      <c r="CJE20">
        <v>0</v>
      </c>
      <c r="CJF20">
        <v>4.3503970406600002E-4</v>
      </c>
      <c r="CJG20">
        <v>0</v>
      </c>
      <c r="CJH20">
        <v>0</v>
      </c>
      <c r="CJI20">
        <v>3.1791362989399999E-3</v>
      </c>
      <c r="CJJ20">
        <v>5.0196888930699999E-4</v>
      </c>
      <c r="CJK20">
        <v>0</v>
      </c>
      <c r="CJL20">
        <v>6.3582725978900004E-4</v>
      </c>
      <c r="CJM20" s="2">
        <v>3.3464592620499999E-5</v>
      </c>
      <c r="CJN20">
        <v>0</v>
      </c>
      <c r="CJO20">
        <v>4.4173262259000002E-3</v>
      </c>
      <c r="CJP20">
        <v>0</v>
      </c>
      <c r="CJQ20">
        <v>0</v>
      </c>
      <c r="CJR20">
        <v>4.6181137816199997E-3</v>
      </c>
      <c r="CJS20">
        <v>0</v>
      </c>
      <c r="CJT20" s="2">
        <v>6.6929185240899994E-5</v>
      </c>
      <c r="CJU20" s="2">
        <v>3.3464592620499999E-5</v>
      </c>
      <c r="CJV20" s="2">
        <v>6.6929185240899994E-5</v>
      </c>
      <c r="CJW20">
        <v>0</v>
      </c>
      <c r="CJX20" s="2">
        <v>3.3464592620499999E-5</v>
      </c>
      <c r="CJY20" s="2">
        <v>6.6929185240899994E-5</v>
      </c>
      <c r="CJZ20">
        <v>0</v>
      </c>
      <c r="CKA20">
        <v>0</v>
      </c>
      <c r="CKB20" s="2">
        <v>6.6929185240899994E-5</v>
      </c>
      <c r="CKC20" s="2">
        <v>3.3464592620499999E-5</v>
      </c>
      <c r="CKD20">
        <v>0</v>
      </c>
      <c r="CKE20">
        <v>5.3543348192700002E-4</v>
      </c>
      <c r="CKF20">
        <v>1.37204829744E-3</v>
      </c>
      <c r="CKG20">
        <v>4.3503970406600002E-4</v>
      </c>
      <c r="CKH20">
        <v>1.00393777861E-4</v>
      </c>
      <c r="CKI20">
        <v>1.3486230825999999E-2</v>
      </c>
      <c r="CKJ20">
        <v>0</v>
      </c>
      <c r="CKK20">
        <v>2.0078755572299999E-4</v>
      </c>
      <c r="CKL20">
        <v>0</v>
      </c>
      <c r="CKM20">
        <v>0</v>
      </c>
      <c r="CKN20">
        <v>0</v>
      </c>
      <c r="CKO20">
        <v>0</v>
      </c>
      <c r="CKP20" s="2">
        <v>3.3464592620499999E-5</v>
      </c>
      <c r="CKQ20">
        <v>5.0196888930699999E-4</v>
      </c>
      <c r="CKR20">
        <v>0</v>
      </c>
      <c r="CKS20">
        <v>0</v>
      </c>
      <c r="CKT20">
        <v>0</v>
      </c>
      <c r="CKU20">
        <v>0</v>
      </c>
      <c r="CKV20" s="2">
        <v>3.3464592620499999E-5</v>
      </c>
      <c r="CKW20">
        <v>0</v>
      </c>
      <c r="CKX20">
        <v>0</v>
      </c>
      <c r="CKY20">
        <v>0</v>
      </c>
      <c r="CKZ20">
        <v>4.31693244804E-3</v>
      </c>
      <c r="CLA20">
        <v>0</v>
      </c>
      <c r="CLB20">
        <v>1.33858370482E-4</v>
      </c>
      <c r="CLC20">
        <v>0</v>
      </c>
      <c r="CLD20">
        <v>6.3582725978900004E-4</v>
      </c>
      <c r="CLE20">
        <v>0</v>
      </c>
      <c r="CLF20">
        <v>0</v>
      </c>
      <c r="CLG20">
        <v>0</v>
      </c>
      <c r="CLH20">
        <v>0</v>
      </c>
      <c r="CLI20">
        <v>2.6771674096399999E-4</v>
      </c>
      <c r="CLJ20" s="2">
        <v>3.3464592620499999E-5</v>
      </c>
      <c r="CLK20" s="2">
        <v>6.6929185240899994E-5</v>
      </c>
      <c r="CLL20">
        <v>4.9527597078299996E-3</v>
      </c>
      <c r="CLM20">
        <v>1.67322963102E-4</v>
      </c>
      <c r="CLN20" s="2">
        <v>3.3464592620499999E-5</v>
      </c>
      <c r="CLO20">
        <v>1.00393777861E-4</v>
      </c>
      <c r="CLP20">
        <v>0</v>
      </c>
      <c r="CLQ20">
        <v>0</v>
      </c>
      <c r="CLR20">
        <v>4.3503970406600002E-4</v>
      </c>
      <c r="CLS20">
        <v>1.33858370482E-4</v>
      </c>
      <c r="CLT20">
        <v>2.6437028170200002E-3</v>
      </c>
      <c r="CLU20" s="2">
        <v>3.3464592620499999E-5</v>
      </c>
      <c r="CLV20">
        <v>0</v>
      </c>
      <c r="CLW20">
        <v>0</v>
      </c>
      <c r="CLX20">
        <v>1.00393777861E-4</v>
      </c>
      <c r="CLY20">
        <v>0</v>
      </c>
      <c r="CLZ20">
        <v>9.8051256377899992E-3</v>
      </c>
      <c r="CMA20">
        <v>0</v>
      </c>
      <c r="CMB20">
        <v>0</v>
      </c>
      <c r="CMC20">
        <v>0</v>
      </c>
      <c r="CMD20">
        <v>0</v>
      </c>
      <c r="CME20">
        <v>1.00393777861E-4</v>
      </c>
      <c r="CMF20">
        <v>0</v>
      </c>
      <c r="CMG20">
        <v>4.1161448923200004E-3</v>
      </c>
      <c r="CMH20">
        <v>1.67322963102E-4</v>
      </c>
      <c r="CMI20">
        <v>2.34252148343E-4</v>
      </c>
      <c r="CMJ20">
        <v>1.00393777861E-4</v>
      </c>
      <c r="CMK20">
        <v>0</v>
      </c>
      <c r="CML20">
        <v>0</v>
      </c>
      <c r="CMM20" s="2">
        <v>3.3464592620499999E-5</v>
      </c>
      <c r="CMN20">
        <v>4.4507908185199997E-3</v>
      </c>
      <c r="CMO20">
        <v>0</v>
      </c>
      <c r="CMP20">
        <v>0</v>
      </c>
      <c r="CMQ20" s="2">
        <v>6.6929185240899994E-5</v>
      </c>
      <c r="CMR20">
        <v>0</v>
      </c>
      <c r="CMS20">
        <v>0</v>
      </c>
      <c r="CMT20">
        <v>0</v>
      </c>
      <c r="CMU20">
        <v>1.33858370482E-4</v>
      </c>
      <c r="CMV20">
        <v>0</v>
      </c>
      <c r="CMW20">
        <v>0</v>
      </c>
      <c r="CMX20" s="2">
        <v>3.3464592620499999E-5</v>
      </c>
      <c r="CMY20" s="2">
        <v>3.3464592620499999E-5</v>
      </c>
      <c r="CMZ20">
        <v>1.33858370482E-4</v>
      </c>
      <c r="CNA20">
        <v>1.33858370482E-4</v>
      </c>
      <c r="CNB20">
        <v>1.00393777861E-4</v>
      </c>
      <c r="CNC20">
        <v>1.07755988238E-2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1.33858370482E-4</v>
      </c>
      <c r="CNL20">
        <v>0</v>
      </c>
      <c r="CNM20">
        <v>0</v>
      </c>
      <c r="CNN20">
        <v>1.00393777861E-4</v>
      </c>
      <c r="CNO20">
        <v>0</v>
      </c>
      <c r="CNP20" s="2">
        <v>3.3464592620499999E-5</v>
      </c>
      <c r="CNQ20">
        <v>0</v>
      </c>
      <c r="CNR20">
        <v>0</v>
      </c>
      <c r="CNS20">
        <v>0</v>
      </c>
      <c r="CNT20">
        <v>1.00393777861E-4</v>
      </c>
      <c r="CNU20">
        <v>0</v>
      </c>
      <c r="CNV20">
        <v>0</v>
      </c>
      <c r="CNW20">
        <v>1.00393777861E-4</v>
      </c>
      <c r="CNX20">
        <v>0</v>
      </c>
      <c r="CNY20" s="2">
        <v>6.6929185240899994E-5</v>
      </c>
      <c r="CNZ20" s="2">
        <v>6.6929185240899994E-5</v>
      </c>
      <c r="COA20" s="2">
        <v>3.3464592620499999E-5</v>
      </c>
      <c r="COB20">
        <v>0</v>
      </c>
      <c r="COC20">
        <v>0</v>
      </c>
      <c r="COD20">
        <v>0</v>
      </c>
      <c r="COE20">
        <v>0</v>
      </c>
      <c r="COF20" s="2">
        <v>3.3464592620499999E-5</v>
      </c>
      <c r="COG20">
        <v>0</v>
      </c>
      <c r="COH20">
        <v>0</v>
      </c>
      <c r="COI20">
        <v>5.2204764487899999E-3</v>
      </c>
      <c r="COJ20">
        <v>0</v>
      </c>
      <c r="COK20">
        <v>0</v>
      </c>
      <c r="COL20" s="2">
        <v>3.3464592620499999E-5</v>
      </c>
      <c r="COM20">
        <v>0</v>
      </c>
      <c r="CON20">
        <v>0</v>
      </c>
      <c r="COO20">
        <v>0</v>
      </c>
      <c r="COP20" s="2">
        <v>6.6929185240899994E-5</v>
      </c>
      <c r="COQ20">
        <v>1.33858370482E-4</v>
      </c>
      <c r="COR20">
        <v>0</v>
      </c>
      <c r="COS20">
        <v>0</v>
      </c>
      <c r="COT20" s="2">
        <v>3.3464592620499999E-5</v>
      </c>
      <c r="COU20">
        <v>0</v>
      </c>
      <c r="COV20">
        <v>0</v>
      </c>
      <c r="COW20">
        <v>1.00393777861E-4</v>
      </c>
      <c r="COX20" s="2">
        <v>6.6929185240899994E-5</v>
      </c>
      <c r="COY20">
        <v>0</v>
      </c>
      <c r="COZ20">
        <v>0</v>
      </c>
      <c r="CPA20">
        <v>0</v>
      </c>
      <c r="CPB20">
        <v>1.6397650384E-3</v>
      </c>
      <c r="CPC20">
        <v>0</v>
      </c>
      <c r="CPD20" s="2">
        <v>3.3464592620499999E-5</v>
      </c>
      <c r="CPE20">
        <v>0</v>
      </c>
      <c r="CPF20">
        <v>1.74015881626E-3</v>
      </c>
      <c r="CPG20">
        <v>0</v>
      </c>
      <c r="CPH20">
        <v>3.3464592620500002E-4</v>
      </c>
      <c r="CPI20">
        <v>5.6889807454800002E-4</v>
      </c>
      <c r="CPJ20">
        <v>0</v>
      </c>
      <c r="CPK20">
        <v>0</v>
      </c>
      <c r="CPL20" s="2">
        <v>3.3464592620499999E-5</v>
      </c>
      <c r="CPM20" s="2">
        <v>6.6929185240899994E-5</v>
      </c>
      <c r="CPN20">
        <v>0</v>
      </c>
      <c r="CPO20">
        <v>2.0078755572299999E-4</v>
      </c>
      <c r="CPP20">
        <v>1.1511819861399999E-2</v>
      </c>
      <c r="CPQ20">
        <v>0</v>
      </c>
      <c r="CPR20">
        <v>0</v>
      </c>
      <c r="CPS20">
        <v>1.00393777861E-4</v>
      </c>
      <c r="CPT20">
        <v>0</v>
      </c>
      <c r="CPU20">
        <v>0</v>
      </c>
      <c r="CPV20">
        <v>0</v>
      </c>
      <c r="CPW20">
        <v>0</v>
      </c>
      <c r="CPX20">
        <v>0</v>
      </c>
      <c r="CPY20" s="2">
        <v>3.3464592620499999E-5</v>
      </c>
      <c r="CPZ20">
        <v>2.0078755572299999E-4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 s="2">
        <v>6.6929185240899994E-5</v>
      </c>
      <c r="CQH20">
        <v>0</v>
      </c>
      <c r="CQI20" s="2">
        <v>3.3464592620499999E-5</v>
      </c>
      <c r="CQJ20">
        <v>3.6811051882499998E-3</v>
      </c>
      <c r="CQK20">
        <v>0</v>
      </c>
      <c r="CQL20">
        <v>0</v>
      </c>
      <c r="CQM20">
        <v>1.09763863795E-2</v>
      </c>
      <c r="CQN20">
        <v>8.7007940813200004E-4</v>
      </c>
      <c r="CQO20">
        <v>0</v>
      </c>
      <c r="CQP20">
        <v>0</v>
      </c>
      <c r="CQQ20">
        <v>0</v>
      </c>
      <c r="CQR20">
        <v>0</v>
      </c>
      <c r="CQS20">
        <v>0</v>
      </c>
      <c r="CQT20" s="2">
        <v>3.3464592620499999E-5</v>
      </c>
      <c r="CQU20">
        <v>1.52598542349E-2</v>
      </c>
      <c r="CQV20">
        <v>0</v>
      </c>
      <c r="CQW20">
        <v>0</v>
      </c>
      <c r="CQX20">
        <v>1.67322963102E-4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1.53937126054E-3</v>
      </c>
      <c r="CRE20">
        <v>4.0157511144499997E-4</v>
      </c>
      <c r="CRF20">
        <v>0</v>
      </c>
      <c r="CRG20">
        <v>8.5334711182200006E-3</v>
      </c>
      <c r="CRH20">
        <v>1.84055259413E-3</v>
      </c>
      <c r="CRI20">
        <v>0</v>
      </c>
      <c r="CRJ20" s="2">
        <v>3.3464592620499999E-5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1.37204829744E-3</v>
      </c>
      <c r="CRT20">
        <v>0</v>
      </c>
      <c r="CRU20" s="2">
        <v>3.3464592620499999E-5</v>
      </c>
      <c r="CRV20" s="2">
        <v>6.6929185240899994E-5</v>
      </c>
      <c r="CRW20">
        <v>1.00393777861E-4</v>
      </c>
      <c r="CRX20">
        <v>0</v>
      </c>
      <c r="CRY20" s="2">
        <v>6.6929185240899994E-5</v>
      </c>
      <c r="CRZ20">
        <v>1.67322963102E-4</v>
      </c>
      <c r="CSA20">
        <v>0</v>
      </c>
      <c r="CSB20">
        <v>1.67322963102E-4</v>
      </c>
      <c r="CSC20" s="2">
        <v>3.3464592620499999E-5</v>
      </c>
      <c r="CSD20" s="2">
        <v>3.3464592620499999E-5</v>
      </c>
      <c r="CSE20" s="2">
        <v>3.3464592620499999E-5</v>
      </c>
      <c r="CSF20">
        <v>0</v>
      </c>
      <c r="CSG20" s="2">
        <v>3.3464592620499999E-5</v>
      </c>
      <c r="CSH20">
        <v>1.00393777861E-4</v>
      </c>
      <c r="CSI20">
        <v>8.0649668215300001E-3</v>
      </c>
      <c r="CSJ20">
        <v>0</v>
      </c>
      <c r="CSK20">
        <v>0</v>
      </c>
      <c r="CSL20">
        <v>8.0315022289100002E-4</v>
      </c>
      <c r="CSM20">
        <v>0</v>
      </c>
      <c r="CSN20">
        <v>0</v>
      </c>
      <c r="CSO20">
        <v>0</v>
      </c>
      <c r="CSP20">
        <v>0</v>
      </c>
      <c r="CSQ20">
        <v>1.78031632741E-2</v>
      </c>
      <c r="CSR20">
        <v>6.0236266716800005E-4</v>
      </c>
      <c r="CSS20">
        <v>6.3582725978900004E-3</v>
      </c>
      <c r="CST20">
        <v>0</v>
      </c>
      <c r="CSU20">
        <v>0</v>
      </c>
      <c r="CSV20">
        <v>7.6968563027000002E-4</v>
      </c>
      <c r="CSW20">
        <v>0</v>
      </c>
      <c r="CSX20">
        <v>0</v>
      </c>
      <c r="CSY20">
        <v>0</v>
      </c>
      <c r="CSZ20">
        <v>1.00393777861E-4</v>
      </c>
      <c r="CTA20">
        <v>0</v>
      </c>
      <c r="CTB20" s="2">
        <v>3.3464592620499999E-5</v>
      </c>
      <c r="CTC20">
        <v>0</v>
      </c>
      <c r="CTD20">
        <v>1.33858370482E-4</v>
      </c>
      <c r="CTE20" s="2">
        <v>3.3464592620499999E-5</v>
      </c>
      <c r="CTF20">
        <v>0</v>
      </c>
      <c r="CTG20">
        <v>2.6771674096399999E-4</v>
      </c>
      <c r="CTH20">
        <v>0</v>
      </c>
      <c r="CTI20">
        <v>0</v>
      </c>
      <c r="CTJ20">
        <v>1.37204829744E-3</v>
      </c>
      <c r="CTK20" s="2">
        <v>3.3464592620499999E-5</v>
      </c>
      <c r="CTL20">
        <v>0</v>
      </c>
      <c r="CTM20">
        <v>3.61417600301E-3</v>
      </c>
      <c r="CTN20">
        <v>0</v>
      </c>
      <c r="CTO20">
        <v>4.0157511144499997E-4</v>
      </c>
      <c r="CTP20">
        <v>0</v>
      </c>
      <c r="CTQ20">
        <v>0</v>
      </c>
      <c r="CTR20">
        <v>0</v>
      </c>
      <c r="CTS20" s="2">
        <v>3.3464592620499999E-5</v>
      </c>
      <c r="CTT20">
        <v>0</v>
      </c>
      <c r="CTU20">
        <v>0</v>
      </c>
      <c r="CTV20">
        <v>0</v>
      </c>
      <c r="CTW20">
        <v>0</v>
      </c>
      <c r="CTX20">
        <v>7.5629979322200001E-3</v>
      </c>
      <c r="CTY20" s="2">
        <v>6.6929185240899994E-5</v>
      </c>
      <c r="CTZ20">
        <v>5.5885869676200002E-3</v>
      </c>
      <c r="CUA20">
        <v>0</v>
      </c>
      <c r="CUB20">
        <v>1.2381899269600001E-3</v>
      </c>
      <c r="CUC20">
        <v>0</v>
      </c>
      <c r="CUD20">
        <v>4.6515783742400001E-3</v>
      </c>
      <c r="CUE20">
        <v>0</v>
      </c>
      <c r="CUF20">
        <v>0</v>
      </c>
      <c r="CUG20">
        <v>0</v>
      </c>
      <c r="CUH20">
        <v>0</v>
      </c>
      <c r="CUI20" s="2">
        <v>6.6929185240899994E-5</v>
      </c>
      <c r="CUJ20">
        <v>0</v>
      </c>
      <c r="CUK20" s="2">
        <v>6.6929185240899994E-5</v>
      </c>
      <c r="CUL20" s="2">
        <v>3.3464592620499999E-5</v>
      </c>
      <c r="CUM20">
        <v>1.00393777861E-4</v>
      </c>
      <c r="CUN20">
        <v>3.3464592620500002E-4</v>
      </c>
      <c r="CUO20" s="2">
        <v>6.6929185240899994E-5</v>
      </c>
      <c r="CUP20" s="2">
        <v>6.6929185240899994E-5</v>
      </c>
      <c r="CUQ20">
        <v>5.2204764487899999E-2</v>
      </c>
      <c r="CUR20">
        <v>0</v>
      </c>
      <c r="CUS20">
        <v>0</v>
      </c>
      <c r="CUT20">
        <v>0</v>
      </c>
      <c r="CUU20">
        <v>0</v>
      </c>
      <c r="CUV20">
        <v>0</v>
      </c>
      <c r="CUW20" s="2">
        <v>3.3464592620499999E-5</v>
      </c>
      <c r="CUX20" s="2">
        <v>3.3464592620499999E-5</v>
      </c>
      <c r="CUY20" s="2">
        <v>6.6929185240899994E-5</v>
      </c>
      <c r="CUZ20">
        <v>0.65265994987700005</v>
      </c>
      <c r="CVA20">
        <v>0</v>
      </c>
      <c r="CVB20">
        <v>0</v>
      </c>
      <c r="CVC20" s="2">
        <v>3.3464592620499999E-5</v>
      </c>
      <c r="CVD20">
        <v>2.6771674096399999E-4</v>
      </c>
      <c r="CVE20" s="2">
        <v>3.3464592620499999E-5</v>
      </c>
      <c r="CVF20">
        <v>1.00393777861E-4</v>
      </c>
      <c r="CVG20">
        <v>0</v>
      </c>
      <c r="CVH20">
        <v>7.2316984652799995E-2</v>
      </c>
      <c r="CVI20" s="2">
        <v>6.6929185240899994E-5</v>
      </c>
      <c r="CVJ20">
        <v>0</v>
      </c>
      <c r="CVK20">
        <v>1.33858370482E-4</v>
      </c>
      <c r="CVL20">
        <v>0</v>
      </c>
      <c r="CVM20">
        <v>0</v>
      </c>
      <c r="CVN20" s="2">
        <v>3.3464592620499999E-5</v>
      </c>
      <c r="CVO20" s="2">
        <v>6.6929185240899994E-5</v>
      </c>
      <c r="CVP20" s="2">
        <v>3.3464592620499999E-5</v>
      </c>
      <c r="CVQ20">
        <v>2.1751985203300002E-3</v>
      </c>
      <c r="CVR20" s="2">
        <v>6.6929185240899994E-5</v>
      </c>
      <c r="CVS20">
        <v>7.6935098434399996E-2</v>
      </c>
      <c r="CVT20">
        <v>0</v>
      </c>
      <c r="CVU20">
        <v>0</v>
      </c>
      <c r="CVV20">
        <v>0</v>
      </c>
      <c r="CVW20" s="2">
        <v>3.3464592620499999E-5</v>
      </c>
      <c r="CVX20">
        <v>0</v>
      </c>
      <c r="CVY20">
        <v>1.2080717935999999E-2</v>
      </c>
      <c r="CVZ20">
        <v>0</v>
      </c>
      <c r="CWA20">
        <v>5.0196888930699999E-4</v>
      </c>
      <c r="CWB20">
        <v>0</v>
      </c>
      <c r="CWC20">
        <v>8.0315022289100002E-4</v>
      </c>
      <c r="CWD20">
        <v>0</v>
      </c>
      <c r="CWE20">
        <v>8.7007940813200006E-3</v>
      </c>
      <c r="CWF20">
        <v>0</v>
      </c>
      <c r="CWG20">
        <v>2.34252148343E-4</v>
      </c>
      <c r="CWH20">
        <v>2.6771674096399999E-4</v>
      </c>
      <c r="CWI20" s="2">
        <v>6.6929185240899994E-5</v>
      </c>
      <c r="CWJ20">
        <v>1.2783474381E-2</v>
      </c>
      <c r="CWK20">
        <v>0</v>
      </c>
      <c r="CWL20" s="2">
        <v>6.6929185240899994E-5</v>
      </c>
      <c r="CWM20">
        <v>1.00393777861E-4</v>
      </c>
      <c r="CWN20">
        <v>0</v>
      </c>
      <c r="CWO20">
        <v>1.67322963102E-4</v>
      </c>
      <c r="CWP20">
        <v>0</v>
      </c>
      <c r="CWQ20">
        <v>0</v>
      </c>
      <c r="CWR20">
        <v>0</v>
      </c>
      <c r="CWS20">
        <v>0</v>
      </c>
      <c r="CWT20">
        <v>0</v>
      </c>
      <c r="CWU20" s="2">
        <v>3.3464592620499999E-5</v>
      </c>
      <c r="CWV20">
        <v>0</v>
      </c>
      <c r="CWW20">
        <v>1.00393777861E-4</v>
      </c>
      <c r="CWX20">
        <v>0</v>
      </c>
      <c r="CWY20">
        <v>0</v>
      </c>
      <c r="CWZ20">
        <v>0</v>
      </c>
      <c r="CXA20" s="2">
        <v>6.6929185240899994E-5</v>
      </c>
      <c r="CXB20">
        <v>4.0157511144499997E-4</v>
      </c>
      <c r="CXC20">
        <v>0</v>
      </c>
      <c r="CXD20">
        <v>1.67322963102E-4</v>
      </c>
      <c r="CXE20">
        <v>1.2381899269600001E-3</v>
      </c>
      <c r="CXF20">
        <v>0</v>
      </c>
      <c r="CXG20">
        <v>0</v>
      </c>
      <c r="CXH20">
        <v>0</v>
      </c>
      <c r="CXI20">
        <v>0</v>
      </c>
      <c r="CXJ20" s="2">
        <v>3.3464592620499999E-5</v>
      </c>
      <c r="CXK20">
        <v>0</v>
      </c>
      <c r="CXL20">
        <v>0</v>
      </c>
      <c r="CXM20">
        <v>0.26808485148200001</v>
      </c>
      <c r="CXN20">
        <v>2.34252148343E-4</v>
      </c>
      <c r="CXO20">
        <v>1.00393777861E-4</v>
      </c>
      <c r="CXP20" s="2">
        <v>3.3464592620499999E-5</v>
      </c>
      <c r="CXQ20" s="2">
        <v>6.6929185240899994E-5</v>
      </c>
      <c r="CXR20">
        <v>0</v>
      </c>
      <c r="CXS20" s="2">
        <v>6.6929185240899994E-5</v>
      </c>
      <c r="CXT20">
        <v>4.48425541114E-3</v>
      </c>
      <c r="CXU20">
        <v>1.00393777861E-4</v>
      </c>
      <c r="CXV20">
        <v>0</v>
      </c>
      <c r="CXW20">
        <v>0</v>
      </c>
      <c r="CXX20" s="2">
        <v>3.3464592620499999E-5</v>
      </c>
      <c r="CXY20">
        <v>0</v>
      </c>
      <c r="CXZ20">
        <v>1.7736234088799999E-3</v>
      </c>
      <c r="CYA20">
        <v>1.67322963102E-4</v>
      </c>
      <c r="CYB20">
        <v>1.67322963102E-4</v>
      </c>
      <c r="CYC20">
        <v>1.00393777861E-4</v>
      </c>
      <c r="CYD20">
        <v>0</v>
      </c>
      <c r="CYE20">
        <v>0</v>
      </c>
      <c r="CYF20">
        <v>0</v>
      </c>
      <c r="CYG20" s="2">
        <v>6.6929185240899994E-5</v>
      </c>
      <c r="CYH20" s="2">
        <v>6.6929185240899994E-5</v>
      </c>
      <c r="CYI20" s="2">
        <v>6.6929185240899994E-5</v>
      </c>
      <c r="CYJ20" s="2">
        <v>6.6929185240899994E-5</v>
      </c>
      <c r="CYK20">
        <v>1.00393777861E-4</v>
      </c>
      <c r="CYL20">
        <v>0</v>
      </c>
      <c r="CYM20">
        <v>0</v>
      </c>
      <c r="CYN20">
        <v>1.07086696385E-3</v>
      </c>
      <c r="CYO20">
        <v>0</v>
      </c>
      <c r="CYP20" s="2">
        <v>3.3464592620499999E-5</v>
      </c>
      <c r="CYQ20">
        <v>1.67322963102E-4</v>
      </c>
      <c r="CYR20">
        <v>0</v>
      </c>
      <c r="CYS20">
        <v>0</v>
      </c>
      <c r="CYT20">
        <v>3.68110518825E-4</v>
      </c>
      <c r="CYU20">
        <v>0</v>
      </c>
      <c r="CYV20" s="2">
        <v>3.3464592620499999E-5</v>
      </c>
      <c r="CYW20" s="2">
        <v>3.3464592620499999E-5</v>
      </c>
      <c r="CYX20">
        <v>2.6771674096399999E-4</v>
      </c>
      <c r="CYY20">
        <v>0</v>
      </c>
      <c r="CYZ20">
        <v>0</v>
      </c>
      <c r="CZA20">
        <v>4.6850429668600004E-3</v>
      </c>
      <c r="CZB20">
        <v>5.0196888930699999E-4</v>
      </c>
      <c r="CZC20">
        <v>0</v>
      </c>
      <c r="CZD20" s="2">
        <v>3.3464592620499999E-5</v>
      </c>
      <c r="CZE20">
        <v>1.00393777861E-4</v>
      </c>
      <c r="CZF20">
        <v>2.0078755572299999E-4</v>
      </c>
      <c r="CZG20" s="2">
        <v>6.6929185240899994E-5</v>
      </c>
      <c r="CZH20">
        <v>0</v>
      </c>
      <c r="CZI20">
        <v>3.1657504619E-2</v>
      </c>
      <c r="CZJ20">
        <v>4.3503970406600002E-4</v>
      </c>
      <c r="CZK20">
        <v>1.67322963102E-4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6.7598477093300004E-3</v>
      </c>
      <c r="CZS20" s="2">
        <v>3.3464592620499999E-5</v>
      </c>
      <c r="CZT20">
        <v>1.67322963102E-4</v>
      </c>
      <c r="CZU20" s="2">
        <v>3.3464592620499999E-5</v>
      </c>
      <c r="CZV20">
        <v>0</v>
      </c>
      <c r="CZW20">
        <v>1.53937126054E-3</v>
      </c>
      <c r="CZX20">
        <v>0</v>
      </c>
      <c r="CZY20">
        <v>0</v>
      </c>
      <c r="CZZ20" s="2">
        <v>3.3464592620499999E-5</v>
      </c>
      <c r="DAA20">
        <v>0</v>
      </c>
      <c r="DAB20">
        <v>0</v>
      </c>
      <c r="DAC20">
        <v>3.3464592620500002E-4</v>
      </c>
      <c r="DAD20">
        <v>0</v>
      </c>
      <c r="DAE20">
        <v>0</v>
      </c>
      <c r="DAF20">
        <v>0</v>
      </c>
      <c r="DAG20">
        <v>0</v>
      </c>
      <c r="DAH20" s="2">
        <v>6.6929185240899994E-5</v>
      </c>
      <c r="DAI20">
        <v>0</v>
      </c>
      <c r="DAJ20">
        <v>0</v>
      </c>
      <c r="DAK20">
        <v>1.07086696385E-2</v>
      </c>
      <c r="DAL20">
        <v>1.00393777861E-4</v>
      </c>
      <c r="DAM20">
        <v>0</v>
      </c>
      <c r="DAN20">
        <v>0</v>
      </c>
      <c r="DAO20">
        <v>3.0118133358400002E-4</v>
      </c>
      <c r="DAP20">
        <v>0</v>
      </c>
      <c r="DAQ20" s="2">
        <v>3.3464592620499999E-5</v>
      </c>
      <c r="DAR20">
        <v>5.3543348192700002E-4</v>
      </c>
      <c r="DAS20">
        <v>7.3622103764999999E-4</v>
      </c>
      <c r="DAT20" s="2">
        <v>3.3464592620499999E-5</v>
      </c>
      <c r="DAU20">
        <v>0</v>
      </c>
      <c r="DAV20" s="2">
        <v>6.6929185240899994E-5</v>
      </c>
      <c r="DAW20">
        <v>3.0118133358400002E-4</v>
      </c>
      <c r="DAX20">
        <v>0</v>
      </c>
      <c r="DAY20">
        <v>0</v>
      </c>
      <c r="DAZ20">
        <v>0</v>
      </c>
      <c r="DBA20" s="2">
        <v>3.3464592620499999E-5</v>
      </c>
      <c r="DBB20">
        <v>0</v>
      </c>
      <c r="DBC20">
        <v>6.3917371905099999E-3</v>
      </c>
      <c r="DBD20">
        <v>0</v>
      </c>
      <c r="DBE20" s="2">
        <v>3.3464592620499999E-5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1.00393777861E-4</v>
      </c>
      <c r="DBL20">
        <v>1.00393777861E-4</v>
      </c>
      <c r="DBM20">
        <v>0</v>
      </c>
      <c r="DBN20">
        <v>0</v>
      </c>
      <c r="DBO20" s="2">
        <v>3.3464592620499999E-5</v>
      </c>
      <c r="DBP20">
        <v>0</v>
      </c>
      <c r="DBQ20" s="2">
        <v>6.6929185240899994E-5</v>
      </c>
      <c r="DBR20">
        <v>4.7285469372699999E-2</v>
      </c>
      <c r="DBS20">
        <v>0</v>
      </c>
      <c r="DBT20">
        <v>0</v>
      </c>
      <c r="DBU20">
        <v>3.0118133358400002E-4</v>
      </c>
      <c r="DBV20" s="2">
        <v>3.3464592620499999E-5</v>
      </c>
      <c r="DBW20">
        <v>0</v>
      </c>
      <c r="DBX20">
        <v>1.67322963102E-4</v>
      </c>
      <c r="DBY20" s="2">
        <v>6.6929185240899994E-5</v>
      </c>
      <c r="DBZ20">
        <v>1.00393777861E-4</v>
      </c>
      <c r="DCA20">
        <v>1.00393777861E-4</v>
      </c>
      <c r="DCB20">
        <v>0</v>
      </c>
      <c r="DCC20">
        <v>0</v>
      </c>
      <c r="DCD20">
        <v>0</v>
      </c>
      <c r="DCE20">
        <v>0</v>
      </c>
      <c r="DCF20">
        <v>0</v>
      </c>
      <c r="DCG20" s="2">
        <v>6.6929185240899994E-5</v>
      </c>
      <c r="DCH20">
        <v>0</v>
      </c>
      <c r="DCI20" s="2">
        <v>6.6929185240899994E-5</v>
      </c>
      <c r="DCJ20" s="2">
        <v>3.3464592620499999E-5</v>
      </c>
      <c r="DCK20">
        <v>2.0078755572299999E-4</v>
      </c>
      <c r="DCL20">
        <v>0</v>
      </c>
      <c r="DCM20">
        <v>0</v>
      </c>
      <c r="DCN20">
        <v>0</v>
      </c>
      <c r="DCO20">
        <v>0</v>
      </c>
      <c r="DCP20">
        <v>0</v>
      </c>
      <c r="DCQ20" s="2">
        <v>6.6929185240899994E-5</v>
      </c>
      <c r="DCR20" s="2">
        <v>3.3464592620499999E-5</v>
      </c>
      <c r="DCS20">
        <v>0</v>
      </c>
      <c r="DCT20">
        <v>0</v>
      </c>
      <c r="DCU20">
        <v>0</v>
      </c>
      <c r="DCV20">
        <v>3.68110518825E-4</v>
      </c>
      <c r="DCW20">
        <v>0</v>
      </c>
      <c r="DCX20">
        <v>0</v>
      </c>
      <c r="DCY20">
        <v>0</v>
      </c>
      <c r="DCZ20">
        <v>6.6929185240899997E-4</v>
      </c>
      <c r="DDA20">
        <v>0</v>
      </c>
      <c r="DDB20">
        <v>0</v>
      </c>
      <c r="DDC20" s="2">
        <v>3.3464592620499999E-5</v>
      </c>
      <c r="DDD20">
        <v>1.0039377786099999E-3</v>
      </c>
      <c r="DDE20">
        <v>0</v>
      </c>
      <c r="DDF20">
        <v>1.5059066679199999E-3</v>
      </c>
      <c r="DDG20">
        <v>5.0196888930699999E-4</v>
      </c>
      <c r="DDH20">
        <v>0</v>
      </c>
      <c r="DDI20">
        <v>0</v>
      </c>
      <c r="DDJ20">
        <v>3.0118133358400002E-4</v>
      </c>
      <c r="DDK20">
        <v>0</v>
      </c>
      <c r="DDL20">
        <v>2.0078755572299999E-4</v>
      </c>
      <c r="DDM20">
        <v>2.34252148343E-4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3.3464592620500002E-4</v>
      </c>
      <c r="DDU20">
        <v>3.0118133358400002E-4</v>
      </c>
      <c r="DDV20">
        <v>0</v>
      </c>
      <c r="DDW20">
        <v>6.6594539314700002E-3</v>
      </c>
      <c r="DDX20">
        <v>0</v>
      </c>
      <c r="DDY20">
        <v>0</v>
      </c>
      <c r="DDZ20">
        <v>2.34252148343E-4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 s="2">
        <v>6.6929185240899994E-5</v>
      </c>
      <c r="DEH20" s="2">
        <v>3.3464592620499999E-5</v>
      </c>
      <c r="DEI20">
        <v>4.4507908185199997E-3</v>
      </c>
      <c r="DEJ20">
        <v>0</v>
      </c>
      <c r="DEK20" s="2">
        <v>3.3464592620499999E-5</v>
      </c>
      <c r="DEL20" s="2">
        <v>3.3464592620499999E-5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8.2523685402000002E-2</v>
      </c>
      <c r="DES20" s="2">
        <v>3.3464592620499999E-5</v>
      </c>
      <c r="DET20">
        <v>6.3248080052700001E-3</v>
      </c>
      <c r="DEU20">
        <v>0</v>
      </c>
      <c r="DEV20">
        <v>0</v>
      </c>
      <c r="DEW20">
        <v>3.0687031433E-2</v>
      </c>
      <c r="DEX20" s="2">
        <v>6.6929185240899994E-5</v>
      </c>
      <c r="DEY20">
        <v>0</v>
      </c>
      <c r="DEZ20">
        <v>0</v>
      </c>
      <c r="DFA20">
        <v>6.6929185240899997E-4</v>
      </c>
      <c r="DFB20">
        <v>1.6029539865200001E-2</v>
      </c>
      <c r="DFC20">
        <v>1.00393777861E-4</v>
      </c>
      <c r="DFD20">
        <v>0</v>
      </c>
      <c r="DFE20">
        <v>1.1043315564799999E-3</v>
      </c>
      <c r="DFF20" s="2">
        <v>3.3464592620499999E-5</v>
      </c>
      <c r="DFG20">
        <v>0</v>
      </c>
      <c r="DFH20">
        <v>0</v>
      </c>
      <c r="DFI20" s="2">
        <v>3.3464592620499999E-5</v>
      </c>
      <c r="DFJ20">
        <v>0</v>
      </c>
      <c r="DFK20" s="2">
        <v>6.6929185240899994E-5</v>
      </c>
      <c r="DFL20">
        <v>0</v>
      </c>
      <c r="DFM20">
        <v>0</v>
      </c>
      <c r="DFN20">
        <v>0</v>
      </c>
      <c r="DFO20">
        <v>2.0078755572299999E-4</v>
      </c>
      <c r="DFP20">
        <v>1.00393777861E-4</v>
      </c>
      <c r="DFQ20" s="2">
        <v>3.3464592620499999E-5</v>
      </c>
      <c r="DFR20">
        <v>0</v>
      </c>
      <c r="DFS20">
        <v>0</v>
      </c>
      <c r="DFT20">
        <v>0</v>
      </c>
      <c r="DFU20">
        <v>0</v>
      </c>
      <c r="DFV20" s="2">
        <v>6.6929185240899994E-5</v>
      </c>
      <c r="DFW20">
        <v>0</v>
      </c>
      <c r="DFX20">
        <v>1.67322963102E-4</v>
      </c>
      <c r="DFY20">
        <v>0</v>
      </c>
      <c r="DFZ20">
        <v>0</v>
      </c>
      <c r="DGA20">
        <v>1.00393777861E-4</v>
      </c>
      <c r="DGB20">
        <v>0</v>
      </c>
      <c r="DGC20">
        <v>3.68110518825E-4</v>
      </c>
      <c r="DGD20">
        <v>0</v>
      </c>
      <c r="DGE20">
        <v>1.33858370482E-4</v>
      </c>
      <c r="DGF20">
        <v>3.3464592620500002E-4</v>
      </c>
      <c r="DGG20">
        <v>0</v>
      </c>
      <c r="DGH20">
        <v>2.4763798539099999E-3</v>
      </c>
      <c r="DGI20">
        <v>0</v>
      </c>
      <c r="DGJ20" s="2">
        <v>3.3464592620499999E-5</v>
      </c>
      <c r="DGK20">
        <v>1.00393777861E-4</v>
      </c>
      <c r="DGL20">
        <v>0</v>
      </c>
      <c r="DGM20" s="2">
        <v>3.3464592620499999E-5</v>
      </c>
      <c r="DGN20">
        <v>0</v>
      </c>
      <c r="DGO20">
        <v>0</v>
      </c>
      <c r="DGP20">
        <v>0</v>
      </c>
      <c r="DGQ20">
        <v>2.24212770557E-3</v>
      </c>
      <c r="DGR20">
        <v>0</v>
      </c>
      <c r="DGS20">
        <v>0</v>
      </c>
      <c r="DGT20">
        <v>0</v>
      </c>
      <c r="DGU20">
        <v>6.3582725978900004E-4</v>
      </c>
      <c r="DGV20">
        <v>0</v>
      </c>
      <c r="DGW20">
        <v>0</v>
      </c>
      <c r="DGX20">
        <v>0</v>
      </c>
      <c r="DGY20" s="2">
        <v>3.3464592620499999E-5</v>
      </c>
      <c r="DGZ20">
        <v>6.7598477093300004E-3</v>
      </c>
      <c r="DHA20">
        <v>0</v>
      </c>
      <c r="DHB20">
        <v>8.4297308810900001E-2</v>
      </c>
      <c r="DHC20" s="2">
        <v>3.3464592620499999E-5</v>
      </c>
      <c r="DHD20">
        <v>0</v>
      </c>
      <c r="DHE20">
        <v>1.33858370482E-4</v>
      </c>
      <c r="DHF20">
        <v>0</v>
      </c>
      <c r="DHG20" s="2">
        <v>6.6929185240899994E-5</v>
      </c>
      <c r="DHH20">
        <v>1.33858370482E-4</v>
      </c>
      <c r="DHI20" s="2">
        <v>3.3464592620499999E-5</v>
      </c>
      <c r="DHJ20" s="2">
        <v>3.3464592620499999E-5</v>
      </c>
      <c r="DHK20">
        <v>0</v>
      </c>
      <c r="DHL20">
        <v>3.68110518825E-4</v>
      </c>
      <c r="DHM20">
        <v>4.68504296686E-4</v>
      </c>
      <c r="DHN20">
        <v>0</v>
      </c>
      <c r="DHO20">
        <v>2.5767736317800001E-2</v>
      </c>
      <c r="DHP20">
        <v>0</v>
      </c>
      <c r="DHQ20" s="2">
        <v>3.3464592620499999E-5</v>
      </c>
      <c r="DHR20">
        <v>1.00393777861E-4</v>
      </c>
      <c r="DHS20">
        <v>0</v>
      </c>
      <c r="DHT20">
        <v>0</v>
      </c>
      <c r="DHU20">
        <v>0</v>
      </c>
      <c r="DHV20" s="2">
        <v>3.3464592620499999E-5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3.4468530399099999E-3</v>
      </c>
      <c r="DIE20">
        <v>0</v>
      </c>
      <c r="DIF20">
        <v>1.27165451958E-3</v>
      </c>
      <c r="DIG20">
        <v>0</v>
      </c>
      <c r="DIH20">
        <v>3.9488219292099997E-3</v>
      </c>
      <c r="DII20">
        <v>0</v>
      </c>
      <c r="DIJ20" s="2">
        <v>6.6929185240899994E-5</v>
      </c>
      <c r="DIK20" s="2">
        <v>6.6929185240899994E-5</v>
      </c>
      <c r="DIL20">
        <v>0</v>
      </c>
      <c r="DIM20">
        <v>2.7273642985700002E-2</v>
      </c>
      <c r="DIN20">
        <v>0</v>
      </c>
      <c r="DIO20">
        <v>3.0118133358400002E-4</v>
      </c>
      <c r="DIP20">
        <v>0</v>
      </c>
      <c r="DIQ20">
        <v>4.1830740775600003E-3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2.2086631129500001E-3</v>
      </c>
      <c r="DJB20">
        <v>0</v>
      </c>
      <c r="DJC20">
        <v>8.3661481551100005E-4</v>
      </c>
      <c r="DJD20">
        <v>2.6771674096399999E-4</v>
      </c>
      <c r="DJE20">
        <v>0</v>
      </c>
      <c r="DJF20">
        <v>0</v>
      </c>
      <c r="DJG20">
        <v>1.00393777861E-4</v>
      </c>
      <c r="DJH20" s="2">
        <v>6.6929185240899994E-5</v>
      </c>
      <c r="DJI20">
        <v>0</v>
      </c>
      <c r="DJJ20">
        <v>0</v>
      </c>
      <c r="DJK20">
        <v>0</v>
      </c>
      <c r="DJL20">
        <v>1.00393777861E-4</v>
      </c>
      <c r="DJM20">
        <v>1.67322963102E-4</v>
      </c>
      <c r="DJN20" s="2">
        <v>3.3464592620499999E-5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1.67322963102E-4</v>
      </c>
      <c r="DJU20">
        <v>2.0078755572299999E-4</v>
      </c>
      <c r="DJV20" s="2">
        <v>6.6929185240899994E-5</v>
      </c>
      <c r="DJW20">
        <v>0</v>
      </c>
      <c r="DJX20">
        <v>0</v>
      </c>
      <c r="DJY20">
        <v>0</v>
      </c>
      <c r="DJZ20">
        <v>0</v>
      </c>
      <c r="DKA20">
        <v>3.3464592620500002E-4</v>
      </c>
      <c r="DKB20" s="2">
        <v>3.3464592620499999E-5</v>
      </c>
      <c r="DKC20" s="2">
        <v>3.3464592620499999E-5</v>
      </c>
      <c r="DKD20">
        <v>0</v>
      </c>
      <c r="DKE20" s="2">
        <v>6.6929185240899994E-5</v>
      </c>
      <c r="DKF20">
        <v>0</v>
      </c>
      <c r="DKG20">
        <v>1.67322963102E-4</v>
      </c>
      <c r="DKH20">
        <v>0</v>
      </c>
      <c r="DKI20">
        <v>0</v>
      </c>
      <c r="DKJ20">
        <v>0</v>
      </c>
      <c r="DKK20" s="2">
        <v>3.3464592620499999E-5</v>
      </c>
      <c r="DKL20" s="2">
        <v>6.6929185240899994E-5</v>
      </c>
      <c r="DKM20">
        <v>0</v>
      </c>
      <c r="DKN20">
        <v>0</v>
      </c>
      <c r="DKO20">
        <v>0</v>
      </c>
      <c r="DKP20">
        <v>0</v>
      </c>
      <c r="DKQ20" s="2">
        <v>6.6929185240899994E-5</v>
      </c>
      <c r="DKR20" s="2">
        <v>6.6929185240899994E-5</v>
      </c>
      <c r="DKS20">
        <v>1.67322963102E-4</v>
      </c>
      <c r="DKT20">
        <v>0</v>
      </c>
      <c r="DKU20">
        <v>0</v>
      </c>
      <c r="DKV20">
        <v>1.67322963102E-4</v>
      </c>
      <c r="DKW20">
        <v>0</v>
      </c>
      <c r="DKX20">
        <v>0</v>
      </c>
      <c r="DKY20">
        <v>2.0078755572299999E-4</v>
      </c>
      <c r="DKZ20">
        <v>3.0118133358400002E-4</v>
      </c>
      <c r="DLA20">
        <v>2.6102382243999999E-3</v>
      </c>
      <c r="DLB20">
        <v>0</v>
      </c>
      <c r="DLC20">
        <v>4.68504296686E-4</v>
      </c>
      <c r="DLD20">
        <v>0</v>
      </c>
      <c r="DLE20">
        <v>1.67322963102E-4</v>
      </c>
      <c r="DLF20" s="2">
        <v>6.6929185240899994E-5</v>
      </c>
      <c r="DLG20">
        <v>0</v>
      </c>
      <c r="DLH20">
        <v>5.0196888930699999E-4</v>
      </c>
      <c r="DLI20">
        <v>0</v>
      </c>
      <c r="DLJ20">
        <v>0</v>
      </c>
      <c r="DLK20">
        <v>1.33858370482E-4</v>
      </c>
      <c r="DLL20">
        <v>0</v>
      </c>
      <c r="DLM20">
        <v>4.31693244804E-3</v>
      </c>
      <c r="DLN20">
        <v>0</v>
      </c>
      <c r="DLO20">
        <v>3.3464592620500002E-4</v>
      </c>
      <c r="DLP20">
        <v>0</v>
      </c>
      <c r="DLQ20">
        <v>0</v>
      </c>
      <c r="DLR20">
        <v>0</v>
      </c>
      <c r="DLS20" s="2">
        <v>6.6929185240899994E-5</v>
      </c>
      <c r="DLT20">
        <v>0.19647062327500001</v>
      </c>
      <c r="DLU20">
        <v>0</v>
      </c>
      <c r="DLV20">
        <v>3.0118133358400002E-4</v>
      </c>
      <c r="DLW20">
        <v>0</v>
      </c>
      <c r="DLX20">
        <v>0</v>
      </c>
      <c r="DLY20">
        <v>0</v>
      </c>
      <c r="DLZ20" s="2">
        <v>6.6929185240899994E-5</v>
      </c>
      <c r="DMA20">
        <v>4.3503970406600002E-4</v>
      </c>
      <c r="DMB20">
        <v>1.6063004457799999E-3</v>
      </c>
      <c r="DMC20">
        <v>2.7106320022600001E-3</v>
      </c>
      <c r="DMD20">
        <v>0</v>
      </c>
      <c r="DME20">
        <v>2.0078755572299999E-4</v>
      </c>
      <c r="DMF20">
        <v>0</v>
      </c>
      <c r="DMG20" s="2">
        <v>6.6929185240899994E-5</v>
      </c>
      <c r="DMH20">
        <v>0</v>
      </c>
      <c r="DMI20">
        <v>0</v>
      </c>
      <c r="DMJ20">
        <v>0</v>
      </c>
      <c r="DMK20">
        <v>3.5137822251499998E-3</v>
      </c>
      <c r="DML20">
        <v>0</v>
      </c>
      <c r="DMM20">
        <v>1.33858370482E-4</v>
      </c>
      <c r="DMN20">
        <v>5.0196888930699999E-4</v>
      </c>
      <c r="DMO20">
        <v>0</v>
      </c>
      <c r="DMP20">
        <v>0</v>
      </c>
      <c r="DMQ20">
        <v>1.00393777861E-4</v>
      </c>
      <c r="DMR20" s="2">
        <v>6.6929185240899994E-5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 s="2">
        <v>6.6929185240899994E-5</v>
      </c>
      <c r="DNC20">
        <v>8.0315022289100002E-4</v>
      </c>
      <c r="DND20">
        <v>0</v>
      </c>
      <c r="DNE20">
        <v>1.00393777861E-4</v>
      </c>
      <c r="DNF20">
        <v>0</v>
      </c>
      <c r="DNG20">
        <v>0</v>
      </c>
      <c r="DNH20" s="2">
        <v>3.3464592620499999E-5</v>
      </c>
      <c r="DNI20">
        <v>0</v>
      </c>
      <c r="DNJ20">
        <v>0</v>
      </c>
      <c r="DNK20">
        <v>1.57283585316E-3</v>
      </c>
      <c r="DNL20" s="2">
        <v>6.6929185240899994E-5</v>
      </c>
      <c r="DNM20">
        <v>0</v>
      </c>
      <c r="DNN20">
        <v>2.0313007720600001E-2</v>
      </c>
      <c r="DNO20">
        <v>0.13305522025899999</v>
      </c>
      <c r="DNP20" s="2">
        <v>3.3464592620499999E-5</v>
      </c>
      <c r="DNQ20">
        <v>0</v>
      </c>
      <c r="DNR20" s="2">
        <v>3.3464592620499999E-5</v>
      </c>
      <c r="DNS20" s="2">
        <v>3.3464592620499999E-5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7.6968563027000002E-4</v>
      </c>
      <c r="DNZ20">
        <v>2.0078755572299999E-4</v>
      </c>
      <c r="DOA20">
        <v>0</v>
      </c>
      <c r="DOB20" s="2">
        <v>6.6929185240899994E-5</v>
      </c>
      <c r="DOC20">
        <v>0</v>
      </c>
      <c r="DOD20">
        <v>0</v>
      </c>
      <c r="DOE20">
        <v>0</v>
      </c>
      <c r="DOF20" s="2">
        <v>3.3464592620499999E-5</v>
      </c>
      <c r="DOG20">
        <v>0</v>
      </c>
      <c r="DOH20">
        <v>0</v>
      </c>
      <c r="DOI20">
        <v>1.67322963102E-4</v>
      </c>
      <c r="DOJ20">
        <v>0</v>
      </c>
      <c r="DOK20">
        <v>1.00393777861E-4</v>
      </c>
      <c r="DOL20">
        <v>0</v>
      </c>
      <c r="DOM20">
        <v>0</v>
      </c>
      <c r="DON20">
        <v>0</v>
      </c>
      <c r="DOO20">
        <v>1.00393777861E-4</v>
      </c>
      <c r="DOP20">
        <v>1.00393777861E-4</v>
      </c>
      <c r="DOQ20">
        <v>0</v>
      </c>
      <c r="DOR20">
        <v>0</v>
      </c>
      <c r="DOS20">
        <v>1.00393777861E-4</v>
      </c>
      <c r="DOT20">
        <v>0</v>
      </c>
      <c r="DOU20">
        <v>0</v>
      </c>
      <c r="DOV20" s="2">
        <v>3.3464592620499999E-5</v>
      </c>
      <c r="DOW20">
        <v>0</v>
      </c>
      <c r="DOX20">
        <v>0</v>
      </c>
      <c r="DOY20">
        <v>0</v>
      </c>
      <c r="DOZ20">
        <v>0</v>
      </c>
      <c r="DPA20">
        <v>0</v>
      </c>
      <c r="DPB20" s="2">
        <v>6.6929185240899994E-5</v>
      </c>
      <c r="DPC20">
        <v>0</v>
      </c>
      <c r="DPD20">
        <v>0</v>
      </c>
      <c r="DPE20">
        <v>4.5177200037600004E-3</v>
      </c>
      <c r="DPF20">
        <v>4.0157511144499997E-4</v>
      </c>
      <c r="DPG20">
        <v>0</v>
      </c>
      <c r="DPH20" s="2">
        <v>3.3464592620499999E-5</v>
      </c>
      <c r="DPI20">
        <v>0</v>
      </c>
      <c r="DPJ20" s="2">
        <v>3.3464592620499999E-5</v>
      </c>
      <c r="DPK20">
        <v>0</v>
      </c>
      <c r="DPL20">
        <v>8.8346524518000003E-3</v>
      </c>
      <c r="DPM20">
        <v>0</v>
      </c>
      <c r="DPN20">
        <v>0</v>
      </c>
      <c r="DPO20">
        <v>0</v>
      </c>
      <c r="DPP20" s="2">
        <v>6.6929185240899994E-5</v>
      </c>
      <c r="DPQ20">
        <v>0</v>
      </c>
      <c r="DPR20" s="2">
        <v>6.6929185240899994E-5</v>
      </c>
      <c r="DPS20">
        <v>2.6771674096399999E-4</v>
      </c>
      <c r="DPT20">
        <v>3.0452779284600002E-3</v>
      </c>
      <c r="DPU20">
        <v>0</v>
      </c>
      <c r="DPV20">
        <v>2.7106320022600001E-3</v>
      </c>
      <c r="DPW20">
        <v>0</v>
      </c>
      <c r="DPX20">
        <v>0</v>
      </c>
      <c r="DPY20">
        <v>0</v>
      </c>
      <c r="DPZ20">
        <v>0</v>
      </c>
      <c r="DQA20">
        <v>2.6771674096399999E-4</v>
      </c>
      <c r="DQB20">
        <v>0</v>
      </c>
      <c r="DQC20" s="2">
        <v>3.3464592620499999E-5</v>
      </c>
      <c r="DQD20">
        <v>0</v>
      </c>
      <c r="DQE20">
        <v>3.0118133358400002E-4</v>
      </c>
      <c r="DQF20">
        <v>3.0118133358400002E-4</v>
      </c>
      <c r="DQG20" s="2">
        <v>3.3464592620499999E-5</v>
      </c>
      <c r="DQH20">
        <v>0</v>
      </c>
      <c r="DQI20">
        <v>0</v>
      </c>
      <c r="DQJ20" s="2">
        <v>6.6929185240899994E-5</v>
      </c>
      <c r="DQK20">
        <v>2.34252148343E-4</v>
      </c>
      <c r="DQL20">
        <v>0</v>
      </c>
      <c r="DQM20">
        <v>0</v>
      </c>
      <c r="DQN20">
        <v>0</v>
      </c>
      <c r="DQO20">
        <v>0</v>
      </c>
      <c r="DQP20" s="2">
        <v>3.3464592620499999E-5</v>
      </c>
      <c r="DQQ20">
        <v>3.68110518825E-4</v>
      </c>
      <c r="DQR20">
        <v>0</v>
      </c>
      <c r="DQS20" s="2">
        <v>3.3464592620499999E-5</v>
      </c>
      <c r="DQT20">
        <v>0</v>
      </c>
      <c r="DQU20">
        <v>0</v>
      </c>
      <c r="DQV20">
        <v>0</v>
      </c>
      <c r="DQW20" s="2">
        <v>3.3464592620499999E-5</v>
      </c>
      <c r="DQX20" s="2">
        <v>3.3464592620499999E-5</v>
      </c>
      <c r="DQY20">
        <v>8.6004003034599995E-3</v>
      </c>
      <c r="DQZ20" s="2">
        <v>3.3464592620499999E-5</v>
      </c>
      <c r="DRA20">
        <v>0</v>
      </c>
      <c r="DRB20">
        <v>0</v>
      </c>
      <c r="DRC20">
        <v>0</v>
      </c>
      <c r="DRD20">
        <v>0</v>
      </c>
      <c r="DRE20">
        <v>1.33858370482E-4</v>
      </c>
      <c r="DRF20">
        <v>1.00393777861E-4</v>
      </c>
      <c r="DRG20">
        <v>0</v>
      </c>
      <c r="DRH20">
        <v>0</v>
      </c>
      <c r="DRI20" s="2">
        <v>3.3464592620499999E-5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4.3503970406600002E-4</v>
      </c>
      <c r="DRR20">
        <v>0</v>
      </c>
      <c r="DRS20">
        <v>0</v>
      </c>
      <c r="DRT20">
        <v>0</v>
      </c>
      <c r="DRU20">
        <v>2.6771674096399999E-4</v>
      </c>
      <c r="DRV20">
        <v>2.34252148343E-4</v>
      </c>
      <c r="DRW20">
        <v>0</v>
      </c>
      <c r="DRX20">
        <v>2.34252148343E-4</v>
      </c>
      <c r="DRY20">
        <v>0</v>
      </c>
      <c r="DRZ20">
        <v>0</v>
      </c>
      <c r="DSA20">
        <v>0</v>
      </c>
      <c r="DSB20">
        <v>0</v>
      </c>
      <c r="DSC20" s="2">
        <v>6.6929185240899994E-5</v>
      </c>
      <c r="DSD20">
        <v>1.67322963102E-4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 s="2">
        <v>3.3464592620499999E-5</v>
      </c>
      <c r="DSM20">
        <v>0</v>
      </c>
      <c r="DSN20">
        <v>0</v>
      </c>
      <c r="DSO20">
        <v>0</v>
      </c>
      <c r="DSP20" s="2">
        <v>3.3464592620499999E-5</v>
      </c>
      <c r="DSQ20">
        <v>0</v>
      </c>
      <c r="DSR20">
        <v>6.0236266716800005E-4</v>
      </c>
      <c r="DSS20" s="2">
        <v>3.3464592620499999E-5</v>
      </c>
      <c r="DST20">
        <v>3.3464592620500002E-4</v>
      </c>
      <c r="DSU20">
        <v>0</v>
      </c>
      <c r="DSV20">
        <v>3.68110518825E-4</v>
      </c>
      <c r="DSW20">
        <v>0</v>
      </c>
      <c r="DSX20">
        <v>4.2433103442700001E-2</v>
      </c>
      <c r="DSY20">
        <v>0</v>
      </c>
      <c r="DSZ20">
        <v>0</v>
      </c>
      <c r="DTA20">
        <v>1.00393777861E-4</v>
      </c>
      <c r="DTB20">
        <v>0</v>
      </c>
      <c r="DTC20">
        <v>0</v>
      </c>
      <c r="DTD20">
        <v>0</v>
      </c>
      <c r="DTE20">
        <v>0</v>
      </c>
      <c r="DTF20">
        <v>3.0118133358399998E-3</v>
      </c>
      <c r="DTG20">
        <v>0</v>
      </c>
      <c r="DTH20">
        <v>1.33858370482E-4</v>
      </c>
      <c r="DTI20">
        <v>0</v>
      </c>
      <c r="DTJ20">
        <v>0</v>
      </c>
      <c r="DTK20">
        <v>0</v>
      </c>
      <c r="DTL20">
        <v>1.29507973441E-2</v>
      </c>
      <c r="DTM20">
        <v>0</v>
      </c>
      <c r="DTN20">
        <v>0</v>
      </c>
      <c r="DTO20">
        <v>2.6771674096399999E-4</v>
      </c>
      <c r="DTP20">
        <v>0</v>
      </c>
      <c r="DTQ20">
        <v>0</v>
      </c>
      <c r="DTR20">
        <v>0</v>
      </c>
      <c r="DTS20">
        <v>0</v>
      </c>
      <c r="DTT20" s="2">
        <v>3.3464592620499999E-5</v>
      </c>
      <c r="DTU20">
        <v>4.1295307293600002E-2</v>
      </c>
      <c r="DTV20" s="2">
        <v>3.3464592620499999E-5</v>
      </c>
      <c r="DTW20">
        <v>1.00393777861E-4</v>
      </c>
      <c r="DTX20">
        <v>0</v>
      </c>
      <c r="DTY20" s="2">
        <v>3.3464592620499999E-5</v>
      </c>
      <c r="DTZ20">
        <v>2.34252148343E-4</v>
      </c>
      <c r="DUA20">
        <v>8.01142347334E-2</v>
      </c>
      <c r="DUB20">
        <v>1.33858370482E-4</v>
      </c>
      <c r="DUC20">
        <v>0</v>
      </c>
      <c r="DUD20">
        <v>1.00393777861E-4</v>
      </c>
      <c r="DUE20">
        <v>0</v>
      </c>
      <c r="DUF20">
        <v>2.0078755572299999E-4</v>
      </c>
      <c r="DUG20" s="2">
        <v>3.3464592620499999E-5</v>
      </c>
      <c r="DUH20">
        <v>2.6771674096399999E-4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 s="2">
        <v>3.3464592620499999E-5</v>
      </c>
      <c r="DUR20">
        <v>0</v>
      </c>
      <c r="DUS20">
        <v>0</v>
      </c>
      <c r="DUT20" s="2">
        <v>3.3464592620499999E-5</v>
      </c>
      <c r="DUU20">
        <v>0</v>
      </c>
      <c r="DUV20">
        <v>0</v>
      </c>
      <c r="DUW20">
        <v>0</v>
      </c>
      <c r="DUX20" s="2">
        <v>3.3464592620499999E-5</v>
      </c>
      <c r="DUY20">
        <v>0</v>
      </c>
      <c r="DUZ20">
        <v>2.6771674096399999E-4</v>
      </c>
      <c r="DVA20">
        <v>0</v>
      </c>
      <c r="DVB20">
        <v>1.66319025324E-2</v>
      </c>
      <c r="DVC20">
        <v>0</v>
      </c>
      <c r="DVD20">
        <v>2.34252148343E-4</v>
      </c>
      <c r="DVE20">
        <v>1.00393777861E-4</v>
      </c>
      <c r="DVF20">
        <v>1.00393777861E-4</v>
      </c>
      <c r="DVG20">
        <v>0</v>
      </c>
      <c r="DVH20">
        <v>0</v>
      </c>
      <c r="DVI20" s="2">
        <v>3.3464592620499999E-5</v>
      </c>
      <c r="DVJ20">
        <v>0</v>
      </c>
      <c r="DVK20">
        <v>0</v>
      </c>
      <c r="DVL20" s="2">
        <v>6.6929185240899994E-5</v>
      </c>
      <c r="DVM20">
        <v>0</v>
      </c>
      <c r="DVN20">
        <v>0</v>
      </c>
      <c r="DVO20">
        <v>0</v>
      </c>
      <c r="DVP20">
        <v>2.6771674096400001E-3</v>
      </c>
      <c r="DVQ20">
        <v>1.00393777861E-4</v>
      </c>
      <c r="DVR20">
        <v>0</v>
      </c>
      <c r="DVS20">
        <v>2.0078755572299999E-4</v>
      </c>
      <c r="DVT20">
        <v>0</v>
      </c>
      <c r="DVU20">
        <v>1.17126074172E-3</v>
      </c>
      <c r="DVV20">
        <v>1.00393777861E-4</v>
      </c>
      <c r="DVW20" s="2">
        <v>3.3464592620499999E-5</v>
      </c>
      <c r="DVX20">
        <v>0</v>
      </c>
      <c r="DVY20">
        <v>0</v>
      </c>
      <c r="DVZ20">
        <v>0</v>
      </c>
      <c r="DWA20">
        <v>0</v>
      </c>
      <c r="DWB20">
        <v>7.6968563026999998E-3</v>
      </c>
      <c r="DWC20">
        <v>0</v>
      </c>
      <c r="DWD20">
        <v>0</v>
      </c>
      <c r="DWE20" s="2">
        <v>6.6929185240899994E-5</v>
      </c>
      <c r="DWF20">
        <v>2.0078755572299999E-4</v>
      </c>
      <c r="DWG20" s="2">
        <v>3.3464592620499999E-5</v>
      </c>
      <c r="DWH20" s="2">
        <v>3.3464592620499999E-5</v>
      </c>
      <c r="DWI20">
        <v>0</v>
      </c>
      <c r="DWJ20">
        <v>0</v>
      </c>
      <c r="DWK20" s="2">
        <v>3.3464592620499999E-5</v>
      </c>
      <c r="DWL20">
        <v>4.3503970406600003E-3</v>
      </c>
      <c r="DWM20">
        <v>9.0019754149000004E-3</v>
      </c>
      <c r="DWN20" s="2">
        <v>3.3464592620499999E-5</v>
      </c>
      <c r="DWO20">
        <v>4.5177200037600004E-3</v>
      </c>
      <c r="DWP20">
        <v>0</v>
      </c>
      <c r="DWQ20">
        <v>1.8706707274800002E-2</v>
      </c>
      <c r="DWR20">
        <v>4.3503970406600002E-4</v>
      </c>
      <c r="DWS20">
        <v>0</v>
      </c>
      <c r="DWT20" s="2">
        <v>3.3464592620499999E-5</v>
      </c>
      <c r="DWU20">
        <v>0</v>
      </c>
      <c r="DWV20" s="2">
        <v>3.3464592620499999E-5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 s="2">
        <v>6.6929185240899994E-5</v>
      </c>
      <c r="DXD20">
        <v>3.0118133358400002E-4</v>
      </c>
      <c r="DXE20">
        <v>0</v>
      </c>
      <c r="DXF20">
        <v>0</v>
      </c>
      <c r="DXG20">
        <v>0</v>
      </c>
      <c r="DXH20">
        <v>4.1496094849399999E-3</v>
      </c>
      <c r="DXI20">
        <v>1.00393777861E-4</v>
      </c>
      <c r="DXJ20" s="2">
        <v>3.3464592620499999E-5</v>
      </c>
      <c r="DXK20">
        <v>4.3503970406600002E-4</v>
      </c>
      <c r="DXL20">
        <v>1.23818992696E-2</v>
      </c>
      <c r="DXM20">
        <v>9.3700859337299996E-4</v>
      </c>
      <c r="DXN20" s="2">
        <v>6.6929185240899994E-5</v>
      </c>
      <c r="DXO20" s="2">
        <v>6.6929185240899994E-5</v>
      </c>
      <c r="DXP20">
        <v>0</v>
      </c>
      <c r="DXQ20" s="2">
        <v>3.3464592620499999E-5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7.6968563027000002E-4</v>
      </c>
      <c r="DXY20">
        <v>1.67322963102E-4</v>
      </c>
      <c r="DXZ20">
        <v>0</v>
      </c>
      <c r="DYA20">
        <v>0</v>
      </c>
      <c r="DYB20">
        <v>3.68110518825E-4</v>
      </c>
      <c r="DYC20">
        <v>2.6771674096399999E-4</v>
      </c>
      <c r="DYD20">
        <v>1.05748112681E-2</v>
      </c>
      <c r="DYE20">
        <v>0</v>
      </c>
      <c r="DYF20" s="2">
        <v>3.3464592620499999E-5</v>
      </c>
      <c r="DYG20">
        <v>0</v>
      </c>
      <c r="DYH20">
        <v>0</v>
      </c>
      <c r="DYI20">
        <v>0</v>
      </c>
      <c r="DYJ20" s="2">
        <v>3.3464592620499999E-5</v>
      </c>
      <c r="DYK20">
        <v>1.00393777861E-4</v>
      </c>
      <c r="DYL20" s="2">
        <v>6.6929185240899994E-5</v>
      </c>
      <c r="DYM20">
        <v>0</v>
      </c>
      <c r="DYN20">
        <v>0</v>
      </c>
      <c r="DYO20">
        <v>7.0275644502999996E-4</v>
      </c>
      <c r="DYP20">
        <v>0</v>
      </c>
      <c r="DYQ20">
        <v>0</v>
      </c>
      <c r="DYR20">
        <v>1.00393777861E-4</v>
      </c>
      <c r="DYS20" s="2">
        <v>3.3464592620499999E-5</v>
      </c>
      <c r="DYT20">
        <v>0</v>
      </c>
      <c r="DYU20">
        <v>0</v>
      </c>
      <c r="DYV20" s="2">
        <v>3.3464592620499999E-5</v>
      </c>
      <c r="DYW20">
        <v>1.67322963102E-4</v>
      </c>
      <c r="DYX20">
        <v>3.68110518825E-4</v>
      </c>
      <c r="DYY20">
        <v>0</v>
      </c>
      <c r="DYZ20">
        <v>1.00393777861E-4</v>
      </c>
      <c r="DZA20">
        <v>1.35196954187E-2</v>
      </c>
      <c r="DZB20">
        <v>1.7066942236400001E-3</v>
      </c>
      <c r="DZC20">
        <v>1.33858370482E-4</v>
      </c>
      <c r="DZD20">
        <v>1.00393777861E-4</v>
      </c>
      <c r="DZE20">
        <v>1.33858370482E-4</v>
      </c>
      <c r="DZF20" s="2">
        <v>3.3464592620499999E-5</v>
      </c>
      <c r="DZG20">
        <v>0</v>
      </c>
      <c r="DZH20">
        <v>5.4346498415599999E-2</v>
      </c>
      <c r="DZI20">
        <v>0</v>
      </c>
      <c r="DZJ20">
        <v>0</v>
      </c>
      <c r="DZK20">
        <v>1.33858370482E-4</v>
      </c>
      <c r="DZL20">
        <v>0</v>
      </c>
      <c r="DZM20">
        <v>1.9074817793699999E-3</v>
      </c>
      <c r="DZN20" s="2">
        <v>3.3464592620499999E-5</v>
      </c>
      <c r="DZO20" s="2">
        <v>3.3464592620499999E-5</v>
      </c>
      <c r="DZP20">
        <v>0</v>
      </c>
      <c r="DZQ20">
        <v>0</v>
      </c>
      <c r="DZR20" s="2">
        <v>6.6929185240899994E-5</v>
      </c>
      <c r="DZS20">
        <v>0</v>
      </c>
      <c r="DZT20">
        <v>2.9448841506E-3</v>
      </c>
      <c r="DZU20">
        <v>3.0118133358400002E-4</v>
      </c>
      <c r="DZV20" s="2">
        <v>3.3464592620499999E-5</v>
      </c>
      <c r="DZW20">
        <v>1.33858370482E-4</v>
      </c>
      <c r="DZX20">
        <v>0</v>
      </c>
      <c r="DZY20" s="2">
        <v>6.6929185240899994E-5</v>
      </c>
      <c r="DZZ20">
        <v>2.34252148343E-4</v>
      </c>
      <c r="EAA20" s="2">
        <v>3.3464592620499999E-5</v>
      </c>
      <c r="EAB20">
        <v>0</v>
      </c>
      <c r="EAC20">
        <v>1.67322963102E-4</v>
      </c>
      <c r="EAD20">
        <v>1.00393777861E-4</v>
      </c>
      <c r="EAE20">
        <v>0</v>
      </c>
      <c r="EAF20">
        <v>1.3051191121999999E-3</v>
      </c>
      <c r="EAG20" s="2">
        <v>6.6929185240899994E-5</v>
      </c>
      <c r="EAH20">
        <v>0</v>
      </c>
      <c r="EAI20" s="2">
        <v>6.6929185240899994E-5</v>
      </c>
      <c r="EAJ20" s="2">
        <v>3.3464592620499999E-5</v>
      </c>
      <c r="EAK20">
        <v>0</v>
      </c>
      <c r="EAL20" s="2">
        <v>6.6929185240899994E-5</v>
      </c>
      <c r="EAM20">
        <v>1.00393777861E-4</v>
      </c>
      <c r="EAN20">
        <v>0</v>
      </c>
      <c r="EAO20">
        <v>0</v>
      </c>
      <c r="EAP20">
        <v>0</v>
      </c>
      <c r="EAQ20" s="2">
        <v>3.3464592620499999E-5</v>
      </c>
      <c r="EAR20">
        <v>0</v>
      </c>
      <c r="EAS20">
        <v>0</v>
      </c>
      <c r="EAT20">
        <v>7.0275644502999996E-4</v>
      </c>
      <c r="EAU20" s="2">
        <v>3.3464592620499999E-5</v>
      </c>
      <c r="EAV20" s="2">
        <v>3.3464592620499999E-5</v>
      </c>
      <c r="EAW20">
        <v>0</v>
      </c>
      <c r="EAX20">
        <v>3.3464592620500002E-4</v>
      </c>
      <c r="EAY20" s="2">
        <v>3.3464592620499999E-5</v>
      </c>
      <c r="EAZ20">
        <v>0</v>
      </c>
      <c r="EBA20">
        <v>2.44291526129E-3</v>
      </c>
      <c r="EBB20">
        <v>0</v>
      </c>
      <c r="EBC20" s="2">
        <v>6.6929185240899994E-5</v>
      </c>
      <c r="EBD20" s="2">
        <v>6.6929185240899994E-5</v>
      </c>
      <c r="EBE20" s="2">
        <v>3.3464592620499999E-5</v>
      </c>
      <c r="EBF20" s="2">
        <v>6.6929185240899994E-5</v>
      </c>
      <c r="EBG20">
        <v>1.7736234088799999E-3</v>
      </c>
      <c r="EBH20" s="2">
        <v>3.3464592620499999E-5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 s="2">
        <v>3.3464592620499999E-5</v>
      </c>
      <c r="EBP20">
        <v>0</v>
      </c>
      <c r="EBQ20" s="2">
        <v>3.3464592620499999E-5</v>
      </c>
      <c r="EBR20">
        <v>8.6572901109100001E-2</v>
      </c>
      <c r="EBS20">
        <v>5.3877994118899999E-3</v>
      </c>
      <c r="EBT20">
        <v>0</v>
      </c>
      <c r="EBU20" s="2">
        <v>3.3464592620499999E-5</v>
      </c>
      <c r="EBV20">
        <v>1.67322963102E-4</v>
      </c>
      <c r="EBW20">
        <v>0</v>
      </c>
      <c r="EBX20">
        <v>0</v>
      </c>
      <c r="EBY20">
        <v>2.34252148343E-4</v>
      </c>
      <c r="EBZ20">
        <v>0</v>
      </c>
      <c r="ECA20">
        <v>0</v>
      </c>
      <c r="ECB20">
        <v>0</v>
      </c>
      <c r="ECC20">
        <v>1.00393777861E-4</v>
      </c>
      <c r="ECD20">
        <v>7.3622103764999999E-4</v>
      </c>
      <c r="ECE20">
        <v>0</v>
      </c>
      <c r="ECF20">
        <v>1.00393777861E-4</v>
      </c>
      <c r="ECG20">
        <v>0</v>
      </c>
      <c r="ECH20">
        <v>1.33858370482E-4</v>
      </c>
      <c r="ECI20">
        <v>0</v>
      </c>
      <c r="ECJ20">
        <v>0</v>
      </c>
      <c r="ECK20">
        <v>3.7480343734900001E-3</v>
      </c>
      <c r="ECL20" s="2">
        <v>3.3464592620499999E-5</v>
      </c>
      <c r="ECM20" s="2">
        <v>3.3464592620499999E-5</v>
      </c>
      <c r="ECN20">
        <v>1.67322963102E-4</v>
      </c>
      <c r="ECO20">
        <v>0</v>
      </c>
      <c r="ECP20">
        <v>0</v>
      </c>
      <c r="ECQ20">
        <v>0</v>
      </c>
      <c r="ECR20">
        <v>1.39212705301E-2</v>
      </c>
      <c r="ECS20">
        <v>9.3700859337299996E-4</v>
      </c>
      <c r="ECT20">
        <v>1.0608275860699999E-2</v>
      </c>
      <c r="ECU20">
        <v>2.0078755572299999E-4</v>
      </c>
      <c r="ECV20" s="2">
        <v>3.3464592620499999E-5</v>
      </c>
      <c r="ECW20" s="2">
        <v>6.6929185240899994E-5</v>
      </c>
      <c r="ECX20" s="2">
        <v>3.3464592620499999E-5</v>
      </c>
      <c r="ECY20">
        <v>3.3464592620500002E-4</v>
      </c>
      <c r="ECZ20">
        <v>0</v>
      </c>
      <c r="EDA20">
        <v>0</v>
      </c>
      <c r="EDB20">
        <v>0</v>
      </c>
      <c r="EDC20">
        <v>1.2314970084300001E-2</v>
      </c>
      <c r="EDD20">
        <v>0</v>
      </c>
      <c r="EDE20" s="2">
        <v>6.6929185240899994E-5</v>
      </c>
      <c r="EDF20">
        <v>0</v>
      </c>
      <c r="EDG20" s="2">
        <v>3.3464592620499999E-5</v>
      </c>
      <c r="EDH20">
        <v>0</v>
      </c>
      <c r="EDI20">
        <v>0</v>
      </c>
      <c r="EDJ20">
        <v>0</v>
      </c>
      <c r="EDK20">
        <v>0</v>
      </c>
      <c r="EDL20" s="2">
        <v>3.3464592620499999E-5</v>
      </c>
      <c r="EDM20">
        <v>0</v>
      </c>
      <c r="EDN20">
        <v>0</v>
      </c>
      <c r="EDO20" s="2">
        <v>3.3464592620499999E-5</v>
      </c>
      <c r="EDP20">
        <v>0</v>
      </c>
      <c r="EDQ20">
        <v>0</v>
      </c>
      <c r="EDR20">
        <v>2.7775611874999999E-3</v>
      </c>
      <c r="EDS20">
        <v>0</v>
      </c>
      <c r="EDT20">
        <v>0</v>
      </c>
      <c r="EDU20">
        <v>0</v>
      </c>
      <c r="EDV20">
        <v>2.6771674096399999E-4</v>
      </c>
      <c r="EDW20">
        <v>0</v>
      </c>
      <c r="EDX20">
        <v>0</v>
      </c>
      <c r="EDY20">
        <v>1.67322963102E-4</v>
      </c>
      <c r="EDZ20">
        <v>1.33858370482E-4</v>
      </c>
      <c r="EEA20">
        <v>4.0492157070799997E-3</v>
      </c>
      <c r="EEB20" s="2">
        <v>3.3464592620499999E-5</v>
      </c>
      <c r="EEC20">
        <v>2.34252148343E-4</v>
      </c>
      <c r="EED20">
        <v>0</v>
      </c>
      <c r="EEE20">
        <v>0</v>
      </c>
      <c r="EEF20">
        <v>0</v>
      </c>
      <c r="EEG20">
        <v>0</v>
      </c>
      <c r="EEH20">
        <v>1.2080717935999999E-2</v>
      </c>
      <c r="EEI20">
        <v>0</v>
      </c>
      <c r="EEJ20" s="2">
        <v>6.6929185240899994E-5</v>
      </c>
      <c r="EEK20">
        <v>0</v>
      </c>
      <c r="EEL20">
        <v>0</v>
      </c>
      <c r="EEM20">
        <v>0</v>
      </c>
      <c r="EEN20">
        <v>1.00393777861E-4</v>
      </c>
      <c r="EEO20">
        <v>1.67322963102E-4</v>
      </c>
      <c r="EEP20">
        <v>0</v>
      </c>
      <c r="EEQ20">
        <v>6.3582725978900004E-4</v>
      </c>
      <c r="EER20">
        <v>0</v>
      </c>
      <c r="EES20" s="2">
        <v>3.3464592620499999E-5</v>
      </c>
      <c r="EET20">
        <v>0</v>
      </c>
      <c r="EEU20">
        <v>1.33858370482E-4</v>
      </c>
      <c r="EEV20">
        <v>0</v>
      </c>
      <c r="EEW20">
        <v>0</v>
      </c>
      <c r="EEX20">
        <v>0.55377207868300005</v>
      </c>
      <c r="EEY20">
        <v>7.0275644502999996E-3</v>
      </c>
      <c r="EEZ20">
        <v>0</v>
      </c>
      <c r="EFA20">
        <v>0</v>
      </c>
      <c r="EFB20">
        <v>0</v>
      </c>
      <c r="EFC20">
        <v>0</v>
      </c>
      <c r="EFD20">
        <v>1.67322963102E-4</v>
      </c>
      <c r="EFE20">
        <v>1.67322963102E-4</v>
      </c>
      <c r="EFF20">
        <v>0</v>
      </c>
      <c r="EFG20">
        <v>1.33858370482E-4</v>
      </c>
      <c r="EFH20">
        <v>1.33858370482E-4</v>
      </c>
      <c r="EFI20">
        <v>8.4665419329799999E-3</v>
      </c>
      <c r="EFJ20" s="2">
        <v>6.6929185240899994E-5</v>
      </c>
      <c r="EFK20">
        <v>0</v>
      </c>
      <c r="EFL20">
        <v>3.0118133358400002E-4</v>
      </c>
      <c r="EFM20">
        <v>1.67322963102E-4</v>
      </c>
      <c r="EFN20" s="2">
        <v>3.3464592620499999E-5</v>
      </c>
      <c r="EFO20">
        <v>0</v>
      </c>
      <c r="EFP20">
        <v>0</v>
      </c>
      <c r="EFQ20">
        <v>1.33858370482E-4</v>
      </c>
      <c r="EFR20">
        <v>0</v>
      </c>
      <c r="EFS20">
        <v>1.4389774826800001E-3</v>
      </c>
      <c r="EFT20">
        <v>0</v>
      </c>
      <c r="EFU20">
        <v>0</v>
      </c>
      <c r="EFV20">
        <v>0</v>
      </c>
      <c r="EFW20">
        <v>4.0157511144499997E-4</v>
      </c>
      <c r="EFX20">
        <v>0</v>
      </c>
      <c r="EFY20">
        <v>1.33858370482E-4</v>
      </c>
      <c r="EFZ20">
        <v>0</v>
      </c>
      <c r="EGA20">
        <v>0</v>
      </c>
      <c r="EGB20">
        <v>1.4055128900599999E-3</v>
      </c>
      <c r="EGC20">
        <v>1.00393777861E-4</v>
      </c>
      <c r="EGD20">
        <v>0</v>
      </c>
      <c r="EGE20">
        <v>1.67322963102E-4</v>
      </c>
      <c r="EGF20" s="2">
        <v>3.3464592620499999E-5</v>
      </c>
      <c r="EGG20">
        <v>1.33858370482E-4</v>
      </c>
      <c r="EGH20" s="2">
        <v>3.3464592620499999E-5</v>
      </c>
      <c r="EGI20" s="2">
        <v>6.6929185240899994E-5</v>
      </c>
      <c r="EGJ20">
        <v>0</v>
      </c>
      <c r="EGK20">
        <v>0</v>
      </c>
      <c r="EGL20">
        <v>0</v>
      </c>
      <c r="EGM20">
        <v>0</v>
      </c>
      <c r="EGN20">
        <v>6.7933123019499999E-3</v>
      </c>
      <c r="EGO20" s="2">
        <v>3.3464592620499999E-5</v>
      </c>
      <c r="EGP20">
        <v>1.43405818756</v>
      </c>
      <c r="EGQ20">
        <v>0</v>
      </c>
      <c r="EGR20">
        <v>3.68110518825E-4</v>
      </c>
      <c r="EGS20">
        <v>0</v>
      </c>
      <c r="EGT20">
        <v>2.34252148343E-4</v>
      </c>
      <c r="EGU20">
        <v>8.7007940813200004E-4</v>
      </c>
      <c r="EGV20">
        <v>0</v>
      </c>
      <c r="EGW20">
        <v>8.0315022289100002E-4</v>
      </c>
      <c r="EGX20">
        <v>5.0196888930699999E-4</v>
      </c>
      <c r="EGY20">
        <v>5.6889807454800002E-4</v>
      </c>
      <c r="EGZ20">
        <v>0</v>
      </c>
      <c r="EHA20">
        <v>0</v>
      </c>
      <c r="EHB20">
        <v>0</v>
      </c>
      <c r="EHC20">
        <v>0</v>
      </c>
      <c r="EHD20">
        <v>3.81496355873E-3</v>
      </c>
      <c r="EHE20">
        <v>0</v>
      </c>
      <c r="EHF20">
        <v>6.0236266716800005E-4</v>
      </c>
      <c r="EHG20">
        <v>0</v>
      </c>
      <c r="EHH20">
        <v>2.0078755572299999E-4</v>
      </c>
      <c r="EHI20">
        <v>0</v>
      </c>
      <c r="EHJ20">
        <v>0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1.33858370482E-4</v>
      </c>
      <c r="EHR20">
        <v>0</v>
      </c>
      <c r="EHS20">
        <v>1.33858370482E-4</v>
      </c>
      <c r="EHT20">
        <v>0</v>
      </c>
      <c r="EHU20">
        <v>5.6889807454800002E-4</v>
      </c>
      <c r="EHV20">
        <v>20.519283469499999</v>
      </c>
      <c r="EHW20">
        <v>0</v>
      </c>
      <c r="EHX20">
        <v>0</v>
      </c>
      <c r="EHY20">
        <v>0</v>
      </c>
      <c r="EHZ20">
        <v>4.3503970406600002E-4</v>
      </c>
      <c r="EIA20">
        <v>0</v>
      </c>
      <c r="EIB20">
        <v>1.67322963102E-4</v>
      </c>
      <c r="EIC20">
        <v>0</v>
      </c>
      <c r="EID20" s="2">
        <v>3.3464592620499999E-5</v>
      </c>
      <c r="EIE20">
        <v>0</v>
      </c>
      <c r="EIF20">
        <v>9.0689046001399994E-3</v>
      </c>
      <c r="EIG20" s="2">
        <v>6.6929185240899994E-5</v>
      </c>
      <c r="EIH20">
        <v>0</v>
      </c>
      <c r="EII20">
        <v>0</v>
      </c>
      <c r="EIJ20" s="2">
        <v>3.3464592620499999E-5</v>
      </c>
      <c r="EIK20">
        <v>0</v>
      </c>
      <c r="EIL20">
        <v>0</v>
      </c>
      <c r="EIM20">
        <v>0</v>
      </c>
      <c r="EIN20">
        <v>0</v>
      </c>
      <c r="EIO20">
        <v>3.3464592620500002E-4</v>
      </c>
      <c r="EIP20">
        <v>0</v>
      </c>
      <c r="EIQ20">
        <v>4.3503970406600002E-4</v>
      </c>
      <c r="EIR20">
        <v>1.67322963102E-4</v>
      </c>
      <c r="EIS20">
        <v>0</v>
      </c>
      <c r="EIT20">
        <v>1.00393777861E-4</v>
      </c>
      <c r="EIU20">
        <v>9.7047318599299999E-4</v>
      </c>
      <c r="EIV20" s="2">
        <v>6.6929185240899994E-5</v>
      </c>
      <c r="EIW20">
        <v>0</v>
      </c>
      <c r="EIX20">
        <v>1.33858370482E-4</v>
      </c>
      <c r="EIY20">
        <v>0</v>
      </c>
      <c r="EIZ20">
        <v>3.9698376933800001</v>
      </c>
      <c r="EJA20">
        <v>0</v>
      </c>
      <c r="EJB20">
        <v>1.0039377786099999E-3</v>
      </c>
      <c r="EJC20">
        <v>1.00393777861E-4</v>
      </c>
      <c r="EJD20">
        <v>1.33858370482E-4</v>
      </c>
      <c r="EJE20">
        <v>0</v>
      </c>
      <c r="EJF20" s="2">
        <v>3.3464592620499999E-5</v>
      </c>
      <c r="EJG20">
        <v>2.34252148343E-4</v>
      </c>
      <c r="EJH20">
        <v>0</v>
      </c>
      <c r="EJI20">
        <v>1.2750009788399999E-2</v>
      </c>
      <c r="EJJ20">
        <v>0</v>
      </c>
      <c r="EJK20" s="2">
        <v>3.3464592620499999E-5</v>
      </c>
      <c r="EJL20">
        <v>0</v>
      </c>
      <c r="EJM20">
        <v>0</v>
      </c>
      <c r="EJN20">
        <v>0</v>
      </c>
      <c r="EJO20">
        <v>0</v>
      </c>
      <c r="EJP20" s="2">
        <v>3.3464592620499999E-5</v>
      </c>
      <c r="EJQ20">
        <v>1.33858370482E-4</v>
      </c>
      <c r="EJR20">
        <v>0</v>
      </c>
      <c r="EJS20">
        <v>0</v>
      </c>
      <c r="EJT20">
        <v>0</v>
      </c>
      <c r="EJU20">
        <v>0</v>
      </c>
      <c r="EJV20" s="2">
        <v>6.6929185240899994E-5</v>
      </c>
      <c r="EJW20">
        <v>0</v>
      </c>
      <c r="EJX20" s="2">
        <v>3.3464592620499999E-5</v>
      </c>
      <c r="EJY20">
        <v>0</v>
      </c>
      <c r="EJZ20">
        <v>1.67322963102E-4</v>
      </c>
      <c r="EKA20" s="2">
        <v>3.3464592620499999E-5</v>
      </c>
      <c r="EKB20">
        <v>1.00393777861E-4</v>
      </c>
      <c r="EKC20">
        <v>0</v>
      </c>
      <c r="EKD20">
        <v>0</v>
      </c>
      <c r="EKE20" s="2">
        <v>3.3464592620499999E-5</v>
      </c>
      <c r="EKF20">
        <v>0</v>
      </c>
      <c r="EKG20">
        <v>0</v>
      </c>
      <c r="EKH20">
        <v>0</v>
      </c>
      <c r="EKI20">
        <v>0</v>
      </c>
      <c r="EKJ20">
        <v>5.4781538119699998E-2</v>
      </c>
      <c r="EKK20">
        <v>0</v>
      </c>
      <c r="EKL20">
        <v>1.67322963102E-4</v>
      </c>
      <c r="EKM20">
        <v>0</v>
      </c>
      <c r="EKN20">
        <v>1.00393777861E-4</v>
      </c>
      <c r="EKO20">
        <v>0</v>
      </c>
      <c r="EKP20">
        <v>0</v>
      </c>
      <c r="EKQ20">
        <v>1.33858370482E-4</v>
      </c>
      <c r="EKR20">
        <v>2.0078755572299999E-4</v>
      </c>
      <c r="EKS20">
        <v>0</v>
      </c>
      <c r="EKT20">
        <v>0</v>
      </c>
      <c r="EKU20">
        <v>0</v>
      </c>
      <c r="EKV20">
        <v>0</v>
      </c>
      <c r="EKW20">
        <v>0</v>
      </c>
      <c r="EKX20">
        <v>0</v>
      </c>
      <c r="EKY20" s="2">
        <v>3.3464592620499999E-5</v>
      </c>
      <c r="EKZ20">
        <v>0</v>
      </c>
      <c r="ELA20" s="2">
        <v>6.6929185240899994E-5</v>
      </c>
      <c r="ELB20">
        <v>6.3582725978900004E-4</v>
      </c>
      <c r="ELC20">
        <v>0</v>
      </c>
      <c r="ELD20">
        <v>0</v>
      </c>
      <c r="ELE20" s="2">
        <v>3.3464592620499999E-5</v>
      </c>
      <c r="ELF20">
        <v>2.0078755572299999E-4</v>
      </c>
      <c r="ELG20">
        <v>4.0157511144499997E-4</v>
      </c>
      <c r="ELH20" s="2">
        <v>6.6929185240899994E-5</v>
      </c>
      <c r="ELI20">
        <v>0</v>
      </c>
      <c r="ELJ20">
        <v>1.9074817793699999E-3</v>
      </c>
      <c r="ELK20">
        <v>0</v>
      </c>
      <c r="ELL20">
        <v>5.2472481228899998E-2</v>
      </c>
      <c r="ELM20">
        <v>0</v>
      </c>
      <c r="ELN20">
        <v>0</v>
      </c>
      <c r="ELO20">
        <v>0</v>
      </c>
      <c r="ELP20">
        <v>1.00393777861E-4</v>
      </c>
      <c r="ELQ20">
        <v>0</v>
      </c>
      <c r="ELR20">
        <v>1.67322963102E-4</v>
      </c>
      <c r="ELS20">
        <v>0</v>
      </c>
      <c r="ELT20">
        <v>0</v>
      </c>
      <c r="ELU20">
        <v>0</v>
      </c>
      <c r="ELV20">
        <v>0</v>
      </c>
      <c r="ELW20">
        <v>2.3425214834300002E-3</v>
      </c>
      <c r="ELX20">
        <v>1.00393777861E-4</v>
      </c>
      <c r="ELY20">
        <v>0</v>
      </c>
      <c r="ELZ20">
        <v>0</v>
      </c>
      <c r="EMA20" s="2">
        <v>3.3464592620499999E-5</v>
      </c>
      <c r="EMB20">
        <v>0</v>
      </c>
      <c r="EMC20" s="2">
        <v>6.6929185240899994E-5</v>
      </c>
      <c r="EMD20">
        <v>1.67322963102E-4</v>
      </c>
      <c r="EME20">
        <v>4.0157511144500004E-3</v>
      </c>
      <c r="EMF20">
        <v>1.00393777861E-4</v>
      </c>
      <c r="EMG20">
        <v>0</v>
      </c>
      <c r="EMH20">
        <v>1.67322963102E-4</v>
      </c>
      <c r="EMI20" s="2">
        <v>6.6929185240899994E-5</v>
      </c>
      <c r="EMJ20">
        <v>0</v>
      </c>
      <c r="EMK20" s="2">
        <v>3.3464592620499999E-5</v>
      </c>
      <c r="EML20">
        <v>0</v>
      </c>
      <c r="EMM20">
        <v>1.00393777861E-4</v>
      </c>
      <c r="EMN20" s="2">
        <v>3.3464592620499999E-5</v>
      </c>
      <c r="EMO20" s="2">
        <v>3.3464592620499999E-5</v>
      </c>
      <c r="EMP20" s="2">
        <v>3.3464592620499999E-5</v>
      </c>
      <c r="EMQ20">
        <v>0</v>
      </c>
      <c r="EMR20">
        <v>0</v>
      </c>
      <c r="EMS20">
        <v>2.1751985203300002E-3</v>
      </c>
      <c r="EMT20">
        <v>5.0196888930699999E-4</v>
      </c>
      <c r="EMU20">
        <v>0</v>
      </c>
      <c r="EMV20">
        <v>0</v>
      </c>
      <c r="EMW20">
        <v>1.4724420753E-3</v>
      </c>
      <c r="EMX20">
        <v>0</v>
      </c>
      <c r="EMY20" s="2">
        <v>6.6929185240899994E-5</v>
      </c>
      <c r="EMZ20">
        <v>0</v>
      </c>
      <c r="ENA20" s="2">
        <v>3.3464592620499999E-5</v>
      </c>
      <c r="ENB20">
        <v>1.8204738385500002E-2</v>
      </c>
      <c r="ENC20" s="2">
        <v>6.6929185240899994E-5</v>
      </c>
      <c r="END20">
        <v>0</v>
      </c>
      <c r="ENE20" s="2">
        <v>3.3464592620499999E-5</v>
      </c>
      <c r="ENF20" s="2">
        <v>3.3464592620499999E-5</v>
      </c>
      <c r="ENG20">
        <v>2.34252148343E-4</v>
      </c>
      <c r="ENH20">
        <v>0</v>
      </c>
      <c r="ENI20" s="2">
        <v>3.3464592620499999E-5</v>
      </c>
      <c r="ENJ20">
        <v>0</v>
      </c>
      <c r="ENK20">
        <v>0</v>
      </c>
      <c r="ENL20">
        <v>0</v>
      </c>
      <c r="ENM20">
        <v>7.2752024356899994E-2</v>
      </c>
      <c r="ENN20">
        <v>0</v>
      </c>
      <c r="ENO20">
        <v>1.33858370482E-4</v>
      </c>
      <c r="ENP20">
        <v>0</v>
      </c>
      <c r="ENQ20">
        <v>0</v>
      </c>
      <c r="ENR20">
        <v>0</v>
      </c>
      <c r="ENS20">
        <v>5.0196888930699999E-4</v>
      </c>
      <c r="ENT20">
        <v>0</v>
      </c>
      <c r="ENU20" s="2">
        <v>3.3464592620499999E-5</v>
      </c>
      <c r="ENV20">
        <v>0</v>
      </c>
      <c r="ENW20">
        <v>0</v>
      </c>
      <c r="ENX20">
        <v>2.0078755572299999E-4</v>
      </c>
      <c r="ENY20">
        <v>0</v>
      </c>
      <c r="ENZ20">
        <v>0</v>
      </c>
      <c r="EOA20" s="2">
        <v>3.3464592620499999E-5</v>
      </c>
      <c r="EOB20" s="2">
        <v>6.6929185240899994E-5</v>
      </c>
      <c r="EOC20" s="2">
        <v>6.6929185240899994E-5</v>
      </c>
      <c r="EOD20" s="2">
        <v>3.3464592620499999E-5</v>
      </c>
      <c r="EOE20">
        <v>0</v>
      </c>
      <c r="EOF20">
        <v>4.0692944626499999E-2</v>
      </c>
      <c r="EOG20">
        <v>0</v>
      </c>
      <c r="EOH20">
        <v>1.50925312718E-2</v>
      </c>
      <c r="EOI20">
        <v>3.0118133358400002E-4</v>
      </c>
      <c r="EOJ20">
        <v>8.3661481551100005E-4</v>
      </c>
      <c r="EOK20">
        <v>0</v>
      </c>
      <c r="EOL20">
        <v>0</v>
      </c>
      <c r="EOM20">
        <v>1.74015881626E-3</v>
      </c>
      <c r="EON20">
        <v>0</v>
      </c>
      <c r="EOO20">
        <v>0</v>
      </c>
      <c r="EOP20">
        <v>0</v>
      </c>
      <c r="EOQ20">
        <v>1.9509857497700001E-2</v>
      </c>
      <c r="EOR20">
        <v>0</v>
      </c>
      <c r="EOS20">
        <v>0</v>
      </c>
      <c r="EOT20">
        <v>0</v>
      </c>
      <c r="EOU20" s="2">
        <v>3.3464592620499999E-5</v>
      </c>
      <c r="EOV20">
        <v>0</v>
      </c>
      <c r="EOW20">
        <v>9.3700859337299998E-3</v>
      </c>
      <c r="EOX20">
        <v>5.8897683011999999E-3</v>
      </c>
      <c r="EOY20">
        <v>0</v>
      </c>
      <c r="EOZ20" s="2">
        <v>6.6929185240899994E-5</v>
      </c>
      <c r="EPA20" s="2">
        <v>6.6929185240899994E-5</v>
      </c>
      <c r="EPB20">
        <v>0</v>
      </c>
      <c r="EPC20">
        <v>3.68110518825E-4</v>
      </c>
      <c r="EPD20">
        <v>3.3464592620500002E-4</v>
      </c>
      <c r="EPE20">
        <v>0</v>
      </c>
      <c r="EPF20" s="2">
        <v>6.6929185240899994E-5</v>
      </c>
      <c r="EPG20" s="2">
        <v>6.6929185240899994E-5</v>
      </c>
      <c r="EPH20">
        <v>0</v>
      </c>
      <c r="EPI20" s="2">
        <v>3.3464592620499999E-5</v>
      </c>
      <c r="EPJ20">
        <v>1.67322963102E-4</v>
      </c>
      <c r="EPK20">
        <v>1.55610355685E-2</v>
      </c>
      <c r="EPL20" s="2">
        <v>3.3464592620499999E-5</v>
      </c>
      <c r="EPM20" s="2">
        <v>6.6929185240899994E-5</v>
      </c>
      <c r="EPN20">
        <v>0</v>
      </c>
      <c r="EPO20">
        <v>0</v>
      </c>
      <c r="EPP20">
        <v>6.3917371905099999E-3</v>
      </c>
      <c r="EPQ20">
        <v>0</v>
      </c>
      <c r="EPR20">
        <v>0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4.68504296686E-4</v>
      </c>
      <c r="EPZ20">
        <v>0</v>
      </c>
      <c r="EQA20">
        <v>2.34252148343E-4</v>
      </c>
      <c r="EQB20">
        <v>0</v>
      </c>
      <c r="EQC20">
        <v>1.00393777861E-4</v>
      </c>
      <c r="EQD20">
        <v>0</v>
      </c>
      <c r="EQE20">
        <v>0</v>
      </c>
      <c r="EQF20">
        <v>0</v>
      </c>
      <c r="EQG20">
        <v>0</v>
      </c>
      <c r="EQH20">
        <v>0</v>
      </c>
      <c r="EQI20" s="2">
        <v>3.3464592620499999E-5</v>
      </c>
      <c r="EQJ20">
        <v>0</v>
      </c>
      <c r="EQK20">
        <v>0</v>
      </c>
      <c r="EQL20">
        <v>4.0157511144499997E-4</v>
      </c>
      <c r="EQM20">
        <v>4.68504296686E-4</v>
      </c>
      <c r="EQN20" s="2">
        <v>6.6929185240899994E-5</v>
      </c>
      <c r="EQO20">
        <v>1.6397650384E-3</v>
      </c>
      <c r="EQP20">
        <v>0</v>
      </c>
      <c r="EQQ20">
        <v>0</v>
      </c>
      <c r="EQR20" s="2">
        <v>3.3464592620499999E-5</v>
      </c>
      <c r="EQS20">
        <v>1.67322963102E-4</v>
      </c>
      <c r="EQT20" s="2">
        <v>6.6929185240899994E-5</v>
      </c>
      <c r="EQU20">
        <v>4.0157511144499997E-4</v>
      </c>
      <c r="EQV20">
        <v>1.33858370482E-4</v>
      </c>
      <c r="EQW20">
        <v>0</v>
      </c>
      <c r="EQX20">
        <v>1.00393777861E-4</v>
      </c>
      <c r="EQY20" s="2">
        <v>3.3464592620499999E-5</v>
      </c>
      <c r="EQZ20">
        <v>1.6129933643099999E-2</v>
      </c>
      <c r="ERA20">
        <v>0</v>
      </c>
      <c r="ERB20">
        <v>6.2244142274E-3</v>
      </c>
      <c r="ERC20">
        <v>1.00393777861E-4</v>
      </c>
      <c r="ERD20">
        <v>0</v>
      </c>
      <c r="ERE20">
        <v>7.0275644502999996E-4</v>
      </c>
      <c r="ERF20" s="2">
        <v>3.3464592620499999E-5</v>
      </c>
      <c r="ERG20" s="2">
        <v>6.6929185240899994E-5</v>
      </c>
      <c r="ERH20">
        <v>0</v>
      </c>
      <c r="ERI20" s="2">
        <v>6.6929185240899994E-5</v>
      </c>
      <c r="ERJ20">
        <v>0</v>
      </c>
      <c r="ERK20">
        <v>0</v>
      </c>
      <c r="ERL20">
        <v>0</v>
      </c>
      <c r="ERM20">
        <v>0</v>
      </c>
      <c r="ERN20">
        <v>1.33858370482E-4</v>
      </c>
      <c r="ERO20">
        <v>0</v>
      </c>
      <c r="ERP20">
        <v>1.00393777861E-4</v>
      </c>
      <c r="ERQ20" s="2">
        <v>3.3464592620499999E-5</v>
      </c>
      <c r="ERR20">
        <v>0</v>
      </c>
      <c r="ERS20">
        <v>0</v>
      </c>
      <c r="ERT20" s="2">
        <v>3.3464592620499999E-5</v>
      </c>
      <c r="ERU20">
        <v>0</v>
      </c>
      <c r="ERV20">
        <v>0</v>
      </c>
      <c r="ERW20">
        <v>0</v>
      </c>
      <c r="ERX20">
        <v>0</v>
      </c>
      <c r="ERY20">
        <v>2.6771674096399999E-4</v>
      </c>
      <c r="ERZ20">
        <v>0</v>
      </c>
      <c r="ESA20" s="2">
        <v>3.3464592620499999E-5</v>
      </c>
      <c r="ESB20">
        <v>1.00393777861E-4</v>
      </c>
      <c r="ESC20" s="2">
        <v>3.3464592620499999E-5</v>
      </c>
      <c r="ESD20">
        <v>2.34252148343E-4</v>
      </c>
      <c r="ESE20">
        <v>0</v>
      </c>
      <c r="ESF20">
        <v>9.7047318599299999E-4</v>
      </c>
      <c r="ESG20">
        <v>0</v>
      </c>
      <c r="ESH20">
        <v>0</v>
      </c>
      <c r="ESI20">
        <v>1.7736234088799999E-3</v>
      </c>
      <c r="ESJ20">
        <v>1.67322963102E-4</v>
      </c>
      <c r="ESK20">
        <v>0</v>
      </c>
      <c r="ESL20">
        <v>0</v>
      </c>
      <c r="ESM20">
        <v>0</v>
      </c>
      <c r="ESN20">
        <v>0</v>
      </c>
      <c r="ESO20">
        <v>0</v>
      </c>
      <c r="ESP20" s="2">
        <v>6.6929185240899994E-5</v>
      </c>
      <c r="ESQ20">
        <v>0</v>
      </c>
      <c r="ESR20">
        <v>2.0078755572299999E-4</v>
      </c>
      <c r="ESS20">
        <v>0</v>
      </c>
      <c r="EST20">
        <v>0</v>
      </c>
      <c r="ESU20">
        <v>5.0196888930699999E-4</v>
      </c>
      <c r="ESV20" s="2">
        <v>3.3464592620499999E-5</v>
      </c>
      <c r="ESW20" s="2">
        <v>6.6929185240899994E-5</v>
      </c>
      <c r="ESX20" s="2">
        <v>3.3464592620499999E-5</v>
      </c>
      <c r="ESY20">
        <v>0</v>
      </c>
      <c r="ESZ20" s="2">
        <v>6.6929185240899994E-5</v>
      </c>
      <c r="ETA20">
        <v>1.9074817793699999E-3</v>
      </c>
      <c r="ETB20">
        <v>0</v>
      </c>
      <c r="ETC20">
        <v>0</v>
      </c>
      <c r="ETD20">
        <v>0</v>
      </c>
      <c r="ETE20">
        <v>0</v>
      </c>
      <c r="ETF20">
        <v>1.67322963102E-4</v>
      </c>
      <c r="ETG20">
        <v>0</v>
      </c>
      <c r="ETH20">
        <v>0</v>
      </c>
      <c r="ETI20">
        <v>0</v>
      </c>
      <c r="ETJ20">
        <v>4.6850429668600004E-3</v>
      </c>
      <c r="ETK20" s="2">
        <v>3.3464592620499999E-5</v>
      </c>
      <c r="ETL20" s="2">
        <v>3.3464592620499999E-5</v>
      </c>
      <c r="ETM20">
        <v>0</v>
      </c>
      <c r="ETN20">
        <v>1.00393777861E-4</v>
      </c>
      <c r="ETO20">
        <v>1.33858370482E-4</v>
      </c>
      <c r="ETP20">
        <v>0</v>
      </c>
      <c r="ETQ20">
        <v>0</v>
      </c>
      <c r="ETR20">
        <v>0</v>
      </c>
      <c r="ETS20">
        <v>1.00393777861E-4</v>
      </c>
      <c r="ETT20">
        <v>6.4252017831300003E-3</v>
      </c>
      <c r="ETU20" s="2">
        <v>3.3464592620499999E-5</v>
      </c>
      <c r="ETV20">
        <v>0</v>
      </c>
      <c r="ETW20">
        <v>0</v>
      </c>
      <c r="ETX20">
        <v>0</v>
      </c>
      <c r="ETY20">
        <v>1.33858370482E-4</v>
      </c>
      <c r="ETZ20">
        <v>0</v>
      </c>
      <c r="EUA20">
        <v>1.33858370482E-4</v>
      </c>
      <c r="EUB20">
        <v>0</v>
      </c>
      <c r="EUC20" s="2">
        <v>3.3464592620499999E-5</v>
      </c>
      <c r="EUD20">
        <v>0</v>
      </c>
      <c r="EUE20" s="2">
        <v>6.6929185240899994E-5</v>
      </c>
      <c r="EUF20">
        <v>0</v>
      </c>
      <c r="EUG20">
        <v>0</v>
      </c>
      <c r="EUH20">
        <v>0</v>
      </c>
      <c r="EUI20" s="2">
        <v>3.3464592620499999E-5</v>
      </c>
      <c r="EUJ20">
        <v>1.2047253343399999E-3</v>
      </c>
      <c r="EUK20" s="2">
        <v>3.3464592620499999E-5</v>
      </c>
      <c r="EUL20">
        <v>0</v>
      </c>
      <c r="EUM20">
        <v>0</v>
      </c>
      <c r="EUN20">
        <v>0</v>
      </c>
      <c r="EUO20">
        <v>1.3385837048200001E-3</v>
      </c>
      <c r="EUP20">
        <v>0</v>
      </c>
      <c r="EUQ20">
        <v>2.6771674096399999E-4</v>
      </c>
      <c r="EUR20" s="2">
        <v>6.6929185240899994E-5</v>
      </c>
      <c r="EUS20">
        <v>1.33858370482E-4</v>
      </c>
      <c r="EUT20">
        <v>0</v>
      </c>
      <c r="EUU20">
        <v>4.5846491890000002E-3</v>
      </c>
      <c r="EUV20">
        <v>7.6968563027000002E-4</v>
      </c>
      <c r="EUW20">
        <v>6.3248080052700001E-3</v>
      </c>
      <c r="EUX20">
        <v>0</v>
      </c>
      <c r="EUY20">
        <v>0</v>
      </c>
      <c r="EUZ20">
        <v>1.00393777861E-4</v>
      </c>
      <c r="EVA20" s="2">
        <v>3.3464592620499999E-5</v>
      </c>
      <c r="EVB20">
        <v>0</v>
      </c>
      <c r="EVC20">
        <v>8.7007940813200004E-4</v>
      </c>
      <c r="EVD20">
        <v>1.1043315564799999E-3</v>
      </c>
      <c r="EVE20">
        <v>0</v>
      </c>
      <c r="EVF20">
        <v>0</v>
      </c>
      <c r="EVG20">
        <v>0</v>
      </c>
      <c r="EVH20">
        <v>0</v>
      </c>
      <c r="EVI20">
        <v>1.33858370482E-4</v>
      </c>
      <c r="EVJ20">
        <v>0</v>
      </c>
      <c r="EVK20" s="2">
        <v>3.3464592620499999E-5</v>
      </c>
      <c r="EVL20">
        <v>0</v>
      </c>
      <c r="EVM20" s="2">
        <v>6.6929185240899994E-5</v>
      </c>
      <c r="EVN20">
        <v>1.33858370482E-4</v>
      </c>
      <c r="EVO20" s="2">
        <v>6.6929185240899994E-5</v>
      </c>
      <c r="EVP20" s="2">
        <v>6.6929185240899994E-5</v>
      </c>
      <c r="EVQ20" s="2">
        <v>6.6929185240899994E-5</v>
      </c>
      <c r="EVR20">
        <v>0</v>
      </c>
      <c r="EVS20">
        <v>0</v>
      </c>
      <c r="EVT20" s="2">
        <v>3.3464592620499999E-5</v>
      </c>
      <c r="EVU20">
        <v>0</v>
      </c>
      <c r="EVV20">
        <v>2.34252148343E-4</v>
      </c>
      <c r="EVW20">
        <v>0</v>
      </c>
      <c r="EVX20">
        <v>0</v>
      </c>
      <c r="EVY20">
        <v>2.6771674096399999E-4</v>
      </c>
      <c r="EVZ20">
        <v>2.0078755572299999E-4</v>
      </c>
      <c r="EWA20">
        <v>0</v>
      </c>
      <c r="EWB20">
        <v>0</v>
      </c>
      <c r="EWC20" s="2">
        <v>3.3464592620499999E-5</v>
      </c>
      <c r="EWD20" s="2">
        <v>3.3464592620499999E-5</v>
      </c>
      <c r="EWE20" s="2">
        <v>3.3464592620499999E-5</v>
      </c>
      <c r="EWF20" s="2">
        <v>6.6929185240899994E-5</v>
      </c>
      <c r="EWG20" s="2">
        <v>3.3464592620499999E-5</v>
      </c>
      <c r="EWH20" s="2">
        <v>3.3464592620499999E-5</v>
      </c>
      <c r="EWI20">
        <v>0</v>
      </c>
      <c r="EWJ20">
        <v>4.3503970406600003E-3</v>
      </c>
      <c r="EWK20">
        <v>0</v>
      </c>
      <c r="EWL20">
        <v>0</v>
      </c>
      <c r="EWM20">
        <v>5.3543348192700002E-4</v>
      </c>
      <c r="EWN20">
        <v>0</v>
      </c>
      <c r="EWO20">
        <v>0</v>
      </c>
      <c r="EWP20">
        <v>0</v>
      </c>
      <c r="EWQ20" s="2">
        <v>6.6929185240899994E-5</v>
      </c>
      <c r="EWR20">
        <v>1.9342534534600001E-2</v>
      </c>
      <c r="EWS20">
        <v>0</v>
      </c>
      <c r="EWT20">
        <v>0</v>
      </c>
      <c r="EWU20">
        <v>0</v>
      </c>
      <c r="EWV20">
        <v>0</v>
      </c>
      <c r="EWW20" s="2">
        <v>6.6929185240899994E-5</v>
      </c>
      <c r="EWX20" s="2">
        <v>6.6929185240899994E-5</v>
      </c>
      <c r="EWY20" s="2">
        <v>3.3464592620499999E-5</v>
      </c>
      <c r="EWZ20" s="2">
        <v>3.3464592620499999E-5</v>
      </c>
      <c r="EXA20">
        <v>1.33858370482E-4</v>
      </c>
      <c r="EXB20">
        <v>1.67322963102E-4</v>
      </c>
      <c r="EXC20" s="2">
        <v>3.3464592620499999E-5</v>
      </c>
      <c r="EXD20">
        <v>4.1830740775600003E-3</v>
      </c>
      <c r="EXE20">
        <v>0</v>
      </c>
      <c r="EXF20" s="2">
        <v>3.3464592620499999E-5</v>
      </c>
      <c r="EXG20">
        <v>1.00393777861E-4</v>
      </c>
      <c r="EXH20">
        <v>0</v>
      </c>
      <c r="EXI20">
        <v>0</v>
      </c>
      <c r="EXJ20">
        <v>4.0157511144499997E-4</v>
      </c>
      <c r="EXK20">
        <v>0</v>
      </c>
      <c r="EXL20">
        <v>3.3464592620500002E-4</v>
      </c>
      <c r="EXM20" s="2">
        <v>6.6929185240899994E-5</v>
      </c>
      <c r="EXN20">
        <v>2.0078755572299999E-4</v>
      </c>
      <c r="EXO20" s="2">
        <v>3.3464592620499999E-5</v>
      </c>
      <c r="EXP20">
        <v>0</v>
      </c>
      <c r="EXQ20">
        <v>0</v>
      </c>
      <c r="EXR20">
        <v>0</v>
      </c>
      <c r="EXS20">
        <v>0</v>
      </c>
      <c r="EXT20" s="2">
        <v>6.6929185240899994E-5</v>
      </c>
      <c r="EXU20">
        <v>1.67322963102E-4</v>
      </c>
      <c r="EXV20">
        <v>0</v>
      </c>
      <c r="EXW20">
        <v>2.34252148343E-4</v>
      </c>
      <c r="EXX20">
        <v>4.2834678554199996E-3</v>
      </c>
      <c r="EXY20">
        <v>0</v>
      </c>
      <c r="EXZ20">
        <v>0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0</v>
      </c>
      <c r="EYH20">
        <v>3.4803176325299999E-3</v>
      </c>
      <c r="EYI20">
        <v>0</v>
      </c>
      <c r="EYJ20">
        <v>0</v>
      </c>
      <c r="EYK20" s="2">
        <v>3.3464592620499999E-5</v>
      </c>
      <c r="EYL20">
        <v>0</v>
      </c>
      <c r="EYM20">
        <v>0</v>
      </c>
      <c r="EYN20">
        <v>0</v>
      </c>
      <c r="EYO20">
        <v>0</v>
      </c>
      <c r="EYP20" s="2">
        <v>6.6929185240899994E-5</v>
      </c>
      <c r="EYQ20">
        <v>3.98228652183E-3</v>
      </c>
      <c r="EYR20">
        <v>0</v>
      </c>
      <c r="EYS20">
        <v>1.00393777861E-4</v>
      </c>
      <c r="EYT20" s="2">
        <v>6.6929185240899994E-5</v>
      </c>
      <c r="EYU20">
        <v>2.91141955798E-3</v>
      </c>
      <c r="EYV20">
        <v>2.34252148343E-4</v>
      </c>
      <c r="EYW20" s="2">
        <v>3.3464592620499999E-5</v>
      </c>
      <c r="EYX20">
        <v>0</v>
      </c>
      <c r="EYY20">
        <v>1.67322963102E-4</v>
      </c>
      <c r="EYZ20" s="2">
        <v>6.6929185240899994E-5</v>
      </c>
      <c r="EZA20" s="2">
        <v>6.6929185240899994E-5</v>
      </c>
      <c r="EZB20" s="2">
        <v>3.3464592620499999E-5</v>
      </c>
      <c r="EZC20">
        <v>2.0078755572299999E-4</v>
      </c>
      <c r="EZD20">
        <v>3.59553622492</v>
      </c>
      <c r="EZE20">
        <v>6.3582725978900004E-4</v>
      </c>
      <c r="EZF20">
        <v>0</v>
      </c>
      <c r="EZG20" s="2">
        <v>3.3464592620499999E-5</v>
      </c>
      <c r="EZH20">
        <v>0</v>
      </c>
      <c r="EZI20">
        <v>0</v>
      </c>
      <c r="EZJ20">
        <v>1.33858370482E-4</v>
      </c>
      <c r="EZK20" s="2">
        <v>6.6929185240899994E-5</v>
      </c>
      <c r="EZL20">
        <v>1.00393777861E-4</v>
      </c>
      <c r="EZM20">
        <v>4.1830740775600003E-3</v>
      </c>
      <c r="EZN20" s="2">
        <v>3.3464592620499999E-5</v>
      </c>
      <c r="EZO20">
        <v>0</v>
      </c>
      <c r="EZP20">
        <v>0</v>
      </c>
      <c r="EZQ20" s="2">
        <v>6.6929185240899994E-5</v>
      </c>
      <c r="EZR20">
        <v>0</v>
      </c>
      <c r="EZS20">
        <v>2.1417339277099998E-3</v>
      </c>
      <c r="EZT20">
        <v>3.2460654841800001E-3</v>
      </c>
      <c r="EZU20" s="2">
        <v>3.3464592620499999E-5</v>
      </c>
      <c r="EZV20">
        <v>0</v>
      </c>
      <c r="EZW20">
        <v>5.5551223749999998E-3</v>
      </c>
      <c r="EZX20">
        <v>6.3917371905099999E-3</v>
      </c>
      <c r="EZY20">
        <v>0</v>
      </c>
      <c r="EZZ20">
        <v>0</v>
      </c>
      <c r="FAA20">
        <v>2.0078755572299999E-4</v>
      </c>
      <c r="FAB20">
        <v>4.0157511144499997E-4</v>
      </c>
      <c r="FAC20">
        <v>0</v>
      </c>
      <c r="FAD20">
        <v>6.2244142274E-3</v>
      </c>
      <c r="FAE20">
        <v>0</v>
      </c>
      <c r="FAF20">
        <v>0</v>
      </c>
      <c r="FAG20">
        <v>0</v>
      </c>
      <c r="FAH20">
        <v>0</v>
      </c>
      <c r="FAI20">
        <v>3.68110518825E-4</v>
      </c>
      <c r="FAJ20">
        <v>0</v>
      </c>
      <c r="FAK20">
        <v>0</v>
      </c>
      <c r="FAL20">
        <v>4.3503970406600002E-4</v>
      </c>
      <c r="FAM20">
        <v>0</v>
      </c>
      <c r="FAN20" s="2">
        <v>3.3464592620499999E-5</v>
      </c>
      <c r="FAO20">
        <v>0</v>
      </c>
      <c r="FAP20">
        <v>1.2047253343399999E-3</v>
      </c>
      <c r="FAQ20">
        <v>2.0078755572299999E-4</v>
      </c>
      <c r="FAR20">
        <v>0</v>
      </c>
      <c r="FAS20">
        <v>1.1043315564799999E-3</v>
      </c>
      <c r="FAT20" s="2">
        <v>3.3464592620499999E-5</v>
      </c>
      <c r="FAU20">
        <v>2.4424467569999999</v>
      </c>
      <c r="FAV20">
        <v>0</v>
      </c>
      <c r="FAW20">
        <v>0</v>
      </c>
      <c r="FAX20">
        <v>0</v>
      </c>
      <c r="FAY20">
        <v>0</v>
      </c>
      <c r="FAZ20" s="2">
        <v>6.6929185240899994E-5</v>
      </c>
      <c r="FBA20">
        <v>0</v>
      </c>
      <c r="FBB20">
        <v>0</v>
      </c>
      <c r="FBC20">
        <v>1.27165451958E-3</v>
      </c>
      <c r="FBD20">
        <v>0</v>
      </c>
      <c r="FBE20">
        <v>3.0118133358400002E-4</v>
      </c>
      <c r="FBF20" s="2">
        <v>3.3464592620499999E-5</v>
      </c>
      <c r="FBG20">
        <v>0</v>
      </c>
      <c r="FBH20">
        <v>0</v>
      </c>
      <c r="FBI20">
        <v>0</v>
      </c>
      <c r="FBJ20">
        <v>0</v>
      </c>
      <c r="FBK20">
        <v>5.3543348192700002E-4</v>
      </c>
      <c r="FBL20">
        <v>2.6771674096399999E-4</v>
      </c>
      <c r="FBM20">
        <v>0</v>
      </c>
      <c r="FBN20">
        <v>0</v>
      </c>
      <c r="FBO20">
        <v>3.49704992884E-2</v>
      </c>
      <c r="FBP20">
        <v>0</v>
      </c>
      <c r="FBQ20">
        <v>0</v>
      </c>
      <c r="FBR20" s="2">
        <v>6.6929185240899994E-5</v>
      </c>
      <c r="FBS20">
        <v>2.0078755572299999E-4</v>
      </c>
      <c r="FBT20">
        <v>5.1200826709299997E-3</v>
      </c>
      <c r="FBU20">
        <v>3.3129946694299998E-3</v>
      </c>
      <c r="FBV20">
        <v>0</v>
      </c>
      <c r="FBW20">
        <v>1.33858370482E-4</v>
      </c>
      <c r="FBX20">
        <v>0</v>
      </c>
      <c r="FBY20">
        <v>1.33858370482E-4</v>
      </c>
      <c r="FBZ20" s="2">
        <v>3.3464592620499999E-5</v>
      </c>
      <c r="FCA20">
        <v>0</v>
      </c>
      <c r="FCB20">
        <v>7.0275644502999996E-4</v>
      </c>
      <c r="FCC20">
        <v>3.4167349065500001E-2</v>
      </c>
      <c r="FCD20">
        <v>5.1870118561700004E-3</v>
      </c>
      <c r="FCE20">
        <v>1.67322963102E-4</v>
      </c>
      <c r="FCF20">
        <v>0</v>
      </c>
      <c r="FCG20">
        <v>7.9645730436700007E-3</v>
      </c>
      <c r="FCH20">
        <v>3.61417600301E-3</v>
      </c>
      <c r="FCI20">
        <v>0</v>
      </c>
      <c r="FCJ20">
        <v>4.68504296686E-4</v>
      </c>
      <c r="FCK20">
        <v>0</v>
      </c>
      <c r="FCL20" s="2">
        <v>6.6929185240899994E-5</v>
      </c>
      <c r="FCM20">
        <v>1.9074817793699999E-3</v>
      </c>
      <c r="FCN20">
        <v>0</v>
      </c>
      <c r="FCO20">
        <v>0</v>
      </c>
      <c r="FCP20">
        <v>2.34252148343E-4</v>
      </c>
      <c r="FCQ20">
        <v>0</v>
      </c>
      <c r="FCR20">
        <v>5.6889807454800002E-4</v>
      </c>
      <c r="FCS20">
        <v>0</v>
      </c>
      <c r="FCT20">
        <v>0</v>
      </c>
      <c r="FCU20">
        <v>0</v>
      </c>
      <c r="FCV20">
        <v>0</v>
      </c>
      <c r="FCW20">
        <v>4.9527597078299996E-3</v>
      </c>
      <c r="FCX20">
        <v>0</v>
      </c>
      <c r="FCY20" s="2">
        <v>3.3464592620499999E-5</v>
      </c>
      <c r="FCZ20" s="2">
        <v>3.3464592620499999E-5</v>
      </c>
      <c r="FDA20">
        <v>1.1377961491000001E-3</v>
      </c>
      <c r="FDB20">
        <v>1.00393777861E-4</v>
      </c>
      <c r="FDC20">
        <v>1.00393777861E-4</v>
      </c>
      <c r="FDD20">
        <v>0</v>
      </c>
      <c r="FDE20">
        <v>0</v>
      </c>
      <c r="FDF20">
        <v>0</v>
      </c>
      <c r="FDG20" s="2">
        <v>6.6929185240899994E-5</v>
      </c>
      <c r="FDH20">
        <v>1.1244103120500001E-2</v>
      </c>
      <c r="FDI20">
        <v>0</v>
      </c>
      <c r="FDJ20" s="2">
        <v>3.3464592620499999E-5</v>
      </c>
      <c r="FDK20">
        <v>0</v>
      </c>
      <c r="FDL20">
        <v>0</v>
      </c>
      <c r="FDM20" s="2">
        <v>6.6929185240899994E-5</v>
      </c>
      <c r="FDN20">
        <v>0</v>
      </c>
      <c r="FDO20">
        <v>1.5895681494700001E-2</v>
      </c>
      <c r="FDP20">
        <v>1.33858370482E-4</v>
      </c>
      <c r="FDQ20">
        <v>0</v>
      </c>
      <c r="FDR20">
        <v>2.0078755572299999E-4</v>
      </c>
      <c r="FDS20">
        <v>6.72638311671E-3</v>
      </c>
      <c r="FDT20">
        <v>0</v>
      </c>
      <c r="FDU20">
        <v>1.8405525941299999E-2</v>
      </c>
      <c r="FDV20">
        <v>0</v>
      </c>
      <c r="FDW20">
        <v>1.67322963102E-4</v>
      </c>
      <c r="FDX20">
        <v>2.91141955798E-3</v>
      </c>
      <c r="FDY20">
        <v>1.33858370482E-4</v>
      </c>
      <c r="FDZ20">
        <v>0</v>
      </c>
      <c r="FEA20" s="2">
        <v>6.6929185240899994E-5</v>
      </c>
      <c r="FEB20" s="2">
        <v>6.6929185240899994E-5</v>
      </c>
      <c r="FEC20" s="2">
        <v>3.3464592620499999E-5</v>
      </c>
      <c r="FED20">
        <v>3.0118133358400002E-4</v>
      </c>
      <c r="FEE20">
        <v>0</v>
      </c>
      <c r="FEF20" s="2">
        <v>3.3464592620499999E-5</v>
      </c>
      <c r="FEG20">
        <v>0</v>
      </c>
      <c r="FEH20">
        <v>1.67322963102E-4</v>
      </c>
      <c r="FEI20" s="2">
        <v>3.3464592620499999E-5</v>
      </c>
      <c r="FEJ20">
        <v>0</v>
      </c>
      <c r="FEK20">
        <v>6.0236266716800005E-4</v>
      </c>
      <c r="FEL20">
        <v>0</v>
      </c>
      <c r="FEM20">
        <v>0</v>
      </c>
      <c r="FEN20">
        <v>2.34252148343E-4</v>
      </c>
      <c r="FEO20">
        <v>2.4763798539099999E-3</v>
      </c>
      <c r="FEP20" s="2">
        <v>6.6929185240899994E-5</v>
      </c>
      <c r="FEQ20">
        <v>0</v>
      </c>
      <c r="FER20">
        <v>4.68504296686E-4</v>
      </c>
      <c r="FES20">
        <v>0</v>
      </c>
      <c r="FET20" s="2">
        <v>6.6929185240899994E-5</v>
      </c>
      <c r="FEU20" s="2">
        <v>6.6929185240899994E-5</v>
      </c>
      <c r="FEV20" s="2">
        <v>3.3464592620499999E-5</v>
      </c>
      <c r="FEW20" s="2">
        <v>3.3464592620499999E-5</v>
      </c>
      <c r="FEX20">
        <v>1.33858370482E-4</v>
      </c>
      <c r="FEY20" s="2">
        <v>6.6929185240899994E-5</v>
      </c>
      <c r="FEZ20">
        <v>0</v>
      </c>
      <c r="FFA20">
        <v>0</v>
      </c>
      <c r="FFB20">
        <v>1.33858370482E-4</v>
      </c>
      <c r="FFC20">
        <v>0</v>
      </c>
      <c r="FFD20" s="2">
        <v>3.3464592620499999E-5</v>
      </c>
      <c r="FFE20" s="2">
        <v>6.6929185240899994E-5</v>
      </c>
      <c r="FFF20">
        <v>0</v>
      </c>
      <c r="FFG20">
        <v>2.3124033500700001E-2</v>
      </c>
      <c r="FFH20">
        <v>2.6771674096399999E-4</v>
      </c>
      <c r="FFI20" s="2">
        <v>3.3464592620499999E-5</v>
      </c>
      <c r="FFJ20">
        <v>0</v>
      </c>
      <c r="FFK20">
        <v>1.00393777861E-4</v>
      </c>
      <c r="FFL20">
        <v>0</v>
      </c>
      <c r="FFM20">
        <v>0</v>
      </c>
      <c r="FFN20">
        <v>1.00393777861E-4</v>
      </c>
      <c r="FFO20">
        <v>0</v>
      </c>
      <c r="FFP20">
        <v>2.0078755572299999E-4</v>
      </c>
      <c r="FFQ20">
        <v>1.67322963102E-4</v>
      </c>
      <c r="FFR20">
        <v>0</v>
      </c>
      <c r="FFS20" s="2">
        <v>3.3464592620499999E-5</v>
      </c>
      <c r="FFT20">
        <v>0</v>
      </c>
      <c r="FFU20">
        <v>1.33858370482E-4</v>
      </c>
      <c r="FFV20">
        <v>0</v>
      </c>
      <c r="FFW20" s="2">
        <v>3.3464592620499999E-5</v>
      </c>
      <c r="FFX20" s="2">
        <v>6.6929185240899994E-5</v>
      </c>
      <c r="FFY20">
        <v>0</v>
      </c>
      <c r="FFZ20">
        <v>6.1240204495399998E-3</v>
      </c>
      <c r="FGA20">
        <v>0</v>
      </c>
      <c r="FGB20">
        <v>0</v>
      </c>
      <c r="FGC20">
        <v>1.27165451958E-3</v>
      </c>
      <c r="FGD20">
        <v>5.3543348192700002E-4</v>
      </c>
      <c r="FGE20">
        <v>1.0273629934499999E-2</v>
      </c>
      <c r="FGF20">
        <v>1.57283585316E-3</v>
      </c>
      <c r="FGG20" s="2">
        <v>3.3464592620499999E-5</v>
      </c>
      <c r="FGH20">
        <v>4.68504296686E-4</v>
      </c>
      <c r="FGI20" s="2">
        <v>3.3464592620499999E-5</v>
      </c>
      <c r="FGJ20">
        <v>0</v>
      </c>
      <c r="FGK20">
        <v>1.33858370482E-4</v>
      </c>
      <c r="FGL20">
        <v>0</v>
      </c>
      <c r="FGM20">
        <v>8.3996127477300002E-3</v>
      </c>
      <c r="FGN20">
        <v>0</v>
      </c>
      <c r="FGO20">
        <v>0</v>
      </c>
      <c r="FGP20">
        <v>6.6594539314700002E-3</v>
      </c>
      <c r="FGQ20">
        <v>2.4094506686700001E-3</v>
      </c>
      <c r="FGR20">
        <v>0</v>
      </c>
      <c r="FGS20">
        <v>48.304265430400001</v>
      </c>
      <c r="FGT20">
        <v>3.68110518825E-4</v>
      </c>
      <c r="FGU20">
        <v>5.4212640045100003E-3</v>
      </c>
      <c r="FGV20">
        <v>0</v>
      </c>
      <c r="FGW20">
        <v>1.57283585316E-3</v>
      </c>
      <c r="FGX20" s="2">
        <v>6.6929185240899994E-5</v>
      </c>
      <c r="FGY20">
        <v>0</v>
      </c>
      <c r="FGZ20">
        <v>0</v>
      </c>
      <c r="FHA20">
        <v>0</v>
      </c>
      <c r="FHB20">
        <v>1.00393777861E-4</v>
      </c>
      <c r="FHC20" s="2">
        <v>3.3464592620499999E-5</v>
      </c>
      <c r="FHD20">
        <v>3.0118133358400002E-4</v>
      </c>
      <c r="FHE20">
        <v>0</v>
      </c>
      <c r="FHF20">
        <v>7.3622103764999999E-4</v>
      </c>
      <c r="FHG20">
        <v>1.67322963102E-4</v>
      </c>
      <c r="FHH20">
        <v>0</v>
      </c>
      <c r="FHI20">
        <v>0</v>
      </c>
      <c r="FHJ20">
        <v>0</v>
      </c>
      <c r="FHK20">
        <v>0</v>
      </c>
      <c r="FHL20" s="2">
        <v>6.6929185240899994E-5</v>
      </c>
      <c r="FHM20">
        <v>0</v>
      </c>
      <c r="FHN20" s="2">
        <v>6.6929185240899994E-5</v>
      </c>
      <c r="FHO20">
        <v>0</v>
      </c>
      <c r="FHP20">
        <v>0</v>
      </c>
      <c r="FHQ20">
        <v>1.00393777861E-4</v>
      </c>
      <c r="FHR20">
        <v>9.0354400075199996E-4</v>
      </c>
      <c r="FHS20">
        <v>9.0354400075199996E-4</v>
      </c>
      <c r="FHT20">
        <v>4.3503970406600002E-4</v>
      </c>
      <c r="FHU20">
        <v>1.00393777861E-4</v>
      </c>
      <c r="FHV20">
        <v>2.6771674096399999E-4</v>
      </c>
      <c r="FHW20">
        <v>0</v>
      </c>
      <c r="FHX20">
        <v>0</v>
      </c>
      <c r="FHY20">
        <v>0</v>
      </c>
      <c r="FHZ20">
        <v>0</v>
      </c>
      <c r="FIA20">
        <v>0</v>
      </c>
      <c r="FIB20">
        <v>0</v>
      </c>
      <c r="FIC20">
        <v>8.5669357108399992E-3</v>
      </c>
      <c r="FID20">
        <v>0</v>
      </c>
      <c r="FIE20">
        <v>0</v>
      </c>
      <c r="FIF20">
        <v>0</v>
      </c>
      <c r="FIG20">
        <v>1.67322963102E-4</v>
      </c>
      <c r="FIH20">
        <v>0</v>
      </c>
      <c r="FII20">
        <v>0</v>
      </c>
      <c r="FIJ20">
        <v>0</v>
      </c>
      <c r="FIK20">
        <v>0</v>
      </c>
      <c r="FIL20">
        <v>0</v>
      </c>
      <c r="FIM20">
        <v>0</v>
      </c>
      <c r="FIN20">
        <v>0</v>
      </c>
      <c r="FIO20">
        <v>0</v>
      </c>
      <c r="FIP20">
        <v>0</v>
      </c>
      <c r="FIQ20">
        <v>1.33858370482E-4</v>
      </c>
      <c r="FIR20">
        <v>0</v>
      </c>
      <c r="FIS20" s="2">
        <v>3.3464592620499999E-5</v>
      </c>
      <c r="FIT20">
        <v>1.3385837048200001E-3</v>
      </c>
      <c r="FIU20">
        <v>2.3425214834300002E-3</v>
      </c>
      <c r="FIV20" s="2">
        <v>3.3464592620499999E-5</v>
      </c>
      <c r="FIW20">
        <v>0</v>
      </c>
      <c r="FIX20">
        <v>0</v>
      </c>
      <c r="FIY20" s="2">
        <v>3.3464592620499999E-5</v>
      </c>
      <c r="FIZ20">
        <v>0</v>
      </c>
      <c r="FJA20" s="2">
        <v>3.3464592620499999E-5</v>
      </c>
      <c r="FJB20" s="2">
        <v>6.6929185240899994E-5</v>
      </c>
      <c r="FJC20">
        <v>1.67322963102E-4</v>
      </c>
      <c r="FJD20" s="2">
        <v>3.3464592620499999E-5</v>
      </c>
      <c r="FJE20">
        <v>0</v>
      </c>
      <c r="FJF20">
        <v>0</v>
      </c>
      <c r="FJG20">
        <v>0</v>
      </c>
      <c r="FJH20">
        <v>1.33858370482E-4</v>
      </c>
      <c r="FJI20">
        <v>1.00393777861E-4</v>
      </c>
      <c r="FJJ20">
        <v>1.67322963102E-4</v>
      </c>
      <c r="FJK20">
        <v>2.34252148343E-4</v>
      </c>
      <c r="FJL20" s="2">
        <v>3.3464592620499999E-5</v>
      </c>
      <c r="FJM20">
        <v>2.6771674096399999E-4</v>
      </c>
      <c r="FJN20" s="2">
        <v>3.3464592620499999E-5</v>
      </c>
      <c r="FJO20">
        <v>1.17126074172E-3</v>
      </c>
      <c r="FJP20">
        <v>1.33858370482E-4</v>
      </c>
      <c r="FJQ20">
        <v>0</v>
      </c>
      <c r="FJR20">
        <v>1.00393777861E-4</v>
      </c>
      <c r="FJS20">
        <v>2.0078755572299999E-4</v>
      </c>
      <c r="FJT20">
        <v>0</v>
      </c>
      <c r="FJU20">
        <v>2.34252148343E-4</v>
      </c>
      <c r="FJV20" s="2">
        <v>6.6929185240899994E-5</v>
      </c>
      <c r="FJW20">
        <v>1.67322963102E-4</v>
      </c>
      <c r="FJX20">
        <v>0</v>
      </c>
      <c r="FJY20">
        <v>0</v>
      </c>
      <c r="FJZ20">
        <v>2.34252148343E-4</v>
      </c>
      <c r="FKA20">
        <v>0</v>
      </c>
      <c r="FKB20" s="2">
        <v>3.3464592620499999E-5</v>
      </c>
      <c r="FKC20">
        <v>4.1830740775600003E-3</v>
      </c>
      <c r="FKD20">
        <v>1.05748112681E-2</v>
      </c>
      <c r="FKE20">
        <v>3.8618139884000001E-2</v>
      </c>
      <c r="FKF20">
        <v>0</v>
      </c>
      <c r="FKG20">
        <v>1.00393777861E-4</v>
      </c>
      <c r="FKH20">
        <v>1.00393777861E-4</v>
      </c>
      <c r="FKI20">
        <v>0</v>
      </c>
      <c r="FKJ20">
        <v>5.3543348192700002E-4</v>
      </c>
      <c r="FKK20">
        <v>0</v>
      </c>
      <c r="FKL20">
        <v>0</v>
      </c>
      <c r="FKM20">
        <v>0</v>
      </c>
      <c r="FKN20">
        <v>2.34252148343E-4</v>
      </c>
      <c r="FKO20">
        <v>0</v>
      </c>
      <c r="FKP20">
        <v>0</v>
      </c>
      <c r="FKQ20">
        <v>1.3385837048200001E-3</v>
      </c>
      <c r="FKR20">
        <v>0</v>
      </c>
      <c r="FKS20" s="2">
        <v>3.3464592620499999E-5</v>
      </c>
      <c r="FKT20" s="2">
        <v>6.6929185240899994E-5</v>
      </c>
      <c r="FKU20">
        <v>0</v>
      </c>
      <c r="FKV20">
        <v>0</v>
      </c>
      <c r="FKW20">
        <v>0</v>
      </c>
      <c r="FKX20">
        <v>0</v>
      </c>
      <c r="FKY20" s="2">
        <v>3.3464592620499999E-5</v>
      </c>
      <c r="FKZ20">
        <v>3.0118133358400002E-4</v>
      </c>
      <c r="FLA20">
        <v>0</v>
      </c>
      <c r="FLB20" s="2">
        <v>6.6929185240899994E-5</v>
      </c>
      <c r="FLC20">
        <v>0.82232543446200002</v>
      </c>
      <c r="FLD20">
        <v>5.8135359592100002</v>
      </c>
      <c r="FLE20">
        <v>0</v>
      </c>
      <c r="FLF20">
        <v>0</v>
      </c>
      <c r="FLG20">
        <v>0</v>
      </c>
      <c r="FLH20" s="2">
        <v>3.3464592620499999E-5</v>
      </c>
      <c r="FLI20">
        <v>1.67322963102E-4</v>
      </c>
      <c r="FLJ20" s="2">
        <v>6.6929185240899994E-5</v>
      </c>
      <c r="FLK20">
        <v>6.9606352650499999E-3</v>
      </c>
      <c r="FLL20">
        <v>7.39567496912E-3</v>
      </c>
      <c r="FLM20">
        <v>0</v>
      </c>
      <c r="FLN20" s="2">
        <v>6.6929185240899994E-5</v>
      </c>
      <c r="FLO20">
        <v>0</v>
      </c>
      <c r="FLP20">
        <v>0</v>
      </c>
      <c r="FLQ20">
        <v>0</v>
      </c>
      <c r="FLR20" s="2">
        <v>3.3464592620499999E-5</v>
      </c>
      <c r="FLS20">
        <v>0</v>
      </c>
      <c r="FLT20">
        <v>0</v>
      </c>
      <c r="FLU20">
        <v>0</v>
      </c>
      <c r="FLV20">
        <v>0</v>
      </c>
      <c r="FLW20">
        <v>0</v>
      </c>
      <c r="FLX20">
        <v>0</v>
      </c>
      <c r="FLY20">
        <v>0</v>
      </c>
      <c r="FLZ20">
        <v>0</v>
      </c>
      <c r="FMA20" s="2">
        <v>3.3464592620499999E-5</v>
      </c>
      <c r="FMB20">
        <v>4.3503970406600002E-4</v>
      </c>
      <c r="FMC20">
        <v>0</v>
      </c>
      <c r="FMD20">
        <v>0</v>
      </c>
      <c r="FME20">
        <v>1.7066942236400001E-3</v>
      </c>
      <c r="FMF20">
        <v>0</v>
      </c>
      <c r="FMG20">
        <v>3.71122332161E-2</v>
      </c>
      <c r="FMH20">
        <v>0</v>
      </c>
      <c r="FMI20">
        <v>2.9783487432199999E-3</v>
      </c>
      <c r="FMJ20">
        <v>1.33858370482E-4</v>
      </c>
      <c r="FMK20">
        <v>0</v>
      </c>
      <c r="FML20">
        <v>0</v>
      </c>
      <c r="FMM20">
        <v>1.9027298072100001</v>
      </c>
      <c r="FMN20">
        <v>5.3543348192700002E-4</v>
      </c>
      <c r="FMO20" s="2">
        <v>3.3464592620499999E-5</v>
      </c>
      <c r="FMP20" s="2">
        <v>3.3464592620499999E-5</v>
      </c>
      <c r="FMQ20">
        <v>1.00393777861E-4</v>
      </c>
      <c r="FMR20">
        <v>0</v>
      </c>
      <c r="FMS20">
        <v>0</v>
      </c>
      <c r="FMT20">
        <v>1.00393777861E-4</v>
      </c>
      <c r="FMU20" s="2">
        <v>6.6929185240899994E-5</v>
      </c>
      <c r="FMV20">
        <v>0</v>
      </c>
      <c r="FMW20" s="2">
        <v>3.3464592620499999E-5</v>
      </c>
      <c r="FMX20">
        <v>0</v>
      </c>
      <c r="FMY20">
        <v>0</v>
      </c>
      <c r="FMZ20">
        <v>1.67322963102E-4</v>
      </c>
      <c r="FNA20">
        <v>0</v>
      </c>
      <c r="FNB20">
        <v>0</v>
      </c>
      <c r="FNC20">
        <v>0.44206726851599998</v>
      </c>
      <c r="FND20">
        <v>0</v>
      </c>
      <c r="FNE20">
        <v>0</v>
      </c>
      <c r="FNF20">
        <v>1.1043315564799999E-3</v>
      </c>
      <c r="FNG20" s="2">
        <v>3.3464592620499999E-5</v>
      </c>
      <c r="FNH20">
        <v>0</v>
      </c>
      <c r="FNI20">
        <v>0</v>
      </c>
      <c r="FNJ20">
        <v>0</v>
      </c>
      <c r="FNK20">
        <v>0</v>
      </c>
      <c r="FNL20">
        <v>6.5925247462300003E-3</v>
      </c>
      <c r="FNM20">
        <v>0</v>
      </c>
      <c r="FNN20">
        <v>1.33858370482E-4</v>
      </c>
      <c r="FNO20">
        <v>0</v>
      </c>
      <c r="FNP20">
        <v>0</v>
      </c>
      <c r="FNQ20">
        <v>0</v>
      </c>
      <c r="FNR20">
        <v>6.6929185240899997E-4</v>
      </c>
      <c r="FNS20">
        <v>5.9165399753000003E-2</v>
      </c>
      <c r="FNT20">
        <v>1.67322963102E-4</v>
      </c>
      <c r="FNU20">
        <v>1.00393777861E-4</v>
      </c>
      <c r="FNV20" s="2">
        <v>3.3464592620499999E-5</v>
      </c>
      <c r="FNW20" s="2">
        <v>6.6929185240899994E-5</v>
      </c>
      <c r="FNX20" s="2">
        <v>3.3464592620499999E-5</v>
      </c>
      <c r="FNY20">
        <v>0</v>
      </c>
      <c r="FNZ20">
        <v>0</v>
      </c>
      <c r="FOA20" s="2">
        <v>3.3464592620499999E-5</v>
      </c>
      <c r="FOB20" s="2">
        <v>3.3464592620499999E-5</v>
      </c>
      <c r="FOC20">
        <v>0</v>
      </c>
      <c r="FOD20">
        <v>7.0275644502999996E-4</v>
      </c>
      <c r="FOE20" s="2">
        <v>6.6929185240899994E-5</v>
      </c>
      <c r="FOF20">
        <v>1.33858370482E-4</v>
      </c>
      <c r="FOG20">
        <v>0</v>
      </c>
      <c r="FOH20" s="2">
        <v>3.3464592620499999E-5</v>
      </c>
      <c r="FOI20">
        <v>0</v>
      </c>
      <c r="FOJ20">
        <v>0</v>
      </c>
      <c r="FOK20">
        <v>0</v>
      </c>
      <c r="FOL20" s="2">
        <v>3.3464592620499999E-5</v>
      </c>
      <c r="FOM20">
        <v>0</v>
      </c>
      <c r="FON20" s="2">
        <v>3.3464592620499999E-5</v>
      </c>
      <c r="FOO20">
        <v>0</v>
      </c>
      <c r="FOP20">
        <v>1.07086696385E-3</v>
      </c>
      <c r="FOQ20">
        <v>0</v>
      </c>
      <c r="FOR20">
        <v>0</v>
      </c>
      <c r="FOS20" s="2">
        <v>3.3464592620499999E-5</v>
      </c>
      <c r="FOT20" s="2">
        <v>3.3464592620499999E-5</v>
      </c>
      <c r="FOU20">
        <v>0</v>
      </c>
      <c r="FOV20">
        <v>0</v>
      </c>
      <c r="FOW20">
        <v>0</v>
      </c>
      <c r="FOX20">
        <v>0</v>
      </c>
      <c r="FOY20" s="2">
        <v>3.3464592620499999E-5</v>
      </c>
      <c r="FOZ20">
        <v>2.1751985203300002E-3</v>
      </c>
      <c r="FPA20">
        <v>0</v>
      </c>
      <c r="FPB20">
        <v>0</v>
      </c>
      <c r="FPC20">
        <v>3.46358533622E-2</v>
      </c>
      <c r="FPD20">
        <v>0</v>
      </c>
      <c r="FPE20">
        <v>0</v>
      </c>
      <c r="FPF20" s="2">
        <v>3.3464592620499999E-5</v>
      </c>
      <c r="FPG20">
        <v>1.33858370482E-4</v>
      </c>
      <c r="FPH20">
        <v>0</v>
      </c>
      <c r="FPI20">
        <v>0</v>
      </c>
      <c r="FPJ20" s="2">
        <v>3.3464592620499999E-5</v>
      </c>
      <c r="FPK20">
        <v>0</v>
      </c>
      <c r="FPL20">
        <v>0</v>
      </c>
      <c r="FPM20" s="2">
        <v>3.3464592620499999E-5</v>
      </c>
      <c r="FPN20">
        <v>1.00393777861E-4</v>
      </c>
      <c r="FPO20" s="2">
        <v>3.3464592620499999E-5</v>
      </c>
      <c r="FPP20">
        <v>1.33858370482E-4</v>
      </c>
      <c r="FPQ20" s="2">
        <v>3.3464592620499999E-5</v>
      </c>
      <c r="FPR20">
        <v>0</v>
      </c>
      <c r="FPS20">
        <v>0</v>
      </c>
      <c r="FPT20" s="2">
        <v>3.3464592620499999E-5</v>
      </c>
      <c r="FPU20" s="2">
        <v>3.3464592620499999E-5</v>
      </c>
      <c r="FPV20" s="2">
        <v>6.6929185240899994E-5</v>
      </c>
      <c r="FPW20">
        <v>0</v>
      </c>
      <c r="FPX20">
        <v>0</v>
      </c>
      <c r="FPY20">
        <v>0</v>
      </c>
      <c r="FPZ20">
        <v>0</v>
      </c>
      <c r="FQA20">
        <v>0</v>
      </c>
      <c r="FQB20">
        <v>1.00393777861E-4</v>
      </c>
      <c r="FQC20">
        <v>1.67322963102E-4</v>
      </c>
      <c r="FQD20">
        <v>3.77480604759E-2</v>
      </c>
      <c r="FQE20">
        <v>1.1043315564799999E-3</v>
      </c>
      <c r="FQF20" s="2">
        <v>6.6929185240899994E-5</v>
      </c>
      <c r="FQG20">
        <v>0</v>
      </c>
      <c r="FQH20">
        <v>0</v>
      </c>
      <c r="FQI20" s="2">
        <v>3.3464592620499999E-5</v>
      </c>
      <c r="FQJ20">
        <v>1.67322963102E-4</v>
      </c>
      <c r="FQK20">
        <v>0</v>
      </c>
      <c r="FQL20">
        <v>0</v>
      </c>
      <c r="FQM20" s="2">
        <v>3.3464592620499999E-5</v>
      </c>
      <c r="FQN20">
        <v>1.00393777861E-4</v>
      </c>
      <c r="FQO20">
        <v>0</v>
      </c>
      <c r="FQP20" s="2">
        <v>3.3464592620499999E-5</v>
      </c>
      <c r="FQQ20">
        <v>0</v>
      </c>
      <c r="FQR20">
        <v>1.33858370482E-4</v>
      </c>
      <c r="FQS20" s="2">
        <v>6.6929185240899994E-5</v>
      </c>
      <c r="FQT20">
        <v>0</v>
      </c>
      <c r="FQU20" s="2">
        <v>6.6929185240899994E-5</v>
      </c>
      <c r="FQV20">
        <v>0</v>
      </c>
      <c r="FQW20">
        <v>1.33858370482E-4</v>
      </c>
      <c r="FQX20">
        <v>0</v>
      </c>
      <c r="FQY20">
        <v>3.3464592620500002E-4</v>
      </c>
      <c r="FQZ20">
        <v>1.10433155648E-2</v>
      </c>
      <c r="FRA20">
        <v>2.0078755572299999E-4</v>
      </c>
      <c r="FRB20">
        <v>0</v>
      </c>
      <c r="FRC20">
        <v>1.67322963102E-4</v>
      </c>
      <c r="FRD20">
        <v>7.3622103764999999E-4</v>
      </c>
      <c r="FRE20" s="2">
        <v>3.3464592620499999E-5</v>
      </c>
      <c r="FRF20">
        <v>0</v>
      </c>
      <c r="FRG20" s="2">
        <v>3.3464592620499999E-5</v>
      </c>
      <c r="FRH20">
        <v>0</v>
      </c>
      <c r="FRI20">
        <v>1.67322963102E-4</v>
      </c>
      <c r="FRJ20">
        <v>0</v>
      </c>
      <c r="FRK20" s="2">
        <v>3.3464592620499999E-5</v>
      </c>
      <c r="FRL20">
        <v>3.3464592620500002E-4</v>
      </c>
      <c r="FRM20" s="2">
        <v>3.3464592620499999E-5</v>
      </c>
      <c r="FRN20">
        <v>8.6338648960799999E-2</v>
      </c>
      <c r="FRO20">
        <v>1.33858370482E-4</v>
      </c>
      <c r="FRP20">
        <v>6.3582725978900004E-3</v>
      </c>
      <c r="FRQ20">
        <v>3.3464592620500002E-4</v>
      </c>
      <c r="FRR20">
        <v>0</v>
      </c>
      <c r="FRS20" s="2">
        <v>6.6929185240899994E-5</v>
      </c>
      <c r="FRT20">
        <v>1.00393777861E-4</v>
      </c>
      <c r="FRU20">
        <v>1.00393777861E-4</v>
      </c>
      <c r="FRV20">
        <v>0</v>
      </c>
      <c r="FRW20">
        <v>0</v>
      </c>
      <c r="FRX20">
        <v>5.6889807454800002E-4</v>
      </c>
      <c r="FRY20">
        <v>2.0078755572299999E-4</v>
      </c>
      <c r="FRZ20" s="2">
        <v>3.3464592620499999E-5</v>
      </c>
      <c r="FSA20">
        <v>0</v>
      </c>
      <c r="FSB20">
        <v>1.1244103120500001E-2</v>
      </c>
      <c r="FSC20">
        <v>0</v>
      </c>
      <c r="FSD20">
        <v>0</v>
      </c>
      <c r="FSE20" s="2">
        <v>3.3464592620499999E-5</v>
      </c>
      <c r="FSF20" s="2">
        <v>3.3464592620499999E-5</v>
      </c>
      <c r="FSG20">
        <v>0</v>
      </c>
      <c r="FSH20">
        <v>0</v>
      </c>
      <c r="FSI20">
        <v>2.34252148343E-4</v>
      </c>
      <c r="FSJ20">
        <v>2.0078755572299999E-4</v>
      </c>
      <c r="FSK20">
        <v>0</v>
      </c>
      <c r="FSL20">
        <v>0</v>
      </c>
      <c r="FSM20">
        <v>3.5137822251499998E-3</v>
      </c>
      <c r="FSN20">
        <v>0</v>
      </c>
      <c r="FSO20">
        <v>0</v>
      </c>
      <c r="FSP20">
        <v>0</v>
      </c>
      <c r="FSQ20">
        <v>0</v>
      </c>
      <c r="FSR20">
        <v>0</v>
      </c>
      <c r="FSS20">
        <v>9.7047318599299999E-4</v>
      </c>
      <c r="FST20">
        <v>0</v>
      </c>
      <c r="FSU20">
        <v>1.53937126054E-3</v>
      </c>
      <c r="FSV20">
        <v>0</v>
      </c>
      <c r="FSW20">
        <v>2.9448841506E-3</v>
      </c>
      <c r="FSX20">
        <v>2.34252148343E-4</v>
      </c>
      <c r="FSY20">
        <v>0</v>
      </c>
      <c r="FSZ20">
        <v>1.00393777861E-4</v>
      </c>
      <c r="FTA20">
        <v>1.9744109646100002E-3</v>
      </c>
      <c r="FTB20" s="2">
        <v>3.3464592620499999E-5</v>
      </c>
      <c r="FTC20">
        <v>0</v>
      </c>
      <c r="FTD20" s="2">
        <v>3.3464592620499999E-5</v>
      </c>
      <c r="FTE20">
        <v>0</v>
      </c>
      <c r="FTF20">
        <v>0</v>
      </c>
      <c r="FTG20" s="2">
        <v>3.3464592620499999E-5</v>
      </c>
      <c r="FTH20">
        <v>0</v>
      </c>
      <c r="FTI20">
        <v>2.34252148343E-4</v>
      </c>
      <c r="FTJ20">
        <v>0</v>
      </c>
      <c r="FTK20">
        <v>4.8523659299700003E-3</v>
      </c>
      <c r="FTL20">
        <v>0</v>
      </c>
      <c r="FTM20">
        <v>0</v>
      </c>
      <c r="FTN20" s="2">
        <v>3.3464592620499999E-5</v>
      </c>
      <c r="FTO20">
        <v>0</v>
      </c>
      <c r="FTP20">
        <v>0</v>
      </c>
      <c r="FTQ20">
        <v>0</v>
      </c>
      <c r="FTR20">
        <v>3.3464592620500002E-4</v>
      </c>
      <c r="FTS20">
        <v>0</v>
      </c>
      <c r="FTT20" s="2">
        <v>6.6929185240899994E-5</v>
      </c>
      <c r="FTU20">
        <v>1.00393777861E-4</v>
      </c>
      <c r="FTV20">
        <v>1.33858370482E-4</v>
      </c>
      <c r="FTW20">
        <v>0</v>
      </c>
      <c r="FTX20">
        <v>0</v>
      </c>
      <c r="FTY20">
        <v>0</v>
      </c>
      <c r="FTZ20" s="2">
        <v>6.6929185240899994E-5</v>
      </c>
      <c r="FUA20">
        <v>3.0118133358400002E-4</v>
      </c>
      <c r="FUB20">
        <v>4.68504296686E-4</v>
      </c>
      <c r="FUC20">
        <v>0</v>
      </c>
      <c r="FUD20">
        <v>0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1.00393777861E-4</v>
      </c>
      <c r="FUK20">
        <v>5.0196888930699999E-4</v>
      </c>
      <c r="FUL20">
        <v>9.0354400075199996E-4</v>
      </c>
      <c r="FUM20">
        <v>0</v>
      </c>
      <c r="FUN20" s="2">
        <v>6.6929185240899994E-5</v>
      </c>
      <c r="FUO20" s="2">
        <v>6.6929185240899994E-5</v>
      </c>
      <c r="FUP20" s="2">
        <v>3.3464592620499999E-5</v>
      </c>
      <c r="FUQ20">
        <v>0</v>
      </c>
      <c r="FUR20">
        <v>0</v>
      </c>
      <c r="FUS20">
        <v>0</v>
      </c>
      <c r="FUT20">
        <v>0</v>
      </c>
      <c r="FUU20">
        <v>1.0039377786099999E-3</v>
      </c>
      <c r="FUV20">
        <v>6.6929185240899997E-4</v>
      </c>
      <c r="FUW20">
        <v>0</v>
      </c>
      <c r="FUX20">
        <v>0</v>
      </c>
      <c r="FUY20">
        <v>6.0570912643E-3</v>
      </c>
      <c r="FUZ20">
        <v>1.00393777861E-4</v>
      </c>
      <c r="FVA20">
        <v>0</v>
      </c>
      <c r="FVB20">
        <v>0</v>
      </c>
      <c r="FVC20">
        <v>4.0157511144499997E-4</v>
      </c>
      <c r="FVD20">
        <v>0</v>
      </c>
      <c r="FVE20">
        <v>0</v>
      </c>
      <c r="FVF20">
        <v>1.33858370482E-4</v>
      </c>
      <c r="FVG20">
        <v>0</v>
      </c>
      <c r="FVH20" s="2">
        <v>6.6929185240899994E-5</v>
      </c>
      <c r="FVI20">
        <v>4.0157511144499997E-4</v>
      </c>
      <c r="FVJ20" s="2">
        <v>3.3464592620499999E-5</v>
      </c>
      <c r="FVK20" s="2">
        <v>3.3464592620499999E-5</v>
      </c>
      <c r="FVL20">
        <v>1.00393777861E-4</v>
      </c>
      <c r="FVM20">
        <v>1.00393777861E-4</v>
      </c>
      <c r="FVN20">
        <v>0</v>
      </c>
      <c r="FVO20">
        <v>0</v>
      </c>
      <c r="FVP20" s="2">
        <v>6.6929185240899994E-5</v>
      </c>
      <c r="FVQ20">
        <v>1.33858370482E-4</v>
      </c>
      <c r="FVR20">
        <v>0</v>
      </c>
      <c r="FVS20">
        <v>2.0078755572299999E-4</v>
      </c>
      <c r="FVT20">
        <v>0</v>
      </c>
      <c r="FVU20">
        <v>2.1751985203300002E-3</v>
      </c>
      <c r="FVV20" s="2">
        <v>6.6929185240899994E-5</v>
      </c>
      <c r="FVW20">
        <v>0</v>
      </c>
      <c r="FVX20">
        <v>0</v>
      </c>
      <c r="FVY20" s="2">
        <v>6.6929185240899994E-5</v>
      </c>
      <c r="FVZ20" s="2">
        <v>3.3464592620499999E-5</v>
      </c>
      <c r="FWA20" s="2">
        <v>6.6929185240899994E-5</v>
      </c>
      <c r="FWB20">
        <v>0</v>
      </c>
      <c r="FWC20">
        <v>0</v>
      </c>
      <c r="FWD20">
        <v>0</v>
      </c>
      <c r="FWE20">
        <v>0</v>
      </c>
      <c r="FWF20">
        <v>9.3700859337299996E-4</v>
      </c>
      <c r="FWG20">
        <v>1.00393777861E-4</v>
      </c>
      <c r="FWH20">
        <v>2.0078755572299999E-4</v>
      </c>
      <c r="FWI20">
        <v>0</v>
      </c>
      <c r="FWJ20">
        <v>0</v>
      </c>
      <c r="FWK20">
        <v>0</v>
      </c>
      <c r="FWL20">
        <v>1.67322963102E-4</v>
      </c>
      <c r="FWM20">
        <v>0</v>
      </c>
      <c r="FWN20">
        <v>2.0078755572300001E-3</v>
      </c>
      <c r="FWO20">
        <v>0</v>
      </c>
      <c r="FWP20">
        <v>1.00393777861E-4</v>
      </c>
      <c r="FWQ20" s="2">
        <v>3.3464592620499999E-5</v>
      </c>
      <c r="FWR20">
        <v>3.3464592620500002E-4</v>
      </c>
      <c r="FWS20">
        <v>2.1082693350899999E-3</v>
      </c>
      <c r="FWT20">
        <v>0.35783688889100002</v>
      </c>
      <c r="FWU20">
        <v>1.33858370482E-4</v>
      </c>
      <c r="FWV20">
        <v>1.00393777861E-4</v>
      </c>
      <c r="FWW20">
        <v>0</v>
      </c>
      <c r="FWX20">
        <v>0</v>
      </c>
      <c r="FWY20">
        <v>0</v>
      </c>
      <c r="FWZ20">
        <v>0</v>
      </c>
      <c r="FXA20">
        <v>1.33858370482E-4</v>
      </c>
      <c r="FXB20">
        <v>0</v>
      </c>
      <c r="FXC20">
        <v>0</v>
      </c>
      <c r="FXD20">
        <v>0</v>
      </c>
      <c r="FXE20">
        <v>0</v>
      </c>
      <c r="FXF20">
        <v>0</v>
      </c>
      <c r="FXG20">
        <v>3.3464592620500002E-4</v>
      </c>
      <c r="FXH20">
        <v>0</v>
      </c>
      <c r="FXI20">
        <v>0</v>
      </c>
      <c r="FXJ20">
        <v>0</v>
      </c>
      <c r="FXK20">
        <v>0</v>
      </c>
      <c r="FXL20" s="2">
        <v>3.3464592620499999E-5</v>
      </c>
      <c r="FXM20">
        <v>0</v>
      </c>
      <c r="FXN20" s="2">
        <v>3.3464592620499999E-5</v>
      </c>
      <c r="FXO20" s="2">
        <v>3.3464592620499999E-5</v>
      </c>
      <c r="FXP20">
        <v>0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1.33858370482E-4</v>
      </c>
      <c r="FXW20">
        <v>0</v>
      </c>
      <c r="FXX20">
        <v>0</v>
      </c>
      <c r="FXY20">
        <v>0</v>
      </c>
      <c r="FXZ20">
        <v>0</v>
      </c>
      <c r="FYA20">
        <v>3.8350423143000002E-2</v>
      </c>
      <c r="FYB20">
        <v>0</v>
      </c>
      <c r="FYC20">
        <v>0</v>
      </c>
      <c r="FYD20" s="2">
        <v>3.3464592620499999E-5</v>
      </c>
      <c r="FYE20">
        <v>1.00393777861E-4</v>
      </c>
      <c r="FYF20">
        <v>0</v>
      </c>
      <c r="FYG20" s="2">
        <v>3.3464592620499999E-5</v>
      </c>
      <c r="FYH20" s="2">
        <v>3.3464592620499999E-5</v>
      </c>
      <c r="FYI20">
        <v>0</v>
      </c>
      <c r="FYJ20">
        <v>0</v>
      </c>
      <c r="FYK20" s="2">
        <v>3.3464592620499999E-5</v>
      </c>
      <c r="FYL20">
        <v>1.21141825286E-2</v>
      </c>
      <c r="FYM20">
        <v>0</v>
      </c>
      <c r="FYN20">
        <v>0</v>
      </c>
      <c r="FYO20">
        <v>0</v>
      </c>
      <c r="FYP20">
        <v>0</v>
      </c>
      <c r="FYQ20">
        <v>1.67322963102E-4</v>
      </c>
      <c r="FYR20">
        <v>0</v>
      </c>
      <c r="FYS20">
        <v>0</v>
      </c>
      <c r="FYT20">
        <v>0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0</v>
      </c>
      <c r="FZC20">
        <v>0</v>
      </c>
      <c r="FZD20">
        <v>0</v>
      </c>
      <c r="FZE20">
        <v>0</v>
      </c>
      <c r="FZF20">
        <v>0</v>
      </c>
      <c r="FZG20">
        <v>0</v>
      </c>
      <c r="FZH20">
        <v>0</v>
      </c>
      <c r="FZI20">
        <v>0</v>
      </c>
      <c r="FZJ20">
        <v>0</v>
      </c>
      <c r="FZK20">
        <v>0</v>
      </c>
      <c r="FZL20">
        <v>0</v>
      </c>
      <c r="FZM20">
        <v>0</v>
      </c>
      <c r="FZN20">
        <v>0</v>
      </c>
      <c r="FZO20">
        <v>2.0078755572299999E-4</v>
      </c>
      <c r="FZP20">
        <v>0</v>
      </c>
      <c r="FZQ20">
        <v>0</v>
      </c>
      <c r="FZR20">
        <v>0</v>
      </c>
      <c r="FZS20">
        <v>0</v>
      </c>
      <c r="FZT20">
        <v>0</v>
      </c>
      <c r="FZU20" s="2">
        <v>3.3464592620499999E-5</v>
      </c>
      <c r="FZV20">
        <v>0</v>
      </c>
      <c r="FZW20">
        <v>0</v>
      </c>
      <c r="FZX20" s="2">
        <v>6.6929185240899994E-5</v>
      </c>
      <c r="FZY20">
        <v>0</v>
      </c>
      <c r="FZZ20">
        <v>0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</v>
      </c>
      <c r="GAG20">
        <v>0</v>
      </c>
      <c r="GAH20">
        <v>0</v>
      </c>
      <c r="GAI20">
        <v>1.00393777861E-4</v>
      </c>
      <c r="GAJ20">
        <v>0</v>
      </c>
      <c r="GAK20">
        <v>0</v>
      </c>
      <c r="GAL20">
        <v>0</v>
      </c>
      <c r="GAM20">
        <v>0</v>
      </c>
      <c r="GAN20" s="2">
        <v>3.3464592620499999E-5</v>
      </c>
      <c r="GAO20">
        <v>0</v>
      </c>
      <c r="GAP20">
        <v>0</v>
      </c>
      <c r="GAQ20" s="2">
        <v>6.6929185240899994E-5</v>
      </c>
      <c r="GAR20">
        <v>0</v>
      </c>
      <c r="GAS20" s="2">
        <v>6.6929185240899994E-5</v>
      </c>
      <c r="GAT20">
        <v>0</v>
      </c>
      <c r="GAU20">
        <v>0</v>
      </c>
      <c r="GAV20">
        <v>0</v>
      </c>
      <c r="GAW20">
        <v>0</v>
      </c>
      <c r="GAX20">
        <v>0</v>
      </c>
      <c r="GAY20">
        <v>0</v>
      </c>
      <c r="GAZ20">
        <v>0</v>
      </c>
      <c r="GBA20">
        <v>0</v>
      </c>
      <c r="GBB20">
        <v>0</v>
      </c>
      <c r="GBC20">
        <v>0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</v>
      </c>
      <c r="GBK20">
        <v>0</v>
      </c>
      <c r="GBL20">
        <v>0</v>
      </c>
      <c r="GBM20">
        <v>0</v>
      </c>
      <c r="GBN20">
        <v>0</v>
      </c>
      <c r="GBO20" s="2">
        <v>6.6929185240899994E-5</v>
      </c>
      <c r="GBP20">
        <v>0</v>
      </c>
      <c r="GBQ20" s="2">
        <v>6.6929185240899994E-5</v>
      </c>
      <c r="GBR20" s="2">
        <v>3.3464592620499999E-5</v>
      </c>
      <c r="GBS20">
        <v>0</v>
      </c>
      <c r="GBT20">
        <v>0</v>
      </c>
      <c r="GBU20">
        <v>0</v>
      </c>
      <c r="GBV20">
        <v>0</v>
      </c>
      <c r="GBW20" s="2">
        <v>6.6929185240899994E-5</v>
      </c>
      <c r="GBX20">
        <v>0</v>
      </c>
      <c r="GBY20">
        <v>0</v>
      </c>
      <c r="GBZ20">
        <v>0</v>
      </c>
      <c r="GCA20">
        <v>0</v>
      </c>
      <c r="GCB20">
        <v>0</v>
      </c>
      <c r="GCC20">
        <v>0</v>
      </c>
      <c r="GCD20">
        <v>0</v>
      </c>
      <c r="GCE20">
        <v>0</v>
      </c>
      <c r="GCF20">
        <v>0</v>
      </c>
      <c r="GCG20">
        <v>0</v>
      </c>
      <c r="GCH20">
        <v>1.00393777861E-4</v>
      </c>
      <c r="GCI20">
        <v>0</v>
      </c>
      <c r="GCJ20">
        <v>0</v>
      </c>
      <c r="GCK20">
        <v>0</v>
      </c>
      <c r="GCL20">
        <v>2.0078755572299999E-4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5.0196888930699999E-4</v>
      </c>
      <c r="GCU20" s="2">
        <v>3.3464592620499999E-5</v>
      </c>
      <c r="GCV20">
        <v>0</v>
      </c>
      <c r="GCW20">
        <v>0</v>
      </c>
      <c r="GCX20">
        <v>0</v>
      </c>
      <c r="GCY20">
        <v>0</v>
      </c>
      <c r="GCZ20">
        <v>0</v>
      </c>
      <c r="GDA20">
        <v>0</v>
      </c>
      <c r="GDB20" s="2">
        <v>6.6929185240899994E-5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</v>
      </c>
      <c r="GDI20">
        <v>0</v>
      </c>
      <c r="GDJ20">
        <v>0</v>
      </c>
      <c r="GDK20">
        <v>0</v>
      </c>
      <c r="GDL20">
        <v>0</v>
      </c>
      <c r="GDM20">
        <v>1.00393777861E-4</v>
      </c>
      <c r="GDN20" s="2">
        <v>3.3464592620499999E-5</v>
      </c>
      <c r="GDO20">
        <v>0</v>
      </c>
      <c r="GDP20">
        <v>0</v>
      </c>
      <c r="GDQ20">
        <v>1.00393777861E-4</v>
      </c>
      <c r="GDR20">
        <v>0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</v>
      </c>
      <c r="GDZ20">
        <v>0</v>
      </c>
      <c r="GEA20">
        <v>0</v>
      </c>
      <c r="GEB20">
        <v>0</v>
      </c>
      <c r="GEC20">
        <v>0</v>
      </c>
      <c r="GED20">
        <v>1.00393777861E-4</v>
      </c>
      <c r="GEE20">
        <v>0</v>
      </c>
      <c r="GEF20" s="2">
        <v>3.3464592620499999E-5</v>
      </c>
      <c r="GEG20">
        <v>0</v>
      </c>
      <c r="GEH20" s="2">
        <v>6.6929185240899994E-5</v>
      </c>
      <c r="GEI20" s="2">
        <v>3.3464592620499999E-5</v>
      </c>
      <c r="GEJ20" s="2">
        <v>3.3464592620499999E-5</v>
      </c>
      <c r="GEK20">
        <v>0</v>
      </c>
      <c r="GEL20">
        <v>0</v>
      </c>
      <c r="GEM20" s="2">
        <v>6.6929185240899994E-5</v>
      </c>
      <c r="GEN20">
        <v>0</v>
      </c>
      <c r="GEO20">
        <v>0</v>
      </c>
      <c r="GEP20">
        <v>0</v>
      </c>
      <c r="GEQ20">
        <v>0</v>
      </c>
      <c r="GER20">
        <v>0</v>
      </c>
      <c r="GES20">
        <v>0</v>
      </c>
      <c r="GET20" s="2">
        <v>6.6929185240899994E-5</v>
      </c>
      <c r="GEU20">
        <v>0</v>
      </c>
      <c r="GEV20">
        <v>0</v>
      </c>
      <c r="GEW20">
        <v>0</v>
      </c>
      <c r="GEX20">
        <v>0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</v>
      </c>
      <c r="GFE20" s="2">
        <v>6.6929185240899994E-5</v>
      </c>
      <c r="GFF20" s="2">
        <v>3.3464592620499999E-5</v>
      </c>
      <c r="GFG20" s="2">
        <v>6.6929185240899994E-5</v>
      </c>
      <c r="GFH20">
        <v>0</v>
      </c>
      <c r="GFI20">
        <v>2.6771674096399999E-4</v>
      </c>
      <c r="GFJ20">
        <v>0</v>
      </c>
      <c r="GFK20" s="2">
        <v>3.3464592620499999E-5</v>
      </c>
      <c r="GFL20">
        <v>0</v>
      </c>
      <c r="GFM20">
        <v>0</v>
      </c>
      <c r="GFN20">
        <v>0</v>
      </c>
      <c r="GFO20">
        <v>0</v>
      </c>
      <c r="GFP20">
        <v>1.48248145309E-2</v>
      </c>
      <c r="GFQ20">
        <v>1.33858370482E-4</v>
      </c>
      <c r="GFR20">
        <v>0</v>
      </c>
      <c r="GFS20" s="2">
        <v>6.6929185240899994E-5</v>
      </c>
      <c r="GFT20">
        <v>0</v>
      </c>
      <c r="GFU20">
        <v>0</v>
      </c>
      <c r="GFV20">
        <v>0</v>
      </c>
      <c r="GFW20">
        <v>0</v>
      </c>
      <c r="GFX20">
        <v>0</v>
      </c>
      <c r="GFY20">
        <v>0</v>
      </c>
      <c r="GFZ20">
        <v>0</v>
      </c>
      <c r="GGA20">
        <v>3.0118133358400002E-4</v>
      </c>
      <c r="GGB20">
        <v>0</v>
      </c>
      <c r="GGC20">
        <v>0</v>
      </c>
      <c r="GGD20">
        <v>0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0</v>
      </c>
      <c r="GGM20">
        <v>0</v>
      </c>
      <c r="GGN20">
        <v>0</v>
      </c>
      <c r="GGO20">
        <v>0</v>
      </c>
      <c r="GGP20">
        <v>0</v>
      </c>
      <c r="GGQ20">
        <v>0</v>
      </c>
      <c r="GGR20">
        <v>0</v>
      </c>
      <c r="GGS20">
        <v>0</v>
      </c>
      <c r="GGT20">
        <v>1.33858370482E-4</v>
      </c>
      <c r="GGU20" s="2">
        <v>6.6929185240899994E-5</v>
      </c>
      <c r="GGV20">
        <v>0</v>
      </c>
      <c r="GGW20">
        <v>0</v>
      </c>
      <c r="GGX20">
        <v>0</v>
      </c>
      <c r="GGY20">
        <v>0</v>
      </c>
      <c r="GGZ20">
        <v>0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0</v>
      </c>
      <c r="GHK20">
        <v>0</v>
      </c>
      <c r="GHL20">
        <v>0</v>
      </c>
      <c r="GHM20" s="2">
        <v>3.3464592620499999E-5</v>
      </c>
      <c r="GHN20">
        <v>0</v>
      </c>
      <c r="GHO20" s="2">
        <v>3.3464592620499999E-5</v>
      </c>
      <c r="GHP20">
        <v>0</v>
      </c>
      <c r="GHQ20">
        <v>0</v>
      </c>
      <c r="GHR20">
        <v>0</v>
      </c>
      <c r="GHS20">
        <v>0</v>
      </c>
      <c r="GHT20">
        <v>0</v>
      </c>
      <c r="GHU20">
        <v>0</v>
      </c>
      <c r="GHV20">
        <v>0</v>
      </c>
      <c r="GHW20">
        <v>0</v>
      </c>
      <c r="GHX20">
        <v>1.00393777861E-4</v>
      </c>
      <c r="GHY20">
        <v>0</v>
      </c>
      <c r="GHZ20" s="2">
        <v>6.6929185240899994E-5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0</v>
      </c>
      <c r="GII20">
        <v>0</v>
      </c>
      <c r="GIJ20" s="2">
        <v>3.3464592620499999E-5</v>
      </c>
      <c r="GIK20">
        <v>0</v>
      </c>
      <c r="GIL20">
        <v>0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</v>
      </c>
      <c r="GIS20">
        <v>0</v>
      </c>
      <c r="GIT20">
        <v>0</v>
      </c>
      <c r="GIU20">
        <v>0</v>
      </c>
      <c r="GIV20">
        <v>0</v>
      </c>
      <c r="GIW20">
        <v>0</v>
      </c>
      <c r="GIX20">
        <v>0</v>
      </c>
      <c r="GIY20">
        <v>0</v>
      </c>
      <c r="GIZ20">
        <v>1.00393777861E-4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0</v>
      </c>
      <c r="GJG20">
        <v>0</v>
      </c>
      <c r="GJH20">
        <v>0</v>
      </c>
      <c r="GJI20">
        <v>0</v>
      </c>
      <c r="GJJ20">
        <v>0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1.00393777861E-4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</v>
      </c>
      <c r="GKI20">
        <v>0</v>
      </c>
      <c r="GKJ20" s="2">
        <v>3.3464592620499999E-5</v>
      </c>
      <c r="GKK20">
        <v>4.3503970406600002E-4</v>
      </c>
      <c r="GKL20">
        <v>0</v>
      </c>
      <c r="GKM20">
        <v>0</v>
      </c>
      <c r="GKN20">
        <v>0</v>
      </c>
      <c r="GKO20">
        <v>0</v>
      </c>
      <c r="GKP20">
        <v>0</v>
      </c>
      <c r="GKQ20">
        <v>0</v>
      </c>
      <c r="GKR20">
        <v>0</v>
      </c>
      <c r="GKS20">
        <v>0</v>
      </c>
      <c r="GKT20">
        <v>0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0</v>
      </c>
      <c r="GLC20">
        <v>0</v>
      </c>
      <c r="GLD20">
        <v>0</v>
      </c>
      <c r="GLE20">
        <v>0</v>
      </c>
      <c r="GLF20">
        <v>0</v>
      </c>
      <c r="GLG20">
        <v>0</v>
      </c>
      <c r="GLH20">
        <v>0</v>
      </c>
      <c r="GLI20">
        <v>0</v>
      </c>
      <c r="GLJ20">
        <v>1.00393777861E-4</v>
      </c>
      <c r="GLK20">
        <v>0</v>
      </c>
      <c r="GLL20">
        <v>4.0157511144499997E-4</v>
      </c>
      <c r="GLM20">
        <v>0</v>
      </c>
      <c r="GLN20">
        <v>0</v>
      </c>
      <c r="GLO20">
        <v>0</v>
      </c>
      <c r="GLP20">
        <v>0</v>
      </c>
      <c r="GLQ20">
        <v>0</v>
      </c>
      <c r="GLR20">
        <v>0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</v>
      </c>
      <c r="GMA20">
        <v>0</v>
      </c>
      <c r="GMB20">
        <v>0</v>
      </c>
      <c r="GMC20">
        <v>0</v>
      </c>
      <c r="GMD20">
        <v>0</v>
      </c>
      <c r="GME20">
        <v>0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2.34252148343E-4</v>
      </c>
      <c r="GML20">
        <v>0</v>
      </c>
      <c r="GMM20">
        <v>0</v>
      </c>
      <c r="GMN20">
        <v>0</v>
      </c>
      <c r="GMO20">
        <v>0</v>
      </c>
      <c r="GMP20">
        <v>0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0</v>
      </c>
      <c r="GMY20">
        <v>0</v>
      </c>
      <c r="GMZ20">
        <v>0</v>
      </c>
      <c r="GNA20">
        <v>0</v>
      </c>
      <c r="GNB20">
        <v>0</v>
      </c>
      <c r="GNC20">
        <v>0</v>
      </c>
      <c r="GND20">
        <v>0</v>
      </c>
      <c r="GNE20">
        <v>0</v>
      </c>
      <c r="GNF20" s="2">
        <v>3.3464592620499999E-5</v>
      </c>
      <c r="GNG20">
        <v>0</v>
      </c>
      <c r="GNH20">
        <v>0</v>
      </c>
      <c r="GNI20" s="2">
        <v>3.3464592620499999E-5</v>
      </c>
      <c r="GNJ20">
        <v>0</v>
      </c>
      <c r="GNK20">
        <v>0</v>
      </c>
      <c r="GNL20">
        <v>0</v>
      </c>
      <c r="GNM20">
        <v>0</v>
      </c>
      <c r="GNN20">
        <v>0</v>
      </c>
      <c r="GNO20">
        <v>0</v>
      </c>
      <c r="GNP20" s="2">
        <v>3.3464592620499999E-5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</v>
      </c>
      <c r="GOE20">
        <v>0</v>
      </c>
      <c r="GOF20">
        <v>0</v>
      </c>
      <c r="GOG20">
        <v>0</v>
      </c>
      <c r="GOH20">
        <v>0</v>
      </c>
      <c r="GOI20">
        <v>0</v>
      </c>
      <c r="GOJ20">
        <v>0</v>
      </c>
      <c r="GOK20">
        <v>0</v>
      </c>
      <c r="GOL20">
        <v>0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0</v>
      </c>
      <c r="GOU20">
        <v>0</v>
      </c>
      <c r="GOV20">
        <v>0</v>
      </c>
      <c r="GOW20">
        <v>0</v>
      </c>
      <c r="GOX20">
        <v>0</v>
      </c>
      <c r="GOY20" s="2">
        <v>6.6929185240899994E-5</v>
      </c>
      <c r="GOZ20">
        <v>0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</v>
      </c>
      <c r="GPH20">
        <v>0</v>
      </c>
      <c r="GPI20">
        <v>0</v>
      </c>
      <c r="GPJ20">
        <v>0</v>
      </c>
      <c r="GPK20">
        <v>8.0315022289100002E-4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0</v>
      </c>
      <c r="GPS20">
        <v>0</v>
      </c>
      <c r="GPT20">
        <v>0</v>
      </c>
      <c r="GPU20">
        <v>0</v>
      </c>
      <c r="GPV20">
        <v>0</v>
      </c>
      <c r="GPW20">
        <v>0</v>
      </c>
      <c r="GPX20">
        <v>0</v>
      </c>
      <c r="GPY20">
        <v>0</v>
      </c>
      <c r="GPZ20">
        <v>0</v>
      </c>
      <c r="GQA20">
        <v>0</v>
      </c>
      <c r="GQB20" s="2">
        <v>3.3464592620499999E-5</v>
      </c>
      <c r="GQC20">
        <v>0</v>
      </c>
      <c r="GQD20">
        <v>0</v>
      </c>
      <c r="GQE20">
        <v>0</v>
      </c>
      <c r="GQF20">
        <v>0</v>
      </c>
      <c r="GQG20">
        <v>0</v>
      </c>
      <c r="GQH20">
        <v>0</v>
      </c>
      <c r="GQI20">
        <v>0</v>
      </c>
      <c r="GQJ20" s="2">
        <v>3.3464592620499999E-5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0</v>
      </c>
      <c r="GQQ20">
        <v>0</v>
      </c>
      <c r="GQR20">
        <v>0</v>
      </c>
      <c r="GQS20">
        <v>0</v>
      </c>
      <c r="GQT20">
        <v>0</v>
      </c>
      <c r="GQU20">
        <v>0</v>
      </c>
      <c r="GQV20">
        <v>0</v>
      </c>
      <c r="GQW20">
        <v>0</v>
      </c>
      <c r="GQX20" s="2">
        <v>6.6929185240899994E-5</v>
      </c>
      <c r="GQY20">
        <v>0</v>
      </c>
      <c r="GQZ20">
        <v>0</v>
      </c>
      <c r="GRA20">
        <v>0</v>
      </c>
      <c r="GRB20">
        <v>0</v>
      </c>
      <c r="GRC20">
        <v>0</v>
      </c>
      <c r="GRD20">
        <v>0</v>
      </c>
      <c r="GRE20">
        <v>0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0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 s="2">
        <v>6.6929185240899994E-5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  <c r="GSX20">
        <v>0</v>
      </c>
      <c r="GSY20">
        <v>0</v>
      </c>
      <c r="GSZ20">
        <v>0</v>
      </c>
      <c r="GTA20">
        <v>0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0</v>
      </c>
      <c r="GTK20">
        <v>0</v>
      </c>
      <c r="GTL20">
        <v>3.0118133358400002E-4</v>
      </c>
      <c r="GTM20">
        <v>0</v>
      </c>
      <c r="GTN20">
        <v>0</v>
      </c>
      <c r="GTO20">
        <v>0</v>
      </c>
      <c r="GTP20">
        <v>0</v>
      </c>
      <c r="GTQ20">
        <v>0</v>
      </c>
      <c r="GTR20">
        <v>0</v>
      </c>
      <c r="GTS20">
        <v>0</v>
      </c>
      <c r="GTT20">
        <v>0</v>
      </c>
      <c r="GTU20">
        <v>0</v>
      </c>
      <c r="GTV20">
        <v>0</v>
      </c>
      <c r="GTW20">
        <v>0</v>
      </c>
      <c r="GTX20">
        <v>0</v>
      </c>
      <c r="GTY20">
        <v>0</v>
      </c>
      <c r="GTZ20">
        <v>0</v>
      </c>
      <c r="GUA20">
        <v>0</v>
      </c>
      <c r="GUB20">
        <v>0</v>
      </c>
      <c r="GUC20">
        <v>0</v>
      </c>
      <c r="GUD20">
        <v>0</v>
      </c>
      <c r="GUE20" s="2">
        <v>3.3464592620499999E-5</v>
      </c>
      <c r="GUF20">
        <v>0</v>
      </c>
      <c r="GUG20">
        <v>0</v>
      </c>
      <c r="GUH20">
        <v>0</v>
      </c>
      <c r="GUI20">
        <v>0</v>
      </c>
      <c r="GUJ20">
        <v>0</v>
      </c>
      <c r="GUK20">
        <v>0</v>
      </c>
      <c r="GUL20">
        <v>0</v>
      </c>
      <c r="GUM20">
        <v>0</v>
      </c>
      <c r="GUN20">
        <v>0</v>
      </c>
      <c r="GUO20">
        <v>0</v>
      </c>
      <c r="GUP20">
        <v>0</v>
      </c>
      <c r="GUQ20">
        <v>0</v>
      </c>
      <c r="GUR20">
        <v>0</v>
      </c>
      <c r="GUS20">
        <v>1.00393777861E-4</v>
      </c>
      <c r="GUT20">
        <v>0</v>
      </c>
      <c r="GUU20">
        <v>0</v>
      </c>
      <c r="GUV20">
        <v>0</v>
      </c>
      <c r="GUW20">
        <v>0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0</v>
      </c>
      <c r="GVG20">
        <v>0</v>
      </c>
      <c r="GVH20">
        <v>0</v>
      </c>
      <c r="GVI20">
        <v>0</v>
      </c>
      <c r="GVJ20">
        <v>0</v>
      </c>
      <c r="GVK20">
        <v>0</v>
      </c>
      <c r="GVL20">
        <v>0</v>
      </c>
      <c r="GVM20">
        <v>0</v>
      </c>
      <c r="GVN20">
        <v>0</v>
      </c>
      <c r="GVO20">
        <v>0</v>
      </c>
      <c r="GVP20">
        <v>0</v>
      </c>
      <c r="GVQ20">
        <v>0</v>
      </c>
      <c r="GVR20">
        <v>0</v>
      </c>
      <c r="GVS20">
        <v>0</v>
      </c>
      <c r="GVT20">
        <v>0</v>
      </c>
      <c r="GVU20">
        <v>0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0</v>
      </c>
      <c r="GWE20">
        <v>0</v>
      </c>
      <c r="GWF20">
        <v>0</v>
      </c>
      <c r="GWG20">
        <v>0</v>
      </c>
      <c r="GWH20">
        <v>0</v>
      </c>
      <c r="GWI20" s="2">
        <v>6.6929185240899994E-5</v>
      </c>
      <c r="GWJ20" s="2">
        <v>6.6929185240899994E-5</v>
      </c>
      <c r="GWK20" s="2">
        <v>3.3464592620499999E-5</v>
      </c>
      <c r="GWL20" s="2">
        <v>6.6929185240899994E-5</v>
      </c>
      <c r="GWM20">
        <v>0</v>
      </c>
      <c r="GWN20">
        <v>0</v>
      </c>
      <c r="GWO20">
        <v>0</v>
      </c>
      <c r="GWP20">
        <v>0</v>
      </c>
      <c r="GWQ20">
        <v>0</v>
      </c>
      <c r="GWR20">
        <v>0</v>
      </c>
      <c r="GWS20">
        <v>0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0</v>
      </c>
      <c r="GXC20">
        <v>0</v>
      </c>
      <c r="GXD20">
        <v>0</v>
      </c>
      <c r="GXE20">
        <v>0</v>
      </c>
      <c r="GXF20">
        <v>0</v>
      </c>
      <c r="GXG20">
        <v>0</v>
      </c>
      <c r="GXH20">
        <v>0</v>
      </c>
      <c r="GXI20">
        <v>0</v>
      </c>
      <c r="GXJ20">
        <v>0</v>
      </c>
      <c r="GXK20">
        <v>0</v>
      </c>
      <c r="GXL20">
        <v>0</v>
      </c>
      <c r="GXM20">
        <v>0</v>
      </c>
      <c r="GXN20">
        <v>0</v>
      </c>
      <c r="GXO20">
        <v>0</v>
      </c>
      <c r="GXP20">
        <v>0</v>
      </c>
      <c r="GXQ20">
        <v>0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</v>
      </c>
      <c r="GYA20">
        <v>0</v>
      </c>
      <c r="GYB20">
        <v>0</v>
      </c>
      <c r="GYC20">
        <v>0</v>
      </c>
      <c r="GYD20">
        <v>0</v>
      </c>
      <c r="GYE20">
        <v>0</v>
      </c>
      <c r="GYF20">
        <v>0</v>
      </c>
      <c r="GYG20">
        <v>0</v>
      </c>
      <c r="GYH20">
        <v>0</v>
      </c>
      <c r="GYI20">
        <v>0</v>
      </c>
      <c r="GYJ20">
        <v>0</v>
      </c>
      <c r="GYK20">
        <v>0</v>
      </c>
      <c r="GYL20">
        <v>0</v>
      </c>
      <c r="GYM20">
        <v>0</v>
      </c>
      <c r="GYN20">
        <v>0</v>
      </c>
      <c r="GYO20">
        <v>0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</v>
      </c>
      <c r="GYY20">
        <v>0</v>
      </c>
      <c r="GYZ20">
        <v>0</v>
      </c>
      <c r="GZA20">
        <v>0</v>
      </c>
      <c r="GZB20">
        <v>0</v>
      </c>
      <c r="GZC20">
        <v>0</v>
      </c>
      <c r="GZD20">
        <v>0</v>
      </c>
      <c r="GZE20">
        <v>0</v>
      </c>
      <c r="GZF20">
        <v>0</v>
      </c>
      <c r="GZG20">
        <v>0</v>
      </c>
      <c r="GZH20">
        <v>0</v>
      </c>
      <c r="GZI20">
        <v>0</v>
      </c>
      <c r="GZJ20">
        <v>0</v>
      </c>
      <c r="GZK20">
        <v>0</v>
      </c>
      <c r="GZL20">
        <v>0</v>
      </c>
      <c r="GZM20">
        <v>0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</v>
      </c>
      <c r="GZW20">
        <v>0</v>
      </c>
      <c r="GZX20">
        <v>0</v>
      </c>
      <c r="GZY20">
        <v>0</v>
      </c>
      <c r="GZZ20">
        <v>0</v>
      </c>
      <c r="HAA20">
        <v>0</v>
      </c>
      <c r="HAB20">
        <v>0</v>
      </c>
      <c r="HAC20">
        <v>0</v>
      </c>
      <c r="HAD20">
        <v>0</v>
      </c>
      <c r="HAE20">
        <v>0</v>
      </c>
      <c r="HAF20">
        <v>0</v>
      </c>
      <c r="HAG20">
        <v>0</v>
      </c>
      <c r="HAH20">
        <v>0</v>
      </c>
      <c r="HAI20">
        <v>0</v>
      </c>
      <c r="HAJ20">
        <v>0</v>
      </c>
      <c r="HAK20">
        <v>0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</v>
      </c>
      <c r="HAU20">
        <v>0</v>
      </c>
      <c r="HAV20">
        <v>0</v>
      </c>
      <c r="HAW20">
        <v>0</v>
      </c>
      <c r="HAX20">
        <v>0</v>
      </c>
      <c r="HAY20">
        <v>0</v>
      </c>
      <c r="HAZ20">
        <v>0</v>
      </c>
      <c r="HBA20">
        <v>0</v>
      </c>
      <c r="HBB20">
        <v>0</v>
      </c>
      <c r="HBC20">
        <v>0</v>
      </c>
      <c r="HBD20">
        <v>0</v>
      </c>
      <c r="HBE20">
        <v>0</v>
      </c>
      <c r="HBF20">
        <v>0</v>
      </c>
      <c r="HBG20">
        <v>0</v>
      </c>
      <c r="HBH20">
        <v>0</v>
      </c>
      <c r="HBI20">
        <v>0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</v>
      </c>
      <c r="HBS20">
        <v>0</v>
      </c>
      <c r="HBT20">
        <v>0</v>
      </c>
      <c r="HBU20">
        <v>0</v>
      </c>
      <c r="HBV20">
        <v>0</v>
      </c>
      <c r="HBW20">
        <v>0</v>
      </c>
      <c r="HBX20">
        <v>0</v>
      </c>
      <c r="HBY20">
        <v>0</v>
      </c>
      <c r="HBZ20">
        <v>0</v>
      </c>
      <c r="HCA20">
        <v>0</v>
      </c>
      <c r="HCB20">
        <v>0</v>
      </c>
      <c r="HCC20">
        <v>0</v>
      </c>
      <c r="HCD20">
        <v>0</v>
      </c>
      <c r="HCE20">
        <v>0</v>
      </c>
      <c r="HCF20">
        <v>0</v>
      </c>
    </row>
    <row r="21" spans="1:5492" x14ac:dyDescent="0.25">
      <c r="A21" s="1">
        <v>40101</v>
      </c>
      <c r="B21" s="2">
        <v>2.8765430855799999E-5</v>
      </c>
      <c r="C21">
        <v>0</v>
      </c>
      <c r="D21">
        <v>0</v>
      </c>
      <c r="E21">
        <v>0</v>
      </c>
      <c r="F21">
        <v>0</v>
      </c>
      <c r="G21">
        <v>0</v>
      </c>
      <c r="H21">
        <v>1.8409875747699999E-3</v>
      </c>
      <c r="I21">
        <v>5.7530861711599997E-4</v>
      </c>
      <c r="J21" s="2">
        <v>2.8765430855799999E-5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 s="2">
        <v>5.7530861711599997E-5</v>
      </c>
      <c r="S21" s="2">
        <v>5.7530861711599997E-5</v>
      </c>
      <c r="T21">
        <v>0</v>
      </c>
      <c r="U21">
        <v>0</v>
      </c>
      <c r="V21">
        <v>0</v>
      </c>
      <c r="W21">
        <v>0</v>
      </c>
      <c r="X21">
        <v>0</v>
      </c>
      <c r="Y21" s="2">
        <v>2.8765430855799999E-5</v>
      </c>
      <c r="Z21" s="2">
        <v>8.6296292567399996E-5</v>
      </c>
      <c r="AA21" s="2">
        <v>5.7530861711599997E-5</v>
      </c>
      <c r="AB21" s="2">
        <v>2.8765430855799999E-5</v>
      </c>
      <c r="AC21" s="2">
        <v>2.8765430855799999E-5</v>
      </c>
      <c r="AD21" s="2">
        <v>8.6296292567399996E-5</v>
      </c>
      <c r="AE21" s="2">
        <v>5.7530861711599997E-5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2">
        <v>5.7530861711599997E-5</v>
      </c>
      <c r="AM21" s="2">
        <v>2.8765430855799999E-5</v>
      </c>
      <c r="AN21">
        <v>0</v>
      </c>
      <c r="AO21">
        <v>0</v>
      </c>
      <c r="AP21">
        <v>0</v>
      </c>
      <c r="AQ21" s="2">
        <v>2.8765430855799999E-5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1.15061723423E-4</v>
      </c>
      <c r="AY21">
        <v>0</v>
      </c>
      <c r="AZ21" s="2">
        <v>5.7530861711599997E-5</v>
      </c>
      <c r="BA21" s="2">
        <v>5.7530861711599997E-5</v>
      </c>
      <c r="BB21">
        <v>0</v>
      </c>
      <c r="BC21" s="2">
        <v>2.8765430855799999E-5</v>
      </c>
      <c r="BD21">
        <v>1.4382715427899999E-4</v>
      </c>
      <c r="BE21">
        <v>0</v>
      </c>
      <c r="BF21" s="2">
        <v>2.8765430855799999E-5</v>
      </c>
      <c r="BG21">
        <v>0</v>
      </c>
      <c r="BH21">
        <v>0</v>
      </c>
      <c r="BI21" s="2">
        <v>5.7530861711599997E-5</v>
      </c>
      <c r="BJ21">
        <v>1.78345671306E-3</v>
      </c>
      <c r="BK21">
        <v>0</v>
      </c>
      <c r="BL21">
        <v>0</v>
      </c>
      <c r="BM21" s="2">
        <v>2.8765430855799999E-5</v>
      </c>
      <c r="BN21">
        <v>0</v>
      </c>
      <c r="BO21">
        <v>0</v>
      </c>
      <c r="BP21" s="2">
        <v>5.7530861711599997E-5</v>
      </c>
      <c r="BQ21">
        <v>0</v>
      </c>
      <c r="BR21">
        <v>0</v>
      </c>
      <c r="BS21">
        <v>0</v>
      </c>
      <c r="BT21">
        <v>0</v>
      </c>
      <c r="BU21">
        <v>0</v>
      </c>
      <c r="BV21" s="2">
        <v>2.8765430855799999E-5</v>
      </c>
      <c r="BW21" s="2">
        <v>2.8765430855799999E-5</v>
      </c>
      <c r="BX21">
        <v>0</v>
      </c>
      <c r="BY21">
        <v>0</v>
      </c>
      <c r="BZ21">
        <v>1.26567895766E-3</v>
      </c>
      <c r="CA21">
        <v>0</v>
      </c>
      <c r="CB21">
        <v>0</v>
      </c>
      <c r="CC21" s="2">
        <v>8.6296292567399996E-5</v>
      </c>
      <c r="CD21">
        <v>0</v>
      </c>
      <c r="CE21" s="2">
        <v>2.8765430855799999E-5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1.72592585135E-4</v>
      </c>
      <c r="CP21" s="2">
        <v>2.8765430855799999E-5</v>
      </c>
      <c r="CQ21">
        <v>0</v>
      </c>
      <c r="CR21">
        <v>1.15061723423E-4</v>
      </c>
      <c r="CS21">
        <v>0</v>
      </c>
      <c r="CT21">
        <v>0</v>
      </c>
      <c r="CU21">
        <v>0</v>
      </c>
      <c r="CV21">
        <v>1.5705925247299999E-2</v>
      </c>
      <c r="CW21">
        <v>0</v>
      </c>
      <c r="CX21">
        <v>2.3012344684700001E-4</v>
      </c>
      <c r="CY21">
        <v>0</v>
      </c>
      <c r="CZ21">
        <v>0</v>
      </c>
      <c r="DA21">
        <v>0</v>
      </c>
      <c r="DB21">
        <v>2.5888887770199998E-4</v>
      </c>
      <c r="DC21" s="2">
        <v>5.7530861711599997E-5</v>
      </c>
      <c r="DD21">
        <v>0</v>
      </c>
      <c r="DE21" s="2">
        <v>2.8765430855799999E-5</v>
      </c>
      <c r="DF21">
        <v>2.0135801599100001E-4</v>
      </c>
      <c r="DG21" s="2">
        <v>5.7530861711599997E-5</v>
      </c>
      <c r="DH21" s="2">
        <v>5.7530861711599997E-5</v>
      </c>
      <c r="DI21">
        <v>1.4382715427899999E-4</v>
      </c>
      <c r="DJ21">
        <v>0</v>
      </c>
      <c r="DK21">
        <v>0</v>
      </c>
      <c r="DL21">
        <v>2.2437036067500002E-3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4.8901232454900002E-4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1.72592585135E-4</v>
      </c>
      <c r="ED21">
        <v>0</v>
      </c>
      <c r="EE21">
        <v>0</v>
      </c>
      <c r="EF21">
        <v>0</v>
      </c>
      <c r="EG21">
        <v>1.15061723423E-4</v>
      </c>
      <c r="EH21">
        <v>0</v>
      </c>
      <c r="EI21" s="2">
        <v>2.8765430855799999E-5</v>
      </c>
      <c r="EJ21">
        <v>0</v>
      </c>
      <c r="EK21">
        <v>0</v>
      </c>
      <c r="EL21">
        <v>0</v>
      </c>
      <c r="EM21" s="2">
        <v>2.8765430855799999E-5</v>
      </c>
      <c r="EN21" s="2">
        <v>5.7530861711599997E-5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 s="2">
        <v>2.8765430855799999E-5</v>
      </c>
      <c r="EY21">
        <v>0</v>
      </c>
      <c r="EZ21">
        <v>0</v>
      </c>
      <c r="FA21">
        <v>0</v>
      </c>
      <c r="FB21">
        <v>1.15061723423E-4</v>
      </c>
      <c r="FC21">
        <v>0</v>
      </c>
      <c r="FD21">
        <v>8.9172835653000002E-4</v>
      </c>
      <c r="FE21">
        <v>0</v>
      </c>
      <c r="FF21">
        <v>0</v>
      </c>
      <c r="FG21" s="2">
        <v>2.8765430855799999E-5</v>
      </c>
      <c r="FH21">
        <v>0</v>
      </c>
      <c r="FI21">
        <v>0</v>
      </c>
      <c r="FJ21">
        <v>0</v>
      </c>
      <c r="FK21">
        <v>0</v>
      </c>
      <c r="FL21">
        <v>1.72592585135E-4</v>
      </c>
      <c r="FM21">
        <v>1.15061723423E-4</v>
      </c>
      <c r="FN21">
        <v>0</v>
      </c>
      <c r="FO21" s="2">
        <v>5.7530861711599997E-5</v>
      </c>
      <c r="FP21">
        <v>1.15061723423E-4</v>
      </c>
      <c r="FQ21">
        <v>1.1362345188E-2</v>
      </c>
      <c r="FR21">
        <v>0</v>
      </c>
      <c r="FS21">
        <v>0</v>
      </c>
      <c r="FT21">
        <v>2.1689134865300001E-2</v>
      </c>
      <c r="FU21">
        <v>0</v>
      </c>
      <c r="FV21">
        <v>1.15061723423E-4</v>
      </c>
      <c r="FW21" s="2">
        <v>5.7530861711599997E-5</v>
      </c>
      <c r="FX21">
        <v>0</v>
      </c>
      <c r="FY21">
        <v>0</v>
      </c>
      <c r="FZ21">
        <v>0</v>
      </c>
      <c r="GA21">
        <v>3.1641973941399999E-4</v>
      </c>
      <c r="GB21">
        <v>0</v>
      </c>
      <c r="GC21">
        <v>1.8409875747699999E-3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1.4382715427899999E-4</v>
      </c>
      <c r="GJ21" s="2">
        <v>2.8765430855799999E-5</v>
      </c>
      <c r="GK21">
        <v>0</v>
      </c>
      <c r="GL21" s="2">
        <v>2.8765430855799999E-5</v>
      </c>
      <c r="GM21">
        <v>0</v>
      </c>
      <c r="GN21">
        <v>0</v>
      </c>
      <c r="GO21">
        <v>0</v>
      </c>
      <c r="GP21" s="2">
        <v>8.6296292567399996E-5</v>
      </c>
      <c r="GQ21">
        <v>0</v>
      </c>
      <c r="GR21">
        <v>0</v>
      </c>
      <c r="GS21">
        <v>0</v>
      </c>
      <c r="GT21">
        <v>1.4382715427899999E-4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3.4518517027E-4</v>
      </c>
      <c r="HM21">
        <v>1.56196289547E-2</v>
      </c>
      <c r="HN21">
        <v>0</v>
      </c>
      <c r="HO21">
        <v>0</v>
      </c>
      <c r="HP21" s="2">
        <v>8.6296292567399996E-5</v>
      </c>
      <c r="HQ21">
        <v>0</v>
      </c>
      <c r="HR21">
        <v>4.8901232454900002E-4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 s="2">
        <v>2.8765430855799999E-5</v>
      </c>
      <c r="IF21">
        <v>0</v>
      </c>
      <c r="IG21">
        <v>0</v>
      </c>
      <c r="IH21">
        <v>0</v>
      </c>
      <c r="II21">
        <v>0</v>
      </c>
      <c r="IJ21">
        <v>1.72592585135E-4</v>
      </c>
      <c r="IK21">
        <v>0</v>
      </c>
      <c r="IL21" s="2">
        <v>2.8765430855799999E-5</v>
      </c>
      <c r="IM21">
        <v>0</v>
      </c>
      <c r="IN21">
        <v>0</v>
      </c>
      <c r="IO21">
        <v>0</v>
      </c>
      <c r="IP21">
        <v>0</v>
      </c>
      <c r="IQ21">
        <v>2.3012344684700001E-4</v>
      </c>
      <c r="IR21">
        <v>0</v>
      </c>
      <c r="IS21">
        <v>0</v>
      </c>
      <c r="IT21" s="2">
        <v>5.7530861711599997E-5</v>
      </c>
      <c r="IU21">
        <v>0</v>
      </c>
      <c r="IV21">
        <v>0</v>
      </c>
      <c r="IW21">
        <v>2.5888887770199998E-4</v>
      </c>
      <c r="IX21">
        <v>0</v>
      </c>
      <c r="IY21">
        <v>0</v>
      </c>
      <c r="IZ21">
        <v>0</v>
      </c>
      <c r="JA21">
        <v>0</v>
      </c>
      <c r="JB21" s="2">
        <v>2.8765430855799999E-5</v>
      </c>
      <c r="JC21">
        <v>0</v>
      </c>
      <c r="JD21">
        <v>0</v>
      </c>
      <c r="JE21">
        <v>0</v>
      </c>
      <c r="JF21">
        <v>1.15061723423E-4</v>
      </c>
      <c r="JG21">
        <v>0</v>
      </c>
      <c r="JH21">
        <v>0</v>
      </c>
      <c r="JI21" s="2">
        <v>5.7530861711599997E-5</v>
      </c>
      <c r="JJ21">
        <v>0</v>
      </c>
      <c r="JK21">
        <v>0</v>
      </c>
      <c r="JL21">
        <v>0</v>
      </c>
      <c r="JM21">
        <v>0</v>
      </c>
      <c r="JN21">
        <v>0</v>
      </c>
      <c r="JO21" s="2">
        <v>2.8765430855799999E-5</v>
      </c>
      <c r="JP21">
        <v>0</v>
      </c>
      <c r="JQ21" s="2">
        <v>2.8765430855799999E-5</v>
      </c>
      <c r="JR21" s="2">
        <v>2.8765430855799999E-5</v>
      </c>
      <c r="JS21" s="2">
        <v>2.8765430855799999E-5</v>
      </c>
      <c r="JT21" s="2">
        <v>5.7530861711599997E-5</v>
      </c>
      <c r="JU21">
        <v>0</v>
      </c>
      <c r="JV21">
        <v>0</v>
      </c>
      <c r="JW21">
        <v>0</v>
      </c>
      <c r="JX21">
        <v>3.1641973941399999E-4</v>
      </c>
      <c r="JY21">
        <v>0</v>
      </c>
      <c r="JZ21" s="2">
        <v>2.8765430855799999E-5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 s="2">
        <v>8.6296292567399996E-5</v>
      </c>
      <c r="KL21">
        <v>5.4654318625999997E-4</v>
      </c>
      <c r="KM21">
        <v>0</v>
      </c>
      <c r="KN21">
        <v>0</v>
      </c>
      <c r="KO21">
        <v>0</v>
      </c>
      <c r="KP21">
        <v>0</v>
      </c>
      <c r="KQ21" s="2">
        <v>5.7530861711599997E-5</v>
      </c>
      <c r="KR21">
        <v>0</v>
      </c>
      <c r="KS21" s="2">
        <v>2.8765430855799999E-5</v>
      </c>
      <c r="KT21">
        <v>0</v>
      </c>
      <c r="KU21" s="2">
        <v>2.8765430855799999E-5</v>
      </c>
      <c r="KV21" s="2">
        <v>5.7530861711599997E-5</v>
      </c>
      <c r="KW21">
        <v>0</v>
      </c>
      <c r="KX21">
        <v>0</v>
      </c>
      <c r="KY21">
        <v>0</v>
      </c>
      <c r="KZ21">
        <v>1.15061723423E-4</v>
      </c>
      <c r="LA21">
        <v>0</v>
      </c>
      <c r="LB21">
        <v>1.72592585135E-4</v>
      </c>
      <c r="LC21">
        <v>0</v>
      </c>
      <c r="LD21">
        <v>0</v>
      </c>
      <c r="LE21">
        <v>0</v>
      </c>
      <c r="LF21">
        <v>0</v>
      </c>
      <c r="LG21" s="2">
        <v>2.8765430855799999E-5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1.72592585135E-4</v>
      </c>
      <c r="LR21">
        <v>0</v>
      </c>
      <c r="LS21" s="2">
        <v>8.6296292567399996E-5</v>
      </c>
      <c r="LT21">
        <v>3.4518517027E-4</v>
      </c>
      <c r="LU21">
        <v>3.91209859639E-3</v>
      </c>
      <c r="LV21" s="2">
        <v>5.7530861711599997E-5</v>
      </c>
      <c r="LW21">
        <v>0</v>
      </c>
      <c r="LX21">
        <v>1.4382715427899999E-4</v>
      </c>
      <c r="LY21">
        <v>0</v>
      </c>
      <c r="LZ21">
        <v>2.0135801599100001E-4</v>
      </c>
      <c r="MA21">
        <v>0</v>
      </c>
      <c r="MB21">
        <v>1.4382715427899999E-4</v>
      </c>
      <c r="MC21">
        <v>0</v>
      </c>
      <c r="MD21">
        <v>2.0135801599100001E-4</v>
      </c>
      <c r="ME21">
        <v>1.4382715427899999E-4</v>
      </c>
      <c r="MF21">
        <v>0</v>
      </c>
      <c r="MG21">
        <v>0</v>
      </c>
      <c r="MH21">
        <v>0</v>
      </c>
      <c r="MI21">
        <v>1.4382715427899999E-4</v>
      </c>
      <c r="MJ21">
        <v>2.3012344684700001E-4</v>
      </c>
      <c r="MK21" s="2">
        <v>5.7530861711599997E-5</v>
      </c>
      <c r="ML21">
        <v>0</v>
      </c>
      <c r="MM21" s="2">
        <v>2.8765430855799999E-5</v>
      </c>
      <c r="MN21" s="2">
        <v>2.8765430855799999E-5</v>
      </c>
      <c r="MO21" s="2">
        <v>8.6296292567399996E-5</v>
      </c>
      <c r="MP21" s="2">
        <v>2.8765430855799999E-5</v>
      </c>
      <c r="MQ21">
        <v>7.1913577139500005E-4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 s="2">
        <v>2.8765430855799999E-5</v>
      </c>
      <c r="MZ21">
        <v>0</v>
      </c>
      <c r="NA21">
        <v>2.4162961918900001E-3</v>
      </c>
      <c r="NB21" s="2">
        <v>5.7530861711599997E-5</v>
      </c>
      <c r="NC21">
        <v>0</v>
      </c>
      <c r="ND21">
        <v>0</v>
      </c>
      <c r="NE21">
        <v>0</v>
      </c>
      <c r="NF21">
        <v>0</v>
      </c>
      <c r="NG21">
        <v>1.72592585135E-4</v>
      </c>
      <c r="NH21">
        <v>1.4382715427899999E-4</v>
      </c>
      <c r="NI21">
        <v>0</v>
      </c>
      <c r="NJ21" s="2">
        <v>2.8765430855799999E-5</v>
      </c>
      <c r="NK21">
        <v>0</v>
      </c>
      <c r="NL21">
        <v>0</v>
      </c>
      <c r="NM21">
        <v>0</v>
      </c>
      <c r="NN21" s="2">
        <v>5.7530861711599997E-5</v>
      </c>
      <c r="NO21" s="2">
        <v>2.8765430855799999E-5</v>
      </c>
      <c r="NP21">
        <v>1.4382715427899999E-4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 s="2">
        <v>2.8765430855799999E-5</v>
      </c>
      <c r="NX21">
        <v>0</v>
      </c>
      <c r="NY21">
        <v>0</v>
      </c>
      <c r="NZ21" s="2">
        <v>5.7530861711599997E-5</v>
      </c>
      <c r="OA21" s="2">
        <v>8.6296292567399996E-5</v>
      </c>
      <c r="OB21" s="2">
        <v>2.8765430855799999E-5</v>
      </c>
      <c r="OC21">
        <v>0</v>
      </c>
      <c r="OD21">
        <v>0</v>
      </c>
      <c r="OE21">
        <v>0</v>
      </c>
      <c r="OF21" s="2">
        <v>2.8765430855799999E-5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1.15061723423E-4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2.5888887770199998E-4</v>
      </c>
      <c r="OX21">
        <v>3.1929628249999999E-3</v>
      </c>
      <c r="OY21">
        <v>0</v>
      </c>
      <c r="OZ21">
        <v>1.72592585135E-4</v>
      </c>
      <c r="PA21">
        <v>1.72592585135E-4</v>
      </c>
      <c r="PB21">
        <v>0</v>
      </c>
      <c r="PC21" s="2">
        <v>8.6296292567399996E-5</v>
      </c>
      <c r="PD21">
        <v>0</v>
      </c>
      <c r="PE21">
        <v>0</v>
      </c>
      <c r="PF21">
        <v>1.15061723423E-4</v>
      </c>
      <c r="PG21">
        <v>2.3012344684700001E-4</v>
      </c>
      <c r="PH21">
        <v>1.15061723423E-4</v>
      </c>
      <c r="PI21">
        <v>0</v>
      </c>
      <c r="PJ21">
        <v>6.0407404797199998E-4</v>
      </c>
      <c r="PK21">
        <v>1.4382715427899999E-4</v>
      </c>
      <c r="PL21">
        <v>0</v>
      </c>
      <c r="PM21">
        <v>0</v>
      </c>
      <c r="PN21">
        <v>0</v>
      </c>
      <c r="PO21">
        <v>1.15061723423E-4</v>
      </c>
      <c r="PP21">
        <v>3.1641973941399999E-4</v>
      </c>
      <c r="PQ21">
        <v>0</v>
      </c>
      <c r="PR21">
        <v>0</v>
      </c>
      <c r="PS21">
        <v>0</v>
      </c>
      <c r="PT21" s="2">
        <v>5.7530861711599997E-5</v>
      </c>
      <c r="PU21">
        <v>0</v>
      </c>
      <c r="PV21">
        <v>0</v>
      </c>
      <c r="PW21">
        <v>0</v>
      </c>
      <c r="PX21">
        <v>0</v>
      </c>
      <c r="PY21">
        <v>8.1693823630500009E-3</v>
      </c>
      <c r="PZ21" s="2">
        <v>8.6296292567399996E-5</v>
      </c>
      <c r="QA21">
        <v>2.3012344684700001E-4</v>
      </c>
      <c r="QB21">
        <v>0</v>
      </c>
      <c r="QC21">
        <v>0</v>
      </c>
      <c r="QD21">
        <v>3.1354319632800002E-3</v>
      </c>
      <c r="QE21">
        <v>0</v>
      </c>
      <c r="QF21" s="2">
        <v>2.8765430855799999E-5</v>
      </c>
      <c r="QG21">
        <v>0</v>
      </c>
      <c r="QH21">
        <v>2.3012344684700001E-4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1.72592585135E-4</v>
      </c>
      <c r="QO21">
        <v>0</v>
      </c>
      <c r="QP21">
        <v>0</v>
      </c>
      <c r="QQ21">
        <v>0</v>
      </c>
      <c r="QR21">
        <v>0</v>
      </c>
      <c r="QS21">
        <v>3.4518517027E-4</v>
      </c>
      <c r="QT21">
        <v>0</v>
      </c>
      <c r="QU21" s="2">
        <v>2.8765430855799999E-5</v>
      </c>
      <c r="QV21">
        <v>3.4518517027E-4</v>
      </c>
      <c r="QW21">
        <v>0</v>
      </c>
      <c r="QX21">
        <v>0</v>
      </c>
      <c r="QY21">
        <v>1.72592585135E-4</v>
      </c>
      <c r="QZ21">
        <v>1.15061723423E-4</v>
      </c>
      <c r="RA21">
        <v>0</v>
      </c>
      <c r="RB21" s="2">
        <v>5.7530861711599997E-5</v>
      </c>
      <c r="RC21">
        <v>0</v>
      </c>
      <c r="RD21">
        <v>2.1976789173799999E-2</v>
      </c>
      <c r="RE21" s="2">
        <v>8.6296292567399996E-5</v>
      </c>
      <c r="RF21">
        <v>0</v>
      </c>
      <c r="RG21">
        <v>0</v>
      </c>
      <c r="RH21">
        <v>0</v>
      </c>
      <c r="RI21" s="2">
        <v>5.7530861711599997E-5</v>
      </c>
      <c r="RJ21">
        <v>1.4382715427899999E-4</v>
      </c>
      <c r="RK21">
        <v>0</v>
      </c>
      <c r="RL21" s="2">
        <v>2.8765430855799999E-5</v>
      </c>
      <c r="RM21">
        <v>0</v>
      </c>
      <c r="RN21">
        <v>0</v>
      </c>
      <c r="RO21">
        <v>0</v>
      </c>
      <c r="RP21">
        <v>0</v>
      </c>
      <c r="RQ21">
        <v>1.4382715427899999E-4</v>
      </c>
      <c r="RR21" s="2">
        <v>2.8765430855799999E-5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7.9680243470599994E-3</v>
      </c>
      <c r="RY21" s="2">
        <v>8.6296292567399996E-5</v>
      </c>
      <c r="RZ21">
        <v>0</v>
      </c>
      <c r="SA21">
        <v>0</v>
      </c>
      <c r="SB21">
        <v>0</v>
      </c>
      <c r="SC21" s="2">
        <v>5.7530861711599997E-5</v>
      </c>
      <c r="SD21" s="2">
        <v>8.6296292567399996E-5</v>
      </c>
      <c r="SE21">
        <v>0</v>
      </c>
      <c r="SF21">
        <v>2.0135801599100001E-4</v>
      </c>
      <c r="SG21">
        <v>0</v>
      </c>
      <c r="SH21">
        <v>0</v>
      </c>
      <c r="SI21" s="2">
        <v>5.7530861711599997E-5</v>
      </c>
      <c r="SJ21">
        <v>1.72592585135E-4</v>
      </c>
      <c r="SK21" s="2">
        <v>2.8765430855799999E-5</v>
      </c>
      <c r="SL21">
        <v>0</v>
      </c>
      <c r="SM21">
        <v>2.3012344684700001E-4</v>
      </c>
      <c r="SN21">
        <v>0</v>
      </c>
      <c r="SO21">
        <v>1.2369135268E-3</v>
      </c>
      <c r="SP21" s="2">
        <v>5.7530861711599997E-5</v>
      </c>
      <c r="SQ21">
        <v>7.7666663310699995E-4</v>
      </c>
      <c r="SR21">
        <v>0</v>
      </c>
      <c r="SS21">
        <v>0</v>
      </c>
      <c r="ST21">
        <v>0</v>
      </c>
      <c r="SU21">
        <v>1.4382715427899999E-4</v>
      </c>
      <c r="SV21" s="2">
        <v>2.8765430855799999E-5</v>
      </c>
      <c r="SW21">
        <v>0</v>
      </c>
      <c r="SX21">
        <v>0</v>
      </c>
      <c r="SY21">
        <v>0</v>
      </c>
      <c r="SZ21">
        <v>0</v>
      </c>
      <c r="TA21" s="2">
        <v>2.8765430855799999E-5</v>
      </c>
      <c r="TB21">
        <v>0</v>
      </c>
      <c r="TC21">
        <v>0</v>
      </c>
      <c r="TD21">
        <v>7.1913577139499996E-3</v>
      </c>
      <c r="TE21">
        <v>0</v>
      </c>
      <c r="TF21">
        <v>3.7395060112600001E-4</v>
      </c>
      <c r="TG21">
        <v>1.72592585135E-4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1.7259258513499999E-3</v>
      </c>
      <c r="TN21">
        <v>0</v>
      </c>
      <c r="TO21">
        <v>0</v>
      </c>
      <c r="TP21" s="2">
        <v>5.7530861711599997E-5</v>
      </c>
      <c r="TQ21" s="2">
        <v>2.8765430855799999E-5</v>
      </c>
      <c r="TR21">
        <v>0</v>
      </c>
      <c r="TS21" s="2">
        <v>8.6296292567399996E-5</v>
      </c>
      <c r="TT21">
        <v>0</v>
      </c>
      <c r="TU21">
        <v>1.15061723423E-4</v>
      </c>
      <c r="TV21">
        <v>0</v>
      </c>
      <c r="TW21">
        <v>1.15061723423E-4</v>
      </c>
      <c r="TX21">
        <v>0</v>
      </c>
      <c r="TY21" s="2">
        <v>8.6296292567399996E-5</v>
      </c>
      <c r="TZ21">
        <v>0</v>
      </c>
      <c r="UA21">
        <v>0</v>
      </c>
      <c r="UB21">
        <v>0</v>
      </c>
      <c r="UC21">
        <v>0</v>
      </c>
      <c r="UD21">
        <v>0</v>
      </c>
      <c r="UE21" s="2">
        <v>2.8765430855799999E-5</v>
      </c>
      <c r="UF21">
        <v>0</v>
      </c>
      <c r="UG21">
        <v>0</v>
      </c>
      <c r="UH21">
        <v>0</v>
      </c>
      <c r="UI21">
        <v>0</v>
      </c>
      <c r="UJ21">
        <v>1.4382715427899999E-4</v>
      </c>
      <c r="UK21">
        <v>0</v>
      </c>
      <c r="UL21" s="2">
        <v>2.8765430855799999E-5</v>
      </c>
      <c r="UM21">
        <v>0</v>
      </c>
      <c r="UN21" s="2">
        <v>2.8765430855799999E-5</v>
      </c>
      <c r="UO21" s="2">
        <v>2.8765430855799999E-5</v>
      </c>
      <c r="UP21">
        <v>0</v>
      </c>
      <c r="UQ21">
        <v>0</v>
      </c>
      <c r="UR21" s="2">
        <v>2.8765430855799999E-5</v>
      </c>
      <c r="US21">
        <v>0</v>
      </c>
      <c r="UT21">
        <v>0</v>
      </c>
      <c r="UU21">
        <v>0</v>
      </c>
      <c r="UV21">
        <v>0</v>
      </c>
      <c r="UW21">
        <v>2.15740731419E-3</v>
      </c>
      <c r="UX21" s="2">
        <v>2.8765430855799999E-5</v>
      </c>
      <c r="UY21">
        <v>0</v>
      </c>
      <c r="UZ21">
        <v>1.15061723423E-4</v>
      </c>
      <c r="VA21" s="2">
        <v>5.7530861711599997E-5</v>
      </c>
      <c r="VB21">
        <v>0</v>
      </c>
      <c r="VC21">
        <v>1.52456783536E-3</v>
      </c>
      <c r="VD21">
        <v>0</v>
      </c>
      <c r="VE21" s="2">
        <v>2.8765430855799999E-5</v>
      </c>
      <c r="VF21">
        <v>0</v>
      </c>
      <c r="VG21" s="2">
        <v>8.6296292567399996E-5</v>
      </c>
      <c r="VH21">
        <v>0</v>
      </c>
      <c r="VI21" s="2">
        <v>2.8765430855799999E-5</v>
      </c>
      <c r="VJ21" s="2">
        <v>8.6296292567399996E-5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 s="2">
        <v>2.8765430855799999E-5</v>
      </c>
      <c r="VV21">
        <v>0</v>
      </c>
      <c r="VW21">
        <v>0</v>
      </c>
      <c r="VX21">
        <v>2.8765430855799999E-4</v>
      </c>
      <c r="VY21">
        <v>0</v>
      </c>
      <c r="VZ21">
        <v>3.27925911756E-3</v>
      </c>
      <c r="WA21">
        <v>0</v>
      </c>
      <c r="WB21">
        <v>1.72592585135E-4</v>
      </c>
      <c r="WC21">
        <v>0</v>
      </c>
      <c r="WD21">
        <v>0</v>
      </c>
      <c r="WE21">
        <v>1.4382715427899999E-4</v>
      </c>
      <c r="WF21">
        <v>1.15061723423E-4</v>
      </c>
      <c r="WG21">
        <v>4.3148146283700001E-4</v>
      </c>
      <c r="WH21" s="2">
        <v>2.8765430855799999E-5</v>
      </c>
      <c r="WI21" s="2">
        <v>2.8765430855799999E-5</v>
      </c>
      <c r="WJ21" s="2">
        <v>5.7530861711599997E-5</v>
      </c>
      <c r="WK21" s="2">
        <v>8.6296292567399996E-5</v>
      </c>
      <c r="WL21" s="2">
        <v>2.8765430855799999E-5</v>
      </c>
      <c r="WM21">
        <v>0</v>
      </c>
      <c r="WN21" s="2">
        <v>2.8765430855799999E-5</v>
      </c>
      <c r="WO21">
        <v>0</v>
      </c>
      <c r="WP21" s="2">
        <v>2.8765430855799999E-5</v>
      </c>
      <c r="WQ21" s="2">
        <v>2.8765430855799999E-5</v>
      </c>
      <c r="WR21">
        <v>1.15061723423E-4</v>
      </c>
      <c r="WS21">
        <v>0</v>
      </c>
      <c r="WT21">
        <v>0</v>
      </c>
      <c r="WU21">
        <v>1.4382715427899999E-4</v>
      </c>
      <c r="WV21" s="2">
        <v>5.7530861711599997E-5</v>
      </c>
      <c r="WW21">
        <v>0</v>
      </c>
      <c r="WX21">
        <v>0</v>
      </c>
      <c r="WY21" s="2">
        <v>2.8765430855799999E-5</v>
      </c>
      <c r="WZ21" s="2">
        <v>8.6296292567399996E-5</v>
      </c>
      <c r="XA21">
        <v>0</v>
      </c>
      <c r="XB21">
        <v>0</v>
      </c>
      <c r="XC21">
        <v>0</v>
      </c>
      <c r="XD21" s="2">
        <v>2.8765430855799999E-5</v>
      </c>
      <c r="XE21" s="2">
        <v>2.8765430855799999E-5</v>
      </c>
      <c r="XF21" s="2">
        <v>8.6296292567399996E-5</v>
      </c>
      <c r="XG21">
        <v>0</v>
      </c>
      <c r="XH21">
        <v>4.8901232454900002E-4</v>
      </c>
      <c r="XI21">
        <v>0</v>
      </c>
      <c r="XJ21">
        <v>1.4382715427899999E-4</v>
      </c>
      <c r="XK21">
        <v>0</v>
      </c>
      <c r="XL21" s="2">
        <v>2.8765430855799999E-5</v>
      </c>
      <c r="XM21">
        <v>0</v>
      </c>
      <c r="XN21">
        <v>0</v>
      </c>
      <c r="XO21">
        <v>0</v>
      </c>
      <c r="XP21">
        <v>0</v>
      </c>
      <c r="XQ21" s="2">
        <v>8.6296292567399996E-5</v>
      </c>
      <c r="XR21" s="2">
        <v>5.7530861711599997E-5</v>
      </c>
      <c r="XS21" s="2">
        <v>5.7530861711599997E-5</v>
      </c>
      <c r="XT21">
        <v>0</v>
      </c>
      <c r="XU21">
        <v>0</v>
      </c>
      <c r="XV21">
        <v>3.9696294581000003E-3</v>
      </c>
      <c r="XW21">
        <v>0</v>
      </c>
      <c r="XX21">
        <v>0</v>
      </c>
      <c r="XY21">
        <v>0</v>
      </c>
      <c r="XZ21">
        <v>2.3012344684700001E-4</v>
      </c>
      <c r="YA21">
        <v>0</v>
      </c>
      <c r="YB21">
        <v>0</v>
      </c>
      <c r="YC21">
        <v>0</v>
      </c>
      <c r="YD21">
        <v>0</v>
      </c>
      <c r="YE21">
        <v>0</v>
      </c>
      <c r="YF21" s="2">
        <v>2.8765430855799999E-5</v>
      </c>
      <c r="YG21">
        <v>0</v>
      </c>
      <c r="YH21">
        <v>0</v>
      </c>
      <c r="YI21">
        <v>0</v>
      </c>
      <c r="YJ21">
        <v>1.4670369736499999E-3</v>
      </c>
      <c r="YK21">
        <v>0</v>
      </c>
      <c r="YL21" s="2">
        <v>5.7530861711599997E-5</v>
      </c>
      <c r="YM21" s="2">
        <v>2.8765430855799999E-5</v>
      </c>
      <c r="YN21">
        <v>0</v>
      </c>
      <c r="YO21">
        <v>0</v>
      </c>
      <c r="YP21">
        <v>0</v>
      </c>
      <c r="YQ21">
        <v>0</v>
      </c>
      <c r="YR21">
        <v>0</v>
      </c>
      <c r="YS21" s="2">
        <v>2.8765430855799999E-5</v>
      </c>
      <c r="YT21">
        <v>0</v>
      </c>
      <c r="YU21" s="2">
        <v>5.7530861711599997E-5</v>
      </c>
      <c r="YV21">
        <v>0</v>
      </c>
      <c r="YW21">
        <v>2.5888887770199998E-4</v>
      </c>
      <c r="YX21" s="2">
        <v>2.8765430855799999E-5</v>
      </c>
      <c r="YY21">
        <v>0</v>
      </c>
      <c r="YZ21" s="2">
        <v>8.6296292567399996E-5</v>
      </c>
      <c r="ZA21" s="2">
        <v>5.7530861711599997E-5</v>
      </c>
      <c r="ZB21">
        <v>0</v>
      </c>
      <c r="ZC21" s="2">
        <v>2.8765430855799999E-5</v>
      </c>
      <c r="ZD21">
        <v>0</v>
      </c>
      <c r="ZE21">
        <v>0</v>
      </c>
      <c r="ZF21" s="2">
        <v>2.8765430855799999E-5</v>
      </c>
      <c r="ZG21">
        <v>0</v>
      </c>
      <c r="ZH21">
        <v>0</v>
      </c>
      <c r="ZI21" s="2">
        <v>2.8765430855799999E-5</v>
      </c>
      <c r="ZJ21">
        <v>0</v>
      </c>
      <c r="ZK21">
        <v>2.0135801599100001E-4</v>
      </c>
      <c r="ZL21">
        <v>0</v>
      </c>
      <c r="ZM21">
        <v>0</v>
      </c>
      <c r="ZN21" s="2">
        <v>5.7530861711599997E-5</v>
      </c>
      <c r="ZO21">
        <v>0</v>
      </c>
      <c r="ZP21">
        <v>0</v>
      </c>
      <c r="ZQ21">
        <v>0</v>
      </c>
      <c r="ZR21">
        <v>0</v>
      </c>
      <c r="ZS21" s="2">
        <v>5.7530861711599997E-5</v>
      </c>
      <c r="ZT21">
        <v>0</v>
      </c>
      <c r="ZU21">
        <v>0</v>
      </c>
      <c r="ZV21">
        <v>0</v>
      </c>
      <c r="ZW21" s="2">
        <v>5.7530861711599997E-5</v>
      </c>
      <c r="ZX21" s="2">
        <v>5.7530861711599997E-5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1.15061723423E-4</v>
      </c>
      <c r="AAE21">
        <v>0</v>
      </c>
      <c r="AAF21" s="2">
        <v>2.8765430855799999E-5</v>
      </c>
      <c r="AAG21">
        <v>0</v>
      </c>
      <c r="AAH21" s="2">
        <v>8.6296292567399996E-5</v>
      </c>
      <c r="AAI21" s="2">
        <v>2.8765430855799999E-5</v>
      </c>
      <c r="AAJ21">
        <v>1.72592585135E-4</v>
      </c>
      <c r="AAK21">
        <v>4.8901232454900002E-4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1.6971604204900001E-3</v>
      </c>
      <c r="AAT21">
        <v>0</v>
      </c>
      <c r="AAU21">
        <v>0</v>
      </c>
      <c r="AAV21">
        <v>0</v>
      </c>
      <c r="AAW21" s="2">
        <v>8.6296292567399996E-5</v>
      </c>
      <c r="AAX21" s="2">
        <v>5.7530861711599997E-5</v>
      </c>
      <c r="AAY21">
        <v>0</v>
      </c>
      <c r="AAZ21">
        <v>0</v>
      </c>
      <c r="ABA21">
        <v>2.0135801599100001E-4</v>
      </c>
      <c r="ABB21">
        <v>4.6024689369300001E-4</v>
      </c>
      <c r="ABC21" s="2">
        <v>5.7530861711599997E-5</v>
      </c>
      <c r="ABD21">
        <v>0</v>
      </c>
      <c r="ABE21" s="2">
        <v>2.8765430855799999E-5</v>
      </c>
      <c r="ABF21">
        <v>0</v>
      </c>
      <c r="ABG21">
        <v>0</v>
      </c>
      <c r="ABH21">
        <v>5.1490121231900004E-3</v>
      </c>
      <c r="ABI21">
        <v>0</v>
      </c>
      <c r="ABJ21">
        <v>1.15061723423E-4</v>
      </c>
      <c r="ABK21">
        <v>0</v>
      </c>
      <c r="ABL21">
        <v>1.3634814225700001E-2</v>
      </c>
      <c r="ABM21" s="2">
        <v>2.8765430855799999E-5</v>
      </c>
      <c r="ABN21">
        <v>0</v>
      </c>
      <c r="ABO21">
        <v>0</v>
      </c>
      <c r="ABP21">
        <v>0</v>
      </c>
      <c r="ABQ21">
        <v>2.9916048089999999E-3</v>
      </c>
      <c r="ABR21" s="2">
        <v>2.8765430855799999E-5</v>
      </c>
      <c r="ABS21" s="2">
        <v>2.8765430855799999E-5</v>
      </c>
      <c r="ABT21" s="2">
        <v>2.8765430855799999E-5</v>
      </c>
      <c r="ABU21" s="2">
        <v>2.8765430855799999E-5</v>
      </c>
      <c r="ABV21" s="2">
        <v>8.6296292567399996E-5</v>
      </c>
      <c r="ABW21" s="2">
        <v>2.8765430855799999E-5</v>
      </c>
      <c r="ABX21">
        <v>0</v>
      </c>
      <c r="ABY21">
        <v>0</v>
      </c>
      <c r="ABZ21">
        <v>0</v>
      </c>
      <c r="ACA21">
        <v>0</v>
      </c>
      <c r="ACB21" s="2">
        <v>2.8765430855799999E-5</v>
      </c>
      <c r="ACC21" s="2">
        <v>8.6296292567399996E-5</v>
      </c>
      <c r="ACD21" s="2">
        <v>2.8765430855799999E-5</v>
      </c>
      <c r="ACE21">
        <v>1.15061723423E-4</v>
      </c>
      <c r="ACF21">
        <v>0</v>
      </c>
      <c r="ACG21" s="2">
        <v>5.7530861711599997E-5</v>
      </c>
      <c r="ACH21" s="2">
        <v>5.7530861711599997E-5</v>
      </c>
      <c r="ACI21">
        <v>0</v>
      </c>
      <c r="ACJ21" s="2">
        <v>5.7530861711599997E-5</v>
      </c>
      <c r="ACK21">
        <v>0</v>
      </c>
      <c r="ACL21">
        <v>0</v>
      </c>
      <c r="ACM21">
        <v>1.4382715427899999E-4</v>
      </c>
      <c r="ACN21">
        <v>2.76148136216E-3</v>
      </c>
      <c r="ACO21" s="2">
        <v>2.8765430855799999E-5</v>
      </c>
      <c r="ACP21" s="2">
        <v>2.8765430855799999E-5</v>
      </c>
      <c r="ACQ21" s="2">
        <v>8.6296292567399996E-5</v>
      </c>
      <c r="ACR21">
        <v>1.4382715427899999E-4</v>
      </c>
      <c r="ACS21">
        <v>1.4382715427899999E-4</v>
      </c>
      <c r="ACT21" s="2">
        <v>8.6296292567399996E-5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2.0135801599100001E-4</v>
      </c>
      <c r="ADE21">
        <v>0</v>
      </c>
      <c r="ADF21" s="2">
        <v>8.6296292567399996E-5</v>
      </c>
      <c r="ADG21">
        <v>0</v>
      </c>
      <c r="ADH21">
        <v>0</v>
      </c>
      <c r="ADI21" s="2">
        <v>2.8765430855799999E-5</v>
      </c>
      <c r="ADJ21">
        <v>4.6024689369300001E-4</v>
      </c>
      <c r="ADK21">
        <v>1.15061723423E-4</v>
      </c>
      <c r="ADL21">
        <v>0</v>
      </c>
      <c r="ADM21">
        <v>0</v>
      </c>
      <c r="ADN21">
        <v>1.72592585135E-4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 s="2">
        <v>2.8765430855799999E-5</v>
      </c>
      <c r="ADV21">
        <v>0</v>
      </c>
      <c r="ADW21">
        <v>7.3927157299400002E-3</v>
      </c>
      <c r="ADX21">
        <v>0</v>
      </c>
      <c r="ADY21" s="2">
        <v>2.8765430855799999E-5</v>
      </c>
      <c r="ADZ21">
        <v>1.72592585135E-4</v>
      </c>
      <c r="AEA21" s="2">
        <v>2.8765430855799999E-5</v>
      </c>
      <c r="AEB21">
        <v>0</v>
      </c>
      <c r="AEC21" s="2">
        <v>2.8765430855799999E-5</v>
      </c>
      <c r="AED21">
        <v>0</v>
      </c>
      <c r="AEE21">
        <v>1.15061723423E-4</v>
      </c>
      <c r="AEF21">
        <v>0</v>
      </c>
      <c r="AEG21">
        <v>0</v>
      </c>
      <c r="AEH21">
        <v>0</v>
      </c>
      <c r="AEI21" s="2">
        <v>2.8765430855799999E-5</v>
      </c>
      <c r="AEJ21" s="2">
        <v>5.7530861711599997E-5</v>
      </c>
      <c r="AEK21">
        <v>0</v>
      </c>
      <c r="AEL21">
        <v>0</v>
      </c>
      <c r="AEM21">
        <v>2.0135801599100001E-4</v>
      </c>
      <c r="AEN21">
        <v>3.7395060112600001E-4</v>
      </c>
      <c r="AEO21">
        <v>0</v>
      </c>
      <c r="AEP21">
        <v>0</v>
      </c>
      <c r="AEQ21" s="2">
        <v>2.8765430855799999E-5</v>
      </c>
      <c r="AER21">
        <v>0</v>
      </c>
      <c r="AES21">
        <v>0</v>
      </c>
      <c r="AET21">
        <v>0</v>
      </c>
      <c r="AEU21">
        <v>0</v>
      </c>
      <c r="AEV21" s="2">
        <v>2.8765430855799999E-5</v>
      </c>
      <c r="AEW21" s="2">
        <v>5.7530861711599997E-5</v>
      </c>
      <c r="AEX21">
        <v>6.6160490968399999E-4</v>
      </c>
      <c r="AEY21">
        <v>6.9180861208199995E-2</v>
      </c>
      <c r="AEZ21">
        <v>0</v>
      </c>
      <c r="AFA21">
        <v>2.0135801599100001E-4</v>
      </c>
      <c r="AFB21" s="2">
        <v>8.6296292567399996E-5</v>
      </c>
      <c r="AFC21" s="2">
        <v>5.7530861711599997E-5</v>
      </c>
      <c r="AFD21">
        <v>0</v>
      </c>
      <c r="AFE21" s="2">
        <v>5.7530861711599997E-5</v>
      </c>
      <c r="AFF21">
        <v>0</v>
      </c>
      <c r="AFG21">
        <v>0</v>
      </c>
      <c r="AFH21">
        <v>0</v>
      </c>
      <c r="AFI21">
        <v>0</v>
      </c>
      <c r="AFJ21">
        <v>2.3012344684700001E-4</v>
      </c>
      <c r="AFK21">
        <v>6.9037034054E-4</v>
      </c>
      <c r="AFL21">
        <v>0</v>
      </c>
      <c r="AFM21">
        <v>0</v>
      </c>
      <c r="AFN21" s="2">
        <v>5.7530861711599997E-5</v>
      </c>
      <c r="AFO21">
        <v>0</v>
      </c>
      <c r="AFP21">
        <v>0</v>
      </c>
      <c r="AFQ21">
        <v>1.15061723423E-4</v>
      </c>
      <c r="AFR21" s="2">
        <v>8.6296292567399996E-5</v>
      </c>
      <c r="AFS21">
        <v>0</v>
      </c>
      <c r="AFT21">
        <v>0</v>
      </c>
      <c r="AFU21">
        <v>0</v>
      </c>
      <c r="AFV21">
        <v>2.7327159312999999E-3</v>
      </c>
      <c r="AFW21">
        <v>0</v>
      </c>
      <c r="AFX21">
        <v>2.0135801599100001E-4</v>
      </c>
      <c r="AFY21">
        <v>0</v>
      </c>
      <c r="AFZ21">
        <v>0</v>
      </c>
      <c r="AGA21">
        <v>0</v>
      </c>
      <c r="AGB21">
        <v>6.0407404797199998E-4</v>
      </c>
      <c r="AGC21" s="2">
        <v>2.8765430855799999E-5</v>
      </c>
      <c r="AGD21">
        <v>0</v>
      </c>
      <c r="AGE21" s="2">
        <v>8.6296292567399996E-5</v>
      </c>
      <c r="AGF21">
        <v>0</v>
      </c>
      <c r="AGG21" s="2">
        <v>2.8765430855799999E-5</v>
      </c>
      <c r="AGH21">
        <v>0</v>
      </c>
      <c r="AGI21">
        <v>0</v>
      </c>
      <c r="AGJ21">
        <v>0</v>
      </c>
      <c r="AGK21">
        <v>0</v>
      </c>
      <c r="AGL21" s="2">
        <v>2.8765430855799999E-5</v>
      </c>
      <c r="AGM21">
        <v>0</v>
      </c>
      <c r="AGN21">
        <v>1.72592585135E-4</v>
      </c>
      <c r="AGO21" s="2">
        <v>2.8765430855799999E-5</v>
      </c>
      <c r="AGP21">
        <v>0</v>
      </c>
      <c r="AGQ21">
        <v>0</v>
      </c>
      <c r="AGR21">
        <v>0</v>
      </c>
      <c r="AGS21" s="2">
        <v>5.7530861711599997E-5</v>
      </c>
      <c r="AGT21">
        <v>0</v>
      </c>
      <c r="AGU21">
        <v>0</v>
      </c>
      <c r="AGV21">
        <v>0</v>
      </c>
      <c r="AGW21" s="2">
        <v>8.6296292567399996E-5</v>
      </c>
      <c r="AGX21" s="2">
        <v>2.8765430855799999E-5</v>
      </c>
      <c r="AGY21">
        <v>2.0135801599100001E-4</v>
      </c>
      <c r="AGZ21">
        <v>0</v>
      </c>
      <c r="AHA21">
        <v>0</v>
      </c>
      <c r="AHB21" s="2">
        <v>2.8765430855799999E-5</v>
      </c>
      <c r="AHC21">
        <v>2.0135801599100001E-4</v>
      </c>
      <c r="AHD21">
        <v>0</v>
      </c>
      <c r="AHE21">
        <v>0</v>
      </c>
      <c r="AHF21">
        <v>0</v>
      </c>
      <c r="AHG21" s="2">
        <v>2.8765430855799999E-5</v>
      </c>
      <c r="AHH21">
        <v>0</v>
      </c>
      <c r="AHI21">
        <v>0</v>
      </c>
      <c r="AHJ21">
        <v>0</v>
      </c>
      <c r="AHK21">
        <v>6.3283947882799996E-3</v>
      </c>
      <c r="AHL21">
        <v>0</v>
      </c>
      <c r="AHM21">
        <v>0</v>
      </c>
      <c r="AHN21">
        <v>0</v>
      </c>
      <c r="AHO21">
        <v>0</v>
      </c>
      <c r="AHP21">
        <v>7.4790120225100005E-4</v>
      </c>
      <c r="AHQ21" s="2">
        <v>2.8765430855799999E-5</v>
      </c>
      <c r="AHR21">
        <v>0</v>
      </c>
      <c r="AHS21">
        <v>0</v>
      </c>
      <c r="AHT21">
        <v>4.8901232454900002E-4</v>
      </c>
      <c r="AHU21" s="2">
        <v>5.7530861711599997E-5</v>
      </c>
      <c r="AHV21" s="2">
        <v>8.6296292567399996E-5</v>
      </c>
      <c r="AHW21">
        <v>3.1641973941399999E-4</v>
      </c>
      <c r="AHX21">
        <v>0</v>
      </c>
      <c r="AHY21">
        <v>0</v>
      </c>
      <c r="AHZ21">
        <v>4.8901232454900002E-4</v>
      </c>
      <c r="AIA21" s="2">
        <v>5.7530861711599997E-5</v>
      </c>
      <c r="AIB21">
        <v>0</v>
      </c>
      <c r="AIC21" s="2">
        <v>2.8765430855799999E-5</v>
      </c>
      <c r="AID21">
        <v>1.4382715427899999E-4</v>
      </c>
      <c r="AIE21" s="2">
        <v>2.8765430855799999E-5</v>
      </c>
      <c r="AIF21">
        <v>0</v>
      </c>
      <c r="AIG21" s="2">
        <v>2.8765430855799999E-5</v>
      </c>
      <c r="AIH21">
        <v>0</v>
      </c>
      <c r="AII21">
        <v>0</v>
      </c>
      <c r="AIJ21">
        <v>0</v>
      </c>
      <c r="AIK21">
        <v>0</v>
      </c>
      <c r="AIL21">
        <v>1.4382715427899999E-4</v>
      </c>
      <c r="AIM21">
        <v>0</v>
      </c>
      <c r="AIN21">
        <v>1.72592585135E-4</v>
      </c>
      <c r="AIO21" s="2">
        <v>5.7530861711599997E-5</v>
      </c>
      <c r="AIP21">
        <v>0</v>
      </c>
      <c r="AIQ21">
        <v>0</v>
      </c>
      <c r="AIR21">
        <v>1.15061723423E-4</v>
      </c>
      <c r="AIS21">
        <v>0</v>
      </c>
      <c r="AIT21">
        <v>0</v>
      </c>
      <c r="AIU21" s="2">
        <v>5.7530861711599997E-5</v>
      </c>
      <c r="AIV21" s="2">
        <v>5.7530861711599997E-5</v>
      </c>
      <c r="AIW21">
        <v>1.4382715427899999E-4</v>
      </c>
      <c r="AIX21">
        <v>0</v>
      </c>
      <c r="AIY21" s="2">
        <v>2.8765430855799999E-5</v>
      </c>
      <c r="AIZ21">
        <v>0</v>
      </c>
      <c r="AJA21">
        <v>0</v>
      </c>
      <c r="AJB21">
        <v>0</v>
      </c>
      <c r="AJC21">
        <v>1.4382715427899999E-4</v>
      </c>
      <c r="AJD21">
        <v>0</v>
      </c>
      <c r="AJE21" s="2">
        <v>5.7530861711599997E-5</v>
      </c>
      <c r="AJF21">
        <v>0</v>
      </c>
      <c r="AJG21">
        <v>0</v>
      </c>
      <c r="AJH21">
        <v>0</v>
      </c>
      <c r="AJI21">
        <v>1.9560492981999999E-3</v>
      </c>
      <c r="AJJ21">
        <v>0</v>
      </c>
      <c r="AJK21">
        <v>0</v>
      </c>
      <c r="AJL21" s="2">
        <v>5.7530861711599997E-5</v>
      </c>
      <c r="AJM21">
        <v>0</v>
      </c>
      <c r="AJN21" s="2">
        <v>2.8765430855799999E-5</v>
      </c>
      <c r="AJO21" s="2">
        <v>2.8765430855799999E-5</v>
      </c>
      <c r="AJP21" s="2">
        <v>2.8765430855799999E-5</v>
      </c>
      <c r="AJQ21">
        <v>0</v>
      </c>
      <c r="AJR21">
        <v>0</v>
      </c>
      <c r="AJS21" s="2">
        <v>2.8765430855799999E-5</v>
      </c>
      <c r="AJT21">
        <v>0</v>
      </c>
      <c r="AJU21" s="2">
        <v>2.8765430855799999E-5</v>
      </c>
      <c r="AJV21" s="2">
        <v>5.7530861711599997E-5</v>
      </c>
      <c r="AJW21" s="2">
        <v>2.8765430855799999E-5</v>
      </c>
      <c r="AJX21">
        <v>1.15061723423E-4</v>
      </c>
      <c r="AJY21">
        <v>0</v>
      </c>
      <c r="AJZ21">
        <v>2.3012344684700001E-4</v>
      </c>
      <c r="AKA21">
        <v>0</v>
      </c>
      <c r="AKB21">
        <v>3.7395060112600001E-4</v>
      </c>
      <c r="AKC21">
        <v>0</v>
      </c>
      <c r="AKD21" s="2">
        <v>8.6296292567399996E-5</v>
      </c>
      <c r="AKE21">
        <v>5.4654318625999997E-4</v>
      </c>
      <c r="AKF21">
        <v>0</v>
      </c>
      <c r="AKG21">
        <v>0</v>
      </c>
      <c r="AKH21" s="2">
        <v>2.8765430855799999E-5</v>
      </c>
      <c r="AKI21" s="2">
        <v>2.8765430855799999E-5</v>
      </c>
      <c r="AKJ21">
        <v>0</v>
      </c>
      <c r="AKK21" s="2">
        <v>2.8765430855799999E-5</v>
      </c>
      <c r="AKL21">
        <v>0</v>
      </c>
      <c r="AKM21">
        <v>0</v>
      </c>
      <c r="AKN21">
        <v>1.4382715427899999E-4</v>
      </c>
      <c r="AKO21">
        <v>0</v>
      </c>
      <c r="AKP21">
        <v>5.7530861711599997E-4</v>
      </c>
      <c r="AKQ21">
        <v>2.0135801599100001E-4</v>
      </c>
      <c r="AKR21">
        <v>0</v>
      </c>
      <c r="AKS21">
        <v>1.4382715427899999E-4</v>
      </c>
      <c r="AKT21" s="2">
        <v>8.6296292567399996E-5</v>
      </c>
      <c r="AKU21">
        <v>0</v>
      </c>
      <c r="AKV21">
        <v>0</v>
      </c>
      <c r="AKW21" s="2">
        <v>5.7530861711599997E-5</v>
      </c>
      <c r="AKX21" s="2">
        <v>2.8765430855799999E-5</v>
      </c>
      <c r="AKY21">
        <v>0</v>
      </c>
      <c r="AKZ21">
        <v>0</v>
      </c>
      <c r="ALA21">
        <v>2.0135801599100001E-4</v>
      </c>
      <c r="ALB21">
        <v>0</v>
      </c>
      <c r="ALC21">
        <v>2.50259248446E-3</v>
      </c>
      <c r="ALD21">
        <v>1.72592585135E-4</v>
      </c>
      <c r="ALE21">
        <v>0</v>
      </c>
      <c r="ALF21">
        <v>0</v>
      </c>
      <c r="ALG21">
        <v>0</v>
      </c>
      <c r="ALH21">
        <v>0</v>
      </c>
      <c r="ALI21">
        <v>5.1777775540500003E-4</v>
      </c>
      <c r="ALJ21" s="2">
        <v>2.8765430855799999E-5</v>
      </c>
      <c r="ALK21" s="2">
        <v>2.8765430855799999E-5</v>
      </c>
      <c r="ALL21">
        <v>0</v>
      </c>
      <c r="ALM21">
        <v>1.15061723423E-4</v>
      </c>
      <c r="ALN21" s="2">
        <v>2.8765430855799999E-5</v>
      </c>
      <c r="ALO21">
        <v>1.4382715427899999E-4</v>
      </c>
      <c r="ALP21" s="2">
        <v>8.6296292567399996E-5</v>
      </c>
      <c r="ALQ21">
        <v>0</v>
      </c>
      <c r="ALR21">
        <v>0</v>
      </c>
      <c r="ALS21">
        <v>0</v>
      </c>
      <c r="ALT21" s="2">
        <v>2.8765430855799999E-5</v>
      </c>
      <c r="ALU21">
        <v>4.02716031981E-4</v>
      </c>
      <c r="ALV21" s="2">
        <v>2.8765430855799999E-5</v>
      </c>
      <c r="ALW21">
        <v>0</v>
      </c>
      <c r="ALX21">
        <v>0</v>
      </c>
      <c r="ALY21" s="2">
        <v>2.8765430855799999E-5</v>
      </c>
      <c r="ALZ21" s="2">
        <v>2.8765430855799999E-5</v>
      </c>
      <c r="AMA21">
        <v>1.6223703002699999E-2</v>
      </c>
      <c r="AMB21">
        <v>1.2944443885100001E-3</v>
      </c>
      <c r="AMC21">
        <v>0</v>
      </c>
      <c r="AMD21">
        <v>0</v>
      </c>
      <c r="AME21">
        <v>2.3012344684700001E-4</v>
      </c>
      <c r="AMF21">
        <v>0</v>
      </c>
      <c r="AMG21">
        <v>1.72592585135E-4</v>
      </c>
      <c r="AMH21">
        <v>2.8765430855799999E-4</v>
      </c>
      <c r="AMI21">
        <v>0</v>
      </c>
      <c r="AMJ21" s="2">
        <v>8.6296292567399996E-5</v>
      </c>
      <c r="AMK21">
        <v>1.15061723423E-4</v>
      </c>
      <c r="AML21" s="2">
        <v>2.8765430855799999E-5</v>
      </c>
      <c r="AMM21" s="2">
        <v>2.8765430855799999E-5</v>
      </c>
      <c r="AMN21" s="2">
        <v>2.8765430855799999E-5</v>
      </c>
      <c r="AMO21">
        <v>0</v>
      </c>
      <c r="AMP21" s="2">
        <v>2.8765430855799999E-5</v>
      </c>
      <c r="AMQ21">
        <v>0</v>
      </c>
      <c r="AMR21">
        <v>0</v>
      </c>
      <c r="AMS21" s="2">
        <v>5.7530861711599997E-5</v>
      </c>
      <c r="AMT21">
        <v>0</v>
      </c>
      <c r="AMU21" s="2">
        <v>2.8765430855799999E-5</v>
      </c>
      <c r="AMV21" s="2">
        <v>2.8765430855799999E-5</v>
      </c>
      <c r="AMW21">
        <v>0</v>
      </c>
      <c r="AMX21">
        <v>0</v>
      </c>
      <c r="AMY21">
        <v>2.3012344684700001E-4</v>
      </c>
      <c r="AMZ21">
        <v>1.82085177317E-2</v>
      </c>
      <c r="ANA21">
        <v>5.52296272432E-3</v>
      </c>
      <c r="ANB21">
        <v>0</v>
      </c>
      <c r="ANC21">
        <v>1.4382715427899999E-4</v>
      </c>
      <c r="AND21">
        <v>1.7920863423200002E-2</v>
      </c>
      <c r="ANE21" s="2">
        <v>2.8765430855799999E-5</v>
      </c>
      <c r="ANF21" s="2">
        <v>2.8765430855799999E-5</v>
      </c>
      <c r="ANG21">
        <v>0</v>
      </c>
      <c r="ANH21" s="2">
        <v>2.8765430855799999E-5</v>
      </c>
      <c r="ANI21">
        <v>8.0543206396299996E-4</v>
      </c>
      <c r="ANJ21">
        <v>2.8765430855799999E-4</v>
      </c>
      <c r="ANK21" s="2">
        <v>5.7530861711599997E-5</v>
      </c>
      <c r="ANL21">
        <v>0</v>
      </c>
      <c r="ANM21">
        <v>0</v>
      </c>
      <c r="ANN21">
        <v>2.0135801599100001E-4</v>
      </c>
      <c r="ANO21">
        <v>0</v>
      </c>
      <c r="ANP21">
        <v>4.3148146283700001E-4</v>
      </c>
      <c r="ANQ21" s="2">
        <v>2.8765430855799999E-5</v>
      </c>
      <c r="ANR21">
        <v>0</v>
      </c>
      <c r="ANS21">
        <v>3.4518517027E-4</v>
      </c>
      <c r="ANT21">
        <v>4.2860491975199996E-3</v>
      </c>
      <c r="ANU21">
        <v>0</v>
      </c>
      <c r="ANV21" s="2">
        <v>5.7530861711599997E-5</v>
      </c>
      <c r="ANW21">
        <v>0</v>
      </c>
      <c r="ANX21">
        <v>0</v>
      </c>
      <c r="ANY21">
        <v>0</v>
      </c>
      <c r="ANZ21">
        <v>0</v>
      </c>
      <c r="AOA21">
        <v>0</v>
      </c>
      <c r="AOB21" s="2">
        <v>5.7530861711599997E-5</v>
      </c>
      <c r="AOC21">
        <v>0</v>
      </c>
      <c r="AOD21">
        <v>1.15061723423E-4</v>
      </c>
      <c r="AOE21" s="2">
        <v>2.8765430855799999E-5</v>
      </c>
      <c r="AOF21">
        <v>3.7395060112600001E-4</v>
      </c>
      <c r="AOG21" s="2">
        <v>2.8765430855799999E-5</v>
      </c>
      <c r="AOH21" s="2">
        <v>2.8765430855799999E-5</v>
      </c>
      <c r="AOI21">
        <v>0</v>
      </c>
      <c r="AOJ21" s="2">
        <v>8.6296292567399996E-5</v>
      </c>
      <c r="AOK21">
        <v>1.15061723423E-4</v>
      </c>
      <c r="AOL21" s="2">
        <v>5.7530861711599997E-5</v>
      </c>
      <c r="AOM21" s="2">
        <v>8.6296292567399996E-5</v>
      </c>
      <c r="AON21" s="2">
        <v>8.6296292567399996E-5</v>
      </c>
      <c r="AOO21">
        <v>0</v>
      </c>
      <c r="AOP21" s="2">
        <v>5.7530861711599997E-5</v>
      </c>
      <c r="AOQ21">
        <v>0</v>
      </c>
      <c r="AOR21" s="2">
        <v>2.8765430855799999E-5</v>
      </c>
      <c r="AOS21" s="2">
        <v>2.8765430855799999E-5</v>
      </c>
      <c r="AOT21">
        <v>0</v>
      </c>
      <c r="AOU21" s="2">
        <v>2.8765430855799999E-5</v>
      </c>
      <c r="AOV21">
        <v>2.0135801599100001E-4</v>
      </c>
      <c r="AOW21">
        <v>0</v>
      </c>
      <c r="AOX21">
        <v>0</v>
      </c>
      <c r="AOY21">
        <v>0</v>
      </c>
      <c r="AOZ21" s="2">
        <v>2.8765430855799999E-5</v>
      </c>
      <c r="APA21" s="2">
        <v>2.8765430855799999E-5</v>
      </c>
      <c r="APB21" s="2">
        <v>2.8765430855799999E-5</v>
      </c>
      <c r="APC21" s="2">
        <v>5.7530861711599997E-5</v>
      </c>
      <c r="APD21">
        <v>0</v>
      </c>
      <c r="APE21">
        <v>0</v>
      </c>
      <c r="APF21">
        <v>0</v>
      </c>
      <c r="APG21" s="2">
        <v>2.8765430855799999E-5</v>
      </c>
      <c r="APH21">
        <v>0</v>
      </c>
      <c r="API21" s="2">
        <v>2.8765430855799999E-5</v>
      </c>
      <c r="APJ21">
        <v>0</v>
      </c>
      <c r="APK21" s="2">
        <v>5.7530861711599997E-5</v>
      </c>
      <c r="APL21" s="2">
        <v>2.8765430855799999E-5</v>
      </c>
      <c r="APM21">
        <v>0</v>
      </c>
      <c r="APN21">
        <v>4.3148146283700001E-4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6.9037034054E-4</v>
      </c>
      <c r="APV21" s="2">
        <v>2.8765430855799999E-5</v>
      </c>
      <c r="APW21">
        <v>0</v>
      </c>
      <c r="APX21">
        <v>0</v>
      </c>
      <c r="APY21">
        <v>0</v>
      </c>
      <c r="APZ21">
        <v>2.8765430855799999E-4</v>
      </c>
      <c r="AQA21">
        <v>2.8765430855799999E-4</v>
      </c>
      <c r="AQB21">
        <v>0</v>
      </c>
      <c r="AQC21">
        <v>0</v>
      </c>
      <c r="AQD21">
        <v>0</v>
      </c>
      <c r="AQE21">
        <v>1.15061723423E-4</v>
      </c>
      <c r="AQF21">
        <v>2.3012344684700001E-4</v>
      </c>
      <c r="AQG21">
        <v>0</v>
      </c>
      <c r="AQH21">
        <v>0</v>
      </c>
      <c r="AQI21" s="2">
        <v>2.8765430855799999E-5</v>
      </c>
      <c r="AQJ21" s="2">
        <v>2.8765430855799999E-5</v>
      </c>
      <c r="AQK21" s="2">
        <v>5.7530861711599997E-5</v>
      </c>
      <c r="AQL21">
        <v>0</v>
      </c>
      <c r="AQM21">
        <v>0</v>
      </c>
      <c r="AQN21" s="2">
        <v>8.6296292567399996E-5</v>
      </c>
      <c r="AQO21">
        <v>4.8901232454900002E-4</v>
      </c>
      <c r="AQP21">
        <v>2.4738270535999999E-3</v>
      </c>
      <c r="AQQ21">
        <v>0</v>
      </c>
      <c r="AQR21">
        <v>1.15061723423E-4</v>
      </c>
      <c r="AQS21">
        <v>0</v>
      </c>
      <c r="AQT21">
        <v>0</v>
      </c>
      <c r="AQU21">
        <v>0</v>
      </c>
      <c r="AQV21" s="2">
        <v>8.6296292567399996E-5</v>
      </c>
      <c r="AQW21" s="2">
        <v>5.7530861711599997E-5</v>
      </c>
      <c r="AQX21">
        <v>0</v>
      </c>
      <c r="AQY21" s="2">
        <v>2.8765430855799999E-5</v>
      </c>
      <c r="AQZ21">
        <v>0</v>
      </c>
      <c r="ARA21">
        <v>0</v>
      </c>
      <c r="ARB21" s="2">
        <v>2.8765430855799999E-5</v>
      </c>
      <c r="ARC21" s="2">
        <v>5.7530861711599997E-5</v>
      </c>
      <c r="ARD21">
        <v>0</v>
      </c>
      <c r="ARE21">
        <v>0</v>
      </c>
      <c r="ARF21" s="2">
        <v>5.7530861711599997E-5</v>
      </c>
      <c r="ARG21">
        <v>4.02716031981E-4</v>
      </c>
      <c r="ARH21">
        <v>2.5888887770199998E-4</v>
      </c>
      <c r="ARI21" s="2">
        <v>2.8765430855799999E-5</v>
      </c>
      <c r="ARJ21" s="2">
        <v>2.8765430855799999E-5</v>
      </c>
      <c r="ARK21">
        <v>1.4382715427899999E-4</v>
      </c>
      <c r="ARL21" s="2">
        <v>5.7530861711599997E-5</v>
      </c>
      <c r="ARM21" s="2">
        <v>5.7530861711599997E-5</v>
      </c>
      <c r="ARN21">
        <v>0</v>
      </c>
      <c r="ARO21" s="2">
        <v>2.8765430855799999E-5</v>
      </c>
      <c r="ARP21">
        <v>0</v>
      </c>
      <c r="ARQ21">
        <v>5.6955553094500001E-3</v>
      </c>
      <c r="ARR21" s="2">
        <v>2.8765430855799999E-5</v>
      </c>
      <c r="ARS21">
        <v>0</v>
      </c>
      <c r="ART21">
        <v>0</v>
      </c>
      <c r="ARU21" s="2">
        <v>2.8765430855799999E-5</v>
      </c>
      <c r="ARV21">
        <v>1.15061723423E-4</v>
      </c>
      <c r="ARW21" s="2">
        <v>2.8765430855799999E-5</v>
      </c>
      <c r="ARX21">
        <v>0</v>
      </c>
      <c r="ARY21">
        <v>0</v>
      </c>
      <c r="ARZ21" s="2">
        <v>5.7530861711599997E-5</v>
      </c>
      <c r="ASA21">
        <v>0</v>
      </c>
      <c r="ASB21" s="2">
        <v>2.8765430855799999E-5</v>
      </c>
      <c r="ASC21">
        <v>0</v>
      </c>
      <c r="ASD21">
        <v>5.0914812614800001E-3</v>
      </c>
      <c r="ASE21" s="2">
        <v>2.8765430855799999E-5</v>
      </c>
      <c r="ASF21" s="2">
        <v>5.7530861711599997E-5</v>
      </c>
      <c r="ASG21" s="2">
        <v>2.8765430855799999E-5</v>
      </c>
      <c r="ASH21">
        <v>2.5888887770199998E-4</v>
      </c>
      <c r="ASI21">
        <v>0</v>
      </c>
      <c r="ASJ21">
        <v>1.1793826650900001E-3</v>
      </c>
      <c r="ASK21">
        <v>0</v>
      </c>
      <c r="ASL21">
        <v>2.5888887770199998E-4</v>
      </c>
      <c r="ASM21">
        <v>0</v>
      </c>
      <c r="ASN21">
        <v>0</v>
      </c>
      <c r="ASO21">
        <v>0</v>
      </c>
      <c r="ASP21" s="2">
        <v>5.7530861711599997E-5</v>
      </c>
      <c r="ASQ21">
        <v>0</v>
      </c>
      <c r="ASR21" s="2">
        <v>2.8765430855799999E-5</v>
      </c>
      <c r="ASS21">
        <v>0</v>
      </c>
      <c r="AST21" s="2">
        <v>2.8765430855799999E-5</v>
      </c>
      <c r="ASU21">
        <v>0</v>
      </c>
      <c r="ASV21">
        <v>5.1777775540500003E-4</v>
      </c>
      <c r="ASW21">
        <v>2.3012344684700001E-4</v>
      </c>
      <c r="ASX21">
        <v>0</v>
      </c>
      <c r="ASY21">
        <v>1.4382715427899999E-4</v>
      </c>
      <c r="ASZ21">
        <v>0</v>
      </c>
      <c r="ATA21">
        <v>0</v>
      </c>
      <c r="ATB21">
        <v>0</v>
      </c>
      <c r="ATC21">
        <v>0</v>
      </c>
      <c r="ATD21" s="2">
        <v>2.8765430855799999E-5</v>
      </c>
      <c r="ATE21">
        <v>1.72592585135E-4</v>
      </c>
      <c r="ATF21" s="2">
        <v>8.6296292567399996E-5</v>
      </c>
      <c r="ATG21">
        <v>0</v>
      </c>
      <c r="ATH21" s="2">
        <v>5.7530861711599997E-5</v>
      </c>
      <c r="ATI21" s="2">
        <v>2.8765430855799999E-5</v>
      </c>
      <c r="ATJ21" s="2">
        <v>2.8765430855799999E-5</v>
      </c>
      <c r="ATK21">
        <v>0</v>
      </c>
      <c r="ATL21">
        <v>0</v>
      </c>
      <c r="ATM21">
        <v>0</v>
      </c>
      <c r="ATN21">
        <v>4.02716031981E-4</v>
      </c>
      <c r="ATO21">
        <v>0</v>
      </c>
      <c r="ATP21">
        <v>0</v>
      </c>
      <c r="ATQ21" s="2">
        <v>2.8765430855799999E-5</v>
      </c>
      <c r="ATR21">
        <v>0</v>
      </c>
      <c r="ATS21">
        <v>3.39432084099E-3</v>
      </c>
      <c r="ATT21">
        <v>4.4874072135100002E-3</v>
      </c>
      <c r="ATU21">
        <v>0</v>
      </c>
      <c r="ATV21">
        <v>0</v>
      </c>
      <c r="ATW21">
        <v>2.5888887770199998E-4</v>
      </c>
      <c r="ATX21">
        <v>0</v>
      </c>
      <c r="ATY21" s="2">
        <v>2.8765430855799999E-5</v>
      </c>
      <c r="ATZ21" s="2">
        <v>8.6296292567399996E-5</v>
      </c>
      <c r="AUA21">
        <v>0</v>
      </c>
      <c r="AUB21" s="2">
        <v>5.7530861711599997E-5</v>
      </c>
      <c r="AUC21">
        <v>1.15061723423E-4</v>
      </c>
      <c r="AUD21">
        <v>0</v>
      </c>
      <c r="AUE21">
        <v>0</v>
      </c>
      <c r="AUF21">
        <v>3.1641973941399999E-4</v>
      </c>
      <c r="AUG21">
        <v>0</v>
      </c>
      <c r="AUH21">
        <v>0</v>
      </c>
      <c r="AUI21">
        <v>0</v>
      </c>
      <c r="AUJ21" s="2">
        <v>2.8765430855799999E-5</v>
      </c>
      <c r="AUK21">
        <v>2.0135801599100001E-4</v>
      </c>
      <c r="AUL21">
        <v>0</v>
      </c>
      <c r="AUM21">
        <v>0</v>
      </c>
      <c r="AUN21" s="2">
        <v>2.8765430855799999E-5</v>
      </c>
      <c r="AUO21">
        <v>2.5888887770199998E-4</v>
      </c>
      <c r="AUP21">
        <v>0</v>
      </c>
      <c r="AUQ21">
        <v>1.72592585135E-4</v>
      </c>
      <c r="AUR21">
        <v>0</v>
      </c>
      <c r="AUS21" s="2">
        <v>5.7530861711599997E-5</v>
      </c>
      <c r="AUT21" s="2">
        <v>5.7530861711599997E-5</v>
      </c>
      <c r="AUU21">
        <v>1.15061723423E-4</v>
      </c>
      <c r="AUV21">
        <v>1.72592585135E-4</v>
      </c>
      <c r="AUW21">
        <v>3.4518517027E-4</v>
      </c>
      <c r="AUX21">
        <v>2.5888887770199998E-4</v>
      </c>
      <c r="AUY21" s="2">
        <v>5.7530861711599997E-5</v>
      </c>
      <c r="AUZ21">
        <v>0</v>
      </c>
      <c r="AVA21">
        <v>0</v>
      </c>
      <c r="AVB21">
        <v>0</v>
      </c>
      <c r="AVC21" s="2">
        <v>8.6296292567399996E-5</v>
      </c>
      <c r="AVD21">
        <v>2.0135801599100001E-4</v>
      </c>
      <c r="AVE21" s="2">
        <v>2.8765430855799999E-5</v>
      </c>
      <c r="AVF21">
        <v>0</v>
      </c>
      <c r="AVG21">
        <v>0</v>
      </c>
      <c r="AVH21" s="2">
        <v>2.8765430855799999E-5</v>
      </c>
      <c r="AVI21">
        <v>1.4382715427899999E-4</v>
      </c>
      <c r="AVJ21">
        <v>2.3012344684700001E-4</v>
      </c>
      <c r="AVK21">
        <v>0</v>
      </c>
      <c r="AVL21">
        <v>1.2973209316E-2</v>
      </c>
      <c r="AVM21">
        <v>1.72592585135E-4</v>
      </c>
      <c r="AVN21">
        <v>0</v>
      </c>
      <c r="AVO21">
        <v>0</v>
      </c>
      <c r="AVP21" s="2">
        <v>2.8765430855799999E-5</v>
      </c>
      <c r="AVQ21">
        <v>1.4382715427899999E-4</v>
      </c>
      <c r="AVR21">
        <v>2.5888887770199998E-4</v>
      </c>
      <c r="AVS21">
        <v>0</v>
      </c>
      <c r="AVT21">
        <v>9.2912341664300006E-3</v>
      </c>
      <c r="AVU21">
        <v>0</v>
      </c>
      <c r="AVV21" s="2">
        <v>2.8765430855799999E-5</v>
      </c>
      <c r="AVW21">
        <v>0</v>
      </c>
      <c r="AVX21">
        <v>2.9743455504899999E-2</v>
      </c>
      <c r="AVY21">
        <v>3.1641973941399999E-4</v>
      </c>
      <c r="AVZ21">
        <v>0</v>
      </c>
      <c r="AWA21">
        <v>0.22042949664799999</v>
      </c>
      <c r="AWB21">
        <v>0</v>
      </c>
      <c r="AWC21">
        <v>3.1641973941399999E-4</v>
      </c>
      <c r="AWD21">
        <v>0</v>
      </c>
      <c r="AWE21">
        <v>0</v>
      </c>
      <c r="AWF21">
        <v>0</v>
      </c>
      <c r="AWG21">
        <v>5.4654318625999997E-4</v>
      </c>
      <c r="AWH21">
        <v>0</v>
      </c>
      <c r="AWI21">
        <v>2.3012344684700001E-4</v>
      </c>
      <c r="AWJ21" s="2">
        <v>8.6296292567399996E-5</v>
      </c>
      <c r="AWK21">
        <v>0</v>
      </c>
      <c r="AWL21" s="2">
        <v>2.8765430855799999E-5</v>
      </c>
      <c r="AWM21" s="2">
        <v>2.8765430855799999E-5</v>
      </c>
      <c r="AWN21">
        <v>1.4382715427899999E-4</v>
      </c>
      <c r="AWO21">
        <v>1.15061723423E-4</v>
      </c>
      <c r="AWP21">
        <v>0</v>
      </c>
      <c r="AWQ21" s="2">
        <v>2.8765430855799999E-5</v>
      </c>
      <c r="AWR21">
        <v>0</v>
      </c>
      <c r="AWS21">
        <v>0</v>
      </c>
      <c r="AWT21">
        <v>3.4518517027E-4</v>
      </c>
      <c r="AWU21">
        <v>0</v>
      </c>
      <c r="AWV21">
        <v>1.72592585135E-4</v>
      </c>
      <c r="AWW21">
        <v>1.15061723423E-4</v>
      </c>
      <c r="AWX21">
        <v>0</v>
      </c>
      <c r="AWY21">
        <v>0</v>
      </c>
      <c r="AWZ21">
        <v>5.2928392774699998E-3</v>
      </c>
      <c r="AXA21">
        <v>2.0135801599100001E-4</v>
      </c>
      <c r="AXB21">
        <v>0</v>
      </c>
      <c r="AXC21">
        <v>3.5093825644100002E-3</v>
      </c>
      <c r="AXD21" s="2">
        <v>5.7530861711599997E-5</v>
      </c>
      <c r="AXE21">
        <v>0</v>
      </c>
      <c r="AXF21">
        <v>0</v>
      </c>
      <c r="AXG21">
        <v>0</v>
      </c>
      <c r="AXH21">
        <v>0</v>
      </c>
      <c r="AXI21">
        <v>0</v>
      </c>
      <c r="AXJ21" s="2">
        <v>2.8765430855799999E-5</v>
      </c>
      <c r="AXK21">
        <v>0</v>
      </c>
      <c r="AXL21">
        <v>1.72592585135E-4</v>
      </c>
      <c r="AXM21" s="2">
        <v>2.8765430855799999E-5</v>
      </c>
      <c r="AXN21">
        <v>0</v>
      </c>
      <c r="AXO21">
        <v>0</v>
      </c>
      <c r="AXP21">
        <v>3.1641973941399999E-4</v>
      </c>
      <c r="AXQ21">
        <v>0</v>
      </c>
      <c r="AXR21">
        <v>0</v>
      </c>
      <c r="AXS21">
        <v>0</v>
      </c>
      <c r="AXT21">
        <v>0</v>
      </c>
      <c r="AXU21" s="2">
        <v>2.8765430855799999E-5</v>
      </c>
      <c r="AXV21">
        <v>0</v>
      </c>
      <c r="AXW21" s="2">
        <v>2.8765430855799999E-5</v>
      </c>
      <c r="AXX21" s="2">
        <v>2.8765430855799999E-5</v>
      </c>
      <c r="AXY21">
        <v>0</v>
      </c>
      <c r="AXZ21" s="2">
        <v>2.8765430855799999E-5</v>
      </c>
      <c r="AYA21">
        <v>0</v>
      </c>
      <c r="AYB21">
        <v>1.15061723423E-4</v>
      </c>
      <c r="AYC21">
        <v>0</v>
      </c>
      <c r="AYD21" s="2">
        <v>8.6296292567399996E-5</v>
      </c>
      <c r="AYE21">
        <v>2.0135801599100001E-4</v>
      </c>
      <c r="AYF21">
        <v>0</v>
      </c>
      <c r="AYG21">
        <v>3.1641973941399999E-4</v>
      </c>
      <c r="AYH21" s="2">
        <v>2.8765430855799999E-5</v>
      </c>
      <c r="AYI21">
        <v>0</v>
      </c>
      <c r="AYJ21" s="2">
        <v>5.7530861711599997E-5</v>
      </c>
      <c r="AYK21">
        <v>5.4654318625999997E-4</v>
      </c>
      <c r="AYL21">
        <v>0</v>
      </c>
      <c r="AYM21" s="2">
        <v>2.8765430855799999E-5</v>
      </c>
      <c r="AYN21">
        <v>0</v>
      </c>
      <c r="AYO21">
        <v>0</v>
      </c>
      <c r="AYP21">
        <v>6.9037034054E-4</v>
      </c>
      <c r="AYQ21">
        <v>2.4162961918900001E-3</v>
      </c>
      <c r="AYR21">
        <v>0</v>
      </c>
      <c r="AYS21" s="2">
        <v>8.6296292567399996E-5</v>
      </c>
      <c r="AYT21" s="2">
        <v>8.6296292567399996E-5</v>
      </c>
      <c r="AYU21">
        <v>0</v>
      </c>
      <c r="AYV21">
        <v>0</v>
      </c>
      <c r="AYW21">
        <v>0</v>
      </c>
      <c r="AYX21">
        <v>0</v>
      </c>
      <c r="AYY21">
        <v>1.72592585135E-4</v>
      </c>
      <c r="AYZ21">
        <v>2.5888887770199998E-4</v>
      </c>
      <c r="AZA21" s="2">
        <v>2.8765430855799999E-5</v>
      </c>
      <c r="AZB21">
        <v>0</v>
      </c>
      <c r="AZC21">
        <v>0</v>
      </c>
      <c r="AZD21">
        <v>1.24841969914E-2</v>
      </c>
      <c r="AZE21" s="2">
        <v>2.8765430855799999E-5</v>
      </c>
      <c r="AZF21">
        <v>1.15061723423E-4</v>
      </c>
      <c r="AZG21">
        <v>3.7395060112600001E-4</v>
      </c>
      <c r="AZH21">
        <v>2.5888887770199998E-4</v>
      </c>
      <c r="AZI21" s="2">
        <v>2.8765430855799999E-5</v>
      </c>
      <c r="AZJ21">
        <v>7.5365428842200004E-3</v>
      </c>
      <c r="AZK21" s="2">
        <v>5.7530861711599997E-5</v>
      </c>
      <c r="AZL21" s="2">
        <v>8.6296292567399996E-5</v>
      </c>
      <c r="AZM21" s="2">
        <v>2.8765430855799999E-5</v>
      </c>
      <c r="AZN21">
        <v>0</v>
      </c>
      <c r="AZO21">
        <v>0</v>
      </c>
      <c r="AZP21">
        <v>7.1625922830999998E-3</v>
      </c>
      <c r="AZQ21">
        <v>3.62444428783E-3</v>
      </c>
      <c r="AZR21" s="2">
        <v>2.8765430855799999E-5</v>
      </c>
      <c r="AZS21">
        <v>0</v>
      </c>
      <c r="AZT21" s="2">
        <v>5.7530861711599997E-5</v>
      </c>
      <c r="AZU21">
        <v>0</v>
      </c>
      <c r="AZV21">
        <v>0</v>
      </c>
      <c r="AZW21">
        <v>4.6024689369300001E-4</v>
      </c>
      <c r="AZX21" s="2">
        <v>2.8765430855799999E-5</v>
      </c>
      <c r="AZY21">
        <v>0</v>
      </c>
      <c r="AZZ21">
        <v>2.8765430855799999E-4</v>
      </c>
      <c r="BAA21">
        <v>0</v>
      </c>
      <c r="BAB21">
        <v>2.5396423594000002</v>
      </c>
      <c r="BAC21">
        <v>0</v>
      </c>
      <c r="BAD21" s="2">
        <v>2.8765430855799999E-5</v>
      </c>
      <c r="BAE21">
        <v>0</v>
      </c>
      <c r="BAF21">
        <v>6.6160490968399999E-4</v>
      </c>
      <c r="BAG21" s="2">
        <v>5.7530861711599997E-5</v>
      </c>
      <c r="BAH21">
        <v>0</v>
      </c>
      <c r="BAI21">
        <v>0</v>
      </c>
      <c r="BAJ21">
        <v>0</v>
      </c>
      <c r="BAK21">
        <v>0</v>
      </c>
      <c r="BAL21">
        <v>1.72592585135E-4</v>
      </c>
      <c r="BAM21" s="2">
        <v>5.7530861711599997E-5</v>
      </c>
      <c r="BAN21">
        <v>0</v>
      </c>
      <c r="BAO21">
        <v>2.3012344684700001E-4</v>
      </c>
      <c r="BAP21">
        <v>0</v>
      </c>
      <c r="BAQ21" s="2">
        <v>8.6296292567399996E-5</v>
      </c>
      <c r="BAR21">
        <v>0</v>
      </c>
      <c r="BAS21">
        <v>1.63962955878E-3</v>
      </c>
      <c r="BAT21">
        <v>0</v>
      </c>
      <c r="BAU21">
        <v>0</v>
      </c>
      <c r="BAV21">
        <v>0</v>
      </c>
      <c r="BAW21">
        <v>0.23360406398</v>
      </c>
      <c r="BAX21" s="2">
        <v>5.7530861711599997E-5</v>
      </c>
      <c r="BAY21">
        <v>1.15061723423E-4</v>
      </c>
      <c r="BAZ21">
        <v>0</v>
      </c>
      <c r="BBA21" s="2">
        <v>8.6296292567399996E-5</v>
      </c>
      <c r="BBB21" s="2">
        <v>2.8765430855799999E-5</v>
      </c>
      <c r="BBC21" s="2">
        <v>5.7530861711599997E-5</v>
      </c>
      <c r="BBD21">
        <v>0</v>
      </c>
      <c r="BBE21">
        <v>0</v>
      </c>
      <c r="BBF21" s="2">
        <v>2.8765430855799999E-5</v>
      </c>
      <c r="BBG21">
        <v>0</v>
      </c>
      <c r="BBH21">
        <v>0</v>
      </c>
      <c r="BBI21" s="2">
        <v>2.8765430855799999E-5</v>
      </c>
      <c r="BBJ21">
        <v>0</v>
      </c>
      <c r="BBK21">
        <v>0</v>
      </c>
      <c r="BBL21">
        <v>0</v>
      </c>
      <c r="BBM21">
        <v>0</v>
      </c>
      <c r="BBN21" s="2">
        <v>2.8765430855799999E-5</v>
      </c>
      <c r="BBO21">
        <v>0</v>
      </c>
      <c r="BBP21">
        <v>1.15061723423E-4</v>
      </c>
      <c r="BBQ21">
        <v>0</v>
      </c>
      <c r="BBR21">
        <v>0</v>
      </c>
      <c r="BBS21">
        <v>0</v>
      </c>
      <c r="BBT21" s="2">
        <v>5.7530861711599997E-5</v>
      </c>
      <c r="BBU21">
        <v>0</v>
      </c>
      <c r="BBV21">
        <v>0</v>
      </c>
      <c r="BBW21" s="2">
        <v>5.7530861711599997E-5</v>
      </c>
      <c r="BBX21" s="2">
        <v>2.8765430855799999E-5</v>
      </c>
      <c r="BBY21" s="2">
        <v>5.7530861711599997E-5</v>
      </c>
      <c r="BBZ21">
        <v>0</v>
      </c>
      <c r="BCA21">
        <v>0</v>
      </c>
      <c r="BCB21">
        <v>0</v>
      </c>
      <c r="BCC21">
        <v>1.2369135268E-3</v>
      </c>
      <c r="BCD21" s="2">
        <v>2.8765430855799999E-5</v>
      </c>
      <c r="BCE21">
        <v>0</v>
      </c>
      <c r="BCF21">
        <v>1.0355555108100001E-3</v>
      </c>
      <c r="BCG21">
        <v>0</v>
      </c>
      <c r="BCH21" s="2">
        <v>2.8765430855799999E-5</v>
      </c>
      <c r="BCI21">
        <v>2.0135801599100001E-4</v>
      </c>
      <c r="BCJ21">
        <v>0</v>
      </c>
      <c r="BCK21">
        <v>0</v>
      </c>
      <c r="BCL21">
        <v>0</v>
      </c>
      <c r="BCM21">
        <v>0</v>
      </c>
      <c r="BCN21" s="2">
        <v>2.8765430855799999E-5</v>
      </c>
      <c r="BCO21" s="2">
        <v>2.8765430855799999E-5</v>
      </c>
      <c r="BCP21" s="2">
        <v>2.8765430855799999E-5</v>
      </c>
      <c r="BCQ21" s="2">
        <v>2.8765430855799999E-5</v>
      </c>
      <c r="BCR21">
        <v>0</v>
      </c>
      <c r="BCS21">
        <v>0</v>
      </c>
      <c r="BCT21" s="2">
        <v>8.6296292567399996E-5</v>
      </c>
      <c r="BCU21">
        <v>0</v>
      </c>
      <c r="BCV21" s="2">
        <v>2.8765430855799999E-5</v>
      </c>
      <c r="BCW21">
        <v>2.0135801599100001E-4</v>
      </c>
      <c r="BCX21">
        <v>0</v>
      </c>
      <c r="BCY21">
        <v>6.0407404797199998E-4</v>
      </c>
      <c r="BCZ21">
        <v>0</v>
      </c>
      <c r="BDA21">
        <v>0</v>
      </c>
      <c r="BDB21" s="2">
        <v>5.7530861711599997E-5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 s="2">
        <v>5.7530861711599997E-5</v>
      </c>
      <c r="BDJ21">
        <v>0</v>
      </c>
      <c r="BDK21">
        <v>9.2049378738600003E-4</v>
      </c>
      <c r="BDL21">
        <v>0</v>
      </c>
      <c r="BDM21">
        <v>2.8765430855799999E-4</v>
      </c>
      <c r="BDN21">
        <v>0</v>
      </c>
      <c r="BDO21">
        <v>0</v>
      </c>
      <c r="BDP21">
        <v>0</v>
      </c>
      <c r="BDQ21">
        <v>3.1641973941399999E-4</v>
      </c>
      <c r="BDR21">
        <v>0</v>
      </c>
      <c r="BDS21" s="2">
        <v>2.8765430855799999E-5</v>
      </c>
      <c r="BDT21" s="2">
        <v>8.6296292567399996E-5</v>
      </c>
      <c r="BDU21">
        <v>3.1641973941399999E-4</v>
      </c>
      <c r="BDV21">
        <v>4.8901232454900002E-4</v>
      </c>
      <c r="BDW21">
        <v>0</v>
      </c>
      <c r="BDX21">
        <v>0</v>
      </c>
      <c r="BDY21">
        <v>1.72592585135E-4</v>
      </c>
      <c r="BDZ21">
        <v>0</v>
      </c>
      <c r="BEA21">
        <v>0</v>
      </c>
      <c r="BEB21">
        <v>0</v>
      </c>
      <c r="BEC21">
        <v>0</v>
      </c>
      <c r="BED21" s="2">
        <v>2.8765430855799999E-5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 s="2">
        <v>2.8765430855799999E-5</v>
      </c>
      <c r="BEM21">
        <v>2.5888887770199998E-4</v>
      </c>
      <c r="BEN21">
        <v>0</v>
      </c>
      <c r="BEO21">
        <v>0</v>
      </c>
      <c r="BEP21">
        <v>0</v>
      </c>
      <c r="BEQ21">
        <v>2.3012344684700001E-4</v>
      </c>
      <c r="BER21" s="2">
        <v>2.8765430855799999E-5</v>
      </c>
      <c r="BES21" s="2">
        <v>2.8765430855799999E-5</v>
      </c>
      <c r="BET21">
        <v>1.15061723423E-4</v>
      </c>
      <c r="BEU21" s="2">
        <v>2.8765430855799999E-5</v>
      </c>
      <c r="BEV21">
        <v>0</v>
      </c>
      <c r="BEW21">
        <v>0</v>
      </c>
      <c r="BEX21" s="2">
        <v>8.6296292567399996E-5</v>
      </c>
      <c r="BEY21">
        <v>0</v>
      </c>
      <c r="BEZ21" s="2">
        <v>2.8765430855799999E-5</v>
      </c>
      <c r="BFA21">
        <v>1.4382715427899999E-4</v>
      </c>
      <c r="BFB21">
        <v>4.8901232454900002E-4</v>
      </c>
      <c r="BFC21">
        <v>0</v>
      </c>
      <c r="BFD21">
        <v>2.50259248446E-3</v>
      </c>
      <c r="BFE21">
        <v>0</v>
      </c>
      <c r="BFF21" s="2">
        <v>5.7530861711599997E-5</v>
      </c>
      <c r="BFG21">
        <v>3.7395060112600001E-4</v>
      </c>
      <c r="BFH21">
        <v>4.6024689369300001E-4</v>
      </c>
      <c r="BFI21">
        <v>0</v>
      </c>
      <c r="BFJ21">
        <v>0</v>
      </c>
      <c r="BFK21">
        <v>1.15061723423E-4</v>
      </c>
      <c r="BFL21" s="2">
        <v>2.8765430855799999E-5</v>
      </c>
      <c r="BFM21">
        <v>4.3148146283700001E-4</v>
      </c>
      <c r="BFN21" s="2">
        <v>5.7530861711599997E-5</v>
      </c>
      <c r="BFO21">
        <v>0</v>
      </c>
      <c r="BFP21" s="2">
        <v>5.7530861711599997E-5</v>
      </c>
      <c r="BFQ21">
        <v>0</v>
      </c>
      <c r="BFR21">
        <v>0</v>
      </c>
      <c r="BFS21">
        <v>1.6683949896400001E-3</v>
      </c>
      <c r="BFT21">
        <v>0</v>
      </c>
      <c r="BFU21">
        <v>1.72592585135E-4</v>
      </c>
      <c r="BFV21">
        <v>0</v>
      </c>
      <c r="BFW21">
        <v>2.3012344684700001E-4</v>
      </c>
      <c r="BFX21">
        <v>1.4382715427899999E-4</v>
      </c>
      <c r="BFY21">
        <v>0</v>
      </c>
      <c r="BFZ21">
        <v>2.8765430855799999E-4</v>
      </c>
      <c r="BGA21" s="2">
        <v>2.8765430855799999E-5</v>
      </c>
      <c r="BGB21" s="2">
        <v>8.6296292567399996E-5</v>
      </c>
      <c r="BGC21" s="2">
        <v>2.8765430855799999E-5</v>
      </c>
      <c r="BGD21">
        <v>0</v>
      </c>
      <c r="BGE21">
        <v>3.1354319632800002E-3</v>
      </c>
      <c r="BGF21">
        <v>0</v>
      </c>
      <c r="BGG21">
        <v>0</v>
      </c>
      <c r="BGH21">
        <v>0</v>
      </c>
      <c r="BGI21">
        <v>0</v>
      </c>
      <c r="BGJ21">
        <v>3.1641973941399999E-4</v>
      </c>
      <c r="BGK21" s="2">
        <v>2.8765430855799999E-5</v>
      </c>
      <c r="BGL21">
        <v>0</v>
      </c>
      <c r="BGM21">
        <v>0</v>
      </c>
      <c r="BGN21" s="2">
        <v>2.8765430855799999E-5</v>
      </c>
      <c r="BGO21">
        <v>0</v>
      </c>
      <c r="BGP21" s="2">
        <v>2.8765430855799999E-5</v>
      </c>
      <c r="BGQ21">
        <v>1.15061723423E-4</v>
      </c>
      <c r="BGR21" s="2">
        <v>2.8765430855799999E-5</v>
      </c>
      <c r="BGS21">
        <v>4.6024689369300001E-4</v>
      </c>
      <c r="BGT21">
        <v>5.1777775540500003E-4</v>
      </c>
      <c r="BGU21">
        <v>1.72592585135E-4</v>
      </c>
      <c r="BGV21">
        <v>1.72592585135E-4</v>
      </c>
      <c r="BGW21">
        <v>0</v>
      </c>
      <c r="BGX21" s="2">
        <v>2.8765430855799999E-5</v>
      </c>
      <c r="BGY21">
        <v>1.2369135268E-3</v>
      </c>
      <c r="BGZ21">
        <v>0</v>
      </c>
      <c r="BHA21">
        <v>1.0930863725199999E-3</v>
      </c>
      <c r="BHB21">
        <v>0</v>
      </c>
      <c r="BHC21">
        <v>0</v>
      </c>
      <c r="BHD21">
        <v>1.815098687E-2</v>
      </c>
      <c r="BHE21">
        <v>0</v>
      </c>
      <c r="BHF21" s="2">
        <v>2.8765430855799999E-5</v>
      </c>
      <c r="BHG21">
        <v>5.4654318625999997E-4</v>
      </c>
      <c r="BHH21">
        <v>1.4382715427899999E-4</v>
      </c>
      <c r="BHI21" s="2">
        <v>2.8765430855799999E-5</v>
      </c>
      <c r="BHJ21">
        <v>0</v>
      </c>
      <c r="BHK21">
        <v>0</v>
      </c>
      <c r="BHL21">
        <v>0</v>
      </c>
      <c r="BHM21">
        <v>0</v>
      </c>
      <c r="BHN21" s="2">
        <v>8.6296292567399996E-5</v>
      </c>
      <c r="BHO21">
        <v>0</v>
      </c>
      <c r="BHP21" s="2">
        <v>5.7530861711599997E-5</v>
      </c>
      <c r="BHQ21">
        <v>4.14222204324E-2</v>
      </c>
      <c r="BHR21">
        <v>1.72592585135E-4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2.64066655256E-2</v>
      </c>
      <c r="BIB21">
        <v>0</v>
      </c>
      <c r="BIC21">
        <v>3.4518517027E-4</v>
      </c>
      <c r="BID21">
        <v>0</v>
      </c>
      <c r="BIE21">
        <v>0</v>
      </c>
      <c r="BIF21">
        <v>0</v>
      </c>
      <c r="BIG21">
        <v>0</v>
      </c>
      <c r="BIH21" s="2">
        <v>2.8765430855799999E-5</v>
      </c>
      <c r="BII21">
        <v>3.0433825845500001E-2</v>
      </c>
      <c r="BIJ21">
        <v>1.4382715427899999E-4</v>
      </c>
      <c r="BIK21">
        <v>1.72592585135E-4</v>
      </c>
      <c r="BIL21" s="2">
        <v>2.8765430855799999E-5</v>
      </c>
      <c r="BIM21" s="2">
        <v>2.8765430855799999E-5</v>
      </c>
      <c r="BIN21">
        <v>0</v>
      </c>
      <c r="BIO21">
        <v>1.4382715427899999E-4</v>
      </c>
      <c r="BIP21">
        <v>1.72592585135E-4</v>
      </c>
      <c r="BIQ21">
        <v>0</v>
      </c>
      <c r="BIR21">
        <v>0</v>
      </c>
      <c r="BIS21">
        <v>0</v>
      </c>
      <c r="BIT21">
        <v>0</v>
      </c>
      <c r="BIU21">
        <v>0</v>
      </c>
      <c r="BIV21" s="2">
        <v>2.8765430855799999E-5</v>
      </c>
      <c r="BIW21" s="2">
        <v>8.6296292567399996E-5</v>
      </c>
      <c r="BIX21">
        <v>1.72592585135E-4</v>
      </c>
      <c r="BIY21" s="2">
        <v>2.8765430855799999E-5</v>
      </c>
      <c r="BIZ21">
        <v>0</v>
      </c>
      <c r="BJA21" s="2">
        <v>5.7530861711599997E-5</v>
      </c>
      <c r="BJB21">
        <v>1.12185180338E-3</v>
      </c>
      <c r="BJC21">
        <v>0</v>
      </c>
      <c r="BJD21" s="2">
        <v>5.7530861711599997E-5</v>
      </c>
      <c r="BJE21">
        <v>0</v>
      </c>
      <c r="BJF21">
        <v>0</v>
      </c>
      <c r="BJG21">
        <v>0</v>
      </c>
      <c r="BJH21">
        <v>4.8901232454900002E-4</v>
      </c>
      <c r="BJI21">
        <v>2.0135801599100001E-4</v>
      </c>
      <c r="BJJ21">
        <v>4.1997529049499997E-3</v>
      </c>
      <c r="BJK21">
        <v>4.3148146283700001E-4</v>
      </c>
      <c r="BJL21">
        <v>0</v>
      </c>
      <c r="BJM21">
        <v>0</v>
      </c>
      <c r="BJN21">
        <v>8.0543206396299996E-4</v>
      </c>
      <c r="BJO21">
        <v>0</v>
      </c>
      <c r="BJP21">
        <v>1.8524937471100001E-2</v>
      </c>
      <c r="BJQ21" s="2">
        <v>2.8765430855799999E-5</v>
      </c>
      <c r="BJR21">
        <v>0</v>
      </c>
      <c r="BJS21">
        <v>1.4382715427899999E-4</v>
      </c>
      <c r="BJT21">
        <v>0</v>
      </c>
      <c r="BJU21" s="2">
        <v>2.8765430855799999E-5</v>
      </c>
      <c r="BJV21">
        <v>0</v>
      </c>
      <c r="BJW21" s="2">
        <v>2.8765430855799999E-5</v>
      </c>
      <c r="BJX21">
        <v>7.1913577139500005E-4</v>
      </c>
      <c r="BJY21">
        <v>4.6024689369300001E-4</v>
      </c>
      <c r="BJZ21">
        <v>0</v>
      </c>
      <c r="BKA21">
        <v>1.4382715427899999E-4</v>
      </c>
      <c r="BKB21">
        <v>0</v>
      </c>
      <c r="BKC21" s="2">
        <v>8.6296292567399996E-5</v>
      </c>
      <c r="BKD21">
        <v>0</v>
      </c>
      <c r="BKE21">
        <v>0</v>
      </c>
      <c r="BKF21" s="2">
        <v>2.8765430855799999E-5</v>
      </c>
      <c r="BKG21">
        <v>8.3419749481899997E-4</v>
      </c>
      <c r="BKH21" s="2">
        <v>8.6296292567399996E-5</v>
      </c>
      <c r="BKI21">
        <v>1.15061723423E-4</v>
      </c>
      <c r="BKJ21">
        <v>1.15061723423E-4</v>
      </c>
      <c r="BKK21">
        <v>1.15061723423E-4</v>
      </c>
      <c r="BKL21" s="2">
        <v>2.8765430855799999E-5</v>
      </c>
      <c r="BKM21">
        <v>0</v>
      </c>
      <c r="BKN21">
        <v>0</v>
      </c>
      <c r="BKO21" s="2">
        <v>8.6296292567399996E-5</v>
      </c>
      <c r="BKP21" s="2">
        <v>5.7530861711599997E-5</v>
      </c>
      <c r="BKQ21">
        <v>1.15061723423E-4</v>
      </c>
      <c r="BKR21">
        <v>0</v>
      </c>
      <c r="BKS21">
        <v>0</v>
      </c>
      <c r="BKT21">
        <v>0</v>
      </c>
      <c r="BKU21">
        <v>0</v>
      </c>
      <c r="BKV21" s="2">
        <v>2.8765430855799999E-5</v>
      </c>
      <c r="BKW21">
        <v>0</v>
      </c>
      <c r="BKX21">
        <v>0</v>
      </c>
      <c r="BKY21">
        <v>2.0135801599100001E-4</v>
      </c>
      <c r="BKZ21">
        <v>0</v>
      </c>
      <c r="BLA21">
        <v>0</v>
      </c>
      <c r="BLB21" s="2">
        <v>5.7530861711599997E-5</v>
      </c>
      <c r="BLC21" s="2">
        <v>2.8765430855799999E-5</v>
      </c>
      <c r="BLD21">
        <v>0</v>
      </c>
      <c r="BLE21">
        <v>0</v>
      </c>
      <c r="BLF21" s="2">
        <v>8.6296292567399996E-5</v>
      </c>
      <c r="BLG21">
        <v>0</v>
      </c>
      <c r="BLH21" s="2">
        <v>2.8765430855799999E-5</v>
      </c>
      <c r="BLI21">
        <v>0</v>
      </c>
      <c r="BLJ21">
        <v>0</v>
      </c>
      <c r="BLK21" s="2">
        <v>2.8765430855799999E-5</v>
      </c>
      <c r="BLL21">
        <v>4.7462960912100002E-3</v>
      </c>
      <c r="BLM21" s="2">
        <v>5.7530861711599997E-5</v>
      </c>
      <c r="BLN21" s="2">
        <v>2.8765430855799999E-5</v>
      </c>
      <c r="BLO21">
        <v>0</v>
      </c>
      <c r="BLP21" s="2">
        <v>8.6296292567399996E-5</v>
      </c>
      <c r="BLQ21" s="2">
        <v>2.8765430855799999E-5</v>
      </c>
      <c r="BLR21">
        <v>0</v>
      </c>
      <c r="BLS21">
        <v>0</v>
      </c>
      <c r="BLT21" s="2">
        <v>2.8765430855799999E-5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3.1641973941399999E-4</v>
      </c>
      <c r="BMB21">
        <v>0</v>
      </c>
      <c r="BMC21">
        <v>0</v>
      </c>
      <c r="BMD21">
        <v>0</v>
      </c>
      <c r="BME21">
        <v>0</v>
      </c>
      <c r="BMF21" s="2">
        <v>2.8765430855799999E-5</v>
      </c>
      <c r="BMG21" s="2">
        <v>2.8765430855799999E-5</v>
      </c>
      <c r="BMH21">
        <v>0</v>
      </c>
      <c r="BMI21">
        <v>3.4518517026999999E-3</v>
      </c>
      <c r="BMJ21">
        <v>2.0135801599100001E-4</v>
      </c>
      <c r="BMK21" s="2">
        <v>2.8765430855799999E-5</v>
      </c>
      <c r="BML21">
        <v>4.6686294279E-2</v>
      </c>
      <c r="BMM21" s="2">
        <v>5.7530861711599997E-5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2.0135801599100001E-4</v>
      </c>
      <c r="BMW21">
        <v>4.6024689369300001E-4</v>
      </c>
      <c r="BMX21">
        <v>2.3012344684700001E-4</v>
      </c>
      <c r="BMY21">
        <v>0</v>
      </c>
      <c r="BMZ21" s="2">
        <v>5.7530861711599997E-5</v>
      </c>
      <c r="BNA21">
        <v>0</v>
      </c>
      <c r="BNB21">
        <v>0</v>
      </c>
      <c r="BNC21" s="2">
        <v>2.8765430855799999E-5</v>
      </c>
      <c r="BND21">
        <v>0</v>
      </c>
      <c r="BNE21">
        <v>1.4382715427899999E-4</v>
      </c>
      <c r="BNF21">
        <v>0</v>
      </c>
      <c r="BNG21">
        <v>0</v>
      </c>
      <c r="BNH21">
        <v>1.15061723423E-3</v>
      </c>
      <c r="BNI21">
        <v>1.4382715427899999E-4</v>
      </c>
      <c r="BNJ21">
        <v>3.1641973941399999E-4</v>
      </c>
      <c r="BNK21">
        <v>0</v>
      </c>
      <c r="BNL21">
        <v>1.72592585135E-4</v>
      </c>
      <c r="BNM21">
        <v>0</v>
      </c>
      <c r="BNN21">
        <v>0</v>
      </c>
      <c r="BNO21">
        <v>3.1641973941399999E-4</v>
      </c>
      <c r="BNP21" s="2">
        <v>5.7530861711599997E-5</v>
      </c>
      <c r="BNQ21">
        <v>1.15061723423E-4</v>
      </c>
      <c r="BNR21">
        <v>1.4382715427899999E-4</v>
      </c>
      <c r="BNS21" s="2">
        <v>2.8765430855799999E-5</v>
      </c>
      <c r="BNT21">
        <v>1.72592585135E-4</v>
      </c>
      <c r="BNU21">
        <v>0</v>
      </c>
      <c r="BNV21">
        <v>0</v>
      </c>
      <c r="BNW21">
        <v>1.15061723423E-4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 s="2">
        <v>5.7530861711599997E-5</v>
      </c>
      <c r="BOG21">
        <v>0</v>
      </c>
      <c r="BOH21">
        <v>0</v>
      </c>
      <c r="BOI21">
        <v>0</v>
      </c>
      <c r="BOJ21">
        <v>1.15061723423E-4</v>
      </c>
      <c r="BOK21">
        <v>0</v>
      </c>
      <c r="BOL21">
        <v>0</v>
      </c>
      <c r="BOM21">
        <v>0</v>
      </c>
      <c r="BON21">
        <v>6.3283947882799999E-4</v>
      </c>
      <c r="BOO21">
        <v>0</v>
      </c>
      <c r="BOP21" s="2">
        <v>5.7530861711599997E-5</v>
      </c>
      <c r="BOQ21" s="2">
        <v>2.8765430855799999E-5</v>
      </c>
      <c r="BOR21">
        <v>0</v>
      </c>
      <c r="BOS21">
        <v>1.4382715427899999E-4</v>
      </c>
      <c r="BOT21" s="2">
        <v>5.7530861711599997E-5</v>
      </c>
      <c r="BOU21">
        <v>1.3519752502199999E-3</v>
      </c>
      <c r="BOV21">
        <v>2.3012344684700001E-4</v>
      </c>
      <c r="BOW21" s="2">
        <v>5.7530861711599997E-5</v>
      </c>
      <c r="BOX21">
        <v>5.8106170328699998E-3</v>
      </c>
      <c r="BOY21">
        <v>0</v>
      </c>
      <c r="BOZ21">
        <v>0</v>
      </c>
      <c r="BPA21">
        <v>0</v>
      </c>
      <c r="BPB21">
        <v>0</v>
      </c>
      <c r="BPC21">
        <v>2.8765430855799999E-4</v>
      </c>
      <c r="BPD21">
        <v>0</v>
      </c>
      <c r="BPE21">
        <v>0</v>
      </c>
      <c r="BPF21">
        <v>0</v>
      </c>
      <c r="BPG21">
        <v>6.6160490968399999E-4</v>
      </c>
      <c r="BPH21">
        <v>8.6296292567400001E-4</v>
      </c>
      <c r="BPI21">
        <v>0</v>
      </c>
      <c r="BPJ21">
        <v>0</v>
      </c>
      <c r="BPK21">
        <v>1.9934443583099998E-2</v>
      </c>
      <c r="BPL21">
        <v>2.1861727450399999E-3</v>
      </c>
      <c r="BPM21">
        <v>0</v>
      </c>
      <c r="BPN21" s="2">
        <v>8.6296292567399996E-5</v>
      </c>
      <c r="BPO21">
        <v>0</v>
      </c>
      <c r="BPP21">
        <v>0</v>
      </c>
      <c r="BPQ21">
        <v>4.1134566123799997E-3</v>
      </c>
      <c r="BPR21">
        <v>7.1913577139500005E-4</v>
      </c>
      <c r="BPS21">
        <v>0</v>
      </c>
      <c r="BPT21">
        <v>2.2149381758999999E-3</v>
      </c>
      <c r="BPU21">
        <v>0</v>
      </c>
      <c r="BPV21" s="2">
        <v>8.6296292567399996E-5</v>
      </c>
      <c r="BPW21">
        <v>0</v>
      </c>
      <c r="BPX21">
        <v>0</v>
      </c>
      <c r="BPY21">
        <v>0</v>
      </c>
      <c r="BPZ21" s="2">
        <v>2.8765430855799999E-5</v>
      </c>
      <c r="BQA21" s="2">
        <v>5.7530861711599997E-5</v>
      </c>
      <c r="BQB21">
        <v>2.0135801599100001E-4</v>
      </c>
      <c r="BQC21" s="2">
        <v>2.8765430855799999E-5</v>
      </c>
      <c r="BQD21">
        <v>4.02716031981E-4</v>
      </c>
      <c r="BQE21">
        <v>7.4790120225100005E-4</v>
      </c>
      <c r="BQF21" s="2">
        <v>5.7530861711599997E-5</v>
      </c>
      <c r="BQG21">
        <v>0</v>
      </c>
      <c r="BQH21" s="2">
        <v>8.6296292567399996E-5</v>
      </c>
      <c r="BQI21">
        <v>1.72592585135E-4</v>
      </c>
      <c r="BQJ21">
        <v>0</v>
      </c>
      <c r="BQK21">
        <v>0</v>
      </c>
      <c r="BQL21" s="2">
        <v>5.7530861711599997E-5</v>
      </c>
      <c r="BQM21">
        <v>1.15061723423E-4</v>
      </c>
      <c r="BQN21">
        <v>1.72592585135E-4</v>
      </c>
      <c r="BQO21">
        <v>0</v>
      </c>
      <c r="BQP21">
        <v>1.4382715427899999E-4</v>
      </c>
      <c r="BQQ21" s="2">
        <v>8.6296292567399996E-5</v>
      </c>
      <c r="BQR21">
        <v>0</v>
      </c>
      <c r="BQS21">
        <v>3.73950601126E-3</v>
      </c>
      <c r="BQT21" s="2">
        <v>2.8765430855799999E-5</v>
      </c>
      <c r="BQU21">
        <v>0</v>
      </c>
      <c r="BQV21">
        <v>0</v>
      </c>
      <c r="BQW21">
        <v>0</v>
      </c>
      <c r="BQX21">
        <v>1.72592585135E-4</v>
      </c>
      <c r="BQY21">
        <v>4.3148146283700001E-4</v>
      </c>
      <c r="BQZ21">
        <v>0</v>
      </c>
      <c r="BRA21" s="2">
        <v>2.8765430855799999E-5</v>
      </c>
      <c r="BRB21">
        <v>1.00679007995E-3</v>
      </c>
      <c r="BRC21" s="2">
        <v>8.6296292567399996E-5</v>
      </c>
      <c r="BRD21">
        <v>0</v>
      </c>
      <c r="BRE21">
        <v>0</v>
      </c>
      <c r="BRF21" s="2">
        <v>2.8765430855799999E-5</v>
      </c>
      <c r="BRG21">
        <v>2.3012344684700001E-4</v>
      </c>
      <c r="BRH21">
        <v>0</v>
      </c>
      <c r="BRI21" s="2">
        <v>2.8765430855799999E-5</v>
      </c>
      <c r="BRJ21">
        <v>3.1641973941399999E-4</v>
      </c>
      <c r="BRK21">
        <v>0</v>
      </c>
      <c r="BRL21">
        <v>7.5940737459399997E-3</v>
      </c>
      <c r="BRM21">
        <v>2.8765430855799999E-4</v>
      </c>
      <c r="BRN21" s="2">
        <v>2.8765430855799999E-5</v>
      </c>
      <c r="BRO21" s="2">
        <v>8.6296292567399996E-5</v>
      </c>
      <c r="BRP21">
        <v>0</v>
      </c>
      <c r="BRQ21" s="2">
        <v>8.6296292567399996E-5</v>
      </c>
      <c r="BRR21">
        <v>0</v>
      </c>
      <c r="BRS21">
        <v>1.4382715427899999E-4</v>
      </c>
      <c r="BRT21">
        <v>0</v>
      </c>
      <c r="BRU21">
        <v>0</v>
      </c>
      <c r="BRV21">
        <v>2.0135801599100001E-4</v>
      </c>
      <c r="BRW21" s="2">
        <v>2.8765430855799999E-5</v>
      </c>
      <c r="BRX21">
        <v>0</v>
      </c>
      <c r="BRY21">
        <v>1.9848147290500002E-3</v>
      </c>
      <c r="BRZ21">
        <v>0</v>
      </c>
      <c r="BSA21">
        <v>8.0543206396299996E-4</v>
      </c>
      <c r="BSB21">
        <v>1.72592585135E-4</v>
      </c>
      <c r="BSC21">
        <v>2.0135801599100001E-4</v>
      </c>
      <c r="BSD21">
        <v>1.15061723423E-4</v>
      </c>
      <c r="BSE21">
        <v>0</v>
      </c>
      <c r="BSF21">
        <v>1.15061723423E-4</v>
      </c>
      <c r="BSG21">
        <v>1.15061723423E-4</v>
      </c>
      <c r="BSH21" s="2">
        <v>5.7530861711599997E-5</v>
      </c>
      <c r="BSI21">
        <v>0</v>
      </c>
      <c r="BSJ21" s="2">
        <v>5.7530861711599997E-5</v>
      </c>
      <c r="BSK21">
        <v>6.0407404797199998E-4</v>
      </c>
      <c r="BSL21" s="2">
        <v>5.7530861711599997E-5</v>
      </c>
      <c r="BSM21">
        <v>0</v>
      </c>
      <c r="BSN21">
        <v>0</v>
      </c>
      <c r="BSO21">
        <v>0</v>
      </c>
      <c r="BSP21" s="2">
        <v>8.6296292567399996E-5</v>
      </c>
      <c r="BSQ21" s="2">
        <v>8.6296292567399996E-5</v>
      </c>
      <c r="BSR21">
        <v>1.15061723423E-4</v>
      </c>
      <c r="BSS21" s="2">
        <v>8.6296292567399996E-5</v>
      </c>
      <c r="BST21">
        <v>1.4382715427899999E-4</v>
      </c>
      <c r="BSU21" s="2">
        <v>2.8765430855799999E-5</v>
      </c>
      <c r="BSV21">
        <v>0</v>
      </c>
      <c r="BSW21">
        <v>0</v>
      </c>
      <c r="BSX21" s="2">
        <v>5.7530861711599997E-5</v>
      </c>
      <c r="BSY21">
        <v>2.0135801599100001E-4</v>
      </c>
      <c r="BSZ21">
        <v>0</v>
      </c>
      <c r="BTA21" s="2">
        <v>2.8765430855799999E-5</v>
      </c>
      <c r="BTB21" s="2">
        <v>2.8765430855799999E-5</v>
      </c>
      <c r="BTC21">
        <v>0</v>
      </c>
      <c r="BTD21">
        <v>0</v>
      </c>
      <c r="BTE21">
        <v>0</v>
      </c>
      <c r="BTF21">
        <v>2.5888887770199998E-4</v>
      </c>
      <c r="BTG21">
        <v>0</v>
      </c>
      <c r="BTH21" s="2">
        <v>2.8765430855799999E-5</v>
      </c>
      <c r="BTI21">
        <v>1.72592585135E-4</v>
      </c>
      <c r="BTJ21">
        <v>7.1913577139500005E-4</v>
      </c>
      <c r="BTK21">
        <v>2.0135801599100001E-4</v>
      </c>
      <c r="BTL21">
        <v>0</v>
      </c>
      <c r="BTM21" s="2">
        <v>5.7530861711599997E-5</v>
      </c>
      <c r="BTN21" s="2">
        <v>2.8765430855799999E-5</v>
      </c>
      <c r="BTO21">
        <v>4.6024689369300001E-4</v>
      </c>
      <c r="BTP21">
        <v>0</v>
      </c>
      <c r="BTQ21">
        <v>5.1777775540500003E-4</v>
      </c>
      <c r="BTR21">
        <v>3.1641973941399999E-4</v>
      </c>
      <c r="BTS21">
        <v>0</v>
      </c>
      <c r="BTT21" s="2">
        <v>5.7530861711599997E-5</v>
      </c>
      <c r="BTU21">
        <v>0</v>
      </c>
      <c r="BTV21" s="2">
        <v>5.7530861711599997E-5</v>
      </c>
      <c r="BTW21">
        <v>0</v>
      </c>
      <c r="BTX21">
        <v>0</v>
      </c>
      <c r="BTY21">
        <v>1.72592585135E-4</v>
      </c>
      <c r="BTZ21" s="2">
        <v>8.6296292567399996E-5</v>
      </c>
      <c r="BUA21">
        <v>0</v>
      </c>
      <c r="BUB21">
        <v>0</v>
      </c>
      <c r="BUC21">
        <v>0</v>
      </c>
      <c r="BUD21">
        <v>0</v>
      </c>
      <c r="BUE21" s="2">
        <v>5.7530861711599997E-5</v>
      </c>
      <c r="BUF21" s="2">
        <v>8.6296292567399996E-5</v>
      </c>
      <c r="BUG21">
        <v>0</v>
      </c>
      <c r="BUH21">
        <v>2.8765430855799999E-4</v>
      </c>
      <c r="BUI21">
        <v>2.3012344684700001E-4</v>
      </c>
      <c r="BUJ21">
        <v>1.4382715427899999E-4</v>
      </c>
      <c r="BUK21">
        <v>0</v>
      </c>
      <c r="BUL21" s="2">
        <v>8.6296292567399996E-5</v>
      </c>
      <c r="BUM21" s="2">
        <v>5.7530861711599997E-5</v>
      </c>
      <c r="BUN21" s="2">
        <v>2.8765430855799999E-5</v>
      </c>
      <c r="BUO21" s="2">
        <v>2.8765430855799999E-5</v>
      </c>
      <c r="BUP21">
        <v>2.5888887770199998E-4</v>
      </c>
      <c r="BUQ21">
        <v>0</v>
      </c>
      <c r="BUR21">
        <v>0</v>
      </c>
      <c r="BUS21">
        <v>2.0135801599099998E-3</v>
      </c>
      <c r="BUT21" s="2">
        <v>2.8765430855799999E-5</v>
      </c>
      <c r="BUU21">
        <v>1.7345554806099998E-2</v>
      </c>
      <c r="BUV21" s="2">
        <v>2.8765430855799999E-5</v>
      </c>
      <c r="BUW21" s="2">
        <v>2.8765430855799999E-5</v>
      </c>
      <c r="BUX21" s="2">
        <v>2.8765430855799999E-5</v>
      </c>
      <c r="BUY21">
        <v>1.15061723423E-4</v>
      </c>
      <c r="BUZ21">
        <v>0</v>
      </c>
      <c r="BVA21">
        <v>0</v>
      </c>
      <c r="BVB21">
        <v>0</v>
      </c>
      <c r="BVC21">
        <v>1.4382715427899999E-4</v>
      </c>
      <c r="BVD21">
        <v>0</v>
      </c>
      <c r="BVE21" s="2">
        <v>5.7530861711599997E-5</v>
      </c>
      <c r="BVF21">
        <v>2.3012344684700001E-4</v>
      </c>
      <c r="BVG21">
        <v>0</v>
      </c>
      <c r="BVH21" s="2">
        <v>2.8765430855799999E-5</v>
      </c>
      <c r="BVI21">
        <v>1.4958024045E-3</v>
      </c>
      <c r="BVJ21">
        <v>0</v>
      </c>
      <c r="BVK21">
        <v>3.1641973941399999E-4</v>
      </c>
      <c r="BVL21" s="2">
        <v>2.8765430855799999E-5</v>
      </c>
      <c r="BVM21">
        <v>1.72592585135E-4</v>
      </c>
      <c r="BVN21" s="2">
        <v>2.8765430855799999E-5</v>
      </c>
      <c r="BVO21">
        <v>1.72592585135E-4</v>
      </c>
      <c r="BVP21">
        <v>0</v>
      </c>
      <c r="BVQ21">
        <v>0</v>
      </c>
      <c r="BVR21">
        <v>0</v>
      </c>
      <c r="BVS21" s="2">
        <v>8.6296292567399996E-5</v>
      </c>
      <c r="BVT21">
        <v>0</v>
      </c>
      <c r="BVU21" s="2">
        <v>5.7530861711599997E-5</v>
      </c>
      <c r="BVV21">
        <v>0</v>
      </c>
      <c r="BVW21">
        <v>0</v>
      </c>
      <c r="BVX21">
        <v>0</v>
      </c>
      <c r="BVY21">
        <v>2.6751850695900001E-3</v>
      </c>
      <c r="BVZ21">
        <v>0</v>
      </c>
      <c r="BWA21">
        <v>0</v>
      </c>
      <c r="BWB21">
        <v>3.1641973941399999E-4</v>
      </c>
      <c r="BWC21">
        <v>0</v>
      </c>
      <c r="BWD21">
        <v>2.8765430855799999E-4</v>
      </c>
      <c r="BWE21" s="2">
        <v>2.8765430855799999E-5</v>
      </c>
      <c r="BWF21">
        <v>1.4382715427899999E-4</v>
      </c>
      <c r="BWG21" s="2">
        <v>2.8765430855799999E-5</v>
      </c>
      <c r="BWH21">
        <v>0</v>
      </c>
      <c r="BWI21">
        <v>2.0135801599100001E-4</v>
      </c>
      <c r="BWJ21" s="2">
        <v>5.7530861711599997E-5</v>
      </c>
      <c r="BWK21">
        <v>0</v>
      </c>
      <c r="BWL21">
        <v>0</v>
      </c>
      <c r="BWM21" s="2">
        <v>5.7530861711599997E-5</v>
      </c>
      <c r="BWN21" s="2">
        <v>5.7530861711599997E-5</v>
      </c>
      <c r="BWO21">
        <v>0</v>
      </c>
      <c r="BWP21">
        <v>0</v>
      </c>
      <c r="BWQ21">
        <v>0</v>
      </c>
      <c r="BWR21">
        <v>0</v>
      </c>
      <c r="BWS21">
        <v>0</v>
      </c>
      <c r="BWT21" s="2">
        <v>5.7530861711599997E-5</v>
      </c>
      <c r="BWU21" s="2">
        <v>5.7530861711599997E-5</v>
      </c>
      <c r="BWV21" s="2">
        <v>2.8765430855799999E-5</v>
      </c>
      <c r="BWW21">
        <v>0</v>
      </c>
      <c r="BWX21" s="2">
        <v>2.8765430855799999E-5</v>
      </c>
      <c r="BWY21">
        <v>0</v>
      </c>
      <c r="BWZ21">
        <v>2.4162961918900001E-3</v>
      </c>
      <c r="BXA21">
        <v>1.15061723423E-4</v>
      </c>
      <c r="BXB21">
        <v>0</v>
      </c>
      <c r="BXC21">
        <v>0</v>
      </c>
      <c r="BXD21">
        <v>2.8765430855799999E-4</v>
      </c>
      <c r="BXE21">
        <v>0</v>
      </c>
      <c r="BXF21">
        <v>0</v>
      </c>
      <c r="BXG21" s="2">
        <v>2.8765430855799999E-5</v>
      </c>
      <c r="BXH21">
        <v>2.0135801599100001E-4</v>
      </c>
      <c r="BXI21">
        <v>0</v>
      </c>
      <c r="BXJ21">
        <v>0</v>
      </c>
      <c r="BXK21">
        <v>0</v>
      </c>
      <c r="BXL21">
        <v>0</v>
      </c>
      <c r="BXM21">
        <v>0</v>
      </c>
      <c r="BXN21" s="2">
        <v>2.8765430855799999E-5</v>
      </c>
      <c r="BXO21">
        <v>1.4670369736499999E-3</v>
      </c>
      <c r="BXP21">
        <v>0</v>
      </c>
      <c r="BXQ21">
        <v>4.3148146283700001E-4</v>
      </c>
      <c r="BXR21">
        <v>2.12864188333E-3</v>
      </c>
      <c r="BXS21" s="2">
        <v>2.8765430855799999E-5</v>
      </c>
      <c r="BXT21" s="2">
        <v>5.7530861711599997E-5</v>
      </c>
      <c r="BXU21" s="2">
        <v>2.8765430855799999E-5</v>
      </c>
      <c r="BXV21">
        <v>0.85139922246999999</v>
      </c>
      <c r="BXW21">
        <v>1.15061723423E-4</v>
      </c>
      <c r="BXX21">
        <v>1.4382715427899999E-4</v>
      </c>
      <c r="BXY21">
        <v>2.0135801599100001E-4</v>
      </c>
      <c r="BXZ21">
        <v>0</v>
      </c>
      <c r="BYA21">
        <v>0</v>
      </c>
      <c r="BYB21">
        <v>1.4382715427899999E-4</v>
      </c>
      <c r="BYC21">
        <v>0</v>
      </c>
      <c r="BYD21" s="2">
        <v>5.7530861711599997E-5</v>
      </c>
      <c r="BYE21">
        <v>0</v>
      </c>
      <c r="BYF21" s="2">
        <v>2.8765430855799999E-5</v>
      </c>
      <c r="BYG21">
        <v>1.72592585135E-4</v>
      </c>
      <c r="BYH21">
        <v>0</v>
      </c>
      <c r="BYI21">
        <v>0</v>
      </c>
      <c r="BYJ21" s="2">
        <v>2.8765430855799999E-5</v>
      </c>
      <c r="BYK21">
        <v>0</v>
      </c>
      <c r="BYL21">
        <v>0</v>
      </c>
      <c r="BYM21">
        <v>0</v>
      </c>
      <c r="BYN21">
        <v>0</v>
      </c>
      <c r="BYO21" s="2">
        <v>5.7530861711599997E-5</v>
      </c>
      <c r="BYP21">
        <v>0</v>
      </c>
      <c r="BYQ21">
        <v>7.5077774533699997E-3</v>
      </c>
      <c r="BYR21">
        <v>0</v>
      </c>
      <c r="BYS21">
        <v>0</v>
      </c>
      <c r="BYT21">
        <v>1.15061723423E-4</v>
      </c>
      <c r="BYU21">
        <v>0</v>
      </c>
      <c r="BYV21" s="2">
        <v>5.7530861711599997E-5</v>
      </c>
      <c r="BYW21" s="2">
        <v>2.8765430855799999E-5</v>
      </c>
      <c r="BYX21">
        <v>0</v>
      </c>
      <c r="BYY21" s="2">
        <v>5.7530861711599997E-5</v>
      </c>
      <c r="BYZ21">
        <v>1.15061723423E-4</v>
      </c>
      <c r="BZA21">
        <v>0</v>
      </c>
      <c r="BZB21">
        <v>0</v>
      </c>
      <c r="BZC21">
        <v>2.8765430855799999E-4</v>
      </c>
      <c r="BZD21">
        <v>1.15061723423E-4</v>
      </c>
      <c r="BZE21">
        <v>1.72592585135E-4</v>
      </c>
      <c r="BZF21" s="2">
        <v>2.8765430855799999E-5</v>
      </c>
      <c r="BZG21">
        <v>0</v>
      </c>
      <c r="BZH21">
        <v>2.5687529754200002E-2</v>
      </c>
      <c r="BZI21">
        <v>0</v>
      </c>
      <c r="BZJ21">
        <v>0</v>
      </c>
      <c r="BZK21">
        <v>1.5820986970699999E-3</v>
      </c>
      <c r="BZL21" s="2">
        <v>2.8765430855799999E-5</v>
      </c>
      <c r="BZM21">
        <v>0</v>
      </c>
      <c r="BZN21">
        <v>0</v>
      </c>
      <c r="BZO21">
        <v>1.15061723423E-3</v>
      </c>
      <c r="BZP21" s="2">
        <v>2.8765430855799999E-5</v>
      </c>
      <c r="BZQ21">
        <v>0</v>
      </c>
      <c r="BZR21" s="2">
        <v>2.8765430855799999E-5</v>
      </c>
      <c r="BZS21">
        <v>0</v>
      </c>
      <c r="BZT21">
        <v>1.4382715427899999E-4</v>
      </c>
      <c r="BZU21" s="2">
        <v>2.8765430855799999E-5</v>
      </c>
      <c r="BZV21" s="2">
        <v>2.8765430855799999E-5</v>
      </c>
      <c r="BZW21" s="2">
        <v>5.7530861711599997E-5</v>
      </c>
      <c r="BZX21" s="2">
        <v>5.7530861711599997E-5</v>
      </c>
      <c r="BZY21">
        <v>1.15061723423E-4</v>
      </c>
      <c r="BZZ21">
        <v>0</v>
      </c>
      <c r="CAA21">
        <v>4.1134566123799997E-3</v>
      </c>
      <c r="CAB21">
        <v>0</v>
      </c>
      <c r="CAC21">
        <v>0</v>
      </c>
      <c r="CAD21">
        <v>0</v>
      </c>
      <c r="CAE21">
        <v>0</v>
      </c>
      <c r="CAF21" s="2">
        <v>8.6296292567399996E-5</v>
      </c>
      <c r="CAG21">
        <v>0</v>
      </c>
      <c r="CAH21">
        <v>0</v>
      </c>
      <c r="CAI21">
        <v>1.78345671306E-3</v>
      </c>
      <c r="CAJ21">
        <v>1.4382715427899999E-4</v>
      </c>
      <c r="CAK21">
        <v>0</v>
      </c>
      <c r="CAL21" s="2">
        <v>2.8765430855799999E-5</v>
      </c>
      <c r="CAM21">
        <v>3.1354319632800002E-3</v>
      </c>
      <c r="CAN21" s="2">
        <v>2.8765430855799999E-5</v>
      </c>
      <c r="CAO21">
        <v>0</v>
      </c>
      <c r="CAP21">
        <v>0</v>
      </c>
      <c r="CAQ21">
        <v>0</v>
      </c>
      <c r="CAR21">
        <v>7.1913577139500005E-4</v>
      </c>
      <c r="CAS21">
        <v>0</v>
      </c>
      <c r="CAT21">
        <v>1.4382715427899999E-4</v>
      </c>
      <c r="CAU21">
        <v>8.6296292567400001E-4</v>
      </c>
      <c r="CAV21">
        <v>0</v>
      </c>
      <c r="CAW21" s="2">
        <v>2.8765430855799999E-5</v>
      </c>
      <c r="CAX21">
        <v>0</v>
      </c>
      <c r="CAY21">
        <v>0</v>
      </c>
      <c r="CAZ21">
        <v>0</v>
      </c>
      <c r="CBA21">
        <v>0</v>
      </c>
      <c r="CBB21">
        <v>2.5888887770199998E-4</v>
      </c>
      <c r="CBC21">
        <v>0</v>
      </c>
      <c r="CBD21">
        <v>0</v>
      </c>
      <c r="CBE21">
        <v>0</v>
      </c>
      <c r="CBF21">
        <v>1.72592585135E-4</v>
      </c>
      <c r="CBG21">
        <v>0</v>
      </c>
      <c r="CBH21" s="2">
        <v>2.8765430855799999E-5</v>
      </c>
      <c r="CBI21">
        <v>0</v>
      </c>
      <c r="CBJ21" s="2">
        <v>2.8765430855799999E-5</v>
      </c>
      <c r="CBK21">
        <v>1.15061723423E-4</v>
      </c>
      <c r="CBL21">
        <v>0</v>
      </c>
      <c r="CBM21">
        <v>1.15061723423E-4</v>
      </c>
      <c r="CBN21" s="2">
        <v>2.8765430855799999E-5</v>
      </c>
      <c r="CBO21">
        <v>1.4382715427899999E-4</v>
      </c>
      <c r="CBP21">
        <v>1.4382715427899999E-4</v>
      </c>
      <c r="CBQ21">
        <v>5.7243207403099997E-3</v>
      </c>
      <c r="CBR21">
        <v>0</v>
      </c>
      <c r="CBS21">
        <v>0</v>
      </c>
      <c r="CBT21">
        <v>0</v>
      </c>
      <c r="CBU21">
        <v>0</v>
      </c>
      <c r="CBV21" s="2">
        <v>8.6296292567399996E-5</v>
      </c>
      <c r="CBW21">
        <v>1.1793826650900001E-3</v>
      </c>
      <c r="CBX21">
        <v>0</v>
      </c>
      <c r="CBY21">
        <v>1.15061723423E-4</v>
      </c>
      <c r="CBZ21" s="2">
        <v>2.8765430855799999E-5</v>
      </c>
      <c r="CCA21" s="2">
        <v>5.7530861711599997E-5</v>
      </c>
      <c r="CCB21">
        <v>0</v>
      </c>
      <c r="CCC21" s="2">
        <v>2.8765430855799999E-5</v>
      </c>
      <c r="CCD21">
        <v>0</v>
      </c>
      <c r="CCE21" s="2">
        <v>5.7530861711599997E-5</v>
      </c>
      <c r="CCF21" s="2">
        <v>2.8765430855799999E-5</v>
      </c>
      <c r="CCG21" s="2">
        <v>2.8765430855799999E-5</v>
      </c>
      <c r="CCH21">
        <v>0</v>
      </c>
      <c r="CCI21" s="2">
        <v>2.8765430855799999E-5</v>
      </c>
      <c r="CCJ21">
        <v>1.15061723423E-4</v>
      </c>
      <c r="CCK21" s="2">
        <v>2.8765430855799999E-5</v>
      </c>
      <c r="CCL21">
        <v>0</v>
      </c>
      <c r="CCM21">
        <v>3.4518517027E-4</v>
      </c>
      <c r="CCN21">
        <v>0</v>
      </c>
      <c r="CCO21">
        <v>1.15061723423E-4</v>
      </c>
      <c r="CCP21">
        <v>0</v>
      </c>
      <c r="CCQ21">
        <v>0</v>
      </c>
      <c r="CCR21">
        <v>0</v>
      </c>
      <c r="CCS21">
        <v>0</v>
      </c>
      <c r="CCT21">
        <v>0</v>
      </c>
      <c r="CCU21" s="2">
        <v>5.7530861711599997E-5</v>
      </c>
      <c r="CCV21">
        <v>0</v>
      </c>
      <c r="CCW21">
        <v>0</v>
      </c>
      <c r="CCX21">
        <v>0</v>
      </c>
      <c r="CCY21">
        <v>0</v>
      </c>
      <c r="CCZ21" s="2">
        <v>2.8765430855799999E-5</v>
      </c>
      <c r="CDA21">
        <v>0</v>
      </c>
      <c r="CDB21">
        <v>0</v>
      </c>
      <c r="CDC21">
        <v>0</v>
      </c>
      <c r="CDD21">
        <v>0</v>
      </c>
      <c r="CDE21">
        <v>3.4518517027E-4</v>
      </c>
      <c r="CDF21">
        <v>0</v>
      </c>
      <c r="CDG21">
        <v>0</v>
      </c>
      <c r="CDH21">
        <v>0</v>
      </c>
      <c r="CDI21">
        <v>3.02037023986E-3</v>
      </c>
      <c r="CDJ21" s="2">
        <v>5.7530861711599997E-5</v>
      </c>
      <c r="CDK21">
        <v>2.0135801599100001E-4</v>
      </c>
      <c r="CDL21">
        <v>0</v>
      </c>
      <c r="CDM21" s="2">
        <v>5.7530861711599997E-5</v>
      </c>
      <c r="CDN21">
        <v>0</v>
      </c>
      <c r="CDO21" s="2">
        <v>2.8765430855799999E-5</v>
      </c>
      <c r="CDP21">
        <v>0</v>
      </c>
      <c r="CDQ21">
        <v>1.15061723423E-4</v>
      </c>
      <c r="CDR21" s="2">
        <v>5.7530861711599997E-5</v>
      </c>
      <c r="CDS21">
        <v>0</v>
      </c>
      <c r="CDT21">
        <v>0</v>
      </c>
      <c r="CDU21">
        <v>0</v>
      </c>
      <c r="CDV21">
        <v>1.63962955878E-3</v>
      </c>
      <c r="CDW21" s="2">
        <v>5.7530861711599997E-5</v>
      </c>
      <c r="CDX21">
        <v>0</v>
      </c>
      <c r="CDY21" s="2">
        <v>8.6296292567399996E-5</v>
      </c>
      <c r="CDZ21">
        <v>0</v>
      </c>
      <c r="CEA21" s="2">
        <v>2.8765430855799999E-5</v>
      </c>
      <c r="CEB21">
        <v>9.3487650281399992E-3</v>
      </c>
      <c r="CEC21">
        <v>0</v>
      </c>
      <c r="CED21" s="2">
        <v>5.7530861711599997E-5</v>
      </c>
      <c r="CEE21">
        <v>0</v>
      </c>
      <c r="CEF21">
        <v>0</v>
      </c>
      <c r="CEG21">
        <v>2.5888887770199998E-4</v>
      </c>
      <c r="CEH21">
        <v>2.0135801599100001E-4</v>
      </c>
      <c r="CEI21" s="2">
        <v>8.6296292567399996E-5</v>
      </c>
      <c r="CEJ21">
        <v>1.6971604204900001E-3</v>
      </c>
      <c r="CEK21" s="2">
        <v>5.7530861711599997E-5</v>
      </c>
      <c r="CEL21">
        <v>5.6092590168800001E-3</v>
      </c>
      <c r="CEM21" s="2">
        <v>2.8765430855799999E-5</v>
      </c>
      <c r="CEN21">
        <v>0</v>
      </c>
      <c r="CEO21">
        <v>0</v>
      </c>
      <c r="CEP21">
        <v>1.15061723423E-4</v>
      </c>
      <c r="CEQ21">
        <v>0</v>
      </c>
      <c r="CER21">
        <v>0</v>
      </c>
      <c r="CES21">
        <v>0</v>
      </c>
      <c r="CET21" s="2">
        <v>2.8765430855799999E-5</v>
      </c>
      <c r="CEU21">
        <v>0</v>
      </c>
      <c r="CEV21" s="2">
        <v>2.8765430855799999E-5</v>
      </c>
      <c r="CEW21">
        <v>1.15061723423E-4</v>
      </c>
      <c r="CEX21">
        <v>0</v>
      </c>
      <c r="CEY21">
        <v>0</v>
      </c>
      <c r="CEZ21">
        <v>3.1641973941399999E-4</v>
      </c>
      <c r="CFA21" s="2">
        <v>2.8765430855799999E-5</v>
      </c>
      <c r="CFB21" s="2">
        <v>2.8765430855799999E-5</v>
      </c>
      <c r="CFC21" s="2">
        <v>5.7530861711599997E-5</v>
      </c>
      <c r="CFD21">
        <v>0</v>
      </c>
      <c r="CFE21">
        <v>0</v>
      </c>
      <c r="CFF21">
        <v>0</v>
      </c>
      <c r="CFG21">
        <v>0</v>
      </c>
      <c r="CFH21">
        <v>0</v>
      </c>
      <c r="CFI21" s="2">
        <v>8.6296292567399996E-5</v>
      </c>
      <c r="CFJ21">
        <v>0</v>
      </c>
      <c r="CFK21" s="2">
        <v>2.8765430855799999E-5</v>
      </c>
      <c r="CFL21">
        <v>1.15061723423E-4</v>
      </c>
      <c r="CFM21">
        <v>0</v>
      </c>
      <c r="CFN21">
        <v>0</v>
      </c>
      <c r="CFO21" s="2">
        <v>8.6296292567399996E-5</v>
      </c>
      <c r="CFP21">
        <v>0</v>
      </c>
      <c r="CFQ21" s="2">
        <v>2.8765430855799999E-5</v>
      </c>
      <c r="CFR21" s="2">
        <v>2.8765430855799999E-5</v>
      </c>
      <c r="CFS21">
        <v>0</v>
      </c>
      <c r="CFT21">
        <v>2.0135801599100001E-4</v>
      </c>
      <c r="CFU21">
        <v>0</v>
      </c>
      <c r="CFV21">
        <v>0</v>
      </c>
      <c r="CFW21">
        <v>1.72592585135E-4</v>
      </c>
      <c r="CFX21">
        <v>0</v>
      </c>
      <c r="CFY21" s="2">
        <v>5.7530861711599997E-5</v>
      </c>
      <c r="CFZ21">
        <v>0</v>
      </c>
      <c r="CGA21">
        <v>1.8122221439200001E-3</v>
      </c>
      <c r="CGB21">
        <v>9.4925921824200003E-4</v>
      </c>
      <c r="CGC21">
        <v>0</v>
      </c>
      <c r="CGD21">
        <v>3.3367899792699999E-3</v>
      </c>
      <c r="CGE21">
        <v>1.86975300563E-3</v>
      </c>
      <c r="CGF21">
        <v>0</v>
      </c>
      <c r="CGG21" s="2">
        <v>5.7530861711599997E-5</v>
      </c>
      <c r="CGH21">
        <v>4.8901232454900002E-4</v>
      </c>
      <c r="CGI21" s="2">
        <v>2.8765430855799999E-5</v>
      </c>
      <c r="CGJ21" s="2">
        <v>2.8765430855799999E-5</v>
      </c>
      <c r="CGK21">
        <v>0</v>
      </c>
      <c r="CGL21">
        <v>0</v>
      </c>
      <c r="CGM21">
        <v>2.0711110216200001E-3</v>
      </c>
      <c r="CGN21">
        <v>0</v>
      </c>
      <c r="CGO21">
        <v>1.4382715427899999E-4</v>
      </c>
      <c r="CGP21">
        <v>0</v>
      </c>
      <c r="CGQ21">
        <v>0</v>
      </c>
      <c r="CGR21">
        <v>0</v>
      </c>
      <c r="CGS21" s="2">
        <v>2.8765430855799999E-5</v>
      </c>
      <c r="CGT21">
        <v>0</v>
      </c>
      <c r="CGU21">
        <v>2.3012344684700001E-4</v>
      </c>
      <c r="CGV21">
        <v>0</v>
      </c>
      <c r="CGW21">
        <v>0</v>
      </c>
      <c r="CGX21" s="2">
        <v>8.6296292567399996E-5</v>
      </c>
      <c r="CGY21">
        <v>2.3012344684700001E-4</v>
      </c>
      <c r="CGZ21">
        <v>1.4382715427899999E-4</v>
      </c>
      <c r="CHA21">
        <v>1.4382715427899999E-4</v>
      </c>
      <c r="CHB21">
        <v>1.15061723423E-4</v>
      </c>
      <c r="CHC21">
        <v>3.1641973941399999E-4</v>
      </c>
      <c r="CHD21">
        <v>1.6971604204900001E-3</v>
      </c>
      <c r="CHE21">
        <v>1.4382715427899999E-4</v>
      </c>
      <c r="CHF21">
        <v>0</v>
      </c>
      <c r="CHG21">
        <v>0</v>
      </c>
      <c r="CHH21" s="2">
        <v>8.6296292567399996E-5</v>
      </c>
      <c r="CHI21">
        <v>0</v>
      </c>
      <c r="CHJ21">
        <v>0</v>
      </c>
      <c r="CHK21">
        <v>2.8765430855799999E-4</v>
      </c>
      <c r="CHL21">
        <v>0</v>
      </c>
      <c r="CHM21">
        <v>1.15061723423E-4</v>
      </c>
      <c r="CHN21">
        <v>0</v>
      </c>
      <c r="CHO21" s="2">
        <v>2.8765430855799999E-5</v>
      </c>
      <c r="CHP21">
        <v>2.0135801599100001E-4</v>
      </c>
      <c r="CHQ21">
        <v>0</v>
      </c>
      <c r="CHR21">
        <v>0</v>
      </c>
      <c r="CHS21" s="2">
        <v>5.7530861711599997E-5</v>
      </c>
      <c r="CHT21">
        <v>0</v>
      </c>
      <c r="CHU21" s="2">
        <v>2.8765430855799999E-5</v>
      </c>
      <c r="CHV21">
        <v>0</v>
      </c>
      <c r="CHW21">
        <v>8.9172835653000002E-4</v>
      </c>
      <c r="CHX21">
        <v>0</v>
      </c>
      <c r="CHY21" s="2">
        <v>8.6296292567399996E-5</v>
      </c>
      <c r="CHZ21" s="2">
        <v>5.7530861711599997E-5</v>
      </c>
      <c r="CIA21">
        <v>0</v>
      </c>
      <c r="CIB21">
        <v>0</v>
      </c>
      <c r="CIC21">
        <v>1.15061723423E-4</v>
      </c>
      <c r="CID21">
        <v>1.15061723423E-4</v>
      </c>
      <c r="CIE21">
        <v>0</v>
      </c>
      <c r="CIF21" s="2">
        <v>8.6296292567399996E-5</v>
      </c>
      <c r="CIG21">
        <v>0</v>
      </c>
      <c r="CIH21">
        <v>0</v>
      </c>
      <c r="CII21">
        <v>0</v>
      </c>
      <c r="CIJ21">
        <v>0</v>
      </c>
      <c r="CIK21" s="2">
        <v>5.7530861711599997E-5</v>
      </c>
      <c r="CIL21">
        <v>4.02716031981E-4</v>
      </c>
      <c r="CIM21">
        <v>0</v>
      </c>
      <c r="CIN21" s="2">
        <v>5.7530861711599997E-5</v>
      </c>
      <c r="CIO21">
        <v>0</v>
      </c>
      <c r="CIP21">
        <v>4.2400245081499997E-2</v>
      </c>
      <c r="CIQ21">
        <v>0</v>
      </c>
      <c r="CIR21">
        <v>0</v>
      </c>
      <c r="CIS21">
        <v>0</v>
      </c>
      <c r="CIT21">
        <v>0</v>
      </c>
      <c r="CIU21">
        <v>1.72592585135E-4</v>
      </c>
      <c r="CIV21">
        <v>1.4382715427899999E-4</v>
      </c>
      <c r="CIW21">
        <v>0</v>
      </c>
      <c r="CIX21" s="2">
        <v>5.7530861711599997E-5</v>
      </c>
      <c r="CIY21">
        <v>0</v>
      </c>
      <c r="CIZ21">
        <v>0</v>
      </c>
      <c r="CJA21" s="2">
        <v>2.8765430855799999E-5</v>
      </c>
      <c r="CJB21">
        <v>1.72592585135E-4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1.15061723423E-4</v>
      </c>
      <c r="CJI21" s="2">
        <v>8.6296292567399996E-5</v>
      </c>
      <c r="CJJ21" s="2">
        <v>2.8765430855799999E-5</v>
      </c>
      <c r="CJK21" s="2">
        <v>2.8765430855799999E-5</v>
      </c>
      <c r="CJL21" s="2">
        <v>8.6296292567399996E-5</v>
      </c>
      <c r="CJM21">
        <v>1.72592585135E-4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6.0407404797199998E-4</v>
      </c>
      <c r="CJV21" s="2">
        <v>2.8765430855799999E-5</v>
      </c>
      <c r="CJW21">
        <v>1.15061723423E-4</v>
      </c>
      <c r="CJX21" s="2">
        <v>5.7530861711599997E-5</v>
      </c>
      <c r="CJY21">
        <v>0</v>
      </c>
      <c r="CJZ21">
        <v>1.15061723423E-4</v>
      </c>
      <c r="CKA21">
        <v>0</v>
      </c>
      <c r="CKB21">
        <v>0</v>
      </c>
      <c r="CKC21" s="2">
        <v>2.8765430855799999E-5</v>
      </c>
      <c r="CKD21" s="2">
        <v>2.8765430855799999E-5</v>
      </c>
      <c r="CKE21">
        <v>0</v>
      </c>
      <c r="CKF21">
        <v>3.5554072537799998E-2</v>
      </c>
      <c r="CKG21">
        <v>4.3148146283700001E-4</v>
      </c>
      <c r="CKH21">
        <v>0</v>
      </c>
      <c r="CKI21">
        <v>1.72592585135E-4</v>
      </c>
      <c r="CKJ21" s="2">
        <v>2.8765430855799999E-5</v>
      </c>
      <c r="CKK21">
        <v>0</v>
      </c>
      <c r="CKL21">
        <v>0</v>
      </c>
      <c r="CKM21" s="2">
        <v>8.6296292567399996E-5</v>
      </c>
      <c r="CKN21">
        <v>0</v>
      </c>
      <c r="CKO21" s="2">
        <v>2.8765430855799999E-5</v>
      </c>
      <c r="CKP21" s="2">
        <v>2.8765430855799999E-5</v>
      </c>
      <c r="CKQ21">
        <v>2.3012344684700001E-4</v>
      </c>
      <c r="CKR21" s="2">
        <v>2.8765430855799999E-5</v>
      </c>
      <c r="CKS21">
        <v>4.6024689369300001E-4</v>
      </c>
      <c r="CKT21" s="2">
        <v>8.6296292567399996E-5</v>
      </c>
      <c r="CKU21" s="2">
        <v>2.8765430855799999E-5</v>
      </c>
      <c r="CKV21">
        <v>2.5888887770199998E-4</v>
      </c>
      <c r="CKW21" s="2">
        <v>2.8765430855799999E-5</v>
      </c>
      <c r="CKX21">
        <v>1.72592585135E-4</v>
      </c>
      <c r="CKY21">
        <v>0</v>
      </c>
      <c r="CKZ21" s="2">
        <v>8.6296292567399996E-5</v>
      </c>
      <c r="CLA21">
        <v>1.15061723423E-4</v>
      </c>
      <c r="CLB21">
        <v>6.6160490968399999E-4</v>
      </c>
      <c r="CLC21">
        <v>0</v>
      </c>
      <c r="CLD21">
        <v>2.3012344684700001E-4</v>
      </c>
      <c r="CLE21">
        <v>0</v>
      </c>
      <c r="CLF21">
        <v>2.5888887770199998E-4</v>
      </c>
      <c r="CLG21" s="2">
        <v>5.7530861711599997E-5</v>
      </c>
      <c r="CLH21">
        <v>0</v>
      </c>
      <c r="CLI21">
        <v>0</v>
      </c>
      <c r="CLJ21" s="2">
        <v>2.8765430855799999E-5</v>
      </c>
      <c r="CLK21" s="2">
        <v>8.6296292567399996E-5</v>
      </c>
      <c r="CLL21">
        <v>0</v>
      </c>
      <c r="CLM21">
        <v>1.4382715427899999E-4</v>
      </c>
      <c r="CLN21">
        <v>0</v>
      </c>
      <c r="CLO21">
        <v>0</v>
      </c>
      <c r="CLP21">
        <v>2.5888887770199998E-4</v>
      </c>
      <c r="CLQ21">
        <v>1.72592585135E-4</v>
      </c>
      <c r="CLR21">
        <v>0</v>
      </c>
      <c r="CLS21">
        <v>1.15061723423E-4</v>
      </c>
      <c r="CLT21">
        <v>0</v>
      </c>
      <c r="CLU21">
        <v>0</v>
      </c>
      <c r="CLV21" s="2">
        <v>8.6296292567399996E-5</v>
      </c>
      <c r="CLW21" s="2">
        <v>2.8765430855799999E-5</v>
      </c>
      <c r="CLX21">
        <v>0</v>
      </c>
      <c r="CLY21">
        <v>0</v>
      </c>
      <c r="CLZ21" s="2">
        <v>8.6296292567399996E-5</v>
      </c>
      <c r="CMA21">
        <v>0</v>
      </c>
      <c r="CMB21" s="2">
        <v>2.8765430855799999E-5</v>
      </c>
      <c r="CMC21">
        <v>0</v>
      </c>
      <c r="CMD21">
        <v>0</v>
      </c>
      <c r="CME21">
        <v>0</v>
      </c>
      <c r="CMF21">
        <v>0</v>
      </c>
      <c r="CMG21">
        <v>2.0135801599100001E-4</v>
      </c>
      <c r="CMH21">
        <v>2.5888887770199998E-4</v>
      </c>
      <c r="CMI21" s="2">
        <v>2.8765430855799999E-5</v>
      </c>
      <c r="CMJ21">
        <v>0</v>
      </c>
      <c r="CMK21">
        <v>1.15061723423E-4</v>
      </c>
      <c r="CML21">
        <v>0</v>
      </c>
      <c r="CMM21">
        <v>0</v>
      </c>
      <c r="CMN21">
        <v>1.72592585135E-4</v>
      </c>
      <c r="CMO21">
        <v>0</v>
      </c>
      <c r="CMP21">
        <v>1.15061723423E-4</v>
      </c>
      <c r="CMQ21">
        <v>0</v>
      </c>
      <c r="CMR21" s="2">
        <v>5.7530861711599997E-5</v>
      </c>
      <c r="CMS21">
        <v>0</v>
      </c>
      <c r="CMT21">
        <v>2.3012344684700001E-4</v>
      </c>
      <c r="CMU21">
        <v>0</v>
      </c>
      <c r="CMV21" s="2">
        <v>2.8765430855799999E-5</v>
      </c>
      <c r="CMW21" s="2">
        <v>5.7530861711599997E-5</v>
      </c>
      <c r="CMX21">
        <v>7.3927157299400002E-3</v>
      </c>
      <c r="CMY21">
        <v>0</v>
      </c>
      <c r="CMZ21">
        <v>0</v>
      </c>
      <c r="CNA21">
        <v>0</v>
      </c>
      <c r="CNB21">
        <v>4.4011109209400002E-3</v>
      </c>
      <c r="CNC21">
        <v>1.15061723423E-4</v>
      </c>
      <c r="CND21" s="2">
        <v>2.8765430855799999E-5</v>
      </c>
      <c r="CNE21">
        <v>2.0135801599100001E-4</v>
      </c>
      <c r="CNF21">
        <v>5.8393824637300003E-3</v>
      </c>
      <c r="CNG21" s="2">
        <v>2.8765430855799999E-5</v>
      </c>
      <c r="CNH21">
        <v>0</v>
      </c>
      <c r="CNI21" s="2">
        <v>5.7530861711599997E-5</v>
      </c>
      <c r="CNJ21">
        <v>0</v>
      </c>
      <c r="CNK21">
        <v>0</v>
      </c>
      <c r="CNL21" s="2">
        <v>2.8765430855799999E-5</v>
      </c>
      <c r="CNM21">
        <v>0</v>
      </c>
      <c r="CNN21" s="2">
        <v>2.8765430855799999E-5</v>
      </c>
      <c r="CNO21">
        <v>1.15061723423E-4</v>
      </c>
      <c r="CNP21" s="2">
        <v>2.8765430855799999E-5</v>
      </c>
      <c r="CNQ21">
        <v>0</v>
      </c>
      <c r="CNR21">
        <v>0</v>
      </c>
      <c r="CNS21">
        <v>0</v>
      </c>
      <c r="CNT21" s="2">
        <v>5.7530861711599997E-5</v>
      </c>
      <c r="CNU21">
        <v>0</v>
      </c>
      <c r="CNV21">
        <v>0</v>
      </c>
      <c r="CNW21">
        <v>0</v>
      </c>
      <c r="CNX21">
        <v>1.97043201362E-2</v>
      </c>
      <c r="CNY21">
        <v>0</v>
      </c>
      <c r="CNZ21">
        <v>0</v>
      </c>
      <c r="COA21">
        <v>2.0135801599100001E-4</v>
      </c>
      <c r="COB21" s="2">
        <v>2.8765430855799999E-5</v>
      </c>
      <c r="COC21">
        <v>0</v>
      </c>
      <c r="COD21">
        <v>1.06432094167E-2</v>
      </c>
      <c r="COE21">
        <v>1.4382715427899999E-4</v>
      </c>
      <c r="COF21">
        <v>1.15061723423E-4</v>
      </c>
      <c r="COG21">
        <v>2.3012344684700001E-4</v>
      </c>
      <c r="COH21">
        <v>0</v>
      </c>
      <c r="COI21">
        <v>0</v>
      </c>
      <c r="COJ21">
        <v>0</v>
      </c>
      <c r="COK21">
        <v>5.2065429848999999E-3</v>
      </c>
      <c r="COL21">
        <v>6.3283947882799999E-4</v>
      </c>
      <c r="COM21">
        <v>0</v>
      </c>
      <c r="CON21">
        <v>6.1845676340000003E-3</v>
      </c>
      <c r="COO21">
        <v>0</v>
      </c>
      <c r="COP21">
        <v>0</v>
      </c>
      <c r="COQ21" s="2">
        <v>2.8765430855799999E-5</v>
      </c>
      <c r="COR21">
        <v>0</v>
      </c>
      <c r="COS21">
        <v>1.4382715427899999E-4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6.3283947882799999E-4</v>
      </c>
      <c r="CPA21">
        <v>2.8765430855799999E-4</v>
      </c>
      <c r="CPB21">
        <v>0</v>
      </c>
      <c r="CPC21" s="2">
        <v>2.8765430855799999E-5</v>
      </c>
      <c r="CPD21">
        <v>0</v>
      </c>
      <c r="CPE21">
        <v>0</v>
      </c>
      <c r="CPF21" s="2">
        <v>2.8765430855799999E-5</v>
      </c>
      <c r="CPG21">
        <v>2.0135801599100001E-4</v>
      </c>
      <c r="CPH21">
        <v>0</v>
      </c>
      <c r="CPI21">
        <v>0</v>
      </c>
      <c r="CPJ21">
        <v>0</v>
      </c>
      <c r="CPK21">
        <v>0</v>
      </c>
      <c r="CPL21">
        <v>6.9037034054E-4</v>
      </c>
      <c r="CPM21">
        <v>2.5888887770199998E-4</v>
      </c>
      <c r="CPN21">
        <v>0</v>
      </c>
      <c r="CPO21">
        <v>2.5888887770199998E-4</v>
      </c>
      <c r="CPP21">
        <v>9.2912341664300006E-3</v>
      </c>
      <c r="CPQ21">
        <v>0</v>
      </c>
      <c r="CPR21">
        <v>0</v>
      </c>
      <c r="CPS21">
        <v>1.72592585135E-4</v>
      </c>
      <c r="CPT21">
        <v>0</v>
      </c>
      <c r="CPU21" s="2">
        <v>2.8765430855799999E-5</v>
      </c>
      <c r="CPV21" s="2">
        <v>2.8765430855799999E-5</v>
      </c>
      <c r="CPW21">
        <v>0</v>
      </c>
      <c r="CPX21" s="2">
        <v>5.7530861711599997E-5</v>
      </c>
      <c r="CPY21">
        <v>2.8765430855799999E-4</v>
      </c>
      <c r="CPZ21">
        <v>0</v>
      </c>
      <c r="CQA21">
        <v>0</v>
      </c>
      <c r="CQB21" s="2">
        <v>5.7530861711599997E-5</v>
      </c>
      <c r="CQC21" s="2">
        <v>5.7530861711599997E-5</v>
      </c>
      <c r="CQD21">
        <v>0</v>
      </c>
      <c r="CQE21" s="2">
        <v>2.8765430855799999E-5</v>
      </c>
      <c r="CQF21">
        <v>3.1641973941399999E-4</v>
      </c>
      <c r="CQG21">
        <v>0</v>
      </c>
      <c r="CQH21">
        <v>0</v>
      </c>
      <c r="CQI21">
        <v>1.78345671306E-3</v>
      </c>
      <c r="CQJ21">
        <v>4.9476541071999999E-3</v>
      </c>
      <c r="CQK21">
        <v>0</v>
      </c>
      <c r="CQL21">
        <v>1.15061723423E-4</v>
      </c>
      <c r="CQM21">
        <v>1.55333326621E-2</v>
      </c>
      <c r="CQN21" s="2">
        <v>8.6296292567399996E-5</v>
      </c>
      <c r="CQO21" s="2">
        <v>8.6296292567399996E-5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1.44690117205E-2</v>
      </c>
      <c r="CQV21">
        <v>1.4382715427899999E-4</v>
      </c>
      <c r="CQW21">
        <v>0</v>
      </c>
      <c r="CQX21">
        <v>0</v>
      </c>
      <c r="CQY21" s="2">
        <v>2.8765430855799999E-5</v>
      </c>
      <c r="CQZ21">
        <v>0</v>
      </c>
      <c r="CRA21" s="2">
        <v>5.7530861711599997E-5</v>
      </c>
      <c r="CRB21">
        <v>1.15061723423E-4</v>
      </c>
      <c r="CRC21">
        <v>0</v>
      </c>
      <c r="CRD21">
        <v>5.3216047083300003E-3</v>
      </c>
      <c r="CRE21">
        <v>1.9071480657400001E-2</v>
      </c>
      <c r="CRF21">
        <v>0</v>
      </c>
      <c r="CRG21" s="2">
        <v>2.8765430855799999E-5</v>
      </c>
      <c r="CRH21">
        <v>5.0627158306199996E-3</v>
      </c>
      <c r="CRI21">
        <v>2.3012344684700001E-4</v>
      </c>
      <c r="CRJ21">
        <v>0</v>
      </c>
      <c r="CRK21">
        <v>0</v>
      </c>
      <c r="CRL21">
        <v>0</v>
      </c>
      <c r="CRM21">
        <v>8.3419749481899997E-4</v>
      </c>
      <c r="CRN21">
        <v>0</v>
      </c>
      <c r="CRO21">
        <v>0</v>
      </c>
      <c r="CRP21">
        <v>0</v>
      </c>
      <c r="CRQ21" s="2">
        <v>5.7530861711599997E-5</v>
      </c>
      <c r="CRR21">
        <v>5.1777775540500003E-4</v>
      </c>
      <c r="CRS21">
        <v>3.7395060112600001E-4</v>
      </c>
      <c r="CRT21" s="2">
        <v>5.7530861711599997E-5</v>
      </c>
      <c r="CRU21">
        <v>0</v>
      </c>
      <c r="CRV21">
        <v>0</v>
      </c>
      <c r="CRW21">
        <v>4.2285183358000003E-3</v>
      </c>
      <c r="CRX21">
        <v>0</v>
      </c>
      <c r="CRY21" s="2">
        <v>2.8765430855799999E-5</v>
      </c>
      <c r="CRZ21">
        <v>0</v>
      </c>
      <c r="CSA21">
        <v>2.3012344684700001E-4</v>
      </c>
      <c r="CSB21">
        <v>0</v>
      </c>
      <c r="CSC21">
        <v>0</v>
      </c>
      <c r="CSD21">
        <v>0</v>
      </c>
      <c r="CSE21">
        <v>0</v>
      </c>
      <c r="CSF21" s="2">
        <v>8.6296292567399996E-5</v>
      </c>
      <c r="CSG21">
        <v>3.7682714421100002E-3</v>
      </c>
      <c r="CSH21">
        <v>0</v>
      </c>
      <c r="CSI21">
        <v>2.8765430855799999E-4</v>
      </c>
      <c r="CSJ21">
        <v>1.4382715427899999E-4</v>
      </c>
      <c r="CSK21" s="2">
        <v>5.7530861711599997E-5</v>
      </c>
      <c r="CSL21">
        <v>0</v>
      </c>
      <c r="CSM21" s="2">
        <v>2.8765430855799999E-5</v>
      </c>
      <c r="CSN21">
        <v>0</v>
      </c>
      <c r="CSO21">
        <v>1.15061723423E-4</v>
      </c>
      <c r="CSP21" s="2">
        <v>2.8765430855799999E-5</v>
      </c>
      <c r="CSQ21">
        <v>1.89851843648E-3</v>
      </c>
      <c r="CSR21" s="2">
        <v>2.8765430855799999E-5</v>
      </c>
      <c r="CSS21" s="2">
        <v>5.7530861711599997E-5</v>
      </c>
      <c r="CST21">
        <v>1.72592585135E-4</v>
      </c>
      <c r="CSU21" s="2">
        <v>2.8765430855799999E-5</v>
      </c>
      <c r="CSV21">
        <v>0</v>
      </c>
      <c r="CSW21">
        <v>0</v>
      </c>
      <c r="CSX21">
        <v>0</v>
      </c>
      <c r="CSY21">
        <v>1.4382715427899999E-4</v>
      </c>
      <c r="CSZ21">
        <v>1.15061723423E-4</v>
      </c>
      <c r="CTA21">
        <v>0</v>
      </c>
      <c r="CTB21">
        <v>0</v>
      </c>
      <c r="CTC21">
        <v>0</v>
      </c>
      <c r="CTD21">
        <v>0</v>
      </c>
      <c r="CTE21">
        <v>3.4518517027E-4</v>
      </c>
      <c r="CTF21">
        <v>0</v>
      </c>
      <c r="CTG21">
        <v>2.15740731419E-3</v>
      </c>
      <c r="CTH21">
        <v>0</v>
      </c>
      <c r="CTI21">
        <v>0</v>
      </c>
      <c r="CTJ21">
        <v>0</v>
      </c>
      <c r="CTK21">
        <v>0</v>
      </c>
      <c r="CTL21">
        <v>2.5888887770199998E-4</v>
      </c>
      <c r="CTM21">
        <v>6.04074047972E-3</v>
      </c>
      <c r="CTN21">
        <v>1.4382715427899999E-4</v>
      </c>
      <c r="CTO21" s="2">
        <v>2.8765430855799999E-5</v>
      </c>
      <c r="CTP21" s="2">
        <v>5.7530861711599997E-5</v>
      </c>
      <c r="CTQ21" s="2">
        <v>2.8765430855799999E-5</v>
      </c>
      <c r="CTR21" s="2">
        <v>8.6296292567399996E-5</v>
      </c>
      <c r="CTS21">
        <v>1.15061723423E-4</v>
      </c>
      <c r="CTT21">
        <v>0</v>
      </c>
      <c r="CTU21" s="2">
        <v>5.7530861711599997E-5</v>
      </c>
      <c r="CTV21">
        <v>0</v>
      </c>
      <c r="CTW21">
        <v>0</v>
      </c>
      <c r="CTX21">
        <v>3.1872097388200002E-2</v>
      </c>
      <c r="CTY21">
        <v>1.72592585135E-4</v>
      </c>
      <c r="CTZ21">
        <v>0</v>
      </c>
      <c r="CUA21" s="2">
        <v>5.7530861711599997E-5</v>
      </c>
      <c r="CUB21">
        <v>5.7243207403099997E-3</v>
      </c>
      <c r="CUC21" s="2">
        <v>5.7530861711599997E-5</v>
      </c>
      <c r="CUD21">
        <v>6.0407404797199998E-4</v>
      </c>
      <c r="CUE21">
        <v>1.72592585135E-4</v>
      </c>
      <c r="CUF21">
        <v>0</v>
      </c>
      <c r="CUG21">
        <v>4.3148146283700001E-4</v>
      </c>
      <c r="CUH21">
        <v>0</v>
      </c>
      <c r="CUI21" s="2">
        <v>5.7530861711599997E-5</v>
      </c>
      <c r="CUJ21">
        <v>0</v>
      </c>
      <c r="CUK21">
        <v>2.5888887770199998E-4</v>
      </c>
      <c r="CUL21" s="2">
        <v>8.6296292567399996E-5</v>
      </c>
      <c r="CUM21" s="2">
        <v>2.8765430855799999E-5</v>
      </c>
      <c r="CUN21">
        <v>0</v>
      </c>
      <c r="CUO21">
        <v>0</v>
      </c>
      <c r="CUP21">
        <v>0</v>
      </c>
      <c r="CUQ21">
        <v>2.48820976903E-2</v>
      </c>
      <c r="CUR21">
        <v>0</v>
      </c>
      <c r="CUS21">
        <v>0</v>
      </c>
      <c r="CUT21">
        <v>1.15061723423E-4</v>
      </c>
      <c r="CUU21">
        <v>2.5888887770199998E-4</v>
      </c>
      <c r="CUV21">
        <v>0</v>
      </c>
      <c r="CUW21">
        <v>0</v>
      </c>
      <c r="CUX21">
        <v>0</v>
      </c>
      <c r="CUY21">
        <v>2.3012344684700001E-4</v>
      </c>
      <c r="CUZ21">
        <v>0.362156774475</v>
      </c>
      <c r="CVA21">
        <v>0</v>
      </c>
      <c r="CVB21">
        <v>0</v>
      </c>
      <c r="CVC21">
        <v>0</v>
      </c>
      <c r="CVD21">
        <v>2.3012344684700001E-4</v>
      </c>
      <c r="CVE21" s="2">
        <v>5.7530861711599997E-5</v>
      </c>
      <c r="CVF21">
        <v>0</v>
      </c>
      <c r="CVG21">
        <v>0</v>
      </c>
      <c r="CVH21">
        <v>0</v>
      </c>
      <c r="CVI21">
        <v>2.15740731419E-3</v>
      </c>
      <c r="CVJ21">
        <v>0</v>
      </c>
      <c r="CVK21">
        <v>2.0135801599100001E-4</v>
      </c>
      <c r="CVL21" s="2">
        <v>2.8765430855799999E-5</v>
      </c>
      <c r="CVM21">
        <v>0</v>
      </c>
      <c r="CVN21">
        <v>0</v>
      </c>
      <c r="CVO21">
        <v>3.1641973941399999E-4</v>
      </c>
      <c r="CVP21" s="2">
        <v>2.8765430855799999E-5</v>
      </c>
      <c r="CVQ21">
        <v>0</v>
      </c>
      <c r="CVR21" s="2">
        <v>2.8765430855799999E-5</v>
      </c>
      <c r="CVS21">
        <v>0</v>
      </c>
      <c r="CVT21">
        <v>1.4382715427899999E-4</v>
      </c>
      <c r="CVU21">
        <v>0</v>
      </c>
      <c r="CVV21">
        <v>0</v>
      </c>
      <c r="CVW21">
        <v>1.0643209416699999E-3</v>
      </c>
      <c r="CVX21" s="2">
        <v>8.6296292567399996E-5</v>
      </c>
      <c r="CVY21" s="2">
        <v>2.8765430855799999E-5</v>
      </c>
      <c r="CVZ21">
        <v>1.15061723423E-4</v>
      </c>
      <c r="CWA21">
        <v>1.15061723423E-4</v>
      </c>
      <c r="CWB21">
        <v>0</v>
      </c>
      <c r="CWC21">
        <v>2.0135801599100001E-4</v>
      </c>
      <c r="CWD21">
        <v>0</v>
      </c>
      <c r="CWE21">
        <v>9.7514810601200003E-3</v>
      </c>
      <c r="CWF21">
        <v>1.4382715427899999E-4</v>
      </c>
      <c r="CWG21">
        <v>1.4382715427899999E-4</v>
      </c>
      <c r="CWH21">
        <v>4.5737035060700003E-3</v>
      </c>
      <c r="CWI21">
        <v>0</v>
      </c>
      <c r="CWJ21" s="2">
        <v>2.8765430855799999E-5</v>
      </c>
      <c r="CWK21">
        <v>0</v>
      </c>
      <c r="CWL21">
        <v>0</v>
      </c>
      <c r="CWM21">
        <v>1.1017160017800001E-2</v>
      </c>
      <c r="CWN21">
        <v>0</v>
      </c>
      <c r="CWO21">
        <v>0</v>
      </c>
      <c r="CWP21" s="2">
        <v>2.8765430855799999E-5</v>
      </c>
      <c r="CWQ21">
        <v>0</v>
      </c>
      <c r="CWR21">
        <v>0</v>
      </c>
      <c r="CWS21">
        <v>1.4382715427899999E-4</v>
      </c>
      <c r="CWT21">
        <v>0</v>
      </c>
      <c r="CWU21">
        <v>0</v>
      </c>
      <c r="CWV21">
        <v>0</v>
      </c>
      <c r="CWW21">
        <v>1.15061723423E-4</v>
      </c>
      <c r="CWX21">
        <v>0</v>
      </c>
      <c r="CWY21">
        <v>0</v>
      </c>
      <c r="CWZ21" s="2">
        <v>5.7530861711599997E-5</v>
      </c>
      <c r="CXA21">
        <v>1.72592585135E-4</v>
      </c>
      <c r="CXB21">
        <v>0</v>
      </c>
      <c r="CXC21" s="2">
        <v>5.7530861711599997E-5</v>
      </c>
      <c r="CXD21">
        <v>0</v>
      </c>
      <c r="CXE21">
        <v>2.8765430855799999E-4</v>
      </c>
      <c r="CXF21" s="2">
        <v>8.6296292567399996E-5</v>
      </c>
      <c r="CXG21">
        <v>1.4382715427899999E-4</v>
      </c>
      <c r="CXH21" s="2">
        <v>2.8765430855799999E-5</v>
      </c>
      <c r="CXI21">
        <v>0</v>
      </c>
      <c r="CXJ21" s="2">
        <v>2.8765430855799999E-5</v>
      </c>
      <c r="CXK21" s="2">
        <v>2.8765430855799999E-5</v>
      </c>
      <c r="CXL21" s="2">
        <v>5.7530861711599997E-5</v>
      </c>
      <c r="CXM21">
        <v>0.18309196739700001</v>
      </c>
      <c r="CXN21">
        <v>0</v>
      </c>
      <c r="CXO21">
        <v>0</v>
      </c>
      <c r="CXP21">
        <v>0</v>
      </c>
      <c r="CXQ21" s="2">
        <v>2.8765430855799999E-5</v>
      </c>
      <c r="CXR21">
        <v>0</v>
      </c>
      <c r="CXS21" s="2">
        <v>5.7530861711599997E-5</v>
      </c>
      <c r="CXT21">
        <v>0</v>
      </c>
      <c r="CXU21">
        <v>1.1793826650900001E-3</v>
      </c>
      <c r="CXV21">
        <v>0</v>
      </c>
      <c r="CXW21" s="2">
        <v>2.8765430855799999E-5</v>
      </c>
      <c r="CXX21">
        <v>0</v>
      </c>
      <c r="CXY21">
        <v>4.3148146283700001E-4</v>
      </c>
      <c r="CXZ21">
        <v>0</v>
      </c>
      <c r="CYA21">
        <v>0</v>
      </c>
      <c r="CYB21">
        <v>0</v>
      </c>
      <c r="CYC21">
        <v>4.4874072135100002E-3</v>
      </c>
      <c r="CYD21">
        <v>0</v>
      </c>
      <c r="CYE21">
        <v>0</v>
      </c>
      <c r="CYF21">
        <v>0</v>
      </c>
      <c r="CYG21">
        <v>0</v>
      </c>
      <c r="CYH21" s="2">
        <v>2.8765430855799999E-5</v>
      </c>
      <c r="CYI21">
        <v>5.3100985359799999E-2</v>
      </c>
      <c r="CYJ21">
        <v>4.0271603198099998E-3</v>
      </c>
      <c r="CYK21">
        <v>0</v>
      </c>
      <c r="CYL21" s="2">
        <v>2.8765430855799999E-5</v>
      </c>
      <c r="CYM21">
        <v>5.4366664317500001E-3</v>
      </c>
      <c r="CYN21">
        <v>4.8901232454900002E-4</v>
      </c>
      <c r="CYO21">
        <v>2.8765430855799999E-4</v>
      </c>
      <c r="CYP21">
        <v>1.72592585135E-4</v>
      </c>
      <c r="CYQ21" s="2">
        <v>8.6296292567399996E-5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3.1641973941399999E-4</v>
      </c>
      <c r="CYX21" s="2">
        <v>2.8765430855799999E-5</v>
      </c>
      <c r="CYY21">
        <v>0</v>
      </c>
      <c r="CYZ21" s="2">
        <v>5.7530861711599997E-5</v>
      </c>
      <c r="CZA21">
        <v>4.6024689369300001E-4</v>
      </c>
      <c r="CZB21">
        <v>0</v>
      </c>
      <c r="CZC21">
        <v>0</v>
      </c>
      <c r="CZD21" s="2">
        <v>2.8765430855799999E-5</v>
      </c>
      <c r="CZE21">
        <v>2.2724690376099998E-3</v>
      </c>
      <c r="CZF21" s="2">
        <v>2.8765430855799999E-5</v>
      </c>
      <c r="CZG21">
        <v>3.4892467628099999E-2</v>
      </c>
      <c r="CZH21">
        <v>0</v>
      </c>
      <c r="CZI21">
        <v>2.5342344584E-2</v>
      </c>
      <c r="CZJ21" s="2">
        <v>2.8765430855799999E-5</v>
      </c>
      <c r="CZK21">
        <v>0</v>
      </c>
      <c r="CZL21">
        <v>1.4382715427899999E-4</v>
      </c>
      <c r="CZM21">
        <v>1.15061723423E-4</v>
      </c>
      <c r="CZN21">
        <v>0</v>
      </c>
      <c r="CZO21" s="2">
        <v>8.6296292567399996E-5</v>
      </c>
      <c r="CZP21">
        <v>3.1641973941399999E-4</v>
      </c>
      <c r="CZQ21">
        <v>0</v>
      </c>
      <c r="CZR21">
        <v>1.0758271140100001E-2</v>
      </c>
      <c r="CZS21" s="2">
        <v>8.6296292567399996E-5</v>
      </c>
      <c r="CZT21" s="2">
        <v>2.8765430855799999E-5</v>
      </c>
      <c r="CZU21">
        <v>0</v>
      </c>
      <c r="CZV21">
        <v>0</v>
      </c>
      <c r="CZW21" s="2">
        <v>2.8765430855799999E-5</v>
      </c>
      <c r="CZX21" s="2">
        <v>2.8765430855799999E-5</v>
      </c>
      <c r="CZY21">
        <v>5.1777775540500003E-4</v>
      </c>
      <c r="CZZ21">
        <v>0</v>
      </c>
      <c r="DAA21">
        <v>1.4382715427899999E-4</v>
      </c>
      <c r="DAB21" s="2">
        <v>5.7530861711599997E-5</v>
      </c>
      <c r="DAC21">
        <v>0.19718702851700001</v>
      </c>
      <c r="DAD21">
        <v>0</v>
      </c>
      <c r="DAE21">
        <v>0</v>
      </c>
      <c r="DAF21">
        <v>0</v>
      </c>
      <c r="DAG21">
        <v>3.4518517027E-4</v>
      </c>
      <c r="DAH21">
        <v>0</v>
      </c>
      <c r="DAI21">
        <v>9.7227156292700005E-3</v>
      </c>
      <c r="DAJ21">
        <v>1.72592585135E-4</v>
      </c>
      <c r="DAK21">
        <v>1.4382715427899999E-4</v>
      </c>
      <c r="DAL21" s="2">
        <v>2.8765430855799999E-5</v>
      </c>
      <c r="DAM21">
        <v>1.2081480959399999E-3</v>
      </c>
      <c r="DAN21">
        <v>0</v>
      </c>
      <c r="DAO21">
        <v>1.72592585135E-4</v>
      </c>
      <c r="DAP21">
        <v>0</v>
      </c>
      <c r="DAQ21">
        <v>0.10283641531</v>
      </c>
      <c r="DAR21">
        <v>5.7530861711599997E-4</v>
      </c>
      <c r="DAS21">
        <v>0</v>
      </c>
      <c r="DAT21" s="2">
        <v>2.8765430855799999E-5</v>
      </c>
      <c r="DAU21" s="2">
        <v>5.7530861711599997E-5</v>
      </c>
      <c r="DAV21">
        <v>0</v>
      </c>
      <c r="DAW21">
        <v>8.6296292567400001E-4</v>
      </c>
      <c r="DAX21">
        <v>0</v>
      </c>
      <c r="DAY21">
        <v>0</v>
      </c>
      <c r="DAZ21">
        <v>0</v>
      </c>
      <c r="DBA21" s="2">
        <v>2.8765430855799999E-5</v>
      </c>
      <c r="DBB21" s="2">
        <v>5.7530861711599997E-5</v>
      </c>
      <c r="DBC21" s="2">
        <v>2.8765430855799999E-5</v>
      </c>
      <c r="DBD21" s="2">
        <v>5.7530861711599997E-5</v>
      </c>
      <c r="DBE21">
        <v>1.15061723423E-4</v>
      </c>
      <c r="DBF21">
        <v>0</v>
      </c>
      <c r="DBG21">
        <v>1.00679007995E-3</v>
      </c>
      <c r="DBH21">
        <v>0</v>
      </c>
      <c r="DBI21">
        <v>2.0135801599100001E-4</v>
      </c>
      <c r="DBJ21">
        <v>0</v>
      </c>
      <c r="DBK21">
        <v>3.1641973941399999E-4</v>
      </c>
      <c r="DBL21">
        <v>0</v>
      </c>
      <c r="DBM21" s="2">
        <v>8.6296292567399996E-5</v>
      </c>
      <c r="DBN21">
        <v>2.3012344684700001E-4</v>
      </c>
      <c r="DBO21">
        <v>3.7395060112600001E-4</v>
      </c>
      <c r="DBP21">
        <v>1.4382715427899999E-4</v>
      </c>
      <c r="DBQ21">
        <v>0</v>
      </c>
      <c r="DBR21">
        <v>1.4382715427899999E-4</v>
      </c>
      <c r="DBS21">
        <v>2.1516542280099998E-2</v>
      </c>
      <c r="DBT21">
        <v>1.72592585135E-4</v>
      </c>
      <c r="DBU21">
        <v>1.15061723423E-4</v>
      </c>
      <c r="DBV21">
        <v>1.2081480959399999E-3</v>
      </c>
      <c r="DBW21">
        <v>1.4382715427899999E-4</v>
      </c>
      <c r="DBX21">
        <v>0</v>
      </c>
      <c r="DBY21">
        <v>0</v>
      </c>
      <c r="DBZ21">
        <v>2.8765430855799999E-4</v>
      </c>
      <c r="DCA21">
        <v>0</v>
      </c>
      <c r="DCB21">
        <v>4.3148146283700001E-4</v>
      </c>
      <c r="DCC21">
        <v>0</v>
      </c>
      <c r="DCD21" s="2">
        <v>8.6296292567399996E-5</v>
      </c>
      <c r="DCE21" s="2">
        <v>2.8765430855799999E-5</v>
      </c>
      <c r="DCF21" s="2">
        <v>8.6296292567399996E-5</v>
      </c>
      <c r="DCG21">
        <v>0</v>
      </c>
      <c r="DCH21">
        <v>2.3012344684700001E-4</v>
      </c>
      <c r="DCI21">
        <v>4.8901232454900002E-4</v>
      </c>
      <c r="DCJ21" s="2">
        <v>8.6296292567399996E-5</v>
      </c>
      <c r="DCK21">
        <v>1.2081480959399999E-3</v>
      </c>
      <c r="DCL21">
        <v>0</v>
      </c>
      <c r="DCM21">
        <v>2.0135801599100001E-4</v>
      </c>
      <c r="DCN21">
        <v>7.1913577139500005E-4</v>
      </c>
      <c r="DCO21">
        <v>0</v>
      </c>
      <c r="DCP21" s="2">
        <v>8.6296292567399996E-5</v>
      </c>
      <c r="DCQ21">
        <v>4.8901232454900002E-4</v>
      </c>
      <c r="DCR21">
        <v>0</v>
      </c>
      <c r="DCS21">
        <v>0</v>
      </c>
      <c r="DCT21">
        <v>1.4382715427899999E-4</v>
      </c>
      <c r="DCU21">
        <v>5.7243207403099997E-3</v>
      </c>
      <c r="DCV21" s="2">
        <v>2.8765430855799999E-5</v>
      </c>
      <c r="DCW21">
        <v>0</v>
      </c>
      <c r="DCX21" s="2">
        <v>8.6296292567399996E-5</v>
      </c>
      <c r="DCY21">
        <v>1.4382715427899999E-4</v>
      </c>
      <c r="DCZ21">
        <v>4.8901232454900002E-4</v>
      </c>
      <c r="DDA21">
        <v>0</v>
      </c>
      <c r="DDB21">
        <v>1.72592585135E-4</v>
      </c>
      <c r="DDC21">
        <v>0</v>
      </c>
      <c r="DDD21" s="2">
        <v>8.6296292567399996E-5</v>
      </c>
      <c r="DDE21">
        <v>1.4382715427899999E-4</v>
      </c>
      <c r="DDF21">
        <v>0</v>
      </c>
      <c r="DDG21" s="2">
        <v>5.7530861711599997E-5</v>
      </c>
      <c r="DDH21">
        <v>2.0135801599100001E-4</v>
      </c>
      <c r="DDI21" s="2">
        <v>5.7530861711599997E-5</v>
      </c>
      <c r="DDJ21">
        <v>3.1641973941399999E-4</v>
      </c>
      <c r="DDK21">
        <v>0</v>
      </c>
      <c r="DDL21">
        <v>0</v>
      </c>
      <c r="DDM21">
        <v>0</v>
      </c>
      <c r="DDN21">
        <v>1.15061723423E-4</v>
      </c>
      <c r="DDO21">
        <v>0</v>
      </c>
      <c r="DDP21">
        <v>0</v>
      </c>
      <c r="DDQ21">
        <v>0</v>
      </c>
      <c r="DDR21">
        <v>0</v>
      </c>
      <c r="DDS21">
        <v>1.6971604204900001E-3</v>
      </c>
      <c r="DDT21">
        <v>4.3148146283700001E-4</v>
      </c>
      <c r="DDU21">
        <v>2.5888887770199998E-4</v>
      </c>
      <c r="DDV21" s="2">
        <v>2.8765430855799999E-5</v>
      </c>
      <c r="DDW21">
        <v>0</v>
      </c>
      <c r="DDX21">
        <v>2.3012344684700001E-4</v>
      </c>
      <c r="DDY21">
        <v>0</v>
      </c>
      <c r="DDZ21">
        <v>0</v>
      </c>
      <c r="DEA21">
        <v>0</v>
      </c>
      <c r="DEB21" s="2">
        <v>2.8765430855799999E-5</v>
      </c>
      <c r="DEC21" s="2">
        <v>5.7530861711599997E-5</v>
      </c>
      <c r="DED21">
        <v>5.6955553094500001E-3</v>
      </c>
      <c r="DEE21">
        <v>0</v>
      </c>
      <c r="DEF21">
        <v>0</v>
      </c>
      <c r="DEG21" s="2">
        <v>5.7530861711599997E-5</v>
      </c>
      <c r="DEH21">
        <v>1.72592585135E-4</v>
      </c>
      <c r="DEI21" s="2">
        <v>2.8765430855799999E-5</v>
      </c>
      <c r="DEJ21">
        <v>0</v>
      </c>
      <c r="DEK21">
        <v>0</v>
      </c>
      <c r="DEL21">
        <v>9.2049378738600003E-4</v>
      </c>
      <c r="DEM21">
        <v>0</v>
      </c>
      <c r="DEN21" s="2">
        <v>8.6296292567399996E-5</v>
      </c>
      <c r="DEO21">
        <v>0</v>
      </c>
      <c r="DEP21" s="2">
        <v>2.8765430855799999E-5</v>
      </c>
      <c r="DEQ21">
        <v>0</v>
      </c>
      <c r="DER21">
        <v>0</v>
      </c>
      <c r="DES21">
        <v>0</v>
      </c>
      <c r="DET21">
        <v>1.0182962522999999E-2</v>
      </c>
      <c r="DEU21" s="2">
        <v>2.8765430855799999E-5</v>
      </c>
      <c r="DEV21" s="2">
        <v>8.6296292567399996E-5</v>
      </c>
      <c r="DEW21">
        <v>0</v>
      </c>
      <c r="DEX21" s="2">
        <v>2.8765430855799999E-5</v>
      </c>
      <c r="DEY21" s="2">
        <v>5.7530861711599997E-5</v>
      </c>
      <c r="DEZ21">
        <v>3.1641973941399999E-4</v>
      </c>
      <c r="DFA21">
        <v>0</v>
      </c>
      <c r="DFB21">
        <v>0</v>
      </c>
      <c r="DFC21" s="2">
        <v>5.7530861711599997E-5</v>
      </c>
      <c r="DFD21">
        <v>0</v>
      </c>
      <c r="DFE21">
        <v>8.0543206396299996E-4</v>
      </c>
      <c r="DFF21">
        <v>4.3148146283700001E-4</v>
      </c>
      <c r="DFG21">
        <v>0</v>
      </c>
      <c r="DFH21">
        <v>0</v>
      </c>
      <c r="DFI21">
        <v>0</v>
      </c>
      <c r="DFJ21">
        <v>1.4382715427899999E-4</v>
      </c>
      <c r="DFK21">
        <v>0</v>
      </c>
      <c r="DFL21">
        <v>1.15061723423E-4</v>
      </c>
      <c r="DFM21" s="2">
        <v>5.7530861711599997E-5</v>
      </c>
      <c r="DFN21" s="2">
        <v>8.6296292567399996E-5</v>
      </c>
      <c r="DFO21">
        <v>0</v>
      </c>
      <c r="DFP21" s="2">
        <v>2.8765430855799999E-5</v>
      </c>
      <c r="DFQ21">
        <v>0</v>
      </c>
      <c r="DFR21">
        <v>0</v>
      </c>
      <c r="DFS21" s="2">
        <v>2.8765430855799999E-5</v>
      </c>
      <c r="DFT21">
        <v>0</v>
      </c>
      <c r="DFU21" s="2">
        <v>5.7530861711599997E-5</v>
      </c>
      <c r="DFV21">
        <v>1.3232098193699999E-3</v>
      </c>
      <c r="DFW21">
        <v>0</v>
      </c>
      <c r="DFX21">
        <v>1.4382715427899999E-4</v>
      </c>
      <c r="DFY21">
        <v>0</v>
      </c>
      <c r="DFZ21">
        <v>1.4382715427899999E-4</v>
      </c>
      <c r="DGA21">
        <v>0</v>
      </c>
      <c r="DGB21">
        <v>0</v>
      </c>
      <c r="DGC21">
        <v>0</v>
      </c>
      <c r="DGD21">
        <v>0</v>
      </c>
      <c r="DGE21">
        <v>1.72592585135E-4</v>
      </c>
      <c r="DGF21">
        <v>4.3148146283700003E-3</v>
      </c>
      <c r="DGG21" s="2">
        <v>2.8765430855799999E-5</v>
      </c>
      <c r="DGH21">
        <v>6.0695059105799996E-3</v>
      </c>
      <c r="DGI21" s="2">
        <v>5.7530861711599997E-5</v>
      </c>
      <c r="DGJ21">
        <v>0</v>
      </c>
      <c r="DGK21">
        <v>0</v>
      </c>
      <c r="DGL21">
        <v>0</v>
      </c>
      <c r="DGM21">
        <v>1.00679007995E-3</v>
      </c>
      <c r="DGN21" s="2">
        <v>2.8765430855799999E-5</v>
      </c>
      <c r="DGO21">
        <v>0</v>
      </c>
      <c r="DGP21">
        <v>0</v>
      </c>
      <c r="DGQ21" s="2">
        <v>8.6296292567399996E-5</v>
      </c>
      <c r="DGR21">
        <v>0</v>
      </c>
      <c r="DGS21">
        <v>0</v>
      </c>
      <c r="DGT21" s="2">
        <v>5.7530861711599997E-5</v>
      </c>
      <c r="DGU21">
        <v>5.1777775540500003E-4</v>
      </c>
      <c r="DGV21" s="2">
        <v>2.8765430855799999E-5</v>
      </c>
      <c r="DGW21">
        <v>0</v>
      </c>
      <c r="DGX21" s="2">
        <v>2.8765430855799999E-5</v>
      </c>
      <c r="DGY21">
        <v>0</v>
      </c>
      <c r="DGZ21" s="2">
        <v>8.6296292567399996E-5</v>
      </c>
      <c r="DHA21" s="2">
        <v>5.7530861711599997E-5</v>
      </c>
      <c r="DHB21">
        <v>1.4382715427899999E-4</v>
      </c>
      <c r="DHC21">
        <v>3.7395060112600001E-4</v>
      </c>
      <c r="DHD21">
        <v>0</v>
      </c>
      <c r="DHE21">
        <v>1.4382715427899999E-4</v>
      </c>
      <c r="DHF21" s="2">
        <v>2.8765430855799999E-5</v>
      </c>
      <c r="DHG21">
        <v>0</v>
      </c>
      <c r="DHH21">
        <v>1.15061723423E-4</v>
      </c>
      <c r="DHI21">
        <v>0</v>
      </c>
      <c r="DHJ21">
        <v>0</v>
      </c>
      <c r="DHK21">
        <v>0</v>
      </c>
      <c r="DHL21">
        <v>0</v>
      </c>
      <c r="DHM21" s="2">
        <v>8.6296292567399996E-5</v>
      </c>
      <c r="DHN21" s="2">
        <v>5.7530861711599997E-5</v>
      </c>
      <c r="DHO21" s="2">
        <v>8.6296292567399996E-5</v>
      </c>
      <c r="DHP21">
        <v>1.4382715427899999E-4</v>
      </c>
      <c r="DHQ21" s="2">
        <v>5.7530861711599997E-5</v>
      </c>
      <c r="DHR21">
        <v>0</v>
      </c>
      <c r="DHS21">
        <v>0</v>
      </c>
      <c r="DHT21">
        <v>0</v>
      </c>
      <c r="DHU21">
        <v>4.3148146283700001E-4</v>
      </c>
      <c r="DHV21">
        <v>2.0135801599100001E-4</v>
      </c>
      <c r="DHW21" s="2">
        <v>2.8765430855799999E-5</v>
      </c>
      <c r="DHX21">
        <v>0</v>
      </c>
      <c r="DHY21">
        <v>0</v>
      </c>
      <c r="DHZ21" s="2">
        <v>2.8765430855799999E-5</v>
      </c>
      <c r="DIA21">
        <v>0</v>
      </c>
      <c r="DIB21" s="2">
        <v>2.8765430855799999E-5</v>
      </c>
      <c r="DIC21">
        <v>2.5888887770199998E-4</v>
      </c>
      <c r="DID21">
        <v>1.15061723423E-4</v>
      </c>
      <c r="DIE21">
        <v>0</v>
      </c>
      <c r="DIF21">
        <v>6.6160490968399999E-4</v>
      </c>
      <c r="DIG21" s="2">
        <v>2.8765430855799999E-5</v>
      </c>
      <c r="DIH21">
        <v>4.3148146283700001E-4</v>
      </c>
      <c r="DII21">
        <v>0</v>
      </c>
      <c r="DIJ21">
        <v>0</v>
      </c>
      <c r="DIK21">
        <v>0</v>
      </c>
      <c r="DIL21" s="2">
        <v>2.8765430855799999E-5</v>
      </c>
      <c r="DIM21" s="2">
        <v>2.8765430855799999E-5</v>
      </c>
      <c r="DIN21">
        <v>0</v>
      </c>
      <c r="DIO21">
        <v>0</v>
      </c>
      <c r="DIP21">
        <v>0</v>
      </c>
      <c r="DIQ21">
        <v>8.1118515013400005E-3</v>
      </c>
      <c r="DIR21">
        <v>0</v>
      </c>
      <c r="DIS21">
        <v>1.4382715427899999E-4</v>
      </c>
      <c r="DIT21">
        <v>0</v>
      </c>
      <c r="DIU21" s="2">
        <v>2.8765430855799999E-5</v>
      </c>
      <c r="DIV21">
        <v>0</v>
      </c>
      <c r="DIW21">
        <v>5.8106170328699998E-3</v>
      </c>
      <c r="DIX21">
        <v>0</v>
      </c>
      <c r="DIY21">
        <v>0</v>
      </c>
      <c r="DIZ21">
        <v>0</v>
      </c>
      <c r="DJA21">
        <v>0</v>
      </c>
      <c r="DJB21" s="2">
        <v>8.6296292567399996E-5</v>
      </c>
      <c r="DJC21">
        <v>1.4382715427899999E-4</v>
      </c>
      <c r="DJD21">
        <v>2.0135801599100001E-4</v>
      </c>
      <c r="DJE21">
        <v>0</v>
      </c>
      <c r="DJF21">
        <v>1.15061723423E-4</v>
      </c>
      <c r="DJG21">
        <v>1.00679007995E-3</v>
      </c>
      <c r="DJH21">
        <v>3.7395060112600001E-4</v>
      </c>
      <c r="DJI21">
        <v>1.0643209416699999E-3</v>
      </c>
      <c r="DJJ21">
        <v>5.3791355700399997E-3</v>
      </c>
      <c r="DJK21" s="2">
        <v>5.7530861711599997E-5</v>
      </c>
      <c r="DJL21">
        <v>0</v>
      </c>
      <c r="DJM21" s="2">
        <v>8.6296292567399996E-5</v>
      </c>
      <c r="DJN21" s="2">
        <v>8.6296292567399996E-5</v>
      </c>
      <c r="DJO21">
        <v>0</v>
      </c>
      <c r="DJP21">
        <v>5.7530861711599997E-4</v>
      </c>
      <c r="DJQ21">
        <v>0</v>
      </c>
      <c r="DJR21">
        <v>0</v>
      </c>
      <c r="DJS21">
        <v>0</v>
      </c>
      <c r="DJT21" s="2">
        <v>2.8765430855799999E-5</v>
      </c>
      <c r="DJU21" s="2">
        <v>2.8765430855799999E-5</v>
      </c>
      <c r="DJV21">
        <v>0</v>
      </c>
      <c r="DJW21">
        <v>0</v>
      </c>
      <c r="DJX21">
        <v>2.1689134865300001E-2</v>
      </c>
      <c r="DJY21">
        <v>0</v>
      </c>
      <c r="DJZ21">
        <v>0</v>
      </c>
      <c r="DKA21">
        <v>1.72592585135E-4</v>
      </c>
      <c r="DKB21">
        <v>0</v>
      </c>
      <c r="DKC21">
        <v>0</v>
      </c>
      <c r="DKD21">
        <v>0</v>
      </c>
      <c r="DKE21">
        <v>0</v>
      </c>
      <c r="DKF21">
        <v>5.1202466923399997E-3</v>
      </c>
      <c r="DKG21">
        <v>0</v>
      </c>
      <c r="DKH21">
        <v>1.72592585135E-4</v>
      </c>
      <c r="DKI21">
        <v>0</v>
      </c>
      <c r="DKJ21">
        <v>0</v>
      </c>
      <c r="DKK21" s="2">
        <v>2.8765430855799999E-5</v>
      </c>
      <c r="DKL21" s="2">
        <v>2.8765430855799999E-5</v>
      </c>
      <c r="DKM21" s="2">
        <v>2.8765430855799999E-5</v>
      </c>
      <c r="DKN21">
        <v>6.06662936749E-2</v>
      </c>
      <c r="DKO21">
        <v>0</v>
      </c>
      <c r="DKP21">
        <v>0</v>
      </c>
      <c r="DKQ21" s="2">
        <v>2.8765430855799999E-5</v>
      </c>
      <c r="DKR21" s="2">
        <v>5.7530861711599997E-5</v>
      </c>
      <c r="DKS21">
        <v>2.5888887770199998E-4</v>
      </c>
      <c r="DKT21">
        <v>2.0135801599100001E-4</v>
      </c>
      <c r="DKU21">
        <v>0</v>
      </c>
      <c r="DKV21">
        <v>0</v>
      </c>
      <c r="DKW21">
        <v>0</v>
      </c>
      <c r="DKX21">
        <v>0</v>
      </c>
      <c r="DKY21" s="2">
        <v>8.6296292567399996E-5</v>
      </c>
      <c r="DKZ21">
        <v>6.6160490968399999E-4</v>
      </c>
      <c r="DLA21">
        <v>0</v>
      </c>
      <c r="DLB21">
        <v>0</v>
      </c>
      <c r="DLC21">
        <v>2.8765430855799999E-4</v>
      </c>
      <c r="DLD21">
        <v>1.72592585135E-4</v>
      </c>
      <c r="DLE21">
        <v>2.5888887770199998E-4</v>
      </c>
      <c r="DLF21">
        <v>0</v>
      </c>
      <c r="DLG21">
        <v>0</v>
      </c>
      <c r="DLH21">
        <v>2.3012344684700001E-4</v>
      </c>
      <c r="DLI21">
        <v>0</v>
      </c>
      <c r="DLJ21">
        <v>0</v>
      </c>
      <c r="DLK21">
        <v>2.5888887770199998E-4</v>
      </c>
      <c r="DLL21">
        <v>1.15061723423E-4</v>
      </c>
      <c r="DLM21">
        <v>0</v>
      </c>
      <c r="DLN21" s="2">
        <v>2.8765430855799999E-5</v>
      </c>
      <c r="DLO21">
        <v>8.9172835653000002E-4</v>
      </c>
      <c r="DLP21">
        <v>5.5804935860300003E-3</v>
      </c>
      <c r="DLQ21">
        <v>0</v>
      </c>
      <c r="DLR21">
        <v>0</v>
      </c>
      <c r="DLS21">
        <v>1.15061723423E-4</v>
      </c>
      <c r="DLT21">
        <v>5.3216047083300003E-3</v>
      </c>
      <c r="DLU21">
        <v>0</v>
      </c>
      <c r="DLV21">
        <v>1.72592585135E-4</v>
      </c>
      <c r="DLW21">
        <v>0</v>
      </c>
      <c r="DLX21">
        <v>0</v>
      </c>
      <c r="DLY21">
        <v>0</v>
      </c>
      <c r="DLZ21">
        <v>1.15061723423E-4</v>
      </c>
      <c r="DMA21" s="2">
        <v>2.8765430855799999E-5</v>
      </c>
      <c r="DMB21">
        <v>1.72592585135E-4</v>
      </c>
      <c r="DMC21">
        <v>2.3012344684700001E-4</v>
      </c>
      <c r="DMD21">
        <v>0</v>
      </c>
      <c r="DME21">
        <v>0</v>
      </c>
      <c r="DMF21">
        <v>0</v>
      </c>
      <c r="DMG21">
        <v>0</v>
      </c>
      <c r="DMH21">
        <v>0</v>
      </c>
      <c r="DMI21" s="2">
        <v>2.8765430855799999E-5</v>
      </c>
      <c r="DMJ21">
        <v>0</v>
      </c>
      <c r="DMK21">
        <v>1.72592585135E-4</v>
      </c>
      <c r="DML21" s="2">
        <v>8.6296292567399996E-5</v>
      </c>
      <c r="DMM21">
        <v>0</v>
      </c>
      <c r="DMN21">
        <v>0</v>
      </c>
      <c r="DMO21" s="2">
        <v>8.6296292567399996E-5</v>
      </c>
      <c r="DMP21" s="2">
        <v>2.8765430855799999E-5</v>
      </c>
      <c r="DMQ21">
        <v>1.15061723423E-4</v>
      </c>
      <c r="DMR21">
        <v>0</v>
      </c>
      <c r="DMS21" s="2">
        <v>5.7530861711599997E-5</v>
      </c>
      <c r="DMT21" s="2">
        <v>2.8765430855799999E-5</v>
      </c>
      <c r="DMU21">
        <v>1.72592585135E-4</v>
      </c>
      <c r="DMV21">
        <v>0</v>
      </c>
      <c r="DMW21" s="2">
        <v>5.7530861711599997E-5</v>
      </c>
      <c r="DMX21">
        <v>1.4382715427899999E-4</v>
      </c>
      <c r="DMY21">
        <v>0</v>
      </c>
      <c r="DMZ21">
        <v>0</v>
      </c>
      <c r="DNA21" s="2">
        <v>2.8765430855799999E-5</v>
      </c>
      <c r="DNB21" s="2">
        <v>8.6296292567399996E-5</v>
      </c>
      <c r="DNC21">
        <v>0</v>
      </c>
      <c r="DND21">
        <v>1.3232098193699999E-3</v>
      </c>
      <c r="DNE21">
        <v>0</v>
      </c>
      <c r="DNF21" s="2">
        <v>2.8765430855799999E-5</v>
      </c>
      <c r="DNG21" s="2">
        <v>2.8765430855799999E-5</v>
      </c>
      <c r="DNH21">
        <v>0</v>
      </c>
      <c r="DNI21" s="2">
        <v>8.6296292567399996E-5</v>
      </c>
      <c r="DNJ21">
        <v>3.1641973941399999E-4</v>
      </c>
      <c r="DNK21">
        <v>0</v>
      </c>
      <c r="DNL21">
        <v>1.4382715427899999E-4</v>
      </c>
      <c r="DNM21">
        <v>0</v>
      </c>
      <c r="DNN21">
        <v>2.1861727450399999E-2</v>
      </c>
      <c r="DNO21">
        <v>0.20132925056000001</v>
      </c>
      <c r="DNP21" s="2">
        <v>8.6296292567399996E-5</v>
      </c>
      <c r="DNQ21">
        <v>0</v>
      </c>
      <c r="DNR21">
        <v>0</v>
      </c>
      <c r="DNS21">
        <v>0</v>
      </c>
      <c r="DNT21">
        <v>1.15061723423E-4</v>
      </c>
      <c r="DNU21">
        <v>0</v>
      </c>
      <c r="DNV21" s="2">
        <v>2.8765430855799999E-5</v>
      </c>
      <c r="DNW21" s="2">
        <v>2.8765430855799999E-5</v>
      </c>
      <c r="DNX21">
        <v>3.0261233260299999E-2</v>
      </c>
      <c r="DNY21">
        <v>1.9560492981999999E-3</v>
      </c>
      <c r="DNZ21" s="2">
        <v>8.6296292567399996E-5</v>
      </c>
      <c r="DOA21">
        <v>0</v>
      </c>
      <c r="DOB21" s="2">
        <v>2.8765430855799999E-5</v>
      </c>
      <c r="DOC21" s="2">
        <v>2.8765430855799999E-5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2.8765430855799999E-4</v>
      </c>
      <c r="DOJ21" s="2">
        <v>2.8765430855799999E-5</v>
      </c>
      <c r="DOK21">
        <v>0</v>
      </c>
      <c r="DOL21">
        <v>0</v>
      </c>
      <c r="DOM21">
        <v>1.72592585135E-4</v>
      </c>
      <c r="DON21">
        <v>0</v>
      </c>
      <c r="DOO21">
        <v>5.0051849689100002E-3</v>
      </c>
      <c r="DOP21" s="2">
        <v>2.8765430855799999E-5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2.2724690376099998E-3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1.21390118212E-2</v>
      </c>
      <c r="DPC21" s="2">
        <v>2.8765430855799999E-5</v>
      </c>
      <c r="DPD21">
        <v>0</v>
      </c>
      <c r="DPE21">
        <v>0</v>
      </c>
      <c r="DPF21" s="2">
        <v>5.7530861711599997E-5</v>
      </c>
      <c r="DPG21" s="2">
        <v>5.7530861711599997E-5</v>
      </c>
      <c r="DPH21" s="2">
        <v>2.8765430855799999E-5</v>
      </c>
      <c r="DPI21" s="2">
        <v>8.6296292567399996E-5</v>
      </c>
      <c r="DPJ21">
        <v>0</v>
      </c>
      <c r="DPK21">
        <v>0</v>
      </c>
      <c r="DPL21">
        <v>1.72592585135E-4</v>
      </c>
      <c r="DPM21">
        <v>0</v>
      </c>
      <c r="DPN21">
        <v>0</v>
      </c>
      <c r="DPO21">
        <v>0</v>
      </c>
      <c r="DPP21" s="2">
        <v>2.8765430855799999E-5</v>
      </c>
      <c r="DPQ21">
        <v>0</v>
      </c>
      <c r="DPR21">
        <v>0</v>
      </c>
      <c r="DPS21">
        <v>1.4382715427899999E-4</v>
      </c>
      <c r="DPT21">
        <v>3.7395060112600001E-4</v>
      </c>
      <c r="DPU21">
        <v>4.8901232454900002E-4</v>
      </c>
      <c r="DPV21" s="2">
        <v>5.7530861711599997E-5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1.15061723423E-4</v>
      </c>
      <c r="DQC21" s="2">
        <v>2.8765430855799999E-5</v>
      </c>
      <c r="DQD21" s="2">
        <v>8.6296292567399996E-5</v>
      </c>
      <c r="DQE21">
        <v>0</v>
      </c>
      <c r="DQF21">
        <v>0</v>
      </c>
      <c r="DQG21" s="2">
        <v>8.6296292567399996E-5</v>
      </c>
      <c r="DQH21" s="2">
        <v>2.8765430855799999E-5</v>
      </c>
      <c r="DQI21">
        <v>0</v>
      </c>
      <c r="DQJ21">
        <v>1.15061723423E-4</v>
      </c>
      <c r="DQK21">
        <v>0</v>
      </c>
      <c r="DQL21">
        <v>0</v>
      </c>
      <c r="DQM21" s="2">
        <v>8.6296292567399996E-5</v>
      </c>
      <c r="DQN21" s="2">
        <v>8.6296292567399996E-5</v>
      </c>
      <c r="DQO21">
        <v>1.15061723423E-4</v>
      </c>
      <c r="DQP21" s="2">
        <v>2.8765430855799999E-5</v>
      </c>
      <c r="DQQ21">
        <v>1.4382715427899999E-4</v>
      </c>
      <c r="DQR21">
        <v>3.4518517027E-4</v>
      </c>
      <c r="DQS21">
        <v>0</v>
      </c>
      <c r="DQT21" s="2">
        <v>2.8765430855799999E-5</v>
      </c>
      <c r="DQU21">
        <v>0</v>
      </c>
      <c r="DQV21" s="2">
        <v>2.8765430855799999E-5</v>
      </c>
      <c r="DQW21">
        <v>1.4382715427899999E-4</v>
      </c>
      <c r="DQX21" s="2">
        <v>8.6296292567399996E-5</v>
      </c>
      <c r="DQY21">
        <v>4.8613578146299999E-3</v>
      </c>
      <c r="DQZ21">
        <v>0</v>
      </c>
      <c r="DRA21">
        <v>1.4382715427899999E-4</v>
      </c>
      <c r="DRB21">
        <v>0</v>
      </c>
      <c r="DRC21">
        <v>0</v>
      </c>
      <c r="DRD21" s="2">
        <v>2.8765430855799999E-5</v>
      </c>
      <c r="DRE21" s="2">
        <v>8.6296292567399996E-5</v>
      </c>
      <c r="DRF21">
        <v>0</v>
      </c>
      <c r="DRG21">
        <v>0</v>
      </c>
      <c r="DRH21">
        <v>2.15740731419E-3</v>
      </c>
      <c r="DRI21">
        <v>2.3012344684700001E-4</v>
      </c>
      <c r="DRJ21">
        <v>0</v>
      </c>
      <c r="DRK21">
        <v>2.64641963873E-3</v>
      </c>
      <c r="DRL21">
        <v>0</v>
      </c>
      <c r="DRM21">
        <v>0</v>
      </c>
      <c r="DRN21">
        <v>0</v>
      </c>
      <c r="DRO21">
        <v>0</v>
      </c>
      <c r="DRP21">
        <v>1.15061723423E-4</v>
      </c>
      <c r="DRQ21">
        <v>1.4382715427899999E-4</v>
      </c>
      <c r="DRR21" s="2">
        <v>5.7530861711599997E-5</v>
      </c>
      <c r="DRS21">
        <v>0</v>
      </c>
      <c r="DRT21">
        <v>0</v>
      </c>
      <c r="DRU21">
        <v>0</v>
      </c>
      <c r="DRV21" s="2">
        <v>5.7530861711599997E-5</v>
      </c>
      <c r="DRW21">
        <v>0</v>
      </c>
      <c r="DRX21">
        <v>0</v>
      </c>
      <c r="DRY21">
        <v>4.8901232454900002E-4</v>
      </c>
      <c r="DRZ21">
        <v>0</v>
      </c>
      <c r="DSA21" s="2">
        <v>2.8765430855799999E-5</v>
      </c>
      <c r="DSB21">
        <v>4.9476541071999999E-3</v>
      </c>
      <c r="DSC21">
        <v>0</v>
      </c>
      <c r="DSD21" s="2">
        <v>2.8765430855799999E-5</v>
      </c>
      <c r="DSE21">
        <v>0</v>
      </c>
      <c r="DSF21">
        <v>2.8765430855799999E-4</v>
      </c>
      <c r="DSG21">
        <v>0</v>
      </c>
      <c r="DSH21">
        <v>0</v>
      </c>
      <c r="DSI21" s="2">
        <v>5.7530861711599997E-5</v>
      </c>
      <c r="DSJ21">
        <v>0</v>
      </c>
      <c r="DSK21" s="2">
        <v>5.7530861711599997E-5</v>
      </c>
      <c r="DSL21">
        <v>0</v>
      </c>
      <c r="DSM21">
        <v>1.4382715427899999E-4</v>
      </c>
      <c r="DSN21" s="2">
        <v>2.8765430855799999E-5</v>
      </c>
      <c r="DSO21">
        <v>0</v>
      </c>
      <c r="DSP21" s="2">
        <v>2.8765430855799999E-5</v>
      </c>
      <c r="DSQ21">
        <v>0</v>
      </c>
      <c r="DSR21">
        <v>2.0135801599100001E-4</v>
      </c>
      <c r="DSS21">
        <v>1.5820986970699999E-3</v>
      </c>
      <c r="DST21">
        <v>1.2944443885100001E-3</v>
      </c>
      <c r="DSU21">
        <v>0</v>
      </c>
      <c r="DSV21">
        <v>0</v>
      </c>
      <c r="DSW21" s="2">
        <v>2.8765430855799999E-5</v>
      </c>
      <c r="DSX21" s="2">
        <v>2.8765430855799999E-5</v>
      </c>
      <c r="DSY21" s="2">
        <v>2.8765430855799999E-5</v>
      </c>
      <c r="DSZ21">
        <v>0</v>
      </c>
      <c r="DTA21" s="2">
        <v>2.8765430855799999E-5</v>
      </c>
      <c r="DTB21">
        <v>0</v>
      </c>
      <c r="DTC21">
        <v>0</v>
      </c>
      <c r="DTD21" s="2">
        <v>5.7530861711599997E-5</v>
      </c>
      <c r="DTE21" s="2">
        <v>8.6296292567399996E-5</v>
      </c>
      <c r="DTF21">
        <v>1.15061723423E-4</v>
      </c>
      <c r="DTG21">
        <v>0</v>
      </c>
      <c r="DTH21">
        <v>0</v>
      </c>
      <c r="DTI21" s="2">
        <v>2.8765430855799999E-5</v>
      </c>
      <c r="DTJ21">
        <v>0</v>
      </c>
      <c r="DTK21">
        <v>0</v>
      </c>
      <c r="DTL21">
        <v>0</v>
      </c>
      <c r="DTM21" s="2">
        <v>5.7530861711599997E-5</v>
      </c>
      <c r="DTN21">
        <v>0</v>
      </c>
      <c r="DTO21">
        <v>8.6296292567400001E-4</v>
      </c>
      <c r="DTP21" s="2">
        <v>2.8765430855799999E-5</v>
      </c>
      <c r="DTQ21">
        <v>0</v>
      </c>
      <c r="DTR21" s="2">
        <v>5.7530861711599997E-5</v>
      </c>
      <c r="DTS21" s="2">
        <v>8.6296292567399996E-5</v>
      </c>
      <c r="DTT21">
        <v>0</v>
      </c>
      <c r="DTU21">
        <v>2.74134556056E-2</v>
      </c>
      <c r="DTV21" s="2">
        <v>5.7530861711599997E-5</v>
      </c>
      <c r="DTW21">
        <v>0</v>
      </c>
      <c r="DTX21">
        <v>0</v>
      </c>
      <c r="DTY21">
        <v>0</v>
      </c>
      <c r="DTZ21">
        <v>1.15061723423E-4</v>
      </c>
      <c r="DUA21" s="2">
        <v>2.8765430855799999E-5</v>
      </c>
      <c r="DUB21">
        <v>0</v>
      </c>
      <c r="DUC21">
        <v>2.0135801599100001E-4</v>
      </c>
      <c r="DUD21">
        <v>0</v>
      </c>
      <c r="DUE21">
        <v>0</v>
      </c>
      <c r="DUF21">
        <v>0</v>
      </c>
      <c r="DUG21" s="2">
        <v>2.8765430855799999E-5</v>
      </c>
      <c r="DUH21">
        <v>5.7530861711599997E-4</v>
      </c>
      <c r="DUI21" s="2">
        <v>5.7530861711599997E-5</v>
      </c>
      <c r="DUJ21">
        <v>0</v>
      </c>
      <c r="DUK21">
        <v>0</v>
      </c>
      <c r="DUL21">
        <v>0</v>
      </c>
      <c r="DUM21">
        <v>0</v>
      </c>
      <c r="DUN21">
        <v>0</v>
      </c>
      <c r="DUO21" s="2">
        <v>2.8765430855799999E-5</v>
      </c>
      <c r="DUP21">
        <v>0</v>
      </c>
      <c r="DUQ21" s="2">
        <v>2.8765430855799999E-5</v>
      </c>
      <c r="DUR21" s="2">
        <v>8.6296292567399996E-5</v>
      </c>
      <c r="DUS21" s="2">
        <v>2.8765430855799999E-5</v>
      </c>
      <c r="DUT21" s="2">
        <v>5.7530861711599997E-5</v>
      </c>
      <c r="DUU21">
        <v>0</v>
      </c>
      <c r="DUV21">
        <v>0</v>
      </c>
      <c r="DUW21">
        <v>0</v>
      </c>
      <c r="DUX21" s="2">
        <v>5.7530861711599997E-5</v>
      </c>
      <c r="DUY21">
        <v>0</v>
      </c>
      <c r="DUZ21">
        <v>0</v>
      </c>
      <c r="DVA21">
        <v>0</v>
      </c>
      <c r="DVB21">
        <v>1.15061723423E-4</v>
      </c>
      <c r="DVC21" s="2">
        <v>5.7530861711599997E-5</v>
      </c>
      <c r="DVD21">
        <v>1.4382715427899999E-4</v>
      </c>
      <c r="DVE21">
        <v>0</v>
      </c>
      <c r="DVF21">
        <v>1.4382715427899999E-4</v>
      </c>
      <c r="DVG21">
        <v>1.4382715427899999E-4</v>
      </c>
      <c r="DVH21">
        <v>0</v>
      </c>
      <c r="DVI21">
        <v>0</v>
      </c>
      <c r="DVJ21">
        <v>1.72592585135E-4</v>
      </c>
      <c r="DVK21" s="2">
        <v>5.7530861711599997E-5</v>
      </c>
      <c r="DVL21">
        <v>0</v>
      </c>
      <c r="DVM21">
        <v>0</v>
      </c>
      <c r="DVN21">
        <v>0</v>
      </c>
      <c r="DVO21">
        <v>0</v>
      </c>
      <c r="DVP21" s="2">
        <v>2.8765430855799999E-5</v>
      </c>
      <c r="DVQ21">
        <v>0</v>
      </c>
      <c r="DVR21">
        <v>0</v>
      </c>
      <c r="DVS21" s="2">
        <v>2.8765430855799999E-5</v>
      </c>
      <c r="DVT21">
        <v>4.6024689369300001E-4</v>
      </c>
      <c r="DVU21">
        <v>7.4790120225100005E-4</v>
      </c>
      <c r="DVV21">
        <v>1.92440732425E-2</v>
      </c>
      <c r="DVW21">
        <v>0</v>
      </c>
      <c r="DVX21">
        <v>0</v>
      </c>
      <c r="DVY21">
        <v>0</v>
      </c>
      <c r="DVZ21">
        <v>0</v>
      </c>
      <c r="DWA21">
        <v>0</v>
      </c>
      <c r="DWB21" s="2">
        <v>2.8765430855799999E-5</v>
      </c>
      <c r="DWC21" s="2">
        <v>5.7530861711599997E-5</v>
      </c>
      <c r="DWD21">
        <v>0</v>
      </c>
      <c r="DWE21">
        <v>2.8190122238699999E-3</v>
      </c>
      <c r="DWF21">
        <v>1.4382715427900001E-3</v>
      </c>
      <c r="DWG21">
        <v>0</v>
      </c>
      <c r="DWH21">
        <v>2.0135801599100001E-4</v>
      </c>
      <c r="DWI21">
        <v>1.0643209416699999E-3</v>
      </c>
      <c r="DWJ21">
        <v>0</v>
      </c>
      <c r="DWK21" s="2">
        <v>2.8765430855799999E-5</v>
      </c>
      <c r="DWL21">
        <v>0</v>
      </c>
      <c r="DWM21" s="2">
        <v>8.6296292567399996E-5</v>
      </c>
      <c r="DWN21">
        <v>0</v>
      </c>
      <c r="DWO21">
        <v>1.1793826650900001E-3</v>
      </c>
      <c r="DWP21">
        <v>0</v>
      </c>
      <c r="DWQ21">
        <v>0</v>
      </c>
      <c r="DWR21">
        <v>1.00679007995E-3</v>
      </c>
      <c r="DWS21" s="2">
        <v>2.8765430855799999E-5</v>
      </c>
      <c r="DWT21" s="2">
        <v>8.6296292567399996E-5</v>
      </c>
      <c r="DWU21">
        <v>0</v>
      </c>
      <c r="DWV21">
        <v>0</v>
      </c>
      <c r="DWW21" s="2">
        <v>2.8765430855799999E-5</v>
      </c>
      <c r="DWX21">
        <v>1.4382715427899999E-4</v>
      </c>
      <c r="DWY21" s="2">
        <v>8.6296292567399996E-5</v>
      </c>
      <c r="DWZ21" s="2">
        <v>2.8765430855799999E-5</v>
      </c>
      <c r="DXA21">
        <v>0</v>
      </c>
      <c r="DXB21">
        <v>0</v>
      </c>
      <c r="DXC21" s="2">
        <v>2.8765430855799999E-5</v>
      </c>
      <c r="DXD21" s="2">
        <v>2.8765430855799999E-5</v>
      </c>
      <c r="DXE21">
        <v>0</v>
      </c>
      <c r="DXF21">
        <v>0</v>
      </c>
      <c r="DXG21">
        <v>4.3148146283700001E-4</v>
      </c>
      <c r="DXH21">
        <v>9.1474070121499995E-3</v>
      </c>
      <c r="DXI21">
        <v>0</v>
      </c>
      <c r="DXJ21">
        <v>0</v>
      </c>
      <c r="DXK21">
        <v>0</v>
      </c>
      <c r="DXL21">
        <v>0</v>
      </c>
      <c r="DXM21">
        <v>3.7395060112600001E-4</v>
      </c>
      <c r="DXN21">
        <v>0</v>
      </c>
      <c r="DXO21">
        <v>5.2640738466100002E-3</v>
      </c>
      <c r="DXP21" s="2">
        <v>2.8765430855799999E-5</v>
      </c>
      <c r="DXQ21">
        <v>1.4382715427899999E-4</v>
      </c>
      <c r="DXR21">
        <v>1.00679007995E-3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4.3148146283700001E-4</v>
      </c>
      <c r="DXY21">
        <v>2.3012344684700001E-4</v>
      </c>
      <c r="DXZ21" s="2">
        <v>2.8765430855799999E-5</v>
      </c>
      <c r="DYA21" s="2">
        <v>2.8765430855799999E-5</v>
      </c>
      <c r="DYB21">
        <v>0</v>
      </c>
      <c r="DYC21" s="2">
        <v>8.6296292567399996E-5</v>
      </c>
      <c r="DYD21" s="2">
        <v>2.8765430855799999E-5</v>
      </c>
      <c r="DYE21">
        <v>0</v>
      </c>
      <c r="DYF21">
        <v>0</v>
      </c>
      <c r="DYG21">
        <v>0</v>
      </c>
      <c r="DYH21">
        <v>0</v>
      </c>
      <c r="DYI21" s="2">
        <v>8.6296292567399996E-5</v>
      </c>
      <c r="DYJ21">
        <v>2.3012344684700001E-4</v>
      </c>
      <c r="DYK21">
        <v>1.4382715427899999E-4</v>
      </c>
      <c r="DYL21" s="2">
        <v>2.8765430855799999E-5</v>
      </c>
      <c r="DYM21" s="2">
        <v>5.7530861711599997E-5</v>
      </c>
      <c r="DYN21">
        <v>0</v>
      </c>
      <c r="DYO21">
        <v>0</v>
      </c>
      <c r="DYP21">
        <v>2.0135801599100001E-4</v>
      </c>
      <c r="DYQ21">
        <v>0</v>
      </c>
      <c r="DYR21">
        <v>2.9053085164399998E-3</v>
      </c>
      <c r="DYS21">
        <v>0</v>
      </c>
      <c r="DYT21">
        <v>1.15061723423E-3</v>
      </c>
      <c r="DYU21">
        <v>0</v>
      </c>
      <c r="DYV21">
        <v>5.2640738466100002E-3</v>
      </c>
      <c r="DYW21">
        <v>5.9256787563000003E-3</v>
      </c>
      <c r="DYX21">
        <v>0</v>
      </c>
      <c r="DYY21">
        <v>2.1861727450399999E-3</v>
      </c>
      <c r="DYZ21" s="2">
        <v>2.8765430855799999E-5</v>
      </c>
      <c r="DZA21">
        <v>2.15740731419E-3</v>
      </c>
      <c r="DZB21">
        <v>0</v>
      </c>
      <c r="DZC21" s="2">
        <v>8.6296292567399996E-5</v>
      </c>
      <c r="DZD21" s="2">
        <v>8.6296292567399996E-5</v>
      </c>
      <c r="DZE21">
        <v>0</v>
      </c>
      <c r="DZF21">
        <v>1.78345671306E-3</v>
      </c>
      <c r="DZG21">
        <v>1.3663579656500001E-2</v>
      </c>
      <c r="DZH21">
        <v>0</v>
      </c>
      <c r="DZI21" s="2">
        <v>2.8765430855799999E-5</v>
      </c>
      <c r="DZJ21" s="2">
        <v>2.8765430855799999E-5</v>
      </c>
      <c r="DZK21">
        <v>0</v>
      </c>
      <c r="DZL21" s="2">
        <v>8.6296292567399996E-5</v>
      </c>
      <c r="DZM21">
        <v>1.4382715427899999E-4</v>
      </c>
      <c r="DZN21">
        <v>0</v>
      </c>
      <c r="DZO21">
        <v>0</v>
      </c>
      <c r="DZP21">
        <v>8.6296292567400001E-4</v>
      </c>
      <c r="DZQ21">
        <v>0</v>
      </c>
      <c r="DZR21">
        <v>0</v>
      </c>
      <c r="DZS21">
        <v>0</v>
      </c>
      <c r="DZT21" s="2">
        <v>5.7530861711599997E-5</v>
      </c>
      <c r="DZU21">
        <v>1.15061723423E-4</v>
      </c>
      <c r="DZV21">
        <v>0</v>
      </c>
      <c r="DZW21">
        <v>2.5888887770199998E-4</v>
      </c>
      <c r="DZX21">
        <v>0</v>
      </c>
      <c r="DZY21" s="2">
        <v>8.6296292567399996E-5</v>
      </c>
      <c r="DZZ21">
        <v>6.9037034054E-4</v>
      </c>
      <c r="EAA21" s="2">
        <v>5.7530861711599997E-5</v>
      </c>
      <c r="EAB21">
        <v>0</v>
      </c>
      <c r="EAC21">
        <v>1.15061723423E-4</v>
      </c>
      <c r="EAD21">
        <v>0</v>
      </c>
      <c r="EAE21">
        <v>0</v>
      </c>
      <c r="EAF21" s="2">
        <v>5.7530861711599997E-5</v>
      </c>
      <c r="EAG21" s="2">
        <v>5.7530861711599997E-5</v>
      </c>
      <c r="EAH21" s="2">
        <v>2.8765430855799999E-5</v>
      </c>
      <c r="EAI21">
        <v>0</v>
      </c>
      <c r="EAJ21">
        <v>0</v>
      </c>
      <c r="EAK21">
        <v>0</v>
      </c>
      <c r="EAL21">
        <v>6.2133330648599999E-3</v>
      </c>
      <c r="EAM21">
        <v>0</v>
      </c>
      <c r="EAN21">
        <v>1.9272838673400001E-3</v>
      </c>
      <c r="EAO21">
        <v>0</v>
      </c>
      <c r="EAP21" s="2">
        <v>2.8765430855799999E-5</v>
      </c>
      <c r="EAQ21">
        <v>0</v>
      </c>
      <c r="EAR21">
        <v>0</v>
      </c>
      <c r="EAS21" s="2">
        <v>2.8765430855799999E-5</v>
      </c>
      <c r="EAT21">
        <v>1.72592585135E-4</v>
      </c>
      <c r="EAU21">
        <v>0</v>
      </c>
      <c r="EAV21">
        <v>0</v>
      </c>
      <c r="EAW21" s="2">
        <v>2.8765430855799999E-5</v>
      </c>
      <c r="EAX21" s="2">
        <v>2.8765430855799999E-5</v>
      </c>
      <c r="EAY21">
        <v>0</v>
      </c>
      <c r="EAZ21" s="2">
        <v>2.8765430855799999E-5</v>
      </c>
      <c r="EBA21">
        <v>0</v>
      </c>
      <c r="EBB21">
        <v>0</v>
      </c>
      <c r="EBC21" s="2">
        <v>8.6296292567399996E-5</v>
      </c>
      <c r="EBD21">
        <v>0</v>
      </c>
      <c r="EBE21">
        <v>0</v>
      </c>
      <c r="EBF21">
        <v>1.72592585135E-4</v>
      </c>
      <c r="EBG21">
        <v>1.72592585135E-4</v>
      </c>
      <c r="EBH21" s="2">
        <v>8.6296292567399996E-5</v>
      </c>
      <c r="EBI21">
        <v>0</v>
      </c>
      <c r="EBJ21">
        <v>2.0135801599100001E-4</v>
      </c>
      <c r="EBK21">
        <v>1.15061723423E-4</v>
      </c>
      <c r="EBL21">
        <v>0</v>
      </c>
      <c r="EBM21" s="2">
        <v>8.6296292567399996E-5</v>
      </c>
      <c r="EBN21">
        <v>0</v>
      </c>
      <c r="EBO21">
        <v>4.3148146283700001E-4</v>
      </c>
      <c r="EBP21" s="2">
        <v>8.6296292567399996E-5</v>
      </c>
      <c r="EBQ21">
        <v>0</v>
      </c>
      <c r="EBR21">
        <v>0</v>
      </c>
      <c r="EBS21">
        <v>2.3012344684700001E-4</v>
      </c>
      <c r="EBT21">
        <v>3.8258023038200001E-3</v>
      </c>
      <c r="EBU21">
        <v>0</v>
      </c>
      <c r="EBV21" s="2">
        <v>5.7530861711599997E-5</v>
      </c>
      <c r="EBW21">
        <v>0</v>
      </c>
      <c r="EBX21">
        <v>2.0135801599100001E-4</v>
      </c>
      <c r="EBY21">
        <v>0</v>
      </c>
      <c r="EBZ21">
        <v>1.15061723423E-4</v>
      </c>
      <c r="ECA21">
        <v>0</v>
      </c>
      <c r="ECB21" s="2">
        <v>5.7530861711599997E-5</v>
      </c>
      <c r="ECC21">
        <v>1.4670369736499999E-3</v>
      </c>
      <c r="ECD21" s="2">
        <v>8.6296292567399996E-5</v>
      </c>
      <c r="ECE21">
        <v>0</v>
      </c>
      <c r="ECF21" s="2">
        <v>2.8765430855799999E-5</v>
      </c>
      <c r="ECG21">
        <v>0</v>
      </c>
      <c r="ECH21">
        <v>1.15061723423E-4</v>
      </c>
      <c r="ECI21" s="2">
        <v>2.8765430855799999E-5</v>
      </c>
      <c r="ECJ21" s="2">
        <v>5.7530861711599997E-5</v>
      </c>
      <c r="ECK21">
        <v>0</v>
      </c>
      <c r="ECL21">
        <v>0</v>
      </c>
      <c r="ECM21">
        <v>0</v>
      </c>
      <c r="ECN21">
        <v>0</v>
      </c>
      <c r="ECO21">
        <v>0</v>
      </c>
      <c r="ECP21" s="2">
        <v>2.8765430855799999E-5</v>
      </c>
      <c r="ECQ21">
        <v>0</v>
      </c>
      <c r="ECR21">
        <v>0</v>
      </c>
      <c r="ECS21">
        <v>0</v>
      </c>
      <c r="ECT21" s="2">
        <v>2.8765430855799999E-5</v>
      </c>
      <c r="ECU21">
        <v>1.72592585135E-4</v>
      </c>
      <c r="ECV21">
        <v>0</v>
      </c>
      <c r="ECW21">
        <v>0</v>
      </c>
      <c r="ECX21">
        <v>0</v>
      </c>
      <c r="ECY21" s="2">
        <v>2.8765430855799999E-5</v>
      </c>
      <c r="ECZ21" s="2">
        <v>8.6296292567399996E-5</v>
      </c>
      <c r="EDA21" s="2">
        <v>2.8765430855799999E-5</v>
      </c>
      <c r="EDB21">
        <v>0</v>
      </c>
      <c r="EDC21">
        <v>0</v>
      </c>
      <c r="EDD21">
        <v>0</v>
      </c>
      <c r="EDE21" s="2">
        <v>2.8765430855799999E-5</v>
      </c>
      <c r="EDF21">
        <v>0</v>
      </c>
      <c r="EDG21">
        <v>1.4382715427899999E-4</v>
      </c>
      <c r="EDH21">
        <v>0</v>
      </c>
      <c r="EDI21" s="2">
        <v>8.6296292567399996E-5</v>
      </c>
      <c r="EDJ21" s="2">
        <v>8.6296292567399996E-5</v>
      </c>
      <c r="EDK21">
        <v>0</v>
      </c>
      <c r="EDL21">
        <v>1.4382715427899999E-4</v>
      </c>
      <c r="EDM21" s="2">
        <v>5.7530861711599997E-5</v>
      </c>
      <c r="EDN21">
        <v>0</v>
      </c>
      <c r="EDO21">
        <v>0</v>
      </c>
      <c r="EDP21">
        <v>1.15061723423E-4</v>
      </c>
      <c r="EDQ21" s="2">
        <v>5.7530861711599997E-5</v>
      </c>
      <c r="EDR21">
        <v>1.72592585135E-4</v>
      </c>
      <c r="EDS21">
        <v>0</v>
      </c>
      <c r="EDT21">
        <v>0</v>
      </c>
      <c r="EDU21">
        <v>0</v>
      </c>
      <c r="EDV21" s="2">
        <v>2.8765430855799999E-5</v>
      </c>
      <c r="EDW21">
        <v>0</v>
      </c>
      <c r="EDX21">
        <v>1.15061723423E-4</v>
      </c>
      <c r="EDY21">
        <v>0</v>
      </c>
      <c r="EDZ21">
        <v>1.4382715427899999E-4</v>
      </c>
      <c r="EEA21">
        <v>0</v>
      </c>
      <c r="EEB21">
        <v>1.4382715427899999E-4</v>
      </c>
      <c r="EEC21">
        <v>0</v>
      </c>
      <c r="EED21">
        <v>3.1641973941399999E-4</v>
      </c>
      <c r="EEE21">
        <v>0</v>
      </c>
      <c r="EEF21">
        <v>0</v>
      </c>
      <c r="EEG21" s="2">
        <v>2.8765430855799999E-5</v>
      </c>
      <c r="EEH21" s="2">
        <v>5.7530861711599997E-5</v>
      </c>
      <c r="EEI21">
        <v>0</v>
      </c>
      <c r="EEJ21" s="2">
        <v>2.8765430855799999E-5</v>
      </c>
      <c r="EEK21">
        <v>4.3148146283700001E-4</v>
      </c>
      <c r="EEL21">
        <v>0</v>
      </c>
      <c r="EEM21">
        <v>0</v>
      </c>
      <c r="EEN21">
        <v>0</v>
      </c>
      <c r="EEO21">
        <v>4.6024689369300001E-4</v>
      </c>
      <c r="EEP21" s="2">
        <v>5.7530861711599997E-5</v>
      </c>
      <c r="EEQ21">
        <v>2.4450616227399999E-3</v>
      </c>
      <c r="EER21">
        <v>0</v>
      </c>
      <c r="EES21">
        <v>3.4518517027E-4</v>
      </c>
      <c r="EET21">
        <v>0</v>
      </c>
      <c r="EEU21">
        <v>0</v>
      </c>
      <c r="EEV21" s="2">
        <v>8.6296292567399996E-5</v>
      </c>
      <c r="EEW21">
        <v>0</v>
      </c>
      <c r="EEX21">
        <v>0.38631973639400002</v>
      </c>
      <c r="EEY21">
        <v>0</v>
      </c>
      <c r="EEZ21" s="2">
        <v>2.8765430855799999E-5</v>
      </c>
      <c r="EFA21">
        <v>0</v>
      </c>
      <c r="EFB21">
        <v>0</v>
      </c>
      <c r="EFC21" s="2">
        <v>5.7530861711599997E-5</v>
      </c>
      <c r="EFD21">
        <v>1.72592585135E-4</v>
      </c>
      <c r="EFE21">
        <v>0</v>
      </c>
      <c r="EFF21" s="2">
        <v>2.8765430855799999E-5</v>
      </c>
      <c r="EFG21">
        <v>5.4654318625999997E-4</v>
      </c>
      <c r="EFH21">
        <v>2.0135801599100001E-4</v>
      </c>
      <c r="EFI21">
        <v>2.02796287533E-2</v>
      </c>
      <c r="EFJ21" s="2">
        <v>2.8765430855799999E-5</v>
      </c>
      <c r="EFK21" s="2">
        <v>2.8765430855799999E-5</v>
      </c>
      <c r="EFL21">
        <v>0</v>
      </c>
      <c r="EFM21" s="2">
        <v>5.7530861711599997E-5</v>
      </c>
      <c r="EFN21">
        <v>0</v>
      </c>
      <c r="EFO21" s="2">
        <v>8.6296292567399996E-5</v>
      </c>
      <c r="EFP21">
        <v>0</v>
      </c>
      <c r="EFQ21">
        <v>0</v>
      </c>
      <c r="EFR21">
        <v>1.72592585135E-4</v>
      </c>
      <c r="EFS21">
        <v>1.15061723423E-4</v>
      </c>
      <c r="EFT21">
        <v>0</v>
      </c>
      <c r="EFU21" s="2">
        <v>8.6296292567399996E-5</v>
      </c>
      <c r="EFV21">
        <v>0</v>
      </c>
      <c r="EFW21">
        <v>4.6312343677900004E-3</v>
      </c>
      <c r="EFX21" s="2">
        <v>2.8765430855799999E-5</v>
      </c>
      <c r="EFY21">
        <v>0</v>
      </c>
      <c r="EFZ21">
        <v>0</v>
      </c>
      <c r="EGA21">
        <v>0</v>
      </c>
      <c r="EGB21">
        <v>0</v>
      </c>
      <c r="EGC21">
        <v>2.0135801599100001E-4</v>
      </c>
      <c r="EGD21">
        <v>1.61086412793E-3</v>
      </c>
      <c r="EGE21">
        <v>0</v>
      </c>
      <c r="EGF21">
        <v>2.3012344684699999E-3</v>
      </c>
      <c r="EGG21">
        <v>1.4382715427899999E-4</v>
      </c>
      <c r="EGH21">
        <v>0</v>
      </c>
      <c r="EGI21">
        <v>0</v>
      </c>
      <c r="EGJ21" s="2">
        <v>2.8765430855799999E-5</v>
      </c>
      <c r="EGK21" s="2">
        <v>2.8765430855799999E-5</v>
      </c>
      <c r="EGL21">
        <v>0</v>
      </c>
      <c r="EGM21">
        <v>0</v>
      </c>
      <c r="EGN21" s="2">
        <v>2.8765430855799999E-5</v>
      </c>
      <c r="EGO21">
        <v>0</v>
      </c>
      <c r="EGP21">
        <v>1.1931900718999999</v>
      </c>
      <c r="EGQ21">
        <v>0</v>
      </c>
      <c r="EGR21" s="2">
        <v>2.8765430855799999E-5</v>
      </c>
      <c r="EGS21" s="2">
        <v>2.8765430855799999E-5</v>
      </c>
      <c r="EGT21">
        <v>0</v>
      </c>
      <c r="EGU21">
        <v>0</v>
      </c>
      <c r="EGV21">
        <v>0</v>
      </c>
      <c r="EGW21">
        <v>0</v>
      </c>
      <c r="EGX21">
        <v>0</v>
      </c>
      <c r="EGY21">
        <v>1.4382715427899999E-4</v>
      </c>
      <c r="EGZ21">
        <v>0</v>
      </c>
      <c r="EHA21">
        <v>4.02716031981E-4</v>
      </c>
      <c r="EHB21">
        <v>0</v>
      </c>
      <c r="EHC21">
        <v>2.0135801599100001E-4</v>
      </c>
      <c r="EHD21">
        <v>2.5888887770199998E-4</v>
      </c>
      <c r="EHE21">
        <v>0</v>
      </c>
      <c r="EHF21">
        <v>1.72592585135E-4</v>
      </c>
      <c r="EHG21" s="2">
        <v>2.8765430855799999E-5</v>
      </c>
      <c r="EHH21">
        <v>0</v>
      </c>
      <c r="EHI21" s="2">
        <v>2.8765430855799999E-5</v>
      </c>
      <c r="EHJ21">
        <v>1.15061723423E-4</v>
      </c>
      <c r="EHK21">
        <v>0</v>
      </c>
      <c r="EHL21">
        <v>0</v>
      </c>
      <c r="EHM21">
        <v>0</v>
      </c>
      <c r="EHN21" s="2">
        <v>2.8765430855799999E-5</v>
      </c>
      <c r="EHO21">
        <v>0</v>
      </c>
      <c r="EHP21" s="2">
        <v>5.7530861711599997E-5</v>
      </c>
      <c r="EHQ21">
        <v>4.6024689369300001E-4</v>
      </c>
      <c r="EHR21">
        <v>0</v>
      </c>
      <c r="EHS21" s="2">
        <v>2.8765430855799999E-5</v>
      </c>
      <c r="EHT21">
        <v>1.15061723423E-4</v>
      </c>
      <c r="EHU21">
        <v>4.8901232454900002E-4</v>
      </c>
      <c r="EHV21">
        <v>16.033160788699998</v>
      </c>
      <c r="EHW21">
        <v>6.0407404797199998E-4</v>
      </c>
      <c r="EHX21">
        <v>0</v>
      </c>
      <c r="EHY21">
        <v>0</v>
      </c>
      <c r="EHZ21">
        <v>0</v>
      </c>
      <c r="EIA21">
        <v>2.0135801599100001E-4</v>
      </c>
      <c r="EIB21">
        <v>3.1641973941399999E-4</v>
      </c>
      <c r="EIC21">
        <v>0</v>
      </c>
      <c r="EID21" s="2">
        <v>2.8765430855799999E-5</v>
      </c>
      <c r="EIE21">
        <v>1.40950611193E-3</v>
      </c>
      <c r="EIF21">
        <v>1.40950611193E-3</v>
      </c>
      <c r="EIG21">
        <v>1.15061723423E-4</v>
      </c>
      <c r="EIH21" s="2">
        <v>5.7530861711599997E-5</v>
      </c>
      <c r="EII21">
        <v>2.3012344684700001E-4</v>
      </c>
      <c r="EIJ21" s="2">
        <v>2.8765430855799999E-5</v>
      </c>
      <c r="EIK21">
        <v>0</v>
      </c>
      <c r="EIL21">
        <v>0</v>
      </c>
      <c r="EIM21">
        <v>1.15061723423E-4</v>
      </c>
      <c r="EIN21" s="2">
        <v>8.6296292567399996E-5</v>
      </c>
      <c r="EIO21">
        <v>2.3012344684700001E-4</v>
      </c>
      <c r="EIP21">
        <v>2.3012344684700001E-4</v>
      </c>
      <c r="EIQ21">
        <v>0</v>
      </c>
      <c r="EIR21">
        <v>0</v>
      </c>
      <c r="EIS21" s="2">
        <v>2.8765430855799999E-5</v>
      </c>
      <c r="EIT21">
        <v>1.4382715427899999E-4</v>
      </c>
      <c r="EIU21">
        <v>4.8901232454900002E-4</v>
      </c>
      <c r="EIV21">
        <v>0</v>
      </c>
      <c r="EIW21">
        <v>0</v>
      </c>
      <c r="EIX21">
        <v>0</v>
      </c>
      <c r="EIY21">
        <v>3.1641973941399999E-4</v>
      </c>
      <c r="EIZ21">
        <v>3.19955010866</v>
      </c>
      <c r="EJA21" s="2">
        <v>5.7530861711599997E-5</v>
      </c>
      <c r="EJB21">
        <v>4.3148146283700001E-4</v>
      </c>
      <c r="EJC21">
        <v>0</v>
      </c>
      <c r="EJD21">
        <v>1.4382715427900001E-3</v>
      </c>
      <c r="EJE21">
        <v>1.5533332662100001E-3</v>
      </c>
      <c r="EJF21">
        <v>0</v>
      </c>
      <c r="EJG21">
        <v>1.40375302576E-2</v>
      </c>
      <c r="EJH21">
        <v>0</v>
      </c>
      <c r="EJI21" s="2">
        <v>5.7530861711599997E-5</v>
      </c>
      <c r="EJJ21">
        <v>1.15061723423E-4</v>
      </c>
      <c r="EJK21" s="2">
        <v>8.6296292567399996E-5</v>
      </c>
      <c r="EJL21" s="2">
        <v>2.8765430855799999E-5</v>
      </c>
      <c r="EJM21">
        <v>0</v>
      </c>
      <c r="EJN21" s="2">
        <v>8.6296292567399996E-5</v>
      </c>
      <c r="EJO21">
        <v>0</v>
      </c>
      <c r="EJP21">
        <v>2.3012344684700001E-4</v>
      </c>
      <c r="EJQ21">
        <v>0</v>
      </c>
      <c r="EJR21">
        <v>0</v>
      </c>
      <c r="EJS21" s="2">
        <v>5.7530861711599997E-5</v>
      </c>
      <c r="EJT21">
        <v>0</v>
      </c>
      <c r="EJU21">
        <v>0</v>
      </c>
      <c r="EJV21">
        <v>2.8765430855799999E-4</v>
      </c>
      <c r="EJW21">
        <v>0</v>
      </c>
      <c r="EJX21">
        <v>0</v>
      </c>
      <c r="EJY21">
        <v>1.15061723423E-4</v>
      </c>
      <c r="EJZ21" s="2">
        <v>2.8765430855799999E-5</v>
      </c>
      <c r="EKA21">
        <v>0</v>
      </c>
      <c r="EKB21">
        <v>0</v>
      </c>
      <c r="EKC21">
        <v>0</v>
      </c>
      <c r="EKD21" s="2">
        <v>5.7530861711599997E-5</v>
      </c>
      <c r="EKE21" s="2">
        <v>5.7530861711599997E-5</v>
      </c>
      <c r="EKF21">
        <v>1.72592585135E-4</v>
      </c>
      <c r="EKG21">
        <v>1.15061723423E-4</v>
      </c>
      <c r="EKH21">
        <v>0</v>
      </c>
      <c r="EKI21">
        <v>4.1134566123799997E-3</v>
      </c>
      <c r="EKJ21">
        <v>1.4382715427899999E-4</v>
      </c>
      <c r="EKK21" s="2">
        <v>5.7530861711599997E-5</v>
      </c>
      <c r="EKL21">
        <v>2.0135801599100001E-4</v>
      </c>
      <c r="EKM21">
        <v>0</v>
      </c>
      <c r="EKN21">
        <v>0</v>
      </c>
      <c r="EKO21">
        <v>1.7259258513499999E-3</v>
      </c>
      <c r="EKP21">
        <v>0</v>
      </c>
      <c r="EKQ21">
        <v>0</v>
      </c>
      <c r="EKR21" s="2">
        <v>2.8765430855799999E-5</v>
      </c>
      <c r="EKS21">
        <v>0</v>
      </c>
      <c r="EKT21">
        <v>0</v>
      </c>
      <c r="EKU21">
        <v>0</v>
      </c>
      <c r="EKV21">
        <v>1.72592585135E-4</v>
      </c>
      <c r="EKW21">
        <v>0</v>
      </c>
      <c r="EKX21">
        <v>0</v>
      </c>
      <c r="EKY21">
        <v>1.4382715427899999E-4</v>
      </c>
      <c r="EKZ21">
        <v>0</v>
      </c>
      <c r="ELA21" s="2">
        <v>2.8765430855799999E-5</v>
      </c>
      <c r="ELB21">
        <v>2.5888887770199998E-4</v>
      </c>
      <c r="ELC21">
        <v>0</v>
      </c>
      <c r="ELD21">
        <v>0</v>
      </c>
      <c r="ELE21">
        <v>0</v>
      </c>
      <c r="ELF21">
        <v>3.4518517027E-4</v>
      </c>
      <c r="ELG21" s="2">
        <v>8.6296292567399996E-5</v>
      </c>
      <c r="ELH21">
        <v>0</v>
      </c>
      <c r="ELI21">
        <v>0</v>
      </c>
      <c r="ELJ21">
        <v>0</v>
      </c>
      <c r="ELK21">
        <v>0</v>
      </c>
      <c r="ELL21">
        <v>0</v>
      </c>
      <c r="ELM21">
        <v>1.4382715427899999E-4</v>
      </c>
      <c r="ELN21">
        <v>0</v>
      </c>
      <c r="ELO21" s="2">
        <v>2.8765430855799999E-5</v>
      </c>
      <c r="ELP21">
        <v>0</v>
      </c>
      <c r="ELQ21">
        <v>0</v>
      </c>
      <c r="ELR21" s="2">
        <v>5.7530861711599997E-5</v>
      </c>
      <c r="ELS21">
        <v>0</v>
      </c>
      <c r="ELT21" s="2">
        <v>2.8765430855799999E-5</v>
      </c>
      <c r="ELU21" s="2">
        <v>5.7530861711599997E-5</v>
      </c>
      <c r="ELV21">
        <v>0</v>
      </c>
      <c r="ELW21">
        <v>0</v>
      </c>
      <c r="ELX21" s="2">
        <v>5.7530861711599997E-5</v>
      </c>
      <c r="ELY21">
        <v>4.02716031981E-4</v>
      </c>
      <c r="ELZ21" s="2">
        <v>2.8765430855799999E-5</v>
      </c>
      <c r="EMA21">
        <v>3.1641973941399999E-4</v>
      </c>
      <c r="EMB21">
        <v>1.6971604204900001E-3</v>
      </c>
      <c r="EMC21" s="2">
        <v>8.6296292567399996E-5</v>
      </c>
      <c r="EMD21">
        <v>1.15061723423E-4</v>
      </c>
      <c r="EME21" s="2">
        <v>2.8765430855799999E-5</v>
      </c>
      <c r="EMF21" s="2">
        <v>2.8765430855799999E-5</v>
      </c>
      <c r="EMG21">
        <v>0</v>
      </c>
      <c r="EMH21">
        <v>0</v>
      </c>
      <c r="EMI21">
        <v>0</v>
      </c>
      <c r="EMJ21" s="2">
        <v>5.7530861711599997E-5</v>
      </c>
      <c r="EMK21">
        <v>0</v>
      </c>
      <c r="EML21">
        <v>0</v>
      </c>
      <c r="EMM21">
        <v>0</v>
      </c>
      <c r="EMN21">
        <v>1.0930863725199999E-3</v>
      </c>
      <c r="EMO21" s="2">
        <v>5.7530861711599997E-5</v>
      </c>
      <c r="EMP21">
        <v>0</v>
      </c>
      <c r="EMQ21">
        <v>0</v>
      </c>
      <c r="EMR21">
        <v>0</v>
      </c>
      <c r="EMS21">
        <v>1.4382715427899999E-4</v>
      </c>
      <c r="EMT21" s="2">
        <v>2.8765430855799999E-5</v>
      </c>
      <c r="EMU21" s="2">
        <v>2.8765430855799999E-5</v>
      </c>
      <c r="EMV21" s="2">
        <v>5.7530861711599997E-5</v>
      </c>
      <c r="EMW21">
        <v>6.0982713414300003E-3</v>
      </c>
      <c r="EMX21">
        <v>0</v>
      </c>
      <c r="EMY21">
        <v>1.4382715427899999E-4</v>
      </c>
      <c r="EMZ21" s="2">
        <v>5.7530861711599997E-5</v>
      </c>
      <c r="ENA21">
        <v>0</v>
      </c>
      <c r="ENB21">
        <v>2.8765430855799999E-4</v>
      </c>
      <c r="ENC21">
        <v>0</v>
      </c>
      <c r="END21" s="2">
        <v>5.7530861711599997E-5</v>
      </c>
      <c r="ENE21" s="2">
        <v>2.8765430855799999E-5</v>
      </c>
      <c r="ENF21">
        <v>5.1777775540500003E-4</v>
      </c>
      <c r="ENG21">
        <v>3.1641973941399999E-4</v>
      </c>
      <c r="ENH21" s="2">
        <v>2.8765430855799999E-5</v>
      </c>
      <c r="ENI21">
        <v>0</v>
      </c>
      <c r="ENJ21">
        <v>5.7530861711599997E-4</v>
      </c>
      <c r="ENK21">
        <v>1.72592585135E-4</v>
      </c>
      <c r="ENL21" s="2">
        <v>2.8765430855799999E-5</v>
      </c>
      <c r="ENM21">
        <v>0</v>
      </c>
      <c r="ENN21">
        <v>0</v>
      </c>
      <c r="ENO21">
        <v>2.8765430855799999E-4</v>
      </c>
      <c r="ENP21" s="2">
        <v>2.8765430855799999E-5</v>
      </c>
      <c r="ENQ21">
        <v>0</v>
      </c>
      <c r="ENR21">
        <v>1.4382715427899999E-4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3.4518517027E-4</v>
      </c>
      <c r="ENY21">
        <v>0</v>
      </c>
      <c r="ENZ21">
        <v>0</v>
      </c>
      <c r="EOA21">
        <v>0</v>
      </c>
      <c r="EOB21" s="2">
        <v>2.8765430855799999E-5</v>
      </c>
      <c r="EOC21">
        <v>0</v>
      </c>
      <c r="EOD21">
        <v>0</v>
      </c>
      <c r="EOE21">
        <v>0</v>
      </c>
      <c r="EOF21">
        <v>6.64481452769E-3</v>
      </c>
      <c r="EOG21" s="2">
        <v>5.7530861711599997E-5</v>
      </c>
      <c r="EOH21">
        <v>1.72592585135E-4</v>
      </c>
      <c r="EOI21" s="2">
        <v>8.6296292567399996E-5</v>
      </c>
      <c r="EOJ21" s="2">
        <v>5.7530861711599997E-5</v>
      </c>
      <c r="EOK21" s="2">
        <v>2.8765430855799999E-5</v>
      </c>
      <c r="EOL21" s="2">
        <v>2.8765430855799999E-5</v>
      </c>
      <c r="EOM21" s="2">
        <v>2.8765430855799999E-5</v>
      </c>
      <c r="EON21" s="2">
        <v>2.8765430855799999E-5</v>
      </c>
      <c r="EOO21">
        <v>0</v>
      </c>
      <c r="EOP21">
        <v>0</v>
      </c>
      <c r="EOQ21">
        <v>0</v>
      </c>
      <c r="EOR21">
        <v>0</v>
      </c>
      <c r="EOS21">
        <v>0</v>
      </c>
      <c r="EOT21" s="2">
        <v>2.8765430855799999E-5</v>
      </c>
      <c r="EOU21" s="2">
        <v>2.8765430855799999E-5</v>
      </c>
      <c r="EOV21">
        <v>2.3012344684700001E-4</v>
      </c>
      <c r="EOW21" s="2">
        <v>2.8765430855799999E-5</v>
      </c>
      <c r="EOX21">
        <v>5.4654318625999997E-4</v>
      </c>
      <c r="EOY21" s="2">
        <v>5.7530861711599997E-5</v>
      </c>
      <c r="EOZ21">
        <v>0</v>
      </c>
      <c r="EPA21">
        <v>2.3012344684700001E-4</v>
      </c>
      <c r="EPB21">
        <v>0</v>
      </c>
      <c r="EPC21">
        <v>2.5888887770199998E-4</v>
      </c>
      <c r="EPD21">
        <v>0</v>
      </c>
      <c r="EPE21">
        <v>0</v>
      </c>
      <c r="EPF21">
        <v>4.02716031981E-4</v>
      </c>
      <c r="EPG21">
        <v>0</v>
      </c>
      <c r="EPH21" s="2">
        <v>5.7530861711599997E-5</v>
      </c>
      <c r="EPI21" s="2">
        <v>2.8765430855799999E-5</v>
      </c>
      <c r="EPJ21">
        <v>1.4382715427899999E-4</v>
      </c>
      <c r="EPK21">
        <v>0</v>
      </c>
      <c r="EPL21">
        <v>2.4450616227399999E-3</v>
      </c>
      <c r="EPM21">
        <v>2.5888887770199998E-4</v>
      </c>
      <c r="EPN21">
        <v>1.4382715427899999E-4</v>
      </c>
      <c r="EPO21">
        <v>0</v>
      </c>
      <c r="EPP21">
        <v>1.6683949896399999E-2</v>
      </c>
      <c r="EPQ21">
        <v>1.38074068108E-2</v>
      </c>
      <c r="EPR21" s="2">
        <v>2.8765430855799999E-5</v>
      </c>
      <c r="EPS21">
        <v>0</v>
      </c>
      <c r="EPT21">
        <v>0</v>
      </c>
      <c r="EPU21" s="2">
        <v>8.6296292567399996E-5</v>
      </c>
      <c r="EPV21">
        <v>0</v>
      </c>
      <c r="EPW21">
        <v>0</v>
      </c>
      <c r="EPX21" s="2">
        <v>2.8765430855799999E-5</v>
      </c>
      <c r="EPY21">
        <v>3.4518517027E-4</v>
      </c>
      <c r="EPZ21">
        <v>0</v>
      </c>
      <c r="EQA21">
        <v>1.15061723423E-4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3.65320971869E-3</v>
      </c>
      <c r="EQH21">
        <v>0</v>
      </c>
      <c r="EQI21">
        <v>0</v>
      </c>
      <c r="EQJ21">
        <v>1.15061723423E-4</v>
      </c>
      <c r="EQK21">
        <v>0</v>
      </c>
      <c r="EQL21">
        <v>1.4382715427899999E-4</v>
      </c>
      <c r="EQM21">
        <v>0</v>
      </c>
      <c r="EQN21">
        <v>0</v>
      </c>
      <c r="EQO21" s="2">
        <v>2.8765430855799999E-5</v>
      </c>
      <c r="EQP21">
        <v>0</v>
      </c>
      <c r="EQQ21">
        <v>2.3012344684700001E-4</v>
      </c>
      <c r="EQR21">
        <v>0</v>
      </c>
      <c r="EQS21">
        <v>2.0135801599100001E-4</v>
      </c>
      <c r="EQT21">
        <v>0</v>
      </c>
      <c r="EQU21">
        <v>0</v>
      </c>
      <c r="EQV21">
        <v>4.3148146283700001E-4</v>
      </c>
      <c r="EQW21">
        <v>1.72592585135E-4</v>
      </c>
      <c r="EQX21">
        <v>1.4382715427899999E-4</v>
      </c>
      <c r="EQY21" s="2">
        <v>2.8765430855799999E-5</v>
      </c>
      <c r="EQZ21">
        <v>0</v>
      </c>
      <c r="ERA21">
        <v>1.15061723423E-4</v>
      </c>
      <c r="ERB21">
        <v>0</v>
      </c>
      <c r="ERC21">
        <v>3.7395060112600001E-4</v>
      </c>
      <c r="ERD21">
        <v>0</v>
      </c>
      <c r="ERE21">
        <v>0</v>
      </c>
      <c r="ERF21" s="2">
        <v>5.7530861711599997E-5</v>
      </c>
      <c r="ERG21">
        <v>0</v>
      </c>
      <c r="ERH21" s="2">
        <v>8.6296292567399996E-5</v>
      </c>
      <c r="ERI21" s="2">
        <v>5.7530861711599997E-5</v>
      </c>
      <c r="ERJ21" s="2">
        <v>5.7530861711599997E-5</v>
      </c>
      <c r="ERK21">
        <v>0</v>
      </c>
      <c r="ERL21">
        <v>0</v>
      </c>
      <c r="ERM21" s="2">
        <v>5.7530861711599997E-5</v>
      </c>
      <c r="ERN21">
        <v>3.4518517027E-4</v>
      </c>
      <c r="ERO21">
        <v>0</v>
      </c>
      <c r="ERP21">
        <v>5.7530861711599997E-4</v>
      </c>
      <c r="ERQ21">
        <v>2.3012344684700001E-4</v>
      </c>
      <c r="ERR21">
        <v>0</v>
      </c>
      <c r="ERS21">
        <v>1.15061723423E-4</v>
      </c>
      <c r="ERT21">
        <v>0</v>
      </c>
      <c r="ERU21" s="2">
        <v>5.7530861711599997E-5</v>
      </c>
      <c r="ERV21">
        <v>0</v>
      </c>
      <c r="ERW21">
        <v>0</v>
      </c>
      <c r="ERX21">
        <v>0</v>
      </c>
      <c r="ERY21">
        <v>1.72592585135E-4</v>
      </c>
      <c r="ERZ21">
        <v>0</v>
      </c>
      <c r="ESA21">
        <v>0</v>
      </c>
      <c r="ESB21" s="2">
        <v>2.8765430855799999E-5</v>
      </c>
      <c r="ESC21" s="2">
        <v>8.6296292567399996E-5</v>
      </c>
      <c r="ESD21">
        <v>0</v>
      </c>
      <c r="ESE21">
        <v>0</v>
      </c>
      <c r="ESF21">
        <v>2.0135801599100001E-4</v>
      </c>
      <c r="ESG21">
        <v>0</v>
      </c>
      <c r="ESH21">
        <v>3.39432084099E-3</v>
      </c>
      <c r="ESI21">
        <v>2.8765430855799999E-4</v>
      </c>
      <c r="ESJ21">
        <v>0</v>
      </c>
      <c r="ESK21">
        <v>0</v>
      </c>
      <c r="ESL21">
        <v>0</v>
      </c>
      <c r="ESM21" s="2">
        <v>2.8765430855799999E-5</v>
      </c>
      <c r="ESN21" s="2">
        <v>5.7530861711599997E-5</v>
      </c>
      <c r="ESO21">
        <v>0</v>
      </c>
      <c r="ESP21">
        <v>0</v>
      </c>
      <c r="ESQ21">
        <v>0</v>
      </c>
      <c r="ESR21">
        <v>5.4941972934600004E-3</v>
      </c>
      <c r="ESS21" s="2">
        <v>8.6296292567399996E-5</v>
      </c>
      <c r="EST21">
        <v>4.6024689369300001E-4</v>
      </c>
      <c r="ESU21">
        <v>2.0135801599100001E-4</v>
      </c>
      <c r="ESV21">
        <v>0</v>
      </c>
      <c r="ESW21">
        <v>1.15061723423E-4</v>
      </c>
      <c r="ESX21">
        <v>0</v>
      </c>
      <c r="ESY21">
        <v>0</v>
      </c>
      <c r="ESZ21">
        <v>1.0930863725199999E-3</v>
      </c>
      <c r="ETA21">
        <v>6.7282342771799994E-2</v>
      </c>
      <c r="ETB21">
        <v>0</v>
      </c>
      <c r="ETC21">
        <v>0</v>
      </c>
      <c r="ETD21">
        <v>1.4382715427899999E-4</v>
      </c>
      <c r="ETE21">
        <v>0</v>
      </c>
      <c r="ETF21">
        <v>1.4382715427899999E-4</v>
      </c>
      <c r="ETG21">
        <v>0</v>
      </c>
      <c r="ETH21">
        <v>0</v>
      </c>
      <c r="ETI21" s="2">
        <v>2.8765430855799999E-5</v>
      </c>
      <c r="ETJ21">
        <v>1.4699135167300001E-2</v>
      </c>
      <c r="ETK21">
        <v>2.5888887770199998E-4</v>
      </c>
      <c r="ETL21">
        <v>1.4382715427899999E-4</v>
      </c>
      <c r="ETM21" s="2">
        <v>2.8765430855799999E-5</v>
      </c>
      <c r="ETN21">
        <v>0</v>
      </c>
      <c r="ETO21">
        <v>0</v>
      </c>
      <c r="ETP21">
        <v>0</v>
      </c>
      <c r="ETQ21">
        <v>0</v>
      </c>
      <c r="ETR21">
        <v>0</v>
      </c>
      <c r="ETS21">
        <v>1.7546912822E-3</v>
      </c>
      <c r="ETT21">
        <v>4.6024689369300001E-4</v>
      </c>
      <c r="ETU21" s="2">
        <v>2.8765430855799999E-5</v>
      </c>
      <c r="ETV21" s="2">
        <v>8.6296292567399996E-5</v>
      </c>
      <c r="ETW21">
        <v>0</v>
      </c>
      <c r="ETX21">
        <v>0</v>
      </c>
      <c r="ETY21">
        <v>1.72592585135E-4</v>
      </c>
      <c r="ETZ21">
        <v>1.4382715427899999E-4</v>
      </c>
      <c r="EUA21" s="2">
        <v>8.6296292567399996E-5</v>
      </c>
      <c r="EUB21">
        <v>0</v>
      </c>
      <c r="EUC21" s="2">
        <v>8.6296292567399996E-5</v>
      </c>
      <c r="EUD21">
        <v>0</v>
      </c>
      <c r="EUE21">
        <v>0</v>
      </c>
      <c r="EUF21">
        <v>0</v>
      </c>
      <c r="EUG21" s="2">
        <v>5.7530861711599997E-5</v>
      </c>
      <c r="EUH21">
        <v>3.1641973941399999E-4</v>
      </c>
      <c r="EUI21">
        <v>0</v>
      </c>
      <c r="EUJ21">
        <v>0</v>
      </c>
      <c r="EUK21">
        <v>0</v>
      </c>
      <c r="EUL21" s="2">
        <v>2.8765430855799999E-5</v>
      </c>
      <c r="EUM21">
        <v>0</v>
      </c>
      <c r="EUN21">
        <v>1.4382715427899999E-4</v>
      </c>
      <c r="EUO21">
        <v>2.3012344684700001E-4</v>
      </c>
      <c r="EUP21">
        <v>1.4382715427899999E-4</v>
      </c>
      <c r="EUQ21">
        <v>0</v>
      </c>
      <c r="EUR21">
        <v>1.15061723423E-4</v>
      </c>
      <c r="EUS21">
        <v>4.3148146283700001E-4</v>
      </c>
      <c r="EUT21" s="2">
        <v>2.8765430855799999E-5</v>
      </c>
      <c r="EUU21">
        <v>0</v>
      </c>
      <c r="EUV21">
        <v>1.72592585135E-4</v>
      </c>
      <c r="EUW21">
        <v>2.15740731419E-3</v>
      </c>
      <c r="EUX21" s="2">
        <v>5.7530861711599997E-5</v>
      </c>
      <c r="EUY21">
        <v>0</v>
      </c>
      <c r="EUZ21">
        <v>0</v>
      </c>
      <c r="EVA21">
        <v>0</v>
      </c>
      <c r="EVB21">
        <v>0</v>
      </c>
      <c r="EVC21" s="2">
        <v>5.7530861711599997E-5</v>
      </c>
      <c r="EVD21">
        <v>0</v>
      </c>
      <c r="EVE21">
        <v>0</v>
      </c>
      <c r="EVF21">
        <v>1.15061723423E-4</v>
      </c>
      <c r="EVG21" s="2">
        <v>2.8765430855799999E-5</v>
      </c>
      <c r="EVH21">
        <v>8.6296292567400001E-4</v>
      </c>
      <c r="EVI21" s="2">
        <v>5.7530861711599997E-5</v>
      </c>
      <c r="EVJ21">
        <v>3.7395060112600001E-4</v>
      </c>
      <c r="EVK21">
        <v>0</v>
      </c>
      <c r="EVL21" s="2">
        <v>8.6296292567399996E-5</v>
      </c>
      <c r="EVM21">
        <v>1.15061723423E-4</v>
      </c>
      <c r="EVN21">
        <v>2.9340739472900001E-3</v>
      </c>
      <c r="EVO21">
        <v>0</v>
      </c>
      <c r="EVP21">
        <v>0</v>
      </c>
      <c r="EVQ21" s="2">
        <v>8.6296292567399996E-5</v>
      </c>
      <c r="EVR21">
        <v>0</v>
      </c>
      <c r="EVS21" s="2">
        <v>5.7530861711599997E-5</v>
      </c>
      <c r="EVT21">
        <v>0</v>
      </c>
      <c r="EVU21">
        <v>0</v>
      </c>
      <c r="EVV21">
        <v>1.4382715427899999E-4</v>
      </c>
      <c r="EVW21">
        <v>0</v>
      </c>
      <c r="EVX21">
        <v>0</v>
      </c>
      <c r="EVY21">
        <v>2.5888887770199998E-4</v>
      </c>
      <c r="EVZ21" s="2">
        <v>8.6296292567399996E-5</v>
      </c>
      <c r="EWA21">
        <v>0</v>
      </c>
      <c r="EWB21">
        <v>1.72592585135E-4</v>
      </c>
      <c r="EWC21">
        <v>0</v>
      </c>
      <c r="EWD21">
        <v>0</v>
      </c>
      <c r="EWE21">
        <v>0</v>
      </c>
      <c r="EWF21" s="2">
        <v>8.6296292567399996E-5</v>
      </c>
      <c r="EWG21">
        <v>0</v>
      </c>
      <c r="EWH21">
        <v>1.4382715427899999E-4</v>
      </c>
      <c r="EWI21">
        <v>4.6599997986400002E-3</v>
      </c>
      <c r="EWJ21" s="2">
        <v>2.8765430855799999E-5</v>
      </c>
      <c r="EWK21">
        <v>0</v>
      </c>
      <c r="EWL21">
        <v>0</v>
      </c>
      <c r="EWM21">
        <v>2.0135801599100001E-4</v>
      </c>
      <c r="EWN21">
        <v>0</v>
      </c>
      <c r="EWO21">
        <v>0</v>
      </c>
      <c r="EWP21">
        <v>1.15061723423E-4</v>
      </c>
      <c r="EWQ21">
        <v>0</v>
      </c>
      <c r="EWR21">
        <v>0</v>
      </c>
      <c r="EWS21">
        <v>0</v>
      </c>
      <c r="EWT21">
        <v>0</v>
      </c>
      <c r="EWU21">
        <v>0</v>
      </c>
      <c r="EWV21">
        <v>1.15061723423E-4</v>
      </c>
      <c r="EWW21">
        <v>0</v>
      </c>
      <c r="EWX21">
        <v>0</v>
      </c>
      <c r="EWY21">
        <v>5.7530861711599997E-4</v>
      </c>
      <c r="EWZ21">
        <v>0</v>
      </c>
      <c r="EXA21">
        <v>0</v>
      </c>
      <c r="EXB21" s="2">
        <v>2.8765430855799999E-5</v>
      </c>
      <c r="EXC21">
        <v>2.5888887770199998E-4</v>
      </c>
      <c r="EXD21">
        <v>2.4450616227399999E-3</v>
      </c>
      <c r="EXE21" s="2">
        <v>2.8765430855799999E-5</v>
      </c>
      <c r="EXF21" s="2">
        <v>2.8765430855799999E-5</v>
      </c>
      <c r="EXG21">
        <v>0</v>
      </c>
      <c r="EXH21">
        <v>1.52456783536E-3</v>
      </c>
      <c r="EXI21" s="2">
        <v>5.7530861711599997E-5</v>
      </c>
      <c r="EXJ21">
        <v>1.72592585135E-4</v>
      </c>
      <c r="EXK21">
        <v>0</v>
      </c>
      <c r="EXL21">
        <v>0</v>
      </c>
      <c r="EXM21" s="2">
        <v>5.7530861711599997E-5</v>
      </c>
      <c r="EXN21" s="2">
        <v>8.6296292567399996E-5</v>
      </c>
      <c r="EXO21">
        <v>4.8901232454900002E-4</v>
      </c>
      <c r="EXP21">
        <v>0</v>
      </c>
      <c r="EXQ21">
        <v>0</v>
      </c>
      <c r="EXR21">
        <v>1.15061723423E-4</v>
      </c>
      <c r="EXS21" s="2">
        <v>2.8765430855799999E-5</v>
      </c>
      <c r="EXT21" s="2">
        <v>8.6296292567399996E-5</v>
      </c>
      <c r="EXU21">
        <v>0</v>
      </c>
      <c r="EXV21">
        <v>0</v>
      </c>
      <c r="EXW21">
        <v>5.7243207403099997E-3</v>
      </c>
      <c r="EXX21">
        <v>0</v>
      </c>
      <c r="EXY21">
        <v>0</v>
      </c>
      <c r="EXZ21" s="2">
        <v>5.7530861711599997E-5</v>
      </c>
      <c r="EYA21">
        <v>0</v>
      </c>
      <c r="EYB21">
        <v>1.15061723423E-4</v>
      </c>
      <c r="EYC21">
        <v>0</v>
      </c>
      <c r="EYD21">
        <v>0</v>
      </c>
      <c r="EYE21">
        <v>0</v>
      </c>
      <c r="EYF21">
        <v>0</v>
      </c>
      <c r="EYG21" s="2">
        <v>2.8765430855799999E-5</v>
      </c>
      <c r="EYH21" s="2">
        <v>2.8765430855799999E-5</v>
      </c>
      <c r="EYI21">
        <v>0</v>
      </c>
      <c r="EYJ21" s="2">
        <v>8.6296292567399996E-5</v>
      </c>
      <c r="EYK21">
        <v>1.15061723423E-4</v>
      </c>
      <c r="EYL21">
        <v>0</v>
      </c>
      <c r="EYM21">
        <v>0</v>
      </c>
      <c r="EYN21">
        <v>0</v>
      </c>
      <c r="EYO21" s="2">
        <v>2.8765430855799999E-5</v>
      </c>
      <c r="EYP21">
        <v>0</v>
      </c>
      <c r="EYQ21">
        <v>0</v>
      </c>
      <c r="EYR21">
        <v>0</v>
      </c>
      <c r="EYS21">
        <v>0</v>
      </c>
      <c r="EYT21">
        <v>0</v>
      </c>
      <c r="EYU21">
        <v>0</v>
      </c>
      <c r="EYV21" s="2">
        <v>5.7530861711599997E-5</v>
      </c>
      <c r="EYW21">
        <v>0</v>
      </c>
      <c r="EYX21" s="2">
        <v>5.7530861711599997E-5</v>
      </c>
      <c r="EYY21">
        <v>3.99839488896E-3</v>
      </c>
      <c r="EYZ21">
        <v>0.103756909097</v>
      </c>
      <c r="EZA21">
        <v>0</v>
      </c>
      <c r="EZB21">
        <v>0</v>
      </c>
      <c r="EZC21">
        <v>0</v>
      </c>
      <c r="EZD21">
        <v>1.4782842571100001</v>
      </c>
      <c r="EZE21">
        <v>1.72592585135E-4</v>
      </c>
      <c r="EZF21">
        <v>0</v>
      </c>
      <c r="EZG21" s="2">
        <v>2.8765430855799999E-5</v>
      </c>
      <c r="EZH21">
        <v>0</v>
      </c>
      <c r="EZI21">
        <v>1.2369135268E-3</v>
      </c>
      <c r="EZJ21">
        <v>0</v>
      </c>
      <c r="EZK21">
        <v>1.5533332662100001E-3</v>
      </c>
      <c r="EZL21">
        <v>0</v>
      </c>
      <c r="EZM21" s="2">
        <v>8.6296292567399996E-5</v>
      </c>
      <c r="EZN21">
        <v>0</v>
      </c>
      <c r="EZO21" s="2">
        <v>2.8765430855799999E-5</v>
      </c>
      <c r="EZP21" s="2">
        <v>2.8765430855799999E-5</v>
      </c>
      <c r="EZQ21" s="2">
        <v>5.7530861711599997E-5</v>
      </c>
      <c r="EZR21" s="2">
        <v>8.6296292567399996E-5</v>
      </c>
      <c r="EZS21" s="2">
        <v>8.6296292567399996E-5</v>
      </c>
      <c r="EZT21">
        <v>2.4450616227399999E-3</v>
      </c>
      <c r="EZU21">
        <v>0</v>
      </c>
      <c r="EZV21">
        <v>0</v>
      </c>
      <c r="EZW21">
        <v>2.0135801599100001E-4</v>
      </c>
      <c r="EZX21">
        <v>7.82419719278E-3</v>
      </c>
      <c r="EZY21">
        <v>0</v>
      </c>
      <c r="EZZ21">
        <v>1.15061723423E-4</v>
      </c>
      <c r="FAA21">
        <v>0</v>
      </c>
      <c r="FAB21">
        <v>2.0883702801299999E-2</v>
      </c>
      <c r="FAC21">
        <v>0</v>
      </c>
      <c r="FAD21">
        <v>5.4654318625999997E-4</v>
      </c>
      <c r="FAE21">
        <v>1.15061723423E-4</v>
      </c>
      <c r="FAF21">
        <v>0</v>
      </c>
      <c r="FAG21">
        <v>0</v>
      </c>
      <c r="FAH21">
        <v>0</v>
      </c>
      <c r="FAI21">
        <v>3.7395060112600001E-4</v>
      </c>
      <c r="FAJ21">
        <v>2.5888887770200001E-3</v>
      </c>
      <c r="FAK21">
        <v>1.72592585135E-4</v>
      </c>
      <c r="FAL21" s="2">
        <v>5.7530861711599997E-5</v>
      </c>
      <c r="FAM21">
        <v>2.5888887770199998E-4</v>
      </c>
      <c r="FAN21" s="2">
        <v>5.7530861711599997E-5</v>
      </c>
      <c r="FAO21">
        <v>0</v>
      </c>
      <c r="FAP21" s="2">
        <v>2.8765430855799999E-5</v>
      </c>
      <c r="FAQ21">
        <v>0</v>
      </c>
      <c r="FAR21" s="2">
        <v>5.7530861711599997E-5</v>
      </c>
      <c r="FAS21">
        <v>1.00679007995E-3</v>
      </c>
      <c r="FAT21">
        <v>0</v>
      </c>
      <c r="FAU21">
        <v>0.15303209215300001</v>
      </c>
      <c r="FAV21">
        <v>1.4382715427899999E-4</v>
      </c>
      <c r="FAW21">
        <v>0</v>
      </c>
      <c r="FAX21">
        <v>0</v>
      </c>
      <c r="FAY21">
        <v>0</v>
      </c>
      <c r="FAZ21" s="2">
        <v>2.8765430855799999E-5</v>
      </c>
      <c r="FBA21">
        <v>2.5888887770199998E-4</v>
      </c>
      <c r="FBB21">
        <v>0</v>
      </c>
      <c r="FBC21">
        <v>2.3299998993200001E-3</v>
      </c>
      <c r="FBD21">
        <v>0</v>
      </c>
      <c r="FBE21" s="2">
        <v>2.8765430855799999E-5</v>
      </c>
      <c r="FBF21">
        <v>5.7530861711599997E-4</v>
      </c>
      <c r="FBG21">
        <v>0</v>
      </c>
      <c r="FBH21">
        <v>1.5820986970699999E-3</v>
      </c>
      <c r="FBI21">
        <v>0</v>
      </c>
      <c r="FBJ21" s="2">
        <v>5.7530861711599997E-5</v>
      </c>
      <c r="FBK21" s="2">
        <v>5.7530861711599997E-5</v>
      </c>
      <c r="FBL21" s="2">
        <v>2.8765430855799999E-5</v>
      </c>
      <c r="FBM21">
        <v>0</v>
      </c>
      <c r="FBN21" s="2">
        <v>2.8765430855799999E-5</v>
      </c>
      <c r="FBO21">
        <v>0</v>
      </c>
      <c r="FBP21" s="2">
        <v>2.8765430855799999E-5</v>
      </c>
      <c r="FBQ21">
        <v>0</v>
      </c>
      <c r="FBR21">
        <v>0</v>
      </c>
      <c r="FBS21">
        <v>1.15061723423E-4</v>
      </c>
      <c r="FBT21">
        <v>0</v>
      </c>
      <c r="FBU21">
        <v>2.0135801599100001E-4</v>
      </c>
      <c r="FBV21" s="2">
        <v>2.8765430855799999E-5</v>
      </c>
      <c r="FBW21">
        <v>0</v>
      </c>
      <c r="FBX21">
        <v>1.15061723423E-4</v>
      </c>
      <c r="FBY21">
        <v>2.0135801599100001E-4</v>
      </c>
      <c r="FBZ21" s="2">
        <v>2.8765430855799999E-5</v>
      </c>
      <c r="FCA21">
        <v>0</v>
      </c>
      <c r="FCB21">
        <v>1.72592585135E-4</v>
      </c>
      <c r="FCC21">
        <v>2.0883702801299999E-2</v>
      </c>
      <c r="FCD21" s="2">
        <v>2.8765430855799999E-5</v>
      </c>
      <c r="FCE21">
        <v>0</v>
      </c>
      <c r="FCF21">
        <v>0</v>
      </c>
      <c r="FCG21">
        <v>0</v>
      </c>
      <c r="FCH21">
        <v>0</v>
      </c>
      <c r="FCI21" s="2">
        <v>2.8765430855799999E-5</v>
      </c>
      <c r="FCJ21">
        <v>0</v>
      </c>
      <c r="FCK21">
        <v>0</v>
      </c>
      <c r="FCL21" s="2">
        <v>8.6296292567399996E-5</v>
      </c>
      <c r="FCM21">
        <v>0</v>
      </c>
      <c r="FCN21" s="2">
        <v>8.6296292567399996E-5</v>
      </c>
      <c r="FCO21" s="2">
        <v>2.8765430855799999E-5</v>
      </c>
      <c r="FCP21">
        <v>0</v>
      </c>
      <c r="FCQ21">
        <v>0</v>
      </c>
      <c r="FCR21">
        <v>0</v>
      </c>
      <c r="FCS21">
        <v>1.15061723423E-4</v>
      </c>
      <c r="FCT21">
        <v>0</v>
      </c>
      <c r="FCU21">
        <v>0</v>
      </c>
      <c r="FCV21">
        <v>0</v>
      </c>
      <c r="FCW21">
        <v>0</v>
      </c>
      <c r="FCX21">
        <v>2.74709864673E-2</v>
      </c>
      <c r="FCY21">
        <v>0</v>
      </c>
      <c r="FCZ21">
        <v>0</v>
      </c>
      <c r="FDA21">
        <v>0</v>
      </c>
      <c r="FDB21">
        <v>1.0930863725199999E-3</v>
      </c>
      <c r="FDC21">
        <v>0</v>
      </c>
      <c r="FDD21" s="2">
        <v>2.8765430855799999E-5</v>
      </c>
      <c r="FDE21">
        <v>0</v>
      </c>
      <c r="FDF21">
        <v>0</v>
      </c>
      <c r="FDG21" s="2">
        <v>2.8765430855799999E-5</v>
      </c>
      <c r="FDH21">
        <v>9.5213576132700001E-3</v>
      </c>
      <c r="FDI21">
        <v>0</v>
      </c>
      <c r="FDJ21" s="2">
        <v>2.8765430855799999E-5</v>
      </c>
      <c r="FDK21">
        <v>0</v>
      </c>
      <c r="FDL21">
        <v>0</v>
      </c>
      <c r="FDM21" s="2">
        <v>8.6296292567399996E-5</v>
      </c>
      <c r="FDN21">
        <v>1.72592585135E-4</v>
      </c>
      <c r="FDO21">
        <v>2.8218887669599999E-2</v>
      </c>
      <c r="FDP21" s="2">
        <v>5.7530861711599997E-5</v>
      </c>
      <c r="FDQ21">
        <v>1.4382715427899999E-4</v>
      </c>
      <c r="FDR21" s="2">
        <v>5.7530861711599997E-5</v>
      </c>
      <c r="FDS21">
        <v>6.9037034054E-4</v>
      </c>
      <c r="FDT21">
        <v>0</v>
      </c>
      <c r="FDU21">
        <v>9.6076539058399992E-3</v>
      </c>
      <c r="FDV21">
        <v>0</v>
      </c>
      <c r="FDW21">
        <v>0</v>
      </c>
      <c r="FDX21">
        <v>0</v>
      </c>
      <c r="FDY21" s="2">
        <v>5.7530861711599997E-5</v>
      </c>
      <c r="FDZ21">
        <v>0</v>
      </c>
      <c r="FEA21" s="2">
        <v>5.7530861711599997E-5</v>
      </c>
      <c r="FEB21">
        <v>0</v>
      </c>
      <c r="FEC21">
        <v>0</v>
      </c>
      <c r="FED21">
        <v>0</v>
      </c>
      <c r="FEE21" s="2">
        <v>2.8765430855799999E-5</v>
      </c>
      <c r="FEF21">
        <v>1.15061723423E-4</v>
      </c>
      <c r="FEG21">
        <v>1.72592585135E-4</v>
      </c>
      <c r="FEH21" s="2">
        <v>5.7530861711599997E-5</v>
      </c>
      <c r="FEI21">
        <v>0</v>
      </c>
      <c r="FEJ21">
        <v>0</v>
      </c>
      <c r="FEK21" s="2">
        <v>2.8765430855799999E-5</v>
      </c>
      <c r="FEL21">
        <v>0</v>
      </c>
      <c r="FEM21">
        <v>2.0135801599100001E-4</v>
      </c>
      <c r="FEN21" s="2">
        <v>2.8765430855799999E-5</v>
      </c>
      <c r="FEO21">
        <v>4.02716031981E-4</v>
      </c>
      <c r="FEP21">
        <v>1.15061723423E-4</v>
      </c>
      <c r="FEQ21">
        <v>0</v>
      </c>
      <c r="FER21">
        <v>0</v>
      </c>
      <c r="FES21">
        <v>0</v>
      </c>
      <c r="FET21">
        <v>1.6971604204900001E-3</v>
      </c>
      <c r="FEU21">
        <v>1.4382715427899999E-4</v>
      </c>
      <c r="FEV21">
        <v>1.4382715427899999E-4</v>
      </c>
      <c r="FEW21">
        <v>0</v>
      </c>
      <c r="FEX21" s="2">
        <v>8.6296292567399996E-5</v>
      </c>
      <c r="FEY21">
        <v>0</v>
      </c>
      <c r="FEZ21">
        <v>0</v>
      </c>
      <c r="FFA21">
        <v>0</v>
      </c>
      <c r="FFB21" s="2">
        <v>8.6296292567399996E-5</v>
      </c>
      <c r="FFC21">
        <v>1.15061723423E-4</v>
      </c>
      <c r="FFD21" s="2">
        <v>2.8765430855799999E-5</v>
      </c>
      <c r="FFE21">
        <v>0</v>
      </c>
      <c r="FFF21">
        <v>4.6887652294999999E-3</v>
      </c>
      <c r="FFG21" s="2">
        <v>5.7530861711599997E-5</v>
      </c>
      <c r="FFH21">
        <v>3.4230862718399998E-3</v>
      </c>
      <c r="FFI21">
        <v>0</v>
      </c>
      <c r="FFJ21">
        <v>0</v>
      </c>
      <c r="FFK21">
        <v>0</v>
      </c>
      <c r="FFL21" s="2">
        <v>2.8765430855799999E-5</v>
      </c>
      <c r="FFM21">
        <v>2.0135801599100001E-4</v>
      </c>
      <c r="FFN21" s="2">
        <v>2.8765430855799999E-5</v>
      </c>
      <c r="FFO21">
        <v>0</v>
      </c>
      <c r="FFP21" s="2">
        <v>5.7530861711599997E-5</v>
      </c>
      <c r="FFQ21" s="2">
        <v>2.8765430855799999E-5</v>
      </c>
      <c r="FFR21">
        <v>0</v>
      </c>
      <c r="FFS21">
        <v>2.3587653301800002E-3</v>
      </c>
      <c r="FFT21">
        <v>0</v>
      </c>
      <c r="FFU21" s="2">
        <v>2.8765430855799999E-5</v>
      </c>
      <c r="FFV21">
        <v>0</v>
      </c>
      <c r="FFW21">
        <v>0</v>
      </c>
      <c r="FFX21">
        <v>5.1777775540500003E-4</v>
      </c>
      <c r="FFY21" s="2">
        <v>5.7530861711599997E-5</v>
      </c>
      <c r="FFZ21">
        <v>0</v>
      </c>
      <c r="FGA21" s="2">
        <v>8.6296292567399996E-5</v>
      </c>
      <c r="FGB21">
        <v>0</v>
      </c>
      <c r="FGC21">
        <v>2.0135801599100001E-4</v>
      </c>
      <c r="FGD21">
        <v>6.3283947882799999E-4</v>
      </c>
      <c r="FGE21" s="2">
        <v>8.6296292567399996E-5</v>
      </c>
      <c r="FGF21">
        <v>0</v>
      </c>
      <c r="FGG21" s="2">
        <v>2.8765430855799999E-5</v>
      </c>
      <c r="FGH21">
        <v>2.0135801599100001E-4</v>
      </c>
      <c r="FGI21">
        <v>2.0135801599100001E-4</v>
      </c>
      <c r="FGJ21" s="2">
        <v>8.6296292567399996E-5</v>
      </c>
      <c r="FGK21" s="2">
        <v>5.7530861711599997E-5</v>
      </c>
      <c r="FGL21">
        <v>7.7666663310699997E-3</v>
      </c>
      <c r="FGM21">
        <v>0</v>
      </c>
      <c r="FGN21" s="2">
        <v>5.7530861711599997E-5</v>
      </c>
      <c r="FGO21" s="2">
        <v>8.6296292567399996E-5</v>
      </c>
      <c r="FGP21">
        <v>2.5888887770199998E-4</v>
      </c>
      <c r="FGQ21">
        <v>3.6819751495399998E-3</v>
      </c>
      <c r="FGR21" s="2">
        <v>5.7530861711599997E-5</v>
      </c>
      <c r="FGS21">
        <v>62.083336329700003</v>
      </c>
      <c r="FGT21" s="2">
        <v>8.6296292567399996E-5</v>
      </c>
      <c r="FGU21">
        <v>6.0407404797199998E-4</v>
      </c>
      <c r="FGV21">
        <v>0</v>
      </c>
      <c r="FGW21">
        <v>0</v>
      </c>
      <c r="FGX21" s="2">
        <v>2.8765430855799999E-5</v>
      </c>
      <c r="FGY21">
        <v>0</v>
      </c>
      <c r="FGZ21" s="2">
        <v>2.8765430855799999E-5</v>
      </c>
      <c r="FHA21">
        <v>0</v>
      </c>
      <c r="FHB21">
        <v>6.4722219425599999E-3</v>
      </c>
      <c r="FHC21" s="2">
        <v>5.7530861711599997E-5</v>
      </c>
      <c r="FHD21">
        <v>1.4382715427899999E-4</v>
      </c>
      <c r="FHE21">
        <v>1.15061723423E-4</v>
      </c>
      <c r="FHF21">
        <v>0</v>
      </c>
      <c r="FHG21">
        <v>6.6160490968399999E-4</v>
      </c>
      <c r="FHH21">
        <v>0</v>
      </c>
      <c r="FHI21">
        <v>0</v>
      </c>
      <c r="FHJ21" s="2">
        <v>5.7530861711599997E-5</v>
      </c>
      <c r="FHK21">
        <v>0</v>
      </c>
      <c r="FHL21" s="2">
        <v>5.7530861711599997E-5</v>
      </c>
      <c r="FHM21" s="2">
        <v>2.8765430855799999E-5</v>
      </c>
      <c r="FHN21">
        <v>1.1793826650900001E-3</v>
      </c>
      <c r="FHO21">
        <v>0</v>
      </c>
      <c r="FHP21">
        <v>0</v>
      </c>
      <c r="FHQ21">
        <v>1.72592585135E-4</v>
      </c>
      <c r="FHR21">
        <v>2.9628393781500001E-3</v>
      </c>
      <c r="FHS21">
        <v>2.8765430855799999E-4</v>
      </c>
      <c r="FHT21">
        <v>0.131112833841</v>
      </c>
      <c r="FHU21">
        <v>1.4382715427899999E-4</v>
      </c>
      <c r="FHV21">
        <v>3.4518517027E-4</v>
      </c>
      <c r="FHW21" s="2">
        <v>8.6296292567399996E-5</v>
      </c>
      <c r="FHX21">
        <v>0</v>
      </c>
      <c r="FHY21" s="2">
        <v>2.8765430855799999E-5</v>
      </c>
      <c r="FHZ21">
        <v>1.72592585135E-4</v>
      </c>
      <c r="FIA21">
        <v>1.15061723423E-4</v>
      </c>
      <c r="FIB21">
        <v>0</v>
      </c>
      <c r="FIC21">
        <v>1.72592585135E-4</v>
      </c>
      <c r="FID21" s="2">
        <v>5.7530861711599997E-5</v>
      </c>
      <c r="FIE21">
        <v>0</v>
      </c>
      <c r="FIF21">
        <v>0</v>
      </c>
      <c r="FIG21">
        <v>0</v>
      </c>
      <c r="FIH21">
        <v>4.6024689369300001E-4</v>
      </c>
      <c r="FII21">
        <v>0</v>
      </c>
      <c r="FIJ21">
        <v>0</v>
      </c>
      <c r="FIK21">
        <v>0</v>
      </c>
      <c r="FIL21">
        <v>1.4382715427899999E-4</v>
      </c>
      <c r="FIM21">
        <v>0</v>
      </c>
      <c r="FIN21">
        <v>0</v>
      </c>
      <c r="FIO21" s="2">
        <v>2.8765430855799999E-5</v>
      </c>
      <c r="FIP21">
        <v>0</v>
      </c>
      <c r="FIQ21">
        <v>1.72592585135E-4</v>
      </c>
      <c r="FIR21">
        <v>6.6160490968399999E-4</v>
      </c>
      <c r="FIS21">
        <v>5.7962343174499997E-2</v>
      </c>
      <c r="FIT21">
        <v>0</v>
      </c>
      <c r="FIU21">
        <v>0</v>
      </c>
      <c r="FIV21">
        <v>0</v>
      </c>
      <c r="FIW21">
        <v>1.7546912822E-3</v>
      </c>
      <c r="FIX21">
        <v>0</v>
      </c>
      <c r="FIY21" s="2">
        <v>2.8765430855799999E-5</v>
      </c>
      <c r="FIZ21">
        <v>2.0135801599100001E-4</v>
      </c>
      <c r="FJA21">
        <v>5.4654318625999997E-4</v>
      </c>
      <c r="FJB21" s="2">
        <v>2.8765430855799999E-5</v>
      </c>
      <c r="FJC21">
        <v>7.5365428842200004E-3</v>
      </c>
      <c r="FJD21">
        <v>0</v>
      </c>
      <c r="FJE21" s="2">
        <v>2.8765430855799999E-5</v>
      </c>
      <c r="FJF21" s="2">
        <v>8.6296292567399996E-5</v>
      </c>
      <c r="FJG21">
        <v>0</v>
      </c>
      <c r="FJH21" s="2">
        <v>2.8765430855799999E-5</v>
      </c>
      <c r="FJI21">
        <v>0</v>
      </c>
      <c r="FJJ21">
        <v>0</v>
      </c>
      <c r="FJK21">
        <v>0</v>
      </c>
      <c r="FJL21">
        <v>0</v>
      </c>
      <c r="FJM21">
        <v>1.15061723423E-4</v>
      </c>
      <c r="FJN21">
        <v>0</v>
      </c>
      <c r="FJO21">
        <v>7.1913577139500005E-4</v>
      </c>
      <c r="FJP21">
        <v>0</v>
      </c>
      <c r="FJQ21">
        <v>1.72592585135E-4</v>
      </c>
      <c r="FJR21">
        <v>0</v>
      </c>
      <c r="FJS21">
        <v>0</v>
      </c>
      <c r="FJT21">
        <v>0</v>
      </c>
      <c r="FJU21" s="2">
        <v>5.7530861711599997E-5</v>
      </c>
      <c r="FJV21" s="2">
        <v>2.8765430855799999E-5</v>
      </c>
      <c r="FJW21" s="2">
        <v>2.8765430855799999E-5</v>
      </c>
      <c r="FJX21">
        <v>0</v>
      </c>
      <c r="FJY21">
        <v>0</v>
      </c>
      <c r="FJZ21">
        <v>1.72592585135E-4</v>
      </c>
      <c r="FKA21" s="2">
        <v>2.8765430855799999E-5</v>
      </c>
      <c r="FKB21">
        <v>0</v>
      </c>
      <c r="FKC21">
        <v>0</v>
      </c>
      <c r="FKD21">
        <v>1.50155549067E-2</v>
      </c>
      <c r="FKE21" s="2">
        <v>8.6296292567399996E-5</v>
      </c>
      <c r="FKF21">
        <v>2.5888887770199998E-4</v>
      </c>
      <c r="FKG21">
        <v>8.0543206396299996E-4</v>
      </c>
      <c r="FKH21">
        <v>1.72592585135E-4</v>
      </c>
      <c r="FKI21">
        <v>0</v>
      </c>
      <c r="FKJ21">
        <v>0</v>
      </c>
      <c r="FKK21" s="2">
        <v>8.6296292567399996E-5</v>
      </c>
      <c r="FKL21">
        <v>0</v>
      </c>
      <c r="FKM21" s="2">
        <v>5.7530861711599997E-5</v>
      </c>
      <c r="FKN21">
        <v>0</v>
      </c>
      <c r="FKO21">
        <v>2.0135801599100001E-4</v>
      </c>
      <c r="FKP21" s="2">
        <v>2.8765430855799999E-5</v>
      </c>
      <c r="FKQ21" s="2">
        <v>8.6296292567399996E-5</v>
      </c>
      <c r="FKR21">
        <v>1.72592585135E-4</v>
      </c>
      <c r="FKS21">
        <v>0</v>
      </c>
      <c r="FKT21" s="2">
        <v>2.8765430855799999E-5</v>
      </c>
      <c r="FKU21">
        <v>0</v>
      </c>
      <c r="FKV21" s="2">
        <v>5.7530861711599997E-5</v>
      </c>
      <c r="FKW21" s="2">
        <v>2.8765430855799999E-5</v>
      </c>
      <c r="FKX21">
        <v>0</v>
      </c>
      <c r="FKY21">
        <v>3.0779011015699999E-3</v>
      </c>
      <c r="FKZ21" s="2">
        <v>5.7530861711599997E-5</v>
      </c>
      <c r="FLA21" s="2">
        <v>8.6296292567399996E-5</v>
      </c>
      <c r="FLB21">
        <v>1.15061723423E-4</v>
      </c>
      <c r="FLC21">
        <v>0.184156288339</v>
      </c>
      <c r="FLD21">
        <v>5.5518144514600003</v>
      </c>
      <c r="FLE21">
        <v>0</v>
      </c>
      <c r="FLF21" s="2">
        <v>2.8765430855799999E-5</v>
      </c>
      <c r="FLG21">
        <v>1.72592585135E-4</v>
      </c>
      <c r="FLH21">
        <v>0</v>
      </c>
      <c r="FLI21">
        <v>0</v>
      </c>
      <c r="FLJ21">
        <v>0</v>
      </c>
      <c r="FLK21">
        <v>1.72592585135E-4</v>
      </c>
      <c r="FLL21" s="2">
        <v>2.8765430855799999E-5</v>
      </c>
      <c r="FLM21">
        <v>0</v>
      </c>
      <c r="FLN21">
        <v>1.4382715427899999E-4</v>
      </c>
      <c r="FLO21">
        <v>0</v>
      </c>
      <c r="FLP21" s="2">
        <v>2.8765430855799999E-5</v>
      </c>
      <c r="FLQ21">
        <v>0</v>
      </c>
      <c r="FLR21" s="2">
        <v>2.8765430855799999E-5</v>
      </c>
      <c r="FLS21">
        <v>0</v>
      </c>
      <c r="FLT21">
        <v>0</v>
      </c>
      <c r="FLU21">
        <v>0</v>
      </c>
      <c r="FLV21">
        <v>0</v>
      </c>
      <c r="FLW21" s="2">
        <v>2.8765430855799999E-5</v>
      </c>
      <c r="FLX21">
        <v>1.15061723423E-4</v>
      </c>
      <c r="FLY21" s="2">
        <v>5.7530861711599997E-5</v>
      </c>
      <c r="FLZ21">
        <v>0</v>
      </c>
      <c r="FMA21">
        <v>0</v>
      </c>
      <c r="FMB21">
        <v>2.3012344684700001E-4</v>
      </c>
      <c r="FMC21">
        <v>0</v>
      </c>
      <c r="FMD21">
        <v>8.6871601184599998E-3</v>
      </c>
      <c r="FME21">
        <v>4.8901232454900002E-4</v>
      </c>
      <c r="FMF21">
        <v>0</v>
      </c>
      <c r="FMG21">
        <v>6.5038639164999995E-2</v>
      </c>
      <c r="FMH21">
        <v>1.4382715427899999E-4</v>
      </c>
      <c r="FMI21">
        <v>2.3012344684700001E-4</v>
      </c>
      <c r="FMJ21">
        <v>0</v>
      </c>
      <c r="FMK21">
        <v>0</v>
      </c>
      <c r="FML21" s="2">
        <v>8.6296292567399996E-5</v>
      </c>
      <c r="FMM21">
        <v>1.4586087024100001</v>
      </c>
      <c r="FMN21">
        <v>5.7530861711599997E-4</v>
      </c>
      <c r="FMO21" s="2">
        <v>2.8765430855799999E-5</v>
      </c>
      <c r="FMP21">
        <v>1.15061723423E-4</v>
      </c>
      <c r="FMQ21" s="2">
        <v>2.8765430855799999E-5</v>
      </c>
      <c r="FMR21">
        <v>2.0135801599100001E-4</v>
      </c>
      <c r="FMS21">
        <v>0</v>
      </c>
      <c r="FMT21" s="2">
        <v>2.8765430855799999E-5</v>
      </c>
      <c r="FMU21">
        <v>0</v>
      </c>
      <c r="FMV21">
        <v>0</v>
      </c>
      <c r="FMW21">
        <v>0</v>
      </c>
      <c r="FMX21">
        <v>0</v>
      </c>
      <c r="FMY21">
        <v>1.15061723423E-4</v>
      </c>
      <c r="FMZ21">
        <v>0</v>
      </c>
      <c r="FNA21">
        <v>3.4230862718399998E-3</v>
      </c>
      <c r="FNB21">
        <v>4.02716031981E-4</v>
      </c>
      <c r="FNC21">
        <v>7.1798515416099995E-2</v>
      </c>
      <c r="FND21">
        <v>1.4382715427899999E-4</v>
      </c>
      <c r="FNE21">
        <v>0</v>
      </c>
      <c r="FNF21">
        <v>0</v>
      </c>
      <c r="FNG21" s="2">
        <v>5.7530861711599997E-5</v>
      </c>
      <c r="FNH21" s="2">
        <v>2.8765430855799999E-5</v>
      </c>
      <c r="FNI21">
        <v>0</v>
      </c>
      <c r="FNJ21">
        <v>0</v>
      </c>
      <c r="FNK21" s="2">
        <v>8.6296292567399996E-5</v>
      </c>
      <c r="FNL21">
        <v>2.0135801599100001E-4</v>
      </c>
      <c r="FNM21">
        <v>0</v>
      </c>
      <c r="FNN21" s="2">
        <v>2.8765430855799999E-5</v>
      </c>
      <c r="FNO21">
        <v>0</v>
      </c>
      <c r="FNP21">
        <v>0</v>
      </c>
      <c r="FNQ21">
        <v>1.38074068108E-3</v>
      </c>
      <c r="FNR21" s="2">
        <v>5.7530861711599997E-5</v>
      </c>
      <c r="FNS21" s="2">
        <v>5.7530861711599997E-5</v>
      </c>
      <c r="FNT21">
        <v>2.15740731419E-3</v>
      </c>
      <c r="FNU21">
        <v>4.0559257506700003E-3</v>
      </c>
      <c r="FNV21">
        <v>4.02716031981E-4</v>
      </c>
      <c r="FNW21">
        <v>0</v>
      </c>
      <c r="FNX21" s="2">
        <v>2.8765430855799999E-5</v>
      </c>
      <c r="FNY21">
        <v>0</v>
      </c>
      <c r="FNZ21" s="2">
        <v>5.7530861711599997E-5</v>
      </c>
      <c r="FOA21">
        <v>0</v>
      </c>
      <c r="FOB21">
        <v>0</v>
      </c>
      <c r="FOC21" s="2">
        <v>2.8765430855799999E-5</v>
      </c>
      <c r="FOD21">
        <v>1.4382715427899999E-4</v>
      </c>
      <c r="FOE21">
        <v>1.72592585135E-4</v>
      </c>
      <c r="FOF21">
        <v>0</v>
      </c>
      <c r="FOG21">
        <v>0</v>
      </c>
      <c r="FOH21">
        <v>0</v>
      </c>
      <c r="FOI21">
        <v>0</v>
      </c>
      <c r="FOJ21">
        <v>1.15061723423E-4</v>
      </c>
      <c r="FOK21" s="2">
        <v>2.8765430855799999E-5</v>
      </c>
      <c r="FOL21">
        <v>0</v>
      </c>
      <c r="FOM21">
        <v>0</v>
      </c>
      <c r="FON21">
        <v>2.8765430855799999E-4</v>
      </c>
      <c r="FOO21" s="2">
        <v>8.6296292567399996E-5</v>
      </c>
      <c r="FOP21" s="2">
        <v>2.8765430855799999E-5</v>
      </c>
      <c r="FOQ21">
        <v>0</v>
      </c>
      <c r="FOR21">
        <v>0</v>
      </c>
      <c r="FOS21">
        <v>3.5036294782400002E-2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2.5888887770199998E-4</v>
      </c>
      <c r="FOZ21">
        <v>1.15061723423E-4</v>
      </c>
      <c r="FPA21">
        <v>1.78345671306E-3</v>
      </c>
      <c r="FPB21">
        <v>0</v>
      </c>
      <c r="FPC21">
        <v>1.4382715427899999E-4</v>
      </c>
      <c r="FPD21">
        <v>0</v>
      </c>
      <c r="FPE21" s="2">
        <v>2.8765430855799999E-5</v>
      </c>
      <c r="FPF21" s="2">
        <v>2.8765430855799999E-5</v>
      </c>
      <c r="FPG21" s="2">
        <v>5.7530861711599997E-5</v>
      </c>
      <c r="FPH21">
        <v>0</v>
      </c>
      <c r="FPI21">
        <v>0</v>
      </c>
      <c r="FPJ21">
        <v>2.0135801599100001E-4</v>
      </c>
      <c r="FPK21">
        <v>3.1641973941399999E-4</v>
      </c>
      <c r="FPL21">
        <v>0</v>
      </c>
      <c r="FPM21">
        <v>0</v>
      </c>
      <c r="FPN21" s="2">
        <v>2.8765430855799999E-5</v>
      </c>
      <c r="FPO21" s="2">
        <v>8.6296292567399996E-5</v>
      </c>
      <c r="FPP21">
        <v>1.4382715427899999E-4</v>
      </c>
      <c r="FPQ21">
        <v>2.8765430855799999E-4</v>
      </c>
      <c r="FPR21" s="2">
        <v>2.8765430855799999E-5</v>
      </c>
      <c r="FPS21" s="2">
        <v>8.6296292567399996E-5</v>
      </c>
      <c r="FPT21">
        <v>0</v>
      </c>
      <c r="FPU21" s="2">
        <v>2.8765430855799999E-5</v>
      </c>
      <c r="FPV21">
        <v>0</v>
      </c>
      <c r="FPW21" s="2">
        <v>8.6296292567399996E-5</v>
      </c>
      <c r="FPX21">
        <v>0</v>
      </c>
      <c r="FPY21">
        <v>0</v>
      </c>
      <c r="FPZ21">
        <v>8.9172835653000002E-4</v>
      </c>
      <c r="FQA21">
        <v>0</v>
      </c>
      <c r="FQB21">
        <v>0</v>
      </c>
      <c r="FQC21">
        <v>1.0930863725199999E-3</v>
      </c>
      <c r="FQD21" s="2">
        <v>2.8765430855799999E-5</v>
      </c>
      <c r="FQE21">
        <v>0</v>
      </c>
      <c r="FQF21" s="2">
        <v>2.8765430855799999E-5</v>
      </c>
      <c r="FQG21">
        <v>0</v>
      </c>
      <c r="FQH21">
        <v>2.5888887770199998E-4</v>
      </c>
      <c r="FQI21">
        <v>0</v>
      </c>
      <c r="FQJ21" s="2">
        <v>2.8765430855799999E-5</v>
      </c>
      <c r="FQK21">
        <v>0</v>
      </c>
      <c r="FQL21" s="2">
        <v>2.8765430855799999E-5</v>
      </c>
      <c r="FQM21" s="2">
        <v>2.8765430855799999E-5</v>
      </c>
      <c r="FQN21">
        <v>0</v>
      </c>
      <c r="FQO21">
        <v>2.1976789173799999E-2</v>
      </c>
      <c r="FQP21">
        <v>0</v>
      </c>
      <c r="FQQ21">
        <v>0</v>
      </c>
      <c r="FQR21">
        <v>2.8765430855800002E-3</v>
      </c>
      <c r="FQS21">
        <v>1.72592585135E-4</v>
      </c>
      <c r="FQT21" s="2">
        <v>5.7530861711599997E-5</v>
      </c>
      <c r="FQU21">
        <v>3.7395060112600001E-4</v>
      </c>
      <c r="FQV21">
        <v>1.15061723423E-4</v>
      </c>
      <c r="FQW21">
        <v>0</v>
      </c>
      <c r="FQX21">
        <v>0</v>
      </c>
      <c r="FQY21" s="2">
        <v>8.6296292567399996E-5</v>
      </c>
      <c r="FQZ21">
        <v>7.7091354693600003E-3</v>
      </c>
      <c r="FRA21">
        <v>0</v>
      </c>
      <c r="FRB21">
        <v>0</v>
      </c>
      <c r="FRC21" s="2">
        <v>5.7530861711599997E-5</v>
      </c>
      <c r="FRD21">
        <v>7.9967897779199999E-3</v>
      </c>
      <c r="FRE21">
        <v>0</v>
      </c>
      <c r="FRF21" s="2">
        <v>5.7530861711599997E-5</v>
      </c>
      <c r="FRG21">
        <v>0</v>
      </c>
      <c r="FRH21">
        <v>0</v>
      </c>
      <c r="FRI21">
        <v>1.72592585135E-4</v>
      </c>
      <c r="FRJ21">
        <v>0</v>
      </c>
      <c r="FRK21">
        <v>0</v>
      </c>
      <c r="FRL21">
        <v>8.0543206396299996E-4</v>
      </c>
      <c r="FRM21">
        <v>4.02716031981E-4</v>
      </c>
      <c r="FRN21">
        <v>9.5501230441300003E-2</v>
      </c>
      <c r="FRO21">
        <v>6.6160490968399999E-4</v>
      </c>
      <c r="FRP21">
        <v>0</v>
      </c>
      <c r="FRQ21">
        <v>5.7530861711600004E-3</v>
      </c>
      <c r="FRR21">
        <v>0</v>
      </c>
      <c r="FRS21">
        <v>2.5888887770199998E-4</v>
      </c>
      <c r="FRT21" s="2">
        <v>2.8765430855799999E-5</v>
      </c>
      <c r="FRU21" s="2">
        <v>5.7530861711599997E-5</v>
      </c>
      <c r="FRV21">
        <v>0</v>
      </c>
      <c r="FRW21">
        <v>0</v>
      </c>
      <c r="FRX21">
        <v>2.3012344684700001E-4</v>
      </c>
      <c r="FRY21">
        <v>0</v>
      </c>
      <c r="FRZ21" s="2">
        <v>2.8765430855799999E-5</v>
      </c>
      <c r="FSA21">
        <v>0</v>
      </c>
      <c r="FSB21">
        <v>8.1693823630500009E-3</v>
      </c>
      <c r="FSC21">
        <v>0</v>
      </c>
      <c r="FSD21" s="2">
        <v>5.7530861711599997E-5</v>
      </c>
      <c r="FSE21">
        <v>0</v>
      </c>
      <c r="FSF21">
        <v>0</v>
      </c>
      <c r="FSG21" s="2">
        <v>5.7530861711599997E-5</v>
      </c>
      <c r="FSH21">
        <v>0</v>
      </c>
      <c r="FSI21">
        <v>1.72592585135E-4</v>
      </c>
      <c r="FSJ21">
        <v>0</v>
      </c>
      <c r="FSK21">
        <v>1.15061723423E-4</v>
      </c>
      <c r="FSL21">
        <v>9.4925921824200003E-4</v>
      </c>
      <c r="FSM21">
        <v>1.15061723423E-4</v>
      </c>
      <c r="FSN21">
        <v>0</v>
      </c>
      <c r="FSO21">
        <v>0</v>
      </c>
      <c r="FSP21">
        <v>0</v>
      </c>
      <c r="FSQ21">
        <v>0</v>
      </c>
      <c r="FSR21">
        <v>0</v>
      </c>
      <c r="FSS21">
        <v>0</v>
      </c>
      <c r="FST21">
        <v>0</v>
      </c>
      <c r="FSU21" s="2">
        <v>2.8765430855799999E-5</v>
      </c>
      <c r="FSV21">
        <v>2.3012344684700001E-4</v>
      </c>
      <c r="FSW21">
        <v>1.61086412793E-3</v>
      </c>
      <c r="FSX21">
        <v>1.15061723423E-4</v>
      </c>
      <c r="FSY21">
        <v>0</v>
      </c>
      <c r="FSZ21">
        <v>5.7243207403100002E-2</v>
      </c>
      <c r="FTA21">
        <v>0</v>
      </c>
      <c r="FTB21">
        <v>0</v>
      </c>
      <c r="FTC21">
        <v>0</v>
      </c>
      <c r="FTD21">
        <v>1.8812591779699999E-2</v>
      </c>
      <c r="FTE21" s="2">
        <v>2.8765430855799999E-5</v>
      </c>
      <c r="FTF21" s="2">
        <v>5.7530861711599997E-5</v>
      </c>
      <c r="FTG21">
        <v>0</v>
      </c>
      <c r="FTH21">
        <v>0</v>
      </c>
      <c r="FTI21">
        <v>1.26855550074E-2</v>
      </c>
      <c r="FTJ21">
        <v>0</v>
      </c>
      <c r="FTK21">
        <v>2.0135801599099998E-3</v>
      </c>
      <c r="FTL21">
        <v>0</v>
      </c>
      <c r="FTM21">
        <v>0</v>
      </c>
      <c r="FTN21">
        <v>0</v>
      </c>
      <c r="FTO21" s="2">
        <v>2.8765430855799999E-5</v>
      </c>
      <c r="FTP21" s="2">
        <v>5.7530861711599997E-5</v>
      </c>
      <c r="FTQ21">
        <v>0</v>
      </c>
      <c r="FTR21" s="2">
        <v>2.8765430855799999E-5</v>
      </c>
      <c r="FTS21">
        <v>0</v>
      </c>
      <c r="FTT21" s="2">
        <v>5.7530861711599997E-5</v>
      </c>
      <c r="FTU21">
        <v>0</v>
      </c>
      <c r="FTV21">
        <v>4.9764195380600004E-3</v>
      </c>
      <c r="FTW21">
        <v>0</v>
      </c>
      <c r="FTX21" s="2">
        <v>2.8765430855799999E-5</v>
      </c>
      <c r="FTY21">
        <v>0</v>
      </c>
      <c r="FTZ21">
        <v>1.15061723423E-4</v>
      </c>
      <c r="FUA21">
        <v>1.72592585135E-4</v>
      </c>
      <c r="FUB21">
        <v>0</v>
      </c>
      <c r="FUC21">
        <v>2.0135801599100001E-4</v>
      </c>
      <c r="FUD21">
        <v>0</v>
      </c>
      <c r="FUE21">
        <v>0</v>
      </c>
      <c r="FUF21">
        <v>0</v>
      </c>
      <c r="FUG21">
        <v>0</v>
      </c>
      <c r="FUH21">
        <v>1.0758271140100001E-2</v>
      </c>
      <c r="FUI21">
        <v>0</v>
      </c>
      <c r="FUJ21">
        <v>0</v>
      </c>
      <c r="FUK21">
        <v>2.3012344684700001E-4</v>
      </c>
      <c r="FUL21">
        <v>0</v>
      </c>
      <c r="FUM21">
        <v>0</v>
      </c>
      <c r="FUN21">
        <v>0</v>
      </c>
      <c r="FUO21" s="2">
        <v>2.8765430855799999E-5</v>
      </c>
      <c r="FUP21">
        <v>0</v>
      </c>
      <c r="FUQ21">
        <v>0</v>
      </c>
      <c r="FUR21" s="2">
        <v>5.7530861711599997E-5</v>
      </c>
      <c r="FUS21">
        <v>0</v>
      </c>
      <c r="FUT21">
        <v>0</v>
      </c>
      <c r="FUU21">
        <v>3.3367899792699999E-3</v>
      </c>
      <c r="FUV21">
        <v>0</v>
      </c>
      <c r="FUW21">
        <v>1.72592585135E-4</v>
      </c>
      <c r="FUX21">
        <v>1.72592585135E-4</v>
      </c>
      <c r="FUY21" s="2">
        <v>2.8765430855799999E-5</v>
      </c>
      <c r="FUZ21">
        <v>1.15061723423E-4</v>
      </c>
      <c r="FVA21">
        <v>0</v>
      </c>
      <c r="FVB21" s="2">
        <v>2.8765430855799999E-5</v>
      </c>
      <c r="FVC21">
        <v>0</v>
      </c>
      <c r="FVD21">
        <v>0</v>
      </c>
      <c r="FVE21">
        <v>0</v>
      </c>
      <c r="FVF21">
        <v>1.3232098193699999E-3</v>
      </c>
      <c r="FVG21">
        <v>0</v>
      </c>
      <c r="FVH21">
        <v>0</v>
      </c>
      <c r="FVI21" s="2">
        <v>8.6296292567399996E-5</v>
      </c>
      <c r="FVJ21">
        <v>0</v>
      </c>
      <c r="FVK21">
        <v>0</v>
      </c>
      <c r="FVL21">
        <v>0</v>
      </c>
      <c r="FVM21">
        <v>0</v>
      </c>
      <c r="FVN21">
        <v>0</v>
      </c>
      <c r="FVO21">
        <v>0</v>
      </c>
      <c r="FVP21">
        <v>2.0135801599100001E-4</v>
      </c>
      <c r="FVQ21">
        <v>5.2065429848999999E-3</v>
      </c>
      <c r="FVR21">
        <v>0</v>
      </c>
      <c r="FVS21">
        <v>3.4518517027E-4</v>
      </c>
      <c r="FVT21" s="2">
        <v>8.6296292567399996E-5</v>
      </c>
      <c r="FVU21">
        <v>3.91209859639E-3</v>
      </c>
      <c r="FVV21">
        <v>0</v>
      </c>
      <c r="FVW21">
        <v>2.3012344684700001E-4</v>
      </c>
      <c r="FVX21">
        <v>0</v>
      </c>
      <c r="FVY21">
        <v>0</v>
      </c>
      <c r="FVZ21">
        <v>1.4382715427899999E-4</v>
      </c>
      <c r="FWA21">
        <v>0</v>
      </c>
      <c r="FWB21">
        <v>0</v>
      </c>
      <c r="FWC21">
        <v>0</v>
      </c>
      <c r="FWD21">
        <v>1.15061723423E-4</v>
      </c>
      <c r="FWE21" s="2">
        <v>2.8765430855799999E-5</v>
      </c>
      <c r="FWF21">
        <v>1.15061723423E-4</v>
      </c>
      <c r="FWG21">
        <v>0</v>
      </c>
      <c r="FWH21">
        <v>0</v>
      </c>
      <c r="FWI21">
        <v>0</v>
      </c>
      <c r="FWJ21">
        <v>0</v>
      </c>
      <c r="FWK21">
        <v>0</v>
      </c>
      <c r="FWL21" s="2">
        <v>2.8765430855799999E-5</v>
      </c>
      <c r="FWM21">
        <v>0</v>
      </c>
      <c r="FWN21">
        <v>0</v>
      </c>
      <c r="FWO21">
        <v>0</v>
      </c>
      <c r="FWP21" s="2">
        <v>8.6296292567399996E-5</v>
      </c>
      <c r="FWQ21">
        <v>5.1202466923399997E-3</v>
      </c>
      <c r="FWR21">
        <v>0</v>
      </c>
      <c r="FWS21">
        <v>0</v>
      </c>
      <c r="FWT21">
        <v>0.18959295477099999</v>
      </c>
      <c r="FWU21">
        <v>3.02037023986E-3</v>
      </c>
      <c r="FWV21">
        <v>2.3012344684700001E-4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3.4518517027E-4</v>
      </c>
      <c r="FXC21">
        <v>0</v>
      </c>
      <c r="FXD21">
        <v>2.8765430855799999E-4</v>
      </c>
      <c r="FXE21">
        <v>0</v>
      </c>
      <c r="FXF21">
        <v>0</v>
      </c>
      <c r="FXG21">
        <v>0</v>
      </c>
      <c r="FXH21">
        <v>0</v>
      </c>
      <c r="FXI21" s="2">
        <v>2.8765430855799999E-5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 s="2">
        <v>5.7530861711599997E-5</v>
      </c>
      <c r="FXW21">
        <v>0</v>
      </c>
      <c r="FXX21">
        <v>0</v>
      </c>
      <c r="FXY21">
        <v>2.5888887770199998E-4</v>
      </c>
      <c r="FXZ21">
        <v>0</v>
      </c>
      <c r="FYA21">
        <v>8.1406169321999993E-3</v>
      </c>
      <c r="FYB21" s="2">
        <v>8.6296292567399996E-5</v>
      </c>
      <c r="FYC21">
        <v>1.4382715427899999E-4</v>
      </c>
      <c r="FYD21">
        <v>0</v>
      </c>
      <c r="FYE21">
        <v>0</v>
      </c>
      <c r="FYF21" s="2">
        <v>5.7530861711599997E-5</v>
      </c>
      <c r="FYG21">
        <v>0</v>
      </c>
      <c r="FYH21">
        <v>0</v>
      </c>
      <c r="FYI21">
        <v>0</v>
      </c>
      <c r="FYJ21" s="2">
        <v>5.7530861711599997E-5</v>
      </c>
      <c r="FYK21">
        <v>0</v>
      </c>
      <c r="FYL21">
        <v>0</v>
      </c>
      <c r="FYM21">
        <v>0</v>
      </c>
      <c r="FYN21">
        <v>0</v>
      </c>
      <c r="FYO21">
        <v>0</v>
      </c>
      <c r="FYP21">
        <v>0</v>
      </c>
      <c r="FYQ21">
        <v>0</v>
      </c>
      <c r="FYR21" s="2">
        <v>2.8765430855799999E-5</v>
      </c>
      <c r="FYS21">
        <v>2.0596048492800001E-2</v>
      </c>
      <c r="FYT21">
        <v>0</v>
      </c>
      <c r="FYU21">
        <v>0</v>
      </c>
      <c r="FYV21">
        <v>0</v>
      </c>
      <c r="FYW21">
        <v>0</v>
      </c>
      <c r="FYX21" s="2">
        <v>2.8765430855799999E-5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</v>
      </c>
      <c r="FZE21">
        <v>0</v>
      </c>
      <c r="FZF21">
        <v>0</v>
      </c>
      <c r="FZG21">
        <v>0</v>
      </c>
      <c r="FZH21">
        <v>0</v>
      </c>
      <c r="FZI21">
        <v>0</v>
      </c>
      <c r="FZJ21">
        <v>0</v>
      </c>
      <c r="FZK21">
        <v>0</v>
      </c>
      <c r="FZL21">
        <v>0</v>
      </c>
      <c r="FZM21" s="2">
        <v>2.8765430855799999E-5</v>
      </c>
      <c r="FZN21">
        <v>0</v>
      </c>
      <c r="FZO21">
        <v>0</v>
      </c>
      <c r="FZP21">
        <v>0</v>
      </c>
      <c r="FZQ21">
        <v>0</v>
      </c>
      <c r="FZR21">
        <v>0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 s="2">
        <v>2.8765430855799999E-5</v>
      </c>
      <c r="GAA21">
        <v>0</v>
      </c>
      <c r="GAB21">
        <v>0</v>
      </c>
      <c r="GAC21">
        <v>0</v>
      </c>
      <c r="GAD21">
        <v>0</v>
      </c>
      <c r="GAE21">
        <v>0</v>
      </c>
      <c r="GAF21">
        <v>0</v>
      </c>
      <c r="GAG21">
        <v>0</v>
      </c>
      <c r="GAH21">
        <v>0</v>
      </c>
      <c r="GAI21">
        <v>0</v>
      </c>
      <c r="GAJ21">
        <v>0</v>
      </c>
      <c r="GAK21">
        <v>0</v>
      </c>
      <c r="GAL21">
        <v>0</v>
      </c>
      <c r="GAM21">
        <v>0</v>
      </c>
      <c r="GAN21" s="2">
        <v>5.7530861711599997E-5</v>
      </c>
      <c r="GAO21">
        <v>0</v>
      </c>
      <c r="GAP21">
        <v>0</v>
      </c>
      <c r="GAQ21">
        <v>0</v>
      </c>
      <c r="GAR21">
        <v>0</v>
      </c>
      <c r="GAS21">
        <v>0</v>
      </c>
      <c r="GAT21" s="2">
        <v>2.8765430855799999E-5</v>
      </c>
      <c r="GAU21">
        <v>0</v>
      </c>
      <c r="GAV21">
        <v>0</v>
      </c>
      <c r="GAW21">
        <v>0</v>
      </c>
      <c r="GAX21">
        <v>0</v>
      </c>
      <c r="GAY21">
        <v>0</v>
      </c>
      <c r="GAZ21">
        <v>0</v>
      </c>
      <c r="GBA21">
        <v>0</v>
      </c>
      <c r="GBB21" s="2">
        <v>2.8765430855799999E-5</v>
      </c>
      <c r="GBC21">
        <v>0</v>
      </c>
      <c r="GBD21" s="2">
        <v>2.8765430855799999E-5</v>
      </c>
      <c r="GBE21">
        <v>0</v>
      </c>
      <c r="GBF21">
        <v>0</v>
      </c>
      <c r="GBG21" s="2">
        <v>5.7530861711599997E-5</v>
      </c>
      <c r="GBH21">
        <v>0</v>
      </c>
      <c r="GBI21">
        <v>0</v>
      </c>
      <c r="GBJ21">
        <v>0</v>
      </c>
      <c r="GBK21" s="2">
        <v>5.7530861711599997E-5</v>
      </c>
      <c r="GBL21" s="2">
        <v>5.7530861711599997E-5</v>
      </c>
      <c r="GBM21">
        <v>0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1.15061723423E-4</v>
      </c>
      <c r="GCD21">
        <v>0</v>
      </c>
      <c r="GCE21">
        <v>0</v>
      </c>
      <c r="GCF21">
        <v>0</v>
      </c>
      <c r="GCG21">
        <v>0</v>
      </c>
      <c r="GCH21" s="2">
        <v>2.8765430855799999E-5</v>
      </c>
      <c r="GCI21">
        <v>0</v>
      </c>
      <c r="GCJ21" s="2">
        <v>2.8765430855799999E-5</v>
      </c>
      <c r="GCK21">
        <v>0</v>
      </c>
      <c r="GCL21">
        <v>7.7666663310699995E-4</v>
      </c>
      <c r="GCM21" s="2">
        <v>2.8765430855799999E-5</v>
      </c>
      <c r="GCN21">
        <v>0</v>
      </c>
      <c r="GCO21">
        <v>0</v>
      </c>
      <c r="GCP21" s="2">
        <v>8.6296292567399996E-5</v>
      </c>
      <c r="GCQ21">
        <v>0</v>
      </c>
      <c r="GCR21">
        <v>0</v>
      </c>
      <c r="GCS21">
        <v>0</v>
      </c>
      <c r="GCT21">
        <v>0</v>
      </c>
      <c r="GCU21">
        <v>0</v>
      </c>
      <c r="GCV21">
        <v>0</v>
      </c>
      <c r="GCW21">
        <v>0</v>
      </c>
      <c r="GCX21">
        <v>0</v>
      </c>
      <c r="GCY21">
        <v>0</v>
      </c>
      <c r="GCZ21">
        <v>0</v>
      </c>
      <c r="GDA21">
        <v>0</v>
      </c>
      <c r="GDB21" s="2">
        <v>2.8765430855799999E-5</v>
      </c>
      <c r="GDC21" s="2">
        <v>8.6296292567399996E-5</v>
      </c>
      <c r="GDD21">
        <v>0</v>
      </c>
      <c r="GDE21">
        <v>0</v>
      </c>
      <c r="GDF21" s="2">
        <v>8.6296292567399996E-5</v>
      </c>
      <c r="GDG21" s="2">
        <v>2.8765430855799999E-5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 s="2">
        <v>2.8765430855799999E-5</v>
      </c>
      <c r="GDS21">
        <v>0</v>
      </c>
      <c r="GDT21">
        <v>0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</v>
      </c>
      <c r="GEA21">
        <v>0</v>
      </c>
      <c r="GEB21">
        <v>0</v>
      </c>
      <c r="GEC21" s="2">
        <v>2.8765430855799999E-5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0</v>
      </c>
      <c r="GEQ21">
        <v>0</v>
      </c>
      <c r="GER21">
        <v>0</v>
      </c>
      <c r="GES21">
        <v>0</v>
      </c>
      <c r="GET21">
        <v>0</v>
      </c>
      <c r="GEU21">
        <v>0</v>
      </c>
      <c r="GEV21">
        <v>0</v>
      </c>
      <c r="GEW21">
        <v>0</v>
      </c>
      <c r="GEX21" s="2">
        <v>5.7530861711599997E-5</v>
      </c>
      <c r="GEY21">
        <v>0</v>
      </c>
      <c r="GEZ21">
        <v>0</v>
      </c>
      <c r="GFA21" s="2">
        <v>2.8765430855799999E-5</v>
      </c>
      <c r="GFB21">
        <v>0</v>
      </c>
      <c r="GFC21">
        <v>0</v>
      </c>
      <c r="GFD21">
        <v>0</v>
      </c>
      <c r="GFE21">
        <v>0</v>
      </c>
      <c r="GFF21">
        <v>0</v>
      </c>
      <c r="GFG21">
        <v>0</v>
      </c>
      <c r="GFH21">
        <v>0</v>
      </c>
      <c r="GFI21">
        <v>3.7395060112600001E-4</v>
      </c>
      <c r="GFJ21">
        <v>0</v>
      </c>
      <c r="GFK21">
        <v>0</v>
      </c>
      <c r="GFL21">
        <v>1.4382715427900001E-3</v>
      </c>
      <c r="GFM21">
        <v>0</v>
      </c>
      <c r="GFN21">
        <v>0</v>
      </c>
      <c r="GFO21">
        <v>0</v>
      </c>
      <c r="GFP21">
        <v>4.02716031981E-4</v>
      </c>
      <c r="GFQ21">
        <v>0</v>
      </c>
      <c r="GFR21">
        <v>0</v>
      </c>
      <c r="GFS21" s="2">
        <v>2.8765430855799999E-5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 s="2">
        <v>2.8765430855799999E-5</v>
      </c>
      <c r="GGA21">
        <v>0</v>
      </c>
      <c r="GGB21">
        <v>0</v>
      </c>
      <c r="GGC21">
        <v>0</v>
      </c>
      <c r="GGD21">
        <v>0</v>
      </c>
      <c r="GGE21">
        <v>1.15061723423E-4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0</v>
      </c>
      <c r="GGM21">
        <v>0</v>
      </c>
      <c r="GGN21">
        <v>0</v>
      </c>
      <c r="GGO21">
        <v>0</v>
      </c>
      <c r="GGP21">
        <v>0</v>
      </c>
      <c r="GGQ21">
        <v>0</v>
      </c>
      <c r="GGR21" s="2">
        <v>5.7530861711599997E-5</v>
      </c>
      <c r="GGS21">
        <v>0</v>
      </c>
      <c r="GGT21">
        <v>0</v>
      </c>
      <c r="GGU21" s="2">
        <v>8.6296292567399996E-5</v>
      </c>
      <c r="GGV21">
        <v>0</v>
      </c>
      <c r="GGW21">
        <v>0</v>
      </c>
      <c r="GGX21">
        <v>0</v>
      </c>
      <c r="GGY21">
        <v>0</v>
      </c>
      <c r="GGZ21">
        <v>0</v>
      </c>
      <c r="GHA21">
        <v>0</v>
      </c>
      <c r="GHB21">
        <v>0</v>
      </c>
      <c r="GHC21" s="2">
        <v>2.8765430855799999E-5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</v>
      </c>
      <c r="GHN21">
        <v>0</v>
      </c>
      <c r="GHO21">
        <v>0</v>
      </c>
      <c r="GHP21" s="2">
        <v>8.6296292567399996E-5</v>
      </c>
      <c r="GHQ21">
        <v>0</v>
      </c>
      <c r="GHR21">
        <v>0</v>
      </c>
      <c r="GHS21">
        <v>0</v>
      </c>
      <c r="GHT21" s="2">
        <v>2.8765430855799999E-5</v>
      </c>
      <c r="GHU21" s="2">
        <v>2.8765430855799999E-5</v>
      </c>
      <c r="GHV21">
        <v>5.4654318625999997E-4</v>
      </c>
      <c r="GHW21">
        <v>0</v>
      </c>
      <c r="GHX21">
        <v>0</v>
      </c>
      <c r="GHY21">
        <v>0</v>
      </c>
      <c r="GHZ21">
        <v>0</v>
      </c>
      <c r="GIA21">
        <v>0</v>
      </c>
      <c r="GIB21">
        <v>0</v>
      </c>
      <c r="GIC21" s="2">
        <v>5.7530861711599997E-5</v>
      </c>
      <c r="GID21">
        <v>0</v>
      </c>
      <c r="GIE21">
        <v>0</v>
      </c>
      <c r="GIF21">
        <v>0</v>
      </c>
      <c r="GIG21" s="2">
        <v>2.8765430855799999E-5</v>
      </c>
      <c r="GIH21">
        <v>0</v>
      </c>
      <c r="GII21">
        <v>0</v>
      </c>
      <c r="GIJ21">
        <v>0</v>
      </c>
      <c r="GIK21">
        <v>0</v>
      </c>
      <c r="GIL21">
        <v>0</v>
      </c>
      <c r="GIM21">
        <v>0</v>
      </c>
      <c r="GIN21">
        <v>0</v>
      </c>
      <c r="GIO21">
        <v>0</v>
      </c>
      <c r="GIP21" s="2">
        <v>5.7530861711599997E-5</v>
      </c>
      <c r="GIQ21">
        <v>0</v>
      </c>
      <c r="GIR21">
        <v>0</v>
      </c>
      <c r="GIS21">
        <v>0</v>
      </c>
      <c r="GIT21" s="2">
        <v>8.6296292567399996E-5</v>
      </c>
      <c r="GIU21">
        <v>0</v>
      </c>
      <c r="GIV21">
        <v>0</v>
      </c>
      <c r="GIW21">
        <v>0</v>
      </c>
      <c r="GIX21">
        <v>0</v>
      </c>
      <c r="GIY21" s="2">
        <v>5.7530861711599997E-5</v>
      </c>
      <c r="GIZ21" s="2">
        <v>2.8765430855799999E-5</v>
      </c>
      <c r="GJA21">
        <v>0</v>
      </c>
      <c r="GJB21">
        <v>0</v>
      </c>
      <c r="GJC21">
        <v>0</v>
      </c>
      <c r="GJD21" s="2">
        <v>2.8765430855799999E-5</v>
      </c>
      <c r="GJE21">
        <v>0</v>
      </c>
      <c r="GJF21" s="2">
        <v>2.8765430855799999E-5</v>
      </c>
      <c r="GJG21">
        <v>0</v>
      </c>
      <c r="GJH21">
        <v>0</v>
      </c>
      <c r="GJI21" s="2">
        <v>5.7530861711599997E-5</v>
      </c>
      <c r="GJJ21">
        <v>0</v>
      </c>
      <c r="GJK21">
        <v>0</v>
      </c>
      <c r="GJL21">
        <v>0</v>
      </c>
      <c r="GJM21">
        <v>0</v>
      </c>
      <c r="GJN21">
        <v>0</v>
      </c>
      <c r="GJO21">
        <v>0</v>
      </c>
      <c r="GJP21">
        <v>4.02716031981E-4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1.4382715427899999E-4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</v>
      </c>
      <c r="GKI21">
        <v>0</v>
      </c>
      <c r="GKJ21">
        <v>0</v>
      </c>
      <c r="GKK21">
        <v>0</v>
      </c>
      <c r="GKL21">
        <v>0</v>
      </c>
      <c r="GKM21">
        <v>0</v>
      </c>
      <c r="GKN21" s="2">
        <v>2.8765430855799999E-5</v>
      </c>
      <c r="GKO21">
        <v>0</v>
      </c>
      <c r="GKP21">
        <v>0</v>
      </c>
      <c r="GKQ21">
        <v>0</v>
      </c>
      <c r="GKR21">
        <v>0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0</v>
      </c>
      <c r="GLC21">
        <v>0</v>
      </c>
      <c r="GLD21">
        <v>0</v>
      </c>
      <c r="GLE21" s="2">
        <v>2.8765430855799999E-5</v>
      </c>
      <c r="GLF21">
        <v>0</v>
      </c>
      <c r="GLG21" s="2">
        <v>2.8765430855799999E-5</v>
      </c>
      <c r="GLH21">
        <v>0</v>
      </c>
      <c r="GLI21" s="2">
        <v>2.8765430855799999E-5</v>
      </c>
      <c r="GLJ21" s="2">
        <v>2.8765430855799999E-5</v>
      </c>
      <c r="GLK21" s="2">
        <v>2.8765430855799999E-5</v>
      </c>
      <c r="GLL21" s="2">
        <v>2.8765430855799999E-5</v>
      </c>
      <c r="GLM21">
        <v>0</v>
      </c>
      <c r="GLN21">
        <v>0</v>
      </c>
      <c r="GLO21">
        <v>0</v>
      </c>
      <c r="GLP21">
        <v>0</v>
      </c>
      <c r="GLQ21">
        <v>0</v>
      </c>
      <c r="GLR21" s="2">
        <v>2.8765430855799999E-5</v>
      </c>
      <c r="GLS21">
        <v>0</v>
      </c>
      <c r="GLT21" s="2">
        <v>2.8765430855799999E-5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</v>
      </c>
      <c r="GMC21">
        <v>0</v>
      </c>
      <c r="GMD21">
        <v>0</v>
      </c>
      <c r="GME21">
        <v>0</v>
      </c>
      <c r="GMF21">
        <v>0</v>
      </c>
      <c r="GMG21">
        <v>0</v>
      </c>
      <c r="GMH21">
        <v>0</v>
      </c>
      <c r="GMI21">
        <v>0</v>
      </c>
      <c r="GMJ21">
        <v>1.2081480959399999E-3</v>
      </c>
      <c r="GMK21">
        <v>0</v>
      </c>
      <c r="GML21">
        <v>0</v>
      </c>
      <c r="GMM21">
        <v>2.0135801599100001E-4</v>
      </c>
      <c r="GMN21">
        <v>0</v>
      </c>
      <c r="GMO21">
        <v>0</v>
      </c>
      <c r="GMP21" s="2">
        <v>2.8765430855799999E-5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 s="2">
        <v>2.8765430855799999E-5</v>
      </c>
      <c r="GMX21" s="2">
        <v>2.8765430855799999E-5</v>
      </c>
      <c r="GMY21" s="2">
        <v>2.8765430855799999E-5</v>
      </c>
      <c r="GMZ21">
        <v>0</v>
      </c>
      <c r="GNA21">
        <v>0</v>
      </c>
      <c r="GNB21">
        <v>0</v>
      </c>
      <c r="GNC21" s="2">
        <v>5.7530861711599997E-5</v>
      </c>
      <c r="GND21">
        <v>0</v>
      </c>
      <c r="GNE21">
        <v>0</v>
      </c>
      <c r="GNF21" s="2">
        <v>2.8765430855799999E-5</v>
      </c>
      <c r="GNG21">
        <v>0</v>
      </c>
      <c r="GNH21">
        <v>0</v>
      </c>
      <c r="GNI21">
        <v>0</v>
      </c>
      <c r="GNJ21">
        <v>0</v>
      </c>
      <c r="GNK21">
        <v>0</v>
      </c>
      <c r="GNL21">
        <v>0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</v>
      </c>
      <c r="GNT21" s="2">
        <v>2.8765430855799999E-5</v>
      </c>
      <c r="GNU21">
        <v>0</v>
      </c>
      <c r="GNV21">
        <v>0</v>
      </c>
      <c r="GNW21">
        <v>0</v>
      </c>
      <c r="GNX21">
        <v>0</v>
      </c>
      <c r="GNY21">
        <v>0</v>
      </c>
      <c r="GNZ21">
        <v>0</v>
      </c>
      <c r="GOA21">
        <v>0</v>
      </c>
      <c r="GOB21">
        <v>0</v>
      </c>
      <c r="GOC21">
        <v>0</v>
      </c>
      <c r="GOD21">
        <v>0</v>
      </c>
      <c r="GOE21">
        <v>0</v>
      </c>
      <c r="GOF21">
        <v>0</v>
      </c>
      <c r="GOG21">
        <v>0</v>
      </c>
      <c r="GOH21" s="2">
        <v>2.8765430855799999E-5</v>
      </c>
      <c r="GOI21">
        <v>0</v>
      </c>
      <c r="GOJ21">
        <v>0</v>
      </c>
      <c r="GOK21">
        <v>0</v>
      </c>
      <c r="GOL21">
        <v>0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 s="2">
        <v>5.7530861711599997E-5</v>
      </c>
      <c r="GOT21">
        <v>0</v>
      </c>
      <c r="GOU21">
        <v>0</v>
      </c>
      <c r="GOV21">
        <v>0</v>
      </c>
      <c r="GOW21" s="2">
        <v>5.7530861711599997E-5</v>
      </c>
      <c r="GOX21">
        <v>0</v>
      </c>
      <c r="GOY21">
        <v>0</v>
      </c>
      <c r="GOZ21">
        <v>0</v>
      </c>
      <c r="GPA21">
        <v>0</v>
      </c>
      <c r="GPB21" s="2">
        <v>2.8765430855799999E-5</v>
      </c>
      <c r="GPC21">
        <v>0</v>
      </c>
      <c r="GPD21">
        <v>0</v>
      </c>
      <c r="GPE21">
        <v>0</v>
      </c>
      <c r="GPF21">
        <v>0</v>
      </c>
      <c r="GPG21">
        <v>0</v>
      </c>
      <c r="GPH21" s="2">
        <v>2.8765430855799999E-5</v>
      </c>
      <c r="GPI21">
        <v>0</v>
      </c>
      <c r="GPJ21">
        <v>0</v>
      </c>
      <c r="GPK21" s="2">
        <v>2.8765430855799999E-5</v>
      </c>
      <c r="GPL21" s="2">
        <v>2.8765430855799999E-5</v>
      </c>
      <c r="GPM21">
        <v>0</v>
      </c>
      <c r="GPN21" s="2">
        <v>5.7530861711599997E-5</v>
      </c>
      <c r="GPO21">
        <v>0</v>
      </c>
      <c r="GPP21">
        <v>0</v>
      </c>
      <c r="GPQ21">
        <v>0</v>
      </c>
      <c r="GPR21">
        <v>0</v>
      </c>
      <c r="GPS21">
        <v>0</v>
      </c>
      <c r="GPT21" s="2">
        <v>2.8765430855799999E-5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</v>
      </c>
      <c r="GQS21" s="2">
        <v>2.8765430855799999E-5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 s="2">
        <v>2.8765430855799999E-5</v>
      </c>
      <c r="GRG21" s="2">
        <v>2.8765430855799999E-5</v>
      </c>
      <c r="GRH21">
        <v>0</v>
      </c>
      <c r="GRI21">
        <v>0</v>
      </c>
      <c r="GRJ21">
        <v>0</v>
      </c>
      <c r="GRK21">
        <v>0</v>
      </c>
      <c r="GRL21">
        <v>0</v>
      </c>
      <c r="GRM21" s="2">
        <v>2.8765430855799999E-5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</v>
      </c>
      <c r="GRT21" s="2">
        <v>2.8765430855799999E-5</v>
      </c>
      <c r="GRU21">
        <v>0</v>
      </c>
      <c r="GRV21" s="2">
        <v>2.8765430855799999E-5</v>
      </c>
      <c r="GRW21">
        <v>1.15061723423E-4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 s="2">
        <v>5.7530861711599997E-5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  <c r="GSX21">
        <v>0</v>
      </c>
      <c r="GSY21">
        <v>0</v>
      </c>
      <c r="GSZ21">
        <v>0</v>
      </c>
      <c r="GTA21">
        <v>0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 s="2">
        <v>2.8765430855799999E-5</v>
      </c>
      <c r="GTJ21">
        <v>0</v>
      </c>
      <c r="GTK21">
        <v>0</v>
      </c>
      <c r="GTL21">
        <v>0</v>
      </c>
      <c r="GTM21">
        <v>0</v>
      </c>
      <c r="GTN21">
        <v>0</v>
      </c>
      <c r="GTO21">
        <v>0</v>
      </c>
      <c r="GTP21">
        <v>0</v>
      </c>
      <c r="GTQ21">
        <v>0</v>
      </c>
      <c r="GTR21">
        <v>1.72592585135E-4</v>
      </c>
      <c r="GTS21">
        <v>0</v>
      </c>
      <c r="GTT21">
        <v>0</v>
      </c>
      <c r="GTU21">
        <v>0</v>
      </c>
      <c r="GTV21">
        <v>0</v>
      </c>
      <c r="GTW21">
        <v>0</v>
      </c>
      <c r="GTX21">
        <v>0</v>
      </c>
      <c r="GTY21">
        <v>0</v>
      </c>
      <c r="GTZ21" s="2">
        <v>2.8765430855799999E-5</v>
      </c>
      <c r="GUA21">
        <v>0</v>
      </c>
      <c r="GUB21">
        <v>0</v>
      </c>
      <c r="GUC21">
        <v>0</v>
      </c>
      <c r="GUD21" s="2">
        <v>2.8765430855799999E-5</v>
      </c>
      <c r="GUE21">
        <v>0</v>
      </c>
      <c r="GUF21">
        <v>0</v>
      </c>
      <c r="GUG21">
        <v>0</v>
      </c>
      <c r="GUH21" s="2">
        <v>2.8765430855799999E-5</v>
      </c>
      <c r="GUI21">
        <v>0</v>
      </c>
      <c r="GUJ21">
        <v>0</v>
      </c>
      <c r="GUK21">
        <v>0</v>
      </c>
      <c r="GUL21">
        <v>0</v>
      </c>
      <c r="GUM21">
        <v>0</v>
      </c>
      <c r="GUN21">
        <v>0</v>
      </c>
      <c r="GUO21">
        <v>0</v>
      </c>
      <c r="GUP21">
        <v>0</v>
      </c>
      <c r="GUQ21" s="2">
        <v>2.8765430855799999E-5</v>
      </c>
      <c r="GUR21">
        <v>0</v>
      </c>
      <c r="GUS21">
        <v>0</v>
      </c>
      <c r="GUT21">
        <v>0</v>
      </c>
      <c r="GUU21">
        <v>0</v>
      </c>
      <c r="GUV21">
        <v>0</v>
      </c>
      <c r="GUW21" s="2">
        <v>2.8765430855799999E-5</v>
      </c>
      <c r="GUX21">
        <v>0</v>
      </c>
      <c r="GUY21">
        <v>0</v>
      </c>
      <c r="GUZ21">
        <v>0</v>
      </c>
      <c r="GVA21">
        <v>0</v>
      </c>
      <c r="GVB21">
        <v>0</v>
      </c>
      <c r="GVC21" s="2">
        <v>2.8765430855799999E-5</v>
      </c>
      <c r="GVD21" s="2">
        <v>2.8765430855799999E-5</v>
      </c>
      <c r="GVE21">
        <v>0</v>
      </c>
      <c r="GVF21">
        <v>0</v>
      </c>
      <c r="GVG21">
        <v>0</v>
      </c>
      <c r="GVH21" s="2">
        <v>2.8765430855799999E-5</v>
      </c>
      <c r="GVI21">
        <v>0</v>
      </c>
      <c r="GVJ21">
        <v>0</v>
      </c>
      <c r="GVK21">
        <v>0</v>
      </c>
      <c r="GVL21">
        <v>0</v>
      </c>
      <c r="GVM21">
        <v>0</v>
      </c>
      <c r="GVN21">
        <v>0</v>
      </c>
      <c r="GVO21">
        <v>0</v>
      </c>
      <c r="GVP21">
        <v>0</v>
      </c>
      <c r="GVQ21">
        <v>0</v>
      </c>
      <c r="GVR21">
        <v>0</v>
      </c>
      <c r="GVS21">
        <v>0</v>
      </c>
      <c r="GVT21">
        <v>0</v>
      </c>
      <c r="GVU21">
        <v>0</v>
      </c>
      <c r="GVV21">
        <v>0</v>
      </c>
      <c r="GVW21" s="2">
        <v>2.8765430855799999E-5</v>
      </c>
      <c r="GVX21">
        <v>0</v>
      </c>
      <c r="GVY21">
        <v>0</v>
      </c>
      <c r="GVZ21" s="2">
        <v>2.8765430855799999E-5</v>
      </c>
      <c r="GWA21">
        <v>0</v>
      </c>
      <c r="GWB21">
        <v>0</v>
      </c>
      <c r="GWC21">
        <v>0</v>
      </c>
      <c r="GWD21">
        <v>0</v>
      </c>
      <c r="GWE21">
        <v>0</v>
      </c>
      <c r="GWF21">
        <v>0</v>
      </c>
      <c r="GWG21">
        <v>0</v>
      </c>
      <c r="GWH21">
        <v>0</v>
      </c>
      <c r="GWI21">
        <v>0</v>
      </c>
      <c r="GWJ21">
        <v>0</v>
      </c>
      <c r="GWK21" s="2">
        <v>2.8765430855799999E-5</v>
      </c>
      <c r="GWL21">
        <v>0</v>
      </c>
      <c r="GWM21" s="2">
        <v>2.8765430855799999E-5</v>
      </c>
      <c r="GWN21" s="2">
        <v>2.8765430855799999E-5</v>
      </c>
      <c r="GWO21" s="2">
        <v>2.8765430855799999E-5</v>
      </c>
      <c r="GWP21" s="2">
        <v>2.8765430855799999E-5</v>
      </c>
      <c r="GWQ21" s="2">
        <v>2.8765430855799999E-5</v>
      </c>
      <c r="GWR21" s="2">
        <v>2.8765430855799999E-5</v>
      </c>
      <c r="GWS21">
        <v>2.0135801599100001E-4</v>
      </c>
      <c r="GWT21">
        <v>5.1777775540500003E-4</v>
      </c>
      <c r="GWU21" s="2">
        <v>5.7530861711599997E-5</v>
      </c>
      <c r="GWV21" s="2">
        <v>2.8765430855799999E-5</v>
      </c>
      <c r="GWW21" s="2">
        <v>2.8765430855799999E-5</v>
      </c>
      <c r="GWX21">
        <v>2.8765430855799999E-4</v>
      </c>
      <c r="GWY21" s="2">
        <v>2.8765430855799999E-5</v>
      </c>
      <c r="GWZ21">
        <v>0</v>
      </c>
      <c r="GXA21">
        <v>0</v>
      </c>
      <c r="GXB21">
        <v>0</v>
      </c>
      <c r="GXC21">
        <v>0</v>
      </c>
      <c r="GXD21">
        <v>0</v>
      </c>
      <c r="GXE21">
        <v>0</v>
      </c>
      <c r="GXF21">
        <v>0</v>
      </c>
      <c r="GXG21">
        <v>0</v>
      </c>
      <c r="GXH21">
        <v>0</v>
      </c>
      <c r="GXI21">
        <v>0</v>
      </c>
      <c r="GXJ21">
        <v>0</v>
      </c>
      <c r="GXK21">
        <v>0</v>
      </c>
      <c r="GXL21">
        <v>0</v>
      </c>
      <c r="GXM21">
        <v>0</v>
      </c>
      <c r="GXN21">
        <v>0</v>
      </c>
      <c r="GXO21">
        <v>0</v>
      </c>
      <c r="GXP21">
        <v>0</v>
      </c>
      <c r="GXQ21">
        <v>0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0</v>
      </c>
      <c r="GYB21">
        <v>0</v>
      </c>
      <c r="GYC21">
        <v>0</v>
      </c>
      <c r="GYD21">
        <v>0</v>
      </c>
      <c r="GYE21">
        <v>0</v>
      </c>
      <c r="GYF21">
        <v>0</v>
      </c>
      <c r="GYG21">
        <v>0</v>
      </c>
      <c r="GYH21">
        <v>0</v>
      </c>
      <c r="GYI21">
        <v>0</v>
      </c>
      <c r="GYJ21">
        <v>0</v>
      </c>
      <c r="GYK21">
        <v>0</v>
      </c>
      <c r="GYL21">
        <v>0</v>
      </c>
      <c r="GYM21">
        <v>0</v>
      </c>
      <c r="GYN21">
        <v>0</v>
      </c>
      <c r="GYO21">
        <v>0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0</v>
      </c>
      <c r="GYZ21">
        <v>0</v>
      </c>
      <c r="GZA21">
        <v>0</v>
      </c>
      <c r="GZB21">
        <v>0</v>
      </c>
      <c r="GZC21">
        <v>0</v>
      </c>
      <c r="GZD21">
        <v>0</v>
      </c>
      <c r="GZE21">
        <v>0</v>
      </c>
      <c r="GZF21">
        <v>0</v>
      </c>
      <c r="GZG21">
        <v>0</v>
      </c>
      <c r="GZH21">
        <v>0</v>
      </c>
      <c r="GZI21">
        <v>0</v>
      </c>
      <c r="GZJ21">
        <v>0</v>
      </c>
      <c r="GZK21">
        <v>0</v>
      </c>
      <c r="GZL21">
        <v>0</v>
      </c>
      <c r="GZM21">
        <v>0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0</v>
      </c>
      <c r="GZX21">
        <v>0</v>
      </c>
      <c r="GZY21">
        <v>0</v>
      </c>
      <c r="GZZ21">
        <v>0</v>
      </c>
      <c r="HAA21">
        <v>0</v>
      </c>
      <c r="HAB21">
        <v>0</v>
      </c>
      <c r="HAC21">
        <v>0</v>
      </c>
      <c r="HAD21">
        <v>0</v>
      </c>
      <c r="HAE21">
        <v>0</v>
      </c>
      <c r="HAF21">
        <v>0</v>
      </c>
      <c r="HAG21">
        <v>0</v>
      </c>
      <c r="HAH21">
        <v>0</v>
      </c>
      <c r="HAI21">
        <v>0</v>
      </c>
      <c r="HAJ21">
        <v>0</v>
      </c>
      <c r="HAK21">
        <v>0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0</v>
      </c>
      <c r="HAV21">
        <v>0</v>
      </c>
      <c r="HAW21">
        <v>0</v>
      </c>
      <c r="HAX21">
        <v>0</v>
      </c>
      <c r="HAY21">
        <v>0</v>
      </c>
      <c r="HAZ21">
        <v>0</v>
      </c>
      <c r="HBA21">
        <v>0</v>
      </c>
      <c r="HBB21">
        <v>0</v>
      </c>
      <c r="HBC21">
        <v>0</v>
      </c>
      <c r="HBD21">
        <v>0</v>
      </c>
      <c r="HBE21">
        <v>0</v>
      </c>
      <c r="HBF21">
        <v>0</v>
      </c>
      <c r="HBG21">
        <v>0</v>
      </c>
      <c r="HBH21">
        <v>0</v>
      </c>
      <c r="HBI21">
        <v>0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0</v>
      </c>
      <c r="HBT21">
        <v>0</v>
      </c>
      <c r="HBU21">
        <v>0</v>
      </c>
      <c r="HBV21">
        <v>0</v>
      </c>
      <c r="HBW21">
        <v>0</v>
      </c>
      <c r="HBX21">
        <v>0</v>
      </c>
      <c r="HBY21">
        <v>0</v>
      </c>
      <c r="HBZ21">
        <v>0</v>
      </c>
      <c r="HCA21">
        <v>0</v>
      </c>
      <c r="HCB21">
        <v>0</v>
      </c>
      <c r="HCC21">
        <v>0</v>
      </c>
      <c r="HCD21">
        <v>0</v>
      </c>
      <c r="HCE21">
        <v>0</v>
      </c>
      <c r="HCF21">
        <v>0</v>
      </c>
    </row>
    <row r="22" spans="1:5492" x14ac:dyDescent="0.25">
      <c r="A22" s="1">
        <v>40136</v>
      </c>
      <c r="B22" s="2">
        <v>1.8723281876800001E-5</v>
      </c>
      <c r="C22" s="2">
        <v>1.8723281876800001E-5</v>
      </c>
      <c r="D22">
        <v>0</v>
      </c>
      <c r="E22">
        <v>0</v>
      </c>
      <c r="F22">
        <v>0</v>
      </c>
      <c r="G22" s="2">
        <v>7.4893127506999997E-5</v>
      </c>
      <c r="H22" s="2">
        <v>3.7446563753499998E-5</v>
      </c>
      <c r="I22">
        <v>4.4935876504199998E-4</v>
      </c>
      <c r="J22">
        <v>0</v>
      </c>
      <c r="K22" s="2">
        <v>7.4893127506999997E-5</v>
      </c>
      <c r="L22" s="2">
        <v>1.8723281876800001E-5</v>
      </c>
      <c r="M22" s="2">
        <v>1.8723281876800001E-5</v>
      </c>
      <c r="N22">
        <v>0</v>
      </c>
      <c r="O22">
        <v>0</v>
      </c>
      <c r="P22">
        <v>0</v>
      </c>
      <c r="Q22">
        <v>0</v>
      </c>
      <c r="R22" s="2">
        <v>3.7446563753499998E-5</v>
      </c>
      <c r="S22">
        <v>0</v>
      </c>
      <c r="T22">
        <v>0</v>
      </c>
      <c r="U22">
        <v>0</v>
      </c>
      <c r="V22" s="2">
        <v>3.7446563753499998E-5</v>
      </c>
      <c r="W22" s="2">
        <v>5.61698456303E-5</v>
      </c>
      <c r="X22">
        <v>0</v>
      </c>
      <c r="Y22">
        <v>0</v>
      </c>
      <c r="Z22">
        <v>0</v>
      </c>
      <c r="AA22">
        <v>0</v>
      </c>
      <c r="AB22">
        <v>0</v>
      </c>
      <c r="AC22" s="2">
        <v>1.8723281876800001E-5</v>
      </c>
      <c r="AD22">
        <v>2.3385379064100001E-2</v>
      </c>
      <c r="AE22">
        <v>4.6808204691900003E-4</v>
      </c>
      <c r="AF22">
        <v>1.0110572213500001E-3</v>
      </c>
      <c r="AG22">
        <v>0</v>
      </c>
      <c r="AH22">
        <v>0</v>
      </c>
      <c r="AI22" s="2">
        <v>5.61698456303E-5</v>
      </c>
      <c r="AJ22" s="2">
        <v>5.61698456303E-5</v>
      </c>
      <c r="AK22">
        <v>0</v>
      </c>
      <c r="AL22" s="2">
        <v>3.7446563753499998E-5</v>
      </c>
      <c r="AM22">
        <v>0</v>
      </c>
      <c r="AN22" s="2">
        <v>1.8723281876800001E-5</v>
      </c>
      <c r="AO22">
        <v>1.4416927045100001E-3</v>
      </c>
      <c r="AP22">
        <v>0</v>
      </c>
      <c r="AQ22" s="2">
        <v>5.61698456303E-5</v>
      </c>
      <c r="AR22" s="2">
        <v>7.4893127506999997E-5</v>
      </c>
      <c r="AS22" s="2">
        <v>1.8723281876800001E-5</v>
      </c>
      <c r="AT22">
        <v>0</v>
      </c>
      <c r="AU22">
        <v>1.74126521454E-3</v>
      </c>
      <c r="AV22">
        <v>1.87232818768E-4</v>
      </c>
      <c r="AW22">
        <v>2.05956100644E-4</v>
      </c>
      <c r="AX22" s="2">
        <v>9.3616409383800005E-5</v>
      </c>
      <c r="AY22">
        <v>1.6850953689100001E-4</v>
      </c>
      <c r="AZ22">
        <v>0</v>
      </c>
      <c r="BA22" s="2">
        <v>9.3616409383800005E-5</v>
      </c>
      <c r="BB22">
        <v>0</v>
      </c>
      <c r="BC22">
        <v>0</v>
      </c>
      <c r="BD22" s="2">
        <v>5.61698456303E-5</v>
      </c>
      <c r="BE22">
        <v>0</v>
      </c>
      <c r="BF22">
        <v>1.6850953689100001E-4</v>
      </c>
      <c r="BG22">
        <v>0</v>
      </c>
      <c r="BH22" s="2">
        <v>1.8723281876800001E-5</v>
      </c>
      <c r="BI22" s="2">
        <v>5.61698456303E-5</v>
      </c>
      <c r="BJ22">
        <v>2.13445413395E-3</v>
      </c>
      <c r="BK22" s="2">
        <v>3.7446563753499998E-5</v>
      </c>
      <c r="BL22">
        <v>2.9957251002799999E-4</v>
      </c>
      <c r="BM22" s="2">
        <v>3.7446563753499998E-5</v>
      </c>
      <c r="BN22">
        <v>0</v>
      </c>
      <c r="BO22">
        <v>0</v>
      </c>
      <c r="BP22" s="2">
        <v>5.61698456303E-5</v>
      </c>
      <c r="BQ22">
        <v>4.3063548316600001E-4</v>
      </c>
      <c r="BR22">
        <v>0</v>
      </c>
      <c r="BS22" s="2">
        <v>9.3616409383800005E-5</v>
      </c>
      <c r="BT22">
        <v>3.7633796572299999E-3</v>
      </c>
      <c r="BU22" s="2">
        <v>9.3616409383800005E-5</v>
      </c>
      <c r="BV22">
        <v>1.2731831676199999E-3</v>
      </c>
      <c r="BW22">
        <v>4.4935876504199998E-4</v>
      </c>
      <c r="BX22" s="2">
        <v>1.8723281876800001E-5</v>
      </c>
      <c r="BY22">
        <v>0</v>
      </c>
      <c r="BZ22">
        <v>0</v>
      </c>
      <c r="CA22" s="2">
        <v>3.7446563753499998E-5</v>
      </c>
      <c r="CB22" s="2">
        <v>3.7446563753499998E-5</v>
      </c>
      <c r="CC22" s="2">
        <v>7.4893127506999997E-5</v>
      </c>
      <c r="CD22">
        <v>0</v>
      </c>
      <c r="CE22" s="2">
        <v>9.3616409383800005E-5</v>
      </c>
      <c r="CF22">
        <v>0</v>
      </c>
      <c r="CG22">
        <v>0</v>
      </c>
      <c r="CH22">
        <v>2.80849228151E-4</v>
      </c>
      <c r="CI22">
        <v>0</v>
      </c>
      <c r="CJ22" s="2">
        <v>5.61698456303E-5</v>
      </c>
      <c r="CK22" s="2">
        <v>1.8723281876800001E-5</v>
      </c>
      <c r="CL22">
        <v>0</v>
      </c>
      <c r="CM22" s="2">
        <v>3.7446563753499998E-5</v>
      </c>
      <c r="CN22" s="2">
        <v>3.7446563753499998E-5</v>
      </c>
      <c r="CO22">
        <v>1.12339691261E-4</v>
      </c>
      <c r="CP22" s="2">
        <v>7.4893127506999997E-5</v>
      </c>
      <c r="CQ22">
        <v>0</v>
      </c>
      <c r="CR22" s="2">
        <v>9.3616409383800005E-5</v>
      </c>
      <c r="CS22">
        <v>2.2467938252099999E-4</v>
      </c>
      <c r="CT22" s="2">
        <v>1.8723281876800001E-5</v>
      </c>
      <c r="CU22">
        <v>0</v>
      </c>
      <c r="CV22">
        <v>2.2467938252099999E-4</v>
      </c>
      <c r="CW22" s="2">
        <v>1.8723281876800001E-5</v>
      </c>
      <c r="CX22" s="2">
        <v>5.61698456303E-5</v>
      </c>
      <c r="CY22">
        <v>0</v>
      </c>
      <c r="CZ22" s="2">
        <v>1.8723281876800001E-5</v>
      </c>
      <c r="DA22">
        <v>0</v>
      </c>
      <c r="DB22" s="2">
        <v>1.8723281876800001E-5</v>
      </c>
      <c r="DC22" s="2">
        <v>3.7446563753499998E-5</v>
      </c>
      <c r="DD22">
        <v>0</v>
      </c>
      <c r="DE22">
        <v>4.5872040598099999E-3</v>
      </c>
      <c r="DF22">
        <v>0</v>
      </c>
      <c r="DG22">
        <v>0</v>
      </c>
      <c r="DH22" s="2">
        <v>5.61698456303E-5</v>
      </c>
      <c r="DI22" s="2">
        <v>1.8723281876800001E-5</v>
      </c>
      <c r="DJ22">
        <v>0</v>
      </c>
      <c r="DK22">
        <v>0</v>
      </c>
      <c r="DL22">
        <v>0</v>
      </c>
      <c r="DM22">
        <v>0</v>
      </c>
      <c r="DN22" s="2">
        <v>1.8723281876800001E-5</v>
      </c>
      <c r="DO22">
        <v>1.87232818768E-4</v>
      </c>
      <c r="DP22">
        <v>0</v>
      </c>
      <c r="DQ22" s="2">
        <v>1.8723281876800001E-5</v>
      </c>
      <c r="DR22">
        <v>2.9957251002799999E-4</v>
      </c>
      <c r="DS22" s="2">
        <v>1.8723281876800001E-5</v>
      </c>
      <c r="DT22">
        <v>0</v>
      </c>
      <c r="DU22">
        <v>0</v>
      </c>
      <c r="DV22">
        <v>3.2634680311200003E-2</v>
      </c>
      <c r="DW22" s="2">
        <v>3.7446563753499998E-5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 s="2">
        <v>1.8723281876800001E-5</v>
      </c>
      <c r="EI22">
        <v>0</v>
      </c>
      <c r="EJ22" s="2">
        <v>3.7446563753499998E-5</v>
      </c>
      <c r="EK22">
        <v>0</v>
      </c>
      <c r="EL22">
        <v>1.3106297313699999E-3</v>
      </c>
      <c r="EM22">
        <v>0</v>
      </c>
      <c r="EN22">
        <v>0</v>
      </c>
      <c r="EO22" s="2">
        <v>5.61698456303E-5</v>
      </c>
      <c r="EP22">
        <v>0</v>
      </c>
      <c r="EQ22">
        <v>0</v>
      </c>
      <c r="ER22">
        <v>0</v>
      </c>
      <c r="ES22">
        <v>0</v>
      </c>
      <c r="ET22">
        <v>0</v>
      </c>
      <c r="EU22" s="2">
        <v>3.7446563753499998E-5</v>
      </c>
      <c r="EV22">
        <v>5.1489025161099997E-3</v>
      </c>
      <c r="EW22">
        <v>0</v>
      </c>
      <c r="EX22">
        <v>2.4340266439800001E-4</v>
      </c>
      <c r="EY22">
        <v>0</v>
      </c>
      <c r="EZ22">
        <v>0</v>
      </c>
      <c r="FA22">
        <v>0</v>
      </c>
      <c r="FB22">
        <v>5.3923051805100002E-3</v>
      </c>
      <c r="FC22" s="2">
        <v>5.61698456303E-5</v>
      </c>
      <c r="FD22" s="2">
        <v>1.8723281876800001E-5</v>
      </c>
      <c r="FE22">
        <v>0</v>
      </c>
      <c r="FF22">
        <v>2.0970075702000002E-3</v>
      </c>
      <c r="FG22" s="2">
        <v>1.8723281876800001E-5</v>
      </c>
      <c r="FH22">
        <v>1.6850953689100001E-4</v>
      </c>
      <c r="FI22">
        <v>0</v>
      </c>
      <c r="FJ22" s="2">
        <v>3.7446563753499998E-5</v>
      </c>
      <c r="FK22">
        <v>0</v>
      </c>
      <c r="FL22">
        <v>4.1191220128900001E-3</v>
      </c>
      <c r="FM22">
        <v>3.1829579190499998E-4</v>
      </c>
      <c r="FN22" s="2">
        <v>1.8723281876800001E-5</v>
      </c>
      <c r="FO22">
        <v>1.31062973137E-4</v>
      </c>
      <c r="FP22" s="2">
        <v>9.3616409383800005E-5</v>
      </c>
      <c r="FQ22">
        <v>0</v>
      </c>
      <c r="FR22">
        <v>1.6850953689100001E-4</v>
      </c>
      <c r="FS22">
        <v>3.4338498962000003E-2</v>
      </c>
      <c r="FT22">
        <v>1.35743793607E-2</v>
      </c>
      <c r="FU22" s="2">
        <v>3.7446563753499998E-5</v>
      </c>
      <c r="FV22">
        <v>0</v>
      </c>
      <c r="FW22">
        <v>0</v>
      </c>
      <c r="FX22">
        <v>1.12339691261E-4</v>
      </c>
      <c r="FY22">
        <v>3.1829579190499998E-4</v>
      </c>
      <c r="FZ22">
        <v>1.31062973137E-4</v>
      </c>
      <c r="GA22" s="2">
        <v>3.7446563753499998E-5</v>
      </c>
      <c r="GB22" s="2">
        <v>1.8723281876800001E-5</v>
      </c>
      <c r="GC22" s="2">
        <v>5.61698456303E-5</v>
      </c>
      <c r="GD22" s="2">
        <v>7.4893127506999997E-5</v>
      </c>
      <c r="GE22">
        <v>0</v>
      </c>
      <c r="GF22" s="2">
        <v>5.61698456303E-5</v>
      </c>
      <c r="GG22" s="2">
        <v>1.8723281876800001E-5</v>
      </c>
      <c r="GH22">
        <v>0</v>
      </c>
      <c r="GI22">
        <v>1.4978625501399999E-4</v>
      </c>
      <c r="GJ22">
        <v>0</v>
      </c>
      <c r="GK22">
        <v>0</v>
      </c>
      <c r="GL22" s="2">
        <v>1.8723281876800001E-5</v>
      </c>
      <c r="GM22" s="2">
        <v>1.8723281876800001E-5</v>
      </c>
      <c r="GN22">
        <v>1.6850953689100001E-4</v>
      </c>
      <c r="GO22">
        <v>3.1829579190499998E-4</v>
      </c>
      <c r="GP22">
        <v>0</v>
      </c>
      <c r="GQ22" s="2">
        <v>7.4893127506999997E-5</v>
      </c>
      <c r="GR22" s="2">
        <v>5.61698456303E-5</v>
      </c>
      <c r="GS22">
        <v>0</v>
      </c>
      <c r="GT22">
        <v>2.2467938252099999E-4</v>
      </c>
      <c r="GU22">
        <v>0</v>
      </c>
      <c r="GV22">
        <v>0</v>
      </c>
      <c r="GW22">
        <v>0</v>
      </c>
      <c r="GX22" s="2">
        <v>3.7446563753499998E-5</v>
      </c>
      <c r="GY22" s="2">
        <v>3.7446563753499998E-5</v>
      </c>
      <c r="GZ22">
        <v>0</v>
      </c>
      <c r="HA22">
        <v>0</v>
      </c>
      <c r="HB22">
        <v>0</v>
      </c>
      <c r="HC22">
        <v>1.31062973137E-4</v>
      </c>
      <c r="HD22" s="2">
        <v>3.7446563753499998E-5</v>
      </c>
      <c r="HE22">
        <v>0</v>
      </c>
      <c r="HF22">
        <v>0</v>
      </c>
      <c r="HG22">
        <v>0</v>
      </c>
      <c r="HH22">
        <v>0</v>
      </c>
      <c r="HI22">
        <v>2.2467938252099999E-4</v>
      </c>
      <c r="HJ22">
        <v>0</v>
      </c>
      <c r="HK22">
        <v>2.9957251002799999E-4</v>
      </c>
      <c r="HL22">
        <v>0</v>
      </c>
      <c r="HM22">
        <v>0</v>
      </c>
      <c r="HN22" s="2">
        <v>3.7446563753499998E-5</v>
      </c>
      <c r="HO22">
        <v>0</v>
      </c>
      <c r="HP22">
        <v>5.8042173818E-4</v>
      </c>
      <c r="HQ22" s="2">
        <v>1.8723281876800001E-5</v>
      </c>
      <c r="HR22">
        <v>0</v>
      </c>
      <c r="HS22">
        <v>0</v>
      </c>
      <c r="HT22" s="2">
        <v>1.8723281876800001E-5</v>
      </c>
      <c r="HU22">
        <v>0</v>
      </c>
      <c r="HV22">
        <v>7.1148471131699995E-4</v>
      </c>
      <c r="HW22" s="2">
        <v>1.8723281876800001E-5</v>
      </c>
      <c r="HX22" s="2">
        <v>3.7446563753499998E-5</v>
      </c>
      <c r="HY22">
        <v>0</v>
      </c>
      <c r="HZ22" s="2">
        <v>1.8723281876800001E-5</v>
      </c>
      <c r="IA22">
        <v>0</v>
      </c>
      <c r="IB22" s="2">
        <v>1.8723281876800001E-5</v>
      </c>
      <c r="IC22" s="2">
        <v>1.8723281876800001E-5</v>
      </c>
      <c r="ID22">
        <v>0</v>
      </c>
      <c r="IE22">
        <v>0</v>
      </c>
      <c r="IF22">
        <v>0</v>
      </c>
      <c r="IG22">
        <v>1.12339691261E-4</v>
      </c>
      <c r="IH22">
        <v>5.2425189254899998E-4</v>
      </c>
      <c r="II22">
        <v>0</v>
      </c>
      <c r="IJ22" s="2">
        <v>3.7446563753499998E-5</v>
      </c>
      <c r="IK22">
        <v>0</v>
      </c>
      <c r="IL22" s="2">
        <v>7.4893127506999997E-5</v>
      </c>
      <c r="IM22">
        <v>7.3020799319399999E-4</v>
      </c>
      <c r="IN22">
        <v>3.3701907378200002E-4</v>
      </c>
      <c r="IO22" s="2">
        <v>3.7446563753499998E-5</v>
      </c>
      <c r="IP22">
        <v>0</v>
      </c>
      <c r="IQ22">
        <v>1.0297805032200001E-3</v>
      </c>
      <c r="IR22">
        <v>0</v>
      </c>
      <c r="IS22">
        <v>0</v>
      </c>
      <c r="IT22" s="2">
        <v>5.61698456303E-5</v>
      </c>
      <c r="IU22">
        <v>0</v>
      </c>
      <c r="IV22">
        <v>0</v>
      </c>
      <c r="IW22">
        <v>2.7897689996399999E-3</v>
      </c>
      <c r="IX22">
        <v>0</v>
      </c>
      <c r="IY22">
        <v>0</v>
      </c>
      <c r="IZ22" s="2">
        <v>3.7446563753499998E-5</v>
      </c>
      <c r="JA22" s="2">
        <v>1.8723281876800001E-5</v>
      </c>
      <c r="JB22" s="2">
        <v>1.8723281876800001E-5</v>
      </c>
      <c r="JC22" s="2">
        <v>3.7446563753499998E-5</v>
      </c>
      <c r="JD22" s="2">
        <v>1.8723281876800001E-5</v>
      </c>
      <c r="JE22">
        <v>1.8723281876799999E-3</v>
      </c>
      <c r="JF22">
        <v>1.12339691261E-4</v>
      </c>
      <c r="JG22" s="2">
        <v>1.8723281876800001E-5</v>
      </c>
      <c r="JH22" s="2">
        <v>1.8723281876800001E-5</v>
      </c>
      <c r="JI22">
        <v>2.05956100644E-4</v>
      </c>
      <c r="JJ22">
        <v>5.05528610673E-4</v>
      </c>
      <c r="JK22">
        <v>0</v>
      </c>
      <c r="JL22">
        <v>0</v>
      </c>
      <c r="JM22" s="2">
        <v>1.8723281876800001E-5</v>
      </c>
      <c r="JN22">
        <v>0</v>
      </c>
      <c r="JO22">
        <v>1.6850953689100001E-4</v>
      </c>
      <c r="JP22">
        <v>0</v>
      </c>
      <c r="JQ22">
        <v>0</v>
      </c>
      <c r="JR22">
        <v>2.80849228151E-4</v>
      </c>
      <c r="JS22">
        <v>1.31062973137E-4</v>
      </c>
      <c r="JT22">
        <v>0</v>
      </c>
      <c r="JU22" s="2">
        <v>7.4893127506999997E-5</v>
      </c>
      <c r="JV22">
        <v>0</v>
      </c>
      <c r="JW22">
        <v>0</v>
      </c>
      <c r="JX22">
        <v>0</v>
      </c>
      <c r="JY22" s="2">
        <v>5.61698456303E-5</v>
      </c>
      <c r="JZ22">
        <v>0</v>
      </c>
      <c r="KA22">
        <v>0</v>
      </c>
      <c r="KB22" s="2">
        <v>3.7446563753499998E-5</v>
      </c>
      <c r="KC22" s="2">
        <v>1.8723281876800001E-5</v>
      </c>
      <c r="KD22">
        <v>0</v>
      </c>
      <c r="KE22">
        <v>0</v>
      </c>
      <c r="KF22" s="2">
        <v>5.61698456303E-5</v>
      </c>
      <c r="KG22">
        <v>0</v>
      </c>
      <c r="KH22" s="2">
        <v>7.4893127506999997E-5</v>
      </c>
      <c r="KI22">
        <v>1.31062973137E-4</v>
      </c>
      <c r="KJ22">
        <v>0</v>
      </c>
      <c r="KK22" s="2">
        <v>1.8723281876800001E-5</v>
      </c>
      <c r="KL22">
        <v>9.0058985827200008E-3</v>
      </c>
      <c r="KM22" s="2">
        <v>3.7446563753499998E-5</v>
      </c>
      <c r="KN22">
        <v>1.4978625501399999E-3</v>
      </c>
      <c r="KO22">
        <v>5.4297517442600002E-4</v>
      </c>
      <c r="KP22" s="2">
        <v>1.8723281876800001E-5</v>
      </c>
      <c r="KQ22" s="2">
        <v>9.3616409383800005E-5</v>
      </c>
      <c r="KR22">
        <v>0</v>
      </c>
      <c r="KS22">
        <v>0</v>
      </c>
      <c r="KT22">
        <v>0</v>
      </c>
      <c r="KU22">
        <v>2.4340266439800001E-4</v>
      </c>
      <c r="KV22">
        <v>1.12339691261E-4</v>
      </c>
      <c r="KW22">
        <v>0</v>
      </c>
      <c r="KX22" s="2">
        <v>1.8723281876800001E-5</v>
      </c>
      <c r="KY22">
        <v>0</v>
      </c>
      <c r="KZ22" s="2">
        <v>3.7446563753499998E-5</v>
      </c>
      <c r="LA22">
        <v>0</v>
      </c>
      <c r="LB22">
        <v>1.0054402367799999E-2</v>
      </c>
      <c r="LC22">
        <v>0</v>
      </c>
      <c r="LD22" s="2">
        <v>5.61698456303E-5</v>
      </c>
      <c r="LE22">
        <v>0</v>
      </c>
      <c r="LF22">
        <v>0</v>
      </c>
      <c r="LG22">
        <v>7.4893127506999997E-4</v>
      </c>
      <c r="LH22" s="2">
        <v>3.7446563753499998E-5</v>
      </c>
      <c r="LI22">
        <v>0</v>
      </c>
      <c r="LJ22" s="2">
        <v>1.8723281876800001E-5</v>
      </c>
      <c r="LK22">
        <v>0</v>
      </c>
      <c r="LL22">
        <v>0</v>
      </c>
      <c r="LM22">
        <v>0</v>
      </c>
      <c r="LN22">
        <v>3.7446563753499998E-4</v>
      </c>
      <c r="LO22" s="2">
        <v>7.4893127506999997E-5</v>
      </c>
      <c r="LP22" s="2">
        <v>9.3616409383800005E-5</v>
      </c>
      <c r="LQ22" s="2">
        <v>5.61698456303E-5</v>
      </c>
      <c r="LR22" s="2">
        <v>3.7446563753499998E-5</v>
      </c>
      <c r="LS22">
        <v>0</v>
      </c>
      <c r="LT22">
        <v>1.4978625501399999E-4</v>
      </c>
      <c r="LU22" s="2">
        <v>3.7446563753499998E-5</v>
      </c>
      <c r="LV22">
        <v>0</v>
      </c>
      <c r="LW22">
        <v>6.55314865687E-4</v>
      </c>
      <c r="LX22" s="2">
        <v>1.8723281876800001E-5</v>
      </c>
      <c r="LY22" s="2">
        <v>7.4893127506999997E-5</v>
      </c>
      <c r="LZ22">
        <v>0</v>
      </c>
      <c r="MA22" s="2">
        <v>5.61698456303E-5</v>
      </c>
      <c r="MB22">
        <v>0</v>
      </c>
      <c r="MC22">
        <v>4.4935876504199998E-4</v>
      </c>
      <c r="MD22">
        <v>1.4978625501399999E-4</v>
      </c>
      <c r="ME22">
        <v>0</v>
      </c>
      <c r="MF22" s="2">
        <v>1.8723281876800001E-5</v>
      </c>
      <c r="MG22" s="2">
        <v>1.8723281876800001E-5</v>
      </c>
      <c r="MH22">
        <v>0</v>
      </c>
      <c r="MI22">
        <v>5.05528610673E-4</v>
      </c>
      <c r="MJ22" s="2">
        <v>5.61698456303E-5</v>
      </c>
      <c r="MK22">
        <v>0</v>
      </c>
      <c r="ML22">
        <v>0</v>
      </c>
      <c r="MM22">
        <v>0</v>
      </c>
      <c r="MN22">
        <v>0</v>
      </c>
      <c r="MO22">
        <v>0</v>
      </c>
      <c r="MP22" s="2">
        <v>1.8723281876800001E-5</v>
      </c>
      <c r="MQ22">
        <v>1.29377877768E-2</v>
      </c>
      <c r="MR22" s="2">
        <v>9.3616409383800005E-5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2.2467938252099999E-4</v>
      </c>
      <c r="MZ22" s="2">
        <v>1.8723281876800001E-5</v>
      </c>
      <c r="NA22">
        <v>1.53530911389E-3</v>
      </c>
      <c r="NB22">
        <v>0</v>
      </c>
      <c r="NC22" s="2">
        <v>3.7446563753499998E-5</v>
      </c>
      <c r="ND22" s="2">
        <v>1.8723281876800001E-5</v>
      </c>
      <c r="NE22">
        <v>8.9497287370900007E-3</v>
      </c>
      <c r="NF22">
        <v>0</v>
      </c>
      <c r="NG22">
        <v>1.87232818768E-4</v>
      </c>
      <c r="NH22">
        <v>1.6102022414000001E-3</v>
      </c>
      <c r="NI22">
        <v>3.7446563753499998E-4</v>
      </c>
      <c r="NJ22" s="2">
        <v>5.61698456303E-5</v>
      </c>
      <c r="NK22">
        <v>0</v>
      </c>
      <c r="NL22">
        <v>0</v>
      </c>
      <c r="NM22">
        <v>3.3701907378200002E-4</v>
      </c>
      <c r="NN22">
        <v>4.3063548316600001E-4</v>
      </c>
      <c r="NO22" s="2">
        <v>3.7446563753499998E-5</v>
      </c>
      <c r="NP22">
        <v>6.6467650662500001E-3</v>
      </c>
      <c r="NQ22">
        <v>0</v>
      </c>
      <c r="NR22" s="2">
        <v>1.8723281876800001E-5</v>
      </c>
      <c r="NS22">
        <v>0</v>
      </c>
      <c r="NT22">
        <v>1.4978625501399999E-4</v>
      </c>
      <c r="NU22">
        <v>0</v>
      </c>
      <c r="NV22">
        <v>0</v>
      </c>
      <c r="NW22" s="2">
        <v>3.7446563753499998E-5</v>
      </c>
      <c r="NX22">
        <v>0</v>
      </c>
      <c r="NY22" s="2">
        <v>1.8723281876800001E-5</v>
      </c>
      <c r="NZ22">
        <v>0</v>
      </c>
      <c r="OA22">
        <v>0</v>
      </c>
      <c r="OB22">
        <v>0</v>
      </c>
      <c r="OC22">
        <v>0</v>
      </c>
      <c r="OD22" s="2">
        <v>1.8723281876800001E-5</v>
      </c>
      <c r="OE22">
        <v>0</v>
      </c>
      <c r="OF22">
        <v>1.12339691261E-4</v>
      </c>
      <c r="OG22" s="2">
        <v>1.8723281876800001E-5</v>
      </c>
      <c r="OH22" s="2">
        <v>1.8723281876800001E-5</v>
      </c>
      <c r="OI22">
        <v>1.87232818768E-4</v>
      </c>
      <c r="OJ22" s="2">
        <v>1.8723281876800001E-5</v>
      </c>
      <c r="OK22">
        <v>0</v>
      </c>
      <c r="OL22" s="2">
        <v>9.3616409383800005E-5</v>
      </c>
      <c r="OM22" s="2">
        <v>9.3616409383800005E-5</v>
      </c>
      <c r="ON22" s="2">
        <v>3.7446563753499998E-5</v>
      </c>
      <c r="OO22" s="2">
        <v>5.61698456303E-5</v>
      </c>
      <c r="OP22">
        <v>1.6850953689100001E-4</v>
      </c>
      <c r="OQ22" s="2">
        <v>5.61698456303E-5</v>
      </c>
      <c r="OR22" s="2">
        <v>1.8723281876800001E-5</v>
      </c>
      <c r="OS22">
        <v>1.31062973137E-4</v>
      </c>
      <c r="OT22" s="2">
        <v>9.3616409383800005E-5</v>
      </c>
      <c r="OU22">
        <v>1.4978625501399999E-4</v>
      </c>
      <c r="OV22" s="2">
        <v>1.8723281876800001E-5</v>
      </c>
      <c r="OW22">
        <v>1.31062973137E-4</v>
      </c>
      <c r="OX22">
        <v>0</v>
      </c>
      <c r="OY22" s="2">
        <v>1.8723281876800001E-5</v>
      </c>
      <c r="OZ22">
        <v>0</v>
      </c>
      <c r="PA22">
        <v>0</v>
      </c>
      <c r="PB22">
        <v>2.80849228151E-4</v>
      </c>
      <c r="PC22" s="2">
        <v>1.8723281876800001E-5</v>
      </c>
      <c r="PD22">
        <v>2.05956100644E-4</v>
      </c>
      <c r="PE22">
        <v>8.0510112070099999E-4</v>
      </c>
      <c r="PF22">
        <v>1.12339691261E-4</v>
      </c>
      <c r="PG22">
        <v>0</v>
      </c>
      <c r="PH22">
        <v>2.2467938252099999E-4</v>
      </c>
      <c r="PI22" s="2">
        <v>1.8723281876800001E-5</v>
      </c>
      <c r="PJ22">
        <v>1.31062973137E-4</v>
      </c>
      <c r="PK22" s="2">
        <v>5.61698456303E-5</v>
      </c>
      <c r="PL22" s="2">
        <v>5.61698456303E-5</v>
      </c>
      <c r="PM22">
        <v>0</v>
      </c>
      <c r="PN22">
        <v>0</v>
      </c>
      <c r="PO22">
        <v>0</v>
      </c>
      <c r="PP22">
        <v>1.87232818768E-4</v>
      </c>
      <c r="PQ22" s="2">
        <v>3.7446563753499998E-5</v>
      </c>
      <c r="PR22" s="2">
        <v>1.8723281876800001E-5</v>
      </c>
      <c r="PS22">
        <v>0</v>
      </c>
      <c r="PT22">
        <v>3.7446563753499998E-4</v>
      </c>
      <c r="PU22" s="2">
        <v>1.8723281876800001E-5</v>
      </c>
      <c r="PV22" s="2">
        <v>3.7446563753499998E-5</v>
      </c>
      <c r="PW22">
        <v>1.87232818768E-4</v>
      </c>
      <c r="PX22">
        <v>9.923339394679999E-4</v>
      </c>
      <c r="PY22">
        <v>4.3063548316600001E-4</v>
      </c>
      <c r="PZ22" s="2">
        <v>1.8723281876800001E-5</v>
      </c>
      <c r="QA22" s="2">
        <v>9.3616409383800005E-5</v>
      </c>
      <c r="QB22">
        <v>0</v>
      </c>
      <c r="QC22">
        <v>0</v>
      </c>
      <c r="QD22">
        <v>0.17111207307199999</v>
      </c>
      <c r="QE22">
        <v>0</v>
      </c>
      <c r="QF22" s="2">
        <v>9.3616409383800005E-5</v>
      </c>
      <c r="QG22" s="2">
        <v>5.61698456303E-5</v>
      </c>
      <c r="QH22" s="2">
        <v>1.8723281876800001E-5</v>
      </c>
      <c r="QI22" s="2">
        <v>7.4893127506999997E-5</v>
      </c>
      <c r="QJ22" s="2">
        <v>1.8723281876800001E-5</v>
      </c>
      <c r="QK22" s="2">
        <v>3.7446563753499998E-5</v>
      </c>
      <c r="QL22">
        <v>0</v>
      </c>
      <c r="QM22" s="2">
        <v>1.8723281876800001E-5</v>
      </c>
      <c r="QN22">
        <v>3.3701907378200002E-4</v>
      </c>
      <c r="QO22">
        <v>0</v>
      </c>
      <c r="QP22">
        <v>0</v>
      </c>
      <c r="QQ22" s="2">
        <v>9.3616409383800005E-5</v>
      </c>
      <c r="QR22">
        <v>0</v>
      </c>
      <c r="QS22">
        <v>8.8935588914600006E-3</v>
      </c>
      <c r="QT22" s="2">
        <v>1.8723281876800001E-5</v>
      </c>
      <c r="QU22">
        <v>1.31062973137E-4</v>
      </c>
      <c r="QV22">
        <v>3.5761468384599999E-3</v>
      </c>
      <c r="QW22">
        <v>0</v>
      </c>
      <c r="QX22">
        <v>0</v>
      </c>
      <c r="QY22">
        <v>1.12339691261E-4</v>
      </c>
      <c r="QZ22">
        <v>4.8680532879600001E-4</v>
      </c>
      <c r="RA22" s="2">
        <v>1.8723281876800001E-5</v>
      </c>
      <c r="RB22">
        <v>0</v>
      </c>
      <c r="RC22" s="2">
        <v>5.61698456303E-5</v>
      </c>
      <c r="RD22">
        <v>0</v>
      </c>
      <c r="RE22">
        <v>0</v>
      </c>
      <c r="RF22">
        <v>6.7403814756299997E-4</v>
      </c>
      <c r="RG22" s="2">
        <v>5.61698456303E-5</v>
      </c>
      <c r="RH22" s="2">
        <v>1.8723281876800001E-5</v>
      </c>
      <c r="RI22" s="2">
        <v>7.4893127506999997E-5</v>
      </c>
      <c r="RJ22" s="2">
        <v>5.61698456303E-5</v>
      </c>
      <c r="RK22" s="2">
        <v>7.4893127506999997E-5</v>
      </c>
      <c r="RL22" s="2">
        <v>1.8723281876800001E-5</v>
      </c>
      <c r="RM22">
        <v>4.2689082679E-3</v>
      </c>
      <c r="RN22" s="2">
        <v>1.8723281876800001E-5</v>
      </c>
      <c r="RO22">
        <v>1.12339691261E-4</v>
      </c>
      <c r="RP22" s="2">
        <v>5.61698456303E-5</v>
      </c>
      <c r="RQ22" s="2">
        <v>9.3616409383800005E-5</v>
      </c>
      <c r="RR22" s="2">
        <v>3.7446563753499998E-5</v>
      </c>
      <c r="RS22" s="2">
        <v>7.4893127506999997E-5</v>
      </c>
      <c r="RT22" s="2">
        <v>1.8723281876800001E-5</v>
      </c>
      <c r="RU22" s="2">
        <v>3.7446563753499998E-5</v>
      </c>
      <c r="RV22" s="2">
        <v>9.3616409383800005E-5</v>
      </c>
      <c r="RW22" s="2">
        <v>3.7446563753499998E-5</v>
      </c>
      <c r="RX22" s="2">
        <v>9.3616409383800005E-5</v>
      </c>
      <c r="RY22">
        <v>4.3999712410400004E-3</v>
      </c>
      <c r="RZ22" s="2">
        <v>9.3616409383800005E-5</v>
      </c>
      <c r="SA22">
        <v>3.9318891941199997E-4</v>
      </c>
      <c r="SB22" s="2">
        <v>3.7446563753499998E-5</v>
      </c>
      <c r="SC22" s="2">
        <v>1.8723281876800001E-5</v>
      </c>
      <c r="SD22" s="2">
        <v>1.8723281876800001E-5</v>
      </c>
      <c r="SE22">
        <v>1.31062973137E-4</v>
      </c>
      <c r="SF22">
        <v>2.05956100644E-4</v>
      </c>
      <c r="SG22" s="2">
        <v>1.8723281876800001E-5</v>
      </c>
      <c r="SH22" s="2">
        <v>3.7446563753499998E-5</v>
      </c>
      <c r="SI22" s="2">
        <v>1.8723281876800001E-5</v>
      </c>
      <c r="SJ22">
        <v>0</v>
      </c>
      <c r="SK22">
        <v>1.6850953689099999E-3</v>
      </c>
      <c r="SL22">
        <v>0</v>
      </c>
      <c r="SM22">
        <v>1.31062973137E-4</v>
      </c>
      <c r="SN22" s="2">
        <v>3.7446563753499998E-5</v>
      </c>
      <c r="SO22">
        <v>8.4254768445400001E-4</v>
      </c>
      <c r="SP22">
        <v>1.87232818768E-4</v>
      </c>
      <c r="SQ22" s="2">
        <v>9.3616409383800005E-5</v>
      </c>
      <c r="SR22">
        <v>1.87232818768E-4</v>
      </c>
      <c r="SS22">
        <v>1.6663720870299999E-3</v>
      </c>
      <c r="ST22">
        <v>0</v>
      </c>
      <c r="SU22">
        <v>0</v>
      </c>
      <c r="SV22">
        <v>1.12339691261E-4</v>
      </c>
      <c r="SW22" s="2">
        <v>9.3616409383800005E-5</v>
      </c>
      <c r="SX22">
        <v>0</v>
      </c>
      <c r="SY22" s="2">
        <v>1.8723281876800001E-5</v>
      </c>
      <c r="SZ22">
        <v>1.12339691261E-4</v>
      </c>
      <c r="TA22">
        <v>2.9957251002799999E-4</v>
      </c>
      <c r="TB22" s="2">
        <v>1.8723281876800001E-5</v>
      </c>
      <c r="TC22" s="2">
        <v>1.8723281876800001E-5</v>
      </c>
      <c r="TD22">
        <v>0</v>
      </c>
      <c r="TE22">
        <v>4.8680532879600001E-4</v>
      </c>
      <c r="TF22">
        <v>1.31062973137E-4</v>
      </c>
      <c r="TG22" s="2">
        <v>1.8723281876800001E-5</v>
      </c>
      <c r="TH22">
        <v>0</v>
      </c>
      <c r="TI22">
        <v>1.4978625501399999E-4</v>
      </c>
      <c r="TJ22" s="2">
        <v>5.61698456303E-5</v>
      </c>
      <c r="TK22">
        <v>0</v>
      </c>
      <c r="TL22">
        <v>1.31062973137E-4</v>
      </c>
      <c r="TM22">
        <v>2.92083197277E-3</v>
      </c>
      <c r="TN22">
        <v>0</v>
      </c>
      <c r="TO22">
        <v>6.9276142944000002E-4</v>
      </c>
      <c r="TP22">
        <v>1.4978625501399999E-4</v>
      </c>
      <c r="TQ22">
        <v>2.0221144426899999E-3</v>
      </c>
      <c r="TR22">
        <v>0</v>
      </c>
      <c r="TS22">
        <v>1.4978625501399999E-4</v>
      </c>
      <c r="TT22">
        <v>1.12339691261E-4</v>
      </c>
      <c r="TU22">
        <v>0</v>
      </c>
      <c r="TV22">
        <v>1.6850953689100001E-4</v>
      </c>
      <c r="TW22">
        <v>0</v>
      </c>
      <c r="TX22">
        <v>0</v>
      </c>
      <c r="TY22" s="2">
        <v>1.8723281876800001E-5</v>
      </c>
      <c r="TZ22">
        <v>3.3701907378200002E-4</v>
      </c>
      <c r="UA22">
        <v>0</v>
      </c>
      <c r="UB22" s="2">
        <v>5.61698456303E-5</v>
      </c>
      <c r="UC22">
        <v>2.0595610064400001E-3</v>
      </c>
      <c r="UD22">
        <v>1.29752343406E-2</v>
      </c>
      <c r="UE22" s="2">
        <v>7.4893127506999997E-5</v>
      </c>
      <c r="UF22">
        <v>0</v>
      </c>
      <c r="UG22">
        <v>0</v>
      </c>
      <c r="UH22" s="2">
        <v>1.8723281876800001E-5</v>
      </c>
      <c r="UI22">
        <v>1.4978625501399999E-4</v>
      </c>
      <c r="UJ22" s="2">
        <v>7.4893127506999997E-5</v>
      </c>
      <c r="UK22">
        <v>0</v>
      </c>
      <c r="UL22">
        <v>0</v>
      </c>
      <c r="UM22">
        <v>0</v>
      </c>
      <c r="UN22">
        <v>1.4978625501399999E-4</v>
      </c>
      <c r="UO22" s="2">
        <v>9.3616409383800005E-5</v>
      </c>
      <c r="UP22">
        <v>1.12339691261E-4</v>
      </c>
      <c r="UQ22">
        <v>0</v>
      </c>
      <c r="UR22">
        <v>1.12339691261E-4</v>
      </c>
      <c r="US22">
        <v>0</v>
      </c>
      <c r="UT22">
        <v>0</v>
      </c>
      <c r="UU22">
        <v>0</v>
      </c>
      <c r="UV22" s="2">
        <v>1.8723281876800001E-5</v>
      </c>
      <c r="UW22" s="2">
        <v>1.8723281876800001E-5</v>
      </c>
      <c r="UX22">
        <v>1.2170133219900001E-3</v>
      </c>
      <c r="UY22">
        <v>0</v>
      </c>
      <c r="UZ22" s="2">
        <v>5.61698456303E-5</v>
      </c>
      <c r="VA22">
        <v>3.5761468384599999E-3</v>
      </c>
      <c r="VB22">
        <v>0</v>
      </c>
      <c r="VC22" s="2">
        <v>3.7446563753499998E-5</v>
      </c>
      <c r="VD22" s="2">
        <v>1.8723281876800001E-5</v>
      </c>
      <c r="VE22">
        <v>0</v>
      </c>
      <c r="VF22" s="2">
        <v>3.7446563753499998E-5</v>
      </c>
      <c r="VG22">
        <v>1.87232818768E-4</v>
      </c>
      <c r="VH22" s="2">
        <v>9.3616409383800005E-5</v>
      </c>
      <c r="VI22">
        <v>8.7999424820799999E-4</v>
      </c>
      <c r="VJ22">
        <v>2.4340266439800001E-4</v>
      </c>
      <c r="VK22">
        <v>0</v>
      </c>
      <c r="VL22">
        <v>4.4374178047900002E-3</v>
      </c>
      <c r="VM22" s="2">
        <v>7.4893127506999997E-5</v>
      </c>
      <c r="VN22">
        <v>2.80849228151E-4</v>
      </c>
      <c r="VO22" s="2">
        <v>1.8723281876800001E-5</v>
      </c>
      <c r="VP22" s="2">
        <v>1.8723281876800001E-5</v>
      </c>
      <c r="VQ22">
        <v>0</v>
      </c>
      <c r="VR22">
        <v>5.9914502005599998E-4</v>
      </c>
      <c r="VS22">
        <v>1.7974350601700001E-3</v>
      </c>
      <c r="VT22" s="2">
        <v>5.61698456303E-5</v>
      </c>
      <c r="VU22">
        <v>2.9957251002799999E-4</v>
      </c>
      <c r="VV22" s="2">
        <v>3.7446563753499998E-5</v>
      </c>
      <c r="VW22" s="2">
        <v>5.61698456303E-5</v>
      </c>
      <c r="VX22" s="2">
        <v>5.61698456303E-5</v>
      </c>
      <c r="VY22">
        <v>0</v>
      </c>
      <c r="VZ22" s="2">
        <v>1.8723281876800001E-5</v>
      </c>
      <c r="WA22">
        <v>5.4297517442600002E-4</v>
      </c>
      <c r="WB22" s="2">
        <v>1.8723281876800001E-5</v>
      </c>
      <c r="WC22" s="2">
        <v>7.4893127506999997E-5</v>
      </c>
      <c r="WD22">
        <v>0</v>
      </c>
      <c r="WE22">
        <v>0</v>
      </c>
      <c r="WF22" s="2">
        <v>7.4893127506999997E-5</v>
      </c>
      <c r="WG22" s="2">
        <v>1.8723281876800001E-5</v>
      </c>
      <c r="WH22" s="2">
        <v>1.8723281876800001E-5</v>
      </c>
      <c r="WI22">
        <v>5.2425189254899998E-4</v>
      </c>
      <c r="WJ22">
        <v>1.16833278911E-2</v>
      </c>
      <c r="WK22" s="2">
        <v>9.3616409383800005E-5</v>
      </c>
      <c r="WL22">
        <v>0</v>
      </c>
      <c r="WM22" s="2">
        <v>9.3616409383800005E-5</v>
      </c>
      <c r="WN22">
        <v>0</v>
      </c>
      <c r="WO22">
        <v>4.9991162610999998E-3</v>
      </c>
      <c r="WP22" s="2">
        <v>3.7446563753499998E-5</v>
      </c>
      <c r="WQ22">
        <v>0</v>
      </c>
      <c r="WR22">
        <v>0</v>
      </c>
      <c r="WS22" s="2">
        <v>3.7446563753499998E-5</v>
      </c>
      <c r="WT22">
        <v>0</v>
      </c>
      <c r="WU22" s="2">
        <v>1.8723281876800001E-5</v>
      </c>
      <c r="WV22" s="2">
        <v>3.7446563753499998E-5</v>
      </c>
      <c r="WW22">
        <v>1.12339691261E-4</v>
      </c>
      <c r="WX22" s="2">
        <v>1.8723281876800001E-5</v>
      </c>
      <c r="WY22" s="2">
        <v>3.7446563753499998E-5</v>
      </c>
      <c r="WZ22">
        <v>1.12339691261E-4</v>
      </c>
      <c r="XA22">
        <v>2.80849228151E-4</v>
      </c>
      <c r="XB22">
        <v>0</v>
      </c>
      <c r="XC22">
        <v>3.7446563753499998E-4</v>
      </c>
      <c r="XD22" s="2">
        <v>9.3616409383800005E-5</v>
      </c>
      <c r="XE22" s="2">
        <v>1.8723281876800001E-5</v>
      </c>
      <c r="XF22">
        <v>0</v>
      </c>
      <c r="XG22">
        <v>0</v>
      </c>
      <c r="XH22">
        <v>9.1744081196100001E-4</v>
      </c>
      <c r="XI22" s="2">
        <v>1.8723281876800001E-5</v>
      </c>
      <c r="XJ22" s="2">
        <v>7.4893127506999997E-5</v>
      </c>
      <c r="XK22">
        <v>0</v>
      </c>
      <c r="XL22" s="2">
        <v>1.8723281876800001E-5</v>
      </c>
      <c r="XM22">
        <v>3.55742355658E-4</v>
      </c>
      <c r="XN22">
        <v>1.4978625501399999E-4</v>
      </c>
      <c r="XO22">
        <v>0</v>
      </c>
      <c r="XP22">
        <v>0</v>
      </c>
      <c r="XQ22">
        <v>1.6850953689100001E-4</v>
      </c>
      <c r="XR22">
        <v>0</v>
      </c>
      <c r="XS22">
        <v>0</v>
      </c>
      <c r="XT22" s="2">
        <v>3.7446563753499998E-5</v>
      </c>
      <c r="XU22">
        <v>1.12339691261E-4</v>
      </c>
      <c r="XV22" s="2">
        <v>5.61698456303E-5</v>
      </c>
      <c r="XW22">
        <v>0</v>
      </c>
      <c r="XX22">
        <v>1.31062973137E-4</v>
      </c>
      <c r="XY22" s="2">
        <v>1.8723281876800001E-5</v>
      </c>
      <c r="XZ22" s="2">
        <v>1.8723281876800001E-5</v>
      </c>
      <c r="YA22">
        <v>0</v>
      </c>
      <c r="YB22" s="2">
        <v>5.61698456303E-5</v>
      </c>
      <c r="YC22" s="2">
        <v>9.3616409383800005E-5</v>
      </c>
      <c r="YD22">
        <v>0</v>
      </c>
      <c r="YE22" s="2">
        <v>3.7446563753499998E-5</v>
      </c>
      <c r="YF22" s="2">
        <v>1.8723281876800001E-5</v>
      </c>
      <c r="YG22">
        <v>1.6850953689100001E-4</v>
      </c>
      <c r="YH22">
        <v>1.87232818768E-4</v>
      </c>
      <c r="YI22">
        <v>0</v>
      </c>
      <c r="YJ22">
        <v>1.4978625501399999E-4</v>
      </c>
      <c r="YK22">
        <v>0</v>
      </c>
      <c r="YL22">
        <v>1.6850953689100001E-4</v>
      </c>
      <c r="YM22">
        <v>0</v>
      </c>
      <c r="YN22" s="2">
        <v>1.8723281876800001E-5</v>
      </c>
      <c r="YO22">
        <v>3.1829579190499998E-4</v>
      </c>
      <c r="YP22" s="2">
        <v>3.7446563753499998E-5</v>
      </c>
      <c r="YQ22">
        <v>0</v>
      </c>
      <c r="YR22">
        <v>2.6212594627500002E-4</v>
      </c>
      <c r="YS22">
        <v>1.12339691261E-4</v>
      </c>
      <c r="YT22" s="2">
        <v>1.8723281876800001E-5</v>
      </c>
      <c r="YU22">
        <v>0</v>
      </c>
      <c r="YV22" s="2">
        <v>1.8723281876800001E-5</v>
      </c>
      <c r="YW22">
        <v>6.1225131737000001E-3</v>
      </c>
      <c r="YX22" s="2">
        <v>7.4893127506999997E-5</v>
      </c>
      <c r="YY22">
        <v>0</v>
      </c>
      <c r="YZ22">
        <v>2.4340266439800001E-4</v>
      </c>
      <c r="ZA22">
        <v>1.6663720870299999E-3</v>
      </c>
      <c r="ZB22">
        <v>0</v>
      </c>
      <c r="ZC22">
        <v>1.31062973137E-4</v>
      </c>
      <c r="ZD22" s="2">
        <v>7.4893127506999997E-5</v>
      </c>
      <c r="ZE22" s="2">
        <v>3.7446563753499998E-5</v>
      </c>
      <c r="ZF22">
        <v>0</v>
      </c>
      <c r="ZG22">
        <v>3.1829579190499998E-4</v>
      </c>
      <c r="ZH22">
        <v>6.9276142944000002E-4</v>
      </c>
      <c r="ZI22" s="2">
        <v>3.7446563753499998E-5</v>
      </c>
      <c r="ZJ22" s="2">
        <v>3.7446563753499998E-5</v>
      </c>
      <c r="ZK22">
        <v>7.4893127506999997E-4</v>
      </c>
      <c r="ZL22" s="2">
        <v>3.7446563753499998E-5</v>
      </c>
      <c r="ZM22" s="2">
        <v>5.61698456303E-5</v>
      </c>
      <c r="ZN22" s="2">
        <v>3.7446563753499998E-5</v>
      </c>
      <c r="ZO22">
        <v>0</v>
      </c>
      <c r="ZP22">
        <v>0</v>
      </c>
      <c r="ZQ22" s="2">
        <v>1.8723281876800001E-5</v>
      </c>
      <c r="ZR22" s="2">
        <v>1.8723281876800001E-5</v>
      </c>
      <c r="ZS22">
        <v>1.05037611329E-2</v>
      </c>
      <c r="ZT22" s="2">
        <v>9.3616409383800005E-5</v>
      </c>
      <c r="ZU22">
        <v>2.05956100644E-4</v>
      </c>
      <c r="ZV22">
        <v>0</v>
      </c>
      <c r="ZW22">
        <v>1.6850953689100001E-4</v>
      </c>
      <c r="ZX22" s="2">
        <v>7.4893127506999997E-5</v>
      </c>
      <c r="ZY22">
        <v>0</v>
      </c>
      <c r="ZZ22" s="2">
        <v>1.8723281876800001E-5</v>
      </c>
      <c r="AAA22">
        <v>1.4978625501399999E-4</v>
      </c>
      <c r="AAB22" s="2">
        <v>3.7446563753499998E-5</v>
      </c>
      <c r="AAC22" s="2">
        <v>1.8723281876800001E-5</v>
      </c>
      <c r="AAD22" s="2">
        <v>7.4893127506999997E-5</v>
      </c>
      <c r="AAE22" s="2">
        <v>9.3616409383800005E-5</v>
      </c>
      <c r="AAF22" s="2">
        <v>3.7446563753499998E-5</v>
      </c>
      <c r="AAG22">
        <v>0</v>
      </c>
      <c r="AAH22">
        <v>6.9276142944000002E-4</v>
      </c>
      <c r="AAI22">
        <v>0</v>
      </c>
      <c r="AAJ22">
        <v>2.4340266439800001E-4</v>
      </c>
      <c r="AAK22">
        <v>0</v>
      </c>
      <c r="AAL22">
        <v>0</v>
      </c>
      <c r="AAM22">
        <v>0</v>
      </c>
      <c r="AAN22">
        <v>5.05528610673E-4</v>
      </c>
      <c r="AAO22">
        <v>2.2467938252099999E-4</v>
      </c>
      <c r="AAP22" s="2">
        <v>7.4893127506999997E-5</v>
      </c>
      <c r="AAQ22" s="2">
        <v>1.8723281876800001E-5</v>
      </c>
      <c r="AAR22">
        <v>5.0927326704799996E-3</v>
      </c>
      <c r="AAS22">
        <v>2.80849228151E-4</v>
      </c>
      <c r="AAT22" s="2">
        <v>5.61698456303E-5</v>
      </c>
      <c r="AAU22" s="2">
        <v>1.8723281876800001E-5</v>
      </c>
      <c r="AAV22" s="2">
        <v>9.3616409383800005E-5</v>
      </c>
      <c r="AAW22">
        <v>0</v>
      </c>
      <c r="AAX22">
        <v>1.12339691261E-4</v>
      </c>
      <c r="AAY22" s="2">
        <v>1.8723281876800001E-5</v>
      </c>
      <c r="AAZ22" s="2">
        <v>5.61698456303E-5</v>
      </c>
      <c r="ABA22">
        <v>1.12339691261E-4</v>
      </c>
      <c r="ABB22">
        <v>0</v>
      </c>
      <c r="ABC22">
        <v>1.4978625501399999E-4</v>
      </c>
      <c r="ABD22">
        <v>0</v>
      </c>
      <c r="ABE22">
        <v>0</v>
      </c>
      <c r="ABF22" s="2">
        <v>7.4893127506999997E-5</v>
      </c>
      <c r="ABG22" s="2">
        <v>1.8723281876800001E-5</v>
      </c>
      <c r="ABH22">
        <v>2.80849228151E-4</v>
      </c>
      <c r="ABI22">
        <v>2.2467938252099999E-4</v>
      </c>
      <c r="ABJ22">
        <v>0</v>
      </c>
      <c r="ABK22" s="2">
        <v>7.4893127506999997E-5</v>
      </c>
      <c r="ABL22">
        <v>2.92083197277E-3</v>
      </c>
      <c r="ABM22" s="2">
        <v>3.7446563753499998E-5</v>
      </c>
      <c r="ABN22">
        <v>4.1191220128900002E-4</v>
      </c>
      <c r="ABO22">
        <v>0</v>
      </c>
      <c r="ABP22">
        <v>1.87232818768E-4</v>
      </c>
      <c r="ABQ22" s="2">
        <v>1.8723281876800001E-5</v>
      </c>
      <c r="ABR22" s="2">
        <v>9.3616409383800005E-5</v>
      </c>
      <c r="ABS22" s="2">
        <v>3.7446563753499998E-5</v>
      </c>
      <c r="ABT22" s="2">
        <v>9.3616409383800005E-5</v>
      </c>
      <c r="ABU22" s="2">
        <v>9.3616409383800005E-5</v>
      </c>
      <c r="ABV22" s="2">
        <v>3.7446563753499998E-5</v>
      </c>
      <c r="ABW22">
        <v>1.12339691261E-4</v>
      </c>
      <c r="ABX22" s="2">
        <v>5.61698456303E-5</v>
      </c>
      <c r="ABY22">
        <v>1.31062973137E-4</v>
      </c>
      <c r="ABZ22" s="2">
        <v>7.4893127506999997E-5</v>
      </c>
      <c r="ACA22" s="2">
        <v>5.61698456303E-5</v>
      </c>
      <c r="ACB22">
        <v>3.7446563753499998E-4</v>
      </c>
      <c r="ACC22">
        <v>0</v>
      </c>
      <c r="ACD22">
        <v>0</v>
      </c>
      <c r="ACE22">
        <v>3.55742355658E-4</v>
      </c>
      <c r="ACF22" s="2">
        <v>5.61698456303E-5</v>
      </c>
      <c r="ACG22">
        <v>2.1719006976999998E-3</v>
      </c>
      <c r="ACH22" s="2">
        <v>3.7446563753499998E-5</v>
      </c>
      <c r="ACI22" s="2">
        <v>3.7446563753499998E-5</v>
      </c>
      <c r="ACJ22">
        <v>3.55742355658E-4</v>
      </c>
      <c r="ACK22" s="2">
        <v>3.7446563753499998E-5</v>
      </c>
      <c r="ACL22">
        <v>0</v>
      </c>
      <c r="ACM22">
        <v>1.31062973137E-4</v>
      </c>
      <c r="ACN22">
        <v>1.8536049057999999E-3</v>
      </c>
      <c r="ACO22" s="2">
        <v>7.4893127506999997E-5</v>
      </c>
      <c r="ACP22" s="2">
        <v>1.8723281876800001E-5</v>
      </c>
      <c r="ACQ22" s="2">
        <v>9.3616409383800005E-5</v>
      </c>
      <c r="ACR22" s="2">
        <v>9.3616409383800005E-5</v>
      </c>
      <c r="ACS22" s="2">
        <v>5.61698456303E-5</v>
      </c>
      <c r="ACT22" s="2">
        <v>1.8723281876800001E-5</v>
      </c>
      <c r="ACU22" s="2">
        <v>9.3616409383800005E-5</v>
      </c>
      <c r="ACV22">
        <v>0</v>
      </c>
      <c r="ACW22">
        <v>0</v>
      </c>
      <c r="ACX22">
        <v>0</v>
      </c>
      <c r="ACY22">
        <v>0</v>
      </c>
      <c r="ACZ22" s="2">
        <v>5.61698456303E-5</v>
      </c>
      <c r="ADA22" s="2">
        <v>7.4893127506999997E-5</v>
      </c>
      <c r="ADB22">
        <v>2.9957251002799999E-4</v>
      </c>
      <c r="ADC22" s="2">
        <v>1.8723281876800001E-5</v>
      </c>
      <c r="ADD22">
        <v>1.12339691261E-4</v>
      </c>
      <c r="ADE22">
        <v>0</v>
      </c>
      <c r="ADF22" s="2">
        <v>7.4893127506999997E-5</v>
      </c>
      <c r="ADG22">
        <v>0</v>
      </c>
      <c r="ADH22" s="2">
        <v>5.61698456303E-5</v>
      </c>
      <c r="ADI22">
        <v>1.6850953689100001E-4</v>
      </c>
      <c r="ADJ22">
        <v>9.3616409383800005E-4</v>
      </c>
      <c r="ADK22">
        <v>1.31062973137E-4</v>
      </c>
      <c r="ADL22">
        <v>0</v>
      </c>
      <c r="ADM22">
        <v>5.9914502005599998E-4</v>
      </c>
      <c r="ADN22" s="2">
        <v>7.4893127506999997E-5</v>
      </c>
      <c r="ADO22">
        <v>0</v>
      </c>
      <c r="ADP22">
        <v>7.5829291600899998E-3</v>
      </c>
      <c r="ADQ22">
        <v>0</v>
      </c>
      <c r="ADR22">
        <v>0</v>
      </c>
      <c r="ADS22">
        <v>8.0510112070099999E-4</v>
      </c>
      <c r="ADT22">
        <v>0</v>
      </c>
      <c r="ADU22">
        <v>1.31062973137E-4</v>
      </c>
      <c r="ADV22" s="2">
        <v>9.3616409383800005E-5</v>
      </c>
      <c r="ADW22">
        <v>1.6850953689100001E-4</v>
      </c>
      <c r="ADX22">
        <v>2.3591335164699998E-3</v>
      </c>
      <c r="ADY22" s="2">
        <v>1.8723281876800001E-5</v>
      </c>
      <c r="ADZ22" s="2">
        <v>7.4893127506999997E-5</v>
      </c>
      <c r="AEA22">
        <v>5.9914502005599998E-4</v>
      </c>
      <c r="AEB22" s="2">
        <v>7.4893127506999997E-5</v>
      </c>
      <c r="AEC22">
        <v>1.6850953689100001E-4</v>
      </c>
      <c r="AED22">
        <v>0</v>
      </c>
      <c r="AEE22">
        <v>6.9276142944000002E-4</v>
      </c>
      <c r="AEF22">
        <v>1.87232818768E-4</v>
      </c>
      <c r="AEG22">
        <v>1.4978625501399999E-4</v>
      </c>
      <c r="AEH22" s="2">
        <v>9.3616409383800005E-5</v>
      </c>
      <c r="AEI22">
        <v>2.2467938252099999E-4</v>
      </c>
      <c r="AEJ22">
        <v>0</v>
      </c>
      <c r="AEK22" s="2">
        <v>9.3616409383800005E-5</v>
      </c>
      <c r="AEL22">
        <v>2.9957251002799999E-4</v>
      </c>
      <c r="AEM22">
        <v>0</v>
      </c>
      <c r="AEN22">
        <v>2.05956100644E-4</v>
      </c>
      <c r="AEO22">
        <v>0</v>
      </c>
      <c r="AEP22" s="2">
        <v>5.61698456303E-5</v>
      </c>
      <c r="AEQ22">
        <v>9.9233393946800003E-3</v>
      </c>
      <c r="AER22">
        <v>0</v>
      </c>
      <c r="AES22" s="2">
        <v>5.61698456303E-5</v>
      </c>
      <c r="AET22" s="2">
        <v>5.61698456303E-5</v>
      </c>
      <c r="AEU22" s="2">
        <v>5.61698456303E-5</v>
      </c>
      <c r="AEV22" s="2">
        <v>7.4893127506999997E-5</v>
      </c>
      <c r="AEW22">
        <v>2.9957251002799999E-4</v>
      </c>
      <c r="AEX22">
        <v>7.6203757238399996E-3</v>
      </c>
      <c r="AEY22">
        <v>0.15901683297899999</v>
      </c>
      <c r="AEZ22" s="2">
        <v>5.61698456303E-5</v>
      </c>
      <c r="AFA22">
        <v>0</v>
      </c>
      <c r="AFB22" s="2">
        <v>3.7446563753499998E-5</v>
      </c>
      <c r="AFC22">
        <v>1.12339691261E-4</v>
      </c>
      <c r="AFD22" s="2">
        <v>3.7446563753499998E-5</v>
      </c>
      <c r="AFE22" s="2">
        <v>7.4893127506999997E-5</v>
      </c>
      <c r="AFF22">
        <v>5.4297517442600002E-4</v>
      </c>
      <c r="AFG22" s="2">
        <v>7.4893127506999997E-5</v>
      </c>
      <c r="AFH22">
        <v>3.3701907378200002E-4</v>
      </c>
      <c r="AFI22">
        <v>9.3616409383800005E-4</v>
      </c>
      <c r="AFJ22">
        <v>5.6169845630299996E-4</v>
      </c>
      <c r="AFK22">
        <v>1.87232818768E-4</v>
      </c>
      <c r="AFL22">
        <v>1.0297805032200001E-3</v>
      </c>
      <c r="AFM22">
        <v>0</v>
      </c>
      <c r="AFN22">
        <v>0</v>
      </c>
      <c r="AFO22" s="2">
        <v>3.7446563753499998E-5</v>
      </c>
      <c r="AFP22">
        <v>0</v>
      </c>
      <c r="AFQ22">
        <v>5.9727269186900002E-3</v>
      </c>
      <c r="AFR22">
        <v>1.4978625501399999E-4</v>
      </c>
      <c r="AFS22" s="2">
        <v>3.7446563753499998E-5</v>
      </c>
      <c r="AFT22">
        <v>0</v>
      </c>
      <c r="AFU22" s="2">
        <v>7.4893127506999997E-5</v>
      </c>
      <c r="AFV22">
        <v>0</v>
      </c>
      <c r="AFW22">
        <v>0</v>
      </c>
      <c r="AFX22">
        <v>0</v>
      </c>
      <c r="AFY22" s="2">
        <v>7.4893127506999997E-5</v>
      </c>
      <c r="AFZ22" s="2">
        <v>5.61698456303E-5</v>
      </c>
      <c r="AGA22">
        <v>0</v>
      </c>
      <c r="AGB22">
        <v>0</v>
      </c>
      <c r="AGC22" s="2">
        <v>5.61698456303E-5</v>
      </c>
      <c r="AGD22" s="2">
        <v>5.61698456303E-5</v>
      </c>
      <c r="AGE22" s="2">
        <v>1.8723281876800001E-5</v>
      </c>
      <c r="AGF22" s="2">
        <v>9.3616409383800005E-5</v>
      </c>
      <c r="AGG22">
        <v>0</v>
      </c>
      <c r="AGH22">
        <v>0</v>
      </c>
      <c r="AGI22">
        <v>1.2170133219900001E-3</v>
      </c>
      <c r="AGJ22" s="2">
        <v>7.4893127506999997E-5</v>
      </c>
      <c r="AGK22" s="2">
        <v>5.61698456303E-5</v>
      </c>
      <c r="AGL22">
        <v>5.4297517442600002E-4</v>
      </c>
      <c r="AGM22">
        <v>1.12339691261E-4</v>
      </c>
      <c r="AGN22">
        <v>3.7446563753499998E-4</v>
      </c>
      <c r="AGO22">
        <v>5.2425189254899998E-4</v>
      </c>
      <c r="AGP22">
        <v>0</v>
      </c>
      <c r="AGQ22">
        <v>0</v>
      </c>
      <c r="AGR22" s="2">
        <v>9.3616409383800005E-5</v>
      </c>
      <c r="AGS22">
        <v>1.12339691261E-4</v>
      </c>
      <c r="AGT22" s="2">
        <v>7.4893127506999997E-5</v>
      </c>
      <c r="AGU22" s="2">
        <v>3.7446563753499998E-5</v>
      </c>
      <c r="AGV22">
        <v>1.6850953689100001E-4</v>
      </c>
      <c r="AGW22">
        <v>1.2919064494999999E-3</v>
      </c>
      <c r="AGX22">
        <v>0</v>
      </c>
      <c r="AGY22" s="2">
        <v>7.4893127506999997E-5</v>
      </c>
      <c r="AGZ22">
        <v>2.05956100644E-4</v>
      </c>
      <c r="AHA22" s="2">
        <v>3.7446563753499998E-5</v>
      </c>
      <c r="AHB22">
        <v>7.5642058782099996E-3</v>
      </c>
      <c r="AHC22">
        <v>1.12339691261E-4</v>
      </c>
      <c r="AHD22">
        <v>0</v>
      </c>
      <c r="AHE22">
        <v>1.31062973137E-4</v>
      </c>
      <c r="AHF22" s="2">
        <v>7.4893127506999997E-5</v>
      </c>
      <c r="AHG22">
        <v>3.10806479154E-3</v>
      </c>
      <c r="AHH22">
        <v>0</v>
      </c>
      <c r="AHI22">
        <v>1.4978625501399999E-4</v>
      </c>
      <c r="AHJ22" s="2">
        <v>1.8723281876800001E-5</v>
      </c>
      <c r="AHK22">
        <v>1.12339691261E-4</v>
      </c>
      <c r="AHL22" s="2">
        <v>7.4893127506999997E-5</v>
      </c>
      <c r="AHM22" s="2">
        <v>1.8723281876800001E-5</v>
      </c>
      <c r="AHN22" s="2">
        <v>3.7446563753499998E-5</v>
      </c>
      <c r="AHO22">
        <v>0</v>
      </c>
      <c r="AHP22" s="2">
        <v>9.3616409383800005E-5</v>
      </c>
      <c r="AHQ22">
        <v>2.9957251002799999E-4</v>
      </c>
      <c r="AHR22" s="2">
        <v>1.8723281876800001E-5</v>
      </c>
      <c r="AHS22">
        <v>2.4340266439800001E-4</v>
      </c>
      <c r="AHT22" s="2">
        <v>3.7446563753499998E-5</v>
      </c>
      <c r="AHU22">
        <v>0</v>
      </c>
      <c r="AHV22">
        <v>0</v>
      </c>
      <c r="AHW22">
        <v>1.31062973137E-4</v>
      </c>
      <c r="AHX22">
        <v>0</v>
      </c>
      <c r="AHY22">
        <v>3.55742355658E-4</v>
      </c>
      <c r="AHZ22" s="2">
        <v>1.8723281876800001E-5</v>
      </c>
      <c r="AIA22" s="2">
        <v>7.4893127506999997E-5</v>
      </c>
      <c r="AIB22" s="2">
        <v>1.8723281876800001E-5</v>
      </c>
      <c r="AIC22">
        <v>1.87232818768E-4</v>
      </c>
      <c r="AID22">
        <v>0</v>
      </c>
      <c r="AIE22">
        <v>1.12339691261E-4</v>
      </c>
      <c r="AIF22" s="2">
        <v>3.7446563753499998E-5</v>
      </c>
      <c r="AIG22">
        <v>1.87232818768E-4</v>
      </c>
      <c r="AIH22">
        <v>2.05956100644E-4</v>
      </c>
      <c r="AII22" s="2">
        <v>7.4893127506999997E-5</v>
      </c>
      <c r="AIJ22">
        <v>0</v>
      </c>
      <c r="AIK22">
        <v>0</v>
      </c>
      <c r="AIL22">
        <v>1.6850953689100001E-4</v>
      </c>
      <c r="AIM22">
        <v>1.12339691261E-4</v>
      </c>
      <c r="AIN22">
        <v>2.2280705433299999E-3</v>
      </c>
      <c r="AIO22">
        <v>3.9318891941199996E-3</v>
      </c>
      <c r="AIP22">
        <v>1.87232818768E-4</v>
      </c>
      <c r="AIQ22" s="2">
        <v>7.4893127506999997E-5</v>
      </c>
      <c r="AIR22" s="2">
        <v>1.8723281876800001E-5</v>
      </c>
      <c r="AIS22" s="2">
        <v>5.61698456303E-5</v>
      </c>
      <c r="AIT22">
        <v>2.05956100644E-4</v>
      </c>
      <c r="AIU22">
        <v>2.6399827446200001E-3</v>
      </c>
      <c r="AIV22">
        <v>1.12339691261E-4</v>
      </c>
      <c r="AIW22">
        <v>1.4604159863899999E-3</v>
      </c>
      <c r="AIX22" s="2">
        <v>5.61698456303E-5</v>
      </c>
      <c r="AIY22">
        <v>0</v>
      </c>
      <c r="AIZ22" s="2">
        <v>1.8723281876800001E-5</v>
      </c>
      <c r="AJA22">
        <v>2.2467938252099999E-4</v>
      </c>
      <c r="AJB22">
        <v>0</v>
      </c>
      <c r="AJC22" s="2">
        <v>1.8723281876800001E-5</v>
      </c>
      <c r="AJD22" s="2">
        <v>3.7446563753499998E-5</v>
      </c>
      <c r="AJE22" s="2">
        <v>5.61698456303E-5</v>
      </c>
      <c r="AJF22" s="2">
        <v>3.7446563753499998E-5</v>
      </c>
      <c r="AJG22" s="2">
        <v>9.3616409383800005E-5</v>
      </c>
      <c r="AJH22">
        <v>0</v>
      </c>
      <c r="AJI22">
        <v>1.4978625501399999E-4</v>
      </c>
      <c r="AJJ22">
        <v>1.4978625501399999E-4</v>
      </c>
      <c r="AJK22">
        <v>5.6169845630299996E-4</v>
      </c>
      <c r="AJL22">
        <v>0</v>
      </c>
      <c r="AJM22">
        <v>2.9957251002799999E-4</v>
      </c>
      <c r="AJN22" s="2">
        <v>1.8723281876800001E-5</v>
      </c>
      <c r="AJO22">
        <v>0</v>
      </c>
      <c r="AJP22" s="2">
        <v>5.61698456303E-5</v>
      </c>
      <c r="AJQ22">
        <v>0</v>
      </c>
      <c r="AJR22">
        <v>1.19641771193E-2</v>
      </c>
      <c r="AJS22">
        <v>0</v>
      </c>
      <c r="AJT22" s="2">
        <v>3.7446563753499998E-5</v>
      </c>
      <c r="AJU22" s="2">
        <v>3.7446563753499998E-5</v>
      </c>
      <c r="AJV22" s="2">
        <v>7.4893127506999997E-5</v>
      </c>
      <c r="AJW22">
        <v>4.7182670329399996E-3</v>
      </c>
      <c r="AJX22" s="2">
        <v>1.8723281876800001E-5</v>
      </c>
      <c r="AJY22" s="2">
        <v>5.61698456303E-5</v>
      </c>
      <c r="AJZ22">
        <v>0</v>
      </c>
      <c r="AKA22" s="2">
        <v>1.8723281876800001E-5</v>
      </c>
      <c r="AKB22">
        <v>2.6774293083800002E-3</v>
      </c>
      <c r="AKC22" s="2">
        <v>1.8723281876800001E-5</v>
      </c>
      <c r="AKD22">
        <v>5.1638811416100001E-2</v>
      </c>
      <c r="AKE22" s="2">
        <v>9.3616409383800005E-5</v>
      </c>
      <c r="AKF22" s="2">
        <v>7.4893127506999997E-5</v>
      </c>
      <c r="AKG22">
        <v>0</v>
      </c>
      <c r="AKH22">
        <v>1.31062973137E-4</v>
      </c>
      <c r="AKI22" s="2">
        <v>7.4893127506999997E-5</v>
      </c>
      <c r="AKJ22">
        <v>0</v>
      </c>
      <c r="AKK22">
        <v>2.80849228151E-4</v>
      </c>
      <c r="AKL22" s="2">
        <v>7.4893127506999997E-5</v>
      </c>
      <c r="AKM22" s="2">
        <v>1.8723281876800001E-5</v>
      </c>
      <c r="AKN22">
        <v>0</v>
      </c>
      <c r="AKO22" s="2">
        <v>5.61698456303E-5</v>
      </c>
      <c r="AKP22">
        <v>0</v>
      </c>
      <c r="AKQ22" s="2">
        <v>7.4893127506999997E-5</v>
      </c>
      <c r="AKR22">
        <v>1.31062973137E-4</v>
      </c>
      <c r="AKS22">
        <v>9.0995149921099996E-3</v>
      </c>
      <c r="AKT22" s="2">
        <v>5.61698456303E-5</v>
      </c>
      <c r="AKU22">
        <v>0</v>
      </c>
      <c r="AKV22" s="2">
        <v>5.61698456303E-5</v>
      </c>
      <c r="AKW22" s="2">
        <v>3.7446563753499998E-5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9.5488737571499999E-4</v>
      </c>
      <c r="ALD22" s="2">
        <v>3.7446563753499998E-5</v>
      </c>
      <c r="ALE22">
        <v>0</v>
      </c>
      <c r="ALF22" s="2">
        <v>5.61698456303E-5</v>
      </c>
      <c r="ALG22">
        <v>0</v>
      </c>
      <c r="ALH22" s="2">
        <v>9.3616409383800005E-5</v>
      </c>
      <c r="ALI22">
        <v>7.6765455694700001E-4</v>
      </c>
      <c r="ALJ22">
        <v>1.4978625501399999E-4</v>
      </c>
      <c r="ALK22">
        <v>8.4254768445400001E-4</v>
      </c>
      <c r="ALL22">
        <v>0</v>
      </c>
      <c r="ALM22">
        <v>1.31062973137E-4</v>
      </c>
      <c r="ALN22" s="2">
        <v>1.8723281876800001E-5</v>
      </c>
      <c r="ALO22">
        <v>2.6587060264999999E-3</v>
      </c>
      <c r="ALP22">
        <v>2.4340266439800001E-4</v>
      </c>
      <c r="ALQ22">
        <v>0</v>
      </c>
      <c r="ALR22">
        <v>1.12339691261E-4</v>
      </c>
      <c r="ALS22" s="2">
        <v>1.8723281876800001E-5</v>
      </c>
      <c r="ALT22">
        <v>1.6850953689100001E-4</v>
      </c>
      <c r="ALU22" s="2">
        <v>7.4893127506999997E-5</v>
      </c>
      <c r="ALV22" s="2">
        <v>3.7446563753499998E-5</v>
      </c>
      <c r="ALW22">
        <v>1.4978625501399999E-4</v>
      </c>
      <c r="ALX22">
        <v>0</v>
      </c>
      <c r="ALY22">
        <v>5.4297517442600002E-4</v>
      </c>
      <c r="ALZ22">
        <v>0</v>
      </c>
      <c r="AMA22">
        <v>4.1191220128900002E-4</v>
      </c>
      <c r="AMB22" s="2">
        <v>3.7446563753499998E-5</v>
      </c>
      <c r="AMC22" s="2">
        <v>7.4893127506999997E-5</v>
      </c>
      <c r="AMD22" s="2">
        <v>7.4893127506999997E-5</v>
      </c>
      <c r="AME22">
        <v>2.05956100644E-4</v>
      </c>
      <c r="AMF22">
        <v>1.31062973137E-4</v>
      </c>
      <c r="AMG22" s="2">
        <v>1.8723281876800001E-5</v>
      </c>
      <c r="AMH22">
        <v>1.2731831676199999E-3</v>
      </c>
      <c r="AMI22" s="2">
        <v>5.61698456303E-5</v>
      </c>
      <c r="AMJ22">
        <v>0</v>
      </c>
      <c r="AMK22" s="2">
        <v>3.7446563753499998E-5</v>
      </c>
      <c r="AML22" s="2">
        <v>9.3616409383800005E-5</v>
      </c>
      <c r="AMM22">
        <v>6.55314865687E-4</v>
      </c>
      <c r="AMN22">
        <v>1.8536049057999999E-3</v>
      </c>
      <c r="AMO22">
        <v>0</v>
      </c>
      <c r="AMP22">
        <v>5.9914502005599998E-4</v>
      </c>
      <c r="AMQ22" s="2">
        <v>1.8723281876800001E-5</v>
      </c>
      <c r="AMR22">
        <v>5.4484750261400003E-3</v>
      </c>
      <c r="AMS22" s="2">
        <v>5.61698456303E-5</v>
      </c>
      <c r="AMT22" s="2">
        <v>1.8723281876800001E-5</v>
      </c>
      <c r="AMU22" s="2">
        <v>3.7446563753499998E-5</v>
      </c>
      <c r="AMV22">
        <v>0</v>
      </c>
      <c r="AMW22">
        <v>0</v>
      </c>
      <c r="AMX22">
        <v>0</v>
      </c>
      <c r="AMY22">
        <v>0</v>
      </c>
      <c r="AMZ22">
        <v>3.5068706955200001E-2</v>
      </c>
      <c r="ANA22">
        <v>0</v>
      </c>
      <c r="ANB22" s="2">
        <v>1.8723281876800001E-5</v>
      </c>
      <c r="ANC22" s="2">
        <v>3.7446563753499998E-5</v>
      </c>
      <c r="AND22">
        <v>0</v>
      </c>
      <c r="ANE22">
        <v>0</v>
      </c>
      <c r="ANF22" s="2">
        <v>1.8723281876800001E-5</v>
      </c>
      <c r="ANG22">
        <v>6.9276142944000002E-4</v>
      </c>
      <c r="ANH22" s="2">
        <v>9.3616409383800005E-5</v>
      </c>
      <c r="ANI22" s="2">
        <v>7.4893127506999997E-5</v>
      </c>
      <c r="ANJ22">
        <v>9.0620684283500008E-3</v>
      </c>
      <c r="ANK22">
        <v>0</v>
      </c>
      <c r="ANL22" s="2">
        <v>1.8723281876800001E-5</v>
      </c>
      <c r="ANM22">
        <v>3.1829579190499998E-4</v>
      </c>
      <c r="ANN22">
        <v>1.4978625501399999E-4</v>
      </c>
      <c r="ANO22" s="2">
        <v>3.7446563753499998E-5</v>
      </c>
      <c r="ANP22" s="2">
        <v>3.7446563753499998E-5</v>
      </c>
      <c r="ANQ22" s="2">
        <v>3.7446563753499998E-5</v>
      </c>
      <c r="ANR22" s="2">
        <v>1.8723281876800001E-5</v>
      </c>
      <c r="ANS22">
        <v>1.3836505306899999E-2</v>
      </c>
      <c r="ANT22">
        <v>1.53530911389E-3</v>
      </c>
      <c r="ANU22">
        <v>0</v>
      </c>
      <c r="ANV22">
        <v>0</v>
      </c>
      <c r="ANW22" s="2">
        <v>1.8723281876800001E-5</v>
      </c>
      <c r="ANX22">
        <v>1.12339691261E-4</v>
      </c>
      <c r="ANY22" s="2">
        <v>1.8723281876800001E-5</v>
      </c>
      <c r="ANZ22">
        <v>1.87232818768E-4</v>
      </c>
      <c r="AOA22" s="2">
        <v>5.61698456303E-5</v>
      </c>
      <c r="AOB22">
        <v>0</v>
      </c>
      <c r="AOC22" s="2">
        <v>3.7446563753499998E-5</v>
      </c>
      <c r="AOD22">
        <v>0</v>
      </c>
      <c r="AOE22">
        <v>1.12339691261E-4</v>
      </c>
      <c r="AOF22">
        <v>2.05956100644E-4</v>
      </c>
      <c r="AOG22">
        <v>0</v>
      </c>
      <c r="AOH22" s="2">
        <v>3.7446563753499998E-5</v>
      </c>
      <c r="AOI22">
        <v>8.8561123277100008E-3</v>
      </c>
      <c r="AOJ22" s="2">
        <v>1.8723281876800001E-5</v>
      </c>
      <c r="AOK22" s="2">
        <v>3.7446563753499998E-5</v>
      </c>
      <c r="AOL22">
        <v>5.9914502005599998E-4</v>
      </c>
      <c r="AOM22">
        <v>1.6850953689100001E-4</v>
      </c>
      <c r="AON22" s="2">
        <v>1.8723281876800001E-5</v>
      </c>
      <c r="AOO22">
        <v>0</v>
      </c>
      <c r="AOP22">
        <v>1.4978625501399999E-4</v>
      </c>
      <c r="AOQ22">
        <v>5.2425189254899998E-4</v>
      </c>
      <c r="AOR22">
        <v>2.4340266439800001E-4</v>
      </c>
      <c r="AOS22">
        <v>0</v>
      </c>
      <c r="AOT22">
        <v>0</v>
      </c>
      <c r="AOU22">
        <v>0</v>
      </c>
      <c r="AOV22" s="2">
        <v>7.4893127506999997E-5</v>
      </c>
      <c r="AOW22">
        <v>2.6212594627500002E-4</v>
      </c>
      <c r="AOX22" s="2">
        <v>5.61698456303E-5</v>
      </c>
      <c r="AOY22" s="2">
        <v>1.8723281876800001E-5</v>
      </c>
      <c r="AOZ22">
        <v>2.4340266439800001E-3</v>
      </c>
      <c r="APA22">
        <v>0</v>
      </c>
      <c r="APB22" s="2">
        <v>9.3616409383800005E-5</v>
      </c>
      <c r="APC22">
        <v>0</v>
      </c>
      <c r="APD22" s="2">
        <v>1.8723281876800001E-5</v>
      </c>
      <c r="APE22">
        <v>3.3701907378200002E-4</v>
      </c>
      <c r="APF22" s="2">
        <v>3.7446563753499998E-5</v>
      </c>
      <c r="APG22" s="2">
        <v>5.61698456303E-5</v>
      </c>
      <c r="APH22">
        <v>0</v>
      </c>
      <c r="API22">
        <v>0</v>
      </c>
      <c r="APJ22" s="2">
        <v>7.4893127506999997E-5</v>
      </c>
      <c r="APK22">
        <v>1.0634824106E-2</v>
      </c>
      <c r="APL22" s="2">
        <v>9.3616409383800005E-5</v>
      </c>
      <c r="APM22" s="2">
        <v>1.8723281876800001E-5</v>
      </c>
      <c r="APN22">
        <v>2.9957251002799999E-4</v>
      </c>
      <c r="APO22" s="2">
        <v>3.7446563753499998E-5</v>
      </c>
      <c r="APP22">
        <v>1.3106297313699999E-3</v>
      </c>
      <c r="APQ22">
        <v>2.6212594627500002E-4</v>
      </c>
      <c r="APR22">
        <v>0</v>
      </c>
      <c r="APS22">
        <v>3.3701907378200002E-4</v>
      </c>
      <c r="APT22">
        <v>0</v>
      </c>
      <c r="APU22" s="2">
        <v>5.61698456303E-5</v>
      </c>
      <c r="APV22">
        <v>0</v>
      </c>
      <c r="APW22">
        <v>2.9957251002799999E-4</v>
      </c>
      <c r="APX22" s="2">
        <v>3.7446563753499998E-5</v>
      </c>
      <c r="APY22">
        <v>1.4978625501399999E-4</v>
      </c>
      <c r="APZ22">
        <v>8.9871753008500003E-4</v>
      </c>
      <c r="AQA22">
        <v>1.7974350601700001E-3</v>
      </c>
      <c r="AQB22">
        <v>8.0510112070099999E-4</v>
      </c>
      <c r="AQC22">
        <v>1.87232818768E-4</v>
      </c>
      <c r="AQD22">
        <v>5.05528610673E-4</v>
      </c>
      <c r="AQE22">
        <v>1.87232818768E-4</v>
      </c>
      <c r="AQF22">
        <v>1.12339691261E-4</v>
      </c>
      <c r="AQG22">
        <v>0</v>
      </c>
      <c r="AQH22">
        <v>7.4893127506999997E-4</v>
      </c>
      <c r="AQI22">
        <v>1.12339691261E-3</v>
      </c>
      <c r="AQJ22" s="2">
        <v>7.4893127506999997E-5</v>
      </c>
      <c r="AQK22">
        <v>0</v>
      </c>
      <c r="AQL22">
        <v>1.6850953689100001E-4</v>
      </c>
      <c r="AQM22" s="2">
        <v>7.4893127506999997E-5</v>
      </c>
      <c r="AQN22">
        <v>4.2689082679E-3</v>
      </c>
      <c r="AQO22">
        <v>1.87232818768E-4</v>
      </c>
      <c r="AQP22">
        <v>2.05956100644E-4</v>
      </c>
      <c r="AQQ22" s="2">
        <v>1.8723281876800001E-5</v>
      </c>
      <c r="AQR22">
        <v>7.3020799319399999E-4</v>
      </c>
      <c r="AQS22" s="2">
        <v>1.8723281876800001E-5</v>
      </c>
      <c r="AQT22">
        <v>0</v>
      </c>
      <c r="AQU22" s="2">
        <v>9.3616409383800005E-5</v>
      </c>
      <c r="AQV22" s="2">
        <v>1.8723281876800001E-5</v>
      </c>
      <c r="AQW22">
        <v>1.53530911389E-3</v>
      </c>
      <c r="AQX22">
        <v>1.0784610361000001E-2</v>
      </c>
      <c r="AQY22" s="2">
        <v>5.61698456303E-5</v>
      </c>
      <c r="AQZ22" s="2">
        <v>3.7446563753499998E-5</v>
      </c>
      <c r="ARA22" s="2">
        <v>9.3616409383800005E-5</v>
      </c>
      <c r="ARB22">
        <v>2.4153033620999999E-3</v>
      </c>
      <c r="ARC22">
        <v>0</v>
      </c>
      <c r="ARD22">
        <v>3.55742355658E-4</v>
      </c>
      <c r="ARE22">
        <v>1.31062973137E-4</v>
      </c>
      <c r="ARF22">
        <v>0</v>
      </c>
      <c r="ARG22">
        <v>1.2170133219900001E-3</v>
      </c>
      <c r="ARH22" s="2">
        <v>1.8723281876800001E-5</v>
      </c>
      <c r="ARI22" s="2">
        <v>9.3616409383800005E-5</v>
      </c>
      <c r="ARJ22">
        <v>0</v>
      </c>
      <c r="ARK22" s="2">
        <v>5.61698456303E-5</v>
      </c>
      <c r="ARL22" s="2">
        <v>3.7446563753499998E-5</v>
      </c>
      <c r="ARM22" s="2">
        <v>5.61698456303E-5</v>
      </c>
      <c r="ARN22" s="2">
        <v>1.8723281876800001E-5</v>
      </c>
      <c r="ARO22" s="2">
        <v>1.8723281876800001E-5</v>
      </c>
      <c r="ARP22" s="2">
        <v>1.8723281876800001E-5</v>
      </c>
      <c r="ARQ22" s="2">
        <v>1.8723281876800001E-5</v>
      </c>
      <c r="ARR22" s="2">
        <v>1.8723281876800001E-5</v>
      </c>
      <c r="ARS22" s="2">
        <v>3.7446563753499998E-5</v>
      </c>
      <c r="ART22">
        <v>0</v>
      </c>
      <c r="ARU22" s="2">
        <v>3.7446563753499998E-5</v>
      </c>
      <c r="ARV22" s="2">
        <v>5.61698456303E-5</v>
      </c>
      <c r="ARW22" s="2">
        <v>1.8723281876800001E-5</v>
      </c>
      <c r="ARX22" s="2">
        <v>9.3616409383800005E-5</v>
      </c>
      <c r="ARY22">
        <v>0</v>
      </c>
      <c r="ARZ22">
        <v>0</v>
      </c>
      <c r="ASA22" s="2">
        <v>5.61698456303E-5</v>
      </c>
      <c r="ASB22">
        <v>2.05956100644E-4</v>
      </c>
      <c r="ASC22" s="2">
        <v>1.8723281876800001E-5</v>
      </c>
      <c r="ASD22">
        <v>0</v>
      </c>
      <c r="ASE22" s="2">
        <v>3.7446563753499998E-5</v>
      </c>
      <c r="ASF22">
        <v>2.12322016482E-2</v>
      </c>
      <c r="ASG22">
        <v>1.4978625501399999E-4</v>
      </c>
      <c r="ASH22">
        <v>2.4340266439800001E-4</v>
      </c>
      <c r="ASI22">
        <v>2.32168695272E-3</v>
      </c>
      <c r="ASJ22">
        <v>0</v>
      </c>
      <c r="ASK22" s="2">
        <v>7.4893127506999997E-5</v>
      </c>
      <c r="ASL22">
        <v>0</v>
      </c>
      <c r="ASM22">
        <v>0</v>
      </c>
      <c r="ASN22">
        <v>1.8161583420500001E-3</v>
      </c>
      <c r="ASO22">
        <v>1.2170133219900001E-3</v>
      </c>
      <c r="ASP22">
        <v>1.12339691261E-4</v>
      </c>
      <c r="ASQ22" s="2">
        <v>1.8723281876800001E-5</v>
      </c>
      <c r="ASR22">
        <v>1.12339691261E-4</v>
      </c>
      <c r="ASS22">
        <v>0</v>
      </c>
      <c r="AST22">
        <v>1.4978625501399999E-4</v>
      </c>
      <c r="ASU22">
        <v>2.4340266439800001E-4</v>
      </c>
      <c r="ASV22" s="2">
        <v>3.7446563753499998E-5</v>
      </c>
      <c r="ASW22">
        <v>1.59147895952E-3</v>
      </c>
      <c r="ASX22" s="2">
        <v>7.4893127506999997E-5</v>
      </c>
      <c r="ASY22">
        <v>1.31062973137E-4</v>
      </c>
      <c r="ASZ22" s="2">
        <v>9.3616409383800005E-5</v>
      </c>
      <c r="ATA22">
        <v>0</v>
      </c>
      <c r="ATB22" s="2">
        <v>1.8723281876800001E-5</v>
      </c>
      <c r="ATC22">
        <v>0</v>
      </c>
      <c r="ATD22">
        <v>4.6808204691900003E-4</v>
      </c>
      <c r="ATE22" s="2">
        <v>5.61698456303E-5</v>
      </c>
      <c r="ATF22" s="2">
        <v>3.7446563753499998E-5</v>
      </c>
      <c r="ATG22">
        <v>1.31062973137E-4</v>
      </c>
      <c r="ATH22" s="2">
        <v>1.8723281876800001E-5</v>
      </c>
      <c r="ATI22">
        <v>1.87232818768E-4</v>
      </c>
      <c r="ATJ22" s="2">
        <v>5.61698456303E-5</v>
      </c>
      <c r="ATK22" s="2">
        <v>9.3616409383800005E-5</v>
      </c>
      <c r="ATL22" s="2">
        <v>7.4893127506999997E-5</v>
      </c>
      <c r="ATM22">
        <v>6.8152746031400003E-3</v>
      </c>
      <c r="ATN22">
        <v>2.2467938252099999E-4</v>
      </c>
      <c r="ATO22" s="2">
        <v>9.3616409383800005E-5</v>
      </c>
      <c r="ATP22" s="2">
        <v>5.61698456303E-5</v>
      </c>
      <c r="ATQ22">
        <v>1.31062973137E-4</v>
      </c>
      <c r="ATR22">
        <v>2.80849228151E-4</v>
      </c>
      <c r="ATS22" s="2">
        <v>1.8723281876800001E-5</v>
      </c>
      <c r="ATT22">
        <v>2.4340266439800001E-4</v>
      </c>
      <c r="ATU22" s="2">
        <v>1.8723281876800001E-5</v>
      </c>
      <c r="ATV22" s="2">
        <v>5.61698456303E-5</v>
      </c>
      <c r="ATW22" s="2">
        <v>9.3616409383800005E-5</v>
      </c>
      <c r="ATX22">
        <v>0</v>
      </c>
      <c r="ATY22">
        <v>0</v>
      </c>
      <c r="ATZ22">
        <v>0</v>
      </c>
      <c r="AUA22">
        <v>0</v>
      </c>
      <c r="AUB22">
        <v>2.2467938252099999E-4</v>
      </c>
      <c r="AUC22">
        <v>0</v>
      </c>
      <c r="AUD22">
        <v>1.12339691261E-3</v>
      </c>
      <c r="AUE22" s="2">
        <v>1.8723281876800001E-5</v>
      </c>
      <c r="AUF22">
        <v>0</v>
      </c>
      <c r="AUG22">
        <v>1.01667420591E-2</v>
      </c>
      <c r="AUH22" s="2">
        <v>3.7446563753499998E-5</v>
      </c>
      <c r="AUI22">
        <v>0</v>
      </c>
      <c r="AUJ22">
        <v>0</v>
      </c>
      <c r="AUK22">
        <v>3.55742355658E-4</v>
      </c>
      <c r="AUL22">
        <v>3.8195495028599999E-3</v>
      </c>
      <c r="AUM22">
        <v>0</v>
      </c>
      <c r="AUN22" s="2">
        <v>5.61698456303E-5</v>
      </c>
      <c r="AUO22">
        <v>6.1786830193300002E-4</v>
      </c>
      <c r="AUP22">
        <v>1.2357366038700001E-3</v>
      </c>
      <c r="AUQ22">
        <v>8.0510112070099999E-4</v>
      </c>
      <c r="AUR22">
        <v>0</v>
      </c>
      <c r="AUS22">
        <v>0</v>
      </c>
      <c r="AUT22" s="2">
        <v>7.4893127506999997E-5</v>
      </c>
      <c r="AUU22">
        <v>2.05956100644E-4</v>
      </c>
      <c r="AUV22">
        <v>0</v>
      </c>
      <c r="AUW22">
        <v>0</v>
      </c>
      <c r="AUX22" s="2">
        <v>7.4893127506999997E-5</v>
      </c>
      <c r="AUY22">
        <v>4.4935876504199998E-4</v>
      </c>
      <c r="AUZ22">
        <v>0</v>
      </c>
      <c r="AVA22">
        <v>1.31062973137E-4</v>
      </c>
      <c r="AVB22">
        <v>0</v>
      </c>
      <c r="AVC22">
        <v>0</v>
      </c>
      <c r="AVD22" s="2">
        <v>7.4893127506999997E-5</v>
      </c>
      <c r="AVE22">
        <v>0</v>
      </c>
      <c r="AVF22">
        <v>1.31062973137E-4</v>
      </c>
      <c r="AVG22" s="2">
        <v>1.8723281876800001E-5</v>
      </c>
      <c r="AVH22">
        <v>3.1829579190499998E-4</v>
      </c>
      <c r="AVI22">
        <v>2.2467938252099999E-4</v>
      </c>
      <c r="AVJ22">
        <v>2.80849228151E-4</v>
      </c>
      <c r="AVK22">
        <v>0</v>
      </c>
      <c r="AVL22">
        <v>1.0822056924800001E-2</v>
      </c>
      <c r="AVM22">
        <v>1.6289255232800001E-3</v>
      </c>
      <c r="AVN22">
        <v>2.7710457177600001E-3</v>
      </c>
      <c r="AVO22">
        <v>0</v>
      </c>
      <c r="AVP22" s="2">
        <v>7.4893127506999997E-5</v>
      </c>
      <c r="AVQ22" s="2">
        <v>3.7446563753499998E-5</v>
      </c>
      <c r="AVR22" s="2">
        <v>3.7446563753499998E-5</v>
      </c>
      <c r="AVS22" s="2">
        <v>3.7446563753499998E-5</v>
      </c>
      <c r="AVT22" s="2">
        <v>1.8723281876800001E-5</v>
      </c>
      <c r="AVU22" s="2">
        <v>3.7446563753499998E-5</v>
      </c>
      <c r="AVV22">
        <v>0</v>
      </c>
      <c r="AVW22">
        <v>0</v>
      </c>
      <c r="AVX22">
        <v>1.9621999406800001E-2</v>
      </c>
      <c r="AVY22">
        <v>0</v>
      </c>
      <c r="AVZ22">
        <v>0</v>
      </c>
      <c r="AWA22">
        <v>0.136923360365</v>
      </c>
      <c r="AWB22">
        <v>0</v>
      </c>
      <c r="AWC22">
        <v>0</v>
      </c>
      <c r="AWD22">
        <v>1.31062973137E-4</v>
      </c>
      <c r="AWE22" s="2">
        <v>1.8723281876800001E-5</v>
      </c>
      <c r="AWF22" s="2">
        <v>3.7446563753499998E-5</v>
      </c>
      <c r="AWG22">
        <v>1.6850953689100001E-4</v>
      </c>
      <c r="AWH22">
        <v>0</v>
      </c>
      <c r="AWI22">
        <v>1.87232818768E-4</v>
      </c>
      <c r="AWJ22">
        <v>0</v>
      </c>
      <c r="AWK22" s="2">
        <v>5.61698456303E-5</v>
      </c>
      <c r="AWL22">
        <v>0</v>
      </c>
      <c r="AWM22" s="2">
        <v>3.7446563753499998E-5</v>
      </c>
      <c r="AWN22">
        <v>5.9914502005599998E-4</v>
      </c>
      <c r="AWO22">
        <v>0</v>
      </c>
      <c r="AWP22">
        <v>0</v>
      </c>
      <c r="AWQ22" s="2">
        <v>1.8723281876800001E-5</v>
      </c>
      <c r="AWR22">
        <v>1.31062973137E-4</v>
      </c>
      <c r="AWS22" s="2">
        <v>5.61698456303E-5</v>
      </c>
      <c r="AWT22">
        <v>7.8637783882399995E-4</v>
      </c>
      <c r="AWU22">
        <v>0</v>
      </c>
      <c r="AWV22" s="2">
        <v>3.7446563753499998E-5</v>
      </c>
      <c r="AWW22" s="2">
        <v>1.8723281876800001E-5</v>
      </c>
      <c r="AWX22">
        <v>1.12339691261E-4</v>
      </c>
      <c r="AWY22">
        <v>0</v>
      </c>
      <c r="AWZ22">
        <v>2.1157308520700002E-3</v>
      </c>
      <c r="AXA22">
        <v>0</v>
      </c>
      <c r="AXB22" s="2">
        <v>3.7446563753499998E-5</v>
      </c>
      <c r="AXC22" s="2">
        <v>9.3616409383800005E-5</v>
      </c>
      <c r="AXD22">
        <v>0</v>
      </c>
      <c r="AXE22">
        <v>0</v>
      </c>
      <c r="AXF22">
        <v>5.8791105092999996E-3</v>
      </c>
      <c r="AXG22">
        <v>0</v>
      </c>
      <c r="AXH22" s="2">
        <v>7.4893127506999997E-5</v>
      </c>
      <c r="AXI22">
        <v>0</v>
      </c>
      <c r="AXJ22">
        <v>8.0510112070099999E-4</v>
      </c>
      <c r="AXK22" s="2">
        <v>5.61698456303E-5</v>
      </c>
      <c r="AXL22">
        <v>7.8637783882399995E-4</v>
      </c>
      <c r="AXM22">
        <v>0</v>
      </c>
      <c r="AXN22">
        <v>0</v>
      </c>
      <c r="AXO22">
        <v>0</v>
      </c>
      <c r="AXP22" s="2">
        <v>9.3616409383800005E-5</v>
      </c>
      <c r="AXQ22">
        <v>0</v>
      </c>
      <c r="AXR22" s="2">
        <v>1.8723281876800001E-5</v>
      </c>
      <c r="AXS22">
        <v>0</v>
      </c>
      <c r="AXT22" s="2">
        <v>7.4893127506999997E-5</v>
      </c>
      <c r="AXU22">
        <v>1.57275567765E-3</v>
      </c>
      <c r="AXV22">
        <v>0</v>
      </c>
      <c r="AXW22" s="2">
        <v>5.61698456303E-5</v>
      </c>
      <c r="AXX22" s="2">
        <v>7.4893127506999997E-5</v>
      </c>
      <c r="AXY22">
        <v>1.31062973137E-4</v>
      </c>
      <c r="AXZ22">
        <v>0</v>
      </c>
      <c r="AYA22" s="2">
        <v>7.4893127506999997E-5</v>
      </c>
      <c r="AYB22">
        <v>0</v>
      </c>
      <c r="AYC22">
        <v>1.6850953689100001E-4</v>
      </c>
      <c r="AYD22">
        <v>6.4595322474799996E-3</v>
      </c>
      <c r="AYE22">
        <v>5.6169845630299996E-4</v>
      </c>
      <c r="AYF22" s="2">
        <v>3.7446563753499998E-5</v>
      </c>
      <c r="AYG22">
        <v>0</v>
      </c>
      <c r="AYH22">
        <v>0</v>
      </c>
      <c r="AYI22">
        <v>2.05956100644E-4</v>
      </c>
      <c r="AYJ22">
        <v>1.4978625501399999E-4</v>
      </c>
      <c r="AYK22">
        <v>0</v>
      </c>
      <c r="AYL22" s="2">
        <v>9.3616409383800005E-5</v>
      </c>
      <c r="AYM22">
        <v>0</v>
      </c>
      <c r="AYN22">
        <v>0</v>
      </c>
      <c r="AYO22" s="2">
        <v>5.61698456303E-5</v>
      </c>
      <c r="AYP22" s="2">
        <v>5.61698456303E-5</v>
      </c>
      <c r="AYQ22" s="2">
        <v>9.3616409383800005E-5</v>
      </c>
      <c r="AYR22" s="2">
        <v>9.3616409383800005E-5</v>
      </c>
      <c r="AYS22" s="2">
        <v>1.8723281876800001E-5</v>
      </c>
      <c r="AYT22">
        <v>2.6212594627500002E-4</v>
      </c>
      <c r="AYU22" s="2">
        <v>9.3616409383800005E-5</v>
      </c>
      <c r="AYV22" s="2">
        <v>1.8723281876800001E-5</v>
      </c>
      <c r="AYW22">
        <v>2.05956100644E-4</v>
      </c>
      <c r="AYX22">
        <v>1.4604159863899999E-3</v>
      </c>
      <c r="AYY22">
        <v>1.0634824106E-2</v>
      </c>
      <c r="AYZ22">
        <v>7.4893127506999997E-4</v>
      </c>
      <c r="AZA22" s="2">
        <v>5.61698456303E-5</v>
      </c>
      <c r="AZB22">
        <v>0</v>
      </c>
      <c r="AZC22">
        <v>1.87232818768E-4</v>
      </c>
      <c r="AZD22" s="2">
        <v>5.61698456303E-5</v>
      </c>
      <c r="AZE22" s="2">
        <v>1.8723281876800001E-5</v>
      </c>
      <c r="AZF22">
        <v>0</v>
      </c>
      <c r="AZG22" s="2">
        <v>1.8723281876800001E-5</v>
      </c>
      <c r="AZH22">
        <v>3.7072098115999998E-3</v>
      </c>
      <c r="AZI22">
        <v>0</v>
      </c>
      <c r="AZJ22">
        <v>5.3174120529999999E-3</v>
      </c>
      <c r="AZK22" s="2">
        <v>3.7446563753499998E-5</v>
      </c>
      <c r="AZL22">
        <v>5.42975174426E-3</v>
      </c>
      <c r="AZM22">
        <v>0</v>
      </c>
      <c r="AZN22" s="2">
        <v>7.4893127506999997E-5</v>
      </c>
      <c r="AZO22">
        <v>0</v>
      </c>
      <c r="AZP22">
        <v>0</v>
      </c>
      <c r="AZQ22" s="2">
        <v>9.3616409383800005E-5</v>
      </c>
      <c r="AZR22">
        <v>1.74126521454E-3</v>
      </c>
      <c r="AZS22" s="2">
        <v>1.8723281876800001E-5</v>
      </c>
      <c r="AZT22">
        <v>0</v>
      </c>
      <c r="AZU22" s="2">
        <v>5.61698456303E-5</v>
      </c>
      <c r="AZV22" s="2">
        <v>9.3616409383800005E-5</v>
      </c>
      <c r="AZW22">
        <v>0</v>
      </c>
      <c r="AZX22">
        <v>2.05956100644E-4</v>
      </c>
      <c r="AZY22">
        <v>6.9276142944000002E-4</v>
      </c>
      <c r="AZZ22">
        <v>3.3701907378200002E-4</v>
      </c>
      <c r="BAA22">
        <v>0</v>
      </c>
      <c r="BAB22">
        <v>2.7473982127499998</v>
      </c>
      <c r="BAC22" s="2">
        <v>3.7446563753499998E-5</v>
      </c>
      <c r="BAD22" s="2">
        <v>1.8723281876800001E-5</v>
      </c>
      <c r="BAE22">
        <v>0</v>
      </c>
      <c r="BAF22">
        <v>2.1719006976999998E-3</v>
      </c>
      <c r="BAG22">
        <v>0</v>
      </c>
      <c r="BAH22">
        <v>0</v>
      </c>
      <c r="BAI22">
        <v>0</v>
      </c>
      <c r="BAJ22" s="2">
        <v>1.8723281876800001E-5</v>
      </c>
      <c r="BAK22">
        <v>0</v>
      </c>
      <c r="BAL22">
        <v>2.9957251002799999E-4</v>
      </c>
      <c r="BAM22">
        <v>1.31062973137E-4</v>
      </c>
      <c r="BAN22">
        <v>0</v>
      </c>
      <c r="BAO22">
        <v>0</v>
      </c>
      <c r="BAP22" s="2">
        <v>5.61698456303E-5</v>
      </c>
      <c r="BAQ22">
        <v>1.12339691261E-4</v>
      </c>
      <c r="BAR22">
        <v>2.05956100644E-4</v>
      </c>
      <c r="BAS22" s="2">
        <v>5.61698456303E-5</v>
      </c>
      <c r="BAT22" s="2">
        <v>1.8723281876800001E-5</v>
      </c>
      <c r="BAU22">
        <v>0</v>
      </c>
      <c r="BAV22">
        <v>3.3701907378200002E-4</v>
      </c>
      <c r="BAW22">
        <v>0.13714803974699999</v>
      </c>
      <c r="BAX22" s="2">
        <v>1.8723281876800001E-5</v>
      </c>
      <c r="BAY22" s="2">
        <v>7.4893127506999997E-5</v>
      </c>
      <c r="BAZ22" s="2">
        <v>3.7446563753499998E-5</v>
      </c>
      <c r="BBA22">
        <v>0</v>
      </c>
      <c r="BBB22" s="2">
        <v>1.8723281876800001E-5</v>
      </c>
      <c r="BBC22">
        <v>3.1829579190499998E-4</v>
      </c>
      <c r="BBD22" s="2">
        <v>3.7446563753499998E-5</v>
      </c>
      <c r="BBE22" s="2">
        <v>1.8723281876800001E-5</v>
      </c>
      <c r="BBF22">
        <v>0</v>
      </c>
      <c r="BBG22">
        <v>0</v>
      </c>
      <c r="BBH22">
        <v>4.6808204691900003E-4</v>
      </c>
      <c r="BBI22">
        <v>8.7999424820799999E-4</v>
      </c>
      <c r="BBJ22">
        <v>0</v>
      </c>
      <c r="BBK22">
        <v>5.8042173818E-3</v>
      </c>
      <c r="BBL22">
        <v>2.6212594627500002E-4</v>
      </c>
      <c r="BBM22">
        <v>0</v>
      </c>
      <c r="BBN22">
        <v>0</v>
      </c>
      <c r="BBO22" s="2">
        <v>5.61698456303E-5</v>
      </c>
      <c r="BBP22">
        <v>0</v>
      </c>
      <c r="BBQ22">
        <v>3.1829579190499998E-4</v>
      </c>
      <c r="BBR22">
        <v>0</v>
      </c>
      <c r="BBS22">
        <v>1.31062973137E-4</v>
      </c>
      <c r="BBT22">
        <v>6.1412364555800004E-3</v>
      </c>
      <c r="BBU22">
        <v>8.9871753008500003E-4</v>
      </c>
      <c r="BBV22" s="2">
        <v>5.61698456303E-5</v>
      </c>
      <c r="BBW22" s="2">
        <v>3.7446563753499998E-5</v>
      </c>
      <c r="BBX22" s="2">
        <v>5.61698456303E-5</v>
      </c>
      <c r="BBY22">
        <v>0</v>
      </c>
      <c r="BBZ22">
        <v>0</v>
      </c>
      <c r="BCA22" s="2">
        <v>1.8723281876800001E-5</v>
      </c>
      <c r="BCB22" s="2">
        <v>7.4893127506999997E-5</v>
      </c>
      <c r="BCC22">
        <v>0</v>
      </c>
      <c r="BCD22">
        <v>0</v>
      </c>
      <c r="BCE22">
        <v>6.1786830193300002E-4</v>
      </c>
      <c r="BCF22">
        <v>1.31062973137E-4</v>
      </c>
      <c r="BCG22" s="2">
        <v>1.8723281876800001E-5</v>
      </c>
      <c r="BCH22">
        <v>1.12339691261E-4</v>
      </c>
      <c r="BCI22">
        <v>1.31062973137E-4</v>
      </c>
      <c r="BCJ22" s="2">
        <v>3.7446563753499998E-5</v>
      </c>
      <c r="BCK22">
        <v>1.31062973137E-4</v>
      </c>
      <c r="BCL22">
        <v>0</v>
      </c>
      <c r="BCM22" s="2">
        <v>3.7446563753499998E-5</v>
      </c>
      <c r="BCN22">
        <v>1.8723281876799999E-3</v>
      </c>
      <c r="BCO22">
        <v>0</v>
      </c>
      <c r="BCP22" s="2">
        <v>3.7446563753499998E-5</v>
      </c>
      <c r="BCQ22" s="2">
        <v>7.4893127506999997E-5</v>
      </c>
      <c r="BCR22" s="2">
        <v>3.7446563753499998E-5</v>
      </c>
      <c r="BCS22">
        <v>1.59147895952E-3</v>
      </c>
      <c r="BCT22">
        <v>2.1157308520700002E-3</v>
      </c>
      <c r="BCU22">
        <v>1.31062973137E-4</v>
      </c>
      <c r="BCV22" s="2">
        <v>1.8723281876800001E-5</v>
      </c>
      <c r="BCW22">
        <v>1.4978625501399999E-4</v>
      </c>
      <c r="BCX22">
        <v>2.6774293083800002E-3</v>
      </c>
      <c r="BCY22">
        <v>1.75998849642E-3</v>
      </c>
      <c r="BCZ22">
        <v>0</v>
      </c>
      <c r="BDA22" s="2">
        <v>9.3616409383800005E-5</v>
      </c>
      <c r="BDB22">
        <v>2.4340266439800001E-4</v>
      </c>
      <c r="BDC22" s="2">
        <v>5.61698456303E-5</v>
      </c>
      <c r="BDD22" s="2">
        <v>1.8723281876800001E-5</v>
      </c>
      <c r="BDE22" s="2">
        <v>9.3616409383800005E-5</v>
      </c>
      <c r="BDF22">
        <v>2.4340266439800001E-3</v>
      </c>
      <c r="BDG22">
        <v>0</v>
      </c>
      <c r="BDH22" s="2">
        <v>1.8723281876800001E-5</v>
      </c>
      <c r="BDI22" s="2">
        <v>1.8723281876800001E-5</v>
      </c>
      <c r="BDJ22">
        <v>1.12339691261E-4</v>
      </c>
      <c r="BDK22">
        <v>2.6212594627500002E-4</v>
      </c>
      <c r="BDL22">
        <v>0</v>
      </c>
      <c r="BDM22">
        <v>1.6850953689100001E-4</v>
      </c>
      <c r="BDN22" s="2">
        <v>9.3616409383800005E-5</v>
      </c>
      <c r="BDO22">
        <v>0</v>
      </c>
      <c r="BDP22">
        <v>0</v>
      </c>
      <c r="BDQ22" s="2">
        <v>3.7446563753499998E-5</v>
      </c>
      <c r="BDR22" s="2">
        <v>1.8723281876800001E-5</v>
      </c>
      <c r="BDS22" s="2">
        <v>3.7446563753499998E-5</v>
      </c>
      <c r="BDT22">
        <v>0</v>
      </c>
      <c r="BDU22">
        <v>0</v>
      </c>
      <c r="BDV22">
        <v>0</v>
      </c>
      <c r="BDW22" s="2">
        <v>1.8723281876800001E-5</v>
      </c>
      <c r="BDX22" s="2">
        <v>3.7446563753499998E-5</v>
      </c>
      <c r="BDY22" s="2">
        <v>3.7446563753499998E-5</v>
      </c>
      <c r="BDZ22">
        <v>0</v>
      </c>
      <c r="BEA22">
        <v>3.7446563753499998E-4</v>
      </c>
      <c r="BEB22">
        <v>0</v>
      </c>
      <c r="BEC22">
        <v>0</v>
      </c>
      <c r="BED22">
        <v>0</v>
      </c>
      <c r="BEE22">
        <v>4.1191220128900002E-4</v>
      </c>
      <c r="BEF22" s="2">
        <v>1.8723281876800001E-5</v>
      </c>
      <c r="BEG22">
        <v>0</v>
      </c>
      <c r="BEH22">
        <v>0</v>
      </c>
      <c r="BEI22" s="2">
        <v>7.4893127506999997E-5</v>
      </c>
      <c r="BEJ22">
        <v>0</v>
      </c>
      <c r="BEK22">
        <v>6.1786830193300002E-4</v>
      </c>
      <c r="BEL22">
        <v>0</v>
      </c>
      <c r="BEM22">
        <v>2.3010913426499999E-2</v>
      </c>
      <c r="BEN22">
        <v>4.4935876504199998E-4</v>
      </c>
      <c r="BEO22">
        <v>1.31062973137E-4</v>
      </c>
      <c r="BEP22">
        <v>1.1739497736699999E-2</v>
      </c>
      <c r="BEQ22">
        <v>0</v>
      </c>
      <c r="BER22" s="2">
        <v>7.4893127506999997E-5</v>
      </c>
      <c r="BES22">
        <v>1.4978625501399999E-4</v>
      </c>
      <c r="BET22" s="2">
        <v>7.4893127506999997E-5</v>
      </c>
      <c r="BEU22" s="2">
        <v>1.8723281876800001E-5</v>
      </c>
      <c r="BEV22" s="2">
        <v>9.3616409383800005E-5</v>
      </c>
      <c r="BEW22" s="2">
        <v>5.61698456303E-5</v>
      </c>
      <c r="BEX22">
        <v>0</v>
      </c>
      <c r="BEY22" s="2">
        <v>1.8723281876800001E-5</v>
      </c>
      <c r="BEZ22" s="2">
        <v>7.4893127506999997E-5</v>
      </c>
      <c r="BFA22" s="2">
        <v>3.7446563753499998E-5</v>
      </c>
      <c r="BFB22" s="2">
        <v>3.7446563753499998E-5</v>
      </c>
      <c r="BFC22" s="2">
        <v>5.61698456303E-5</v>
      </c>
      <c r="BFD22">
        <v>0</v>
      </c>
      <c r="BFE22" s="2">
        <v>1.8723281876800001E-5</v>
      </c>
      <c r="BFF22" s="2">
        <v>3.7446563753499998E-5</v>
      </c>
      <c r="BFG22">
        <v>1.12339691261E-4</v>
      </c>
      <c r="BFH22">
        <v>1.87232818768E-4</v>
      </c>
      <c r="BFI22">
        <v>0</v>
      </c>
      <c r="BFJ22">
        <v>0</v>
      </c>
      <c r="BFK22">
        <v>3.9318891941199997E-4</v>
      </c>
      <c r="BFL22" s="2">
        <v>3.7446563753499998E-5</v>
      </c>
      <c r="BFM22">
        <v>3.9318891941199997E-4</v>
      </c>
      <c r="BFN22">
        <v>1.6850953689100001E-4</v>
      </c>
      <c r="BFO22">
        <v>0</v>
      </c>
      <c r="BFP22">
        <v>0</v>
      </c>
      <c r="BFQ22" s="2">
        <v>5.61698456303E-5</v>
      </c>
      <c r="BFR22">
        <v>8.9871753008500003E-4</v>
      </c>
      <c r="BFS22" s="2">
        <v>1.8723281876800001E-5</v>
      </c>
      <c r="BFT22" s="2">
        <v>3.7446563753499998E-5</v>
      </c>
      <c r="BFU22">
        <v>2.05956100644E-4</v>
      </c>
      <c r="BFV22">
        <v>0</v>
      </c>
      <c r="BFW22" s="2">
        <v>3.7446563753499998E-5</v>
      </c>
      <c r="BFX22">
        <v>0</v>
      </c>
      <c r="BFY22" s="2">
        <v>1.8723281876800001E-5</v>
      </c>
      <c r="BFZ22">
        <v>0</v>
      </c>
      <c r="BGA22">
        <v>0</v>
      </c>
      <c r="BGB22">
        <v>1.12339691261E-4</v>
      </c>
      <c r="BGC22">
        <v>0</v>
      </c>
      <c r="BGD22">
        <v>1.31062973137E-4</v>
      </c>
      <c r="BGE22">
        <v>2.6399827446200001E-3</v>
      </c>
      <c r="BGF22">
        <v>0</v>
      </c>
      <c r="BGG22">
        <v>1.0297805032200001E-3</v>
      </c>
      <c r="BGH22">
        <v>0</v>
      </c>
      <c r="BGI22">
        <v>0</v>
      </c>
      <c r="BGJ22">
        <v>1.7637331527900001E-2</v>
      </c>
      <c r="BGK22">
        <v>1.31062973137E-4</v>
      </c>
      <c r="BGL22">
        <v>2.80849228151E-4</v>
      </c>
      <c r="BGM22" s="2">
        <v>1.8723281876800001E-5</v>
      </c>
      <c r="BGN22">
        <v>0</v>
      </c>
      <c r="BGO22">
        <v>0</v>
      </c>
      <c r="BGP22">
        <v>2.80849228151E-4</v>
      </c>
      <c r="BGQ22">
        <v>0</v>
      </c>
      <c r="BGR22" s="2">
        <v>9.3616409383800005E-5</v>
      </c>
      <c r="BGS22">
        <v>6.55314865687E-4</v>
      </c>
      <c r="BGT22">
        <v>2.05956100644E-4</v>
      </c>
      <c r="BGU22">
        <v>1.12339691261E-4</v>
      </c>
      <c r="BGV22" s="2">
        <v>1.8723281876800001E-5</v>
      </c>
      <c r="BGW22">
        <v>0</v>
      </c>
      <c r="BGX22">
        <v>1.31062973137E-4</v>
      </c>
      <c r="BGY22">
        <v>7.6765455694700001E-4</v>
      </c>
      <c r="BGZ22">
        <v>0</v>
      </c>
      <c r="BHA22" s="2">
        <v>3.7446563753499998E-5</v>
      </c>
      <c r="BHB22" s="2">
        <v>3.7446563753499998E-5</v>
      </c>
      <c r="BHC22">
        <v>0</v>
      </c>
      <c r="BHD22" s="2">
        <v>9.3616409383800005E-5</v>
      </c>
      <c r="BHE22">
        <v>1.6850953689100001E-4</v>
      </c>
      <c r="BHF22">
        <v>2.4340266439800001E-4</v>
      </c>
      <c r="BHG22">
        <v>2.2467938252099999E-4</v>
      </c>
      <c r="BHH22">
        <v>0</v>
      </c>
      <c r="BHI22" s="2">
        <v>3.7446563753499998E-5</v>
      </c>
      <c r="BHJ22">
        <v>0</v>
      </c>
      <c r="BHK22">
        <v>2.05956100644E-4</v>
      </c>
      <c r="BHL22">
        <v>1.6850953689100001E-4</v>
      </c>
      <c r="BHM22" s="2">
        <v>5.61698456303E-5</v>
      </c>
      <c r="BHN22">
        <v>1.31062973137E-4</v>
      </c>
      <c r="BHO22">
        <v>2.9957251002799999E-4</v>
      </c>
      <c r="BHP22">
        <v>5.9914502005599998E-4</v>
      </c>
      <c r="BHQ22" s="2">
        <v>3.7446563753499998E-5</v>
      </c>
      <c r="BHR22" s="2">
        <v>1.8723281876800001E-5</v>
      </c>
      <c r="BHS22">
        <v>4.1191220128900001E-3</v>
      </c>
      <c r="BHT22" s="2">
        <v>3.7446563753499998E-5</v>
      </c>
      <c r="BHU22" s="2">
        <v>7.4893127506999997E-5</v>
      </c>
      <c r="BHV22" s="2">
        <v>5.61698456303E-5</v>
      </c>
      <c r="BHW22" s="2">
        <v>7.4893127506999997E-5</v>
      </c>
      <c r="BHX22">
        <v>6.55314865687E-4</v>
      </c>
      <c r="BHY22">
        <v>0</v>
      </c>
      <c r="BHZ22">
        <v>0</v>
      </c>
      <c r="BIA22">
        <v>1.7899457474199999E-2</v>
      </c>
      <c r="BIB22" s="2">
        <v>7.4893127506999997E-5</v>
      </c>
      <c r="BIC22">
        <v>3.9318891941199997E-4</v>
      </c>
      <c r="BID22">
        <v>0</v>
      </c>
      <c r="BIE22">
        <v>1.9659445970599998E-3</v>
      </c>
      <c r="BIF22" s="2">
        <v>1.8723281876800001E-5</v>
      </c>
      <c r="BIG22" s="2">
        <v>7.4893127506999997E-5</v>
      </c>
      <c r="BIH22">
        <v>3.3701907378200002E-4</v>
      </c>
      <c r="BII22">
        <v>0</v>
      </c>
      <c r="BIJ22" s="2">
        <v>9.3616409383800005E-5</v>
      </c>
      <c r="BIK22" s="2">
        <v>1.8723281876800001E-5</v>
      </c>
      <c r="BIL22" s="2">
        <v>1.8723281876800001E-5</v>
      </c>
      <c r="BIM22" s="2">
        <v>5.61698456303E-5</v>
      </c>
      <c r="BIN22">
        <v>1.31062973137E-4</v>
      </c>
      <c r="BIO22" s="2">
        <v>3.7446563753499998E-5</v>
      </c>
      <c r="BIP22" s="2">
        <v>3.7446563753499998E-5</v>
      </c>
      <c r="BIQ22" s="2">
        <v>9.3616409383800005E-5</v>
      </c>
      <c r="BIR22">
        <v>8.7999424820799999E-4</v>
      </c>
      <c r="BIS22" s="2">
        <v>5.61698456303E-5</v>
      </c>
      <c r="BIT22" s="2">
        <v>7.4893127506999997E-5</v>
      </c>
      <c r="BIU22">
        <v>2.4340266439800001E-4</v>
      </c>
      <c r="BIV22">
        <v>1.4978625501399999E-4</v>
      </c>
      <c r="BIW22">
        <v>1.31062973137E-4</v>
      </c>
      <c r="BIX22">
        <v>2.0782842883199999E-3</v>
      </c>
      <c r="BIY22">
        <v>1.12339691261E-4</v>
      </c>
      <c r="BIZ22">
        <v>0</v>
      </c>
      <c r="BJA22">
        <v>0</v>
      </c>
      <c r="BJB22">
        <v>3.1829579190499998E-4</v>
      </c>
      <c r="BJC22">
        <v>0</v>
      </c>
      <c r="BJD22">
        <v>3.1829579190499998E-4</v>
      </c>
      <c r="BJE22">
        <v>0</v>
      </c>
      <c r="BJF22">
        <v>5.9352803549299997E-3</v>
      </c>
      <c r="BJG22">
        <v>0</v>
      </c>
      <c r="BJH22" s="2">
        <v>1.8723281876800001E-5</v>
      </c>
      <c r="BJI22">
        <v>3.0144483821600001E-3</v>
      </c>
      <c r="BJJ22" s="2">
        <v>5.61698456303E-5</v>
      </c>
      <c r="BJK22">
        <v>2.8459388452699999E-3</v>
      </c>
      <c r="BJL22">
        <v>1.8536049057999999E-3</v>
      </c>
      <c r="BJM22">
        <v>1.31062973137E-4</v>
      </c>
      <c r="BJN22">
        <v>0</v>
      </c>
      <c r="BJO22">
        <v>0</v>
      </c>
      <c r="BJP22">
        <v>6.7216581937600004E-3</v>
      </c>
      <c r="BJQ22" s="2">
        <v>3.7446563753499998E-5</v>
      </c>
      <c r="BJR22">
        <v>4.3063548316600001E-4</v>
      </c>
      <c r="BJS22">
        <v>1.4978625501399999E-4</v>
      </c>
      <c r="BJT22" s="2">
        <v>1.8723281876800001E-5</v>
      </c>
      <c r="BJU22">
        <v>1.12339691261E-4</v>
      </c>
      <c r="BJV22">
        <v>0</v>
      </c>
      <c r="BJW22">
        <v>1.4604159863899999E-3</v>
      </c>
      <c r="BJX22" s="2">
        <v>1.8723281876800001E-5</v>
      </c>
      <c r="BJY22" s="2">
        <v>5.61698456303E-5</v>
      </c>
      <c r="BJZ22" s="2">
        <v>7.4893127506999997E-5</v>
      </c>
      <c r="BKA22" s="2">
        <v>1.8723281876800001E-5</v>
      </c>
      <c r="BKB22">
        <v>1.31062973137E-4</v>
      </c>
      <c r="BKC22">
        <v>4.4935876504199998E-4</v>
      </c>
      <c r="BKD22" s="2">
        <v>1.8723281876800001E-5</v>
      </c>
      <c r="BKE22">
        <v>2.2467938252099999E-4</v>
      </c>
      <c r="BKF22" s="2">
        <v>7.4893127506999997E-5</v>
      </c>
      <c r="BKG22">
        <v>7.4144196231999996E-3</v>
      </c>
      <c r="BKH22">
        <v>1.12339691261E-4</v>
      </c>
      <c r="BKI22">
        <v>0</v>
      </c>
      <c r="BKJ22">
        <v>2.2467938252099999E-4</v>
      </c>
      <c r="BKK22">
        <v>0</v>
      </c>
      <c r="BKL22" s="2">
        <v>7.4893127506999997E-5</v>
      </c>
      <c r="BKM22" s="2">
        <v>9.3616409383800005E-5</v>
      </c>
      <c r="BKN22">
        <v>0</v>
      </c>
      <c r="BKO22" s="2">
        <v>1.8723281876800001E-5</v>
      </c>
      <c r="BKP22">
        <v>2.60253618087E-2</v>
      </c>
      <c r="BKQ22">
        <v>0</v>
      </c>
      <c r="BKR22">
        <v>0</v>
      </c>
      <c r="BKS22" s="2">
        <v>9.3616409383800005E-5</v>
      </c>
      <c r="BKT22">
        <v>0</v>
      </c>
      <c r="BKU22" s="2">
        <v>7.4893127506999997E-5</v>
      </c>
      <c r="BKV22" s="2">
        <v>9.3616409383800005E-5</v>
      </c>
      <c r="BKW22" s="2">
        <v>3.7446563753499998E-5</v>
      </c>
      <c r="BKX22">
        <v>0</v>
      </c>
      <c r="BKY22">
        <v>2.2467938252099999E-4</v>
      </c>
      <c r="BKZ22">
        <v>3.7072098115999998E-3</v>
      </c>
      <c r="BLA22" s="2">
        <v>1.8723281876800001E-5</v>
      </c>
      <c r="BLB22">
        <v>9.3616409383800005E-4</v>
      </c>
      <c r="BLC22" s="2">
        <v>7.4893127506999997E-5</v>
      </c>
      <c r="BLD22">
        <v>1.12339691261E-4</v>
      </c>
      <c r="BLE22">
        <v>4.3250781135300001E-3</v>
      </c>
      <c r="BLF22">
        <v>0</v>
      </c>
      <c r="BLG22" s="2">
        <v>3.7446563753499998E-5</v>
      </c>
      <c r="BLH22">
        <v>3.55742355658E-4</v>
      </c>
      <c r="BLI22">
        <v>0</v>
      </c>
      <c r="BLJ22">
        <v>0</v>
      </c>
      <c r="BLK22">
        <v>1.57275567765E-3</v>
      </c>
      <c r="BLL22">
        <v>0</v>
      </c>
      <c r="BLM22" s="2">
        <v>1.8723281876800001E-5</v>
      </c>
      <c r="BLN22" s="2">
        <v>3.7446563753499998E-5</v>
      </c>
      <c r="BLO22" s="2">
        <v>1.8723281876800001E-5</v>
      </c>
      <c r="BLP22">
        <v>1.6850953689100001E-4</v>
      </c>
      <c r="BLQ22" s="2">
        <v>1.8723281876800001E-5</v>
      </c>
      <c r="BLR22" s="2">
        <v>9.3616409383800005E-5</v>
      </c>
      <c r="BLS22">
        <v>9.1744081196100001E-4</v>
      </c>
      <c r="BLT22">
        <v>1.12339691261E-4</v>
      </c>
      <c r="BLU22" s="2">
        <v>5.61698456303E-5</v>
      </c>
      <c r="BLV22" s="2">
        <v>1.8723281876800001E-5</v>
      </c>
      <c r="BLW22" s="2">
        <v>3.7446563753499998E-5</v>
      </c>
      <c r="BLX22">
        <v>6.3659158380999995E-4</v>
      </c>
      <c r="BLY22">
        <v>0</v>
      </c>
      <c r="BLZ22" s="2">
        <v>9.3616409383800005E-5</v>
      </c>
      <c r="BMA22">
        <v>0</v>
      </c>
      <c r="BMB22">
        <v>0</v>
      </c>
      <c r="BMC22" s="2">
        <v>5.61698456303E-5</v>
      </c>
      <c r="BMD22">
        <v>9.7361065759200003E-4</v>
      </c>
      <c r="BME22" s="2">
        <v>1.8723281876800001E-5</v>
      </c>
      <c r="BMF22" s="2">
        <v>9.3616409383800005E-5</v>
      </c>
      <c r="BMG22" s="2">
        <v>5.61698456303E-5</v>
      </c>
      <c r="BMH22">
        <v>0</v>
      </c>
      <c r="BMI22">
        <v>1.5278198011400001E-2</v>
      </c>
      <c r="BMJ22">
        <v>1.12339691261E-4</v>
      </c>
      <c r="BMK22">
        <v>0</v>
      </c>
      <c r="BML22">
        <v>4.6808204691900003E-4</v>
      </c>
      <c r="BMM22" s="2">
        <v>1.8723281876800001E-5</v>
      </c>
      <c r="BMN22">
        <v>2.05956100644E-4</v>
      </c>
      <c r="BMO22">
        <v>0</v>
      </c>
      <c r="BMP22" s="2">
        <v>1.8723281876800001E-5</v>
      </c>
      <c r="BMQ22" s="2">
        <v>9.3616409383800005E-5</v>
      </c>
      <c r="BMR22" s="2">
        <v>3.7446563753499998E-5</v>
      </c>
      <c r="BMS22">
        <v>4.3063548316600001E-4</v>
      </c>
      <c r="BMT22" s="2">
        <v>1.8723281876800001E-5</v>
      </c>
      <c r="BMU22">
        <v>2.80849228151E-4</v>
      </c>
      <c r="BMV22" s="2">
        <v>7.4893127506999997E-5</v>
      </c>
      <c r="BMW22">
        <v>0</v>
      </c>
      <c r="BMX22">
        <v>0</v>
      </c>
      <c r="BMY22">
        <v>0</v>
      </c>
      <c r="BMZ22">
        <v>2.4340266439800001E-4</v>
      </c>
      <c r="BNA22">
        <v>0</v>
      </c>
      <c r="BNB22" s="2">
        <v>7.4893127506999997E-5</v>
      </c>
      <c r="BNC22" s="2">
        <v>1.8723281876800001E-5</v>
      </c>
      <c r="BND22" s="2">
        <v>5.61698456303E-5</v>
      </c>
      <c r="BNE22">
        <v>5.05528610673E-4</v>
      </c>
      <c r="BNF22">
        <v>2.05956100644E-4</v>
      </c>
      <c r="BNG22">
        <v>5.4297517442600002E-4</v>
      </c>
      <c r="BNH22" s="2">
        <v>3.7446563753499998E-5</v>
      </c>
      <c r="BNI22">
        <v>1.87232818768E-4</v>
      </c>
      <c r="BNJ22">
        <v>3.7446563753499998E-4</v>
      </c>
      <c r="BNK22">
        <v>5.4297517442600002E-4</v>
      </c>
      <c r="BNL22">
        <v>4.4935876504199998E-4</v>
      </c>
      <c r="BNM22">
        <v>0</v>
      </c>
      <c r="BNN22">
        <v>0</v>
      </c>
      <c r="BNO22">
        <v>7.0774005494200001E-3</v>
      </c>
      <c r="BNP22">
        <v>3.1829579190499998E-4</v>
      </c>
      <c r="BNQ22">
        <v>1.3199913723100001E-2</v>
      </c>
      <c r="BNR22">
        <v>7.0586772675399999E-3</v>
      </c>
      <c r="BNS22" s="2">
        <v>5.61698456303E-5</v>
      </c>
      <c r="BNT22">
        <v>0</v>
      </c>
      <c r="BNU22">
        <v>4.8680532879600001E-4</v>
      </c>
      <c r="BNV22" s="2">
        <v>3.7446563753499998E-5</v>
      </c>
      <c r="BNW22">
        <v>3.4638071472000002E-3</v>
      </c>
      <c r="BNX22">
        <v>0</v>
      </c>
      <c r="BNY22" s="2">
        <v>9.3616409383800005E-5</v>
      </c>
      <c r="BNZ22">
        <v>0</v>
      </c>
      <c r="BOA22" s="2">
        <v>5.61698456303E-5</v>
      </c>
      <c r="BOB22">
        <v>3.7446563753499998E-4</v>
      </c>
      <c r="BOC22">
        <v>0</v>
      </c>
      <c r="BOD22">
        <v>2.6212594627500002E-4</v>
      </c>
      <c r="BOE22">
        <v>0</v>
      </c>
      <c r="BOF22" s="2">
        <v>1.8723281876800001E-5</v>
      </c>
      <c r="BOG22" s="2">
        <v>5.61698456303E-5</v>
      </c>
      <c r="BOH22">
        <v>0</v>
      </c>
      <c r="BOI22" s="2">
        <v>1.8723281876800001E-5</v>
      </c>
      <c r="BOJ22">
        <v>3.1829579190499998E-4</v>
      </c>
      <c r="BOK22" s="2">
        <v>3.7446563753499998E-5</v>
      </c>
      <c r="BOL22" s="2">
        <v>5.61698456303E-5</v>
      </c>
      <c r="BOM22" s="2">
        <v>1.8723281876800001E-5</v>
      </c>
      <c r="BON22">
        <v>2.9957251002799999E-4</v>
      </c>
      <c r="BOO22" s="2">
        <v>3.7446563753499998E-5</v>
      </c>
      <c r="BOP22" s="2">
        <v>1.8723281876800001E-5</v>
      </c>
      <c r="BOQ22">
        <v>0</v>
      </c>
      <c r="BOR22">
        <v>2.2467938252099999E-4</v>
      </c>
      <c r="BOS22" s="2">
        <v>5.61698456303E-5</v>
      </c>
      <c r="BOT22" s="2">
        <v>1.8723281876800001E-5</v>
      </c>
      <c r="BOU22">
        <v>1.87232818768E-4</v>
      </c>
      <c r="BOV22">
        <v>0</v>
      </c>
      <c r="BOW22">
        <v>1.70381865079E-3</v>
      </c>
      <c r="BOX22">
        <v>0</v>
      </c>
      <c r="BOY22" s="2">
        <v>3.7446563753499998E-5</v>
      </c>
      <c r="BOZ22">
        <v>0</v>
      </c>
      <c r="BPA22">
        <v>0</v>
      </c>
      <c r="BPB22" s="2">
        <v>7.4893127506999997E-5</v>
      </c>
      <c r="BPC22" s="2">
        <v>1.8723281876800001E-5</v>
      </c>
      <c r="BPD22">
        <v>1.4978625501399999E-4</v>
      </c>
      <c r="BPE22">
        <v>3.1829579190499998E-4</v>
      </c>
      <c r="BPF22" s="2">
        <v>3.7446563753499998E-5</v>
      </c>
      <c r="BPG22">
        <v>2.8159815942599999E-2</v>
      </c>
      <c r="BPH22" s="2">
        <v>1.8723281876800001E-5</v>
      </c>
      <c r="BPI22">
        <v>5.2425189254899998E-4</v>
      </c>
      <c r="BPJ22" s="2">
        <v>3.7446563753499998E-5</v>
      </c>
      <c r="BPK22">
        <v>2.0782842883199999E-3</v>
      </c>
      <c r="BPL22">
        <v>5.05528610673E-4</v>
      </c>
      <c r="BPM22">
        <v>2.05956100644E-4</v>
      </c>
      <c r="BPN22" s="2">
        <v>3.7446563753499998E-5</v>
      </c>
      <c r="BPO22" s="2">
        <v>3.7446563753499998E-5</v>
      </c>
      <c r="BPP22">
        <v>0</v>
      </c>
      <c r="BPQ22" s="2">
        <v>7.4893127506999997E-5</v>
      </c>
      <c r="BPR22">
        <v>3.55742355658E-4</v>
      </c>
      <c r="BPS22">
        <v>1.12339691261E-4</v>
      </c>
      <c r="BPT22" s="2">
        <v>5.61698456303E-5</v>
      </c>
      <c r="BPU22" s="2">
        <v>7.4893127506999997E-5</v>
      </c>
      <c r="BPV22" s="2">
        <v>1.8723281876800001E-5</v>
      </c>
      <c r="BPW22">
        <v>2.80849228151E-4</v>
      </c>
      <c r="BPX22" s="2">
        <v>1.8723281876800001E-5</v>
      </c>
      <c r="BPY22">
        <v>1.4978625501399999E-4</v>
      </c>
      <c r="BPZ22">
        <v>5.6169845630299996E-4</v>
      </c>
      <c r="BQA22" s="2">
        <v>3.7446563753499998E-5</v>
      </c>
      <c r="BQB22">
        <v>0</v>
      </c>
      <c r="BQC22">
        <v>3.7633796572299999E-3</v>
      </c>
      <c r="BQD22">
        <v>0</v>
      </c>
      <c r="BQE22">
        <v>2.6212594627500002E-4</v>
      </c>
      <c r="BQF22">
        <v>1.4042461407600001E-3</v>
      </c>
      <c r="BQG22">
        <v>0</v>
      </c>
      <c r="BQH22">
        <v>1.0110572213500001E-3</v>
      </c>
      <c r="BQI22">
        <v>0</v>
      </c>
      <c r="BQJ22" s="2">
        <v>7.4893127506999997E-5</v>
      </c>
      <c r="BQK22">
        <v>1.13088622536E-2</v>
      </c>
      <c r="BQL22" s="2">
        <v>7.4893127506999997E-5</v>
      </c>
      <c r="BQM22">
        <v>1.31062973137E-4</v>
      </c>
      <c r="BQN22">
        <v>1.12339691261E-4</v>
      </c>
      <c r="BQO22">
        <v>1.4978625501399999E-4</v>
      </c>
      <c r="BQP22">
        <v>1.12339691261E-4</v>
      </c>
      <c r="BQQ22">
        <v>0</v>
      </c>
      <c r="BQR22">
        <v>2.2467938252099999E-4</v>
      </c>
      <c r="BQS22">
        <v>9.9420626765600005E-3</v>
      </c>
      <c r="BQT22" s="2">
        <v>9.3616409383800005E-5</v>
      </c>
      <c r="BQU22">
        <v>2.80849228151E-4</v>
      </c>
      <c r="BQV22">
        <v>4.3063548316600001E-4</v>
      </c>
      <c r="BQW22" s="2">
        <v>1.8723281876800001E-5</v>
      </c>
      <c r="BQX22">
        <v>1.12339691261E-4</v>
      </c>
      <c r="BQY22">
        <v>2.13445413395E-3</v>
      </c>
      <c r="BQZ22" s="2">
        <v>3.7446563753499998E-5</v>
      </c>
      <c r="BRA22">
        <v>4.6620971873099996E-3</v>
      </c>
      <c r="BRB22" s="2">
        <v>7.4893127506999997E-5</v>
      </c>
      <c r="BRC22">
        <v>1.87232818768E-4</v>
      </c>
      <c r="BRD22">
        <v>1.2544598857400001E-3</v>
      </c>
      <c r="BRE22" s="2">
        <v>9.3616409383800005E-5</v>
      </c>
      <c r="BRF22">
        <v>2.05956100644E-4</v>
      </c>
      <c r="BRG22" s="2">
        <v>5.61698456303E-5</v>
      </c>
      <c r="BRH22">
        <v>2.9957251002799999E-4</v>
      </c>
      <c r="BRI22">
        <v>3.7446563753499998E-4</v>
      </c>
      <c r="BRJ22">
        <v>0</v>
      </c>
      <c r="BRK22" s="2">
        <v>5.61698456303E-5</v>
      </c>
      <c r="BRL22">
        <v>1.12339691261E-4</v>
      </c>
      <c r="BRM22" s="2">
        <v>1.8723281876800001E-5</v>
      </c>
      <c r="BRN22">
        <v>0</v>
      </c>
      <c r="BRO22" s="2">
        <v>7.4893127506999997E-5</v>
      </c>
      <c r="BRP22">
        <v>0</v>
      </c>
      <c r="BRQ22">
        <v>1.6850953689100001E-4</v>
      </c>
      <c r="BRR22">
        <v>8.7999424820799999E-4</v>
      </c>
      <c r="BRS22">
        <v>2.2093472614599999E-3</v>
      </c>
      <c r="BRT22" s="2">
        <v>3.7446563753499998E-5</v>
      </c>
      <c r="BRU22">
        <v>1.87232818768E-4</v>
      </c>
      <c r="BRV22">
        <v>6.7403814756299999E-3</v>
      </c>
      <c r="BRW22">
        <v>0</v>
      </c>
      <c r="BRX22" s="2">
        <v>1.8723281876800001E-5</v>
      </c>
      <c r="BRY22">
        <v>0</v>
      </c>
      <c r="BRZ22" s="2">
        <v>9.3616409383800005E-5</v>
      </c>
      <c r="BSA22">
        <v>2.9957251002799999E-4</v>
      </c>
      <c r="BSB22" s="2">
        <v>9.3616409383800005E-5</v>
      </c>
      <c r="BSC22" s="2">
        <v>3.7446563753499998E-5</v>
      </c>
      <c r="BSD22">
        <v>6.55314865687E-4</v>
      </c>
      <c r="BSE22">
        <v>1.12339691261E-4</v>
      </c>
      <c r="BSF22" s="2">
        <v>7.4893127506999997E-5</v>
      </c>
      <c r="BSG22" s="2">
        <v>7.4893127506999997E-5</v>
      </c>
      <c r="BSH22">
        <v>0</v>
      </c>
      <c r="BSI22" s="2">
        <v>5.61698456303E-5</v>
      </c>
      <c r="BSJ22">
        <v>1.12339691261E-4</v>
      </c>
      <c r="BSK22">
        <v>1.12339691261E-4</v>
      </c>
      <c r="BSL22" s="2">
        <v>1.8723281876800001E-5</v>
      </c>
      <c r="BSM22">
        <v>0</v>
      </c>
      <c r="BSN22">
        <v>0</v>
      </c>
      <c r="BSO22" s="2">
        <v>3.7446563753499998E-5</v>
      </c>
      <c r="BSP22">
        <v>4.8680532879600001E-4</v>
      </c>
      <c r="BSQ22">
        <v>0</v>
      </c>
      <c r="BSR22">
        <v>0</v>
      </c>
      <c r="BSS22">
        <v>0</v>
      </c>
      <c r="BST22" s="2">
        <v>9.3616409383800005E-5</v>
      </c>
      <c r="BSU22">
        <v>0</v>
      </c>
      <c r="BSV22" s="2">
        <v>5.61698456303E-5</v>
      </c>
      <c r="BSW22">
        <v>0</v>
      </c>
      <c r="BSX22">
        <v>1.2357366038700001E-3</v>
      </c>
      <c r="BSY22">
        <v>2.9957251002799999E-4</v>
      </c>
      <c r="BSZ22">
        <v>0</v>
      </c>
      <c r="BTA22" s="2">
        <v>5.61698456303E-5</v>
      </c>
      <c r="BTB22">
        <v>3.7446563753499998E-4</v>
      </c>
      <c r="BTC22">
        <v>0</v>
      </c>
      <c r="BTD22">
        <v>0</v>
      </c>
      <c r="BTE22" s="2">
        <v>5.61698456303E-5</v>
      </c>
      <c r="BTF22">
        <v>1.3106297313699999E-3</v>
      </c>
      <c r="BTG22">
        <v>1.6850953689100001E-4</v>
      </c>
      <c r="BTH22" s="2">
        <v>5.61698456303E-5</v>
      </c>
      <c r="BTI22">
        <v>1.6850953689100001E-4</v>
      </c>
      <c r="BTJ22" s="2">
        <v>3.7446563753499998E-5</v>
      </c>
      <c r="BTK22">
        <v>0</v>
      </c>
      <c r="BTL22" s="2">
        <v>1.8723281876800001E-5</v>
      </c>
      <c r="BTM22" s="2">
        <v>3.7446563753499998E-5</v>
      </c>
      <c r="BTN22">
        <v>1.87232818768E-4</v>
      </c>
      <c r="BTO22">
        <v>0</v>
      </c>
      <c r="BTP22">
        <v>0</v>
      </c>
      <c r="BTQ22">
        <v>1.5540323957699999E-2</v>
      </c>
      <c r="BTR22">
        <v>5.2050723617399998E-3</v>
      </c>
      <c r="BTS22">
        <v>9.3616409383800005E-4</v>
      </c>
      <c r="BTT22" s="2">
        <v>3.7446563753499998E-5</v>
      </c>
      <c r="BTU22" s="2">
        <v>3.7446563753499998E-5</v>
      </c>
      <c r="BTV22">
        <v>0</v>
      </c>
      <c r="BTW22" s="2">
        <v>1.8723281876800001E-5</v>
      </c>
      <c r="BTX22" s="2">
        <v>1.8723281876800001E-5</v>
      </c>
      <c r="BTY22">
        <v>1.12339691261E-4</v>
      </c>
      <c r="BTZ22">
        <v>0</v>
      </c>
      <c r="BUA22">
        <v>1.34807629513E-3</v>
      </c>
      <c r="BUB22">
        <v>0</v>
      </c>
      <c r="BUC22">
        <v>0</v>
      </c>
      <c r="BUD22">
        <v>0</v>
      </c>
      <c r="BUE22" s="2">
        <v>7.4893127506999997E-5</v>
      </c>
      <c r="BUF22" s="2">
        <v>3.7446563753499998E-5</v>
      </c>
      <c r="BUG22" s="2">
        <v>3.7446563753499998E-5</v>
      </c>
      <c r="BUH22">
        <v>0</v>
      </c>
      <c r="BUI22" s="2">
        <v>3.7446563753499998E-5</v>
      </c>
      <c r="BUJ22" s="2">
        <v>1.8723281876800001E-5</v>
      </c>
      <c r="BUK22">
        <v>0</v>
      </c>
      <c r="BUL22" s="2">
        <v>1.8723281876800001E-5</v>
      </c>
      <c r="BUM22">
        <v>1.34807629513E-3</v>
      </c>
      <c r="BUN22">
        <v>0</v>
      </c>
      <c r="BUO22">
        <v>0</v>
      </c>
      <c r="BUP22">
        <v>1.32935301325E-3</v>
      </c>
      <c r="BUQ22" s="2">
        <v>1.8723281876800001E-5</v>
      </c>
      <c r="BUR22">
        <v>2.05956100644E-4</v>
      </c>
      <c r="BUS22">
        <v>1.87232818768E-4</v>
      </c>
      <c r="BUT22">
        <v>4.6808204691900003E-4</v>
      </c>
      <c r="BUU22">
        <v>2.7204928566899999E-2</v>
      </c>
      <c r="BUV22">
        <v>0</v>
      </c>
      <c r="BUW22">
        <v>0</v>
      </c>
      <c r="BUX22" s="2">
        <v>1.8723281876800001E-5</v>
      </c>
      <c r="BUY22">
        <v>1.31062973137E-4</v>
      </c>
      <c r="BUZ22">
        <v>0</v>
      </c>
      <c r="BVA22">
        <v>2.4340266439800001E-4</v>
      </c>
      <c r="BVB22">
        <v>0</v>
      </c>
      <c r="BVC22">
        <v>0</v>
      </c>
      <c r="BVD22">
        <v>7.8637783882399995E-4</v>
      </c>
      <c r="BVE22">
        <v>1.6663720870299999E-3</v>
      </c>
      <c r="BVF22">
        <v>9.1744081196100001E-4</v>
      </c>
      <c r="BVG22" s="2">
        <v>1.8723281876800001E-5</v>
      </c>
      <c r="BVH22">
        <v>2.6212594627500002E-4</v>
      </c>
      <c r="BVI22">
        <v>1.12339691261E-4</v>
      </c>
      <c r="BVJ22" s="2">
        <v>1.8723281876800001E-5</v>
      </c>
      <c r="BVK22">
        <v>1.3143743877499999E-2</v>
      </c>
      <c r="BVL22">
        <v>1.31062973137E-4</v>
      </c>
      <c r="BVM22">
        <v>2.05956100644E-4</v>
      </c>
      <c r="BVN22" s="2">
        <v>1.8723281876800001E-5</v>
      </c>
      <c r="BVO22" s="2">
        <v>3.7446563753499998E-5</v>
      </c>
      <c r="BVP22">
        <v>0</v>
      </c>
      <c r="BVQ22">
        <v>0</v>
      </c>
      <c r="BVR22" s="2">
        <v>5.61698456303E-5</v>
      </c>
      <c r="BVS22" s="2">
        <v>1.8723281876800001E-5</v>
      </c>
      <c r="BVT22" s="2">
        <v>7.4893127506999997E-5</v>
      </c>
      <c r="BVU22">
        <v>0</v>
      </c>
      <c r="BVV22" s="2">
        <v>1.8723281876800001E-5</v>
      </c>
      <c r="BVW22">
        <v>1.4978625501399999E-4</v>
      </c>
      <c r="BVX22">
        <v>0</v>
      </c>
      <c r="BVY22" s="2">
        <v>9.3616409383800005E-5</v>
      </c>
      <c r="BVZ22">
        <v>0</v>
      </c>
      <c r="BWA22" s="2">
        <v>5.61698456303E-5</v>
      </c>
      <c r="BWB22">
        <v>0</v>
      </c>
      <c r="BWC22" s="2">
        <v>7.4893127506999997E-5</v>
      </c>
      <c r="BWD22">
        <v>3.3701907378200002E-4</v>
      </c>
      <c r="BWE22" s="2">
        <v>1.8723281876800001E-5</v>
      </c>
      <c r="BWF22">
        <v>0</v>
      </c>
      <c r="BWG22">
        <v>1.12339691261E-4</v>
      </c>
      <c r="BWH22">
        <v>1.17956675824E-3</v>
      </c>
      <c r="BWI22">
        <v>0</v>
      </c>
      <c r="BWJ22">
        <v>3.55742355658E-4</v>
      </c>
      <c r="BWK22">
        <v>2.3628781728500001E-2</v>
      </c>
      <c r="BWL22" s="2">
        <v>1.8723281876800001E-5</v>
      </c>
      <c r="BWM22" s="2">
        <v>5.61698456303E-5</v>
      </c>
      <c r="BWN22">
        <v>2.4340266439800001E-4</v>
      </c>
      <c r="BWO22" s="2">
        <v>7.4893127506999997E-5</v>
      </c>
      <c r="BWP22">
        <v>0</v>
      </c>
      <c r="BWQ22" s="2">
        <v>1.8723281876800001E-5</v>
      </c>
      <c r="BWR22" s="2">
        <v>9.3616409383800005E-5</v>
      </c>
      <c r="BWS22" s="2">
        <v>1.8723281876800001E-5</v>
      </c>
      <c r="BWT22">
        <v>0</v>
      </c>
      <c r="BWU22">
        <v>2.05956100644E-4</v>
      </c>
      <c r="BWV22">
        <v>1.6850953689100001E-4</v>
      </c>
      <c r="BWW22">
        <v>1.4604159863899999E-3</v>
      </c>
      <c r="BWX22">
        <v>0</v>
      </c>
      <c r="BWY22">
        <v>5.9914502005599998E-4</v>
      </c>
      <c r="BWZ22">
        <v>3.9318891941199997E-4</v>
      </c>
      <c r="BXA22" s="2">
        <v>3.7446563753499998E-5</v>
      </c>
      <c r="BXB22">
        <v>0</v>
      </c>
      <c r="BXC22" s="2">
        <v>5.61698456303E-5</v>
      </c>
      <c r="BXD22">
        <v>0</v>
      </c>
      <c r="BXE22">
        <v>0</v>
      </c>
      <c r="BXF22">
        <v>5.2425189254899998E-4</v>
      </c>
      <c r="BXG22">
        <v>0</v>
      </c>
      <c r="BXH22">
        <v>1.4978625501399999E-4</v>
      </c>
      <c r="BXI22">
        <v>0</v>
      </c>
      <c r="BXJ22" s="2">
        <v>1.8723281876800001E-5</v>
      </c>
      <c r="BXK22">
        <v>2.3965800802299999E-3</v>
      </c>
      <c r="BXL22">
        <v>0</v>
      </c>
      <c r="BXM22" s="2">
        <v>9.3616409383800005E-5</v>
      </c>
      <c r="BXN22" s="2">
        <v>1.8723281876800001E-5</v>
      </c>
      <c r="BXO22">
        <v>4.64337390544E-3</v>
      </c>
      <c r="BXP22" s="2">
        <v>3.7446563753499998E-5</v>
      </c>
      <c r="BXQ22">
        <v>5.3923051805100002E-3</v>
      </c>
      <c r="BXR22">
        <v>0</v>
      </c>
      <c r="BXS22" s="2">
        <v>3.7446563753499998E-5</v>
      </c>
      <c r="BXT22">
        <v>1.12339691261E-4</v>
      </c>
      <c r="BXU22">
        <v>1.12339691261E-4</v>
      </c>
      <c r="BXV22">
        <v>1.3098059069700001</v>
      </c>
      <c r="BXW22">
        <v>5.1301792342300003E-3</v>
      </c>
      <c r="BXX22" s="2">
        <v>3.7446563753499998E-5</v>
      </c>
      <c r="BXY22">
        <v>1.6850953689100001E-4</v>
      </c>
      <c r="BXZ22">
        <v>2.05956100644E-4</v>
      </c>
      <c r="BYA22">
        <v>0</v>
      </c>
      <c r="BYB22">
        <v>1.51658583202E-3</v>
      </c>
      <c r="BYC22">
        <v>0</v>
      </c>
      <c r="BYD22">
        <v>1.31062973137E-4</v>
      </c>
      <c r="BYE22" s="2">
        <v>5.61698456303E-5</v>
      </c>
      <c r="BYF22">
        <v>2.6212594627500002E-4</v>
      </c>
      <c r="BYG22">
        <v>2.2467938252099999E-4</v>
      </c>
      <c r="BYH22">
        <v>0</v>
      </c>
      <c r="BYI22" s="2">
        <v>3.7446563753499998E-5</v>
      </c>
      <c r="BYJ22">
        <v>2.2467938252099999E-4</v>
      </c>
      <c r="BYK22">
        <v>1.87232818768E-4</v>
      </c>
      <c r="BYL22">
        <v>8.2756905895299999E-3</v>
      </c>
      <c r="BYM22">
        <v>4.2314617041500002E-3</v>
      </c>
      <c r="BYN22" s="2">
        <v>1.8723281876800001E-5</v>
      </c>
      <c r="BYO22">
        <v>1.47726694008E-2</v>
      </c>
      <c r="BYP22">
        <v>1.87232818768E-4</v>
      </c>
      <c r="BYQ22" s="2">
        <v>7.4893127506999997E-5</v>
      </c>
      <c r="BYR22">
        <v>1.4978625501399999E-4</v>
      </c>
      <c r="BYS22">
        <v>1.6850953689100001E-4</v>
      </c>
      <c r="BYT22" s="2">
        <v>5.61698456303E-5</v>
      </c>
      <c r="BYU22">
        <v>1.12339691261E-4</v>
      </c>
      <c r="BYV22">
        <v>2.4340266439800001E-4</v>
      </c>
      <c r="BYW22">
        <v>1.8910514695499999E-3</v>
      </c>
      <c r="BYX22">
        <v>0</v>
      </c>
      <c r="BYY22" s="2">
        <v>3.7446563753499998E-5</v>
      </c>
      <c r="BYZ22">
        <v>8.2382440257800003E-4</v>
      </c>
      <c r="BZA22">
        <v>1.31062973137E-4</v>
      </c>
      <c r="BZB22">
        <v>0</v>
      </c>
      <c r="BZC22">
        <v>0</v>
      </c>
      <c r="BZD22">
        <v>2.2467938252099999E-4</v>
      </c>
      <c r="BZE22">
        <v>1.7974350601700001E-3</v>
      </c>
      <c r="BZF22" s="2">
        <v>5.61698456303E-5</v>
      </c>
      <c r="BZG22">
        <v>1.77871177829E-3</v>
      </c>
      <c r="BZH22">
        <v>0</v>
      </c>
      <c r="BZI22">
        <v>0</v>
      </c>
      <c r="BZJ22">
        <v>0</v>
      </c>
      <c r="BZK22" s="2">
        <v>1.8723281876800001E-5</v>
      </c>
      <c r="BZL22">
        <v>0</v>
      </c>
      <c r="BZM22">
        <v>5.8416639455499998E-3</v>
      </c>
      <c r="BZN22">
        <v>0</v>
      </c>
      <c r="BZO22">
        <v>1.12339691261E-4</v>
      </c>
      <c r="BZP22">
        <v>3.1829579190499999E-3</v>
      </c>
      <c r="BZQ22">
        <v>0</v>
      </c>
      <c r="BZR22">
        <v>1.31062973137E-4</v>
      </c>
      <c r="BZS22">
        <v>1.4604159863899999E-3</v>
      </c>
      <c r="BZT22">
        <v>2.0595610064400001E-3</v>
      </c>
      <c r="BZU22" s="2">
        <v>3.7446563753499998E-5</v>
      </c>
      <c r="BZV22">
        <v>1.6850953689100001E-4</v>
      </c>
      <c r="BZW22">
        <v>2.9957251002799999E-4</v>
      </c>
      <c r="BZX22">
        <v>2.2467938252099999E-4</v>
      </c>
      <c r="BZY22" s="2">
        <v>3.7446563753499998E-5</v>
      </c>
      <c r="BZZ22">
        <v>1.31062973137E-4</v>
      </c>
      <c r="CAA22" s="2">
        <v>1.8723281876800001E-5</v>
      </c>
      <c r="CAB22">
        <v>0</v>
      </c>
      <c r="CAC22">
        <v>0</v>
      </c>
      <c r="CAD22" s="2">
        <v>1.8723281876800001E-5</v>
      </c>
      <c r="CAE22">
        <v>0</v>
      </c>
      <c r="CAF22">
        <v>5.6169845630299996E-4</v>
      </c>
      <c r="CAG22">
        <v>0</v>
      </c>
      <c r="CAH22">
        <v>3.8569960666100002E-3</v>
      </c>
      <c r="CAI22">
        <v>0</v>
      </c>
      <c r="CAJ22" s="2">
        <v>5.61698456303E-5</v>
      </c>
      <c r="CAK22">
        <v>0</v>
      </c>
      <c r="CAL22">
        <v>1.87232818768E-4</v>
      </c>
      <c r="CAM22" s="2">
        <v>9.3616409383800005E-5</v>
      </c>
      <c r="CAN22" s="2">
        <v>5.61698456303E-5</v>
      </c>
      <c r="CAO22" s="2">
        <v>1.8723281876800001E-5</v>
      </c>
      <c r="CAP22" s="2">
        <v>9.3616409383800005E-5</v>
      </c>
      <c r="CAQ22">
        <v>2.9957251002799999E-4</v>
      </c>
      <c r="CAR22" s="2">
        <v>1.8723281876800001E-5</v>
      </c>
      <c r="CAS22">
        <v>0</v>
      </c>
      <c r="CAT22">
        <v>2.05956100644E-4</v>
      </c>
      <c r="CAU22">
        <v>2.6587060264999999E-3</v>
      </c>
      <c r="CAV22" s="2">
        <v>1.8723281876800001E-5</v>
      </c>
      <c r="CAW22">
        <v>1.4978625501399999E-4</v>
      </c>
      <c r="CAX22">
        <v>0</v>
      </c>
      <c r="CAY22">
        <v>0</v>
      </c>
      <c r="CAZ22">
        <v>0</v>
      </c>
      <c r="CBA22">
        <v>1.87232818768E-4</v>
      </c>
      <c r="CBB22" s="2">
        <v>1.8723281876800001E-5</v>
      </c>
      <c r="CBC22" s="2">
        <v>1.8723281876800001E-5</v>
      </c>
      <c r="CBD22" s="2">
        <v>1.8723281876800001E-5</v>
      </c>
      <c r="CBE22" s="2">
        <v>1.8723281876800001E-5</v>
      </c>
      <c r="CBF22" s="2">
        <v>1.8723281876800001E-5</v>
      </c>
      <c r="CBG22" s="2">
        <v>9.3616409383800005E-5</v>
      </c>
      <c r="CBH22">
        <v>4.4935876504199998E-4</v>
      </c>
      <c r="CBI22">
        <v>0</v>
      </c>
      <c r="CBJ22" s="2">
        <v>5.61698456303E-5</v>
      </c>
      <c r="CBK22">
        <v>4.3063548316600001E-4</v>
      </c>
      <c r="CBL22">
        <v>8.4067535626700003E-3</v>
      </c>
      <c r="CBM22" s="2">
        <v>5.61698456303E-5</v>
      </c>
      <c r="CBN22" s="2">
        <v>5.61698456303E-5</v>
      </c>
      <c r="CBO22" s="2">
        <v>5.61698456303E-5</v>
      </c>
      <c r="CBP22">
        <v>0</v>
      </c>
      <c r="CBQ22">
        <v>1.31062973137E-4</v>
      </c>
      <c r="CBR22">
        <v>0</v>
      </c>
      <c r="CBS22">
        <v>1.4978625501399999E-4</v>
      </c>
      <c r="CBT22" s="2">
        <v>1.8723281876800001E-5</v>
      </c>
      <c r="CBU22" s="2">
        <v>1.8723281876800001E-5</v>
      </c>
      <c r="CBV22" s="2">
        <v>5.61698456303E-5</v>
      </c>
      <c r="CBW22" s="2">
        <v>5.61698456303E-5</v>
      </c>
      <c r="CBX22">
        <v>1.6850953689100001E-4</v>
      </c>
      <c r="CBY22">
        <v>0</v>
      </c>
      <c r="CBZ22">
        <v>0</v>
      </c>
      <c r="CCA22" s="2">
        <v>5.61698456303E-5</v>
      </c>
      <c r="CCB22">
        <v>1.4978625501399999E-4</v>
      </c>
      <c r="CCC22">
        <v>4.1191220128900001E-3</v>
      </c>
      <c r="CCD22" s="2">
        <v>1.8723281876800001E-5</v>
      </c>
      <c r="CCE22">
        <v>1.4978625501399999E-4</v>
      </c>
      <c r="CCF22" s="2">
        <v>7.4893127506999997E-5</v>
      </c>
      <c r="CCG22">
        <v>3.50125371095E-3</v>
      </c>
      <c r="CCH22" s="2">
        <v>7.4893127506999997E-5</v>
      </c>
      <c r="CCI22" s="2">
        <v>1.8723281876800001E-5</v>
      </c>
      <c r="CCJ22" s="2">
        <v>7.4893127506999997E-5</v>
      </c>
      <c r="CCK22">
        <v>1.6850953689100001E-4</v>
      </c>
      <c r="CCL22" s="2">
        <v>9.3616409383800005E-5</v>
      </c>
      <c r="CCM22" s="2">
        <v>5.61698456303E-5</v>
      </c>
      <c r="CCN22" s="2">
        <v>3.7446563753499998E-5</v>
      </c>
      <c r="CCO22">
        <v>6.9276142944000002E-4</v>
      </c>
      <c r="CCP22">
        <v>1.2357366038700001E-3</v>
      </c>
      <c r="CCQ22">
        <v>0</v>
      </c>
      <c r="CCR22">
        <v>1.4978625501399999E-4</v>
      </c>
      <c r="CCS22" s="2">
        <v>7.4893127506999997E-5</v>
      </c>
      <c r="CCT22">
        <v>0</v>
      </c>
      <c r="CCU22">
        <v>1.87232818768E-4</v>
      </c>
      <c r="CCV22">
        <v>0</v>
      </c>
      <c r="CCW22">
        <v>0</v>
      </c>
      <c r="CCX22">
        <v>0</v>
      </c>
      <c r="CCY22">
        <v>1.6850953689100001E-4</v>
      </c>
      <c r="CCZ22">
        <v>1.12339691261E-4</v>
      </c>
      <c r="CDA22">
        <v>9.3616409383800005E-4</v>
      </c>
      <c r="CDB22">
        <v>1.12339691261E-4</v>
      </c>
      <c r="CDC22" s="2">
        <v>7.4893127506999997E-5</v>
      </c>
      <c r="CDD22" s="2">
        <v>1.8723281876800001E-5</v>
      </c>
      <c r="CDE22">
        <v>1.4791392682599999E-3</v>
      </c>
      <c r="CDF22" s="2">
        <v>1.8723281876800001E-5</v>
      </c>
      <c r="CDG22">
        <v>0</v>
      </c>
      <c r="CDH22" s="2">
        <v>3.7446563753499998E-5</v>
      </c>
      <c r="CDI22">
        <v>2.05956100644E-4</v>
      </c>
      <c r="CDJ22">
        <v>3.9318891941199997E-4</v>
      </c>
      <c r="CDK22">
        <v>0</v>
      </c>
      <c r="CDL22">
        <v>2.05956100644E-4</v>
      </c>
      <c r="CDM22" s="2">
        <v>5.61698456303E-5</v>
      </c>
      <c r="CDN22">
        <v>2.05956100644E-4</v>
      </c>
      <c r="CDO22">
        <v>0</v>
      </c>
      <c r="CDP22">
        <v>0</v>
      </c>
      <c r="CDQ22">
        <v>1.4978625501399999E-4</v>
      </c>
      <c r="CDR22">
        <v>1.2544598857400001E-3</v>
      </c>
      <c r="CDS22">
        <v>2.2467938252099999E-4</v>
      </c>
      <c r="CDT22">
        <v>0</v>
      </c>
      <c r="CDU22">
        <v>1.12339691261E-3</v>
      </c>
      <c r="CDV22">
        <v>2.05581635007E-2</v>
      </c>
      <c r="CDW22">
        <v>6.9276142944000002E-4</v>
      </c>
      <c r="CDX22">
        <v>0</v>
      </c>
      <c r="CDY22">
        <v>1.12339691261E-4</v>
      </c>
      <c r="CDZ22">
        <v>1.94722131518E-3</v>
      </c>
      <c r="CEA22">
        <v>0</v>
      </c>
      <c r="CEB22">
        <v>2.9957251002799999E-4</v>
      </c>
      <c r="CEC22">
        <v>0</v>
      </c>
      <c r="CED22" s="2">
        <v>9.3616409383800005E-5</v>
      </c>
      <c r="CEE22" s="2">
        <v>5.61698456303E-5</v>
      </c>
      <c r="CEF22">
        <v>1.31062973137E-4</v>
      </c>
      <c r="CEG22">
        <v>2.6212594627500002E-4</v>
      </c>
      <c r="CEH22">
        <v>2.2467938252099999E-4</v>
      </c>
      <c r="CEI22">
        <v>1.12339691261E-4</v>
      </c>
      <c r="CEJ22">
        <v>0</v>
      </c>
      <c r="CEK22">
        <v>1.31062973137E-4</v>
      </c>
      <c r="CEL22">
        <v>0</v>
      </c>
      <c r="CEM22">
        <v>0</v>
      </c>
      <c r="CEN22" s="2">
        <v>5.61698456303E-5</v>
      </c>
      <c r="CEO22">
        <v>2.80849228151E-4</v>
      </c>
      <c r="CEP22" s="2">
        <v>5.61698456303E-5</v>
      </c>
      <c r="CEQ22">
        <v>0</v>
      </c>
      <c r="CER22" s="2">
        <v>1.8723281876800001E-5</v>
      </c>
      <c r="CES22">
        <v>2.05956100644E-4</v>
      </c>
      <c r="CET22" s="2">
        <v>7.4893127506999997E-5</v>
      </c>
      <c r="CEU22" s="2">
        <v>3.7446563753499998E-5</v>
      </c>
      <c r="CEV22">
        <v>2.2467938252099999E-4</v>
      </c>
      <c r="CEW22">
        <v>0</v>
      </c>
      <c r="CEX22">
        <v>0</v>
      </c>
      <c r="CEY22" s="2">
        <v>3.7446563753499998E-5</v>
      </c>
      <c r="CEZ22" s="2">
        <v>1.8723281876800001E-5</v>
      </c>
      <c r="CFA22">
        <v>0</v>
      </c>
      <c r="CFB22">
        <v>3.1455113553000001E-3</v>
      </c>
      <c r="CFC22">
        <v>1.12339691261E-4</v>
      </c>
      <c r="CFD22" s="2">
        <v>3.7446563753499998E-5</v>
      </c>
      <c r="CFE22">
        <v>7.4893127506999997E-4</v>
      </c>
      <c r="CFF22" s="2">
        <v>5.61698456303E-5</v>
      </c>
      <c r="CFG22">
        <v>4.4748643685499998E-3</v>
      </c>
      <c r="CFH22" s="2">
        <v>3.7446563753499998E-5</v>
      </c>
      <c r="CFI22">
        <v>1.12339691261E-4</v>
      </c>
      <c r="CFJ22">
        <v>6.7403814756299997E-4</v>
      </c>
      <c r="CFK22" s="2">
        <v>3.7446563753499998E-5</v>
      </c>
      <c r="CFL22">
        <v>3.55742355658E-4</v>
      </c>
      <c r="CFM22" s="2">
        <v>7.4893127506999997E-5</v>
      </c>
      <c r="CFN22">
        <v>0</v>
      </c>
      <c r="CFO22">
        <v>2.6212594627500002E-4</v>
      </c>
      <c r="CFP22" s="2">
        <v>1.8723281876800001E-5</v>
      </c>
      <c r="CFQ22">
        <v>0</v>
      </c>
      <c r="CFR22" s="2">
        <v>1.8723281876800001E-5</v>
      </c>
      <c r="CFS22">
        <v>1.2357366038700001E-3</v>
      </c>
      <c r="CFT22" s="2">
        <v>1.8723281876800001E-5</v>
      </c>
      <c r="CFU22">
        <v>2.1157308520700002E-3</v>
      </c>
      <c r="CFV22">
        <v>0</v>
      </c>
      <c r="CFW22">
        <v>1.12339691261E-4</v>
      </c>
      <c r="CFX22">
        <v>1.4978625501399999E-4</v>
      </c>
      <c r="CFY22">
        <v>2.4340266439800001E-4</v>
      </c>
      <c r="CFZ22" s="2">
        <v>5.61698456303E-5</v>
      </c>
      <c r="CGA22">
        <v>8.0510112070099999E-4</v>
      </c>
      <c r="CGB22">
        <v>1.6850953689100001E-4</v>
      </c>
      <c r="CGC22" s="2">
        <v>7.4893127506999997E-5</v>
      </c>
      <c r="CGD22" s="2">
        <v>9.3616409383800005E-5</v>
      </c>
      <c r="CGE22">
        <v>3.7633796572299999E-3</v>
      </c>
      <c r="CGF22" s="2">
        <v>1.8723281876800001E-5</v>
      </c>
      <c r="CGG22">
        <v>1.4978625501399999E-4</v>
      </c>
      <c r="CGH22">
        <v>1.6663720870299999E-3</v>
      </c>
      <c r="CGI22">
        <v>1.5259474729600001E-2</v>
      </c>
      <c r="CGJ22">
        <v>1.87232818768E-4</v>
      </c>
      <c r="CGK22">
        <v>2.9957251002799999E-4</v>
      </c>
      <c r="CGL22">
        <v>0</v>
      </c>
      <c r="CGM22">
        <v>1.366799577E-3</v>
      </c>
      <c r="CGN22">
        <v>0</v>
      </c>
      <c r="CGO22" s="2">
        <v>7.4893127506999997E-5</v>
      </c>
      <c r="CGP22" s="2">
        <v>9.3616409383800005E-5</v>
      </c>
      <c r="CGQ22" s="2">
        <v>9.3616409383800005E-5</v>
      </c>
      <c r="CGR22">
        <v>0</v>
      </c>
      <c r="CGS22">
        <v>2.2467938252099999E-4</v>
      </c>
      <c r="CGT22">
        <v>2.80849228151E-4</v>
      </c>
      <c r="CGU22">
        <v>2.7335991540099998E-3</v>
      </c>
      <c r="CGV22">
        <v>6.9276142944000002E-4</v>
      </c>
      <c r="CGW22">
        <v>0</v>
      </c>
      <c r="CGX22" s="2">
        <v>9.3616409383800005E-5</v>
      </c>
      <c r="CGY22">
        <v>9.5301504752699998E-3</v>
      </c>
      <c r="CGZ22">
        <v>1.12339691261E-4</v>
      </c>
      <c r="CHA22" s="2">
        <v>3.7446563753499998E-5</v>
      </c>
      <c r="CHB22" s="2">
        <v>1.8723281876800001E-5</v>
      </c>
      <c r="CHC22" s="2">
        <v>1.8723281876800001E-5</v>
      </c>
      <c r="CHD22">
        <v>5.6544311267800003E-3</v>
      </c>
      <c r="CHE22" s="2">
        <v>7.4893127506999997E-5</v>
      </c>
      <c r="CHF22" s="2">
        <v>3.7446563753499998E-5</v>
      </c>
      <c r="CHG22" s="2">
        <v>1.8723281876800001E-5</v>
      </c>
      <c r="CHH22">
        <v>0</v>
      </c>
      <c r="CHI22">
        <v>4.2183554068300003E-2</v>
      </c>
      <c r="CHJ22" s="2">
        <v>1.8723281876800001E-5</v>
      </c>
      <c r="CHK22">
        <v>2.1719006976999998E-3</v>
      </c>
      <c r="CHL22">
        <v>1.38552285888E-3</v>
      </c>
      <c r="CHM22" s="2">
        <v>3.7446563753499998E-5</v>
      </c>
      <c r="CHN22">
        <v>0</v>
      </c>
      <c r="CHO22">
        <v>3.3701907378200002E-4</v>
      </c>
      <c r="CHP22">
        <v>5.8042173818E-4</v>
      </c>
      <c r="CHQ22" s="2">
        <v>5.61698456303E-5</v>
      </c>
      <c r="CHR22">
        <v>0</v>
      </c>
      <c r="CHS22">
        <v>1.12339691261E-4</v>
      </c>
      <c r="CHT22">
        <v>0</v>
      </c>
      <c r="CHU22">
        <v>0</v>
      </c>
      <c r="CHV22" s="2">
        <v>5.61698456303E-5</v>
      </c>
      <c r="CHW22" s="2">
        <v>7.4893127506999997E-5</v>
      </c>
      <c r="CHX22">
        <v>2.05956100644E-4</v>
      </c>
      <c r="CHY22" s="2">
        <v>1.8723281876800001E-5</v>
      </c>
      <c r="CHZ22" s="2">
        <v>1.8723281876800001E-5</v>
      </c>
      <c r="CIA22">
        <v>0</v>
      </c>
      <c r="CIB22" s="2">
        <v>3.7446563753499998E-5</v>
      </c>
      <c r="CIC22">
        <v>1.6850953689100001E-4</v>
      </c>
      <c r="CID22">
        <v>0</v>
      </c>
      <c r="CIE22">
        <v>9.923339394679999E-4</v>
      </c>
      <c r="CIF22">
        <v>1.12339691261E-4</v>
      </c>
      <c r="CIG22" s="2">
        <v>1.8723281876800001E-5</v>
      </c>
      <c r="CIH22">
        <v>1.72254193266E-3</v>
      </c>
      <c r="CII22">
        <v>2.6961525902500002E-3</v>
      </c>
      <c r="CIJ22">
        <v>0</v>
      </c>
      <c r="CIK22">
        <v>7.8637783882399995E-4</v>
      </c>
      <c r="CIL22">
        <v>0</v>
      </c>
      <c r="CIM22" s="2">
        <v>5.61698456303E-5</v>
      </c>
      <c r="CIN22" s="2">
        <v>3.7446563753499998E-5</v>
      </c>
      <c r="CIO22">
        <v>2.80849228151E-4</v>
      </c>
      <c r="CIP22">
        <v>2.4153033620999999E-3</v>
      </c>
      <c r="CIQ22">
        <v>1.12339691261E-4</v>
      </c>
      <c r="CIR22">
        <v>0</v>
      </c>
      <c r="CIS22">
        <v>0</v>
      </c>
      <c r="CIT22">
        <v>0</v>
      </c>
      <c r="CIU22">
        <v>2.2467938252099999E-4</v>
      </c>
      <c r="CIV22">
        <v>8.0510112070099999E-4</v>
      </c>
      <c r="CIW22">
        <v>0</v>
      </c>
      <c r="CIX22">
        <v>1.87232818768E-4</v>
      </c>
      <c r="CIY22">
        <v>2.8646621271399999E-3</v>
      </c>
      <c r="CIZ22">
        <v>2.80849228151E-4</v>
      </c>
      <c r="CJA22" s="2">
        <v>5.61698456303E-5</v>
      </c>
      <c r="CJB22">
        <v>1.6850953689100001E-4</v>
      </c>
      <c r="CJC22">
        <v>1.31062973137E-4</v>
      </c>
      <c r="CJD22">
        <v>0</v>
      </c>
      <c r="CJE22">
        <v>0</v>
      </c>
      <c r="CJF22" s="2">
        <v>3.7446563753499998E-5</v>
      </c>
      <c r="CJG22">
        <v>0</v>
      </c>
      <c r="CJH22" s="2">
        <v>9.3616409383800005E-5</v>
      </c>
      <c r="CJI22" s="2">
        <v>7.4893127506999997E-5</v>
      </c>
      <c r="CJJ22" s="2">
        <v>3.7446563753499998E-5</v>
      </c>
      <c r="CJK22" s="2">
        <v>9.3616409383800005E-5</v>
      </c>
      <c r="CJL22">
        <v>2.32168695272E-3</v>
      </c>
      <c r="CJM22">
        <v>1.31062973137E-4</v>
      </c>
      <c r="CJN22">
        <v>1.4978625501399999E-4</v>
      </c>
      <c r="CJO22">
        <v>0</v>
      </c>
      <c r="CJP22" s="2">
        <v>9.3616409383800005E-5</v>
      </c>
      <c r="CJQ22">
        <v>0</v>
      </c>
      <c r="CJR22" s="2">
        <v>7.4893127506999997E-5</v>
      </c>
      <c r="CJS22">
        <v>0</v>
      </c>
      <c r="CJT22" s="2">
        <v>5.61698456303E-5</v>
      </c>
      <c r="CJU22">
        <v>0</v>
      </c>
      <c r="CJV22">
        <v>1.13463088173E-2</v>
      </c>
      <c r="CJW22">
        <v>2.05956100644E-4</v>
      </c>
      <c r="CJX22">
        <v>0</v>
      </c>
      <c r="CJY22" s="2">
        <v>1.8723281876800001E-5</v>
      </c>
      <c r="CJZ22">
        <v>1.87232818768E-4</v>
      </c>
      <c r="CKA22">
        <v>0</v>
      </c>
      <c r="CKB22">
        <v>8.4254768445400001E-4</v>
      </c>
      <c r="CKC22">
        <v>7.2646333681799999E-3</v>
      </c>
      <c r="CKD22">
        <v>0</v>
      </c>
      <c r="CKE22">
        <v>0</v>
      </c>
      <c r="CKF22" s="2">
        <v>3.7446563753499998E-5</v>
      </c>
      <c r="CKG22">
        <v>1.87232818768E-4</v>
      </c>
      <c r="CKH22" s="2">
        <v>7.4893127506999997E-5</v>
      </c>
      <c r="CKI22">
        <v>7.3956963413200003E-3</v>
      </c>
      <c r="CKJ22" s="2">
        <v>1.8723281876800001E-5</v>
      </c>
      <c r="CKK22">
        <v>0</v>
      </c>
      <c r="CKL22">
        <v>0</v>
      </c>
      <c r="CKM22" s="2">
        <v>1.8723281876800001E-5</v>
      </c>
      <c r="CKN22">
        <v>0</v>
      </c>
      <c r="CKO22" s="2">
        <v>3.7446563753499998E-5</v>
      </c>
      <c r="CKP22">
        <v>2.2842403889599999E-3</v>
      </c>
      <c r="CKQ22">
        <v>1.6850953689100001E-4</v>
      </c>
      <c r="CKR22" s="2">
        <v>9.3616409383800005E-5</v>
      </c>
      <c r="CKS22">
        <v>1.51658583202E-3</v>
      </c>
      <c r="CKT22" s="2">
        <v>3.7446563753499998E-5</v>
      </c>
      <c r="CKU22">
        <v>7.0774005494200001E-3</v>
      </c>
      <c r="CKV22">
        <v>1.87232818768E-4</v>
      </c>
      <c r="CKW22">
        <v>1.0110572213500001E-3</v>
      </c>
      <c r="CKX22">
        <v>1.87232818768E-4</v>
      </c>
      <c r="CKY22">
        <v>1.4978625501399999E-4</v>
      </c>
      <c r="CKZ22">
        <v>1.4791392682599999E-3</v>
      </c>
      <c r="CLA22">
        <v>0</v>
      </c>
      <c r="CLB22">
        <v>5.1283069060500001E-2</v>
      </c>
      <c r="CLC22">
        <v>5.2425189254899998E-4</v>
      </c>
      <c r="CLD22">
        <v>2.6212594627500002E-4</v>
      </c>
      <c r="CLE22">
        <v>8.6127096633100005E-4</v>
      </c>
      <c r="CLF22">
        <v>2.8084922815099999E-3</v>
      </c>
      <c r="CLG22">
        <v>7.1148471131699995E-4</v>
      </c>
      <c r="CLH22">
        <v>5.6169845630299996E-4</v>
      </c>
      <c r="CLI22" s="2">
        <v>5.61698456303E-5</v>
      </c>
      <c r="CLJ22" s="2">
        <v>3.7446563753499998E-5</v>
      </c>
      <c r="CLK22">
        <v>5.05528610673E-4</v>
      </c>
      <c r="CLL22">
        <v>4.6808204691900003E-4</v>
      </c>
      <c r="CLM22" s="2">
        <v>5.61698456303E-5</v>
      </c>
      <c r="CLN22">
        <v>0</v>
      </c>
      <c r="CLO22" s="2">
        <v>5.61698456303E-5</v>
      </c>
      <c r="CLP22">
        <v>3.2016812009300001E-3</v>
      </c>
      <c r="CLQ22">
        <v>1.6850953689100001E-4</v>
      </c>
      <c r="CLR22">
        <v>1.4978625501399999E-4</v>
      </c>
      <c r="CLS22" s="2">
        <v>5.61698456303E-5</v>
      </c>
      <c r="CLT22" s="2">
        <v>5.61698456303E-5</v>
      </c>
      <c r="CLU22" s="2">
        <v>5.61698456303E-5</v>
      </c>
      <c r="CLV22">
        <v>0</v>
      </c>
      <c r="CLW22">
        <v>0</v>
      </c>
      <c r="CLX22" s="2">
        <v>7.4893127506999997E-5</v>
      </c>
      <c r="CLY22">
        <v>0</v>
      </c>
      <c r="CLZ22">
        <v>2.80849228151E-4</v>
      </c>
      <c r="CMA22">
        <v>1.87232818768E-4</v>
      </c>
      <c r="CMB22" s="2">
        <v>9.3616409383800005E-5</v>
      </c>
      <c r="CMC22" s="2">
        <v>3.7446563753499998E-5</v>
      </c>
      <c r="CMD22">
        <v>0</v>
      </c>
      <c r="CME22">
        <v>0</v>
      </c>
      <c r="CMF22" s="2">
        <v>3.7446563753499998E-5</v>
      </c>
      <c r="CMG22">
        <v>1.19829004011E-3</v>
      </c>
      <c r="CMH22">
        <v>0</v>
      </c>
      <c r="CMI22">
        <v>0</v>
      </c>
      <c r="CMJ22">
        <v>3.1829579190499998E-4</v>
      </c>
      <c r="CMK22" s="2">
        <v>5.61698456303E-5</v>
      </c>
      <c r="CML22">
        <v>2.9395552546499998E-3</v>
      </c>
      <c r="CMM22">
        <v>9.923339394679999E-4</v>
      </c>
      <c r="CMN22" s="2">
        <v>5.61698456303E-5</v>
      </c>
      <c r="CMO22">
        <v>1.12339691261E-4</v>
      </c>
      <c r="CMP22">
        <v>2.2467938252099999E-4</v>
      </c>
      <c r="CMQ22">
        <v>0</v>
      </c>
      <c r="CMR22">
        <v>9.0433451464799995E-3</v>
      </c>
      <c r="CMS22" s="2">
        <v>1.8723281876800001E-5</v>
      </c>
      <c r="CMT22" s="2">
        <v>5.61698456303E-5</v>
      </c>
      <c r="CMU22">
        <v>1.1046736307299999E-3</v>
      </c>
      <c r="CMV22">
        <v>2.80849228151E-4</v>
      </c>
      <c r="CMW22" s="2">
        <v>1.8723281876800001E-5</v>
      </c>
      <c r="CMX22">
        <v>1.4978625501399999E-4</v>
      </c>
      <c r="CMY22" s="2">
        <v>5.61698456303E-5</v>
      </c>
      <c r="CMZ22">
        <v>0</v>
      </c>
      <c r="CNA22">
        <v>4.8680532879600001E-4</v>
      </c>
      <c r="CNB22" s="2">
        <v>5.61698456303E-5</v>
      </c>
      <c r="CNC22" s="2">
        <v>1.8723281876800001E-5</v>
      </c>
      <c r="CND22" s="2">
        <v>9.3616409383800005E-5</v>
      </c>
      <c r="CNE22">
        <v>1.14212019448E-3</v>
      </c>
      <c r="CNF22" s="2">
        <v>9.3616409383800005E-5</v>
      </c>
      <c r="CNG22">
        <v>7.0961238312899997E-3</v>
      </c>
      <c r="CNH22" s="2">
        <v>7.4893127506999997E-5</v>
      </c>
      <c r="CNI22" s="2">
        <v>9.3616409383800005E-5</v>
      </c>
      <c r="CNJ22" s="2">
        <v>1.8723281876800001E-5</v>
      </c>
      <c r="CNK22" s="2">
        <v>5.61698456303E-5</v>
      </c>
      <c r="CNL22" s="2">
        <v>9.3616409383800005E-5</v>
      </c>
      <c r="CNM22" s="2">
        <v>9.3616409383800005E-5</v>
      </c>
      <c r="CNN22">
        <v>7.3020799319399999E-4</v>
      </c>
      <c r="CNO22">
        <v>1.31062973137E-4</v>
      </c>
      <c r="CNP22" s="2">
        <v>1.8723281876800001E-5</v>
      </c>
      <c r="CNQ22">
        <v>0</v>
      </c>
      <c r="CNR22">
        <v>0</v>
      </c>
      <c r="CNS22">
        <v>1.6850953689100001E-4</v>
      </c>
      <c r="CNT22">
        <v>1.12339691261E-4</v>
      </c>
      <c r="CNU22">
        <v>0</v>
      </c>
      <c r="CNV22">
        <v>0</v>
      </c>
      <c r="CNW22">
        <v>0</v>
      </c>
      <c r="CNX22">
        <v>2.4340266439800001E-4</v>
      </c>
      <c r="CNY22" s="2">
        <v>5.61698456303E-5</v>
      </c>
      <c r="CNZ22">
        <v>0</v>
      </c>
      <c r="COA22">
        <v>0</v>
      </c>
      <c r="COB22">
        <v>2.4340266439800001E-4</v>
      </c>
      <c r="COC22">
        <v>0</v>
      </c>
      <c r="COD22">
        <v>2.52764305336E-3</v>
      </c>
      <c r="COE22">
        <v>1.12339691261E-4</v>
      </c>
      <c r="COF22" s="2">
        <v>1.8723281876800001E-5</v>
      </c>
      <c r="COG22" s="2">
        <v>1.8723281876800001E-5</v>
      </c>
      <c r="COH22">
        <v>0</v>
      </c>
      <c r="COI22">
        <v>0</v>
      </c>
      <c r="COJ22">
        <v>6.3659158380999995E-4</v>
      </c>
      <c r="COK22">
        <v>1.12339691261E-4</v>
      </c>
      <c r="COL22">
        <v>1.9659445970599998E-3</v>
      </c>
      <c r="COM22" s="2">
        <v>1.8723281876800001E-5</v>
      </c>
      <c r="CON22">
        <v>0</v>
      </c>
      <c r="COO22" s="2">
        <v>5.61698456303E-5</v>
      </c>
      <c r="COP22" s="2">
        <v>5.61698456303E-5</v>
      </c>
      <c r="COQ22" s="2">
        <v>3.7446563753499998E-5</v>
      </c>
      <c r="COR22">
        <v>0</v>
      </c>
      <c r="COS22" s="2">
        <v>5.61698456303E-5</v>
      </c>
      <c r="COT22">
        <v>0</v>
      </c>
      <c r="COU22" s="2">
        <v>5.61698456303E-5</v>
      </c>
      <c r="COV22" s="2">
        <v>1.8723281876800001E-5</v>
      </c>
      <c r="COW22" s="2">
        <v>7.4893127506999997E-5</v>
      </c>
      <c r="COX22">
        <v>1.6850953689100001E-4</v>
      </c>
      <c r="COY22" s="2">
        <v>1.8723281876800001E-5</v>
      </c>
      <c r="COZ22">
        <v>1.12339691261E-4</v>
      </c>
      <c r="CPA22">
        <v>0</v>
      </c>
      <c r="CPB22">
        <v>7.6765455694700001E-4</v>
      </c>
      <c r="CPC22">
        <v>1.4978625501399999E-4</v>
      </c>
      <c r="CPD22">
        <v>0</v>
      </c>
      <c r="CPE22" s="2">
        <v>9.3616409383800005E-5</v>
      </c>
      <c r="CPF22" s="2">
        <v>7.4893127506999997E-5</v>
      </c>
      <c r="CPG22">
        <v>1.87232818768E-4</v>
      </c>
      <c r="CPH22" s="2">
        <v>7.4893127506999997E-5</v>
      </c>
      <c r="CPI22" s="2">
        <v>1.8723281876800001E-5</v>
      </c>
      <c r="CPJ22">
        <v>1.87232818768E-4</v>
      </c>
      <c r="CPK22" s="2">
        <v>7.4893127506999997E-5</v>
      </c>
      <c r="CPL22" s="2">
        <v>1.8723281876800001E-5</v>
      </c>
      <c r="CPM22">
        <v>0</v>
      </c>
      <c r="CPN22" s="2">
        <v>7.4893127506999997E-5</v>
      </c>
      <c r="CPO22">
        <v>9.7361065759200003E-4</v>
      </c>
      <c r="CPP22">
        <v>6.1412364555800004E-3</v>
      </c>
      <c r="CPQ22">
        <v>1.12339691261E-4</v>
      </c>
      <c r="CPR22">
        <v>0</v>
      </c>
      <c r="CPS22">
        <v>1.4978625501399999E-4</v>
      </c>
      <c r="CPT22">
        <v>1.31062973137E-4</v>
      </c>
      <c r="CPU22">
        <v>2.5650896171200001E-3</v>
      </c>
      <c r="CPV22" s="2">
        <v>3.7446563753499998E-5</v>
      </c>
      <c r="CPW22">
        <v>2.6212594627500002E-4</v>
      </c>
      <c r="CPX22" s="2">
        <v>9.3616409383800005E-5</v>
      </c>
      <c r="CPY22">
        <v>0</v>
      </c>
      <c r="CPZ22">
        <v>1.12339691261E-4</v>
      </c>
      <c r="CQA22">
        <v>0</v>
      </c>
      <c r="CQB22" s="2">
        <v>7.4893127506999997E-5</v>
      </c>
      <c r="CQC22">
        <v>1.3106297313699999E-3</v>
      </c>
      <c r="CQD22">
        <v>0</v>
      </c>
      <c r="CQE22" s="2">
        <v>5.61698456303E-5</v>
      </c>
      <c r="CQF22" s="2">
        <v>5.61698456303E-5</v>
      </c>
      <c r="CQG22" s="2">
        <v>1.8723281876800001E-5</v>
      </c>
      <c r="CQH22">
        <v>0</v>
      </c>
      <c r="CQI22">
        <v>6.55314865687E-4</v>
      </c>
      <c r="CQJ22">
        <v>7.6765455694700001E-4</v>
      </c>
      <c r="CQK22">
        <v>0</v>
      </c>
      <c r="CQL22" s="2">
        <v>5.61698456303E-5</v>
      </c>
      <c r="CQM22">
        <v>2.1344541339499999E-2</v>
      </c>
      <c r="CQN22">
        <v>2.3591335164699998E-3</v>
      </c>
      <c r="CQO22" s="2">
        <v>3.7446563753499998E-5</v>
      </c>
      <c r="CQP22">
        <v>1.7974350601700001E-3</v>
      </c>
      <c r="CQQ22">
        <v>0</v>
      </c>
      <c r="CQR22">
        <v>0</v>
      </c>
      <c r="CQS22">
        <v>8.8373890458300006E-3</v>
      </c>
      <c r="CQT22" s="2">
        <v>1.8723281876800001E-5</v>
      </c>
      <c r="CQU22">
        <v>9.3990875021299995E-3</v>
      </c>
      <c r="CQV22" s="2">
        <v>5.61698456303E-5</v>
      </c>
      <c r="CQW22" s="2">
        <v>5.61698456303E-5</v>
      </c>
      <c r="CQX22">
        <v>8.9871753008500003E-4</v>
      </c>
      <c r="CQY22">
        <v>0</v>
      </c>
      <c r="CQZ22">
        <v>0</v>
      </c>
      <c r="CRA22" s="2">
        <v>1.8723281876800001E-5</v>
      </c>
      <c r="CRB22">
        <v>2.6961525902500002E-3</v>
      </c>
      <c r="CRC22" s="2">
        <v>3.7446563753499998E-5</v>
      </c>
      <c r="CRD22">
        <v>2.6399827446200001E-2</v>
      </c>
      <c r="CRE22">
        <v>7.6765455694700001E-4</v>
      </c>
      <c r="CRF22" s="2">
        <v>9.3616409383800005E-5</v>
      </c>
      <c r="CRG22">
        <v>9.1744081196100001E-4</v>
      </c>
      <c r="CRH22">
        <v>3.9693357578700003E-3</v>
      </c>
      <c r="CRI22">
        <v>0</v>
      </c>
      <c r="CRJ22" s="2">
        <v>3.7446563753499998E-5</v>
      </c>
      <c r="CRK22" s="2">
        <v>3.7446563753499998E-5</v>
      </c>
      <c r="CRL22" s="2">
        <v>5.61698456303E-5</v>
      </c>
      <c r="CRM22">
        <v>2.2467938252099999E-4</v>
      </c>
      <c r="CRN22" s="2">
        <v>1.8723281876800001E-5</v>
      </c>
      <c r="CRO22">
        <v>0</v>
      </c>
      <c r="CRP22" s="2">
        <v>7.4893127506999997E-5</v>
      </c>
      <c r="CRQ22">
        <v>0</v>
      </c>
      <c r="CRR22">
        <v>0</v>
      </c>
      <c r="CRS22">
        <v>7.4893127506999997E-4</v>
      </c>
      <c r="CRT22">
        <v>3.1829579190499998E-4</v>
      </c>
      <c r="CRU22">
        <v>0</v>
      </c>
      <c r="CRV22">
        <v>6.7403814756299997E-4</v>
      </c>
      <c r="CRW22">
        <v>1.9191363923700001E-2</v>
      </c>
      <c r="CRX22">
        <v>1.14212019448E-3</v>
      </c>
      <c r="CRY22">
        <v>2.05956100644E-4</v>
      </c>
      <c r="CRZ22">
        <v>0</v>
      </c>
      <c r="CSA22">
        <v>2.8478111734599999E-2</v>
      </c>
      <c r="CSB22">
        <v>0</v>
      </c>
      <c r="CSC22">
        <v>0</v>
      </c>
      <c r="CSD22" s="2">
        <v>3.7446563753499998E-5</v>
      </c>
      <c r="CSE22">
        <v>0</v>
      </c>
      <c r="CSF22" s="2">
        <v>1.8723281876800001E-5</v>
      </c>
      <c r="CSG22">
        <v>1.4978625501399999E-4</v>
      </c>
      <c r="CSH22">
        <v>4.8680532879600001E-4</v>
      </c>
      <c r="CSI22">
        <v>1.31062973137E-4</v>
      </c>
      <c r="CSJ22" s="2">
        <v>5.61698456303E-5</v>
      </c>
      <c r="CSK22" s="2">
        <v>9.3616409383800005E-5</v>
      </c>
      <c r="CSL22" s="2">
        <v>3.7446563753499998E-5</v>
      </c>
      <c r="CSM22">
        <v>0</v>
      </c>
      <c r="CSN22">
        <v>1.4978625501399999E-4</v>
      </c>
      <c r="CSO22" s="2">
        <v>9.3616409383800005E-5</v>
      </c>
      <c r="CSP22">
        <v>2.2467938252099999E-4</v>
      </c>
      <c r="CSQ22">
        <v>8.7437726364500007E-3</v>
      </c>
      <c r="CSR22">
        <v>1.6850953689100001E-4</v>
      </c>
      <c r="CSS22">
        <v>1.87232818768E-4</v>
      </c>
      <c r="CST22">
        <v>0</v>
      </c>
      <c r="CSU22">
        <v>1.4978625501399999E-4</v>
      </c>
      <c r="CSV22">
        <v>0</v>
      </c>
      <c r="CSW22">
        <v>0</v>
      </c>
      <c r="CSX22">
        <v>2.4340266439800001E-4</v>
      </c>
      <c r="CSY22">
        <v>1.4978625501399999E-3</v>
      </c>
      <c r="CSZ22">
        <v>7.3582497775699996E-3</v>
      </c>
      <c r="CTA22" s="2">
        <v>1.8723281876800001E-5</v>
      </c>
      <c r="CTB22">
        <v>0</v>
      </c>
      <c r="CTC22">
        <v>0</v>
      </c>
      <c r="CTD22">
        <v>1.6850953689100001E-4</v>
      </c>
      <c r="CTE22" s="2">
        <v>5.61698456303E-5</v>
      </c>
      <c r="CTF22">
        <v>1.12339691261E-4</v>
      </c>
      <c r="CTG22" s="2">
        <v>3.7446563753499998E-5</v>
      </c>
      <c r="CTH22">
        <v>0</v>
      </c>
      <c r="CTI22" s="2">
        <v>1.8723281876800001E-5</v>
      </c>
      <c r="CTJ22">
        <v>1.4978625501399999E-4</v>
      </c>
      <c r="CTK22" s="2">
        <v>9.3616409383800005E-5</v>
      </c>
      <c r="CTL22">
        <v>2.7335991540099998E-3</v>
      </c>
      <c r="CTM22">
        <v>9.0433451464799995E-3</v>
      </c>
      <c r="CTN22">
        <v>1.6102022414000001E-3</v>
      </c>
      <c r="CTO22">
        <v>0</v>
      </c>
      <c r="CTP22" s="2">
        <v>3.7446563753499998E-5</v>
      </c>
      <c r="CTQ22" s="2">
        <v>3.7446563753499998E-5</v>
      </c>
      <c r="CTR22">
        <v>4.1191220128900002E-4</v>
      </c>
      <c r="CTS22">
        <v>1.31062973137E-4</v>
      </c>
      <c r="CTT22">
        <v>2.05956100644E-4</v>
      </c>
      <c r="CTU22">
        <v>0</v>
      </c>
      <c r="CTV22" s="2">
        <v>9.3616409383800005E-5</v>
      </c>
      <c r="CTW22">
        <v>1.6850953689100001E-4</v>
      </c>
      <c r="CTX22" s="2">
        <v>1.8723281876800001E-5</v>
      </c>
      <c r="CTY22">
        <v>3.6135934022199999E-3</v>
      </c>
      <c r="CTZ22">
        <v>1.31062973137E-4</v>
      </c>
      <c r="CUA22" s="2">
        <v>9.3616409383800005E-5</v>
      </c>
      <c r="CUB22">
        <v>5.1863490798600004E-3</v>
      </c>
      <c r="CUC22">
        <v>0</v>
      </c>
      <c r="CUD22">
        <v>1.4791392682599999E-3</v>
      </c>
      <c r="CUE22">
        <v>0</v>
      </c>
      <c r="CUF22">
        <v>0</v>
      </c>
      <c r="CUG22">
        <v>2.4527499258599999E-3</v>
      </c>
      <c r="CUH22">
        <v>1.12339691261E-4</v>
      </c>
      <c r="CUI22">
        <v>0</v>
      </c>
      <c r="CUJ22" s="2">
        <v>5.61698456303E-5</v>
      </c>
      <c r="CUK22">
        <v>1.12339691261E-4</v>
      </c>
      <c r="CUL22">
        <v>0</v>
      </c>
      <c r="CUM22">
        <v>0</v>
      </c>
      <c r="CUN22" s="2">
        <v>7.4893127506999997E-5</v>
      </c>
      <c r="CUO22" s="2">
        <v>3.7446563753499998E-5</v>
      </c>
      <c r="CUP22">
        <v>1.4978625501399999E-4</v>
      </c>
      <c r="CUQ22">
        <v>1.9359873460599999E-2</v>
      </c>
      <c r="CUR22" s="2">
        <v>5.61698456303E-5</v>
      </c>
      <c r="CUS22" s="2">
        <v>5.61698456303E-5</v>
      </c>
      <c r="CUT22" s="2">
        <v>5.61698456303E-5</v>
      </c>
      <c r="CUU22">
        <v>1.4604159863899999E-3</v>
      </c>
      <c r="CUV22" s="2">
        <v>3.7446563753499998E-5</v>
      </c>
      <c r="CUW22">
        <v>1.87232818768E-4</v>
      </c>
      <c r="CUX22">
        <v>4.9054998517100001E-3</v>
      </c>
      <c r="CUY22" s="2">
        <v>5.61698456303E-5</v>
      </c>
      <c r="CUZ22">
        <v>0.84518766719899996</v>
      </c>
      <c r="CVA22" s="2">
        <v>1.8723281876800001E-5</v>
      </c>
      <c r="CVB22" s="2">
        <v>1.8723281876800001E-5</v>
      </c>
      <c r="CVC22" s="2">
        <v>5.61698456303E-5</v>
      </c>
      <c r="CVD22">
        <v>1.60458525684E-2</v>
      </c>
      <c r="CVE22" s="2">
        <v>1.8723281876800001E-5</v>
      </c>
      <c r="CVF22">
        <v>1.72254193266E-3</v>
      </c>
      <c r="CVG22" s="2">
        <v>1.8723281876800001E-5</v>
      </c>
      <c r="CVH22">
        <v>3.3701907378200002E-4</v>
      </c>
      <c r="CVI22">
        <v>1.1046736307299999E-3</v>
      </c>
      <c r="CVJ22">
        <v>0</v>
      </c>
      <c r="CVK22">
        <v>0</v>
      </c>
      <c r="CVL22">
        <v>0</v>
      </c>
      <c r="CVM22">
        <v>0</v>
      </c>
      <c r="CVN22" s="2">
        <v>7.4893127506999997E-5</v>
      </c>
      <c r="CVO22">
        <v>0</v>
      </c>
      <c r="CVP22">
        <v>0</v>
      </c>
      <c r="CVQ22" s="2">
        <v>9.3616409383800005E-5</v>
      </c>
      <c r="CVR22" s="2">
        <v>7.4893127506999997E-5</v>
      </c>
      <c r="CVS22">
        <v>2.2692617634599999E-2</v>
      </c>
      <c r="CVT22">
        <v>1.4978625501399999E-4</v>
      </c>
      <c r="CVU22" s="2">
        <v>5.61698456303E-5</v>
      </c>
      <c r="CVV22">
        <v>1.31062973137E-4</v>
      </c>
      <c r="CVW22">
        <v>1.12339691261E-4</v>
      </c>
      <c r="CVX22" s="2">
        <v>9.3616409383800005E-5</v>
      </c>
      <c r="CVY22">
        <v>1.90977475143E-3</v>
      </c>
      <c r="CVZ22">
        <v>1.4978625501399999E-4</v>
      </c>
      <c r="CWA22">
        <v>1.6850953689100001E-4</v>
      </c>
      <c r="CWB22" s="2">
        <v>5.61698456303E-5</v>
      </c>
      <c r="CWC22" s="2">
        <v>1.8723281876800001E-5</v>
      </c>
      <c r="CWD22">
        <v>0</v>
      </c>
      <c r="CWE22">
        <v>9.3241943746299998E-3</v>
      </c>
      <c r="CWF22">
        <v>0</v>
      </c>
      <c r="CWG22">
        <v>0</v>
      </c>
      <c r="CWH22">
        <v>1.3106297313699999E-3</v>
      </c>
      <c r="CWI22">
        <v>1.0485037851000001E-3</v>
      </c>
      <c r="CWJ22">
        <v>1.12339691261E-4</v>
      </c>
      <c r="CWK22">
        <v>1.12339691261E-4</v>
      </c>
      <c r="CWL22">
        <v>2.80849228151E-4</v>
      </c>
      <c r="CWM22" s="2">
        <v>7.4893127506999997E-5</v>
      </c>
      <c r="CWN22">
        <v>0</v>
      </c>
      <c r="CWO22">
        <v>1.12339691261E-4</v>
      </c>
      <c r="CWP22" s="2">
        <v>7.4893127506999997E-5</v>
      </c>
      <c r="CWQ22">
        <v>0</v>
      </c>
      <c r="CWR22" s="2">
        <v>1.8723281876800001E-5</v>
      </c>
      <c r="CWS22">
        <v>0</v>
      </c>
      <c r="CWT22">
        <v>1.12339691261E-4</v>
      </c>
      <c r="CWU22">
        <v>0</v>
      </c>
      <c r="CWV22">
        <v>0</v>
      </c>
      <c r="CWW22" s="2">
        <v>9.3616409383800005E-5</v>
      </c>
      <c r="CWX22" s="2">
        <v>9.3616409383800005E-5</v>
      </c>
      <c r="CWY22">
        <v>5.6169845630299996E-3</v>
      </c>
      <c r="CWZ22">
        <v>8.9871753008500003E-4</v>
      </c>
      <c r="CXA22" s="2">
        <v>5.61698456303E-5</v>
      </c>
      <c r="CXB22">
        <v>1.31062973137E-4</v>
      </c>
      <c r="CXC22">
        <v>0</v>
      </c>
      <c r="CXD22">
        <v>0</v>
      </c>
      <c r="CXE22">
        <v>5.4297517442600002E-4</v>
      </c>
      <c r="CXF22">
        <v>4.3063548316600001E-4</v>
      </c>
      <c r="CXG22">
        <v>7.8637783882399993E-3</v>
      </c>
      <c r="CXH22">
        <v>0</v>
      </c>
      <c r="CXI22" s="2">
        <v>7.4893127506999997E-5</v>
      </c>
      <c r="CXJ22">
        <v>6.1786830193300002E-4</v>
      </c>
      <c r="CXK22" s="2">
        <v>3.7446563753499998E-5</v>
      </c>
      <c r="CXL22">
        <v>0</v>
      </c>
      <c r="CXM22">
        <v>0.30743628841600001</v>
      </c>
      <c r="CXN22" s="2">
        <v>7.4893127506999997E-5</v>
      </c>
      <c r="CXO22" s="2">
        <v>5.61698456303E-5</v>
      </c>
      <c r="CXP22">
        <v>7.9948413613799996E-3</v>
      </c>
      <c r="CXQ22" s="2">
        <v>9.3616409383800005E-5</v>
      </c>
      <c r="CXR22">
        <v>1.6270531950899999E-2</v>
      </c>
      <c r="CXS22" s="2">
        <v>9.3616409383800005E-5</v>
      </c>
      <c r="CXT22">
        <v>6.1786830193300002E-4</v>
      </c>
      <c r="CXU22">
        <v>2.50891977149E-3</v>
      </c>
      <c r="CXV22" s="2">
        <v>1.8723281876800001E-5</v>
      </c>
      <c r="CXW22">
        <v>8.4254768445400001E-4</v>
      </c>
      <c r="CXX22">
        <v>0</v>
      </c>
      <c r="CXY22">
        <v>0</v>
      </c>
      <c r="CXZ22">
        <v>1.87232818768E-4</v>
      </c>
      <c r="CYA22">
        <v>0</v>
      </c>
      <c r="CYB22" s="2">
        <v>3.7446563753499998E-5</v>
      </c>
      <c r="CYC22">
        <v>3.0518949459099999E-3</v>
      </c>
      <c r="CYD22" s="2">
        <v>3.7446563753499998E-5</v>
      </c>
      <c r="CYE22">
        <v>2.6455997291899999E-2</v>
      </c>
      <c r="CYF22">
        <v>0</v>
      </c>
      <c r="CYG22" s="2">
        <v>1.8723281876800001E-5</v>
      </c>
      <c r="CYH22" s="2">
        <v>9.3616409383800005E-5</v>
      </c>
      <c r="CYI22">
        <v>1.6850953689100001E-4</v>
      </c>
      <c r="CYJ22" s="2">
        <v>9.3616409383800005E-5</v>
      </c>
      <c r="CYK22">
        <v>2.6212594627500002E-4</v>
      </c>
      <c r="CYL22">
        <v>7.4893127506999997E-4</v>
      </c>
      <c r="CYM22" s="2">
        <v>5.61698456303E-5</v>
      </c>
      <c r="CYN22">
        <v>3.0144483821600001E-3</v>
      </c>
      <c r="CYO22">
        <v>0</v>
      </c>
      <c r="CYP22" s="2">
        <v>3.7446563753499998E-5</v>
      </c>
      <c r="CYQ22" s="2">
        <v>9.3616409383800005E-5</v>
      </c>
      <c r="CYR22">
        <v>0</v>
      </c>
      <c r="CYS22">
        <v>1.12339691261E-4</v>
      </c>
      <c r="CYT22">
        <v>1.12339691261E-4</v>
      </c>
      <c r="CYU22" s="2">
        <v>5.61698456303E-5</v>
      </c>
      <c r="CYV22">
        <v>0</v>
      </c>
      <c r="CYW22" s="2">
        <v>1.8723281876800001E-5</v>
      </c>
      <c r="CYX22">
        <v>0</v>
      </c>
      <c r="CYY22" s="2">
        <v>7.4893127506999997E-5</v>
      </c>
      <c r="CYZ22">
        <v>1.12339691261E-4</v>
      </c>
      <c r="CZA22">
        <v>3.5761468384599999E-3</v>
      </c>
      <c r="CZB22">
        <v>5.05528610673E-4</v>
      </c>
      <c r="CZC22" s="2">
        <v>7.4893127506999997E-5</v>
      </c>
      <c r="CZD22" s="2">
        <v>1.8723281876800001E-5</v>
      </c>
      <c r="CZE22">
        <v>3.3701907378200002E-4</v>
      </c>
      <c r="CZF22">
        <v>5.4934109026400002E-2</v>
      </c>
      <c r="CZG22">
        <v>3.55742355658E-4</v>
      </c>
      <c r="CZH22">
        <v>0</v>
      </c>
      <c r="CZI22">
        <v>4.5946933725599999E-2</v>
      </c>
      <c r="CZJ22" s="2">
        <v>3.7446563753499998E-5</v>
      </c>
      <c r="CZK22">
        <v>1.12339691261E-3</v>
      </c>
      <c r="CZL22">
        <v>4.4336731484199997E-2</v>
      </c>
      <c r="CZM22">
        <v>2.2467938252099999E-4</v>
      </c>
      <c r="CZN22" s="2">
        <v>1.8723281876800001E-5</v>
      </c>
      <c r="CZO22">
        <v>1.6850953689100001E-4</v>
      </c>
      <c r="CZP22" s="2">
        <v>1.8723281876800001E-5</v>
      </c>
      <c r="CZQ22">
        <v>0</v>
      </c>
      <c r="CZR22">
        <v>3.66414626328E-2</v>
      </c>
      <c r="CZS22" s="2">
        <v>9.3616409383800005E-5</v>
      </c>
      <c r="CZT22">
        <v>1.6850953689100001E-4</v>
      </c>
      <c r="CZU22">
        <v>1.6850953689100001E-4</v>
      </c>
      <c r="CZV22">
        <v>1.8536049057999999E-3</v>
      </c>
      <c r="CZW22">
        <v>2.80849228151E-4</v>
      </c>
      <c r="CZX22" s="2">
        <v>3.7446563753499998E-5</v>
      </c>
      <c r="CZY22">
        <v>0</v>
      </c>
      <c r="CZZ22">
        <v>0</v>
      </c>
      <c r="DAA22" s="2">
        <v>3.7446563753499998E-5</v>
      </c>
      <c r="DAB22" s="2">
        <v>3.7446563753499998E-5</v>
      </c>
      <c r="DAC22">
        <v>1.31062973137E-4</v>
      </c>
      <c r="DAD22">
        <v>1.4978625501399999E-4</v>
      </c>
      <c r="DAE22" s="2">
        <v>5.61698456303E-5</v>
      </c>
      <c r="DAF22">
        <v>0</v>
      </c>
      <c r="DAG22">
        <v>5.3548586167499997E-3</v>
      </c>
      <c r="DAH22">
        <v>0</v>
      </c>
      <c r="DAI22" s="2">
        <v>7.4893127506999997E-5</v>
      </c>
      <c r="DAJ22" s="2">
        <v>5.61698456303E-5</v>
      </c>
      <c r="DAK22">
        <v>1.87232818768E-4</v>
      </c>
      <c r="DAL22">
        <v>2.7335991540099998E-3</v>
      </c>
      <c r="DAM22">
        <v>0</v>
      </c>
      <c r="DAN22" s="2">
        <v>1.8723281876800001E-5</v>
      </c>
      <c r="DAO22">
        <v>1.5259474729600001E-2</v>
      </c>
      <c r="DAP22">
        <v>1.12339691261E-4</v>
      </c>
      <c r="DAQ22">
        <v>2.1363264621400001E-2</v>
      </c>
      <c r="DAR22">
        <v>2.4340266439800001E-3</v>
      </c>
      <c r="DAS22">
        <v>0</v>
      </c>
      <c r="DAT22">
        <v>6.1786830193300002E-4</v>
      </c>
      <c r="DAU22">
        <v>2.2467938252099999E-4</v>
      </c>
      <c r="DAV22" s="2">
        <v>1.8723281876800001E-5</v>
      </c>
      <c r="DAW22">
        <v>5.7854940999199998E-3</v>
      </c>
      <c r="DAX22">
        <v>0</v>
      </c>
      <c r="DAY22">
        <v>2.05956100644E-4</v>
      </c>
      <c r="DAZ22">
        <v>0</v>
      </c>
      <c r="DBA22" s="2">
        <v>1.8723281876800001E-5</v>
      </c>
      <c r="DBB22" s="2">
        <v>3.7446563753499998E-5</v>
      </c>
      <c r="DBC22" s="2">
        <v>3.7446563753499998E-5</v>
      </c>
      <c r="DBD22">
        <v>0</v>
      </c>
      <c r="DBE22">
        <v>7.5080360325800004E-3</v>
      </c>
      <c r="DBF22">
        <v>1.6850953689100001E-4</v>
      </c>
      <c r="DBG22" s="2">
        <v>3.7446563753499998E-5</v>
      </c>
      <c r="DBH22">
        <v>0</v>
      </c>
      <c r="DBI22">
        <v>0</v>
      </c>
      <c r="DBJ22" s="2">
        <v>1.8723281876800001E-5</v>
      </c>
      <c r="DBK22" s="2">
        <v>3.7446563753499998E-5</v>
      </c>
      <c r="DBL22" s="2">
        <v>1.8723281876800001E-5</v>
      </c>
      <c r="DBM22">
        <v>0</v>
      </c>
      <c r="DBN22">
        <v>2.6212594627500002E-4</v>
      </c>
      <c r="DBO22">
        <v>3.3701907378200002E-4</v>
      </c>
      <c r="DBP22">
        <v>0</v>
      </c>
      <c r="DBQ22" s="2">
        <v>9.3616409383800005E-5</v>
      </c>
      <c r="DBR22">
        <v>1.12339691261E-4</v>
      </c>
      <c r="DBS22">
        <v>1.31062973137E-4</v>
      </c>
      <c r="DBT22" s="2">
        <v>3.7446563753499998E-5</v>
      </c>
      <c r="DBU22">
        <v>1.12339691261E-4</v>
      </c>
      <c r="DBV22">
        <v>1.12339691261E-4</v>
      </c>
      <c r="DBW22">
        <v>2.4340266439800001E-4</v>
      </c>
      <c r="DBX22">
        <v>0</v>
      </c>
      <c r="DBY22">
        <v>0</v>
      </c>
      <c r="DBZ22">
        <v>2.05956100644E-4</v>
      </c>
      <c r="DCA22">
        <v>0</v>
      </c>
      <c r="DCB22">
        <v>1.4978625501399999E-4</v>
      </c>
      <c r="DCC22" s="2">
        <v>3.7446563753499998E-5</v>
      </c>
      <c r="DCD22">
        <v>0</v>
      </c>
      <c r="DCE22">
        <v>0</v>
      </c>
      <c r="DCF22" s="2">
        <v>1.8723281876800001E-5</v>
      </c>
      <c r="DCG22">
        <v>0</v>
      </c>
      <c r="DCH22">
        <v>1.31062973137E-4</v>
      </c>
      <c r="DCI22">
        <v>0</v>
      </c>
      <c r="DCJ22" s="2">
        <v>5.61698456303E-5</v>
      </c>
      <c r="DCK22">
        <v>1.4978625501399999E-4</v>
      </c>
      <c r="DCL22">
        <v>0</v>
      </c>
      <c r="DCM22" s="2">
        <v>1.8723281876800001E-5</v>
      </c>
      <c r="DCN22" s="2">
        <v>9.3616409383800005E-5</v>
      </c>
      <c r="DCO22" s="2">
        <v>1.8723281876800001E-5</v>
      </c>
      <c r="DCP22">
        <v>1.6850953689100001E-4</v>
      </c>
      <c r="DCQ22">
        <v>5.2050723617399998E-3</v>
      </c>
      <c r="DCR22">
        <v>1.4978625501399999E-4</v>
      </c>
      <c r="DCS22" s="2">
        <v>9.3616409383800005E-5</v>
      </c>
      <c r="DCT22">
        <v>0</v>
      </c>
      <c r="DCU22">
        <v>1.31062973137E-4</v>
      </c>
      <c r="DCV22">
        <v>1.31062973137E-4</v>
      </c>
      <c r="DCW22">
        <v>0</v>
      </c>
      <c r="DCX22" s="2">
        <v>1.8723281876800001E-5</v>
      </c>
      <c r="DCY22">
        <v>3.87571934849E-3</v>
      </c>
      <c r="DCZ22">
        <v>8.0510112070099999E-4</v>
      </c>
      <c r="DDA22">
        <v>3.9318891941199997E-4</v>
      </c>
      <c r="DDB22">
        <v>3.3701907378200002E-4</v>
      </c>
      <c r="DDC22">
        <v>4.1191220128900002E-4</v>
      </c>
      <c r="DDD22">
        <v>4.4935876504199998E-4</v>
      </c>
      <c r="DDE22" s="2">
        <v>1.8723281876800001E-5</v>
      </c>
      <c r="DDF22">
        <v>0</v>
      </c>
      <c r="DDG22" s="2">
        <v>7.4893127506999997E-5</v>
      </c>
      <c r="DDH22" s="2">
        <v>1.8723281876800001E-5</v>
      </c>
      <c r="DDI22">
        <v>0</v>
      </c>
      <c r="DDJ22">
        <v>2.2467938252099999E-4</v>
      </c>
      <c r="DDK22" s="2">
        <v>3.7446563753499998E-5</v>
      </c>
      <c r="DDL22">
        <v>2.05956100644E-4</v>
      </c>
      <c r="DDM22">
        <v>1.87232818768E-4</v>
      </c>
      <c r="DDN22">
        <v>0</v>
      </c>
      <c r="DDO22">
        <v>0</v>
      </c>
      <c r="DDP22">
        <v>1.12339691261E-4</v>
      </c>
      <c r="DDQ22">
        <v>1.31062973137E-4</v>
      </c>
      <c r="DDR22">
        <v>0</v>
      </c>
      <c r="DDS22">
        <v>2.4153033620999999E-3</v>
      </c>
      <c r="DDT22">
        <v>1.6850953689100001E-4</v>
      </c>
      <c r="DDU22">
        <v>2.4340266439800001E-4</v>
      </c>
      <c r="DDV22">
        <v>1.31062973137E-4</v>
      </c>
      <c r="DDW22">
        <v>2.9957251002799999E-4</v>
      </c>
      <c r="DDX22" s="2">
        <v>9.3616409383800005E-5</v>
      </c>
      <c r="DDY22" s="2">
        <v>3.7446563753499998E-5</v>
      </c>
      <c r="DDZ22">
        <v>7.8637783882399995E-4</v>
      </c>
      <c r="DEA22">
        <v>1.87232818768E-4</v>
      </c>
      <c r="DEB22">
        <v>0</v>
      </c>
      <c r="DEC22">
        <v>0</v>
      </c>
      <c r="DED22">
        <v>0</v>
      </c>
      <c r="DEE22">
        <v>0</v>
      </c>
      <c r="DEF22">
        <v>1.4978625501399999E-4</v>
      </c>
      <c r="DEG22">
        <v>1.87232818768E-4</v>
      </c>
      <c r="DEH22">
        <v>3.4263605834499999E-3</v>
      </c>
      <c r="DEI22" s="2">
        <v>5.61698456303E-5</v>
      </c>
      <c r="DEJ22">
        <v>2.05956100644E-4</v>
      </c>
      <c r="DEK22" s="2">
        <v>5.61698456303E-5</v>
      </c>
      <c r="DEL22">
        <v>0</v>
      </c>
      <c r="DEM22" s="2">
        <v>1.8723281876800001E-5</v>
      </c>
      <c r="DEN22" s="2">
        <v>7.4893127506999997E-5</v>
      </c>
      <c r="DEO22">
        <v>2.80849228151E-4</v>
      </c>
      <c r="DEP22">
        <v>1.0672270669799999E-3</v>
      </c>
      <c r="DEQ22" s="2">
        <v>7.4893127506999997E-5</v>
      </c>
      <c r="DER22" s="2">
        <v>3.7446563753499998E-5</v>
      </c>
      <c r="DES22">
        <v>2.50891977149E-3</v>
      </c>
      <c r="DET22">
        <v>1.6251808669000001E-2</v>
      </c>
      <c r="DEU22" s="2">
        <v>7.4893127506999997E-5</v>
      </c>
      <c r="DEV22" s="2">
        <v>3.7446563753499998E-5</v>
      </c>
      <c r="DEW22" s="2">
        <v>1.8723281876800001E-5</v>
      </c>
      <c r="DEX22">
        <v>2.05956100644E-4</v>
      </c>
      <c r="DEY22" s="2">
        <v>1.8723281876800001E-5</v>
      </c>
      <c r="DEZ22">
        <v>0</v>
      </c>
      <c r="DFA22">
        <v>9.7361065759200003E-4</v>
      </c>
      <c r="DFB22">
        <v>0</v>
      </c>
      <c r="DFC22" s="2">
        <v>7.4893127506999997E-5</v>
      </c>
      <c r="DFD22">
        <v>1.31062973137E-4</v>
      </c>
      <c r="DFE22">
        <v>3.7615073290400002E-2</v>
      </c>
      <c r="DFF22">
        <v>0</v>
      </c>
      <c r="DFG22">
        <v>5.6169845630299996E-4</v>
      </c>
      <c r="DFH22">
        <v>1.0297805032200001E-3</v>
      </c>
      <c r="DFI22">
        <v>1.4978625501399999E-4</v>
      </c>
      <c r="DFJ22">
        <v>0</v>
      </c>
      <c r="DFK22">
        <v>3.9318891941199997E-4</v>
      </c>
      <c r="DFL22">
        <v>0</v>
      </c>
      <c r="DFM22" s="2">
        <v>7.4893127506999997E-5</v>
      </c>
      <c r="DFN22">
        <v>0</v>
      </c>
      <c r="DFO22">
        <v>0</v>
      </c>
      <c r="DFP22">
        <v>1.12339691261E-4</v>
      </c>
      <c r="DFQ22">
        <v>3.55742355658E-4</v>
      </c>
      <c r="DFR22">
        <v>2.80849228151E-4</v>
      </c>
      <c r="DFS22" s="2">
        <v>1.8723281876800001E-5</v>
      </c>
      <c r="DFT22" s="2">
        <v>1.8723281876800001E-5</v>
      </c>
      <c r="DFU22" s="2">
        <v>7.4893127506999997E-5</v>
      </c>
      <c r="DFV22" s="2">
        <v>3.7446563753499998E-5</v>
      </c>
      <c r="DFW22" s="2">
        <v>9.3616409383800005E-5</v>
      </c>
      <c r="DFX22" s="2">
        <v>1.8723281876800001E-5</v>
      </c>
      <c r="DFY22" s="2">
        <v>1.8723281876800001E-5</v>
      </c>
      <c r="DFZ22" s="2">
        <v>3.7446563753499998E-5</v>
      </c>
      <c r="DGA22">
        <v>1.31062973137E-4</v>
      </c>
      <c r="DGB22">
        <v>0</v>
      </c>
      <c r="DGC22">
        <v>1.12339691261E-4</v>
      </c>
      <c r="DGD22" s="2">
        <v>1.8723281876800001E-5</v>
      </c>
      <c r="DGE22" s="2">
        <v>7.4893127506999997E-5</v>
      </c>
      <c r="DGF22">
        <v>7.4893127506999997E-4</v>
      </c>
      <c r="DGG22" s="2">
        <v>1.8723281876800001E-5</v>
      </c>
      <c r="DGH22" s="2">
        <v>5.61698456303E-5</v>
      </c>
      <c r="DGI22">
        <v>1.1177799280400001E-2</v>
      </c>
      <c r="DGJ22">
        <v>2.7523224358799998E-3</v>
      </c>
      <c r="DGK22" s="2">
        <v>3.7446563753499998E-5</v>
      </c>
      <c r="DGL22">
        <v>1.17956675824E-3</v>
      </c>
      <c r="DGM22">
        <v>2.80849228151E-4</v>
      </c>
      <c r="DGN22" s="2">
        <v>3.7446563753499998E-5</v>
      </c>
      <c r="DGO22">
        <v>0</v>
      </c>
      <c r="DGP22" s="2">
        <v>9.3616409383800005E-5</v>
      </c>
      <c r="DGQ22" s="2">
        <v>1.8723281876800001E-5</v>
      </c>
      <c r="DGR22" s="2">
        <v>9.3616409383800005E-5</v>
      </c>
      <c r="DGS22">
        <v>1.87232818768E-4</v>
      </c>
      <c r="DGT22">
        <v>4.1191220128900002E-4</v>
      </c>
      <c r="DGU22">
        <v>0.18185923686899999</v>
      </c>
      <c r="DGV22">
        <v>3.1829579190499998E-4</v>
      </c>
      <c r="DGW22">
        <v>0</v>
      </c>
      <c r="DGX22" s="2">
        <v>3.7446563753499998E-5</v>
      </c>
      <c r="DGY22" s="2">
        <v>5.61698456303E-5</v>
      </c>
      <c r="DGZ22">
        <v>3.9318891941199997E-4</v>
      </c>
      <c r="DHA22">
        <v>2.05956100644E-4</v>
      </c>
      <c r="DHB22">
        <v>6.2535761468399996E-3</v>
      </c>
      <c r="DHC22">
        <v>3.3327441740599998E-3</v>
      </c>
      <c r="DHD22">
        <v>1.12339691261E-4</v>
      </c>
      <c r="DHE22">
        <v>2.4527499258599999E-3</v>
      </c>
      <c r="DHF22">
        <v>0</v>
      </c>
      <c r="DHG22">
        <v>0</v>
      </c>
      <c r="DHH22">
        <v>1.6850953689100001E-4</v>
      </c>
      <c r="DHI22" s="2">
        <v>3.7446563753499998E-5</v>
      </c>
      <c r="DHJ22">
        <v>4.6808204691900003E-4</v>
      </c>
      <c r="DHK22">
        <v>0</v>
      </c>
      <c r="DHL22" s="2">
        <v>9.3616409383800005E-5</v>
      </c>
      <c r="DHM22">
        <v>0</v>
      </c>
      <c r="DHN22" s="2">
        <v>7.4893127506999997E-5</v>
      </c>
      <c r="DHO22" s="2">
        <v>3.7446563753499998E-5</v>
      </c>
      <c r="DHP22">
        <v>1.87232818768E-4</v>
      </c>
      <c r="DHQ22">
        <v>1.12339691261E-4</v>
      </c>
      <c r="DHR22" s="2">
        <v>1.8723281876800001E-5</v>
      </c>
      <c r="DHS22">
        <v>3.9693357578700003E-3</v>
      </c>
      <c r="DHT22" s="2">
        <v>5.61698456303E-5</v>
      </c>
      <c r="DHU22" s="2">
        <v>3.7446563753499998E-5</v>
      </c>
      <c r="DHV22" s="2">
        <v>3.7446563753499998E-5</v>
      </c>
      <c r="DHW22" s="2">
        <v>3.7446563753499998E-5</v>
      </c>
      <c r="DHX22" s="2">
        <v>1.8723281876800001E-5</v>
      </c>
      <c r="DHY22">
        <v>0</v>
      </c>
      <c r="DHZ22" s="2">
        <v>1.8723281876800001E-5</v>
      </c>
      <c r="DIA22">
        <v>0</v>
      </c>
      <c r="DIB22" s="2">
        <v>5.61698456303E-5</v>
      </c>
      <c r="DIC22">
        <v>1.4978625501399999E-4</v>
      </c>
      <c r="DID22">
        <v>1.16084347636E-3</v>
      </c>
      <c r="DIE22">
        <v>4.4935876504199998E-4</v>
      </c>
      <c r="DIF22">
        <v>3.55742355658E-4</v>
      </c>
      <c r="DIG22">
        <v>1.12339691261E-4</v>
      </c>
      <c r="DIH22">
        <v>1.87232818768E-4</v>
      </c>
      <c r="DII22" s="2">
        <v>1.8723281876800001E-5</v>
      </c>
      <c r="DIJ22">
        <v>7.9761180794999994E-3</v>
      </c>
      <c r="DIK22">
        <v>4.9429464154699997E-3</v>
      </c>
      <c r="DIL22" s="2">
        <v>5.61698456303E-5</v>
      </c>
      <c r="DIM22">
        <v>1.9659445970599998E-3</v>
      </c>
      <c r="DIN22">
        <v>0</v>
      </c>
      <c r="DIO22" s="2">
        <v>9.3616409383800005E-5</v>
      </c>
      <c r="DIP22">
        <v>4.6246506235599998E-3</v>
      </c>
      <c r="DIQ22" s="2">
        <v>1.8723281876800001E-5</v>
      </c>
      <c r="DIR22">
        <v>0</v>
      </c>
      <c r="DIS22" s="2">
        <v>1.8723281876800001E-5</v>
      </c>
      <c r="DIT22">
        <v>3.3701907378200002E-4</v>
      </c>
      <c r="DIU22" s="2">
        <v>3.7446563753499998E-5</v>
      </c>
      <c r="DIV22">
        <v>0</v>
      </c>
      <c r="DIW22" s="2">
        <v>1.8723281876800001E-5</v>
      </c>
      <c r="DIX22" s="2">
        <v>5.61698456303E-5</v>
      </c>
      <c r="DIY22" s="2">
        <v>1.8723281876800001E-5</v>
      </c>
      <c r="DIZ22">
        <v>0</v>
      </c>
      <c r="DJA22">
        <v>1.6850953689100001E-4</v>
      </c>
      <c r="DJB22" s="2">
        <v>9.3616409383800005E-5</v>
      </c>
      <c r="DJC22">
        <v>1.31062973137E-4</v>
      </c>
      <c r="DJD22" s="2">
        <v>3.7446563753499998E-5</v>
      </c>
      <c r="DJE22" s="2">
        <v>1.8723281876800001E-5</v>
      </c>
      <c r="DJF22">
        <v>2.05956100644E-4</v>
      </c>
      <c r="DJG22">
        <v>1.4604159863899999E-3</v>
      </c>
      <c r="DJH22">
        <v>0</v>
      </c>
      <c r="DJI22" s="2">
        <v>1.8723281876800001E-5</v>
      </c>
      <c r="DJJ22">
        <v>2.6212594627500002E-4</v>
      </c>
      <c r="DJK22">
        <v>0</v>
      </c>
      <c r="DJL22">
        <v>3.7446563753499998E-4</v>
      </c>
      <c r="DJM22">
        <v>2.2467938252100001E-3</v>
      </c>
      <c r="DJN22">
        <v>1.31062973137E-4</v>
      </c>
      <c r="DJO22" s="2">
        <v>1.8723281876800001E-5</v>
      </c>
      <c r="DJP22" s="2">
        <v>9.3616409383800005E-5</v>
      </c>
      <c r="DJQ22" s="2">
        <v>7.4893127506999997E-5</v>
      </c>
      <c r="DJR22">
        <v>0</v>
      </c>
      <c r="DJS22">
        <v>0</v>
      </c>
      <c r="DJT22">
        <v>2.9395552546499998E-3</v>
      </c>
      <c r="DJU22">
        <v>1.6850953689100001E-4</v>
      </c>
      <c r="DJV22">
        <v>1.87232818768E-4</v>
      </c>
      <c r="DJW22">
        <v>2.05956100644E-4</v>
      </c>
      <c r="DJX22">
        <v>2.0970075702000002E-3</v>
      </c>
      <c r="DJY22">
        <v>0</v>
      </c>
      <c r="DJZ22">
        <v>1.12339691261E-4</v>
      </c>
      <c r="DKA22">
        <v>1.6289255232800001E-3</v>
      </c>
      <c r="DKB22">
        <v>5.6169845630299996E-4</v>
      </c>
      <c r="DKC22">
        <v>0</v>
      </c>
      <c r="DKD22">
        <v>2.80849228151E-4</v>
      </c>
      <c r="DKE22">
        <v>0</v>
      </c>
      <c r="DKF22">
        <v>5.05528610673E-4</v>
      </c>
      <c r="DKG22">
        <v>1.6102022414000001E-3</v>
      </c>
      <c r="DKH22" s="2">
        <v>1.8723281876800001E-5</v>
      </c>
      <c r="DKI22">
        <v>0</v>
      </c>
      <c r="DKJ22" s="2">
        <v>1.8723281876800001E-5</v>
      </c>
      <c r="DKK22">
        <v>2.05956100644E-4</v>
      </c>
      <c r="DKL22">
        <v>0</v>
      </c>
      <c r="DKM22">
        <v>0</v>
      </c>
      <c r="DKN22">
        <v>2.5838128989900001E-3</v>
      </c>
      <c r="DKO22" s="2">
        <v>5.61698456303E-5</v>
      </c>
      <c r="DKP22">
        <v>1.87232818768E-4</v>
      </c>
      <c r="DKQ22">
        <v>1.87232818768E-4</v>
      </c>
      <c r="DKR22">
        <v>2.80849228151E-4</v>
      </c>
      <c r="DKS22">
        <v>6.9276142944000002E-4</v>
      </c>
      <c r="DKT22" s="2">
        <v>7.4893127506999997E-5</v>
      </c>
      <c r="DKU22">
        <v>1.34807629513E-3</v>
      </c>
      <c r="DKV22">
        <v>0</v>
      </c>
      <c r="DKW22">
        <v>3.55742355658E-4</v>
      </c>
      <c r="DKX22">
        <v>1.6850953689100001E-4</v>
      </c>
      <c r="DKY22">
        <v>2.8646621271399999E-3</v>
      </c>
      <c r="DKZ22" s="2">
        <v>5.61698456303E-5</v>
      </c>
      <c r="DLA22">
        <v>0</v>
      </c>
      <c r="DLB22">
        <v>2.2467938252099999E-4</v>
      </c>
      <c r="DLC22">
        <v>3.7446563753499998E-4</v>
      </c>
      <c r="DLD22" s="2">
        <v>9.3616409383800005E-5</v>
      </c>
      <c r="DLE22">
        <v>2.4340266439800001E-4</v>
      </c>
      <c r="DLF22">
        <v>1.12339691261E-4</v>
      </c>
      <c r="DLG22" s="2">
        <v>1.8723281876800001E-5</v>
      </c>
      <c r="DLH22">
        <v>3.5199769928299998E-3</v>
      </c>
      <c r="DLI22">
        <v>0</v>
      </c>
      <c r="DLJ22" s="2">
        <v>3.7446563753499998E-5</v>
      </c>
      <c r="DLK22">
        <v>1.87232818768E-4</v>
      </c>
      <c r="DLL22">
        <v>1.12339691261E-4</v>
      </c>
      <c r="DLM22">
        <v>6.55314865687E-4</v>
      </c>
      <c r="DLN22" s="2">
        <v>7.4893127506999997E-5</v>
      </c>
      <c r="DLO22" s="2">
        <v>3.7446563753499998E-5</v>
      </c>
      <c r="DLP22">
        <v>2.9957251002799999E-4</v>
      </c>
      <c r="DLQ22">
        <v>1.87232818768E-4</v>
      </c>
      <c r="DLR22">
        <v>1.6850953689100001E-4</v>
      </c>
      <c r="DLS22">
        <v>1.6850953689100001E-4</v>
      </c>
      <c r="DLT22">
        <v>1.4791392682599999E-3</v>
      </c>
      <c r="DLU22" s="2">
        <v>3.7446563753499998E-5</v>
      </c>
      <c r="DLV22">
        <v>1.17956675824E-3</v>
      </c>
      <c r="DLW22" s="2">
        <v>7.4893127506999997E-5</v>
      </c>
      <c r="DLX22">
        <v>0</v>
      </c>
      <c r="DLY22">
        <v>0</v>
      </c>
      <c r="DLZ22">
        <v>6.9276142944000002E-4</v>
      </c>
      <c r="DMA22">
        <v>2.05956100644E-4</v>
      </c>
      <c r="DMB22">
        <v>0</v>
      </c>
      <c r="DMC22">
        <v>1.16084347636E-3</v>
      </c>
      <c r="DMD22">
        <v>1.87232818768E-4</v>
      </c>
      <c r="DME22" s="2">
        <v>3.7446563753499998E-5</v>
      </c>
      <c r="DMF22" s="2">
        <v>3.7446563753499998E-5</v>
      </c>
      <c r="DMG22" s="2">
        <v>1.8723281876800001E-5</v>
      </c>
      <c r="DMH22">
        <v>0</v>
      </c>
      <c r="DMI22" s="2">
        <v>3.7446563753499998E-5</v>
      </c>
      <c r="DMJ22">
        <v>1.4978625501399999E-4</v>
      </c>
      <c r="DMK22" s="2">
        <v>5.61698456303E-5</v>
      </c>
      <c r="DML22">
        <v>0</v>
      </c>
      <c r="DMM22">
        <v>1.3106297313699999E-3</v>
      </c>
      <c r="DMN22" s="2">
        <v>7.4893127506999997E-5</v>
      </c>
      <c r="DMO22" s="2">
        <v>5.61698456303E-5</v>
      </c>
      <c r="DMP22">
        <v>0</v>
      </c>
      <c r="DMQ22" s="2">
        <v>9.3616409383800005E-5</v>
      </c>
      <c r="DMR22">
        <v>1.4978625501399999E-4</v>
      </c>
      <c r="DMS22" s="2">
        <v>3.7446563753499998E-5</v>
      </c>
      <c r="DMT22">
        <v>3.3701907378200002E-4</v>
      </c>
      <c r="DMU22">
        <v>0</v>
      </c>
      <c r="DMV22">
        <v>5.2425189254899998E-4</v>
      </c>
      <c r="DMW22">
        <v>5.05528610673E-4</v>
      </c>
      <c r="DMX22" s="2">
        <v>1.8723281876800001E-5</v>
      </c>
      <c r="DMY22" s="2">
        <v>5.61698456303E-5</v>
      </c>
      <c r="DMZ22">
        <v>4.7369903148199999E-3</v>
      </c>
      <c r="DNA22" s="2">
        <v>7.4893127506999997E-5</v>
      </c>
      <c r="DNB22">
        <v>5.4297517442600002E-4</v>
      </c>
      <c r="DNC22">
        <v>4.1940151403899997E-3</v>
      </c>
      <c r="DND22">
        <v>1.12339691261E-4</v>
      </c>
      <c r="DNE22">
        <v>1.4978625501399999E-4</v>
      </c>
      <c r="DNF22">
        <v>1.4978625501399999E-4</v>
      </c>
      <c r="DNG22" s="2">
        <v>1.8723281876800001E-5</v>
      </c>
      <c r="DNH22">
        <v>6.3284692743499999E-3</v>
      </c>
      <c r="DNI22" s="2">
        <v>1.8723281876800001E-5</v>
      </c>
      <c r="DNJ22" s="2">
        <v>3.7446563753499998E-5</v>
      </c>
      <c r="DNK22" s="2">
        <v>9.3616409383800005E-5</v>
      </c>
      <c r="DNL22" s="2">
        <v>5.61698456303E-5</v>
      </c>
      <c r="DNM22" s="2">
        <v>7.4893127506999997E-5</v>
      </c>
      <c r="DNN22">
        <v>1.9715615816199999E-2</v>
      </c>
      <c r="DNO22">
        <v>0.111965225623</v>
      </c>
      <c r="DNP22" s="2">
        <v>3.7446563753499998E-5</v>
      </c>
      <c r="DNQ22" s="2">
        <v>9.3616409383800005E-5</v>
      </c>
      <c r="DNR22" s="2">
        <v>5.61698456303E-5</v>
      </c>
      <c r="DNS22">
        <v>8.2382440257800001E-3</v>
      </c>
      <c r="DNT22" s="2">
        <v>9.3616409383800005E-5</v>
      </c>
      <c r="DNU22" s="2">
        <v>7.4893127506999997E-5</v>
      </c>
      <c r="DNV22" s="2">
        <v>3.7446563753499998E-5</v>
      </c>
      <c r="DNW22">
        <v>0</v>
      </c>
      <c r="DNX22">
        <v>3.7072098115999998E-3</v>
      </c>
      <c r="DNY22">
        <v>0</v>
      </c>
      <c r="DNZ22" s="2">
        <v>3.7446563753499998E-5</v>
      </c>
      <c r="DOA22" s="2">
        <v>1.8723281876800001E-5</v>
      </c>
      <c r="DOB22">
        <v>3.3701907378200002E-4</v>
      </c>
      <c r="DOC22" s="2">
        <v>7.4893127506999997E-5</v>
      </c>
      <c r="DOD22">
        <v>0</v>
      </c>
      <c r="DOE22" s="2">
        <v>5.61698456303E-5</v>
      </c>
      <c r="DOF22" s="2">
        <v>5.61698456303E-5</v>
      </c>
      <c r="DOG22" s="2">
        <v>3.7446563753499998E-5</v>
      </c>
      <c r="DOH22" s="2">
        <v>5.61698456303E-5</v>
      </c>
      <c r="DOI22" s="2">
        <v>9.3616409383800005E-5</v>
      </c>
      <c r="DOJ22" s="2">
        <v>3.7446563753499998E-5</v>
      </c>
      <c r="DOK22" s="2">
        <v>1.8723281876800001E-5</v>
      </c>
      <c r="DOL22">
        <v>1.12339691261E-4</v>
      </c>
      <c r="DOM22">
        <v>0</v>
      </c>
      <c r="DON22">
        <v>0</v>
      </c>
      <c r="DOO22">
        <v>6.3097459924699997E-3</v>
      </c>
      <c r="DOP22">
        <v>1.55403239577E-3</v>
      </c>
      <c r="DOQ22">
        <v>0</v>
      </c>
      <c r="DOR22">
        <v>1.6850953689100001E-4</v>
      </c>
      <c r="DOS22" s="2">
        <v>1.8723281876800001E-5</v>
      </c>
      <c r="DOT22">
        <v>3.1455113553000001E-3</v>
      </c>
      <c r="DOU22">
        <v>0</v>
      </c>
      <c r="DOV22">
        <v>0</v>
      </c>
      <c r="DOW22" s="2">
        <v>7.4893127506999997E-5</v>
      </c>
      <c r="DOX22">
        <v>1.87232818768E-4</v>
      </c>
      <c r="DOY22">
        <v>1.6850953689100001E-4</v>
      </c>
      <c r="DOZ22">
        <v>0</v>
      </c>
      <c r="DPA22">
        <v>1.6850953689100001E-4</v>
      </c>
      <c r="DPB22">
        <v>1.38552285888E-3</v>
      </c>
      <c r="DPC22">
        <v>3.3701907378200002E-4</v>
      </c>
      <c r="DPD22">
        <v>0</v>
      </c>
      <c r="DPE22" s="2">
        <v>1.8723281876800001E-5</v>
      </c>
      <c r="DPF22">
        <v>9.923339394679999E-4</v>
      </c>
      <c r="DPG22" s="2">
        <v>7.4893127506999997E-5</v>
      </c>
      <c r="DPH22">
        <v>0</v>
      </c>
      <c r="DPI22">
        <v>0</v>
      </c>
      <c r="DPJ22">
        <v>0</v>
      </c>
      <c r="DPK22">
        <v>9.923339394679999E-4</v>
      </c>
      <c r="DPL22">
        <v>2.2467938252099999E-4</v>
      </c>
      <c r="DPM22">
        <v>0</v>
      </c>
      <c r="DPN22">
        <v>2.2467938252099999E-4</v>
      </c>
      <c r="DPO22">
        <v>6.7403814756299997E-4</v>
      </c>
      <c r="DPP22" s="2">
        <v>1.8723281876800001E-5</v>
      </c>
      <c r="DPQ22">
        <v>0</v>
      </c>
      <c r="DPR22" s="2">
        <v>7.4893127506999997E-5</v>
      </c>
      <c r="DPS22">
        <v>2.52764305336E-3</v>
      </c>
      <c r="DPT22">
        <v>8.4254768445400001E-4</v>
      </c>
      <c r="DPU22" s="2">
        <v>5.61698456303E-5</v>
      </c>
      <c r="DPV22">
        <v>8.0135646432499992E-3</v>
      </c>
      <c r="DPW22">
        <v>2.92083197277E-3</v>
      </c>
      <c r="DPX22" s="2">
        <v>3.7446563753499998E-5</v>
      </c>
      <c r="DPY22">
        <v>5.9914502005599998E-4</v>
      </c>
      <c r="DPZ22" s="2">
        <v>5.61698456303E-5</v>
      </c>
      <c r="DQA22">
        <v>1.57275567765E-3</v>
      </c>
      <c r="DQB22">
        <v>1.12339691261E-4</v>
      </c>
      <c r="DQC22">
        <v>2.80849228151E-4</v>
      </c>
      <c r="DQD22" s="2">
        <v>1.8723281876800001E-5</v>
      </c>
      <c r="DQE22">
        <v>0</v>
      </c>
      <c r="DQF22">
        <v>1.87232818768E-4</v>
      </c>
      <c r="DQG22" s="2">
        <v>5.61698456303E-5</v>
      </c>
      <c r="DQH22">
        <v>0</v>
      </c>
      <c r="DQI22" s="2">
        <v>9.3616409383800005E-5</v>
      </c>
      <c r="DQJ22">
        <v>2.9957251002799999E-4</v>
      </c>
      <c r="DQK22">
        <v>1.0110572213500001E-3</v>
      </c>
      <c r="DQL22" s="2">
        <v>1.8723281876800001E-5</v>
      </c>
      <c r="DQM22">
        <v>1.4978625501399999E-4</v>
      </c>
      <c r="DQN22" s="2">
        <v>7.4893127506999997E-5</v>
      </c>
      <c r="DQO22" s="2">
        <v>1.8723281876800001E-5</v>
      </c>
      <c r="DQP22">
        <v>0</v>
      </c>
      <c r="DQQ22">
        <v>1.4454373608899999E-2</v>
      </c>
      <c r="DQR22">
        <v>1.87232818768E-4</v>
      </c>
      <c r="DQS22">
        <v>0</v>
      </c>
      <c r="DQT22">
        <v>7.2833566500599994E-2</v>
      </c>
      <c r="DQU22" s="2">
        <v>3.7446563753499998E-5</v>
      </c>
      <c r="DQV22">
        <v>0</v>
      </c>
      <c r="DQW22">
        <v>3.1829579190499998E-4</v>
      </c>
      <c r="DQX22">
        <v>3.9318891941199997E-4</v>
      </c>
      <c r="DQY22">
        <v>1.05786542604E-2</v>
      </c>
      <c r="DQZ22" s="2">
        <v>1.8723281876800001E-5</v>
      </c>
      <c r="DRA22">
        <v>5.8042173818E-4</v>
      </c>
      <c r="DRB22" s="2">
        <v>1.8723281876800001E-5</v>
      </c>
      <c r="DRC22">
        <v>0</v>
      </c>
      <c r="DRD22">
        <v>0</v>
      </c>
      <c r="DRE22" s="2">
        <v>3.7446563753499998E-5</v>
      </c>
      <c r="DRF22" s="2">
        <v>1.8723281876800001E-5</v>
      </c>
      <c r="DRG22" s="2">
        <v>3.7446563753499998E-5</v>
      </c>
      <c r="DRH22">
        <v>0</v>
      </c>
      <c r="DRI22">
        <v>2.6212594627500002E-4</v>
      </c>
      <c r="DRJ22">
        <v>0</v>
      </c>
      <c r="DRK22" s="2">
        <v>1.8723281876800001E-5</v>
      </c>
      <c r="DRL22">
        <v>7.6765455694700001E-4</v>
      </c>
      <c r="DRM22" s="2">
        <v>1.8723281876800001E-5</v>
      </c>
      <c r="DRN22">
        <v>0</v>
      </c>
      <c r="DRO22">
        <v>1.4978625501399999E-4</v>
      </c>
      <c r="DRP22">
        <v>2.9957251002799999E-4</v>
      </c>
      <c r="DRQ22" s="2">
        <v>3.7446563753499998E-5</v>
      </c>
      <c r="DRR22" s="2">
        <v>7.4893127506999997E-5</v>
      </c>
      <c r="DRS22" s="2">
        <v>3.7446563753499998E-5</v>
      </c>
      <c r="DRT22">
        <v>1.12339691261E-4</v>
      </c>
      <c r="DRU22" s="2">
        <v>5.61698456303E-5</v>
      </c>
      <c r="DRV22" s="2">
        <v>7.4893127506999997E-5</v>
      </c>
      <c r="DRW22">
        <v>3.66976324785E-3</v>
      </c>
      <c r="DRX22">
        <v>2.7523224358799998E-3</v>
      </c>
      <c r="DRY22" s="2">
        <v>1.8723281876800001E-5</v>
      </c>
      <c r="DRZ22" s="2">
        <v>3.7446563753499998E-5</v>
      </c>
      <c r="DSA22">
        <v>1.87232818768E-4</v>
      </c>
      <c r="DSB22" s="2">
        <v>5.61698456303E-5</v>
      </c>
      <c r="DSC22" s="2">
        <v>9.3616409383800005E-5</v>
      </c>
      <c r="DSD22">
        <v>0</v>
      </c>
      <c r="DSE22" s="2">
        <v>1.8723281876800001E-5</v>
      </c>
      <c r="DSF22">
        <v>3.5574235565800001E-3</v>
      </c>
      <c r="DSG22" s="2">
        <v>3.7446563753499998E-5</v>
      </c>
      <c r="DSH22" s="2">
        <v>1.8723281876800001E-5</v>
      </c>
      <c r="DSI22" s="2">
        <v>9.3616409383800005E-5</v>
      </c>
      <c r="DSJ22" s="2">
        <v>1.8723281876800001E-5</v>
      </c>
      <c r="DSK22" s="2">
        <v>5.61698456303E-5</v>
      </c>
      <c r="DSL22">
        <v>1.12339691261E-4</v>
      </c>
      <c r="DSM22" s="2">
        <v>1.8723281876800001E-5</v>
      </c>
      <c r="DSN22">
        <v>0</v>
      </c>
      <c r="DSO22" s="2">
        <v>5.61698456303E-5</v>
      </c>
      <c r="DSP22">
        <v>4.6995437510700001E-3</v>
      </c>
      <c r="DSQ22" s="2">
        <v>7.4893127506999997E-5</v>
      </c>
      <c r="DSR22">
        <v>2.05956100644E-4</v>
      </c>
      <c r="DSS22" s="2">
        <v>1.8723281876800001E-5</v>
      </c>
      <c r="DST22">
        <v>1.87232818768E-4</v>
      </c>
      <c r="DSU22" s="2">
        <v>9.3616409383800005E-5</v>
      </c>
      <c r="DSV22">
        <v>2.9957251002799999E-4</v>
      </c>
      <c r="DSW22">
        <v>3.7821029391100001E-3</v>
      </c>
      <c r="DSX22">
        <v>2.6212594627500002E-4</v>
      </c>
      <c r="DSY22" s="2">
        <v>5.61698456303E-5</v>
      </c>
      <c r="DSZ22">
        <v>0</v>
      </c>
      <c r="DTA22">
        <v>0</v>
      </c>
      <c r="DTB22">
        <v>6.21612958308E-3</v>
      </c>
      <c r="DTC22">
        <v>1.31062973137E-4</v>
      </c>
      <c r="DTD22">
        <v>0</v>
      </c>
      <c r="DTE22">
        <v>2.0033911608100001E-3</v>
      </c>
      <c r="DTF22" s="2">
        <v>3.7446563753499998E-5</v>
      </c>
      <c r="DTG22">
        <v>0</v>
      </c>
      <c r="DTH22">
        <v>2.2467938252099999E-4</v>
      </c>
      <c r="DTI22" s="2">
        <v>3.7446563753499998E-5</v>
      </c>
      <c r="DTJ22" s="2">
        <v>9.3616409383800005E-5</v>
      </c>
      <c r="DTK22" s="2">
        <v>1.8723281876800001E-5</v>
      </c>
      <c r="DTL22" s="2">
        <v>1.8723281876800001E-5</v>
      </c>
      <c r="DTM22">
        <v>1.12339691261E-4</v>
      </c>
      <c r="DTN22">
        <v>0</v>
      </c>
      <c r="DTO22">
        <v>4.3007378470899998E-2</v>
      </c>
      <c r="DTP22" s="2">
        <v>7.4893127506999997E-5</v>
      </c>
      <c r="DTQ22">
        <v>4.6808204691900003E-4</v>
      </c>
      <c r="DTR22">
        <v>1.31062973137E-4</v>
      </c>
      <c r="DTS22">
        <v>1.12339691261E-4</v>
      </c>
      <c r="DTT22" s="2">
        <v>3.7446563753499998E-5</v>
      </c>
      <c r="DTU22">
        <v>1.34807629513E-3</v>
      </c>
      <c r="DTV22" s="2">
        <v>9.3616409383800005E-5</v>
      </c>
      <c r="DTW22">
        <v>0</v>
      </c>
      <c r="DTX22">
        <v>1.31062973137E-4</v>
      </c>
      <c r="DTY22">
        <v>1.0485037851000001E-3</v>
      </c>
      <c r="DTZ22" s="2">
        <v>1.8723281876800001E-5</v>
      </c>
      <c r="DUA22">
        <v>1.12339691261E-4</v>
      </c>
      <c r="DUB22">
        <v>3.3701907378200002E-4</v>
      </c>
      <c r="DUC22" s="2">
        <v>1.8723281876800001E-5</v>
      </c>
      <c r="DUD22">
        <v>3.3701907378200002E-4</v>
      </c>
      <c r="DUE22">
        <v>1.6850953689100001E-4</v>
      </c>
      <c r="DUF22">
        <v>0</v>
      </c>
      <c r="DUG22" s="2">
        <v>9.3616409383800005E-5</v>
      </c>
      <c r="DUH22">
        <v>4.6808204691900003E-4</v>
      </c>
      <c r="DUI22" s="2">
        <v>1.8723281876800001E-5</v>
      </c>
      <c r="DUJ22">
        <v>0</v>
      </c>
      <c r="DUK22">
        <v>1.87232818768E-4</v>
      </c>
      <c r="DUL22">
        <v>0</v>
      </c>
      <c r="DUM22" s="2">
        <v>1.8723281876800001E-5</v>
      </c>
      <c r="DUN22">
        <v>0</v>
      </c>
      <c r="DUO22">
        <v>0</v>
      </c>
      <c r="DUP22">
        <v>4.3063548316600001E-4</v>
      </c>
      <c r="DUQ22">
        <v>1.6850953689100001E-4</v>
      </c>
      <c r="DUR22">
        <v>0</v>
      </c>
      <c r="DUS22">
        <v>0</v>
      </c>
      <c r="DUT22">
        <v>2.4340266439800001E-4</v>
      </c>
      <c r="DUU22" s="2">
        <v>1.8723281876800001E-5</v>
      </c>
      <c r="DUV22">
        <v>1.12339691261E-4</v>
      </c>
      <c r="DUW22" s="2">
        <v>3.7446563753499998E-5</v>
      </c>
      <c r="DUX22">
        <v>1.2170133219900001E-3</v>
      </c>
      <c r="DUY22">
        <v>3.55742355658E-4</v>
      </c>
      <c r="DUZ22" s="2">
        <v>5.61698456303E-5</v>
      </c>
      <c r="DVA22">
        <v>0</v>
      </c>
      <c r="DVB22" s="2">
        <v>7.4893127506999997E-5</v>
      </c>
      <c r="DVC22">
        <v>0</v>
      </c>
      <c r="DVD22">
        <v>3.1829579190499998E-4</v>
      </c>
      <c r="DVE22" s="2">
        <v>5.61698456303E-5</v>
      </c>
      <c r="DVF22">
        <v>1.12339691261E-4</v>
      </c>
      <c r="DVG22">
        <v>2.0595610064400001E-3</v>
      </c>
      <c r="DVH22">
        <v>0</v>
      </c>
      <c r="DVI22" s="2">
        <v>1.8723281876800001E-5</v>
      </c>
      <c r="DVJ22">
        <v>5.05528610673E-4</v>
      </c>
      <c r="DVK22">
        <v>0</v>
      </c>
      <c r="DVL22">
        <v>0</v>
      </c>
      <c r="DVM22" s="2">
        <v>5.61698456303E-5</v>
      </c>
      <c r="DVN22" s="2">
        <v>3.7446563753499998E-5</v>
      </c>
      <c r="DVO22" s="2">
        <v>3.7446563753499998E-5</v>
      </c>
      <c r="DVP22" s="2">
        <v>7.4893127506999997E-5</v>
      </c>
      <c r="DVQ22">
        <v>8.4442001264200001E-3</v>
      </c>
      <c r="DVR22" s="2">
        <v>1.8723281876800001E-5</v>
      </c>
      <c r="DVS22" s="2">
        <v>1.8723281876800001E-5</v>
      </c>
      <c r="DVT22">
        <v>1.4604159863899999E-3</v>
      </c>
      <c r="DVU22">
        <v>4.6808204691900003E-4</v>
      </c>
      <c r="DVV22">
        <v>1.3106297313699999E-3</v>
      </c>
      <c r="DVW22">
        <v>0</v>
      </c>
      <c r="DVX22" s="2">
        <v>7.4893127506999997E-5</v>
      </c>
      <c r="DVY22">
        <v>0</v>
      </c>
      <c r="DVZ22">
        <v>0</v>
      </c>
      <c r="DWA22" s="2">
        <v>1.8723281876800001E-5</v>
      </c>
      <c r="DWB22">
        <v>3.8569960666100002E-3</v>
      </c>
      <c r="DWC22">
        <v>5.22379564362E-3</v>
      </c>
      <c r="DWD22">
        <v>0</v>
      </c>
      <c r="DWE22">
        <v>1.2544598857400001E-3</v>
      </c>
      <c r="DWF22">
        <v>2.2467938252099999E-4</v>
      </c>
      <c r="DWG22">
        <v>0</v>
      </c>
      <c r="DWH22">
        <v>3.1829579190499998E-4</v>
      </c>
      <c r="DWI22">
        <v>0</v>
      </c>
      <c r="DWJ22" s="2">
        <v>5.61698456303E-5</v>
      </c>
      <c r="DWK22">
        <v>1.12339691261E-4</v>
      </c>
      <c r="DWL22" s="2">
        <v>3.7446563753499998E-5</v>
      </c>
      <c r="DWM22" s="2">
        <v>7.4893127506999997E-5</v>
      </c>
      <c r="DWN22">
        <v>1.12339691261E-4</v>
      </c>
      <c r="DWO22">
        <v>2.9770018184099999E-3</v>
      </c>
      <c r="DWP22">
        <v>1.31062973137E-4</v>
      </c>
      <c r="DWQ22" s="2">
        <v>5.61698456303E-5</v>
      </c>
      <c r="DWR22">
        <v>3.1829579190499998E-4</v>
      </c>
      <c r="DWS22">
        <v>0</v>
      </c>
      <c r="DWT22">
        <v>1.87232818768E-4</v>
      </c>
      <c r="DWU22">
        <v>9.6237668846600004E-3</v>
      </c>
      <c r="DWV22" s="2">
        <v>9.3616409383800005E-5</v>
      </c>
      <c r="DWW22">
        <v>1.31062973137E-4</v>
      </c>
      <c r="DWX22" s="2">
        <v>7.4893127506999997E-5</v>
      </c>
      <c r="DWY22" s="2">
        <v>7.4893127506999997E-5</v>
      </c>
      <c r="DWZ22">
        <v>0</v>
      </c>
      <c r="DXA22">
        <v>0</v>
      </c>
      <c r="DXB22">
        <v>5.6169845630299996E-4</v>
      </c>
      <c r="DXC22">
        <v>2.2467938252099999E-4</v>
      </c>
      <c r="DXD22">
        <v>1.31062973137E-4</v>
      </c>
      <c r="DXE22">
        <v>1.34807629513E-3</v>
      </c>
      <c r="DXF22" s="2">
        <v>1.8723281876800001E-5</v>
      </c>
      <c r="DXG22" s="2">
        <v>9.3616409383800005E-5</v>
      </c>
      <c r="DXH22">
        <v>5.8229406636699996E-3</v>
      </c>
      <c r="DXI22">
        <v>1.31062973137E-4</v>
      </c>
      <c r="DXJ22">
        <v>1.4978625501399999E-4</v>
      </c>
      <c r="DXK22">
        <v>6.9276142944000002E-4</v>
      </c>
      <c r="DXL22" s="2">
        <v>3.7446563753499998E-5</v>
      </c>
      <c r="DXM22">
        <v>5.2425189254899998E-4</v>
      </c>
      <c r="DXN22" s="2">
        <v>1.8723281876800001E-5</v>
      </c>
      <c r="DXO22">
        <v>7.3020799319399999E-4</v>
      </c>
      <c r="DXP22" s="2">
        <v>5.61698456303E-5</v>
      </c>
      <c r="DXQ22" s="2">
        <v>3.7446563753499998E-5</v>
      </c>
      <c r="DXR22">
        <v>0</v>
      </c>
      <c r="DXS22" s="2">
        <v>9.3616409383800005E-5</v>
      </c>
      <c r="DXT22">
        <v>0</v>
      </c>
      <c r="DXU22" s="2">
        <v>5.61698456303E-5</v>
      </c>
      <c r="DXV22">
        <v>2.05956100644E-4</v>
      </c>
      <c r="DXW22" s="2">
        <v>9.3616409383800005E-5</v>
      </c>
      <c r="DXX22" s="2">
        <v>5.61698456303E-5</v>
      </c>
      <c r="DXY22" s="2">
        <v>3.7446563753499998E-5</v>
      </c>
      <c r="DXZ22" s="2">
        <v>3.7446563753499998E-5</v>
      </c>
      <c r="DYA22">
        <v>0</v>
      </c>
      <c r="DYB22">
        <v>4.4935876504199998E-4</v>
      </c>
      <c r="DYC22">
        <v>7.3020799319399999E-4</v>
      </c>
      <c r="DYD22" s="2">
        <v>1.8723281876800001E-5</v>
      </c>
      <c r="DYE22">
        <v>5.3267736939399998E-2</v>
      </c>
      <c r="DYF22" s="2">
        <v>3.7446563753499998E-5</v>
      </c>
      <c r="DYG22">
        <v>0</v>
      </c>
      <c r="DYH22" s="2">
        <v>3.7446563753499998E-5</v>
      </c>
      <c r="DYI22" s="2">
        <v>7.4893127506999997E-5</v>
      </c>
      <c r="DYJ22">
        <v>1.4978625501399999E-4</v>
      </c>
      <c r="DYK22" s="2">
        <v>9.3616409383800005E-5</v>
      </c>
      <c r="DYL22" s="2">
        <v>1.8723281876800001E-5</v>
      </c>
      <c r="DYM22" s="2">
        <v>3.7446563753499998E-5</v>
      </c>
      <c r="DYN22">
        <v>6.1786830193300002E-4</v>
      </c>
      <c r="DYO22">
        <v>0</v>
      </c>
      <c r="DYP22" s="2">
        <v>1.8723281876800001E-5</v>
      </c>
      <c r="DYQ22">
        <v>0</v>
      </c>
      <c r="DYR22" s="2">
        <v>5.61698456303E-5</v>
      </c>
      <c r="DYS22">
        <v>0</v>
      </c>
      <c r="DYT22">
        <v>0</v>
      </c>
      <c r="DYU22">
        <v>0</v>
      </c>
      <c r="DYV22">
        <v>0</v>
      </c>
      <c r="DYW22">
        <v>6.6467650662500001E-3</v>
      </c>
      <c r="DYX22" s="2">
        <v>1.8723281876800001E-5</v>
      </c>
      <c r="DYY22">
        <v>1.6850953689100001E-4</v>
      </c>
      <c r="DYZ22">
        <v>0</v>
      </c>
      <c r="DZA22">
        <v>0</v>
      </c>
      <c r="DZB22" s="2">
        <v>3.7446563753499998E-5</v>
      </c>
      <c r="DZC22" s="2">
        <v>9.3616409383800005E-5</v>
      </c>
      <c r="DZD22">
        <v>1.3106297313699999E-3</v>
      </c>
      <c r="DZE22">
        <v>1.6850953689100001E-4</v>
      </c>
      <c r="DZF22">
        <v>0</v>
      </c>
      <c r="DZG22">
        <v>2.05956100644E-4</v>
      </c>
      <c r="DZH22">
        <v>1.31062973137E-4</v>
      </c>
      <c r="DZI22" s="2">
        <v>1.8723281876800001E-5</v>
      </c>
      <c r="DZJ22">
        <v>2.3029636708400002E-3</v>
      </c>
      <c r="DZK22" s="2">
        <v>1.8723281876800001E-5</v>
      </c>
      <c r="DZL22">
        <v>2.4340266439800001E-4</v>
      </c>
      <c r="DZM22" s="2">
        <v>3.7446563753499998E-5</v>
      </c>
      <c r="DZN22" s="2">
        <v>3.7446563753499998E-5</v>
      </c>
      <c r="DZO22">
        <v>5.2050723617399998E-3</v>
      </c>
      <c r="DZP22">
        <v>1.31062973137E-4</v>
      </c>
      <c r="DZQ22" s="2">
        <v>5.61698456303E-5</v>
      </c>
      <c r="DZR22" s="2">
        <v>3.7446563753499998E-5</v>
      </c>
      <c r="DZS22" s="2">
        <v>3.7446563753499998E-5</v>
      </c>
      <c r="DZT22">
        <v>8.0510112070099999E-4</v>
      </c>
      <c r="DZU22">
        <v>8.4254768445400001E-4</v>
      </c>
      <c r="DZV22">
        <v>2.2467938252099999E-4</v>
      </c>
      <c r="DZW22" s="2">
        <v>3.7446563753499998E-5</v>
      </c>
      <c r="DZX22">
        <v>2.05956100644E-4</v>
      </c>
      <c r="DZY22">
        <v>6.3659158380999995E-4</v>
      </c>
      <c r="DZZ22" s="2">
        <v>5.61698456303E-5</v>
      </c>
      <c r="EAA22">
        <v>1.87232818768E-4</v>
      </c>
      <c r="EAB22" s="2">
        <v>3.7446563753499998E-5</v>
      </c>
      <c r="EAC22">
        <v>9.3616409383800005E-4</v>
      </c>
      <c r="EAD22" s="2">
        <v>7.4893127506999997E-5</v>
      </c>
      <c r="EAE22">
        <v>0</v>
      </c>
      <c r="EAF22">
        <v>0</v>
      </c>
      <c r="EAG22" s="2">
        <v>5.61698456303E-5</v>
      </c>
      <c r="EAH22">
        <v>1.12339691261E-4</v>
      </c>
      <c r="EAI22">
        <v>0</v>
      </c>
      <c r="EAJ22" s="2">
        <v>5.61698456303E-5</v>
      </c>
      <c r="EAK22">
        <v>0</v>
      </c>
      <c r="EAL22">
        <v>7.4893127506999997E-4</v>
      </c>
      <c r="EAM22" s="2">
        <v>5.61698456303E-5</v>
      </c>
      <c r="EAN22">
        <v>0</v>
      </c>
      <c r="EAO22" s="2">
        <v>3.7446563753499998E-5</v>
      </c>
      <c r="EAP22" s="2">
        <v>5.61698456303E-5</v>
      </c>
      <c r="EAQ22">
        <v>1.31062973137E-4</v>
      </c>
      <c r="EAR22" s="2">
        <v>1.8723281876800001E-5</v>
      </c>
      <c r="EAS22">
        <v>0</v>
      </c>
      <c r="EAT22">
        <v>2.05956100644E-4</v>
      </c>
      <c r="EAU22" s="2">
        <v>7.4893127506999997E-5</v>
      </c>
      <c r="EAV22">
        <v>0</v>
      </c>
      <c r="EAW22" s="2">
        <v>1.8723281876800001E-5</v>
      </c>
      <c r="EAX22">
        <v>1.31062973137E-4</v>
      </c>
      <c r="EAY22">
        <v>6.1786830193300002E-4</v>
      </c>
      <c r="EAZ22" s="2">
        <v>7.4893127506999997E-5</v>
      </c>
      <c r="EBA22" s="2">
        <v>3.7446563753499998E-5</v>
      </c>
      <c r="EBB22" s="2">
        <v>7.4893127506999997E-5</v>
      </c>
      <c r="EBC22">
        <v>1.6850953689100001E-4</v>
      </c>
      <c r="EBD22">
        <v>2.9957251002799999E-4</v>
      </c>
      <c r="EBE22">
        <v>1.31062973137E-4</v>
      </c>
      <c r="EBF22">
        <v>5.1863490798600004E-3</v>
      </c>
      <c r="EBG22">
        <v>2.4340266439800001E-4</v>
      </c>
      <c r="EBH22" s="2">
        <v>5.61698456303E-5</v>
      </c>
      <c r="EBI22" s="2">
        <v>1.8723281876800001E-5</v>
      </c>
      <c r="EBJ22" s="2">
        <v>5.61698456303E-5</v>
      </c>
      <c r="EBK22">
        <v>0</v>
      </c>
      <c r="EBL22" s="2">
        <v>7.4893127506999997E-5</v>
      </c>
      <c r="EBM22">
        <v>1.4416927045100001E-3</v>
      </c>
      <c r="EBN22">
        <v>0</v>
      </c>
      <c r="EBO22">
        <v>0</v>
      </c>
      <c r="EBP22">
        <v>6.55314865687E-4</v>
      </c>
      <c r="EBQ22">
        <v>1.12339691261E-4</v>
      </c>
      <c r="EBR22">
        <v>3.1829579190499999E-3</v>
      </c>
      <c r="EBS22" s="2">
        <v>1.8723281876800001E-5</v>
      </c>
      <c r="EBT22">
        <v>6.9276142944000002E-4</v>
      </c>
      <c r="EBU22" s="2">
        <v>9.3616409383800005E-5</v>
      </c>
      <c r="EBV22" s="2">
        <v>9.3616409383800005E-5</v>
      </c>
      <c r="EBW22" s="2">
        <v>5.61698456303E-5</v>
      </c>
      <c r="EBX22">
        <v>0</v>
      </c>
      <c r="EBY22">
        <v>1.31062973137E-4</v>
      </c>
      <c r="EBZ22" s="2">
        <v>5.61698456303E-5</v>
      </c>
      <c r="ECA22" s="2">
        <v>3.7446563753499998E-5</v>
      </c>
      <c r="ECB22" s="2">
        <v>1.8723281876800001E-5</v>
      </c>
      <c r="ECC22">
        <v>1.4978625501399999E-4</v>
      </c>
      <c r="ECD22" s="2">
        <v>3.7446563753499998E-5</v>
      </c>
      <c r="ECE22">
        <v>0</v>
      </c>
      <c r="ECF22" s="2">
        <v>1.8723281876800001E-5</v>
      </c>
      <c r="ECG22" s="2">
        <v>5.61698456303E-5</v>
      </c>
      <c r="ECH22">
        <v>0</v>
      </c>
      <c r="ECI22">
        <v>0</v>
      </c>
      <c r="ECJ22">
        <v>0</v>
      </c>
      <c r="ECK22">
        <v>1.31062973137E-4</v>
      </c>
      <c r="ECL22">
        <v>1.12339691261E-4</v>
      </c>
      <c r="ECM22">
        <v>3.7446563753499998E-4</v>
      </c>
      <c r="ECN22">
        <v>2.05956100644E-4</v>
      </c>
      <c r="ECO22">
        <v>2.3404102345999998E-3</v>
      </c>
      <c r="ECP22" s="2">
        <v>9.3616409383800005E-5</v>
      </c>
      <c r="ECQ22" s="2">
        <v>1.8723281876800001E-5</v>
      </c>
      <c r="ECR22">
        <v>0</v>
      </c>
      <c r="ECS22" s="2">
        <v>1.8723281876800001E-5</v>
      </c>
      <c r="ECT22">
        <v>0</v>
      </c>
      <c r="ECU22">
        <v>6.9276142944000002E-4</v>
      </c>
      <c r="ECV22">
        <v>1.31062973137E-4</v>
      </c>
      <c r="ECW22" s="2">
        <v>9.3616409383800005E-5</v>
      </c>
      <c r="ECX22" s="2">
        <v>5.61698456303E-5</v>
      </c>
      <c r="ECY22" s="2">
        <v>5.61698456303E-5</v>
      </c>
      <c r="ECZ22" s="2">
        <v>7.4893127506999997E-5</v>
      </c>
      <c r="EDA22">
        <v>0</v>
      </c>
      <c r="EDB22">
        <v>0</v>
      </c>
      <c r="EDC22" s="2">
        <v>1.8723281876800001E-5</v>
      </c>
      <c r="EDD22">
        <v>2.05956100644E-4</v>
      </c>
      <c r="EDE22">
        <v>0</v>
      </c>
      <c r="EDF22">
        <v>0</v>
      </c>
      <c r="EDG22">
        <v>0</v>
      </c>
      <c r="EDH22">
        <v>7.6765455694700001E-4</v>
      </c>
      <c r="EDI22" s="2">
        <v>3.7446563753499998E-5</v>
      </c>
      <c r="EDJ22">
        <v>3.4263605834499999E-3</v>
      </c>
      <c r="EDK22">
        <v>1.12339691261E-4</v>
      </c>
      <c r="EDL22">
        <v>1.0297805032200001E-3</v>
      </c>
      <c r="EDM22">
        <v>0</v>
      </c>
      <c r="EDN22">
        <v>3.8569960666100002E-3</v>
      </c>
      <c r="EDO22" s="2">
        <v>3.7446563753499998E-5</v>
      </c>
      <c r="EDP22" s="2">
        <v>5.61698456303E-5</v>
      </c>
      <c r="EDQ22">
        <v>1.12339691261E-4</v>
      </c>
      <c r="EDR22">
        <v>3.1829579190499999E-3</v>
      </c>
      <c r="EDS22" s="2">
        <v>9.3616409383800005E-5</v>
      </c>
      <c r="EDT22">
        <v>1.4978625501399999E-4</v>
      </c>
      <c r="EDU22">
        <v>8.7999424820799999E-4</v>
      </c>
      <c r="EDV22">
        <v>1.2525875575600001E-2</v>
      </c>
      <c r="EDW22" s="2">
        <v>3.7446563753499998E-5</v>
      </c>
      <c r="EDX22">
        <v>3.1829579190499998E-4</v>
      </c>
      <c r="EDY22" s="2">
        <v>9.3616409383800005E-5</v>
      </c>
      <c r="EDZ22">
        <v>0</v>
      </c>
      <c r="EEA22">
        <v>8.6688795089400004E-3</v>
      </c>
      <c r="EEB22" s="2">
        <v>5.61698456303E-5</v>
      </c>
      <c r="EEC22" s="2">
        <v>1.8723281876800001E-5</v>
      </c>
      <c r="EED22">
        <v>0</v>
      </c>
      <c r="EEE22">
        <v>8.7999424820799999E-4</v>
      </c>
      <c r="EEF22">
        <v>0</v>
      </c>
      <c r="EEG22" s="2">
        <v>3.7446563753499998E-5</v>
      </c>
      <c r="EEH22" s="2">
        <v>3.7446563753499998E-5</v>
      </c>
      <c r="EEI22" s="2">
        <v>3.7446563753499998E-5</v>
      </c>
      <c r="EEJ22" s="2">
        <v>9.3616409383800005E-5</v>
      </c>
      <c r="EEK22">
        <v>2.58755755537E-2</v>
      </c>
      <c r="EEL22">
        <v>0</v>
      </c>
      <c r="EEM22">
        <v>5.2425189254899998E-4</v>
      </c>
      <c r="EEN22" s="2">
        <v>9.3616409383800005E-5</v>
      </c>
      <c r="EEO22">
        <v>1.87232818768E-4</v>
      </c>
      <c r="EEP22">
        <v>3.10806479154E-3</v>
      </c>
      <c r="EEQ22" s="2">
        <v>3.7446563753499998E-5</v>
      </c>
      <c r="EER22">
        <v>0</v>
      </c>
      <c r="EES22">
        <v>2.9957251002799999E-4</v>
      </c>
      <c r="EET22">
        <v>0</v>
      </c>
      <c r="EEU22" s="2">
        <v>1.8723281876800001E-5</v>
      </c>
      <c r="EEV22">
        <v>1.31062973137E-4</v>
      </c>
      <c r="EEW22" s="2">
        <v>1.8723281876800001E-5</v>
      </c>
      <c r="EEX22">
        <v>0.59326590954699998</v>
      </c>
      <c r="EEY22">
        <v>1.12339691261E-4</v>
      </c>
      <c r="EEZ22">
        <v>4.3063548316600001E-4</v>
      </c>
      <c r="EFA22" s="2">
        <v>5.61698456303E-5</v>
      </c>
      <c r="EFB22">
        <v>2.6212594627500002E-4</v>
      </c>
      <c r="EFC22">
        <v>0</v>
      </c>
      <c r="EFD22">
        <v>1.2357366038700001E-3</v>
      </c>
      <c r="EFE22" s="2">
        <v>1.8723281876800001E-5</v>
      </c>
      <c r="EFF22">
        <v>0</v>
      </c>
      <c r="EFG22" s="2">
        <v>5.61698456303E-5</v>
      </c>
      <c r="EFH22" s="2">
        <v>7.4893127506999997E-5</v>
      </c>
      <c r="EFI22">
        <v>1.0934396616E-2</v>
      </c>
      <c r="EFJ22">
        <v>1.4978625501399999E-4</v>
      </c>
      <c r="EFK22">
        <v>2.4340266439800001E-4</v>
      </c>
      <c r="EFL22">
        <v>1.6850953689100001E-4</v>
      </c>
      <c r="EFM22">
        <v>1.4978625501399999E-4</v>
      </c>
      <c r="EFN22">
        <v>0</v>
      </c>
      <c r="EFO22">
        <v>7.4144196231999996E-3</v>
      </c>
      <c r="EFP22" s="2">
        <v>3.7446563753499998E-5</v>
      </c>
      <c r="EFQ22" s="2">
        <v>1.8723281876800001E-5</v>
      </c>
      <c r="EFR22">
        <v>5.1863490798600004E-3</v>
      </c>
      <c r="EFS22">
        <v>3.3889140196899999E-3</v>
      </c>
      <c r="EFT22" s="2">
        <v>3.7446563753499998E-5</v>
      </c>
      <c r="EFU22" s="2">
        <v>7.4893127506999997E-5</v>
      </c>
      <c r="EFV22">
        <v>0</v>
      </c>
      <c r="EFW22">
        <v>2.8459388452699999E-3</v>
      </c>
      <c r="EFX22">
        <v>1.12339691261E-4</v>
      </c>
      <c r="EFY22">
        <v>1.6850953689100001E-4</v>
      </c>
      <c r="EFZ22">
        <v>1.4978625501399999E-4</v>
      </c>
      <c r="EGA22">
        <v>0</v>
      </c>
      <c r="EGB22" s="2">
        <v>9.3616409383800005E-5</v>
      </c>
      <c r="EGC22">
        <v>4.81750042689E-2</v>
      </c>
      <c r="EGD22" s="2">
        <v>3.7446563753499998E-5</v>
      </c>
      <c r="EGE22">
        <v>1.6850953689100001E-4</v>
      </c>
      <c r="EGF22">
        <v>0</v>
      </c>
      <c r="EGG22" s="2">
        <v>1.8723281876800001E-5</v>
      </c>
      <c r="EGH22" s="2">
        <v>9.3616409383800005E-5</v>
      </c>
      <c r="EGI22">
        <v>1.12339691261E-4</v>
      </c>
      <c r="EGJ22">
        <v>2.80849228151E-4</v>
      </c>
      <c r="EGK22">
        <v>1.12339691261E-4</v>
      </c>
      <c r="EGL22" s="2">
        <v>9.3616409383800005E-5</v>
      </c>
      <c r="EGM22">
        <v>1.4978625501399999E-4</v>
      </c>
      <c r="EGN22">
        <v>3.7446563753500001E-3</v>
      </c>
      <c r="EGO22" s="2">
        <v>3.7446563753499998E-5</v>
      </c>
      <c r="EGP22">
        <v>1.0396851193300001</v>
      </c>
      <c r="EGQ22" s="2">
        <v>1.8723281876800001E-5</v>
      </c>
      <c r="EGR22">
        <v>2.9395552546499998E-3</v>
      </c>
      <c r="EGS22">
        <v>0</v>
      </c>
      <c r="EGT22">
        <v>8.6127096633100005E-4</v>
      </c>
      <c r="EGU22">
        <v>2.5463663352399998E-3</v>
      </c>
      <c r="EGV22" s="2">
        <v>1.8723281876800001E-5</v>
      </c>
      <c r="EGW22" s="2">
        <v>3.7446563753499998E-5</v>
      </c>
      <c r="EGX22">
        <v>4.3063548316600001E-4</v>
      </c>
      <c r="EGY22">
        <v>1.2919064494999999E-3</v>
      </c>
      <c r="EGZ22" s="2">
        <v>3.7446563753499998E-5</v>
      </c>
      <c r="EHA22" s="2">
        <v>5.61698456303E-5</v>
      </c>
      <c r="EHB22">
        <v>1.4978625501399999E-4</v>
      </c>
      <c r="EHC22" s="2">
        <v>5.61698456303E-5</v>
      </c>
      <c r="EHD22" s="2">
        <v>1.8723281876800001E-5</v>
      </c>
      <c r="EHE22" s="2">
        <v>7.4893127506999997E-5</v>
      </c>
      <c r="EHF22">
        <v>5.4110284623799998E-3</v>
      </c>
      <c r="EHG22" s="2">
        <v>7.4893127506999997E-5</v>
      </c>
      <c r="EHH22" s="2">
        <v>3.7446563753499998E-5</v>
      </c>
      <c r="EHI22">
        <v>1.90977475143E-3</v>
      </c>
      <c r="EHJ22">
        <v>0</v>
      </c>
      <c r="EHK22">
        <v>1.4978625501399999E-4</v>
      </c>
      <c r="EHL22">
        <v>0</v>
      </c>
      <c r="EHM22">
        <v>0</v>
      </c>
      <c r="EHN22">
        <v>1.1402478662899999E-2</v>
      </c>
      <c r="EHO22">
        <v>0</v>
      </c>
      <c r="EHP22">
        <v>2.4340266439800001E-4</v>
      </c>
      <c r="EHQ22">
        <v>5.2425189254899998E-4</v>
      </c>
      <c r="EHR22">
        <v>0</v>
      </c>
      <c r="EHS22">
        <v>0</v>
      </c>
      <c r="EHT22" s="2">
        <v>1.8723281876800001E-5</v>
      </c>
      <c r="EHU22">
        <v>7.8637783882399995E-4</v>
      </c>
      <c r="EHV22">
        <v>26.264308331999999</v>
      </c>
      <c r="EHW22">
        <v>2.0595610064400001E-3</v>
      </c>
      <c r="EHX22">
        <v>3.9318891941199997E-4</v>
      </c>
      <c r="EHY22" s="2">
        <v>1.8723281876800001E-5</v>
      </c>
      <c r="EHZ22">
        <v>1.8236476548000001E-2</v>
      </c>
      <c r="EIA22">
        <v>7.2646333681799999E-3</v>
      </c>
      <c r="EIB22" s="2">
        <v>1.8723281876800001E-5</v>
      </c>
      <c r="EIC22">
        <v>2.71487587213E-3</v>
      </c>
      <c r="EID22" s="2">
        <v>5.61698456303E-5</v>
      </c>
      <c r="EIE22">
        <v>3.6323166840899999E-3</v>
      </c>
      <c r="EIF22" s="2">
        <v>5.61698456303E-5</v>
      </c>
      <c r="EIG22" s="2">
        <v>9.3616409383800005E-5</v>
      </c>
      <c r="EIH22">
        <v>2.9957251002799999E-4</v>
      </c>
      <c r="EII22">
        <v>5.2425189254899998E-4</v>
      </c>
      <c r="EIJ22" s="2">
        <v>3.7446563753499998E-5</v>
      </c>
      <c r="EIK22">
        <v>0</v>
      </c>
      <c r="EIL22">
        <v>1.12339691261E-4</v>
      </c>
      <c r="EIM22">
        <v>0</v>
      </c>
      <c r="EIN22">
        <v>0</v>
      </c>
      <c r="EIO22">
        <v>4.4748643685499998E-3</v>
      </c>
      <c r="EIP22" s="2">
        <v>1.8723281876800001E-5</v>
      </c>
      <c r="EIQ22">
        <v>1.6850953689100001E-4</v>
      </c>
      <c r="EIR22">
        <v>1.0297805032200001E-3</v>
      </c>
      <c r="EIS22">
        <v>1.4978625501399999E-4</v>
      </c>
      <c r="EIT22" s="2">
        <v>1.8723281876800001E-5</v>
      </c>
      <c r="EIU22">
        <v>0</v>
      </c>
      <c r="EIV22" s="2">
        <v>5.61698456303E-5</v>
      </c>
      <c r="EIW22" s="2">
        <v>5.61698456303E-5</v>
      </c>
      <c r="EIX22">
        <v>1.31062973137E-4</v>
      </c>
      <c r="EIY22">
        <v>8.0510112070099999E-4</v>
      </c>
      <c r="EIZ22">
        <v>3.1833323846899999</v>
      </c>
      <c r="EJA22" s="2">
        <v>1.8723281876800001E-5</v>
      </c>
      <c r="EJB22">
        <v>2.80849228151E-4</v>
      </c>
      <c r="EJC22">
        <v>0</v>
      </c>
      <c r="EJD22" s="2">
        <v>1.8723281876800001E-5</v>
      </c>
      <c r="EJE22" s="2">
        <v>7.4893127506999997E-5</v>
      </c>
      <c r="EJF22">
        <v>0</v>
      </c>
      <c r="EJG22" s="2">
        <v>3.7446563753499998E-5</v>
      </c>
      <c r="EJH22">
        <v>4.3063548316600001E-4</v>
      </c>
      <c r="EJI22" s="2">
        <v>7.4893127506999997E-5</v>
      </c>
      <c r="EJJ22" s="2">
        <v>5.61698456303E-5</v>
      </c>
      <c r="EJK22">
        <v>0</v>
      </c>
      <c r="EJL22" s="2">
        <v>9.3616409383800005E-5</v>
      </c>
      <c r="EJM22" s="2">
        <v>3.7446563753499998E-5</v>
      </c>
      <c r="EJN22">
        <v>2.80849228151E-4</v>
      </c>
      <c r="EJO22" s="2">
        <v>5.61698456303E-5</v>
      </c>
      <c r="EJP22">
        <v>1.6850953689100001E-4</v>
      </c>
      <c r="EJQ22">
        <v>0</v>
      </c>
      <c r="EJR22">
        <v>0</v>
      </c>
      <c r="EJS22" s="2">
        <v>1.8723281876800001E-5</v>
      </c>
      <c r="EJT22" s="2">
        <v>5.61698456303E-5</v>
      </c>
      <c r="EJU22">
        <v>0</v>
      </c>
      <c r="EJV22" s="2">
        <v>5.61698456303E-5</v>
      </c>
      <c r="EJW22" s="2">
        <v>5.61698456303E-5</v>
      </c>
      <c r="EJX22" s="2">
        <v>1.8723281876800001E-5</v>
      </c>
      <c r="EJY22" s="2">
        <v>3.7446563753499998E-5</v>
      </c>
      <c r="EJZ22">
        <v>4.4935876504199998E-4</v>
      </c>
      <c r="EKA22">
        <v>7.8637783882399995E-4</v>
      </c>
      <c r="EKB22" s="2">
        <v>7.4893127506999997E-5</v>
      </c>
      <c r="EKC22" s="2">
        <v>3.7446563753499998E-5</v>
      </c>
      <c r="EKD22">
        <v>0</v>
      </c>
      <c r="EKE22">
        <v>7.8637783882399993E-3</v>
      </c>
      <c r="EKF22">
        <v>1.12339691261E-4</v>
      </c>
      <c r="EKG22">
        <v>5.4297517442600002E-4</v>
      </c>
      <c r="EKH22">
        <v>3.55742355658E-4</v>
      </c>
      <c r="EKI22" s="2">
        <v>9.3616409383800005E-5</v>
      </c>
      <c r="EKJ22">
        <v>1.31062973137E-4</v>
      </c>
      <c r="EKK22" s="2">
        <v>5.61698456303E-5</v>
      </c>
      <c r="EKL22">
        <v>6.7403814756299997E-4</v>
      </c>
      <c r="EKM22">
        <v>3.0706182277900002E-3</v>
      </c>
      <c r="EKN22" s="2">
        <v>7.4893127506999997E-5</v>
      </c>
      <c r="EKO22">
        <v>0</v>
      </c>
      <c r="EKP22">
        <v>1.12339691261E-4</v>
      </c>
      <c r="EKQ22">
        <v>1.31062973137E-4</v>
      </c>
      <c r="EKR22">
        <v>1.6850953689100001E-4</v>
      </c>
      <c r="EKS22" s="2">
        <v>7.4893127506999997E-5</v>
      </c>
      <c r="EKT22">
        <v>1.87232818768E-4</v>
      </c>
      <c r="EKU22" s="2">
        <v>5.61698456303E-5</v>
      </c>
      <c r="EKV22" s="2">
        <v>7.4893127506999997E-5</v>
      </c>
      <c r="EKW22" s="2">
        <v>5.61698456303E-5</v>
      </c>
      <c r="EKX22">
        <v>0</v>
      </c>
      <c r="EKY22" s="2">
        <v>1.8723281876800001E-5</v>
      </c>
      <c r="EKZ22" s="2">
        <v>1.8723281876800001E-5</v>
      </c>
      <c r="ELA22">
        <v>1.31062973137E-4</v>
      </c>
      <c r="ELB22">
        <v>1.8536049057999999E-3</v>
      </c>
      <c r="ELC22">
        <v>2.6212594627500001E-3</v>
      </c>
      <c r="ELD22">
        <v>1.87232818768E-4</v>
      </c>
      <c r="ELE22" s="2">
        <v>1.8723281876800001E-5</v>
      </c>
      <c r="ELF22">
        <v>1.6289255232800001E-3</v>
      </c>
      <c r="ELG22" s="2">
        <v>7.4893127506999997E-5</v>
      </c>
      <c r="ELH22">
        <v>2.9957251002799999E-4</v>
      </c>
      <c r="ELI22" s="2">
        <v>5.61698456303E-5</v>
      </c>
      <c r="ELJ22" s="2">
        <v>1.8723281876800001E-5</v>
      </c>
      <c r="ELK22" s="2">
        <v>9.3616409383800005E-5</v>
      </c>
      <c r="ELL22">
        <v>3.3701907378200002E-4</v>
      </c>
      <c r="ELM22" s="2">
        <v>3.7446563753499998E-5</v>
      </c>
      <c r="ELN22" s="2">
        <v>3.7446563753499998E-5</v>
      </c>
      <c r="ELO22">
        <v>2.4340266439800001E-4</v>
      </c>
      <c r="ELP22">
        <v>0</v>
      </c>
      <c r="ELQ22">
        <v>0</v>
      </c>
      <c r="ELR22">
        <v>0</v>
      </c>
      <c r="ELS22" s="2">
        <v>1.8723281876800001E-5</v>
      </c>
      <c r="ELT22">
        <v>6.1786830193300002E-4</v>
      </c>
      <c r="ELU22" s="2">
        <v>5.61698456303E-5</v>
      </c>
      <c r="ELV22">
        <v>0</v>
      </c>
      <c r="ELW22">
        <v>1.12339691261E-4</v>
      </c>
      <c r="ELX22">
        <v>1.6850953689100001E-4</v>
      </c>
      <c r="ELY22">
        <v>1.31062973137E-4</v>
      </c>
      <c r="ELZ22">
        <v>5.6169845630299996E-4</v>
      </c>
      <c r="EMA22">
        <v>2.80849228151E-4</v>
      </c>
      <c r="EMB22" s="2">
        <v>3.7446563753499998E-5</v>
      </c>
      <c r="EMC22">
        <v>4.8680532879600001E-4</v>
      </c>
      <c r="EMD22">
        <v>3.6323166840899999E-3</v>
      </c>
      <c r="EME22" s="2">
        <v>3.7446563753499998E-5</v>
      </c>
      <c r="EMF22">
        <v>1.31062973137E-4</v>
      </c>
      <c r="EMG22">
        <v>2.2467938252099999E-4</v>
      </c>
      <c r="EMH22" s="2">
        <v>9.3616409383800005E-5</v>
      </c>
      <c r="EMI22">
        <v>0</v>
      </c>
      <c r="EMJ22" s="2">
        <v>5.61698456303E-5</v>
      </c>
      <c r="EMK22">
        <v>1.6850953689100001E-4</v>
      </c>
      <c r="EML22">
        <v>3.0518949459099999E-3</v>
      </c>
      <c r="EMM22">
        <v>1.4978625501399999E-4</v>
      </c>
      <c r="EMN22" s="2">
        <v>5.61698456303E-5</v>
      </c>
      <c r="EMO22">
        <v>3.55742355658E-4</v>
      </c>
      <c r="EMP22" s="2">
        <v>3.7446563753499998E-5</v>
      </c>
      <c r="EMQ22">
        <v>0</v>
      </c>
      <c r="EMR22">
        <v>8.4254768445400001E-4</v>
      </c>
      <c r="EMS22">
        <v>1.2170133219900001E-3</v>
      </c>
      <c r="EMT22">
        <v>2.9957251002799999E-4</v>
      </c>
      <c r="EMU22">
        <v>0</v>
      </c>
      <c r="EMV22">
        <v>0</v>
      </c>
      <c r="EMW22" s="2">
        <v>7.4893127506999997E-5</v>
      </c>
      <c r="EMX22">
        <v>8.4254768445400001E-4</v>
      </c>
      <c r="EMY22">
        <v>1.0110572213500001E-3</v>
      </c>
      <c r="EMZ22" s="2">
        <v>1.8723281876800001E-5</v>
      </c>
      <c r="ENA22" s="2">
        <v>5.61698456303E-5</v>
      </c>
      <c r="ENB22">
        <v>0</v>
      </c>
      <c r="ENC22">
        <v>2.4340266439800001E-4</v>
      </c>
      <c r="END22">
        <v>1.0297805032200001E-3</v>
      </c>
      <c r="ENE22">
        <v>5.7106009724100003E-3</v>
      </c>
      <c r="ENF22" s="2">
        <v>1.8723281876800001E-5</v>
      </c>
      <c r="ENG22" s="2">
        <v>5.61698456303E-5</v>
      </c>
      <c r="ENH22" s="2">
        <v>3.7446563753499998E-5</v>
      </c>
      <c r="ENI22">
        <v>2.05956100644E-4</v>
      </c>
      <c r="ENJ22">
        <v>3.3701907378200002E-4</v>
      </c>
      <c r="ENK22">
        <v>0</v>
      </c>
      <c r="ENL22">
        <v>2.6212594627500002E-4</v>
      </c>
      <c r="ENM22">
        <v>3.1829579190499998E-4</v>
      </c>
      <c r="ENN22">
        <v>1.31062973137E-4</v>
      </c>
      <c r="ENO22">
        <v>2.9957251002799999E-4</v>
      </c>
      <c r="ENP22">
        <v>0</v>
      </c>
      <c r="ENQ22">
        <v>0</v>
      </c>
      <c r="ENR22">
        <v>0</v>
      </c>
      <c r="ENS22">
        <v>1.6850953689100001E-4</v>
      </c>
      <c r="ENT22">
        <v>0</v>
      </c>
      <c r="ENU22">
        <v>1.12339691261E-4</v>
      </c>
      <c r="ENV22">
        <v>0</v>
      </c>
      <c r="ENW22" s="2">
        <v>9.3616409383800005E-5</v>
      </c>
      <c r="ENX22">
        <v>4.3063548316600001E-4</v>
      </c>
      <c r="ENY22">
        <v>2.05956100644E-4</v>
      </c>
      <c r="ENZ22" s="2">
        <v>1.8723281876800001E-5</v>
      </c>
      <c r="EOA22">
        <v>1.87232818768E-4</v>
      </c>
      <c r="EOB22" s="2">
        <v>5.61698456303E-5</v>
      </c>
      <c r="EOC22" s="2">
        <v>9.3616409383800005E-5</v>
      </c>
      <c r="EOD22">
        <v>0</v>
      </c>
      <c r="EOE22">
        <v>0</v>
      </c>
      <c r="EOF22" s="2">
        <v>9.3616409383800005E-5</v>
      </c>
      <c r="EOG22">
        <v>0</v>
      </c>
      <c r="EOH22" s="2">
        <v>5.61698456303E-5</v>
      </c>
      <c r="EOI22">
        <v>2.8421941888900001E-2</v>
      </c>
      <c r="EOJ22">
        <v>0</v>
      </c>
      <c r="EOK22">
        <v>0</v>
      </c>
      <c r="EOL22">
        <v>0</v>
      </c>
      <c r="EOM22" s="2">
        <v>9.3616409383800005E-5</v>
      </c>
      <c r="EON22" s="2">
        <v>1.8723281876800001E-5</v>
      </c>
      <c r="EOO22" s="2">
        <v>9.3616409383800005E-5</v>
      </c>
      <c r="EOP22" s="2">
        <v>1.8723281876800001E-5</v>
      </c>
      <c r="EOQ22">
        <v>1.12339691261E-4</v>
      </c>
      <c r="EOR22">
        <v>1.12339691261E-4</v>
      </c>
      <c r="EOS22">
        <v>0</v>
      </c>
      <c r="EOT22">
        <v>1.12339691261E-4</v>
      </c>
      <c r="EOU22">
        <v>0</v>
      </c>
      <c r="EOV22" s="2">
        <v>5.61698456303E-5</v>
      </c>
      <c r="EOW22" s="2">
        <v>5.61698456303E-5</v>
      </c>
      <c r="EOX22">
        <v>4.2314617041500002E-3</v>
      </c>
      <c r="EOY22">
        <v>1.74126521454E-3</v>
      </c>
      <c r="EOZ22" s="2">
        <v>1.8723281876800001E-5</v>
      </c>
      <c r="EPA22">
        <v>0</v>
      </c>
      <c r="EPB22">
        <v>0</v>
      </c>
      <c r="EPC22" s="2">
        <v>7.4893127506999997E-5</v>
      </c>
      <c r="EPD22" s="2">
        <v>3.7446563753499998E-5</v>
      </c>
      <c r="EPE22">
        <v>1.6850953689100001E-4</v>
      </c>
      <c r="EPF22" s="2">
        <v>1.8723281876800001E-5</v>
      </c>
      <c r="EPG22" s="2">
        <v>3.7446563753499998E-5</v>
      </c>
      <c r="EPH22">
        <v>0</v>
      </c>
      <c r="EPI22" s="2">
        <v>5.61698456303E-5</v>
      </c>
      <c r="EPJ22">
        <v>5.2425189254899998E-4</v>
      </c>
      <c r="EPK22" s="2">
        <v>9.3616409383800005E-5</v>
      </c>
      <c r="EPL22">
        <v>0</v>
      </c>
      <c r="EPM22" s="2">
        <v>7.4893127506999997E-5</v>
      </c>
      <c r="EPN22">
        <v>0</v>
      </c>
      <c r="EPO22">
        <v>1.6850953689100001E-4</v>
      </c>
      <c r="EPP22">
        <v>3.4132542861299998E-2</v>
      </c>
      <c r="EPQ22" s="2">
        <v>5.61698456303E-5</v>
      </c>
      <c r="EPR22">
        <v>6.1786830193300002E-3</v>
      </c>
      <c r="EPS22">
        <v>0</v>
      </c>
      <c r="EPT22">
        <v>0</v>
      </c>
      <c r="EPU22">
        <v>3.1829579190499998E-4</v>
      </c>
      <c r="EPV22">
        <v>9.1744081196100001E-4</v>
      </c>
      <c r="EPW22">
        <v>6.7403814756299997E-4</v>
      </c>
      <c r="EPX22" s="2">
        <v>1.8723281876800001E-5</v>
      </c>
      <c r="EPY22">
        <v>4.3063548316600001E-4</v>
      </c>
      <c r="EPZ22">
        <v>0</v>
      </c>
      <c r="EQA22">
        <v>0</v>
      </c>
      <c r="EQB22">
        <v>1.4978625501399999E-4</v>
      </c>
      <c r="EQC22">
        <v>0</v>
      </c>
      <c r="EQD22">
        <v>1.31062973137E-4</v>
      </c>
      <c r="EQE22" s="2">
        <v>1.8723281876800001E-5</v>
      </c>
      <c r="EQF22" s="2">
        <v>5.61698456303E-5</v>
      </c>
      <c r="EQG22" s="2">
        <v>5.61698456303E-5</v>
      </c>
      <c r="EQH22">
        <v>4.5535021524300001E-2</v>
      </c>
      <c r="EQI22">
        <v>1.9827955507500002E-2</v>
      </c>
      <c r="EQJ22">
        <v>1.12339691261E-4</v>
      </c>
      <c r="EQK22">
        <v>2.80849228151E-4</v>
      </c>
      <c r="EQL22" s="2">
        <v>3.7446563753499998E-5</v>
      </c>
      <c r="EQM22" s="2">
        <v>1.8723281876800001E-5</v>
      </c>
      <c r="EQN22" s="2">
        <v>1.8723281876800001E-5</v>
      </c>
      <c r="EQO22" s="2">
        <v>7.4893127506999997E-5</v>
      </c>
      <c r="EQP22">
        <v>1.87232818768E-4</v>
      </c>
      <c r="EQQ22">
        <v>1.366799577E-3</v>
      </c>
      <c r="EQR22">
        <v>1.2881617931200001E-2</v>
      </c>
      <c r="EQS22">
        <v>4.8680532879600001E-4</v>
      </c>
      <c r="EQT22" s="2">
        <v>3.7446563753499998E-5</v>
      </c>
      <c r="EQU22" s="2">
        <v>1.8723281876800001E-5</v>
      </c>
      <c r="EQV22" s="2">
        <v>5.61698456303E-5</v>
      </c>
      <c r="EQW22">
        <v>8.2382440257800003E-4</v>
      </c>
      <c r="EQX22" s="2">
        <v>1.8723281876800001E-5</v>
      </c>
      <c r="EQY22">
        <v>9.923339394679999E-4</v>
      </c>
      <c r="EQZ22">
        <v>8.4385831418599996E-2</v>
      </c>
      <c r="ERA22" s="2">
        <v>5.61698456303E-5</v>
      </c>
      <c r="ERB22">
        <v>1.0672270669799999E-3</v>
      </c>
      <c r="ERC22">
        <v>6.3284692743499999E-3</v>
      </c>
      <c r="ERD22">
        <v>0</v>
      </c>
      <c r="ERE22" s="2">
        <v>1.8723281876800001E-5</v>
      </c>
      <c r="ERF22">
        <v>0</v>
      </c>
      <c r="ERG22">
        <v>0</v>
      </c>
      <c r="ERH22">
        <v>3.55742355658E-4</v>
      </c>
      <c r="ERI22" s="2">
        <v>1.8723281876800001E-5</v>
      </c>
      <c r="ERJ22">
        <v>0</v>
      </c>
      <c r="ERK22">
        <v>2.05956100644E-4</v>
      </c>
      <c r="ERL22" s="2">
        <v>1.8723281876800001E-5</v>
      </c>
      <c r="ERM22">
        <v>0</v>
      </c>
      <c r="ERN22">
        <v>1.16084347636E-3</v>
      </c>
      <c r="ERO22">
        <v>2.4340266439800001E-4</v>
      </c>
      <c r="ERP22" s="2">
        <v>9.3616409383800005E-5</v>
      </c>
      <c r="ERQ22" s="2">
        <v>3.7446563753499998E-5</v>
      </c>
      <c r="ERR22" s="2">
        <v>1.8723281876800001E-5</v>
      </c>
      <c r="ERS22">
        <v>0</v>
      </c>
      <c r="ERT22">
        <v>0</v>
      </c>
      <c r="ERU22">
        <v>0</v>
      </c>
      <c r="ERV22">
        <v>0</v>
      </c>
      <c r="ERW22">
        <v>0</v>
      </c>
      <c r="ERX22">
        <v>2.2467938252099999E-4</v>
      </c>
      <c r="ERY22">
        <v>0</v>
      </c>
      <c r="ERZ22">
        <v>4.4935876504199998E-4</v>
      </c>
      <c r="ESA22" s="2">
        <v>3.7446563753499998E-5</v>
      </c>
      <c r="ESB22">
        <v>0</v>
      </c>
      <c r="ESC22">
        <v>1.31062973137E-4</v>
      </c>
      <c r="ESD22">
        <v>0</v>
      </c>
      <c r="ESE22">
        <v>0</v>
      </c>
      <c r="ESF22">
        <v>5.9914502005599998E-4</v>
      </c>
      <c r="ESG22">
        <v>1.2170133219900001E-3</v>
      </c>
      <c r="ESH22" s="2">
        <v>3.7446563753499998E-5</v>
      </c>
      <c r="ESI22" s="2">
        <v>7.4893127506999997E-5</v>
      </c>
      <c r="ESJ22">
        <v>1.31062973137E-4</v>
      </c>
      <c r="ESK22" s="2">
        <v>7.4893127506999997E-5</v>
      </c>
      <c r="ESL22">
        <v>0</v>
      </c>
      <c r="ESM22">
        <v>2.2655171070899999E-3</v>
      </c>
      <c r="ESN22">
        <v>0</v>
      </c>
      <c r="ESO22">
        <v>0</v>
      </c>
      <c r="ESP22" s="2">
        <v>1.8723281876800001E-5</v>
      </c>
      <c r="ESQ22">
        <v>4.9054998517100001E-3</v>
      </c>
      <c r="ESR22">
        <v>3.9131659122400003E-3</v>
      </c>
      <c r="ESS22">
        <v>1.12339691261E-4</v>
      </c>
      <c r="EST22">
        <v>6.9463375762799998E-3</v>
      </c>
      <c r="ESU22">
        <v>3.3701907378200002E-4</v>
      </c>
      <c r="ESV22">
        <v>2.05956100644E-4</v>
      </c>
      <c r="ESW22">
        <v>1.31062973137E-4</v>
      </c>
      <c r="ESX22">
        <v>1.4978625501399999E-4</v>
      </c>
      <c r="ESY22">
        <v>0</v>
      </c>
      <c r="ESZ22">
        <v>3.2204044828000001E-3</v>
      </c>
      <c r="ETA22" s="2">
        <v>3.7446563753499998E-5</v>
      </c>
      <c r="ETB22" s="2">
        <v>3.7446563753499998E-5</v>
      </c>
      <c r="ETC22">
        <v>0</v>
      </c>
      <c r="ETD22" s="2">
        <v>1.8723281876800001E-5</v>
      </c>
      <c r="ETE22">
        <v>0</v>
      </c>
      <c r="ETF22" s="2">
        <v>3.7446563753499998E-5</v>
      </c>
      <c r="ETG22">
        <v>0</v>
      </c>
      <c r="ETH22" s="2">
        <v>3.7446563753499998E-5</v>
      </c>
      <c r="ETI22">
        <v>0</v>
      </c>
      <c r="ETJ22">
        <v>8.8186657639500003E-3</v>
      </c>
      <c r="ETK22" s="2">
        <v>7.4893127506999997E-5</v>
      </c>
      <c r="ETL22">
        <v>2.05956100644E-4</v>
      </c>
      <c r="ETM22" s="2">
        <v>1.8723281876800001E-5</v>
      </c>
      <c r="ETN22" s="2">
        <v>7.4893127506999997E-5</v>
      </c>
      <c r="ETO22">
        <v>0</v>
      </c>
      <c r="ETP22">
        <v>1.12339691261E-4</v>
      </c>
      <c r="ETQ22" s="2">
        <v>1.8723281876800001E-5</v>
      </c>
      <c r="ETR22" s="2">
        <v>5.61698456303E-5</v>
      </c>
      <c r="ETS22">
        <v>1.87232818768E-4</v>
      </c>
      <c r="ETT22">
        <v>8.0510112070099999E-4</v>
      </c>
      <c r="ETU22" s="2">
        <v>9.3616409383800005E-5</v>
      </c>
      <c r="ETV22">
        <v>2.80849228151E-4</v>
      </c>
      <c r="ETW22" s="2">
        <v>7.4893127506999997E-5</v>
      </c>
      <c r="ETX22" s="2">
        <v>1.8723281876800001E-5</v>
      </c>
      <c r="ETY22">
        <v>0</v>
      </c>
      <c r="ETZ22">
        <v>0</v>
      </c>
      <c r="EUA22">
        <v>1.6850953689100001E-4</v>
      </c>
      <c r="EUB22">
        <v>0</v>
      </c>
      <c r="EUC22" s="2">
        <v>5.61698456303E-5</v>
      </c>
      <c r="EUD22" s="2">
        <v>1.8723281876800001E-5</v>
      </c>
      <c r="EUE22">
        <v>0</v>
      </c>
      <c r="EUF22" s="2">
        <v>5.61698456303E-5</v>
      </c>
      <c r="EUG22">
        <v>0</v>
      </c>
      <c r="EUH22" s="2">
        <v>1.8723281876800001E-5</v>
      </c>
      <c r="EUI22">
        <v>0</v>
      </c>
      <c r="EUJ22">
        <v>1.12339691261E-4</v>
      </c>
      <c r="EUK22" s="2">
        <v>3.7446563753499998E-5</v>
      </c>
      <c r="EUL22">
        <v>0</v>
      </c>
      <c r="EUM22">
        <v>4.4935876504199998E-4</v>
      </c>
      <c r="EUN22" s="2">
        <v>1.8723281876800001E-5</v>
      </c>
      <c r="EUO22">
        <v>0</v>
      </c>
      <c r="EUP22">
        <v>1.19829004011E-3</v>
      </c>
      <c r="EUQ22">
        <v>6.59059522062E-3</v>
      </c>
      <c r="EUR22">
        <v>0</v>
      </c>
      <c r="EUS22">
        <v>4.1003987310099998E-3</v>
      </c>
      <c r="EUT22" s="2">
        <v>7.4893127506999997E-5</v>
      </c>
      <c r="EUU22">
        <v>0</v>
      </c>
      <c r="EUV22">
        <v>1.12339691261E-4</v>
      </c>
      <c r="EUW22">
        <v>9.6799367302900004E-3</v>
      </c>
      <c r="EUX22" s="2">
        <v>1.8723281876800001E-5</v>
      </c>
      <c r="EUY22" s="2">
        <v>1.8723281876800001E-5</v>
      </c>
      <c r="EUZ22">
        <v>0</v>
      </c>
      <c r="EVA22" s="2">
        <v>7.4893127506999997E-5</v>
      </c>
      <c r="EVB22">
        <v>4.4935876504199998E-4</v>
      </c>
      <c r="EVC22">
        <v>0</v>
      </c>
      <c r="EVD22">
        <v>7.4893127506999997E-4</v>
      </c>
      <c r="EVE22" s="2">
        <v>7.4893127506999997E-5</v>
      </c>
      <c r="EVF22" s="2">
        <v>9.3616409383800005E-5</v>
      </c>
      <c r="EVG22" s="2">
        <v>7.4893127506999997E-5</v>
      </c>
      <c r="EVH22">
        <v>2.80849228151E-4</v>
      </c>
      <c r="EVI22">
        <v>1.6850953689100001E-4</v>
      </c>
      <c r="EVJ22">
        <v>1.87232818768E-4</v>
      </c>
      <c r="EVK22">
        <v>1.0110572213500001E-3</v>
      </c>
      <c r="EVL22" s="2">
        <v>9.3616409383800005E-5</v>
      </c>
      <c r="EVM22">
        <v>3.6135934022199999E-3</v>
      </c>
      <c r="EVN22">
        <v>2.52764305336E-3</v>
      </c>
      <c r="EVO22">
        <v>0</v>
      </c>
      <c r="EVP22">
        <v>1.87232818768E-4</v>
      </c>
      <c r="EVQ22">
        <v>2.4340266439800001E-4</v>
      </c>
      <c r="EVR22">
        <v>7.3020799319399999E-4</v>
      </c>
      <c r="EVS22">
        <v>0</v>
      </c>
      <c r="EVT22" s="2">
        <v>9.3616409383800005E-5</v>
      </c>
      <c r="EVU22">
        <v>1.87232818768E-4</v>
      </c>
      <c r="EVV22" s="2">
        <v>1.8723281876800001E-5</v>
      </c>
      <c r="EVW22">
        <v>0</v>
      </c>
      <c r="EVX22" s="2">
        <v>1.8723281876800001E-5</v>
      </c>
      <c r="EVY22" s="2">
        <v>5.61698456303E-5</v>
      </c>
      <c r="EVZ22" s="2">
        <v>1.8723281876800001E-5</v>
      </c>
      <c r="EWA22">
        <v>3.3701907378200002E-4</v>
      </c>
      <c r="EWB22">
        <v>4.6808204691899998E-3</v>
      </c>
      <c r="EWC22" s="2">
        <v>1.8723281876800001E-5</v>
      </c>
      <c r="EWD22">
        <v>5.8042173818E-4</v>
      </c>
      <c r="EWE22">
        <v>1.6850953689100001E-4</v>
      </c>
      <c r="EWF22">
        <v>1.4978625501399999E-4</v>
      </c>
      <c r="EWG22">
        <v>9.5488737571499999E-4</v>
      </c>
      <c r="EWH22" s="2">
        <v>1.8723281876800001E-5</v>
      </c>
      <c r="EWI22">
        <v>1.31062973137E-4</v>
      </c>
      <c r="EWJ22" s="2">
        <v>3.7446563753499998E-5</v>
      </c>
      <c r="EWK22">
        <v>1.53530911389E-3</v>
      </c>
      <c r="EWL22" s="2">
        <v>1.8723281876800001E-5</v>
      </c>
      <c r="EWM22">
        <v>4.7744368785699997E-3</v>
      </c>
      <c r="EWN22" s="2">
        <v>7.4893127506999997E-5</v>
      </c>
      <c r="EWO22">
        <v>0</v>
      </c>
      <c r="EWP22">
        <v>4.8680532879600001E-4</v>
      </c>
      <c r="EWQ22">
        <v>0</v>
      </c>
      <c r="EWR22" s="2">
        <v>9.3616409383800005E-5</v>
      </c>
      <c r="EWS22">
        <v>0</v>
      </c>
      <c r="EWT22" s="2">
        <v>1.8723281876800001E-5</v>
      </c>
      <c r="EWU22">
        <v>0</v>
      </c>
      <c r="EWV22">
        <v>0</v>
      </c>
      <c r="EWW22" s="2">
        <v>9.3616409383800005E-5</v>
      </c>
      <c r="EWX22">
        <v>2.80849228151E-4</v>
      </c>
      <c r="EWY22">
        <v>7.5829291600899998E-3</v>
      </c>
      <c r="EWZ22" s="2">
        <v>3.7446563753499998E-5</v>
      </c>
      <c r="EXA22">
        <v>2.6025361808699999E-3</v>
      </c>
      <c r="EXB22">
        <v>3.1005754787899999E-2</v>
      </c>
      <c r="EXC22" s="2">
        <v>7.4893127506999997E-5</v>
      </c>
      <c r="EXD22">
        <v>1.3462039669399999E-2</v>
      </c>
      <c r="EXE22">
        <v>0</v>
      </c>
      <c r="EXF22">
        <v>2.6212594627500002E-4</v>
      </c>
      <c r="EXG22" s="2">
        <v>5.61698456303E-5</v>
      </c>
      <c r="EXH22">
        <v>0</v>
      </c>
      <c r="EXI22">
        <v>0</v>
      </c>
      <c r="EXJ22">
        <v>2.2655171070899999E-3</v>
      </c>
      <c r="EXK22" s="2">
        <v>3.7446563753499998E-5</v>
      </c>
      <c r="EXL22" s="2">
        <v>1.8723281876800001E-5</v>
      </c>
      <c r="EXM22">
        <v>1.3106297313699999E-3</v>
      </c>
      <c r="EXN22">
        <v>5.9914502005599998E-4</v>
      </c>
      <c r="EXO22" s="2">
        <v>7.4893127506999997E-5</v>
      </c>
      <c r="EXP22" s="2">
        <v>1.8723281876800001E-5</v>
      </c>
      <c r="EXQ22" s="2">
        <v>9.3616409383800005E-5</v>
      </c>
      <c r="EXR22">
        <v>7.7327154150999998E-3</v>
      </c>
      <c r="EXS22" s="2">
        <v>1.8723281876800001E-5</v>
      </c>
      <c r="EXT22">
        <v>0</v>
      </c>
      <c r="EXU22" s="2">
        <v>5.61698456303E-5</v>
      </c>
      <c r="EXV22" s="2">
        <v>1.8723281876800001E-5</v>
      </c>
      <c r="EXW22">
        <v>4.0067823216299999E-3</v>
      </c>
      <c r="EXX22" s="2">
        <v>9.3616409383800005E-5</v>
      </c>
      <c r="EXY22">
        <v>1.6850953689100001E-4</v>
      </c>
      <c r="EXZ22" s="2">
        <v>5.61698456303E-5</v>
      </c>
      <c r="EYA22">
        <v>2.7335991540099998E-3</v>
      </c>
      <c r="EYB22" s="2">
        <v>1.8723281876800001E-5</v>
      </c>
      <c r="EYC22">
        <v>0</v>
      </c>
      <c r="EYD22" s="2">
        <v>3.7446563753499998E-5</v>
      </c>
      <c r="EYE22">
        <v>0</v>
      </c>
      <c r="EYF22" s="2">
        <v>7.4893127506999997E-5</v>
      </c>
      <c r="EYG22">
        <v>2.2467938252099999E-4</v>
      </c>
      <c r="EYH22">
        <v>1.4978625501399999E-4</v>
      </c>
      <c r="EYI22" s="2">
        <v>1.8723281876800001E-5</v>
      </c>
      <c r="EYJ22">
        <v>0</v>
      </c>
      <c r="EYK22" s="2">
        <v>5.61698456303E-5</v>
      </c>
      <c r="EYL22" s="2">
        <v>1.8723281876800001E-5</v>
      </c>
      <c r="EYM22" s="2">
        <v>1.8723281876800001E-5</v>
      </c>
      <c r="EYN22">
        <v>0</v>
      </c>
      <c r="EYO22">
        <v>3.1829579190499998E-4</v>
      </c>
      <c r="EYP22">
        <v>0</v>
      </c>
      <c r="EYQ22">
        <v>0</v>
      </c>
      <c r="EYR22" s="2">
        <v>7.4893127506999997E-5</v>
      </c>
      <c r="EYS22">
        <v>2.9376829264599998E-2</v>
      </c>
      <c r="EYT22">
        <v>0</v>
      </c>
      <c r="EYU22">
        <v>1.12339691261E-4</v>
      </c>
      <c r="EYV22" s="2">
        <v>7.4893127506999997E-5</v>
      </c>
      <c r="EYW22" s="2">
        <v>1.8723281876800001E-5</v>
      </c>
      <c r="EYX22">
        <v>6.9276142944000002E-4</v>
      </c>
      <c r="EYY22">
        <v>9.9607859584400008E-3</v>
      </c>
      <c r="EYZ22" s="2">
        <v>5.61698456303E-5</v>
      </c>
      <c r="EZA22">
        <v>1.4978625501399999E-4</v>
      </c>
      <c r="EZB22">
        <v>1.87232818768E-4</v>
      </c>
      <c r="EZC22">
        <v>2.2467938252099999E-4</v>
      </c>
      <c r="EZD22">
        <v>2.4408044720199999</v>
      </c>
      <c r="EZE22">
        <v>1.12339691261E-4</v>
      </c>
      <c r="EZF22">
        <v>1.12339691261E-4</v>
      </c>
      <c r="EZG22" s="2">
        <v>3.7446563753499998E-5</v>
      </c>
      <c r="EZH22">
        <v>0</v>
      </c>
      <c r="EZI22" s="2">
        <v>5.61698456303E-5</v>
      </c>
      <c r="EZJ22" s="2">
        <v>1.8723281876800001E-5</v>
      </c>
      <c r="EZK22">
        <v>1.31062973137E-4</v>
      </c>
      <c r="EZL22" s="2">
        <v>1.8723281876800001E-5</v>
      </c>
      <c r="EZM22">
        <v>7.5829291600899998E-3</v>
      </c>
      <c r="EZN22" s="2">
        <v>9.3616409383800005E-5</v>
      </c>
      <c r="EZO22">
        <v>2.5838128989900001E-3</v>
      </c>
      <c r="EZP22">
        <v>1.6850953689100001E-4</v>
      </c>
      <c r="EZQ22" s="2">
        <v>7.4893127506999997E-5</v>
      </c>
      <c r="EZR22">
        <v>1.8348816239200001E-3</v>
      </c>
      <c r="EZS22" s="2">
        <v>1.8723281876800001E-5</v>
      </c>
      <c r="EZT22">
        <v>8.6127096633100005E-4</v>
      </c>
      <c r="EZU22">
        <v>0</v>
      </c>
      <c r="EZV22">
        <v>0</v>
      </c>
      <c r="EZW22">
        <v>1.12339691261E-4</v>
      </c>
      <c r="EZX22">
        <v>1.8442432648599998E-2</v>
      </c>
      <c r="EZY22">
        <v>0</v>
      </c>
      <c r="EZZ22">
        <v>0</v>
      </c>
      <c r="FAA22" s="2">
        <v>1.8723281876800001E-5</v>
      </c>
      <c r="FAB22" s="2">
        <v>3.7446563753499998E-5</v>
      </c>
      <c r="FAC22">
        <v>3.1829579190499998E-4</v>
      </c>
      <c r="FAD22">
        <v>8.5939863814300001E-3</v>
      </c>
      <c r="FAE22">
        <v>0</v>
      </c>
      <c r="FAF22" s="2">
        <v>5.61698456303E-5</v>
      </c>
      <c r="FAG22">
        <v>2.2467938252099999E-4</v>
      </c>
      <c r="FAH22">
        <v>0</v>
      </c>
      <c r="FAI22">
        <v>4.8006494731999999E-2</v>
      </c>
      <c r="FAJ22">
        <v>5.2369019409299999E-2</v>
      </c>
      <c r="FAK22">
        <v>0</v>
      </c>
      <c r="FAL22">
        <v>2.4340266439800001E-4</v>
      </c>
      <c r="FAM22">
        <v>0</v>
      </c>
      <c r="FAN22">
        <v>3.6398059968400003E-2</v>
      </c>
      <c r="FAO22">
        <v>0</v>
      </c>
      <c r="FAP22" s="2">
        <v>1.8723281876800001E-5</v>
      </c>
      <c r="FAQ22" s="2">
        <v>5.61698456303E-5</v>
      </c>
      <c r="FAR22">
        <v>0</v>
      </c>
      <c r="FAS22">
        <v>1.2919064494999999E-3</v>
      </c>
      <c r="FAT22" s="2">
        <v>9.3616409383800005E-5</v>
      </c>
      <c r="FAU22">
        <v>1.8111405025</v>
      </c>
      <c r="FAV22">
        <v>1.6850953689100001E-4</v>
      </c>
      <c r="FAW22">
        <v>0</v>
      </c>
      <c r="FAX22" s="2">
        <v>1.8723281876800001E-5</v>
      </c>
      <c r="FAY22">
        <v>0</v>
      </c>
      <c r="FAZ22">
        <v>3.5199769928299998E-3</v>
      </c>
      <c r="FBA22">
        <v>3.3701907378200002E-4</v>
      </c>
      <c r="FBB22">
        <v>0</v>
      </c>
      <c r="FBC22">
        <v>1.14212019448E-3</v>
      </c>
      <c r="FBD22" s="2">
        <v>1.8723281876800001E-5</v>
      </c>
      <c r="FBE22">
        <v>3.55742355658E-4</v>
      </c>
      <c r="FBF22">
        <v>2.05956100644E-4</v>
      </c>
      <c r="FBG22">
        <v>2.4340266439800001E-4</v>
      </c>
      <c r="FBH22" s="2">
        <v>3.7446563753499998E-5</v>
      </c>
      <c r="FBI22">
        <v>2.3029636708400002E-3</v>
      </c>
      <c r="FBJ22">
        <v>0</v>
      </c>
      <c r="FBK22">
        <v>0</v>
      </c>
      <c r="FBL22">
        <v>2.4340266439800001E-4</v>
      </c>
      <c r="FBM22" s="2">
        <v>1.8723281876800001E-5</v>
      </c>
      <c r="FBN22" s="2">
        <v>1.8723281876800001E-5</v>
      </c>
      <c r="FBO22">
        <v>4.8680532879600001E-4</v>
      </c>
      <c r="FBP22">
        <v>2.2467938252099999E-4</v>
      </c>
      <c r="FBQ22" s="2">
        <v>3.7446563753499998E-5</v>
      </c>
      <c r="FBR22">
        <v>0</v>
      </c>
      <c r="FBS22">
        <v>1.4978625501399999E-4</v>
      </c>
      <c r="FBT22">
        <v>0</v>
      </c>
      <c r="FBU22" s="2">
        <v>5.61698456303E-5</v>
      </c>
      <c r="FBV22" s="2">
        <v>5.61698456303E-5</v>
      </c>
      <c r="FBW22">
        <v>2.6961525902500002E-3</v>
      </c>
      <c r="FBX22" s="2">
        <v>3.7446563753499998E-5</v>
      </c>
      <c r="FBY22">
        <v>1.6289255232800001E-3</v>
      </c>
      <c r="FBZ22">
        <v>0</v>
      </c>
      <c r="FCA22">
        <v>1.14212019448E-3</v>
      </c>
      <c r="FCB22">
        <v>1.17956675824E-3</v>
      </c>
      <c r="FCC22">
        <v>1.36492724882E-2</v>
      </c>
      <c r="FCD22">
        <v>5.4297517442600002E-4</v>
      </c>
      <c r="FCE22">
        <v>1.94160433062E-2</v>
      </c>
      <c r="FCF22" s="2">
        <v>1.8723281876800001E-5</v>
      </c>
      <c r="FCG22" s="2">
        <v>7.4893127506999997E-5</v>
      </c>
      <c r="FCH22" s="2">
        <v>7.4893127506999997E-5</v>
      </c>
      <c r="FCI22">
        <v>1.87232818768E-4</v>
      </c>
      <c r="FCJ22" s="2">
        <v>7.4893127506999997E-5</v>
      </c>
      <c r="FCK22">
        <v>0</v>
      </c>
      <c r="FCL22" s="2">
        <v>5.61698456303E-5</v>
      </c>
      <c r="FCM22">
        <v>3.7446563753499998E-4</v>
      </c>
      <c r="FCN22">
        <v>1.6850953689099999E-3</v>
      </c>
      <c r="FCO22">
        <v>1.6850953689100001E-4</v>
      </c>
      <c r="FCP22" s="2">
        <v>3.7446563753499998E-5</v>
      </c>
      <c r="FCQ22">
        <v>0</v>
      </c>
      <c r="FCR22">
        <v>0</v>
      </c>
      <c r="FCS22">
        <v>1.31062973137E-4</v>
      </c>
      <c r="FCT22">
        <v>0</v>
      </c>
      <c r="FCU22" s="2">
        <v>9.3616409383800005E-5</v>
      </c>
      <c r="FCV22" s="2">
        <v>7.4893127506999997E-5</v>
      </c>
      <c r="FCW22" s="2">
        <v>7.4893127506999997E-5</v>
      </c>
      <c r="FCX22" s="2">
        <v>1.8723281876800001E-5</v>
      </c>
      <c r="FCY22">
        <v>0</v>
      </c>
      <c r="FCZ22">
        <v>0</v>
      </c>
      <c r="FDA22" s="2">
        <v>5.61698456303E-5</v>
      </c>
      <c r="FDB22" s="2">
        <v>3.7446563753499998E-5</v>
      </c>
      <c r="FDC22">
        <v>1.12339691261E-4</v>
      </c>
      <c r="FDD22" s="2">
        <v>1.8723281876800001E-5</v>
      </c>
      <c r="FDE22" s="2">
        <v>1.8723281876800001E-5</v>
      </c>
      <c r="FDF22">
        <v>0</v>
      </c>
      <c r="FDG22">
        <v>1.12339691261E-4</v>
      </c>
      <c r="FDH22">
        <v>0.10337123924199999</v>
      </c>
      <c r="FDI22">
        <v>0</v>
      </c>
      <c r="FDJ22">
        <v>6.55314865687E-4</v>
      </c>
      <c r="FDK22" s="2">
        <v>1.8723281876800001E-5</v>
      </c>
      <c r="FDL22" s="2">
        <v>1.8723281876800001E-5</v>
      </c>
      <c r="FDM22" s="2">
        <v>5.61698456303E-5</v>
      </c>
      <c r="FDN22" s="2">
        <v>3.7446563753499998E-5</v>
      </c>
      <c r="FDO22">
        <v>4.7089053920100002E-2</v>
      </c>
      <c r="FDP22" s="2">
        <v>1.8723281876800001E-5</v>
      </c>
      <c r="FDQ22" s="2">
        <v>1.8723281876800001E-5</v>
      </c>
      <c r="FDR22">
        <v>0</v>
      </c>
      <c r="FDS22" s="2">
        <v>1.8723281876800001E-5</v>
      </c>
      <c r="FDT22" s="2">
        <v>7.4893127506999997E-5</v>
      </c>
      <c r="FDU22">
        <v>8.2382440257800003E-4</v>
      </c>
      <c r="FDV22" s="2">
        <v>1.8723281876800001E-5</v>
      </c>
      <c r="FDW22">
        <v>0</v>
      </c>
      <c r="FDX22" s="2">
        <v>5.61698456303E-5</v>
      </c>
      <c r="FDY22" s="2">
        <v>1.8723281876800001E-5</v>
      </c>
      <c r="FDZ22">
        <v>0</v>
      </c>
      <c r="FEA22">
        <v>4.3063548316600001E-4</v>
      </c>
      <c r="FEB22" s="2">
        <v>7.4893127506999997E-5</v>
      </c>
      <c r="FEC22">
        <v>0</v>
      </c>
      <c r="FED22" s="2">
        <v>5.61698456303E-5</v>
      </c>
      <c r="FEE22" s="2">
        <v>7.4893127506999997E-5</v>
      </c>
      <c r="FEF22" s="2">
        <v>9.3616409383800005E-5</v>
      </c>
      <c r="FEG22">
        <v>0</v>
      </c>
      <c r="FEH22">
        <v>1.4978625501399999E-4</v>
      </c>
      <c r="FEI22">
        <v>1.2731831676199999E-3</v>
      </c>
      <c r="FEJ22">
        <v>1.87232818768E-4</v>
      </c>
      <c r="FEK22">
        <v>5.05528610673E-4</v>
      </c>
      <c r="FEL22">
        <v>1.4978625501399999E-4</v>
      </c>
      <c r="FEM22">
        <v>0</v>
      </c>
      <c r="FEN22" s="2">
        <v>9.3616409383800005E-5</v>
      </c>
      <c r="FEO22" s="2">
        <v>1.8723281876800001E-5</v>
      </c>
      <c r="FEP22" s="2">
        <v>9.3616409383800005E-5</v>
      </c>
      <c r="FEQ22" s="2">
        <v>1.8723281876800001E-5</v>
      </c>
      <c r="FER22">
        <v>0</v>
      </c>
      <c r="FES22">
        <v>4.6808204691900003E-4</v>
      </c>
      <c r="FET22" s="2">
        <v>7.4893127506999997E-5</v>
      </c>
      <c r="FEU22" s="2">
        <v>3.7446563753499998E-5</v>
      </c>
      <c r="FEV22">
        <v>1.12339691261E-4</v>
      </c>
      <c r="FEW22">
        <v>5.8042173818E-4</v>
      </c>
      <c r="FEX22">
        <v>0</v>
      </c>
      <c r="FEY22">
        <v>1.87232818768E-4</v>
      </c>
      <c r="FEZ22" s="2">
        <v>1.8723281876800001E-5</v>
      </c>
      <c r="FFA22">
        <v>1.4604159863899999E-3</v>
      </c>
      <c r="FFB22">
        <v>2.6961525902500002E-3</v>
      </c>
      <c r="FFC22">
        <v>0</v>
      </c>
      <c r="FFD22" s="2">
        <v>5.61698456303E-5</v>
      </c>
      <c r="FFE22">
        <v>0</v>
      </c>
      <c r="FFF22">
        <v>2.6212594627500002E-4</v>
      </c>
      <c r="FFG22">
        <v>1.8348816239200001E-3</v>
      </c>
      <c r="FFH22">
        <v>1.12339691261E-4</v>
      </c>
      <c r="FFI22">
        <v>0</v>
      </c>
      <c r="FFJ22" s="2">
        <v>1.8723281876800001E-5</v>
      </c>
      <c r="FFK22" s="2">
        <v>1.8723281876800001E-5</v>
      </c>
      <c r="FFL22">
        <v>0</v>
      </c>
      <c r="FFM22">
        <v>1.87232818768E-4</v>
      </c>
      <c r="FFN22">
        <v>2.1719006976999998E-3</v>
      </c>
      <c r="FFO22">
        <v>1.6850953689100001E-4</v>
      </c>
      <c r="FFP22">
        <v>5.05528610673E-4</v>
      </c>
      <c r="FFQ22" s="2">
        <v>3.7446563753499998E-5</v>
      </c>
      <c r="FFR22">
        <v>3.55742355658E-4</v>
      </c>
      <c r="FFS22">
        <v>1.31062973137E-4</v>
      </c>
      <c r="FFT22">
        <v>0</v>
      </c>
      <c r="FFU22">
        <v>0</v>
      </c>
      <c r="FFV22">
        <v>0</v>
      </c>
      <c r="FFW22">
        <v>0</v>
      </c>
      <c r="FFX22">
        <v>9.923339394679999E-4</v>
      </c>
      <c r="FFY22">
        <v>2.4340266439800001E-4</v>
      </c>
      <c r="FFZ22">
        <v>0</v>
      </c>
      <c r="FGA22" s="2">
        <v>7.4893127506999997E-5</v>
      </c>
      <c r="FGB22">
        <v>0</v>
      </c>
      <c r="FGC22">
        <v>2.4340266439800001E-4</v>
      </c>
      <c r="FGD22">
        <v>3.7446563753499998E-4</v>
      </c>
      <c r="FGE22">
        <v>4.7182670329399996E-3</v>
      </c>
      <c r="FGF22">
        <v>1.12339691261E-4</v>
      </c>
      <c r="FGG22">
        <v>1.4978625501399999E-4</v>
      </c>
      <c r="FGH22" s="2">
        <v>1.8723281876800001E-5</v>
      </c>
      <c r="FGI22">
        <v>6.2722994287199999E-3</v>
      </c>
      <c r="FGJ22" s="2">
        <v>1.8723281876800001E-5</v>
      </c>
      <c r="FGK22" s="2">
        <v>5.61698456303E-5</v>
      </c>
      <c r="FGL22">
        <v>0</v>
      </c>
      <c r="FGM22" s="2">
        <v>1.8723281876800001E-5</v>
      </c>
      <c r="FGN22" s="2">
        <v>7.4893127506999997E-5</v>
      </c>
      <c r="FGO22">
        <v>2.9957251002799999E-4</v>
      </c>
      <c r="FGP22" s="2">
        <v>7.4893127506999997E-5</v>
      </c>
      <c r="FGQ22">
        <v>1.53530911389E-2</v>
      </c>
      <c r="FGR22">
        <v>1.12339691261E-4</v>
      </c>
      <c r="FGS22">
        <v>47.775599219900002</v>
      </c>
      <c r="FGT22" s="2">
        <v>3.7446563753499998E-5</v>
      </c>
      <c r="FGU22">
        <v>2.0408377245700001E-3</v>
      </c>
      <c r="FGV22">
        <v>0</v>
      </c>
      <c r="FGW22">
        <v>2.80849228151E-4</v>
      </c>
      <c r="FGX22">
        <v>0</v>
      </c>
      <c r="FGY22" s="2">
        <v>1.8723281876800001E-5</v>
      </c>
      <c r="FGZ22" s="2">
        <v>7.4893127506999997E-5</v>
      </c>
      <c r="FHA22">
        <v>0</v>
      </c>
      <c r="FHB22">
        <v>1.74126521454E-3</v>
      </c>
      <c r="FHC22" s="2">
        <v>1.8723281876800001E-5</v>
      </c>
      <c r="FHD22">
        <v>3.9506124759999999E-3</v>
      </c>
      <c r="FHE22">
        <v>0</v>
      </c>
      <c r="FHF22" s="2">
        <v>7.4893127506999997E-5</v>
      </c>
      <c r="FHG22">
        <v>2.8084922815099999E-3</v>
      </c>
      <c r="FHH22" s="2">
        <v>3.7446563753499998E-5</v>
      </c>
      <c r="FHI22">
        <v>0</v>
      </c>
      <c r="FHJ22">
        <v>1.6850953689100001E-4</v>
      </c>
      <c r="FHK22">
        <v>0</v>
      </c>
      <c r="FHL22">
        <v>0</v>
      </c>
      <c r="FHM22">
        <v>0</v>
      </c>
      <c r="FHN22">
        <v>1.2544598857400001E-3</v>
      </c>
      <c r="FHO22">
        <v>0</v>
      </c>
      <c r="FHP22" s="2">
        <v>3.7446563753499998E-5</v>
      </c>
      <c r="FHQ22">
        <v>2.05956100644E-4</v>
      </c>
      <c r="FHR22">
        <v>1.6476488051599999E-3</v>
      </c>
      <c r="FHS22">
        <v>1.87232818768E-4</v>
      </c>
      <c r="FHT22">
        <v>1.6476488051599999E-3</v>
      </c>
      <c r="FHU22">
        <v>1.0859503488499999E-3</v>
      </c>
      <c r="FHV22">
        <v>8.6127096633100005E-4</v>
      </c>
      <c r="FHW22">
        <v>1.12339691261E-3</v>
      </c>
      <c r="FHX22">
        <v>2.05956100644E-4</v>
      </c>
      <c r="FHY22">
        <v>1.4978625501399999E-4</v>
      </c>
      <c r="FHZ22">
        <v>1.12339691261E-4</v>
      </c>
      <c r="FIA22">
        <v>1.4978625501399999E-4</v>
      </c>
      <c r="FIB22">
        <v>0</v>
      </c>
      <c r="FIC22" s="2">
        <v>9.3616409383800005E-5</v>
      </c>
      <c r="FID22" s="2">
        <v>7.4893127506999997E-5</v>
      </c>
      <c r="FIE22">
        <v>0</v>
      </c>
      <c r="FIF22" s="2">
        <v>1.8723281876800001E-5</v>
      </c>
      <c r="FIG22" s="2">
        <v>3.7446563753499998E-5</v>
      </c>
      <c r="FIH22" s="2">
        <v>3.7446563753499998E-5</v>
      </c>
      <c r="FII22" s="2">
        <v>1.8723281876800001E-5</v>
      </c>
      <c r="FIJ22">
        <v>2.2467938252099999E-4</v>
      </c>
      <c r="FIK22">
        <v>0</v>
      </c>
      <c r="FIL22">
        <v>0</v>
      </c>
      <c r="FIM22">
        <v>0</v>
      </c>
      <c r="FIN22" s="2">
        <v>3.7446563753499998E-5</v>
      </c>
      <c r="FIO22" s="2">
        <v>1.8723281876800001E-5</v>
      </c>
      <c r="FIP22" s="2">
        <v>5.61698456303E-5</v>
      </c>
      <c r="FIQ22">
        <v>3.7446563753499998E-4</v>
      </c>
      <c r="FIR22">
        <v>0</v>
      </c>
      <c r="FIS22">
        <v>2.05956100644E-4</v>
      </c>
      <c r="FIT22" s="2">
        <v>7.4893127506999997E-5</v>
      </c>
      <c r="FIU22">
        <v>0</v>
      </c>
      <c r="FIV22">
        <v>0</v>
      </c>
      <c r="FIW22">
        <v>2.6212594627500002E-4</v>
      </c>
      <c r="FIX22" s="2">
        <v>1.8723281876800001E-5</v>
      </c>
      <c r="FIY22" s="2">
        <v>5.61698456303E-5</v>
      </c>
      <c r="FIZ22">
        <v>3.5199769928299998E-3</v>
      </c>
      <c r="FJA22">
        <v>0</v>
      </c>
      <c r="FJB22" s="2">
        <v>9.3616409383800005E-5</v>
      </c>
      <c r="FJC22" s="2">
        <v>1.8723281876800001E-5</v>
      </c>
      <c r="FJD22" s="2">
        <v>1.8723281876800001E-5</v>
      </c>
      <c r="FJE22" s="2">
        <v>9.3616409383800005E-5</v>
      </c>
      <c r="FJF22">
        <v>0</v>
      </c>
      <c r="FJG22" s="2">
        <v>3.7446563753499998E-5</v>
      </c>
      <c r="FJH22">
        <v>1.19829004011E-3</v>
      </c>
      <c r="FJI22" s="2">
        <v>9.3616409383800005E-5</v>
      </c>
      <c r="FJJ22">
        <v>0</v>
      </c>
      <c r="FJK22" s="2">
        <v>5.61698456303E-5</v>
      </c>
      <c r="FJL22" s="2">
        <v>7.4893127506999997E-5</v>
      </c>
      <c r="FJM22">
        <v>8.0510112070099999E-4</v>
      </c>
      <c r="FJN22">
        <v>1.2207579783600001E-2</v>
      </c>
      <c r="FJO22">
        <v>1.1758221018599999E-2</v>
      </c>
      <c r="FJP22">
        <v>0</v>
      </c>
      <c r="FJQ22">
        <v>1.12339691261E-4</v>
      </c>
      <c r="FJR22">
        <v>0</v>
      </c>
      <c r="FJS22">
        <v>1.7974350601700001E-3</v>
      </c>
      <c r="FJT22" s="2">
        <v>9.3616409383800005E-5</v>
      </c>
      <c r="FJU22" s="2">
        <v>1.8723281876800001E-5</v>
      </c>
      <c r="FJV22">
        <v>1.12339691261E-4</v>
      </c>
      <c r="FJW22" s="2">
        <v>5.61698456303E-5</v>
      </c>
      <c r="FJX22">
        <v>2.2093472614599999E-3</v>
      </c>
      <c r="FJY22">
        <v>1.59147895952E-3</v>
      </c>
      <c r="FJZ22">
        <v>1.4978625501399999E-4</v>
      </c>
      <c r="FKA22">
        <v>0</v>
      </c>
      <c r="FKB22">
        <v>0</v>
      </c>
      <c r="FKC22" s="2">
        <v>5.61698456303E-5</v>
      </c>
      <c r="FKD22">
        <v>1.7768394500999998E-2</v>
      </c>
      <c r="FKE22">
        <v>2.4527499258599999E-3</v>
      </c>
      <c r="FKF22" s="2">
        <v>3.7446563753499998E-5</v>
      </c>
      <c r="FKG22">
        <v>1.4978625501399999E-4</v>
      </c>
      <c r="FKH22">
        <v>1.6663720870299999E-3</v>
      </c>
      <c r="FKI22">
        <v>1.6850953689100001E-4</v>
      </c>
      <c r="FKJ22">
        <v>1.31062973137E-4</v>
      </c>
      <c r="FKK22">
        <v>1.31062973137E-4</v>
      </c>
      <c r="FKL22" s="2">
        <v>1.8723281876800001E-5</v>
      </c>
      <c r="FKM22">
        <v>1.31062973137E-4</v>
      </c>
      <c r="FKN22">
        <v>1.6850953689100001E-4</v>
      </c>
      <c r="FKO22" s="2">
        <v>3.7446563753499998E-5</v>
      </c>
      <c r="FKP22">
        <v>0</v>
      </c>
      <c r="FKQ22">
        <v>4.3063548316600001E-4</v>
      </c>
      <c r="FKR22" s="2">
        <v>1.8723281876800001E-5</v>
      </c>
      <c r="FKS22" s="2">
        <v>7.4893127506999997E-5</v>
      </c>
      <c r="FKT22" s="2">
        <v>1.8723281876800001E-5</v>
      </c>
      <c r="FKU22">
        <v>0</v>
      </c>
      <c r="FKV22">
        <v>1.33496999781E-2</v>
      </c>
      <c r="FKW22">
        <v>6.3659158380999995E-4</v>
      </c>
      <c r="FKX22">
        <v>0</v>
      </c>
      <c r="FKY22">
        <v>0</v>
      </c>
      <c r="FKZ22" s="2">
        <v>1.8723281876800001E-5</v>
      </c>
      <c r="FLA22">
        <v>0</v>
      </c>
      <c r="FLB22">
        <v>2.2467938252099999E-4</v>
      </c>
      <c r="FLC22">
        <v>0.60489306759299999</v>
      </c>
      <c r="FLD22">
        <v>2.22556162356</v>
      </c>
      <c r="FLE22" s="2">
        <v>9.3616409383800005E-5</v>
      </c>
      <c r="FLF22" s="2">
        <v>7.4893127506999997E-5</v>
      </c>
      <c r="FLG22">
        <v>1.8161583420500001E-3</v>
      </c>
      <c r="FLH22" s="2">
        <v>3.7446563753499998E-5</v>
      </c>
      <c r="FLI22" s="2">
        <v>1.8723281876800001E-5</v>
      </c>
      <c r="FLJ22">
        <v>5.8042173818E-4</v>
      </c>
      <c r="FLK22" s="2">
        <v>1.8723281876800001E-5</v>
      </c>
      <c r="FLL22">
        <v>4.8680532879600001E-4</v>
      </c>
      <c r="FLM22">
        <v>0</v>
      </c>
      <c r="FLN22">
        <v>4.3063548316600001E-4</v>
      </c>
      <c r="FLO22">
        <v>0</v>
      </c>
      <c r="FLP22">
        <v>1.31062973137E-4</v>
      </c>
      <c r="FLQ22">
        <v>4.4935876504199998E-4</v>
      </c>
      <c r="FLR22">
        <v>2.80849228151E-4</v>
      </c>
      <c r="FLS22" s="2">
        <v>1.8723281876800001E-5</v>
      </c>
      <c r="FLT22" s="2">
        <v>7.4893127506999997E-5</v>
      </c>
      <c r="FLU22">
        <v>0</v>
      </c>
      <c r="FLV22">
        <v>7.3020799319399999E-4</v>
      </c>
      <c r="FLW22">
        <v>5.6169845630299996E-4</v>
      </c>
      <c r="FLX22">
        <v>4.6808204691900003E-4</v>
      </c>
      <c r="FLY22">
        <v>0</v>
      </c>
      <c r="FLZ22">
        <v>1.6850953689100001E-4</v>
      </c>
      <c r="FMA22">
        <v>1.87232818768E-4</v>
      </c>
      <c r="FMB22">
        <v>0</v>
      </c>
      <c r="FMC22">
        <v>0</v>
      </c>
      <c r="FMD22">
        <v>6.9276142944000002E-4</v>
      </c>
      <c r="FME22">
        <v>5.8603872274300001E-3</v>
      </c>
      <c r="FMF22">
        <v>1.87232818768E-4</v>
      </c>
      <c r="FMG22">
        <v>3.83078347199E-2</v>
      </c>
      <c r="FMH22">
        <v>1.8161583420500001E-3</v>
      </c>
      <c r="FMI22">
        <v>0</v>
      </c>
      <c r="FMJ22" s="2">
        <v>7.4893127506999997E-5</v>
      </c>
      <c r="FMK22">
        <v>3.10806479154E-3</v>
      </c>
      <c r="FML22">
        <v>0</v>
      </c>
      <c r="FMM22">
        <v>1.0048223684799999</v>
      </c>
      <c r="FMN22">
        <v>5.3548586167499997E-3</v>
      </c>
      <c r="FMO22">
        <v>1.12339691261E-4</v>
      </c>
      <c r="FMP22" s="2">
        <v>1.8723281876800001E-5</v>
      </c>
      <c r="FMQ22">
        <v>0</v>
      </c>
      <c r="FMR22">
        <v>6.2910227105900003E-3</v>
      </c>
      <c r="FMS22" s="2">
        <v>7.4893127506999997E-5</v>
      </c>
      <c r="FMT22" s="2">
        <v>5.61698456303E-5</v>
      </c>
      <c r="FMU22" s="2">
        <v>3.7446563753499998E-5</v>
      </c>
      <c r="FMV22">
        <v>0</v>
      </c>
      <c r="FMW22">
        <v>2.2467938252099999E-4</v>
      </c>
      <c r="FMX22" s="2">
        <v>5.61698456303E-5</v>
      </c>
      <c r="FMY22">
        <v>1.12339691261E-4</v>
      </c>
      <c r="FMZ22">
        <v>2.9957251002799999E-4</v>
      </c>
      <c r="FNA22">
        <v>1.34807629513E-3</v>
      </c>
      <c r="FNB22" s="2">
        <v>5.61698456303E-5</v>
      </c>
      <c r="FNC22">
        <v>0.23046487662099999</v>
      </c>
      <c r="FND22" s="2">
        <v>7.4893127506999997E-5</v>
      </c>
      <c r="FNE22">
        <v>0</v>
      </c>
      <c r="FNF22">
        <v>2.2467938252099999E-4</v>
      </c>
      <c r="FNG22">
        <v>2.80849228151E-4</v>
      </c>
      <c r="FNH22" s="2">
        <v>5.61698456303E-5</v>
      </c>
      <c r="FNI22">
        <v>0</v>
      </c>
      <c r="FNJ22">
        <v>0</v>
      </c>
      <c r="FNK22">
        <v>4.6808204691900003E-4</v>
      </c>
      <c r="FNL22">
        <v>5.4297517442600002E-4</v>
      </c>
      <c r="FNM22" s="2">
        <v>5.61698456303E-5</v>
      </c>
      <c r="FNN22">
        <v>7.3208032138099999E-3</v>
      </c>
      <c r="FNO22" s="2">
        <v>1.8723281876800001E-5</v>
      </c>
      <c r="FNP22" s="2">
        <v>5.61698456303E-5</v>
      </c>
      <c r="FNQ22">
        <v>2.2467938252099999E-4</v>
      </c>
      <c r="FNR22">
        <v>1.87232818768E-4</v>
      </c>
      <c r="FNS22" s="2">
        <v>5.61698456303E-5</v>
      </c>
      <c r="FNT22">
        <v>1.12339691261E-4</v>
      </c>
      <c r="FNU22">
        <v>1.87232818768E-4</v>
      </c>
      <c r="FNV22" s="2">
        <v>9.3616409383800005E-5</v>
      </c>
      <c r="FNW22">
        <v>1.87232818768E-4</v>
      </c>
      <c r="FNX22" s="2">
        <v>9.3616409383800005E-5</v>
      </c>
      <c r="FNY22">
        <v>0</v>
      </c>
      <c r="FNZ22">
        <v>0</v>
      </c>
      <c r="FOA22">
        <v>0</v>
      </c>
      <c r="FOB22">
        <v>2.4340266439800001E-3</v>
      </c>
      <c r="FOC22" s="2">
        <v>5.61698456303E-5</v>
      </c>
      <c r="FOD22">
        <v>2.8833854090200002E-3</v>
      </c>
      <c r="FOE22">
        <v>2.80849228151E-4</v>
      </c>
      <c r="FOF22" s="2">
        <v>1.8723281876800001E-5</v>
      </c>
      <c r="FOG22">
        <v>0</v>
      </c>
      <c r="FOH22">
        <v>0</v>
      </c>
      <c r="FOI22">
        <v>0</v>
      </c>
      <c r="FOJ22">
        <v>0</v>
      </c>
      <c r="FOK22">
        <v>0</v>
      </c>
      <c r="FOL22">
        <v>0</v>
      </c>
      <c r="FOM22">
        <v>3.3701907378200002E-4</v>
      </c>
      <c r="FON22">
        <v>0</v>
      </c>
      <c r="FOO22">
        <v>0</v>
      </c>
      <c r="FOP22">
        <v>1.366799577E-3</v>
      </c>
      <c r="FOQ22">
        <v>0</v>
      </c>
      <c r="FOR22" s="2">
        <v>7.4893127506999997E-5</v>
      </c>
      <c r="FOS22">
        <v>4.5179279168599998E-2</v>
      </c>
      <c r="FOT22" s="2">
        <v>1.8723281876800001E-5</v>
      </c>
      <c r="FOU22">
        <v>7.6578222876000001E-3</v>
      </c>
      <c r="FOV22">
        <v>0</v>
      </c>
      <c r="FOW22">
        <v>1.31062973137E-4</v>
      </c>
      <c r="FOX22" s="2">
        <v>1.8723281876800001E-5</v>
      </c>
      <c r="FOY22">
        <v>1.31062973137E-4</v>
      </c>
      <c r="FOZ22">
        <v>0</v>
      </c>
      <c r="FPA22">
        <v>0</v>
      </c>
      <c r="FPB22" s="2">
        <v>3.7446563753499998E-5</v>
      </c>
      <c r="FPC22">
        <v>0</v>
      </c>
      <c r="FPD22" s="2">
        <v>1.8723281876800001E-5</v>
      </c>
      <c r="FPE22" s="2">
        <v>7.4893127506999997E-5</v>
      </c>
      <c r="FPF22" s="2">
        <v>3.7446563753499998E-5</v>
      </c>
      <c r="FPG22" s="2">
        <v>9.3616409383800005E-5</v>
      </c>
      <c r="FPH22">
        <v>0</v>
      </c>
      <c r="FPI22" s="2">
        <v>5.61698456303E-5</v>
      </c>
      <c r="FPJ22">
        <v>0</v>
      </c>
      <c r="FPK22">
        <v>2.80849228151E-4</v>
      </c>
      <c r="FPL22" s="2">
        <v>7.4893127506999997E-5</v>
      </c>
      <c r="FPM22">
        <v>0</v>
      </c>
      <c r="FPN22">
        <v>0</v>
      </c>
      <c r="FPO22" s="2">
        <v>9.3616409383800005E-5</v>
      </c>
      <c r="FPP22" s="2">
        <v>9.3616409383800005E-5</v>
      </c>
      <c r="FPQ22">
        <v>5.8042173818E-4</v>
      </c>
      <c r="FPR22" s="2">
        <v>1.8723281876800001E-5</v>
      </c>
      <c r="FPS22" s="2">
        <v>7.4893127506999997E-5</v>
      </c>
      <c r="FPT22">
        <v>0</v>
      </c>
      <c r="FPU22">
        <v>2.4340266439800001E-4</v>
      </c>
      <c r="FPV22">
        <v>0</v>
      </c>
      <c r="FPW22" s="2">
        <v>9.3616409383800005E-5</v>
      </c>
      <c r="FPX22">
        <v>3.1829579190499998E-4</v>
      </c>
      <c r="FPY22" s="2">
        <v>3.7446563753499998E-5</v>
      </c>
      <c r="FPZ22" s="2">
        <v>5.61698456303E-5</v>
      </c>
      <c r="FQA22">
        <v>0</v>
      </c>
      <c r="FQB22">
        <v>0</v>
      </c>
      <c r="FQC22">
        <v>1.31062973137E-4</v>
      </c>
      <c r="FQD22">
        <v>3.4638071472000002E-3</v>
      </c>
      <c r="FQE22">
        <v>1.17956675824E-3</v>
      </c>
      <c r="FQF22">
        <v>1.4978625501399999E-4</v>
      </c>
      <c r="FQG22">
        <v>1.12339691261E-4</v>
      </c>
      <c r="FQH22" s="2">
        <v>3.7446563753499998E-5</v>
      </c>
      <c r="FQI22">
        <v>4.3063548316600001E-4</v>
      </c>
      <c r="FQJ22">
        <v>5.6544311267800003E-3</v>
      </c>
      <c r="FQK22">
        <v>3.9318891941199997E-4</v>
      </c>
      <c r="FQL22">
        <v>0</v>
      </c>
      <c r="FQM22" s="2">
        <v>9.3616409383800005E-5</v>
      </c>
      <c r="FQN22" s="2">
        <v>7.4893127506999997E-5</v>
      </c>
      <c r="FQO22">
        <v>1.6850953689100001E-4</v>
      </c>
      <c r="FQP22" s="2">
        <v>1.8723281876800001E-5</v>
      </c>
      <c r="FQQ22" s="2">
        <v>5.61698456303E-5</v>
      </c>
      <c r="FQR22">
        <v>2.4340266439800001E-4</v>
      </c>
      <c r="FQS22" s="2">
        <v>3.7446563753499998E-5</v>
      </c>
      <c r="FQT22" s="2">
        <v>7.4893127506999997E-5</v>
      </c>
      <c r="FQU22">
        <v>0</v>
      </c>
      <c r="FQV22">
        <v>0</v>
      </c>
      <c r="FQW22">
        <v>1.32935301325E-3</v>
      </c>
      <c r="FQX22" s="2">
        <v>3.7446563753499998E-5</v>
      </c>
      <c r="FQY22">
        <v>5.05528610673E-4</v>
      </c>
      <c r="FQZ22">
        <v>3.55742355658E-4</v>
      </c>
      <c r="FRA22">
        <v>3.1829579190499998E-4</v>
      </c>
      <c r="FRB22">
        <v>4.8680532879600001E-4</v>
      </c>
      <c r="FRC22" s="2">
        <v>3.7446563753499998E-5</v>
      </c>
      <c r="FRD22">
        <v>4.3438013954100003E-3</v>
      </c>
      <c r="FRE22" s="2">
        <v>3.7446563753499998E-5</v>
      </c>
      <c r="FRF22">
        <v>0</v>
      </c>
      <c r="FRG22" s="2">
        <v>9.3616409383800005E-5</v>
      </c>
      <c r="FRH22">
        <v>0</v>
      </c>
      <c r="FRI22">
        <v>1.31062973137E-4</v>
      </c>
      <c r="FRJ22">
        <v>0</v>
      </c>
      <c r="FRK22" s="2">
        <v>5.61698456303E-5</v>
      </c>
      <c r="FRL22">
        <v>0</v>
      </c>
      <c r="FRM22">
        <v>0</v>
      </c>
      <c r="FRN22">
        <v>4.9354571027100003E-2</v>
      </c>
      <c r="FRO22">
        <v>1.12339691261E-4</v>
      </c>
      <c r="FRP22">
        <v>0</v>
      </c>
      <c r="FRQ22">
        <v>2.9957251002799999E-4</v>
      </c>
      <c r="FRR22">
        <v>0</v>
      </c>
      <c r="FRS22">
        <v>2.2467938252099999E-4</v>
      </c>
      <c r="FRT22" s="2">
        <v>9.3616409383800005E-5</v>
      </c>
      <c r="FRU22">
        <v>1.6850953689100001E-4</v>
      </c>
      <c r="FRV22" s="2">
        <v>9.3616409383800005E-5</v>
      </c>
      <c r="FRW22" s="2">
        <v>1.8723281876800001E-5</v>
      </c>
      <c r="FRX22">
        <v>1.0485037851000001E-3</v>
      </c>
      <c r="FRY22">
        <v>9.5488737571499999E-4</v>
      </c>
      <c r="FRZ22">
        <v>3.55742355658E-4</v>
      </c>
      <c r="FSA22" s="2">
        <v>1.8723281876800001E-5</v>
      </c>
      <c r="FSB22">
        <v>6.5157020931099997E-3</v>
      </c>
      <c r="FSC22" s="2">
        <v>1.8723281876800001E-5</v>
      </c>
      <c r="FSD22">
        <v>1.6850953689100001E-4</v>
      </c>
      <c r="FSE22">
        <v>1.12339691261E-4</v>
      </c>
      <c r="FSF22">
        <v>0</v>
      </c>
      <c r="FSG22">
        <v>2.80849228151E-4</v>
      </c>
      <c r="FSH22">
        <v>0</v>
      </c>
      <c r="FSI22">
        <v>1.4042461407600001E-3</v>
      </c>
      <c r="FSJ22">
        <v>0</v>
      </c>
      <c r="FSK22">
        <v>2.2467938252099999E-4</v>
      </c>
      <c r="FSL22" s="2">
        <v>5.61698456303E-5</v>
      </c>
      <c r="FSM22">
        <v>0</v>
      </c>
      <c r="FSN22" s="2">
        <v>9.3616409383800005E-5</v>
      </c>
      <c r="FSO22">
        <v>0</v>
      </c>
      <c r="FSP22" s="2">
        <v>7.4893127506999997E-5</v>
      </c>
      <c r="FSQ22" s="2">
        <v>9.3616409383800005E-5</v>
      </c>
      <c r="FSR22">
        <v>0</v>
      </c>
      <c r="FSS22">
        <v>2.80849228151E-4</v>
      </c>
      <c r="FST22">
        <v>0</v>
      </c>
      <c r="FSU22" s="2">
        <v>5.61698456303E-5</v>
      </c>
      <c r="FSV22">
        <v>4.5123109322999996E-3</v>
      </c>
      <c r="FSW22">
        <v>1.47913926826E-2</v>
      </c>
      <c r="FSX22">
        <v>1.31062973137E-4</v>
      </c>
      <c r="FSY22" s="2">
        <v>7.4893127506999997E-5</v>
      </c>
      <c r="FSZ22">
        <v>3.7446563753499998E-4</v>
      </c>
      <c r="FTA22">
        <v>8.0510112070099997E-3</v>
      </c>
      <c r="FTB22">
        <v>2.9957251002799999E-4</v>
      </c>
      <c r="FTC22">
        <v>0</v>
      </c>
      <c r="FTD22">
        <v>1.3799058743199999E-2</v>
      </c>
      <c r="FTE22">
        <v>0</v>
      </c>
      <c r="FTF22" s="2">
        <v>1.8723281876800001E-5</v>
      </c>
      <c r="FTG22" s="2">
        <v>1.8723281876800001E-5</v>
      </c>
      <c r="FTH22">
        <v>2.05956100644E-4</v>
      </c>
      <c r="FTI22" s="2">
        <v>9.3616409383800005E-5</v>
      </c>
      <c r="FTJ22">
        <v>0</v>
      </c>
      <c r="FTK22">
        <v>9.1369615558599994E-3</v>
      </c>
      <c r="FTL22">
        <v>0</v>
      </c>
      <c r="FTM22">
        <v>1.31062973137E-4</v>
      </c>
      <c r="FTN22">
        <v>0</v>
      </c>
      <c r="FTO22">
        <v>1.19829004011E-3</v>
      </c>
      <c r="FTP22">
        <v>1.12339691261E-4</v>
      </c>
      <c r="FTQ22">
        <v>0</v>
      </c>
      <c r="FTR22">
        <v>0</v>
      </c>
      <c r="FTS22">
        <v>3.7633796572299999E-3</v>
      </c>
      <c r="FTT22">
        <v>1.6850953689100001E-4</v>
      </c>
      <c r="FTU22">
        <v>3.4638071472000001E-2</v>
      </c>
      <c r="FTV22">
        <v>1.22824729112E-2</v>
      </c>
      <c r="FTW22" s="2">
        <v>1.8723281876800001E-5</v>
      </c>
      <c r="FTX22">
        <v>2.52764305336E-3</v>
      </c>
      <c r="FTY22">
        <v>0</v>
      </c>
      <c r="FTZ22">
        <v>1.6663720870299999E-3</v>
      </c>
      <c r="FUA22">
        <v>1.12339691261E-4</v>
      </c>
      <c r="FUB22">
        <v>9.69866001216E-3</v>
      </c>
      <c r="FUC22" s="2">
        <v>1.8723281876800001E-5</v>
      </c>
      <c r="FUD22">
        <v>0</v>
      </c>
      <c r="FUE22">
        <v>0</v>
      </c>
      <c r="FUF22">
        <v>1.6850953689100001E-4</v>
      </c>
      <c r="FUG22" s="2">
        <v>3.7446563753499998E-5</v>
      </c>
      <c r="FUH22">
        <v>2.8272155633900001E-3</v>
      </c>
      <c r="FUI22">
        <v>0</v>
      </c>
      <c r="FUJ22">
        <v>0</v>
      </c>
      <c r="FUK22">
        <v>2.6774293083800002E-3</v>
      </c>
      <c r="FUL22">
        <v>0</v>
      </c>
      <c r="FUM22">
        <v>1.12339691261E-4</v>
      </c>
      <c r="FUN22" s="2">
        <v>7.4893127506999997E-5</v>
      </c>
      <c r="FUO22" s="2">
        <v>1.8723281876800001E-5</v>
      </c>
      <c r="FUP22" s="2">
        <v>9.3616409383800005E-5</v>
      </c>
      <c r="FUQ22">
        <v>0</v>
      </c>
      <c r="FUR22" s="2">
        <v>3.7446563753499998E-5</v>
      </c>
      <c r="FUS22">
        <v>4.4935876504199998E-4</v>
      </c>
      <c r="FUT22">
        <v>0</v>
      </c>
      <c r="FUU22">
        <v>1.31062973137E-4</v>
      </c>
      <c r="FUV22">
        <v>0</v>
      </c>
      <c r="FUW22">
        <v>1.31062973137E-4</v>
      </c>
      <c r="FUX22" s="2">
        <v>1.8723281876800001E-5</v>
      </c>
      <c r="FUY22">
        <v>2.8084922815099999E-3</v>
      </c>
      <c r="FUZ22">
        <v>0</v>
      </c>
      <c r="FVA22" s="2">
        <v>7.4893127506999997E-5</v>
      </c>
      <c r="FVB22" s="2">
        <v>3.7446563753499998E-5</v>
      </c>
      <c r="FVC22">
        <v>0</v>
      </c>
      <c r="FVD22" s="2">
        <v>7.4893127506999997E-5</v>
      </c>
      <c r="FVE22">
        <v>1.31062973137E-4</v>
      </c>
      <c r="FVF22">
        <v>3.9318891941199997E-4</v>
      </c>
      <c r="FVG22" s="2">
        <v>5.61698456303E-5</v>
      </c>
      <c r="FVH22">
        <v>2.80849228151E-4</v>
      </c>
      <c r="FVI22" s="2">
        <v>1.8723281876800001E-5</v>
      </c>
      <c r="FVJ22" s="2">
        <v>1.8723281876800001E-5</v>
      </c>
      <c r="FVK22">
        <v>5.3174120529999999E-3</v>
      </c>
      <c r="FVL22">
        <v>9.9420626765600005E-3</v>
      </c>
      <c r="FVM22">
        <v>3.1829579190499998E-4</v>
      </c>
      <c r="FVN22">
        <v>6.7403814756299997E-4</v>
      </c>
      <c r="FVO22">
        <v>0</v>
      </c>
      <c r="FVP22">
        <v>0</v>
      </c>
      <c r="FVQ22">
        <v>1.12339691261E-3</v>
      </c>
      <c r="FVR22" s="2">
        <v>1.8723281876800001E-5</v>
      </c>
      <c r="FVS22">
        <v>2.4003247366E-2</v>
      </c>
      <c r="FVT22">
        <v>3.3701907378200002E-4</v>
      </c>
      <c r="FVU22">
        <v>2.80849228151E-4</v>
      </c>
      <c r="FVV22">
        <v>1.8161583420500001E-3</v>
      </c>
      <c r="FVW22" s="2">
        <v>9.3616409383800005E-5</v>
      </c>
      <c r="FVX22" s="2">
        <v>1.8723281876800001E-5</v>
      </c>
      <c r="FVY22" s="2">
        <v>1.8723281876800001E-5</v>
      </c>
      <c r="FVZ22">
        <v>1.31062973137E-4</v>
      </c>
      <c r="FWA22">
        <v>1.6850953689100001E-4</v>
      </c>
      <c r="FWB22">
        <v>0</v>
      </c>
      <c r="FWC22">
        <v>3.55742355658E-4</v>
      </c>
      <c r="FWD22">
        <v>0</v>
      </c>
      <c r="FWE22" s="2">
        <v>7.4893127506999997E-5</v>
      </c>
      <c r="FWF22">
        <v>0</v>
      </c>
      <c r="FWG22">
        <v>0</v>
      </c>
      <c r="FWH22">
        <v>0</v>
      </c>
      <c r="FWI22">
        <v>0</v>
      </c>
      <c r="FWJ22">
        <v>2.1082415393200001E-2</v>
      </c>
      <c r="FWK22">
        <v>0</v>
      </c>
      <c r="FWL22" s="2">
        <v>5.61698456303E-5</v>
      </c>
      <c r="FWM22" s="2">
        <v>1.8723281876800001E-5</v>
      </c>
      <c r="FWN22" s="2">
        <v>3.7446563753499998E-5</v>
      </c>
      <c r="FWO22">
        <v>0</v>
      </c>
      <c r="FWP22" s="2">
        <v>9.3616409383800005E-5</v>
      </c>
      <c r="FWQ22">
        <v>2.2467938252099999E-4</v>
      </c>
      <c r="FWR22">
        <v>0</v>
      </c>
      <c r="FWS22">
        <v>0</v>
      </c>
      <c r="FWT22">
        <v>0.42265936508599999</v>
      </c>
      <c r="FWU22">
        <v>9.1744081196100001E-4</v>
      </c>
      <c r="FWV22">
        <v>2.0408377245700001E-3</v>
      </c>
      <c r="FWW22">
        <v>0</v>
      </c>
      <c r="FWX22">
        <v>0</v>
      </c>
      <c r="FWY22" s="2">
        <v>5.61698456303E-5</v>
      </c>
      <c r="FWZ22">
        <v>1.6850953689100001E-4</v>
      </c>
      <c r="FXA22" s="2">
        <v>1.8723281876800001E-5</v>
      </c>
      <c r="FXB22">
        <v>1.4978625501399999E-4</v>
      </c>
      <c r="FXC22">
        <v>1.6850953689100001E-4</v>
      </c>
      <c r="FXD22">
        <v>1.12339691261E-4</v>
      </c>
      <c r="FXE22">
        <v>0</v>
      </c>
      <c r="FXF22">
        <v>0</v>
      </c>
      <c r="FXG22">
        <v>1.4978625501399999E-4</v>
      </c>
      <c r="FXH22">
        <v>0</v>
      </c>
      <c r="FXI22">
        <v>4.7182670329399996E-3</v>
      </c>
      <c r="FXJ22">
        <v>0</v>
      </c>
      <c r="FXK22">
        <v>0</v>
      </c>
      <c r="FXL22">
        <v>0</v>
      </c>
      <c r="FXM22">
        <v>1.31062973137E-4</v>
      </c>
      <c r="FXN22">
        <v>0</v>
      </c>
      <c r="FXO22">
        <v>0</v>
      </c>
      <c r="FXP22">
        <v>0</v>
      </c>
      <c r="FXQ22">
        <v>0</v>
      </c>
      <c r="FXR22">
        <v>0</v>
      </c>
      <c r="FXS22">
        <v>0</v>
      </c>
      <c r="FXT22">
        <v>0</v>
      </c>
      <c r="FXU22">
        <v>0</v>
      </c>
      <c r="FXV22" s="2">
        <v>3.7446563753499998E-5</v>
      </c>
      <c r="FXW22" s="2">
        <v>1.8723281876800001E-5</v>
      </c>
      <c r="FXX22">
        <v>2.6212594627500002E-4</v>
      </c>
      <c r="FXY22">
        <v>0</v>
      </c>
      <c r="FXZ22" s="2">
        <v>1.8723281876800001E-5</v>
      </c>
      <c r="FYA22">
        <v>2.5444940070500001E-2</v>
      </c>
      <c r="FYB22" s="2">
        <v>3.7446563753499998E-5</v>
      </c>
      <c r="FYC22">
        <v>2.05956100644E-4</v>
      </c>
      <c r="FYD22">
        <v>8.1071810526399998E-3</v>
      </c>
      <c r="FYE22" s="2">
        <v>9.3616409383800005E-5</v>
      </c>
      <c r="FYF22">
        <v>1.6850953689100001E-4</v>
      </c>
      <c r="FYG22">
        <v>0</v>
      </c>
      <c r="FYH22">
        <v>0</v>
      </c>
      <c r="FYI22">
        <v>0</v>
      </c>
      <c r="FYJ22" s="2">
        <v>3.7446563753499998E-5</v>
      </c>
      <c r="FYK22" s="2">
        <v>7.4893127506999997E-5</v>
      </c>
      <c r="FYL22">
        <v>1.12339691261E-4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</v>
      </c>
      <c r="FYS22">
        <v>0</v>
      </c>
      <c r="FYT22">
        <v>0</v>
      </c>
      <c r="FYU22">
        <v>0</v>
      </c>
      <c r="FYV22" s="2">
        <v>1.8723281876800001E-5</v>
      </c>
      <c r="FYW22">
        <v>0</v>
      </c>
      <c r="FYX22" s="2">
        <v>1.8723281876800001E-5</v>
      </c>
      <c r="FYY22">
        <v>0</v>
      </c>
      <c r="FYZ22">
        <v>4.8680532879600001E-4</v>
      </c>
      <c r="FZA22">
        <v>0</v>
      </c>
      <c r="FZB22">
        <v>0</v>
      </c>
      <c r="FZC22">
        <v>1.12339691261E-4</v>
      </c>
      <c r="FZD22">
        <v>0</v>
      </c>
      <c r="FZE22">
        <v>0</v>
      </c>
      <c r="FZF22">
        <v>0</v>
      </c>
      <c r="FZG22" s="2">
        <v>7.4893127506999997E-5</v>
      </c>
      <c r="FZH22">
        <v>0</v>
      </c>
      <c r="FZI22" s="2">
        <v>3.7446563753499998E-5</v>
      </c>
      <c r="FZJ22">
        <v>0</v>
      </c>
      <c r="FZK22">
        <v>0</v>
      </c>
      <c r="FZL22">
        <v>0</v>
      </c>
      <c r="FZM22" s="2">
        <v>1.8723281876800001E-5</v>
      </c>
      <c r="FZN22">
        <v>0</v>
      </c>
      <c r="FZO22" s="2">
        <v>9.3616409383800005E-5</v>
      </c>
      <c r="FZP22">
        <v>0</v>
      </c>
      <c r="FZQ22">
        <v>0</v>
      </c>
      <c r="FZR22">
        <v>0</v>
      </c>
      <c r="FZS22">
        <v>1.12339691261E-4</v>
      </c>
      <c r="FZT22">
        <v>0</v>
      </c>
      <c r="FZU22" s="2">
        <v>1.8723281876800001E-5</v>
      </c>
      <c r="FZV22">
        <v>1.87232818768E-4</v>
      </c>
      <c r="FZW22" s="2">
        <v>1.8723281876800001E-5</v>
      </c>
      <c r="FZX22">
        <v>0</v>
      </c>
      <c r="FZY22" s="2">
        <v>9.3616409383800005E-5</v>
      </c>
      <c r="FZZ22" s="2">
        <v>1.8723281876800001E-5</v>
      </c>
      <c r="GAA22">
        <v>0</v>
      </c>
      <c r="GAB22">
        <v>0</v>
      </c>
      <c r="GAC22">
        <v>1.87232818768E-4</v>
      </c>
      <c r="GAD22" s="2">
        <v>1.8723281876800001E-5</v>
      </c>
      <c r="GAE22">
        <v>3.3701907378200002E-4</v>
      </c>
      <c r="GAF22">
        <v>0</v>
      </c>
      <c r="GAG22">
        <v>0</v>
      </c>
      <c r="GAH22">
        <v>0</v>
      </c>
      <c r="GAI22" s="2">
        <v>9.3616409383800005E-5</v>
      </c>
      <c r="GAJ22" s="2">
        <v>5.61698456303E-5</v>
      </c>
      <c r="GAK22">
        <v>0</v>
      </c>
      <c r="GAL22" s="2">
        <v>3.7446563753499998E-5</v>
      </c>
      <c r="GAM22">
        <v>2.9957251002799999E-4</v>
      </c>
      <c r="GAN22">
        <v>0</v>
      </c>
      <c r="GAO22">
        <v>0</v>
      </c>
      <c r="GAP22">
        <v>0</v>
      </c>
      <c r="GAQ22">
        <v>0</v>
      </c>
      <c r="GAR22" s="2">
        <v>7.4893127506999997E-5</v>
      </c>
      <c r="GAS22" s="2">
        <v>7.4893127506999997E-5</v>
      </c>
      <c r="GAT22">
        <v>0</v>
      </c>
      <c r="GAU22" s="2">
        <v>5.61698456303E-5</v>
      </c>
      <c r="GAV22">
        <v>0</v>
      </c>
      <c r="GAW22">
        <v>0</v>
      </c>
      <c r="GAX22" s="2">
        <v>3.7446563753499998E-5</v>
      </c>
      <c r="GAY22">
        <v>0</v>
      </c>
      <c r="GAZ22">
        <v>0</v>
      </c>
      <c r="GBA22">
        <v>3.55742355658E-4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 s="2">
        <v>5.61698456303E-5</v>
      </c>
      <c r="GBI22">
        <v>1.12339691261E-4</v>
      </c>
      <c r="GBJ22">
        <v>1.31062973137E-4</v>
      </c>
      <c r="GBK22" s="2">
        <v>1.8723281876800001E-5</v>
      </c>
      <c r="GBL22" s="2">
        <v>3.7446563753499998E-5</v>
      </c>
      <c r="GBM22" s="2">
        <v>7.4893127506999997E-5</v>
      </c>
      <c r="GBN22">
        <v>0</v>
      </c>
      <c r="GBO22" s="2">
        <v>3.7446563753499998E-5</v>
      </c>
      <c r="GBP22">
        <v>0</v>
      </c>
      <c r="GBQ22">
        <v>0</v>
      </c>
      <c r="GBR22">
        <v>1.31062973137E-4</v>
      </c>
      <c r="GBS22" s="2">
        <v>1.8723281876800001E-5</v>
      </c>
      <c r="GBT22" s="2">
        <v>5.61698456303E-5</v>
      </c>
      <c r="GBU22">
        <v>0</v>
      </c>
      <c r="GBV22">
        <v>2.4340266439800001E-4</v>
      </c>
      <c r="GBW22">
        <v>0</v>
      </c>
      <c r="GBX22" s="2">
        <v>7.4893127506999997E-5</v>
      </c>
      <c r="GBY22">
        <v>1.87232818768E-4</v>
      </c>
      <c r="GBZ22">
        <v>0</v>
      </c>
      <c r="GCA22">
        <v>0</v>
      </c>
      <c r="GCB22" s="2">
        <v>9.3616409383800005E-5</v>
      </c>
      <c r="GCC22" s="2">
        <v>3.7446563753499998E-5</v>
      </c>
      <c r="GCD22" s="2">
        <v>9.3616409383800005E-5</v>
      </c>
      <c r="GCE22">
        <v>0</v>
      </c>
      <c r="GCF22">
        <v>0</v>
      </c>
      <c r="GCG22" s="2">
        <v>1.8723281876800001E-5</v>
      </c>
      <c r="GCH22">
        <v>1.12339691261E-4</v>
      </c>
      <c r="GCI22">
        <v>0</v>
      </c>
      <c r="GCJ22">
        <v>0</v>
      </c>
      <c r="GCK22">
        <v>0</v>
      </c>
      <c r="GCL22">
        <v>1.14212019448E-3</v>
      </c>
      <c r="GCM22">
        <v>1.31062973137E-4</v>
      </c>
      <c r="GCN22" s="2">
        <v>1.8723281876800001E-5</v>
      </c>
      <c r="GCO22">
        <v>0</v>
      </c>
      <c r="GCP22">
        <v>0</v>
      </c>
      <c r="GCQ22">
        <v>0</v>
      </c>
      <c r="GCR22">
        <v>0</v>
      </c>
      <c r="GCS22">
        <v>0</v>
      </c>
      <c r="GCT22" s="2">
        <v>5.61698456303E-5</v>
      </c>
      <c r="GCU22">
        <v>0</v>
      </c>
      <c r="GCV22">
        <v>5.2425189254899998E-4</v>
      </c>
      <c r="GCW22">
        <v>3.55742355658E-4</v>
      </c>
      <c r="GCX22">
        <v>1.4978625501399999E-4</v>
      </c>
      <c r="GCY22">
        <v>2.9957251002799999E-4</v>
      </c>
      <c r="GCZ22">
        <v>0</v>
      </c>
      <c r="GDA22">
        <v>0</v>
      </c>
      <c r="GDB22">
        <v>0</v>
      </c>
      <c r="GDC22" s="2">
        <v>1.8723281876800001E-5</v>
      </c>
      <c r="GDD22">
        <v>0</v>
      </c>
      <c r="GDE22">
        <v>0</v>
      </c>
      <c r="GDF22">
        <v>1.12339691261E-4</v>
      </c>
      <c r="GDG22" s="2">
        <v>5.61698456303E-5</v>
      </c>
      <c r="GDH22" s="2">
        <v>1.8723281876800001E-5</v>
      </c>
      <c r="GDI22">
        <v>3.9318891941199997E-4</v>
      </c>
      <c r="GDJ22">
        <v>0</v>
      </c>
      <c r="GDK22" s="2">
        <v>1.8723281876800001E-5</v>
      </c>
      <c r="GDL22" s="2">
        <v>5.61698456303E-5</v>
      </c>
      <c r="GDM22" s="2">
        <v>1.8723281876800001E-5</v>
      </c>
      <c r="GDN22" s="2">
        <v>7.4893127506999997E-5</v>
      </c>
      <c r="GDO22">
        <v>0</v>
      </c>
      <c r="GDP22" s="2">
        <v>3.7446563753499998E-5</v>
      </c>
      <c r="GDQ22" s="2">
        <v>1.8723281876800001E-5</v>
      </c>
      <c r="GDR22" s="2">
        <v>5.61698456303E-5</v>
      </c>
      <c r="GDS22">
        <v>0</v>
      </c>
      <c r="GDT22" s="2">
        <v>3.7446563753499998E-5</v>
      </c>
      <c r="GDU22">
        <v>0</v>
      </c>
      <c r="GDV22" s="2">
        <v>1.8723281876800001E-5</v>
      </c>
      <c r="GDW22" s="2">
        <v>3.7446563753499998E-5</v>
      </c>
      <c r="GDX22" s="2">
        <v>7.4893127506999997E-5</v>
      </c>
      <c r="GDY22">
        <v>0</v>
      </c>
      <c r="GDZ22">
        <v>0</v>
      </c>
      <c r="GEA22">
        <v>0</v>
      </c>
      <c r="GEB22" s="2">
        <v>9.3616409383800005E-5</v>
      </c>
      <c r="GEC22">
        <v>1.4978625501399999E-4</v>
      </c>
      <c r="GED22">
        <v>0</v>
      </c>
      <c r="GEE22">
        <v>0</v>
      </c>
      <c r="GEF22">
        <v>3.3889140196899999E-3</v>
      </c>
      <c r="GEG22">
        <v>0</v>
      </c>
      <c r="GEH22">
        <v>0</v>
      </c>
      <c r="GEI22">
        <v>2.9957251002799999E-4</v>
      </c>
      <c r="GEJ22">
        <v>3.3701907378200002E-4</v>
      </c>
      <c r="GEK22">
        <v>0</v>
      </c>
      <c r="GEL22">
        <v>0</v>
      </c>
      <c r="GEM22" s="2">
        <v>5.61698456303E-5</v>
      </c>
      <c r="GEN22">
        <v>0</v>
      </c>
      <c r="GEO22">
        <v>0</v>
      </c>
      <c r="GEP22">
        <v>0</v>
      </c>
      <c r="GEQ22">
        <v>0</v>
      </c>
      <c r="GER22">
        <v>0</v>
      </c>
      <c r="GES22" s="2">
        <v>1.8723281876800001E-5</v>
      </c>
      <c r="GET22">
        <v>1.31062973137E-4</v>
      </c>
      <c r="GEU22">
        <v>1.4978625501399999E-4</v>
      </c>
      <c r="GEV22">
        <v>0</v>
      </c>
      <c r="GEW22">
        <v>0</v>
      </c>
      <c r="GEX22" s="2">
        <v>1.8723281876800001E-5</v>
      </c>
      <c r="GEY22">
        <v>0</v>
      </c>
      <c r="GEZ22">
        <v>0</v>
      </c>
      <c r="GFA22">
        <v>1.4978625501399999E-4</v>
      </c>
      <c r="GFB22">
        <v>7.6765455694700001E-4</v>
      </c>
      <c r="GFC22">
        <v>0</v>
      </c>
      <c r="GFD22" s="2">
        <v>7.4893127506999997E-5</v>
      </c>
      <c r="GFE22" s="2">
        <v>5.61698456303E-5</v>
      </c>
      <c r="GFF22" s="2">
        <v>1.8723281876800001E-5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1.12339691261E-4</v>
      </c>
      <c r="GFM22">
        <v>0</v>
      </c>
      <c r="GFN22" s="2">
        <v>9.3616409383800005E-5</v>
      </c>
      <c r="GFO22">
        <v>0</v>
      </c>
      <c r="GFP22">
        <v>7.0025074219099998E-3</v>
      </c>
      <c r="GFQ22">
        <v>0</v>
      </c>
      <c r="GFR22">
        <v>0</v>
      </c>
      <c r="GFS22">
        <v>0</v>
      </c>
      <c r="GFT22">
        <v>2.2467938252099999E-4</v>
      </c>
      <c r="GFU22" s="2">
        <v>1.8723281876800001E-5</v>
      </c>
      <c r="GFV22">
        <v>0</v>
      </c>
      <c r="GFW22">
        <v>0</v>
      </c>
      <c r="GFX22">
        <v>3.55742355658E-4</v>
      </c>
      <c r="GFY22">
        <v>0</v>
      </c>
      <c r="GFZ22">
        <v>3.7446563753499998E-4</v>
      </c>
      <c r="GGA22">
        <v>0</v>
      </c>
      <c r="GGB22">
        <v>0</v>
      </c>
      <c r="GGC22">
        <v>2.2467938252099999E-4</v>
      </c>
      <c r="GGD22">
        <v>0</v>
      </c>
      <c r="GGE22">
        <v>1.6850953689100001E-4</v>
      </c>
      <c r="GGF22">
        <v>0</v>
      </c>
      <c r="GGG22">
        <v>0</v>
      </c>
      <c r="GGH22">
        <v>0</v>
      </c>
      <c r="GGI22" s="2">
        <v>3.7446563753499998E-5</v>
      </c>
      <c r="GGJ22" s="2">
        <v>1.8723281876800001E-5</v>
      </c>
      <c r="GGK22">
        <v>0</v>
      </c>
      <c r="GGL22">
        <v>0</v>
      </c>
      <c r="GGM22">
        <v>0</v>
      </c>
      <c r="GGN22">
        <v>0</v>
      </c>
      <c r="GGO22">
        <v>0</v>
      </c>
      <c r="GGP22">
        <v>0</v>
      </c>
      <c r="GGQ22">
        <v>0</v>
      </c>
      <c r="GGR22" s="2">
        <v>1.8723281876800001E-5</v>
      </c>
      <c r="GGS22">
        <v>0</v>
      </c>
      <c r="GGT22">
        <v>0</v>
      </c>
      <c r="GGU22" s="2">
        <v>3.7446563753499998E-5</v>
      </c>
      <c r="GGV22">
        <v>0</v>
      </c>
      <c r="GGW22">
        <v>0</v>
      </c>
      <c r="GGX22">
        <v>0</v>
      </c>
      <c r="GGY22">
        <v>0</v>
      </c>
      <c r="GGZ22">
        <v>0</v>
      </c>
      <c r="GHA22">
        <v>0</v>
      </c>
      <c r="GHB22">
        <v>0</v>
      </c>
      <c r="GHC22" s="2">
        <v>7.4893127506999997E-5</v>
      </c>
      <c r="GHD22">
        <v>0</v>
      </c>
      <c r="GHE22">
        <v>0</v>
      </c>
      <c r="GHF22">
        <v>0</v>
      </c>
      <c r="GHG22">
        <v>0</v>
      </c>
      <c r="GHH22" s="2">
        <v>5.61698456303E-5</v>
      </c>
      <c r="GHI22">
        <v>0</v>
      </c>
      <c r="GHJ22">
        <v>0</v>
      </c>
      <c r="GHK22">
        <v>0</v>
      </c>
      <c r="GHL22">
        <v>0</v>
      </c>
      <c r="GHM22">
        <v>0</v>
      </c>
      <c r="GHN22">
        <v>0</v>
      </c>
      <c r="GHO22" s="2">
        <v>9.3616409383800005E-5</v>
      </c>
      <c r="GHP22">
        <v>0</v>
      </c>
      <c r="GHQ22">
        <v>0</v>
      </c>
      <c r="GHR22">
        <v>0</v>
      </c>
      <c r="GHS22">
        <v>0</v>
      </c>
      <c r="GHT22">
        <v>0</v>
      </c>
      <c r="GHU22">
        <v>0</v>
      </c>
      <c r="GHV22">
        <v>0</v>
      </c>
      <c r="GHW22">
        <v>0</v>
      </c>
      <c r="GHX22">
        <v>0</v>
      </c>
      <c r="GHY22">
        <v>0</v>
      </c>
      <c r="GHZ22" s="2">
        <v>1.8723281876800001E-5</v>
      </c>
      <c r="GIA22">
        <v>0</v>
      </c>
      <c r="GIB22">
        <v>0</v>
      </c>
      <c r="GIC22">
        <v>0</v>
      </c>
      <c r="GID22">
        <v>0</v>
      </c>
      <c r="GIE22" s="2">
        <v>3.7446563753499998E-5</v>
      </c>
      <c r="GIF22">
        <v>0</v>
      </c>
      <c r="GIG22">
        <v>0</v>
      </c>
      <c r="GIH22" s="2">
        <v>5.61698456303E-5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</v>
      </c>
      <c r="GIQ22">
        <v>0</v>
      </c>
      <c r="GIR22">
        <v>0</v>
      </c>
      <c r="GIS22">
        <v>0</v>
      </c>
      <c r="GIT22" s="2">
        <v>7.4893127506999997E-5</v>
      </c>
      <c r="GIU22">
        <v>0</v>
      </c>
      <c r="GIV22" s="2">
        <v>3.7446563753499998E-5</v>
      </c>
      <c r="GIW22">
        <v>0</v>
      </c>
      <c r="GIX22">
        <v>0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 s="2">
        <v>1.8723281876800001E-5</v>
      </c>
      <c r="GJF22">
        <v>0</v>
      </c>
      <c r="GJG22">
        <v>0</v>
      </c>
      <c r="GJH22">
        <v>0</v>
      </c>
      <c r="GJI22" s="2">
        <v>5.61698456303E-5</v>
      </c>
      <c r="GJJ22">
        <v>0</v>
      </c>
      <c r="GJK22">
        <v>0</v>
      </c>
      <c r="GJL22">
        <v>0</v>
      </c>
      <c r="GJM22">
        <v>0</v>
      </c>
      <c r="GJN22" s="2">
        <v>3.7446563753499998E-5</v>
      </c>
      <c r="GJO22">
        <v>0</v>
      </c>
      <c r="GJP22">
        <v>1.4978625501399999E-4</v>
      </c>
      <c r="GJQ22">
        <v>0</v>
      </c>
      <c r="GJR22">
        <v>0</v>
      </c>
      <c r="GJS22">
        <v>0</v>
      </c>
      <c r="GJT22">
        <v>0</v>
      </c>
      <c r="GJU22" s="2">
        <v>1.8723281876800001E-5</v>
      </c>
      <c r="GJV22">
        <v>3.55742355658E-4</v>
      </c>
      <c r="GJW22">
        <v>0</v>
      </c>
      <c r="GJX22">
        <v>0</v>
      </c>
      <c r="GJY22">
        <v>0</v>
      </c>
      <c r="GJZ22">
        <v>0</v>
      </c>
      <c r="GKA22">
        <v>0</v>
      </c>
      <c r="GKB22" s="2">
        <v>1.8723281876800001E-5</v>
      </c>
      <c r="GKC22">
        <v>9.1744081196100001E-4</v>
      </c>
      <c r="GKD22" s="2">
        <v>1.8723281876800001E-5</v>
      </c>
      <c r="GKE22">
        <v>0</v>
      </c>
      <c r="GKF22">
        <v>0</v>
      </c>
      <c r="GKG22" s="2">
        <v>1.8723281876800001E-5</v>
      </c>
      <c r="GKH22">
        <v>0</v>
      </c>
      <c r="GKI22">
        <v>1.12339691261E-4</v>
      </c>
      <c r="GKJ22" s="2">
        <v>7.4893127506999997E-5</v>
      </c>
      <c r="GKK22">
        <v>0</v>
      </c>
      <c r="GKL22">
        <v>0</v>
      </c>
      <c r="GKM22" s="2">
        <v>9.3616409383800005E-5</v>
      </c>
      <c r="GKN22">
        <v>0</v>
      </c>
      <c r="GKO22">
        <v>0</v>
      </c>
      <c r="GKP22">
        <v>0</v>
      </c>
      <c r="GKQ22">
        <v>0</v>
      </c>
      <c r="GKR22">
        <v>0</v>
      </c>
      <c r="GKS22">
        <v>0</v>
      </c>
      <c r="GKT22">
        <v>0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0</v>
      </c>
      <c r="GLC22">
        <v>0</v>
      </c>
      <c r="GLD22">
        <v>0</v>
      </c>
      <c r="GLE22">
        <v>0</v>
      </c>
      <c r="GLF22">
        <v>0</v>
      </c>
      <c r="GLG22">
        <v>0</v>
      </c>
      <c r="GLH22">
        <v>0</v>
      </c>
      <c r="GLI22">
        <v>0</v>
      </c>
      <c r="GLJ22">
        <v>0</v>
      </c>
      <c r="GLK22" s="2">
        <v>3.7446563753499998E-5</v>
      </c>
      <c r="GLL22" s="2">
        <v>1.8723281876800001E-5</v>
      </c>
      <c r="GLM22">
        <v>0</v>
      </c>
      <c r="GLN22" s="2">
        <v>3.7446563753499998E-5</v>
      </c>
      <c r="GLO22">
        <v>0</v>
      </c>
      <c r="GLP22">
        <v>0</v>
      </c>
      <c r="GLQ22">
        <v>2.05956100644E-4</v>
      </c>
      <c r="GLR22">
        <v>2.80849228151E-4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0</v>
      </c>
      <c r="GMA22">
        <v>0</v>
      </c>
      <c r="GMB22">
        <v>0</v>
      </c>
      <c r="GMC22">
        <v>7.0774005494200001E-3</v>
      </c>
      <c r="GMD22">
        <v>0</v>
      </c>
      <c r="GME22">
        <v>0</v>
      </c>
      <c r="GMF22">
        <v>0</v>
      </c>
      <c r="GMG22">
        <v>0</v>
      </c>
      <c r="GMH22">
        <v>0</v>
      </c>
      <c r="GMI22">
        <v>0</v>
      </c>
      <c r="GMJ22" s="2">
        <v>1.8723281876800001E-5</v>
      </c>
      <c r="GMK22">
        <v>0</v>
      </c>
      <c r="GML22">
        <v>0</v>
      </c>
      <c r="GMM22">
        <v>3.55742355658E-4</v>
      </c>
      <c r="GMN22">
        <v>0</v>
      </c>
      <c r="GMO22">
        <v>0</v>
      </c>
      <c r="GMP22">
        <v>0</v>
      </c>
      <c r="GMQ22">
        <v>0</v>
      </c>
      <c r="GMR22">
        <v>0</v>
      </c>
      <c r="GMS22">
        <v>0</v>
      </c>
      <c r="GMT22">
        <v>0</v>
      </c>
      <c r="GMU22">
        <v>0</v>
      </c>
      <c r="GMV22" s="2">
        <v>1.8723281876800001E-5</v>
      </c>
      <c r="GMW22">
        <v>0</v>
      </c>
      <c r="GMX22">
        <v>0</v>
      </c>
      <c r="GMY22">
        <v>0</v>
      </c>
      <c r="GMZ22">
        <v>0</v>
      </c>
      <c r="GNA22">
        <v>0</v>
      </c>
      <c r="GNB22" s="2">
        <v>5.61698456303E-5</v>
      </c>
      <c r="GNC22">
        <v>0</v>
      </c>
      <c r="GND22">
        <v>0</v>
      </c>
      <c r="GNE22">
        <v>0</v>
      </c>
      <c r="GNF22">
        <v>0</v>
      </c>
      <c r="GNG22">
        <v>0</v>
      </c>
      <c r="GNH22">
        <v>0</v>
      </c>
      <c r="GNI22">
        <v>0</v>
      </c>
      <c r="GNJ22">
        <v>0</v>
      </c>
      <c r="GNK22">
        <v>0</v>
      </c>
      <c r="GNL22">
        <v>0</v>
      </c>
      <c r="GNM22">
        <v>0</v>
      </c>
      <c r="GNN22">
        <v>0</v>
      </c>
      <c r="GNO22" s="2">
        <v>3.7446563753499998E-5</v>
      </c>
      <c r="GNP22">
        <v>0</v>
      </c>
      <c r="GNQ22">
        <v>0</v>
      </c>
      <c r="GNR22">
        <v>0</v>
      </c>
      <c r="GNS22">
        <v>0</v>
      </c>
      <c r="GNT22" s="2">
        <v>9.3616409383800005E-5</v>
      </c>
      <c r="GNU22">
        <v>0</v>
      </c>
      <c r="GNV22">
        <v>0</v>
      </c>
      <c r="GNW22">
        <v>0</v>
      </c>
      <c r="GNX22">
        <v>0</v>
      </c>
      <c r="GNY22" s="2">
        <v>7.4893127506999997E-5</v>
      </c>
      <c r="GNZ22">
        <v>0</v>
      </c>
      <c r="GOA22">
        <v>0</v>
      </c>
      <c r="GOB22">
        <v>0</v>
      </c>
      <c r="GOC22">
        <v>0</v>
      </c>
      <c r="GOD22">
        <v>0</v>
      </c>
      <c r="GOE22">
        <v>0</v>
      </c>
      <c r="GOF22">
        <v>0</v>
      </c>
      <c r="GOG22" s="2">
        <v>5.61698456303E-5</v>
      </c>
      <c r="GOH22">
        <v>0</v>
      </c>
      <c r="GOI22" s="2">
        <v>1.8723281876800001E-5</v>
      </c>
      <c r="GOJ22" s="2">
        <v>5.61698456303E-5</v>
      </c>
      <c r="GOK22">
        <v>0</v>
      </c>
      <c r="GOL22" s="2">
        <v>5.61698456303E-5</v>
      </c>
      <c r="GOM22">
        <v>0</v>
      </c>
      <c r="GON22" s="2">
        <v>5.61698456303E-5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</v>
      </c>
      <c r="GOU22">
        <v>0</v>
      </c>
      <c r="GOV22" s="2">
        <v>1.8723281876800001E-5</v>
      </c>
      <c r="GOW22">
        <v>0</v>
      </c>
      <c r="GOX22">
        <v>0</v>
      </c>
      <c r="GOY22" s="2">
        <v>5.61698456303E-5</v>
      </c>
      <c r="GOZ22">
        <v>3.9880590397499997E-3</v>
      </c>
      <c r="GPA22">
        <v>0</v>
      </c>
      <c r="GPB22">
        <v>0</v>
      </c>
      <c r="GPC22" s="2">
        <v>1.8723281876800001E-5</v>
      </c>
      <c r="GPD22">
        <v>0</v>
      </c>
      <c r="GPE22">
        <v>0</v>
      </c>
      <c r="GPF22">
        <v>0</v>
      </c>
      <c r="GPG22">
        <v>0</v>
      </c>
      <c r="GPH22">
        <v>0</v>
      </c>
      <c r="GPI22">
        <v>0</v>
      </c>
      <c r="GPJ22">
        <v>0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 s="2">
        <v>1.8723281876800001E-5</v>
      </c>
      <c r="GPR22">
        <v>0</v>
      </c>
      <c r="GPS22">
        <v>0</v>
      </c>
      <c r="GPT22">
        <v>0</v>
      </c>
      <c r="GPU22" s="2">
        <v>1.8723281876800001E-5</v>
      </c>
      <c r="GPV22">
        <v>0</v>
      </c>
      <c r="GPW22" s="2">
        <v>9.3616409383800005E-5</v>
      </c>
      <c r="GPX22">
        <v>0</v>
      </c>
      <c r="GPY22">
        <v>0</v>
      </c>
      <c r="GPZ22">
        <v>0</v>
      </c>
      <c r="GQA22">
        <v>0</v>
      </c>
      <c r="GQB22">
        <v>0</v>
      </c>
      <c r="GQC22">
        <v>0</v>
      </c>
      <c r="GQD22" s="2">
        <v>3.7446563753499998E-5</v>
      </c>
      <c r="GQE22">
        <v>0</v>
      </c>
      <c r="GQF22">
        <v>0</v>
      </c>
      <c r="GQG22">
        <v>0</v>
      </c>
      <c r="GQH22">
        <v>0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</v>
      </c>
      <c r="GQQ22">
        <v>0</v>
      </c>
      <c r="GQR22">
        <v>0</v>
      </c>
      <c r="GQS22">
        <v>0</v>
      </c>
      <c r="GQT22" s="2">
        <v>7.4893127506999997E-5</v>
      </c>
      <c r="GQU22" s="2">
        <v>3.7446563753499998E-5</v>
      </c>
      <c r="GQV22">
        <v>0</v>
      </c>
      <c r="GQW22">
        <v>0</v>
      </c>
      <c r="GQX22">
        <v>0</v>
      </c>
      <c r="GQY22">
        <v>0</v>
      </c>
      <c r="GQZ22">
        <v>0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</v>
      </c>
      <c r="GRG22">
        <v>0</v>
      </c>
      <c r="GRH22" s="2">
        <v>5.61698456303E-5</v>
      </c>
      <c r="GRI22">
        <v>0</v>
      </c>
      <c r="GRJ22">
        <v>0</v>
      </c>
      <c r="GRK22">
        <v>0</v>
      </c>
      <c r="GRL22">
        <v>0</v>
      </c>
      <c r="GRM22">
        <v>0</v>
      </c>
      <c r="GRN22" s="2">
        <v>9.3616409383800005E-5</v>
      </c>
      <c r="GRO22">
        <v>0</v>
      </c>
      <c r="GRP22">
        <v>0</v>
      </c>
      <c r="GRQ22">
        <v>0</v>
      </c>
      <c r="GRR22">
        <v>0</v>
      </c>
      <c r="GRS22">
        <v>0</v>
      </c>
      <c r="GRT22" s="2">
        <v>1.8723281876800001E-5</v>
      </c>
      <c r="GRU22">
        <v>0</v>
      </c>
      <c r="GRV22">
        <v>0</v>
      </c>
      <c r="GRW22">
        <v>0</v>
      </c>
      <c r="GRX22">
        <v>0</v>
      </c>
      <c r="GRY22">
        <v>0</v>
      </c>
      <c r="GRZ22">
        <v>0</v>
      </c>
      <c r="GSA22">
        <v>0</v>
      </c>
      <c r="GSB22">
        <v>0</v>
      </c>
      <c r="GSC22" s="2">
        <v>5.61698456303E-5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  <c r="GSX22">
        <v>0</v>
      </c>
      <c r="GSY22">
        <v>0</v>
      </c>
      <c r="GSZ22">
        <v>0</v>
      </c>
      <c r="GTA22">
        <v>0</v>
      </c>
      <c r="GTB22">
        <v>0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</v>
      </c>
      <c r="GTK22">
        <v>0</v>
      </c>
      <c r="GTL22">
        <v>0</v>
      </c>
      <c r="GTM22">
        <v>0</v>
      </c>
      <c r="GTN22">
        <v>0</v>
      </c>
      <c r="GTO22">
        <v>0</v>
      </c>
      <c r="GTP22">
        <v>0</v>
      </c>
      <c r="GTQ22">
        <v>0</v>
      </c>
      <c r="GTR22">
        <v>0</v>
      </c>
      <c r="GTS22">
        <v>0</v>
      </c>
      <c r="GTT22" s="2">
        <v>1.8723281876800001E-5</v>
      </c>
      <c r="GTU22">
        <v>0</v>
      </c>
      <c r="GTV22">
        <v>0</v>
      </c>
      <c r="GTW22">
        <v>0</v>
      </c>
      <c r="GTX22">
        <v>0</v>
      </c>
      <c r="GTY22">
        <v>0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0</v>
      </c>
      <c r="GUJ22">
        <v>0</v>
      </c>
      <c r="GUK22" s="2">
        <v>1.8723281876800001E-5</v>
      </c>
      <c r="GUL22">
        <v>0</v>
      </c>
      <c r="GUM22">
        <v>0</v>
      </c>
      <c r="GUN22">
        <v>0</v>
      </c>
      <c r="GUO22" s="2">
        <v>1.8723281876800001E-5</v>
      </c>
      <c r="GUP22" s="2">
        <v>1.8723281876800001E-5</v>
      </c>
      <c r="GUQ22">
        <v>0</v>
      </c>
      <c r="GUR22">
        <v>0</v>
      </c>
      <c r="GUS22">
        <v>0</v>
      </c>
      <c r="GUT22">
        <v>0</v>
      </c>
      <c r="GUU22">
        <v>0</v>
      </c>
      <c r="GUV22">
        <v>0</v>
      </c>
      <c r="GUW22">
        <v>0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0</v>
      </c>
      <c r="GVH22">
        <v>0</v>
      </c>
      <c r="GVI22">
        <v>0</v>
      </c>
      <c r="GVJ22">
        <v>0</v>
      </c>
      <c r="GVK22">
        <v>0</v>
      </c>
      <c r="GVL22">
        <v>0</v>
      </c>
      <c r="GVM22">
        <v>0</v>
      </c>
      <c r="GVN22">
        <v>0</v>
      </c>
      <c r="GVO22">
        <v>0</v>
      </c>
      <c r="GVP22">
        <v>0</v>
      </c>
      <c r="GVQ22" s="2">
        <v>9.3616409383800005E-5</v>
      </c>
      <c r="GVR22">
        <v>0</v>
      </c>
      <c r="GVS22">
        <v>1.31062973137E-4</v>
      </c>
      <c r="GVT22">
        <v>0</v>
      </c>
      <c r="GVU22">
        <v>0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0</v>
      </c>
      <c r="GWF22">
        <v>0</v>
      </c>
      <c r="GWG22">
        <v>0</v>
      </c>
      <c r="GWH22">
        <v>0</v>
      </c>
      <c r="GWI22">
        <v>0</v>
      </c>
      <c r="GWJ22">
        <v>0</v>
      </c>
      <c r="GWK22">
        <v>0</v>
      </c>
      <c r="GWL22">
        <v>0</v>
      </c>
      <c r="GWM22">
        <v>0</v>
      </c>
      <c r="GWN22">
        <v>0</v>
      </c>
      <c r="GWO22">
        <v>0</v>
      </c>
      <c r="GWP22">
        <v>0</v>
      </c>
      <c r="GWQ22">
        <v>0</v>
      </c>
      <c r="GWR22">
        <v>0</v>
      </c>
      <c r="GWS22">
        <v>0</v>
      </c>
      <c r="GWT22">
        <v>0</v>
      </c>
      <c r="GWU22">
        <v>0</v>
      </c>
      <c r="GWV22">
        <v>0</v>
      </c>
      <c r="GWW22">
        <v>0</v>
      </c>
      <c r="GWX22">
        <v>1.67889796261</v>
      </c>
      <c r="GWY22">
        <v>0</v>
      </c>
      <c r="GWZ22" s="2">
        <v>1.8723281876800001E-5</v>
      </c>
      <c r="GXA22">
        <v>0</v>
      </c>
      <c r="GXB22">
        <v>0</v>
      </c>
      <c r="GXC22">
        <v>0</v>
      </c>
      <c r="GXD22">
        <v>0</v>
      </c>
      <c r="GXE22">
        <v>0</v>
      </c>
      <c r="GXF22">
        <v>0</v>
      </c>
      <c r="GXG22">
        <v>0</v>
      </c>
      <c r="GXH22">
        <v>0</v>
      </c>
      <c r="GXI22">
        <v>0</v>
      </c>
      <c r="GXJ22">
        <v>0</v>
      </c>
      <c r="GXK22">
        <v>0</v>
      </c>
      <c r="GXL22">
        <v>0</v>
      </c>
      <c r="GXM22">
        <v>0</v>
      </c>
      <c r="GXN22">
        <v>0</v>
      </c>
      <c r="GXO22">
        <v>0</v>
      </c>
      <c r="GXP22">
        <v>0</v>
      </c>
      <c r="GXQ22">
        <v>0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0</v>
      </c>
      <c r="GYB22">
        <v>0</v>
      </c>
      <c r="GYC22">
        <v>0</v>
      </c>
      <c r="GYD22">
        <v>0</v>
      </c>
      <c r="GYE22">
        <v>0</v>
      </c>
      <c r="GYF22">
        <v>0</v>
      </c>
      <c r="GYG22">
        <v>0</v>
      </c>
      <c r="GYH22">
        <v>0</v>
      </c>
      <c r="GYI22">
        <v>0</v>
      </c>
      <c r="GYJ22">
        <v>0</v>
      </c>
      <c r="GYK22">
        <v>0</v>
      </c>
      <c r="GYL22">
        <v>0</v>
      </c>
      <c r="GYM22">
        <v>0</v>
      </c>
      <c r="GYN22">
        <v>0</v>
      </c>
      <c r="GYO22">
        <v>0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0</v>
      </c>
      <c r="GYZ22">
        <v>0</v>
      </c>
      <c r="GZA22">
        <v>0</v>
      </c>
      <c r="GZB22">
        <v>0</v>
      </c>
      <c r="GZC22">
        <v>0</v>
      </c>
      <c r="GZD22">
        <v>0</v>
      </c>
      <c r="GZE22">
        <v>0</v>
      </c>
      <c r="GZF22">
        <v>0</v>
      </c>
      <c r="GZG22">
        <v>0</v>
      </c>
      <c r="GZH22">
        <v>0</v>
      </c>
      <c r="GZI22">
        <v>0</v>
      </c>
      <c r="GZJ22">
        <v>0</v>
      </c>
      <c r="GZK22">
        <v>0</v>
      </c>
      <c r="GZL22">
        <v>0</v>
      </c>
      <c r="GZM22">
        <v>0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0</v>
      </c>
      <c r="GZX22">
        <v>0</v>
      </c>
      <c r="GZY22">
        <v>0</v>
      </c>
      <c r="GZZ22">
        <v>0</v>
      </c>
      <c r="HAA22">
        <v>0</v>
      </c>
      <c r="HAB22">
        <v>0</v>
      </c>
      <c r="HAC22">
        <v>0</v>
      </c>
      <c r="HAD22">
        <v>0</v>
      </c>
      <c r="HAE22">
        <v>0</v>
      </c>
      <c r="HAF22">
        <v>0</v>
      </c>
      <c r="HAG22">
        <v>0</v>
      </c>
      <c r="HAH22">
        <v>0</v>
      </c>
      <c r="HAI22">
        <v>0</v>
      </c>
      <c r="HAJ22">
        <v>0</v>
      </c>
      <c r="HAK22">
        <v>0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0</v>
      </c>
      <c r="HAV22">
        <v>0</v>
      </c>
      <c r="HAW22">
        <v>0</v>
      </c>
      <c r="HAX22">
        <v>0</v>
      </c>
      <c r="HAY22">
        <v>0</v>
      </c>
      <c r="HAZ22">
        <v>0</v>
      </c>
      <c r="HBA22">
        <v>0</v>
      </c>
      <c r="HBB22">
        <v>0</v>
      </c>
      <c r="HBC22">
        <v>0</v>
      </c>
      <c r="HBD22">
        <v>0</v>
      </c>
      <c r="HBE22">
        <v>0</v>
      </c>
      <c r="HBF22">
        <v>0</v>
      </c>
      <c r="HBG22">
        <v>0</v>
      </c>
      <c r="HBH22">
        <v>0</v>
      </c>
      <c r="HBI22">
        <v>0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0</v>
      </c>
      <c r="HBT22">
        <v>0</v>
      </c>
      <c r="HBU22">
        <v>0</v>
      </c>
      <c r="HBV22">
        <v>0</v>
      </c>
      <c r="HBW22">
        <v>0</v>
      </c>
      <c r="HBX22">
        <v>0</v>
      </c>
      <c r="HBY22">
        <v>0</v>
      </c>
      <c r="HBZ22">
        <v>0</v>
      </c>
      <c r="HCA22">
        <v>0</v>
      </c>
      <c r="HCB22">
        <v>0</v>
      </c>
      <c r="HCC22">
        <v>0</v>
      </c>
      <c r="HCD22">
        <v>0</v>
      </c>
      <c r="HCE22">
        <v>0</v>
      </c>
      <c r="HCF22">
        <v>0</v>
      </c>
    </row>
    <row r="23" spans="1:5492" x14ac:dyDescent="0.25">
      <c r="A23" s="1">
        <v>40164</v>
      </c>
      <c r="B23">
        <v>0</v>
      </c>
      <c r="C23" s="2">
        <v>1.98908311622E-5</v>
      </c>
      <c r="D23">
        <v>0</v>
      </c>
      <c r="E23">
        <v>0</v>
      </c>
      <c r="F23" s="2">
        <v>1.98908311622E-5</v>
      </c>
      <c r="G23" s="2">
        <v>7.9563324648999995E-5</v>
      </c>
      <c r="H23">
        <v>1.11388654509E-3</v>
      </c>
      <c r="I23">
        <v>2.1879914278499999E-4</v>
      </c>
      <c r="J23" s="2">
        <v>1.98908311622E-5</v>
      </c>
      <c r="K23">
        <v>0</v>
      </c>
      <c r="L23" s="2">
        <v>5.9672493486699998E-5</v>
      </c>
      <c r="M23" s="2">
        <v>9.9454155811200002E-5</v>
      </c>
      <c r="N23">
        <v>0</v>
      </c>
      <c r="O23">
        <v>0</v>
      </c>
      <c r="P23" s="2">
        <v>1.98908311622E-5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2">
        <v>3.9781662324499998E-5</v>
      </c>
      <c r="X23" s="2">
        <v>1.98908311622E-5</v>
      </c>
      <c r="Y23" s="2">
        <v>3.9781662324499998E-5</v>
      </c>
      <c r="Z23" s="2">
        <v>1.98908311622E-5</v>
      </c>
      <c r="AA23">
        <v>0</v>
      </c>
      <c r="AB23" s="2">
        <v>1.98908311622E-5</v>
      </c>
      <c r="AC23" s="2">
        <v>1.98908311622E-5</v>
      </c>
      <c r="AD23">
        <v>0</v>
      </c>
      <c r="AE23">
        <v>3.9781662324499999E-4</v>
      </c>
      <c r="AF23">
        <v>0</v>
      </c>
      <c r="AG23">
        <v>0</v>
      </c>
      <c r="AH23">
        <v>0</v>
      </c>
      <c r="AI23">
        <v>1.1934498697300001E-4</v>
      </c>
      <c r="AJ23" s="2">
        <v>9.9454155811200002E-5</v>
      </c>
      <c r="AK23" s="2">
        <v>5.9672493486699998E-5</v>
      </c>
      <c r="AL23">
        <v>1.1934498697300001E-4</v>
      </c>
      <c r="AM23">
        <v>0</v>
      </c>
      <c r="AN23" s="2">
        <v>1.98908311622E-5</v>
      </c>
      <c r="AO23">
        <v>0</v>
      </c>
      <c r="AP23">
        <v>2.2078822590100001E-3</v>
      </c>
      <c r="AQ23" s="2">
        <v>5.9672493486699998E-5</v>
      </c>
      <c r="AR23">
        <v>0</v>
      </c>
      <c r="AS23">
        <v>1.1934498697300001E-4</v>
      </c>
      <c r="AT23">
        <v>0</v>
      </c>
      <c r="AU23" s="2">
        <v>9.9454155811200002E-5</v>
      </c>
      <c r="AV23">
        <v>2.38689973947E-4</v>
      </c>
      <c r="AW23" s="2">
        <v>3.9781662324499998E-5</v>
      </c>
      <c r="AX23">
        <v>0</v>
      </c>
      <c r="AY23">
        <v>0</v>
      </c>
      <c r="AZ23" s="2">
        <v>9.9454155811200002E-5</v>
      </c>
      <c r="BA23">
        <v>1.1934498697300001E-4</v>
      </c>
      <c r="BB23">
        <v>0</v>
      </c>
      <c r="BC23">
        <v>2.38689973947E-4</v>
      </c>
      <c r="BD23" s="2">
        <v>9.9454155811200002E-5</v>
      </c>
      <c r="BE23" s="2">
        <v>5.9672493486699998E-5</v>
      </c>
      <c r="BF23">
        <v>1.5912664929799999E-4</v>
      </c>
      <c r="BG23" s="2">
        <v>3.9781662324499998E-5</v>
      </c>
      <c r="BH23" s="2">
        <v>9.9454155811200002E-5</v>
      </c>
      <c r="BI23">
        <v>0</v>
      </c>
      <c r="BJ23" s="2">
        <v>3.9781662324499998E-5</v>
      </c>
      <c r="BK23">
        <v>1.1934498697300001E-4</v>
      </c>
      <c r="BL23">
        <v>1.9890831162199999E-4</v>
      </c>
      <c r="BM23" s="2">
        <v>3.9781662324499998E-5</v>
      </c>
      <c r="BN23" s="2">
        <v>9.9454155811200002E-5</v>
      </c>
      <c r="BO23" s="2">
        <v>7.9563324648999995E-5</v>
      </c>
      <c r="BP23" s="2">
        <v>5.9672493486699998E-5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4.5748911673199999E-4</v>
      </c>
      <c r="BW23">
        <v>1.3923581813600001E-4</v>
      </c>
      <c r="BX23">
        <v>4.3759828556900001E-4</v>
      </c>
      <c r="BY23" s="2">
        <v>5.9672493486699998E-5</v>
      </c>
      <c r="BZ23">
        <v>1.1934498697300001E-4</v>
      </c>
      <c r="CA23">
        <v>0</v>
      </c>
      <c r="CB23">
        <v>8.9508740230100005E-4</v>
      </c>
      <c r="CC23">
        <v>1.9890831162199999E-4</v>
      </c>
      <c r="CD23" s="2">
        <v>5.9672493486699998E-5</v>
      </c>
      <c r="CE23">
        <v>1.1735590385700001E-3</v>
      </c>
      <c r="CF23">
        <v>0</v>
      </c>
      <c r="CG23" s="2">
        <v>7.9563324648999995E-5</v>
      </c>
      <c r="CH23" s="2">
        <v>9.9454155811200002E-5</v>
      </c>
      <c r="CI23">
        <v>0</v>
      </c>
      <c r="CJ23" s="2">
        <v>3.9781662324499998E-5</v>
      </c>
      <c r="CK23">
        <v>0</v>
      </c>
      <c r="CL23">
        <v>0</v>
      </c>
      <c r="CM23" s="2">
        <v>1.98908311622E-5</v>
      </c>
      <c r="CN23">
        <v>0</v>
      </c>
      <c r="CO23" s="2">
        <v>5.9672493486699998E-5</v>
      </c>
      <c r="CP23">
        <v>0</v>
      </c>
      <c r="CQ23">
        <v>0</v>
      </c>
      <c r="CR23">
        <v>0</v>
      </c>
      <c r="CS23" s="2">
        <v>9.9454155811200002E-5</v>
      </c>
      <c r="CT23">
        <v>1.1934498697300001E-4</v>
      </c>
      <c r="CU23">
        <v>1.5912664929799999E-4</v>
      </c>
      <c r="CV23">
        <v>3.1825329859599998E-4</v>
      </c>
      <c r="CW23">
        <v>3.3814412975799999E-4</v>
      </c>
      <c r="CX23">
        <v>1.3923581813600001E-4</v>
      </c>
      <c r="CY23">
        <v>4.17707454407E-4</v>
      </c>
      <c r="CZ23" s="2">
        <v>3.9781662324499998E-5</v>
      </c>
      <c r="DA23">
        <v>0</v>
      </c>
      <c r="DB23" s="2">
        <v>1.98908311622E-5</v>
      </c>
      <c r="DC23" s="2">
        <v>7.9563324648999995E-5</v>
      </c>
      <c r="DD23">
        <v>0</v>
      </c>
      <c r="DE23">
        <v>2.9836246743400002E-4</v>
      </c>
      <c r="DF23" s="2">
        <v>1.98908311622E-5</v>
      </c>
      <c r="DG23">
        <v>1.3923581813600001E-4</v>
      </c>
      <c r="DH23">
        <v>0</v>
      </c>
      <c r="DI23">
        <v>1.9890831162199999E-4</v>
      </c>
      <c r="DJ23">
        <v>0</v>
      </c>
      <c r="DK23" s="2">
        <v>1.98908311622E-5</v>
      </c>
      <c r="DL23">
        <v>4.1571837129100002E-3</v>
      </c>
      <c r="DM23">
        <v>1.3923581813600001E-4</v>
      </c>
      <c r="DN23">
        <v>0</v>
      </c>
      <c r="DO23">
        <v>0</v>
      </c>
      <c r="DP23">
        <v>0</v>
      </c>
      <c r="DQ23" s="2">
        <v>7.9563324648999995E-5</v>
      </c>
      <c r="DR23" s="2">
        <v>9.9454155811200002E-5</v>
      </c>
      <c r="DS23" s="2">
        <v>7.9563324648999995E-5</v>
      </c>
      <c r="DT23">
        <v>1.3923581813600001E-4</v>
      </c>
      <c r="DU23">
        <v>0</v>
      </c>
      <c r="DV23">
        <v>0</v>
      </c>
      <c r="DW23" s="2">
        <v>5.9672493486699998E-5</v>
      </c>
      <c r="DX23" s="2">
        <v>1.98908311622E-5</v>
      </c>
      <c r="DY23">
        <v>0</v>
      </c>
      <c r="DZ23" s="2">
        <v>3.9781662324499998E-5</v>
      </c>
      <c r="EA23">
        <v>0</v>
      </c>
      <c r="EB23">
        <v>3.7792579208299998E-4</v>
      </c>
      <c r="EC23" s="2">
        <v>1.98908311622E-5</v>
      </c>
      <c r="ED23">
        <v>0</v>
      </c>
      <c r="EE23">
        <v>0</v>
      </c>
      <c r="EF23" s="2">
        <v>1.98908311622E-5</v>
      </c>
      <c r="EG23" s="2">
        <v>7.9563324648999995E-5</v>
      </c>
      <c r="EH23" s="2">
        <v>3.9781662324499998E-5</v>
      </c>
      <c r="EI23">
        <v>1.9890831162199999E-4</v>
      </c>
      <c r="EJ23">
        <v>0</v>
      </c>
      <c r="EK23" s="2">
        <v>3.9781662324499998E-5</v>
      </c>
      <c r="EL23">
        <v>1.5912664929799999E-4</v>
      </c>
      <c r="EM23" s="2">
        <v>1.98908311622E-5</v>
      </c>
      <c r="EN23">
        <v>0</v>
      </c>
      <c r="EO23">
        <v>0</v>
      </c>
      <c r="EP23" s="2">
        <v>1.98908311622E-5</v>
      </c>
      <c r="EQ23">
        <v>0</v>
      </c>
      <c r="ER23">
        <v>0</v>
      </c>
      <c r="ES23" s="2">
        <v>3.9781662324499998E-5</v>
      </c>
      <c r="ET23">
        <v>0</v>
      </c>
      <c r="EU23">
        <v>1.1934498697300001E-4</v>
      </c>
      <c r="EV23">
        <v>1.5912664929799999E-4</v>
      </c>
      <c r="EW23" s="2">
        <v>3.9781662324499998E-5</v>
      </c>
      <c r="EX23" s="2">
        <v>3.9781662324499998E-5</v>
      </c>
      <c r="EY23">
        <v>0</v>
      </c>
      <c r="EZ23">
        <v>1.1934498697300001E-4</v>
      </c>
      <c r="FA23" s="2">
        <v>1.98908311622E-5</v>
      </c>
      <c r="FB23" s="2">
        <v>5.9672493486699998E-5</v>
      </c>
      <c r="FC23">
        <v>0</v>
      </c>
      <c r="FD23" s="2">
        <v>3.9781662324499998E-5</v>
      </c>
      <c r="FE23">
        <v>0</v>
      </c>
      <c r="FF23">
        <v>9.7465072694999995E-4</v>
      </c>
      <c r="FG23" s="2">
        <v>3.9781662324499998E-5</v>
      </c>
      <c r="FH23">
        <v>2.78471636271E-4</v>
      </c>
      <c r="FI23">
        <v>0</v>
      </c>
      <c r="FJ23" s="2">
        <v>3.9781662324499998E-5</v>
      </c>
      <c r="FK23">
        <v>2.78471636271E-4</v>
      </c>
      <c r="FL23" s="2">
        <v>5.9672493486699998E-5</v>
      </c>
      <c r="FM23" s="2">
        <v>7.9563324648999995E-5</v>
      </c>
      <c r="FN23" s="2">
        <v>5.9672493486699998E-5</v>
      </c>
      <c r="FO23">
        <v>3.6002404403699998E-3</v>
      </c>
      <c r="FP23">
        <v>0</v>
      </c>
      <c r="FQ23">
        <v>2.38689973947E-4</v>
      </c>
      <c r="FR23">
        <v>0</v>
      </c>
      <c r="FS23">
        <v>1.43213984368E-3</v>
      </c>
      <c r="FT23" s="2">
        <v>1.98908311622E-5</v>
      </c>
      <c r="FU23">
        <v>1.3923581813600001E-4</v>
      </c>
      <c r="FV23">
        <v>0</v>
      </c>
      <c r="FW23">
        <v>0</v>
      </c>
      <c r="FX23" s="2">
        <v>1.98908311622E-5</v>
      </c>
      <c r="FY23" s="2">
        <v>5.9672493486699998E-5</v>
      </c>
      <c r="FZ23">
        <v>0</v>
      </c>
      <c r="GA23">
        <v>0</v>
      </c>
      <c r="GB23">
        <v>0</v>
      </c>
      <c r="GC23" s="2">
        <v>3.9781662324499998E-5</v>
      </c>
      <c r="GD23">
        <v>2.78471636271E-4</v>
      </c>
      <c r="GE23">
        <v>0</v>
      </c>
      <c r="GF23">
        <v>1.7901748046E-4</v>
      </c>
      <c r="GG23" s="2">
        <v>9.9454155811200002E-5</v>
      </c>
      <c r="GH23">
        <v>0</v>
      </c>
      <c r="GI23">
        <v>0</v>
      </c>
      <c r="GJ23" s="2">
        <v>3.9781662324499998E-5</v>
      </c>
      <c r="GK23">
        <v>0</v>
      </c>
      <c r="GL23">
        <v>2.38689973947E-4</v>
      </c>
      <c r="GM23">
        <v>6.9617909067899997E-3</v>
      </c>
      <c r="GN23">
        <v>2.78471636271E-4</v>
      </c>
      <c r="GO23" s="2">
        <v>5.9672493486699998E-5</v>
      </c>
      <c r="GP23" s="2">
        <v>1.98908311622E-5</v>
      </c>
      <c r="GQ23">
        <v>0</v>
      </c>
      <c r="GR23" s="2">
        <v>5.9672493486699998E-5</v>
      </c>
      <c r="GS23" s="2">
        <v>3.9781662324499998E-5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3.1825329859599998E-4</v>
      </c>
      <c r="GZ23">
        <v>0</v>
      </c>
      <c r="HA23" s="2">
        <v>5.9672493486699998E-5</v>
      </c>
      <c r="HB23">
        <v>0</v>
      </c>
      <c r="HC23" s="2">
        <v>5.9672493486699998E-5</v>
      </c>
      <c r="HD23" s="2">
        <v>3.9781662324499998E-5</v>
      </c>
      <c r="HE23">
        <v>0</v>
      </c>
      <c r="HF23" s="2">
        <v>1.98908311622E-5</v>
      </c>
      <c r="HG23">
        <v>0</v>
      </c>
      <c r="HH23">
        <v>0</v>
      </c>
      <c r="HI23" s="2">
        <v>1.98908311622E-5</v>
      </c>
      <c r="HJ23" s="2">
        <v>1.98908311622E-5</v>
      </c>
      <c r="HK23">
        <v>2.5858080510899998E-4</v>
      </c>
      <c r="HL23">
        <v>2.5858080510899998E-4</v>
      </c>
      <c r="HM23">
        <v>0</v>
      </c>
      <c r="HN23">
        <v>0</v>
      </c>
      <c r="HO23" s="2">
        <v>1.98908311622E-5</v>
      </c>
      <c r="HP23">
        <v>9.54759895788E-4</v>
      </c>
      <c r="HQ23">
        <v>0</v>
      </c>
      <c r="HR23">
        <v>1.1934498697300001E-4</v>
      </c>
      <c r="HS23">
        <v>0</v>
      </c>
      <c r="HT23" s="2">
        <v>1.98908311622E-5</v>
      </c>
      <c r="HU23">
        <v>0</v>
      </c>
      <c r="HV23" s="2">
        <v>1.98908311622E-5</v>
      </c>
      <c r="HW23">
        <v>0</v>
      </c>
      <c r="HX23" s="2">
        <v>3.9781662324499998E-5</v>
      </c>
      <c r="HY23">
        <v>7.9563324648999998E-4</v>
      </c>
      <c r="HZ23" s="2">
        <v>5.9672493486699998E-5</v>
      </c>
      <c r="IA23" s="2">
        <v>5.9672493486699998E-5</v>
      </c>
      <c r="IB23">
        <v>0</v>
      </c>
      <c r="IC23" s="2">
        <v>5.9672493486699998E-5</v>
      </c>
      <c r="ID23">
        <v>0</v>
      </c>
      <c r="IE23">
        <v>1.7901748046E-4</v>
      </c>
      <c r="IF23" s="2">
        <v>3.9781662324499998E-5</v>
      </c>
      <c r="IG23" s="2">
        <v>5.9672493486699998E-5</v>
      </c>
      <c r="IH23">
        <v>7.4789525170100004E-3</v>
      </c>
      <c r="II23">
        <v>0</v>
      </c>
      <c r="IJ23" s="2">
        <v>1.98908311622E-5</v>
      </c>
      <c r="IK23" s="2">
        <v>1.98908311622E-5</v>
      </c>
      <c r="IL23" s="2">
        <v>1.98908311622E-5</v>
      </c>
      <c r="IM23" s="2">
        <v>5.9672493486699998E-5</v>
      </c>
      <c r="IN23">
        <v>1.0542140516E-3</v>
      </c>
      <c r="IO23">
        <v>0</v>
      </c>
      <c r="IP23" s="2">
        <v>5.9672493486699998E-5</v>
      </c>
      <c r="IQ23" s="2">
        <v>5.9672493486699998E-5</v>
      </c>
      <c r="IR23">
        <v>4.17707454407E-4</v>
      </c>
      <c r="IS23">
        <v>0</v>
      </c>
      <c r="IT23">
        <v>0</v>
      </c>
      <c r="IU23" s="2">
        <v>3.9781662324499998E-5</v>
      </c>
      <c r="IV23">
        <v>0</v>
      </c>
      <c r="IW23" s="2">
        <v>9.9454155811200002E-5</v>
      </c>
      <c r="IX23" s="2">
        <v>9.9454155811200002E-5</v>
      </c>
      <c r="IY23">
        <v>0</v>
      </c>
      <c r="IZ23">
        <v>1.7901748046E-4</v>
      </c>
      <c r="JA23" s="2">
        <v>5.9672493486699998E-5</v>
      </c>
      <c r="JB23">
        <v>0</v>
      </c>
      <c r="JC23">
        <v>0</v>
      </c>
      <c r="JD23" s="2">
        <v>1.98908311622E-5</v>
      </c>
      <c r="JE23" s="2">
        <v>1.98908311622E-5</v>
      </c>
      <c r="JF23">
        <v>5.6887777124E-3</v>
      </c>
      <c r="JG23" s="2">
        <v>1.98908311622E-5</v>
      </c>
      <c r="JH23">
        <v>7.7574241532800002E-4</v>
      </c>
      <c r="JI23">
        <v>0</v>
      </c>
      <c r="JJ23">
        <v>0</v>
      </c>
      <c r="JK23">
        <v>0</v>
      </c>
      <c r="JL23">
        <v>0</v>
      </c>
      <c r="JM23">
        <v>0</v>
      </c>
      <c r="JN23" s="2">
        <v>1.98908311622E-5</v>
      </c>
      <c r="JO23">
        <v>1.7901748046E-4</v>
      </c>
      <c r="JP23" s="2">
        <v>3.9781662324499998E-5</v>
      </c>
      <c r="JQ23" s="2">
        <v>1.98908311622E-5</v>
      </c>
      <c r="JR23">
        <v>0</v>
      </c>
      <c r="JS23">
        <v>2.2078822590100001E-3</v>
      </c>
      <c r="JT23">
        <v>0</v>
      </c>
      <c r="JU23" s="2">
        <v>3.9781662324499998E-5</v>
      </c>
      <c r="JV23">
        <v>1.3923581813600001E-4</v>
      </c>
      <c r="JW23">
        <v>0</v>
      </c>
      <c r="JX23">
        <v>0</v>
      </c>
      <c r="JY23">
        <v>6.5639742835400003E-4</v>
      </c>
      <c r="JZ23" s="2">
        <v>3.9781662324499998E-5</v>
      </c>
      <c r="KA23">
        <v>1.7901748046E-4</v>
      </c>
      <c r="KB23" s="2">
        <v>1.98908311622E-5</v>
      </c>
      <c r="KC23" s="2">
        <v>5.9672493486699998E-5</v>
      </c>
      <c r="KD23">
        <v>0</v>
      </c>
      <c r="KE23">
        <v>4.5748911673199999E-4</v>
      </c>
      <c r="KF23">
        <v>7.1606992184099997E-4</v>
      </c>
      <c r="KG23">
        <v>0</v>
      </c>
      <c r="KH23" s="2">
        <v>5.9672493486699998E-5</v>
      </c>
      <c r="KI23">
        <v>0</v>
      </c>
      <c r="KJ23">
        <v>2.5858080510899998E-4</v>
      </c>
      <c r="KK23">
        <v>0</v>
      </c>
      <c r="KL23">
        <v>0</v>
      </c>
      <c r="KM23" s="2">
        <v>7.9563324648999995E-5</v>
      </c>
      <c r="KN23">
        <v>1.1934498697300001E-4</v>
      </c>
      <c r="KO23">
        <v>0</v>
      </c>
      <c r="KP23">
        <v>0</v>
      </c>
      <c r="KQ23" s="2">
        <v>9.9454155811200002E-5</v>
      </c>
      <c r="KR23" s="2">
        <v>1.98908311622E-5</v>
      </c>
      <c r="KS23">
        <v>0</v>
      </c>
      <c r="KT23">
        <v>1.1934498697300001E-4</v>
      </c>
      <c r="KU23" s="2">
        <v>3.9781662324499998E-5</v>
      </c>
      <c r="KV23">
        <v>1.7901748046E-4</v>
      </c>
      <c r="KW23">
        <v>0</v>
      </c>
      <c r="KX23">
        <v>0</v>
      </c>
      <c r="KY23">
        <v>0</v>
      </c>
      <c r="KZ23" s="2">
        <v>7.9563324648999995E-5</v>
      </c>
      <c r="LA23">
        <v>0</v>
      </c>
      <c r="LB23">
        <v>1.3923581813600001E-4</v>
      </c>
      <c r="LC23">
        <v>0</v>
      </c>
      <c r="LD23" s="2">
        <v>5.9672493486699998E-5</v>
      </c>
      <c r="LE23" s="2">
        <v>5.9672493486699998E-5</v>
      </c>
      <c r="LF23">
        <v>2.78471636271E-4</v>
      </c>
      <c r="LG23">
        <v>1.9890831162199999E-4</v>
      </c>
      <c r="LH23">
        <v>0</v>
      </c>
      <c r="LI23">
        <v>3.1825329859599998E-4</v>
      </c>
      <c r="LJ23" s="2">
        <v>1.98908311622E-5</v>
      </c>
      <c r="LK23">
        <v>0</v>
      </c>
      <c r="LL23">
        <v>0</v>
      </c>
      <c r="LM23" s="2">
        <v>3.9781662324499998E-5</v>
      </c>
      <c r="LN23">
        <v>5.0522711152100001E-3</v>
      </c>
      <c r="LO23">
        <v>1.7702839734399999E-3</v>
      </c>
      <c r="LP23">
        <v>1.7901748046E-4</v>
      </c>
      <c r="LQ23" s="2">
        <v>5.9672493486699998E-5</v>
      </c>
      <c r="LR23">
        <v>0</v>
      </c>
      <c r="LS23">
        <v>5.7683410370500002E-4</v>
      </c>
      <c r="LT23" s="2">
        <v>9.9454155811200002E-5</v>
      </c>
      <c r="LU23">
        <v>1.3923581813600001E-4</v>
      </c>
      <c r="LV23">
        <v>0</v>
      </c>
      <c r="LW23" s="2">
        <v>5.9672493486699998E-5</v>
      </c>
      <c r="LX23">
        <v>1.03432322044E-3</v>
      </c>
      <c r="LY23" s="2">
        <v>1.98908311622E-5</v>
      </c>
      <c r="LZ23">
        <v>0</v>
      </c>
      <c r="MA23" s="2">
        <v>5.9672493486699998E-5</v>
      </c>
      <c r="MB23" s="2">
        <v>9.9454155811200002E-5</v>
      </c>
      <c r="MC23">
        <v>1.1934498697300001E-4</v>
      </c>
      <c r="MD23">
        <v>0</v>
      </c>
      <c r="ME23" s="2">
        <v>1.98908311622E-5</v>
      </c>
      <c r="MF23">
        <v>0</v>
      </c>
      <c r="MG23">
        <v>1.1934498697300001E-4</v>
      </c>
      <c r="MH23" s="2">
        <v>1.98908311622E-5</v>
      </c>
      <c r="MI23" s="2">
        <v>9.9454155811200002E-5</v>
      </c>
      <c r="MJ23" s="2">
        <v>5.9672493486699998E-5</v>
      </c>
      <c r="MK23">
        <v>0</v>
      </c>
      <c r="ML23">
        <v>0</v>
      </c>
      <c r="MM23">
        <v>1.3923581813600001E-4</v>
      </c>
      <c r="MN23">
        <v>2.1879914278499999E-4</v>
      </c>
      <c r="MO23">
        <v>0</v>
      </c>
      <c r="MP23" s="2">
        <v>5.9672493486699998E-5</v>
      </c>
      <c r="MQ23">
        <v>3.5803496092E-4</v>
      </c>
      <c r="MR23" s="2">
        <v>7.9563324648999995E-5</v>
      </c>
      <c r="MS23">
        <v>0</v>
      </c>
      <c r="MT23" s="2">
        <v>7.9563324648999995E-5</v>
      </c>
      <c r="MU23">
        <v>0</v>
      </c>
      <c r="MV23" s="2">
        <v>1.98908311622E-5</v>
      </c>
      <c r="MW23">
        <v>0</v>
      </c>
      <c r="MX23" s="2">
        <v>1.98908311622E-5</v>
      </c>
      <c r="MY23">
        <v>8.9508740230100005E-4</v>
      </c>
      <c r="MZ23">
        <v>0</v>
      </c>
      <c r="NA23">
        <v>1.9493014538999999E-3</v>
      </c>
      <c r="NB23">
        <v>0</v>
      </c>
      <c r="NC23">
        <v>1.59126649298E-3</v>
      </c>
      <c r="ND23" s="2">
        <v>3.9781662324499998E-5</v>
      </c>
      <c r="NE23">
        <v>0</v>
      </c>
      <c r="NF23">
        <v>0</v>
      </c>
      <c r="NG23" s="2">
        <v>1.98908311622E-5</v>
      </c>
      <c r="NH23" s="2">
        <v>1.98908311622E-5</v>
      </c>
      <c r="NI23">
        <v>1.5912664929799999E-4</v>
      </c>
      <c r="NJ23" s="2">
        <v>9.9454155811200002E-5</v>
      </c>
      <c r="NK23">
        <v>0</v>
      </c>
      <c r="NL23" s="2">
        <v>9.9454155811200002E-5</v>
      </c>
      <c r="NM23">
        <v>1.5912664929799999E-4</v>
      </c>
      <c r="NN23" s="2">
        <v>3.9781662324499998E-5</v>
      </c>
      <c r="NO23" s="2">
        <v>7.9563324648999995E-5</v>
      </c>
      <c r="NP23">
        <v>1.9890831162199999E-4</v>
      </c>
      <c r="NQ23" s="2">
        <v>7.9563324648999995E-5</v>
      </c>
      <c r="NR23" s="2">
        <v>5.9672493486699998E-5</v>
      </c>
      <c r="NS23">
        <v>0</v>
      </c>
      <c r="NT23">
        <v>1.3923581813600001E-4</v>
      </c>
      <c r="NU23">
        <v>0</v>
      </c>
      <c r="NV23">
        <v>0</v>
      </c>
      <c r="NW23" s="2">
        <v>1.98908311622E-5</v>
      </c>
      <c r="NX23" s="2">
        <v>9.9454155811200002E-5</v>
      </c>
      <c r="NY23">
        <v>0</v>
      </c>
      <c r="NZ23">
        <v>1.41224901252E-3</v>
      </c>
      <c r="OA23" s="2">
        <v>7.9563324648999995E-5</v>
      </c>
      <c r="OB23">
        <v>0</v>
      </c>
      <c r="OC23">
        <v>1.9890831162199999E-4</v>
      </c>
      <c r="OD23">
        <v>1.9890831162199999E-4</v>
      </c>
      <c r="OE23" s="2">
        <v>3.9781662324499998E-5</v>
      </c>
      <c r="OF23">
        <v>3.5803496092E-4</v>
      </c>
      <c r="OG23">
        <v>0</v>
      </c>
      <c r="OH23" s="2">
        <v>1.98908311622E-5</v>
      </c>
      <c r="OI23" s="2">
        <v>5.9672493486699998E-5</v>
      </c>
      <c r="OJ23">
        <v>0</v>
      </c>
      <c r="OK23" s="2">
        <v>7.9563324648999995E-5</v>
      </c>
      <c r="OL23" s="2">
        <v>3.9781662324499998E-5</v>
      </c>
      <c r="OM23">
        <v>1.5912664929799999E-4</v>
      </c>
      <c r="ON23" s="2">
        <v>7.9563324648999995E-5</v>
      </c>
      <c r="OO23">
        <v>1.13377737625E-3</v>
      </c>
      <c r="OP23" s="2">
        <v>1.98908311622E-5</v>
      </c>
      <c r="OQ23">
        <v>7.7574241532800002E-4</v>
      </c>
      <c r="OR23" s="2">
        <v>1.98908311622E-5</v>
      </c>
      <c r="OS23" s="2">
        <v>7.9563324648999995E-5</v>
      </c>
      <c r="OT23" s="2">
        <v>3.9781662324499998E-5</v>
      </c>
      <c r="OU23">
        <v>1.5912664929799999E-4</v>
      </c>
      <c r="OV23" s="2">
        <v>1.98908311622E-5</v>
      </c>
      <c r="OW23">
        <v>0</v>
      </c>
      <c r="OX23">
        <v>0</v>
      </c>
      <c r="OY23">
        <v>0</v>
      </c>
      <c r="OZ23" s="2">
        <v>7.9563324648999995E-5</v>
      </c>
      <c r="PA23">
        <v>1.7901748046E-4</v>
      </c>
      <c r="PB23">
        <v>8.5530573997700003E-4</v>
      </c>
      <c r="PC23">
        <v>0</v>
      </c>
      <c r="PD23" s="2">
        <v>3.9781662324499998E-5</v>
      </c>
      <c r="PE23">
        <v>3.5803496092E-4</v>
      </c>
      <c r="PF23">
        <v>2.9836246743400002E-4</v>
      </c>
      <c r="PG23">
        <v>1.1934498697300001E-4</v>
      </c>
      <c r="PH23">
        <v>1.3923581813600001E-4</v>
      </c>
      <c r="PI23">
        <v>1.7901748046E-4</v>
      </c>
      <c r="PJ23">
        <v>4.77379947894E-4</v>
      </c>
      <c r="PK23">
        <v>0</v>
      </c>
      <c r="PL23">
        <v>4.5748911673199999E-4</v>
      </c>
      <c r="PM23">
        <v>0</v>
      </c>
      <c r="PN23">
        <v>0</v>
      </c>
      <c r="PO23">
        <v>4.75390864778E-3</v>
      </c>
      <c r="PP23" s="2">
        <v>7.9563324648999995E-5</v>
      </c>
      <c r="PQ23">
        <v>1.9890831162199999E-4</v>
      </c>
      <c r="PR23" s="2">
        <v>1.98908311622E-5</v>
      </c>
      <c r="PS23" s="2">
        <v>9.9454155811200002E-5</v>
      </c>
      <c r="PT23" s="2">
        <v>3.9781662324499998E-5</v>
      </c>
      <c r="PU23" s="2">
        <v>1.98908311622E-5</v>
      </c>
      <c r="PV23" s="2">
        <v>9.9454155811200002E-5</v>
      </c>
      <c r="PW23" s="2">
        <v>7.9563324648999995E-5</v>
      </c>
      <c r="PX23">
        <v>0</v>
      </c>
      <c r="PY23">
        <v>0</v>
      </c>
      <c r="PZ23">
        <v>0</v>
      </c>
      <c r="QA23" s="2">
        <v>9.9454155811200002E-5</v>
      </c>
      <c r="QB23" s="2">
        <v>1.98908311622E-5</v>
      </c>
      <c r="QC23">
        <v>0</v>
      </c>
      <c r="QD23">
        <v>1.7901748046E-4</v>
      </c>
      <c r="QE23" s="2">
        <v>1.98908311622E-5</v>
      </c>
      <c r="QF23">
        <v>1.7901748046E-4</v>
      </c>
      <c r="QG23" s="2">
        <v>3.9781662324499998E-5</v>
      </c>
      <c r="QH23">
        <v>0</v>
      </c>
      <c r="QI23">
        <v>0</v>
      </c>
      <c r="QJ23" s="2">
        <v>1.98908311622E-5</v>
      </c>
      <c r="QK23" s="2">
        <v>9.9454155811200002E-5</v>
      </c>
      <c r="QL23" s="2">
        <v>3.9781662324499998E-5</v>
      </c>
      <c r="QM23">
        <v>1.1934498697300001E-4</v>
      </c>
      <c r="QN23">
        <v>0</v>
      </c>
      <c r="QO23">
        <v>0</v>
      </c>
      <c r="QP23">
        <v>0</v>
      </c>
      <c r="QQ23" s="2">
        <v>3.9781662324499998E-5</v>
      </c>
      <c r="QR23">
        <v>0</v>
      </c>
      <c r="QS23">
        <v>1.8697381292499999E-3</v>
      </c>
      <c r="QT23">
        <v>1.5912664929799999E-4</v>
      </c>
      <c r="QU23">
        <v>2.9836246743400002E-4</v>
      </c>
      <c r="QV23">
        <v>1.9890831162199999E-4</v>
      </c>
      <c r="QW23">
        <v>0</v>
      </c>
      <c r="QX23">
        <v>1.1934498697300001E-4</v>
      </c>
      <c r="QY23">
        <v>1.7305023111200001E-3</v>
      </c>
      <c r="QZ23" s="2">
        <v>3.9781662324499998E-5</v>
      </c>
      <c r="RA23">
        <v>0</v>
      </c>
      <c r="RB23">
        <v>1.1934498697300001E-4</v>
      </c>
      <c r="RC23">
        <v>2.38689973947E-4</v>
      </c>
      <c r="RD23">
        <v>2.78471636271E-4</v>
      </c>
      <c r="RE23" s="2">
        <v>1.98908311622E-5</v>
      </c>
      <c r="RF23">
        <v>1.1138865450899999E-2</v>
      </c>
      <c r="RG23" s="2">
        <v>3.9781662324499998E-5</v>
      </c>
      <c r="RH23">
        <v>5.7683410370500002E-4</v>
      </c>
      <c r="RI23">
        <v>1.5912664929799999E-4</v>
      </c>
      <c r="RJ23">
        <v>2.78471636271E-4</v>
      </c>
      <c r="RK23" s="2">
        <v>7.9563324648999995E-5</v>
      </c>
      <c r="RL23">
        <v>4.17707454407E-4</v>
      </c>
      <c r="RM23" s="2">
        <v>5.9672493486699998E-5</v>
      </c>
      <c r="RN23" s="2">
        <v>1.98908311622E-5</v>
      </c>
      <c r="RO23" s="2">
        <v>1.98908311622E-5</v>
      </c>
      <c r="RP23">
        <v>0</v>
      </c>
      <c r="RQ23">
        <v>2.38689973947E-4</v>
      </c>
      <c r="RR23">
        <v>5.9672493486699998E-4</v>
      </c>
      <c r="RS23" s="2">
        <v>1.98908311622E-5</v>
      </c>
      <c r="RT23" s="2">
        <v>1.98908311622E-5</v>
      </c>
      <c r="RU23" s="2">
        <v>1.98908311622E-5</v>
      </c>
      <c r="RV23" s="2">
        <v>3.9781662324499998E-5</v>
      </c>
      <c r="RW23">
        <v>0</v>
      </c>
      <c r="RX23">
        <v>0</v>
      </c>
      <c r="RY23">
        <v>1.59126649298E-3</v>
      </c>
      <c r="RZ23">
        <v>1.9890831162199999E-4</v>
      </c>
      <c r="SA23">
        <v>0</v>
      </c>
      <c r="SB23">
        <v>0</v>
      </c>
      <c r="SC23">
        <v>1.1934498697300001E-4</v>
      </c>
      <c r="SD23">
        <v>2.9836246743400002E-4</v>
      </c>
      <c r="SE23" s="2">
        <v>5.9672493486699998E-5</v>
      </c>
      <c r="SF23">
        <v>0</v>
      </c>
      <c r="SG23">
        <v>7.3596075300300004E-4</v>
      </c>
      <c r="SH23">
        <v>1.1934498697300001E-4</v>
      </c>
      <c r="SI23">
        <v>7.1606992184099997E-4</v>
      </c>
      <c r="SJ23" s="2">
        <v>1.98908311622E-5</v>
      </c>
      <c r="SK23" s="2">
        <v>1.98908311622E-5</v>
      </c>
      <c r="SL23">
        <v>0</v>
      </c>
      <c r="SM23" s="2">
        <v>7.9563324648999995E-5</v>
      </c>
      <c r="SN23">
        <v>0</v>
      </c>
      <c r="SO23">
        <v>1.3923581813600001E-4</v>
      </c>
      <c r="SP23">
        <v>0</v>
      </c>
      <c r="SQ23" s="2">
        <v>7.9563324648999995E-5</v>
      </c>
      <c r="SR23">
        <v>1.69072064879E-3</v>
      </c>
      <c r="SS23" s="2">
        <v>1.98908311622E-5</v>
      </c>
      <c r="ST23" s="2">
        <v>1.98908311622E-5</v>
      </c>
      <c r="SU23">
        <v>0</v>
      </c>
      <c r="SV23">
        <v>1.3505874359200001E-2</v>
      </c>
      <c r="SW23">
        <v>0</v>
      </c>
      <c r="SX23">
        <v>0</v>
      </c>
      <c r="SY23" s="2">
        <v>9.9454155811200002E-5</v>
      </c>
      <c r="SZ23" s="2">
        <v>5.9672493486699998E-5</v>
      </c>
      <c r="TA23">
        <v>0</v>
      </c>
      <c r="TB23" s="2">
        <v>1.98908311622E-5</v>
      </c>
      <c r="TC23" s="2">
        <v>1.98908311622E-5</v>
      </c>
      <c r="TD23">
        <v>0</v>
      </c>
      <c r="TE23" s="2">
        <v>5.9672493486699998E-5</v>
      </c>
      <c r="TF23">
        <v>1.9890831162199999E-4</v>
      </c>
      <c r="TG23">
        <v>0</v>
      </c>
      <c r="TH23" s="2">
        <v>5.9672493486699998E-5</v>
      </c>
      <c r="TI23" s="2">
        <v>1.98908311622E-5</v>
      </c>
      <c r="TJ23">
        <v>0</v>
      </c>
      <c r="TK23">
        <v>1.1934498697300001E-4</v>
      </c>
      <c r="TL23">
        <v>0</v>
      </c>
      <c r="TM23">
        <v>1.03432322044E-3</v>
      </c>
      <c r="TN23">
        <v>2.38689973947E-4</v>
      </c>
      <c r="TO23" s="2">
        <v>5.9672493486699998E-5</v>
      </c>
      <c r="TP23">
        <v>0</v>
      </c>
      <c r="TQ23">
        <v>0</v>
      </c>
      <c r="TR23">
        <v>0</v>
      </c>
      <c r="TS23">
        <v>7.9563324648999998E-4</v>
      </c>
      <c r="TT23">
        <v>0</v>
      </c>
      <c r="TU23">
        <v>0</v>
      </c>
      <c r="TV23">
        <v>0</v>
      </c>
      <c r="TW23">
        <v>0</v>
      </c>
      <c r="TX23" s="2">
        <v>3.9781662324499998E-5</v>
      </c>
      <c r="TY23">
        <v>0</v>
      </c>
      <c r="TZ23">
        <v>0</v>
      </c>
      <c r="UA23">
        <v>0</v>
      </c>
      <c r="UB23">
        <v>0</v>
      </c>
      <c r="UC23">
        <v>2.6812840406700001E-2</v>
      </c>
      <c r="UD23">
        <v>4.3759828556900001E-4</v>
      </c>
      <c r="UE23" s="2">
        <v>3.9781662324499998E-5</v>
      </c>
      <c r="UF23">
        <v>0</v>
      </c>
      <c r="UG23">
        <v>0</v>
      </c>
      <c r="UH23">
        <v>1.3923581813600001E-4</v>
      </c>
      <c r="UI23" s="2">
        <v>5.9672493486699998E-5</v>
      </c>
      <c r="UJ23">
        <v>0</v>
      </c>
      <c r="UK23">
        <v>0</v>
      </c>
      <c r="UL23">
        <v>2.78471636271E-4</v>
      </c>
      <c r="UM23">
        <v>0</v>
      </c>
      <c r="UN23" s="2">
        <v>7.9563324648999995E-5</v>
      </c>
      <c r="UO23" s="2">
        <v>3.9781662324499998E-5</v>
      </c>
      <c r="UP23">
        <v>3.3814412975799999E-4</v>
      </c>
      <c r="UQ23">
        <v>0</v>
      </c>
      <c r="UR23">
        <v>0</v>
      </c>
      <c r="US23">
        <v>0</v>
      </c>
      <c r="UT23">
        <v>1.3923581813600001E-4</v>
      </c>
      <c r="UU23">
        <v>0</v>
      </c>
      <c r="UV23" s="2">
        <v>5.9672493486699998E-5</v>
      </c>
      <c r="UW23">
        <v>1.7901748046E-4</v>
      </c>
      <c r="UX23" s="2">
        <v>3.9781662324499998E-5</v>
      </c>
      <c r="UY23" s="2">
        <v>1.98908311622E-5</v>
      </c>
      <c r="UZ23">
        <v>1.5912664929799999E-4</v>
      </c>
      <c r="VA23">
        <v>0</v>
      </c>
      <c r="VB23">
        <v>0</v>
      </c>
      <c r="VC23">
        <v>1.2929040255499999E-3</v>
      </c>
      <c r="VD23">
        <v>1.2133407009E-3</v>
      </c>
      <c r="VE23">
        <v>0</v>
      </c>
      <c r="VF23" s="2">
        <v>3.9781662324499998E-5</v>
      </c>
      <c r="VG23" s="2">
        <v>7.9563324648999995E-5</v>
      </c>
      <c r="VH23">
        <v>0</v>
      </c>
      <c r="VI23" s="2">
        <v>1.98908311622E-5</v>
      </c>
      <c r="VJ23" s="2">
        <v>5.9672493486699998E-5</v>
      </c>
      <c r="VK23">
        <v>0</v>
      </c>
      <c r="VL23">
        <v>4.91303529708E-3</v>
      </c>
      <c r="VM23">
        <v>1.9890831162199999E-4</v>
      </c>
      <c r="VN23">
        <v>1.3923581813600001E-4</v>
      </c>
      <c r="VO23">
        <v>0</v>
      </c>
      <c r="VP23">
        <v>1.3923581813600001E-4</v>
      </c>
      <c r="VQ23">
        <v>1.5912664929799999E-4</v>
      </c>
      <c r="VR23" s="2">
        <v>3.9781662324499998E-5</v>
      </c>
      <c r="VS23">
        <v>0</v>
      </c>
      <c r="VT23">
        <v>0</v>
      </c>
      <c r="VU23" s="2">
        <v>3.9781662324499998E-5</v>
      </c>
      <c r="VV23" s="2">
        <v>9.9454155811200002E-5</v>
      </c>
      <c r="VW23">
        <v>1.5912664929799999E-4</v>
      </c>
      <c r="VX23" s="2">
        <v>5.9672493486699998E-5</v>
      </c>
      <c r="VY23">
        <v>0</v>
      </c>
      <c r="VZ23">
        <v>0</v>
      </c>
      <c r="WA23">
        <v>6.2258301537799999E-3</v>
      </c>
      <c r="WB23">
        <v>1.1934498697300001E-4</v>
      </c>
      <c r="WC23">
        <v>0</v>
      </c>
      <c r="WD23" s="2">
        <v>9.9454155811200002E-5</v>
      </c>
      <c r="WE23">
        <v>0</v>
      </c>
      <c r="WF23" s="2">
        <v>1.98908311622E-5</v>
      </c>
      <c r="WG23">
        <v>0</v>
      </c>
      <c r="WH23">
        <v>1.3923581813600001E-4</v>
      </c>
      <c r="WI23">
        <v>0</v>
      </c>
      <c r="WJ23" s="2">
        <v>5.9672493486699998E-5</v>
      </c>
      <c r="WK23" s="2">
        <v>1.98908311622E-5</v>
      </c>
      <c r="WL23">
        <v>0</v>
      </c>
      <c r="WM23">
        <v>0</v>
      </c>
      <c r="WN23">
        <v>2.78471636271E-4</v>
      </c>
      <c r="WO23">
        <v>1.7901748046E-4</v>
      </c>
      <c r="WP23">
        <v>0</v>
      </c>
      <c r="WQ23">
        <v>0</v>
      </c>
      <c r="WR23">
        <v>1.5912664929799999E-4</v>
      </c>
      <c r="WS23" s="2">
        <v>9.9454155811200002E-5</v>
      </c>
      <c r="WT23" s="2">
        <v>7.9563324648999995E-5</v>
      </c>
      <c r="WU23">
        <v>4.5748911673199999E-4</v>
      </c>
      <c r="WV23">
        <v>0</v>
      </c>
      <c r="WW23">
        <v>0</v>
      </c>
      <c r="WX23">
        <v>0</v>
      </c>
      <c r="WY23" s="2">
        <v>1.98908311622E-5</v>
      </c>
      <c r="WZ23" s="2">
        <v>7.9563324648999995E-5</v>
      </c>
      <c r="XA23">
        <v>1.9890831162199999E-4</v>
      </c>
      <c r="XB23">
        <v>0</v>
      </c>
      <c r="XC23" s="2">
        <v>1.98908311622E-5</v>
      </c>
      <c r="XD23">
        <v>0</v>
      </c>
      <c r="XE23" s="2">
        <v>1.98908311622E-5</v>
      </c>
      <c r="XF23" s="2">
        <v>7.9563324648999995E-5</v>
      </c>
      <c r="XG23">
        <v>0</v>
      </c>
      <c r="XH23" s="2">
        <v>7.9563324648999995E-5</v>
      </c>
      <c r="XI23" s="2">
        <v>1.98908311622E-5</v>
      </c>
      <c r="XJ23">
        <v>0</v>
      </c>
      <c r="XK23">
        <v>1.3923581813600001E-4</v>
      </c>
      <c r="XL23">
        <v>0</v>
      </c>
      <c r="XM23">
        <v>0</v>
      </c>
      <c r="XN23">
        <v>0</v>
      </c>
      <c r="XO23" s="2">
        <v>3.9781662324499998E-5</v>
      </c>
      <c r="XP23">
        <v>9.9454155811200002E-4</v>
      </c>
      <c r="XQ23">
        <v>1.1934498697300001E-4</v>
      </c>
      <c r="XR23">
        <v>0</v>
      </c>
      <c r="XS23">
        <v>0</v>
      </c>
      <c r="XT23">
        <v>2.1879914278499999E-4</v>
      </c>
      <c r="XU23">
        <v>0</v>
      </c>
      <c r="XV23">
        <v>0</v>
      </c>
      <c r="XW23">
        <v>0</v>
      </c>
      <c r="XX23">
        <v>2.54602638877E-3</v>
      </c>
      <c r="XY23" s="2">
        <v>5.9672493486699998E-5</v>
      </c>
      <c r="XZ23">
        <v>6.9617909067900001E-4</v>
      </c>
      <c r="YA23">
        <v>0</v>
      </c>
      <c r="YB23" s="2">
        <v>7.9563324648999995E-5</v>
      </c>
      <c r="YC23" s="2">
        <v>7.9563324648999995E-5</v>
      </c>
      <c r="YD23">
        <v>1.3923581813600001E-4</v>
      </c>
      <c r="YE23" s="2">
        <v>9.9454155811200002E-5</v>
      </c>
      <c r="YF23" s="2">
        <v>3.9781662324499998E-5</v>
      </c>
      <c r="YG23">
        <v>2.38689973947E-4</v>
      </c>
      <c r="YH23">
        <v>1.9890831162199999E-4</v>
      </c>
      <c r="YI23">
        <v>0</v>
      </c>
      <c r="YJ23" s="2">
        <v>5.9672493486699998E-5</v>
      </c>
      <c r="YK23">
        <v>3.1825329859599998E-4</v>
      </c>
      <c r="YL23">
        <v>1.3923581813600001E-4</v>
      </c>
      <c r="YM23" s="2">
        <v>5.9672493486699998E-5</v>
      </c>
      <c r="YN23">
        <v>0</v>
      </c>
      <c r="YO23">
        <v>1.5912664929799999E-4</v>
      </c>
      <c r="YP23" s="2">
        <v>1.98908311622E-5</v>
      </c>
      <c r="YQ23" s="2">
        <v>5.9672493486699998E-5</v>
      </c>
      <c r="YR23">
        <v>0</v>
      </c>
      <c r="YS23" s="2">
        <v>5.9672493486699998E-5</v>
      </c>
      <c r="YT23">
        <v>0</v>
      </c>
      <c r="YU23">
        <v>0</v>
      </c>
      <c r="YV23" s="2">
        <v>7.9563324648999995E-5</v>
      </c>
      <c r="YW23">
        <v>0</v>
      </c>
      <c r="YX23" s="2">
        <v>1.98908311622E-5</v>
      </c>
      <c r="YY23" s="2">
        <v>1.98908311622E-5</v>
      </c>
      <c r="YZ23">
        <v>0</v>
      </c>
      <c r="ZA23">
        <v>3.7792579208299998E-4</v>
      </c>
      <c r="ZB23" s="2">
        <v>1.98908311622E-5</v>
      </c>
      <c r="ZC23">
        <v>8.1552407765200004E-4</v>
      </c>
      <c r="ZD23">
        <v>2.78471636271E-4</v>
      </c>
      <c r="ZE23">
        <v>0</v>
      </c>
      <c r="ZF23" s="2">
        <v>5.9672493486699998E-5</v>
      </c>
      <c r="ZG23" s="2">
        <v>9.9454155811200002E-5</v>
      </c>
      <c r="ZH23">
        <v>0</v>
      </c>
      <c r="ZI23" s="2">
        <v>5.9672493486699998E-5</v>
      </c>
      <c r="ZJ23">
        <v>0</v>
      </c>
      <c r="ZK23">
        <v>1.1934498697300001E-4</v>
      </c>
      <c r="ZL23">
        <v>0</v>
      </c>
      <c r="ZM23">
        <v>0</v>
      </c>
      <c r="ZN23" s="2">
        <v>3.9781662324499998E-5</v>
      </c>
      <c r="ZO23" s="2">
        <v>7.9563324648999995E-5</v>
      </c>
      <c r="ZP23" s="2">
        <v>1.98908311622E-5</v>
      </c>
      <c r="ZQ23">
        <v>6.7628825951599999E-4</v>
      </c>
      <c r="ZR23" s="2">
        <v>1.98908311622E-5</v>
      </c>
      <c r="ZS23">
        <v>1.1934498697300001E-4</v>
      </c>
      <c r="ZT23">
        <v>4.5748911673199999E-4</v>
      </c>
      <c r="ZU23">
        <v>7.1010267249199998E-3</v>
      </c>
      <c r="ZV23" s="2">
        <v>5.9672493486699998E-5</v>
      </c>
      <c r="ZW23">
        <v>0</v>
      </c>
      <c r="ZX23">
        <v>0</v>
      </c>
      <c r="ZY23">
        <v>0</v>
      </c>
      <c r="ZZ23" s="2">
        <v>7.9563324648999995E-5</v>
      </c>
      <c r="AAA23">
        <v>0</v>
      </c>
      <c r="AAB23">
        <v>5.1716161021799997E-4</v>
      </c>
      <c r="AAC23" s="2">
        <v>7.9563324648999995E-5</v>
      </c>
      <c r="AAD23">
        <v>4.5748911673199999E-4</v>
      </c>
      <c r="AAE23">
        <v>1.5912664929799999E-4</v>
      </c>
      <c r="AAF23">
        <v>0</v>
      </c>
      <c r="AAG23">
        <v>0</v>
      </c>
      <c r="AAH23" s="2">
        <v>9.9454155811200002E-5</v>
      </c>
      <c r="AAI23">
        <v>0</v>
      </c>
      <c r="AAJ23">
        <v>8.35414908814E-4</v>
      </c>
      <c r="AAK23" s="2">
        <v>5.9672493486699998E-5</v>
      </c>
      <c r="AAL23">
        <v>0</v>
      </c>
      <c r="AAM23" s="2">
        <v>1.98908311622E-5</v>
      </c>
      <c r="AAN23">
        <v>0</v>
      </c>
      <c r="AAO23" s="2">
        <v>5.9672493486699998E-5</v>
      </c>
      <c r="AAP23" s="2">
        <v>5.9672493486699998E-5</v>
      </c>
      <c r="AAQ23" s="2">
        <v>5.9672493486699998E-5</v>
      </c>
      <c r="AAR23" s="2">
        <v>3.9781662324499998E-5</v>
      </c>
      <c r="AAS23">
        <v>1.3923581813600001E-4</v>
      </c>
      <c r="AAT23">
        <v>0</v>
      </c>
      <c r="AAU23">
        <v>0</v>
      </c>
      <c r="AAV23" s="2">
        <v>5.9672493486699998E-5</v>
      </c>
      <c r="AAW23" s="2">
        <v>7.9563324648999995E-5</v>
      </c>
      <c r="AAX23">
        <v>2.7051530380699999E-3</v>
      </c>
      <c r="AAY23" s="2">
        <v>1.98908311622E-5</v>
      </c>
      <c r="AAZ23" s="2">
        <v>7.9563324648999995E-5</v>
      </c>
      <c r="ABA23" s="2">
        <v>1.98908311622E-5</v>
      </c>
      <c r="ABB23">
        <v>0</v>
      </c>
      <c r="ABC23" s="2">
        <v>5.9672493486699998E-5</v>
      </c>
      <c r="ABD23" s="2">
        <v>5.9672493486699998E-5</v>
      </c>
      <c r="ABE23">
        <v>1.53159399949E-3</v>
      </c>
      <c r="ABF23" s="2">
        <v>1.98908311622E-5</v>
      </c>
      <c r="ABG23" s="2">
        <v>1.98908311622E-5</v>
      </c>
      <c r="ABH23">
        <v>1.7901748046E-4</v>
      </c>
      <c r="ABI23" s="2">
        <v>9.9454155811200002E-5</v>
      </c>
      <c r="ABJ23" s="2">
        <v>5.9672493486699998E-5</v>
      </c>
      <c r="ABK23" s="2">
        <v>9.9454155811200002E-5</v>
      </c>
      <c r="ABL23">
        <v>0</v>
      </c>
      <c r="ABM23" s="2">
        <v>1.98908311622E-5</v>
      </c>
      <c r="ABN23">
        <v>1.1934498697300001E-4</v>
      </c>
      <c r="ABO23">
        <v>0</v>
      </c>
      <c r="ABP23" s="2">
        <v>9.9454155811200002E-5</v>
      </c>
      <c r="ABQ23">
        <v>8.1552407765200004E-4</v>
      </c>
      <c r="ABR23">
        <v>0</v>
      </c>
      <c r="ABS23">
        <v>1.88962896041E-3</v>
      </c>
      <c r="ABT23" s="2">
        <v>9.9454155811200002E-5</v>
      </c>
      <c r="ABU23">
        <v>0</v>
      </c>
      <c r="ABV23">
        <v>0</v>
      </c>
      <c r="ABW23">
        <v>2.38689973947E-4</v>
      </c>
      <c r="ABX23" s="2">
        <v>5.9672493486699998E-5</v>
      </c>
      <c r="ABY23" s="2">
        <v>5.9672493486699998E-5</v>
      </c>
      <c r="ABZ23">
        <v>1.1934498697300001E-4</v>
      </c>
      <c r="ACA23" s="2">
        <v>1.98908311622E-5</v>
      </c>
      <c r="ACB23" s="2">
        <v>7.9563324648999995E-5</v>
      </c>
      <c r="ACC23" s="2">
        <v>5.9672493486699998E-5</v>
      </c>
      <c r="ACD23">
        <v>2.38689973947E-4</v>
      </c>
      <c r="ACE23" s="2">
        <v>9.9454155811200002E-5</v>
      </c>
      <c r="ACF23" s="2">
        <v>5.9672493486699998E-5</v>
      </c>
      <c r="ACG23">
        <v>1.53159399949E-3</v>
      </c>
      <c r="ACH23">
        <v>1.13377737625E-2</v>
      </c>
      <c r="ACI23">
        <v>1.7901748046E-4</v>
      </c>
      <c r="ACJ23">
        <v>2.48635389528E-3</v>
      </c>
      <c r="ACK23">
        <v>0</v>
      </c>
      <c r="ACL23" s="2">
        <v>1.98908311622E-5</v>
      </c>
      <c r="ACM23">
        <v>1.7901748046E-4</v>
      </c>
      <c r="ACN23">
        <v>1.1934498697300001E-4</v>
      </c>
      <c r="ACO23">
        <v>1.7901748046E-4</v>
      </c>
      <c r="ACP23">
        <v>0</v>
      </c>
      <c r="ACQ23">
        <v>1.9890831162199999E-4</v>
      </c>
      <c r="ACR23" s="2">
        <v>1.98908311622E-5</v>
      </c>
      <c r="ACS23">
        <v>1.5912664929799999E-4</v>
      </c>
      <c r="ACT23">
        <v>1.9890831162199999E-4</v>
      </c>
      <c r="ACU23" s="2">
        <v>1.98908311622E-5</v>
      </c>
      <c r="ACV23" s="2">
        <v>1.98908311622E-5</v>
      </c>
      <c r="ACW23">
        <v>0</v>
      </c>
      <c r="ACX23">
        <v>0</v>
      </c>
      <c r="ACY23" s="2">
        <v>1.98908311622E-5</v>
      </c>
      <c r="ACZ23">
        <v>1.3923581813600001E-4</v>
      </c>
      <c r="ADA23">
        <v>0</v>
      </c>
      <c r="ADB23">
        <v>2.5858080510899998E-4</v>
      </c>
      <c r="ADC23" s="2">
        <v>3.9781662324499998E-5</v>
      </c>
      <c r="ADD23">
        <v>0</v>
      </c>
      <c r="ADE23">
        <v>1.1934498697300001E-4</v>
      </c>
      <c r="ADF23">
        <v>1.3923581813600001E-4</v>
      </c>
      <c r="ADG23" s="2">
        <v>5.9672493486699998E-5</v>
      </c>
      <c r="ADH23" s="2">
        <v>3.9781662324499998E-5</v>
      </c>
      <c r="ADI23">
        <v>4.9727077905600001E-4</v>
      </c>
      <c r="ADJ23" s="2">
        <v>3.9781662324499998E-5</v>
      </c>
      <c r="ADK23" s="2">
        <v>1.98908311622E-5</v>
      </c>
      <c r="ADL23">
        <v>2.1879914278499999E-4</v>
      </c>
      <c r="ADM23">
        <v>0</v>
      </c>
      <c r="ADN23">
        <v>1.3724673501999999E-3</v>
      </c>
      <c r="ADO23">
        <v>3.1825329859599998E-4</v>
      </c>
      <c r="ADP23">
        <v>2.38689973947E-4</v>
      </c>
      <c r="ADQ23" s="2">
        <v>7.9563324648999995E-5</v>
      </c>
      <c r="ADR23">
        <v>0</v>
      </c>
      <c r="ADS23" s="2">
        <v>5.9672493486699998E-5</v>
      </c>
      <c r="ADT23">
        <v>0</v>
      </c>
      <c r="ADU23" s="2">
        <v>9.9454155811200002E-5</v>
      </c>
      <c r="ADV23" s="2">
        <v>9.9454155811200002E-5</v>
      </c>
      <c r="ADW23">
        <v>6.5440834523799998E-3</v>
      </c>
      <c r="ADX23" s="2">
        <v>1.98908311622E-5</v>
      </c>
      <c r="ADY23">
        <v>0</v>
      </c>
      <c r="ADZ23">
        <v>2.78471636271E-4</v>
      </c>
      <c r="AEA23">
        <v>1.5912664929799999E-4</v>
      </c>
      <c r="AEB23">
        <v>5.1716161021799997E-4</v>
      </c>
      <c r="AEC23" s="2">
        <v>3.9781662324499998E-5</v>
      </c>
      <c r="AED23">
        <v>0</v>
      </c>
      <c r="AEE23">
        <v>5.2710702579999999E-3</v>
      </c>
      <c r="AEF23">
        <v>3.5206771157199998E-3</v>
      </c>
      <c r="AEG23">
        <v>5.1716161021799997E-4</v>
      </c>
      <c r="AEH23">
        <v>1.3923581813600001E-4</v>
      </c>
      <c r="AEI23">
        <v>0</v>
      </c>
      <c r="AEJ23">
        <v>0</v>
      </c>
      <c r="AEK23" s="2">
        <v>3.9781662324499998E-5</v>
      </c>
      <c r="AEL23" s="2">
        <v>1.98908311622E-5</v>
      </c>
      <c r="AEM23" s="2">
        <v>3.9781662324499998E-5</v>
      </c>
      <c r="AEN23" s="2">
        <v>3.9781662324499998E-5</v>
      </c>
      <c r="AEO23" s="2">
        <v>1.98908311622E-5</v>
      </c>
      <c r="AEP23">
        <v>1.3923581813600001E-4</v>
      </c>
      <c r="AEQ23">
        <v>0</v>
      </c>
      <c r="AER23">
        <v>0</v>
      </c>
      <c r="AES23">
        <v>4.9727077905600001E-4</v>
      </c>
      <c r="AET23">
        <v>0</v>
      </c>
      <c r="AEU23" s="2">
        <v>5.9672493486699998E-5</v>
      </c>
      <c r="AEV23">
        <v>1.5912664929799999E-4</v>
      </c>
      <c r="AEW23" s="2">
        <v>9.9454155811200002E-5</v>
      </c>
      <c r="AEX23" s="2">
        <v>3.9781662324499998E-5</v>
      </c>
      <c r="AEY23">
        <v>0.13364649457899999</v>
      </c>
      <c r="AEZ23" s="2">
        <v>3.9781662324499998E-5</v>
      </c>
      <c r="AFA23" s="2">
        <v>1.98908311622E-5</v>
      </c>
      <c r="AFB23">
        <v>2.9836246743400002E-4</v>
      </c>
      <c r="AFC23">
        <v>0</v>
      </c>
      <c r="AFD23">
        <v>0</v>
      </c>
      <c r="AFE23">
        <v>0</v>
      </c>
      <c r="AFF23">
        <v>1.5912664929799999E-4</v>
      </c>
      <c r="AFG23" s="2">
        <v>1.98908311622E-5</v>
      </c>
      <c r="AFH23">
        <v>1.1934498697300001E-4</v>
      </c>
      <c r="AFI23">
        <v>1.5912664929799999E-4</v>
      </c>
      <c r="AFJ23" s="2">
        <v>5.9672493486699998E-5</v>
      </c>
      <c r="AFK23">
        <v>1.1934498697300001E-4</v>
      </c>
      <c r="AFL23">
        <v>2.5858080510899998E-4</v>
      </c>
      <c r="AFM23">
        <v>1.3923581813600001E-4</v>
      </c>
      <c r="AFN23">
        <v>0</v>
      </c>
      <c r="AFO23">
        <v>1.3923581813600001E-4</v>
      </c>
      <c r="AFP23">
        <v>0</v>
      </c>
      <c r="AFQ23">
        <v>1.9890831162199999E-4</v>
      </c>
      <c r="AFR23">
        <v>1.7901748046E-4</v>
      </c>
      <c r="AFS23">
        <v>1.3923581813600001E-4</v>
      </c>
      <c r="AFT23">
        <v>0</v>
      </c>
      <c r="AFU23">
        <v>4.77379947894E-4</v>
      </c>
      <c r="AFV23">
        <v>0</v>
      </c>
      <c r="AFW23">
        <v>7.9563324648999998E-4</v>
      </c>
      <c r="AFX23" s="2">
        <v>3.9781662324499998E-5</v>
      </c>
      <c r="AFY23">
        <v>0</v>
      </c>
      <c r="AFZ23">
        <v>0</v>
      </c>
      <c r="AGA23">
        <v>2.6056988822500001E-3</v>
      </c>
      <c r="AGB23">
        <v>0</v>
      </c>
      <c r="AGC23">
        <v>9.54759895788E-4</v>
      </c>
      <c r="AGD23">
        <v>0</v>
      </c>
      <c r="AGE23">
        <v>0</v>
      </c>
      <c r="AGF23" s="2">
        <v>5.9672493486699998E-5</v>
      </c>
      <c r="AGG23" s="2">
        <v>1.98908311622E-5</v>
      </c>
      <c r="AGH23">
        <v>3.1825329859599998E-4</v>
      </c>
      <c r="AGI23">
        <v>1.3923581813600001E-4</v>
      </c>
      <c r="AGJ23">
        <v>0</v>
      </c>
      <c r="AGK23" s="2">
        <v>1.98908311622E-5</v>
      </c>
      <c r="AGL23">
        <v>2.1482097655200001E-3</v>
      </c>
      <c r="AGM23">
        <v>2.38689973947E-4</v>
      </c>
      <c r="AGN23">
        <v>3.7792579208299998E-4</v>
      </c>
      <c r="AGO23">
        <v>2.78471636271E-4</v>
      </c>
      <c r="AGP23">
        <v>0</v>
      </c>
      <c r="AGQ23">
        <v>0</v>
      </c>
      <c r="AGR23">
        <v>1.3923581813600001E-4</v>
      </c>
      <c r="AGS23">
        <v>3.5803496092E-4</v>
      </c>
      <c r="AGT23">
        <v>0</v>
      </c>
      <c r="AGU23" s="2">
        <v>3.9781662324499998E-5</v>
      </c>
      <c r="AGV23">
        <v>4.40383001932E-2</v>
      </c>
      <c r="AGW23" s="2">
        <v>1.98908311622E-5</v>
      </c>
      <c r="AGX23">
        <v>3.1825329859599998E-4</v>
      </c>
      <c r="AGY23">
        <v>1.9890831162199999E-4</v>
      </c>
      <c r="AGZ23" s="2">
        <v>5.9672493486699998E-5</v>
      </c>
      <c r="AHA23">
        <v>1.5912664929799999E-4</v>
      </c>
      <c r="AHB23">
        <v>1.9890831162199999E-4</v>
      </c>
      <c r="AHC23">
        <v>8.35414908814E-4</v>
      </c>
      <c r="AHD23" s="2">
        <v>1.98908311622E-5</v>
      </c>
      <c r="AHE23" s="2">
        <v>9.9454155811200002E-5</v>
      </c>
      <c r="AHF23">
        <v>0</v>
      </c>
      <c r="AHG23">
        <v>5.3705244138099999E-4</v>
      </c>
      <c r="AHH23" s="2">
        <v>3.9781662324499998E-5</v>
      </c>
      <c r="AHI23" s="2">
        <v>7.9563324648999995E-5</v>
      </c>
      <c r="AHJ23">
        <v>1.5912664929799999E-4</v>
      </c>
      <c r="AHK23" s="2">
        <v>1.98908311622E-5</v>
      </c>
      <c r="AHL23">
        <v>0</v>
      </c>
      <c r="AHM23" s="2">
        <v>7.9563324648999995E-5</v>
      </c>
      <c r="AHN23">
        <v>1.1934498697300001E-4</v>
      </c>
      <c r="AHO23" s="2">
        <v>3.9781662324499998E-5</v>
      </c>
      <c r="AHP23">
        <v>2.1879914278499999E-4</v>
      </c>
      <c r="AHQ23">
        <v>2.78471636271E-4</v>
      </c>
      <c r="AHR23">
        <v>4.2168562064000001E-3</v>
      </c>
      <c r="AHS23">
        <v>1.1934498697300001E-4</v>
      </c>
      <c r="AHT23">
        <v>0</v>
      </c>
      <c r="AHU23">
        <v>1.9890831162199999E-4</v>
      </c>
      <c r="AHV23">
        <v>2.1879914278499999E-4</v>
      </c>
      <c r="AHW23">
        <v>7.5187341793299996E-3</v>
      </c>
      <c r="AHX23">
        <v>0</v>
      </c>
      <c r="AHY23" s="2">
        <v>7.9563324648999995E-5</v>
      </c>
      <c r="AHZ23" s="2">
        <v>9.9454155811200002E-5</v>
      </c>
      <c r="AIA23">
        <v>1.1934498697300001E-4</v>
      </c>
      <c r="AIB23" s="2">
        <v>5.9672493486699998E-5</v>
      </c>
      <c r="AIC23">
        <v>2.78471636271E-4</v>
      </c>
      <c r="AID23">
        <v>0</v>
      </c>
      <c r="AIE23" s="2">
        <v>1.98908311622E-5</v>
      </c>
      <c r="AIF23">
        <v>4.1372928817500002E-3</v>
      </c>
      <c r="AIG23">
        <v>7.3596075300300004E-4</v>
      </c>
      <c r="AIH23" s="2">
        <v>1.98908311622E-5</v>
      </c>
      <c r="AII23">
        <v>0</v>
      </c>
      <c r="AIJ23">
        <v>0</v>
      </c>
      <c r="AIK23" s="2">
        <v>5.9672493486699998E-5</v>
      </c>
      <c r="AIL23" s="2">
        <v>5.9672493486699998E-5</v>
      </c>
      <c r="AIM23">
        <v>0</v>
      </c>
      <c r="AIN23">
        <v>2.1879914278499999E-4</v>
      </c>
      <c r="AIO23">
        <v>0</v>
      </c>
      <c r="AIP23" s="2">
        <v>5.9672493486699998E-5</v>
      </c>
      <c r="AIQ23">
        <v>4.77379947894E-4</v>
      </c>
      <c r="AIR23">
        <v>0</v>
      </c>
      <c r="AIS23">
        <v>2.78471636271E-4</v>
      </c>
      <c r="AIT23">
        <v>0</v>
      </c>
      <c r="AIU23">
        <v>4.4356553491800002E-3</v>
      </c>
      <c r="AIV23" s="2">
        <v>7.9563324648999995E-5</v>
      </c>
      <c r="AIW23" s="2">
        <v>5.9672493486699998E-5</v>
      </c>
      <c r="AIX23">
        <v>0</v>
      </c>
      <c r="AIY23">
        <v>9.1497823346300001E-4</v>
      </c>
      <c r="AIZ23">
        <v>1.3525765190300001E-3</v>
      </c>
      <c r="AJA23" s="2">
        <v>1.98908311622E-5</v>
      </c>
      <c r="AJB23">
        <v>0</v>
      </c>
      <c r="AJC23" s="2">
        <v>7.9563324648999995E-5</v>
      </c>
      <c r="AJD23" s="2">
        <v>1.98908311622E-5</v>
      </c>
      <c r="AJE23" s="2">
        <v>7.9563324648999995E-5</v>
      </c>
      <c r="AJF23">
        <v>0</v>
      </c>
      <c r="AJG23">
        <v>1.3923581813600001E-4</v>
      </c>
      <c r="AJH23">
        <v>3.1626421547999999E-3</v>
      </c>
      <c r="AJI23">
        <v>0</v>
      </c>
      <c r="AJJ23">
        <v>0</v>
      </c>
      <c r="AJK23">
        <v>1.7901748046E-4</v>
      </c>
      <c r="AJL23">
        <v>4.3759828556900001E-4</v>
      </c>
      <c r="AJM23">
        <v>2.38689973947E-4</v>
      </c>
      <c r="AJN23">
        <v>1.3923581813600001E-4</v>
      </c>
      <c r="AJO23">
        <v>0</v>
      </c>
      <c r="AJP23" s="2">
        <v>1.98908311622E-5</v>
      </c>
      <c r="AJQ23">
        <v>0</v>
      </c>
      <c r="AJR23">
        <v>1.9890831162199999E-4</v>
      </c>
      <c r="AJS23" s="2">
        <v>1.98908311622E-5</v>
      </c>
      <c r="AJT23">
        <v>0</v>
      </c>
      <c r="AJU23">
        <v>6.0070310109999999E-3</v>
      </c>
      <c r="AJV23" s="2">
        <v>1.98908311622E-5</v>
      </c>
      <c r="AJW23" s="2">
        <v>1.98908311622E-5</v>
      </c>
      <c r="AJX23" s="2">
        <v>1.98908311622E-5</v>
      </c>
      <c r="AJY23" s="2">
        <v>1.98908311622E-5</v>
      </c>
      <c r="AJZ23" s="2">
        <v>7.9563324648999995E-5</v>
      </c>
      <c r="AKA23">
        <v>0</v>
      </c>
      <c r="AKB23" s="2">
        <v>9.9454155811200002E-5</v>
      </c>
      <c r="AKC23">
        <v>0</v>
      </c>
      <c r="AKD23">
        <v>2.3073364148200001E-3</v>
      </c>
      <c r="AKE23">
        <v>1.9890831162199999E-4</v>
      </c>
      <c r="AKF23">
        <v>0</v>
      </c>
      <c r="AKG23" s="2">
        <v>3.9781662324499998E-5</v>
      </c>
      <c r="AKH23" s="2">
        <v>7.9563324648999995E-5</v>
      </c>
      <c r="AKI23">
        <v>2.8165416925700001E-2</v>
      </c>
      <c r="AKJ23" s="2">
        <v>5.9672493486699998E-5</v>
      </c>
      <c r="AKK23">
        <v>2.78471636271E-4</v>
      </c>
      <c r="AKL23" s="2">
        <v>7.9563324648999995E-5</v>
      </c>
      <c r="AKM23">
        <v>0</v>
      </c>
      <c r="AKN23">
        <v>1.3923581813600001E-4</v>
      </c>
      <c r="AKO23">
        <v>7.3596075300300004E-4</v>
      </c>
      <c r="AKP23" s="2">
        <v>7.9563324648999995E-5</v>
      </c>
      <c r="AKQ23" s="2">
        <v>5.9672493486699998E-5</v>
      </c>
      <c r="AKR23" s="2">
        <v>9.9454155811200002E-5</v>
      </c>
      <c r="AKS23">
        <v>1.9890831162199999E-4</v>
      </c>
      <c r="AKT23">
        <v>0</v>
      </c>
      <c r="AKU23">
        <v>1.32075118917E-2</v>
      </c>
      <c r="AKV23">
        <v>0</v>
      </c>
      <c r="AKW23" s="2">
        <v>1.98908311622E-5</v>
      </c>
      <c r="AKX23" s="2">
        <v>3.9781662324499998E-5</v>
      </c>
      <c r="AKY23">
        <v>7.3596075300300004E-4</v>
      </c>
      <c r="AKZ23">
        <v>0</v>
      </c>
      <c r="ALA23" s="2">
        <v>7.9563324648999995E-5</v>
      </c>
      <c r="ALB23">
        <v>0</v>
      </c>
      <c r="ALC23" s="2">
        <v>3.9781662324499998E-5</v>
      </c>
      <c r="ALD23">
        <v>2.1879914278499999E-4</v>
      </c>
      <c r="ALE23">
        <v>4.77379947894E-4</v>
      </c>
      <c r="ALF23" s="2">
        <v>5.9672493486699998E-5</v>
      </c>
      <c r="ALG23">
        <v>1.0939957139200001E-3</v>
      </c>
      <c r="ALH23">
        <v>3.1825329859599998E-4</v>
      </c>
      <c r="ALI23">
        <v>5.1716161021799997E-4</v>
      </c>
      <c r="ALJ23">
        <v>3.1825329859599998E-4</v>
      </c>
      <c r="ALK23" s="2">
        <v>5.9672493486699998E-5</v>
      </c>
      <c r="ALL23">
        <v>0</v>
      </c>
      <c r="ALM23" s="2">
        <v>7.9563324648999995E-5</v>
      </c>
      <c r="ALN23" s="2">
        <v>3.9781662324499998E-5</v>
      </c>
      <c r="ALO23">
        <v>1.7901748046E-4</v>
      </c>
      <c r="ALP23" s="2">
        <v>7.9563324648999995E-5</v>
      </c>
      <c r="ALQ23">
        <v>1.9890831162199999E-4</v>
      </c>
      <c r="ALR23">
        <v>1.7901748046E-4</v>
      </c>
      <c r="ALS23">
        <v>7.2004808807299998E-3</v>
      </c>
      <c r="ALT23">
        <v>1.5912664929799999E-4</v>
      </c>
      <c r="ALU23">
        <v>1.1934498697300001E-4</v>
      </c>
      <c r="ALV23">
        <v>0</v>
      </c>
      <c r="ALW23">
        <v>3.1825329859599999E-3</v>
      </c>
      <c r="ALX23">
        <v>1.15366820741E-3</v>
      </c>
      <c r="ALY23">
        <v>2.8841705185299999E-3</v>
      </c>
      <c r="ALZ23">
        <v>1.2929040255499999E-3</v>
      </c>
      <c r="AMA23">
        <v>2.1879914278499999E-4</v>
      </c>
      <c r="AMB23" s="2">
        <v>7.9563324648999995E-5</v>
      </c>
      <c r="AMC23">
        <v>0</v>
      </c>
      <c r="AMD23">
        <v>3.9781662324499999E-4</v>
      </c>
      <c r="AME23" s="2">
        <v>3.9781662324499998E-5</v>
      </c>
      <c r="AMF23">
        <v>1.5912664929799999E-4</v>
      </c>
      <c r="AMG23">
        <v>1.5912664929799999E-4</v>
      </c>
      <c r="AMH23" s="2">
        <v>1.98908311622E-5</v>
      </c>
      <c r="AMI23" s="2">
        <v>5.9672493486699998E-5</v>
      </c>
      <c r="AMJ23">
        <v>1.7901748046E-4</v>
      </c>
      <c r="AMK23" s="2">
        <v>3.9781662324499998E-5</v>
      </c>
      <c r="AML23">
        <v>2.9637338431799999E-3</v>
      </c>
      <c r="AMM23">
        <v>3.9781662324499999E-4</v>
      </c>
      <c r="AMN23" s="2">
        <v>9.9454155811200002E-5</v>
      </c>
      <c r="AMO23" s="2">
        <v>1.98908311622E-5</v>
      </c>
      <c r="AMP23">
        <v>1.25312236322E-3</v>
      </c>
      <c r="AMQ23">
        <v>0</v>
      </c>
      <c r="AMR23">
        <v>2.1879914278499999E-4</v>
      </c>
      <c r="AMS23">
        <v>1.7901748046E-4</v>
      </c>
      <c r="AMT23" s="2">
        <v>3.9781662324499998E-5</v>
      </c>
      <c r="AMU23" s="2">
        <v>3.9781662324499998E-5</v>
      </c>
      <c r="AMV23">
        <v>0</v>
      </c>
      <c r="AMW23">
        <v>0</v>
      </c>
      <c r="AMX23" s="2">
        <v>9.9454155811200002E-5</v>
      </c>
      <c r="AMY23" s="2">
        <v>5.9672493486699998E-5</v>
      </c>
      <c r="AMZ23">
        <v>9.8161251785699996E-2</v>
      </c>
      <c r="ANA23">
        <v>0</v>
      </c>
      <c r="ANB23">
        <v>0</v>
      </c>
      <c r="ANC23">
        <v>3.3814412975799999E-4</v>
      </c>
      <c r="AND23">
        <v>1.3525765190300001E-3</v>
      </c>
      <c r="ANE23">
        <v>0</v>
      </c>
      <c r="ANF23" s="2">
        <v>3.9781662324499998E-5</v>
      </c>
      <c r="ANG23">
        <v>0</v>
      </c>
      <c r="ANH23">
        <v>1.5912664929799999E-4</v>
      </c>
      <c r="ANI23">
        <v>0</v>
      </c>
      <c r="ANJ23">
        <v>0</v>
      </c>
      <c r="ANK23" s="2">
        <v>5.9672493486699998E-5</v>
      </c>
      <c r="ANL23" s="2">
        <v>3.9781662324499998E-5</v>
      </c>
      <c r="ANM23">
        <v>1.51170316833E-3</v>
      </c>
      <c r="ANN23">
        <v>1.3923581813600001E-4</v>
      </c>
      <c r="ANO23" s="2">
        <v>1.98908311622E-5</v>
      </c>
      <c r="ANP23" s="2">
        <v>1.98908311622E-5</v>
      </c>
      <c r="ANQ23">
        <v>2.1879914278499999E-4</v>
      </c>
      <c r="ANR23">
        <v>1.0144323892699999E-3</v>
      </c>
      <c r="ANS23">
        <v>1.1934498697300001E-4</v>
      </c>
      <c r="ANT23">
        <v>2.70515303807E-2</v>
      </c>
      <c r="ANU23">
        <v>0</v>
      </c>
      <c r="ANV23" s="2">
        <v>7.9563324648999995E-5</v>
      </c>
      <c r="ANW23">
        <v>0</v>
      </c>
      <c r="ANX23">
        <v>0</v>
      </c>
      <c r="ANY23">
        <v>0</v>
      </c>
      <c r="ANZ23" s="2">
        <v>1.98908311622E-5</v>
      </c>
      <c r="AOA23" s="2">
        <v>5.9672493486699998E-5</v>
      </c>
      <c r="AOB23">
        <v>0</v>
      </c>
      <c r="AOC23" s="2">
        <v>3.9781662324499998E-5</v>
      </c>
      <c r="AOD23" s="2">
        <v>3.9781662324499998E-5</v>
      </c>
      <c r="AOE23">
        <v>2.5858080510899998E-4</v>
      </c>
      <c r="AOF23">
        <v>1.7901748046E-4</v>
      </c>
      <c r="AOG23" s="2">
        <v>7.9563324648999995E-5</v>
      </c>
      <c r="AOH23">
        <v>1.5912664929799999E-4</v>
      </c>
      <c r="AOI23">
        <v>0</v>
      </c>
      <c r="AOJ23">
        <v>1.47788875536E-2</v>
      </c>
      <c r="AOK23">
        <v>0</v>
      </c>
      <c r="AOL23" s="2">
        <v>1.98908311622E-5</v>
      </c>
      <c r="AOM23">
        <v>3.7792579208299998E-4</v>
      </c>
      <c r="AON23">
        <v>1.9890831162199999E-4</v>
      </c>
      <c r="AOO23">
        <v>1.1934498697300001E-4</v>
      </c>
      <c r="AOP23" s="2">
        <v>3.9781662324499998E-5</v>
      </c>
      <c r="AOQ23" s="2">
        <v>1.98908311622E-5</v>
      </c>
      <c r="AOR23" s="2">
        <v>3.9781662324499998E-5</v>
      </c>
      <c r="AOS23" s="2">
        <v>1.98908311622E-5</v>
      </c>
      <c r="AOT23">
        <v>0</v>
      </c>
      <c r="AOU23">
        <v>1.1934498697300001E-4</v>
      </c>
      <c r="AOV23">
        <v>1.1934498697300001E-4</v>
      </c>
      <c r="AOW23">
        <v>0</v>
      </c>
      <c r="AOX23" s="2">
        <v>7.9563324648999995E-5</v>
      </c>
      <c r="AOY23">
        <v>0</v>
      </c>
      <c r="AOZ23">
        <v>1.1934498697300001E-4</v>
      </c>
      <c r="APA23" s="2">
        <v>3.9781662324499998E-5</v>
      </c>
      <c r="APB23">
        <v>1.68674248256E-2</v>
      </c>
      <c r="APC23">
        <v>0</v>
      </c>
      <c r="APD23">
        <v>1.7901748046E-4</v>
      </c>
      <c r="APE23">
        <v>5.9672493486699998E-4</v>
      </c>
      <c r="APF23">
        <v>1.1934498697300001E-4</v>
      </c>
      <c r="APG23">
        <v>0</v>
      </c>
      <c r="APH23">
        <v>2.1879914278499999E-4</v>
      </c>
      <c r="API23" s="2">
        <v>7.9563324648999995E-5</v>
      </c>
      <c r="APJ23" s="2">
        <v>1.98908311622E-5</v>
      </c>
      <c r="APK23" s="2">
        <v>3.9781662324499998E-5</v>
      </c>
      <c r="APL23">
        <v>0</v>
      </c>
      <c r="APM23">
        <v>1.1934498697300001E-4</v>
      </c>
      <c r="APN23">
        <v>4.6146728296400001E-3</v>
      </c>
      <c r="APO23" s="2">
        <v>5.9672493486699998E-5</v>
      </c>
      <c r="APP23" s="2">
        <v>7.9563324648999995E-5</v>
      </c>
      <c r="APQ23">
        <v>6.5639742835400003E-4</v>
      </c>
      <c r="APR23" s="2">
        <v>7.9563324648999995E-5</v>
      </c>
      <c r="APS23">
        <v>4.9727077905600001E-4</v>
      </c>
      <c r="APT23">
        <v>1.9890831162199999E-4</v>
      </c>
      <c r="APU23">
        <v>3.3814412975799999E-4</v>
      </c>
      <c r="APV23">
        <v>0</v>
      </c>
      <c r="APW23">
        <v>0</v>
      </c>
      <c r="APX23">
        <v>0</v>
      </c>
      <c r="APY23">
        <v>0</v>
      </c>
      <c r="APZ23">
        <v>0</v>
      </c>
      <c r="AQA23" s="2">
        <v>5.9672493486699998E-5</v>
      </c>
      <c r="AQB23" s="2">
        <v>5.9672493486699998E-5</v>
      </c>
      <c r="AQC23">
        <v>0</v>
      </c>
      <c r="AQD23">
        <v>0</v>
      </c>
      <c r="AQE23" s="2">
        <v>1.98908311622E-5</v>
      </c>
      <c r="AQF23">
        <v>1.1934498697300001E-4</v>
      </c>
      <c r="AQG23">
        <v>9.9454155811200002E-4</v>
      </c>
      <c r="AQH23" s="2">
        <v>7.9563324648999995E-5</v>
      </c>
      <c r="AQI23" s="2">
        <v>3.9781662324499998E-5</v>
      </c>
      <c r="AQJ23" s="2">
        <v>5.9672493486699998E-5</v>
      </c>
      <c r="AQK23">
        <v>1.0542140516E-3</v>
      </c>
      <c r="AQL23" s="2">
        <v>9.9454155811200002E-5</v>
      </c>
      <c r="AQM23">
        <v>1.5912664929799999E-4</v>
      </c>
      <c r="AQN23">
        <v>5.1119436087E-3</v>
      </c>
      <c r="AQO23" s="2">
        <v>9.9454155811200002E-5</v>
      </c>
      <c r="AQP23" s="2">
        <v>1.98908311622E-5</v>
      </c>
      <c r="AQQ23">
        <v>1.03233413732E-2</v>
      </c>
      <c r="AQR23">
        <v>0</v>
      </c>
      <c r="AQS23">
        <v>0</v>
      </c>
      <c r="AQT23">
        <v>2.6852622069000001E-3</v>
      </c>
      <c r="AQU23">
        <v>6.5639742835400003E-4</v>
      </c>
      <c r="AQV23" s="2">
        <v>7.9563324648999995E-5</v>
      </c>
      <c r="AQW23">
        <v>5.5495418942699999E-3</v>
      </c>
      <c r="AQX23">
        <v>6.8623367509799997E-3</v>
      </c>
      <c r="AQY23">
        <v>0</v>
      </c>
      <c r="AQZ23">
        <v>0</v>
      </c>
      <c r="ARA23" s="2">
        <v>1.98908311622E-5</v>
      </c>
      <c r="ARB23">
        <v>0</v>
      </c>
      <c r="ARC23">
        <v>1.9890831162199999E-4</v>
      </c>
      <c r="ARD23">
        <v>3.5803496092E-4</v>
      </c>
      <c r="ARE23" s="2">
        <v>7.9563324648999995E-5</v>
      </c>
      <c r="ARF23">
        <v>4.77379947894E-4</v>
      </c>
      <c r="ARG23" s="2">
        <v>5.9672493486699998E-5</v>
      </c>
      <c r="ARH23">
        <v>0</v>
      </c>
      <c r="ARI23">
        <v>1.51170316833E-3</v>
      </c>
      <c r="ARJ23">
        <v>0</v>
      </c>
      <c r="ARK23">
        <v>1.9890831162200002E-3</v>
      </c>
      <c r="ARL23">
        <v>5.1596816034900003E-2</v>
      </c>
      <c r="ARM23">
        <v>1.9890831162199999E-4</v>
      </c>
      <c r="ARN23">
        <v>0</v>
      </c>
      <c r="ARO23" s="2">
        <v>3.9781662324499998E-5</v>
      </c>
      <c r="ARP23">
        <v>0</v>
      </c>
      <c r="ARQ23">
        <v>2.9836246743400002E-4</v>
      </c>
      <c r="ARR23">
        <v>2.9836246743400002E-4</v>
      </c>
      <c r="ARS23" s="2">
        <v>5.9672493486699998E-5</v>
      </c>
      <c r="ART23">
        <v>0</v>
      </c>
      <c r="ARU23" s="2">
        <v>7.9563324648999995E-5</v>
      </c>
      <c r="ARV23" s="2">
        <v>9.9454155811200002E-5</v>
      </c>
      <c r="ARW23" s="2">
        <v>1.98908311622E-5</v>
      </c>
      <c r="ARX23">
        <v>0</v>
      </c>
      <c r="ARY23" s="2">
        <v>1.98908311622E-5</v>
      </c>
      <c r="ARZ23">
        <v>0</v>
      </c>
      <c r="ASA23">
        <v>0</v>
      </c>
      <c r="ASB23">
        <v>0</v>
      </c>
      <c r="ASC23" s="2">
        <v>9.9454155811200002E-5</v>
      </c>
      <c r="ASD23">
        <v>0</v>
      </c>
      <c r="ASE23" s="2">
        <v>1.98908311622E-5</v>
      </c>
      <c r="ASF23" s="2">
        <v>9.9454155811200002E-5</v>
      </c>
      <c r="ASG23">
        <v>0</v>
      </c>
      <c r="ASH23">
        <v>3.9781662324499999E-4</v>
      </c>
      <c r="ASI23" s="2">
        <v>5.9672493486699998E-5</v>
      </c>
      <c r="ASJ23">
        <v>1.15366820741E-3</v>
      </c>
      <c r="ASK23">
        <v>1.9890831162199999E-4</v>
      </c>
      <c r="ASL23">
        <v>1.71061147995E-3</v>
      </c>
      <c r="ASM23">
        <v>1.0363123035500001E-2</v>
      </c>
      <c r="ASN23">
        <v>4.9727077905600001E-4</v>
      </c>
      <c r="ASO23" s="2">
        <v>7.9563324648999995E-5</v>
      </c>
      <c r="ASP23">
        <v>1.5912664929799999E-4</v>
      </c>
      <c r="ASQ23">
        <v>1.1934498697300001E-4</v>
      </c>
      <c r="ASR23">
        <v>1.5912664929799999E-4</v>
      </c>
      <c r="ASS23" s="2">
        <v>3.9781662324499998E-5</v>
      </c>
      <c r="AST23">
        <v>0</v>
      </c>
      <c r="ASU23">
        <v>0</v>
      </c>
      <c r="ASV23" s="2">
        <v>1.98908311622E-5</v>
      </c>
      <c r="ASW23">
        <v>2.36700890831E-3</v>
      </c>
      <c r="ASX23" s="2">
        <v>3.9781662324499998E-5</v>
      </c>
      <c r="ASY23">
        <v>0</v>
      </c>
      <c r="ASZ23" s="2">
        <v>9.9454155811200002E-5</v>
      </c>
      <c r="ATA23">
        <v>2.78471636271E-4</v>
      </c>
      <c r="ATB23" s="2">
        <v>5.9672493486699998E-5</v>
      </c>
      <c r="ATC23" s="2">
        <v>1.98908311622E-5</v>
      </c>
      <c r="ATD23">
        <v>2.1879914278499999E-4</v>
      </c>
      <c r="ATE23" s="2">
        <v>9.9454155811200002E-5</v>
      </c>
      <c r="ATF23" s="2">
        <v>7.9563324648999995E-5</v>
      </c>
      <c r="ATG23" s="2">
        <v>9.9454155811200002E-5</v>
      </c>
      <c r="ATH23" s="2">
        <v>9.9454155811200002E-5</v>
      </c>
      <c r="ATI23">
        <v>0</v>
      </c>
      <c r="ATJ23" s="2">
        <v>9.9454155811200002E-5</v>
      </c>
      <c r="ATK23">
        <v>1.1934498697299999E-3</v>
      </c>
      <c r="ATL23">
        <v>1.3923581813600001E-4</v>
      </c>
      <c r="ATM23">
        <v>2.5261355576099999E-3</v>
      </c>
      <c r="ATN23" s="2">
        <v>3.9781662324499998E-5</v>
      </c>
      <c r="ATO23" s="2">
        <v>9.9454155811200002E-5</v>
      </c>
      <c r="ATP23">
        <v>2.1879914278499999E-4</v>
      </c>
      <c r="ATQ23">
        <v>1.1934498697300001E-4</v>
      </c>
      <c r="ATR23" s="2">
        <v>5.9672493486699998E-5</v>
      </c>
      <c r="ATS23" s="2">
        <v>7.9563324648999995E-5</v>
      </c>
      <c r="ATT23">
        <v>1.7305023111200001E-3</v>
      </c>
      <c r="ATU23" s="2">
        <v>3.9781662324499998E-5</v>
      </c>
      <c r="ATV23">
        <v>5.5694327254299995E-4</v>
      </c>
      <c r="ATW23">
        <v>2.9836246743400002E-4</v>
      </c>
      <c r="ATX23">
        <v>0</v>
      </c>
      <c r="ATY23">
        <v>0</v>
      </c>
      <c r="ATZ23">
        <v>0</v>
      </c>
      <c r="AUA23">
        <v>0</v>
      </c>
      <c r="AUB23" s="2">
        <v>7.9563324648999995E-5</v>
      </c>
      <c r="AUC23">
        <v>0</v>
      </c>
      <c r="AUD23">
        <v>0</v>
      </c>
      <c r="AUE23">
        <v>2.78471636271E-4</v>
      </c>
      <c r="AUF23">
        <v>1.5912664929799999E-4</v>
      </c>
      <c r="AUG23">
        <v>1.1934498697300001E-4</v>
      </c>
      <c r="AUH23">
        <v>1.1934498697300001E-4</v>
      </c>
      <c r="AUI23" s="2">
        <v>1.98908311622E-5</v>
      </c>
      <c r="AUJ23">
        <v>7.9563324648999998E-4</v>
      </c>
      <c r="AUK23">
        <v>1.69072064879E-3</v>
      </c>
      <c r="AUL23" s="2">
        <v>9.9454155811200002E-5</v>
      </c>
      <c r="AUM23" s="2">
        <v>3.9781662324499998E-5</v>
      </c>
      <c r="AUN23">
        <v>2.9836246743400002E-4</v>
      </c>
      <c r="AUO23">
        <v>4.5748911673199999E-4</v>
      </c>
      <c r="AUP23" s="2">
        <v>3.9781662324499998E-5</v>
      </c>
      <c r="AUQ23" s="2">
        <v>5.9672493486699998E-5</v>
      </c>
      <c r="AUR23" s="2">
        <v>9.9454155811200002E-5</v>
      </c>
      <c r="AUS23">
        <v>2.82051985881E-2</v>
      </c>
      <c r="AUT23" s="2">
        <v>1.98908311622E-5</v>
      </c>
      <c r="AUU23">
        <v>0</v>
      </c>
      <c r="AUV23">
        <v>0</v>
      </c>
      <c r="AUW23" s="2">
        <v>3.9781662324499998E-5</v>
      </c>
      <c r="AUX23" s="2">
        <v>5.9672493486699998E-5</v>
      </c>
      <c r="AUY23">
        <v>2.1879914278499999E-4</v>
      </c>
      <c r="AUZ23">
        <v>1.1934498697300001E-4</v>
      </c>
      <c r="AVA23">
        <v>1.1934498697300001E-4</v>
      </c>
      <c r="AVB23" s="2">
        <v>1.98908311622E-5</v>
      </c>
      <c r="AVC23">
        <v>1.5912664929799999E-4</v>
      </c>
      <c r="AVD23">
        <v>0</v>
      </c>
      <c r="AVE23">
        <v>2.5858080510899998E-4</v>
      </c>
      <c r="AVF23">
        <v>8.7519657113899999E-4</v>
      </c>
      <c r="AVG23">
        <v>0</v>
      </c>
      <c r="AVH23" s="2">
        <v>9.9454155811200002E-5</v>
      </c>
      <c r="AVI23">
        <v>1.1934498697300001E-4</v>
      </c>
      <c r="AVJ23">
        <v>0</v>
      </c>
      <c r="AVK23">
        <v>0</v>
      </c>
      <c r="AVL23">
        <v>4.9925986217200001E-3</v>
      </c>
      <c r="AVM23">
        <v>1.1934498697300001E-4</v>
      </c>
      <c r="AVN23">
        <v>0</v>
      </c>
      <c r="AVO23">
        <v>0</v>
      </c>
      <c r="AVP23" s="2">
        <v>5.9672493486699998E-5</v>
      </c>
      <c r="AVQ23">
        <v>2.1879914278499999E-4</v>
      </c>
      <c r="AVR23">
        <v>1.5912664929799999E-4</v>
      </c>
      <c r="AVS23">
        <v>0</v>
      </c>
      <c r="AVT23" s="2">
        <v>1.98908311622E-5</v>
      </c>
      <c r="AVU23">
        <v>5.9672493486699998E-4</v>
      </c>
      <c r="AVV23">
        <v>0</v>
      </c>
      <c r="AVW23">
        <v>0</v>
      </c>
      <c r="AVX23">
        <v>1.7802293890200001E-2</v>
      </c>
      <c r="AVY23">
        <v>1.71061147995E-3</v>
      </c>
      <c r="AVZ23">
        <v>0</v>
      </c>
      <c r="AWA23">
        <v>0.105182715186</v>
      </c>
      <c r="AWB23">
        <v>5.9672493486699998E-4</v>
      </c>
      <c r="AWC23">
        <v>0</v>
      </c>
      <c r="AWD23">
        <v>0</v>
      </c>
      <c r="AWE23">
        <v>0</v>
      </c>
      <c r="AWF23">
        <v>2.54602638877E-3</v>
      </c>
      <c r="AWG23">
        <v>0</v>
      </c>
      <c r="AWH23">
        <v>3.1825329859599998E-4</v>
      </c>
      <c r="AWI23" s="2">
        <v>7.9563324648999995E-5</v>
      </c>
      <c r="AWJ23" s="2">
        <v>1.98908311622E-5</v>
      </c>
      <c r="AWK23" s="2">
        <v>1.98908311622E-5</v>
      </c>
      <c r="AWL23" s="2">
        <v>5.9672493486699998E-5</v>
      </c>
      <c r="AWM23">
        <v>0</v>
      </c>
      <c r="AWN23">
        <v>5.5296510631099999E-3</v>
      </c>
      <c r="AWO23">
        <v>3.5803496092E-4</v>
      </c>
      <c r="AWP23">
        <v>0</v>
      </c>
      <c r="AWQ23">
        <v>0</v>
      </c>
      <c r="AWR23">
        <v>5.21139776451E-3</v>
      </c>
      <c r="AWS23">
        <v>1.3923581813600001E-4</v>
      </c>
      <c r="AWT23" s="2">
        <v>1.98908311622E-5</v>
      </c>
      <c r="AWU23">
        <v>1.1934498697300001E-4</v>
      </c>
      <c r="AWV23" s="2">
        <v>7.9563324648999995E-5</v>
      </c>
      <c r="AWW23" s="2">
        <v>9.9454155811200002E-5</v>
      </c>
      <c r="AWX23">
        <v>1.5912664929799999E-4</v>
      </c>
      <c r="AWY23">
        <v>1.1934498697300001E-4</v>
      </c>
      <c r="AWZ23" s="2">
        <v>1.98908311622E-5</v>
      </c>
      <c r="AXA23" s="2">
        <v>5.9672493486699998E-5</v>
      </c>
      <c r="AXB23" s="2">
        <v>3.9781662324499998E-5</v>
      </c>
      <c r="AXC23">
        <v>0</v>
      </c>
      <c r="AXD23">
        <v>1.53159399949E-3</v>
      </c>
      <c r="AXE23">
        <v>1.1934498697300001E-4</v>
      </c>
      <c r="AXF23">
        <v>1.7901748046E-4</v>
      </c>
      <c r="AXG23">
        <v>1.3923581813600001E-4</v>
      </c>
      <c r="AXH23" s="2">
        <v>3.9781662324499998E-5</v>
      </c>
      <c r="AXI23">
        <v>7.7574241532800002E-4</v>
      </c>
      <c r="AXJ23" s="2">
        <v>7.9563324648999995E-5</v>
      </c>
      <c r="AXK23" s="2">
        <v>7.9563324648999995E-5</v>
      </c>
      <c r="AXL23">
        <v>1.7901748046E-4</v>
      </c>
      <c r="AXM23">
        <v>5.41030607613E-3</v>
      </c>
      <c r="AXN23">
        <v>1.1934498697300001E-4</v>
      </c>
      <c r="AXO23">
        <v>0</v>
      </c>
      <c r="AXP23">
        <v>0</v>
      </c>
      <c r="AXQ23" s="2">
        <v>3.9781662324499998E-5</v>
      </c>
      <c r="AXR23">
        <v>0</v>
      </c>
      <c r="AXS23">
        <v>0</v>
      </c>
      <c r="AXT23">
        <v>0</v>
      </c>
      <c r="AXU23" s="2">
        <v>3.9781662324499998E-5</v>
      </c>
      <c r="AXV23">
        <v>0</v>
      </c>
      <c r="AXW23">
        <v>0</v>
      </c>
      <c r="AXX23">
        <v>1.1934498697300001E-4</v>
      </c>
      <c r="AXY23" s="2">
        <v>3.9781662324499998E-5</v>
      </c>
      <c r="AXZ23" s="2">
        <v>1.98908311622E-5</v>
      </c>
      <c r="AYA23">
        <v>1.9890831162199999E-4</v>
      </c>
      <c r="AYB23">
        <v>1.3923581813600001E-4</v>
      </c>
      <c r="AYC23">
        <v>2.38689973947E-4</v>
      </c>
      <c r="AYD23" s="2">
        <v>9.9454155811200002E-5</v>
      </c>
      <c r="AYE23" s="2">
        <v>5.9672493486699998E-5</v>
      </c>
      <c r="AYF23">
        <v>1.9890831162199999E-4</v>
      </c>
      <c r="AYG23">
        <v>0</v>
      </c>
      <c r="AYH23">
        <v>2.1879914278499999E-4</v>
      </c>
      <c r="AYI23">
        <v>1.1934498697300001E-4</v>
      </c>
      <c r="AYJ23">
        <v>1.7901748046E-4</v>
      </c>
      <c r="AYK23" s="2">
        <v>1.98908311622E-5</v>
      </c>
      <c r="AYL23" s="2">
        <v>1.98908311622E-5</v>
      </c>
      <c r="AYM23">
        <v>0</v>
      </c>
      <c r="AYN23">
        <v>8.5530573997700003E-4</v>
      </c>
      <c r="AYO23" s="2">
        <v>3.9781662324499998E-5</v>
      </c>
      <c r="AYP23">
        <v>0</v>
      </c>
      <c r="AYQ23">
        <v>3.9781662324499999E-4</v>
      </c>
      <c r="AYR23" s="2">
        <v>1.98908311622E-5</v>
      </c>
      <c r="AYS23" s="2">
        <v>1.98908311622E-5</v>
      </c>
      <c r="AYT23">
        <v>3.9582754012900002E-3</v>
      </c>
      <c r="AYU23">
        <v>1.9691922850600002E-3</v>
      </c>
      <c r="AYV23">
        <v>0</v>
      </c>
      <c r="AYW23">
        <v>1.1934498697300001E-4</v>
      </c>
      <c r="AYX23" s="2">
        <v>5.9672493486699998E-5</v>
      </c>
      <c r="AYY23" s="2">
        <v>3.9781662324499998E-5</v>
      </c>
      <c r="AYZ23">
        <v>6.5639742835400003E-4</v>
      </c>
      <c r="AZA23">
        <v>3.5803496092E-4</v>
      </c>
      <c r="AZB23">
        <v>0</v>
      </c>
      <c r="AZC23" s="2">
        <v>9.9454155811200002E-5</v>
      </c>
      <c r="AZD23">
        <v>1.5912664929799999E-4</v>
      </c>
      <c r="AZE23">
        <v>0</v>
      </c>
      <c r="AZF23">
        <v>9.9454155811200002E-4</v>
      </c>
      <c r="AZG23" s="2">
        <v>1.98908311622E-5</v>
      </c>
      <c r="AZH23">
        <v>2.38689973947E-4</v>
      </c>
      <c r="AZI23" s="2">
        <v>7.9563324648999995E-5</v>
      </c>
      <c r="AZJ23">
        <v>9.1497823346300001E-4</v>
      </c>
      <c r="AZK23">
        <v>0</v>
      </c>
      <c r="AZL23">
        <v>0</v>
      </c>
      <c r="AZM23">
        <v>0</v>
      </c>
      <c r="AZN23" s="2">
        <v>1.98908311622E-5</v>
      </c>
      <c r="AZO23">
        <v>1.0542140516E-3</v>
      </c>
      <c r="AZP23">
        <v>1.7901748046E-4</v>
      </c>
      <c r="AZQ23">
        <v>5.1716161021799997E-4</v>
      </c>
      <c r="AZR23">
        <v>0</v>
      </c>
      <c r="AZS23">
        <v>2.1879914278499999E-4</v>
      </c>
      <c r="AZT23" s="2">
        <v>9.9454155811200002E-5</v>
      </c>
      <c r="AZU23" s="2">
        <v>1.98908311622E-5</v>
      </c>
      <c r="AZV23" s="2">
        <v>9.9454155811200002E-5</v>
      </c>
      <c r="AZW23">
        <v>1.3923581813600001E-4</v>
      </c>
      <c r="AZX23">
        <v>0</v>
      </c>
      <c r="AZY23">
        <v>1.3923581813600001E-4</v>
      </c>
      <c r="AZZ23">
        <v>0</v>
      </c>
      <c r="BAA23">
        <v>1.3923581813600001E-4</v>
      </c>
      <c r="BAB23">
        <v>1.55456790949</v>
      </c>
      <c r="BAC23">
        <v>1.1934498697300001E-4</v>
      </c>
      <c r="BAD23" s="2">
        <v>3.9781662324499998E-5</v>
      </c>
      <c r="BAE23">
        <v>4.77379947894E-4</v>
      </c>
      <c r="BAF23">
        <v>2.18799142785E-3</v>
      </c>
      <c r="BAG23">
        <v>2.28744558366E-3</v>
      </c>
      <c r="BAH23" s="2">
        <v>9.9454155811200002E-5</v>
      </c>
      <c r="BAI23">
        <v>0</v>
      </c>
      <c r="BAJ23">
        <v>0</v>
      </c>
      <c r="BAK23">
        <v>0</v>
      </c>
      <c r="BAL23">
        <v>4.6743453231300001E-3</v>
      </c>
      <c r="BAM23" s="2">
        <v>9.9454155811200002E-5</v>
      </c>
      <c r="BAN23">
        <v>0</v>
      </c>
      <c r="BAO23" s="2">
        <v>5.9672493486699998E-5</v>
      </c>
      <c r="BAP23">
        <v>2.1879914278499999E-4</v>
      </c>
      <c r="BAQ23">
        <v>5.9871401798399998E-3</v>
      </c>
      <c r="BAR23">
        <v>1.1934498697300001E-4</v>
      </c>
      <c r="BAS23">
        <v>0</v>
      </c>
      <c r="BAT23">
        <v>0</v>
      </c>
      <c r="BAU23">
        <v>0</v>
      </c>
      <c r="BAV23" s="2">
        <v>5.9672493486699998E-5</v>
      </c>
      <c r="BAW23">
        <v>0.10001109908399999</v>
      </c>
      <c r="BAX23" s="2">
        <v>9.9454155811200002E-5</v>
      </c>
      <c r="BAY23">
        <v>1.9890831162199999E-4</v>
      </c>
      <c r="BAZ23" s="2">
        <v>1.98908311622E-5</v>
      </c>
      <c r="BBA23">
        <v>9.7465072694999995E-4</v>
      </c>
      <c r="BBB23" s="2">
        <v>1.98908311622E-5</v>
      </c>
      <c r="BBC23">
        <v>0</v>
      </c>
      <c r="BBD23">
        <v>3.0035155054999999E-3</v>
      </c>
      <c r="BBE23">
        <v>0</v>
      </c>
      <c r="BBF23">
        <v>0</v>
      </c>
      <c r="BBG23">
        <v>0</v>
      </c>
      <c r="BBH23">
        <v>6.5639742835400003E-4</v>
      </c>
      <c r="BBI23">
        <v>0</v>
      </c>
      <c r="BBJ23" s="2">
        <v>9.9454155811200002E-5</v>
      </c>
      <c r="BBK23">
        <v>0</v>
      </c>
      <c r="BBL23">
        <v>1.1934498697299999E-3</v>
      </c>
      <c r="BBM23" s="2">
        <v>1.98908311622E-5</v>
      </c>
      <c r="BBN23">
        <v>1.1934498697300001E-4</v>
      </c>
      <c r="BBO23">
        <v>1.7901748046E-4</v>
      </c>
      <c r="BBP23" s="2">
        <v>1.98908311622E-5</v>
      </c>
      <c r="BBQ23" s="2">
        <v>7.9563324648999995E-5</v>
      </c>
      <c r="BBR23" s="2">
        <v>3.9781662324499998E-5</v>
      </c>
      <c r="BBS23">
        <v>1.9890831162199999E-4</v>
      </c>
      <c r="BBT23">
        <v>2.5858080510899998E-4</v>
      </c>
      <c r="BBU23">
        <v>6.5639742835400003E-4</v>
      </c>
      <c r="BBV23" s="2">
        <v>5.9672493486699998E-5</v>
      </c>
      <c r="BBW23">
        <v>1.3923581813600001E-4</v>
      </c>
      <c r="BBX23">
        <v>0</v>
      </c>
      <c r="BBY23" s="2">
        <v>5.9672493486699998E-5</v>
      </c>
      <c r="BBZ23" s="2">
        <v>1.98908311622E-5</v>
      </c>
      <c r="BCA23">
        <v>2.9836246743400002E-4</v>
      </c>
      <c r="BCB23">
        <v>0</v>
      </c>
      <c r="BCC23" s="2">
        <v>5.9672493486699998E-5</v>
      </c>
      <c r="BCD23">
        <v>1.9890831162199999E-4</v>
      </c>
      <c r="BCE23">
        <v>1.3923581813600001E-4</v>
      </c>
      <c r="BCF23" s="2">
        <v>3.9781662324499998E-5</v>
      </c>
      <c r="BCG23" s="2">
        <v>3.9781662324499998E-5</v>
      </c>
      <c r="BCH23">
        <v>2.9637338431799999E-3</v>
      </c>
      <c r="BCI23" s="2">
        <v>3.9781662324499998E-5</v>
      </c>
      <c r="BCJ23" s="2">
        <v>5.9672493486699998E-5</v>
      </c>
      <c r="BCK23" s="2">
        <v>1.98908311622E-5</v>
      </c>
      <c r="BCL23" s="2">
        <v>9.9454155811200002E-5</v>
      </c>
      <c r="BCM23" s="2">
        <v>5.9672493486699998E-5</v>
      </c>
      <c r="BCN23">
        <v>0</v>
      </c>
      <c r="BCO23">
        <v>1.1934498697300001E-4</v>
      </c>
      <c r="BCP23" s="2">
        <v>7.9563324648999995E-5</v>
      </c>
      <c r="BCQ23">
        <v>3.7792579208299998E-4</v>
      </c>
      <c r="BCR23">
        <v>8.9508740230100005E-4</v>
      </c>
      <c r="BCS23" s="2">
        <v>1.98908311622E-5</v>
      </c>
      <c r="BCT23" s="2">
        <v>1.98908311622E-5</v>
      </c>
      <c r="BCU23">
        <v>0</v>
      </c>
      <c r="BCV23">
        <v>3.3814412975799999E-4</v>
      </c>
      <c r="BCW23">
        <v>2.7051530380699999E-3</v>
      </c>
      <c r="BCX23">
        <v>2.0686464408700002E-3</v>
      </c>
      <c r="BCY23">
        <v>7.3596075300300004E-4</v>
      </c>
      <c r="BCZ23">
        <v>1.5713756618199999E-3</v>
      </c>
      <c r="BDA23">
        <v>1.1934498697300001E-4</v>
      </c>
      <c r="BDB23" s="2">
        <v>1.98908311622E-5</v>
      </c>
      <c r="BDC23">
        <v>1.3923581813600001E-4</v>
      </c>
      <c r="BDD23" s="2">
        <v>7.9563324648999995E-5</v>
      </c>
      <c r="BDE23">
        <v>1.1934498697300001E-4</v>
      </c>
      <c r="BDF23">
        <v>4.5351095049900002E-3</v>
      </c>
      <c r="BDG23" s="2">
        <v>3.9781662324499998E-5</v>
      </c>
      <c r="BDH23">
        <v>2.1879914278499999E-4</v>
      </c>
      <c r="BDI23" s="2">
        <v>1.98908311622E-5</v>
      </c>
      <c r="BDJ23" s="2">
        <v>5.9672493486699998E-5</v>
      </c>
      <c r="BDK23">
        <v>2.38689973947E-4</v>
      </c>
      <c r="BDL23">
        <v>0</v>
      </c>
      <c r="BDM23">
        <v>7.9563324648999998E-4</v>
      </c>
      <c r="BDN23">
        <v>4.17707454407E-4</v>
      </c>
      <c r="BDO23" s="2">
        <v>1.98908311622E-5</v>
      </c>
      <c r="BDP23" s="2">
        <v>5.9672493486699998E-5</v>
      </c>
      <c r="BDQ23" s="2">
        <v>1.98908311622E-5</v>
      </c>
      <c r="BDR23" s="2">
        <v>9.9454155811200002E-5</v>
      </c>
      <c r="BDS23">
        <v>1.9890831162199999E-4</v>
      </c>
      <c r="BDT23">
        <v>1.1934498697300001E-4</v>
      </c>
      <c r="BDU23">
        <v>0</v>
      </c>
      <c r="BDV23">
        <v>2.38689973947E-4</v>
      </c>
      <c r="BDW23" s="2">
        <v>1.98908311622E-5</v>
      </c>
      <c r="BDX23">
        <v>0</v>
      </c>
      <c r="BDY23" s="2">
        <v>1.98908311622E-5</v>
      </c>
      <c r="BDZ23" s="2">
        <v>1.98908311622E-5</v>
      </c>
      <c r="BEA23" s="2">
        <v>9.9454155811200002E-5</v>
      </c>
      <c r="BEB23">
        <v>0</v>
      </c>
      <c r="BEC23">
        <v>1.1934498697300001E-4</v>
      </c>
      <c r="BED23" s="2">
        <v>3.9781662324499998E-5</v>
      </c>
      <c r="BEE23" s="2">
        <v>7.9563324648999995E-5</v>
      </c>
      <c r="BEF23" s="2">
        <v>1.98908311622E-5</v>
      </c>
      <c r="BEG23">
        <v>0</v>
      </c>
      <c r="BEH23" s="2">
        <v>7.9563324648999995E-5</v>
      </c>
      <c r="BEI23" s="2">
        <v>7.9563324648999995E-5</v>
      </c>
      <c r="BEJ23">
        <v>2.5858080510900001E-3</v>
      </c>
      <c r="BEK23" s="2">
        <v>1.98908311622E-5</v>
      </c>
      <c r="BEL23" s="2">
        <v>1.98908311622E-5</v>
      </c>
      <c r="BEM23">
        <v>7.6380791662999997E-3</v>
      </c>
      <c r="BEN23">
        <v>0</v>
      </c>
      <c r="BEO23">
        <v>1.9274215396200001E-2</v>
      </c>
      <c r="BEP23">
        <v>2.8841705185299999E-3</v>
      </c>
      <c r="BEQ23">
        <v>4.17707454407E-4</v>
      </c>
      <c r="BER23" s="2">
        <v>3.9781662324499998E-5</v>
      </c>
      <c r="BES23">
        <v>3.0492644171700001E-2</v>
      </c>
      <c r="BET23" s="2">
        <v>7.9563324648999995E-5</v>
      </c>
      <c r="BEU23">
        <v>4.17707454407E-4</v>
      </c>
      <c r="BEV23" s="2">
        <v>7.9563324648999995E-5</v>
      </c>
      <c r="BEW23" s="2">
        <v>5.9672493486699998E-5</v>
      </c>
      <c r="BEX23">
        <v>4.9727077905600001E-4</v>
      </c>
      <c r="BEY23">
        <v>0</v>
      </c>
      <c r="BEZ23">
        <v>1.7901748046E-4</v>
      </c>
      <c r="BFA23">
        <v>1.5912664929799999E-4</v>
      </c>
      <c r="BFB23">
        <v>4.77379947894E-4</v>
      </c>
      <c r="BFC23" s="2">
        <v>9.9454155811200002E-5</v>
      </c>
      <c r="BFD23">
        <v>6.1661576603E-4</v>
      </c>
      <c r="BFE23">
        <v>0</v>
      </c>
      <c r="BFF23">
        <v>0</v>
      </c>
      <c r="BFG23">
        <v>0</v>
      </c>
      <c r="BFH23" s="2">
        <v>9.9454155811200002E-5</v>
      </c>
      <c r="BFI23">
        <v>0</v>
      </c>
      <c r="BFJ23">
        <v>0</v>
      </c>
      <c r="BFK23" s="2">
        <v>5.9672493486699998E-5</v>
      </c>
      <c r="BFL23" s="2">
        <v>1.98908311622E-5</v>
      </c>
      <c r="BFM23">
        <v>4.3759828556900001E-4</v>
      </c>
      <c r="BFN23" s="2">
        <v>1.98908311622E-5</v>
      </c>
      <c r="BFO23">
        <v>1.1934498697300001E-4</v>
      </c>
      <c r="BFP23">
        <v>0</v>
      </c>
      <c r="BFQ23">
        <v>5.5694327254299995E-4</v>
      </c>
      <c r="BFR23" s="2">
        <v>7.9563324648999995E-5</v>
      </c>
      <c r="BFS23">
        <v>2.28744558366E-3</v>
      </c>
      <c r="BFT23">
        <v>1.9890831162199999E-4</v>
      </c>
      <c r="BFU23" s="2">
        <v>7.9563324648999995E-5</v>
      </c>
      <c r="BFV23">
        <v>0</v>
      </c>
      <c r="BFW23">
        <v>0</v>
      </c>
      <c r="BFX23" s="2">
        <v>1.98908311622E-5</v>
      </c>
      <c r="BFY23">
        <v>1.5912664929799999E-4</v>
      </c>
      <c r="BFZ23">
        <v>0</v>
      </c>
      <c r="BGA23" s="2">
        <v>3.9781662324499998E-5</v>
      </c>
      <c r="BGB23" s="2">
        <v>1.98908311622E-5</v>
      </c>
      <c r="BGC23" s="2">
        <v>5.9672493486699998E-5</v>
      </c>
      <c r="BGD23" s="2">
        <v>5.9672493486699998E-5</v>
      </c>
      <c r="BGE23" s="2">
        <v>5.9672493486699998E-5</v>
      </c>
      <c r="BGF23" s="2">
        <v>3.9781662324499998E-5</v>
      </c>
      <c r="BGG23" s="2">
        <v>5.9672493486699998E-5</v>
      </c>
      <c r="BGH23">
        <v>4.9727077905600001E-4</v>
      </c>
      <c r="BGI23" s="2">
        <v>3.9781662324499998E-5</v>
      </c>
      <c r="BGJ23">
        <v>1.5912664929799999E-4</v>
      </c>
      <c r="BGK23" s="2">
        <v>5.9672493486699998E-5</v>
      </c>
      <c r="BGL23" s="2">
        <v>9.9454155811200002E-5</v>
      </c>
      <c r="BGM23" s="2">
        <v>9.9454155811200002E-5</v>
      </c>
      <c r="BGN23" s="2">
        <v>3.9781662324499998E-5</v>
      </c>
      <c r="BGO23">
        <v>0</v>
      </c>
      <c r="BGP23">
        <v>0</v>
      </c>
      <c r="BGQ23" s="2">
        <v>7.9563324648999995E-5</v>
      </c>
      <c r="BGR23">
        <v>3.7792579208299998E-4</v>
      </c>
      <c r="BGS23">
        <v>2.78471636271E-4</v>
      </c>
      <c r="BGT23">
        <v>0</v>
      </c>
      <c r="BGU23" s="2">
        <v>9.9454155811200002E-5</v>
      </c>
      <c r="BGV23" s="2">
        <v>5.9672493486699998E-5</v>
      </c>
      <c r="BGW23">
        <v>1.9890831162199999E-4</v>
      </c>
      <c r="BGX23" s="2">
        <v>9.9454155811200002E-5</v>
      </c>
      <c r="BGY23">
        <v>2.78471636271E-4</v>
      </c>
      <c r="BGZ23">
        <v>0</v>
      </c>
      <c r="BHA23">
        <v>1.3724673501999999E-3</v>
      </c>
      <c r="BHB23" s="2">
        <v>7.9563324648999995E-5</v>
      </c>
      <c r="BHC23">
        <v>0</v>
      </c>
      <c r="BHD23">
        <v>0</v>
      </c>
      <c r="BHE23">
        <v>1.5912664929799999E-4</v>
      </c>
      <c r="BHF23" s="2">
        <v>1.98908311622E-5</v>
      </c>
      <c r="BHG23">
        <v>4.77379947894E-4</v>
      </c>
      <c r="BHH23">
        <v>0</v>
      </c>
      <c r="BHI23">
        <v>1.7165787293000001E-2</v>
      </c>
      <c r="BHJ23" s="2">
        <v>3.9781662324499998E-5</v>
      </c>
      <c r="BHK23">
        <v>0.113139047651</v>
      </c>
      <c r="BHL23">
        <v>0</v>
      </c>
      <c r="BHM23" s="2">
        <v>9.9454155811200002E-5</v>
      </c>
      <c r="BHN23">
        <v>1.1934498697300001E-4</v>
      </c>
      <c r="BHO23" s="2">
        <v>9.9454155811200002E-5</v>
      </c>
      <c r="BHP23">
        <v>2.72504386923E-3</v>
      </c>
      <c r="BHQ23" s="2">
        <v>3.9781662324499998E-5</v>
      </c>
      <c r="BHR23">
        <v>3.1825329859599998E-4</v>
      </c>
      <c r="BHS23">
        <v>5.5694327254299995E-4</v>
      </c>
      <c r="BHT23">
        <v>1.1934498697300001E-4</v>
      </c>
      <c r="BHU23" s="2">
        <v>5.9672493486699998E-5</v>
      </c>
      <c r="BHV23">
        <v>0</v>
      </c>
      <c r="BHW23">
        <v>0</v>
      </c>
      <c r="BHX23" s="2">
        <v>3.9781662324499998E-5</v>
      </c>
      <c r="BHY23">
        <v>0</v>
      </c>
      <c r="BHZ23">
        <v>0</v>
      </c>
      <c r="BIA23" s="2">
        <v>7.9563324648999995E-5</v>
      </c>
      <c r="BIB23">
        <v>0</v>
      </c>
      <c r="BIC23">
        <v>1.7901748046E-4</v>
      </c>
      <c r="BID23">
        <v>0</v>
      </c>
      <c r="BIE23">
        <v>1.1934498697300001E-4</v>
      </c>
      <c r="BIF23">
        <v>1.81006563576E-3</v>
      </c>
      <c r="BIG23" s="2">
        <v>1.98908311622E-5</v>
      </c>
      <c r="BIH23" s="2">
        <v>1.98908311622E-5</v>
      </c>
      <c r="BII23" s="2">
        <v>3.9781662324499998E-5</v>
      </c>
      <c r="BIJ23" s="2">
        <v>9.9454155811200002E-5</v>
      </c>
      <c r="BIK23">
        <v>0</v>
      </c>
      <c r="BIL23">
        <v>9.54759895788E-4</v>
      </c>
      <c r="BIM23">
        <v>1.8697381292499999E-3</v>
      </c>
      <c r="BIN23">
        <v>2.1879914278499999E-4</v>
      </c>
      <c r="BIO23" s="2">
        <v>1.98908311622E-5</v>
      </c>
      <c r="BIP23">
        <v>1.5912664929799999E-4</v>
      </c>
      <c r="BIQ23">
        <v>1.7901748046E-4</v>
      </c>
      <c r="BIR23">
        <v>4.93292612824E-3</v>
      </c>
      <c r="BIS23">
        <v>0</v>
      </c>
      <c r="BIT23">
        <v>1.1934498697300001E-4</v>
      </c>
      <c r="BIU23" s="2">
        <v>5.9672493486699998E-5</v>
      </c>
      <c r="BIV23">
        <v>4.3759828556900001E-4</v>
      </c>
      <c r="BIW23">
        <v>1.3923581813600001E-4</v>
      </c>
      <c r="BIX23">
        <v>0</v>
      </c>
      <c r="BIY23">
        <v>1.3923581813600001E-4</v>
      </c>
      <c r="BIZ23">
        <v>0</v>
      </c>
      <c r="BJA23">
        <v>1.5912664929799999E-4</v>
      </c>
      <c r="BJB23" s="2">
        <v>1.98908311622E-5</v>
      </c>
      <c r="BJC23">
        <v>0</v>
      </c>
      <c r="BJD23" s="2">
        <v>5.9672493486699998E-5</v>
      </c>
      <c r="BJE23" s="2">
        <v>3.9781662324499998E-5</v>
      </c>
      <c r="BJF23">
        <v>5.31085192032E-3</v>
      </c>
      <c r="BJG23" s="2">
        <v>1.98908311622E-5</v>
      </c>
      <c r="BJH23">
        <v>2.1879914278499999E-4</v>
      </c>
      <c r="BJI23" s="2">
        <v>7.9563324648999995E-5</v>
      </c>
      <c r="BJJ23">
        <v>1.3923581813600001E-4</v>
      </c>
      <c r="BJK23">
        <v>1.7901748046E-4</v>
      </c>
      <c r="BJL23" s="2">
        <v>7.9563324648999995E-5</v>
      </c>
      <c r="BJM23">
        <v>0</v>
      </c>
      <c r="BJN23">
        <v>0</v>
      </c>
      <c r="BJO23" s="2">
        <v>7.9563324648999995E-5</v>
      </c>
      <c r="BJP23">
        <v>1.5673974955899998E-2</v>
      </c>
      <c r="BJQ23">
        <v>0</v>
      </c>
      <c r="BJR23">
        <v>2.72504386923E-3</v>
      </c>
      <c r="BJS23">
        <v>0</v>
      </c>
      <c r="BJT23">
        <v>0</v>
      </c>
      <c r="BJU23" s="2">
        <v>3.9781662324499998E-5</v>
      </c>
      <c r="BJV23">
        <v>2.9836246743400002E-4</v>
      </c>
      <c r="BJW23">
        <v>5.39041524497E-3</v>
      </c>
      <c r="BJX23">
        <v>0</v>
      </c>
      <c r="BJY23" s="2">
        <v>5.9672493486699998E-5</v>
      </c>
      <c r="BJZ23">
        <v>4.9727077905600001E-4</v>
      </c>
      <c r="BKA23">
        <v>1.1735590385700001E-3</v>
      </c>
      <c r="BKB23">
        <v>0</v>
      </c>
      <c r="BKC23">
        <v>1.1934498697300001E-4</v>
      </c>
      <c r="BKD23">
        <v>0</v>
      </c>
      <c r="BKE23" s="2">
        <v>9.9454155811200002E-5</v>
      </c>
      <c r="BKF23">
        <v>3.3814412975799999E-4</v>
      </c>
      <c r="BKG23">
        <v>4.0577295571000002E-3</v>
      </c>
      <c r="BKH23">
        <v>0</v>
      </c>
      <c r="BKI23">
        <v>0</v>
      </c>
      <c r="BKJ23">
        <v>1.5912664929799999E-4</v>
      </c>
      <c r="BKK23" s="2">
        <v>9.9454155811200002E-5</v>
      </c>
      <c r="BKL23">
        <v>0</v>
      </c>
      <c r="BKM23">
        <v>1.1934498697300001E-4</v>
      </c>
      <c r="BKN23">
        <v>1.5514848306600001E-3</v>
      </c>
      <c r="BKO23">
        <v>4.5748911673199999E-4</v>
      </c>
      <c r="BKP23">
        <v>1.9890831162199999E-4</v>
      </c>
      <c r="BKQ23" s="2">
        <v>5.9672493486699998E-5</v>
      </c>
      <c r="BKR23">
        <v>0</v>
      </c>
      <c r="BKS23">
        <v>2.1879914278499999E-4</v>
      </c>
      <c r="BKT23">
        <v>1.5912664929799999E-4</v>
      </c>
      <c r="BKU23" s="2">
        <v>1.98908311622E-5</v>
      </c>
      <c r="BKV23" s="2">
        <v>1.98908311622E-5</v>
      </c>
      <c r="BKW23" s="2">
        <v>9.9454155811200002E-5</v>
      </c>
      <c r="BKX23" s="2">
        <v>1.98908311622E-5</v>
      </c>
      <c r="BKY23">
        <v>2.1879914278499999E-4</v>
      </c>
      <c r="BKZ23">
        <v>1.05819221783E-2</v>
      </c>
      <c r="BLA23">
        <v>4.17707454407E-4</v>
      </c>
      <c r="BLB23" s="2">
        <v>5.9672493486699998E-5</v>
      </c>
      <c r="BLC23">
        <v>1.7901748046E-4</v>
      </c>
      <c r="BLD23" s="2">
        <v>3.9781662324499998E-5</v>
      </c>
      <c r="BLE23">
        <v>0</v>
      </c>
      <c r="BLF23">
        <v>1.1934498697300001E-4</v>
      </c>
      <c r="BLG23" s="2">
        <v>1.98908311622E-5</v>
      </c>
      <c r="BLH23">
        <v>1.5912664929799999E-4</v>
      </c>
      <c r="BLI23" s="2">
        <v>1.98908311622E-5</v>
      </c>
      <c r="BLJ23">
        <v>1.5912664929799999E-4</v>
      </c>
      <c r="BLK23" s="2">
        <v>1.98908311622E-5</v>
      </c>
      <c r="BLL23" s="2">
        <v>9.9454155811200002E-5</v>
      </c>
      <c r="BLM23">
        <v>2.6056988822500001E-3</v>
      </c>
      <c r="BLN23" s="2">
        <v>1.98908311622E-5</v>
      </c>
      <c r="BLO23" s="2">
        <v>3.9781662324499998E-5</v>
      </c>
      <c r="BLP23" s="2">
        <v>9.9454155811200002E-5</v>
      </c>
      <c r="BLQ23">
        <v>0</v>
      </c>
      <c r="BLR23">
        <v>6.7628825951599999E-4</v>
      </c>
      <c r="BLS23">
        <v>4.77379947894E-4</v>
      </c>
      <c r="BLT23">
        <v>0</v>
      </c>
      <c r="BLU23">
        <v>0</v>
      </c>
      <c r="BLV23">
        <v>0</v>
      </c>
      <c r="BLW23">
        <v>0</v>
      </c>
      <c r="BLX23" s="2">
        <v>1.98908311622E-5</v>
      </c>
      <c r="BLY23" s="2">
        <v>3.9781662324499998E-5</v>
      </c>
      <c r="BLZ23">
        <v>1.9890831162199999E-4</v>
      </c>
      <c r="BMA23">
        <v>2.9836246743400002E-4</v>
      </c>
      <c r="BMB23" s="2">
        <v>7.9563324648999995E-5</v>
      </c>
      <c r="BMC23" s="2">
        <v>9.9454155811200002E-5</v>
      </c>
      <c r="BMD23" s="2">
        <v>3.9781662324499998E-5</v>
      </c>
      <c r="BME23">
        <v>0</v>
      </c>
      <c r="BMF23">
        <v>2.6255897134199999E-3</v>
      </c>
      <c r="BMG23">
        <v>0</v>
      </c>
      <c r="BMH23">
        <v>0</v>
      </c>
      <c r="BMI23">
        <v>1.3923581813600001E-4</v>
      </c>
      <c r="BMJ23" s="2">
        <v>1.98908311622E-5</v>
      </c>
      <c r="BMK23" s="2">
        <v>5.9672493486699998E-5</v>
      </c>
      <c r="BML23" s="2">
        <v>1.98908311622E-5</v>
      </c>
      <c r="BMM23" s="2">
        <v>1.98908311622E-5</v>
      </c>
      <c r="BMN23" s="2">
        <v>1.98908311622E-5</v>
      </c>
      <c r="BMO23">
        <v>4.17707454407E-4</v>
      </c>
      <c r="BMP23">
        <v>9.1895639969600002E-3</v>
      </c>
      <c r="BMQ23">
        <v>8.9508740230100005E-4</v>
      </c>
      <c r="BMR23">
        <v>0</v>
      </c>
      <c r="BMS23">
        <v>1.5912664929799999E-4</v>
      </c>
      <c r="BMT23">
        <v>3.7792579208300002E-3</v>
      </c>
      <c r="BMU23" s="2">
        <v>1.98908311622E-5</v>
      </c>
      <c r="BMV23">
        <v>3.4808954533899999E-3</v>
      </c>
      <c r="BMW23">
        <v>2.1879914278499999E-4</v>
      </c>
      <c r="BMX23">
        <v>3.2819871417699999E-3</v>
      </c>
      <c r="BMY23" s="2">
        <v>1.98908311622E-5</v>
      </c>
      <c r="BMZ23" s="2">
        <v>3.9781662324499998E-5</v>
      </c>
      <c r="BNA23">
        <v>0</v>
      </c>
      <c r="BNB23" s="2">
        <v>1.98908311622E-5</v>
      </c>
      <c r="BNC23">
        <v>1.9890831162199999E-4</v>
      </c>
      <c r="BND23">
        <v>0</v>
      </c>
      <c r="BNE23">
        <v>2.0089739473900001E-3</v>
      </c>
      <c r="BNF23">
        <v>0</v>
      </c>
      <c r="BNG23" s="2">
        <v>3.9781662324499998E-5</v>
      </c>
      <c r="BNH23">
        <v>2.78471636271E-4</v>
      </c>
      <c r="BNI23">
        <v>9.9454155811200002E-4</v>
      </c>
      <c r="BNJ23">
        <v>6.5639742835400003E-4</v>
      </c>
      <c r="BNK23" s="2">
        <v>1.98908311622E-5</v>
      </c>
      <c r="BNL23">
        <v>4.1770745440700002E-3</v>
      </c>
      <c r="BNM23" s="2">
        <v>9.9454155811200002E-5</v>
      </c>
      <c r="BNN23">
        <v>1.7901748046E-4</v>
      </c>
      <c r="BNO23">
        <v>1.5912664929799999E-4</v>
      </c>
      <c r="BNP23">
        <v>1.69072064879E-3</v>
      </c>
      <c r="BNQ23">
        <v>1.1934498697300001E-4</v>
      </c>
      <c r="BNR23">
        <v>1.5912664929799999E-4</v>
      </c>
      <c r="BNS23">
        <v>3.9781662324499999E-4</v>
      </c>
      <c r="BNT23">
        <v>0</v>
      </c>
      <c r="BNU23">
        <v>2.38689973947E-3</v>
      </c>
      <c r="BNV23" s="2">
        <v>5.9672493486699998E-5</v>
      </c>
      <c r="BNW23">
        <v>2.38689973947E-4</v>
      </c>
      <c r="BNX23" s="2">
        <v>5.9672493486699998E-5</v>
      </c>
      <c r="BNY23" s="2">
        <v>1.98908311622E-5</v>
      </c>
      <c r="BNZ23">
        <v>0</v>
      </c>
      <c r="BOA23">
        <v>0</v>
      </c>
      <c r="BOB23">
        <v>1.9890831162199999E-4</v>
      </c>
      <c r="BOC23">
        <v>1.5912664929799999E-4</v>
      </c>
      <c r="BOD23">
        <v>2.0288647785500001E-3</v>
      </c>
      <c r="BOE23">
        <v>1.1934498697300001E-4</v>
      </c>
      <c r="BOF23">
        <v>9.9454155811200002E-4</v>
      </c>
      <c r="BOG23">
        <v>1.9890831162199999E-4</v>
      </c>
      <c r="BOH23">
        <v>9.3486906462600004E-4</v>
      </c>
      <c r="BOI23" s="2">
        <v>5.9672493486699998E-5</v>
      </c>
      <c r="BOJ23">
        <v>3.9781662324499999E-4</v>
      </c>
      <c r="BOK23">
        <v>0</v>
      </c>
      <c r="BOL23">
        <v>1.7901748046E-4</v>
      </c>
      <c r="BOM23" s="2">
        <v>9.9454155811200002E-5</v>
      </c>
      <c r="BON23">
        <v>2.78471636271E-4</v>
      </c>
      <c r="BOO23" s="2">
        <v>7.9563324648999995E-5</v>
      </c>
      <c r="BOP23" s="2">
        <v>7.9563324648999995E-5</v>
      </c>
      <c r="BOQ23" s="2">
        <v>3.9781662324499998E-5</v>
      </c>
      <c r="BOR23">
        <v>2.2078822590100001E-3</v>
      </c>
      <c r="BOS23">
        <v>1.3923581813600001E-4</v>
      </c>
      <c r="BOT23">
        <v>3.3814412975799999E-4</v>
      </c>
      <c r="BOU23">
        <v>0</v>
      </c>
      <c r="BOV23" s="2">
        <v>3.9781662324499998E-5</v>
      </c>
      <c r="BOW23" s="2">
        <v>3.9781662324499998E-5</v>
      </c>
      <c r="BOX23">
        <v>0</v>
      </c>
      <c r="BOY23">
        <v>0</v>
      </c>
      <c r="BOZ23">
        <v>0</v>
      </c>
      <c r="BPA23">
        <v>0</v>
      </c>
      <c r="BPB23" s="2">
        <v>9.9454155811200002E-5</v>
      </c>
      <c r="BPC23">
        <v>0</v>
      </c>
      <c r="BPD23" s="2">
        <v>9.9454155811200002E-5</v>
      </c>
      <c r="BPE23">
        <v>0</v>
      </c>
      <c r="BPF23" s="2">
        <v>1.98908311622E-5</v>
      </c>
      <c r="BPG23">
        <v>2.3292163291E-2</v>
      </c>
      <c r="BPH23">
        <v>1.1934498697300001E-4</v>
      </c>
      <c r="BPI23">
        <v>2.1879914278499999E-4</v>
      </c>
      <c r="BPJ23" s="2">
        <v>3.9781662324499998E-5</v>
      </c>
      <c r="BPK23" s="2">
        <v>5.9672493486699998E-5</v>
      </c>
      <c r="BPL23" s="2">
        <v>3.9781662324499998E-5</v>
      </c>
      <c r="BPM23">
        <v>1.7305023111200001E-3</v>
      </c>
      <c r="BPN23">
        <v>0</v>
      </c>
      <c r="BPO23">
        <v>1.9890831162199999E-4</v>
      </c>
      <c r="BPP23">
        <v>8.35414908814E-4</v>
      </c>
      <c r="BPQ23" s="2">
        <v>1.98908311622E-5</v>
      </c>
      <c r="BPR23">
        <v>1.9890831162200002E-3</v>
      </c>
      <c r="BPS23">
        <v>5.3705244138099999E-4</v>
      </c>
      <c r="BPT23" s="2">
        <v>1.98908311622E-5</v>
      </c>
      <c r="BPU23">
        <v>7.7574241532800002E-4</v>
      </c>
      <c r="BPV23">
        <v>3.0830788301499999E-3</v>
      </c>
      <c r="BPW23">
        <v>5.19150693335E-3</v>
      </c>
      <c r="BPX23">
        <v>0</v>
      </c>
      <c r="BPY23">
        <v>6.9617909067900001E-4</v>
      </c>
      <c r="BPZ23" s="2">
        <v>1.98908311622E-5</v>
      </c>
      <c r="BQA23" s="2">
        <v>7.9563324648999995E-5</v>
      </c>
      <c r="BQB23" s="2">
        <v>9.9454155811200002E-5</v>
      </c>
      <c r="BQC23">
        <v>0</v>
      </c>
      <c r="BQD23">
        <v>0</v>
      </c>
      <c r="BQE23" s="2">
        <v>3.9781662324499998E-5</v>
      </c>
      <c r="BQF23">
        <v>2.78471636271E-4</v>
      </c>
      <c r="BQG23">
        <v>0</v>
      </c>
      <c r="BQH23">
        <v>5.1716161021799997E-4</v>
      </c>
      <c r="BQI23">
        <v>1.5912664929799999E-4</v>
      </c>
      <c r="BQJ23" s="2">
        <v>3.9781662324499998E-5</v>
      </c>
      <c r="BQK23" s="2">
        <v>5.9672493486699998E-5</v>
      </c>
      <c r="BQL23" s="2">
        <v>9.9454155811200002E-5</v>
      </c>
      <c r="BQM23">
        <v>3.3814412975799999E-4</v>
      </c>
      <c r="BQN23">
        <v>3.5803496092E-4</v>
      </c>
      <c r="BQO23" s="2">
        <v>5.9672493486699998E-5</v>
      </c>
      <c r="BQP23">
        <v>3.4212229599099998E-3</v>
      </c>
      <c r="BQQ23">
        <v>0</v>
      </c>
      <c r="BQR23">
        <v>1.3923581813600001E-4</v>
      </c>
      <c r="BQS23">
        <v>1.31279485671E-3</v>
      </c>
      <c r="BQT23">
        <v>1.7901748046E-4</v>
      </c>
      <c r="BQU23">
        <v>1.9890831162199999E-4</v>
      </c>
      <c r="BQV23" s="2">
        <v>7.9563324648999995E-5</v>
      </c>
      <c r="BQW23">
        <v>0</v>
      </c>
      <c r="BQX23">
        <v>1.1934498697300001E-4</v>
      </c>
      <c r="BQY23">
        <v>1.5912664929799999E-4</v>
      </c>
      <c r="BQZ23">
        <v>6.4844109588899999E-3</v>
      </c>
      <c r="BRA23">
        <v>1.8299564669300001E-3</v>
      </c>
      <c r="BRB23">
        <v>1.88962896041E-3</v>
      </c>
      <c r="BRC23" s="2">
        <v>5.9672493486699998E-5</v>
      </c>
      <c r="BRD23">
        <v>1.5912664929799999E-4</v>
      </c>
      <c r="BRE23" s="2">
        <v>3.9781662324499998E-5</v>
      </c>
      <c r="BRF23">
        <v>1.3923581813600001E-4</v>
      </c>
      <c r="BRG23">
        <v>0</v>
      </c>
      <c r="BRH23" s="2">
        <v>9.9454155811200002E-5</v>
      </c>
      <c r="BRI23" s="2">
        <v>1.98908311622E-5</v>
      </c>
      <c r="BRJ23" s="2">
        <v>1.98908311622E-5</v>
      </c>
      <c r="BRK23">
        <v>1.3923581813600001E-4</v>
      </c>
      <c r="BRL23" s="2">
        <v>5.9672493486699998E-5</v>
      </c>
      <c r="BRM23" s="2">
        <v>1.98908311622E-5</v>
      </c>
      <c r="BRN23" s="2">
        <v>3.9781662324499998E-5</v>
      </c>
      <c r="BRO23" s="2">
        <v>7.9563324648999995E-5</v>
      </c>
      <c r="BRP23">
        <v>1.1934498697300001E-4</v>
      </c>
      <c r="BRQ23">
        <v>0</v>
      </c>
      <c r="BRR23" s="2">
        <v>5.9672493486699998E-5</v>
      </c>
      <c r="BRS23" s="2">
        <v>1.98908311622E-5</v>
      </c>
      <c r="BRT23" s="2">
        <v>7.9563324648999995E-5</v>
      </c>
      <c r="BRU23" s="2">
        <v>3.9781662324499998E-5</v>
      </c>
      <c r="BRV23">
        <v>0</v>
      </c>
      <c r="BRW23">
        <v>0</v>
      </c>
      <c r="BRX23" s="2">
        <v>1.98908311622E-5</v>
      </c>
      <c r="BRY23">
        <v>0</v>
      </c>
      <c r="BRZ23">
        <v>3.7792579208299998E-4</v>
      </c>
      <c r="BSA23">
        <v>7.3596075300300004E-4</v>
      </c>
      <c r="BSB23">
        <v>0</v>
      </c>
      <c r="BSC23">
        <v>1.1934498697300001E-4</v>
      </c>
      <c r="BSD23" s="2">
        <v>7.9563324648999995E-5</v>
      </c>
      <c r="BSE23" s="2">
        <v>3.9781662324499998E-5</v>
      </c>
      <c r="BSF23">
        <v>1.63701540465E-2</v>
      </c>
      <c r="BSG23" s="2">
        <v>5.9672493486699998E-5</v>
      </c>
      <c r="BSH23">
        <v>7.5585158416499999E-4</v>
      </c>
      <c r="BSI23" s="2">
        <v>3.9781662324499998E-5</v>
      </c>
      <c r="BSJ23">
        <v>0</v>
      </c>
      <c r="BSK23">
        <v>3.9781662324499999E-4</v>
      </c>
      <c r="BSL23">
        <v>4.5351095049900002E-3</v>
      </c>
      <c r="BSM23">
        <v>1.3923581813600001E-4</v>
      </c>
      <c r="BSN23">
        <v>9.7067256071800001E-3</v>
      </c>
      <c r="BSO23">
        <v>0</v>
      </c>
      <c r="BSP23">
        <v>2.1879914278499999E-4</v>
      </c>
      <c r="BSQ23" s="2">
        <v>5.9672493486699998E-5</v>
      </c>
      <c r="BSR23">
        <v>2.5858080510899998E-4</v>
      </c>
      <c r="BSS23">
        <v>0</v>
      </c>
      <c r="BST23">
        <v>0</v>
      </c>
      <c r="BSU23">
        <v>0</v>
      </c>
      <c r="BSV23">
        <v>1.3923581813600001E-4</v>
      </c>
      <c r="BSW23">
        <v>0</v>
      </c>
      <c r="BSX23">
        <v>2.56591721993E-3</v>
      </c>
      <c r="BSY23">
        <v>1.1934498697300001E-4</v>
      </c>
      <c r="BSZ23">
        <v>0</v>
      </c>
      <c r="BTA23" s="2">
        <v>1.98908311622E-5</v>
      </c>
      <c r="BTB23">
        <v>0</v>
      </c>
      <c r="BTC23">
        <v>0</v>
      </c>
      <c r="BTD23">
        <v>7.9563324648999998E-4</v>
      </c>
      <c r="BTE23">
        <v>0</v>
      </c>
      <c r="BTF23" s="2">
        <v>3.9781662324499998E-5</v>
      </c>
      <c r="BTG23" s="2">
        <v>7.9563324648999995E-5</v>
      </c>
      <c r="BTH23">
        <v>4.9727077905600001E-4</v>
      </c>
      <c r="BTI23">
        <v>1.15366820741E-3</v>
      </c>
      <c r="BTJ23">
        <v>2.16810059669E-3</v>
      </c>
      <c r="BTK23">
        <v>0</v>
      </c>
      <c r="BTL23" s="2">
        <v>5.9672493486699998E-5</v>
      </c>
      <c r="BTM23">
        <v>1.9890831162199999E-4</v>
      </c>
      <c r="BTN23">
        <v>3.30187797293E-3</v>
      </c>
      <c r="BTO23">
        <v>1.13377737625E-3</v>
      </c>
      <c r="BTP23" s="2">
        <v>3.9781662324499998E-5</v>
      </c>
      <c r="BTQ23">
        <v>3.1626421547999999E-3</v>
      </c>
      <c r="BTR23" s="2">
        <v>3.9781662324499998E-5</v>
      </c>
      <c r="BTS23">
        <v>0</v>
      </c>
      <c r="BTT23">
        <v>0</v>
      </c>
      <c r="BTU23" s="2">
        <v>3.9781662324499998E-5</v>
      </c>
      <c r="BTV23">
        <v>2.0089739473900001E-3</v>
      </c>
      <c r="BTW23" s="2">
        <v>3.9781662324499998E-5</v>
      </c>
      <c r="BTX23" s="2">
        <v>5.9672493486699998E-5</v>
      </c>
      <c r="BTY23" s="2">
        <v>9.9454155811200002E-5</v>
      </c>
      <c r="BTZ23">
        <v>2.5858080510899998E-4</v>
      </c>
      <c r="BUA23">
        <v>2.38689973947E-4</v>
      </c>
      <c r="BUB23">
        <v>0</v>
      </c>
      <c r="BUC23" s="2">
        <v>1.98908311622E-5</v>
      </c>
      <c r="BUD23" s="2">
        <v>7.9563324648999995E-5</v>
      </c>
      <c r="BUE23" s="2">
        <v>1.98908311622E-5</v>
      </c>
      <c r="BUF23">
        <v>2.6852622069000001E-3</v>
      </c>
      <c r="BUG23" s="2">
        <v>1.98908311622E-5</v>
      </c>
      <c r="BUH23">
        <v>0</v>
      </c>
      <c r="BUI23">
        <v>1.7901748046E-4</v>
      </c>
      <c r="BUJ23">
        <v>3.7792579208299998E-4</v>
      </c>
      <c r="BUK23" s="2">
        <v>5.9672493486699998E-5</v>
      </c>
      <c r="BUL23" s="2">
        <v>1.98908311622E-5</v>
      </c>
      <c r="BUM23">
        <v>7.7574241532800002E-4</v>
      </c>
      <c r="BUN23" s="2">
        <v>1.98908311622E-5</v>
      </c>
      <c r="BUO23" s="2">
        <v>1.98908311622E-5</v>
      </c>
      <c r="BUP23">
        <v>1.5912664929799999E-4</v>
      </c>
      <c r="BUQ23" s="2">
        <v>1.98908311622E-5</v>
      </c>
      <c r="BUR23">
        <v>0</v>
      </c>
      <c r="BUS23">
        <v>1.23323153206E-3</v>
      </c>
      <c r="BUT23">
        <v>1.2929040255499999E-3</v>
      </c>
      <c r="BUU23">
        <v>1.1934498697300001E-4</v>
      </c>
      <c r="BUV23">
        <v>1.9890831162199999E-4</v>
      </c>
      <c r="BUW23" s="2">
        <v>5.9672493486699998E-5</v>
      </c>
      <c r="BUX23" s="2">
        <v>5.9672493486699998E-5</v>
      </c>
      <c r="BUY23" s="2">
        <v>9.9454155811200002E-5</v>
      </c>
      <c r="BUZ23">
        <v>9.3486906462600004E-4</v>
      </c>
      <c r="BVA23">
        <v>1.41224901252E-3</v>
      </c>
      <c r="BVB23" s="2">
        <v>9.9454155811200002E-5</v>
      </c>
      <c r="BVC23">
        <v>5.3705244138099999E-4</v>
      </c>
      <c r="BVD23">
        <v>7.9563324648999998E-4</v>
      </c>
      <c r="BVE23">
        <v>1.9890831162200002E-3</v>
      </c>
      <c r="BVF23">
        <v>0</v>
      </c>
      <c r="BVG23" s="2">
        <v>9.9454155811200002E-5</v>
      </c>
      <c r="BVH23">
        <v>0</v>
      </c>
      <c r="BVI23">
        <v>2.9836246743400002E-4</v>
      </c>
      <c r="BVJ23">
        <v>0</v>
      </c>
      <c r="BVK23">
        <v>1.1934498697300001E-4</v>
      </c>
      <c r="BVL23" s="2">
        <v>3.9781662324499998E-5</v>
      </c>
      <c r="BVM23" s="2">
        <v>7.9563324648999995E-5</v>
      </c>
      <c r="BVN23">
        <v>5.1716161021799997E-4</v>
      </c>
      <c r="BVO23">
        <v>5.7285593747299999E-3</v>
      </c>
      <c r="BVP23">
        <v>0</v>
      </c>
      <c r="BVQ23">
        <v>2.38689973947E-4</v>
      </c>
      <c r="BVR23" s="2">
        <v>7.9563324648999995E-5</v>
      </c>
      <c r="BVS23">
        <v>0</v>
      </c>
      <c r="BVT23" s="2">
        <v>9.9454155811200002E-5</v>
      </c>
      <c r="BVU23" s="2">
        <v>5.9672493486699998E-5</v>
      </c>
      <c r="BVV23">
        <v>1.3923581813600001E-4</v>
      </c>
      <c r="BVW23">
        <v>0</v>
      </c>
      <c r="BVX23" s="2">
        <v>1.98908311622E-5</v>
      </c>
      <c r="BVY23" s="2">
        <v>3.9781662324499998E-5</v>
      </c>
      <c r="BVZ23">
        <v>2.1879914278499999E-4</v>
      </c>
      <c r="BWA23" s="2">
        <v>7.9563324648999995E-5</v>
      </c>
      <c r="BWB23">
        <v>4.77379947894E-4</v>
      </c>
      <c r="BWC23" s="2">
        <v>3.9781662324499998E-5</v>
      </c>
      <c r="BWD23">
        <v>2.9836246743400002E-4</v>
      </c>
      <c r="BWE23">
        <v>2.1879914278499999E-4</v>
      </c>
      <c r="BWF23">
        <v>1.3923581813600001E-4</v>
      </c>
      <c r="BWG23">
        <v>0</v>
      </c>
      <c r="BWH23">
        <v>0</v>
      </c>
      <c r="BWI23" s="2">
        <v>3.9781662324499998E-5</v>
      </c>
      <c r="BWJ23" s="2">
        <v>1.98908311622E-5</v>
      </c>
      <c r="BWK23">
        <v>3.1825329859599998E-4</v>
      </c>
      <c r="BWL23">
        <v>1.5912664929799999E-4</v>
      </c>
      <c r="BWM23">
        <v>0</v>
      </c>
      <c r="BWN23">
        <v>5.23128859567E-3</v>
      </c>
      <c r="BWO23">
        <v>0</v>
      </c>
      <c r="BWP23">
        <v>1.3923581813600001E-4</v>
      </c>
      <c r="BWQ23" s="2">
        <v>3.9781662324499998E-5</v>
      </c>
      <c r="BWR23">
        <v>0</v>
      </c>
      <c r="BWS23" s="2">
        <v>1.98908311622E-5</v>
      </c>
      <c r="BWT23">
        <v>0</v>
      </c>
      <c r="BWU23" s="2">
        <v>1.98908311622E-5</v>
      </c>
      <c r="BWV23" s="2">
        <v>5.9672493486699998E-5</v>
      </c>
      <c r="BWW23">
        <v>1.5912664929799999E-4</v>
      </c>
      <c r="BWX23">
        <v>7.0015725691099998E-3</v>
      </c>
      <c r="BWY23">
        <v>2.78471636271E-4</v>
      </c>
      <c r="BWZ23">
        <v>4.9727077905600001E-4</v>
      </c>
      <c r="BXA23" s="2">
        <v>9.9454155811200002E-5</v>
      </c>
      <c r="BXB23">
        <v>0</v>
      </c>
      <c r="BXC23" s="2">
        <v>1.98908311622E-5</v>
      </c>
      <c r="BXD23" s="2">
        <v>3.9781662324499998E-5</v>
      </c>
      <c r="BXE23" s="2">
        <v>3.9781662324499998E-5</v>
      </c>
      <c r="BXF23">
        <v>0</v>
      </c>
      <c r="BXG23" s="2">
        <v>5.9672493486699998E-5</v>
      </c>
      <c r="BXH23">
        <v>3.1825329859599998E-4</v>
      </c>
      <c r="BXI23">
        <v>0</v>
      </c>
      <c r="BXJ23">
        <v>1.3923581813600001E-4</v>
      </c>
      <c r="BXK23" s="2">
        <v>5.9672493486699998E-5</v>
      </c>
      <c r="BXL23" s="2">
        <v>7.9563324648999995E-5</v>
      </c>
      <c r="BXM23" s="2">
        <v>7.9563324648999995E-5</v>
      </c>
      <c r="BXN23">
        <v>1.1934498697300001E-4</v>
      </c>
      <c r="BXO23">
        <v>3.2422054794499998E-3</v>
      </c>
      <c r="BXP23">
        <v>2.78471636271E-4</v>
      </c>
      <c r="BXQ23">
        <v>1.03432322044E-3</v>
      </c>
      <c r="BXR23" s="2">
        <v>9.9454155811200002E-5</v>
      </c>
      <c r="BXS23" s="2">
        <v>3.9781662324499998E-5</v>
      </c>
      <c r="BXT23">
        <v>5.39041524497E-3</v>
      </c>
      <c r="BXU23" s="2">
        <v>3.9781662324499998E-5</v>
      </c>
      <c r="BXV23">
        <v>2.0513414177599998</v>
      </c>
      <c r="BXW23">
        <v>0</v>
      </c>
      <c r="BXX23">
        <v>2.5858080510899998E-4</v>
      </c>
      <c r="BXY23">
        <v>2.9637338431799999E-3</v>
      </c>
      <c r="BXZ23" s="2">
        <v>5.9672493486699998E-5</v>
      </c>
      <c r="BYA23">
        <v>0</v>
      </c>
      <c r="BYB23">
        <v>2.5858080510899998E-4</v>
      </c>
      <c r="BYC23">
        <v>3.1825329859599998E-4</v>
      </c>
      <c r="BYD23" s="2">
        <v>9.9454155811200002E-5</v>
      </c>
      <c r="BYE23">
        <v>1.3923581813600001E-4</v>
      </c>
      <c r="BYF23">
        <v>0</v>
      </c>
      <c r="BYG23">
        <v>0</v>
      </c>
      <c r="BYH23">
        <v>0</v>
      </c>
      <c r="BYI23" s="2">
        <v>3.9781662324499998E-5</v>
      </c>
      <c r="BYJ23" s="2">
        <v>1.98908311622E-5</v>
      </c>
      <c r="BYK23" s="2">
        <v>3.9781662324499998E-5</v>
      </c>
      <c r="BYL23">
        <v>0</v>
      </c>
      <c r="BYM23" s="2">
        <v>3.9781662324499998E-5</v>
      </c>
      <c r="BYN23">
        <v>0</v>
      </c>
      <c r="BYO23">
        <v>1.2133407009E-3</v>
      </c>
      <c r="BYP23">
        <v>0</v>
      </c>
      <c r="BYQ23" s="2">
        <v>1.98908311622E-5</v>
      </c>
      <c r="BYR23" s="2">
        <v>1.98908311622E-5</v>
      </c>
      <c r="BYS23">
        <v>1.44805250861E-2</v>
      </c>
      <c r="BYT23">
        <v>1.1934498697300001E-4</v>
      </c>
      <c r="BYU23" s="2">
        <v>3.9781662324499998E-5</v>
      </c>
      <c r="BYV23">
        <v>8.7519657113899999E-4</v>
      </c>
      <c r="BYW23">
        <v>0</v>
      </c>
      <c r="BYX23">
        <v>0</v>
      </c>
      <c r="BYY23">
        <v>0</v>
      </c>
      <c r="BYZ23">
        <v>2.44657223296E-3</v>
      </c>
      <c r="BZA23" s="2">
        <v>3.9781662324499998E-5</v>
      </c>
      <c r="BZB23">
        <v>0</v>
      </c>
      <c r="BZC23" s="2">
        <v>9.9454155811200002E-5</v>
      </c>
      <c r="BZD23" s="2">
        <v>3.9781662324499998E-5</v>
      </c>
      <c r="BZE23">
        <v>1.3923581813600001E-4</v>
      </c>
      <c r="BZF23" s="2">
        <v>5.9672493486699998E-5</v>
      </c>
      <c r="BZG23" s="2">
        <v>1.98908311622E-5</v>
      </c>
      <c r="BZH23">
        <v>5.6231379695700003E-2</v>
      </c>
      <c r="BZI23" s="2">
        <v>1.98908311622E-5</v>
      </c>
      <c r="BZJ23">
        <v>0</v>
      </c>
      <c r="BZK23" s="2">
        <v>1.98908311622E-5</v>
      </c>
      <c r="BZL23">
        <v>2.1283189343600001E-3</v>
      </c>
      <c r="BZM23">
        <v>3.2819871417699999E-3</v>
      </c>
      <c r="BZN23">
        <v>0</v>
      </c>
      <c r="BZO23">
        <v>0</v>
      </c>
      <c r="BZP23">
        <v>5.0383475333999998E-2</v>
      </c>
      <c r="BZQ23" s="2">
        <v>9.9454155811200002E-5</v>
      </c>
      <c r="BZR23" s="2">
        <v>1.98908311622E-5</v>
      </c>
      <c r="BZS23">
        <v>0</v>
      </c>
      <c r="BZT23" s="2">
        <v>1.98908311622E-5</v>
      </c>
      <c r="BZU23">
        <v>0</v>
      </c>
      <c r="BZV23" s="2">
        <v>7.9563324648999995E-5</v>
      </c>
      <c r="BZW23">
        <v>1.0542140516E-3</v>
      </c>
      <c r="BZX23">
        <v>2.5858080510899998E-4</v>
      </c>
      <c r="BZY23" s="2">
        <v>9.9454155811200002E-5</v>
      </c>
      <c r="BZZ23">
        <v>0</v>
      </c>
      <c r="CAA23" s="2">
        <v>7.9563324648999995E-5</v>
      </c>
      <c r="CAB23" s="2">
        <v>7.9563324648999995E-5</v>
      </c>
      <c r="CAC23" s="2">
        <v>1.98908311622E-5</v>
      </c>
      <c r="CAD23" s="2">
        <v>1.98908311622E-5</v>
      </c>
      <c r="CAE23">
        <v>0</v>
      </c>
      <c r="CAF23" s="2">
        <v>9.9454155811200002E-5</v>
      </c>
      <c r="CAG23">
        <v>0</v>
      </c>
      <c r="CAH23">
        <v>2.1879914278499999E-4</v>
      </c>
      <c r="CAI23" s="2">
        <v>3.9781662324499998E-5</v>
      </c>
      <c r="CAJ23">
        <v>1.5912664929799999E-4</v>
      </c>
      <c r="CAK23" s="2">
        <v>1.98908311622E-5</v>
      </c>
      <c r="CAL23">
        <v>1.7901748046E-4</v>
      </c>
      <c r="CAM23" s="2">
        <v>5.9672493486699998E-5</v>
      </c>
      <c r="CAN23" s="2">
        <v>1.98908311622E-5</v>
      </c>
      <c r="CAO23">
        <v>0</v>
      </c>
      <c r="CAP23" s="2">
        <v>1.98908311622E-5</v>
      </c>
      <c r="CAQ23">
        <v>1.5912664929799999E-4</v>
      </c>
      <c r="CAR23" s="2">
        <v>1.98908311622E-5</v>
      </c>
      <c r="CAS23">
        <v>0</v>
      </c>
      <c r="CAT23">
        <v>2.08853727204E-3</v>
      </c>
      <c r="CAU23">
        <v>2.7051530380699999E-3</v>
      </c>
      <c r="CAV23">
        <v>0</v>
      </c>
      <c r="CAW23">
        <v>3.1825329859599998E-4</v>
      </c>
      <c r="CAX23" s="2">
        <v>7.9563324648999995E-5</v>
      </c>
      <c r="CAY23">
        <v>0</v>
      </c>
      <c r="CAZ23" s="2">
        <v>1.98908311622E-5</v>
      </c>
      <c r="CBA23">
        <v>2.5858080510899998E-4</v>
      </c>
      <c r="CBB23" s="2">
        <v>1.98908311622E-5</v>
      </c>
      <c r="CBC23">
        <v>1.4520306748400001E-3</v>
      </c>
      <c r="CBD23" s="2">
        <v>1.98908311622E-5</v>
      </c>
      <c r="CBE23" s="2">
        <v>7.9563324648999995E-5</v>
      </c>
      <c r="CBF23">
        <v>3.7195854273399998E-3</v>
      </c>
      <c r="CBG23">
        <v>2.9040613496899999E-3</v>
      </c>
      <c r="CBH23">
        <v>4.5748911673199999E-4</v>
      </c>
      <c r="CBI23">
        <v>0</v>
      </c>
      <c r="CBJ23">
        <v>0</v>
      </c>
      <c r="CBK23">
        <v>6.9617909067900001E-4</v>
      </c>
      <c r="CBL23">
        <v>3.5803496092E-4</v>
      </c>
      <c r="CBM23" s="2">
        <v>5.9672493486699998E-5</v>
      </c>
      <c r="CBN23" s="2">
        <v>3.9781662324499998E-5</v>
      </c>
      <c r="CBO23" s="2">
        <v>7.9563324648999995E-5</v>
      </c>
      <c r="CBP23">
        <v>9.7862889318299992E-3</v>
      </c>
      <c r="CBQ23">
        <v>6.1661576603E-4</v>
      </c>
      <c r="CBR23">
        <v>0</v>
      </c>
      <c r="CBS23" s="2">
        <v>1.98908311622E-5</v>
      </c>
      <c r="CBT23">
        <v>1.0144323892699999E-3</v>
      </c>
      <c r="CBU23">
        <v>2.38689973947E-4</v>
      </c>
      <c r="CBV23">
        <v>2.5858080510899998E-4</v>
      </c>
      <c r="CBW23">
        <v>1.0939957139200001E-3</v>
      </c>
      <c r="CBX23">
        <v>0</v>
      </c>
      <c r="CBY23">
        <v>0</v>
      </c>
      <c r="CBZ23">
        <v>0</v>
      </c>
      <c r="CCA23" s="2">
        <v>3.9781662324499998E-5</v>
      </c>
      <c r="CCB23">
        <v>7.1805900495699997E-3</v>
      </c>
      <c r="CCC23">
        <v>0</v>
      </c>
      <c r="CCD23" s="2">
        <v>5.9672493486699998E-5</v>
      </c>
      <c r="CCE23">
        <v>1.7901748046E-4</v>
      </c>
      <c r="CCF23">
        <v>1.61115732414E-3</v>
      </c>
      <c r="CCG23">
        <v>4.3759828556900001E-4</v>
      </c>
      <c r="CCH23">
        <v>2.1482097655200001E-3</v>
      </c>
      <c r="CCI23">
        <v>4.17707454407E-4</v>
      </c>
      <c r="CCJ23">
        <v>0</v>
      </c>
      <c r="CCK23">
        <v>2.5858080510899998E-4</v>
      </c>
      <c r="CCL23">
        <v>1.3923581813600001E-4</v>
      </c>
      <c r="CCM23">
        <v>0</v>
      </c>
      <c r="CCN23">
        <v>1.3923581813600001E-4</v>
      </c>
      <c r="CCO23" s="2">
        <v>1.98908311622E-5</v>
      </c>
      <c r="CCP23" s="2">
        <v>3.9781662324499998E-5</v>
      </c>
      <c r="CCQ23" s="2">
        <v>1.98908311622E-5</v>
      </c>
      <c r="CCR23">
        <v>1.2133407009E-3</v>
      </c>
      <c r="CCS23">
        <v>0</v>
      </c>
      <c r="CCT23" s="2">
        <v>1.98908311622E-5</v>
      </c>
      <c r="CCU23" s="2">
        <v>7.9563324648999995E-5</v>
      </c>
      <c r="CCV23" s="2">
        <v>1.98908311622E-5</v>
      </c>
      <c r="CCW23">
        <v>0</v>
      </c>
      <c r="CCX23">
        <v>0</v>
      </c>
      <c r="CCY23">
        <v>1.1934498697300001E-4</v>
      </c>
      <c r="CCZ23" s="2">
        <v>1.98908311622E-5</v>
      </c>
      <c r="CDA23" s="2">
        <v>5.9672493486699998E-5</v>
      </c>
      <c r="CDB23">
        <v>0</v>
      </c>
      <c r="CDC23" s="2">
        <v>7.9563324648999995E-5</v>
      </c>
      <c r="CDD23" s="2">
        <v>1.98908311622E-5</v>
      </c>
      <c r="CDE23">
        <v>1.2133407009E-3</v>
      </c>
      <c r="CDF23">
        <v>0</v>
      </c>
      <c r="CDG23">
        <v>3.5803496092E-4</v>
      </c>
      <c r="CDH23" s="2">
        <v>1.98908311622E-5</v>
      </c>
      <c r="CDI23">
        <v>1.8498472980899999E-3</v>
      </c>
      <c r="CDJ23">
        <v>0</v>
      </c>
      <c r="CDK23">
        <v>1.1934498697300001E-4</v>
      </c>
      <c r="CDL23">
        <v>1.1934498697300001E-4</v>
      </c>
      <c r="CDM23">
        <v>0</v>
      </c>
      <c r="CDN23">
        <v>4.3759828556900001E-4</v>
      </c>
      <c r="CDO23">
        <v>0</v>
      </c>
      <c r="CDP23" s="2">
        <v>7.9563324648999995E-5</v>
      </c>
      <c r="CDQ23" s="2">
        <v>1.98908311622E-5</v>
      </c>
      <c r="CDR23">
        <v>3.3814412975799999E-4</v>
      </c>
      <c r="CDS23">
        <v>4.17707454407E-4</v>
      </c>
      <c r="CDT23" s="2">
        <v>1.98908311622E-5</v>
      </c>
      <c r="CDU23">
        <v>4.5351095049900002E-3</v>
      </c>
      <c r="CDV23" s="2">
        <v>9.9454155811200002E-5</v>
      </c>
      <c r="CDW23" s="2">
        <v>7.9563324648999995E-5</v>
      </c>
      <c r="CDX23" s="2">
        <v>3.9781662324499998E-5</v>
      </c>
      <c r="CDY23">
        <v>4.17707454407E-4</v>
      </c>
      <c r="CDZ23">
        <v>1.1934498697300001E-4</v>
      </c>
      <c r="CEA23">
        <v>0</v>
      </c>
      <c r="CEB23">
        <v>0</v>
      </c>
      <c r="CEC23">
        <v>3.7195854273399998E-3</v>
      </c>
      <c r="CED23">
        <v>6.3650659719199996E-4</v>
      </c>
      <c r="CEE23" s="2">
        <v>5.9672493486699998E-5</v>
      </c>
      <c r="CEF23">
        <v>1.7901748046E-4</v>
      </c>
      <c r="CEG23">
        <v>5.2631139255299997E-2</v>
      </c>
      <c r="CEH23">
        <v>1.3923581813600001E-4</v>
      </c>
      <c r="CEI23" s="2">
        <v>1.98908311622E-5</v>
      </c>
      <c r="CEJ23">
        <v>1.33268568787E-3</v>
      </c>
      <c r="CEK23" s="2">
        <v>5.9672493486699998E-5</v>
      </c>
      <c r="CEL23" s="2">
        <v>5.9672493486699998E-5</v>
      </c>
      <c r="CEM23" s="2">
        <v>1.98908311622E-5</v>
      </c>
      <c r="CEN23">
        <v>1.5912664929799999E-4</v>
      </c>
      <c r="CEO23" s="2">
        <v>7.9563324648999995E-5</v>
      </c>
      <c r="CEP23">
        <v>1.8697381292499999E-2</v>
      </c>
      <c r="CEQ23">
        <v>1.3525765190300001E-3</v>
      </c>
      <c r="CER23">
        <v>4.3759828556900001E-4</v>
      </c>
      <c r="CES23" s="2">
        <v>1.98908311622E-5</v>
      </c>
      <c r="CET23">
        <v>1.7901748046E-4</v>
      </c>
      <c r="CEU23">
        <v>1.3923581813600001E-4</v>
      </c>
      <c r="CEV23">
        <v>0</v>
      </c>
      <c r="CEW23" s="2">
        <v>5.9672493486699998E-5</v>
      </c>
      <c r="CEX23" s="2">
        <v>1.98908311622E-5</v>
      </c>
      <c r="CEY23">
        <v>0</v>
      </c>
      <c r="CEZ23">
        <v>1.7901748046E-4</v>
      </c>
      <c r="CFA23" s="2">
        <v>1.98908311622E-5</v>
      </c>
      <c r="CFB23" s="2">
        <v>5.9672493486699998E-5</v>
      </c>
      <c r="CFC23" s="2">
        <v>9.9454155811200002E-5</v>
      </c>
      <c r="CFD23">
        <v>3.2422054794499998E-3</v>
      </c>
      <c r="CFE23" s="2">
        <v>1.98908311622E-5</v>
      </c>
      <c r="CFF23">
        <v>0</v>
      </c>
      <c r="CFG23">
        <v>1.9254324565100001E-2</v>
      </c>
      <c r="CFH23">
        <v>1.1934498697299999E-3</v>
      </c>
      <c r="CFI23" s="2">
        <v>9.9454155811200002E-5</v>
      </c>
      <c r="CFJ23" s="2">
        <v>9.9454155811200002E-5</v>
      </c>
      <c r="CFK23">
        <v>1.90951979158E-3</v>
      </c>
      <c r="CFL23">
        <v>4.17707454407E-4</v>
      </c>
      <c r="CFM23">
        <v>8.5530573997699994E-3</v>
      </c>
      <c r="CFN23" s="2">
        <v>5.9672493486699998E-5</v>
      </c>
      <c r="CFO23">
        <v>1.5912664929799999E-4</v>
      </c>
      <c r="CFP23">
        <v>0</v>
      </c>
      <c r="CFQ23" s="2">
        <v>3.9781662324499998E-5</v>
      </c>
      <c r="CFR23" s="2">
        <v>9.9454155811200002E-5</v>
      </c>
      <c r="CFS23">
        <v>0</v>
      </c>
      <c r="CFT23" s="2">
        <v>5.9672493486699998E-5</v>
      </c>
      <c r="CFU23" s="2">
        <v>9.9454155811200002E-5</v>
      </c>
      <c r="CFV23">
        <v>1.1934498697300001E-4</v>
      </c>
      <c r="CFW23">
        <v>1.21135161778E-2</v>
      </c>
      <c r="CFX23">
        <v>0</v>
      </c>
      <c r="CFY23">
        <v>0</v>
      </c>
      <c r="CFZ23">
        <v>0</v>
      </c>
      <c r="CGA23">
        <v>2.38689973947E-4</v>
      </c>
      <c r="CGB23">
        <v>4.5748911673199999E-4</v>
      </c>
      <c r="CGC23">
        <v>2.1879914278499999E-4</v>
      </c>
      <c r="CGD23" s="2">
        <v>9.9454155811200002E-5</v>
      </c>
      <c r="CGE23">
        <v>1.8299564669300001E-3</v>
      </c>
      <c r="CGF23">
        <v>0</v>
      </c>
      <c r="CGG23">
        <v>1.3923581813600001E-4</v>
      </c>
      <c r="CGH23">
        <v>2.5858080510899998E-4</v>
      </c>
      <c r="CGI23">
        <v>1.5912664929799999E-4</v>
      </c>
      <c r="CGJ23">
        <v>0</v>
      </c>
      <c r="CGK23">
        <v>3.9781662324499999E-4</v>
      </c>
      <c r="CGL23" s="2">
        <v>1.98908311622E-5</v>
      </c>
      <c r="CGM23">
        <v>2.5858080510899998E-4</v>
      </c>
      <c r="CGN23">
        <v>0</v>
      </c>
      <c r="CGO23">
        <v>3.8190395831499998E-3</v>
      </c>
      <c r="CGP23">
        <v>0</v>
      </c>
      <c r="CGQ23" s="2">
        <v>1.98908311622E-5</v>
      </c>
      <c r="CGR23">
        <v>0</v>
      </c>
      <c r="CGS23">
        <v>2.5858080510899998E-4</v>
      </c>
      <c r="CGT23" s="2">
        <v>5.9672493486699998E-5</v>
      </c>
      <c r="CGU23">
        <v>2.5858080510899998E-4</v>
      </c>
      <c r="CGV23">
        <v>0</v>
      </c>
      <c r="CGW23">
        <v>4.3759828556900001E-4</v>
      </c>
      <c r="CGX23">
        <v>0</v>
      </c>
      <c r="CGY23">
        <v>1.5912664929799999E-4</v>
      </c>
      <c r="CGZ23">
        <v>1.3923581813600001E-4</v>
      </c>
      <c r="CHA23">
        <v>3.3814412975799999E-4</v>
      </c>
      <c r="CHB23" s="2">
        <v>7.9563324648999995E-5</v>
      </c>
      <c r="CHC23">
        <v>2.38689973947E-4</v>
      </c>
      <c r="CHD23">
        <v>4.75390864778E-3</v>
      </c>
      <c r="CHE23" s="2">
        <v>5.9672493486699998E-5</v>
      </c>
      <c r="CHF23">
        <v>3.5803496092E-4</v>
      </c>
      <c r="CHG23">
        <v>3.9781662324499999E-4</v>
      </c>
      <c r="CHH23">
        <v>0</v>
      </c>
      <c r="CHI23">
        <v>1.3923581813600001E-4</v>
      </c>
      <c r="CHJ23" s="2">
        <v>1.98908311622E-5</v>
      </c>
      <c r="CHK23">
        <v>3.5206771157199998E-3</v>
      </c>
      <c r="CHL23">
        <v>1.9294106227400001E-3</v>
      </c>
      <c r="CHM23" s="2">
        <v>7.9563324648999995E-5</v>
      </c>
      <c r="CHN23">
        <v>3.9781662324499999E-4</v>
      </c>
      <c r="CHO23" s="2">
        <v>1.98908311622E-5</v>
      </c>
      <c r="CHP23" s="2">
        <v>3.9781662324499998E-5</v>
      </c>
      <c r="CHQ23">
        <v>0</v>
      </c>
      <c r="CHR23">
        <v>0</v>
      </c>
      <c r="CHS23" s="2">
        <v>1.98908311622E-5</v>
      </c>
      <c r="CHT23" s="2">
        <v>1.98908311622E-5</v>
      </c>
      <c r="CHU23">
        <v>0</v>
      </c>
      <c r="CHV23" s="2">
        <v>3.9781662324499998E-5</v>
      </c>
      <c r="CHW23">
        <v>1.3923581813600001E-4</v>
      </c>
      <c r="CHX23">
        <v>3.5803496092E-4</v>
      </c>
      <c r="CHY23" s="2">
        <v>9.9454155811200002E-5</v>
      </c>
      <c r="CHZ23" s="2">
        <v>7.9563324648999995E-5</v>
      </c>
      <c r="CIA23" s="2">
        <v>3.9781662324499998E-5</v>
      </c>
      <c r="CIB23">
        <v>0</v>
      </c>
      <c r="CIC23" s="2">
        <v>5.9672493486699998E-5</v>
      </c>
      <c r="CID23">
        <v>1.1934498697300001E-4</v>
      </c>
      <c r="CIE23">
        <v>1.9890831162199999E-4</v>
      </c>
      <c r="CIF23">
        <v>0</v>
      </c>
      <c r="CIG23">
        <v>8.0358957895499995E-3</v>
      </c>
      <c r="CIH23">
        <v>0</v>
      </c>
      <c r="CII23">
        <v>1.5912664929799999E-4</v>
      </c>
      <c r="CIJ23">
        <v>1.1934498697300001E-4</v>
      </c>
      <c r="CIK23">
        <v>1.5912664929799999E-4</v>
      </c>
      <c r="CIL23" s="2">
        <v>5.9672493486699998E-5</v>
      </c>
      <c r="CIM23">
        <v>4.3759828556900001E-4</v>
      </c>
      <c r="CIN23">
        <v>1.1934498697300001E-4</v>
      </c>
      <c r="CIO23">
        <v>1.1934498697300001E-4</v>
      </c>
      <c r="CIP23">
        <v>1.0502358853699999E-2</v>
      </c>
      <c r="CIQ23" s="2">
        <v>1.98908311622E-5</v>
      </c>
      <c r="CIR23" s="2">
        <v>7.9563324648999995E-5</v>
      </c>
      <c r="CIS23" s="2">
        <v>5.9672493486699998E-5</v>
      </c>
      <c r="CIT23">
        <v>0</v>
      </c>
      <c r="CIU23">
        <v>2.5858080510899998E-4</v>
      </c>
      <c r="CIV23" s="2">
        <v>5.9672493486699998E-5</v>
      </c>
      <c r="CIW23" s="2">
        <v>1.98908311622E-5</v>
      </c>
      <c r="CIX23">
        <v>2.5858080510899998E-4</v>
      </c>
      <c r="CIY23" s="2">
        <v>1.98908311622E-5</v>
      </c>
      <c r="CIZ23">
        <v>4.3560920245300002E-3</v>
      </c>
      <c r="CJA23">
        <v>3.3814412975799999E-4</v>
      </c>
      <c r="CJB23">
        <v>6.5043017900599997E-3</v>
      </c>
      <c r="CJC23">
        <v>0</v>
      </c>
      <c r="CJD23">
        <v>0</v>
      </c>
      <c r="CJE23">
        <v>0</v>
      </c>
      <c r="CJF23">
        <v>1.1934498697300001E-4</v>
      </c>
      <c r="CJG23" s="2">
        <v>5.9672493486699998E-5</v>
      </c>
      <c r="CJH23" s="2">
        <v>9.9454155811200002E-5</v>
      </c>
      <c r="CJI23">
        <v>2.5858080510899998E-4</v>
      </c>
      <c r="CJJ23" s="2">
        <v>5.9672493486699998E-5</v>
      </c>
      <c r="CJK23">
        <v>2.5858080510899998E-4</v>
      </c>
      <c r="CJL23" s="2">
        <v>7.9563324648999995E-5</v>
      </c>
      <c r="CJM23">
        <v>8.5530573997700003E-4</v>
      </c>
      <c r="CJN23">
        <v>0</v>
      </c>
      <c r="CJO23" s="2">
        <v>5.9672493486699998E-5</v>
      </c>
      <c r="CJP23">
        <v>0</v>
      </c>
      <c r="CJQ23">
        <v>0</v>
      </c>
      <c r="CJR23">
        <v>2.5858080510899998E-4</v>
      </c>
      <c r="CJS23">
        <v>2.9836246743400002E-4</v>
      </c>
      <c r="CJT23">
        <v>0</v>
      </c>
      <c r="CJU23">
        <v>2.9836246743400002E-4</v>
      </c>
      <c r="CJV23" s="2">
        <v>7.9563324648999995E-5</v>
      </c>
      <c r="CJW23">
        <v>1.5912664929799999E-4</v>
      </c>
      <c r="CJX23">
        <v>3.3814412975799999E-4</v>
      </c>
      <c r="CJY23" s="2">
        <v>1.98908311622E-5</v>
      </c>
      <c r="CJZ23">
        <v>4.0776203882600002E-3</v>
      </c>
      <c r="CKA23">
        <v>0</v>
      </c>
      <c r="CKB23" s="2">
        <v>7.9563324648999995E-5</v>
      </c>
      <c r="CKC23">
        <v>3.5803496092E-4</v>
      </c>
      <c r="CKD23">
        <v>0</v>
      </c>
      <c r="CKE23">
        <v>0</v>
      </c>
      <c r="CKF23">
        <v>1.8498472980899999E-3</v>
      </c>
      <c r="CKG23" s="2">
        <v>1.98908311622E-5</v>
      </c>
      <c r="CKH23">
        <v>1.5912664929799999E-4</v>
      </c>
      <c r="CKI23">
        <v>3.0830788301499999E-3</v>
      </c>
      <c r="CKJ23" s="2">
        <v>1.98908311622E-5</v>
      </c>
      <c r="CKK23">
        <v>1.1934498697300001E-4</v>
      </c>
      <c r="CKL23">
        <v>2.38689973947E-4</v>
      </c>
      <c r="CKM23">
        <v>1.1934498697300001E-4</v>
      </c>
      <c r="CKN23">
        <v>0</v>
      </c>
      <c r="CKO23" s="2">
        <v>9.9454155811200002E-5</v>
      </c>
      <c r="CKP23" s="2">
        <v>3.9781662324499998E-5</v>
      </c>
      <c r="CKQ23">
        <v>0</v>
      </c>
      <c r="CKR23">
        <v>0</v>
      </c>
      <c r="CKS23">
        <v>0</v>
      </c>
      <c r="CKT23">
        <v>0</v>
      </c>
      <c r="CKU23" s="2">
        <v>7.9563324648999995E-5</v>
      </c>
      <c r="CKV23">
        <v>6.4844109588899999E-3</v>
      </c>
      <c r="CKW23">
        <v>2.7051530380699999E-3</v>
      </c>
      <c r="CKX23">
        <v>0</v>
      </c>
      <c r="CKY23">
        <v>5.7683410370500002E-4</v>
      </c>
      <c r="CKZ23">
        <v>2.9836246743400002E-4</v>
      </c>
      <c r="CLA23">
        <v>0</v>
      </c>
      <c r="CLB23" s="2">
        <v>1.98908311622E-5</v>
      </c>
      <c r="CLC23">
        <v>1.9890831162199999E-4</v>
      </c>
      <c r="CLD23" s="2">
        <v>1.98908311622E-5</v>
      </c>
      <c r="CLE23">
        <v>1.3923581813600001E-4</v>
      </c>
      <c r="CLF23" s="2">
        <v>3.9781662324499998E-5</v>
      </c>
      <c r="CLG23" s="2">
        <v>3.9781662324499998E-5</v>
      </c>
      <c r="CLH23">
        <v>0</v>
      </c>
      <c r="CLI23">
        <v>1.3923581813600001E-4</v>
      </c>
      <c r="CLJ23">
        <v>1.7901748046E-4</v>
      </c>
      <c r="CLK23">
        <v>1.5912664929799999E-4</v>
      </c>
      <c r="CLL23" s="2">
        <v>5.9672493486699998E-5</v>
      </c>
      <c r="CLM23">
        <v>1.3923581813600001E-4</v>
      </c>
      <c r="CLN23" s="2">
        <v>7.9563324648999995E-5</v>
      </c>
      <c r="CLO23">
        <v>2.9836246743400002E-4</v>
      </c>
      <c r="CLP23">
        <v>1.7702839734399999E-3</v>
      </c>
      <c r="CLQ23">
        <v>1.7901748046E-4</v>
      </c>
      <c r="CLR23" s="2">
        <v>9.9454155811200002E-5</v>
      </c>
      <c r="CLS23">
        <v>0</v>
      </c>
      <c r="CLT23">
        <v>5.5694327254299995E-4</v>
      </c>
      <c r="CLU23">
        <v>2.1879914278499999E-4</v>
      </c>
      <c r="CLV23">
        <v>4.17707454407E-4</v>
      </c>
      <c r="CLW23">
        <v>0</v>
      </c>
      <c r="CLX23">
        <v>1.1934498697300001E-4</v>
      </c>
      <c r="CLY23" s="2">
        <v>1.98908311622E-5</v>
      </c>
      <c r="CLZ23">
        <v>0</v>
      </c>
      <c r="CMA23" s="2">
        <v>1.98908311622E-5</v>
      </c>
      <c r="CMB23">
        <v>1.7901748046E-4</v>
      </c>
      <c r="CMC23">
        <v>0</v>
      </c>
      <c r="CMD23" s="2">
        <v>1.98908311622E-5</v>
      </c>
      <c r="CME23" s="2">
        <v>3.9781662324499998E-5</v>
      </c>
      <c r="CMF23">
        <v>0</v>
      </c>
      <c r="CMG23" s="2">
        <v>3.9781662324499998E-5</v>
      </c>
      <c r="CMH23">
        <v>2.1879914278499999E-4</v>
      </c>
      <c r="CMI23">
        <v>6.5639742835400003E-4</v>
      </c>
      <c r="CMJ23">
        <v>6.3849568030799999E-3</v>
      </c>
      <c r="CMK23">
        <v>1.5912664929799999E-4</v>
      </c>
      <c r="CML23" s="2">
        <v>5.9672493486699998E-5</v>
      </c>
      <c r="CMM23" s="2">
        <v>1.98908311622E-5</v>
      </c>
      <c r="CMN23" s="2">
        <v>1.98908311622E-5</v>
      </c>
      <c r="CMO23" s="2">
        <v>7.9563324648999995E-5</v>
      </c>
      <c r="CMP23">
        <v>8.5530573997700003E-4</v>
      </c>
      <c r="CMQ23">
        <v>0</v>
      </c>
      <c r="CMR23">
        <v>1.9890831162199999E-4</v>
      </c>
      <c r="CMS23" s="2">
        <v>3.9781662324499998E-5</v>
      </c>
      <c r="CMT23" s="2">
        <v>5.9672493486699998E-5</v>
      </c>
      <c r="CMU23" s="2">
        <v>5.9672493486699998E-5</v>
      </c>
      <c r="CMV23">
        <v>2.36700890831E-3</v>
      </c>
      <c r="CMW23">
        <v>7.2800442053799997E-3</v>
      </c>
      <c r="CMX23">
        <v>0</v>
      </c>
      <c r="CMY23">
        <v>0</v>
      </c>
      <c r="CMZ23" s="2">
        <v>3.9781662324499998E-5</v>
      </c>
      <c r="CNA23">
        <v>1.9890831162199999E-4</v>
      </c>
      <c r="CNB23">
        <v>0</v>
      </c>
      <c r="CNC23" s="2">
        <v>5.9672493486699998E-5</v>
      </c>
      <c r="CND23">
        <v>2.6852622069000001E-3</v>
      </c>
      <c r="CNE23" s="2">
        <v>9.9454155811200002E-5</v>
      </c>
      <c r="CNF23" s="2">
        <v>9.9454155811200002E-5</v>
      </c>
      <c r="CNG23" s="2">
        <v>7.9563324648999995E-5</v>
      </c>
      <c r="CNH23">
        <v>0</v>
      </c>
      <c r="CNI23">
        <v>2.0288647785500001E-3</v>
      </c>
      <c r="CNJ23">
        <v>0</v>
      </c>
      <c r="CNK23">
        <v>0</v>
      </c>
      <c r="CNL23" s="2">
        <v>7.9563324648999995E-5</v>
      </c>
      <c r="CNM23" s="2">
        <v>1.98908311622E-5</v>
      </c>
      <c r="CNN23">
        <v>1.1934498697300001E-4</v>
      </c>
      <c r="CNO23">
        <v>2.78471636271E-4</v>
      </c>
      <c r="CNP23">
        <v>8.4933849062800004E-3</v>
      </c>
      <c r="CNQ23">
        <v>0</v>
      </c>
      <c r="CNR23">
        <v>4.17707454407E-4</v>
      </c>
      <c r="CNS23">
        <v>3.3814412975799999E-3</v>
      </c>
      <c r="CNT23">
        <v>2.38689973947E-4</v>
      </c>
      <c r="CNU23" s="2">
        <v>5.9672493486699998E-5</v>
      </c>
      <c r="CNV23">
        <v>0</v>
      </c>
      <c r="CNW23" s="2">
        <v>1.98908311622E-5</v>
      </c>
      <c r="CNX23">
        <v>1.1934498697300001E-4</v>
      </c>
      <c r="CNY23" s="2">
        <v>1.98908311622E-5</v>
      </c>
      <c r="CNZ23">
        <v>0</v>
      </c>
      <c r="COA23" s="2">
        <v>1.98908311622E-5</v>
      </c>
      <c r="COB23" s="2">
        <v>5.9672493486699998E-5</v>
      </c>
      <c r="COC23" s="2">
        <v>3.9781662324499998E-5</v>
      </c>
      <c r="COD23">
        <v>1.3923581813600001E-4</v>
      </c>
      <c r="COE23">
        <v>0</v>
      </c>
      <c r="COF23">
        <v>1.3923581813600001E-4</v>
      </c>
      <c r="COG23" s="2">
        <v>1.98908311622E-5</v>
      </c>
      <c r="COH23">
        <v>0</v>
      </c>
      <c r="COI23">
        <v>1.90951979158E-3</v>
      </c>
      <c r="COJ23" s="2">
        <v>7.9563324648999995E-5</v>
      </c>
      <c r="COK23">
        <v>2.9836246743400002E-4</v>
      </c>
      <c r="COL23">
        <v>2.1879914278499999E-4</v>
      </c>
      <c r="COM23" s="2">
        <v>3.9781662324499998E-5</v>
      </c>
      <c r="CON23">
        <v>0</v>
      </c>
      <c r="COO23">
        <v>1.3923581813600001E-4</v>
      </c>
      <c r="COP23">
        <v>4.5748911673199999E-4</v>
      </c>
      <c r="COQ23">
        <v>0</v>
      </c>
      <c r="COR23" s="2">
        <v>1.98908311622E-5</v>
      </c>
      <c r="COS23">
        <v>4.17707454407E-4</v>
      </c>
      <c r="COT23">
        <v>4.77379947894E-4</v>
      </c>
      <c r="COU23" s="2">
        <v>7.9563324648999995E-5</v>
      </c>
      <c r="COV23" s="2">
        <v>3.9781662324499998E-5</v>
      </c>
      <c r="COW23">
        <v>5.8280135305399999E-3</v>
      </c>
      <c r="COX23">
        <v>1.3923581813600001E-4</v>
      </c>
      <c r="COY23">
        <v>0</v>
      </c>
      <c r="COZ23" s="2">
        <v>3.9781662324499998E-5</v>
      </c>
      <c r="CPA23">
        <v>1.7901748046E-4</v>
      </c>
      <c r="CPB23">
        <v>6.3650659719199996E-4</v>
      </c>
      <c r="CPC23" s="2">
        <v>7.9563324648999995E-5</v>
      </c>
      <c r="CPD23" s="2">
        <v>1.98908311622E-5</v>
      </c>
      <c r="CPE23">
        <v>1.9890831162199999E-4</v>
      </c>
      <c r="CPF23">
        <v>2.66537137574E-3</v>
      </c>
      <c r="CPG23" s="2">
        <v>7.9563324648999995E-5</v>
      </c>
      <c r="CPH23" s="2">
        <v>3.9781662324499998E-5</v>
      </c>
      <c r="CPI23">
        <v>2.1879914278499999E-4</v>
      </c>
      <c r="CPJ23" s="2">
        <v>5.9672493486699998E-5</v>
      </c>
      <c r="CPK23" s="2">
        <v>5.9672493486699998E-5</v>
      </c>
      <c r="CPL23">
        <v>0</v>
      </c>
      <c r="CPM23">
        <v>2.1879914278499999E-4</v>
      </c>
      <c r="CPN23">
        <v>4.9727077905600001E-4</v>
      </c>
      <c r="CPO23">
        <v>2.38689973947E-4</v>
      </c>
      <c r="CPP23">
        <v>7.8369874779299995E-3</v>
      </c>
      <c r="CPQ23" s="2">
        <v>5.9672493486699998E-5</v>
      </c>
      <c r="CPR23">
        <v>0</v>
      </c>
      <c r="CPS23">
        <v>7.1606992184099997E-4</v>
      </c>
      <c r="CPT23">
        <v>8.9508740230100005E-4</v>
      </c>
      <c r="CPU23" s="2">
        <v>3.9781662324499998E-5</v>
      </c>
      <c r="CPV23">
        <v>0</v>
      </c>
      <c r="CPW23">
        <v>1.3923581813600001E-4</v>
      </c>
      <c r="CPX23">
        <v>4.3759828556900001E-4</v>
      </c>
      <c r="CPY23" s="2">
        <v>5.9672493486699998E-5</v>
      </c>
      <c r="CPZ23">
        <v>2.38689973947E-4</v>
      </c>
      <c r="CQA23" s="2">
        <v>5.9672493486699998E-5</v>
      </c>
      <c r="CQB23">
        <v>1.3923581813600001E-4</v>
      </c>
      <c r="CQC23">
        <v>1.5912664929799999E-4</v>
      </c>
      <c r="CQD23">
        <v>0</v>
      </c>
      <c r="CQE23" s="2">
        <v>1.98908311622E-5</v>
      </c>
      <c r="CQF23" s="2">
        <v>1.98908311622E-5</v>
      </c>
      <c r="CQG23">
        <v>1.3923581813600001E-4</v>
      </c>
      <c r="CQH23">
        <v>0</v>
      </c>
      <c r="CQI23">
        <v>1.1934498697300001E-4</v>
      </c>
      <c r="CQJ23" s="2">
        <v>3.9781662324499998E-5</v>
      </c>
      <c r="CQK23">
        <v>0</v>
      </c>
      <c r="CQL23" s="2">
        <v>1.98908311622E-5</v>
      </c>
      <c r="CQM23">
        <v>1.7543713085099999E-2</v>
      </c>
      <c r="CQN23">
        <v>4.3759828556900001E-4</v>
      </c>
      <c r="CQO23">
        <v>0</v>
      </c>
      <c r="CQP23">
        <v>4.3362011933700002E-3</v>
      </c>
      <c r="CQQ23">
        <v>0</v>
      </c>
      <c r="CQR23" s="2">
        <v>1.98908311622E-5</v>
      </c>
      <c r="CQS23">
        <v>8.0557866207099996E-3</v>
      </c>
      <c r="CQT23">
        <v>0</v>
      </c>
      <c r="CQU23">
        <v>1.6748079838600001E-2</v>
      </c>
      <c r="CQV23" s="2">
        <v>5.9672493486699998E-5</v>
      </c>
      <c r="CQW23" s="2">
        <v>5.9672493486699998E-5</v>
      </c>
      <c r="CQX23">
        <v>0</v>
      </c>
      <c r="CQY23" s="2">
        <v>1.98908311622E-5</v>
      </c>
      <c r="CQZ23">
        <v>0</v>
      </c>
      <c r="CRA23">
        <v>1.1934498697300001E-4</v>
      </c>
      <c r="CRB23">
        <v>5.5296510631099999E-3</v>
      </c>
      <c r="CRC23">
        <v>0</v>
      </c>
      <c r="CRD23">
        <v>4.83347197243E-2</v>
      </c>
      <c r="CRE23">
        <v>2.5858080510899998E-4</v>
      </c>
      <c r="CRF23" s="2">
        <v>9.9454155811200002E-5</v>
      </c>
      <c r="CRG23">
        <v>1.5912664929799999E-4</v>
      </c>
      <c r="CRH23">
        <v>1.2650568619199999E-2</v>
      </c>
      <c r="CRI23">
        <v>0</v>
      </c>
      <c r="CRJ23">
        <v>0</v>
      </c>
      <c r="CRK23">
        <v>0</v>
      </c>
      <c r="CRL23">
        <v>2.9836246743400002E-4</v>
      </c>
      <c r="CRM23">
        <v>2.78471636271E-4</v>
      </c>
      <c r="CRN23" s="2">
        <v>5.9672493486699998E-5</v>
      </c>
      <c r="CRO23">
        <v>0</v>
      </c>
      <c r="CRP23" s="2">
        <v>7.9563324648999995E-5</v>
      </c>
      <c r="CRQ23">
        <v>0</v>
      </c>
      <c r="CRR23">
        <v>6.1661576603E-4</v>
      </c>
      <c r="CRS23">
        <v>9.9454155811200002E-4</v>
      </c>
      <c r="CRT23">
        <v>1.5912664929799999E-4</v>
      </c>
      <c r="CRU23">
        <v>2.9836246743399999E-3</v>
      </c>
      <c r="CRV23">
        <v>0</v>
      </c>
      <c r="CRW23">
        <v>3.9781662324499999E-4</v>
      </c>
      <c r="CRX23" s="2">
        <v>3.9781662324499998E-5</v>
      </c>
      <c r="CRY23" s="2">
        <v>1.98908311622E-5</v>
      </c>
      <c r="CRZ23">
        <v>0</v>
      </c>
      <c r="CSA23">
        <v>1.3923581813600001E-4</v>
      </c>
      <c r="CSB23">
        <v>0</v>
      </c>
      <c r="CSC23">
        <v>9.1497823346300001E-4</v>
      </c>
      <c r="CSD23">
        <v>1.1934498697300001E-4</v>
      </c>
      <c r="CSE23">
        <v>0</v>
      </c>
      <c r="CSF23" s="2">
        <v>3.9781662324499998E-5</v>
      </c>
      <c r="CSG23">
        <v>3.9781662324499999E-4</v>
      </c>
      <c r="CSH23" s="2">
        <v>9.9454155811200002E-5</v>
      </c>
      <c r="CSI23">
        <v>0</v>
      </c>
      <c r="CSJ23">
        <v>1.3923581813600001E-4</v>
      </c>
      <c r="CSK23">
        <v>2.78471636271E-4</v>
      </c>
      <c r="CSL23" s="2">
        <v>7.9563324648999995E-5</v>
      </c>
      <c r="CSM23" s="2">
        <v>7.9563324648999995E-5</v>
      </c>
      <c r="CSN23" s="2">
        <v>7.9563324648999995E-5</v>
      </c>
      <c r="CSO23">
        <v>1.9890831162199999E-4</v>
      </c>
      <c r="CSP23" s="2">
        <v>1.98908311622E-5</v>
      </c>
      <c r="CSQ23">
        <v>2.4286704849100001E-2</v>
      </c>
      <c r="CSR23" s="2">
        <v>1.98908311622E-5</v>
      </c>
      <c r="CSS23">
        <v>2.76482553155E-3</v>
      </c>
      <c r="CST23">
        <v>2.9836246743400002E-4</v>
      </c>
      <c r="CSU23">
        <v>1.1934498697300001E-4</v>
      </c>
      <c r="CSV23" s="2">
        <v>1.98908311622E-5</v>
      </c>
      <c r="CSW23">
        <v>5.9672493486699998E-4</v>
      </c>
      <c r="CSX23">
        <v>1.5912664929799999E-4</v>
      </c>
      <c r="CSY23">
        <v>7.7375333221099997E-3</v>
      </c>
      <c r="CSZ23" s="2">
        <v>1.98908311622E-5</v>
      </c>
      <c r="CTA23">
        <v>1.71856781242E-2</v>
      </c>
      <c r="CTB23" s="2">
        <v>3.9781662324499998E-5</v>
      </c>
      <c r="CTC23">
        <v>8.5530573997700003E-4</v>
      </c>
      <c r="CTD23">
        <v>4.17707454407E-4</v>
      </c>
      <c r="CTE23" s="2">
        <v>5.9672493486699998E-5</v>
      </c>
      <c r="CTF23">
        <v>1.3923581813600001E-4</v>
      </c>
      <c r="CTG23">
        <v>1.51170316833E-3</v>
      </c>
      <c r="CTH23">
        <v>0</v>
      </c>
      <c r="CTI23" s="2">
        <v>3.9781662324499998E-5</v>
      </c>
      <c r="CTJ23">
        <v>1.1934498697300001E-4</v>
      </c>
      <c r="CTK23">
        <v>1.02238872174E-2</v>
      </c>
      <c r="CTL23">
        <v>2.38689973947E-4</v>
      </c>
      <c r="CTM23">
        <v>4.1850308765400003E-2</v>
      </c>
      <c r="CTN23">
        <v>1.7901748046E-4</v>
      </c>
      <c r="CTO23" s="2">
        <v>5.9672493486699998E-5</v>
      </c>
      <c r="CTP23">
        <v>2.9836246743400002E-4</v>
      </c>
      <c r="CTQ23" s="2">
        <v>1.98908311622E-5</v>
      </c>
      <c r="CTR23" s="2">
        <v>3.9781662324499998E-5</v>
      </c>
      <c r="CTS23" s="2">
        <v>5.9672493486699998E-5</v>
      </c>
      <c r="CTT23">
        <v>0</v>
      </c>
      <c r="CTU23">
        <v>1.5912664929799999E-4</v>
      </c>
      <c r="CTV23">
        <v>4.77379947894E-4</v>
      </c>
      <c r="CTW23" s="2">
        <v>5.9672493486699998E-5</v>
      </c>
      <c r="CTX23">
        <v>4.4157645180200001E-3</v>
      </c>
      <c r="CTY23">
        <v>1.31279485671E-3</v>
      </c>
      <c r="CTZ23" s="2">
        <v>1.98908311622E-5</v>
      </c>
      <c r="CUA23">
        <v>0</v>
      </c>
      <c r="CUB23" s="2">
        <v>9.9454155811200002E-5</v>
      </c>
      <c r="CUC23" s="2">
        <v>1.98908311622E-5</v>
      </c>
      <c r="CUD23">
        <v>5.3705244138099999E-4</v>
      </c>
      <c r="CUE23">
        <v>0</v>
      </c>
      <c r="CUF23">
        <v>2.5858080510899998E-4</v>
      </c>
      <c r="CUG23" s="2">
        <v>9.9454155811200002E-5</v>
      </c>
      <c r="CUH23" s="2">
        <v>1.98908311622E-5</v>
      </c>
      <c r="CUI23">
        <v>2.5858080510899998E-4</v>
      </c>
      <c r="CUJ23">
        <v>5.03238028405E-3</v>
      </c>
      <c r="CUK23">
        <v>1.1934498697300001E-4</v>
      </c>
      <c r="CUL23" s="2">
        <v>5.9672493486699998E-5</v>
      </c>
      <c r="CUM23" s="2">
        <v>7.9563324648999995E-5</v>
      </c>
      <c r="CUN23" s="2">
        <v>7.9563324648999995E-5</v>
      </c>
      <c r="CUO23" s="2">
        <v>3.9781662324499998E-5</v>
      </c>
      <c r="CUP23">
        <v>6.5639742835400003E-4</v>
      </c>
      <c r="CUQ23">
        <v>2.2357294226399999E-2</v>
      </c>
      <c r="CUR23" s="2">
        <v>5.9672493486699998E-5</v>
      </c>
      <c r="CUS23">
        <v>0</v>
      </c>
      <c r="CUT23">
        <v>1.5912664929799999E-4</v>
      </c>
      <c r="CUU23">
        <v>2.5858080510899998E-4</v>
      </c>
      <c r="CUV23" s="2">
        <v>1.98908311622E-5</v>
      </c>
      <c r="CUW23">
        <v>1.3923581813599999E-3</v>
      </c>
      <c r="CUX23">
        <v>1.5514848306600001E-3</v>
      </c>
      <c r="CUY23">
        <v>1.7901748046E-4</v>
      </c>
      <c r="CUZ23">
        <v>0.65914236305499996</v>
      </c>
      <c r="CVA23">
        <v>0</v>
      </c>
      <c r="CVB23" s="2">
        <v>3.9781662324499998E-5</v>
      </c>
      <c r="CVC23">
        <v>4.17707454407E-4</v>
      </c>
      <c r="CVD23">
        <v>1.5912664929799999E-4</v>
      </c>
      <c r="CVE23">
        <v>0</v>
      </c>
      <c r="CVF23">
        <v>0</v>
      </c>
      <c r="CVG23">
        <v>0</v>
      </c>
      <c r="CVH23">
        <v>2.5858080510899998E-4</v>
      </c>
      <c r="CVI23">
        <v>4.3759828556900001E-4</v>
      </c>
      <c r="CVJ23" s="2">
        <v>3.9781662324499998E-5</v>
      </c>
      <c r="CVK23" s="2">
        <v>1.98908311622E-5</v>
      </c>
      <c r="CVL23">
        <v>4.4555461803400002E-3</v>
      </c>
      <c r="CVM23" s="2">
        <v>5.9672493486699998E-5</v>
      </c>
      <c r="CVN23">
        <v>0</v>
      </c>
      <c r="CVO23">
        <v>3.6996945961799998E-3</v>
      </c>
      <c r="CVP23" s="2">
        <v>5.9672493486699998E-5</v>
      </c>
      <c r="CVQ23">
        <v>2.5858080510899998E-4</v>
      </c>
      <c r="CVR23">
        <v>6.5639742835400003E-4</v>
      </c>
      <c r="CVS23">
        <v>6.7628825951599999E-4</v>
      </c>
      <c r="CVT23">
        <v>4.9727077905600001E-4</v>
      </c>
      <c r="CVU23" s="2">
        <v>5.9672493486699998E-5</v>
      </c>
      <c r="CVV23">
        <v>3.3814412975799999E-4</v>
      </c>
      <c r="CVW23">
        <v>4.9727077905600001E-4</v>
      </c>
      <c r="CVX23">
        <v>1.1934498697300001E-4</v>
      </c>
      <c r="CVY23">
        <v>1.1934498697300001E-4</v>
      </c>
      <c r="CVZ23">
        <v>0</v>
      </c>
      <c r="CWA23" s="2">
        <v>7.9563324648999995E-5</v>
      </c>
      <c r="CWB23">
        <v>6.4446292965699998E-3</v>
      </c>
      <c r="CWC23">
        <v>0</v>
      </c>
      <c r="CWD23" s="2">
        <v>1.98908311622E-5</v>
      </c>
      <c r="CWE23">
        <v>6.3451751407599998E-3</v>
      </c>
      <c r="CWF23" s="2">
        <v>3.9781662324499998E-5</v>
      </c>
      <c r="CWG23">
        <v>0</v>
      </c>
      <c r="CWH23">
        <v>1.3724673501999999E-3</v>
      </c>
      <c r="CWI23">
        <v>1.9890831162199999E-4</v>
      </c>
      <c r="CWJ23">
        <v>1.5912664929799999E-4</v>
      </c>
      <c r="CWK23" s="2">
        <v>1.98908311622E-5</v>
      </c>
      <c r="CWL23">
        <v>3.9781662324499999E-4</v>
      </c>
      <c r="CWM23" s="2">
        <v>7.9563324648999995E-5</v>
      </c>
      <c r="CWN23">
        <v>0</v>
      </c>
      <c r="CWO23">
        <v>1.3923581813600001E-4</v>
      </c>
      <c r="CWP23" s="2">
        <v>5.9672493486699998E-5</v>
      </c>
      <c r="CWQ23" s="2">
        <v>9.9454155811200002E-5</v>
      </c>
      <c r="CWR23">
        <v>1.5912664929799999E-4</v>
      </c>
      <c r="CWS23" s="2">
        <v>1.98908311622E-5</v>
      </c>
      <c r="CWT23">
        <v>2.1879914278499999E-4</v>
      </c>
      <c r="CWU23">
        <v>2.1879914278499999E-4</v>
      </c>
      <c r="CWV23" s="2">
        <v>3.9781662324499998E-5</v>
      </c>
      <c r="CWW23">
        <v>2.19196959408E-2</v>
      </c>
      <c r="CWX23">
        <v>0</v>
      </c>
      <c r="CWY23">
        <v>0</v>
      </c>
      <c r="CWZ23">
        <v>1.9890831162199999E-4</v>
      </c>
      <c r="CXA23" s="2">
        <v>1.98908311622E-5</v>
      </c>
      <c r="CXB23">
        <v>2.78471636271E-4</v>
      </c>
      <c r="CXC23">
        <v>4.5748911673199999E-4</v>
      </c>
      <c r="CXD23" s="2">
        <v>1.98908311622E-5</v>
      </c>
      <c r="CXE23">
        <v>1.45799792419E-2</v>
      </c>
      <c r="CXF23">
        <v>1.1934498697300001E-4</v>
      </c>
      <c r="CXG23" s="2">
        <v>9.9454155811200002E-5</v>
      </c>
      <c r="CXH23">
        <v>1.5912664929799999E-4</v>
      </c>
      <c r="CXI23">
        <v>0</v>
      </c>
      <c r="CXJ23">
        <v>1.9890831162199999E-4</v>
      </c>
      <c r="CXK23" s="2">
        <v>1.98908311622E-5</v>
      </c>
      <c r="CXL23">
        <v>0</v>
      </c>
      <c r="CXM23">
        <v>7.4371817715600003E-2</v>
      </c>
      <c r="CXN23">
        <v>2.38689973947E-4</v>
      </c>
      <c r="CXO23">
        <v>0</v>
      </c>
      <c r="CXP23">
        <v>0</v>
      </c>
      <c r="CXQ23">
        <v>1.7901748046E-4</v>
      </c>
      <c r="CXR23">
        <v>2.1879914278499999E-4</v>
      </c>
      <c r="CXS23">
        <v>1.7901748046E-4</v>
      </c>
      <c r="CXT23">
        <v>0</v>
      </c>
      <c r="CXU23">
        <v>3.5803496092E-4</v>
      </c>
      <c r="CXV23" s="2">
        <v>1.98908311622E-5</v>
      </c>
      <c r="CXW23">
        <v>3.3814412975799999E-4</v>
      </c>
      <c r="CXX23">
        <v>0</v>
      </c>
      <c r="CXY23" s="2">
        <v>3.9781662324499998E-5</v>
      </c>
      <c r="CXZ23">
        <v>3.3814412975799999E-4</v>
      </c>
      <c r="CYA23" s="2">
        <v>7.9563324648999995E-5</v>
      </c>
      <c r="CYB23">
        <v>1.7901748046E-4</v>
      </c>
      <c r="CYC23">
        <v>2.2476639213300001E-3</v>
      </c>
      <c r="CYD23">
        <v>1.9890831162199999E-4</v>
      </c>
      <c r="CYE23" s="2">
        <v>1.98908311622E-5</v>
      </c>
      <c r="CYF23">
        <v>0</v>
      </c>
      <c r="CYG23">
        <v>0</v>
      </c>
      <c r="CYH23">
        <v>0</v>
      </c>
      <c r="CYI23">
        <v>4.9727077905600001E-4</v>
      </c>
      <c r="CYJ23">
        <v>4.9727077905600001E-4</v>
      </c>
      <c r="CYK23">
        <v>1.3923581813600001E-4</v>
      </c>
      <c r="CYL23">
        <v>2.38689973947E-4</v>
      </c>
      <c r="CYM23" s="2">
        <v>3.9781662324499998E-5</v>
      </c>
      <c r="CYN23">
        <v>2.46646306412E-3</v>
      </c>
      <c r="CYO23">
        <v>1.7503931422799999E-3</v>
      </c>
      <c r="CYP23">
        <v>0</v>
      </c>
      <c r="CYQ23" s="2">
        <v>7.9563324648999995E-5</v>
      </c>
      <c r="CYR23" s="2">
        <v>1.98908311622E-5</v>
      </c>
      <c r="CYS23" s="2">
        <v>9.9454155811200002E-5</v>
      </c>
      <c r="CYT23">
        <v>1.7901748046E-4</v>
      </c>
      <c r="CYU23" s="2">
        <v>9.9454155811200002E-5</v>
      </c>
      <c r="CYV23" s="2">
        <v>3.9781662324499998E-5</v>
      </c>
      <c r="CYW23" s="2">
        <v>5.9672493486699998E-5</v>
      </c>
      <c r="CYX23" s="2">
        <v>5.9672493486699998E-5</v>
      </c>
      <c r="CYY23">
        <v>0</v>
      </c>
      <c r="CYZ23" s="2">
        <v>5.9672493486699998E-5</v>
      </c>
      <c r="CZA23" s="2">
        <v>5.9672493486699998E-5</v>
      </c>
      <c r="CZB23" s="2">
        <v>3.9781662324499998E-5</v>
      </c>
      <c r="CZC23">
        <v>2.3073364148200001E-3</v>
      </c>
      <c r="CZD23">
        <v>0</v>
      </c>
      <c r="CZE23">
        <v>3.5803496092E-4</v>
      </c>
      <c r="CZF23">
        <v>0.26584095848299999</v>
      </c>
      <c r="CZG23">
        <v>6.8623367509799997E-3</v>
      </c>
      <c r="CZH23">
        <v>1.1934498697300001E-4</v>
      </c>
      <c r="CZI23">
        <v>2.88417051853E-2</v>
      </c>
      <c r="CZJ23" s="2">
        <v>7.9563324648999995E-5</v>
      </c>
      <c r="CZK23">
        <v>2.56591721993E-3</v>
      </c>
      <c r="CZL23">
        <v>0</v>
      </c>
      <c r="CZM23">
        <v>2.2675547525E-3</v>
      </c>
      <c r="CZN23">
        <v>1.5912664929799999E-4</v>
      </c>
      <c r="CZO23">
        <v>2.5858080510899998E-4</v>
      </c>
      <c r="CZP23" s="2">
        <v>9.9454155811200002E-5</v>
      </c>
      <c r="CZQ23">
        <v>0</v>
      </c>
      <c r="CZR23">
        <v>7.9563324648999998E-4</v>
      </c>
      <c r="CZS23" s="2">
        <v>9.9454155811200002E-5</v>
      </c>
      <c r="CZT23">
        <v>2.9836246743400002E-4</v>
      </c>
      <c r="CZU23">
        <v>5.1716161021799997E-4</v>
      </c>
      <c r="CZV23">
        <v>0</v>
      </c>
      <c r="CZW23">
        <v>2.5858080510899998E-4</v>
      </c>
      <c r="CZX23" s="2">
        <v>5.9672493486699998E-5</v>
      </c>
      <c r="CZY23">
        <v>1.1934498697300001E-4</v>
      </c>
      <c r="CZZ23" s="2">
        <v>9.9454155811200002E-5</v>
      </c>
      <c r="DAA23">
        <v>1.7901748046E-4</v>
      </c>
      <c r="DAB23">
        <v>1.3923581813600001E-4</v>
      </c>
      <c r="DAC23">
        <v>4.0179478947700003E-3</v>
      </c>
      <c r="DAD23" s="2">
        <v>5.9672493486699998E-5</v>
      </c>
      <c r="DAE23" s="2">
        <v>1.98908311622E-5</v>
      </c>
      <c r="DAF23">
        <v>1.9890831162199999E-4</v>
      </c>
      <c r="DAG23">
        <v>2.1879914278499999E-4</v>
      </c>
      <c r="DAH23">
        <v>0</v>
      </c>
      <c r="DAI23">
        <v>4.9727077905600001E-4</v>
      </c>
      <c r="DAJ23">
        <v>1.7901748046E-4</v>
      </c>
      <c r="DAK23">
        <v>1.5912664929799999E-4</v>
      </c>
      <c r="DAL23" s="2">
        <v>7.9563324648999995E-5</v>
      </c>
      <c r="DAM23" s="2">
        <v>3.9781662324499998E-5</v>
      </c>
      <c r="DAN23">
        <v>0</v>
      </c>
      <c r="DAO23">
        <v>2.9637338431799999E-3</v>
      </c>
      <c r="DAP23">
        <v>1.5912664929799999E-4</v>
      </c>
      <c r="DAQ23">
        <v>3.9781662324499999E-4</v>
      </c>
      <c r="DAR23">
        <v>4.5748911673199999E-4</v>
      </c>
      <c r="DAS23">
        <v>0</v>
      </c>
      <c r="DAT23" s="2">
        <v>7.9563324648999995E-5</v>
      </c>
      <c r="DAU23" s="2">
        <v>3.9781662324499998E-5</v>
      </c>
      <c r="DAV23" s="2">
        <v>3.9781662324499998E-5</v>
      </c>
      <c r="DAW23">
        <v>0</v>
      </c>
      <c r="DAX23" s="2">
        <v>1.98908311622E-5</v>
      </c>
      <c r="DAY23">
        <v>3.1825329859599998E-4</v>
      </c>
      <c r="DAZ23">
        <v>0</v>
      </c>
      <c r="DBA23">
        <v>0</v>
      </c>
      <c r="DBB23">
        <v>1.3923581813600001E-4</v>
      </c>
      <c r="DBC23">
        <v>3.1825329859599998E-4</v>
      </c>
      <c r="DBD23" s="2">
        <v>3.9781662324499998E-5</v>
      </c>
      <c r="DBE23" s="2">
        <v>5.9672493486699998E-5</v>
      </c>
      <c r="DBF23">
        <v>1.9890831162199999E-4</v>
      </c>
      <c r="DBG23">
        <v>0</v>
      </c>
      <c r="DBH23">
        <v>1.1934498697300001E-4</v>
      </c>
      <c r="DBI23" s="2">
        <v>1.98908311622E-5</v>
      </c>
      <c r="DBJ23">
        <v>1.5912664929799999E-4</v>
      </c>
      <c r="DBK23" s="2">
        <v>1.98908311622E-5</v>
      </c>
      <c r="DBL23" s="2">
        <v>3.9781662324499998E-5</v>
      </c>
      <c r="DBM23" s="2">
        <v>1.98908311622E-5</v>
      </c>
      <c r="DBN23">
        <v>3.1825329859599998E-4</v>
      </c>
      <c r="DBO23">
        <v>4.3560920245300002E-3</v>
      </c>
      <c r="DBP23">
        <v>0</v>
      </c>
      <c r="DBQ23" s="2">
        <v>1.98908311622E-5</v>
      </c>
      <c r="DBR23" s="2">
        <v>1.98908311622E-5</v>
      </c>
      <c r="DBS23">
        <v>1.3724673501999999E-3</v>
      </c>
      <c r="DBT23">
        <v>0</v>
      </c>
      <c r="DBU23">
        <v>1.7901748046E-4</v>
      </c>
      <c r="DBV23" s="2">
        <v>1.98908311622E-5</v>
      </c>
      <c r="DBW23" s="2">
        <v>1.98908311622E-5</v>
      </c>
      <c r="DBX23">
        <v>2.1879914278499999E-4</v>
      </c>
      <c r="DBY23" s="2">
        <v>1.98908311622E-5</v>
      </c>
      <c r="DBZ23">
        <v>3.3814412975799999E-4</v>
      </c>
      <c r="DCA23">
        <v>0</v>
      </c>
      <c r="DCB23" s="2">
        <v>5.9672493486699998E-5</v>
      </c>
      <c r="DCC23">
        <v>0</v>
      </c>
      <c r="DCD23">
        <v>3.9781662324499999E-4</v>
      </c>
      <c r="DCE23" s="2">
        <v>5.9672493486699998E-5</v>
      </c>
      <c r="DCF23">
        <v>0</v>
      </c>
      <c r="DCG23">
        <v>0</v>
      </c>
      <c r="DCH23" s="2">
        <v>7.9563324648999995E-5</v>
      </c>
      <c r="DCI23" s="2">
        <v>5.9672493486699998E-5</v>
      </c>
      <c r="DCJ23">
        <v>0</v>
      </c>
      <c r="DCK23">
        <v>2.78471636271E-4</v>
      </c>
      <c r="DCL23">
        <v>0</v>
      </c>
      <c r="DCM23" s="2">
        <v>5.9672493486699998E-5</v>
      </c>
      <c r="DCN23">
        <v>1.1934498697300001E-4</v>
      </c>
      <c r="DCO23">
        <v>0</v>
      </c>
      <c r="DCP23" s="2">
        <v>5.9672493486699998E-5</v>
      </c>
      <c r="DCQ23" s="2">
        <v>7.9563324648999995E-5</v>
      </c>
      <c r="DCR23" s="2">
        <v>5.9672493486699998E-5</v>
      </c>
      <c r="DCS23">
        <v>1.9890831162199999E-4</v>
      </c>
      <c r="DCT23">
        <v>2.1283189343600001E-3</v>
      </c>
      <c r="DCU23">
        <v>3.5803496092E-4</v>
      </c>
      <c r="DCV23">
        <v>4.3759828556900001E-4</v>
      </c>
      <c r="DCW23" s="2">
        <v>1.98908311622E-5</v>
      </c>
      <c r="DCX23">
        <v>2.1879914278499999E-4</v>
      </c>
      <c r="DCY23" s="2">
        <v>3.9781662324499998E-5</v>
      </c>
      <c r="DCZ23">
        <v>9.3486906462600004E-4</v>
      </c>
      <c r="DDA23" s="2">
        <v>1.98908311622E-5</v>
      </c>
      <c r="DDB23" s="2">
        <v>7.9563324648999995E-5</v>
      </c>
      <c r="DDC23" s="2">
        <v>5.9672493486699998E-5</v>
      </c>
      <c r="DDD23">
        <v>0</v>
      </c>
      <c r="DDE23">
        <v>0</v>
      </c>
      <c r="DDF23" s="2">
        <v>3.9781662324499998E-5</v>
      </c>
      <c r="DDG23">
        <v>1.5912664929799999E-4</v>
      </c>
      <c r="DDH23">
        <v>1.5912664929799999E-4</v>
      </c>
      <c r="DDI23">
        <v>0</v>
      </c>
      <c r="DDJ23">
        <v>2.5858080510899998E-4</v>
      </c>
      <c r="DDK23">
        <v>3.04329716782E-3</v>
      </c>
      <c r="DDL23">
        <v>0</v>
      </c>
      <c r="DDM23" s="2">
        <v>7.9563324648999995E-5</v>
      </c>
      <c r="DDN23" s="2">
        <v>3.9781662324499998E-5</v>
      </c>
      <c r="DDO23">
        <v>4.73401781662E-3</v>
      </c>
      <c r="DDP23">
        <v>3.3814412975799999E-4</v>
      </c>
      <c r="DDQ23">
        <v>2.5858080510899998E-4</v>
      </c>
      <c r="DDR23">
        <v>0</v>
      </c>
      <c r="DDS23">
        <v>2.1879914278499999E-4</v>
      </c>
      <c r="DDT23">
        <v>3.5007862845599998E-3</v>
      </c>
      <c r="DDU23" s="2">
        <v>1.98908311622E-5</v>
      </c>
      <c r="DDV23">
        <v>6.1661576603E-4</v>
      </c>
      <c r="DDW23" s="2">
        <v>1.98908311622E-5</v>
      </c>
      <c r="DDX23" s="2">
        <v>1.98908311622E-5</v>
      </c>
      <c r="DDY23" s="2">
        <v>1.98908311622E-5</v>
      </c>
      <c r="DDZ23">
        <v>4.5748911673199999E-4</v>
      </c>
      <c r="DEA23">
        <v>0</v>
      </c>
      <c r="DEB23">
        <v>0</v>
      </c>
      <c r="DEC23">
        <v>4.17707454407E-4</v>
      </c>
      <c r="DED23">
        <v>1.7901748046E-4</v>
      </c>
      <c r="DEE23">
        <v>1.5912664929799999E-4</v>
      </c>
      <c r="DEF23">
        <v>1.3923581813600001E-4</v>
      </c>
      <c r="DEG23">
        <v>1.1934498697300001E-4</v>
      </c>
      <c r="DEH23">
        <v>1.3923581813600001E-4</v>
      </c>
      <c r="DEI23" s="2">
        <v>7.9563324648999995E-5</v>
      </c>
      <c r="DEJ23">
        <v>1.7901748046E-4</v>
      </c>
      <c r="DEK23">
        <v>1.1934498697300001E-4</v>
      </c>
      <c r="DEL23" s="2">
        <v>5.9672493486699998E-5</v>
      </c>
      <c r="DEM23" s="2">
        <v>9.9454155811200002E-5</v>
      </c>
      <c r="DEN23">
        <v>2.3073364148200001E-3</v>
      </c>
      <c r="DEO23" s="2">
        <v>3.9781662324499998E-5</v>
      </c>
      <c r="DEP23">
        <v>1.7901748046E-4</v>
      </c>
      <c r="DEQ23">
        <v>0</v>
      </c>
      <c r="DER23" s="2">
        <v>3.9781662324499998E-5</v>
      </c>
      <c r="DES23">
        <v>1.1934498697300001E-4</v>
      </c>
      <c r="DET23">
        <v>1.24914419699E-2</v>
      </c>
      <c r="DEU23" s="2">
        <v>1.98908311622E-5</v>
      </c>
      <c r="DEV23">
        <v>2.86427968736E-3</v>
      </c>
      <c r="DEW23" s="2">
        <v>1.98908311622E-5</v>
      </c>
      <c r="DEX23" s="2">
        <v>9.9454155811200002E-5</v>
      </c>
      <c r="DEY23" s="2">
        <v>1.98908311622E-5</v>
      </c>
      <c r="DEZ23">
        <v>1.9890831162199999E-4</v>
      </c>
      <c r="DFA23" s="2">
        <v>3.9781662324499998E-5</v>
      </c>
      <c r="DFB23">
        <v>3.1825329859599998E-4</v>
      </c>
      <c r="DFC23">
        <v>2.1879914278499999E-4</v>
      </c>
      <c r="DFD23" s="2">
        <v>9.9454155811200002E-5</v>
      </c>
      <c r="DFE23">
        <v>2.2675547525E-3</v>
      </c>
      <c r="DFF23">
        <v>3.9781662324499999E-4</v>
      </c>
      <c r="DFG23" s="2">
        <v>7.9563324648999995E-5</v>
      </c>
      <c r="DFH23">
        <v>1.7901748046E-4</v>
      </c>
      <c r="DFI23">
        <v>1.1934498697300001E-4</v>
      </c>
      <c r="DFJ23">
        <v>3.3814412975799999E-4</v>
      </c>
      <c r="DFK23">
        <v>0</v>
      </c>
      <c r="DFL23">
        <v>4.77379947894E-4</v>
      </c>
      <c r="DFM23" s="2">
        <v>1.98908311622E-5</v>
      </c>
      <c r="DFN23" s="2">
        <v>1.98908311622E-5</v>
      </c>
      <c r="DFO23">
        <v>1.5912664929799999E-4</v>
      </c>
      <c r="DFP23">
        <v>6.1661576603E-4</v>
      </c>
      <c r="DFQ23" s="2">
        <v>3.9781662324499998E-5</v>
      </c>
      <c r="DFR23">
        <v>3.40133212874E-3</v>
      </c>
      <c r="DFS23">
        <v>1.7702839734399999E-3</v>
      </c>
      <c r="DFT23" s="2">
        <v>9.9454155811200002E-5</v>
      </c>
      <c r="DFU23">
        <v>8.3143674258200004E-3</v>
      </c>
      <c r="DFV23">
        <v>1.6310481553E-3</v>
      </c>
      <c r="DFW23" s="2">
        <v>3.9781662324499998E-5</v>
      </c>
      <c r="DFX23" s="2">
        <v>3.9781662324499998E-5</v>
      </c>
      <c r="DFY23" s="2">
        <v>5.9672493486699998E-5</v>
      </c>
      <c r="DFZ23">
        <v>4.5748911673199999E-4</v>
      </c>
      <c r="DGA23">
        <v>1.3923581813600001E-4</v>
      </c>
      <c r="DGB23">
        <v>0</v>
      </c>
      <c r="DGC23">
        <v>3.3814412975799999E-4</v>
      </c>
      <c r="DGD23" s="2">
        <v>5.9672493486699998E-5</v>
      </c>
      <c r="DGE23" s="2">
        <v>1.98908311622E-5</v>
      </c>
      <c r="DGF23">
        <v>7.0214634002699998E-3</v>
      </c>
      <c r="DGG23">
        <v>1.5912664929799999E-4</v>
      </c>
      <c r="DGH23" s="2">
        <v>9.9454155811200002E-5</v>
      </c>
      <c r="DGI23">
        <v>9.9653064122899992E-3</v>
      </c>
      <c r="DGJ23" s="2">
        <v>3.9781662324499998E-5</v>
      </c>
      <c r="DGK23" s="2">
        <v>9.9454155811200002E-5</v>
      </c>
      <c r="DGL23">
        <v>1.7901748046E-4</v>
      </c>
      <c r="DGM23">
        <v>1.7901748046E-4</v>
      </c>
      <c r="DGN23" s="2">
        <v>9.9454155811200002E-5</v>
      </c>
      <c r="DGO23">
        <v>0</v>
      </c>
      <c r="DGP23">
        <v>1.5912664929799999E-4</v>
      </c>
      <c r="DGQ23">
        <v>3.2024238171199999E-3</v>
      </c>
      <c r="DGR23">
        <v>1.5912664929799999E-4</v>
      </c>
      <c r="DGS23" s="2">
        <v>7.9563324648999995E-5</v>
      </c>
      <c r="DGT23">
        <v>1.5912664929799999E-4</v>
      </c>
      <c r="DGU23">
        <v>2.48635389528E-3</v>
      </c>
      <c r="DGV23">
        <v>1.3923581813600001E-4</v>
      </c>
      <c r="DGW23">
        <v>5.9672493486699998E-4</v>
      </c>
      <c r="DGX23">
        <v>7.0811358937599997E-3</v>
      </c>
      <c r="DGY23" s="2">
        <v>5.9672493486699998E-5</v>
      </c>
      <c r="DGZ23">
        <v>3.1825329859599998E-4</v>
      </c>
      <c r="DHA23">
        <v>1.6549171527000001E-2</v>
      </c>
      <c r="DHB23">
        <v>3.9383845701300001E-3</v>
      </c>
      <c r="DHC23">
        <v>4.2168562064000001E-3</v>
      </c>
      <c r="DHD23">
        <v>0</v>
      </c>
      <c r="DHE23">
        <v>6.2059393226199999E-3</v>
      </c>
      <c r="DHF23">
        <v>0</v>
      </c>
      <c r="DHG23" s="2">
        <v>5.9672493486699998E-5</v>
      </c>
      <c r="DHH23" s="2">
        <v>7.9563324648999995E-5</v>
      </c>
      <c r="DHI23">
        <v>0</v>
      </c>
      <c r="DHJ23">
        <v>5.3705244138099999E-3</v>
      </c>
      <c r="DHK23" s="2">
        <v>1.98908311622E-5</v>
      </c>
      <c r="DHL23" s="2">
        <v>5.9672493486699998E-5</v>
      </c>
      <c r="DHM23">
        <v>1.5912664929799999E-4</v>
      </c>
      <c r="DHN23" s="2">
        <v>5.9672493486699998E-5</v>
      </c>
      <c r="DHO23" s="2">
        <v>3.9781662324499998E-5</v>
      </c>
      <c r="DHP23">
        <v>1.53159399949E-3</v>
      </c>
      <c r="DHQ23">
        <v>2.38689973947E-3</v>
      </c>
      <c r="DHR23">
        <v>1.9890831162199999E-4</v>
      </c>
      <c r="DHS23" s="2">
        <v>9.9454155811200002E-5</v>
      </c>
      <c r="DHT23" s="2">
        <v>9.9454155811200002E-5</v>
      </c>
      <c r="DHU23">
        <v>0</v>
      </c>
      <c r="DHV23" s="2">
        <v>3.9781662324499998E-5</v>
      </c>
      <c r="DHW23" s="2">
        <v>1.98908311622E-5</v>
      </c>
      <c r="DHX23" s="2">
        <v>5.9672493486699998E-5</v>
      </c>
      <c r="DHY23" s="2">
        <v>9.9454155811200002E-5</v>
      </c>
      <c r="DHZ23" s="2">
        <v>1.98908311622E-5</v>
      </c>
      <c r="DIA23">
        <v>0</v>
      </c>
      <c r="DIB23" s="2">
        <v>7.9563324648999995E-5</v>
      </c>
      <c r="DIC23">
        <v>2.9836246743400002E-4</v>
      </c>
      <c r="DID23" s="2">
        <v>7.9563324648999995E-5</v>
      </c>
      <c r="DIE23" s="2">
        <v>9.9454155811200002E-5</v>
      </c>
      <c r="DIF23">
        <v>8.5530573997699994E-3</v>
      </c>
      <c r="DIG23">
        <v>0</v>
      </c>
      <c r="DIH23">
        <v>2.5858080510899998E-4</v>
      </c>
      <c r="DII23" s="2">
        <v>5.9672493486699998E-5</v>
      </c>
      <c r="DIJ23">
        <v>1.1934498697300001E-4</v>
      </c>
      <c r="DIK23" s="2">
        <v>1.98908311622E-5</v>
      </c>
      <c r="DIL23">
        <v>0</v>
      </c>
      <c r="DIM23">
        <v>2.38689973947E-4</v>
      </c>
      <c r="DIN23" s="2">
        <v>3.9781662324499998E-5</v>
      </c>
      <c r="DIO23">
        <v>0</v>
      </c>
      <c r="DIP23">
        <v>2.78471636271E-4</v>
      </c>
      <c r="DIQ23">
        <v>0</v>
      </c>
      <c r="DIR23" s="2">
        <v>1.98908311622E-5</v>
      </c>
      <c r="DIS23">
        <v>1.5912664929799999E-4</v>
      </c>
      <c r="DIT23">
        <v>0</v>
      </c>
      <c r="DIU23">
        <v>0</v>
      </c>
      <c r="DIV23">
        <v>1.1934498697300001E-4</v>
      </c>
      <c r="DIW23">
        <v>3.3814412975799999E-4</v>
      </c>
      <c r="DIX23" s="2">
        <v>1.98908311622E-5</v>
      </c>
      <c r="DIY23" s="2">
        <v>3.9781662324499998E-5</v>
      </c>
      <c r="DIZ23" s="2">
        <v>5.9672493486699998E-5</v>
      </c>
      <c r="DJA23" s="2">
        <v>9.9454155811200002E-5</v>
      </c>
      <c r="DJB23">
        <v>0</v>
      </c>
      <c r="DJC23" s="2">
        <v>1.98908311622E-5</v>
      </c>
      <c r="DJD23">
        <v>3.1825329859599998E-4</v>
      </c>
      <c r="DJE23">
        <v>0</v>
      </c>
      <c r="DJF23">
        <v>4.5748911673199999E-4</v>
      </c>
      <c r="DJG23" s="2">
        <v>1.98908311622E-5</v>
      </c>
      <c r="DJH23" s="2">
        <v>5.9672493486699998E-5</v>
      </c>
      <c r="DJI23" s="2">
        <v>7.9563324648999995E-5</v>
      </c>
      <c r="DJJ23">
        <v>1.22726428271E-2</v>
      </c>
      <c r="DJK23" s="2">
        <v>3.9781662324499998E-5</v>
      </c>
      <c r="DJL23">
        <v>1.3923581813600001E-4</v>
      </c>
      <c r="DJM23" s="2">
        <v>3.9781662324499998E-5</v>
      </c>
      <c r="DJN23">
        <v>8.9508740230100005E-4</v>
      </c>
      <c r="DJO23" s="2">
        <v>1.98908311622E-5</v>
      </c>
      <c r="DJP23" s="2">
        <v>9.9454155811200002E-5</v>
      </c>
      <c r="DJQ23" s="2">
        <v>1.98908311622E-5</v>
      </c>
      <c r="DJR23" s="2">
        <v>5.9672493486699998E-5</v>
      </c>
      <c r="DJS23" s="2">
        <v>7.9563324648999995E-5</v>
      </c>
      <c r="DJT23" s="2">
        <v>7.9563324648999995E-5</v>
      </c>
      <c r="DJU23" s="2">
        <v>3.9781662324499998E-5</v>
      </c>
      <c r="DJV23">
        <v>0</v>
      </c>
      <c r="DJW23" s="2">
        <v>5.9672493486699998E-5</v>
      </c>
      <c r="DJX23">
        <v>2.92395218085E-3</v>
      </c>
      <c r="DJY23" s="2">
        <v>3.9781662324499998E-5</v>
      </c>
      <c r="DJZ23" s="2">
        <v>3.9781662324499998E-5</v>
      </c>
      <c r="DKA23">
        <v>6.3252843095999997E-3</v>
      </c>
      <c r="DKB23">
        <v>0</v>
      </c>
      <c r="DKC23" s="2">
        <v>9.9454155811200002E-5</v>
      </c>
      <c r="DKD23">
        <v>0</v>
      </c>
      <c r="DKE23" s="2">
        <v>9.9454155811200002E-5</v>
      </c>
      <c r="DKF23" s="2">
        <v>1.98908311622E-5</v>
      </c>
      <c r="DKG23" s="2">
        <v>5.9672493486699998E-5</v>
      </c>
      <c r="DKH23">
        <v>0</v>
      </c>
      <c r="DKI23" s="2">
        <v>1.98908311622E-5</v>
      </c>
      <c r="DKJ23">
        <v>1.5912664929799999E-4</v>
      </c>
      <c r="DKK23" s="2">
        <v>9.9454155811200002E-5</v>
      </c>
      <c r="DKL23">
        <v>3.1825329859599998E-4</v>
      </c>
      <c r="DKM23">
        <v>1.9890831162199999E-4</v>
      </c>
      <c r="DKN23">
        <v>1.2929040255499999E-3</v>
      </c>
      <c r="DKO23" s="2">
        <v>9.9454155811200002E-5</v>
      </c>
      <c r="DKP23" s="2">
        <v>9.9454155811200002E-5</v>
      </c>
      <c r="DKQ23">
        <v>1.51170316833E-3</v>
      </c>
      <c r="DKR23">
        <v>4.77379947894E-4</v>
      </c>
      <c r="DKS23">
        <v>1.5912664929799999E-4</v>
      </c>
      <c r="DKT23" s="2">
        <v>5.9672493486699998E-5</v>
      </c>
      <c r="DKU23" s="2">
        <v>9.9454155811200002E-5</v>
      </c>
      <c r="DKV23">
        <v>6.3053934784299999E-3</v>
      </c>
      <c r="DKW23" s="2">
        <v>3.9781662324499998E-5</v>
      </c>
      <c r="DKX23">
        <v>1.3923581813600001E-4</v>
      </c>
      <c r="DKY23">
        <v>9.8857430876400001E-3</v>
      </c>
      <c r="DKZ23">
        <v>1.7901748046E-4</v>
      </c>
      <c r="DLA23">
        <v>2.9836246743400002E-4</v>
      </c>
      <c r="DLB23">
        <v>1.2730131943800001E-3</v>
      </c>
      <c r="DLC23" s="2">
        <v>3.9781662324499998E-5</v>
      </c>
      <c r="DLD23" s="2">
        <v>7.9563324648999995E-5</v>
      </c>
      <c r="DLE23" s="2">
        <v>1.98908311622E-5</v>
      </c>
      <c r="DLF23" s="2">
        <v>1.98908311622E-5</v>
      </c>
      <c r="DLG23">
        <v>0</v>
      </c>
      <c r="DLH23">
        <v>9.1497823346300001E-4</v>
      </c>
      <c r="DLI23" s="2">
        <v>1.98908311622E-5</v>
      </c>
      <c r="DLJ23" s="2">
        <v>3.9781662324499998E-5</v>
      </c>
      <c r="DLK23" s="2">
        <v>5.9672493486699998E-5</v>
      </c>
      <c r="DLL23">
        <v>1.0939957139200001E-3</v>
      </c>
      <c r="DLM23">
        <v>2.38689973947E-4</v>
      </c>
      <c r="DLN23">
        <v>0</v>
      </c>
      <c r="DLO23">
        <v>0</v>
      </c>
      <c r="DLP23">
        <v>3.1825329859599998E-4</v>
      </c>
      <c r="DLQ23">
        <v>9.1497823346300001E-4</v>
      </c>
      <c r="DLR23" s="2">
        <v>1.98908311622E-5</v>
      </c>
      <c r="DLS23">
        <v>1.1934498697300001E-4</v>
      </c>
      <c r="DLT23">
        <v>8.6127298932499995E-3</v>
      </c>
      <c r="DLU23">
        <v>0</v>
      </c>
      <c r="DLV23">
        <v>6.3650659719199996E-4</v>
      </c>
      <c r="DLW23" s="2">
        <v>3.9781662324499998E-5</v>
      </c>
      <c r="DLX23" s="2">
        <v>1.98908311622E-5</v>
      </c>
      <c r="DLY23">
        <v>0</v>
      </c>
      <c r="DLZ23">
        <v>5.1716161021799997E-4</v>
      </c>
      <c r="DMA23">
        <v>0</v>
      </c>
      <c r="DMB23">
        <v>0</v>
      </c>
      <c r="DMC23">
        <v>4.75390864778E-3</v>
      </c>
      <c r="DMD23">
        <v>6.1661576603E-4</v>
      </c>
      <c r="DME23" s="2">
        <v>7.9563324648999995E-5</v>
      </c>
      <c r="DMF23">
        <v>0</v>
      </c>
      <c r="DMG23">
        <v>2.1879914278499999E-4</v>
      </c>
      <c r="DMH23">
        <v>0</v>
      </c>
      <c r="DMI23">
        <v>1.1934498697300001E-4</v>
      </c>
      <c r="DMJ23">
        <v>1.1934498697300001E-4</v>
      </c>
      <c r="DMK23">
        <v>4.77379947894E-4</v>
      </c>
      <c r="DML23">
        <v>5.5694327254299995E-4</v>
      </c>
      <c r="DMM23" s="2">
        <v>7.9563324648999995E-5</v>
      </c>
      <c r="DMN23" s="2">
        <v>1.98908311622E-5</v>
      </c>
      <c r="DMO23">
        <v>0</v>
      </c>
      <c r="DMP23">
        <v>0</v>
      </c>
      <c r="DMQ23">
        <v>1.3923581813600001E-4</v>
      </c>
      <c r="DMR23" s="2">
        <v>5.9672493486699998E-5</v>
      </c>
      <c r="DMS23" s="2">
        <v>5.9672493486699998E-5</v>
      </c>
      <c r="DMT23">
        <v>2.08853727204E-3</v>
      </c>
      <c r="DMU23" s="2">
        <v>5.9672493486699998E-5</v>
      </c>
      <c r="DMV23" s="2">
        <v>5.9672493486699998E-5</v>
      </c>
      <c r="DMW23" s="2">
        <v>1.98908311622E-5</v>
      </c>
      <c r="DMX23">
        <v>2.1084281032000001E-3</v>
      </c>
      <c r="DMY23" s="2">
        <v>1.98908311622E-5</v>
      </c>
      <c r="DMZ23">
        <v>2.5858080510899998E-4</v>
      </c>
      <c r="DNA23">
        <v>3.9781662324499999E-4</v>
      </c>
      <c r="DNB23">
        <v>1.0741048827600001E-3</v>
      </c>
      <c r="DNC23">
        <v>2.1879914278499999E-4</v>
      </c>
      <c r="DND23" s="2">
        <v>3.9781662324499998E-5</v>
      </c>
      <c r="DNE23">
        <v>1.1934498697300001E-4</v>
      </c>
      <c r="DNF23">
        <v>0</v>
      </c>
      <c r="DNG23">
        <v>0</v>
      </c>
      <c r="DNH23" s="2">
        <v>1.98908311622E-5</v>
      </c>
      <c r="DNI23">
        <v>1.1934498697300001E-4</v>
      </c>
      <c r="DNJ23" s="2">
        <v>5.9672493486699998E-5</v>
      </c>
      <c r="DNK23" s="2">
        <v>3.9781662324499998E-5</v>
      </c>
      <c r="DNL23">
        <v>0</v>
      </c>
      <c r="DNM23">
        <v>1.69072064879E-3</v>
      </c>
      <c r="DNN23">
        <v>1.5693865787000001E-2</v>
      </c>
      <c r="DNO23">
        <v>0.16885326573600001</v>
      </c>
      <c r="DNP23" s="2">
        <v>9.9454155811200002E-5</v>
      </c>
      <c r="DNQ23">
        <v>1.7901748046E-4</v>
      </c>
      <c r="DNR23">
        <v>1.5912664929799999E-4</v>
      </c>
      <c r="DNS23">
        <v>4.3759828556900001E-4</v>
      </c>
      <c r="DNT23" s="2">
        <v>1.98908311622E-5</v>
      </c>
      <c r="DNU23" s="2">
        <v>1.98908311622E-5</v>
      </c>
      <c r="DNV23" s="2">
        <v>5.9672493486699998E-5</v>
      </c>
      <c r="DNW23">
        <v>0</v>
      </c>
      <c r="DNX23">
        <v>2.5858080510899998E-4</v>
      </c>
      <c r="DNY23">
        <v>0</v>
      </c>
      <c r="DNZ23" s="2">
        <v>9.9454155811200002E-5</v>
      </c>
      <c r="DOA23">
        <v>1.9890831162199999E-4</v>
      </c>
      <c r="DOB23">
        <v>3.7394762584999999E-3</v>
      </c>
      <c r="DOC23" s="2">
        <v>1.98908311622E-5</v>
      </c>
      <c r="DOD23">
        <v>0</v>
      </c>
      <c r="DOE23" s="2">
        <v>7.9563324648999995E-5</v>
      </c>
      <c r="DOF23" s="2">
        <v>7.9563324648999995E-5</v>
      </c>
      <c r="DOG23">
        <v>2.78471636271E-4</v>
      </c>
      <c r="DOH23">
        <v>3.5803496092E-4</v>
      </c>
      <c r="DOI23">
        <v>1.3923581813600001E-4</v>
      </c>
      <c r="DOJ23">
        <v>0</v>
      </c>
      <c r="DOK23">
        <v>4.5748911673199999E-4</v>
      </c>
      <c r="DOL23" s="2">
        <v>1.98908311622E-5</v>
      </c>
      <c r="DOM23" s="2">
        <v>7.9563324648999995E-5</v>
      </c>
      <c r="DON23">
        <v>0</v>
      </c>
      <c r="DOO23">
        <v>2.94384301201E-3</v>
      </c>
      <c r="DOP23">
        <v>0</v>
      </c>
      <c r="DOQ23">
        <v>1.5912664929799999E-4</v>
      </c>
      <c r="DOR23">
        <v>0</v>
      </c>
      <c r="DOS23">
        <v>1.1934498697300001E-4</v>
      </c>
      <c r="DOT23" s="2">
        <v>1.98908311622E-5</v>
      </c>
      <c r="DOU23" s="2">
        <v>5.9672493486699998E-5</v>
      </c>
      <c r="DOV23">
        <v>0</v>
      </c>
      <c r="DOW23">
        <v>0</v>
      </c>
      <c r="DOX23" s="2">
        <v>5.9672493486699998E-5</v>
      </c>
      <c r="DOY23" s="2">
        <v>1.98908311622E-5</v>
      </c>
      <c r="DOZ23">
        <v>0</v>
      </c>
      <c r="DPA23" s="2">
        <v>1.98908311622E-5</v>
      </c>
      <c r="DPB23">
        <v>1.8498472980899999E-3</v>
      </c>
      <c r="DPC23" s="2">
        <v>7.9563324648999995E-5</v>
      </c>
      <c r="DPD23">
        <v>0</v>
      </c>
      <c r="DPE23">
        <v>1.7901748046E-4</v>
      </c>
      <c r="DPF23" s="2">
        <v>5.9672493486699998E-5</v>
      </c>
      <c r="DPG23">
        <v>1.1934498697300001E-4</v>
      </c>
      <c r="DPH23">
        <v>1.60320099168E-2</v>
      </c>
      <c r="DPI23" s="2">
        <v>1.98908311622E-5</v>
      </c>
      <c r="DPJ23">
        <v>2.86427968736E-3</v>
      </c>
      <c r="DPK23">
        <v>1.5912664929799999E-4</v>
      </c>
      <c r="DPL23" s="2">
        <v>5.9672493486699998E-5</v>
      </c>
      <c r="DPM23">
        <v>0</v>
      </c>
      <c r="DPN23">
        <v>1.7901748046E-4</v>
      </c>
      <c r="DPO23">
        <v>1.1934498697300001E-4</v>
      </c>
      <c r="DPP23" s="2">
        <v>9.9454155811200002E-5</v>
      </c>
      <c r="DPQ23" s="2">
        <v>3.9781662324499998E-5</v>
      </c>
      <c r="DPR23" s="2">
        <v>5.9672493486699998E-5</v>
      </c>
      <c r="DPS23">
        <v>1.5912664929799999E-4</v>
      </c>
      <c r="DPT23">
        <v>1.9493014538999999E-3</v>
      </c>
      <c r="DPU23">
        <v>7.9563324648999998E-4</v>
      </c>
      <c r="DPV23">
        <v>4.3759828556900001E-4</v>
      </c>
      <c r="DPW23" s="2">
        <v>1.98908311622E-5</v>
      </c>
      <c r="DPX23">
        <v>1.33069660475E-2</v>
      </c>
      <c r="DPY23">
        <v>0</v>
      </c>
      <c r="DPZ23">
        <v>0</v>
      </c>
      <c r="DQA23" s="2">
        <v>5.9672493486699998E-5</v>
      </c>
      <c r="DQB23" s="2">
        <v>7.9563324648999995E-5</v>
      </c>
      <c r="DQC23">
        <v>1.1934498697300001E-4</v>
      </c>
      <c r="DQD23">
        <v>0</v>
      </c>
      <c r="DQE23" s="2">
        <v>7.9563324648999995E-5</v>
      </c>
      <c r="DQF23" s="2">
        <v>5.9672493486699998E-5</v>
      </c>
      <c r="DQG23">
        <v>2.1879914278499999E-4</v>
      </c>
      <c r="DQH23" s="2">
        <v>1.98908311622E-5</v>
      </c>
      <c r="DQI23" s="2">
        <v>3.9781662324499998E-5</v>
      </c>
      <c r="DQJ23">
        <v>3.8389304143099999E-3</v>
      </c>
      <c r="DQK23" s="2">
        <v>5.9672493486699998E-5</v>
      </c>
      <c r="DQL23">
        <v>0</v>
      </c>
      <c r="DQM23" s="2">
        <v>1.98908311622E-5</v>
      </c>
      <c r="DQN23">
        <v>0</v>
      </c>
      <c r="DQO23" s="2">
        <v>1.98908311622E-5</v>
      </c>
      <c r="DQP23">
        <v>0</v>
      </c>
      <c r="DQQ23">
        <v>1.9890831162199999E-4</v>
      </c>
      <c r="DQR23" s="2">
        <v>1.98908311622E-5</v>
      </c>
      <c r="DQS23">
        <v>0</v>
      </c>
      <c r="DQT23">
        <v>1.69072064879E-3</v>
      </c>
      <c r="DQU23" s="2">
        <v>1.98908311622E-5</v>
      </c>
      <c r="DQV23">
        <v>0</v>
      </c>
      <c r="DQW23">
        <v>3.7792579208299998E-4</v>
      </c>
      <c r="DQX23">
        <v>0</v>
      </c>
      <c r="DQY23">
        <v>2.2158385914699999E-2</v>
      </c>
      <c r="DQZ23">
        <v>2.1879914278499999E-4</v>
      </c>
      <c r="DRA23">
        <v>7.5585158416499999E-4</v>
      </c>
      <c r="DRB23" s="2">
        <v>1.98908311622E-5</v>
      </c>
      <c r="DRC23" s="2">
        <v>5.9672493486699998E-5</v>
      </c>
      <c r="DRD23">
        <v>0</v>
      </c>
      <c r="DRE23">
        <v>1.3923581813600001E-4</v>
      </c>
      <c r="DRF23">
        <v>0</v>
      </c>
      <c r="DRG23">
        <v>1.3923581813600001E-4</v>
      </c>
      <c r="DRH23">
        <v>1.7901748046E-4</v>
      </c>
      <c r="DRI23">
        <v>5.9672493486699998E-4</v>
      </c>
      <c r="DRJ23" s="2">
        <v>1.98908311622E-5</v>
      </c>
      <c r="DRK23">
        <v>0</v>
      </c>
      <c r="DRL23">
        <v>1.9890831162199999E-4</v>
      </c>
      <c r="DRM23">
        <v>0</v>
      </c>
      <c r="DRN23" s="2">
        <v>5.9672493486699998E-5</v>
      </c>
      <c r="DRO23">
        <v>2.1879914278499999E-4</v>
      </c>
      <c r="DRP23">
        <v>3.0830788301499999E-3</v>
      </c>
      <c r="DRQ23" s="2">
        <v>3.9781662324499998E-5</v>
      </c>
      <c r="DRR23" s="2">
        <v>3.9781662324499998E-5</v>
      </c>
      <c r="DRS23">
        <v>3.3814412975799999E-4</v>
      </c>
      <c r="DRT23">
        <v>0</v>
      </c>
      <c r="DRU23" s="2">
        <v>9.9454155811200002E-5</v>
      </c>
      <c r="DRV23">
        <v>0</v>
      </c>
      <c r="DRW23">
        <v>0</v>
      </c>
      <c r="DRX23">
        <v>1.3923581813600001E-4</v>
      </c>
      <c r="DRY23" s="2">
        <v>5.9672493486699998E-5</v>
      </c>
      <c r="DRZ23">
        <v>5.1716161021799997E-4</v>
      </c>
      <c r="DSA23">
        <v>1.5912664929799999E-4</v>
      </c>
      <c r="DSB23">
        <v>0</v>
      </c>
      <c r="DSC23">
        <v>4.2367470375600002E-3</v>
      </c>
      <c r="DSD23">
        <v>3.8986029077999998E-3</v>
      </c>
      <c r="DSE23">
        <v>0</v>
      </c>
      <c r="DSF23" s="2">
        <v>9.9454155811200002E-5</v>
      </c>
      <c r="DSG23" s="2">
        <v>1.98908311622E-5</v>
      </c>
      <c r="DSH23" s="2">
        <v>7.9563324648999995E-5</v>
      </c>
      <c r="DSI23" s="2">
        <v>1.98908311622E-5</v>
      </c>
      <c r="DSJ23" s="2">
        <v>1.98908311622E-5</v>
      </c>
      <c r="DSK23" s="2">
        <v>7.9563324648999995E-5</v>
      </c>
      <c r="DSL23">
        <v>4.5748911673199999E-4</v>
      </c>
      <c r="DSM23" s="2">
        <v>3.9781662324499998E-5</v>
      </c>
      <c r="DSN23">
        <v>0</v>
      </c>
      <c r="DSO23" s="2">
        <v>7.9563324648999995E-5</v>
      </c>
      <c r="DSP23">
        <v>0</v>
      </c>
      <c r="DSQ23" s="2">
        <v>3.9781662324499998E-5</v>
      </c>
      <c r="DSR23">
        <v>2.1879914278499999E-4</v>
      </c>
      <c r="DSS23" s="2">
        <v>7.9563324648999995E-5</v>
      </c>
      <c r="DST23">
        <v>3.3814412975799999E-4</v>
      </c>
      <c r="DSU23">
        <v>4.77379947894E-4</v>
      </c>
      <c r="DSV23" s="2">
        <v>5.9672493486699998E-5</v>
      </c>
      <c r="DSW23" s="2">
        <v>5.9672493486699998E-5</v>
      </c>
      <c r="DSX23" s="2">
        <v>3.9781662324499998E-5</v>
      </c>
      <c r="DSY23" s="2">
        <v>9.9454155811200002E-5</v>
      </c>
      <c r="DSZ23">
        <v>1.3923581813600001E-4</v>
      </c>
      <c r="DTA23">
        <v>0</v>
      </c>
      <c r="DTB23">
        <v>0</v>
      </c>
      <c r="DTC23" s="2">
        <v>1.98908311622E-5</v>
      </c>
      <c r="DTD23">
        <v>0</v>
      </c>
      <c r="DTE23">
        <v>2.5500045549999999E-2</v>
      </c>
      <c r="DTF23">
        <v>1.1934498697300001E-4</v>
      </c>
      <c r="DTG23" s="2">
        <v>3.9781662324499998E-5</v>
      </c>
      <c r="DTH23">
        <v>1.3923581813600001E-4</v>
      </c>
      <c r="DTI23">
        <v>1.1934498697300001E-4</v>
      </c>
      <c r="DTJ23">
        <v>1.7901748046E-4</v>
      </c>
      <c r="DTK23">
        <v>2.38689973947E-4</v>
      </c>
      <c r="DTL23" s="2">
        <v>7.9563324648999995E-5</v>
      </c>
      <c r="DTM23">
        <v>0</v>
      </c>
      <c r="DTN23" s="2">
        <v>1.98908311622E-5</v>
      </c>
      <c r="DTO23">
        <v>2.2675547525E-3</v>
      </c>
      <c r="DTP23">
        <v>1.3923581813600001E-4</v>
      </c>
      <c r="DTQ23">
        <v>7.7574241532800002E-4</v>
      </c>
      <c r="DTR23">
        <v>0</v>
      </c>
      <c r="DTS23">
        <v>0</v>
      </c>
      <c r="DTT23">
        <v>0</v>
      </c>
      <c r="DTU23">
        <v>1.5912664929799999E-4</v>
      </c>
      <c r="DTV23">
        <v>7.7574241532800002E-4</v>
      </c>
      <c r="DTW23" s="2">
        <v>7.9563324648999995E-5</v>
      </c>
      <c r="DTX23" s="2">
        <v>1.98908311622E-5</v>
      </c>
      <c r="DTY23">
        <v>3.3814412975799999E-4</v>
      </c>
      <c r="DTZ23">
        <v>3.7792579208299998E-4</v>
      </c>
      <c r="DUA23" s="2">
        <v>9.9454155811200002E-5</v>
      </c>
      <c r="DUB23">
        <v>0</v>
      </c>
      <c r="DUC23">
        <v>1.5713756618199999E-3</v>
      </c>
      <c r="DUD23">
        <v>5.5694327254299995E-4</v>
      </c>
      <c r="DUE23" s="2">
        <v>3.9781662324499998E-5</v>
      </c>
      <c r="DUF23" s="2">
        <v>5.9672493486699998E-5</v>
      </c>
      <c r="DUG23" s="2">
        <v>1.98908311622E-5</v>
      </c>
      <c r="DUH23">
        <v>2.08853727204E-3</v>
      </c>
      <c r="DUI23">
        <v>0</v>
      </c>
      <c r="DUJ23">
        <v>0</v>
      </c>
      <c r="DUK23">
        <v>3.22231464828E-3</v>
      </c>
      <c r="DUL23" s="2">
        <v>5.9672493486699998E-5</v>
      </c>
      <c r="DUM23">
        <v>0</v>
      </c>
      <c r="DUN23">
        <v>0</v>
      </c>
      <c r="DUO23">
        <v>0</v>
      </c>
      <c r="DUP23" s="2">
        <v>7.9563324648999995E-5</v>
      </c>
      <c r="DUQ23">
        <v>0</v>
      </c>
      <c r="DUR23">
        <v>0</v>
      </c>
      <c r="DUS23" s="2">
        <v>5.9672493486699998E-5</v>
      </c>
      <c r="DUT23">
        <v>5.9672493486699998E-4</v>
      </c>
      <c r="DUU23">
        <v>0</v>
      </c>
      <c r="DUV23" s="2">
        <v>3.9781662324499998E-5</v>
      </c>
      <c r="DUW23">
        <v>0</v>
      </c>
      <c r="DUX23" s="2">
        <v>9.9454155811200002E-5</v>
      </c>
      <c r="DUY23" s="2">
        <v>5.9672493486699998E-5</v>
      </c>
      <c r="DUZ23">
        <v>1.5912664929799999E-4</v>
      </c>
      <c r="DVA23" s="2">
        <v>7.9563324648999995E-5</v>
      </c>
      <c r="DVB23">
        <v>2.9836246743400002E-4</v>
      </c>
      <c r="DVC23" s="2">
        <v>5.9672493486699998E-5</v>
      </c>
      <c r="DVD23" s="2">
        <v>1.98908311622E-5</v>
      </c>
      <c r="DVE23">
        <v>1.55745208E-2</v>
      </c>
      <c r="DVF23" s="2">
        <v>5.9672493486699998E-5</v>
      </c>
      <c r="DVG23">
        <v>2.8443888562E-3</v>
      </c>
      <c r="DVH23" s="2">
        <v>1.98908311622E-5</v>
      </c>
      <c r="DVI23" s="2">
        <v>5.9672493486699998E-5</v>
      </c>
      <c r="DVJ23" s="2">
        <v>1.98908311622E-5</v>
      </c>
      <c r="DVK23">
        <v>1.7901748046E-4</v>
      </c>
      <c r="DVL23" s="2">
        <v>1.98908311622E-5</v>
      </c>
      <c r="DVM23" s="2">
        <v>9.9454155811200002E-5</v>
      </c>
      <c r="DVN23">
        <v>1.3923581813600001E-4</v>
      </c>
      <c r="DVO23">
        <v>0</v>
      </c>
      <c r="DVP23">
        <v>0</v>
      </c>
      <c r="DVQ23">
        <v>2.7210657030000002E-2</v>
      </c>
      <c r="DVR23">
        <v>0</v>
      </c>
      <c r="DVS23">
        <v>3.3814412975799999E-4</v>
      </c>
      <c r="DVT23">
        <v>7.6977516597899996E-3</v>
      </c>
      <c r="DVU23">
        <v>5.5694327254299995E-4</v>
      </c>
      <c r="DVV23" s="2">
        <v>1.98908311622E-5</v>
      </c>
      <c r="DVW23" s="2">
        <v>3.9781662324499998E-5</v>
      </c>
      <c r="DVX23">
        <v>2.78471636271E-4</v>
      </c>
      <c r="DVY23" s="2">
        <v>7.9563324648999995E-5</v>
      </c>
      <c r="DVZ23">
        <v>1.5912664929799999E-4</v>
      </c>
      <c r="DWA23">
        <v>1.1934498697300001E-4</v>
      </c>
      <c r="DWB23">
        <v>1.9890831162199999E-4</v>
      </c>
      <c r="DWC23">
        <v>2.48635389528E-3</v>
      </c>
      <c r="DWD23" s="2">
        <v>3.9781662324499998E-5</v>
      </c>
      <c r="DWE23">
        <v>1.7901748046E-4</v>
      </c>
      <c r="DWF23">
        <v>4.5748911673199999E-4</v>
      </c>
      <c r="DWG23">
        <v>0</v>
      </c>
      <c r="DWH23">
        <v>3.5803496092E-4</v>
      </c>
      <c r="DWI23" s="2">
        <v>5.9672493486699998E-5</v>
      </c>
      <c r="DWJ23">
        <v>0</v>
      </c>
      <c r="DWK23" s="2">
        <v>7.9563324648999995E-5</v>
      </c>
      <c r="DWL23">
        <v>1.7901748046E-4</v>
      </c>
      <c r="DWM23">
        <v>1.7901748046E-4</v>
      </c>
      <c r="DWN23" s="2">
        <v>1.98908311622E-5</v>
      </c>
      <c r="DWO23">
        <v>8.9309831918499994E-3</v>
      </c>
      <c r="DWP23">
        <v>0</v>
      </c>
      <c r="DWQ23" s="2">
        <v>1.98908311622E-5</v>
      </c>
      <c r="DWR23" s="2">
        <v>9.9454155811200002E-5</v>
      </c>
      <c r="DWS23">
        <v>0</v>
      </c>
      <c r="DWT23" s="2">
        <v>7.9563324648999995E-5</v>
      </c>
      <c r="DWU23" s="2">
        <v>5.9672493486699998E-5</v>
      </c>
      <c r="DWV23">
        <v>1.33268568787E-3</v>
      </c>
      <c r="DWW23">
        <v>0</v>
      </c>
      <c r="DWX23" s="2">
        <v>5.9672493486699998E-5</v>
      </c>
      <c r="DWY23" s="2">
        <v>7.9563324648999995E-5</v>
      </c>
      <c r="DWZ23">
        <v>4.3759828556900001E-4</v>
      </c>
      <c r="DXA23" s="2">
        <v>7.9563324648999995E-5</v>
      </c>
      <c r="DXB23">
        <v>0</v>
      </c>
      <c r="DXC23">
        <v>3.5803496092E-4</v>
      </c>
      <c r="DXD23">
        <v>1.0741048827600001E-3</v>
      </c>
      <c r="DXE23">
        <v>7.7574241532800002E-4</v>
      </c>
      <c r="DXF23">
        <v>0</v>
      </c>
      <c r="DXG23" s="2">
        <v>3.9781662324499998E-5</v>
      </c>
      <c r="DXH23">
        <v>3.6002404403699998E-3</v>
      </c>
      <c r="DXI23">
        <v>3.9781662324499999E-4</v>
      </c>
      <c r="DXJ23">
        <v>0</v>
      </c>
      <c r="DXK23">
        <v>9.7465072694999995E-4</v>
      </c>
      <c r="DXL23" s="2">
        <v>1.98908311622E-5</v>
      </c>
      <c r="DXM23">
        <v>1.9890831162199999E-4</v>
      </c>
      <c r="DXN23">
        <v>0</v>
      </c>
      <c r="DXO23" s="2">
        <v>9.9454155811200002E-5</v>
      </c>
      <c r="DXP23" s="2">
        <v>3.9781662324499998E-5</v>
      </c>
      <c r="DXQ23" s="2">
        <v>1.98908311622E-5</v>
      </c>
      <c r="DXR23">
        <v>0</v>
      </c>
      <c r="DXS23" s="2">
        <v>9.9454155811200002E-5</v>
      </c>
      <c r="DXT23">
        <v>0</v>
      </c>
      <c r="DXU23">
        <v>1.7901748046E-4</v>
      </c>
      <c r="DXV23">
        <v>0</v>
      </c>
      <c r="DXW23">
        <v>1.3923581813600001E-4</v>
      </c>
      <c r="DXX23">
        <v>0</v>
      </c>
      <c r="DXY23">
        <v>2.2675547525E-3</v>
      </c>
      <c r="DXZ23" s="2">
        <v>5.9672493486699998E-5</v>
      </c>
      <c r="DYA23">
        <v>1.6708298176299999E-3</v>
      </c>
      <c r="DYB23">
        <v>3.5803496092E-4</v>
      </c>
      <c r="DYC23" s="2">
        <v>3.9781662324499998E-5</v>
      </c>
      <c r="DYD23" s="2">
        <v>9.9454155811200002E-5</v>
      </c>
      <c r="DYE23">
        <v>1.15366820741E-3</v>
      </c>
      <c r="DYF23" s="2">
        <v>7.9563324648999995E-5</v>
      </c>
      <c r="DYG23" s="2">
        <v>3.9781662324499998E-5</v>
      </c>
      <c r="DYH23" s="2">
        <v>1.98908311622E-5</v>
      </c>
      <c r="DYI23">
        <v>0</v>
      </c>
      <c r="DYJ23">
        <v>2.5858080510899998E-4</v>
      </c>
      <c r="DYK23">
        <v>1.9890831162199999E-4</v>
      </c>
      <c r="DYL23" s="2">
        <v>1.98908311622E-5</v>
      </c>
      <c r="DYM23">
        <v>1.1934498697300001E-4</v>
      </c>
      <c r="DYN23">
        <v>0</v>
      </c>
      <c r="DYO23" s="2">
        <v>1.98908311622E-5</v>
      </c>
      <c r="DYP23">
        <v>1.55745208E-2</v>
      </c>
      <c r="DYQ23" s="2">
        <v>3.9781662324499998E-5</v>
      </c>
      <c r="DYR23" s="2">
        <v>1.98908311622E-5</v>
      </c>
      <c r="DYS23" s="2">
        <v>5.9672493486699998E-5</v>
      </c>
      <c r="DYT23" s="2">
        <v>9.9454155811200002E-5</v>
      </c>
      <c r="DYU23">
        <v>0</v>
      </c>
      <c r="DYV23" s="2">
        <v>5.9672493486699998E-5</v>
      </c>
      <c r="DYW23">
        <v>4.6146728296400001E-3</v>
      </c>
      <c r="DYX23">
        <v>0</v>
      </c>
      <c r="DYY23">
        <v>0</v>
      </c>
      <c r="DYZ23">
        <v>2.38689973947E-4</v>
      </c>
      <c r="DZA23">
        <v>5.9672493486699998E-4</v>
      </c>
      <c r="DZB23">
        <v>2.1879914278499999E-4</v>
      </c>
      <c r="DZC23">
        <v>6.7628825951599999E-4</v>
      </c>
      <c r="DZD23">
        <v>5.3705244138099999E-4</v>
      </c>
      <c r="DZE23" s="2">
        <v>5.9672493486699998E-5</v>
      </c>
      <c r="DZF23">
        <v>2.38689973947E-4</v>
      </c>
      <c r="DZG23" s="2">
        <v>1.98908311622E-5</v>
      </c>
      <c r="DZH23" s="2">
        <v>5.9672493486699998E-5</v>
      </c>
      <c r="DZI23">
        <v>4.2964195310500001E-3</v>
      </c>
      <c r="DZJ23" s="2">
        <v>3.9781662324499998E-5</v>
      </c>
      <c r="DZK23" s="2">
        <v>1.98908311622E-5</v>
      </c>
      <c r="DZL23" s="2">
        <v>3.9781662324499998E-5</v>
      </c>
      <c r="DZM23">
        <v>1.9890831162199999E-4</v>
      </c>
      <c r="DZN23" s="2">
        <v>5.9672493486699998E-5</v>
      </c>
      <c r="DZO23">
        <v>3.3814412975799999E-4</v>
      </c>
      <c r="DZP23">
        <v>1.1934498697300001E-4</v>
      </c>
      <c r="DZQ23">
        <v>1.1934498697300001E-4</v>
      </c>
      <c r="DZR23">
        <v>0</v>
      </c>
      <c r="DZS23" s="2">
        <v>7.9563324648999995E-5</v>
      </c>
      <c r="DZT23">
        <v>1.7901748046E-4</v>
      </c>
      <c r="DZU23">
        <v>6.3650659719199996E-4</v>
      </c>
      <c r="DZV23">
        <v>2.9836246743400002E-4</v>
      </c>
      <c r="DZW23">
        <v>0</v>
      </c>
      <c r="DZX23" s="2">
        <v>9.9454155811200002E-5</v>
      </c>
      <c r="DZY23">
        <v>3.3615504664199999E-3</v>
      </c>
      <c r="DZZ23">
        <v>1.9433342045499999E-2</v>
      </c>
      <c r="EAA23">
        <v>7.9563324648999998E-4</v>
      </c>
      <c r="EAB23" s="2">
        <v>1.98908311622E-5</v>
      </c>
      <c r="EAC23">
        <v>2.1879914278499999E-4</v>
      </c>
      <c r="EAD23">
        <v>0</v>
      </c>
      <c r="EAE23">
        <v>4.1571837129100002E-3</v>
      </c>
      <c r="EAF23">
        <v>1.53159399949E-2</v>
      </c>
      <c r="EAG23" s="2">
        <v>9.9454155811200002E-5</v>
      </c>
      <c r="EAH23">
        <v>5.4301969072900001E-3</v>
      </c>
      <c r="EAI23" s="2">
        <v>3.9781662324499998E-5</v>
      </c>
      <c r="EAJ23" s="2">
        <v>1.98908311622E-5</v>
      </c>
      <c r="EAK23" s="2">
        <v>7.9563324648999995E-5</v>
      </c>
      <c r="EAL23">
        <v>3.1626421547999999E-3</v>
      </c>
      <c r="EAM23">
        <v>0</v>
      </c>
      <c r="EAN23">
        <v>0</v>
      </c>
      <c r="EAO23" s="2">
        <v>5.9672493486699998E-5</v>
      </c>
      <c r="EAP23">
        <v>2.76482553155E-3</v>
      </c>
      <c r="EAQ23" s="2">
        <v>1.98908311622E-5</v>
      </c>
      <c r="EAR23">
        <v>1.1934498697300001E-4</v>
      </c>
      <c r="EAS23">
        <v>1.1934498697300001E-4</v>
      </c>
      <c r="EAT23">
        <v>0</v>
      </c>
      <c r="EAU23">
        <v>3.9781662324499999E-4</v>
      </c>
      <c r="EAV23">
        <v>2.38689973947E-4</v>
      </c>
      <c r="EAW23">
        <v>1.1934498697300001E-4</v>
      </c>
      <c r="EAX23" s="2">
        <v>7.9563324648999995E-5</v>
      </c>
      <c r="EAY23">
        <v>1.9890831162199999E-4</v>
      </c>
      <c r="EAZ23" s="2">
        <v>7.9563324648999995E-5</v>
      </c>
      <c r="EBA23">
        <v>3.5803496092E-4</v>
      </c>
      <c r="EBB23" s="2">
        <v>3.9781662324499998E-5</v>
      </c>
      <c r="EBC23">
        <v>1.1934498697300001E-4</v>
      </c>
      <c r="EBD23">
        <v>4.55500033616E-3</v>
      </c>
      <c r="EBE23">
        <v>2.1482097655200001E-3</v>
      </c>
      <c r="EBF23" s="2">
        <v>1.98908311622E-5</v>
      </c>
      <c r="EBG23">
        <v>2.5858080510899998E-4</v>
      </c>
      <c r="EBH23">
        <v>6.9617909067900001E-4</v>
      </c>
      <c r="EBI23">
        <v>0</v>
      </c>
      <c r="EBJ23" s="2">
        <v>1.98908311622E-5</v>
      </c>
      <c r="EBK23">
        <v>0</v>
      </c>
      <c r="EBL23">
        <v>1.3923581813600001E-4</v>
      </c>
      <c r="EBM23">
        <v>2.38689973947E-4</v>
      </c>
      <c r="EBN23">
        <v>6.3650659719199996E-4</v>
      </c>
      <c r="EBO23">
        <v>2.1879914278499999E-4</v>
      </c>
      <c r="EBP23">
        <v>2.78471636271E-4</v>
      </c>
      <c r="EBQ23">
        <v>0</v>
      </c>
      <c r="EBR23" s="2">
        <v>3.9781662324499998E-5</v>
      </c>
      <c r="EBS23">
        <v>5.7683410370500002E-4</v>
      </c>
      <c r="EBT23" s="2">
        <v>7.9563324648999995E-5</v>
      </c>
      <c r="EBU23">
        <v>4.3759828556900001E-4</v>
      </c>
      <c r="EBV23">
        <v>9.54759895788E-4</v>
      </c>
      <c r="EBW23">
        <v>4.9727077905600001E-4</v>
      </c>
      <c r="EBX23">
        <v>2.5858080510899998E-4</v>
      </c>
      <c r="EBY23" s="2">
        <v>5.9672493486699998E-5</v>
      </c>
      <c r="EBZ23" s="2">
        <v>1.98908311622E-5</v>
      </c>
      <c r="ECA23">
        <v>2.38689973947E-4</v>
      </c>
      <c r="ECB23" s="2">
        <v>5.9672493486699998E-5</v>
      </c>
      <c r="ECC23">
        <v>2.4266814017900001E-3</v>
      </c>
      <c r="ECD23">
        <v>1.1934498697300001E-4</v>
      </c>
      <c r="ECE23">
        <v>8.0160049583899995E-3</v>
      </c>
      <c r="ECF23">
        <v>2.44657223296E-3</v>
      </c>
      <c r="ECG23">
        <v>2.5858080510899998E-4</v>
      </c>
      <c r="ECH23">
        <v>0</v>
      </c>
      <c r="ECI23" s="2">
        <v>5.9672493486699998E-5</v>
      </c>
      <c r="ECJ23">
        <v>0</v>
      </c>
      <c r="ECK23">
        <v>1.5912664929799999E-4</v>
      </c>
      <c r="ECL23">
        <v>0</v>
      </c>
      <c r="ECM23">
        <v>3.5803496092E-4</v>
      </c>
      <c r="ECN23">
        <v>1.5912664929799999E-4</v>
      </c>
      <c r="ECO23">
        <v>1.3923581813600001E-4</v>
      </c>
      <c r="ECP23" s="2">
        <v>5.9672493486699998E-5</v>
      </c>
      <c r="ECQ23">
        <v>1.9890831162199999E-4</v>
      </c>
      <c r="ECR23">
        <v>1.1934498697299999E-3</v>
      </c>
      <c r="ECS23">
        <v>1.3923581813600001E-4</v>
      </c>
      <c r="ECT23">
        <v>2.5858080510899998E-4</v>
      </c>
      <c r="ECU23">
        <v>0</v>
      </c>
      <c r="ECV23">
        <v>1.7901748046E-4</v>
      </c>
      <c r="ECW23">
        <v>1.3923581813600001E-4</v>
      </c>
      <c r="ECX23">
        <v>0</v>
      </c>
      <c r="ECY23">
        <v>2.73697836793E-2</v>
      </c>
      <c r="ECZ23" s="2">
        <v>1.98908311622E-5</v>
      </c>
      <c r="EDA23">
        <v>3.8588212454800002E-3</v>
      </c>
      <c r="EDB23">
        <v>0</v>
      </c>
      <c r="EDC23">
        <v>2.78471636271E-4</v>
      </c>
      <c r="EDD23">
        <v>1.9691922850600002E-3</v>
      </c>
      <c r="EDE23">
        <v>0</v>
      </c>
      <c r="EDF23" s="2">
        <v>9.9454155811200002E-5</v>
      </c>
      <c r="EDG23">
        <v>0</v>
      </c>
      <c r="EDH23" s="2">
        <v>1.98908311622E-5</v>
      </c>
      <c r="EDI23" s="2">
        <v>9.9454155811200002E-5</v>
      </c>
      <c r="EDJ23">
        <v>1.5912664929799999E-4</v>
      </c>
      <c r="EDK23">
        <v>2.78471636271E-4</v>
      </c>
      <c r="EDL23">
        <v>0</v>
      </c>
      <c r="EDM23">
        <v>4.1770745440700002E-3</v>
      </c>
      <c r="EDN23">
        <v>3.7792579208299998E-4</v>
      </c>
      <c r="EDO23" s="2">
        <v>3.9781662324499998E-5</v>
      </c>
      <c r="EDP23" s="2">
        <v>1.98908311622E-5</v>
      </c>
      <c r="EDQ23" s="2">
        <v>1.98908311622E-5</v>
      </c>
      <c r="EDR23" s="2">
        <v>5.9672493486699998E-5</v>
      </c>
      <c r="EDS23">
        <v>1.3923581813600001E-4</v>
      </c>
      <c r="EDT23" s="2">
        <v>1.98908311622E-5</v>
      </c>
      <c r="EDU23">
        <v>0</v>
      </c>
      <c r="EDV23" s="2">
        <v>9.9454155811200002E-5</v>
      </c>
      <c r="EDW23" s="2">
        <v>5.9672493486699998E-5</v>
      </c>
      <c r="EDX23">
        <v>0</v>
      </c>
      <c r="EDY23">
        <v>1.1934498697300001E-4</v>
      </c>
      <c r="EDZ23">
        <v>2.38689973947E-4</v>
      </c>
      <c r="EEA23" s="2">
        <v>7.9563324648999995E-5</v>
      </c>
      <c r="EEB23" s="2">
        <v>7.9563324648999995E-5</v>
      </c>
      <c r="EEC23" s="2">
        <v>9.9454155811200002E-5</v>
      </c>
      <c r="EED23" s="2">
        <v>3.9781662324499998E-5</v>
      </c>
      <c r="EEE23" s="2">
        <v>3.9781662324499998E-5</v>
      </c>
      <c r="EEF23" s="2">
        <v>5.9672493486699998E-5</v>
      </c>
      <c r="EEG23" s="2">
        <v>7.9563324648999995E-5</v>
      </c>
      <c r="EEH23">
        <v>4.6206400789900001E-2</v>
      </c>
      <c r="EEI23" s="2">
        <v>5.9672493486699998E-5</v>
      </c>
      <c r="EEJ23">
        <v>2.6056988822500001E-3</v>
      </c>
      <c r="EEK23">
        <v>3.5803496092E-4</v>
      </c>
      <c r="EEL23">
        <v>0</v>
      </c>
      <c r="EEM23" s="2">
        <v>1.98908311622E-5</v>
      </c>
      <c r="EEN23">
        <v>0</v>
      </c>
      <c r="EEO23" s="2">
        <v>3.9781662324499998E-5</v>
      </c>
      <c r="EEP23">
        <v>1.9890831162199999E-4</v>
      </c>
      <c r="EEQ23" s="2">
        <v>1.98908311622E-5</v>
      </c>
      <c r="EER23">
        <v>0</v>
      </c>
      <c r="EES23" s="2">
        <v>9.9454155811200002E-5</v>
      </c>
      <c r="EET23">
        <v>0</v>
      </c>
      <c r="EEU23" s="2">
        <v>9.9454155811200002E-5</v>
      </c>
      <c r="EEV23" s="2">
        <v>1.98908311622E-5</v>
      </c>
      <c r="EEW23" s="2">
        <v>3.9781662324499998E-5</v>
      </c>
      <c r="EEX23">
        <v>0.85928390620899997</v>
      </c>
      <c r="EEY23" s="2">
        <v>1.98908311622E-5</v>
      </c>
      <c r="EEZ23">
        <v>0</v>
      </c>
      <c r="EFA23" s="2">
        <v>3.9781662324499998E-5</v>
      </c>
      <c r="EFB23" s="2">
        <v>1.98908311622E-5</v>
      </c>
      <c r="EFC23">
        <v>0</v>
      </c>
      <c r="EFD23">
        <v>5.7683410370500002E-4</v>
      </c>
      <c r="EFE23" s="2">
        <v>3.9781662324499998E-5</v>
      </c>
      <c r="EFF23">
        <v>1.1934498697300001E-4</v>
      </c>
      <c r="EFG23">
        <v>0</v>
      </c>
      <c r="EFH23" s="2">
        <v>7.9563324648999995E-5</v>
      </c>
      <c r="EFI23">
        <v>6.5838651146999999E-3</v>
      </c>
      <c r="EFJ23" s="2">
        <v>9.9454155811200002E-5</v>
      </c>
      <c r="EFK23" s="2">
        <v>1.98908311622E-5</v>
      </c>
      <c r="EFL23" s="2">
        <v>9.9454155811200002E-5</v>
      </c>
      <c r="EFM23" s="2">
        <v>3.9781662324499998E-5</v>
      </c>
      <c r="EFN23">
        <v>1.1934498697300001E-4</v>
      </c>
      <c r="EFO23">
        <v>1.43213984368E-3</v>
      </c>
      <c r="EFP23">
        <v>0</v>
      </c>
      <c r="EFQ23" s="2">
        <v>9.9454155811200002E-5</v>
      </c>
      <c r="EFR23">
        <v>3.3814412975799999E-4</v>
      </c>
      <c r="EFS23">
        <v>1.9890831162199999E-4</v>
      </c>
      <c r="EFT23" s="2">
        <v>7.9563324648999995E-5</v>
      </c>
      <c r="EFU23">
        <v>0</v>
      </c>
      <c r="EFV23" s="2">
        <v>1.98908311622E-5</v>
      </c>
      <c r="EFW23">
        <v>2.5858080510899998E-4</v>
      </c>
      <c r="EFX23">
        <v>0</v>
      </c>
      <c r="EFY23">
        <v>4.5748911673199999E-4</v>
      </c>
      <c r="EFZ23" s="2">
        <v>1.98908311622E-5</v>
      </c>
      <c r="EGA23" s="2">
        <v>1.98908311622E-5</v>
      </c>
      <c r="EGB23" s="2">
        <v>5.9672493486699998E-5</v>
      </c>
      <c r="EGC23">
        <v>2.2476639213299999E-2</v>
      </c>
      <c r="EGD23">
        <v>1.5514848306600001E-3</v>
      </c>
      <c r="EGE23">
        <v>0</v>
      </c>
      <c r="EGF23">
        <v>0</v>
      </c>
      <c r="EGG23">
        <v>1.5912664929799999E-4</v>
      </c>
      <c r="EGH23">
        <v>4.3362011933700002E-3</v>
      </c>
      <c r="EGI23">
        <v>1.1934498697300001E-4</v>
      </c>
      <c r="EGJ23" s="2">
        <v>3.9781662324499998E-5</v>
      </c>
      <c r="EGK23">
        <v>2.21384950836E-2</v>
      </c>
      <c r="EGL23">
        <v>1.3923581813600001E-4</v>
      </c>
      <c r="EGM23" s="2">
        <v>1.98908311622E-5</v>
      </c>
      <c r="EGN23" s="2">
        <v>3.9781662324499998E-5</v>
      </c>
      <c r="EGO23">
        <v>3.1825329859599998E-4</v>
      </c>
      <c r="EGP23">
        <v>1.1620024656700001</v>
      </c>
      <c r="EGQ23">
        <v>0</v>
      </c>
      <c r="EGR23">
        <v>1.43213984368E-3</v>
      </c>
      <c r="EGS23" s="2">
        <v>3.9781662324499998E-5</v>
      </c>
      <c r="EGT23" s="2">
        <v>1.98908311622E-5</v>
      </c>
      <c r="EGU23">
        <v>0</v>
      </c>
      <c r="EGV23" s="2">
        <v>7.9563324648999995E-5</v>
      </c>
      <c r="EGW23">
        <v>1.7901748046E-4</v>
      </c>
      <c r="EGX23" s="2">
        <v>3.9781662324499998E-5</v>
      </c>
      <c r="EGY23">
        <v>1.6310481553E-3</v>
      </c>
      <c r="EGZ23">
        <v>0</v>
      </c>
      <c r="EHA23" s="2">
        <v>1.98908311622E-5</v>
      </c>
      <c r="EHB23" s="2">
        <v>9.9454155811200002E-5</v>
      </c>
      <c r="EHC23" s="2">
        <v>1.98908311622E-5</v>
      </c>
      <c r="EHD23" s="2">
        <v>5.9672493486699998E-5</v>
      </c>
      <c r="EHE23">
        <v>0</v>
      </c>
      <c r="EHF23">
        <v>5.21139776451E-3</v>
      </c>
      <c r="EHG23" s="2">
        <v>5.9672493486699998E-5</v>
      </c>
      <c r="EHH23" s="2">
        <v>5.9672493486699998E-5</v>
      </c>
      <c r="EHI23" s="2">
        <v>3.9781662324499998E-5</v>
      </c>
      <c r="EHJ23">
        <v>0</v>
      </c>
      <c r="EHK23" s="2">
        <v>3.9781662324499998E-5</v>
      </c>
      <c r="EHL23">
        <v>0</v>
      </c>
      <c r="EHM23">
        <v>0</v>
      </c>
      <c r="EHN23">
        <v>2.38689973947E-4</v>
      </c>
      <c r="EHO23">
        <v>0</v>
      </c>
      <c r="EHP23" s="2">
        <v>5.9672493486699998E-5</v>
      </c>
      <c r="EHQ23">
        <v>7.9563324648999998E-4</v>
      </c>
      <c r="EHR23">
        <v>1.3923581813600001E-4</v>
      </c>
      <c r="EHS23">
        <v>1.3923581813600001E-4</v>
      </c>
      <c r="EHT23" s="2">
        <v>3.9781662324499998E-5</v>
      </c>
      <c r="EHU23">
        <v>5.9672493486699998E-4</v>
      </c>
      <c r="EHV23">
        <v>22.343470098699999</v>
      </c>
      <c r="EHW23" s="2">
        <v>3.9781662324499998E-5</v>
      </c>
      <c r="EHX23">
        <v>0</v>
      </c>
      <c r="EHY23" s="2">
        <v>9.9454155811200002E-5</v>
      </c>
      <c r="EHZ23" s="2">
        <v>3.9781662324499998E-5</v>
      </c>
      <c r="EIA23">
        <v>0</v>
      </c>
      <c r="EIB23">
        <v>0</v>
      </c>
      <c r="EIC23">
        <v>4.17707454407E-4</v>
      </c>
      <c r="EID23" s="2">
        <v>1.98908311622E-5</v>
      </c>
      <c r="EIE23">
        <v>1.5912664929799999E-4</v>
      </c>
      <c r="EIF23">
        <v>1.32075118917E-2</v>
      </c>
      <c r="EIG23">
        <v>2.78471636271E-4</v>
      </c>
      <c r="EIH23">
        <v>0</v>
      </c>
      <c r="EII23">
        <v>3.1825329859599998E-4</v>
      </c>
      <c r="EIJ23">
        <v>1.7901748046E-4</v>
      </c>
      <c r="EIK23">
        <v>0</v>
      </c>
      <c r="EIL23" s="2">
        <v>1.98908311622E-5</v>
      </c>
      <c r="EIM23" s="2">
        <v>5.9672493486699998E-5</v>
      </c>
      <c r="EIN23" s="2">
        <v>3.9781662324499998E-5</v>
      </c>
      <c r="EIO23">
        <v>6.2457209849499998E-3</v>
      </c>
      <c r="EIP23">
        <v>0</v>
      </c>
      <c r="EIQ23">
        <v>0</v>
      </c>
      <c r="EIR23">
        <v>6.1661576603E-4</v>
      </c>
      <c r="EIS23">
        <v>4.73998506596E-2</v>
      </c>
      <c r="EIT23">
        <v>0</v>
      </c>
      <c r="EIU23">
        <v>7.8369874779299995E-3</v>
      </c>
      <c r="EIV23" s="2">
        <v>1.98908311622E-5</v>
      </c>
      <c r="EIW23">
        <v>0</v>
      </c>
      <c r="EIX23">
        <v>1.9890831162199999E-4</v>
      </c>
      <c r="EIY23">
        <v>1.5912664929799999E-4</v>
      </c>
      <c r="EIZ23">
        <v>1.69849796378</v>
      </c>
      <c r="EJA23">
        <v>1.1934498697300001E-4</v>
      </c>
      <c r="EJB23">
        <v>2.0089739473900001E-3</v>
      </c>
      <c r="EJC23" s="2">
        <v>3.9781662324499998E-5</v>
      </c>
      <c r="EJD23">
        <v>1.9890831162199999E-4</v>
      </c>
      <c r="EJE23">
        <v>1.5912664929799999E-4</v>
      </c>
      <c r="EJF23" s="2">
        <v>5.9672493486699998E-5</v>
      </c>
      <c r="EJG23">
        <v>6.7628825951599999E-4</v>
      </c>
      <c r="EJH23" s="2">
        <v>7.9563324648999995E-5</v>
      </c>
      <c r="EJI23">
        <v>6.9041074964200005E-2</v>
      </c>
      <c r="EJJ23" s="2">
        <v>7.9563324648999995E-5</v>
      </c>
      <c r="EJK23" s="2">
        <v>7.9563324648999995E-5</v>
      </c>
      <c r="EJL23" s="2">
        <v>3.9781662324499998E-5</v>
      </c>
      <c r="EJM23">
        <v>1.3923581813600001E-4</v>
      </c>
      <c r="EJN23" s="2">
        <v>3.9781662324499998E-5</v>
      </c>
      <c r="EJO23" s="2">
        <v>3.9781662324499998E-5</v>
      </c>
      <c r="EJP23" s="2">
        <v>5.9672493486699998E-5</v>
      </c>
      <c r="EJQ23">
        <v>0</v>
      </c>
      <c r="EJR23" s="2">
        <v>1.98908311622E-5</v>
      </c>
      <c r="EJS23">
        <v>0</v>
      </c>
      <c r="EJT23">
        <v>0</v>
      </c>
      <c r="EJU23">
        <v>4.9727077905600001E-4</v>
      </c>
      <c r="EJV23">
        <v>1.1934498697300001E-4</v>
      </c>
      <c r="EJW23" s="2">
        <v>3.9781662324499998E-5</v>
      </c>
      <c r="EJX23">
        <v>0</v>
      </c>
      <c r="EJY23">
        <v>0</v>
      </c>
      <c r="EJZ23" s="2">
        <v>3.9781662324499998E-5</v>
      </c>
      <c r="EKA23" s="2">
        <v>3.9781662324499998E-5</v>
      </c>
      <c r="EKB23" s="2">
        <v>7.9563324648999995E-5</v>
      </c>
      <c r="EKC23">
        <v>0</v>
      </c>
      <c r="EKD23" s="2">
        <v>1.98908311622E-5</v>
      </c>
      <c r="EKE23">
        <v>2.78471636271E-4</v>
      </c>
      <c r="EKF23">
        <v>6.5639742835400003E-4</v>
      </c>
      <c r="EKG23">
        <v>0</v>
      </c>
      <c r="EKH23">
        <v>0</v>
      </c>
      <c r="EKI23">
        <v>6.5639742835400003E-4</v>
      </c>
      <c r="EKJ23" s="2">
        <v>3.9781662324499998E-5</v>
      </c>
      <c r="EKK23" s="2">
        <v>5.9672493486699998E-5</v>
      </c>
      <c r="EKL23">
        <v>1.8697381292499999E-3</v>
      </c>
      <c r="EKM23">
        <v>1.5912664929799999E-4</v>
      </c>
      <c r="EKN23">
        <v>2.38689973947E-4</v>
      </c>
      <c r="EKO23" s="2">
        <v>9.9454155811200002E-5</v>
      </c>
      <c r="EKP23">
        <v>3.3814412975799999E-4</v>
      </c>
      <c r="EKQ23" s="2">
        <v>3.9781662324499998E-5</v>
      </c>
      <c r="EKR23">
        <v>2.78471636271E-4</v>
      </c>
      <c r="EKS23" s="2">
        <v>1.98908311622E-5</v>
      </c>
      <c r="EKT23" s="2">
        <v>5.9672493486699998E-5</v>
      </c>
      <c r="EKU23">
        <v>0</v>
      </c>
      <c r="EKV23">
        <v>1.7901748046E-4</v>
      </c>
      <c r="EKW23" s="2">
        <v>1.98908311622E-5</v>
      </c>
      <c r="EKX23">
        <v>7.1606992184099997E-4</v>
      </c>
      <c r="EKY23">
        <v>2.38689973947E-4</v>
      </c>
      <c r="EKZ23">
        <v>0</v>
      </c>
      <c r="ELA23" s="2">
        <v>5.9672493486699998E-5</v>
      </c>
      <c r="ELB23">
        <v>3.7792579208299998E-4</v>
      </c>
      <c r="ELC23">
        <v>1.3923581813599999E-3</v>
      </c>
      <c r="ELD23" s="2">
        <v>1.98908311622E-5</v>
      </c>
      <c r="ELE23">
        <v>0</v>
      </c>
      <c r="ELF23">
        <v>7.1606992184099997E-4</v>
      </c>
      <c r="ELG23" s="2">
        <v>9.9454155811200002E-5</v>
      </c>
      <c r="ELH23">
        <v>9.9454155811200002E-3</v>
      </c>
      <c r="ELI23">
        <v>8.5530573997700003E-4</v>
      </c>
      <c r="ELJ23">
        <v>4.0378387259400001E-3</v>
      </c>
      <c r="ELK23">
        <v>1.7901748046E-4</v>
      </c>
      <c r="ELL23">
        <v>2.9836246743400002E-4</v>
      </c>
      <c r="ELM23">
        <v>2.5858080510899998E-4</v>
      </c>
      <c r="ELN23" s="2">
        <v>3.9781662324499998E-5</v>
      </c>
      <c r="ELO23">
        <v>1.1934498697300001E-4</v>
      </c>
      <c r="ELP23" s="2">
        <v>1.98908311622E-5</v>
      </c>
      <c r="ELQ23">
        <v>0</v>
      </c>
      <c r="ELR23">
        <v>2.1084281032000001E-3</v>
      </c>
      <c r="ELS23" s="2">
        <v>3.9781662324499998E-5</v>
      </c>
      <c r="ELT23">
        <v>6.5639742835400003E-4</v>
      </c>
      <c r="ELU23">
        <v>7.5585158416499999E-4</v>
      </c>
      <c r="ELV23">
        <v>0</v>
      </c>
      <c r="ELW23">
        <v>2.1879914278499999E-4</v>
      </c>
      <c r="ELX23">
        <v>2.78471636271E-4</v>
      </c>
      <c r="ELY23" s="2">
        <v>1.98908311622E-5</v>
      </c>
      <c r="ELZ23" s="2">
        <v>3.9781662324499998E-5</v>
      </c>
      <c r="EMA23" s="2">
        <v>5.9672493486699998E-5</v>
      </c>
      <c r="EMB23">
        <v>1.9890831162199999E-4</v>
      </c>
      <c r="EMC23">
        <v>0</v>
      </c>
      <c r="EMD23">
        <v>2.4067905706300001E-3</v>
      </c>
      <c r="EME23">
        <v>1.9294106227400001E-3</v>
      </c>
      <c r="EMF23">
        <v>0</v>
      </c>
      <c r="EMG23">
        <v>1.1934498697300001E-4</v>
      </c>
      <c r="EMH23">
        <v>0</v>
      </c>
      <c r="EMI23">
        <v>0</v>
      </c>
      <c r="EMJ23" s="2">
        <v>1.98908311622E-5</v>
      </c>
      <c r="EMK23" s="2">
        <v>7.9563324648999995E-5</v>
      </c>
      <c r="EML23" s="2">
        <v>1.98908311622E-5</v>
      </c>
      <c r="EMM23" s="2">
        <v>3.9781662324499998E-5</v>
      </c>
      <c r="EMN23" s="2">
        <v>5.9672493486699998E-5</v>
      </c>
      <c r="EMO23">
        <v>1.1934498697299999E-3</v>
      </c>
      <c r="EMP23">
        <v>0</v>
      </c>
      <c r="EMQ23">
        <v>0</v>
      </c>
      <c r="EMR23">
        <v>1.3923581813600001E-4</v>
      </c>
      <c r="EMS23" s="2">
        <v>5.9672493486699998E-5</v>
      </c>
      <c r="EMT23">
        <v>1.5912664929799999E-4</v>
      </c>
      <c r="EMU23">
        <v>0</v>
      </c>
      <c r="EMV23">
        <v>0</v>
      </c>
      <c r="EMW23">
        <v>1.5912664929799999E-4</v>
      </c>
      <c r="EMX23" s="2">
        <v>1.98908311622E-5</v>
      </c>
      <c r="EMY23" s="2">
        <v>3.9781662324499998E-5</v>
      </c>
      <c r="EMZ23">
        <v>1.1934498697300001E-4</v>
      </c>
      <c r="ENA23">
        <v>2.1879914278499999E-4</v>
      </c>
      <c r="ENB23" s="2">
        <v>1.98908311622E-5</v>
      </c>
      <c r="ENC23">
        <v>1.5912664929799999E-4</v>
      </c>
      <c r="END23">
        <v>1.1934498697300001E-4</v>
      </c>
      <c r="ENE23">
        <v>7.3596075300300004E-4</v>
      </c>
      <c r="ENF23">
        <v>3.5803496092E-4</v>
      </c>
      <c r="ENG23">
        <v>1.1934498697300001E-4</v>
      </c>
      <c r="ENH23">
        <v>3.8588212454800002E-3</v>
      </c>
      <c r="ENI23" s="2">
        <v>7.9563324648999995E-5</v>
      </c>
      <c r="ENJ23" s="2">
        <v>5.9672493486699998E-5</v>
      </c>
      <c r="ENK23">
        <v>1.1934498697300001E-4</v>
      </c>
      <c r="ENL23" s="2">
        <v>5.9672493486699998E-5</v>
      </c>
      <c r="ENM23" s="2">
        <v>5.9672493486699998E-5</v>
      </c>
      <c r="ENN23">
        <v>2.5062447264400001E-3</v>
      </c>
      <c r="ENO23">
        <v>1.15366820741E-3</v>
      </c>
      <c r="ENP23">
        <v>3.1825329859599998E-4</v>
      </c>
      <c r="ENQ23" s="2">
        <v>5.9672493486699998E-5</v>
      </c>
      <c r="ENR23">
        <v>0</v>
      </c>
      <c r="ENS23">
        <v>1.7901748046E-4</v>
      </c>
      <c r="ENT23" s="2">
        <v>1.98908311622E-5</v>
      </c>
      <c r="ENU23">
        <v>0</v>
      </c>
      <c r="ENV23">
        <v>0</v>
      </c>
      <c r="ENW23" s="2">
        <v>7.9563324648999995E-5</v>
      </c>
      <c r="ENX23">
        <v>5.7683410370500002E-4</v>
      </c>
      <c r="ENY23">
        <v>2.38689973947E-4</v>
      </c>
      <c r="ENZ23" s="2">
        <v>9.9454155811200002E-5</v>
      </c>
      <c r="EOA23">
        <v>0</v>
      </c>
      <c r="EOB23">
        <v>0</v>
      </c>
      <c r="EOC23">
        <v>1.7901748046E-4</v>
      </c>
      <c r="EOD23" s="2">
        <v>5.9672493486699998E-5</v>
      </c>
      <c r="EOE23" s="2">
        <v>7.9563324648999995E-5</v>
      </c>
      <c r="EOF23">
        <v>1.00647605681E-2</v>
      </c>
      <c r="EOG23">
        <v>0</v>
      </c>
      <c r="EOH23">
        <v>1.1934498697300001E-4</v>
      </c>
      <c r="EOI23">
        <v>0</v>
      </c>
      <c r="EOJ23" s="2">
        <v>3.9781662324499998E-5</v>
      </c>
      <c r="EOK23">
        <v>3.3814412975799999E-4</v>
      </c>
      <c r="EOL23">
        <v>1.3923581813600001E-4</v>
      </c>
      <c r="EOM23" s="2">
        <v>7.9563324648999995E-5</v>
      </c>
      <c r="EON23">
        <v>4.5748911673199999E-4</v>
      </c>
      <c r="EOO23">
        <v>1.5912664929799999E-4</v>
      </c>
      <c r="EOP23" s="2">
        <v>7.9563324648999995E-5</v>
      </c>
      <c r="EOQ23" s="2">
        <v>3.9781662324499998E-5</v>
      </c>
      <c r="EOR23">
        <v>2.5858080510899998E-4</v>
      </c>
      <c r="EOS23">
        <v>0</v>
      </c>
      <c r="EOT23" s="2">
        <v>3.9781662324499998E-5</v>
      </c>
      <c r="EOU23">
        <v>1.0741048827600001E-3</v>
      </c>
      <c r="EOV23">
        <v>1.9294106227400001E-3</v>
      </c>
      <c r="EOW23">
        <v>0</v>
      </c>
      <c r="EOX23">
        <v>2.38689973947E-4</v>
      </c>
      <c r="EOY23" s="2">
        <v>3.9781662324499998E-5</v>
      </c>
      <c r="EOZ23" s="2">
        <v>3.9781662324499998E-5</v>
      </c>
      <c r="EPA23">
        <v>1.5912664929799999E-4</v>
      </c>
      <c r="EPB23" s="2">
        <v>1.98908311622E-5</v>
      </c>
      <c r="EPC23" s="2">
        <v>3.9781662324499998E-5</v>
      </c>
      <c r="EPD23" s="2">
        <v>3.9781662324499998E-5</v>
      </c>
      <c r="EPE23">
        <v>0</v>
      </c>
      <c r="EPF23">
        <v>3.7792579208299998E-4</v>
      </c>
      <c r="EPG23">
        <v>1.3923581813600001E-4</v>
      </c>
      <c r="EPH23">
        <v>0</v>
      </c>
      <c r="EPI23">
        <v>8.35414908814E-4</v>
      </c>
      <c r="EPJ23" s="2">
        <v>7.9563324648999995E-5</v>
      </c>
      <c r="EPK23">
        <v>0</v>
      </c>
      <c r="EPL23">
        <v>9.8459614253099993E-3</v>
      </c>
      <c r="EPM23" s="2">
        <v>5.9672493486699998E-5</v>
      </c>
      <c r="EPN23">
        <v>0</v>
      </c>
      <c r="EPO23" s="2">
        <v>5.9672493486699998E-5</v>
      </c>
      <c r="EPP23">
        <v>1.2809695268499999E-2</v>
      </c>
      <c r="EPQ23" s="2">
        <v>3.9781662324499998E-5</v>
      </c>
      <c r="EPR23">
        <v>3.2422054794499998E-3</v>
      </c>
      <c r="EPS23" s="2">
        <v>7.9563324648999995E-5</v>
      </c>
      <c r="EPT23">
        <v>0</v>
      </c>
      <c r="EPU23" s="2">
        <v>9.9454155811200002E-5</v>
      </c>
      <c r="EPV23" s="2">
        <v>7.9563324648999995E-5</v>
      </c>
      <c r="EPW23">
        <v>0</v>
      </c>
      <c r="EPX23">
        <v>0</v>
      </c>
      <c r="EPY23">
        <v>1.0144323892699999E-3</v>
      </c>
      <c r="EPZ23">
        <v>6.7231009328399998E-3</v>
      </c>
      <c r="EQA23">
        <v>1.03432322044E-3</v>
      </c>
      <c r="EQB23">
        <v>5.19150693335E-3</v>
      </c>
      <c r="EQC23">
        <v>1.33268568787E-3</v>
      </c>
      <c r="EQD23" s="2">
        <v>1.98908311622E-5</v>
      </c>
      <c r="EQE23" s="2">
        <v>1.98908311622E-5</v>
      </c>
      <c r="EQF23" s="2">
        <v>1.98908311622E-5</v>
      </c>
      <c r="EQG23">
        <v>4.4754370115100001E-3</v>
      </c>
      <c r="EQH23" s="2">
        <v>7.9563324648999995E-5</v>
      </c>
      <c r="EQI23">
        <v>2.1879914278499999E-4</v>
      </c>
      <c r="EQJ23">
        <v>3.3814412975799999E-4</v>
      </c>
      <c r="EQK23" s="2">
        <v>1.98908311622E-5</v>
      </c>
      <c r="EQL23">
        <v>0</v>
      </c>
      <c r="EQM23" s="2">
        <v>3.9781662324499998E-5</v>
      </c>
      <c r="EQN23">
        <v>1.3923581813600001E-4</v>
      </c>
      <c r="EQO23" s="2">
        <v>5.9672493486699998E-5</v>
      </c>
      <c r="EQP23">
        <v>0</v>
      </c>
      <c r="EQQ23">
        <v>3.1825329859599998E-4</v>
      </c>
      <c r="EQR23">
        <v>2.1879914278499999E-4</v>
      </c>
      <c r="EQS23">
        <v>1.3923581813600001E-4</v>
      </c>
      <c r="EQT23" s="2">
        <v>1.98908311622E-5</v>
      </c>
      <c r="EQU23">
        <v>3.1029696613099999E-3</v>
      </c>
      <c r="EQV23">
        <v>2.1879914278499999E-4</v>
      </c>
      <c r="EQW23">
        <v>2.38689973947E-4</v>
      </c>
      <c r="EQX23">
        <v>1.71061147995E-3</v>
      </c>
      <c r="EQY23">
        <v>1.5713756618199999E-3</v>
      </c>
      <c r="EQZ23">
        <v>1.2730131943800001E-3</v>
      </c>
      <c r="ERA23">
        <v>1.61115732414E-3</v>
      </c>
      <c r="ERB23">
        <v>1.0741048827600001E-3</v>
      </c>
      <c r="ERC23">
        <v>5.8876860240299998E-3</v>
      </c>
      <c r="ERD23">
        <v>0</v>
      </c>
      <c r="ERE23" s="2">
        <v>1.98908311622E-5</v>
      </c>
      <c r="ERF23">
        <v>2.64548054458E-3</v>
      </c>
      <c r="ERG23">
        <v>0</v>
      </c>
      <c r="ERH23">
        <v>1.5912664929799999E-4</v>
      </c>
      <c r="ERI23" s="2">
        <v>7.9563324648999995E-5</v>
      </c>
      <c r="ERJ23">
        <v>0</v>
      </c>
      <c r="ERK23">
        <v>1.1934498697300001E-4</v>
      </c>
      <c r="ERL23" s="2">
        <v>9.9454155811200002E-5</v>
      </c>
      <c r="ERM23">
        <v>0</v>
      </c>
      <c r="ERN23">
        <v>3.7792579208299998E-4</v>
      </c>
      <c r="ERO23" s="2">
        <v>1.98908311622E-5</v>
      </c>
      <c r="ERP23">
        <v>3.9781662324499999E-4</v>
      </c>
      <c r="ERQ23" s="2">
        <v>1.98908311622E-5</v>
      </c>
      <c r="ERR23" s="2">
        <v>1.98908311622E-5</v>
      </c>
      <c r="ERS23" s="2">
        <v>7.9563324648999995E-5</v>
      </c>
      <c r="ERT23">
        <v>0</v>
      </c>
      <c r="ERU23">
        <v>0</v>
      </c>
      <c r="ERV23">
        <v>1.1934498697300001E-4</v>
      </c>
      <c r="ERW23">
        <v>0</v>
      </c>
      <c r="ERX23">
        <v>0</v>
      </c>
      <c r="ERY23" s="2">
        <v>9.9454155811200002E-5</v>
      </c>
      <c r="ERZ23">
        <v>2.5858080510899998E-4</v>
      </c>
      <c r="ESA23">
        <v>0</v>
      </c>
      <c r="ESB23">
        <v>1.3923581813600001E-4</v>
      </c>
      <c r="ESC23">
        <v>7.1606992184099997E-4</v>
      </c>
      <c r="ESD23">
        <v>2.38689973947E-4</v>
      </c>
      <c r="ESE23" s="2">
        <v>5.9672493486699998E-5</v>
      </c>
      <c r="ESF23">
        <v>5.3705244138099999E-4</v>
      </c>
      <c r="ESG23">
        <v>0</v>
      </c>
      <c r="ESH23">
        <v>3.7792579208299998E-4</v>
      </c>
      <c r="ESI23">
        <v>0</v>
      </c>
      <c r="ESJ23">
        <v>1.40031451382E-2</v>
      </c>
      <c r="ESK23">
        <v>3.5803496092E-4</v>
      </c>
      <c r="ESL23">
        <v>2.78471636271E-4</v>
      </c>
      <c r="ESM23">
        <v>0</v>
      </c>
      <c r="ESN23">
        <v>1.1934498697300001E-4</v>
      </c>
      <c r="ESO23">
        <v>0</v>
      </c>
      <c r="ESP23">
        <v>2.38689973947E-4</v>
      </c>
      <c r="ESQ23">
        <v>2.72504386923E-3</v>
      </c>
      <c r="ESR23" s="2">
        <v>7.9563324648999995E-5</v>
      </c>
      <c r="ESS23" s="2">
        <v>5.9672493486699998E-5</v>
      </c>
      <c r="EST23">
        <v>0</v>
      </c>
      <c r="ESU23">
        <v>2.78471636271E-4</v>
      </c>
      <c r="ESV23" s="2">
        <v>1.98908311622E-5</v>
      </c>
      <c r="ESW23">
        <v>0</v>
      </c>
      <c r="ESX23">
        <v>1.3923581813600001E-4</v>
      </c>
      <c r="ESY23">
        <v>0</v>
      </c>
      <c r="ESZ23">
        <v>4.5748911673199999E-4</v>
      </c>
      <c r="ETA23">
        <v>1.7901748046E-4</v>
      </c>
      <c r="ETB23" s="2">
        <v>5.9672493486699998E-5</v>
      </c>
      <c r="ETC23" s="2">
        <v>3.9781662324499998E-5</v>
      </c>
      <c r="ETD23">
        <v>7.9563324648999998E-4</v>
      </c>
      <c r="ETE23" s="2">
        <v>9.9454155811200002E-5</v>
      </c>
      <c r="ETF23">
        <v>0</v>
      </c>
      <c r="ETG23" s="2">
        <v>3.9781662324499998E-5</v>
      </c>
      <c r="ETH23" s="2">
        <v>3.9781662324499998E-5</v>
      </c>
      <c r="ETI23" s="2">
        <v>1.98908311622E-5</v>
      </c>
      <c r="ETJ23">
        <v>3.0791006639200001E-2</v>
      </c>
      <c r="ETK23">
        <v>3.9781662324499999E-4</v>
      </c>
      <c r="ETL23" s="2">
        <v>9.9454155811200002E-5</v>
      </c>
      <c r="ETM23" s="2">
        <v>9.9454155811200002E-5</v>
      </c>
      <c r="ETN23" s="2">
        <v>5.9672493486699998E-5</v>
      </c>
      <c r="ETO23" s="2">
        <v>9.9454155811200002E-5</v>
      </c>
      <c r="ETP23" s="2">
        <v>7.9563324648999995E-5</v>
      </c>
      <c r="ETQ23" s="2">
        <v>5.9672493486699998E-5</v>
      </c>
      <c r="ETR23">
        <v>5.9672493486699998E-4</v>
      </c>
      <c r="ETS23">
        <v>2.38689973947E-4</v>
      </c>
      <c r="ETT23">
        <v>1.43213984368E-3</v>
      </c>
      <c r="ETU23">
        <v>0</v>
      </c>
      <c r="ETV23">
        <v>1.3923581813600001E-4</v>
      </c>
      <c r="ETW23" s="2">
        <v>3.9781662324499998E-5</v>
      </c>
      <c r="ETX23">
        <v>2.2814783343100001E-2</v>
      </c>
      <c r="ETY23" s="2">
        <v>1.98908311622E-5</v>
      </c>
      <c r="ETZ23">
        <v>1.7901748046E-4</v>
      </c>
      <c r="EUA23">
        <v>1.1934498697300001E-4</v>
      </c>
      <c r="EUB23" s="2">
        <v>5.9672493486699998E-5</v>
      </c>
      <c r="EUC23">
        <v>0</v>
      </c>
      <c r="EUD23" s="2">
        <v>5.9672493486699998E-5</v>
      </c>
      <c r="EUE23" s="2">
        <v>7.9563324648999995E-5</v>
      </c>
      <c r="EUF23">
        <v>3.3814412975799999E-4</v>
      </c>
      <c r="EUG23" s="2">
        <v>9.9454155811200002E-5</v>
      </c>
      <c r="EUH23" s="2">
        <v>1.98908311622E-5</v>
      </c>
      <c r="EUI23" s="2">
        <v>1.98908311622E-5</v>
      </c>
      <c r="EUJ23">
        <v>5.9672493486699998E-4</v>
      </c>
      <c r="EUK23">
        <v>0</v>
      </c>
      <c r="EUL23">
        <v>0</v>
      </c>
      <c r="EUM23">
        <v>1.7901748046E-4</v>
      </c>
      <c r="EUN23">
        <v>2.1879914278499999E-4</v>
      </c>
      <c r="EUO23">
        <v>0</v>
      </c>
      <c r="EUP23" s="2">
        <v>5.9672493486699998E-5</v>
      </c>
      <c r="EUQ23" s="2">
        <v>7.9563324648999995E-5</v>
      </c>
      <c r="EUR23">
        <v>2.92395218085E-3</v>
      </c>
      <c r="EUS23">
        <v>1.1934498697300001E-4</v>
      </c>
      <c r="EUT23" s="2">
        <v>1.98908311622E-5</v>
      </c>
      <c r="EUU23" s="2">
        <v>9.9454155811200002E-5</v>
      </c>
      <c r="EUV23" s="2">
        <v>7.9563324648999995E-5</v>
      </c>
      <c r="EUW23">
        <v>4.9528169594000001E-3</v>
      </c>
      <c r="EUX23">
        <v>2.5858080510899998E-4</v>
      </c>
      <c r="EUY23">
        <v>2.9836246743400002E-4</v>
      </c>
      <c r="EUZ23" s="2">
        <v>7.9563324648999995E-5</v>
      </c>
      <c r="EVA23">
        <v>5.7683410370500002E-4</v>
      </c>
      <c r="EVB23" s="2">
        <v>3.9781662324499998E-5</v>
      </c>
      <c r="EVC23" s="2">
        <v>9.9454155811200002E-5</v>
      </c>
      <c r="EVD23">
        <v>2.1879914278499999E-4</v>
      </c>
      <c r="EVE23">
        <v>1.1934498697300001E-4</v>
      </c>
      <c r="EVF23" s="2">
        <v>7.9563324648999995E-5</v>
      </c>
      <c r="EVG23">
        <v>0</v>
      </c>
      <c r="EVH23">
        <v>0</v>
      </c>
      <c r="EVI23">
        <v>0</v>
      </c>
      <c r="EVJ23">
        <v>1.7901748046E-4</v>
      </c>
      <c r="EVK23">
        <v>1.3923581813600001E-4</v>
      </c>
      <c r="EVL23" s="2">
        <v>3.9781662324499998E-5</v>
      </c>
      <c r="EVM23">
        <v>1.1934498697300001E-4</v>
      </c>
      <c r="EVN23">
        <v>7.5585158416499997E-3</v>
      </c>
      <c r="EVO23" s="2">
        <v>1.98908311622E-5</v>
      </c>
      <c r="EVP23" s="2">
        <v>7.9563324648999995E-5</v>
      </c>
      <c r="EVQ23">
        <v>1.7543713085099999E-2</v>
      </c>
      <c r="EVR23" s="2">
        <v>5.9672493486699998E-5</v>
      </c>
      <c r="EVS23">
        <v>1.03432322044E-3</v>
      </c>
      <c r="EVT23" s="2">
        <v>1.98908311622E-5</v>
      </c>
      <c r="EVU23">
        <v>3.0631879989899999E-3</v>
      </c>
      <c r="EVV23">
        <v>1.1735590385700001E-3</v>
      </c>
      <c r="EVW23" s="2">
        <v>1.98908311622E-5</v>
      </c>
      <c r="EVX23">
        <v>0</v>
      </c>
      <c r="EVY23">
        <v>0</v>
      </c>
      <c r="EVZ23" s="2">
        <v>9.9454155811200002E-5</v>
      </c>
      <c r="EWA23" s="2">
        <v>1.98908311622E-5</v>
      </c>
      <c r="EWB23">
        <v>1.1934498697300001E-4</v>
      </c>
      <c r="EWC23">
        <v>2.38689973947E-4</v>
      </c>
      <c r="EWD23">
        <v>3.3814412975799999E-4</v>
      </c>
      <c r="EWE23">
        <v>1.7901748046E-4</v>
      </c>
      <c r="EWF23">
        <v>1.9890831162199999E-4</v>
      </c>
      <c r="EWG23" s="2">
        <v>3.9781662324499998E-5</v>
      </c>
      <c r="EWH23">
        <v>0</v>
      </c>
      <c r="EWI23">
        <v>2.64548054458E-3</v>
      </c>
      <c r="EWJ23">
        <v>0</v>
      </c>
      <c r="EWK23" s="2">
        <v>3.9781662324499998E-5</v>
      </c>
      <c r="EWL23">
        <v>2.9836246743400002E-4</v>
      </c>
      <c r="EWM23">
        <v>1.3923581813600001E-4</v>
      </c>
      <c r="EWN23" s="2">
        <v>3.9781662324499998E-5</v>
      </c>
      <c r="EWO23" s="2">
        <v>1.98908311622E-5</v>
      </c>
      <c r="EWP23">
        <v>2.1879914278499999E-4</v>
      </c>
      <c r="EWQ23" s="2">
        <v>3.9781662324499998E-5</v>
      </c>
      <c r="EWR23">
        <v>4.0975112194200003E-3</v>
      </c>
      <c r="EWS23">
        <v>1.2730131943800001E-3</v>
      </c>
      <c r="EWT23" s="2">
        <v>9.9454155811200002E-5</v>
      </c>
      <c r="EWU23">
        <v>1.1934498697300001E-4</v>
      </c>
      <c r="EWV23">
        <v>1.1934498697300001E-4</v>
      </c>
      <c r="EWW23">
        <v>0</v>
      </c>
      <c r="EWX23">
        <v>1.3923581813600001E-4</v>
      </c>
      <c r="EWY23" s="2">
        <v>9.9454155811200002E-5</v>
      </c>
      <c r="EWZ23">
        <v>1.83592371628E-2</v>
      </c>
      <c r="EXA23" s="2">
        <v>7.9563324648999995E-5</v>
      </c>
      <c r="EXB23" s="2">
        <v>1.98908311622E-5</v>
      </c>
      <c r="EXC23" s="2">
        <v>7.9563324648999995E-5</v>
      </c>
      <c r="EXD23">
        <v>3.7792579208299998E-4</v>
      </c>
      <c r="EXE23" s="2">
        <v>5.9672493486699998E-5</v>
      </c>
      <c r="EXF23">
        <v>2.38689973947E-4</v>
      </c>
      <c r="EXG23" s="2">
        <v>9.9454155811200002E-5</v>
      </c>
      <c r="EXH23" s="2">
        <v>1.98908311622E-5</v>
      </c>
      <c r="EXI23" s="2">
        <v>9.9454155811200002E-5</v>
      </c>
      <c r="EXJ23">
        <v>1.23323153206E-3</v>
      </c>
      <c r="EXK23" s="2">
        <v>1.98908311622E-5</v>
      </c>
      <c r="EXL23">
        <v>0</v>
      </c>
      <c r="EXM23">
        <v>1.17355903857E-2</v>
      </c>
      <c r="EXN23" s="2">
        <v>9.9454155811200002E-5</v>
      </c>
      <c r="EXO23" s="2">
        <v>7.9563324648999995E-5</v>
      </c>
      <c r="EXP23">
        <v>4.3759828556900001E-4</v>
      </c>
      <c r="EXQ23">
        <v>0</v>
      </c>
      <c r="EXR23">
        <v>0</v>
      </c>
      <c r="EXS23">
        <v>3.1825329859599998E-4</v>
      </c>
      <c r="EXT23">
        <v>1.5912664929799999E-4</v>
      </c>
      <c r="EXU23">
        <v>1.1934498697300001E-4</v>
      </c>
      <c r="EXV23">
        <v>2.4624848978900001E-2</v>
      </c>
      <c r="EXW23">
        <v>4.3759828556900001E-4</v>
      </c>
      <c r="EXX23">
        <v>0</v>
      </c>
      <c r="EXY23" s="2">
        <v>1.98908311622E-5</v>
      </c>
      <c r="EXZ23">
        <v>1.1934498697300001E-4</v>
      </c>
      <c r="EYA23">
        <v>2.3152927472900001E-2</v>
      </c>
      <c r="EYB23">
        <v>0</v>
      </c>
      <c r="EYC23" s="2">
        <v>7.9563324648999995E-5</v>
      </c>
      <c r="EYD23" s="2">
        <v>3.9781662324499998E-5</v>
      </c>
      <c r="EYE23" s="2">
        <v>1.98908311622E-5</v>
      </c>
      <c r="EYF23">
        <v>2.9836246743400002E-4</v>
      </c>
      <c r="EYG23">
        <v>0</v>
      </c>
      <c r="EYH23">
        <v>2.78471636271E-4</v>
      </c>
      <c r="EYI23" s="2">
        <v>1.98908311622E-5</v>
      </c>
      <c r="EYJ23">
        <v>1.1934498697300001E-4</v>
      </c>
      <c r="EYK23" s="2">
        <v>1.98908311622E-5</v>
      </c>
      <c r="EYL23" s="2">
        <v>3.9781662324499998E-5</v>
      </c>
      <c r="EYM23" s="2">
        <v>1.98908311622E-5</v>
      </c>
      <c r="EYN23" s="2">
        <v>1.98908311622E-5</v>
      </c>
      <c r="EYO23">
        <v>1.1934498697300001E-4</v>
      </c>
      <c r="EYP23">
        <v>5.7683410370500002E-4</v>
      </c>
      <c r="EYQ23">
        <v>1.5912664929799999E-4</v>
      </c>
      <c r="EYR23" s="2">
        <v>3.9781662324499998E-5</v>
      </c>
      <c r="EYS23">
        <v>2.1879914278499999E-4</v>
      </c>
      <c r="EYT23" s="2">
        <v>1.98908311622E-5</v>
      </c>
      <c r="EYU23">
        <v>8.1552407765200004E-4</v>
      </c>
      <c r="EYV23" s="2">
        <v>3.9781662324499998E-5</v>
      </c>
      <c r="EYW23">
        <v>1.1934498697300001E-4</v>
      </c>
      <c r="EYX23">
        <v>0</v>
      </c>
      <c r="EYY23">
        <v>1.1934498697300001E-4</v>
      </c>
      <c r="EYZ23">
        <v>0</v>
      </c>
      <c r="EZA23" s="2">
        <v>1.98908311622E-5</v>
      </c>
      <c r="EZB23" s="2">
        <v>9.9454155811200002E-5</v>
      </c>
      <c r="EZC23">
        <v>1.9890831162199999E-4</v>
      </c>
      <c r="EZD23">
        <v>9.2769046365900003</v>
      </c>
      <c r="EZE23">
        <v>5.1119436087E-3</v>
      </c>
      <c r="EZF23">
        <v>5.5694327254299995E-4</v>
      </c>
      <c r="EZG23">
        <v>2.5858080510899998E-4</v>
      </c>
      <c r="EZH23" s="2">
        <v>3.9781662324499998E-5</v>
      </c>
      <c r="EZI23" s="2">
        <v>7.9563324648999995E-5</v>
      </c>
      <c r="EZJ23">
        <v>1.3923581813600001E-4</v>
      </c>
      <c r="EZK23" s="2">
        <v>3.9781662324499998E-5</v>
      </c>
      <c r="EZL23">
        <v>1.0741048827600001E-3</v>
      </c>
      <c r="EZM23">
        <v>3.5604587780399999E-3</v>
      </c>
      <c r="EZN23" s="2">
        <v>9.9454155811200002E-5</v>
      </c>
      <c r="EZO23">
        <v>1.1934498697300001E-4</v>
      </c>
      <c r="EZP23" s="2">
        <v>3.9781662324499998E-5</v>
      </c>
      <c r="EZQ23">
        <v>3.3814412975799999E-4</v>
      </c>
      <c r="EZR23">
        <v>1.3923581813600001E-4</v>
      </c>
      <c r="EZS23" s="2">
        <v>1.98908311622E-5</v>
      </c>
      <c r="EZT23">
        <v>1.1934498697300001E-4</v>
      </c>
      <c r="EZU23">
        <v>3.6996945961799998E-3</v>
      </c>
      <c r="EZV23">
        <v>1.59126649298E-3</v>
      </c>
      <c r="EZW23" s="2">
        <v>1.98908311622E-5</v>
      </c>
      <c r="EZX23">
        <v>2.0805809395699999E-2</v>
      </c>
      <c r="EZY23">
        <v>2.1879914278499999E-4</v>
      </c>
      <c r="EZZ23">
        <v>0</v>
      </c>
      <c r="FAA23">
        <v>1.3923581813600001E-4</v>
      </c>
      <c r="FAB23">
        <v>1.9890831162199999E-4</v>
      </c>
      <c r="FAC23">
        <v>1.5912664929799999E-4</v>
      </c>
      <c r="FAD23">
        <v>6.0468126733199999E-3</v>
      </c>
      <c r="FAE23" s="2">
        <v>1.98908311622E-5</v>
      </c>
      <c r="FAF23">
        <v>1.31279485671E-3</v>
      </c>
      <c r="FAG23" s="2">
        <v>3.9781662324499998E-5</v>
      </c>
      <c r="FAH23">
        <v>0</v>
      </c>
      <c r="FAI23">
        <v>0</v>
      </c>
      <c r="FAJ23">
        <v>4.5748911673199999E-4</v>
      </c>
      <c r="FAK23" s="2">
        <v>5.9672493486699998E-5</v>
      </c>
      <c r="FAL23">
        <v>1.2929040255499999E-3</v>
      </c>
      <c r="FAM23" s="2">
        <v>7.9563324648999995E-5</v>
      </c>
      <c r="FAN23">
        <v>2.9836246743400002E-4</v>
      </c>
      <c r="FAO23">
        <v>0</v>
      </c>
      <c r="FAP23">
        <v>1.5912664929799999E-4</v>
      </c>
      <c r="FAQ23">
        <v>1.11388654509E-3</v>
      </c>
      <c r="FAR23" s="2">
        <v>1.98908311622E-5</v>
      </c>
      <c r="FAS23">
        <v>6.9617909067900001E-4</v>
      </c>
      <c r="FAT23" s="2">
        <v>5.9672493486699998E-5</v>
      </c>
      <c r="FAU23">
        <v>6.3014153121999997E-2</v>
      </c>
      <c r="FAV23">
        <v>0</v>
      </c>
      <c r="FAW23" s="2">
        <v>3.9781662324499998E-5</v>
      </c>
      <c r="FAX23" s="2">
        <v>7.9563324648999995E-5</v>
      </c>
      <c r="FAY23">
        <v>0</v>
      </c>
      <c r="FAZ23">
        <v>2.48635389528E-3</v>
      </c>
      <c r="FBA23" s="2">
        <v>7.9563324648999995E-5</v>
      </c>
      <c r="FBB23" s="2">
        <v>3.9781662324499998E-5</v>
      </c>
      <c r="FBC23">
        <v>1.31279485671E-3</v>
      </c>
      <c r="FBD23">
        <v>0</v>
      </c>
      <c r="FBE23">
        <v>4.5748911673199999E-4</v>
      </c>
      <c r="FBF23">
        <v>5.9672493486699998E-4</v>
      </c>
      <c r="FBG23" s="2">
        <v>5.9672493486699998E-5</v>
      </c>
      <c r="FBH23">
        <v>1.1934498697300001E-4</v>
      </c>
      <c r="FBI23">
        <v>0</v>
      </c>
      <c r="FBJ23" s="2">
        <v>7.9563324648999995E-5</v>
      </c>
      <c r="FBK23">
        <v>2.78471636271E-4</v>
      </c>
      <c r="FBL23">
        <v>1.5514848306600001E-3</v>
      </c>
      <c r="FBM23" s="2">
        <v>5.9672493486699998E-5</v>
      </c>
      <c r="FBN23">
        <v>2.38689973947E-4</v>
      </c>
      <c r="FBO23">
        <v>1.1934498697300001E-4</v>
      </c>
      <c r="FBP23">
        <v>0</v>
      </c>
      <c r="FBQ23">
        <v>0</v>
      </c>
      <c r="FBR23" s="2">
        <v>3.9781662324499998E-5</v>
      </c>
      <c r="FBS23">
        <v>0</v>
      </c>
      <c r="FBT23">
        <v>1.7901748046E-4</v>
      </c>
      <c r="FBU23" s="2">
        <v>7.9563324648999995E-5</v>
      </c>
      <c r="FBV23">
        <v>2.38689973947E-4</v>
      </c>
      <c r="FBW23" s="2">
        <v>5.9672493486699998E-5</v>
      </c>
      <c r="FBX23">
        <v>1.7901748046E-4</v>
      </c>
      <c r="FBY23">
        <v>2.78471636271E-4</v>
      </c>
      <c r="FBZ23" s="2">
        <v>5.9672493486699998E-5</v>
      </c>
      <c r="FCA23">
        <v>0</v>
      </c>
      <c r="FCB23" s="2">
        <v>9.9454155811200002E-5</v>
      </c>
      <c r="FCC23">
        <v>4.8374501386600002E-2</v>
      </c>
      <c r="FCD23">
        <v>1.7702839734399999E-3</v>
      </c>
      <c r="FCE23" s="2">
        <v>7.9563324648999995E-5</v>
      </c>
      <c r="FCF23">
        <v>0</v>
      </c>
      <c r="FCG23">
        <v>2.5858080510899998E-4</v>
      </c>
      <c r="FCH23" s="2">
        <v>1.98908311622E-5</v>
      </c>
      <c r="FCI23">
        <v>1.5912664929799999E-4</v>
      </c>
      <c r="FCJ23">
        <v>0</v>
      </c>
      <c r="FCK23" s="2">
        <v>1.98908311622E-5</v>
      </c>
      <c r="FCL23">
        <v>8.9508740230100005E-4</v>
      </c>
      <c r="FCM23">
        <v>4.5748911673199999E-4</v>
      </c>
      <c r="FCN23" s="2">
        <v>1.98908311622E-5</v>
      </c>
      <c r="FCO23" s="2">
        <v>1.98908311622E-5</v>
      </c>
      <c r="FCP23">
        <v>1.1934498697300001E-4</v>
      </c>
      <c r="FCQ23">
        <v>0</v>
      </c>
      <c r="FCR23" s="2">
        <v>3.9781662324499998E-5</v>
      </c>
      <c r="FCS23">
        <v>0</v>
      </c>
      <c r="FCT23">
        <v>9.54759895788E-4</v>
      </c>
      <c r="FCU23">
        <v>2.1879914278499999E-4</v>
      </c>
      <c r="FCV23" s="2">
        <v>9.9454155811200002E-5</v>
      </c>
      <c r="FCW23" s="2">
        <v>3.9781662324499998E-5</v>
      </c>
      <c r="FCX23">
        <v>4.3759828556900001E-4</v>
      </c>
      <c r="FCY23">
        <v>1.7901748046E-4</v>
      </c>
      <c r="FCZ23">
        <v>0</v>
      </c>
      <c r="FDA23" s="2">
        <v>7.9563324648999995E-5</v>
      </c>
      <c r="FDB23" s="2">
        <v>7.9563324648999995E-5</v>
      </c>
      <c r="FDC23">
        <v>3.9781662324499999E-4</v>
      </c>
      <c r="FDD23" s="2">
        <v>1.98908311622E-5</v>
      </c>
      <c r="FDE23" s="2">
        <v>1.98908311622E-5</v>
      </c>
      <c r="FDF23" s="2">
        <v>1.98908311622E-5</v>
      </c>
      <c r="FDG23">
        <v>2.38689973947E-4</v>
      </c>
      <c r="FDH23">
        <v>0.105699876796</v>
      </c>
      <c r="FDI23">
        <v>6.3650659719199996E-4</v>
      </c>
      <c r="FDJ23" s="2">
        <v>1.98908311622E-5</v>
      </c>
      <c r="FDK23">
        <v>4.77379947894E-4</v>
      </c>
      <c r="FDL23">
        <v>0</v>
      </c>
      <c r="FDM23">
        <v>5.69474496175E-2</v>
      </c>
      <c r="FDN23">
        <v>2.1482097655200001E-3</v>
      </c>
      <c r="FDO23">
        <v>1.5852992436299999E-2</v>
      </c>
      <c r="FDP23">
        <v>1.1934498697300001E-4</v>
      </c>
      <c r="FDQ23">
        <v>2.6852622069000001E-3</v>
      </c>
      <c r="FDR23">
        <v>3.9781662324499999E-4</v>
      </c>
      <c r="FDS23" s="2">
        <v>5.9672493486699998E-5</v>
      </c>
      <c r="FDT23" s="2">
        <v>5.9672493486699998E-5</v>
      </c>
      <c r="FDU23">
        <v>9.7465072694999995E-4</v>
      </c>
      <c r="FDV23">
        <v>1.1934498697300001E-4</v>
      </c>
      <c r="FDW23">
        <v>1.41224901252E-3</v>
      </c>
      <c r="FDX23" s="2">
        <v>1.98908311622E-5</v>
      </c>
      <c r="FDY23">
        <v>1.7901748046E-4</v>
      </c>
      <c r="FDZ23">
        <v>5.60921438775E-3</v>
      </c>
      <c r="FEA23">
        <v>2.9637338431799999E-3</v>
      </c>
      <c r="FEB23">
        <v>2.1681005966900001E-2</v>
      </c>
      <c r="FEC23">
        <v>1.3923581813600001E-4</v>
      </c>
      <c r="FED23">
        <v>2.5858080510899998E-4</v>
      </c>
      <c r="FEE23">
        <v>0</v>
      </c>
      <c r="FEF23">
        <v>1.1934498697300001E-4</v>
      </c>
      <c r="FEG23" s="2">
        <v>1.98908311622E-5</v>
      </c>
      <c r="FEH23">
        <v>0</v>
      </c>
      <c r="FEI23">
        <v>6.7628825951599999E-4</v>
      </c>
      <c r="FEJ23" s="2">
        <v>1.98908311622E-5</v>
      </c>
      <c r="FEK23">
        <v>4.17707454407E-4</v>
      </c>
      <c r="FEL23">
        <v>6.8225550886499998E-3</v>
      </c>
      <c r="FEM23" s="2">
        <v>3.9781662324499998E-5</v>
      </c>
      <c r="FEN23">
        <v>1.3923581813600001E-4</v>
      </c>
      <c r="FEO23">
        <v>1.1934498697300001E-4</v>
      </c>
      <c r="FEP23" s="2">
        <v>9.9454155811200002E-5</v>
      </c>
      <c r="FEQ23">
        <v>2.38689973947E-4</v>
      </c>
      <c r="FER23">
        <v>0</v>
      </c>
      <c r="FES23">
        <v>9.3486906462600004E-4</v>
      </c>
      <c r="FET23">
        <v>2.1879914278499999E-4</v>
      </c>
      <c r="FEU23">
        <v>0</v>
      </c>
      <c r="FEV23" s="2">
        <v>5.9672493486699998E-5</v>
      </c>
      <c r="FEW23">
        <v>1.1934498697300001E-4</v>
      </c>
      <c r="FEX23">
        <v>0</v>
      </c>
      <c r="FEY23">
        <v>0</v>
      </c>
      <c r="FEZ23" s="2">
        <v>1.98908311622E-5</v>
      </c>
      <c r="FFA23" s="2">
        <v>5.9672493486699998E-5</v>
      </c>
      <c r="FFB23">
        <v>2.38689973947E-4</v>
      </c>
      <c r="FFC23" s="2">
        <v>9.9454155811200002E-5</v>
      </c>
      <c r="FFD23">
        <v>0</v>
      </c>
      <c r="FFE23" s="2">
        <v>3.9781662324499998E-5</v>
      </c>
      <c r="FFF23" s="2">
        <v>7.9563324648999995E-5</v>
      </c>
      <c r="FFG23">
        <v>9.3486906462600004E-4</v>
      </c>
      <c r="FFH23">
        <v>0</v>
      </c>
      <c r="FFI23">
        <v>1.1934498697300001E-4</v>
      </c>
      <c r="FFJ23">
        <v>4.77379947894E-4</v>
      </c>
      <c r="FFK23">
        <v>3.3814412975799999E-4</v>
      </c>
      <c r="FFL23" s="2">
        <v>1.98908311622E-5</v>
      </c>
      <c r="FFM23">
        <v>1.9890831162199999E-4</v>
      </c>
      <c r="FFN23">
        <v>0</v>
      </c>
      <c r="FFO23">
        <v>1.9890831162199999E-4</v>
      </c>
      <c r="FFP23">
        <v>2.5858080510899998E-4</v>
      </c>
      <c r="FFQ23" s="2">
        <v>7.9563324648999995E-5</v>
      </c>
      <c r="FFR23" s="2">
        <v>1.98908311622E-5</v>
      </c>
      <c r="FFS23" s="2">
        <v>5.9672493486699998E-5</v>
      </c>
      <c r="FFT23">
        <v>2.38689973947E-4</v>
      </c>
      <c r="FFU23">
        <v>0</v>
      </c>
      <c r="FFV23">
        <v>1.1934498697300001E-4</v>
      </c>
      <c r="FFW23">
        <v>0</v>
      </c>
      <c r="FFX23" s="2">
        <v>5.9672493486699998E-5</v>
      </c>
      <c r="FFY23" s="2">
        <v>5.9672493486699998E-5</v>
      </c>
      <c r="FFZ23">
        <v>1.1934498697300001E-4</v>
      </c>
      <c r="FGA23">
        <v>1.7901748046E-4</v>
      </c>
      <c r="FGB23">
        <v>0</v>
      </c>
      <c r="FGC23">
        <v>1.5912664929799999E-4</v>
      </c>
      <c r="FGD23">
        <v>9.9454155811200002E-4</v>
      </c>
      <c r="FGE23">
        <v>7.1606992184099997E-4</v>
      </c>
      <c r="FGF23" s="2">
        <v>9.9454155811200002E-5</v>
      </c>
      <c r="FGG23" s="2">
        <v>5.9672493486699998E-5</v>
      </c>
      <c r="FGH23">
        <v>5.0940418606499997E-2</v>
      </c>
      <c r="FGI23">
        <v>2.5858080510899998E-4</v>
      </c>
      <c r="FGJ23">
        <v>5.5694327254299995E-4</v>
      </c>
      <c r="FGK23">
        <v>1.3923581813600001E-4</v>
      </c>
      <c r="FGL23" s="2">
        <v>7.9563324648999995E-5</v>
      </c>
      <c r="FGM23">
        <v>1.7901748046E-4</v>
      </c>
      <c r="FGN23">
        <v>0</v>
      </c>
      <c r="FGO23" s="2">
        <v>5.9672493486699998E-5</v>
      </c>
      <c r="FGP23">
        <v>1.7901748046E-4</v>
      </c>
      <c r="FGQ23">
        <v>1.6966878981400001E-2</v>
      </c>
      <c r="FGR23" s="2">
        <v>1.98908311622E-5</v>
      </c>
      <c r="FGS23">
        <v>48.884959786700001</v>
      </c>
      <c r="FGT23">
        <v>1.9890831162199999E-4</v>
      </c>
      <c r="FGU23">
        <v>3.5803496092E-4</v>
      </c>
      <c r="FGV23" s="2">
        <v>3.9781662324499998E-5</v>
      </c>
      <c r="FGW23">
        <v>7.3596075300300004E-4</v>
      </c>
      <c r="FGX23">
        <v>4.17707454407E-4</v>
      </c>
      <c r="FGY23" s="2">
        <v>1.98908311622E-5</v>
      </c>
      <c r="FGZ23" s="2">
        <v>3.9781662324499998E-5</v>
      </c>
      <c r="FHA23" s="2">
        <v>3.9781662324499998E-5</v>
      </c>
      <c r="FHB23">
        <v>1.3923581813600001E-4</v>
      </c>
      <c r="FHC23" s="2">
        <v>7.9563324648999995E-5</v>
      </c>
      <c r="FHD23">
        <v>1.9890831162199999E-4</v>
      </c>
      <c r="FHE23">
        <v>0</v>
      </c>
      <c r="FHF23">
        <v>0</v>
      </c>
      <c r="FHG23">
        <v>3.8986029077999998E-3</v>
      </c>
      <c r="FHH23">
        <v>5.21139776451E-3</v>
      </c>
      <c r="FHI23">
        <v>5.2432230943700003E-2</v>
      </c>
      <c r="FHJ23" s="2">
        <v>9.9454155811200002E-5</v>
      </c>
      <c r="FHK23">
        <v>0</v>
      </c>
      <c r="FHL23" s="2">
        <v>9.9454155811200002E-5</v>
      </c>
      <c r="FHM23">
        <v>1.9890831162199999E-4</v>
      </c>
      <c r="FHN23">
        <v>6.1661576603E-4</v>
      </c>
      <c r="FHO23" s="2">
        <v>1.98908311622E-5</v>
      </c>
      <c r="FHP23">
        <v>0</v>
      </c>
      <c r="FHQ23" s="2">
        <v>5.9672493486699998E-5</v>
      </c>
      <c r="FHR23">
        <v>3.5803496092E-4</v>
      </c>
      <c r="FHS23">
        <v>0</v>
      </c>
      <c r="FHT23" s="2">
        <v>3.9781662324499998E-5</v>
      </c>
      <c r="FHU23">
        <v>2.5858080510899998E-4</v>
      </c>
      <c r="FHV23">
        <v>5.9672493486699998E-4</v>
      </c>
      <c r="FHW23">
        <v>1.66884073451E-2</v>
      </c>
      <c r="FHX23" s="2">
        <v>1.98908311622E-5</v>
      </c>
      <c r="FHY23">
        <v>0</v>
      </c>
      <c r="FHZ23">
        <v>0</v>
      </c>
      <c r="FIA23" s="2">
        <v>3.9781662324499998E-5</v>
      </c>
      <c r="FIB23">
        <v>0</v>
      </c>
      <c r="FIC23">
        <v>9.9454155811200002E-4</v>
      </c>
      <c r="FID23">
        <v>1.1934498697300001E-4</v>
      </c>
      <c r="FIE23">
        <v>0</v>
      </c>
      <c r="FIF23">
        <v>5.7683410370500002E-4</v>
      </c>
      <c r="FIG23">
        <v>0</v>
      </c>
      <c r="FIH23" s="2">
        <v>5.9672493486699998E-5</v>
      </c>
      <c r="FII23">
        <v>1.1934498697300001E-4</v>
      </c>
      <c r="FIJ23" s="2">
        <v>3.9781662324499998E-5</v>
      </c>
      <c r="FIK23" s="2">
        <v>1.98908311622E-5</v>
      </c>
      <c r="FIL23" s="2">
        <v>1.98908311622E-5</v>
      </c>
      <c r="FIM23">
        <v>0</v>
      </c>
      <c r="FIN23" s="2">
        <v>3.9781662324499998E-5</v>
      </c>
      <c r="FIO23" s="2">
        <v>1.98908311622E-5</v>
      </c>
      <c r="FIP23">
        <v>1.1934498697300001E-4</v>
      </c>
      <c r="FIQ23">
        <v>0</v>
      </c>
      <c r="FIR23">
        <v>1.5912664929799999E-4</v>
      </c>
      <c r="FIS23">
        <v>0</v>
      </c>
      <c r="FIT23">
        <v>5.7683410370500002E-4</v>
      </c>
      <c r="FIU23">
        <v>0</v>
      </c>
      <c r="FIV23">
        <v>3.6996945961799998E-3</v>
      </c>
      <c r="FIW23">
        <v>1.9890831162199999E-4</v>
      </c>
      <c r="FIX23">
        <v>0</v>
      </c>
      <c r="FIY23" s="2">
        <v>9.9454155811200002E-5</v>
      </c>
      <c r="FIZ23" s="2">
        <v>3.9781662324499998E-5</v>
      </c>
      <c r="FJA23" s="2">
        <v>7.9563324648999995E-5</v>
      </c>
      <c r="FJB23" s="2">
        <v>1.98908311622E-5</v>
      </c>
      <c r="FJC23" s="2">
        <v>7.9563324648999995E-5</v>
      </c>
      <c r="FJD23">
        <v>0</v>
      </c>
      <c r="FJE23" s="2">
        <v>5.9672493486699998E-5</v>
      </c>
      <c r="FJF23">
        <v>2.38689973947E-4</v>
      </c>
      <c r="FJG23" s="2">
        <v>1.98908311622E-5</v>
      </c>
      <c r="FJH23" s="2">
        <v>7.9563324648999995E-5</v>
      </c>
      <c r="FJI23">
        <v>4.9727077905600001E-4</v>
      </c>
      <c r="FJJ23" s="2">
        <v>1.98908311622E-5</v>
      </c>
      <c r="FJK23">
        <v>1.1934498697300001E-4</v>
      </c>
      <c r="FJL23">
        <v>2.5858080510899998E-4</v>
      </c>
      <c r="FJM23">
        <v>7.3596075300300004E-4</v>
      </c>
      <c r="FJN23" s="2">
        <v>3.9781662324499998E-5</v>
      </c>
      <c r="FJO23">
        <v>2.51619014202E-2</v>
      </c>
      <c r="FJP23" s="2">
        <v>3.9781662324499998E-5</v>
      </c>
      <c r="FJQ23" s="2">
        <v>1.98908311622E-5</v>
      </c>
      <c r="FJR23" s="2">
        <v>1.98908311622E-5</v>
      </c>
      <c r="FJS23">
        <v>2.5858080510899998E-4</v>
      </c>
      <c r="FJT23">
        <v>0</v>
      </c>
      <c r="FJU23">
        <v>0</v>
      </c>
      <c r="FJV23">
        <v>5.1716161021799997E-4</v>
      </c>
      <c r="FJW23" s="2">
        <v>7.9563324648999995E-5</v>
      </c>
      <c r="FJX23" s="2">
        <v>7.9563324648999995E-5</v>
      </c>
      <c r="FJY23">
        <v>1.3923581813600001E-4</v>
      </c>
      <c r="FJZ23">
        <v>6.3650659719199996E-4</v>
      </c>
      <c r="FKA23" s="2">
        <v>3.9781662324499998E-5</v>
      </c>
      <c r="FKB23">
        <v>1.9890831162199999E-4</v>
      </c>
      <c r="FKC23">
        <v>1.7802293890200001E-2</v>
      </c>
      <c r="FKD23">
        <v>1.9214542902699999E-2</v>
      </c>
      <c r="FKE23">
        <v>1.8299564669300001E-3</v>
      </c>
      <c r="FKF23" s="2">
        <v>7.9563324648999995E-5</v>
      </c>
      <c r="FKG23">
        <v>0</v>
      </c>
      <c r="FKH23" s="2">
        <v>7.9563324648999995E-5</v>
      </c>
      <c r="FKI23" s="2">
        <v>9.9454155811200002E-5</v>
      </c>
      <c r="FKJ23">
        <v>1.7901748046E-4</v>
      </c>
      <c r="FKK23" s="2">
        <v>3.9781662324499998E-5</v>
      </c>
      <c r="FKL23">
        <v>0</v>
      </c>
      <c r="FKM23" s="2">
        <v>1.98908311622E-5</v>
      </c>
      <c r="FKN23" s="2">
        <v>5.9672493486699998E-5</v>
      </c>
      <c r="FKO23">
        <v>1.7901748046E-4</v>
      </c>
      <c r="FKP23">
        <v>0</v>
      </c>
      <c r="FKQ23" s="2">
        <v>3.9781662324499998E-5</v>
      </c>
      <c r="FKR23">
        <v>1.59126649298E-3</v>
      </c>
      <c r="FKS23">
        <v>1.7901748046E-4</v>
      </c>
      <c r="FKT23" s="2">
        <v>3.9781662324499998E-5</v>
      </c>
      <c r="FKU23">
        <v>0</v>
      </c>
      <c r="FKV23">
        <v>2.78471636271E-4</v>
      </c>
      <c r="FKW23">
        <v>5.9672493486699998E-4</v>
      </c>
      <c r="FKX23">
        <v>0</v>
      </c>
      <c r="FKY23">
        <v>3.9781662324499999E-4</v>
      </c>
      <c r="FKZ23" s="2">
        <v>3.9781662324499998E-5</v>
      </c>
      <c r="FLA23">
        <v>0</v>
      </c>
      <c r="FLB23" s="2">
        <v>5.9672493486699998E-5</v>
      </c>
      <c r="FLC23">
        <v>1.8180219682299999E-2</v>
      </c>
      <c r="FLD23">
        <v>2.71907661988</v>
      </c>
      <c r="FLE23" s="2">
        <v>1.98908311622E-5</v>
      </c>
      <c r="FLF23">
        <v>2.38689973947E-4</v>
      </c>
      <c r="FLG23">
        <v>0</v>
      </c>
      <c r="FLH23" s="2">
        <v>5.9672493486699998E-5</v>
      </c>
      <c r="FLI23">
        <v>1.3923581813600001E-4</v>
      </c>
      <c r="FLJ23" s="2">
        <v>1.98908311622E-5</v>
      </c>
      <c r="FLK23">
        <v>1.52960491638E-2</v>
      </c>
      <c r="FLL23">
        <v>3.7792579208299998E-4</v>
      </c>
      <c r="FLM23" s="2">
        <v>5.9672493486699998E-5</v>
      </c>
      <c r="FLN23">
        <v>1.47987783847E-2</v>
      </c>
      <c r="FLO23" s="2">
        <v>1.98908311622E-5</v>
      </c>
      <c r="FLP23">
        <v>0</v>
      </c>
      <c r="FLQ23">
        <v>2.1879914278499999E-4</v>
      </c>
      <c r="FLR23" s="2">
        <v>3.9781662324499998E-5</v>
      </c>
      <c r="FLS23">
        <v>0</v>
      </c>
      <c r="FLT23">
        <v>4.9727077905600001E-4</v>
      </c>
      <c r="FLU23">
        <v>0</v>
      </c>
      <c r="FLV23" s="2">
        <v>9.9454155811200002E-5</v>
      </c>
      <c r="FLW23">
        <v>5.5694327254299995E-4</v>
      </c>
      <c r="FLX23">
        <v>1.3923581813600001E-4</v>
      </c>
      <c r="FLY23" s="2">
        <v>5.9672493486699998E-5</v>
      </c>
      <c r="FLZ23" s="2">
        <v>7.9563324648999995E-5</v>
      </c>
      <c r="FMA23" s="2">
        <v>7.9563324648999995E-5</v>
      </c>
      <c r="FMB23">
        <v>1.9890831162199999E-4</v>
      </c>
      <c r="FMC23" s="2">
        <v>5.9672493486699998E-5</v>
      </c>
      <c r="FMD23">
        <v>7.6977516597899996E-3</v>
      </c>
      <c r="FME23">
        <v>1.31279485671E-3</v>
      </c>
      <c r="FMF23">
        <v>1.1934498697300001E-4</v>
      </c>
      <c r="FMG23">
        <v>3.7832360870599997E-2</v>
      </c>
      <c r="FMH23">
        <v>1.9890831162199999E-4</v>
      </c>
      <c r="FMI23">
        <v>3.5803496092E-4</v>
      </c>
      <c r="FMJ23" s="2">
        <v>7.9563324648999995E-5</v>
      </c>
      <c r="FMK23">
        <v>4.77379947894E-4</v>
      </c>
      <c r="FML23">
        <v>2.54602638877E-3</v>
      </c>
      <c r="FMM23">
        <v>1.92929127775</v>
      </c>
      <c r="FMN23" s="2">
        <v>9.9454155811200002E-5</v>
      </c>
      <c r="FMO23" s="2">
        <v>9.9454155811200002E-5</v>
      </c>
      <c r="FMP23" s="2">
        <v>1.98908311622E-5</v>
      </c>
      <c r="FMQ23">
        <v>1.1934498697300001E-4</v>
      </c>
      <c r="FMR23">
        <v>0</v>
      </c>
      <c r="FMS23">
        <v>1.9890831162199999E-4</v>
      </c>
      <c r="FMT23">
        <v>0</v>
      </c>
      <c r="FMU23" s="2">
        <v>5.9672493486699998E-5</v>
      </c>
      <c r="FMV23">
        <v>0</v>
      </c>
      <c r="FMW23" s="2">
        <v>1.98908311622E-5</v>
      </c>
      <c r="FMX23">
        <v>0</v>
      </c>
      <c r="FMY23">
        <v>1.9890831162199999E-4</v>
      </c>
      <c r="FMZ23">
        <v>4.77379947894E-4</v>
      </c>
      <c r="FNA23">
        <v>0</v>
      </c>
      <c r="FNB23" s="2">
        <v>5.9672493486699998E-5</v>
      </c>
      <c r="FNC23">
        <v>0.69574149239299998</v>
      </c>
      <c r="FND23">
        <v>0</v>
      </c>
      <c r="FNE23" s="2">
        <v>9.9454155811200002E-5</v>
      </c>
      <c r="FNF23">
        <v>2.1879914278499999E-4</v>
      </c>
      <c r="FNG23" s="2">
        <v>3.9781662324499998E-5</v>
      </c>
      <c r="FNH23" s="2">
        <v>5.9672493486699998E-5</v>
      </c>
      <c r="FNI23">
        <v>1.3923581813600001E-4</v>
      </c>
      <c r="FNJ23" s="2">
        <v>3.9781662324499998E-5</v>
      </c>
      <c r="FNK23">
        <v>2.2675547525E-3</v>
      </c>
      <c r="FNL23" s="2">
        <v>1.98908311622E-5</v>
      </c>
      <c r="FNM23">
        <v>1.81006563576E-3</v>
      </c>
      <c r="FNN23">
        <v>1.7901748046E-4</v>
      </c>
      <c r="FNO23" s="2">
        <v>1.98908311622E-5</v>
      </c>
      <c r="FNP23">
        <v>3.02340633666E-3</v>
      </c>
      <c r="FNQ23" s="2">
        <v>9.9454155811200002E-5</v>
      </c>
      <c r="FNR23">
        <v>1.8697381292499999E-3</v>
      </c>
      <c r="FNS23" s="2">
        <v>9.9454155811200002E-5</v>
      </c>
      <c r="FNT23">
        <v>1.7901748046E-4</v>
      </c>
      <c r="FNU23">
        <v>1.1934498697300001E-4</v>
      </c>
      <c r="FNV23" s="2">
        <v>7.9563324648999995E-5</v>
      </c>
      <c r="FNW23">
        <v>1.15366820741E-3</v>
      </c>
      <c r="FNX23" s="2">
        <v>1.98908311622E-5</v>
      </c>
      <c r="FNY23">
        <v>1.5912664929799999E-4</v>
      </c>
      <c r="FNZ23">
        <v>7.3596075300300004E-4</v>
      </c>
      <c r="FOA23">
        <v>1.8319455500400001E-2</v>
      </c>
      <c r="FOB23">
        <v>1.5912664929799999E-4</v>
      </c>
      <c r="FOC23" s="2">
        <v>1.98908311622E-5</v>
      </c>
      <c r="FOD23" s="2">
        <v>3.9781662324499998E-5</v>
      </c>
      <c r="FOE23">
        <v>1.4858450878199999E-2</v>
      </c>
      <c r="FOF23">
        <v>0</v>
      </c>
      <c r="FOG23" s="2">
        <v>5.9672493486699998E-5</v>
      </c>
      <c r="FOH23">
        <v>1.3923581813600001E-4</v>
      </c>
      <c r="FOI23">
        <v>1.1934498697300001E-4</v>
      </c>
      <c r="FOJ23" s="2">
        <v>9.9454155811200002E-5</v>
      </c>
      <c r="FOK23">
        <v>1.5912664929799999E-4</v>
      </c>
      <c r="FOL23" s="2">
        <v>3.9781662324499998E-5</v>
      </c>
      <c r="FOM23">
        <v>1.9890831162199999E-4</v>
      </c>
      <c r="FON23" s="2">
        <v>7.9563324648999995E-5</v>
      </c>
      <c r="FOO23">
        <v>3.7792579208299998E-4</v>
      </c>
      <c r="FOP23" s="2">
        <v>7.9563324648999995E-5</v>
      </c>
      <c r="FOQ23" s="2">
        <v>9.9454155811200002E-5</v>
      </c>
      <c r="FOR23">
        <v>1.3923581813600001E-4</v>
      </c>
      <c r="FOS23">
        <v>0</v>
      </c>
      <c r="FOT23">
        <v>1.9890831162199999E-4</v>
      </c>
      <c r="FOU23">
        <v>6.4446292965699998E-3</v>
      </c>
      <c r="FOV23">
        <v>4.17707454407E-4</v>
      </c>
      <c r="FOW23">
        <v>0</v>
      </c>
      <c r="FOX23" s="2">
        <v>9.9454155811200002E-5</v>
      </c>
      <c r="FOY23">
        <v>2.1362752668300001E-2</v>
      </c>
      <c r="FOZ23" s="2">
        <v>3.9781662324499998E-5</v>
      </c>
      <c r="FPA23">
        <v>0</v>
      </c>
      <c r="FPB23">
        <v>1.3923581813600001E-4</v>
      </c>
      <c r="FPC23">
        <v>4.0577295571000002E-3</v>
      </c>
      <c r="FPD23" s="2">
        <v>9.9454155811200002E-5</v>
      </c>
      <c r="FPE23">
        <v>0</v>
      </c>
      <c r="FPF23">
        <v>0</v>
      </c>
      <c r="FPG23" s="2">
        <v>3.9781662324499998E-5</v>
      </c>
      <c r="FPH23">
        <v>1.3923581813600001E-4</v>
      </c>
      <c r="FPI23">
        <v>0</v>
      </c>
      <c r="FPJ23">
        <v>2.78471636271E-4</v>
      </c>
      <c r="FPK23">
        <v>1.5912664929799999E-4</v>
      </c>
      <c r="FPL23" s="2">
        <v>7.9563324648999995E-5</v>
      </c>
      <c r="FPM23">
        <v>0</v>
      </c>
      <c r="FPN23">
        <v>3.5803496092E-4</v>
      </c>
      <c r="FPO23">
        <v>1.1934498697300001E-4</v>
      </c>
      <c r="FPP23">
        <v>0</v>
      </c>
      <c r="FPQ23" s="2">
        <v>1.98908311622E-5</v>
      </c>
      <c r="FPR23">
        <v>0</v>
      </c>
      <c r="FPS23" s="2">
        <v>5.9672493486699998E-5</v>
      </c>
      <c r="FPT23">
        <v>0</v>
      </c>
      <c r="FPU23">
        <v>1.9890831162199999E-4</v>
      </c>
      <c r="FPV23" s="2">
        <v>5.9672493486699998E-5</v>
      </c>
      <c r="FPW23" s="2">
        <v>3.9781662324499998E-5</v>
      </c>
      <c r="FPX23">
        <v>5.6291052189199999E-3</v>
      </c>
      <c r="FPY23">
        <v>1.7901748046E-4</v>
      </c>
      <c r="FPZ23" s="2">
        <v>3.9781662324499998E-5</v>
      </c>
      <c r="FQA23">
        <v>1.7901748046E-4</v>
      </c>
      <c r="FQB23" s="2">
        <v>1.98908311622E-5</v>
      </c>
      <c r="FQC23">
        <v>1.9890831162199999E-4</v>
      </c>
      <c r="FQD23">
        <v>1.7901748046E-4</v>
      </c>
      <c r="FQE23">
        <v>0</v>
      </c>
      <c r="FQF23">
        <v>3.2024238171199999E-3</v>
      </c>
      <c r="FQG23" s="2">
        <v>7.9563324648999995E-5</v>
      </c>
      <c r="FQH23">
        <v>1.1934498697300001E-4</v>
      </c>
      <c r="FQI23">
        <v>1.4381070930299999E-2</v>
      </c>
      <c r="FQJ23">
        <v>1.8955962097600001E-2</v>
      </c>
      <c r="FQK23" s="2">
        <v>1.98908311622E-5</v>
      </c>
      <c r="FQL23">
        <v>0</v>
      </c>
      <c r="FQM23">
        <v>1.1934498697300001E-4</v>
      </c>
      <c r="FQN23" s="2">
        <v>5.9672493486699998E-5</v>
      </c>
      <c r="FQO23">
        <v>1.3923581813600001E-4</v>
      </c>
      <c r="FQP23">
        <v>5.1119436087E-3</v>
      </c>
      <c r="FQQ23">
        <v>0</v>
      </c>
      <c r="FQR23">
        <v>7.3596075300300004E-4</v>
      </c>
      <c r="FQS23">
        <v>0</v>
      </c>
      <c r="FQT23">
        <v>0</v>
      </c>
      <c r="FQU23">
        <v>5.1716161021799997E-4</v>
      </c>
      <c r="FQV23" s="2">
        <v>1.98908311622E-5</v>
      </c>
      <c r="FQW23" s="2">
        <v>9.9454155811200002E-5</v>
      </c>
      <c r="FQX23" s="2">
        <v>1.98908311622E-5</v>
      </c>
      <c r="FQY23">
        <v>1.1934498697300001E-4</v>
      </c>
      <c r="FQZ23">
        <v>1.7702839734399999E-3</v>
      </c>
      <c r="FRA23">
        <v>1.3923581813600001E-4</v>
      </c>
      <c r="FRB23">
        <v>6.5639742835400003E-4</v>
      </c>
      <c r="FRC23">
        <v>1.3923581813600001E-4</v>
      </c>
      <c r="FRD23">
        <v>3.3814412975799999E-4</v>
      </c>
      <c r="FRE23" s="2">
        <v>1.98908311622E-5</v>
      </c>
      <c r="FRF23" s="2">
        <v>1.98908311622E-5</v>
      </c>
      <c r="FRG23">
        <v>1.1934498697300001E-4</v>
      </c>
      <c r="FRH23">
        <v>2.1879914278499999E-4</v>
      </c>
      <c r="FRI23">
        <v>0</v>
      </c>
      <c r="FRJ23">
        <v>3.1825329859599998E-4</v>
      </c>
      <c r="FRK23">
        <v>0</v>
      </c>
      <c r="FRL23">
        <v>4.3759828556900001E-4</v>
      </c>
      <c r="FRM23" s="2">
        <v>5.9672493486699998E-5</v>
      </c>
      <c r="FRN23">
        <v>6.7628825951599997E-2</v>
      </c>
      <c r="FRO23" s="2">
        <v>7.9563324648999995E-5</v>
      </c>
      <c r="FRP23">
        <v>1.07609396588E-2</v>
      </c>
      <c r="FRQ23">
        <v>2.9836246743400002E-4</v>
      </c>
      <c r="FRR23">
        <v>1.3923581813600001E-4</v>
      </c>
      <c r="FRS23">
        <v>1.8120547188800001E-2</v>
      </c>
      <c r="FRT23">
        <v>2.1879914278499999E-4</v>
      </c>
      <c r="FRU23">
        <v>2.5858080510899998E-4</v>
      </c>
      <c r="FRV23">
        <v>0</v>
      </c>
      <c r="FRW23">
        <v>4.9727077905600001E-4</v>
      </c>
      <c r="FRX23">
        <v>7.1905354651499997E-2</v>
      </c>
      <c r="FRY23" s="2">
        <v>1.98908311622E-5</v>
      </c>
      <c r="FRZ23">
        <v>1.0741048827600001E-3</v>
      </c>
      <c r="FSA23" s="2">
        <v>3.9781662324499998E-5</v>
      </c>
      <c r="FSB23">
        <v>4.0378387259400001E-3</v>
      </c>
      <c r="FSC23">
        <v>0</v>
      </c>
      <c r="FSD23">
        <v>0</v>
      </c>
      <c r="FSE23">
        <v>8.5132757374400004E-3</v>
      </c>
      <c r="FSF23" s="2">
        <v>3.9781662324499998E-5</v>
      </c>
      <c r="FSG23">
        <v>3.02340633666E-3</v>
      </c>
      <c r="FSH23">
        <v>0</v>
      </c>
      <c r="FSI23">
        <v>2.9836246743400002E-4</v>
      </c>
      <c r="FSJ23" s="2">
        <v>7.9563324648999995E-5</v>
      </c>
      <c r="FSK23">
        <v>2.5858080510899998E-4</v>
      </c>
      <c r="FSL23">
        <v>4.1571837129100002E-3</v>
      </c>
      <c r="FSM23" s="2">
        <v>1.98908311622E-5</v>
      </c>
      <c r="FSN23">
        <v>0</v>
      </c>
      <c r="FSO23" s="2">
        <v>9.9454155811200002E-5</v>
      </c>
      <c r="FSP23">
        <v>0</v>
      </c>
      <c r="FSQ23">
        <v>3.7792579208299998E-4</v>
      </c>
      <c r="FSR23">
        <v>3.3814412975799999E-4</v>
      </c>
      <c r="FSS23" s="2">
        <v>1.98908311622E-5</v>
      </c>
      <c r="FST23">
        <v>1.1934498697300001E-4</v>
      </c>
      <c r="FSU23" s="2">
        <v>9.9454155811200002E-5</v>
      </c>
      <c r="FSV23">
        <v>6.5639742835400003E-4</v>
      </c>
      <c r="FSW23">
        <v>3.6241094377600001E-2</v>
      </c>
      <c r="FSX23">
        <v>9.9454155811200002E-4</v>
      </c>
      <c r="FSY23">
        <v>0</v>
      </c>
      <c r="FSZ23" s="2">
        <v>9.9454155811200002E-5</v>
      </c>
      <c r="FTA23" s="2">
        <v>9.9454155811200002E-5</v>
      </c>
      <c r="FTB23">
        <v>1.61115732414E-3</v>
      </c>
      <c r="FTC23" s="2">
        <v>7.9563324648999995E-5</v>
      </c>
      <c r="FTD23">
        <v>1.4460634255E-2</v>
      </c>
      <c r="FTE23">
        <v>8.1552407765200004E-4</v>
      </c>
      <c r="FTF23">
        <v>0</v>
      </c>
      <c r="FTG23" s="2">
        <v>7.9563324648999995E-5</v>
      </c>
      <c r="FTH23" s="2">
        <v>9.9454155811200002E-5</v>
      </c>
      <c r="FTI23">
        <v>0</v>
      </c>
      <c r="FTJ23">
        <v>9.54759895788E-4</v>
      </c>
      <c r="FTK23">
        <v>6.4247384654099998E-3</v>
      </c>
      <c r="FTL23">
        <v>0</v>
      </c>
      <c r="FTM23">
        <v>0</v>
      </c>
      <c r="FTN23">
        <v>0</v>
      </c>
      <c r="FTO23">
        <v>0</v>
      </c>
      <c r="FTP23" s="2">
        <v>5.9672493486699998E-5</v>
      </c>
      <c r="FTQ23">
        <v>0</v>
      </c>
      <c r="FTR23" s="2">
        <v>1.98908311622E-5</v>
      </c>
      <c r="FTS23" s="2">
        <v>5.9672493486699998E-5</v>
      </c>
      <c r="FTT23">
        <v>2.54602638877E-3</v>
      </c>
      <c r="FTU23">
        <v>1.37445643331E-2</v>
      </c>
      <c r="FTV23" s="2">
        <v>1.98908311622E-5</v>
      </c>
      <c r="FTW23" s="2">
        <v>5.9672493486699998E-5</v>
      </c>
      <c r="FTX23" s="2">
        <v>5.9672493486699998E-5</v>
      </c>
      <c r="FTY23" s="2">
        <v>3.9781662324499998E-5</v>
      </c>
      <c r="FTZ23" s="2">
        <v>7.9563324648999995E-5</v>
      </c>
      <c r="FUA23">
        <v>1.51170316833E-3</v>
      </c>
      <c r="FUB23" s="2">
        <v>3.9781662324499998E-5</v>
      </c>
      <c r="FUC23" s="2">
        <v>5.9672493486699998E-5</v>
      </c>
      <c r="FUD23" s="2">
        <v>7.9563324648999995E-5</v>
      </c>
      <c r="FUE23" s="2">
        <v>7.9563324648999995E-5</v>
      </c>
      <c r="FUF23">
        <v>1.3923581813600001E-4</v>
      </c>
      <c r="FUG23">
        <v>2.5858080510899998E-4</v>
      </c>
      <c r="FUH23">
        <v>0</v>
      </c>
      <c r="FUI23" s="2">
        <v>1.98908311622E-5</v>
      </c>
      <c r="FUJ23" s="2">
        <v>9.9454155811200002E-5</v>
      </c>
      <c r="FUK23" s="2">
        <v>1.98908311622E-5</v>
      </c>
      <c r="FUL23">
        <v>0</v>
      </c>
      <c r="FUM23">
        <v>3.40133212874E-3</v>
      </c>
      <c r="FUN23" s="2">
        <v>9.9454155811200002E-5</v>
      </c>
      <c r="FUO23" s="2">
        <v>9.9454155811200002E-5</v>
      </c>
      <c r="FUP23" s="2">
        <v>5.9672493486699998E-5</v>
      </c>
      <c r="FUQ23">
        <v>0</v>
      </c>
      <c r="FUR23">
        <v>3.0870569963799999E-2</v>
      </c>
      <c r="FUS23">
        <v>1.3923581813600001E-4</v>
      </c>
      <c r="FUT23">
        <v>0</v>
      </c>
      <c r="FUU23">
        <v>1.3923581813600001E-4</v>
      </c>
      <c r="FUV23">
        <v>0</v>
      </c>
      <c r="FUW23">
        <v>2.5858080510899998E-4</v>
      </c>
      <c r="FUX23" s="2">
        <v>5.9672493486699998E-5</v>
      </c>
      <c r="FUY23" s="2">
        <v>1.98908311622E-5</v>
      </c>
      <c r="FUZ23">
        <v>0</v>
      </c>
      <c r="FVA23" s="2">
        <v>7.9563324648999995E-5</v>
      </c>
      <c r="FVB23" s="2">
        <v>7.9563324648999995E-5</v>
      </c>
      <c r="FVC23">
        <v>1.9890831162199999E-4</v>
      </c>
      <c r="FVD23" s="2">
        <v>9.9454155811200002E-5</v>
      </c>
      <c r="FVE23">
        <v>2.38689973947E-4</v>
      </c>
      <c r="FVF23">
        <v>2.9836246743400002E-4</v>
      </c>
      <c r="FVG23">
        <v>2.78471636271E-4</v>
      </c>
      <c r="FVH23">
        <v>1.3923581813600001E-4</v>
      </c>
      <c r="FVI23">
        <v>0</v>
      </c>
      <c r="FVJ23">
        <v>3.5803496092E-4</v>
      </c>
      <c r="FVK23">
        <v>0</v>
      </c>
      <c r="FVL23" s="2">
        <v>7.9563324648999995E-5</v>
      </c>
      <c r="FVM23">
        <v>1.5912664929799999E-4</v>
      </c>
      <c r="FVN23" s="2">
        <v>7.9563324648999995E-5</v>
      </c>
      <c r="FVO23">
        <v>0</v>
      </c>
      <c r="FVP23">
        <v>3.1825329859599998E-4</v>
      </c>
      <c r="FVQ23">
        <v>1.5912664929799999E-4</v>
      </c>
      <c r="FVR23" s="2">
        <v>1.98908311622E-5</v>
      </c>
      <c r="FVS23">
        <v>2.44657223296E-3</v>
      </c>
      <c r="FVT23">
        <v>1.7901748046E-4</v>
      </c>
      <c r="FVU23">
        <v>6.7628825951599999E-4</v>
      </c>
      <c r="FVV23" s="2">
        <v>1.98908311622E-5</v>
      </c>
      <c r="FVW23">
        <v>1.9890831162199999E-4</v>
      </c>
      <c r="FVX23">
        <v>0</v>
      </c>
      <c r="FVY23">
        <v>0</v>
      </c>
      <c r="FVZ23">
        <v>9.9454155811200002E-4</v>
      </c>
      <c r="FWA23">
        <v>0</v>
      </c>
      <c r="FWB23" s="2">
        <v>1.98908311622E-5</v>
      </c>
      <c r="FWC23" s="2">
        <v>1.98908311622E-5</v>
      </c>
      <c r="FWD23" s="2">
        <v>7.9563324648999995E-5</v>
      </c>
      <c r="FWE23">
        <v>1.73050231112E-2</v>
      </c>
      <c r="FWF23">
        <v>0</v>
      </c>
      <c r="FWG23">
        <v>0</v>
      </c>
      <c r="FWH23" s="2">
        <v>1.98908311622E-5</v>
      </c>
      <c r="FWI23">
        <v>0</v>
      </c>
      <c r="FWJ23" s="2">
        <v>3.9781662324499998E-5</v>
      </c>
      <c r="FWK23">
        <v>0</v>
      </c>
      <c r="FWL23">
        <v>4.9925986217200001E-3</v>
      </c>
      <c r="FWM23" s="2">
        <v>1.98908311622E-5</v>
      </c>
      <c r="FWN23">
        <v>1.3923581813600001E-4</v>
      </c>
      <c r="FWO23">
        <v>0</v>
      </c>
      <c r="FWP23">
        <v>3.6201312715299998E-3</v>
      </c>
      <c r="FWQ23" s="2">
        <v>7.9563324648999995E-5</v>
      </c>
      <c r="FWR23" s="2">
        <v>7.9563324648999995E-5</v>
      </c>
      <c r="FWS23">
        <v>0</v>
      </c>
      <c r="FWT23">
        <v>0.57514338305599999</v>
      </c>
      <c r="FWU23">
        <v>7.5585158416499999E-4</v>
      </c>
      <c r="FWV23">
        <v>2.38689973947E-4</v>
      </c>
      <c r="FWW23">
        <v>0</v>
      </c>
      <c r="FWX23" s="2">
        <v>1.98908311622E-5</v>
      </c>
      <c r="FWY23">
        <v>2.82449802504E-3</v>
      </c>
      <c r="FWZ23">
        <v>0</v>
      </c>
      <c r="FXA23" s="2">
        <v>1.98908311622E-5</v>
      </c>
      <c r="FXB23">
        <v>3.1825329859599998E-4</v>
      </c>
      <c r="FXC23">
        <v>1.3923581813600001E-4</v>
      </c>
      <c r="FXD23" s="2">
        <v>9.9454155811200002E-5</v>
      </c>
      <c r="FXE23" s="2">
        <v>1.98908311622E-5</v>
      </c>
      <c r="FXF23" s="2">
        <v>1.98908311622E-5</v>
      </c>
      <c r="FXG23">
        <v>1.9890831162199999E-4</v>
      </c>
      <c r="FXH23">
        <v>0</v>
      </c>
      <c r="FXI23">
        <v>0</v>
      </c>
      <c r="FXJ23">
        <v>0</v>
      </c>
      <c r="FXK23">
        <v>0</v>
      </c>
      <c r="FXL23" s="2">
        <v>1.98908311622E-5</v>
      </c>
      <c r="FXM23" s="2">
        <v>3.9781662324499998E-5</v>
      </c>
      <c r="FXN23" s="2">
        <v>3.9781662324499998E-5</v>
      </c>
      <c r="FXO23" s="2">
        <v>7.9563324648999995E-5</v>
      </c>
      <c r="FXP23">
        <v>0</v>
      </c>
      <c r="FXQ23" s="2">
        <v>5.9672493486699998E-5</v>
      </c>
      <c r="FXR23">
        <v>0</v>
      </c>
      <c r="FXS23">
        <v>0</v>
      </c>
      <c r="FXT23">
        <v>0</v>
      </c>
      <c r="FXU23">
        <v>0</v>
      </c>
      <c r="FXV23" s="2">
        <v>1.98908311622E-5</v>
      </c>
      <c r="FXW23" s="2">
        <v>7.9563324648999995E-5</v>
      </c>
      <c r="FXX23" s="2">
        <v>7.9563324648999995E-5</v>
      </c>
      <c r="FXY23">
        <v>1.3923581813600001E-4</v>
      </c>
      <c r="FXZ23" s="2">
        <v>1.98908311622E-5</v>
      </c>
      <c r="FYA23">
        <v>9.8061797629899992E-3</v>
      </c>
      <c r="FYB23" s="2">
        <v>1.98908311622E-5</v>
      </c>
      <c r="FYC23" s="2">
        <v>1.98908311622E-5</v>
      </c>
      <c r="FYD23">
        <v>0</v>
      </c>
      <c r="FYE23" s="2">
        <v>9.9454155811200002E-5</v>
      </c>
      <c r="FYF23" s="2">
        <v>1.98908311622E-5</v>
      </c>
      <c r="FYG23">
        <v>0</v>
      </c>
      <c r="FYH23" s="2">
        <v>1.98908311622E-5</v>
      </c>
      <c r="FYI23">
        <v>0</v>
      </c>
      <c r="FYJ23">
        <v>1.1934498697300001E-4</v>
      </c>
      <c r="FYK23">
        <v>2.1879914278499999E-4</v>
      </c>
      <c r="FYL23">
        <v>1.7901748046E-4</v>
      </c>
      <c r="FYM23">
        <v>0</v>
      </c>
      <c r="FYN23">
        <v>0</v>
      </c>
      <c r="FYO23">
        <v>0</v>
      </c>
      <c r="FYP23">
        <v>0</v>
      </c>
      <c r="FYQ23" s="2">
        <v>1.98908311622E-5</v>
      </c>
      <c r="FYR23">
        <v>0</v>
      </c>
      <c r="FYS23">
        <v>0</v>
      </c>
      <c r="FYT23">
        <v>0</v>
      </c>
      <c r="FYU23">
        <v>0</v>
      </c>
      <c r="FYV23">
        <v>0</v>
      </c>
      <c r="FYW23" s="2">
        <v>1.98908311622E-5</v>
      </c>
      <c r="FYX23">
        <v>0</v>
      </c>
      <c r="FYY23" s="2">
        <v>3.9781662324499998E-5</v>
      </c>
      <c r="FYZ23" s="2">
        <v>1.98908311622E-5</v>
      </c>
      <c r="FZA23" s="2">
        <v>1.98908311622E-5</v>
      </c>
      <c r="FZB23" s="2">
        <v>1.98908311622E-5</v>
      </c>
      <c r="FZC23">
        <v>0</v>
      </c>
      <c r="FZD23" s="2">
        <v>1.98908311622E-5</v>
      </c>
      <c r="FZE23">
        <v>0</v>
      </c>
      <c r="FZF23">
        <v>0</v>
      </c>
      <c r="FZG23">
        <v>0</v>
      </c>
      <c r="FZH23">
        <v>0</v>
      </c>
      <c r="FZI23" s="2">
        <v>3.9781662324499998E-5</v>
      </c>
      <c r="FZJ23">
        <v>0</v>
      </c>
      <c r="FZK23" s="2">
        <v>1.98908311622E-5</v>
      </c>
      <c r="FZL23" s="2">
        <v>3.9781662324499998E-5</v>
      </c>
      <c r="FZM23" s="2">
        <v>9.9454155811200002E-5</v>
      </c>
      <c r="FZN23">
        <v>0</v>
      </c>
      <c r="FZO23" s="2">
        <v>1.98908311622E-5</v>
      </c>
      <c r="FZP23">
        <v>0</v>
      </c>
      <c r="FZQ23">
        <v>0</v>
      </c>
      <c r="FZR23">
        <v>0</v>
      </c>
      <c r="FZS23">
        <v>0</v>
      </c>
      <c r="FZT23">
        <v>0</v>
      </c>
      <c r="FZU23" s="2">
        <v>1.98908311622E-5</v>
      </c>
      <c r="FZV23" s="2">
        <v>3.9781662324499998E-5</v>
      </c>
      <c r="FZW23" s="2">
        <v>1.98908311622E-5</v>
      </c>
      <c r="FZX23">
        <v>0</v>
      </c>
      <c r="FZY23" s="2">
        <v>3.9781662324499998E-5</v>
      </c>
      <c r="FZZ23">
        <v>0</v>
      </c>
      <c r="GAA23">
        <v>0</v>
      </c>
      <c r="GAB23">
        <v>0</v>
      </c>
      <c r="GAC23">
        <v>3.5803496092E-4</v>
      </c>
      <c r="GAD23" s="2">
        <v>1.98908311622E-5</v>
      </c>
      <c r="GAE23">
        <v>0</v>
      </c>
      <c r="GAF23">
        <v>0</v>
      </c>
      <c r="GAG23">
        <v>0</v>
      </c>
      <c r="GAH23">
        <v>0</v>
      </c>
      <c r="GAI23">
        <v>1.3923581813600001E-4</v>
      </c>
      <c r="GAJ23">
        <v>2.78471636271E-4</v>
      </c>
      <c r="GAK23" s="2">
        <v>1.98908311622E-5</v>
      </c>
      <c r="GAL23">
        <v>0</v>
      </c>
      <c r="GAM23">
        <v>1.31279485671E-3</v>
      </c>
      <c r="GAN23">
        <v>2.0089739473900001E-3</v>
      </c>
      <c r="GAO23" s="2">
        <v>1.98908311622E-5</v>
      </c>
      <c r="GAP23" s="2">
        <v>1.98908311622E-5</v>
      </c>
      <c r="GAQ23" s="2">
        <v>1.98908311622E-5</v>
      </c>
      <c r="GAR23">
        <v>2.7051530380699999E-3</v>
      </c>
      <c r="GAS23">
        <v>0</v>
      </c>
      <c r="GAT23" s="2">
        <v>3.9781662324499998E-5</v>
      </c>
      <c r="GAU23">
        <v>2.1879914278499999E-4</v>
      </c>
      <c r="GAV23">
        <v>0</v>
      </c>
      <c r="GAW23">
        <v>0</v>
      </c>
      <c r="GAX23">
        <v>0</v>
      </c>
      <c r="GAY23" s="2">
        <v>1.98908311622E-5</v>
      </c>
      <c r="GAZ23">
        <v>0</v>
      </c>
      <c r="GBA23" s="2">
        <v>5.9672493486699998E-5</v>
      </c>
      <c r="GBB23">
        <v>0</v>
      </c>
      <c r="GBC23">
        <v>0</v>
      </c>
      <c r="GBD23">
        <v>0</v>
      </c>
      <c r="GBE23">
        <v>0</v>
      </c>
      <c r="GBF23">
        <v>1.3923581813600001E-4</v>
      </c>
      <c r="GBG23">
        <v>1.6509389864700001E-3</v>
      </c>
      <c r="GBH23" s="2">
        <v>5.9672493486699998E-5</v>
      </c>
      <c r="GBI23">
        <v>0</v>
      </c>
      <c r="GBJ23">
        <v>9.7465072694999995E-4</v>
      </c>
      <c r="GBK23">
        <v>0</v>
      </c>
      <c r="GBL23" s="2">
        <v>1.98908311622E-5</v>
      </c>
      <c r="GBM23">
        <v>0</v>
      </c>
      <c r="GBN23">
        <v>0</v>
      </c>
      <c r="GBO23">
        <v>1.5912664929799999E-4</v>
      </c>
      <c r="GBP23">
        <v>0</v>
      </c>
      <c r="GBQ23">
        <v>0</v>
      </c>
      <c r="GBR23">
        <v>4.9727077905600001E-4</v>
      </c>
      <c r="GBS23">
        <v>1.7901748046E-4</v>
      </c>
      <c r="GBT23">
        <v>3.9781662324499999E-4</v>
      </c>
      <c r="GBU23">
        <v>0</v>
      </c>
      <c r="GBV23">
        <v>2.9836246743400002E-4</v>
      </c>
      <c r="GBW23">
        <v>3.3814412975799999E-4</v>
      </c>
      <c r="GBX23" s="2">
        <v>3.9781662324499998E-5</v>
      </c>
      <c r="GBY23" s="2">
        <v>5.9672493486699998E-5</v>
      </c>
      <c r="GBZ23" s="2">
        <v>1.98908311622E-5</v>
      </c>
      <c r="GCA23">
        <v>0</v>
      </c>
      <c r="GCB23" s="2">
        <v>3.9781662324499998E-5</v>
      </c>
      <c r="GCC23">
        <v>0</v>
      </c>
      <c r="GCD23" s="2">
        <v>1.98908311622E-5</v>
      </c>
      <c r="GCE23">
        <v>0</v>
      </c>
      <c r="GCF23" s="2">
        <v>1.98908311622E-5</v>
      </c>
      <c r="GCG23">
        <v>0</v>
      </c>
      <c r="GCH23" s="2">
        <v>3.9781662324499998E-5</v>
      </c>
      <c r="GCI23">
        <v>0</v>
      </c>
      <c r="GCJ23" s="2">
        <v>1.98908311622E-5</v>
      </c>
      <c r="GCK23">
        <v>3.7792579208299998E-4</v>
      </c>
      <c r="GCL23" s="2">
        <v>7.9563324648999995E-5</v>
      </c>
      <c r="GCM23" s="2">
        <v>1.98908311622E-5</v>
      </c>
      <c r="GCN23">
        <v>1.8498472980899999E-3</v>
      </c>
      <c r="GCO23">
        <v>0</v>
      </c>
      <c r="GCP23" s="2">
        <v>1.98908311622E-5</v>
      </c>
      <c r="GCQ23">
        <v>0</v>
      </c>
      <c r="GCR23" s="2">
        <v>1.98908311622E-5</v>
      </c>
      <c r="GCS23">
        <v>0</v>
      </c>
      <c r="GCT23">
        <v>0</v>
      </c>
      <c r="GCU23" s="2">
        <v>5.9672493486699998E-5</v>
      </c>
      <c r="GCV23" s="2">
        <v>1.98908311622E-5</v>
      </c>
      <c r="GCW23" s="2">
        <v>1.98908311622E-5</v>
      </c>
      <c r="GCX23">
        <v>1.5912664929799999E-4</v>
      </c>
      <c r="GCY23">
        <v>0</v>
      </c>
      <c r="GCZ23">
        <v>0</v>
      </c>
      <c r="GDA23" s="2">
        <v>5.9672493486699998E-5</v>
      </c>
      <c r="GDB23" s="2">
        <v>1.98908311622E-5</v>
      </c>
      <c r="GDC23" s="2">
        <v>3.9781662324499998E-5</v>
      </c>
      <c r="GDD23">
        <v>0</v>
      </c>
      <c r="GDE23">
        <v>0</v>
      </c>
      <c r="GDF23" s="2">
        <v>3.9781662324499998E-5</v>
      </c>
      <c r="GDG23">
        <v>0</v>
      </c>
      <c r="GDH23">
        <v>0</v>
      </c>
      <c r="GDI23">
        <v>0</v>
      </c>
      <c r="GDJ23">
        <v>0</v>
      </c>
      <c r="GDK23">
        <v>0</v>
      </c>
      <c r="GDL23">
        <v>3.1825329859599998E-4</v>
      </c>
      <c r="GDM23" s="2">
        <v>1.98908311622E-5</v>
      </c>
      <c r="GDN23" s="2">
        <v>7.9563324648999995E-5</v>
      </c>
      <c r="GDO23">
        <v>0</v>
      </c>
      <c r="GDP23">
        <v>7.3596075300300004E-4</v>
      </c>
      <c r="GDQ23" s="2">
        <v>1.98908311622E-5</v>
      </c>
      <c r="GDR23">
        <v>5.7683410370500002E-4</v>
      </c>
      <c r="GDS23">
        <v>0</v>
      </c>
      <c r="GDT23">
        <v>0</v>
      </c>
      <c r="GDU23">
        <v>1.1934498697300001E-4</v>
      </c>
      <c r="GDV23">
        <v>3.3814412975799999E-4</v>
      </c>
      <c r="GDW23" s="2">
        <v>5.9672493486699998E-5</v>
      </c>
      <c r="GDX23">
        <v>7.7574241532800002E-4</v>
      </c>
      <c r="GDY23" s="2">
        <v>1.98908311622E-5</v>
      </c>
      <c r="GDZ23">
        <v>9.54759895788E-4</v>
      </c>
      <c r="GEA23">
        <v>0</v>
      </c>
      <c r="GEB23" s="2">
        <v>5.9672493486699998E-5</v>
      </c>
      <c r="GEC23" s="2">
        <v>5.9672493486699998E-5</v>
      </c>
      <c r="GED23">
        <v>1.3923581813600001E-4</v>
      </c>
      <c r="GEE23" s="2">
        <v>3.9781662324499998E-5</v>
      </c>
      <c r="GEF23" s="2">
        <v>1.98908311622E-5</v>
      </c>
      <c r="GEG23">
        <v>0</v>
      </c>
      <c r="GEH23">
        <v>0</v>
      </c>
      <c r="GEI23">
        <v>1.81006563576E-3</v>
      </c>
      <c r="GEJ23" s="2">
        <v>1.98908311622E-5</v>
      </c>
      <c r="GEK23">
        <v>0</v>
      </c>
      <c r="GEL23" s="2">
        <v>1.98908311622E-5</v>
      </c>
      <c r="GEM23" s="2">
        <v>1.98908311622E-5</v>
      </c>
      <c r="GEN23">
        <v>0</v>
      </c>
      <c r="GEO23">
        <v>0</v>
      </c>
      <c r="GEP23">
        <v>0</v>
      </c>
      <c r="GEQ23">
        <v>0</v>
      </c>
      <c r="GER23">
        <v>0</v>
      </c>
      <c r="GES23" s="2">
        <v>1.98908311622E-5</v>
      </c>
      <c r="GET23" s="2">
        <v>1.98908311622E-5</v>
      </c>
      <c r="GEU23">
        <v>0</v>
      </c>
      <c r="GEV23">
        <v>0</v>
      </c>
      <c r="GEW23">
        <v>0</v>
      </c>
      <c r="GEX23" s="2">
        <v>1.98908311622E-5</v>
      </c>
      <c r="GEY23">
        <v>1.5912664929799999E-4</v>
      </c>
      <c r="GEZ23" s="2">
        <v>1.98908311622E-5</v>
      </c>
      <c r="GFA23" s="2">
        <v>3.9781662324499998E-5</v>
      </c>
      <c r="GFB23">
        <v>1.5912664929799999E-4</v>
      </c>
      <c r="GFC23">
        <v>0</v>
      </c>
      <c r="GFD23">
        <v>0</v>
      </c>
      <c r="GFE23">
        <v>3.5803496092E-4</v>
      </c>
      <c r="GFF23">
        <v>0</v>
      </c>
      <c r="GFG23">
        <v>2.3073364148200001E-3</v>
      </c>
      <c r="GFH23" s="2">
        <v>1.98908311622E-5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0</v>
      </c>
      <c r="GFO23">
        <v>0</v>
      </c>
      <c r="GFP23">
        <v>3.3217688040999998E-3</v>
      </c>
      <c r="GFQ23">
        <v>1.7901748046E-4</v>
      </c>
      <c r="GFR23">
        <v>0</v>
      </c>
      <c r="GFS23">
        <v>0</v>
      </c>
      <c r="GFT23" s="2">
        <v>7.9563324648999995E-5</v>
      </c>
      <c r="GFU23">
        <v>1.0939957139200001E-3</v>
      </c>
      <c r="GFV23">
        <v>0</v>
      </c>
      <c r="GFW23">
        <v>0</v>
      </c>
      <c r="GFX23" s="2">
        <v>1.98908311622E-5</v>
      </c>
      <c r="GFY23">
        <v>0</v>
      </c>
      <c r="GFZ23" s="2">
        <v>5.9672493486699998E-5</v>
      </c>
      <c r="GGA23">
        <v>0</v>
      </c>
      <c r="GGB23">
        <v>0</v>
      </c>
      <c r="GGC23" s="2">
        <v>9.9454155811200002E-5</v>
      </c>
      <c r="GGD23">
        <v>0</v>
      </c>
      <c r="GGE23">
        <v>0</v>
      </c>
      <c r="GGF23">
        <v>0</v>
      </c>
      <c r="GGG23">
        <v>0</v>
      </c>
      <c r="GGH23">
        <v>0</v>
      </c>
      <c r="GGI23" s="2">
        <v>7.9563324648999995E-5</v>
      </c>
      <c r="GGJ23">
        <v>0</v>
      </c>
      <c r="GGK23" s="2">
        <v>1.98908311622E-5</v>
      </c>
      <c r="GGL23" s="2">
        <v>1.98908311622E-5</v>
      </c>
      <c r="GGM23">
        <v>0</v>
      </c>
      <c r="GGN23">
        <v>0</v>
      </c>
      <c r="GGO23">
        <v>0</v>
      </c>
      <c r="GGP23">
        <v>0</v>
      </c>
      <c r="GGQ23">
        <v>0</v>
      </c>
      <c r="GGR23">
        <v>0</v>
      </c>
      <c r="GGS23">
        <v>0</v>
      </c>
      <c r="GGT23">
        <v>0</v>
      </c>
      <c r="GGU23" s="2">
        <v>5.9672493486699998E-5</v>
      </c>
      <c r="GGV23">
        <v>0</v>
      </c>
      <c r="GGW23">
        <v>0</v>
      </c>
      <c r="GGX23" s="2">
        <v>1.98908311622E-5</v>
      </c>
      <c r="GGY23">
        <v>0</v>
      </c>
      <c r="GGZ23">
        <v>0</v>
      </c>
      <c r="GHA23" s="2">
        <v>1.98908311622E-5</v>
      </c>
      <c r="GHB23">
        <v>0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4.3759828556900001E-4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</v>
      </c>
      <c r="GHO23">
        <v>0</v>
      </c>
      <c r="GHP23">
        <v>0</v>
      </c>
      <c r="GHQ23">
        <v>0</v>
      </c>
      <c r="GHR23">
        <v>0</v>
      </c>
      <c r="GHS23">
        <v>0</v>
      </c>
      <c r="GHT23" s="2">
        <v>1.98908311622E-5</v>
      </c>
      <c r="GHU23">
        <v>0</v>
      </c>
      <c r="GHV23">
        <v>0</v>
      </c>
      <c r="GHW23">
        <v>4.77379947894E-4</v>
      </c>
      <c r="GHX23" s="2">
        <v>7.9563324648999995E-5</v>
      </c>
      <c r="GHY23">
        <v>0</v>
      </c>
      <c r="GHZ23">
        <v>0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 s="2">
        <v>1.98908311622E-5</v>
      </c>
      <c r="GIM23">
        <v>0</v>
      </c>
      <c r="GIN23">
        <v>0</v>
      </c>
      <c r="GIO23">
        <v>0</v>
      </c>
      <c r="GIP23">
        <v>0</v>
      </c>
      <c r="GIQ23">
        <v>0</v>
      </c>
      <c r="GIR23" s="2">
        <v>1.98908311622E-5</v>
      </c>
      <c r="GIS23" s="2">
        <v>1.98908311622E-5</v>
      </c>
      <c r="GIT23">
        <v>0</v>
      </c>
      <c r="GIU23">
        <v>0</v>
      </c>
      <c r="GIV23" s="2">
        <v>5.9672493486699998E-5</v>
      </c>
      <c r="GIW23" s="2">
        <v>3.9781662324499998E-5</v>
      </c>
      <c r="GIX23" s="2">
        <v>1.98908311622E-5</v>
      </c>
      <c r="GIY23" s="2">
        <v>7.9563324648999995E-5</v>
      </c>
      <c r="GIZ23">
        <v>0</v>
      </c>
      <c r="GJA23">
        <v>0</v>
      </c>
      <c r="GJB23" s="2">
        <v>1.98908311622E-5</v>
      </c>
      <c r="GJC23">
        <v>0</v>
      </c>
      <c r="GJD23">
        <v>0</v>
      </c>
      <c r="GJE23" s="2">
        <v>1.98908311622E-5</v>
      </c>
      <c r="GJF23" s="2">
        <v>1.98908311622E-5</v>
      </c>
      <c r="GJG23">
        <v>2.78471636271E-4</v>
      </c>
      <c r="GJH23" s="2">
        <v>1.98908311622E-5</v>
      </c>
      <c r="GJI23">
        <v>0</v>
      </c>
      <c r="GJJ23" s="2">
        <v>7.9563324648999995E-5</v>
      </c>
      <c r="GJK23">
        <v>0</v>
      </c>
      <c r="GJL23" s="2">
        <v>1.98908311622E-5</v>
      </c>
      <c r="GJM23">
        <v>0</v>
      </c>
      <c r="GJN23">
        <v>0</v>
      </c>
      <c r="GJO23" s="2">
        <v>3.9781662324499998E-5</v>
      </c>
      <c r="GJP23">
        <v>1.5912664929799999E-4</v>
      </c>
      <c r="GJQ23">
        <v>5.8876860240299998E-3</v>
      </c>
      <c r="GJR23">
        <v>0</v>
      </c>
      <c r="GJS23">
        <v>0</v>
      </c>
      <c r="GJT23">
        <v>0</v>
      </c>
      <c r="GJU23">
        <v>0</v>
      </c>
      <c r="GJV23" s="2">
        <v>9.9454155811200002E-5</v>
      </c>
      <c r="GJW23">
        <v>0</v>
      </c>
      <c r="GJX23">
        <v>0</v>
      </c>
      <c r="GJY23">
        <v>0</v>
      </c>
      <c r="GJZ23">
        <v>1.5912664929799999E-4</v>
      </c>
      <c r="GKA23">
        <v>0</v>
      </c>
      <c r="GKB23">
        <v>0</v>
      </c>
      <c r="GKC23" s="2">
        <v>1.98908311622E-5</v>
      </c>
      <c r="GKD23">
        <v>0</v>
      </c>
      <c r="GKE23">
        <v>0</v>
      </c>
      <c r="GKF23">
        <v>0</v>
      </c>
      <c r="GKG23">
        <v>0</v>
      </c>
      <c r="GKH23">
        <v>0</v>
      </c>
      <c r="GKI23" s="2">
        <v>1.98908311622E-5</v>
      </c>
      <c r="GKJ23">
        <v>0</v>
      </c>
      <c r="GKK23">
        <v>0</v>
      </c>
      <c r="GKL23">
        <v>0</v>
      </c>
      <c r="GKM23">
        <v>0</v>
      </c>
      <c r="GKN23">
        <v>0</v>
      </c>
      <c r="GKO23" s="2">
        <v>3.9781662324499998E-5</v>
      </c>
      <c r="GKP23">
        <v>0</v>
      </c>
      <c r="GKQ23">
        <v>0</v>
      </c>
      <c r="GKR23" s="2">
        <v>1.98908311622E-5</v>
      </c>
      <c r="GKS23">
        <v>0</v>
      </c>
      <c r="GKT23">
        <v>0</v>
      </c>
      <c r="GKU23">
        <v>0</v>
      </c>
      <c r="GKV23">
        <v>5.5694327254299995E-4</v>
      </c>
      <c r="GKW23">
        <v>0</v>
      </c>
      <c r="GKX23">
        <v>0</v>
      </c>
      <c r="GKY23">
        <v>0</v>
      </c>
      <c r="GKZ23" s="2">
        <v>3.9781662324499998E-5</v>
      </c>
      <c r="GLA23">
        <v>0</v>
      </c>
      <c r="GLB23" s="2">
        <v>9.9454155811200002E-5</v>
      </c>
      <c r="GLC23">
        <v>0</v>
      </c>
      <c r="GLD23">
        <v>0</v>
      </c>
      <c r="GLE23">
        <v>0</v>
      </c>
      <c r="GLF23">
        <v>0</v>
      </c>
      <c r="GLG23">
        <v>0</v>
      </c>
      <c r="GLH23">
        <v>0</v>
      </c>
      <c r="GLI23" s="2">
        <v>3.9781662324499998E-5</v>
      </c>
      <c r="GLJ23">
        <v>0</v>
      </c>
      <c r="GLK23">
        <v>0</v>
      </c>
      <c r="GLL23">
        <v>0</v>
      </c>
      <c r="GLM23" s="2">
        <v>1.98908311622E-5</v>
      </c>
      <c r="GLN23">
        <v>0</v>
      </c>
      <c r="GLO23">
        <v>0</v>
      </c>
      <c r="GLP23">
        <v>0</v>
      </c>
      <c r="GLQ23" s="2">
        <v>1.98908311622E-5</v>
      </c>
      <c r="GLR23" s="2">
        <v>3.9781662324499998E-5</v>
      </c>
      <c r="GLS23">
        <v>1.3923581813600001E-4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 s="2">
        <v>1.98908311622E-5</v>
      </c>
      <c r="GMB23">
        <v>0</v>
      </c>
      <c r="GMC23" s="2">
        <v>3.9781662324499998E-5</v>
      </c>
      <c r="GMD23">
        <v>3.3814412975799999E-4</v>
      </c>
      <c r="GME23">
        <v>0</v>
      </c>
      <c r="GMF23">
        <v>0</v>
      </c>
      <c r="GMG23">
        <v>0</v>
      </c>
      <c r="GMH23" s="2">
        <v>1.98908311622E-5</v>
      </c>
      <c r="GMI23" s="2">
        <v>1.98908311622E-5</v>
      </c>
      <c r="GMJ23">
        <v>0</v>
      </c>
      <c r="GMK23">
        <v>0</v>
      </c>
      <c r="GML23" s="2">
        <v>7.9563324648999995E-5</v>
      </c>
      <c r="GMM23">
        <v>6.3650659719199996E-4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0</v>
      </c>
      <c r="GMY23">
        <v>0</v>
      </c>
      <c r="GMZ23">
        <v>0</v>
      </c>
      <c r="GNA23">
        <v>0</v>
      </c>
      <c r="GNB23" s="2">
        <v>1.98908311622E-5</v>
      </c>
      <c r="GNC23">
        <v>0</v>
      </c>
      <c r="GND23" s="2">
        <v>1.98908311622E-5</v>
      </c>
      <c r="GNE23" s="2">
        <v>1.98908311622E-5</v>
      </c>
      <c r="GNF23">
        <v>0</v>
      </c>
      <c r="GNG23" s="2">
        <v>3.9781662324499998E-5</v>
      </c>
      <c r="GNH23" s="2">
        <v>1.98908311622E-5</v>
      </c>
      <c r="GNI23">
        <v>3.3814412975799999E-4</v>
      </c>
      <c r="GNJ23">
        <v>0</v>
      </c>
      <c r="GNK23">
        <v>0</v>
      </c>
      <c r="GNL23">
        <v>0</v>
      </c>
      <c r="GNM23">
        <v>0</v>
      </c>
      <c r="GNN23" s="2">
        <v>3.9781662324499998E-5</v>
      </c>
      <c r="GNO23">
        <v>5.3705244138099999E-4</v>
      </c>
      <c r="GNP23">
        <v>0</v>
      </c>
      <c r="GNQ23">
        <v>0</v>
      </c>
      <c r="GNR23">
        <v>0</v>
      </c>
      <c r="GNS23">
        <v>0</v>
      </c>
      <c r="GNT23">
        <v>0</v>
      </c>
      <c r="GNU23" s="2">
        <v>1.98908311622E-5</v>
      </c>
      <c r="GNV23">
        <v>0</v>
      </c>
      <c r="GNW23">
        <v>0</v>
      </c>
      <c r="GNX23">
        <v>0</v>
      </c>
      <c r="GNY23" s="2">
        <v>3.9781662324499998E-5</v>
      </c>
      <c r="GNZ23">
        <v>0</v>
      </c>
      <c r="GOA23">
        <v>0</v>
      </c>
      <c r="GOB23">
        <v>0</v>
      </c>
      <c r="GOC23" s="2">
        <v>1.98908311622E-5</v>
      </c>
      <c r="GOD23">
        <v>0</v>
      </c>
      <c r="GOE23" s="2">
        <v>1.98908311622E-5</v>
      </c>
      <c r="GOF23">
        <v>0</v>
      </c>
      <c r="GOG23">
        <v>0</v>
      </c>
      <c r="GOH23">
        <v>0</v>
      </c>
      <c r="GOI23">
        <v>0</v>
      </c>
      <c r="GOJ23">
        <v>0</v>
      </c>
      <c r="GOK23">
        <v>0</v>
      </c>
      <c r="GOL23" s="2">
        <v>3.9781662324499998E-5</v>
      </c>
      <c r="GOM23">
        <v>0</v>
      </c>
      <c r="GON23">
        <v>1.1934498697300001E-4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</v>
      </c>
      <c r="GOU23" s="2">
        <v>3.9781662324499998E-5</v>
      </c>
      <c r="GOV23">
        <v>0</v>
      </c>
      <c r="GOW23">
        <v>0</v>
      </c>
      <c r="GOX23" s="2">
        <v>1.98908311622E-5</v>
      </c>
      <c r="GOY23" s="2">
        <v>1.98908311622E-5</v>
      </c>
      <c r="GOZ23">
        <v>1.2929040255499999E-3</v>
      </c>
      <c r="GPA23" s="2">
        <v>3.9781662324499998E-5</v>
      </c>
      <c r="GPB23">
        <v>0</v>
      </c>
      <c r="GPC23">
        <v>0</v>
      </c>
      <c r="GPD23">
        <v>0</v>
      </c>
      <c r="GPE23">
        <v>0</v>
      </c>
      <c r="GPF23">
        <v>0</v>
      </c>
      <c r="GPG23" s="2">
        <v>9.9454155811200002E-5</v>
      </c>
      <c r="GPH23" s="2">
        <v>3.9781662324499998E-5</v>
      </c>
      <c r="GPI23">
        <v>0</v>
      </c>
      <c r="GPJ23">
        <v>0</v>
      </c>
      <c r="GPK23">
        <v>0</v>
      </c>
      <c r="GPL23">
        <v>0</v>
      </c>
      <c r="GPM23">
        <v>0</v>
      </c>
      <c r="GPN23" s="2">
        <v>1.98908311622E-5</v>
      </c>
      <c r="GPO23">
        <v>0</v>
      </c>
      <c r="GPP23">
        <v>0</v>
      </c>
      <c r="GPQ23">
        <v>0</v>
      </c>
      <c r="GPR23" s="2">
        <v>1.98908311622E-5</v>
      </c>
      <c r="GPS23">
        <v>0</v>
      </c>
      <c r="GPT23">
        <v>0</v>
      </c>
      <c r="GPU23">
        <v>0</v>
      </c>
      <c r="GPV23" s="2">
        <v>3.9781662324499998E-5</v>
      </c>
      <c r="GPW23">
        <v>7.9563324648999998E-4</v>
      </c>
      <c r="GPX23">
        <v>0</v>
      </c>
      <c r="GPY23">
        <v>0</v>
      </c>
      <c r="GPZ23">
        <v>0</v>
      </c>
      <c r="GQA23" s="2">
        <v>1.98908311622E-5</v>
      </c>
      <c r="GQB23">
        <v>0</v>
      </c>
      <c r="GQC23">
        <v>0</v>
      </c>
      <c r="GQD23">
        <v>8.5530573997700003E-4</v>
      </c>
      <c r="GQE23">
        <v>0</v>
      </c>
      <c r="GQF23">
        <v>0</v>
      </c>
      <c r="GQG23">
        <v>0</v>
      </c>
      <c r="GQH23">
        <v>0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</v>
      </c>
      <c r="GQQ23">
        <v>0</v>
      </c>
      <c r="GQR23">
        <v>0</v>
      </c>
      <c r="GQS23">
        <v>0</v>
      </c>
      <c r="GQT23">
        <v>0</v>
      </c>
      <c r="GQU23" s="2">
        <v>1.98908311622E-5</v>
      </c>
      <c r="GQV23" s="2">
        <v>3.9781662324499998E-5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 s="2">
        <v>9.9454155811200002E-5</v>
      </c>
      <c r="GRF23">
        <v>0</v>
      </c>
      <c r="GRG23" s="2">
        <v>3.9781662324499998E-5</v>
      </c>
      <c r="GRH23">
        <v>0</v>
      </c>
      <c r="GRI23" s="2">
        <v>1.98908311622E-5</v>
      </c>
      <c r="GRJ23">
        <v>0</v>
      </c>
      <c r="GRK23">
        <v>0</v>
      </c>
      <c r="GRL23">
        <v>0</v>
      </c>
      <c r="GRM23">
        <v>0</v>
      </c>
      <c r="GRN23">
        <v>1.9890831162199999E-4</v>
      </c>
      <c r="GRO23">
        <v>0</v>
      </c>
      <c r="GRP23" s="2">
        <v>1.98908311622E-5</v>
      </c>
      <c r="GRQ23">
        <v>0</v>
      </c>
      <c r="GRR23">
        <v>0</v>
      </c>
      <c r="GRS23">
        <v>0</v>
      </c>
      <c r="GRT23">
        <v>0</v>
      </c>
      <c r="GRU23">
        <v>0</v>
      </c>
      <c r="GRV23" s="2">
        <v>1.98908311622E-5</v>
      </c>
      <c r="GRW23">
        <v>0</v>
      </c>
      <c r="GRX23" s="2">
        <v>1.98908311622E-5</v>
      </c>
      <c r="GRY23" s="2">
        <v>1.98908311622E-5</v>
      </c>
      <c r="GRZ23">
        <v>0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</v>
      </c>
      <c r="GSM23" s="2">
        <v>1.98908311622E-5</v>
      </c>
      <c r="GSN23" s="2">
        <v>1.98908311622E-5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  <c r="GSX23">
        <v>0</v>
      </c>
      <c r="GSY23">
        <v>0</v>
      </c>
      <c r="GSZ23">
        <v>0</v>
      </c>
      <c r="GTA23">
        <v>0</v>
      </c>
      <c r="GTB23">
        <v>0</v>
      </c>
      <c r="GTC23">
        <v>0</v>
      </c>
      <c r="GTD23" s="2">
        <v>1.98908311622E-5</v>
      </c>
      <c r="GTE23">
        <v>0</v>
      </c>
      <c r="GTF23">
        <v>0</v>
      </c>
      <c r="GTG23" s="2">
        <v>1.98908311622E-5</v>
      </c>
      <c r="GTH23">
        <v>0</v>
      </c>
      <c r="GTI23">
        <v>0</v>
      </c>
      <c r="GTJ23">
        <v>0</v>
      </c>
      <c r="GTK23">
        <v>0</v>
      </c>
      <c r="GTL23">
        <v>0</v>
      </c>
      <c r="GTM23" s="2">
        <v>5.9672493486699998E-5</v>
      </c>
      <c r="GTN23">
        <v>0</v>
      </c>
      <c r="GTO23">
        <v>0</v>
      </c>
      <c r="GTP23">
        <v>0</v>
      </c>
      <c r="GTQ23">
        <v>0</v>
      </c>
      <c r="GTR23" s="2">
        <v>1.98908311622E-5</v>
      </c>
      <c r="GTS23">
        <v>0</v>
      </c>
      <c r="GTT23">
        <v>0</v>
      </c>
      <c r="GTU23" s="2">
        <v>1.98908311622E-5</v>
      </c>
      <c r="GTV23">
        <v>0</v>
      </c>
      <c r="GTW23" s="2">
        <v>1.98908311622E-5</v>
      </c>
      <c r="GTX23">
        <v>0</v>
      </c>
      <c r="GTY23">
        <v>0</v>
      </c>
      <c r="GTZ23" s="2">
        <v>1.98908311622E-5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</v>
      </c>
      <c r="GUI23">
        <v>0</v>
      </c>
      <c r="GUJ23">
        <v>0</v>
      </c>
      <c r="GUK23">
        <v>0</v>
      </c>
      <c r="GUL23">
        <v>0</v>
      </c>
      <c r="GUM23">
        <v>0</v>
      </c>
      <c r="GUN23">
        <v>0</v>
      </c>
      <c r="GUO23">
        <v>0</v>
      </c>
      <c r="GUP23">
        <v>0</v>
      </c>
      <c r="GUQ23">
        <v>0</v>
      </c>
      <c r="GUR23">
        <v>0</v>
      </c>
      <c r="GUS23">
        <v>0</v>
      </c>
      <c r="GUT23">
        <v>0</v>
      </c>
      <c r="GUU23">
        <v>0</v>
      </c>
      <c r="GUV23">
        <v>0</v>
      </c>
      <c r="GUW23">
        <v>0</v>
      </c>
      <c r="GUX23">
        <v>0</v>
      </c>
      <c r="GUY23" s="2">
        <v>1.98908311622E-5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</v>
      </c>
      <c r="GVG23" s="2">
        <v>1.98908311622E-5</v>
      </c>
      <c r="GVH23" s="2">
        <v>1.98908311622E-5</v>
      </c>
      <c r="GVI23">
        <v>0</v>
      </c>
      <c r="GVJ23">
        <v>0</v>
      </c>
      <c r="GVK23">
        <v>0</v>
      </c>
      <c r="GVL23">
        <v>0</v>
      </c>
      <c r="GVM23">
        <v>0</v>
      </c>
      <c r="GVN23">
        <v>0</v>
      </c>
      <c r="GVO23" s="2">
        <v>1.98908311622E-5</v>
      </c>
      <c r="GVP23" s="2">
        <v>1.98908311622E-5</v>
      </c>
      <c r="GVQ23" s="2">
        <v>1.98908311622E-5</v>
      </c>
      <c r="GVR23">
        <v>2.38689973947E-4</v>
      </c>
      <c r="GVS23">
        <v>0</v>
      </c>
      <c r="GVT23">
        <v>0</v>
      </c>
      <c r="GVU23">
        <v>0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</v>
      </c>
      <c r="GWE23">
        <v>0</v>
      </c>
      <c r="GWF23">
        <v>0</v>
      </c>
      <c r="GWG23">
        <v>0</v>
      </c>
      <c r="GWH23">
        <v>0</v>
      </c>
      <c r="GWI23">
        <v>0</v>
      </c>
      <c r="GWJ23">
        <v>0</v>
      </c>
      <c r="GWK23">
        <v>0</v>
      </c>
      <c r="GWL23" s="2">
        <v>1.98908311622E-5</v>
      </c>
      <c r="GWM23">
        <v>0</v>
      </c>
      <c r="GWN23">
        <v>0</v>
      </c>
      <c r="GWO23">
        <v>0</v>
      </c>
      <c r="GWP23" s="2">
        <v>1.98908311622E-5</v>
      </c>
      <c r="GWQ23">
        <v>0</v>
      </c>
      <c r="GWR23">
        <v>0</v>
      </c>
      <c r="GWS23">
        <v>0</v>
      </c>
      <c r="GWT23" s="2">
        <v>5.9672493486699998E-5</v>
      </c>
      <c r="GWU23" s="2">
        <v>1.98908311622E-5</v>
      </c>
      <c r="GWV23">
        <v>0</v>
      </c>
      <c r="GWW23">
        <v>0</v>
      </c>
      <c r="GWX23">
        <v>0</v>
      </c>
      <c r="GWY23">
        <v>0</v>
      </c>
      <c r="GWZ23" s="2">
        <v>3.9781662324499998E-5</v>
      </c>
      <c r="GXA23" s="2">
        <v>1.98908311622E-5</v>
      </c>
      <c r="GXB23" s="2">
        <v>1.98908311622E-5</v>
      </c>
      <c r="GXC23" s="2">
        <v>7.9563324648999995E-5</v>
      </c>
      <c r="GXD23" s="2">
        <v>3.9781662324499998E-5</v>
      </c>
      <c r="GXE23" s="2">
        <v>1.98908311622E-5</v>
      </c>
      <c r="GXF23" s="2">
        <v>7.9563324648999995E-5</v>
      </c>
      <c r="GXG23" s="2">
        <v>3.9781662324499998E-5</v>
      </c>
      <c r="GXH23" s="2">
        <v>1.98908311622E-5</v>
      </c>
      <c r="GXI23" s="2">
        <v>1.98908311622E-5</v>
      </c>
      <c r="GXJ23" s="2">
        <v>1.98908311622E-5</v>
      </c>
      <c r="GXK23" s="2">
        <v>1.98908311622E-5</v>
      </c>
      <c r="GXL23" s="2">
        <v>1.98908311622E-5</v>
      </c>
      <c r="GXM23">
        <v>0</v>
      </c>
      <c r="GXN23">
        <v>0</v>
      </c>
      <c r="GXO23">
        <v>0</v>
      </c>
      <c r="GXP23">
        <v>0</v>
      </c>
      <c r="GXQ23">
        <v>0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0</v>
      </c>
      <c r="GYB23">
        <v>0</v>
      </c>
      <c r="GYC23">
        <v>0</v>
      </c>
      <c r="GYD23">
        <v>0</v>
      </c>
      <c r="GYE23">
        <v>0</v>
      </c>
      <c r="GYF23">
        <v>0</v>
      </c>
      <c r="GYG23">
        <v>0</v>
      </c>
      <c r="GYH23">
        <v>0</v>
      </c>
      <c r="GYI23">
        <v>0</v>
      </c>
      <c r="GYJ23">
        <v>0</v>
      </c>
      <c r="GYK23">
        <v>0</v>
      </c>
      <c r="GYL23">
        <v>0</v>
      </c>
      <c r="GYM23">
        <v>0</v>
      </c>
      <c r="GYN23">
        <v>0</v>
      </c>
      <c r="GYO23">
        <v>0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0</v>
      </c>
      <c r="GYZ23">
        <v>0</v>
      </c>
      <c r="GZA23">
        <v>0</v>
      </c>
      <c r="GZB23">
        <v>0</v>
      </c>
      <c r="GZC23">
        <v>0</v>
      </c>
      <c r="GZD23">
        <v>0</v>
      </c>
      <c r="GZE23">
        <v>0</v>
      </c>
      <c r="GZF23">
        <v>0</v>
      </c>
      <c r="GZG23">
        <v>0</v>
      </c>
      <c r="GZH23">
        <v>0</v>
      </c>
      <c r="GZI23">
        <v>0</v>
      </c>
      <c r="GZJ23">
        <v>0</v>
      </c>
      <c r="GZK23">
        <v>0</v>
      </c>
      <c r="GZL23">
        <v>0</v>
      </c>
      <c r="GZM23">
        <v>0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0</v>
      </c>
      <c r="GZX23">
        <v>0</v>
      </c>
      <c r="GZY23">
        <v>0</v>
      </c>
      <c r="GZZ23">
        <v>0</v>
      </c>
      <c r="HAA23">
        <v>0</v>
      </c>
      <c r="HAB23">
        <v>0</v>
      </c>
      <c r="HAC23">
        <v>0</v>
      </c>
      <c r="HAD23">
        <v>0</v>
      </c>
      <c r="HAE23">
        <v>0</v>
      </c>
      <c r="HAF23">
        <v>0</v>
      </c>
      <c r="HAG23">
        <v>0</v>
      </c>
      <c r="HAH23">
        <v>0</v>
      </c>
      <c r="HAI23">
        <v>0</v>
      </c>
      <c r="HAJ23">
        <v>0</v>
      </c>
      <c r="HAK23">
        <v>0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0</v>
      </c>
      <c r="HAV23">
        <v>0</v>
      </c>
      <c r="HAW23">
        <v>0</v>
      </c>
      <c r="HAX23">
        <v>0</v>
      </c>
      <c r="HAY23">
        <v>0</v>
      </c>
      <c r="HAZ23">
        <v>0</v>
      </c>
      <c r="HBA23">
        <v>0</v>
      </c>
      <c r="HBB23">
        <v>0</v>
      </c>
      <c r="HBC23">
        <v>0</v>
      </c>
      <c r="HBD23">
        <v>0</v>
      </c>
      <c r="HBE23">
        <v>0</v>
      </c>
      <c r="HBF23">
        <v>0</v>
      </c>
      <c r="HBG23">
        <v>0</v>
      </c>
      <c r="HBH23">
        <v>0</v>
      </c>
      <c r="HBI23">
        <v>0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0</v>
      </c>
      <c r="HBT23">
        <v>0</v>
      </c>
      <c r="HBU23">
        <v>0</v>
      </c>
      <c r="HBV23">
        <v>0</v>
      </c>
      <c r="HBW23">
        <v>0</v>
      </c>
      <c r="HBX23">
        <v>0</v>
      </c>
      <c r="HBY23">
        <v>0</v>
      </c>
      <c r="HBZ23">
        <v>0</v>
      </c>
      <c r="HCA23">
        <v>0</v>
      </c>
      <c r="HCB23">
        <v>0</v>
      </c>
      <c r="HCC23">
        <v>0</v>
      </c>
      <c r="HCD23">
        <v>0</v>
      </c>
      <c r="HCE23">
        <v>0</v>
      </c>
      <c r="HCF23">
        <v>0</v>
      </c>
    </row>
    <row r="24" spans="1:5492" x14ac:dyDescent="0.25">
      <c r="A24" s="1">
        <v>40199</v>
      </c>
      <c r="B24">
        <v>0</v>
      </c>
      <c r="C24" s="2">
        <v>1.6674492561799999E-5</v>
      </c>
      <c r="D24">
        <v>0</v>
      </c>
      <c r="E24">
        <v>0</v>
      </c>
      <c r="F24">
        <v>3.3348985123700001E-4</v>
      </c>
      <c r="G24">
        <v>0</v>
      </c>
      <c r="H24">
        <v>1.8341941818E-4</v>
      </c>
      <c r="I24">
        <v>3.3348985123700001E-4</v>
      </c>
      <c r="J24" s="2">
        <v>5.00234776855E-5</v>
      </c>
      <c r="K24" s="2">
        <v>1.6674492561799999E-5</v>
      </c>
      <c r="L24">
        <v>2.00093910742E-4</v>
      </c>
      <c r="M24">
        <v>3.0014086611300001E-4</v>
      </c>
      <c r="N24" s="2">
        <v>1.6674492561799999E-5</v>
      </c>
      <c r="O24">
        <v>0</v>
      </c>
      <c r="P24">
        <v>2.16768403304E-4</v>
      </c>
      <c r="Q24">
        <v>0</v>
      </c>
      <c r="R24">
        <v>0</v>
      </c>
      <c r="S24" s="2">
        <v>1.6674492561799999E-5</v>
      </c>
      <c r="T24" s="2">
        <v>6.6697970247400003E-5</v>
      </c>
      <c r="U24" s="2">
        <v>3.3348985123700001E-5</v>
      </c>
      <c r="V24">
        <v>0</v>
      </c>
      <c r="W24" s="2">
        <v>1.6674492561799999E-5</v>
      </c>
      <c r="X24">
        <v>0</v>
      </c>
      <c r="Y24">
        <v>2.8346637355099999E-4</v>
      </c>
      <c r="Z24">
        <v>0</v>
      </c>
      <c r="AA24">
        <v>0</v>
      </c>
      <c r="AB24" s="2">
        <v>1.6674492561799999E-5</v>
      </c>
      <c r="AC24">
        <v>0</v>
      </c>
      <c r="AD24">
        <v>0</v>
      </c>
      <c r="AE24">
        <v>0</v>
      </c>
      <c r="AF24">
        <v>0</v>
      </c>
      <c r="AG24">
        <v>0</v>
      </c>
      <c r="AH24" s="2">
        <v>3.3348985123700001E-5</v>
      </c>
      <c r="AI24" s="2">
        <v>1.6674492561799999E-5</v>
      </c>
      <c r="AJ24" s="2">
        <v>1.6674492561799999E-5</v>
      </c>
      <c r="AK24">
        <v>0</v>
      </c>
      <c r="AL24">
        <v>3.1681535867500001E-3</v>
      </c>
      <c r="AM24" s="2">
        <v>6.6697970247400003E-5</v>
      </c>
      <c r="AN24">
        <v>1.5007043305699999E-4</v>
      </c>
      <c r="AO24" s="2">
        <v>5.00234776855E-5</v>
      </c>
      <c r="AP24">
        <v>1.66744925618E-4</v>
      </c>
      <c r="AQ24" s="2">
        <v>1.6674492561799999E-5</v>
      </c>
      <c r="AR24">
        <v>1.66744925618E-4</v>
      </c>
      <c r="AS24">
        <v>4.5021129916999997E-4</v>
      </c>
      <c r="AT24" s="2">
        <v>5.00234776855E-5</v>
      </c>
      <c r="AU24">
        <v>4.5021129916999997E-4</v>
      </c>
      <c r="AV24" s="2">
        <v>1.6674492561799999E-5</v>
      </c>
      <c r="AW24" s="2">
        <v>8.3372462809199995E-5</v>
      </c>
      <c r="AX24">
        <v>0</v>
      </c>
      <c r="AY24" s="2">
        <v>5.00234776855E-5</v>
      </c>
      <c r="AZ24">
        <v>1.16721447933E-4</v>
      </c>
      <c r="BA24">
        <v>1.00046955371E-4</v>
      </c>
      <c r="BB24">
        <v>0</v>
      </c>
      <c r="BC24" s="2">
        <v>5.00234776855E-5</v>
      </c>
      <c r="BD24" s="2">
        <v>1.6674492561799999E-5</v>
      </c>
      <c r="BE24">
        <v>1.00046955371E-4</v>
      </c>
      <c r="BF24">
        <v>1.66744925618E-4</v>
      </c>
      <c r="BG24" s="2">
        <v>1.6674492561799999E-5</v>
      </c>
      <c r="BH24" s="2">
        <v>5.00234776855E-5</v>
      </c>
      <c r="BI24">
        <v>2.8346637355099999E-4</v>
      </c>
      <c r="BJ24" s="2">
        <v>5.00234776855E-5</v>
      </c>
      <c r="BK24" s="2">
        <v>6.6697970247400003E-5</v>
      </c>
      <c r="BL24">
        <v>2.8346637355099999E-4</v>
      </c>
      <c r="BM24">
        <v>0</v>
      </c>
      <c r="BN24">
        <v>0</v>
      </c>
      <c r="BO24" s="2">
        <v>5.00234776855E-5</v>
      </c>
      <c r="BP24">
        <v>1.66744925618E-4</v>
      </c>
      <c r="BQ24">
        <v>0</v>
      </c>
      <c r="BR24">
        <v>0</v>
      </c>
      <c r="BS24" s="2">
        <v>3.3348985123700001E-5</v>
      </c>
      <c r="BT24" s="2">
        <v>1.6674492561799999E-5</v>
      </c>
      <c r="BU24" s="2">
        <v>3.3348985123700001E-5</v>
      </c>
      <c r="BV24" s="2">
        <v>6.6697970247400003E-5</v>
      </c>
      <c r="BW24">
        <v>1.5007043305699999E-4</v>
      </c>
      <c r="BX24">
        <v>0</v>
      </c>
      <c r="BY24">
        <v>0</v>
      </c>
      <c r="BZ24">
        <v>5.5025825454100002E-4</v>
      </c>
      <c r="CA24" s="2">
        <v>1.6674492561799999E-5</v>
      </c>
      <c r="CB24">
        <v>0</v>
      </c>
      <c r="CC24" s="2">
        <v>1.6674492561799999E-5</v>
      </c>
      <c r="CD24">
        <v>0</v>
      </c>
      <c r="CE24">
        <v>3.6683883636100001E-4</v>
      </c>
      <c r="CF24">
        <v>1.8341941818E-4</v>
      </c>
      <c r="CG24">
        <v>0</v>
      </c>
      <c r="CH24">
        <v>1.66744925618E-4</v>
      </c>
      <c r="CI24">
        <v>0</v>
      </c>
      <c r="CJ24">
        <v>1.11719100164E-3</v>
      </c>
      <c r="CK24">
        <v>2.8346637355099999E-4</v>
      </c>
      <c r="CL24" s="2">
        <v>1.6674492561799999E-5</v>
      </c>
      <c r="CM24" s="2">
        <v>3.3348985123700001E-5</v>
      </c>
      <c r="CN24" s="2">
        <v>3.3348985123700001E-5</v>
      </c>
      <c r="CO24" s="2">
        <v>6.6697970247400003E-5</v>
      </c>
      <c r="CP24" s="2">
        <v>1.6674492561799999E-5</v>
      </c>
      <c r="CQ24" s="2">
        <v>3.3348985123700001E-5</v>
      </c>
      <c r="CR24">
        <v>6.3363071734999997E-4</v>
      </c>
      <c r="CS24">
        <v>1.16721447933E-4</v>
      </c>
      <c r="CT24" s="2">
        <v>1.6674492561799999E-5</v>
      </c>
      <c r="CU24">
        <v>3.5016434379899999E-4</v>
      </c>
      <c r="CV24">
        <v>3.8017843040999998E-3</v>
      </c>
      <c r="CW24">
        <v>1.4506808528799999E-3</v>
      </c>
      <c r="CX24">
        <v>1.00046955371E-4</v>
      </c>
      <c r="CY24" s="2">
        <v>1.6674492561799999E-5</v>
      </c>
      <c r="CZ24">
        <v>1.00046955371E-4</v>
      </c>
      <c r="DA24">
        <v>1.3339594049499999E-4</v>
      </c>
      <c r="DB24" s="2">
        <v>1.6674492561799999E-5</v>
      </c>
      <c r="DC24" s="2">
        <v>8.3372462809199995E-5</v>
      </c>
      <c r="DD24" s="2">
        <v>5.00234776855E-5</v>
      </c>
      <c r="DE24">
        <v>0</v>
      </c>
      <c r="DF24">
        <v>1.16721447933E-4</v>
      </c>
      <c r="DG24">
        <v>1.00046955371E-4</v>
      </c>
      <c r="DH24" s="2">
        <v>1.6674492561799999E-5</v>
      </c>
      <c r="DI24">
        <v>1.5007043305699999E-4</v>
      </c>
      <c r="DJ24">
        <v>0</v>
      </c>
      <c r="DK24">
        <v>0</v>
      </c>
      <c r="DL24">
        <v>9.6712056858699999E-4</v>
      </c>
      <c r="DM24">
        <v>1.66744925618E-4</v>
      </c>
      <c r="DN24">
        <v>0</v>
      </c>
      <c r="DO24">
        <v>9.6712056858699999E-4</v>
      </c>
      <c r="DP24">
        <v>0</v>
      </c>
      <c r="DQ24">
        <v>1.1005165090799999E-3</v>
      </c>
      <c r="DR24">
        <v>4.33536806608E-4</v>
      </c>
      <c r="DS24">
        <v>3.9685292297200001E-3</v>
      </c>
      <c r="DT24">
        <v>0</v>
      </c>
      <c r="DU24" s="2">
        <v>1.6674492561799999E-5</v>
      </c>
      <c r="DV24">
        <v>4.5804831067399999E-2</v>
      </c>
      <c r="DW24" s="2">
        <v>5.00234776855E-5</v>
      </c>
      <c r="DX24" s="2">
        <v>5.00234776855E-5</v>
      </c>
      <c r="DY24">
        <v>0</v>
      </c>
      <c r="DZ24">
        <v>3.1681535867499999E-4</v>
      </c>
      <c r="EA24">
        <v>0</v>
      </c>
      <c r="EB24" s="2">
        <v>3.3348985123700001E-5</v>
      </c>
      <c r="EC24" s="2">
        <v>1.6674492561799999E-5</v>
      </c>
      <c r="ED24">
        <v>1.5007043305699999E-4</v>
      </c>
      <c r="EE24">
        <v>0</v>
      </c>
      <c r="EF24">
        <v>0</v>
      </c>
      <c r="EG24">
        <v>0</v>
      </c>
      <c r="EH24">
        <v>0</v>
      </c>
      <c r="EI24">
        <v>1.3339594049499999E-4</v>
      </c>
      <c r="EJ24" s="2">
        <v>3.3348985123700001E-5</v>
      </c>
      <c r="EK24">
        <v>0</v>
      </c>
      <c r="EL24">
        <v>0</v>
      </c>
      <c r="EM24">
        <v>0</v>
      </c>
      <c r="EN24" s="2">
        <v>3.3348985123700001E-5</v>
      </c>
      <c r="EO24" s="2">
        <v>8.3372462809199995E-5</v>
      </c>
      <c r="EP24">
        <v>5.5859550082200003E-3</v>
      </c>
      <c r="EQ24">
        <v>0</v>
      </c>
      <c r="ER24">
        <v>0</v>
      </c>
      <c r="ES24" s="2">
        <v>3.3348985123700001E-5</v>
      </c>
      <c r="ET24" s="2">
        <v>5.00234776855E-5</v>
      </c>
      <c r="EU24">
        <v>1.1605446823E-2</v>
      </c>
      <c r="EV24" s="2">
        <v>1.6674492561799999E-5</v>
      </c>
      <c r="EW24">
        <v>1.3339594049499999E-4</v>
      </c>
      <c r="EX24" s="2">
        <v>3.3348985123700001E-5</v>
      </c>
      <c r="EY24" s="2">
        <v>5.00234776855E-5</v>
      </c>
      <c r="EZ24">
        <v>2.33442895866E-4</v>
      </c>
      <c r="FA24">
        <v>2.16768403304E-4</v>
      </c>
      <c r="FB24">
        <v>1.00046955371E-4</v>
      </c>
      <c r="FC24" s="2">
        <v>1.6674492561799999E-5</v>
      </c>
      <c r="FD24" s="2">
        <v>5.00234776855E-5</v>
      </c>
      <c r="FE24">
        <v>1.5007043305699999E-4</v>
      </c>
      <c r="FF24">
        <v>8.67073613216E-4</v>
      </c>
      <c r="FG24">
        <v>1.00046955371E-4</v>
      </c>
      <c r="FH24" s="2">
        <v>8.3372462809199995E-5</v>
      </c>
      <c r="FI24" s="2">
        <v>3.3348985123700001E-5</v>
      </c>
      <c r="FJ24" s="2">
        <v>1.6674492561799999E-5</v>
      </c>
      <c r="FK24">
        <v>1.16721447933E-4</v>
      </c>
      <c r="FL24" s="2">
        <v>3.3348985123700001E-5</v>
      </c>
      <c r="FM24" s="2">
        <v>8.3372462809199995E-5</v>
      </c>
      <c r="FN24">
        <v>1.00046955371E-4</v>
      </c>
      <c r="FO24">
        <v>2.6012208396500001E-3</v>
      </c>
      <c r="FP24" s="2">
        <v>3.3348985123700001E-5</v>
      </c>
      <c r="FQ24">
        <v>3.1681535867500001E-3</v>
      </c>
      <c r="FR24">
        <v>1.5007043305699999E-4</v>
      </c>
      <c r="FS24">
        <v>1.16721447933E-4</v>
      </c>
      <c r="FT24">
        <v>1.1772191748700001E-2</v>
      </c>
      <c r="FU24">
        <v>2.16768403304E-4</v>
      </c>
      <c r="FV24" s="2">
        <v>3.3348985123700001E-5</v>
      </c>
      <c r="FW24">
        <v>0</v>
      </c>
      <c r="FX24" s="2">
        <v>6.6697970247400003E-5</v>
      </c>
      <c r="FY24">
        <v>1.8341941818E-4</v>
      </c>
      <c r="FZ24">
        <v>1.66744925618E-4</v>
      </c>
      <c r="GA24">
        <v>2.00093910742E-4</v>
      </c>
      <c r="GB24">
        <v>1.1005165090799999E-3</v>
      </c>
      <c r="GC24">
        <v>1.16721447933E-4</v>
      </c>
      <c r="GD24">
        <v>1.8341941818E-4</v>
      </c>
      <c r="GE24">
        <v>0</v>
      </c>
      <c r="GF24">
        <v>3.6683883636100001E-4</v>
      </c>
      <c r="GG24" s="2">
        <v>3.3348985123700001E-5</v>
      </c>
      <c r="GH24">
        <v>1.00046955371E-4</v>
      </c>
      <c r="GI24">
        <v>3.8351332892199997E-4</v>
      </c>
      <c r="GJ24">
        <v>1.16721447933E-4</v>
      </c>
      <c r="GK24">
        <v>0</v>
      </c>
      <c r="GL24">
        <v>0</v>
      </c>
      <c r="GM24">
        <v>0</v>
      </c>
      <c r="GN24">
        <v>0</v>
      </c>
      <c r="GO24">
        <v>8.3372462809199995E-4</v>
      </c>
      <c r="GP24">
        <v>3.1681535867499999E-4</v>
      </c>
      <c r="GQ24" s="2">
        <v>8.3372462809199995E-5</v>
      </c>
      <c r="GR24">
        <v>0</v>
      </c>
      <c r="GS24" s="2">
        <v>3.3348985123700001E-5</v>
      </c>
      <c r="GT24" s="2">
        <v>3.3348985123700001E-5</v>
      </c>
      <c r="GU24" s="2">
        <v>5.00234776855E-5</v>
      </c>
      <c r="GV24">
        <v>0</v>
      </c>
      <c r="GW24">
        <v>0</v>
      </c>
      <c r="GX24" s="2">
        <v>3.3348985123700001E-5</v>
      </c>
      <c r="GY24">
        <v>1.3339594049499999E-4</v>
      </c>
      <c r="GZ24">
        <v>3.5016434379899999E-4</v>
      </c>
      <c r="HA24" s="2">
        <v>8.3372462809199995E-5</v>
      </c>
      <c r="HB24">
        <v>0</v>
      </c>
      <c r="HC24">
        <v>2.00093910742E-4</v>
      </c>
      <c r="HD24">
        <v>1.00046955371E-4</v>
      </c>
      <c r="HE24">
        <v>1.16721447933E-4</v>
      </c>
      <c r="HF24" s="2">
        <v>1.6674492561799999E-5</v>
      </c>
      <c r="HG24">
        <v>0</v>
      </c>
      <c r="HH24">
        <v>1.16721447933E-4</v>
      </c>
      <c r="HI24">
        <v>4.8356028429300001E-4</v>
      </c>
      <c r="HJ24" s="2">
        <v>8.3372462809199995E-5</v>
      </c>
      <c r="HK24">
        <v>0</v>
      </c>
      <c r="HL24" s="2">
        <v>8.3372462809199995E-5</v>
      </c>
      <c r="HM24" s="2">
        <v>5.00234776855E-5</v>
      </c>
      <c r="HN24">
        <v>2.00093910742E-4</v>
      </c>
      <c r="HO24" s="2">
        <v>1.6674492561799999E-5</v>
      </c>
      <c r="HP24">
        <v>0</v>
      </c>
      <c r="HQ24">
        <v>0</v>
      </c>
      <c r="HR24">
        <v>1.3339594049499999E-4</v>
      </c>
      <c r="HS24">
        <v>6.3363071734999997E-4</v>
      </c>
      <c r="HT24">
        <v>0</v>
      </c>
      <c r="HU24" s="2">
        <v>1.6674492561799999E-5</v>
      </c>
      <c r="HV24">
        <v>0</v>
      </c>
      <c r="HW24" s="2">
        <v>5.00234776855E-5</v>
      </c>
      <c r="HX24">
        <v>0</v>
      </c>
      <c r="HY24" s="2">
        <v>1.6674492561799999E-5</v>
      </c>
      <c r="HZ24" s="2">
        <v>8.3372462809199995E-5</v>
      </c>
      <c r="IA24">
        <v>2.6679188098900001E-4</v>
      </c>
      <c r="IB24">
        <v>0</v>
      </c>
      <c r="IC24" s="2">
        <v>5.00234776855E-5</v>
      </c>
      <c r="ID24" s="2">
        <v>3.3348985123700001E-5</v>
      </c>
      <c r="IE24">
        <v>0</v>
      </c>
      <c r="IF24">
        <v>1.3339594049499999E-4</v>
      </c>
      <c r="IG24">
        <v>4.1686231404599997E-4</v>
      </c>
      <c r="IH24">
        <v>1.01714404627E-3</v>
      </c>
      <c r="II24">
        <v>1.00046955371E-4</v>
      </c>
      <c r="IJ24">
        <v>6.50305209912E-4</v>
      </c>
      <c r="IK24" s="2">
        <v>1.6674492561799999E-5</v>
      </c>
      <c r="IL24" s="2">
        <v>3.3348985123700001E-5</v>
      </c>
      <c r="IM24">
        <v>3.0014086611300001E-4</v>
      </c>
      <c r="IN24">
        <v>2.16768403304E-4</v>
      </c>
      <c r="IO24" s="2">
        <v>3.3348985123700001E-5</v>
      </c>
      <c r="IP24" s="2">
        <v>8.3372462809199995E-5</v>
      </c>
      <c r="IQ24" s="2">
        <v>5.00234776855E-5</v>
      </c>
      <c r="IR24">
        <v>5.8193979040799997E-3</v>
      </c>
      <c r="IS24">
        <v>0</v>
      </c>
      <c r="IT24">
        <v>4.8356028429300001E-4</v>
      </c>
      <c r="IU24" s="2">
        <v>6.6697970247400003E-5</v>
      </c>
      <c r="IV24" s="2">
        <v>1.6674492561799999E-5</v>
      </c>
      <c r="IW24">
        <v>6.1695622478799995E-4</v>
      </c>
      <c r="IX24" s="2">
        <v>6.6697970247400003E-5</v>
      </c>
      <c r="IY24">
        <v>1.8341941818E-4</v>
      </c>
      <c r="IZ24">
        <v>4.00187821484E-4</v>
      </c>
      <c r="JA24" s="2">
        <v>3.3348985123700001E-5</v>
      </c>
      <c r="JB24">
        <v>1.16721447933E-4</v>
      </c>
      <c r="JC24">
        <v>1.8341941818E-4</v>
      </c>
      <c r="JD24">
        <v>8.1705013553000003E-4</v>
      </c>
      <c r="JE24" s="2">
        <v>1.6674492561799999E-5</v>
      </c>
      <c r="JF24">
        <v>9.6712056858700001E-3</v>
      </c>
      <c r="JG24" s="2">
        <v>5.00234776855E-5</v>
      </c>
      <c r="JH24">
        <v>2.00093910742E-4</v>
      </c>
      <c r="JI24">
        <v>4.33536806608E-4</v>
      </c>
      <c r="JJ24" s="2">
        <v>1.6674492561799999E-5</v>
      </c>
      <c r="JK24">
        <v>0</v>
      </c>
      <c r="JL24">
        <v>0</v>
      </c>
      <c r="JM24" s="2">
        <v>8.3372462809199995E-5</v>
      </c>
      <c r="JN24" s="2">
        <v>6.6697970247400003E-5</v>
      </c>
      <c r="JO24" s="2">
        <v>1.6674492561799999E-5</v>
      </c>
      <c r="JP24">
        <v>1.5007043305699999E-4</v>
      </c>
      <c r="JQ24" s="2">
        <v>1.6674492561799999E-5</v>
      </c>
      <c r="JR24" s="2">
        <v>3.3348985123700001E-5</v>
      </c>
      <c r="JS24">
        <v>1.16721447933E-4</v>
      </c>
      <c r="JT24" s="2">
        <v>8.3372462809199995E-5</v>
      </c>
      <c r="JU24">
        <v>0</v>
      </c>
      <c r="JV24">
        <v>2.8346637355099999E-4</v>
      </c>
      <c r="JW24">
        <v>0</v>
      </c>
      <c r="JX24">
        <v>3.1848280793100002E-3</v>
      </c>
      <c r="JY24" s="2">
        <v>1.6674492561799999E-5</v>
      </c>
      <c r="JZ24">
        <v>2.50117388428E-4</v>
      </c>
      <c r="KA24">
        <v>0</v>
      </c>
      <c r="KB24" s="2">
        <v>8.3372462809199995E-5</v>
      </c>
      <c r="KC24" s="2">
        <v>3.3348985123700001E-5</v>
      </c>
      <c r="KD24">
        <v>0</v>
      </c>
      <c r="KE24" s="2">
        <v>5.00234776855E-5</v>
      </c>
      <c r="KF24">
        <v>1.16721447933E-4</v>
      </c>
      <c r="KG24">
        <v>1.16721447933E-4</v>
      </c>
      <c r="KH24" s="2">
        <v>5.00234776855E-5</v>
      </c>
      <c r="KI24">
        <v>5.5025825454100002E-4</v>
      </c>
      <c r="KJ24">
        <v>2.00093910742E-4</v>
      </c>
      <c r="KK24" s="2">
        <v>5.00234776855E-5</v>
      </c>
      <c r="KL24">
        <v>8.9041790280199994E-3</v>
      </c>
      <c r="KM24" s="2">
        <v>8.3372462809199995E-5</v>
      </c>
      <c r="KN24">
        <v>0</v>
      </c>
      <c r="KO24" s="2">
        <v>6.6697970247400003E-5</v>
      </c>
      <c r="KP24">
        <v>1.00046955371E-4</v>
      </c>
      <c r="KQ24">
        <v>1.8341941818E-4</v>
      </c>
      <c r="KR24">
        <v>0</v>
      </c>
      <c r="KS24">
        <v>0</v>
      </c>
      <c r="KT24">
        <v>0</v>
      </c>
      <c r="KU24">
        <v>2.26773098841E-3</v>
      </c>
      <c r="KV24">
        <v>1.66744925618E-4</v>
      </c>
      <c r="KW24">
        <v>3.35157300493E-3</v>
      </c>
      <c r="KX24">
        <v>0</v>
      </c>
      <c r="KY24">
        <v>1.8341941818E-4</v>
      </c>
      <c r="KZ24">
        <v>1.8341941818E-4</v>
      </c>
      <c r="LA24">
        <v>0</v>
      </c>
      <c r="LB24">
        <v>0</v>
      </c>
      <c r="LC24">
        <v>1.2389147973399999E-2</v>
      </c>
      <c r="LD24">
        <v>1.56740230081E-3</v>
      </c>
      <c r="LE24">
        <v>0</v>
      </c>
      <c r="LF24" s="2">
        <v>5.00234776855E-5</v>
      </c>
      <c r="LG24">
        <v>5.3525121123500002E-3</v>
      </c>
      <c r="LH24" s="2">
        <v>6.6697970247400003E-5</v>
      </c>
      <c r="LI24" s="2">
        <v>8.3372462809199995E-5</v>
      </c>
      <c r="LJ24" s="2">
        <v>5.00234776855E-5</v>
      </c>
      <c r="LK24">
        <v>0</v>
      </c>
      <c r="LL24">
        <v>0</v>
      </c>
      <c r="LM24">
        <v>1.1338654942099999E-3</v>
      </c>
      <c r="LN24">
        <v>1.5007043305699999E-4</v>
      </c>
      <c r="LO24" s="2">
        <v>3.3348985123700001E-5</v>
      </c>
      <c r="LP24">
        <v>0</v>
      </c>
      <c r="LQ24">
        <v>0</v>
      </c>
      <c r="LR24">
        <v>1.00046955371E-4</v>
      </c>
      <c r="LS24">
        <v>4.00187821484E-4</v>
      </c>
      <c r="LT24">
        <v>1.16721447933E-4</v>
      </c>
      <c r="LU24" s="2">
        <v>8.3372462809199995E-5</v>
      </c>
      <c r="LV24">
        <v>7.8036625189399998E-3</v>
      </c>
      <c r="LW24" s="2">
        <v>3.3348985123700001E-5</v>
      </c>
      <c r="LX24">
        <v>1.16721447933E-4</v>
      </c>
      <c r="LY24" s="2">
        <v>5.00234776855E-5</v>
      </c>
      <c r="LZ24" s="2">
        <v>3.3348985123700001E-5</v>
      </c>
      <c r="MA24">
        <v>1.5007043305699999E-4</v>
      </c>
      <c r="MB24" s="2">
        <v>6.6697970247400003E-5</v>
      </c>
      <c r="MC24" s="2">
        <v>1.6674492561799999E-5</v>
      </c>
      <c r="MD24">
        <v>2.50117388428E-4</v>
      </c>
      <c r="ME24">
        <v>5.3525121123500002E-3</v>
      </c>
      <c r="MF24" s="2">
        <v>3.3348985123700001E-5</v>
      </c>
      <c r="MG24" s="2">
        <v>3.3348985123700001E-5</v>
      </c>
      <c r="MH24" s="2">
        <v>3.3348985123700001E-5</v>
      </c>
      <c r="MI24" s="2">
        <v>8.3372462809199995E-5</v>
      </c>
      <c r="MJ24">
        <v>1.66744925618E-4</v>
      </c>
      <c r="MK24" s="2">
        <v>1.6674492561799999E-5</v>
      </c>
      <c r="ML24">
        <v>2.6679188098900001E-4</v>
      </c>
      <c r="MM24">
        <v>4.66885791732E-4</v>
      </c>
      <c r="MN24">
        <v>1.00046955371E-4</v>
      </c>
      <c r="MO24" s="2">
        <v>3.3348985123700001E-5</v>
      </c>
      <c r="MP24" s="2">
        <v>3.3348985123700001E-5</v>
      </c>
      <c r="MQ24">
        <v>1.5007043305699999E-4</v>
      </c>
      <c r="MR24" s="2">
        <v>8.3372462809199995E-5</v>
      </c>
      <c r="MS24">
        <v>0</v>
      </c>
      <c r="MT24">
        <v>4.0519016925299996E-3</v>
      </c>
      <c r="MU24">
        <v>0</v>
      </c>
      <c r="MV24" s="2">
        <v>3.3348985123700001E-5</v>
      </c>
      <c r="MW24">
        <v>0</v>
      </c>
      <c r="MX24" s="2">
        <v>3.3348985123700001E-5</v>
      </c>
      <c r="MY24">
        <v>6.1695622478799995E-4</v>
      </c>
      <c r="MZ24">
        <v>0</v>
      </c>
      <c r="NA24" s="2">
        <v>6.6697970247400003E-5</v>
      </c>
      <c r="NB24">
        <v>0</v>
      </c>
      <c r="NC24" s="2">
        <v>5.00234776855E-5</v>
      </c>
      <c r="ND24" s="2">
        <v>5.00234776855E-5</v>
      </c>
      <c r="NE24" s="2">
        <v>3.3348985123700001E-5</v>
      </c>
      <c r="NF24">
        <v>2.16768403304E-4</v>
      </c>
      <c r="NG24" s="2">
        <v>3.3348985123700001E-5</v>
      </c>
      <c r="NH24">
        <v>1.6674492561800001E-3</v>
      </c>
      <c r="NI24">
        <v>3.6683883636100001E-4</v>
      </c>
      <c r="NJ24">
        <v>1.3339594049499999E-4</v>
      </c>
      <c r="NK24">
        <v>0</v>
      </c>
      <c r="NL24">
        <v>1.3339594049499999E-4</v>
      </c>
      <c r="NM24">
        <v>1.16721447933E-4</v>
      </c>
      <c r="NN24">
        <v>2.50117388428E-4</v>
      </c>
      <c r="NO24">
        <v>9.3710648197599996E-3</v>
      </c>
      <c r="NP24" s="2">
        <v>1.6674492561799999E-5</v>
      </c>
      <c r="NQ24">
        <v>0</v>
      </c>
      <c r="NR24" s="2">
        <v>1.6674492561799999E-5</v>
      </c>
      <c r="NS24">
        <v>0</v>
      </c>
      <c r="NT24">
        <v>0</v>
      </c>
      <c r="NU24">
        <v>5.1690926941699996E-4</v>
      </c>
      <c r="NV24" s="2">
        <v>1.6674492561799999E-5</v>
      </c>
      <c r="NW24">
        <v>1.16721447933E-4</v>
      </c>
      <c r="NX24" s="2">
        <v>6.6697970247400003E-5</v>
      </c>
      <c r="NY24">
        <v>0</v>
      </c>
      <c r="NZ24">
        <v>0</v>
      </c>
      <c r="OA24">
        <v>1.3339594049499999E-4</v>
      </c>
      <c r="OB24">
        <v>2.50117388428E-4</v>
      </c>
      <c r="OC24" s="2">
        <v>8.3372462809199995E-5</v>
      </c>
      <c r="OD24">
        <v>2.6679188098900001E-4</v>
      </c>
      <c r="OE24">
        <v>3.3348985123700001E-4</v>
      </c>
      <c r="OF24">
        <v>1.16721447933E-4</v>
      </c>
      <c r="OG24" s="2">
        <v>6.6697970247400003E-5</v>
      </c>
      <c r="OH24">
        <v>3.8351332892199997E-4</v>
      </c>
      <c r="OI24">
        <v>1.8341941818E-4</v>
      </c>
      <c r="OJ24">
        <v>0</v>
      </c>
      <c r="OK24">
        <v>0</v>
      </c>
      <c r="OL24" s="2">
        <v>3.3348985123700001E-5</v>
      </c>
      <c r="OM24" s="2">
        <v>1.6674492561799999E-5</v>
      </c>
      <c r="ON24" s="2">
        <v>1.6674492561799999E-5</v>
      </c>
      <c r="OO24">
        <v>1.3339594049499999E-4</v>
      </c>
      <c r="OP24">
        <v>0</v>
      </c>
      <c r="OQ24" s="2">
        <v>1.6674492561799999E-5</v>
      </c>
      <c r="OR24" s="2">
        <v>5.00234776855E-5</v>
      </c>
      <c r="OS24">
        <v>1.00046955371E-4</v>
      </c>
      <c r="OT24">
        <v>1.08384201652E-3</v>
      </c>
      <c r="OU24">
        <v>0</v>
      </c>
      <c r="OV24">
        <v>1.3339594049499999E-4</v>
      </c>
      <c r="OW24" s="2">
        <v>8.3372462809199995E-5</v>
      </c>
      <c r="OX24">
        <v>2.6178953322099998E-3</v>
      </c>
      <c r="OY24" s="2">
        <v>1.6674492561799999E-5</v>
      </c>
      <c r="OZ24">
        <v>1.8341941818E-4</v>
      </c>
      <c r="PA24">
        <v>1.8341941818E-4</v>
      </c>
      <c r="PB24">
        <v>1.5007043305699999E-4</v>
      </c>
      <c r="PC24" s="2">
        <v>6.6697970247400003E-5</v>
      </c>
      <c r="PD24" s="2">
        <v>1.6674492561799999E-5</v>
      </c>
      <c r="PE24">
        <v>4.5021129916999997E-4</v>
      </c>
      <c r="PF24">
        <v>1.16721447933E-4</v>
      </c>
      <c r="PG24">
        <v>1.66744925618E-4</v>
      </c>
      <c r="PH24" s="2">
        <v>5.00234776855E-5</v>
      </c>
      <c r="PI24">
        <v>1.00046955371E-4</v>
      </c>
      <c r="PJ24">
        <v>0</v>
      </c>
      <c r="PK24" s="2">
        <v>5.00234776855E-5</v>
      </c>
      <c r="PL24">
        <v>2.1510095404799999E-3</v>
      </c>
      <c r="PM24">
        <v>2.4444806095699999E-2</v>
      </c>
      <c r="PN24">
        <v>1.00046955371E-4</v>
      </c>
      <c r="PO24">
        <v>0</v>
      </c>
      <c r="PP24" s="2">
        <v>6.6697970247400003E-5</v>
      </c>
      <c r="PQ24">
        <v>0</v>
      </c>
      <c r="PR24">
        <v>1.6507747636199999E-3</v>
      </c>
      <c r="PS24" s="2">
        <v>1.6674492561799999E-5</v>
      </c>
      <c r="PT24">
        <v>0</v>
      </c>
      <c r="PU24">
        <v>0</v>
      </c>
      <c r="PV24">
        <v>2.00093910742E-4</v>
      </c>
      <c r="PW24" s="2">
        <v>5.00234776855E-5</v>
      </c>
      <c r="PX24">
        <v>3.1014556164999998E-3</v>
      </c>
      <c r="PY24" s="2">
        <v>1.6674492561799999E-5</v>
      </c>
      <c r="PZ24" s="2">
        <v>1.6674492561799999E-5</v>
      </c>
      <c r="QA24" s="2">
        <v>1.6674492561799999E-5</v>
      </c>
      <c r="QB24">
        <v>9.6878801784299994E-3</v>
      </c>
      <c r="QC24">
        <v>0</v>
      </c>
      <c r="QD24">
        <v>0.115020649692</v>
      </c>
      <c r="QE24">
        <v>2.4178014214700002E-3</v>
      </c>
      <c r="QF24">
        <v>3.5016434379899999E-4</v>
      </c>
      <c r="QG24" s="2">
        <v>5.00234776855E-5</v>
      </c>
      <c r="QH24" s="2">
        <v>5.00234776855E-5</v>
      </c>
      <c r="QI24" s="2">
        <v>5.00234776855E-5</v>
      </c>
      <c r="QJ24" s="2">
        <v>5.00234776855E-5</v>
      </c>
      <c r="QK24">
        <v>5.83607239664E-4</v>
      </c>
      <c r="QL24">
        <v>1.16721447933E-4</v>
      </c>
      <c r="QM24" s="2">
        <v>3.3348985123700001E-5</v>
      </c>
      <c r="QN24">
        <v>2.00093910742E-4</v>
      </c>
      <c r="QO24">
        <v>0</v>
      </c>
      <c r="QP24" s="2">
        <v>3.3348985123700001E-5</v>
      </c>
      <c r="QQ24">
        <v>0</v>
      </c>
      <c r="QR24" s="2">
        <v>1.6674492561799999E-5</v>
      </c>
      <c r="QS24">
        <v>1.6007512859400001E-3</v>
      </c>
      <c r="QT24">
        <v>4.8356028429300001E-4</v>
      </c>
      <c r="QU24" s="2">
        <v>6.6697970247400003E-5</v>
      </c>
      <c r="QV24">
        <v>1.1572097837899999E-2</v>
      </c>
      <c r="QW24">
        <v>0</v>
      </c>
      <c r="QX24" s="2">
        <v>8.3372462809199995E-5</v>
      </c>
      <c r="QY24">
        <v>1.78417070412E-3</v>
      </c>
      <c r="QZ24">
        <v>2.96805967601E-3</v>
      </c>
      <c r="RA24">
        <v>1.5007043305699999E-4</v>
      </c>
      <c r="RB24">
        <v>3.0014086611300001E-4</v>
      </c>
      <c r="RC24">
        <v>1.00046955371E-4</v>
      </c>
      <c r="RD24">
        <v>6.9365889057300002E-3</v>
      </c>
      <c r="RE24" s="2">
        <v>5.00234776855E-5</v>
      </c>
      <c r="RF24">
        <v>1.3339594049499999E-4</v>
      </c>
      <c r="RG24">
        <v>0</v>
      </c>
      <c r="RH24">
        <v>3.2848750346799998E-3</v>
      </c>
      <c r="RI24">
        <v>1.5007043305699999E-4</v>
      </c>
      <c r="RJ24">
        <v>4.2986841824399998E-2</v>
      </c>
      <c r="RK24" s="2">
        <v>1.6674492561799999E-5</v>
      </c>
      <c r="RL24">
        <v>2.6679188098900001E-4</v>
      </c>
      <c r="RM24" s="2">
        <v>1.6674492561799999E-5</v>
      </c>
      <c r="RN24">
        <v>3.8351332892199997E-4</v>
      </c>
      <c r="RO24" s="2">
        <v>1.6674492561799999E-5</v>
      </c>
      <c r="RP24" s="2">
        <v>1.6674492561799999E-5</v>
      </c>
      <c r="RQ24">
        <v>2.33442895866E-4</v>
      </c>
      <c r="RR24">
        <v>5.3358376197899999E-4</v>
      </c>
      <c r="RS24">
        <v>0</v>
      </c>
      <c r="RT24" s="2">
        <v>1.6674492561799999E-5</v>
      </c>
      <c r="RU24">
        <v>4.5021129916999997E-4</v>
      </c>
      <c r="RV24" s="2">
        <v>8.3372462809199995E-5</v>
      </c>
      <c r="RW24">
        <v>0</v>
      </c>
      <c r="RX24">
        <v>0</v>
      </c>
      <c r="RY24" s="2">
        <v>8.3372462809199995E-5</v>
      </c>
      <c r="RZ24">
        <v>4.1686231404599997E-4</v>
      </c>
      <c r="SA24">
        <v>1.00046955371E-4</v>
      </c>
      <c r="SB24">
        <v>0</v>
      </c>
      <c r="SC24" s="2">
        <v>6.6697970247400003E-5</v>
      </c>
      <c r="SD24">
        <v>1.3339594049499999E-4</v>
      </c>
      <c r="SE24" s="2">
        <v>6.6697970247400003E-5</v>
      </c>
      <c r="SF24">
        <v>2.1510095404799999E-2</v>
      </c>
      <c r="SG24">
        <v>4.2019721255800004E-3</v>
      </c>
      <c r="SH24">
        <v>4.3853915437600003E-3</v>
      </c>
      <c r="SI24">
        <v>1.16721447933E-4</v>
      </c>
      <c r="SJ24">
        <v>1.2672614346999999E-3</v>
      </c>
      <c r="SK24">
        <v>0</v>
      </c>
      <c r="SL24" s="2">
        <v>5.00234776855E-5</v>
      </c>
      <c r="SM24" s="2">
        <v>8.3372462809199995E-5</v>
      </c>
      <c r="SN24">
        <v>3.9018312594699999E-3</v>
      </c>
      <c r="SO24">
        <v>1.5007043305699999E-4</v>
      </c>
      <c r="SP24">
        <v>1.00046955371E-4</v>
      </c>
      <c r="SQ24">
        <v>2.8179892429499999E-3</v>
      </c>
      <c r="SR24" s="2">
        <v>8.3372462809199995E-5</v>
      </c>
      <c r="SS24">
        <v>1.66744925618E-4</v>
      </c>
      <c r="ST24">
        <v>0</v>
      </c>
      <c r="SU24">
        <v>0</v>
      </c>
      <c r="SV24">
        <v>5.1190692164899999E-3</v>
      </c>
      <c r="SW24">
        <v>4.33536806608E-3</v>
      </c>
      <c r="SX24" s="2">
        <v>5.00234776855E-5</v>
      </c>
      <c r="SY24" s="2">
        <v>6.6697970247400003E-5</v>
      </c>
      <c r="SZ24">
        <v>3.1681535867499999E-4</v>
      </c>
      <c r="TA24" s="2">
        <v>5.00234776855E-5</v>
      </c>
      <c r="TB24" s="2">
        <v>3.3348985123700001E-5</v>
      </c>
      <c r="TC24">
        <v>0</v>
      </c>
      <c r="TD24" s="2">
        <v>3.3348985123700001E-5</v>
      </c>
      <c r="TE24" s="2">
        <v>1.6674492561799999E-5</v>
      </c>
      <c r="TF24">
        <v>2.00093910742E-4</v>
      </c>
      <c r="TG24">
        <v>1.21723795701E-3</v>
      </c>
      <c r="TH24">
        <v>1.66744925618E-4</v>
      </c>
      <c r="TI24">
        <v>2.00093910742E-4</v>
      </c>
      <c r="TJ24">
        <v>1.6641143576700001E-2</v>
      </c>
      <c r="TK24" s="2">
        <v>1.6674492561799999E-5</v>
      </c>
      <c r="TL24" s="2">
        <v>5.00234776855E-5</v>
      </c>
      <c r="TM24">
        <v>3.1681535867499999E-4</v>
      </c>
      <c r="TN24" s="2">
        <v>8.3372462809199995E-5</v>
      </c>
      <c r="TO24">
        <v>1.00046955371E-4</v>
      </c>
      <c r="TP24">
        <v>0</v>
      </c>
      <c r="TQ24">
        <v>0</v>
      </c>
      <c r="TR24">
        <v>0</v>
      </c>
      <c r="TS24">
        <v>1.5007043305699999E-4</v>
      </c>
      <c r="TT24">
        <v>4.3286982690499999E-2</v>
      </c>
      <c r="TU24">
        <v>2.50117388428E-4</v>
      </c>
      <c r="TV24">
        <v>0</v>
      </c>
      <c r="TW24">
        <v>1.16721447933E-4</v>
      </c>
      <c r="TX24">
        <v>3.05143213882E-3</v>
      </c>
      <c r="TY24" s="2">
        <v>1.6674492561799999E-5</v>
      </c>
      <c r="TZ24" s="2">
        <v>8.3372462809199995E-5</v>
      </c>
      <c r="UA24">
        <v>0</v>
      </c>
      <c r="UB24">
        <v>0</v>
      </c>
      <c r="UC24">
        <v>1.3339594049499999E-4</v>
      </c>
      <c r="UD24">
        <v>0</v>
      </c>
      <c r="UE24" s="2">
        <v>1.6674492561799999E-5</v>
      </c>
      <c r="UF24">
        <v>2.00093910742E-4</v>
      </c>
      <c r="UG24" s="2">
        <v>3.3348985123700001E-5</v>
      </c>
      <c r="UH24" s="2">
        <v>5.00234776855E-5</v>
      </c>
      <c r="UI24">
        <v>1.00046955371E-4</v>
      </c>
      <c r="UJ24">
        <v>1.16721447933E-4</v>
      </c>
      <c r="UK24">
        <v>0</v>
      </c>
      <c r="UL24">
        <v>1.3339594049499999E-4</v>
      </c>
      <c r="UM24">
        <v>1.16721447933E-4</v>
      </c>
      <c r="UN24">
        <v>1.16721447933E-4</v>
      </c>
      <c r="UO24">
        <v>1.00046955371E-4</v>
      </c>
      <c r="UP24">
        <v>2.6679188098900001E-4</v>
      </c>
      <c r="UQ24">
        <v>1.00046955371E-4</v>
      </c>
      <c r="UR24" s="2">
        <v>1.6674492561799999E-5</v>
      </c>
      <c r="US24" s="2">
        <v>1.6674492561799999E-5</v>
      </c>
      <c r="UT24" s="2">
        <v>1.6674492561799999E-5</v>
      </c>
      <c r="UU24" s="2">
        <v>1.6674492561799999E-5</v>
      </c>
      <c r="UV24" s="2">
        <v>8.3372462809199995E-5</v>
      </c>
      <c r="UW24">
        <v>2.33442895866E-4</v>
      </c>
      <c r="UX24">
        <v>4.75223038013E-3</v>
      </c>
      <c r="UY24" s="2">
        <v>6.6697970247400003E-5</v>
      </c>
      <c r="UZ24" s="2">
        <v>8.3372462809199995E-5</v>
      </c>
      <c r="VA24">
        <v>0</v>
      </c>
      <c r="VB24" s="2">
        <v>5.00234776855E-5</v>
      </c>
      <c r="VC24">
        <v>2.03428809254E-3</v>
      </c>
      <c r="VD24" s="2">
        <v>6.6697970247400003E-5</v>
      </c>
      <c r="VE24">
        <v>1.5007043305699999E-4</v>
      </c>
      <c r="VF24" s="2">
        <v>5.00234776855E-5</v>
      </c>
      <c r="VG24">
        <v>2.33442895866E-4</v>
      </c>
      <c r="VH24" s="2">
        <v>1.6674492561799999E-5</v>
      </c>
      <c r="VI24">
        <v>2.50117388428E-4</v>
      </c>
      <c r="VJ24">
        <v>2.16768403304E-4</v>
      </c>
      <c r="VK24">
        <v>0</v>
      </c>
      <c r="VL24">
        <v>1.16721447933E-4</v>
      </c>
      <c r="VM24">
        <v>2.50117388428E-4</v>
      </c>
      <c r="VN24">
        <v>1.16721447933E-4</v>
      </c>
      <c r="VO24">
        <v>1.00046955371E-4</v>
      </c>
      <c r="VP24">
        <v>2.16768403304E-4</v>
      </c>
      <c r="VQ24">
        <v>0</v>
      </c>
      <c r="VR24">
        <v>1.2839359272600001E-3</v>
      </c>
      <c r="VS24">
        <v>1.63743516957E-2</v>
      </c>
      <c r="VT24" s="2">
        <v>1.6674492561799999E-5</v>
      </c>
      <c r="VU24" s="2">
        <v>1.6674492561799999E-5</v>
      </c>
      <c r="VV24">
        <v>2.6679188098900001E-4</v>
      </c>
      <c r="VW24">
        <v>1.4840298379999999E-3</v>
      </c>
      <c r="VX24" s="2">
        <v>6.6697970247400003E-5</v>
      </c>
      <c r="VY24">
        <v>2.00093910742E-4</v>
      </c>
      <c r="VZ24">
        <v>2.00093910742E-4</v>
      </c>
      <c r="WA24" s="2">
        <v>6.6697970247400003E-5</v>
      </c>
      <c r="WB24" s="2">
        <v>6.6697970247400003E-5</v>
      </c>
      <c r="WC24">
        <v>2.6679188098900001E-4</v>
      </c>
      <c r="WD24">
        <v>1.00046955371E-4</v>
      </c>
      <c r="WE24">
        <v>1.5173788231299999E-3</v>
      </c>
      <c r="WF24">
        <v>2.6345698247699999E-3</v>
      </c>
      <c r="WG24">
        <v>1.66744925618E-4</v>
      </c>
      <c r="WH24" s="2">
        <v>3.3348985123700001E-5</v>
      </c>
      <c r="WI24">
        <v>0</v>
      </c>
      <c r="WJ24">
        <v>1.00046955371E-4</v>
      </c>
      <c r="WK24" s="2">
        <v>1.6674492561799999E-5</v>
      </c>
      <c r="WL24">
        <v>0</v>
      </c>
      <c r="WM24">
        <v>2.16768403304E-4</v>
      </c>
      <c r="WN24">
        <v>2.16768403304E-4</v>
      </c>
      <c r="WO24">
        <v>1.00046955371E-4</v>
      </c>
      <c r="WP24">
        <v>1.16721447933E-4</v>
      </c>
      <c r="WQ24">
        <v>2.2343820032899998E-3</v>
      </c>
      <c r="WR24">
        <v>3.5016434379899999E-4</v>
      </c>
      <c r="WS24" s="2">
        <v>8.3372462809199995E-5</v>
      </c>
      <c r="WT24">
        <v>0</v>
      </c>
      <c r="WU24">
        <v>1.3339594049499999E-4</v>
      </c>
      <c r="WV24">
        <v>1.00046955371E-4</v>
      </c>
      <c r="WW24" s="2">
        <v>5.00234776855E-5</v>
      </c>
      <c r="WX24">
        <v>0</v>
      </c>
      <c r="WY24">
        <v>2.50117388428E-4</v>
      </c>
      <c r="WZ24" s="2">
        <v>8.3372462809199995E-5</v>
      </c>
      <c r="XA24" s="2">
        <v>5.00234776855E-5</v>
      </c>
      <c r="XB24">
        <v>0</v>
      </c>
      <c r="XC24" s="2">
        <v>8.3372462809199995E-5</v>
      </c>
      <c r="XD24">
        <v>6.50305209912E-4</v>
      </c>
      <c r="XE24" s="2">
        <v>1.6674492561799999E-5</v>
      </c>
      <c r="XF24" s="2">
        <v>1.6674492561799999E-5</v>
      </c>
      <c r="XG24" s="2">
        <v>1.6674492561799999E-5</v>
      </c>
      <c r="XH24">
        <v>1.8341941818E-4</v>
      </c>
      <c r="XI24">
        <v>2.16768403304E-4</v>
      </c>
      <c r="XJ24">
        <v>1.66744925618E-4</v>
      </c>
      <c r="XK24" s="2">
        <v>3.3348985123700001E-5</v>
      </c>
      <c r="XL24">
        <v>0</v>
      </c>
      <c r="XM24" s="2">
        <v>1.6674492561799999E-5</v>
      </c>
      <c r="XN24">
        <v>0</v>
      </c>
      <c r="XO24">
        <v>0</v>
      </c>
      <c r="XP24">
        <v>1.3339594049499999E-4</v>
      </c>
      <c r="XQ24" s="2">
        <v>6.6697970247400003E-5</v>
      </c>
      <c r="XR24" s="2">
        <v>8.3372462809199995E-5</v>
      </c>
      <c r="XS24" s="2">
        <v>5.00234776855E-5</v>
      </c>
      <c r="XT24">
        <v>2.79797985188E-2</v>
      </c>
      <c r="XU24">
        <v>1.00046955371E-4</v>
      </c>
      <c r="XV24" s="2">
        <v>1.6674492561799999E-5</v>
      </c>
      <c r="XW24">
        <v>0</v>
      </c>
      <c r="XX24">
        <v>1.6674492561800001E-3</v>
      </c>
      <c r="XY24" s="2">
        <v>6.6697970247400003E-5</v>
      </c>
      <c r="XZ24" s="2">
        <v>1.6674492561799999E-5</v>
      </c>
      <c r="YA24">
        <v>0</v>
      </c>
      <c r="YB24">
        <v>2.58454634709E-3</v>
      </c>
      <c r="YC24">
        <v>3.8351332892199997E-4</v>
      </c>
      <c r="YD24" s="2">
        <v>6.6697970247400003E-5</v>
      </c>
      <c r="YE24">
        <v>0</v>
      </c>
      <c r="YF24">
        <v>3.3348985123699999E-3</v>
      </c>
      <c r="YG24" s="2">
        <v>8.3372462809199995E-5</v>
      </c>
      <c r="YH24">
        <v>1.23391244958E-3</v>
      </c>
      <c r="YI24">
        <v>0</v>
      </c>
      <c r="YJ24" s="2">
        <v>8.3372462809199995E-5</v>
      </c>
      <c r="YK24">
        <v>2.5345228693999999E-3</v>
      </c>
      <c r="YL24">
        <v>1.00046955371E-4</v>
      </c>
      <c r="YM24">
        <v>0</v>
      </c>
      <c r="YN24" s="2">
        <v>8.3372462809199995E-5</v>
      </c>
      <c r="YO24">
        <v>4.8356028429300001E-4</v>
      </c>
      <c r="YP24">
        <v>5.83607239664E-4</v>
      </c>
      <c r="YQ24">
        <v>4.00187821484E-4</v>
      </c>
      <c r="YR24">
        <v>5.7193509487100001E-3</v>
      </c>
      <c r="YS24" s="2">
        <v>8.3372462809199995E-5</v>
      </c>
      <c r="YT24" s="2">
        <v>1.6674492561799999E-5</v>
      </c>
      <c r="YU24" s="2">
        <v>3.3348985123700001E-5</v>
      </c>
      <c r="YV24" s="2">
        <v>5.00234776855E-5</v>
      </c>
      <c r="YW24">
        <v>7.1700318015900004E-4</v>
      </c>
      <c r="YX24">
        <v>3.3348985123700001E-4</v>
      </c>
      <c r="YY24">
        <v>0</v>
      </c>
      <c r="YZ24">
        <v>1.3339594049499999E-4</v>
      </c>
      <c r="ZA24">
        <v>3.8351332892199997E-4</v>
      </c>
      <c r="ZB24">
        <v>0</v>
      </c>
      <c r="ZC24">
        <v>0</v>
      </c>
      <c r="ZD24">
        <v>0</v>
      </c>
      <c r="ZE24">
        <v>0</v>
      </c>
      <c r="ZF24">
        <v>1.66744925618E-4</v>
      </c>
      <c r="ZG24" s="2">
        <v>3.3348985123700001E-5</v>
      </c>
      <c r="ZH24">
        <v>3.05143213882E-2</v>
      </c>
      <c r="ZI24">
        <v>2.50117388428E-4</v>
      </c>
      <c r="ZJ24">
        <v>0</v>
      </c>
      <c r="ZK24" s="2">
        <v>6.6697970247400003E-5</v>
      </c>
      <c r="ZL24" s="2">
        <v>1.6674492561799999E-5</v>
      </c>
      <c r="ZM24">
        <v>2.33442895866E-4</v>
      </c>
      <c r="ZN24" s="2">
        <v>3.3348985123700001E-5</v>
      </c>
      <c r="ZO24">
        <v>2.33442895866E-4</v>
      </c>
      <c r="ZP24">
        <v>6.6697970247400003E-4</v>
      </c>
      <c r="ZQ24">
        <v>4.00187821484E-4</v>
      </c>
      <c r="ZR24">
        <v>1.5007043305699999E-4</v>
      </c>
      <c r="ZS24">
        <v>1.5007043305699999E-4</v>
      </c>
      <c r="ZT24" s="2">
        <v>8.3372462809199995E-5</v>
      </c>
      <c r="ZU24">
        <v>2.33442895866E-4</v>
      </c>
      <c r="ZV24">
        <v>0</v>
      </c>
      <c r="ZW24">
        <v>2.0509625851099999E-3</v>
      </c>
      <c r="ZX24">
        <v>2.00093910742E-4</v>
      </c>
      <c r="ZY24">
        <v>0</v>
      </c>
      <c r="ZZ24">
        <v>2.00093910742E-4</v>
      </c>
      <c r="AAA24">
        <v>1.3339594049499999E-4</v>
      </c>
      <c r="AAB24" s="2">
        <v>1.6674492561799999E-5</v>
      </c>
      <c r="AAC24" s="2">
        <v>6.6697970247400003E-5</v>
      </c>
      <c r="AAD24">
        <v>1.16721447933E-4</v>
      </c>
      <c r="AAE24">
        <v>9.1042729387699993E-3</v>
      </c>
      <c r="AAF24">
        <v>2.5178483768399998E-3</v>
      </c>
      <c r="AAG24" s="2">
        <v>1.6674492561799999E-5</v>
      </c>
      <c r="AAH24" s="2">
        <v>8.3372462809199995E-5</v>
      </c>
      <c r="AAI24" s="2">
        <v>5.00234776855E-5</v>
      </c>
      <c r="AAJ24">
        <v>7.0032868759700002E-4</v>
      </c>
      <c r="AAK24">
        <v>0</v>
      </c>
      <c r="AAL24">
        <v>0</v>
      </c>
      <c r="AAM24" s="2">
        <v>6.6697970247400003E-5</v>
      </c>
      <c r="AAN24">
        <v>5.3358376197899999E-4</v>
      </c>
      <c r="AAO24">
        <v>8.8374810577800003E-4</v>
      </c>
      <c r="AAP24" s="2">
        <v>6.6697970247400003E-5</v>
      </c>
      <c r="AAQ24">
        <v>1.66744925618E-4</v>
      </c>
      <c r="AAR24">
        <v>4.8356028429300001E-4</v>
      </c>
      <c r="AAS24">
        <v>1.66744925618E-4</v>
      </c>
      <c r="AAT24">
        <v>0</v>
      </c>
      <c r="AAU24" s="2">
        <v>6.6697970247400003E-5</v>
      </c>
      <c r="AAV24">
        <v>0</v>
      </c>
      <c r="AAW24">
        <v>1.16721447933E-4</v>
      </c>
      <c r="AAX24" s="2">
        <v>5.00234776855E-5</v>
      </c>
      <c r="AAY24">
        <v>0</v>
      </c>
      <c r="AAZ24" s="2">
        <v>8.3372462809199995E-5</v>
      </c>
      <c r="ABA24">
        <v>2.8346637355099999E-4</v>
      </c>
      <c r="ABB24" s="2">
        <v>1.6674492561799999E-5</v>
      </c>
      <c r="ABC24">
        <v>1.66744925618E-4</v>
      </c>
      <c r="ABD24" s="2">
        <v>3.3348985123700001E-5</v>
      </c>
      <c r="ABE24">
        <v>4.1686231404599997E-4</v>
      </c>
      <c r="ABF24">
        <v>1.00046955371E-4</v>
      </c>
      <c r="ABG24" s="2">
        <v>5.00234776855E-5</v>
      </c>
      <c r="ABH24">
        <v>6.6697970247400003E-4</v>
      </c>
      <c r="ABI24">
        <v>2.26773098841E-3</v>
      </c>
      <c r="ABJ24" s="2">
        <v>3.3348985123700001E-5</v>
      </c>
      <c r="ABK24">
        <v>4.33536806608E-4</v>
      </c>
      <c r="ABL24">
        <v>1.18222152263E-2</v>
      </c>
      <c r="ABM24" s="2">
        <v>3.3348985123700001E-5</v>
      </c>
      <c r="ABN24">
        <v>4.6021599470700003E-3</v>
      </c>
      <c r="ABO24" s="2">
        <v>6.6697970247400003E-5</v>
      </c>
      <c r="ABP24">
        <v>3.0014086611300001E-4</v>
      </c>
      <c r="ABQ24">
        <v>1.5007043305699999E-4</v>
      </c>
      <c r="ABR24">
        <v>1.00046955371E-4</v>
      </c>
      <c r="ABS24">
        <v>0</v>
      </c>
      <c r="ABT24">
        <v>3.6683883636100001E-4</v>
      </c>
      <c r="ABU24" s="2">
        <v>5.00234776855E-5</v>
      </c>
      <c r="ABV24" s="2">
        <v>5.00234776855E-5</v>
      </c>
      <c r="ABW24">
        <v>0</v>
      </c>
      <c r="ABX24" s="2">
        <v>8.3372462809199995E-5</v>
      </c>
      <c r="ABY24">
        <v>0</v>
      </c>
      <c r="ABZ24" s="2">
        <v>3.3348985123700001E-5</v>
      </c>
      <c r="ACA24" s="2">
        <v>6.6697970247400003E-5</v>
      </c>
      <c r="ACB24" s="2">
        <v>6.6697970247400003E-5</v>
      </c>
      <c r="ACC24">
        <v>4.33536806608E-4</v>
      </c>
      <c r="ACD24">
        <v>0</v>
      </c>
      <c r="ACE24">
        <v>1.66744925618E-4</v>
      </c>
      <c r="ACF24">
        <v>2.00093910742E-4</v>
      </c>
      <c r="ACG24">
        <v>1.81751968924E-3</v>
      </c>
      <c r="ACH24">
        <v>1.66744925618E-4</v>
      </c>
      <c r="ACI24" s="2">
        <v>1.6674492561799999E-5</v>
      </c>
      <c r="ACJ24" s="2">
        <v>5.00234776855E-5</v>
      </c>
      <c r="ACK24">
        <v>0</v>
      </c>
      <c r="ACL24">
        <v>0</v>
      </c>
      <c r="ACM24">
        <v>2.3394313064299999E-2</v>
      </c>
      <c r="ACN24">
        <v>2.2510564958499999E-3</v>
      </c>
      <c r="ACO24">
        <v>1.46735534544E-3</v>
      </c>
      <c r="ACP24">
        <v>2.8346637355099999E-4</v>
      </c>
      <c r="ACQ24">
        <v>2.16768403304E-4</v>
      </c>
      <c r="ACR24" s="2">
        <v>6.6697970247400003E-5</v>
      </c>
      <c r="ACS24" s="2">
        <v>6.6697970247400003E-5</v>
      </c>
      <c r="ACT24">
        <v>4.6188344396300004E-3</v>
      </c>
      <c r="ACU24" s="2">
        <v>1.6674492561799999E-5</v>
      </c>
      <c r="ACV24">
        <v>0</v>
      </c>
      <c r="ACW24">
        <v>0</v>
      </c>
      <c r="ACX24">
        <v>0</v>
      </c>
      <c r="ACY24" s="2">
        <v>1.6674492561799999E-5</v>
      </c>
      <c r="ACZ24">
        <v>1.00046955371E-4</v>
      </c>
      <c r="ADA24">
        <v>0</v>
      </c>
      <c r="ADB24">
        <v>1.16721447933E-4</v>
      </c>
      <c r="ADC24">
        <v>2.00093910742E-4</v>
      </c>
      <c r="ADD24">
        <v>0</v>
      </c>
      <c r="ADE24">
        <v>0</v>
      </c>
      <c r="ADF24">
        <v>3.6683883636100001E-4</v>
      </c>
      <c r="ADG24">
        <v>1.00046955371E-4</v>
      </c>
      <c r="ADH24" s="2">
        <v>8.3372462809199995E-5</v>
      </c>
      <c r="ADI24">
        <v>1.4506808528799999E-3</v>
      </c>
      <c r="ADJ24" s="2">
        <v>3.3348985123700001E-5</v>
      </c>
      <c r="ADK24">
        <v>1.8341941818E-4</v>
      </c>
      <c r="ADL24">
        <v>1.5007043305699999E-4</v>
      </c>
      <c r="ADM24">
        <v>0</v>
      </c>
      <c r="ADN24">
        <v>1.00046955371E-4</v>
      </c>
      <c r="ADO24" s="2">
        <v>5.00234776855E-5</v>
      </c>
      <c r="ADP24">
        <v>1.00046955371E-4</v>
      </c>
      <c r="ADQ24">
        <v>4.5021129916999997E-4</v>
      </c>
      <c r="ADR24">
        <v>0</v>
      </c>
      <c r="ADS24" s="2">
        <v>1.6674492561799999E-5</v>
      </c>
      <c r="ADT24">
        <v>0</v>
      </c>
      <c r="ADU24" s="2">
        <v>8.3372462809199995E-5</v>
      </c>
      <c r="ADV24">
        <v>1.16721447933E-4</v>
      </c>
      <c r="ADW24" s="2">
        <v>3.3348985123700001E-5</v>
      </c>
      <c r="ADX24">
        <v>1.7674962115599999E-3</v>
      </c>
      <c r="ADY24">
        <v>0</v>
      </c>
      <c r="ADZ24" s="2">
        <v>8.3372462809199995E-5</v>
      </c>
      <c r="AEA24" s="2">
        <v>3.3348985123700001E-5</v>
      </c>
      <c r="AEB24">
        <v>1.8341941818E-4</v>
      </c>
      <c r="AEC24">
        <v>0</v>
      </c>
      <c r="AED24">
        <v>2.16768403304E-4</v>
      </c>
      <c r="AEE24" s="2">
        <v>6.6697970247400003E-5</v>
      </c>
      <c r="AEF24" s="2">
        <v>5.00234776855E-5</v>
      </c>
      <c r="AEG24">
        <v>1.66744925618E-4</v>
      </c>
      <c r="AEH24">
        <v>8.8374810577800003E-4</v>
      </c>
      <c r="AEI24">
        <v>0</v>
      </c>
      <c r="AEJ24">
        <v>7.8370115040700004E-4</v>
      </c>
      <c r="AEK24">
        <v>1.00046955371E-4</v>
      </c>
      <c r="AEL24">
        <v>5.6693274710300004E-4</v>
      </c>
      <c r="AEM24">
        <v>3.0014086611300001E-4</v>
      </c>
      <c r="AEN24">
        <v>1.00046955371E-4</v>
      </c>
      <c r="AEO24">
        <v>4.00187821484E-4</v>
      </c>
      <c r="AEP24">
        <v>3.3348985123700001E-4</v>
      </c>
      <c r="AEQ24" s="2">
        <v>5.00234776855E-5</v>
      </c>
      <c r="AER24" s="2">
        <v>3.3348985123700001E-5</v>
      </c>
      <c r="AES24" s="2">
        <v>1.6674492561799999E-5</v>
      </c>
      <c r="AET24">
        <v>7.1700318015900004E-4</v>
      </c>
      <c r="AEU24" s="2">
        <v>5.00234776855E-5</v>
      </c>
      <c r="AEV24">
        <v>1.66744925618E-4</v>
      </c>
      <c r="AEW24" s="2">
        <v>6.6697970247400003E-5</v>
      </c>
      <c r="AEX24">
        <v>1.66744925618E-4</v>
      </c>
      <c r="AEY24">
        <v>0.112502801315</v>
      </c>
      <c r="AEZ24">
        <v>0</v>
      </c>
      <c r="AFA24">
        <v>2.6679188098900001E-4</v>
      </c>
      <c r="AFB24">
        <v>1.5007043305699999E-4</v>
      </c>
      <c r="AFC24">
        <v>1.00046955371E-4</v>
      </c>
      <c r="AFD24">
        <v>2.8346637355099999E-4</v>
      </c>
      <c r="AFE24">
        <v>0</v>
      </c>
      <c r="AFF24">
        <v>1.16721447933E-4</v>
      </c>
      <c r="AFG24">
        <v>1.8341941818E-4</v>
      </c>
      <c r="AFH24">
        <v>1.5007043305699999E-4</v>
      </c>
      <c r="AFI24">
        <v>3.6683883636100001E-4</v>
      </c>
      <c r="AFJ24" s="2">
        <v>8.3372462809199995E-5</v>
      </c>
      <c r="AFK24" s="2">
        <v>3.3348985123700001E-5</v>
      </c>
      <c r="AFL24">
        <v>1.8341941818E-4</v>
      </c>
      <c r="AFM24">
        <v>0</v>
      </c>
      <c r="AFN24">
        <v>1.00046955371E-4</v>
      </c>
      <c r="AFO24" s="2">
        <v>3.3348985123700001E-5</v>
      </c>
      <c r="AFP24">
        <v>0</v>
      </c>
      <c r="AFQ24">
        <v>1.7341472264300001E-3</v>
      </c>
      <c r="AFR24" s="2">
        <v>6.6697970247400003E-5</v>
      </c>
      <c r="AFS24" s="2">
        <v>3.3348985123700001E-5</v>
      </c>
      <c r="AFT24">
        <v>0</v>
      </c>
      <c r="AFU24" s="2">
        <v>5.00234776855E-5</v>
      </c>
      <c r="AFV24">
        <v>1.16721447933E-4</v>
      </c>
      <c r="AFW24">
        <v>1.00046955371E-4</v>
      </c>
      <c r="AFX24">
        <v>1.68412374875E-3</v>
      </c>
      <c r="AFY24">
        <v>8.1705013553000003E-4</v>
      </c>
      <c r="AFZ24">
        <v>1.16721447933E-4</v>
      </c>
      <c r="AGA24">
        <v>4.66885791732E-4</v>
      </c>
      <c r="AGB24">
        <v>1.66744925618E-4</v>
      </c>
      <c r="AGC24" s="2">
        <v>8.3372462809199995E-5</v>
      </c>
      <c r="AGD24">
        <v>2.50117388428E-4</v>
      </c>
      <c r="AGE24">
        <v>1.3956550274299999E-2</v>
      </c>
      <c r="AGF24" s="2">
        <v>1.6674492561799999E-5</v>
      </c>
      <c r="AGG24" s="2">
        <v>5.00234776855E-5</v>
      </c>
      <c r="AGH24">
        <v>1.5007043305699999E-4</v>
      </c>
      <c r="AGI24" s="2">
        <v>6.6697970247400003E-5</v>
      </c>
      <c r="AGJ24" s="2">
        <v>5.00234776855E-5</v>
      </c>
      <c r="AGK24" s="2">
        <v>3.3348985123700001E-5</v>
      </c>
      <c r="AGL24" s="2">
        <v>1.6674492561799999E-5</v>
      </c>
      <c r="AGM24" s="2">
        <v>3.3348985123700001E-5</v>
      </c>
      <c r="AGN24">
        <v>4.1686231404599997E-4</v>
      </c>
      <c r="AGO24">
        <v>6.0028173222600003E-4</v>
      </c>
      <c r="AGP24" s="2">
        <v>5.00234776855E-5</v>
      </c>
      <c r="AGQ24">
        <v>1.8341941818E-4</v>
      </c>
      <c r="AGR24">
        <v>2.16768403304E-4</v>
      </c>
      <c r="AGS24">
        <v>2.9847341685700001E-3</v>
      </c>
      <c r="AGT24" s="2">
        <v>8.3372462809199995E-5</v>
      </c>
      <c r="AGU24">
        <v>1.7674962115599999E-3</v>
      </c>
      <c r="AGV24" s="2">
        <v>8.3372462809199995E-5</v>
      </c>
      <c r="AGW24">
        <v>0</v>
      </c>
      <c r="AGX24">
        <v>1.16721447933E-4</v>
      </c>
      <c r="AGY24">
        <v>1.53405331569E-3</v>
      </c>
      <c r="AGZ24" s="2">
        <v>6.6697970247400003E-5</v>
      </c>
      <c r="AHA24" s="2">
        <v>3.3348985123700001E-5</v>
      </c>
      <c r="AHB24" s="2">
        <v>1.6674492561799999E-5</v>
      </c>
      <c r="AHC24">
        <v>2.16768403304E-4</v>
      </c>
      <c r="AHD24" s="2">
        <v>8.3372462809199995E-5</v>
      </c>
      <c r="AHE24">
        <v>0</v>
      </c>
      <c r="AHF24">
        <v>0</v>
      </c>
      <c r="AHG24">
        <v>9.6712056858699999E-4</v>
      </c>
      <c r="AHH24">
        <v>0</v>
      </c>
      <c r="AHI24">
        <v>1.00046955371E-4</v>
      </c>
      <c r="AHJ24">
        <v>6.5530755768000003E-3</v>
      </c>
      <c r="AHK24">
        <v>3.8351332892200001E-3</v>
      </c>
      <c r="AHL24">
        <v>6.50305209912E-4</v>
      </c>
      <c r="AHM24">
        <v>1.5007043305699999E-4</v>
      </c>
      <c r="AHN24">
        <v>1.5007043305699999E-4</v>
      </c>
      <c r="AHO24">
        <v>2.7012677950200002E-3</v>
      </c>
      <c r="AHP24">
        <v>0</v>
      </c>
      <c r="AHQ24">
        <v>2.8346637355099999E-4</v>
      </c>
      <c r="AHR24">
        <v>2.6679188098900001E-4</v>
      </c>
      <c r="AHS24" s="2">
        <v>8.3372462809199995E-5</v>
      </c>
      <c r="AHT24">
        <v>2.00093910742E-4</v>
      </c>
      <c r="AHU24" s="2">
        <v>6.6697970247400003E-5</v>
      </c>
      <c r="AHV24">
        <v>2.00093910742E-4</v>
      </c>
      <c r="AHW24">
        <v>4.2686700958299998E-3</v>
      </c>
      <c r="AHX24">
        <v>1.5507278082499999E-3</v>
      </c>
      <c r="AHY24" s="2">
        <v>3.3348985123700001E-5</v>
      </c>
      <c r="AHZ24">
        <v>5.1690926941699996E-4</v>
      </c>
      <c r="AIA24">
        <v>1.8341941818E-4</v>
      </c>
      <c r="AIB24">
        <v>2.00093910742E-4</v>
      </c>
      <c r="AIC24">
        <v>1.00046955371E-4</v>
      </c>
      <c r="AID24" s="2">
        <v>3.3348985123700001E-5</v>
      </c>
      <c r="AIE24">
        <v>1.66744925618E-4</v>
      </c>
      <c r="AIF24">
        <v>3.6683883636100001E-4</v>
      </c>
      <c r="AIG24">
        <v>1.3339594049499999E-4</v>
      </c>
      <c r="AIH24" s="2">
        <v>1.6674492561799999E-5</v>
      </c>
      <c r="AII24" s="2">
        <v>5.00234776855E-5</v>
      </c>
      <c r="AIJ24">
        <v>0</v>
      </c>
      <c r="AIK24">
        <v>1.8341941818E-4</v>
      </c>
      <c r="AIL24">
        <v>3.3015495272399999E-3</v>
      </c>
      <c r="AIM24">
        <v>1.6674492561800001E-3</v>
      </c>
      <c r="AIN24">
        <v>9.3377158346300004E-4</v>
      </c>
      <c r="AIO24">
        <v>2.00093910742E-4</v>
      </c>
      <c r="AIP24" s="2">
        <v>6.6697970247400003E-5</v>
      </c>
      <c r="AIQ24">
        <v>2.6679188098900001E-4</v>
      </c>
      <c r="AIR24">
        <v>0</v>
      </c>
      <c r="AIS24">
        <v>1.8341941818E-4</v>
      </c>
      <c r="AIT24">
        <v>2.50117388428E-4</v>
      </c>
      <c r="AIU24">
        <v>0</v>
      </c>
      <c r="AIV24">
        <v>0</v>
      </c>
      <c r="AIW24">
        <v>2.6679188098900001E-4</v>
      </c>
      <c r="AIX24" s="2">
        <v>1.6674492561799999E-5</v>
      </c>
      <c r="AIY24" s="2">
        <v>1.6674492561799999E-5</v>
      </c>
      <c r="AIZ24" s="2">
        <v>6.6697970247400003E-5</v>
      </c>
      <c r="AJA24">
        <v>3.88015441914E-2</v>
      </c>
      <c r="AJB24">
        <v>5.1690926941699996E-4</v>
      </c>
      <c r="AJC24">
        <v>1.3839828826300001E-3</v>
      </c>
      <c r="AJD24">
        <v>0</v>
      </c>
      <c r="AJE24">
        <v>1.3506338975100001E-3</v>
      </c>
      <c r="AJF24">
        <v>0</v>
      </c>
      <c r="AJG24">
        <v>2.09765116428E-2</v>
      </c>
      <c r="AJH24">
        <v>1.00046955371E-4</v>
      </c>
      <c r="AJI24">
        <v>9.3377158346300004E-4</v>
      </c>
      <c r="AJJ24">
        <v>2.33442895866E-4</v>
      </c>
      <c r="AJK24">
        <v>1.00046955371E-4</v>
      </c>
      <c r="AJL24" s="2">
        <v>3.3348985123700001E-5</v>
      </c>
      <c r="AJM24">
        <v>4.66885791732E-4</v>
      </c>
      <c r="AJN24" s="2">
        <v>3.3348985123700001E-5</v>
      </c>
      <c r="AJO24">
        <v>1.8341941818E-4</v>
      </c>
      <c r="AJP24" s="2">
        <v>3.3348985123700001E-5</v>
      </c>
      <c r="AJQ24" s="2">
        <v>5.00234776855E-5</v>
      </c>
      <c r="AJR24">
        <v>4.66885791732E-4</v>
      </c>
      <c r="AJS24" s="2">
        <v>8.3372462809199995E-5</v>
      </c>
      <c r="AJT24" s="2">
        <v>1.6674492561799999E-5</v>
      </c>
      <c r="AJU24">
        <v>1.46735534544E-3</v>
      </c>
      <c r="AJV24">
        <v>1.33395940495E-3</v>
      </c>
      <c r="AJW24" s="2">
        <v>1.6674492561799999E-5</v>
      </c>
      <c r="AJX24">
        <v>4.8522773354999996E-3</v>
      </c>
      <c r="AJY24">
        <v>1.00046955371E-4</v>
      </c>
      <c r="AJZ24">
        <v>6.30295818838E-3</v>
      </c>
      <c r="AKA24" s="2">
        <v>5.00234776855E-5</v>
      </c>
      <c r="AKB24">
        <v>1.3339594049499999E-4</v>
      </c>
      <c r="AKC24" s="2">
        <v>3.3348985123700001E-5</v>
      </c>
      <c r="AKD24">
        <v>1.16721447933E-4</v>
      </c>
      <c r="AKE24">
        <v>4.9523242908700001E-3</v>
      </c>
      <c r="AKF24" s="2">
        <v>6.6697970247400003E-5</v>
      </c>
      <c r="AKG24" s="2">
        <v>3.3348985123700001E-5</v>
      </c>
      <c r="AKH24">
        <v>1.3339594049499999E-4</v>
      </c>
      <c r="AKI24">
        <v>1.16721447933E-4</v>
      </c>
      <c r="AKJ24">
        <v>0</v>
      </c>
      <c r="AKK24">
        <v>1.5007043305699999E-4</v>
      </c>
      <c r="AKL24" s="2">
        <v>1.6674492561799999E-5</v>
      </c>
      <c r="AKM24">
        <v>5.6860019635899999E-3</v>
      </c>
      <c r="AKN24">
        <v>4.5021129916999997E-4</v>
      </c>
      <c r="AKO24">
        <v>2.00093910742E-4</v>
      </c>
      <c r="AKP24">
        <v>8.9041790280199994E-3</v>
      </c>
      <c r="AKQ24">
        <v>2.8346637355099999E-4</v>
      </c>
      <c r="AKR24">
        <v>2.8346637355099999E-4</v>
      </c>
      <c r="AKS24">
        <v>1.00046955371E-4</v>
      </c>
      <c r="AKT24">
        <v>1.85086867436E-3</v>
      </c>
      <c r="AKU24">
        <v>2.50117388428E-4</v>
      </c>
      <c r="AKV24" s="2">
        <v>8.3372462809199995E-5</v>
      </c>
      <c r="AKW24">
        <v>1.4173318677599999E-3</v>
      </c>
      <c r="AKX24" s="2">
        <v>6.6697970247400003E-5</v>
      </c>
      <c r="AKY24" s="2">
        <v>3.3348985123700001E-5</v>
      </c>
      <c r="AKZ24">
        <v>3.5016434379899999E-4</v>
      </c>
      <c r="ALA24">
        <v>2.50117388428E-4</v>
      </c>
      <c r="ALB24" s="2">
        <v>5.00234776855E-5</v>
      </c>
      <c r="ALC24">
        <v>1.66744925618E-4</v>
      </c>
      <c r="ALD24">
        <v>1.00046955371E-4</v>
      </c>
      <c r="ALE24" s="2">
        <v>6.6697970247400003E-5</v>
      </c>
      <c r="ALF24">
        <v>1.00046955371E-4</v>
      </c>
      <c r="ALG24" s="2">
        <v>5.00234776855E-5</v>
      </c>
      <c r="ALH24">
        <v>1.3339594049499999E-4</v>
      </c>
      <c r="ALI24">
        <v>4.6321740336799998E-2</v>
      </c>
      <c r="ALJ24">
        <v>1.16721447933E-4</v>
      </c>
      <c r="ALK24" s="2">
        <v>8.3372462809199995E-5</v>
      </c>
      <c r="ALL24" s="2">
        <v>8.3372462809199995E-5</v>
      </c>
      <c r="ALM24">
        <v>2.16768403304E-4</v>
      </c>
      <c r="ALN24">
        <v>1.8341941818E-4</v>
      </c>
      <c r="ALO24">
        <v>3.6517138710400001E-3</v>
      </c>
      <c r="ALP24">
        <v>1.7341472264300001E-3</v>
      </c>
      <c r="ALQ24">
        <v>1.3339594049499999E-4</v>
      </c>
      <c r="ALR24" s="2">
        <v>5.00234776855E-5</v>
      </c>
      <c r="ALS24">
        <v>0</v>
      </c>
      <c r="ALT24">
        <v>2.00093910742E-4</v>
      </c>
      <c r="ALU24" s="2">
        <v>1.6674492561799999E-5</v>
      </c>
      <c r="ALV24">
        <v>2.16768403304E-4</v>
      </c>
      <c r="ALW24">
        <v>1.5007043305699999E-4</v>
      </c>
      <c r="ALX24" s="2">
        <v>1.6674492561799999E-5</v>
      </c>
      <c r="ALY24" s="2">
        <v>3.3348985123700001E-5</v>
      </c>
      <c r="ALZ24">
        <v>9.1709709090100002E-4</v>
      </c>
      <c r="AMA24">
        <v>3.5183179305499999E-3</v>
      </c>
      <c r="AMB24">
        <v>4.5688109619400003E-3</v>
      </c>
      <c r="AMC24" s="2">
        <v>8.3372462809199995E-5</v>
      </c>
      <c r="AMD24">
        <v>1.3339594049499999E-4</v>
      </c>
      <c r="AME24" s="2">
        <v>8.3372462809199995E-5</v>
      </c>
      <c r="AMF24">
        <v>2.50117388428E-4</v>
      </c>
      <c r="AMG24" s="2">
        <v>8.3372462809199995E-5</v>
      </c>
      <c r="AMH24">
        <v>1.16721447933E-4</v>
      </c>
      <c r="AMI24">
        <v>1.3339594049499999E-4</v>
      </c>
      <c r="AMJ24">
        <v>3.6683883636100001E-4</v>
      </c>
      <c r="AMK24">
        <v>3.5016434379899999E-4</v>
      </c>
      <c r="AML24" s="2">
        <v>3.3348985123700001E-5</v>
      </c>
      <c r="AMM24">
        <v>0</v>
      </c>
      <c r="AMN24" s="2">
        <v>8.3372462809199995E-5</v>
      </c>
      <c r="AMO24">
        <v>0</v>
      </c>
      <c r="AMP24" s="2">
        <v>1.6674492561799999E-5</v>
      </c>
      <c r="AMQ24" s="2">
        <v>1.6674492561799999E-5</v>
      </c>
      <c r="AMR24">
        <v>2.0843115702300001E-3</v>
      </c>
      <c r="AMS24">
        <v>0</v>
      </c>
      <c r="AMT24">
        <v>1.16721447933E-4</v>
      </c>
      <c r="AMU24">
        <v>1.0504930314E-3</v>
      </c>
      <c r="AMV24">
        <v>0</v>
      </c>
      <c r="AMW24">
        <v>0</v>
      </c>
      <c r="AMX24">
        <v>1.00046955371E-4</v>
      </c>
      <c r="AMY24">
        <v>1.8008451966799999E-3</v>
      </c>
      <c r="AMZ24">
        <v>0.13811482188999999</v>
      </c>
      <c r="ANA24">
        <v>3.66838836361E-3</v>
      </c>
      <c r="ANB24">
        <v>3.8351332892199997E-4</v>
      </c>
      <c r="ANC24">
        <v>2.33442895866E-4</v>
      </c>
      <c r="AND24" s="2">
        <v>1.6674492561799999E-5</v>
      </c>
      <c r="ANE24">
        <v>1.9509156297400001E-3</v>
      </c>
      <c r="ANF24">
        <v>1.3339594049499999E-4</v>
      </c>
      <c r="ANG24">
        <v>1.8341941818E-4</v>
      </c>
      <c r="ANH24">
        <v>5.0023477685500004E-4</v>
      </c>
      <c r="ANI24" s="2">
        <v>3.3348985123700001E-5</v>
      </c>
      <c r="ANJ24">
        <v>3.0014086611300001E-4</v>
      </c>
      <c r="ANK24">
        <v>3.4182709751799998E-3</v>
      </c>
      <c r="ANL24">
        <v>0</v>
      </c>
      <c r="ANM24">
        <v>1.66744925618E-4</v>
      </c>
      <c r="ANN24">
        <v>1.00046955371E-4</v>
      </c>
      <c r="ANO24">
        <v>0</v>
      </c>
      <c r="ANP24">
        <v>1.56740230081E-3</v>
      </c>
      <c r="ANQ24">
        <v>1.8341941818E-4</v>
      </c>
      <c r="ANR24" s="2">
        <v>5.00234776855E-5</v>
      </c>
      <c r="ANS24">
        <v>1.5490603590000001E-2</v>
      </c>
      <c r="ANT24">
        <v>2.9180361983199999E-3</v>
      </c>
      <c r="ANU24">
        <v>0</v>
      </c>
      <c r="ANV24" s="2">
        <v>3.3348985123700001E-5</v>
      </c>
      <c r="ANW24" s="2">
        <v>6.6697970247400003E-5</v>
      </c>
      <c r="ANX24" s="2">
        <v>8.3372462809199995E-5</v>
      </c>
      <c r="ANY24">
        <v>1.5007043305699999E-4</v>
      </c>
      <c r="ANZ24" s="2">
        <v>5.00234776855E-5</v>
      </c>
      <c r="AOA24">
        <v>1.56740230081E-3</v>
      </c>
      <c r="AOB24">
        <v>0</v>
      </c>
      <c r="AOC24">
        <v>0</v>
      </c>
      <c r="AOD24">
        <v>5.83607239664E-4</v>
      </c>
      <c r="AOE24" s="2">
        <v>8.3372462809199995E-5</v>
      </c>
      <c r="AOF24">
        <v>7.3367767272099996E-4</v>
      </c>
      <c r="AOG24">
        <v>0</v>
      </c>
      <c r="AOH24">
        <v>2.00093910742E-4</v>
      </c>
      <c r="AOI24" s="2">
        <v>3.3348985123700001E-5</v>
      </c>
      <c r="AOJ24">
        <v>1.0504930314E-3</v>
      </c>
      <c r="AOK24">
        <v>1.00046955371E-4</v>
      </c>
      <c r="AOL24" s="2">
        <v>3.3348985123700001E-5</v>
      </c>
      <c r="AOM24">
        <v>1.08384201652E-3</v>
      </c>
      <c r="AON24">
        <v>1.3339594049499999E-4</v>
      </c>
      <c r="AOO24">
        <v>1.16721447933E-4</v>
      </c>
      <c r="AOP24" s="2">
        <v>1.6674492561799999E-5</v>
      </c>
      <c r="AOQ24">
        <v>6.9532633982900003E-3</v>
      </c>
      <c r="AOR24">
        <v>4.33536806608E-4</v>
      </c>
      <c r="AOS24">
        <v>0</v>
      </c>
      <c r="AOT24">
        <v>4.6521834247499998E-3</v>
      </c>
      <c r="AOU24">
        <v>5.3358376197899999E-4</v>
      </c>
      <c r="AOV24" s="2">
        <v>5.00234776855E-5</v>
      </c>
      <c r="AOW24" s="2">
        <v>8.3372462809199995E-5</v>
      </c>
      <c r="AOX24" s="2">
        <v>6.6697970247400003E-5</v>
      </c>
      <c r="AOY24" s="2">
        <v>1.6674492561799999E-5</v>
      </c>
      <c r="AOZ24" s="2">
        <v>5.00234776855E-5</v>
      </c>
      <c r="APA24" s="2">
        <v>3.3348985123700001E-5</v>
      </c>
      <c r="APB24">
        <v>9.3710648197599996E-3</v>
      </c>
      <c r="APC24">
        <v>1.8341941818E-4</v>
      </c>
      <c r="APD24">
        <v>0</v>
      </c>
      <c r="APE24">
        <v>5.7693744264000002E-3</v>
      </c>
      <c r="APF24" s="2">
        <v>6.6697970247400003E-5</v>
      </c>
      <c r="APG24">
        <v>3.6683883636100001E-4</v>
      </c>
      <c r="APH24">
        <v>1.7341472264300001E-3</v>
      </c>
      <c r="API24">
        <v>0</v>
      </c>
      <c r="APJ24">
        <v>1.16721447933E-4</v>
      </c>
      <c r="APK24" s="2">
        <v>8.3372462809199995E-5</v>
      </c>
      <c r="APL24">
        <v>9.62118220818E-3</v>
      </c>
      <c r="APM24">
        <v>2.33442895866E-4</v>
      </c>
      <c r="APN24">
        <v>1.3339594049499999E-4</v>
      </c>
      <c r="APO24" s="2">
        <v>5.00234776855E-5</v>
      </c>
      <c r="APP24">
        <v>2.8346637355099999E-4</v>
      </c>
      <c r="APQ24" s="2">
        <v>3.3348985123700001E-5</v>
      </c>
      <c r="APR24">
        <v>4.5021129916999997E-4</v>
      </c>
      <c r="APS24">
        <v>5.3358376197899999E-4</v>
      </c>
      <c r="APT24">
        <v>3.7184118412899999E-3</v>
      </c>
      <c r="APU24" s="2">
        <v>8.3372462809199995E-5</v>
      </c>
      <c r="APV24" s="2">
        <v>5.00234776855E-5</v>
      </c>
      <c r="APW24">
        <v>0</v>
      </c>
      <c r="APX24">
        <v>0</v>
      </c>
      <c r="APY24" s="2">
        <v>8.3372462809199995E-5</v>
      </c>
      <c r="APZ24">
        <v>3.5016434379899999E-4</v>
      </c>
      <c r="AQA24">
        <v>7.5035216528300001E-3</v>
      </c>
      <c r="AQB24" s="2">
        <v>6.6697970247400003E-5</v>
      </c>
      <c r="AQC24" s="2">
        <v>6.6697970247400003E-5</v>
      </c>
      <c r="AQD24">
        <v>9.3377158346300004E-4</v>
      </c>
      <c r="AQE24">
        <v>0</v>
      </c>
      <c r="AQF24" s="2">
        <v>3.3348985123700001E-5</v>
      </c>
      <c r="AQG24">
        <v>0</v>
      </c>
      <c r="AQH24">
        <v>1.8341941818E-4</v>
      </c>
      <c r="AQI24" s="2">
        <v>6.6697970247400003E-5</v>
      </c>
      <c r="AQJ24">
        <v>4.1019251702099999E-3</v>
      </c>
      <c r="AQK24" s="2">
        <v>3.3348985123700001E-5</v>
      </c>
      <c r="AQL24" s="2">
        <v>1.6674492561799999E-5</v>
      </c>
      <c r="AQM24">
        <v>2.00093910742E-4</v>
      </c>
      <c r="AQN24">
        <v>4.8356028429300001E-4</v>
      </c>
      <c r="AQO24">
        <v>1.3339594049499999E-4</v>
      </c>
      <c r="AQP24" s="2">
        <v>5.00234776855E-5</v>
      </c>
      <c r="AQQ24" s="2">
        <v>1.6674492561799999E-5</v>
      </c>
      <c r="AQR24">
        <v>1.3339594049499999E-4</v>
      </c>
      <c r="AQS24">
        <v>1.00046955371E-4</v>
      </c>
      <c r="AQT24">
        <v>6.0028173222600003E-4</v>
      </c>
      <c r="AQU24">
        <v>2.6178953322099998E-3</v>
      </c>
      <c r="AQV24">
        <v>1.66744925618E-4</v>
      </c>
      <c r="AQW24" s="2">
        <v>1.6674492561799999E-5</v>
      </c>
      <c r="AQX24" s="2">
        <v>3.3348985123700001E-5</v>
      </c>
      <c r="AQY24" s="2">
        <v>8.3372462809199995E-5</v>
      </c>
      <c r="AQZ24">
        <v>0</v>
      </c>
      <c r="ARA24">
        <v>7.8370115040700004E-4</v>
      </c>
      <c r="ARB24">
        <v>2.00093910742E-4</v>
      </c>
      <c r="ARC24">
        <v>2.45115040659E-3</v>
      </c>
      <c r="ARD24">
        <v>5.6693274710300004E-4</v>
      </c>
      <c r="ARE24">
        <v>2.33442895866E-4</v>
      </c>
      <c r="ARF24">
        <v>1.66744925618E-4</v>
      </c>
      <c r="ARG24">
        <v>1.00046955371E-4</v>
      </c>
      <c r="ARH24" s="2">
        <v>5.00234776855E-5</v>
      </c>
      <c r="ARI24">
        <v>2.26773098841E-3</v>
      </c>
      <c r="ARJ24">
        <v>0</v>
      </c>
      <c r="ARK24">
        <v>3.3348985123700001E-4</v>
      </c>
      <c r="ARL24">
        <v>1.66744925618E-4</v>
      </c>
      <c r="ARM24">
        <v>3.2181770644399998E-3</v>
      </c>
      <c r="ARN24" s="2">
        <v>5.00234776855E-5</v>
      </c>
      <c r="ARO24">
        <v>4.33536806608E-4</v>
      </c>
      <c r="ARP24">
        <v>0</v>
      </c>
      <c r="ARQ24">
        <v>0</v>
      </c>
      <c r="ARR24">
        <v>1.16721447933E-4</v>
      </c>
      <c r="ARS24" s="2">
        <v>3.3348985123700001E-5</v>
      </c>
      <c r="ART24" s="2">
        <v>1.6674492561799999E-5</v>
      </c>
      <c r="ARU24">
        <v>6.8365419503599995E-4</v>
      </c>
      <c r="ARV24">
        <v>3.5016434379899999E-4</v>
      </c>
      <c r="ARW24">
        <v>1.00046955371E-4</v>
      </c>
      <c r="ARX24">
        <v>1.2505869421400001E-3</v>
      </c>
      <c r="ARY24">
        <v>1.16721447933E-4</v>
      </c>
      <c r="ARZ24">
        <v>0</v>
      </c>
      <c r="ASA24">
        <v>1.5007043305699999E-4</v>
      </c>
      <c r="ASB24" s="2">
        <v>3.3348985123700001E-5</v>
      </c>
      <c r="ASC24" s="2">
        <v>1.6674492561799999E-5</v>
      </c>
      <c r="ASD24">
        <v>9.0375749685199999E-3</v>
      </c>
      <c r="ASE24" s="2">
        <v>3.3348985123700001E-5</v>
      </c>
      <c r="ASF24">
        <v>2.6679188098900001E-4</v>
      </c>
      <c r="ASG24" s="2">
        <v>6.6697970247400003E-5</v>
      </c>
      <c r="ASH24">
        <v>5.6693274710300004E-4</v>
      </c>
      <c r="ASI24">
        <v>1.3339594049499999E-4</v>
      </c>
      <c r="ASJ24">
        <v>9.7879271338000007E-3</v>
      </c>
      <c r="ASK24">
        <v>0</v>
      </c>
      <c r="ASL24">
        <v>0</v>
      </c>
      <c r="ASM24" s="2">
        <v>6.6697970247400003E-5</v>
      </c>
      <c r="ASN24">
        <v>5.9527938445800002E-3</v>
      </c>
      <c r="ASO24">
        <v>0</v>
      </c>
      <c r="ASP24">
        <v>4.00187821484E-4</v>
      </c>
      <c r="ASQ24">
        <v>2.8346637355099999E-4</v>
      </c>
      <c r="ASR24">
        <v>1.1005165090799999E-3</v>
      </c>
      <c r="ASS24">
        <v>0</v>
      </c>
      <c r="AST24">
        <v>1.3339594049499999E-4</v>
      </c>
      <c r="ASU24" s="2">
        <v>1.6674492561799999E-5</v>
      </c>
      <c r="ASV24">
        <v>1.2005634644499999E-3</v>
      </c>
      <c r="ASW24">
        <v>7.8203370115000007E-3</v>
      </c>
      <c r="ASX24" s="2">
        <v>1.6674492561799999E-5</v>
      </c>
      <c r="ASY24" s="2">
        <v>3.3348985123700001E-5</v>
      </c>
      <c r="ASZ24" s="2">
        <v>3.3348985123700001E-5</v>
      </c>
      <c r="ATA24">
        <v>1.00046955371E-4</v>
      </c>
      <c r="ATB24" s="2">
        <v>8.3372462809199995E-5</v>
      </c>
      <c r="ATC24" s="2">
        <v>1.6674492561799999E-5</v>
      </c>
      <c r="ATD24">
        <v>0</v>
      </c>
      <c r="ATE24">
        <v>0</v>
      </c>
      <c r="ATF24">
        <v>1.8341941818E-4</v>
      </c>
      <c r="ATG24">
        <v>6.3363071735000002E-3</v>
      </c>
      <c r="ATH24">
        <v>2.8346637355099999E-4</v>
      </c>
      <c r="ATI24">
        <v>1.71747273387E-3</v>
      </c>
      <c r="ATJ24">
        <v>1.3339594049499999E-4</v>
      </c>
      <c r="ATK24">
        <v>2.00093910742E-4</v>
      </c>
      <c r="ATL24" s="2">
        <v>3.3348985123700001E-5</v>
      </c>
      <c r="ATM24" s="2">
        <v>8.3372462809199995E-5</v>
      </c>
      <c r="ATN24">
        <v>2.3977920303899999E-2</v>
      </c>
      <c r="ATO24">
        <v>1.6174257785E-3</v>
      </c>
      <c r="ATP24">
        <v>1.5007043305699999E-4</v>
      </c>
      <c r="ATQ24" s="2">
        <v>8.3372462809199995E-5</v>
      </c>
      <c r="ATR24">
        <v>0</v>
      </c>
      <c r="ATS24">
        <v>3.0014086611300001E-4</v>
      </c>
      <c r="ATT24">
        <v>5.1690926941699996E-4</v>
      </c>
      <c r="ATU24" s="2">
        <v>8.3372462809199995E-5</v>
      </c>
      <c r="ATV24" s="2">
        <v>5.00234776855E-5</v>
      </c>
      <c r="ATW24">
        <v>2.86801272064E-3</v>
      </c>
      <c r="ATX24">
        <v>4.5021129916999997E-4</v>
      </c>
      <c r="ATY24" s="2">
        <v>3.3348985123700001E-5</v>
      </c>
      <c r="ATZ24">
        <v>8.5706891767900004E-3</v>
      </c>
      <c r="AUA24">
        <v>2.8346637355099999E-4</v>
      </c>
      <c r="AUB24" s="2">
        <v>8.3372462809199995E-5</v>
      </c>
      <c r="AUC24">
        <v>4.4020660363300003E-3</v>
      </c>
      <c r="AUD24" s="2">
        <v>6.6697970247400003E-5</v>
      </c>
      <c r="AUE24" s="2">
        <v>1.6674492561799999E-5</v>
      </c>
      <c r="AUF24" s="2">
        <v>1.6674492561799999E-5</v>
      </c>
      <c r="AUG24">
        <v>3.53499242311E-3</v>
      </c>
      <c r="AUH24" s="2">
        <v>1.6674492561799999E-5</v>
      </c>
      <c r="AUI24">
        <v>0</v>
      </c>
      <c r="AUJ24">
        <v>0</v>
      </c>
      <c r="AUK24" s="2">
        <v>1.6674492561799999E-5</v>
      </c>
      <c r="AUL24" s="2">
        <v>3.3348985123700001E-5</v>
      </c>
      <c r="AUM24">
        <v>1.66744925618E-4</v>
      </c>
      <c r="AUN24">
        <v>4.00187821484E-4</v>
      </c>
      <c r="AUO24">
        <v>1.51571137387E-2</v>
      </c>
      <c r="AUP24">
        <v>1.5007043305699999E-4</v>
      </c>
      <c r="AUQ24">
        <v>1.3339594049499999E-4</v>
      </c>
      <c r="AUR24">
        <v>1.00046955371E-4</v>
      </c>
      <c r="AUS24" s="2">
        <v>3.3348985123700001E-5</v>
      </c>
      <c r="AUT24">
        <v>6.0961944806100003E-2</v>
      </c>
      <c r="AUU24">
        <v>2.16768403304E-4</v>
      </c>
      <c r="AUV24">
        <v>2.4011269289100001E-3</v>
      </c>
      <c r="AUW24" s="2">
        <v>8.3372462809199995E-5</v>
      </c>
      <c r="AUX24">
        <v>5.90277036689E-3</v>
      </c>
      <c r="AUY24">
        <v>1.66744925618E-4</v>
      </c>
      <c r="AUZ24">
        <v>1.00046955371E-4</v>
      </c>
      <c r="AVA24" s="2">
        <v>8.3372462809199995E-5</v>
      </c>
      <c r="AVB24">
        <v>0</v>
      </c>
      <c r="AVC24">
        <v>0</v>
      </c>
      <c r="AVD24">
        <v>1.3839828826300001E-3</v>
      </c>
      <c r="AVE24" s="2">
        <v>5.00234776855E-5</v>
      </c>
      <c r="AVF24" s="2">
        <v>3.3348985123700001E-5</v>
      </c>
      <c r="AVG24" s="2">
        <v>3.3348985123700001E-5</v>
      </c>
      <c r="AVH24">
        <v>2.16768403304E-4</v>
      </c>
      <c r="AVI24">
        <v>1.3339594049499999E-4</v>
      </c>
      <c r="AVJ24">
        <v>5.0023477685500004E-4</v>
      </c>
      <c r="AVK24">
        <v>1.16721447933E-4</v>
      </c>
      <c r="AVL24">
        <v>6.0578431477199997E-2</v>
      </c>
      <c r="AVM24">
        <v>0</v>
      </c>
      <c r="AVN24">
        <v>2.8179892429499999E-3</v>
      </c>
      <c r="AVO24">
        <v>0</v>
      </c>
      <c r="AVP24">
        <v>4.6188344396300004E-3</v>
      </c>
      <c r="AVQ24">
        <v>1.16721447933E-4</v>
      </c>
      <c r="AVR24">
        <v>0</v>
      </c>
      <c r="AVS24" s="2">
        <v>1.6674492561799999E-5</v>
      </c>
      <c r="AVT24" s="2">
        <v>1.6674492561799999E-5</v>
      </c>
      <c r="AVU24">
        <v>3.05143213882E-3</v>
      </c>
      <c r="AVV24">
        <v>1.16721447933E-4</v>
      </c>
      <c r="AVW24">
        <v>3.3348985123700001E-4</v>
      </c>
      <c r="AVX24" s="2">
        <v>8.3372462809199995E-5</v>
      </c>
      <c r="AVY24">
        <v>4.00187821484E-4</v>
      </c>
      <c r="AVZ24">
        <v>1.00046955371E-4</v>
      </c>
      <c r="AWA24">
        <v>0.67590055599400001</v>
      </c>
      <c r="AWB24">
        <v>1.0004695537100001E-3</v>
      </c>
      <c r="AWC24" s="2">
        <v>5.00234776855E-5</v>
      </c>
      <c r="AWD24" s="2">
        <v>3.3348985123700001E-5</v>
      </c>
      <c r="AWE24">
        <v>1.1005165090799999E-3</v>
      </c>
      <c r="AWF24">
        <v>2.33442895866E-4</v>
      </c>
      <c r="AWG24">
        <v>2.8346637355099999E-4</v>
      </c>
      <c r="AWH24" s="2">
        <v>8.3372462809199995E-5</v>
      </c>
      <c r="AWI24" s="2">
        <v>8.3372462809199995E-5</v>
      </c>
      <c r="AWJ24">
        <v>0</v>
      </c>
      <c r="AWK24">
        <v>3.6683883636100001E-4</v>
      </c>
      <c r="AWL24">
        <v>1.16721447933E-4</v>
      </c>
      <c r="AWM24" s="2">
        <v>5.00234776855E-5</v>
      </c>
      <c r="AWN24">
        <v>3.0681066313800001E-3</v>
      </c>
      <c r="AWO24" s="2">
        <v>8.3372462809199995E-5</v>
      </c>
      <c r="AWP24">
        <v>6.6697970247400003E-4</v>
      </c>
      <c r="AWQ24">
        <v>0</v>
      </c>
      <c r="AWR24">
        <v>0</v>
      </c>
      <c r="AWS24" s="2">
        <v>8.3372462809199995E-5</v>
      </c>
      <c r="AWT24" s="2">
        <v>8.3372462809199995E-5</v>
      </c>
      <c r="AWU24" s="2">
        <v>6.6697970247400003E-5</v>
      </c>
      <c r="AWV24">
        <v>1.2839359272600001E-3</v>
      </c>
      <c r="AWW24" s="2">
        <v>1.6674492561799999E-5</v>
      </c>
      <c r="AWX24" s="2">
        <v>1.6674492561799999E-5</v>
      </c>
      <c r="AWY24">
        <v>2.6178953322099998E-3</v>
      </c>
      <c r="AWZ24">
        <v>2.00093910742E-4</v>
      </c>
      <c r="AXA24">
        <v>0</v>
      </c>
      <c r="AXB24">
        <v>1.3339594049499999E-4</v>
      </c>
      <c r="AXC24">
        <v>1.46735534544E-3</v>
      </c>
      <c r="AXD24">
        <v>9.1709709090100002E-4</v>
      </c>
      <c r="AXE24" s="2">
        <v>5.00234776855E-5</v>
      </c>
      <c r="AXF24">
        <v>1.9842646148600001E-3</v>
      </c>
      <c r="AXG24">
        <v>1.3506338975100001E-3</v>
      </c>
      <c r="AXH24" s="2">
        <v>5.00234776855E-5</v>
      </c>
      <c r="AXI24">
        <v>1.16721447933E-4</v>
      </c>
      <c r="AXJ24" s="2">
        <v>8.3372462809199995E-5</v>
      </c>
      <c r="AXK24">
        <v>2.00093910742E-4</v>
      </c>
      <c r="AXL24" s="2">
        <v>1.6674492561799999E-5</v>
      </c>
      <c r="AXM24" s="2">
        <v>5.00234776855E-5</v>
      </c>
      <c r="AXN24">
        <v>7.3367767272099996E-4</v>
      </c>
      <c r="AXO24">
        <v>0</v>
      </c>
      <c r="AXP24" s="2">
        <v>6.6697970247400003E-5</v>
      </c>
      <c r="AXQ24">
        <v>1.8341941818E-4</v>
      </c>
      <c r="AXR24" s="2">
        <v>1.6674492561799999E-5</v>
      </c>
      <c r="AXS24">
        <v>1.00046955371E-4</v>
      </c>
      <c r="AXT24">
        <v>1.8341941818E-4</v>
      </c>
      <c r="AXU24" s="2">
        <v>6.6697970247400003E-5</v>
      </c>
      <c r="AXV24">
        <v>0</v>
      </c>
      <c r="AXW24" s="2">
        <v>6.6697970247400003E-5</v>
      </c>
      <c r="AXX24" s="2">
        <v>1.6674492561799999E-5</v>
      </c>
      <c r="AXY24" s="2">
        <v>6.6697970247400003E-5</v>
      </c>
      <c r="AXZ24">
        <v>0</v>
      </c>
      <c r="AYA24" s="2">
        <v>3.3348985123700001E-5</v>
      </c>
      <c r="AYB24">
        <v>4.33536806608E-4</v>
      </c>
      <c r="AYC24" s="2">
        <v>5.00234776855E-5</v>
      </c>
      <c r="AYD24" s="2">
        <v>6.6697970247400003E-5</v>
      </c>
      <c r="AYE24">
        <v>4.33536806608E-3</v>
      </c>
      <c r="AYF24" s="2">
        <v>3.3348985123700001E-5</v>
      </c>
      <c r="AYG24">
        <v>2.83466373551E-3</v>
      </c>
      <c r="AYH24">
        <v>2.16768403304E-4</v>
      </c>
      <c r="AYI24">
        <v>1.16721447933E-4</v>
      </c>
      <c r="AYJ24" s="2">
        <v>1.6674492561799999E-5</v>
      </c>
      <c r="AYK24">
        <v>2.6679188098900001E-4</v>
      </c>
      <c r="AYL24">
        <v>2.00093910742E-4</v>
      </c>
      <c r="AYM24" s="2">
        <v>1.6674492561799999E-5</v>
      </c>
      <c r="AYN24" s="2">
        <v>1.6674492561799999E-5</v>
      </c>
      <c r="AYO24">
        <v>1.1338654942099999E-3</v>
      </c>
      <c r="AYP24">
        <v>3.7684353189800001E-3</v>
      </c>
      <c r="AYQ24">
        <v>1.16721447933E-4</v>
      </c>
      <c r="AYR24">
        <v>4.00187821484E-4</v>
      </c>
      <c r="AYS24">
        <v>0</v>
      </c>
      <c r="AYT24">
        <v>1.8341941818E-4</v>
      </c>
      <c r="AYU24">
        <v>3.8684822743500001E-3</v>
      </c>
      <c r="AYV24" s="2">
        <v>6.6697970247400003E-5</v>
      </c>
      <c r="AYW24">
        <v>4.0185527073999996E-3</v>
      </c>
      <c r="AYX24">
        <v>9.8712995966099993E-3</v>
      </c>
      <c r="AYY24" s="2">
        <v>1.6674492561799999E-5</v>
      </c>
      <c r="AYZ24">
        <v>3.5850159008000001E-3</v>
      </c>
      <c r="AZA24">
        <v>1.5007043305699999E-4</v>
      </c>
      <c r="AZB24">
        <v>0</v>
      </c>
      <c r="AZC24">
        <v>1.66744925618E-4</v>
      </c>
      <c r="AZD24" s="2">
        <v>8.3372462809199995E-5</v>
      </c>
      <c r="AZE24">
        <v>0</v>
      </c>
      <c r="AZF24">
        <v>0</v>
      </c>
      <c r="AZG24">
        <v>1.0504930314E-3</v>
      </c>
      <c r="AZH24">
        <v>3.0014086611300001E-4</v>
      </c>
      <c r="AZI24" s="2">
        <v>5.00234776855E-5</v>
      </c>
      <c r="AZJ24">
        <v>3.2015025718699999E-3</v>
      </c>
      <c r="AZK24">
        <v>2.33442895866E-4</v>
      </c>
      <c r="AZL24">
        <v>1.40899462148E-2</v>
      </c>
      <c r="AZM24">
        <v>0</v>
      </c>
      <c r="AZN24">
        <v>5.5692805156600002E-3</v>
      </c>
      <c r="AZO24">
        <v>0</v>
      </c>
      <c r="AZP24">
        <v>1.66744925618E-4</v>
      </c>
      <c r="AZQ24">
        <v>5.4859080528499998E-3</v>
      </c>
      <c r="AZR24" s="2">
        <v>5.00234776855E-5</v>
      </c>
      <c r="AZS24">
        <v>4.33536806608E-4</v>
      </c>
      <c r="AZT24" s="2">
        <v>5.00234776855E-5</v>
      </c>
      <c r="AZU24">
        <v>0</v>
      </c>
      <c r="AZV24" s="2">
        <v>5.00234776855E-5</v>
      </c>
      <c r="AZW24">
        <v>6.6697970247400003E-4</v>
      </c>
      <c r="AZX24">
        <v>0</v>
      </c>
      <c r="AZY24">
        <v>1.16721447933E-4</v>
      </c>
      <c r="AZZ24">
        <v>6.0028173222600003E-4</v>
      </c>
      <c r="BAA24" s="2">
        <v>3.3348985123700001E-5</v>
      </c>
      <c r="BAB24">
        <v>1.18575651506</v>
      </c>
      <c r="BAC24" s="2">
        <v>8.3372462809199995E-5</v>
      </c>
      <c r="BAD24">
        <v>5.8193979040799997E-3</v>
      </c>
      <c r="BAE24">
        <v>5.1690926941699996E-4</v>
      </c>
      <c r="BAF24">
        <v>1.43400636032E-3</v>
      </c>
      <c r="BAG24" s="2">
        <v>6.6697970247400003E-5</v>
      </c>
      <c r="BAH24">
        <v>0</v>
      </c>
      <c r="BAI24">
        <v>0</v>
      </c>
      <c r="BAJ24" s="2">
        <v>6.6697970247400003E-5</v>
      </c>
      <c r="BAK24">
        <v>0</v>
      </c>
      <c r="BAL24">
        <v>5.0023477685500004E-4</v>
      </c>
      <c r="BAM24">
        <v>1.8341941818E-4</v>
      </c>
      <c r="BAN24" s="2">
        <v>3.3348985123700001E-5</v>
      </c>
      <c r="BAO24">
        <v>0</v>
      </c>
      <c r="BAP24">
        <v>2.16768403304E-4</v>
      </c>
      <c r="BAQ24">
        <v>1.58407679338E-3</v>
      </c>
      <c r="BAR24">
        <v>2.00093910742E-4</v>
      </c>
      <c r="BAS24" s="2">
        <v>3.3348985123700001E-5</v>
      </c>
      <c r="BAT24" s="2">
        <v>1.6674492561799999E-5</v>
      </c>
      <c r="BAU24">
        <v>0</v>
      </c>
      <c r="BAV24">
        <v>5.5025825454100002E-4</v>
      </c>
      <c r="BAW24">
        <v>9.9730140012400006E-2</v>
      </c>
      <c r="BAX24">
        <v>1.01714404627E-3</v>
      </c>
      <c r="BAY24">
        <v>3.6683883636100001E-4</v>
      </c>
      <c r="BAZ24">
        <v>1.9842646148600001E-3</v>
      </c>
      <c r="BBA24">
        <v>1.85086867436E-3</v>
      </c>
      <c r="BBB24">
        <v>1.16721447933E-4</v>
      </c>
      <c r="BBC24">
        <v>2.7012677950200002E-3</v>
      </c>
      <c r="BBD24" s="2">
        <v>5.00234776855E-5</v>
      </c>
      <c r="BBE24">
        <v>0</v>
      </c>
      <c r="BBF24" s="2">
        <v>1.6674492561799999E-5</v>
      </c>
      <c r="BBG24">
        <v>2.00093910742E-4</v>
      </c>
      <c r="BBH24">
        <v>1.3172849123900001E-3</v>
      </c>
      <c r="BBI24">
        <v>1.3339594049499999E-4</v>
      </c>
      <c r="BBJ24" s="2">
        <v>6.6697970247400003E-5</v>
      </c>
      <c r="BBK24">
        <v>0</v>
      </c>
      <c r="BBL24" s="2">
        <v>5.00234776855E-5</v>
      </c>
      <c r="BBM24">
        <v>1.3339594049499999E-4</v>
      </c>
      <c r="BBN24">
        <v>5.0023477685500004E-4</v>
      </c>
      <c r="BBO24">
        <v>1.3339594049499999E-4</v>
      </c>
      <c r="BBP24" s="2">
        <v>6.6697970247400003E-5</v>
      </c>
      <c r="BBQ24" s="2">
        <v>1.6674492561799999E-5</v>
      </c>
      <c r="BBR24">
        <v>1.00046955371E-4</v>
      </c>
      <c r="BBS24" s="2">
        <v>8.3372462809199995E-5</v>
      </c>
      <c r="BBT24">
        <v>4.33536806608E-4</v>
      </c>
      <c r="BBU24">
        <v>1.66744925618E-4</v>
      </c>
      <c r="BBV24">
        <v>3.0014086611300001E-4</v>
      </c>
      <c r="BBW24">
        <v>1.3339594049499999E-4</v>
      </c>
      <c r="BBX24" s="2">
        <v>5.00234776855E-5</v>
      </c>
      <c r="BBY24">
        <v>2.2844054809700001E-3</v>
      </c>
      <c r="BBZ24" s="2">
        <v>3.3348985123700001E-5</v>
      </c>
      <c r="BCA24">
        <v>1.18388897189E-3</v>
      </c>
      <c r="BCB24">
        <v>2.6679188098900001E-4</v>
      </c>
      <c r="BCC24">
        <v>1.6341002710600001E-3</v>
      </c>
      <c r="BCD24">
        <v>2.6178953322099998E-3</v>
      </c>
      <c r="BCE24">
        <v>1.2505869421400001E-3</v>
      </c>
      <c r="BCF24" s="2">
        <v>3.3348985123700001E-5</v>
      </c>
      <c r="BCG24" s="2">
        <v>1.6674492561799999E-5</v>
      </c>
      <c r="BCH24">
        <v>3.8351332892199997E-4</v>
      </c>
      <c r="BCI24" s="2">
        <v>1.6674492561799999E-5</v>
      </c>
      <c r="BCJ24">
        <v>1.68412374875E-3</v>
      </c>
      <c r="BCK24">
        <v>5.0023477685500004E-4</v>
      </c>
      <c r="BCL24" s="2">
        <v>1.6674492561799999E-5</v>
      </c>
      <c r="BCM24">
        <v>2.00093910742E-4</v>
      </c>
      <c r="BCN24" s="2">
        <v>8.3372462809199995E-5</v>
      </c>
      <c r="BCO24" s="2">
        <v>8.3372462809199995E-5</v>
      </c>
      <c r="BCP24">
        <v>1.3339594049499999E-4</v>
      </c>
      <c r="BCQ24">
        <v>1.1788866241199999E-2</v>
      </c>
      <c r="BCR24">
        <v>0</v>
      </c>
      <c r="BCS24">
        <v>2.0843115702300001E-3</v>
      </c>
      <c r="BCT24">
        <v>8.00375642968E-4</v>
      </c>
      <c r="BCU24" s="2">
        <v>1.6674492561799999E-5</v>
      </c>
      <c r="BCV24">
        <v>0</v>
      </c>
      <c r="BCW24">
        <v>1.4506808528799999E-3</v>
      </c>
      <c r="BCX24">
        <v>1.8341941818E-4</v>
      </c>
      <c r="BCY24">
        <v>3.0014086611300001E-4</v>
      </c>
      <c r="BCZ24">
        <v>1.8341941818E-4</v>
      </c>
      <c r="BDA24">
        <v>4.66885791732E-4</v>
      </c>
      <c r="BDB24" s="2">
        <v>1.6674492561799999E-5</v>
      </c>
      <c r="BDC24">
        <v>1.00046955371E-4</v>
      </c>
      <c r="BDD24">
        <v>1.8341941818E-4</v>
      </c>
      <c r="BDE24" s="2">
        <v>8.3372462809199995E-5</v>
      </c>
      <c r="BDF24">
        <v>1.00046955371E-4</v>
      </c>
      <c r="BDG24" s="2">
        <v>3.3348985123700001E-5</v>
      </c>
      <c r="BDH24">
        <v>4.1686231404599997E-4</v>
      </c>
      <c r="BDI24" s="2">
        <v>3.3348985123700001E-5</v>
      </c>
      <c r="BDJ24">
        <v>3.8351332892199997E-4</v>
      </c>
      <c r="BDK24">
        <v>3.5016434379899999E-4</v>
      </c>
      <c r="BDL24" s="2">
        <v>6.6697970247400003E-5</v>
      </c>
      <c r="BDM24">
        <v>5.5025825454100002E-4</v>
      </c>
      <c r="BDN24">
        <v>4.5021129916999997E-4</v>
      </c>
      <c r="BDO24">
        <v>0</v>
      </c>
      <c r="BDP24">
        <v>4.33536806608E-4</v>
      </c>
      <c r="BDQ24" s="2">
        <v>3.3348985123700001E-5</v>
      </c>
      <c r="BDR24" s="2">
        <v>6.6697970247400003E-5</v>
      </c>
      <c r="BDS24">
        <v>2.6178953322099998E-3</v>
      </c>
      <c r="BDT24">
        <v>2.32108936461E-2</v>
      </c>
      <c r="BDU24" s="2">
        <v>1.6674492561799999E-5</v>
      </c>
      <c r="BDV24">
        <v>1.5007043305699999E-4</v>
      </c>
      <c r="BDW24" s="2">
        <v>1.6674492561799999E-5</v>
      </c>
      <c r="BDX24">
        <v>5.3358376197899999E-4</v>
      </c>
      <c r="BDY24">
        <v>3.1681535867499999E-4</v>
      </c>
      <c r="BDZ24" s="2">
        <v>6.6697970247400003E-5</v>
      </c>
      <c r="BEA24">
        <v>8.00375642968E-4</v>
      </c>
      <c r="BEB24">
        <v>1.3339594049499999E-4</v>
      </c>
      <c r="BEC24" s="2">
        <v>3.3348985123700001E-5</v>
      </c>
      <c r="BED24" s="2">
        <v>5.00234776855E-5</v>
      </c>
      <c r="BEE24">
        <v>4.5688109619400003E-3</v>
      </c>
      <c r="BEF24">
        <v>1.7007982413100001E-3</v>
      </c>
      <c r="BEG24" s="2">
        <v>1.6674492561799999E-5</v>
      </c>
      <c r="BEH24" s="2">
        <v>1.6674492561799999E-5</v>
      </c>
      <c r="BEI24" s="2">
        <v>5.00234776855E-5</v>
      </c>
      <c r="BEJ24" s="2">
        <v>5.00234776855E-5</v>
      </c>
      <c r="BEK24" s="2">
        <v>1.6674492561799999E-5</v>
      </c>
      <c r="BEL24">
        <v>0</v>
      </c>
      <c r="BEM24">
        <v>3.7517608264100001E-3</v>
      </c>
      <c r="BEN24">
        <v>0</v>
      </c>
      <c r="BEO24" s="2">
        <v>6.6697970247400003E-5</v>
      </c>
      <c r="BEP24">
        <v>0</v>
      </c>
      <c r="BEQ24">
        <v>0</v>
      </c>
      <c r="BER24">
        <v>2.8346637355099999E-4</v>
      </c>
      <c r="BES24" s="2">
        <v>5.00234776855E-5</v>
      </c>
      <c r="BET24">
        <v>1.21557050776E-2</v>
      </c>
      <c r="BEU24">
        <v>1.00046955371E-4</v>
      </c>
      <c r="BEV24">
        <v>1.33395940495E-3</v>
      </c>
      <c r="BEW24">
        <v>1.2389147973399999E-2</v>
      </c>
      <c r="BEX24" s="2">
        <v>3.3348985123700001E-5</v>
      </c>
      <c r="BEY24">
        <v>0</v>
      </c>
      <c r="BEZ24">
        <v>1.9675901223E-3</v>
      </c>
      <c r="BFA24">
        <v>3.4849689454300001E-3</v>
      </c>
      <c r="BFB24">
        <v>1.00046955371E-4</v>
      </c>
      <c r="BFC24" s="2">
        <v>5.00234776855E-5</v>
      </c>
      <c r="BFD24" s="2">
        <v>5.00234776855E-5</v>
      </c>
      <c r="BFE24">
        <v>1.3839828826300001E-3</v>
      </c>
      <c r="BFF24">
        <v>0</v>
      </c>
      <c r="BFG24">
        <v>0</v>
      </c>
      <c r="BFH24">
        <v>1.66744925618E-4</v>
      </c>
      <c r="BFI24" s="2">
        <v>5.00234776855E-5</v>
      </c>
      <c r="BFJ24">
        <v>1.3339594049499999E-4</v>
      </c>
      <c r="BFK24">
        <v>1.00046955371E-4</v>
      </c>
      <c r="BFL24" s="2">
        <v>1.6674492561799999E-5</v>
      </c>
      <c r="BFM24">
        <v>5.1690926941699996E-4</v>
      </c>
      <c r="BFN24">
        <v>0</v>
      </c>
      <c r="BFO24">
        <v>0</v>
      </c>
      <c r="BFP24">
        <v>3.1681535867499999E-4</v>
      </c>
      <c r="BFQ24" s="2">
        <v>3.3348985123700001E-5</v>
      </c>
      <c r="BFR24">
        <v>9.6878801784299994E-3</v>
      </c>
      <c r="BFS24">
        <v>4.1686231404599997E-4</v>
      </c>
      <c r="BFT24" s="2">
        <v>3.3348985123700001E-5</v>
      </c>
      <c r="BFU24">
        <v>9.8379506114899991E-4</v>
      </c>
      <c r="BFV24">
        <v>1.9008921520499999E-3</v>
      </c>
      <c r="BFW24">
        <v>0</v>
      </c>
      <c r="BFX24">
        <v>4.0352271999700004E-3</v>
      </c>
      <c r="BFY24">
        <v>1.16721447933E-4</v>
      </c>
      <c r="BFZ24">
        <v>0</v>
      </c>
      <c r="BGA24">
        <v>1.3339594049499999E-4</v>
      </c>
      <c r="BGB24">
        <v>0</v>
      </c>
      <c r="BGC24" s="2">
        <v>3.3348985123700001E-5</v>
      </c>
      <c r="BGD24" s="2">
        <v>8.3372462809199995E-5</v>
      </c>
      <c r="BGE24">
        <v>3.2348515569999999E-3</v>
      </c>
      <c r="BGF24" s="2">
        <v>5.00234776855E-5</v>
      </c>
      <c r="BGG24">
        <v>1.5007043305699999E-4</v>
      </c>
      <c r="BGH24">
        <v>1.66744925618E-4</v>
      </c>
      <c r="BGI24" s="2">
        <v>3.3348985123700001E-5</v>
      </c>
      <c r="BGJ24">
        <v>7.6702665784500002E-4</v>
      </c>
      <c r="BGK24">
        <v>1.0671675239599999E-3</v>
      </c>
      <c r="BGL24">
        <v>4.1686231404599997E-4</v>
      </c>
      <c r="BGM24">
        <v>1.6341002710600001E-3</v>
      </c>
      <c r="BGN24" s="2">
        <v>3.3348985123700001E-5</v>
      </c>
      <c r="BGO24">
        <v>3.0014086611300001E-4</v>
      </c>
      <c r="BGP24">
        <v>1.66744925618E-4</v>
      </c>
      <c r="BGQ24" s="2">
        <v>5.00234776855E-5</v>
      </c>
      <c r="BGR24">
        <v>2.4344759140299999E-3</v>
      </c>
      <c r="BGS24" s="2">
        <v>1.6674492561799999E-5</v>
      </c>
      <c r="BGT24">
        <v>1.3339594049499999E-4</v>
      </c>
      <c r="BGU24">
        <v>1.5007043305699999E-4</v>
      </c>
      <c r="BGV24">
        <v>1.16721447933E-4</v>
      </c>
      <c r="BGW24">
        <v>1.16721447933E-4</v>
      </c>
      <c r="BGX24">
        <v>8.8374810577800003E-4</v>
      </c>
      <c r="BGY24">
        <v>1.0504930314E-3</v>
      </c>
      <c r="BGZ24" s="2">
        <v>3.3348985123700001E-5</v>
      </c>
      <c r="BHA24">
        <v>1.8341941818E-4</v>
      </c>
      <c r="BHB24" s="2">
        <v>3.3348985123700001E-5</v>
      </c>
      <c r="BHC24" s="2">
        <v>3.3348985123700001E-5</v>
      </c>
      <c r="BHD24">
        <v>1.00046955371E-4</v>
      </c>
      <c r="BHE24">
        <v>3.3348985123700001E-4</v>
      </c>
      <c r="BHF24">
        <v>8.1705013553000003E-4</v>
      </c>
      <c r="BHG24">
        <v>9.8379506114899991E-4</v>
      </c>
      <c r="BHH24">
        <v>1.5007043305699999E-4</v>
      </c>
      <c r="BHI24">
        <v>3.4015964826200002E-3</v>
      </c>
      <c r="BHJ24" s="2">
        <v>5.00234776855E-5</v>
      </c>
      <c r="BHK24" s="2">
        <v>8.3372462809199995E-5</v>
      </c>
      <c r="BHL24" s="2">
        <v>1.6674492561799999E-5</v>
      </c>
      <c r="BHM24">
        <v>1.66744925618E-4</v>
      </c>
      <c r="BHN24" s="2">
        <v>8.3372462809199995E-5</v>
      </c>
      <c r="BHO24">
        <v>1.16721447933E-4</v>
      </c>
      <c r="BHP24">
        <v>0</v>
      </c>
      <c r="BHQ24">
        <v>3.8351332892199997E-4</v>
      </c>
      <c r="BHR24">
        <v>1.3339594049499999E-4</v>
      </c>
      <c r="BHS24">
        <v>6.1695622478799995E-4</v>
      </c>
      <c r="BHT24">
        <v>1.6341002710600001E-3</v>
      </c>
      <c r="BHU24" s="2">
        <v>5.00234776855E-5</v>
      </c>
      <c r="BHV24">
        <v>7.5035216528299999E-4</v>
      </c>
      <c r="BHW24">
        <v>2.3344289586599998E-3</v>
      </c>
      <c r="BHX24" s="2">
        <v>6.6697970247400003E-5</v>
      </c>
      <c r="BHY24" s="2">
        <v>5.00234776855E-5</v>
      </c>
      <c r="BHZ24">
        <v>0</v>
      </c>
      <c r="BIA24">
        <v>0</v>
      </c>
      <c r="BIB24">
        <v>1.00046955371E-4</v>
      </c>
      <c r="BIC24">
        <v>9.5044607602499996E-4</v>
      </c>
      <c r="BID24" s="2">
        <v>5.00234776855E-5</v>
      </c>
      <c r="BIE24">
        <v>1.16721447933E-4</v>
      </c>
      <c r="BIF24" s="2">
        <v>1.6674492561799999E-5</v>
      </c>
      <c r="BIG24" s="2">
        <v>8.3372462809199995E-5</v>
      </c>
      <c r="BIH24">
        <v>1.16721447933E-4</v>
      </c>
      <c r="BII24">
        <v>5.83607239664E-4</v>
      </c>
      <c r="BIJ24">
        <v>2.3677779437800001E-3</v>
      </c>
      <c r="BIK24">
        <v>1.16721447933E-4</v>
      </c>
      <c r="BIL24" s="2">
        <v>5.00234776855E-5</v>
      </c>
      <c r="BIM24">
        <v>4.13527415534E-3</v>
      </c>
      <c r="BIN24">
        <v>2.1343350479199998E-3</v>
      </c>
      <c r="BIO24">
        <v>2.2844054809700001E-3</v>
      </c>
      <c r="BIP24" s="2">
        <v>3.3348985123700001E-5</v>
      </c>
      <c r="BIQ24">
        <v>1.6341002710600001E-3</v>
      </c>
      <c r="BIR24">
        <v>9.5044607602499996E-4</v>
      </c>
      <c r="BIS24" s="2">
        <v>8.3372462809199995E-5</v>
      </c>
      <c r="BIT24">
        <v>0</v>
      </c>
      <c r="BIU24" s="2">
        <v>1.6674492561799999E-5</v>
      </c>
      <c r="BIV24">
        <v>2.00093910742E-4</v>
      </c>
      <c r="BIW24" s="2">
        <v>1.6674492561799999E-5</v>
      </c>
      <c r="BIX24">
        <v>1.8341941818E-4</v>
      </c>
      <c r="BIY24" s="2">
        <v>5.00234776855E-5</v>
      </c>
      <c r="BIZ24">
        <v>2.8346637355099999E-4</v>
      </c>
      <c r="BJA24">
        <v>2.00093910742E-4</v>
      </c>
      <c r="BJB24">
        <v>6.8365419503599995E-4</v>
      </c>
      <c r="BJC24" s="2">
        <v>3.3348985123700001E-5</v>
      </c>
      <c r="BJD24">
        <v>3.8351332892199997E-4</v>
      </c>
      <c r="BJE24">
        <v>0</v>
      </c>
      <c r="BJF24">
        <v>1.29560807206E-2</v>
      </c>
      <c r="BJG24">
        <v>1.9342411371699999E-3</v>
      </c>
      <c r="BJH24">
        <v>2.6679188098900001E-4</v>
      </c>
      <c r="BJI24" s="2">
        <v>1.6674492561799999E-5</v>
      </c>
      <c r="BJJ24">
        <v>1.66744925618E-4</v>
      </c>
      <c r="BJK24">
        <v>1.3339594049499999E-4</v>
      </c>
      <c r="BJL24">
        <v>6.0028173222600003E-4</v>
      </c>
      <c r="BJM24">
        <v>1.16721447933E-4</v>
      </c>
      <c r="BJN24">
        <v>0</v>
      </c>
      <c r="BJO24">
        <v>5.83607239664E-4</v>
      </c>
      <c r="BJP24">
        <v>0.14611857831899999</v>
      </c>
      <c r="BJQ24">
        <v>1.3339594049499999E-4</v>
      </c>
      <c r="BJR24">
        <v>1.00046955371E-4</v>
      </c>
      <c r="BJS24">
        <v>0</v>
      </c>
      <c r="BJT24">
        <v>2.6679188098900001E-4</v>
      </c>
      <c r="BJU24" s="2">
        <v>6.6697970247400003E-5</v>
      </c>
      <c r="BJV24">
        <v>0</v>
      </c>
      <c r="BJW24" s="2">
        <v>3.3348985123700001E-5</v>
      </c>
      <c r="BJX24" s="2">
        <v>1.6674492561799999E-5</v>
      </c>
      <c r="BJY24">
        <v>1.16721447933E-4</v>
      </c>
      <c r="BJZ24">
        <v>5.0023477685500004E-4</v>
      </c>
      <c r="BKA24" s="2">
        <v>5.00234776855E-5</v>
      </c>
      <c r="BKB24">
        <v>2.16768403304E-4</v>
      </c>
      <c r="BKC24">
        <v>3.6683883636100001E-4</v>
      </c>
      <c r="BKD24" s="2">
        <v>3.3348985123700001E-5</v>
      </c>
      <c r="BKE24" s="2">
        <v>8.3372462809199995E-5</v>
      </c>
      <c r="BKF24">
        <v>3.5016434379899999E-4</v>
      </c>
      <c r="BKG24">
        <v>1.8341941818E-4</v>
      </c>
      <c r="BKH24" s="2">
        <v>8.3372462809199995E-5</v>
      </c>
      <c r="BKI24">
        <v>2.1009860627900002E-3</v>
      </c>
      <c r="BKJ24">
        <v>1.66744925618E-4</v>
      </c>
      <c r="BKK24">
        <v>2.8346637355099999E-4</v>
      </c>
      <c r="BKL24">
        <v>0</v>
      </c>
      <c r="BKM24">
        <v>1.00046955371E-4</v>
      </c>
      <c r="BKN24">
        <v>1.66744925618E-4</v>
      </c>
      <c r="BKO24" s="2">
        <v>5.00234776855E-5</v>
      </c>
      <c r="BKP24">
        <v>6.1695622478799995E-4</v>
      </c>
      <c r="BKQ24">
        <v>2.1843585256000001E-3</v>
      </c>
      <c r="BKR24">
        <v>0</v>
      </c>
      <c r="BKS24">
        <v>1.5007043305699999E-4</v>
      </c>
      <c r="BKT24">
        <v>1.8341941818E-4</v>
      </c>
      <c r="BKU24">
        <v>2.6679188098900001E-4</v>
      </c>
      <c r="BKV24">
        <v>2.6679188098900001E-4</v>
      </c>
      <c r="BKW24">
        <v>1.5007043305699999E-4</v>
      </c>
      <c r="BKX24">
        <v>0</v>
      </c>
      <c r="BKY24">
        <v>1.66744925618E-4</v>
      </c>
      <c r="BKZ24">
        <v>1.5007043305699999E-4</v>
      </c>
      <c r="BLA24" s="2">
        <v>8.3372462809199995E-5</v>
      </c>
      <c r="BLB24">
        <v>0</v>
      </c>
      <c r="BLC24">
        <v>2.6845933024600001E-3</v>
      </c>
      <c r="BLD24" s="2">
        <v>6.6697970247400003E-5</v>
      </c>
      <c r="BLE24" s="2">
        <v>8.3372462809199995E-5</v>
      </c>
      <c r="BLF24">
        <v>2.6679188098900001E-4</v>
      </c>
      <c r="BLG24" s="2">
        <v>3.3348985123700001E-5</v>
      </c>
      <c r="BLH24" s="2">
        <v>6.6697970247400003E-5</v>
      </c>
      <c r="BLI24">
        <v>0</v>
      </c>
      <c r="BLJ24">
        <v>1.55739760528E-2</v>
      </c>
      <c r="BLK24">
        <v>3.5016434379899999E-4</v>
      </c>
      <c r="BLL24" s="2">
        <v>8.3372462809199995E-5</v>
      </c>
      <c r="BLM24">
        <v>1.00046955371E-4</v>
      </c>
      <c r="BLN24">
        <v>0</v>
      </c>
      <c r="BLO24">
        <v>1.5007043305699999E-4</v>
      </c>
      <c r="BLP24">
        <v>1.8341941818E-4</v>
      </c>
      <c r="BLQ24" s="2">
        <v>8.3372462809199995E-5</v>
      </c>
      <c r="BLR24">
        <v>0</v>
      </c>
      <c r="BLS24">
        <v>0</v>
      </c>
      <c r="BLT24">
        <v>1.2672614346999999E-3</v>
      </c>
      <c r="BLU24">
        <v>1.5173788231299999E-3</v>
      </c>
      <c r="BLV24" s="2">
        <v>5.00234776855E-5</v>
      </c>
      <c r="BLW24" s="2">
        <v>3.3348985123700001E-5</v>
      </c>
      <c r="BLX24">
        <v>0</v>
      </c>
      <c r="BLY24">
        <v>0</v>
      </c>
      <c r="BLZ24">
        <v>3.15147909419E-3</v>
      </c>
      <c r="BMA24" s="2">
        <v>3.3348985123700001E-5</v>
      </c>
      <c r="BMB24" s="2">
        <v>8.3372462809199995E-5</v>
      </c>
      <c r="BMC24">
        <v>1.7007982413100001E-3</v>
      </c>
      <c r="BMD24" s="2">
        <v>8.3372462809199995E-5</v>
      </c>
      <c r="BME24">
        <v>1.2505869421400001E-3</v>
      </c>
      <c r="BMF24">
        <v>0</v>
      </c>
      <c r="BMG24">
        <v>2.00093910742E-4</v>
      </c>
      <c r="BMH24">
        <v>0</v>
      </c>
      <c r="BMI24">
        <v>1.53405331569E-3</v>
      </c>
      <c r="BMJ24">
        <v>5.0023477685500004E-4</v>
      </c>
      <c r="BMK24">
        <v>0</v>
      </c>
      <c r="BML24">
        <v>1.00046955371E-4</v>
      </c>
      <c r="BMM24" s="2">
        <v>3.3348985123700001E-5</v>
      </c>
      <c r="BMN24">
        <v>5.6693274710300004E-4</v>
      </c>
      <c r="BMO24" s="2">
        <v>8.3372462809199995E-5</v>
      </c>
      <c r="BMP24">
        <v>4.8356028429300001E-4</v>
      </c>
      <c r="BMQ24" s="2">
        <v>3.3348985123700001E-5</v>
      </c>
      <c r="BMR24">
        <v>3.8351332892199997E-4</v>
      </c>
      <c r="BMS24">
        <v>4.1686231404599997E-4</v>
      </c>
      <c r="BMT24">
        <v>2.8730150684099998E-2</v>
      </c>
      <c r="BMU24">
        <v>2.50117388428E-4</v>
      </c>
      <c r="BMV24" s="2">
        <v>6.6697970247400003E-5</v>
      </c>
      <c r="BMW24">
        <v>1.09718161057E-2</v>
      </c>
      <c r="BMX24" s="2">
        <v>5.00234776855E-5</v>
      </c>
      <c r="BMY24" s="2">
        <v>1.6674492561799999E-5</v>
      </c>
      <c r="BMZ24">
        <v>2.7179422875799998E-3</v>
      </c>
      <c r="BNA24">
        <v>1.4256691140400001E-2</v>
      </c>
      <c r="BNB24">
        <v>4.1686231404599997E-4</v>
      </c>
      <c r="BNC24" s="2">
        <v>8.3372462809199995E-5</v>
      </c>
      <c r="BND24">
        <v>2.50117388428E-4</v>
      </c>
      <c r="BNE24">
        <v>5.5025825454100002E-4</v>
      </c>
      <c r="BNF24">
        <v>1.16721447933E-4</v>
      </c>
      <c r="BNG24">
        <v>2.50117388428E-4</v>
      </c>
      <c r="BNH24">
        <v>1.68412374875E-3</v>
      </c>
      <c r="BNI24" s="2">
        <v>6.6697970247400003E-5</v>
      </c>
      <c r="BNJ24">
        <v>5.5526060230900003E-3</v>
      </c>
      <c r="BNK24">
        <v>1.16721447933E-4</v>
      </c>
      <c r="BNL24" s="2">
        <v>3.3348985123700001E-5</v>
      </c>
      <c r="BNM24">
        <v>1.8341941818E-4</v>
      </c>
      <c r="BNN24">
        <v>2.50117388428E-4</v>
      </c>
      <c r="BNO24">
        <v>1.1555423345400001E-2</v>
      </c>
      <c r="BNP24">
        <v>9.5044607602499996E-4</v>
      </c>
      <c r="BNQ24">
        <v>1.71747273387E-3</v>
      </c>
      <c r="BNR24" s="2">
        <v>6.6697970247400003E-5</v>
      </c>
      <c r="BNS24" s="2">
        <v>1.6674492561799999E-5</v>
      </c>
      <c r="BNT24" s="2">
        <v>8.3372462809199995E-5</v>
      </c>
      <c r="BNU24" s="2">
        <v>3.3348985123700001E-5</v>
      </c>
      <c r="BNV24">
        <v>6.3363071734999997E-4</v>
      </c>
      <c r="BNW24">
        <v>3.4849689454300001E-3</v>
      </c>
      <c r="BNX24" s="2">
        <v>3.3348985123700001E-5</v>
      </c>
      <c r="BNY24">
        <v>1.5007043305699999E-4</v>
      </c>
      <c r="BNZ24">
        <v>1.66744925618E-4</v>
      </c>
      <c r="BOA24">
        <v>1.5007043305699999E-4</v>
      </c>
      <c r="BOB24" s="2">
        <v>3.3348985123700001E-5</v>
      </c>
      <c r="BOC24">
        <v>2.00093910742E-4</v>
      </c>
      <c r="BOD24">
        <v>6.8365419503599995E-4</v>
      </c>
      <c r="BOE24">
        <v>1.00046955371E-4</v>
      </c>
      <c r="BOF24" s="2">
        <v>6.6697970247400003E-5</v>
      </c>
      <c r="BOG24">
        <v>2.00093910742E-4</v>
      </c>
      <c r="BOH24">
        <v>0</v>
      </c>
      <c r="BOI24">
        <v>2.16768403304E-4</v>
      </c>
      <c r="BOJ24">
        <v>4.5521364693800002E-3</v>
      </c>
      <c r="BOK24">
        <v>7.9037094743099993E-3</v>
      </c>
      <c r="BOL24" s="2">
        <v>8.3372462809199995E-5</v>
      </c>
      <c r="BOM24">
        <v>9.3543903271899997E-3</v>
      </c>
      <c r="BON24">
        <v>8.00375642968E-4</v>
      </c>
      <c r="BOO24" s="2">
        <v>1.6674492561799999E-5</v>
      </c>
      <c r="BOP24" s="2">
        <v>6.6697970247400003E-5</v>
      </c>
      <c r="BOQ24" s="2">
        <v>8.3372462809199995E-5</v>
      </c>
      <c r="BOR24" s="2">
        <v>6.6697970247400003E-5</v>
      </c>
      <c r="BOS24">
        <v>6.3363071734999997E-4</v>
      </c>
      <c r="BOT24" s="2">
        <v>3.3348985123700001E-5</v>
      </c>
      <c r="BOU24">
        <v>1.00046955371E-4</v>
      </c>
      <c r="BOV24">
        <v>2.2010330181599998E-3</v>
      </c>
      <c r="BOW24">
        <v>2.16768403304E-4</v>
      </c>
      <c r="BOX24">
        <v>1.3339594049499999E-4</v>
      </c>
      <c r="BOY24" s="2">
        <v>5.00234776855E-5</v>
      </c>
      <c r="BOZ24">
        <v>1.3339594049499999E-4</v>
      </c>
      <c r="BPA24">
        <v>1.8341941818E-4</v>
      </c>
      <c r="BPB24">
        <v>1.71747273387E-3</v>
      </c>
      <c r="BPC24">
        <v>1.00046955371E-4</v>
      </c>
      <c r="BPD24" s="2">
        <v>5.00234776855E-5</v>
      </c>
      <c r="BPE24">
        <v>1.9675901223E-3</v>
      </c>
      <c r="BPF24">
        <v>1.86754316693E-2</v>
      </c>
      <c r="BPG24">
        <v>1.0671675239599999E-3</v>
      </c>
      <c r="BPH24" s="2">
        <v>3.3348985123700001E-5</v>
      </c>
      <c r="BPI24">
        <v>7.5035216528299999E-4</v>
      </c>
      <c r="BPJ24" s="2">
        <v>1.6674492561799999E-5</v>
      </c>
      <c r="BPK24">
        <v>1.2505869421400001E-3</v>
      </c>
      <c r="BPL24">
        <v>0</v>
      </c>
      <c r="BPM24">
        <v>1.2005634644499999E-3</v>
      </c>
      <c r="BPN24">
        <v>0</v>
      </c>
      <c r="BPO24">
        <v>3.7684353189800001E-3</v>
      </c>
      <c r="BPP24" s="2">
        <v>8.3372462809199995E-5</v>
      </c>
      <c r="BPQ24">
        <v>1.00046955371E-4</v>
      </c>
      <c r="BPR24">
        <v>8.67073613216E-4</v>
      </c>
      <c r="BPS24">
        <v>1.66744925618E-4</v>
      </c>
      <c r="BPT24">
        <v>9.0042259833899999E-4</v>
      </c>
      <c r="BPU24">
        <v>4.1686231404599997E-4</v>
      </c>
      <c r="BPV24">
        <v>2.33442895866E-4</v>
      </c>
      <c r="BPW24" s="2">
        <v>3.3348985123700001E-5</v>
      </c>
      <c r="BPX24" s="2">
        <v>8.3372462809199995E-5</v>
      </c>
      <c r="BPY24">
        <v>1.7007982413100001E-3</v>
      </c>
      <c r="BPZ24">
        <v>1.9509156297400001E-3</v>
      </c>
      <c r="BQA24">
        <v>1.5607325037900001E-2</v>
      </c>
      <c r="BQB24">
        <v>6.1695622478799995E-4</v>
      </c>
      <c r="BQC24">
        <v>1.00046955371E-4</v>
      </c>
      <c r="BQD24">
        <v>2.00093910742E-4</v>
      </c>
      <c r="BQE24">
        <v>1.21723795701E-3</v>
      </c>
      <c r="BQF24">
        <v>4.33536806608E-4</v>
      </c>
      <c r="BQG24">
        <v>0</v>
      </c>
      <c r="BQH24">
        <v>1.8341941818E-4</v>
      </c>
      <c r="BQI24">
        <v>2.33442895866E-4</v>
      </c>
      <c r="BQJ24" s="2">
        <v>5.00234776855E-5</v>
      </c>
      <c r="BQK24">
        <v>1.3339594049499999E-4</v>
      </c>
      <c r="BQL24">
        <v>2.00093910742E-4</v>
      </c>
      <c r="BQM24" s="2">
        <v>5.00234776855E-5</v>
      </c>
      <c r="BQN24">
        <v>2.8346637355099999E-4</v>
      </c>
      <c r="BQO24">
        <v>0</v>
      </c>
      <c r="BQP24">
        <v>0</v>
      </c>
      <c r="BQQ24" s="2">
        <v>6.6697970247400003E-5</v>
      </c>
      <c r="BQR24" s="2">
        <v>5.00234776855E-5</v>
      </c>
      <c r="BQS24">
        <v>0</v>
      </c>
      <c r="BQT24">
        <v>0</v>
      </c>
      <c r="BQU24" s="2">
        <v>6.6697970247400003E-5</v>
      </c>
      <c r="BQV24" s="2">
        <v>8.3372462809199995E-5</v>
      </c>
      <c r="BQW24">
        <v>1.8341941818E-4</v>
      </c>
      <c r="BQX24">
        <v>3.4849689454300001E-3</v>
      </c>
      <c r="BQY24">
        <v>1.2505869421400001E-3</v>
      </c>
      <c r="BQZ24">
        <v>0</v>
      </c>
      <c r="BRA24">
        <v>9.1709709090100002E-4</v>
      </c>
      <c r="BRB24" s="2">
        <v>5.00234776855E-5</v>
      </c>
      <c r="BRC24">
        <v>1.3339594049499999E-4</v>
      </c>
      <c r="BRD24">
        <v>2.00093910742E-4</v>
      </c>
      <c r="BRE24" s="2">
        <v>1.6674492561799999E-5</v>
      </c>
      <c r="BRF24">
        <v>2.3010799735299998E-3</v>
      </c>
      <c r="BRG24">
        <v>2.50117388428E-4</v>
      </c>
      <c r="BRH24">
        <v>2.50117388428E-4</v>
      </c>
      <c r="BRI24">
        <v>0</v>
      </c>
      <c r="BRJ24" s="2">
        <v>5.00234776855E-5</v>
      </c>
      <c r="BRK24">
        <v>4.8356028429300001E-4</v>
      </c>
      <c r="BRL24" s="2">
        <v>8.3372462809199995E-5</v>
      </c>
      <c r="BRM24">
        <v>3.5016434379899999E-4</v>
      </c>
      <c r="BRN24">
        <v>4.3853915437600003E-3</v>
      </c>
      <c r="BRO24">
        <v>2.50117388428E-4</v>
      </c>
      <c r="BRP24">
        <v>1.00046955371E-4</v>
      </c>
      <c r="BRQ24">
        <v>5.0023477685500004E-4</v>
      </c>
      <c r="BRR24">
        <v>1.2672614346999999E-3</v>
      </c>
      <c r="BRS24" s="2">
        <v>1.6674492561799999E-5</v>
      </c>
      <c r="BRT24" s="2">
        <v>8.3372462809199995E-5</v>
      </c>
      <c r="BRU24" s="2">
        <v>5.00234776855E-5</v>
      </c>
      <c r="BRV24">
        <v>2.16768403304E-4</v>
      </c>
      <c r="BRW24" s="2">
        <v>3.3348985123700001E-5</v>
      </c>
      <c r="BRX24">
        <v>7.3367767272100003E-3</v>
      </c>
      <c r="BRY24">
        <v>2.16768403304E-4</v>
      </c>
      <c r="BRZ24">
        <v>1.00046955371E-4</v>
      </c>
      <c r="BSA24">
        <v>1.4840298379999999E-3</v>
      </c>
      <c r="BSB24">
        <v>0</v>
      </c>
      <c r="BSC24">
        <v>1.8341941818E-4</v>
      </c>
      <c r="BSD24" s="2">
        <v>1.6674492561799999E-5</v>
      </c>
      <c r="BSE24">
        <v>2.6679188098900001E-4</v>
      </c>
      <c r="BSF24">
        <v>1.5007043305699999E-4</v>
      </c>
      <c r="BSG24">
        <v>1.3339594049499999E-4</v>
      </c>
      <c r="BSH24">
        <v>1.8341941818E-4</v>
      </c>
      <c r="BSI24">
        <v>1.00046955371E-4</v>
      </c>
      <c r="BSJ24">
        <v>1.5007043305699999E-4</v>
      </c>
      <c r="BSK24">
        <v>1.3506338975100001E-3</v>
      </c>
      <c r="BSL24" s="2">
        <v>1.6674492561799999E-5</v>
      </c>
      <c r="BSM24">
        <v>4.8356028429300001E-4</v>
      </c>
      <c r="BSN24">
        <v>3.0014086611300001E-4</v>
      </c>
      <c r="BSO24" s="2">
        <v>1.6674492561799999E-5</v>
      </c>
      <c r="BSP24">
        <v>1.5007043305699999E-4</v>
      </c>
      <c r="BSQ24">
        <v>0</v>
      </c>
      <c r="BSR24" s="2">
        <v>5.00234776855E-5</v>
      </c>
      <c r="BSS24" s="2">
        <v>1.6674492561799999E-5</v>
      </c>
      <c r="BST24">
        <v>1.5007043305699999E-4</v>
      </c>
      <c r="BSU24" s="2">
        <v>1.6674492561799999E-5</v>
      </c>
      <c r="BSV24">
        <v>1.5007043305699999E-4</v>
      </c>
      <c r="BSW24">
        <v>0</v>
      </c>
      <c r="BSX24">
        <v>4.2019721255800004E-3</v>
      </c>
      <c r="BSY24">
        <v>3.6683883636100001E-4</v>
      </c>
      <c r="BSZ24">
        <v>2.33442895866E-4</v>
      </c>
      <c r="BTA24">
        <v>2.16768403304E-4</v>
      </c>
      <c r="BTB24" s="2">
        <v>6.6697970247400003E-5</v>
      </c>
      <c r="BTC24">
        <v>0</v>
      </c>
      <c r="BTD24">
        <v>1.5007043305699999E-4</v>
      </c>
      <c r="BTE24">
        <v>0</v>
      </c>
      <c r="BTF24">
        <v>1.16721447933E-4</v>
      </c>
      <c r="BTG24">
        <v>3.8351332892199997E-4</v>
      </c>
      <c r="BTH24">
        <v>1.2189054062699999E-2</v>
      </c>
      <c r="BTI24" s="2">
        <v>3.3348985123700001E-5</v>
      </c>
      <c r="BTJ24">
        <v>2.1009860627900002E-3</v>
      </c>
      <c r="BTK24">
        <v>1.09884905983E-2</v>
      </c>
      <c r="BTL24">
        <v>1.00046955371E-4</v>
      </c>
      <c r="BTM24" s="2">
        <v>6.6697970247400003E-5</v>
      </c>
      <c r="BTN24">
        <v>0</v>
      </c>
      <c r="BTO24" s="2">
        <v>1.6674492561799999E-5</v>
      </c>
      <c r="BTP24">
        <v>1.66744925618E-4</v>
      </c>
      <c r="BTQ24">
        <v>1.3539687960199999E-2</v>
      </c>
      <c r="BTR24">
        <v>3.1681535867499999E-4</v>
      </c>
      <c r="BTS24">
        <v>1.50070433057E-3</v>
      </c>
      <c r="BTT24">
        <v>1.5007043305699999E-4</v>
      </c>
      <c r="BTU24" s="2">
        <v>6.6697970247400003E-5</v>
      </c>
      <c r="BTV24" s="2">
        <v>1.6674492561799999E-5</v>
      </c>
      <c r="BTW24">
        <v>0</v>
      </c>
      <c r="BTX24" s="2">
        <v>8.3372462809199995E-5</v>
      </c>
      <c r="BTY24" s="2">
        <v>6.6697970247400003E-5</v>
      </c>
      <c r="BTZ24">
        <v>4.66885791732E-4</v>
      </c>
      <c r="BUA24" s="2">
        <v>5.00234776855E-5</v>
      </c>
      <c r="BUB24">
        <v>5.4525590677199998E-3</v>
      </c>
      <c r="BUC24">
        <v>0</v>
      </c>
      <c r="BUD24">
        <v>1.5007043305699999E-4</v>
      </c>
      <c r="BUE24">
        <v>4.00187821484E-4</v>
      </c>
      <c r="BUF24">
        <v>1.23224500032E-2</v>
      </c>
      <c r="BUG24">
        <v>2.9513851834499999E-3</v>
      </c>
      <c r="BUH24" s="2">
        <v>6.6697970247400003E-5</v>
      </c>
      <c r="BUI24" s="2">
        <v>1.6674492561799999E-5</v>
      </c>
      <c r="BUJ24">
        <v>2.00093910742E-4</v>
      </c>
      <c r="BUK24">
        <v>1.00046955371E-4</v>
      </c>
      <c r="BUL24" s="2">
        <v>5.00234776855E-5</v>
      </c>
      <c r="BUM24">
        <v>2.8846872132000001E-3</v>
      </c>
      <c r="BUN24">
        <v>0</v>
      </c>
      <c r="BUO24">
        <v>4.66885791732E-4</v>
      </c>
      <c r="BUP24">
        <v>1.66744925618E-4</v>
      </c>
      <c r="BUQ24">
        <v>5.6693274710300004E-4</v>
      </c>
      <c r="BUR24">
        <v>2.0843115702300001E-3</v>
      </c>
      <c r="BUS24">
        <v>3.5016434379899999E-4</v>
      </c>
      <c r="BUT24">
        <v>2.26773098841E-3</v>
      </c>
      <c r="BUU24">
        <v>2.33442895866E-4</v>
      </c>
      <c r="BUV24">
        <v>1.5007043305699999E-4</v>
      </c>
      <c r="BUW24">
        <v>2.33442895866E-4</v>
      </c>
      <c r="BUX24" s="2">
        <v>6.6697970247400003E-5</v>
      </c>
      <c r="BUY24">
        <v>1.3339594049499999E-4</v>
      </c>
      <c r="BUZ24" s="2">
        <v>3.3348985123700001E-5</v>
      </c>
      <c r="BVA24">
        <v>1.16721447933E-4</v>
      </c>
      <c r="BVB24">
        <v>1.3339594049499999E-4</v>
      </c>
      <c r="BVC24">
        <v>1.5007043305699999E-4</v>
      </c>
      <c r="BVD24">
        <v>1.21723795701E-3</v>
      </c>
      <c r="BVE24">
        <v>5.3358376197899999E-4</v>
      </c>
      <c r="BVF24" s="2">
        <v>3.3348985123700001E-5</v>
      </c>
      <c r="BVG24">
        <v>2.50117388428E-4</v>
      </c>
      <c r="BVH24" s="2">
        <v>3.3348985123700001E-5</v>
      </c>
      <c r="BVI24">
        <v>1.16721447933E-4</v>
      </c>
      <c r="BVJ24">
        <v>5.5025825454100002E-4</v>
      </c>
      <c r="BVK24">
        <v>2.00093910742E-4</v>
      </c>
      <c r="BVL24">
        <v>2.8346637355099999E-4</v>
      </c>
      <c r="BVM24">
        <v>7.2534042643999999E-3</v>
      </c>
      <c r="BVN24" s="2">
        <v>1.6674492561799999E-5</v>
      </c>
      <c r="BVO24" s="2">
        <v>8.3372462809199995E-5</v>
      </c>
      <c r="BVP24">
        <v>1.3339594049499999E-4</v>
      </c>
      <c r="BVQ24" s="2">
        <v>5.00234776855E-5</v>
      </c>
      <c r="BVR24">
        <v>6.5364010842400002E-3</v>
      </c>
      <c r="BVS24" s="2">
        <v>1.6674492561799999E-5</v>
      </c>
      <c r="BVT24">
        <v>1.8341941818E-4</v>
      </c>
      <c r="BVU24">
        <v>0</v>
      </c>
      <c r="BVV24" s="2">
        <v>8.3372462809199995E-5</v>
      </c>
      <c r="BVW24">
        <v>0</v>
      </c>
      <c r="BVX24">
        <v>1.16721447933E-4</v>
      </c>
      <c r="BVY24">
        <v>0</v>
      </c>
      <c r="BVZ24" s="2">
        <v>5.00234776855E-5</v>
      </c>
      <c r="BWA24">
        <v>0</v>
      </c>
      <c r="BWB24" s="2">
        <v>6.6697970247400003E-5</v>
      </c>
      <c r="BWC24">
        <v>9.5044607602499996E-4</v>
      </c>
      <c r="BWD24">
        <v>9.5044607602499996E-4</v>
      </c>
      <c r="BWE24">
        <v>1.00046955371E-4</v>
      </c>
      <c r="BWF24">
        <v>1.16721447933E-4</v>
      </c>
      <c r="BWG24">
        <v>1.3339594049499999E-4</v>
      </c>
      <c r="BWH24" s="2">
        <v>3.3348985123700001E-5</v>
      </c>
      <c r="BWI24">
        <v>4.2853445883899999E-3</v>
      </c>
      <c r="BWJ24">
        <v>1.3339594049499999E-4</v>
      </c>
      <c r="BWK24">
        <v>3.8351332892199997E-4</v>
      </c>
      <c r="BWL24">
        <v>9.5044607602499996E-4</v>
      </c>
      <c r="BWM24" s="2">
        <v>1.6674492561799999E-5</v>
      </c>
      <c r="BWN24" s="2">
        <v>1.6674492561799999E-5</v>
      </c>
      <c r="BWO24">
        <v>2.33442895866E-4</v>
      </c>
      <c r="BWP24">
        <v>2.16768403304E-4</v>
      </c>
      <c r="BWQ24">
        <v>2.33442895866E-4</v>
      </c>
      <c r="BWR24">
        <v>1.16721447933E-4</v>
      </c>
      <c r="BWS24">
        <v>1.00046955371E-4</v>
      </c>
      <c r="BWT24">
        <v>6.8365419503599995E-4</v>
      </c>
      <c r="BWU24">
        <v>1.00046955371E-4</v>
      </c>
      <c r="BWV24" s="2">
        <v>5.00234776855E-5</v>
      </c>
      <c r="BWW24" s="2">
        <v>3.3348985123700001E-5</v>
      </c>
      <c r="BWX24" s="2">
        <v>8.3372462809199995E-5</v>
      </c>
      <c r="BWY24">
        <v>1.7007982413100001E-3</v>
      </c>
      <c r="BWZ24">
        <v>1.2272426525500001E-2</v>
      </c>
      <c r="BXA24" s="2">
        <v>8.3372462809199995E-5</v>
      </c>
      <c r="BXB24" s="2">
        <v>3.3348985123700001E-5</v>
      </c>
      <c r="BXC24" s="2">
        <v>3.3348985123700001E-5</v>
      </c>
      <c r="BXD24">
        <v>1.00046955371E-4</v>
      </c>
      <c r="BXE24" s="2">
        <v>5.00234776855E-5</v>
      </c>
      <c r="BXF24">
        <v>1.16721447933E-4</v>
      </c>
      <c r="BXG24">
        <v>5.6526529784599999E-3</v>
      </c>
      <c r="BXH24" s="2">
        <v>1.6674492561799999E-5</v>
      </c>
      <c r="BXI24">
        <v>0</v>
      </c>
      <c r="BXJ24">
        <v>0</v>
      </c>
      <c r="BXK24">
        <v>1.8341941818E-4</v>
      </c>
      <c r="BXL24">
        <v>5.5025825454100002E-4</v>
      </c>
      <c r="BXM24" s="2">
        <v>5.00234776855E-5</v>
      </c>
      <c r="BXN24">
        <v>1.66744925618E-4</v>
      </c>
      <c r="BXO24">
        <v>1.33395940495E-3</v>
      </c>
      <c r="BXP24">
        <v>2.6345698247699999E-3</v>
      </c>
      <c r="BXQ24">
        <v>2.73461678014E-3</v>
      </c>
      <c r="BXR24">
        <v>2.8346637355099999E-4</v>
      </c>
      <c r="BXS24">
        <v>1.00046955371E-4</v>
      </c>
      <c r="BXT24" s="2">
        <v>6.6697970247400003E-5</v>
      </c>
      <c r="BXU24" s="2">
        <v>5.00234776855E-5</v>
      </c>
      <c r="BXV24">
        <v>2.8607759908700001</v>
      </c>
      <c r="BXW24">
        <v>1.45068085288E-2</v>
      </c>
      <c r="BXX24">
        <v>4.1185996627799999E-3</v>
      </c>
      <c r="BXY24">
        <v>1.3172849123900001E-3</v>
      </c>
      <c r="BXZ24">
        <v>3.0014086611300001E-4</v>
      </c>
      <c r="BYA24">
        <v>0</v>
      </c>
      <c r="BYB24">
        <v>7.5035216528299999E-4</v>
      </c>
      <c r="BYC24">
        <v>2.8346637355099999E-4</v>
      </c>
      <c r="BYD24">
        <v>1.8341941818E-4</v>
      </c>
      <c r="BYE24">
        <v>5.6693274710300004E-4</v>
      </c>
      <c r="BYF24">
        <v>1.16721447933E-4</v>
      </c>
      <c r="BYG24">
        <v>5.0857202313599999E-3</v>
      </c>
      <c r="BYH24">
        <v>0</v>
      </c>
      <c r="BYI24">
        <v>0</v>
      </c>
      <c r="BYJ24" s="2">
        <v>1.6674492561799999E-5</v>
      </c>
      <c r="BYK24">
        <v>4.00187821484E-4</v>
      </c>
      <c r="BYL24">
        <v>3.0847811239400002E-3</v>
      </c>
      <c r="BYM24">
        <v>1.3339594049499999E-4</v>
      </c>
      <c r="BYN24" s="2">
        <v>1.6674492561799999E-5</v>
      </c>
      <c r="BYO24" s="2">
        <v>3.3348985123700001E-5</v>
      </c>
      <c r="BYP24">
        <v>2.00093910742E-4</v>
      </c>
      <c r="BYQ24">
        <v>1.3339594049499999E-4</v>
      </c>
      <c r="BYR24">
        <v>1.00046955371E-4</v>
      </c>
      <c r="BYS24">
        <v>1.16721447933E-4</v>
      </c>
      <c r="BYT24" s="2">
        <v>5.00234776855E-5</v>
      </c>
      <c r="BYU24">
        <v>0</v>
      </c>
      <c r="BYV24">
        <v>1.0504930314E-3</v>
      </c>
      <c r="BYW24">
        <v>2.8346637355099999E-4</v>
      </c>
      <c r="BYX24">
        <v>1.8341941818E-4</v>
      </c>
      <c r="BYY24">
        <v>6.30295818838E-3</v>
      </c>
      <c r="BYZ24">
        <v>8.5039912065399998E-4</v>
      </c>
      <c r="BZA24">
        <v>1.5507278082499999E-3</v>
      </c>
      <c r="BZB24" s="2">
        <v>5.00234776855E-5</v>
      </c>
      <c r="BZC24">
        <v>1.8341941818E-4</v>
      </c>
      <c r="BZD24">
        <v>7.0032868759700002E-4</v>
      </c>
      <c r="BZE24">
        <v>3.0180831536899999E-3</v>
      </c>
      <c r="BZF24" s="2">
        <v>8.3372462809199995E-5</v>
      </c>
      <c r="BZG24">
        <v>1.3339594049499999E-4</v>
      </c>
      <c r="BZH24">
        <v>3.8351332892199997E-4</v>
      </c>
      <c r="BZI24">
        <v>0</v>
      </c>
      <c r="BZJ24">
        <v>0</v>
      </c>
      <c r="BZK24">
        <v>0</v>
      </c>
      <c r="BZL24">
        <v>0</v>
      </c>
      <c r="BZM24">
        <v>7.8370115040700004E-4</v>
      </c>
      <c r="BZN24" s="2">
        <v>1.6674492561799999E-5</v>
      </c>
      <c r="BZO24" s="2">
        <v>1.6674492561799999E-5</v>
      </c>
      <c r="BZP24" s="2">
        <v>6.6697970247400003E-5</v>
      </c>
      <c r="BZQ24">
        <v>0</v>
      </c>
      <c r="BZR24">
        <v>1.3339594049499999E-4</v>
      </c>
      <c r="BZS24">
        <v>1.5007043305699999E-4</v>
      </c>
      <c r="BZT24" s="2">
        <v>5.00234776855E-5</v>
      </c>
      <c r="BZU24">
        <v>1.5007043305699999E-4</v>
      </c>
      <c r="BZV24">
        <v>8.1705013553000003E-4</v>
      </c>
      <c r="BZW24">
        <v>9.3377158346300004E-4</v>
      </c>
      <c r="BZX24" s="2">
        <v>3.3348985123700001E-5</v>
      </c>
      <c r="BZY24">
        <v>1.16721447933E-4</v>
      </c>
      <c r="BZZ24">
        <v>2.50117388428E-4</v>
      </c>
      <c r="CAA24" s="2">
        <v>6.6697970247400003E-5</v>
      </c>
      <c r="CAB24">
        <v>8.1705013553000003E-4</v>
      </c>
      <c r="CAC24">
        <v>1.16721447933E-4</v>
      </c>
      <c r="CAD24" s="2">
        <v>6.6697970247400003E-5</v>
      </c>
      <c r="CAE24">
        <v>7.9370584594400002E-3</v>
      </c>
      <c r="CAF24">
        <v>2.0843115702300001E-3</v>
      </c>
      <c r="CAG24">
        <v>0</v>
      </c>
      <c r="CAH24">
        <v>1.3339594049499999E-4</v>
      </c>
      <c r="CAI24">
        <v>2.50117388428E-4</v>
      </c>
      <c r="CAJ24">
        <v>2.16768403304E-3</v>
      </c>
      <c r="CAK24" s="2">
        <v>1.6674492561799999E-5</v>
      </c>
      <c r="CAL24" s="2">
        <v>3.3348985123700001E-5</v>
      </c>
      <c r="CAM24">
        <v>2.50117388428E-4</v>
      </c>
      <c r="CAN24">
        <v>1.8341941818E-4</v>
      </c>
      <c r="CAO24" s="2">
        <v>3.3348985123700001E-5</v>
      </c>
      <c r="CAP24">
        <v>1.66744925618E-4</v>
      </c>
      <c r="CAQ24" s="2">
        <v>1.6674492561799999E-5</v>
      </c>
      <c r="CAR24" s="2">
        <v>1.6674492561799999E-5</v>
      </c>
      <c r="CAS24">
        <v>0</v>
      </c>
      <c r="CAT24">
        <v>1.23391244958E-3</v>
      </c>
      <c r="CAU24">
        <v>7.3201022346500002E-3</v>
      </c>
      <c r="CAV24">
        <v>2.00093910742E-4</v>
      </c>
      <c r="CAW24">
        <v>1.9742599193200001E-2</v>
      </c>
      <c r="CAX24">
        <v>1.16721447933E-4</v>
      </c>
      <c r="CAY24">
        <v>0</v>
      </c>
      <c r="CAZ24" s="2">
        <v>6.6697970247400003E-5</v>
      </c>
      <c r="CBA24">
        <v>4.00187821484E-4</v>
      </c>
      <c r="CBB24" s="2">
        <v>8.3372462809199995E-5</v>
      </c>
      <c r="CBC24" s="2">
        <v>3.3348985123700001E-5</v>
      </c>
      <c r="CBD24">
        <v>1.00046955371E-4</v>
      </c>
      <c r="CBE24">
        <v>6.5697500693700003E-3</v>
      </c>
      <c r="CBF24">
        <v>2.73461678014E-3</v>
      </c>
      <c r="CBG24">
        <v>1.00046955371E-4</v>
      </c>
      <c r="CBH24">
        <v>4.00187821484E-4</v>
      </c>
      <c r="CBI24" s="2">
        <v>6.6697970247400003E-5</v>
      </c>
      <c r="CBJ24">
        <v>1.3339594049499999E-4</v>
      </c>
      <c r="CBK24">
        <v>1.00046955371E-4</v>
      </c>
      <c r="CBL24">
        <v>3.1681535867499999E-4</v>
      </c>
      <c r="CBM24">
        <v>5.83607239664E-4</v>
      </c>
      <c r="CBN24">
        <v>1.3339594049499999E-4</v>
      </c>
      <c r="CBO24" s="2">
        <v>6.6697970247400003E-5</v>
      </c>
      <c r="CBP24">
        <v>3.1681535867499999E-4</v>
      </c>
      <c r="CBQ24">
        <v>1.00046955371E-4</v>
      </c>
      <c r="CBR24">
        <v>3.81845879666E-3</v>
      </c>
      <c r="CBS24" s="2">
        <v>3.3348985123700001E-5</v>
      </c>
      <c r="CBT24">
        <v>1.5507278082499999E-3</v>
      </c>
      <c r="CBU24">
        <v>2.00093910742E-4</v>
      </c>
      <c r="CBV24">
        <v>2.16768403304E-4</v>
      </c>
      <c r="CBW24">
        <v>3.0847811239400002E-3</v>
      </c>
      <c r="CBX24">
        <v>2.00093910742E-4</v>
      </c>
      <c r="CBY24">
        <v>5.2858141421E-3</v>
      </c>
      <c r="CBZ24">
        <v>1.3339594049499999E-4</v>
      </c>
      <c r="CCA24" s="2">
        <v>3.3348985123700001E-5</v>
      </c>
      <c r="CCB24">
        <v>1.3172849123900001E-3</v>
      </c>
      <c r="CCC24">
        <v>5.83607239664E-4</v>
      </c>
      <c r="CCD24" s="2">
        <v>6.6697970247400003E-5</v>
      </c>
      <c r="CCE24" s="2">
        <v>1.6674492561799999E-5</v>
      </c>
      <c r="CCF24">
        <v>1.00046955371E-4</v>
      </c>
      <c r="CCG24">
        <v>1.6007512859400001E-3</v>
      </c>
      <c r="CCH24">
        <v>1.5007043305699999E-4</v>
      </c>
      <c r="CCI24">
        <v>3.3348985123700001E-4</v>
      </c>
      <c r="CCJ24" s="2">
        <v>8.3372462809199995E-5</v>
      </c>
      <c r="CCK24" s="2">
        <v>8.3372462809199995E-5</v>
      </c>
      <c r="CCL24">
        <v>1.66744925618E-4</v>
      </c>
      <c r="CCM24">
        <v>1.1338654942099999E-3</v>
      </c>
      <c r="CCN24" s="2">
        <v>1.6674492561799999E-5</v>
      </c>
      <c r="CCO24" s="2">
        <v>3.3348985123700001E-5</v>
      </c>
      <c r="CCP24">
        <v>1.16721447933E-4</v>
      </c>
      <c r="CCQ24">
        <v>0</v>
      </c>
      <c r="CCR24">
        <v>3.8351332892199997E-4</v>
      </c>
      <c r="CCS24" s="2">
        <v>1.6674492561799999E-5</v>
      </c>
      <c r="CCT24">
        <v>3.6683883636100001E-4</v>
      </c>
      <c r="CCU24">
        <v>5.3358376197899999E-4</v>
      </c>
      <c r="CCV24">
        <v>0</v>
      </c>
      <c r="CCW24" s="2">
        <v>3.3348985123700001E-5</v>
      </c>
      <c r="CCX24">
        <v>0</v>
      </c>
      <c r="CCY24" s="2">
        <v>6.6697970247400003E-5</v>
      </c>
      <c r="CCZ24">
        <v>1.00046955371E-4</v>
      </c>
      <c r="CDA24">
        <v>1.3339594049499999E-4</v>
      </c>
      <c r="CDB24">
        <v>0</v>
      </c>
      <c r="CDC24">
        <v>2.7512912727000001E-3</v>
      </c>
      <c r="CDD24">
        <v>1.16721447933E-4</v>
      </c>
      <c r="CDE24">
        <v>1.7674962115599999E-3</v>
      </c>
      <c r="CDF24">
        <v>1.00046955371E-4</v>
      </c>
      <c r="CDG24">
        <v>1.43400636032E-3</v>
      </c>
      <c r="CDH24">
        <v>0</v>
      </c>
      <c r="CDI24" s="2">
        <v>5.00234776855E-5</v>
      </c>
      <c r="CDJ24">
        <v>1.3339594049499999E-4</v>
      </c>
      <c r="CDK24">
        <v>2.33442895866E-4</v>
      </c>
      <c r="CDL24">
        <v>0</v>
      </c>
      <c r="CDM24">
        <v>0</v>
      </c>
      <c r="CDN24" s="2">
        <v>3.3348985123700001E-5</v>
      </c>
      <c r="CDO24">
        <v>8.5373401916599995E-3</v>
      </c>
      <c r="CDP24">
        <v>1.00046955371E-4</v>
      </c>
      <c r="CDQ24">
        <v>0</v>
      </c>
      <c r="CDR24">
        <v>2.0009391074200002E-3</v>
      </c>
      <c r="CDS24">
        <v>1.66744925618E-4</v>
      </c>
      <c r="CDT24" s="2">
        <v>1.6674492561799999E-5</v>
      </c>
      <c r="CDU24">
        <v>2.33442895866E-4</v>
      </c>
      <c r="CDV24">
        <v>1.7524891682500002E-2</v>
      </c>
      <c r="CDW24">
        <v>8.9375280131500003E-3</v>
      </c>
      <c r="CDX24">
        <v>4.5021129916999999E-3</v>
      </c>
      <c r="CDY24">
        <v>8.0537799073700008E-3</v>
      </c>
      <c r="CDZ24">
        <v>1.3339594049499999E-4</v>
      </c>
      <c r="CEA24">
        <v>0</v>
      </c>
      <c r="CEB24">
        <v>4.33536806608E-4</v>
      </c>
      <c r="CEC24">
        <v>2.00093910742E-4</v>
      </c>
      <c r="CED24">
        <v>1.3339594049499999E-4</v>
      </c>
      <c r="CEE24">
        <v>0</v>
      </c>
      <c r="CEF24">
        <v>1.21723795701E-3</v>
      </c>
      <c r="CEG24" s="2">
        <v>1.6674492561799999E-5</v>
      </c>
      <c r="CEH24">
        <v>1.2722637824699999E-2</v>
      </c>
      <c r="CEI24">
        <v>2.03428809254E-3</v>
      </c>
      <c r="CEJ24">
        <v>7.0032868759700002E-4</v>
      </c>
      <c r="CEK24" s="2">
        <v>3.3348985123700001E-5</v>
      </c>
      <c r="CEL24">
        <v>1.3339594049499999E-4</v>
      </c>
      <c r="CEM24">
        <v>3.6683883636100001E-4</v>
      </c>
      <c r="CEN24">
        <v>1.8341941818E-4</v>
      </c>
      <c r="CEO24">
        <v>4.1686231404599997E-4</v>
      </c>
      <c r="CEP24">
        <v>9.8379506114899991E-4</v>
      </c>
      <c r="CEQ24">
        <v>3.3348985123700001E-4</v>
      </c>
      <c r="CER24">
        <v>3.1681535867499999E-4</v>
      </c>
      <c r="CES24">
        <v>1.8341941818E-4</v>
      </c>
      <c r="CET24">
        <v>3.7184118412899999E-3</v>
      </c>
      <c r="CEU24">
        <v>1.66744925618E-4</v>
      </c>
      <c r="CEV24" s="2">
        <v>1.6674492561799999E-5</v>
      </c>
      <c r="CEW24">
        <v>0</v>
      </c>
      <c r="CEX24">
        <v>1.4506808528799999E-3</v>
      </c>
      <c r="CEY24" s="2">
        <v>6.6697970247400003E-5</v>
      </c>
      <c r="CEZ24">
        <v>6.3363071734999997E-4</v>
      </c>
      <c r="CFA24" s="2">
        <v>5.00234776855E-5</v>
      </c>
      <c r="CFB24">
        <v>2.16768403304E-4</v>
      </c>
      <c r="CFC24" s="2">
        <v>8.3372462809199995E-5</v>
      </c>
      <c r="CFD24">
        <v>2.33442895866E-4</v>
      </c>
      <c r="CFE24">
        <v>1.16721447933E-4</v>
      </c>
      <c r="CFF24" s="2">
        <v>3.3348985123700001E-5</v>
      </c>
      <c r="CFG24">
        <v>2.9013617057599998E-3</v>
      </c>
      <c r="CFH24">
        <v>1.6674492561800001E-3</v>
      </c>
      <c r="CFI24">
        <v>5.0023477685500004E-4</v>
      </c>
      <c r="CFJ24">
        <v>0</v>
      </c>
      <c r="CFK24">
        <v>5.5025825454100002E-4</v>
      </c>
      <c r="CFL24">
        <v>2.0509625851099999E-3</v>
      </c>
      <c r="CFM24" s="2">
        <v>8.3372462809199995E-5</v>
      </c>
      <c r="CFN24">
        <v>0</v>
      </c>
      <c r="CFO24" s="2">
        <v>3.3348985123700001E-5</v>
      </c>
      <c r="CFP24">
        <v>0</v>
      </c>
      <c r="CFQ24" s="2">
        <v>1.6674492561799999E-5</v>
      </c>
      <c r="CFR24" s="2">
        <v>1.6674492561799999E-5</v>
      </c>
      <c r="CFS24">
        <v>2.50117388428E-4</v>
      </c>
      <c r="CFT24">
        <v>1.8341941818E-4</v>
      </c>
      <c r="CFU24">
        <v>1.11719100164E-3</v>
      </c>
      <c r="CFV24">
        <v>4.3186935735199999E-3</v>
      </c>
      <c r="CFW24">
        <v>2.7012677950200002E-3</v>
      </c>
      <c r="CFX24" s="2">
        <v>6.6697970247400003E-5</v>
      </c>
      <c r="CFY24" s="2">
        <v>8.3372462809199995E-5</v>
      </c>
      <c r="CFZ24">
        <v>0</v>
      </c>
      <c r="CGA24">
        <v>1.8341941818E-4</v>
      </c>
      <c r="CGB24">
        <v>2.33442895866E-4</v>
      </c>
      <c r="CGC24">
        <v>2.50117388428E-4</v>
      </c>
      <c r="CGD24">
        <v>1.16721447933E-4</v>
      </c>
      <c r="CGE24">
        <v>1.2839359272600001E-3</v>
      </c>
      <c r="CGF24">
        <v>4.3020190809599998E-3</v>
      </c>
      <c r="CGG24">
        <v>6.8532164429199998E-3</v>
      </c>
      <c r="CGH24">
        <v>2.6679188098900001E-4</v>
      </c>
      <c r="CGI24" s="2">
        <v>5.00234776855E-5</v>
      </c>
      <c r="CGJ24">
        <v>1.7674962115599999E-3</v>
      </c>
      <c r="CGK24">
        <v>4.5021129916999997E-4</v>
      </c>
      <c r="CGL24">
        <v>1.00046955371E-4</v>
      </c>
      <c r="CGM24">
        <v>1.9675901223E-3</v>
      </c>
      <c r="CGN24">
        <v>1.8341941818E-4</v>
      </c>
      <c r="CGO24">
        <v>5.1690926941699996E-4</v>
      </c>
      <c r="CGP24">
        <v>0</v>
      </c>
      <c r="CGQ24">
        <v>8.3372462809199995E-4</v>
      </c>
      <c r="CGR24">
        <v>1.3339594049499999E-4</v>
      </c>
      <c r="CGS24">
        <v>1.8341941818E-4</v>
      </c>
      <c r="CGT24">
        <v>1.5007043305699999E-4</v>
      </c>
      <c r="CGU24">
        <v>4.8356028429300001E-4</v>
      </c>
      <c r="CGV24">
        <v>1.5007043305699999E-4</v>
      </c>
      <c r="CGW24" s="2">
        <v>1.6674492561799999E-5</v>
      </c>
      <c r="CGX24">
        <v>6.8365419503599995E-4</v>
      </c>
      <c r="CGY24">
        <v>2.2677309884100001E-2</v>
      </c>
      <c r="CGZ24" s="2">
        <v>1.6674492561799999E-5</v>
      </c>
      <c r="CHA24" s="2">
        <v>6.6697970247400003E-5</v>
      </c>
      <c r="CHB24" s="2">
        <v>6.6697970247400003E-5</v>
      </c>
      <c r="CHC24">
        <v>1.5007043305699999E-4</v>
      </c>
      <c r="CHD24">
        <v>3.9685292297200001E-3</v>
      </c>
      <c r="CHE24">
        <v>0</v>
      </c>
      <c r="CHF24">
        <v>1.2672614346999999E-3</v>
      </c>
      <c r="CHG24">
        <v>1.8341941818E-4</v>
      </c>
      <c r="CHH24" s="2">
        <v>3.3348985123700001E-5</v>
      </c>
      <c r="CHI24">
        <v>3.0014086611300001E-4</v>
      </c>
      <c r="CHJ24">
        <v>3.6683883636100001E-4</v>
      </c>
      <c r="CHK24">
        <v>1.58407679338E-3</v>
      </c>
      <c r="CHL24" s="2">
        <v>3.3348985123700001E-5</v>
      </c>
      <c r="CHM24">
        <v>7.5035216528299999E-4</v>
      </c>
      <c r="CHN24">
        <v>1.00046955371E-4</v>
      </c>
      <c r="CHO24">
        <v>3.2181770644399998E-3</v>
      </c>
      <c r="CHP24" s="2">
        <v>8.3372462809199995E-5</v>
      </c>
      <c r="CHQ24">
        <v>0</v>
      </c>
      <c r="CHR24">
        <v>0</v>
      </c>
      <c r="CHS24">
        <v>2.6679188098900001E-4</v>
      </c>
      <c r="CHT24">
        <v>0</v>
      </c>
      <c r="CHU24">
        <v>4.1686231404599997E-4</v>
      </c>
      <c r="CHV24" s="2">
        <v>6.6697970247400003E-5</v>
      </c>
      <c r="CHW24">
        <v>3.3182240198099998E-3</v>
      </c>
      <c r="CHX24" s="2">
        <v>6.6697970247400003E-5</v>
      </c>
      <c r="CHY24" s="2">
        <v>6.6697970247400003E-5</v>
      </c>
      <c r="CHZ24" s="2">
        <v>6.6697970247400003E-5</v>
      </c>
      <c r="CIA24">
        <v>1.23391244958E-3</v>
      </c>
      <c r="CIB24" s="2">
        <v>6.6697970247400003E-5</v>
      </c>
      <c r="CIC24">
        <v>8.8374810577800003E-4</v>
      </c>
      <c r="CID24">
        <v>1.66744925618E-4</v>
      </c>
      <c r="CIE24">
        <v>1.16721447933E-4</v>
      </c>
      <c r="CIF24" s="2">
        <v>3.3348985123700001E-5</v>
      </c>
      <c r="CIG24">
        <v>1.6341002710600001E-3</v>
      </c>
      <c r="CIH24" s="2">
        <v>3.3348985123700001E-5</v>
      </c>
      <c r="CII24">
        <v>5.6693274710300004E-4</v>
      </c>
      <c r="CIJ24">
        <v>6.1695622478799995E-4</v>
      </c>
      <c r="CIK24">
        <v>4.8689518280599997E-3</v>
      </c>
      <c r="CIL24">
        <v>0</v>
      </c>
      <c r="CIM24">
        <v>1.4173318677599999E-3</v>
      </c>
      <c r="CIN24" s="2">
        <v>1.6674492561799999E-5</v>
      </c>
      <c r="CIO24" s="2">
        <v>6.6697970247400003E-5</v>
      </c>
      <c r="CIP24">
        <v>8.5039912065399998E-4</v>
      </c>
      <c r="CIQ24">
        <v>1.85086867436E-3</v>
      </c>
      <c r="CIR24" s="2">
        <v>5.00234776855E-5</v>
      </c>
      <c r="CIS24">
        <v>6.6697970247400003E-4</v>
      </c>
      <c r="CIT24">
        <v>0</v>
      </c>
      <c r="CIU24">
        <v>4.8356028429300001E-4</v>
      </c>
      <c r="CIV24">
        <v>3.2181770644399998E-3</v>
      </c>
      <c r="CIW24" s="2">
        <v>1.6674492561799999E-5</v>
      </c>
      <c r="CIX24">
        <v>5.70267645615E-3</v>
      </c>
      <c r="CIY24">
        <v>1.00046955371E-4</v>
      </c>
      <c r="CIZ24">
        <v>2.2177075107300001E-3</v>
      </c>
      <c r="CJA24" s="2">
        <v>6.6697970247400003E-5</v>
      </c>
      <c r="CJB24" s="2">
        <v>1.6674492561799999E-5</v>
      </c>
      <c r="CJC24">
        <v>0</v>
      </c>
      <c r="CJD24">
        <v>0</v>
      </c>
      <c r="CJE24" s="2">
        <v>3.3348985123700001E-5</v>
      </c>
      <c r="CJF24">
        <v>0</v>
      </c>
      <c r="CJG24">
        <v>2.33442895866E-4</v>
      </c>
      <c r="CJH24" s="2">
        <v>5.00234776855E-5</v>
      </c>
      <c r="CJI24" s="2">
        <v>5.00234776855E-5</v>
      </c>
      <c r="CJJ24">
        <v>8.00375642968E-4</v>
      </c>
      <c r="CJK24">
        <v>0</v>
      </c>
      <c r="CJL24">
        <v>1.00046955371E-4</v>
      </c>
      <c r="CJM24">
        <v>1.00046955371E-4</v>
      </c>
      <c r="CJN24">
        <v>0</v>
      </c>
      <c r="CJO24">
        <v>1.16721447933E-4</v>
      </c>
      <c r="CJP24" s="2">
        <v>1.6674492561799999E-5</v>
      </c>
      <c r="CJQ24" s="2">
        <v>8.3372462809199995E-5</v>
      </c>
      <c r="CJR24">
        <v>1.3439641004799999E-2</v>
      </c>
      <c r="CJS24">
        <v>1.00046955371E-4</v>
      </c>
      <c r="CJT24" s="2">
        <v>8.3372462809199995E-5</v>
      </c>
      <c r="CJU24" s="2">
        <v>1.6674492561799999E-5</v>
      </c>
      <c r="CJV24">
        <v>1.16721447933E-4</v>
      </c>
      <c r="CJW24">
        <v>2.45115040659E-3</v>
      </c>
      <c r="CJX24">
        <v>1.7007982413100001E-3</v>
      </c>
      <c r="CJY24">
        <v>1.00046955371E-4</v>
      </c>
      <c r="CJZ24" s="2">
        <v>6.6697970247400003E-5</v>
      </c>
      <c r="CKA24">
        <v>1.0338185388300001E-3</v>
      </c>
      <c r="CKB24" s="2">
        <v>3.3348985123700001E-5</v>
      </c>
      <c r="CKC24">
        <v>4.00187821484E-4</v>
      </c>
      <c r="CKD24" s="2">
        <v>1.6674492561799999E-5</v>
      </c>
      <c r="CKE24">
        <v>2.6679188098900001E-4</v>
      </c>
      <c r="CKF24">
        <v>1.1338654942100001E-2</v>
      </c>
      <c r="CKG24">
        <v>0</v>
      </c>
      <c r="CKH24">
        <v>5.0023477685500004E-4</v>
      </c>
      <c r="CKI24">
        <v>1.3339594049499999E-4</v>
      </c>
      <c r="CKJ24">
        <v>2.1343350479199998E-3</v>
      </c>
      <c r="CKK24">
        <v>0</v>
      </c>
      <c r="CKL24" s="2">
        <v>1.6674492561799999E-5</v>
      </c>
      <c r="CKM24" s="2">
        <v>8.3372462809199995E-5</v>
      </c>
      <c r="CKN24">
        <v>0</v>
      </c>
      <c r="CKO24" s="2">
        <v>6.6697970247400003E-5</v>
      </c>
      <c r="CKP24" s="2">
        <v>8.3372462809199995E-5</v>
      </c>
      <c r="CKQ24">
        <v>1.42066676627E-2</v>
      </c>
      <c r="CKR24" s="2">
        <v>8.3372462809199995E-5</v>
      </c>
      <c r="CKS24">
        <v>1.16721447933E-4</v>
      </c>
      <c r="CKT24" s="2">
        <v>5.00234776855E-5</v>
      </c>
      <c r="CKU24">
        <v>0</v>
      </c>
      <c r="CKV24">
        <v>3.1681535867499999E-4</v>
      </c>
      <c r="CKW24" s="2">
        <v>1.6674492561799999E-5</v>
      </c>
      <c r="CKX24">
        <v>0</v>
      </c>
      <c r="CKY24">
        <v>1.5007043305699999E-4</v>
      </c>
      <c r="CKZ24">
        <v>2.50117388428E-4</v>
      </c>
      <c r="CLA24">
        <v>2.33442895866E-4</v>
      </c>
      <c r="CLB24" s="2">
        <v>1.6674492561799999E-5</v>
      </c>
      <c r="CLC24">
        <v>2.5345228693999999E-3</v>
      </c>
      <c r="CLD24">
        <v>1.3339594049499999E-4</v>
      </c>
      <c r="CLE24">
        <v>5.6026295007800004E-3</v>
      </c>
      <c r="CLF24">
        <v>6.50305209912E-4</v>
      </c>
      <c r="CLG24">
        <v>2.8513382280799999E-3</v>
      </c>
      <c r="CLH24">
        <v>1.8341941818E-4</v>
      </c>
      <c r="CLI24">
        <v>2.9513851834499999E-3</v>
      </c>
      <c r="CLJ24">
        <v>4.5021129916999997E-4</v>
      </c>
      <c r="CLK24">
        <v>0</v>
      </c>
      <c r="CLL24" s="2">
        <v>8.3372462809199995E-5</v>
      </c>
      <c r="CLM24" s="2">
        <v>5.00234776855E-5</v>
      </c>
      <c r="CLN24">
        <v>0</v>
      </c>
      <c r="CLO24">
        <v>3.3348985123700001E-4</v>
      </c>
      <c r="CLP24">
        <v>1.8341941818E-4</v>
      </c>
      <c r="CLQ24">
        <v>2.8179892429499999E-3</v>
      </c>
      <c r="CLR24" s="2">
        <v>3.3348985123700001E-5</v>
      </c>
      <c r="CLS24">
        <v>1.16721447933E-4</v>
      </c>
      <c r="CLT24">
        <v>0</v>
      </c>
      <c r="CLU24" s="2">
        <v>5.00234776855E-5</v>
      </c>
      <c r="CLV24">
        <v>1.16721447933E-4</v>
      </c>
      <c r="CLW24">
        <v>2.00093910742E-4</v>
      </c>
      <c r="CLX24">
        <v>3.6683883636100001E-4</v>
      </c>
      <c r="CLY24">
        <v>0</v>
      </c>
      <c r="CLZ24">
        <v>1.27726613024E-2</v>
      </c>
      <c r="CMA24" s="2">
        <v>3.3348985123700001E-5</v>
      </c>
      <c r="CMB24" s="2">
        <v>3.3348985123700001E-5</v>
      </c>
      <c r="CMC24">
        <v>0</v>
      </c>
      <c r="CMD24">
        <v>0</v>
      </c>
      <c r="CME24" s="2">
        <v>6.6697970247400003E-5</v>
      </c>
      <c r="CMF24">
        <v>0</v>
      </c>
      <c r="CMG24">
        <v>2.9713945745200001E-2</v>
      </c>
      <c r="CMH24">
        <v>2.33442895866E-4</v>
      </c>
      <c r="CMI24">
        <v>1.8341941818E-4</v>
      </c>
      <c r="CMJ24">
        <v>3.1681535867499999E-4</v>
      </c>
      <c r="CMK24" s="2">
        <v>5.00234776855E-5</v>
      </c>
      <c r="CML24" s="2">
        <v>6.6697970247400003E-5</v>
      </c>
      <c r="CMM24" s="2">
        <v>6.6697970247400003E-5</v>
      </c>
      <c r="CMN24">
        <v>2.06763707767E-3</v>
      </c>
      <c r="CMO24" s="2">
        <v>3.3348985123700001E-5</v>
      </c>
      <c r="CMP24">
        <v>3.6683883636100001E-4</v>
      </c>
      <c r="CMQ24">
        <v>5.83607239664E-4</v>
      </c>
      <c r="CMR24">
        <v>1.2289101018100001E-2</v>
      </c>
      <c r="CMS24" s="2">
        <v>5.00234776855E-5</v>
      </c>
      <c r="CMT24" s="2">
        <v>8.3372462809199995E-5</v>
      </c>
      <c r="CMU24">
        <v>1.16721447933E-4</v>
      </c>
      <c r="CMV24">
        <v>1.66744925618E-4</v>
      </c>
      <c r="CMW24" s="2">
        <v>1.6674492561799999E-5</v>
      </c>
      <c r="CMX24">
        <v>1.5007043305699999E-4</v>
      </c>
      <c r="CMY24" s="2">
        <v>1.6674492561799999E-5</v>
      </c>
      <c r="CMZ24" s="2">
        <v>1.6674492561799999E-5</v>
      </c>
      <c r="CNA24">
        <v>5.70267645615E-3</v>
      </c>
      <c r="CNB24">
        <v>0</v>
      </c>
      <c r="CNC24">
        <v>1.16721447933E-4</v>
      </c>
      <c r="CND24">
        <v>1.33395940495E-3</v>
      </c>
      <c r="CNE24">
        <v>5.5526060230900003E-3</v>
      </c>
      <c r="CNF24">
        <v>1.16721447933E-4</v>
      </c>
      <c r="CNG24">
        <v>1.00046955371E-4</v>
      </c>
      <c r="CNH24">
        <v>1.00046955371E-4</v>
      </c>
      <c r="CNI24">
        <v>2.00093910742E-4</v>
      </c>
      <c r="CNJ24" s="2">
        <v>5.00234776855E-5</v>
      </c>
      <c r="CNK24" s="2">
        <v>1.6674492561799999E-5</v>
      </c>
      <c r="CNL24" s="2">
        <v>8.3372462809199995E-5</v>
      </c>
      <c r="CNM24">
        <v>1.00046955371E-4</v>
      </c>
      <c r="CNN24" s="2">
        <v>5.00234776855E-5</v>
      </c>
      <c r="CNO24">
        <v>3.8351332892199997E-4</v>
      </c>
      <c r="CNP24" s="2">
        <v>3.3348985123700001E-5</v>
      </c>
      <c r="CNQ24">
        <v>0</v>
      </c>
      <c r="CNR24">
        <v>2.16768403304E-4</v>
      </c>
      <c r="CNS24">
        <v>3.3348985123700001E-4</v>
      </c>
      <c r="CNT24">
        <v>5.4692335602799999E-3</v>
      </c>
      <c r="CNU24">
        <v>1.00046955371E-4</v>
      </c>
      <c r="CNV24">
        <v>0</v>
      </c>
      <c r="CNW24" s="2">
        <v>5.00234776855E-5</v>
      </c>
      <c r="CNX24">
        <v>1.66744925618E-4</v>
      </c>
      <c r="CNY24">
        <v>1.6007512859400001E-3</v>
      </c>
      <c r="CNZ24">
        <v>0</v>
      </c>
      <c r="COA24">
        <v>6.50305209912E-4</v>
      </c>
      <c r="COB24">
        <v>0</v>
      </c>
      <c r="COC24" s="2">
        <v>6.6697970247400003E-5</v>
      </c>
      <c r="COD24">
        <v>2.8846872132000001E-3</v>
      </c>
      <c r="COE24">
        <v>2.6679188098900001E-4</v>
      </c>
      <c r="COF24">
        <v>1.8341941818E-4</v>
      </c>
      <c r="COG24">
        <v>1.00046955371E-4</v>
      </c>
      <c r="COH24">
        <v>0</v>
      </c>
      <c r="COI24">
        <v>2.50117388428E-4</v>
      </c>
      <c r="COJ24">
        <v>3.1014556164999998E-3</v>
      </c>
      <c r="COK24">
        <v>1.4256691140400001E-2</v>
      </c>
      <c r="COL24" s="2">
        <v>1.6674492561799999E-5</v>
      </c>
      <c r="COM24" s="2">
        <v>1.6674492561799999E-5</v>
      </c>
      <c r="CON24">
        <v>9.8379506114899991E-4</v>
      </c>
      <c r="COO24" s="2">
        <v>6.6697970247400003E-5</v>
      </c>
      <c r="COP24">
        <v>3.8351332892199997E-4</v>
      </c>
      <c r="COQ24">
        <v>1.58407679338E-3</v>
      </c>
      <c r="COR24">
        <v>1.8341941818E-4</v>
      </c>
      <c r="COS24" s="2">
        <v>5.00234776855E-5</v>
      </c>
      <c r="COT24">
        <v>0</v>
      </c>
      <c r="COU24" s="2">
        <v>3.3348985123700001E-5</v>
      </c>
      <c r="COV24" s="2">
        <v>8.3372462809199995E-5</v>
      </c>
      <c r="COW24">
        <v>2.00093910742E-4</v>
      </c>
      <c r="COX24">
        <v>0</v>
      </c>
      <c r="COY24">
        <v>0</v>
      </c>
      <c r="COZ24">
        <v>4.5021129916999997E-4</v>
      </c>
      <c r="CPA24">
        <v>1.5007043305699999E-4</v>
      </c>
      <c r="CPB24">
        <v>2.33442895866E-4</v>
      </c>
      <c r="CPC24" s="2">
        <v>5.00234776855E-5</v>
      </c>
      <c r="CPD24">
        <v>0</v>
      </c>
      <c r="CPE24">
        <v>5.5025825454099999E-3</v>
      </c>
      <c r="CPF24">
        <v>2.8346637355099999E-4</v>
      </c>
      <c r="CPG24">
        <v>1.91756664461E-3</v>
      </c>
      <c r="CPH24">
        <v>0</v>
      </c>
      <c r="CPI24" s="2">
        <v>6.6697970247400003E-5</v>
      </c>
      <c r="CPJ24">
        <v>1.5007043305699999E-4</v>
      </c>
      <c r="CPK24" s="2">
        <v>3.3348985123700001E-5</v>
      </c>
      <c r="CPL24" s="2">
        <v>1.6674492561799999E-5</v>
      </c>
      <c r="CPM24">
        <v>1.36730839007E-3</v>
      </c>
      <c r="CPN24" s="2">
        <v>1.6674492561799999E-5</v>
      </c>
      <c r="CPO24">
        <v>2.0509625851099999E-3</v>
      </c>
      <c r="CPP24">
        <v>9.6878801784299994E-3</v>
      </c>
      <c r="CPQ24">
        <v>0</v>
      </c>
      <c r="CPR24">
        <v>0</v>
      </c>
      <c r="CPS24" s="2">
        <v>5.00234776855E-5</v>
      </c>
      <c r="CPT24">
        <v>2.6679188098900001E-4</v>
      </c>
      <c r="CPU24">
        <v>1.66744925618E-4</v>
      </c>
      <c r="CPV24">
        <v>1.66744925618E-4</v>
      </c>
      <c r="CPW24" s="2">
        <v>3.3348985123700001E-5</v>
      </c>
      <c r="CPX24">
        <v>1.16721447933E-4</v>
      </c>
      <c r="CPY24">
        <v>1.43400636032E-3</v>
      </c>
      <c r="CPZ24">
        <v>2.45115040659E-3</v>
      </c>
      <c r="CQA24" s="2">
        <v>6.6697970247400003E-5</v>
      </c>
      <c r="CQB24">
        <v>2.6679188098900001E-4</v>
      </c>
      <c r="CQC24" s="2">
        <v>5.00234776855E-5</v>
      </c>
      <c r="CQD24">
        <v>0</v>
      </c>
      <c r="CQE24">
        <v>0</v>
      </c>
      <c r="CQF24">
        <v>3.0014086611300001E-4</v>
      </c>
      <c r="CQG24">
        <v>1.5507278082499999E-3</v>
      </c>
      <c r="CQH24">
        <v>0</v>
      </c>
      <c r="CQI24" s="2">
        <v>6.6697970247400003E-5</v>
      </c>
      <c r="CQJ24">
        <v>3.0014086611300001E-4</v>
      </c>
      <c r="CQK24" s="2">
        <v>8.3372462809199995E-5</v>
      </c>
      <c r="CQL24">
        <v>1.9509156297400001E-3</v>
      </c>
      <c r="CQM24">
        <v>1.38064798412E-2</v>
      </c>
      <c r="CQN24">
        <v>1.0338185388300001E-3</v>
      </c>
      <c r="CQO24">
        <v>0</v>
      </c>
      <c r="CQP24">
        <v>1.3339594049499999E-4</v>
      </c>
      <c r="CQQ24">
        <v>0</v>
      </c>
      <c r="CQR24">
        <v>1.1005165090799999E-3</v>
      </c>
      <c r="CQS24" s="2">
        <v>3.3348985123700001E-5</v>
      </c>
      <c r="CQT24" s="2">
        <v>8.3372462809199995E-5</v>
      </c>
      <c r="CQU24">
        <v>2.4611551021299999E-2</v>
      </c>
      <c r="CQV24">
        <v>5.83607239664E-4</v>
      </c>
      <c r="CQW24">
        <v>2.4344759140299999E-3</v>
      </c>
      <c r="CQX24">
        <v>5.6693274710300004E-4</v>
      </c>
      <c r="CQY24">
        <v>3.5016434379899999E-4</v>
      </c>
      <c r="CQZ24">
        <v>0</v>
      </c>
      <c r="CRA24" s="2">
        <v>8.3372462809199995E-5</v>
      </c>
      <c r="CRB24">
        <v>1.16721447933E-4</v>
      </c>
      <c r="CRC24">
        <v>0</v>
      </c>
      <c r="CRD24">
        <v>0.88449845794299997</v>
      </c>
      <c r="CRE24">
        <v>8.1705013553000003E-4</v>
      </c>
      <c r="CRF24">
        <v>6.0028173222600003E-4</v>
      </c>
      <c r="CRG24">
        <v>4.00187821484E-4</v>
      </c>
      <c r="CRH24">
        <v>3.4682944528600002E-3</v>
      </c>
      <c r="CRI24">
        <v>1.0671675239599999E-3</v>
      </c>
      <c r="CRJ24" s="2">
        <v>8.3372462809199995E-5</v>
      </c>
      <c r="CRK24" s="2">
        <v>1.6674492561799999E-5</v>
      </c>
      <c r="CRL24">
        <v>1.3339594049499999E-4</v>
      </c>
      <c r="CRM24">
        <v>7.5035216528299999E-4</v>
      </c>
      <c r="CRN24">
        <v>1.66744925618E-4</v>
      </c>
      <c r="CRO24">
        <v>0</v>
      </c>
      <c r="CRP24">
        <v>1.9509156297400001E-3</v>
      </c>
      <c r="CRQ24" s="2">
        <v>1.6674492561799999E-5</v>
      </c>
      <c r="CRR24">
        <v>6.0028173222600003E-4</v>
      </c>
      <c r="CRS24">
        <v>4.13527415534E-3</v>
      </c>
      <c r="CRT24">
        <v>1.00046955371E-4</v>
      </c>
      <c r="CRU24" s="2">
        <v>8.3372462809199995E-5</v>
      </c>
      <c r="CRV24" s="2">
        <v>3.3348985123700001E-5</v>
      </c>
      <c r="CRW24">
        <v>1.2005634644499999E-3</v>
      </c>
      <c r="CRX24">
        <v>1.18388897189E-3</v>
      </c>
      <c r="CRY24">
        <v>2.33442895866E-4</v>
      </c>
      <c r="CRZ24" s="2">
        <v>5.00234776855E-5</v>
      </c>
      <c r="CSA24">
        <v>3.5016434379899999E-4</v>
      </c>
      <c r="CSB24">
        <v>2.6679188098900001E-4</v>
      </c>
      <c r="CSC24">
        <v>1.16721447933E-4</v>
      </c>
      <c r="CSD24">
        <v>3.3849219900499998E-3</v>
      </c>
      <c r="CSE24">
        <v>0</v>
      </c>
      <c r="CSF24">
        <v>4.3520425586400001E-3</v>
      </c>
      <c r="CSG24">
        <v>1.5007043305699999E-4</v>
      </c>
      <c r="CSH24">
        <v>2.86801272064E-3</v>
      </c>
      <c r="CSI24" s="2">
        <v>1.6674492561799999E-5</v>
      </c>
      <c r="CSJ24">
        <v>3.0014086611300001E-4</v>
      </c>
      <c r="CSK24">
        <v>1.16721447933E-4</v>
      </c>
      <c r="CSL24">
        <v>1.9342411371699999E-3</v>
      </c>
      <c r="CSM24" s="2">
        <v>5.00234776855E-5</v>
      </c>
      <c r="CSN24" s="2">
        <v>6.6697970247400003E-5</v>
      </c>
      <c r="CSO24">
        <v>0</v>
      </c>
      <c r="CSP24">
        <v>1.16721447933E-4</v>
      </c>
      <c r="CSQ24">
        <v>1.4590180991599999E-2</v>
      </c>
      <c r="CSR24">
        <v>5.3358376197899999E-4</v>
      </c>
      <c r="CSS24">
        <v>2.1343350479199998E-3</v>
      </c>
      <c r="CST24">
        <v>4.00187821484E-4</v>
      </c>
      <c r="CSU24">
        <v>1.66744925618E-4</v>
      </c>
      <c r="CSV24">
        <v>3.5016434379899999E-4</v>
      </c>
      <c r="CSW24">
        <v>6.3363071734999997E-4</v>
      </c>
      <c r="CSX24" s="2">
        <v>5.00234776855E-5</v>
      </c>
      <c r="CSY24">
        <v>4.5021129916999997E-4</v>
      </c>
      <c r="CSZ24" s="2">
        <v>1.6674492561799999E-5</v>
      </c>
      <c r="CTA24" s="2">
        <v>3.3348985123700001E-5</v>
      </c>
      <c r="CTB24">
        <v>7.8203370115000007E-3</v>
      </c>
      <c r="CTC24">
        <v>1.16721447933E-4</v>
      </c>
      <c r="CTD24" s="2">
        <v>1.6674492561799999E-5</v>
      </c>
      <c r="CTE24">
        <v>3.1848280793100002E-3</v>
      </c>
      <c r="CTF24">
        <v>4.5021129916999997E-4</v>
      </c>
      <c r="CTG24">
        <v>2.7179422875799998E-3</v>
      </c>
      <c r="CTH24">
        <v>0</v>
      </c>
      <c r="CTI24">
        <v>0</v>
      </c>
      <c r="CTJ24">
        <v>4.33536806608E-4</v>
      </c>
      <c r="CTK24">
        <v>3.8351332892199997E-4</v>
      </c>
      <c r="CTL24">
        <v>1.1672144793299999E-3</v>
      </c>
      <c r="CTM24">
        <v>8.1038033850599992E-3</v>
      </c>
      <c r="CTN24">
        <v>3.6683883636100001E-4</v>
      </c>
      <c r="CTO24">
        <v>3.8351332892199997E-4</v>
      </c>
      <c r="CTP24" s="2">
        <v>6.6697970247400003E-5</v>
      </c>
      <c r="CTQ24">
        <v>1.16721447933E-4</v>
      </c>
      <c r="CTR24" s="2">
        <v>3.3348985123700001E-5</v>
      </c>
      <c r="CTS24" s="2">
        <v>5.00234776855E-5</v>
      </c>
      <c r="CTT24">
        <v>1.1005165090799999E-3</v>
      </c>
      <c r="CTU24">
        <v>5.0023477685500004E-4</v>
      </c>
      <c r="CTV24" s="2">
        <v>5.00234776855E-5</v>
      </c>
      <c r="CTW24">
        <v>3.1681535867499999E-4</v>
      </c>
      <c r="CTX24">
        <v>1.0504930314E-3</v>
      </c>
      <c r="CTY24">
        <v>2.00093910742E-4</v>
      </c>
      <c r="CTZ24">
        <v>2.50117388428E-4</v>
      </c>
      <c r="CUA24">
        <v>2.00093910742E-4</v>
      </c>
      <c r="CUB24">
        <v>5.5025825454100002E-4</v>
      </c>
      <c r="CUC24">
        <v>1.8341941818E-4</v>
      </c>
      <c r="CUD24">
        <v>5.3024886346699999E-3</v>
      </c>
      <c r="CUE24" s="2">
        <v>8.3372462809199995E-5</v>
      </c>
      <c r="CUF24">
        <v>1.00046955371E-4</v>
      </c>
      <c r="CUG24">
        <v>6.6697970247400003E-4</v>
      </c>
      <c r="CUH24">
        <v>2.1176605553499999E-3</v>
      </c>
      <c r="CUI24">
        <v>4.5021129916999999E-3</v>
      </c>
      <c r="CUJ24" s="2">
        <v>3.3348985123700001E-5</v>
      </c>
      <c r="CUK24">
        <v>0</v>
      </c>
      <c r="CUL24">
        <v>2.35110345122E-3</v>
      </c>
      <c r="CUM24">
        <v>2.00093910742E-4</v>
      </c>
      <c r="CUN24">
        <v>1.5007043305699999E-4</v>
      </c>
      <c r="CUO24" s="2">
        <v>6.6697970247400003E-5</v>
      </c>
      <c r="CUP24" s="2">
        <v>8.3372462809199995E-5</v>
      </c>
      <c r="CUQ24">
        <v>3.4516199603000001E-3</v>
      </c>
      <c r="CUR24">
        <v>0</v>
      </c>
      <c r="CUS24" s="2">
        <v>5.00234776855E-5</v>
      </c>
      <c r="CUT24">
        <v>1.00046955371E-4</v>
      </c>
      <c r="CUU24">
        <v>5.0023477685500004E-4</v>
      </c>
      <c r="CUV24">
        <v>0</v>
      </c>
      <c r="CUW24">
        <v>1.68412374875E-3</v>
      </c>
      <c r="CUX24">
        <v>2.45115040659E-3</v>
      </c>
      <c r="CUY24">
        <v>3.0014086611300001E-4</v>
      </c>
      <c r="CUZ24">
        <v>0.191706640984</v>
      </c>
      <c r="CVA24">
        <v>1.8341941818E-4</v>
      </c>
      <c r="CVB24">
        <v>1.5007043305699999E-4</v>
      </c>
      <c r="CVC24">
        <v>2.00093910742E-4</v>
      </c>
      <c r="CVD24">
        <v>7.1700318015900004E-4</v>
      </c>
      <c r="CVE24">
        <v>7.0032868759700002E-4</v>
      </c>
      <c r="CVF24">
        <v>1.66744925618E-4</v>
      </c>
      <c r="CVG24">
        <v>0</v>
      </c>
      <c r="CVH24">
        <v>1.66744925618E-4</v>
      </c>
      <c r="CVI24">
        <v>2.8346637355099999E-4</v>
      </c>
      <c r="CVJ24">
        <v>0</v>
      </c>
      <c r="CVK24" s="2">
        <v>5.00234776855E-5</v>
      </c>
      <c r="CVL24">
        <v>1.66744925618E-4</v>
      </c>
      <c r="CVM24">
        <v>0</v>
      </c>
      <c r="CVN24">
        <v>0</v>
      </c>
      <c r="CVO24">
        <v>4.51878748426E-3</v>
      </c>
      <c r="CVP24" s="2">
        <v>3.3348985123700001E-5</v>
      </c>
      <c r="CVQ24">
        <v>1.3339594049499999E-4</v>
      </c>
      <c r="CVR24">
        <v>0</v>
      </c>
      <c r="CVS24">
        <v>1.75082171899E-3</v>
      </c>
      <c r="CVT24" s="2">
        <v>5.00234776855E-5</v>
      </c>
      <c r="CVU24" s="2">
        <v>5.00234776855E-5</v>
      </c>
      <c r="CVV24" s="2">
        <v>5.00234776855E-5</v>
      </c>
      <c r="CVW24">
        <v>0</v>
      </c>
      <c r="CVX24">
        <v>1.5007043305699999E-4</v>
      </c>
      <c r="CVY24">
        <v>1.85086867436E-3</v>
      </c>
      <c r="CVZ24">
        <v>2.9513851834499999E-3</v>
      </c>
      <c r="CWA24">
        <v>1.2839359272600001E-3</v>
      </c>
      <c r="CWB24">
        <v>1.1672144793299999E-3</v>
      </c>
      <c r="CWC24">
        <v>1.08384201652E-3</v>
      </c>
      <c r="CWD24">
        <v>0</v>
      </c>
      <c r="CWE24">
        <v>5.4192100825999996E-3</v>
      </c>
      <c r="CWF24">
        <v>1.16721447933E-4</v>
      </c>
      <c r="CWG24">
        <v>1.00046955371E-4</v>
      </c>
      <c r="CWH24">
        <v>4.00187821484E-4</v>
      </c>
      <c r="CWI24">
        <v>1.4173318677599999E-3</v>
      </c>
      <c r="CWJ24">
        <v>4.00187821484E-4</v>
      </c>
      <c r="CWK24">
        <v>5.5025825454100002E-4</v>
      </c>
      <c r="CWL24">
        <v>0</v>
      </c>
      <c r="CWM24">
        <v>1.3506338975100001E-3</v>
      </c>
      <c r="CWN24">
        <v>0</v>
      </c>
      <c r="CWO24" s="2">
        <v>1.6674492561799999E-5</v>
      </c>
      <c r="CWP24" s="2">
        <v>5.00234776855E-5</v>
      </c>
      <c r="CWQ24">
        <v>0</v>
      </c>
      <c r="CWR24">
        <v>1.66744925618E-4</v>
      </c>
      <c r="CWS24">
        <v>0</v>
      </c>
      <c r="CWT24">
        <v>2.33442895866E-4</v>
      </c>
      <c r="CWU24">
        <v>1.00046955371E-4</v>
      </c>
      <c r="CWV24">
        <v>1.16721447933E-4</v>
      </c>
      <c r="CWW24">
        <v>2.50117388428E-4</v>
      </c>
      <c r="CWX24">
        <v>1.66744925618E-4</v>
      </c>
      <c r="CWY24" s="2">
        <v>6.6697970247400003E-5</v>
      </c>
      <c r="CWZ24">
        <v>0</v>
      </c>
      <c r="CXA24" s="2">
        <v>8.3372462809199995E-5</v>
      </c>
      <c r="CXB24">
        <v>2.6679188098900001E-4</v>
      </c>
      <c r="CXC24">
        <v>3.5016434379899999E-4</v>
      </c>
      <c r="CXD24">
        <v>1.8341941818E-4</v>
      </c>
      <c r="CXE24">
        <v>2.45115040659E-3</v>
      </c>
      <c r="CXF24">
        <v>7.0199613685399996E-3</v>
      </c>
      <c r="CXG24">
        <v>1.8341941818E-4</v>
      </c>
      <c r="CXH24" s="2">
        <v>1.6674492561799999E-5</v>
      </c>
      <c r="CXI24">
        <v>1.00046955371E-4</v>
      </c>
      <c r="CXJ24" s="2">
        <v>5.00234776855E-5</v>
      </c>
      <c r="CXK24">
        <v>2.16768403304E-4</v>
      </c>
      <c r="CXL24">
        <v>4.2519956032699997E-3</v>
      </c>
      <c r="CXM24">
        <v>0.19270711053699999</v>
      </c>
      <c r="CXN24" s="2">
        <v>5.00234776855E-5</v>
      </c>
      <c r="CXO24">
        <v>6.6697970247400003E-4</v>
      </c>
      <c r="CXP24" s="2">
        <v>3.3348985123700001E-5</v>
      </c>
      <c r="CXQ24" s="2">
        <v>3.3348985123700001E-5</v>
      </c>
      <c r="CXR24">
        <v>0</v>
      </c>
      <c r="CXS24" s="2">
        <v>1.6674492561799999E-5</v>
      </c>
      <c r="CXT24" s="2">
        <v>1.6674492561799999E-5</v>
      </c>
      <c r="CXU24" s="2">
        <v>5.00234776855E-5</v>
      </c>
      <c r="CXV24">
        <v>4.6188344396300004E-3</v>
      </c>
      <c r="CXW24">
        <v>2.33442895866E-4</v>
      </c>
      <c r="CXX24">
        <v>1.3339594049499999E-4</v>
      </c>
      <c r="CXY24">
        <v>0</v>
      </c>
      <c r="CXZ24">
        <v>2.6679188098900001E-4</v>
      </c>
      <c r="CYA24">
        <v>2.16768403304E-4</v>
      </c>
      <c r="CYB24">
        <v>1.00046955371E-4</v>
      </c>
      <c r="CYC24">
        <v>2.16768403304E-4</v>
      </c>
      <c r="CYD24" s="2">
        <v>8.3372462809199995E-5</v>
      </c>
      <c r="CYE24">
        <v>3.0014086611300001E-4</v>
      </c>
      <c r="CYF24">
        <v>1.7108029368500002E-2</v>
      </c>
      <c r="CYG24">
        <v>9.0042259833899999E-4</v>
      </c>
      <c r="CYH24">
        <v>1.8341941818E-4</v>
      </c>
      <c r="CYI24" s="2">
        <v>1.6674492561799999E-5</v>
      </c>
      <c r="CYJ24">
        <v>0</v>
      </c>
      <c r="CYK24">
        <v>3.1681535867499999E-4</v>
      </c>
      <c r="CYL24">
        <v>2.16768403304E-4</v>
      </c>
      <c r="CYM24">
        <v>7.3367767272099996E-4</v>
      </c>
      <c r="CYN24">
        <v>3.2682005421200001E-3</v>
      </c>
      <c r="CYO24">
        <v>1.00046955371E-4</v>
      </c>
      <c r="CYP24" s="2">
        <v>1.6674492561799999E-5</v>
      </c>
      <c r="CYQ24" s="2">
        <v>5.00234776855E-5</v>
      </c>
      <c r="CYR24">
        <v>1.3339594049499999E-4</v>
      </c>
      <c r="CYS24">
        <v>2.2343820032899998E-3</v>
      </c>
      <c r="CYT24">
        <v>1.16721447933E-4</v>
      </c>
      <c r="CYU24" s="2">
        <v>3.3348985123700001E-5</v>
      </c>
      <c r="CYV24">
        <v>1.00046955371E-4</v>
      </c>
      <c r="CYW24" s="2">
        <v>8.3372462809199995E-5</v>
      </c>
      <c r="CYX24">
        <v>1.5007043305699999E-4</v>
      </c>
      <c r="CYY24">
        <v>2.50117388428E-4</v>
      </c>
      <c r="CYZ24">
        <v>0</v>
      </c>
      <c r="CZA24">
        <v>4.6255042366599997E-2</v>
      </c>
      <c r="CZB24" s="2">
        <v>5.00234776855E-5</v>
      </c>
      <c r="CZC24">
        <v>8.00375642968E-4</v>
      </c>
      <c r="CZD24">
        <v>2.93471069088E-3</v>
      </c>
      <c r="CZE24">
        <v>5.6693274710300004E-4</v>
      </c>
      <c r="CZF24">
        <v>2.8346637355099999E-4</v>
      </c>
      <c r="CZG24">
        <v>7.5035216528299999E-4</v>
      </c>
      <c r="CZH24">
        <v>1.36730839007E-3</v>
      </c>
      <c r="CZI24">
        <v>3.3565753527000003E-2</v>
      </c>
      <c r="CZJ24">
        <v>1.5007043305699999E-4</v>
      </c>
      <c r="CZK24" s="2">
        <v>8.3372462809199995E-5</v>
      </c>
      <c r="CZL24">
        <v>8.5039912065399998E-4</v>
      </c>
      <c r="CZM24" s="2">
        <v>8.3372462809199995E-5</v>
      </c>
      <c r="CZN24">
        <v>2.7112724905599999E-2</v>
      </c>
      <c r="CZO24" s="2">
        <v>8.3372462809199995E-5</v>
      </c>
      <c r="CZP24">
        <v>1.5007043305699999E-4</v>
      </c>
      <c r="CZQ24">
        <v>0</v>
      </c>
      <c r="CZR24">
        <v>8.3372462809199995E-4</v>
      </c>
      <c r="CZS24">
        <v>0</v>
      </c>
      <c r="CZT24" s="2">
        <v>3.3348985123700001E-5</v>
      </c>
      <c r="CZU24">
        <v>1.16721447933E-4</v>
      </c>
      <c r="CZV24">
        <v>1.8341941818E-4</v>
      </c>
      <c r="CZW24">
        <v>3.3849219900499998E-3</v>
      </c>
      <c r="CZX24">
        <v>1.5007043305699999E-4</v>
      </c>
      <c r="CZY24" s="2">
        <v>3.3348985123700001E-5</v>
      </c>
      <c r="CZZ24" s="2">
        <v>3.3348985123700001E-5</v>
      </c>
      <c r="DAA24" s="2">
        <v>5.00234776855E-5</v>
      </c>
      <c r="DAB24" s="2">
        <v>3.3348985123700001E-5</v>
      </c>
      <c r="DAC24">
        <v>1.33395940495E-3</v>
      </c>
      <c r="DAD24">
        <v>1.8341941818E-4</v>
      </c>
      <c r="DAE24">
        <v>1.5007043305699999E-4</v>
      </c>
      <c r="DAF24">
        <v>1.8341941818E-4</v>
      </c>
      <c r="DAG24">
        <v>1.8608733698999999E-2</v>
      </c>
      <c r="DAH24" s="2">
        <v>6.6697970247400003E-5</v>
      </c>
      <c r="DAI24" s="2">
        <v>1.6674492561799999E-5</v>
      </c>
      <c r="DAJ24">
        <v>1.4173318677599999E-3</v>
      </c>
      <c r="DAK24">
        <v>2.6679188098900001E-4</v>
      </c>
      <c r="DAL24">
        <v>3.1348046016299999E-3</v>
      </c>
      <c r="DAM24" s="2">
        <v>3.3348985123700001E-5</v>
      </c>
      <c r="DAN24">
        <v>1.16721447933E-4</v>
      </c>
      <c r="DAO24">
        <v>2.1176605553499999E-3</v>
      </c>
      <c r="DAP24">
        <v>1.1121886538700001E-2</v>
      </c>
      <c r="DAQ24" s="2">
        <v>3.3348985123700001E-5</v>
      </c>
      <c r="DAR24">
        <v>4.1686231404599997E-4</v>
      </c>
      <c r="DAS24">
        <v>8.5039912065399998E-4</v>
      </c>
      <c r="DAT24" s="2">
        <v>3.3348985123700001E-5</v>
      </c>
      <c r="DAU24" s="2">
        <v>8.3372462809199995E-5</v>
      </c>
      <c r="DAV24" s="2">
        <v>1.6674492561799999E-5</v>
      </c>
      <c r="DAW24">
        <v>1.5507278082499999E-3</v>
      </c>
      <c r="DAX24">
        <v>3.3348985123700001E-4</v>
      </c>
      <c r="DAY24">
        <v>8.5039912065399998E-4</v>
      </c>
      <c r="DAZ24">
        <v>5.5025825454100002E-4</v>
      </c>
      <c r="DBA24">
        <v>2.00093910742E-4</v>
      </c>
      <c r="DBB24" s="2">
        <v>1.6674492561799999E-5</v>
      </c>
      <c r="DBC24">
        <v>4.6521834247499998E-3</v>
      </c>
      <c r="DBD24" s="2">
        <v>1.6674492561799999E-5</v>
      </c>
      <c r="DBE24">
        <v>3.5016434379899999E-4</v>
      </c>
      <c r="DBF24">
        <v>3.1681535867499999E-4</v>
      </c>
      <c r="DBG24">
        <v>4.1686231404600002E-3</v>
      </c>
      <c r="DBH24" s="2">
        <v>3.3348985123700001E-5</v>
      </c>
      <c r="DBI24">
        <v>5.83607239664E-4</v>
      </c>
      <c r="DBJ24">
        <v>1.72247508164E-2</v>
      </c>
      <c r="DBK24">
        <v>8.67073613216E-4</v>
      </c>
      <c r="DBL24">
        <v>6.6697970247400003E-4</v>
      </c>
      <c r="DBM24">
        <v>1.40065737519E-3</v>
      </c>
      <c r="DBN24">
        <v>3.1681535867499999E-4</v>
      </c>
      <c r="DBO24" s="2">
        <v>3.3348985123700001E-5</v>
      </c>
      <c r="DBP24">
        <v>0</v>
      </c>
      <c r="DBQ24">
        <v>1.8008451966799999E-3</v>
      </c>
      <c r="DBR24">
        <v>6.3363071734999997E-4</v>
      </c>
      <c r="DBS24" s="2">
        <v>3.3348985123700001E-5</v>
      </c>
      <c r="DBT24">
        <v>2.00093910742E-4</v>
      </c>
      <c r="DBU24" s="2">
        <v>1.6674492561799999E-5</v>
      </c>
      <c r="DBV24">
        <v>5.83607239664E-4</v>
      </c>
      <c r="DBW24" s="2">
        <v>1.6674492561799999E-5</v>
      </c>
      <c r="DBX24" s="2">
        <v>3.3348985123700001E-5</v>
      </c>
      <c r="DBY24" s="2">
        <v>3.3348985123700001E-5</v>
      </c>
      <c r="DBZ24">
        <v>4.33536806608E-4</v>
      </c>
      <c r="DCA24">
        <v>6.2362602181299997E-3</v>
      </c>
      <c r="DCB24" s="2">
        <v>6.6697970247400003E-5</v>
      </c>
      <c r="DCC24" s="2">
        <v>8.3372462809199995E-5</v>
      </c>
      <c r="DCD24" s="2">
        <v>8.3372462809199995E-5</v>
      </c>
      <c r="DCE24" s="2">
        <v>1.6674492561799999E-5</v>
      </c>
      <c r="DCF24">
        <v>1.5007043305699999E-4</v>
      </c>
      <c r="DCG24">
        <v>0</v>
      </c>
      <c r="DCH24">
        <v>3.4682944528599997E-2</v>
      </c>
      <c r="DCI24">
        <v>3.1348046016299999E-3</v>
      </c>
      <c r="DCJ24">
        <v>2.16768403304E-4</v>
      </c>
      <c r="DCK24">
        <v>3.3348985123700001E-4</v>
      </c>
      <c r="DCL24">
        <v>1.18388897189E-3</v>
      </c>
      <c r="DCM24">
        <v>1.66744925618E-4</v>
      </c>
      <c r="DCN24">
        <v>4.3186935735199999E-3</v>
      </c>
      <c r="DCO24" s="2">
        <v>3.3348985123700001E-5</v>
      </c>
      <c r="DCP24">
        <v>2.16768403304E-4</v>
      </c>
      <c r="DCQ24">
        <v>7.8370115040700004E-4</v>
      </c>
      <c r="DCR24">
        <v>1.16721447933E-4</v>
      </c>
      <c r="DCS24">
        <v>1.3339594049499999E-4</v>
      </c>
      <c r="DCT24">
        <v>0</v>
      </c>
      <c r="DCU24">
        <v>3.8351332892199997E-4</v>
      </c>
      <c r="DCV24" s="2">
        <v>6.6697970247400003E-5</v>
      </c>
      <c r="DCW24" s="2">
        <v>6.6697970247400003E-5</v>
      </c>
      <c r="DCX24">
        <v>2.33442895866E-4</v>
      </c>
      <c r="DCY24">
        <v>2.50117388428E-4</v>
      </c>
      <c r="DCZ24">
        <v>5.6693274710300004E-4</v>
      </c>
      <c r="DDA24" s="2">
        <v>3.3348985123700001E-5</v>
      </c>
      <c r="DDB24" s="2">
        <v>5.00234776855E-5</v>
      </c>
      <c r="DDC24">
        <v>1.15053998677E-3</v>
      </c>
      <c r="DDD24">
        <v>2.9513851834499999E-3</v>
      </c>
      <c r="DDE24" s="2">
        <v>5.00234776855E-5</v>
      </c>
      <c r="DDF24">
        <v>1.18388897189E-3</v>
      </c>
      <c r="DDG24">
        <v>2.50117388428E-4</v>
      </c>
      <c r="DDH24">
        <v>4.0352271999700004E-3</v>
      </c>
      <c r="DDI24">
        <v>0</v>
      </c>
      <c r="DDJ24">
        <v>2.0176135999799998E-3</v>
      </c>
      <c r="DDK24" s="2">
        <v>6.6697970247400003E-5</v>
      </c>
      <c r="DDL24">
        <v>1.5007043305699999E-4</v>
      </c>
      <c r="DDM24">
        <v>1.00046955371E-4</v>
      </c>
      <c r="DDN24">
        <v>1.16721447933E-4</v>
      </c>
      <c r="DDO24" s="2">
        <v>5.00234776855E-5</v>
      </c>
      <c r="DDP24">
        <v>0</v>
      </c>
      <c r="DDQ24">
        <v>1.00046955371E-4</v>
      </c>
      <c r="DDR24" s="2">
        <v>5.00234776855E-5</v>
      </c>
      <c r="DDS24">
        <v>4.1686231404599997E-4</v>
      </c>
      <c r="DDT24">
        <v>2.33442895866E-4</v>
      </c>
      <c r="DDU24">
        <v>2.6679188098900001E-4</v>
      </c>
      <c r="DDV24">
        <v>0</v>
      </c>
      <c r="DDW24">
        <v>1.91756664461E-3</v>
      </c>
      <c r="DDX24">
        <v>1.3339594049499999E-4</v>
      </c>
      <c r="DDY24">
        <v>1.5007043305699999E-4</v>
      </c>
      <c r="DDZ24">
        <v>1.00046955371E-4</v>
      </c>
      <c r="DEA24" s="2">
        <v>6.6697970247400003E-5</v>
      </c>
      <c r="DEB24">
        <v>1.16721447933E-4</v>
      </c>
      <c r="DEC24">
        <v>1.00046955371E-4</v>
      </c>
      <c r="DED24" s="2">
        <v>1.6674492561799999E-5</v>
      </c>
      <c r="DEE24">
        <v>3.3348985123700001E-4</v>
      </c>
      <c r="DEF24">
        <v>1.3339594049499999E-4</v>
      </c>
      <c r="DEG24">
        <v>1.08384201652E-3</v>
      </c>
      <c r="DEH24" s="2">
        <v>5.00234776855E-5</v>
      </c>
      <c r="DEI24">
        <v>1.00046955371E-4</v>
      </c>
      <c r="DEJ24">
        <v>8.1705013553000003E-4</v>
      </c>
      <c r="DEK24">
        <v>2.6679188098900001E-4</v>
      </c>
      <c r="DEL24">
        <v>1.5007043305699999E-4</v>
      </c>
      <c r="DEM24">
        <v>1.33395940495E-3</v>
      </c>
      <c r="DEN24">
        <v>1.5007043305699999E-4</v>
      </c>
      <c r="DEO24">
        <v>8.1705013553000003E-4</v>
      </c>
      <c r="DEP24" s="2">
        <v>6.6697970247400003E-5</v>
      </c>
      <c r="DEQ24">
        <v>1.7674962115599999E-3</v>
      </c>
      <c r="DER24">
        <v>3.8351332892200001E-3</v>
      </c>
      <c r="DES24" s="2">
        <v>5.00234776855E-5</v>
      </c>
      <c r="DET24">
        <v>3.8017843040999998E-3</v>
      </c>
      <c r="DEU24">
        <v>0</v>
      </c>
      <c r="DEV24">
        <v>3.2348515569999999E-3</v>
      </c>
      <c r="DEW24">
        <v>3.0014086611299998E-3</v>
      </c>
      <c r="DEX24" s="2">
        <v>5.00234776855E-5</v>
      </c>
      <c r="DEY24" s="2">
        <v>3.3348985123700001E-5</v>
      </c>
      <c r="DEZ24">
        <v>2.00093910742E-4</v>
      </c>
      <c r="DFA24">
        <v>2.30274742279E-2</v>
      </c>
      <c r="DFB24" s="2">
        <v>3.3348985123700001E-5</v>
      </c>
      <c r="DFC24">
        <v>9.5044607602499996E-4</v>
      </c>
      <c r="DFD24">
        <v>0</v>
      </c>
      <c r="DFE24">
        <v>5.5859550082200003E-3</v>
      </c>
      <c r="DFF24" s="2">
        <v>8.3372462809199995E-5</v>
      </c>
      <c r="DFG24">
        <v>1.00046955371E-4</v>
      </c>
      <c r="DFH24">
        <v>1.3339594049499999E-4</v>
      </c>
      <c r="DFI24">
        <v>2.3177544661000002E-3</v>
      </c>
      <c r="DFJ24">
        <v>2.50117388428E-4</v>
      </c>
      <c r="DFK24" s="2">
        <v>1.6674492561799999E-5</v>
      </c>
      <c r="DFL24" s="2">
        <v>8.3372462809199995E-5</v>
      </c>
      <c r="DFM24" s="2">
        <v>3.3348985123700001E-5</v>
      </c>
      <c r="DFN24">
        <v>1.00046955371E-4</v>
      </c>
      <c r="DFO24">
        <v>2.50117388428E-4</v>
      </c>
      <c r="DFP24" s="2">
        <v>1.6674492561799999E-5</v>
      </c>
      <c r="DFQ24">
        <v>6.0061522207799999E-2</v>
      </c>
      <c r="DFR24">
        <v>1.00046955371E-4</v>
      </c>
      <c r="DFS24">
        <v>1.3172849123900001E-3</v>
      </c>
      <c r="DFT24" s="2">
        <v>3.3348985123700001E-5</v>
      </c>
      <c r="DFU24">
        <v>1.5007043305699999E-4</v>
      </c>
      <c r="DFV24">
        <v>3.1681535867499999E-4</v>
      </c>
      <c r="DFW24" s="2">
        <v>5.00234776855E-5</v>
      </c>
      <c r="DFX24">
        <v>2.16768403304E-4</v>
      </c>
      <c r="DFY24" s="2">
        <v>5.00234776855E-5</v>
      </c>
      <c r="DFZ24">
        <v>3.3682474974900001E-3</v>
      </c>
      <c r="DGA24">
        <v>4.8356028429300001E-4</v>
      </c>
      <c r="DGB24" s="2">
        <v>3.3348985123700001E-5</v>
      </c>
      <c r="DGC24">
        <v>1.00046955371E-4</v>
      </c>
      <c r="DGD24">
        <v>2.00093910742E-4</v>
      </c>
      <c r="DGE24">
        <v>9.1709709090100002E-4</v>
      </c>
      <c r="DGF24" s="2">
        <v>1.6674492561799999E-5</v>
      </c>
      <c r="DGG24">
        <v>1.30728021685E-2</v>
      </c>
      <c r="DGH24">
        <v>1.76082641453E-2</v>
      </c>
      <c r="DGI24">
        <v>2.00093910742E-4</v>
      </c>
      <c r="DGJ24" s="2">
        <v>5.00234776855E-5</v>
      </c>
      <c r="DGK24">
        <v>1.8341941818E-4</v>
      </c>
      <c r="DGL24">
        <v>3.0014086611300001E-4</v>
      </c>
      <c r="DGM24" s="2">
        <v>3.3348985123700001E-5</v>
      </c>
      <c r="DGN24">
        <v>0</v>
      </c>
      <c r="DGO24" s="2">
        <v>1.6674492561799999E-5</v>
      </c>
      <c r="DGP24" s="2">
        <v>5.00234776855E-5</v>
      </c>
      <c r="DGQ24" s="2">
        <v>3.3348985123700001E-5</v>
      </c>
      <c r="DGR24">
        <v>3.1681535867499999E-4</v>
      </c>
      <c r="DGS24">
        <v>4.6521834247499998E-3</v>
      </c>
      <c r="DGT24">
        <v>5.5025825454100002E-4</v>
      </c>
      <c r="DGU24">
        <v>2.16768403304E-4</v>
      </c>
      <c r="DGV24">
        <v>0</v>
      </c>
      <c r="DGW24" s="2">
        <v>1.6674492561799999E-5</v>
      </c>
      <c r="DGX24">
        <v>1.00046955371E-4</v>
      </c>
      <c r="DGY24">
        <v>1.2005634644499999E-3</v>
      </c>
      <c r="DGZ24" s="2">
        <v>3.3348985123700001E-5</v>
      </c>
      <c r="DHA24">
        <v>3.0014086611300001E-4</v>
      </c>
      <c r="DHB24">
        <v>4.5838180052499997E-2</v>
      </c>
      <c r="DHC24">
        <v>5.1690926941699996E-4</v>
      </c>
      <c r="DHD24" s="2">
        <v>8.3372462809199995E-5</v>
      </c>
      <c r="DHE24">
        <v>2.00093910742E-4</v>
      </c>
      <c r="DHF24" s="2">
        <v>1.6674492561799999E-5</v>
      </c>
      <c r="DHG24" s="2">
        <v>1.6674492561799999E-5</v>
      </c>
      <c r="DHH24">
        <v>0</v>
      </c>
      <c r="DHI24" s="2">
        <v>3.3348985123700001E-5</v>
      </c>
      <c r="DHJ24">
        <v>1.15053998677E-3</v>
      </c>
      <c r="DHK24">
        <v>0</v>
      </c>
      <c r="DHL24" s="2">
        <v>1.6674492561799999E-5</v>
      </c>
      <c r="DHM24" s="2">
        <v>6.6697970247400003E-5</v>
      </c>
      <c r="DHN24">
        <v>6.0028173222600003E-4</v>
      </c>
      <c r="DHO24">
        <v>1.5007043305699999E-4</v>
      </c>
      <c r="DHP24" s="2">
        <v>1.6674492561799999E-5</v>
      </c>
      <c r="DHQ24" s="2">
        <v>5.00234776855E-5</v>
      </c>
      <c r="DHR24">
        <v>1.75082171899E-3</v>
      </c>
      <c r="DHS24" s="2">
        <v>1.6674492561799999E-5</v>
      </c>
      <c r="DHT24">
        <v>0</v>
      </c>
      <c r="DHU24" s="2">
        <v>1.6674492561799999E-5</v>
      </c>
      <c r="DHV24" s="2">
        <v>5.00234776855E-5</v>
      </c>
      <c r="DHW24">
        <v>2.50117388428E-4</v>
      </c>
      <c r="DHX24">
        <v>3.0180831536899999E-3</v>
      </c>
      <c r="DHY24">
        <v>1.00046955371E-4</v>
      </c>
      <c r="DHZ24">
        <v>0</v>
      </c>
      <c r="DIA24" s="2">
        <v>3.3348985123700001E-5</v>
      </c>
      <c r="DIB24" s="2">
        <v>1.6674492561799999E-5</v>
      </c>
      <c r="DIC24">
        <v>5.1690926941699996E-4</v>
      </c>
      <c r="DID24">
        <v>6.1695622478799995E-4</v>
      </c>
      <c r="DIE24" s="2">
        <v>1.6674492561799999E-5</v>
      </c>
      <c r="DIF24">
        <v>4.1686231404599997E-4</v>
      </c>
      <c r="DIG24">
        <v>5.7360254412700002E-3</v>
      </c>
      <c r="DIH24">
        <v>8.3372462809199995E-4</v>
      </c>
      <c r="DII24" s="2">
        <v>3.3348985123700001E-5</v>
      </c>
      <c r="DIJ24">
        <v>5.5025825454100002E-4</v>
      </c>
      <c r="DIK24" s="2">
        <v>3.3348985123700001E-5</v>
      </c>
      <c r="DIL24" s="2">
        <v>5.00234776855E-5</v>
      </c>
      <c r="DIM24">
        <v>2.6679188098900001E-4</v>
      </c>
      <c r="DIN24">
        <v>0</v>
      </c>
      <c r="DIO24">
        <v>2.6679188098900001E-4</v>
      </c>
      <c r="DIP24">
        <v>2.8346637355099999E-4</v>
      </c>
      <c r="DIQ24">
        <v>1.00046955371E-4</v>
      </c>
      <c r="DIR24" s="2">
        <v>8.3372462809199995E-5</v>
      </c>
      <c r="DIS24">
        <v>2.8346637355099999E-4</v>
      </c>
      <c r="DIT24" s="2">
        <v>6.6697970247400003E-5</v>
      </c>
      <c r="DIU24">
        <v>1.66744925618E-4</v>
      </c>
      <c r="DIV24">
        <v>7.3367767272099996E-4</v>
      </c>
      <c r="DIW24">
        <v>7.6702665784500002E-4</v>
      </c>
      <c r="DIX24">
        <v>2.16768403304E-4</v>
      </c>
      <c r="DIY24" s="2">
        <v>1.6674492561799999E-5</v>
      </c>
      <c r="DIZ24">
        <v>4.66885791732E-4</v>
      </c>
      <c r="DJA24" s="2">
        <v>5.00234776855E-5</v>
      </c>
      <c r="DJB24" s="2">
        <v>8.3372462809199995E-5</v>
      </c>
      <c r="DJC24">
        <v>1.66744925618E-4</v>
      </c>
      <c r="DJD24">
        <v>8.00375642968E-4</v>
      </c>
      <c r="DJE24">
        <v>1.4840298379999999E-3</v>
      </c>
      <c r="DJF24">
        <v>1.3339594049499999E-4</v>
      </c>
      <c r="DJG24">
        <v>2.16768403304E-4</v>
      </c>
      <c r="DJH24">
        <v>1.65744456065E-2</v>
      </c>
      <c r="DJI24" s="2">
        <v>3.3348985123700001E-5</v>
      </c>
      <c r="DJJ24" s="2">
        <v>3.3348985123700001E-5</v>
      </c>
      <c r="DJK24">
        <v>1.1005165090799999E-3</v>
      </c>
      <c r="DJL24" s="2">
        <v>5.00234776855E-5</v>
      </c>
      <c r="DJM24">
        <v>2.16768403304E-4</v>
      </c>
      <c r="DJN24">
        <v>3.0847811239400002E-3</v>
      </c>
      <c r="DJO24">
        <v>9.3377158346300004E-4</v>
      </c>
      <c r="DJP24">
        <v>0</v>
      </c>
      <c r="DJQ24" s="2">
        <v>8.3372462809199995E-5</v>
      </c>
      <c r="DJR24">
        <v>3.3348985123700001E-4</v>
      </c>
      <c r="DJS24" s="2">
        <v>6.6697970247400003E-5</v>
      </c>
      <c r="DJT24">
        <v>2.16768403304E-4</v>
      </c>
      <c r="DJU24" s="2">
        <v>6.6697970247400003E-5</v>
      </c>
      <c r="DJV24">
        <v>2.9013617057599998E-3</v>
      </c>
      <c r="DJW24" s="2">
        <v>8.3372462809199995E-5</v>
      </c>
      <c r="DJX24">
        <v>1.16721447933E-4</v>
      </c>
      <c r="DJY24">
        <v>3.4682944528600002E-3</v>
      </c>
      <c r="DJZ24" s="2">
        <v>5.00234776855E-5</v>
      </c>
      <c r="DKA24">
        <v>6.0028173222600003E-4</v>
      </c>
      <c r="DKB24" s="2">
        <v>5.00234776855E-5</v>
      </c>
      <c r="DKC24">
        <v>1.6057536337100001E-2</v>
      </c>
      <c r="DKD24">
        <v>8.1705013553000003E-4</v>
      </c>
      <c r="DKE24" s="2">
        <v>3.3348985123700001E-5</v>
      </c>
      <c r="DKF24">
        <v>1.00046955371E-4</v>
      </c>
      <c r="DKG24">
        <v>2.8179892429499999E-3</v>
      </c>
      <c r="DKH24">
        <v>1.16721447933E-4</v>
      </c>
      <c r="DKI24">
        <v>1.8341941818E-4</v>
      </c>
      <c r="DKJ24" s="2">
        <v>3.3348985123700001E-5</v>
      </c>
      <c r="DKK24" s="2">
        <v>8.3372462809199995E-5</v>
      </c>
      <c r="DKL24" s="2">
        <v>6.6697970247400003E-5</v>
      </c>
      <c r="DKM24" s="2">
        <v>8.3372462809199995E-5</v>
      </c>
      <c r="DKN24">
        <v>0</v>
      </c>
      <c r="DKO24" s="2">
        <v>1.6674492561799999E-5</v>
      </c>
      <c r="DKP24">
        <v>1.8341941818E-4</v>
      </c>
      <c r="DKQ24">
        <v>2.8346637355099999E-4</v>
      </c>
      <c r="DKR24">
        <v>2.50117388428E-4</v>
      </c>
      <c r="DKS24">
        <v>4.1686231404599997E-4</v>
      </c>
      <c r="DKT24">
        <v>2.6679188098900001E-4</v>
      </c>
      <c r="DKU24">
        <v>1.66744925618E-4</v>
      </c>
      <c r="DKV24">
        <v>1.8341941818E-4</v>
      </c>
      <c r="DKW24" s="2">
        <v>3.3348985123700001E-5</v>
      </c>
      <c r="DKX24">
        <v>2.6679188098900001E-4</v>
      </c>
      <c r="DKY24">
        <v>2.6679188098900001E-4</v>
      </c>
      <c r="DKZ24">
        <v>1.85086867436E-3</v>
      </c>
      <c r="DLA24" s="2">
        <v>3.3348985123700001E-5</v>
      </c>
      <c r="DLB24">
        <v>3.0014086611300001E-4</v>
      </c>
      <c r="DLC24">
        <v>3.8351332892199997E-4</v>
      </c>
      <c r="DLD24" s="2">
        <v>8.3372462809199995E-5</v>
      </c>
      <c r="DLE24" s="2">
        <v>5.00234776855E-5</v>
      </c>
      <c r="DLF24">
        <v>3.5016434379899999E-4</v>
      </c>
      <c r="DLG24" s="2">
        <v>8.3372462809199995E-5</v>
      </c>
      <c r="DLH24">
        <v>1.2806010287500001E-2</v>
      </c>
      <c r="DLI24">
        <v>0</v>
      </c>
      <c r="DLJ24" s="2">
        <v>5.00234776855E-5</v>
      </c>
      <c r="DLK24">
        <v>1.00046955371E-4</v>
      </c>
      <c r="DLL24">
        <v>5.6526529784599999E-3</v>
      </c>
      <c r="DLM24">
        <v>4.66885791732E-4</v>
      </c>
      <c r="DLN24" s="2">
        <v>1.6674492561799999E-5</v>
      </c>
      <c r="DLO24">
        <v>3.3348985123700001E-4</v>
      </c>
      <c r="DLP24">
        <v>1.16721447933E-4</v>
      </c>
      <c r="DLQ24">
        <v>2.00093910742E-4</v>
      </c>
      <c r="DLR24" s="2">
        <v>1.6674492561799999E-5</v>
      </c>
      <c r="DLS24">
        <v>2.00093910742E-4</v>
      </c>
      <c r="DLT24">
        <v>1.0004695537100001E-3</v>
      </c>
      <c r="DLU24" s="2">
        <v>5.00234776855E-5</v>
      </c>
      <c r="DLV24">
        <v>1.5007043305699999E-4</v>
      </c>
      <c r="DLW24" s="2">
        <v>1.6674492561799999E-5</v>
      </c>
      <c r="DLX24">
        <v>0</v>
      </c>
      <c r="DLY24">
        <v>0</v>
      </c>
      <c r="DLZ24">
        <v>1.16721447933E-4</v>
      </c>
      <c r="DMA24">
        <v>2.33442895866E-4</v>
      </c>
      <c r="DMB24" s="2">
        <v>8.3372462809199995E-5</v>
      </c>
      <c r="DMC24">
        <v>2.0843115702300001E-3</v>
      </c>
      <c r="DMD24">
        <v>4.13527415534E-3</v>
      </c>
      <c r="DME24">
        <v>2.6012208396500001E-3</v>
      </c>
      <c r="DMF24" s="2">
        <v>6.6697970247400003E-5</v>
      </c>
      <c r="DMG24">
        <v>5.5025825454100002E-4</v>
      </c>
      <c r="DMH24" s="2">
        <v>3.3348985123700001E-5</v>
      </c>
      <c r="DMI24" s="2">
        <v>6.6697970247400003E-5</v>
      </c>
      <c r="DMJ24" s="2">
        <v>8.3372462809199995E-5</v>
      </c>
      <c r="DMK24">
        <v>1.8341941818E-4</v>
      </c>
      <c r="DML24">
        <v>0</v>
      </c>
      <c r="DMM24" s="2">
        <v>8.3372462809199995E-5</v>
      </c>
      <c r="DMN24">
        <v>0</v>
      </c>
      <c r="DMO24" s="2">
        <v>5.00234776855E-5</v>
      </c>
      <c r="DMP24">
        <v>0</v>
      </c>
      <c r="DMQ24" s="2">
        <v>6.6697970247400003E-5</v>
      </c>
      <c r="DMR24" s="2">
        <v>8.3372462809199995E-5</v>
      </c>
      <c r="DMS24">
        <v>1.8341941818E-4</v>
      </c>
      <c r="DMT24" s="2">
        <v>3.3348985123700001E-5</v>
      </c>
      <c r="DMU24">
        <v>2.00093910742E-4</v>
      </c>
      <c r="DMV24">
        <v>1.16721447933E-4</v>
      </c>
      <c r="DMW24">
        <v>1.8341941817999999E-3</v>
      </c>
      <c r="DMX24" s="2">
        <v>1.6674492561799999E-5</v>
      </c>
      <c r="DMY24" s="2">
        <v>8.3372462809199995E-5</v>
      </c>
      <c r="DMZ24" s="2">
        <v>3.3348985123700001E-5</v>
      </c>
      <c r="DNA24">
        <v>2.16768403304E-4</v>
      </c>
      <c r="DNB24">
        <v>4.8356028429300001E-4</v>
      </c>
      <c r="DNC24" s="2">
        <v>5.00234776855E-5</v>
      </c>
      <c r="DND24" s="2">
        <v>5.00234776855E-5</v>
      </c>
      <c r="DNE24" s="2">
        <v>3.3348985123700001E-5</v>
      </c>
      <c r="DNF24">
        <v>1.3339594049499999E-4</v>
      </c>
      <c r="DNG24">
        <v>0</v>
      </c>
      <c r="DNH24">
        <v>2.16768403304E-4</v>
      </c>
      <c r="DNI24">
        <v>0</v>
      </c>
      <c r="DNJ24">
        <v>1.2672614346999999E-3</v>
      </c>
      <c r="DNK24">
        <v>0</v>
      </c>
      <c r="DNL24">
        <v>1.66744925618E-4</v>
      </c>
      <c r="DNM24">
        <v>1.00046955371E-4</v>
      </c>
      <c r="DNN24">
        <v>1.16387958082E-2</v>
      </c>
      <c r="DNO24">
        <v>0.10101407594</v>
      </c>
      <c r="DNP24" s="2">
        <v>8.3372462809199995E-5</v>
      </c>
      <c r="DNQ24">
        <v>1.4756925917200001E-2</v>
      </c>
      <c r="DNR24">
        <v>1.3339594049499999E-4</v>
      </c>
      <c r="DNS24">
        <v>1.5007043305699999E-4</v>
      </c>
      <c r="DNT24">
        <v>1.5007043305699999E-4</v>
      </c>
      <c r="DNU24">
        <v>2.16768403304E-4</v>
      </c>
      <c r="DNV24">
        <v>4.1686231404599997E-4</v>
      </c>
      <c r="DNW24">
        <v>1.5007043305699999E-4</v>
      </c>
      <c r="DNX24" s="2">
        <v>6.6697970247400003E-5</v>
      </c>
      <c r="DNY24" s="2">
        <v>8.3372462809199995E-5</v>
      </c>
      <c r="DNZ24">
        <v>1.66744925618E-4</v>
      </c>
      <c r="DOA24" s="2">
        <v>8.3372462809199995E-5</v>
      </c>
      <c r="DOB24">
        <v>1.3339594049499999E-4</v>
      </c>
      <c r="DOC24">
        <v>1.66744925618E-4</v>
      </c>
      <c r="DOD24">
        <v>0</v>
      </c>
      <c r="DOE24">
        <v>1.66744925618E-4</v>
      </c>
      <c r="DOF24">
        <v>1.16721447933E-4</v>
      </c>
      <c r="DOG24">
        <v>2.50117388428E-4</v>
      </c>
      <c r="DOH24">
        <v>1.1672144793299999E-3</v>
      </c>
      <c r="DOI24">
        <v>1.5007043305699999E-4</v>
      </c>
      <c r="DOJ24" s="2">
        <v>3.3348985123700001E-5</v>
      </c>
      <c r="DOK24" s="2">
        <v>5.00234776855E-5</v>
      </c>
      <c r="DOL24">
        <v>0</v>
      </c>
      <c r="DOM24">
        <v>3.04642979105E-2</v>
      </c>
      <c r="DON24">
        <v>0</v>
      </c>
      <c r="DOO24">
        <v>4.33536806608E-4</v>
      </c>
      <c r="DOP24">
        <v>0</v>
      </c>
      <c r="DOQ24">
        <v>2.16768403304E-4</v>
      </c>
      <c r="DOR24" s="2">
        <v>3.3348985123700001E-5</v>
      </c>
      <c r="DOS24" s="2">
        <v>1.6674492561799999E-5</v>
      </c>
      <c r="DOT24">
        <v>5.6693274710300004E-4</v>
      </c>
      <c r="DOU24">
        <v>0</v>
      </c>
      <c r="DOV24" s="2">
        <v>3.3348985123700001E-5</v>
      </c>
      <c r="DOW24">
        <v>6.0028173222599996E-3</v>
      </c>
      <c r="DOX24">
        <v>1.3839828826300001E-3</v>
      </c>
      <c r="DOY24" s="2">
        <v>6.6697970247400003E-5</v>
      </c>
      <c r="DOZ24" s="2">
        <v>1.6674492561799999E-5</v>
      </c>
      <c r="DPA24">
        <v>7.6702665784499999E-3</v>
      </c>
      <c r="DPB24">
        <v>4.8356028429300001E-4</v>
      </c>
      <c r="DPC24">
        <v>3.0014086611300001E-4</v>
      </c>
      <c r="DPD24" s="2">
        <v>1.6674492561799999E-5</v>
      </c>
      <c r="DPE24">
        <v>0</v>
      </c>
      <c r="DPF24">
        <v>3.11813010906E-3</v>
      </c>
      <c r="DPG24">
        <v>1.16721447933E-4</v>
      </c>
      <c r="DPH24" s="2">
        <v>1.6674492561799999E-5</v>
      </c>
      <c r="DPI24">
        <v>5.2524651569799997E-3</v>
      </c>
      <c r="DPJ24">
        <v>3.3849219900499998E-3</v>
      </c>
      <c r="DPK24" s="2">
        <v>8.3372462809199995E-5</v>
      </c>
      <c r="DPL24" s="2">
        <v>6.6697970247400003E-5</v>
      </c>
      <c r="DPM24">
        <v>0</v>
      </c>
      <c r="DPN24">
        <v>3.3348985123700001E-4</v>
      </c>
      <c r="DPO24" s="2">
        <v>6.6697970247400003E-5</v>
      </c>
      <c r="DPP24">
        <v>1.8341941818E-4</v>
      </c>
      <c r="DPQ24">
        <v>0</v>
      </c>
      <c r="DPR24">
        <v>6.8365419503599995E-4</v>
      </c>
      <c r="DPS24">
        <v>1.2689288839600001E-2</v>
      </c>
      <c r="DPT24">
        <v>3.6850628561700001E-3</v>
      </c>
      <c r="DPU24">
        <v>1.8341941818E-4</v>
      </c>
      <c r="DPV24">
        <v>2.7012677950200002E-3</v>
      </c>
      <c r="DPW24">
        <v>4.6521834247499998E-3</v>
      </c>
      <c r="DPX24">
        <v>1.8341941818E-4</v>
      </c>
      <c r="DPY24">
        <v>3.3348985123700001E-4</v>
      </c>
      <c r="DPZ24" s="2">
        <v>5.00234776855E-5</v>
      </c>
      <c r="DQA24" s="2">
        <v>6.6697970247400003E-5</v>
      </c>
      <c r="DQB24">
        <v>0</v>
      </c>
      <c r="DQC24" s="2">
        <v>5.00234776855E-5</v>
      </c>
      <c r="DQD24">
        <v>8.2371993255500008E-3</v>
      </c>
      <c r="DQE24">
        <v>8.8041320726499998E-3</v>
      </c>
      <c r="DQF24">
        <v>1.66744925618E-4</v>
      </c>
      <c r="DQG24" s="2">
        <v>8.3372462809199995E-5</v>
      </c>
      <c r="DQH24">
        <v>2.16768403304E-4</v>
      </c>
      <c r="DQI24">
        <v>4.1686231404599997E-4</v>
      </c>
      <c r="DQJ24">
        <v>4.33536806608E-4</v>
      </c>
      <c r="DQK24">
        <v>7.4201491900199998E-3</v>
      </c>
      <c r="DQL24">
        <v>1.5007043305699999E-4</v>
      </c>
      <c r="DQM24">
        <v>7.1867062941499997E-3</v>
      </c>
      <c r="DQN24" s="2">
        <v>3.3348985123700001E-5</v>
      </c>
      <c r="DQO24">
        <v>3.1681535867499999E-4</v>
      </c>
      <c r="DQP24" s="2">
        <v>3.3348985123700001E-5</v>
      </c>
      <c r="DQQ24">
        <v>4.00187821484E-4</v>
      </c>
      <c r="DQR24">
        <v>1.5007043305699999E-4</v>
      </c>
      <c r="DQS24">
        <v>0</v>
      </c>
      <c r="DQT24">
        <v>5.4525590677199998E-3</v>
      </c>
      <c r="DQU24" s="2">
        <v>1.6674492561799999E-5</v>
      </c>
      <c r="DQV24">
        <v>7.7036155635700002E-3</v>
      </c>
      <c r="DQW24">
        <v>6.6697970247400003E-4</v>
      </c>
      <c r="DQX24" s="2">
        <v>1.6674492561799999E-5</v>
      </c>
      <c r="DQY24">
        <v>7.8870349817500001E-3</v>
      </c>
      <c r="DQZ24">
        <v>1.5007043305699999E-4</v>
      </c>
      <c r="DRA24" s="2">
        <v>6.6697970247400003E-5</v>
      </c>
      <c r="DRB24">
        <v>2.33442895866E-4</v>
      </c>
      <c r="DRC24">
        <v>1.46402044693E-2</v>
      </c>
      <c r="DRD24">
        <v>3.3348985123700001E-4</v>
      </c>
      <c r="DRE24">
        <v>1.8341941818E-4</v>
      </c>
      <c r="DRF24" s="2">
        <v>3.3348985123700001E-5</v>
      </c>
      <c r="DRG24">
        <v>9.5044607602499996E-4</v>
      </c>
      <c r="DRH24">
        <v>2.8346637355099999E-4</v>
      </c>
      <c r="DRI24">
        <v>1.3339594049499999E-4</v>
      </c>
      <c r="DRJ24">
        <v>0</v>
      </c>
      <c r="DRK24">
        <v>1.6674492561800001E-3</v>
      </c>
      <c r="DRL24">
        <v>0</v>
      </c>
      <c r="DRM24">
        <v>0</v>
      </c>
      <c r="DRN24">
        <v>2.33442895866E-4</v>
      </c>
      <c r="DRO24" s="2">
        <v>5.00234776855E-5</v>
      </c>
      <c r="DRP24">
        <v>4.00187821484E-4</v>
      </c>
      <c r="DRQ24">
        <v>0</v>
      </c>
      <c r="DRR24">
        <v>0</v>
      </c>
      <c r="DRS24">
        <v>3.0014086611299998E-3</v>
      </c>
      <c r="DRT24">
        <v>3.8351332892199997E-4</v>
      </c>
      <c r="DRU24">
        <v>6.8198674577899998E-3</v>
      </c>
      <c r="DRV24" s="2">
        <v>6.6697970247400003E-5</v>
      </c>
      <c r="DRW24">
        <v>0</v>
      </c>
      <c r="DRX24">
        <v>0</v>
      </c>
      <c r="DRY24">
        <v>4.33536806608E-4</v>
      </c>
      <c r="DRZ24" s="2">
        <v>6.6697970247400003E-5</v>
      </c>
      <c r="DSA24">
        <v>1.3339594049499999E-4</v>
      </c>
      <c r="DSB24">
        <v>1.8341941818E-4</v>
      </c>
      <c r="DSC24">
        <v>3.3348985123700001E-4</v>
      </c>
      <c r="DSD24">
        <v>3.1681535867499999E-4</v>
      </c>
      <c r="DSE24">
        <v>3.8351332892199997E-4</v>
      </c>
      <c r="DSF24">
        <v>1.6174257785E-3</v>
      </c>
      <c r="DSG24" s="2">
        <v>3.3348985123700001E-5</v>
      </c>
      <c r="DSH24" s="2">
        <v>1.6674492561799999E-5</v>
      </c>
      <c r="DSI24">
        <v>0</v>
      </c>
      <c r="DSJ24">
        <v>1.66744925618E-4</v>
      </c>
      <c r="DSK24">
        <v>2.33442895866E-4</v>
      </c>
      <c r="DSL24">
        <v>1.11719100164E-3</v>
      </c>
      <c r="DSM24" s="2">
        <v>3.3348985123700001E-5</v>
      </c>
      <c r="DSN24">
        <v>0</v>
      </c>
      <c r="DSO24">
        <v>0</v>
      </c>
      <c r="DSP24" s="2">
        <v>3.3348985123700001E-5</v>
      </c>
      <c r="DSQ24">
        <v>3.6683883636100001E-4</v>
      </c>
      <c r="DSR24">
        <v>4.00187821484E-4</v>
      </c>
      <c r="DSS24">
        <v>1.16721447933E-4</v>
      </c>
      <c r="DST24">
        <v>1.3422966512300001E-2</v>
      </c>
      <c r="DSU24">
        <v>1.16721447933E-4</v>
      </c>
      <c r="DSV24">
        <v>3.8351332892199997E-4</v>
      </c>
      <c r="DSW24" s="2">
        <v>6.6697970247400003E-5</v>
      </c>
      <c r="DSX24">
        <v>0</v>
      </c>
      <c r="DSY24">
        <v>1.00046955371E-4</v>
      </c>
      <c r="DSZ24" s="2">
        <v>3.3348985123700001E-5</v>
      </c>
      <c r="DTA24" s="2">
        <v>5.00234776855E-5</v>
      </c>
      <c r="DTB24">
        <v>6.0194918148300004E-3</v>
      </c>
      <c r="DTC24">
        <v>1.6007512859400001E-3</v>
      </c>
      <c r="DTD24">
        <v>1.00046955371E-4</v>
      </c>
      <c r="DTE24">
        <v>2.0843115702300001E-3</v>
      </c>
      <c r="DTF24">
        <v>9.8379506114900008E-3</v>
      </c>
      <c r="DTG24">
        <v>0</v>
      </c>
      <c r="DTH24">
        <v>1.66744925618E-4</v>
      </c>
      <c r="DTI24">
        <v>9.3377158346300004E-4</v>
      </c>
      <c r="DTJ24">
        <v>0</v>
      </c>
      <c r="DTK24" s="2">
        <v>3.3348985123700001E-5</v>
      </c>
      <c r="DTL24">
        <v>0</v>
      </c>
      <c r="DTM24">
        <v>1.3339594049499999E-4</v>
      </c>
      <c r="DTN24">
        <v>2.45115040659E-3</v>
      </c>
      <c r="DTO24">
        <v>9.1709709090100002E-4</v>
      </c>
      <c r="DTP24">
        <v>2.16768403304E-4</v>
      </c>
      <c r="DTQ24" s="2">
        <v>1.6674492561799999E-5</v>
      </c>
      <c r="DTR24" s="2">
        <v>6.6697970247400003E-5</v>
      </c>
      <c r="DTS24">
        <v>1.00046955371E-4</v>
      </c>
      <c r="DTT24">
        <v>2.33442895866E-4</v>
      </c>
      <c r="DTU24">
        <v>2.00093910742E-4</v>
      </c>
      <c r="DTV24">
        <v>1.16721447933E-4</v>
      </c>
      <c r="DTW24">
        <v>3.3849219900499998E-3</v>
      </c>
      <c r="DTX24">
        <v>6.6697970247400003E-4</v>
      </c>
      <c r="DTY24">
        <v>1.9842646148600001E-3</v>
      </c>
      <c r="DTZ24">
        <v>6.5697500693700003E-3</v>
      </c>
      <c r="DUA24">
        <v>1.92923878941E-2</v>
      </c>
      <c r="DUB24" s="2">
        <v>3.3348985123700001E-5</v>
      </c>
      <c r="DUC24">
        <v>1.8341941818E-4</v>
      </c>
      <c r="DUD24">
        <v>2.1610142360100001E-2</v>
      </c>
      <c r="DUE24">
        <v>1.33395940495E-3</v>
      </c>
      <c r="DUF24">
        <v>1.00046955371E-4</v>
      </c>
      <c r="DUG24">
        <v>5.0023477685500004E-4</v>
      </c>
      <c r="DUH24">
        <v>1.0521604806500001E-2</v>
      </c>
      <c r="DUI24">
        <v>4.00187821484E-4</v>
      </c>
      <c r="DUJ24" s="2">
        <v>6.6697970247400003E-5</v>
      </c>
      <c r="DUK24" s="2">
        <v>1.6674492561799999E-5</v>
      </c>
      <c r="DUL24" s="2">
        <v>6.6697970247400003E-5</v>
      </c>
      <c r="DUM24">
        <v>2.50117388428E-4</v>
      </c>
      <c r="DUN24">
        <v>1.56740230081E-3</v>
      </c>
      <c r="DUO24" s="2">
        <v>1.6674492561799999E-5</v>
      </c>
      <c r="DUP24">
        <v>5.6860019635899999E-3</v>
      </c>
      <c r="DUQ24">
        <v>3.0014086611300001E-4</v>
      </c>
      <c r="DUR24">
        <v>0</v>
      </c>
      <c r="DUS24">
        <v>7.3367767272099996E-4</v>
      </c>
      <c r="DUT24" s="2">
        <v>8.3372462809199995E-5</v>
      </c>
      <c r="DUU24">
        <v>1.3339594049499999E-4</v>
      </c>
      <c r="DUV24">
        <v>1.00046955371E-4</v>
      </c>
      <c r="DUW24">
        <v>1.8341941818E-4</v>
      </c>
      <c r="DUX24">
        <v>9.8212761189299998E-3</v>
      </c>
      <c r="DUY24" s="2">
        <v>6.6697970247400003E-5</v>
      </c>
      <c r="DUZ24">
        <v>0</v>
      </c>
      <c r="DVA24">
        <v>1.16721447933E-4</v>
      </c>
      <c r="DVB24">
        <v>2.6679188098900001E-4</v>
      </c>
      <c r="DVC24" s="2">
        <v>6.6697970247400003E-5</v>
      </c>
      <c r="DVD24">
        <v>3.73508633385E-3</v>
      </c>
      <c r="DVE24">
        <v>3.0014086611300001E-4</v>
      </c>
      <c r="DVF24">
        <v>6.7531694875500002E-3</v>
      </c>
      <c r="DVG24">
        <v>0</v>
      </c>
      <c r="DVH24">
        <v>0</v>
      </c>
      <c r="DVI24" s="2">
        <v>3.3348985123700001E-5</v>
      </c>
      <c r="DVJ24">
        <v>9.6712056858699999E-4</v>
      </c>
      <c r="DVK24">
        <v>1.08384201652E-3</v>
      </c>
      <c r="DVL24">
        <v>8.6373871470300009E-3</v>
      </c>
      <c r="DVM24">
        <v>2.00093910742E-4</v>
      </c>
      <c r="DVN24">
        <v>1.3339594049499999E-4</v>
      </c>
      <c r="DVO24">
        <v>0</v>
      </c>
      <c r="DVP24">
        <v>1.00046955371E-4</v>
      </c>
      <c r="DVQ24">
        <v>1.3339594049499999E-4</v>
      </c>
      <c r="DVR24">
        <v>4.3186935735199999E-3</v>
      </c>
      <c r="DVS24" s="2">
        <v>6.6697970247400003E-5</v>
      </c>
      <c r="DVT24">
        <v>2.0009391074200002E-3</v>
      </c>
      <c r="DVU24">
        <v>7.1533573090300003E-3</v>
      </c>
      <c r="DVV24">
        <v>4.1686231404599997E-4</v>
      </c>
      <c r="DVW24">
        <v>2.8346637355099999E-4</v>
      </c>
      <c r="DVX24" s="2">
        <v>8.3372462809199995E-5</v>
      </c>
      <c r="DVY24">
        <v>3.3348985123700001E-4</v>
      </c>
      <c r="DVZ24">
        <v>1.8341941818E-4</v>
      </c>
      <c r="DWA24">
        <v>0</v>
      </c>
      <c r="DWB24">
        <v>8.0537799073700008E-3</v>
      </c>
      <c r="DWC24">
        <v>1.50070433057E-3</v>
      </c>
      <c r="DWD24">
        <v>0</v>
      </c>
      <c r="DWE24" s="2">
        <v>8.3372462809199995E-5</v>
      </c>
      <c r="DWF24">
        <v>1.3339594049499999E-4</v>
      </c>
      <c r="DWG24">
        <v>2.16768403304E-3</v>
      </c>
      <c r="DWH24">
        <v>2.00093910742E-4</v>
      </c>
      <c r="DWI24" s="2">
        <v>5.00234776855E-5</v>
      </c>
      <c r="DWJ24" s="2">
        <v>8.3372462809199995E-5</v>
      </c>
      <c r="DWK24">
        <v>0</v>
      </c>
      <c r="DWL24">
        <v>2.00093910742E-4</v>
      </c>
      <c r="DWM24">
        <v>1.16721447933E-4</v>
      </c>
      <c r="DWN24">
        <v>5.1690926941699996E-4</v>
      </c>
      <c r="DWO24">
        <v>8.67073613216E-4</v>
      </c>
      <c r="DWP24">
        <v>0</v>
      </c>
      <c r="DWQ24">
        <v>0</v>
      </c>
      <c r="DWR24">
        <v>4.5021129916999997E-4</v>
      </c>
      <c r="DWS24" s="2">
        <v>1.6674492561799999E-5</v>
      </c>
      <c r="DWT24">
        <v>1.66744925618E-4</v>
      </c>
      <c r="DWU24">
        <v>1.00046955371E-4</v>
      </c>
      <c r="DWV24" s="2">
        <v>6.6697970247400003E-5</v>
      </c>
      <c r="DWW24">
        <v>0</v>
      </c>
      <c r="DWX24">
        <v>1.00046955371E-4</v>
      </c>
      <c r="DWY24">
        <v>1.00046955371E-4</v>
      </c>
      <c r="DWZ24">
        <v>1.00046955371E-4</v>
      </c>
      <c r="DXA24">
        <v>0</v>
      </c>
      <c r="DXB24">
        <v>2.8346637355099999E-4</v>
      </c>
      <c r="DXC24">
        <v>2.1093233090699999E-2</v>
      </c>
      <c r="DXD24">
        <v>0</v>
      </c>
      <c r="DXE24">
        <v>4.0018782148400003E-3</v>
      </c>
      <c r="DXF24">
        <v>3.8351332892199997E-4</v>
      </c>
      <c r="DXG24">
        <v>1.8341941818E-4</v>
      </c>
      <c r="DXH24">
        <v>6.0194918148300004E-3</v>
      </c>
      <c r="DXI24">
        <v>4.2419909077299998E-2</v>
      </c>
      <c r="DXJ24">
        <v>6.3363071734999997E-4</v>
      </c>
      <c r="DXK24">
        <v>1.16721447933E-4</v>
      </c>
      <c r="DXL24" s="2">
        <v>8.3372462809199995E-5</v>
      </c>
      <c r="DXM24">
        <v>2.16768403304E-4</v>
      </c>
      <c r="DXN24">
        <v>0</v>
      </c>
      <c r="DXO24">
        <v>2.4178014214700002E-3</v>
      </c>
      <c r="DXP24">
        <v>1.00046955371E-4</v>
      </c>
      <c r="DXQ24" s="2">
        <v>5.00234776855E-5</v>
      </c>
      <c r="DXR24">
        <v>2.33442895866E-4</v>
      </c>
      <c r="DXS24">
        <v>1.26559398544E-2</v>
      </c>
      <c r="DXT24" s="2">
        <v>6.6697970247400003E-5</v>
      </c>
      <c r="DXU24">
        <v>5.3358376197899999E-4</v>
      </c>
      <c r="DXV24" s="2">
        <v>1.6674492561799999E-5</v>
      </c>
      <c r="DXW24">
        <v>3.1681535867499999E-4</v>
      </c>
      <c r="DXX24">
        <v>1.16721447933E-4</v>
      </c>
      <c r="DXY24">
        <v>7.1867062941499997E-3</v>
      </c>
      <c r="DXZ24" s="2">
        <v>6.6697970247400003E-5</v>
      </c>
      <c r="DYA24">
        <v>5.5025825454100002E-4</v>
      </c>
      <c r="DYB24">
        <v>1.5007043305699999E-4</v>
      </c>
      <c r="DYC24">
        <v>1.3339594049499999E-4</v>
      </c>
      <c r="DYD24" s="2">
        <v>1.6674492561799999E-5</v>
      </c>
      <c r="DYE24">
        <v>2.00093910742E-4</v>
      </c>
      <c r="DYF24">
        <v>5.8860958743299999E-3</v>
      </c>
      <c r="DYG24">
        <v>0</v>
      </c>
      <c r="DYH24" s="2">
        <v>1.6674492561799999E-5</v>
      </c>
      <c r="DYI24" s="2">
        <v>3.3348985123700001E-5</v>
      </c>
      <c r="DYJ24">
        <v>6.5530755768000003E-3</v>
      </c>
      <c r="DYK24">
        <v>5.7693744264000002E-3</v>
      </c>
      <c r="DYL24">
        <v>0</v>
      </c>
      <c r="DYM24" s="2">
        <v>1.6674492561799999E-5</v>
      </c>
      <c r="DYN24">
        <v>1.3839828826300001E-3</v>
      </c>
      <c r="DYO24" s="2">
        <v>6.6697970247400003E-5</v>
      </c>
      <c r="DYP24" s="2">
        <v>3.3348985123700001E-5</v>
      </c>
      <c r="DYQ24" s="2">
        <v>5.00234776855E-5</v>
      </c>
      <c r="DYR24">
        <v>8.00375642968E-4</v>
      </c>
      <c r="DYS24" s="2">
        <v>6.6697970247400003E-5</v>
      </c>
      <c r="DYT24" s="2">
        <v>3.3348985123700001E-5</v>
      </c>
      <c r="DYU24">
        <v>0</v>
      </c>
      <c r="DYV24" s="2">
        <v>5.00234776855E-5</v>
      </c>
      <c r="DYW24">
        <v>1.5173788231299999E-3</v>
      </c>
      <c r="DYX24">
        <v>1.2505869421400001E-3</v>
      </c>
      <c r="DYY24">
        <v>1.00046955371E-4</v>
      </c>
      <c r="DYZ24">
        <v>0</v>
      </c>
      <c r="DZA24">
        <v>1.23391244958E-3</v>
      </c>
      <c r="DZB24">
        <v>4.33536806608E-4</v>
      </c>
      <c r="DZC24">
        <v>1.0421557851200001E-2</v>
      </c>
      <c r="DZD24">
        <v>3.0014086611300001E-4</v>
      </c>
      <c r="DZE24" s="2">
        <v>8.3372462809199995E-5</v>
      </c>
      <c r="DZF24">
        <v>4.5021129916999997E-4</v>
      </c>
      <c r="DZG24">
        <v>1.5007043305699999E-4</v>
      </c>
      <c r="DZH24">
        <v>4.33536806608E-4</v>
      </c>
      <c r="DZI24" s="2">
        <v>3.3348985123700001E-5</v>
      </c>
      <c r="DZJ24">
        <v>0</v>
      </c>
      <c r="DZK24" s="2">
        <v>3.3348985123700001E-5</v>
      </c>
      <c r="DZL24" s="2">
        <v>6.6697970247400003E-5</v>
      </c>
      <c r="DZM24">
        <v>8.8374810577800003E-4</v>
      </c>
      <c r="DZN24" s="2">
        <v>3.3348985123700001E-5</v>
      </c>
      <c r="DZO24">
        <v>1.3339594049499999E-4</v>
      </c>
      <c r="DZP24">
        <v>0</v>
      </c>
      <c r="DZQ24">
        <v>1.2672614346999999E-3</v>
      </c>
      <c r="DZR24">
        <v>6.3863306511900003E-3</v>
      </c>
      <c r="DZS24">
        <v>3.6683883636100001E-4</v>
      </c>
      <c r="DZT24">
        <v>1.00046955371E-4</v>
      </c>
      <c r="DZU24">
        <v>2.6012208396500001E-3</v>
      </c>
      <c r="DZV24">
        <v>9.6545311933099991E-3</v>
      </c>
      <c r="DZW24">
        <v>0</v>
      </c>
      <c r="DZX24">
        <v>3.3182240198099998E-3</v>
      </c>
      <c r="DZY24">
        <v>0</v>
      </c>
      <c r="DZZ24">
        <v>3.0014086611300001E-4</v>
      </c>
      <c r="EAA24" s="2">
        <v>5.00234776855E-5</v>
      </c>
      <c r="EAB24">
        <v>1.66744925618E-4</v>
      </c>
      <c r="EAC24">
        <v>4.6521834247499998E-3</v>
      </c>
      <c r="EAD24" s="2">
        <v>6.6697970247400003E-5</v>
      </c>
      <c r="EAE24">
        <v>2.16768403304E-4</v>
      </c>
      <c r="EAF24" s="2">
        <v>1.6674492561799999E-5</v>
      </c>
      <c r="EAG24">
        <v>1.36730839007E-3</v>
      </c>
      <c r="EAH24" s="2">
        <v>5.00234776855E-5</v>
      </c>
      <c r="EAI24">
        <v>3.4015964826200002E-3</v>
      </c>
      <c r="EAJ24">
        <v>3.5016434379899999E-4</v>
      </c>
      <c r="EAK24" s="2">
        <v>3.3348985123700001E-5</v>
      </c>
      <c r="EAL24">
        <v>1.3339594049499999E-4</v>
      </c>
      <c r="EAM24">
        <v>1.8341941818E-4</v>
      </c>
      <c r="EAN24">
        <v>0</v>
      </c>
      <c r="EAO24">
        <v>1.8341941818E-4</v>
      </c>
      <c r="EAP24">
        <v>2.33442895866E-4</v>
      </c>
      <c r="EAQ24">
        <v>4.2853445883899999E-3</v>
      </c>
      <c r="EAR24" s="2">
        <v>8.3372462809199995E-5</v>
      </c>
      <c r="EAS24">
        <v>1.5007043305699999E-4</v>
      </c>
      <c r="EAT24" s="2">
        <v>3.3348985123700001E-5</v>
      </c>
      <c r="EAU24">
        <v>1.9008921520499999E-3</v>
      </c>
      <c r="EAV24" s="2">
        <v>6.6697970247400003E-5</v>
      </c>
      <c r="EAW24">
        <v>2.16768403304E-4</v>
      </c>
      <c r="EAX24" s="2">
        <v>6.6697970247400003E-5</v>
      </c>
      <c r="EAY24">
        <v>1.66744925618E-4</v>
      </c>
      <c r="EAZ24" s="2">
        <v>1.6674492561799999E-5</v>
      </c>
      <c r="EBA24" s="2">
        <v>5.00234776855E-5</v>
      </c>
      <c r="EBB24">
        <v>3.6683883636100001E-4</v>
      </c>
      <c r="EBC24">
        <v>4.00187821484E-4</v>
      </c>
      <c r="EBD24">
        <v>1.66744925618E-4</v>
      </c>
      <c r="EBE24">
        <v>3.0847811239400002E-3</v>
      </c>
      <c r="EBF24" s="2">
        <v>1.6674492561799999E-5</v>
      </c>
      <c r="EBG24">
        <v>2.7846402578300001E-3</v>
      </c>
      <c r="EBH24">
        <v>5.4025355900400003E-3</v>
      </c>
      <c r="EBI24">
        <v>1.8341941818E-4</v>
      </c>
      <c r="EBJ24" s="2">
        <v>1.6674492561799999E-5</v>
      </c>
      <c r="EBK24">
        <v>0</v>
      </c>
      <c r="EBL24">
        <v>2.55119736196E-3</v>
      </c>
      <c r="EBM24" s="2">
        <v>5.00234776855E-5</v>
      </c>
      <c r="EBN24">
        <v>1.00046955371E-4</v>
      </c>
      <c r="EBO24">
        <v>6.1195387702E-3</v>
      </c>
      <c r="EBP24">
        <v>2.33442895866E-4</v>
      </c>
      <c r="EBQ24" s="2">
        <v>1.6674492561799999E-5</v>
      </c>
      <c r="EBR24">
        <v>1.8341941818E-4</v>
      </c>
      <c r="EBS24">
        <v>6.50305209912E-4</v>
      </c>
      <c r="EBT24" s="2">
        <v>1.6674492561799999E-5</v>
      </c>
      <c r="EBU24">
        <v>4.00187821484E-4</v>
      </c>
      <c r="EBV24">
        <v>1.0338185388300001E-3</v>
      </c>
      <c r="EBW24" s="2">
        <v>3.3348985123700001E-5</v>
      </c>
      <c r="EBX24" s="2">
        <v>5.00234776855E-5</v>
      </c>
      <c r="EBY24">
        <v>5.83607239664E-4</v>
      </c>
      <c r="EBZ24">
        <v>2.00093910742E-4</v>
      </c>
      <c r="ECA24">
        <v>5.5526060230900003E-3</v>
      </c>
      <c r="ECB24">
        <v>2.00093910742E-4</v>
      </c>
      <c r="ECC24">
        <v>1.2005634644499999E-3</v>
      </c>
      <c r="ECD24">
        <v>7.6702665784500002E-4</v>
      </c>
      <c r="ECE24" s="2">
        <v>1.6674492561799999E-5</v>
      </c>
      <c r="ECF24">
        <v>1.00046955371E-4</v>
      </c>
      <c r="ECG24" s="2">
        <v>3.3348985123700001E-5</v>
      </c>
      <c r="ECH24">
        <v>2.00093910742E-4</v>
      </c>
      <c r="ECI24">
        <v>3.91850575203E-3</v>
      </c>
      <c r="ECJ24">
        <v>1.3339594049499999E-4</v>
      </c>
      <c r="ECK24">
        <v>5.6693274710300004E-4</v>
      </c>
      <c r="ECL24">
        <v>1.16721447933E-4</v>
      </c>
      <c r="ECM24">
        <v>6.0028173222600003E-4</v>
      </c>
      <c r="ECN24" s="2">
        <v>1.6674492561799999E-5</v>
      </c>
      <c r="ECO24">
        <v>2.33442895866E-4</v>
      </c>
      <c r="ECP24" s="2">
        <v>1.6674492561799999E-5</v>
      </c>
      <c r="ECQ24" s="2">
        <v>1.6674492561799999E-5</v>
      </c>
      <c r="ECR24" s="2">
        <v>5.00234776855E-5</v>
      </c>
      <c r="ECS24">
        <v>5.0023477685500004E-4</v>
      </c>
      <c r="ECT24">
        <v>1.66744925618E-4</v>
      </c>
      <c r="ECU24">
        <v>1.53405331569E-3</v>
      </c>
      <c r="ECV24">
        <v>1.00046955371E-4</v>
      </c>
      <c r="ECW24" s="2">
        <v>5.00234776855E-5</v>
      </c>
      <c r="ECX24">
        <v>1.1005165090799999E-3</v>
      </c>
      <c r="ECY24">
        <v>0</v>
      </c>
      <c r="ECZ24" s="2">
        <v>5.00234776855E-5</v>
      </c>
      <c r="EDA24">
        <v>2.16768403304E-4</v>
      </c>
      <c r="EDB24">
        <v>0</v>
      </c>
      <c r="EDC24">
        <v>1.66744925618E-4</v>
      </c>
      <c r="EDD24">
        <v>4.8356028429300001E-4</v>
      </c>
      <c r="EDE24" s="2">
        <v>1.6674492561799999E-5</v>
      </c>
      <c r="EDF24">
        <v>0</v>
      </c>
      <c r="EDG24" s="2">
        <v>3.3348985123700001E-5</v>
      </c>
      <c r="EDH24">
        <v>3.5516669156700001E-3</v>
      </c>
      <c r="EDI24" s="2">
        <v>6.6697970247400003E-5</v>
      </c>
      <c r="EDJ24">
        <v>0</v>
      </c>
      <c r="EDK24" s="2">
        <v>1.6674492561799999E-5</v>
      </c>
      <c r="EDL24" s="2">
        <v>3.3348985123700001E-5</v>
      </c>
      <c r="EDM24" s="2">
        <v>8.3372462809199995E-5</v>
      </c>
      <c r="EDN24">
        <v>1.1338654942099999E-3</v>
      </c>
      <c r="EDO24">
        <v>6.1695622478799995E-4</v>
      </c>
      <c r="EDP24">
        <v>1.5007043305699999E-4</v>
      </c>
      <c r="EDQ24">
        <v>2.50117388428E-4</v>
      </c>
      <c r="EDR24" s="2">
        <v>1.6674492561799999E-5</v>
      </c>
      <c r="EDS24">
        <v>0</v>
      </c>
      <c r="EDT24" s="2">
        <v>3.3348985123700001E-5</v>
      </c>
      <c r="EDU24">
        <v>5.6693274710300004E-4</v>
      </c>
      <c r="EDV24">
        <v>2.50117388428E-4</v>
      </c>
      <c r="EDW24">
        <v>1.21223560925E-2</v>
      </c>
      <c r="EDX24">
        <v>2.00093910742E-4</v>
      </c>
      <c r="EDY24">
        <v>1.16721447933E-4</v>
      </c>
      <c r="EDZ24">
        <v>1.66744925618E-4</v>
      </c>
      <c r="EEA24">
        <v>0</v>
      </c>
      <c r="EEB24">
        <v>3.0014086611300001E-4</v>
      </c>
      <c r="EEC24" s="2">
        <v>1.6674492561799999E-5</v>
      </c>
      <c r="EED24" s="2">
        <v>1.6674492561799999E-5</v>
      </c>
      <c r="EEE24">
        <v>1.46735534544E-3</v>
      </c>
      <c r="EEF24" s="2">
        <v>3.3348985123700001E-5</v>
      </c>
      <c r="EEG24" s="2">
        <v>1.6674492561799999E-5</v>
      </c>
      <c r="EEH24" s="2">
        <v>6.6697970247400003E-5</v>
      </c>
      <c r="EEI24">
        <v>1.5007043305699999E-4</v>
      </c>
      <c r="EEJ24" s="2">
        <v>1.6674492561799999E-5</v>
      </c>
      <c r="EEK24">
        <v>7.06998484622E-3</v>
      </c>
      <c r="EEL24" s="2">
        <v>8.3372462809199995E-5</v>
      </c>
      <c r="EEM24">
        <v>2.16768403304E-4</v>
      </c>
      <c r="EEN24">
        <v>6.50305209912E-4</v>
      </c>
      <c r="EEO24">
        <v>1.8341941818E-4</v>
      </c>
      <c r="EEP24" s="2">
        <v>3.3348985123700001E-5</v>
      </c>
      <c r="EEQ24">
        <v>2.4178014214700002E-3</v>
      </c>
      <c r="EER24">
        <v>6.7198205024200002E-3</v>
      </c>
      <c r="EES24" s="2">
        <v>6.6697970247400003E-5</v>
      </c>
      <c r="EET24" s="2">
        <v>5.00234776855E-5</v>
      </c>
      <c r="EEU24">
        <v>1.56740230081E-3</v>
      </c>
      <c r="EEV24" s="2">
        <v>1.6674492561799999E-5</v>
      </c>
      <c r="EEW24" s="2">
        <v>8.3372462809199995E-5</v>
      </c>
      <c r="EEX24">
        <v>0.58405745096399997</v>
      </c>
      <c r="EEY24">
        <v>2.00093910742E-4</v>
      </c>
      <c r="EEZ24">
        <v>1.00046955371E-4</v>
      </c>
      <c r="EFA24" s="2">
        <v>8.3372462809199995E-5</v>
      </c>
      <c r="EFB24" s="2">
        <v>6.6697970247400003E-5</v>
      </c>
      <c r="EFC24">
        <v>7.3367767272099996E-4</v>
      </c>
      <c r="EFD24">
        <v>3.1681535867499999E-4</v>
      </c>
      <c r="EFE24">
        <v>1.5007043305699999E-4</v>
      </c>
      <c r="EFF24">
        <v>0</v>
      </c>
      <c r="EFG24">
        <v>2.16768403304E-4</v>
      </c>
      <c r="EFH24">
        <v>4.6521834247499998E-3</v>
      </c>
      <c r="EFI24">
        <v>2.03428809254E-3</v>
      </c>
      <c r="EFJ24">
        <v>1.4840298379999999E-3</v>
      </c>
      <c r="EFK24">
        <v>1.5173788231299999E-3</v>
      </c>
      <c r="EFL24">
        <v>2.00093910742E-4</v>
      </c>
      <c r="EFM24">
        <v>2.6679188098900001E-4</v>
      </c>
      <c r="EFN24">
        <v>1.3339594049499999E-4</v>
      </c>
      <c r="EFO24">
        <v>9.9713465519800006E-3</v>
      </c>
      <c r="EFP24" s="2">
        <v>1.6674492561799999E-5</v>
      </c>
      <c r="EFQ24">
        <v>2.00093910742E-4</v>
      </c>
      <c r="EFR24">
        <v>1.5007043305699999E-4</v>
      </c>
      <c r="EFS24">
        <v>1.16721447933E-4</v>
      </c>
      <c r="EFT24">
        <v>1.66744925618E-4</v>
      </c>
      <c r="EFU24">
        <v>0</v>
      </c>
      <c r="EFV24">
        <v>0</v>
      </c>
      <c r="EFW24">
        <v>6.1695622478799995E-4</v>
      </c>
      <c r="EFX24">
        <v>0</v>
      </c>
      <c r="EFY24">
        <v>5.5025825454100002E-4</v>
      </c>
      <c r="EFZ24">
        <v>4.1686231404599997E-4</v>
      </c>
      <c r="EGA24" s="2">
        <v>1.6674492561799999E-5</v>
      </c>
      <c r="EGB24">
        <v>2.33442895866E-4</v>
      </c>
      <c r="EGC24">
        <v>1.33395940495E-3</v>
      </c>
      <c r="EGD24">
        <v>1.5007043305699999E-4</v>
      </c>
      <c r="EGE24">
        <v>3.0014086611300001E-4</v>
      </c>
      <c r="EGF24">
        <v>2.50117388428E-4</v>
      </c>
      <c r="EGG24">
        <v>1.8341941818E-4</v>
      </c>
      <c r="EGH24">
        <v>0</v>
      </c>
      <c r="EGI24" s="2">
        <v>6.6697970247400003E-5</v>
      </c>
      <c r="EGJ24">
        <v>1.00046955371E-4</v>
      </c>
      <c r="EGK24">
        <v>4.8356028429300001E-4</v>
      </c>
      <c r="EGL24">
        <v>2.6679188098900001E-3</v>
      </c>
      <c r="EGM24">
        <v>0</v>
      </c>
      <c r="EGN24">
        <v>4.1019251702099999E-3</v>
      </c>
      <c r="EGO24" s="2">
        <v>6.6697970247400003E-5</v>
      </c>
      <c r="EGP24">
        <v>1.1776860606599999</v>
      </c>
      <c r="EGQ24">
        <v>0</v>
      </c>
      <c r="EGR24">
        <v>9.5044607602499994E-3</v>
      </c>
      <c r="EGS24">
        <v>0</v>
      </c>
      <c r="EGT24">
        <v>0</v>
      </c>
      <c r="EGU24">
        <v>3.1681535867499999E-4</v>
      </c>
      <c r="EGV24">
        <v>2.16768403304E-4</v>
      </c>
      <c r="EGW24" s="2">
        <v>3.3348985123700001E-5</v>
      </c>
      <c r="EGX24">
        <v>3.3348985123700001E-4</v>
      </c>
      <c r="EGY24">
        <v>3.3348985123700001E-4</v>
      </c>
      <c r="EGZ24">
        <v>1.66744925618E-4</v>
      </c>
      <c r="EHA24">
        <v>1.1005165090799999E-3</v>
      </c>
      <c r="EHB24" s="2">
        <v>3.3348985123700001E-5</v>
      </c>
      <c r="EHC24">
        <v>0</v>
      </c>
      <c r="EHD24">
        <v>1.00046955371E-4</v>
      </c>
      <c r="EHE24">
        <v>7.1366828164700002E-3</v>
      </c>
      <c r="EHF24">
        <v>6.50305209912E-4</v>
      </c>
      <c r="EHG24">
        <v>1.8341941818E-4</v>
      </c>
      <c r="EHH24" s="2">
        <v>3.3348985123700001E-5</v>
      </c>
      <c r="EHI24">
        <v>1.3339594049499999E-4</v>
      </c>
      <c r="EHJ24">
        <v>2.50117388428E-4</v>
      </c>
      <c r="EHK24">
        <v>1.66744925618E-4</v>
      </c>
      <c r="EHL24">
        <v>0</v>
      </c>
      <c r="EHM24">
        <v>1.16721447933E-4</v>
      </c>
      <c r="EHN24">
        <v>1.16721447933E-4</v>
      </c>
      <c r="EHO24">
        <v>0</v>
      </c>
      <c r="EHP24" s="2">
        <v>5.00234776855E-5</v>
      </c>
      <c r="EHQ24">
        <v>8.5039912065399998E-4</v>
      </c>
      <c r="EHR24">
        <v>2.4344759140299999E-3</v>
      </c>
      <c r="EHS24" s="2">
        <v>1.6674492561799999E-5</v>
      </c>
      <c r="EHT24">
        <v>1.91756664461E-3</v>
      </c>
      <c r="EHU24">
        <v>4.5021129916999997E-4</v>
      </c>
      <c r="EHV24">
        <v>26.441259764600002</v>
      </c>
      <c r="EHW24">
        <v>1.00046955371E-4</v>
      </c>
      <c r="EHX24">
        <v>1.18388897189E-3</v>
      </c>
      <c r="EHY24" s="2">
        <v>1.6674492561799999E-5</v>
      </c>
      <c r="EHZ24">
        <v>1.5007043305699999E-2</v>
      </c>
      <c r="EIA24">
        <v>2.16768403304E-4</v>
      </c>
      <c r="EIB24">
        <v>0</v>
      </c>
      <c r="EIC24" s="2">
        <v>5.00234776855E-5</v>
      </c>
      <c r="EID24">
        <v>1.49069963503E-2</v>
      </c>
      <c r="EIE24">
        <v>1.53405331569E-3</v>
      </c>
      <c r="EIF24">
        <v>1.21723795701E-3</v>
      </c>
      <c r="EIG24" s="2">
        <v>5.00234776855E-5</v>
      </c>
      <c r="EIH24">
        <v>6.9365889057300002E-3</v>
      </c>
      <c r="EII24" s="2">
        <v>5.00234776855E-5</v>
      </c>
      <c r="EIJ24" s="2">
        <v>5.00234776855E-5</v>
      </c>
      <c r="EIK24">
        <v>2.00093910742E-4</v>
      </c>
      <c r="EIL24" s="2">
        <v>1.6674492561799999E-5</v>
      </c>
      <c r="EIM24">
        <v>1.3339594049499999E-4</v>
      </c>
      <c r="EIN24">
        <v>2.33442895866E-4</v>
      </c>
      <c r="EIO24">
        <v>2.16768403304E-4</v>
      </c>
      <c r="EIP24" s="2">
        <v>6.6697970247400003E-5</v>
      </c>
      <c r="EIQ24">
        <v>1.16721447933E-4</v>
      </c>
      <c r="EIR24">
        <v>4.33536806608E-4</v>
      </c>
      <c r="EIS24">
        <v>1.00046955371E-4</v>
      </c>
      <c r="EIT24">
        <v>1.3006104198199999E-3</v>
      </c>
      <c r="EIU24">
        <v>1.7341472264300001E-3</v>
      </c>
      <c r="EIV24" s="2">
        <v>1.6674492561799999E-5</v>
      </c>
      <c r="EIW24">
        <v>1.00046955371E-4</v>
      </c>
      <c r="EIX24" s="2">
        <v>1.6674492561799999E-5</v>
      </c>
      <c r="EIY24">
        <v>1.66744925618E-4</v>
      </c>
      <c r="EIZ24">
        <v>2.01189424903</v>
      </c>
      <c r="EJA24">
        <v>2.96805967601E-3</v>
      </c>
      <c r="EJB24">
        <v>1.8191871384999999E-2</v>
      </c>
      <c r="EJC24">
        <v>0</v>
      </c>
      <c r="EJD24">
        <v>4.1686231404599997E-4</v>
      </c>
      <c r="EJE24" s="2">
        <v>1.6674492561799999E-5</v>
      </c>
      <c r="EJF24" s="2">
        <v>8.3372462809199995E-5</v>
      </c>
      <c r="EJG24">
        <v>2.00093910742E-4</v>
      </c>
      <c r="EJH24">
        <v>1.8341941818E-4</v>
      </c>
      <c r="EJI24">
        <v>1.66744925618E-4</v>
      </c>
      <c r="EJJ24">
        <v>4.00187821484E-4</v>
      </c>
      <c r="EJK24">
        <v>2.6679188098900001E-4</v>
      </c>
      <c r="EJL24">
        <v>1.66744925618E-4</v>
      </c>
      <c r="EJM24">
        <v>8.5873636693499997E-3</v>
      </c>
      <c r="EJN24">
        <v>5.3358376197899999E-4</v>
      </c>
      <c r="EJO24">
        <v>1.3339594049499999E-4</v>
      </c>
      <c r="EJP24">
        <v>2.00093910742E-4</v>
      </c>
      <c r="EJQ24">
        <v>0</v>
      </c>
      <c r="EJR24" s="2">
        <v>5.00234776855E-5</v>
      </c>
      <c r="EJS24">
        <v>2.6679188098900001E-4</v>
      </c>
      <c r="EJT24">
        <v>1.00046955371E-4</v>
      </c>
      <c r="EJU24">
        <v>2.16768403304E-4</v>
      </c>
      <c r="EJV24">
        <v>9.2209943866999999E-3</v>
      </c>
      <c r="EJW24">
        <v>1.16721447933E-4</v>
      </c>
      <c r="EJX24">
        <v>2.50117388428E-4</v>
      </c>
      <c r="EJY24" s="2">
        <v>1.6674492561799999E-5</v>
      </c>
      <c r="EJZ24">
        <v>6.50305209912E-4</v>
      </c>
      <c r="EKA24">
        <v>1.66744925618E-4</v>
      </c>
      <c r="EKB24">
        <v>0</v>
      </c>
      <c r="EKC24" s="2">
        <v>1.6674492561799999E-5</v>
      </c>
      <c r="EKD24">
        <v>2.33442895866E-4</v>
      </c>
      <c r="EKE24">
        <v>1.3339594049499999E-4</v>
      </c>
      <c r="EKF24">
        <v>3.3348985123700001E-4</v>
      </c>
      <c r="EKG24">
        <v>4.4687640065699998E-3</v>
      </c>
      <c r="EKH24">
        <v>2.16768403304E-4</v>
      </c>
      <c r="EKI24">
        <v>7.0032868759700002E-4</v>
      </c>
      <c r="EKJ24">
        <v>1.37731308561E-2</v>
      </c>
      <c r="EKK24">
        <v>2.50117388428E-4</v>
      </c>
      <c r="EKL24">
        <v>4.7355558875600001E-3</v>
      </c>
      <c r="EKM24" s="2">
        <v>1.6674492561799999E-5</v>
      </c>
      <c r="EKN24">
        <v>2.16768403304E-4</v>
      </c>
      <c r="EKO24">
        <v>3.3348985123700001E-4</v>
      </c>
      <c r="EKP24">
        <v>1.00046955371E-4</v>
      </c>
      <c r="EKQ24">
        <v>1.00046955371E-4</v>
      </c>
      <c r="EKR24" s="2">
        <v>6.6697970247400003E-5</v>
      </c>
      <c r="EKS24">
        <v>1.00046955371E-4</v>
      </c>
      <c r="EKT24">
        <v>3.3348985123700001E-4</v>
      </c>
      <c r="EKU24" s="2">
        <v>3.3348985123700001E-5</v>
      </c>
      <c r="EKV24">
        <v>1.5007043305699999E-4</v>
      </c>
      <c r="EKW24" s="2">
        <v>6.6697970247400003E-5</v>
      </c>
      <c r="EKX24">
        <v>0</v>
      </c>
      <c r="EKY24">
        <v>1.00046955371E-4</v>
      </c>
      <c r="EKZ24">
        <v>1.66744925618E-4</v>
      </c>
      <c r="ELA24">
        <v>1.00046955371E-4</v>
      </c>
      <c r="ELB24">
        <v>2.50117388428E-4</v>
      </c>
      <c r="ELC24">
        <v>7.3367767272099996E-4</v>
      </c>
      <c r="ELD24" s="2">
        <v>5.00234776855E-5</v>
      </c>
      <c r="ELE24">
        <v>2.26773098841E-3</v>
      </c>
      <c r="ELF24">
        <v>1.1672144793299999E-3</v>
      </c>
      <c r="ELG24">
        <v>9.1709709090100002E-4</v>
      </c>
      <c r="ELH24" s="2">
        <v>8.3372462809199995E-5</v>
      </c>
      <c r="ELI24">
        <v>1.00046955371E-4</v>
      </c>
      <c r="ELJ24" s="2">
        <v>8.3372462809199995E-5</v>
      </c>
      <c r="ELK24">
        <v>3.3348985123700001E-4</v>
      </c>
      <c r="ELL24">
        <v>5.0023477685500004E-4</v>
      </c>
      <c r="ELM24" s="2">
        <v>3.3348985123700001E-5</v>
      </c>
      <c r="ELN24">
        <v>0</v>
      </c>
      <c r="ELO24" s="2">
        <v>8.3372462809199995E-5</v>
      </c>
      <c r="ELP24">
        <v>0</v>
      </c>
      <c r="ELQ24">
        <v>2.8346637355099999E-4</v>
      </c>
      <c r="ELR24">
        <v>4.00187821484E-4</v>
      </c>
      <c r="ELS24">
        <v>6.0028173222600003E-4</v>
      </c>
      <c r="ELT24">
        <v>6.3363071734999997E-4</v>
      </c>
      <c r="ELU24" s="2">
        <v>5.00234776855E-5</v>
      </c>
      <c r="ELV24">
        <v>2.8346637355099999E-4</v>
      </c>
      <c r="ELW24">
        <v>5.6693274710300004E-4</v>
      </c>
      <c r="ELX24">
        <v>1.00046955371E-4</v>
      </c>
      <c r="ELY24">
        <v>0</v>
      </c>
      <c r="ELZ24">
        <v>3.0014086611300001E-4</v>
      </c>
      <c r="EMA24">
        <v>7.3367767272099996E-4</v>
      </c>
      <c r="EMB24">
        <v>6.2362602181299997E-3</v>
      </c>
      <c r="EMC24">
        <v>1.16721447933E-4</v>
      </c>
      <c r="EMD24" s="2">
        <v>3.3348985123700001E-5</v>
      </c>
      <c r="EME24">
        <v>1.3339594049499999E-4</v>
      </c>
      <c r="EMF24">
        <v>4.0018782148400003E-3</v>
      </c>
      <c r="EMG24">
        <v>1.16721447933E-4</v>
      </c>
      <c r="EMH24" s="2">
        <v>6.6697970247400003E-5</v>
      </c>
      <c r="EMI24">
        <v>0</v>
      </c>
      <c r="EMJ24">
        <v>0</v>
      </c>
      <c r="EMK24" s="2">
        <v>5.00234776855E-5</v>
      </c>
      <c r="EML24" s="2">
        <v>5.00234776855E-5</v>
      </c>
      <c r="EMM24">
        <v>1.66744925618E-4</v>
      </c>
      <c r="EMN24">
        <v>8.00375642968E-4</v>
      </c>
      <c r="EMO24">
        <v>1.33395940495E-3</v>
      </c>
      <c r="EMP24">
        <v>1.5007043305699999E-4</v>
      </c>
      <c r="EMQ24" s="2">
        <v>3.3348985123700001E-5</v>
      </c>
      <c r="EMR24">
        <v>0</v>
      </c>
      <c r="EMS24">
        <v>2.3010799735299998E-3</v>
      </c>
      <c r="EMT24">
        <v>4.66885791732E-4</v>
      </c>
      <c r="EMU24" s="2">
        <v>5.00234776855E-5</v>
      </c>
      <c r="EMV24" s="2">
        <v>3.3348985123700001E-5</v>
      </c>
      <c r="EMW24">
        <v>1.8341941818E-4</v>
      </c>
      <c r="EMX24" s="2">
        <v>6.6697970247400003E-5</v>
      </c>
      <c r="EMY24" s="2">
        <v>1.6674492561799999E-5</v>
      </c>
      <c r="EMZ24">
        <v>1.5007043305699999E-4</v>
      </c>
      <c r="ENA24" s="2">
        <v>3.3348985123700001E-5</v>
      </c>
      <c r="ENB24" s="2">
        <v>6.6697970247400003E-5</v>
      </c>
      <c r="ENC24">
        <v>5.2858141421E-3</v>
      </c>
      <c r="END24" s="2">
        <v>3.3348985123700001E-5</v>
      </c>
      <c r="ENE24">
        <v>2.5011738842800001E-3</v>
      </c>
      <c r="ENF24" s="2">
        <v>6.6697970247400003E-5</v>
      </c>
      <c r="ENG24">
        <v>2.00093910742E-4</v>
      </c>
      <c r="ENH24" s="2">
        <v>6.6697970247400003E-5</v>
      </c>
      <c r="ENI24">
        <v>1.16721447933E-4</v>
      </c>
      <c r="ENJ24" s="2">
        <v>6.6697970247400003E-5</v>
      </c>
      <c r="ENK24">
        <v>1.6424375173400001E-2</v>
      </c>
      <c r="ENL24">
        <v>2.50117388428E-4</v>
      </c>
      <c r="ENM24">
        <v>1.16721447933E-4</v>
      </c>
      <c r="ENN24">
        <v>1.8341941818E-4</v>
      </c>
      <c r="ENO24" s="2">
        <v>3.3348985123700001E-5</v>
      </c>
      <c r="ENP24">
        <v>1.5507278082499999E-3</v>
      </c>
      <c r="ENQ24" s="2">
        <v>6.6697970247400003E-5</v>
      </c>
      <c r="ENR24" s="2">
        <v>1.6674492561799999E-5</v>
      </c>
      <c r="ENS24" s="2">
        <v>5.00234776855E-5</v>
      </c>
      <c r="ENT24">
        <v>0</v>
      </c>
      <c r="ENU24">
        <v>0</v>
      </c>
      <c r="ENV24">
        <v>0</v>
      </c>
      <c r="ENW24">
        <v>2.50117388428E-4</v>
      </c>
      <c r="ENX24">
        <v>6.0028173222600003E-4</v>
      </c>
      <c r="ENY24" s="2">
        <v>5.00234776855E-5</v>
      </c>
      <c r="ENZ24">
        <v>1.8341941818E-4</v>
      </c>
      <c r="EOA24">
        <v>4.5021129916999997E-4</v>
      </c>
      <c r="EOB24" s="2">
        <v>3.3348985123700001E-5</v>
      </c>
      <c r="EOC24" s="2">
        <v>3.3348985123700001E-5</v>
      </c>
      <c r="EOD24" s="2">
        <v>3.3348985123700001E-5</v>
      </c>
      <c r="EOE24">
        <v>1.3339594049499999E-4</v>
      </c>
      <c r="EOF24">
        <v>6.8698909354799999E-3</v>
      </c>
      <c r="EOG24">
        <v>0</v>
      </c>
      <c r="EOH24">
        <v>1.3339594049499999E-4</v>
      </c>
      <c r="EOI24">
        <v>1.66744925618E-4</v>
      </c>
      <c r="EOJ24">
        <v>2.50117388428E-4</v>
      </c>
      <c r="EOK24">
        <v>1.85086867436E-3</v>
      </c>
      <c r="EOL24">
        <v>1.5007043305699999E-4</v>
      </c>
      <c r="EOM24">
        <v>4.1686231404599997E-4</v>
      </c>
      <c r="EON24">
        <v>2.16768403304E-4</v>
      </c>
      <c r="EOO24">
        <v>1.16721447933E-4</v>
      </c>
      <c r="EOP24" s="2">
        <v>5.00234776855E-5</v>
      </c>
      <c r="EOQ24">
        <v>3.8017843040999998E-3</v>
      </c>
      <c r="EOR24" s="2">
        <v>1.6674492561799999E-5</v>
      </c>
      <c r="EOS24">
        <v>0</v>
      </c>
      <c r="EOT24" s="2">
        <v>5.00234776855E-5</v>
      </c>
      <c r="EOU24">
        <v>0</v>
      </c>
      <c r="EOV24">
        <v>1.2005634644499999E-3</v>
      </c>
      <c r="EOW24">
        <v>3.0681066313800001E-3</v>
      </c>
      <c r="EOX24">
        <v>1.00046955371E-4</v>
      </c>
      <c r="EOY24">
        <v>0</v>
      </c>
      <c r="EOZ24">
        <v>2.00093910742E-4</v>
      </c>
      <c r="EPA24">
        <v>3.6683883636100001E-4</v>
      </c>
      <c r="EPB24">
        <v>0</v>
      </c>
      <c r="EPC24">
        <v>4.1686231404599997E-4</v>
      </c>
      <c r="EPD24">
        <v>2.73461678014E-3</v>
      </c>
      <c r="EPE24" s="2">
        <v>6.6697970247400003E-5</v>
      </c>
      <c r="EPF24">
        <v>4.66885791732E-4</v>
      </c>
      <c r="EPG24" s="2">
        <v>6.6697970247400003E-5</v>
      </c>
      <c r="EPH24">
        <v>0</v>
      </c>
      <c r="EPI24">
        <v>1.4590180991599999E-2</v>
      </c>
      <c r="EPJ24">
        <v>0</v>
      </c>
      <c r="EPK24">
        <v>3.8351332892199997E-4</v>
      </c>
      <c r="EPL24">
        <v>1.5007043305699999E-4</v>
      </c>
      <c r="EPM24">
        <v>7.1616945553099998E-2</v>
      </c>
      <c r="EPN24">
        <v>4.1686231404599997E-4</v>
      </c>
      <c r="EPO24">
        <v>0</v>
      </c>
      <c r="EPP24">
        <v>8.5206656991000003E-3</v>
      </c>
      <c r="EPQ24">
        <v>1.8675431669299999E-3</v>
      </c>
      <c r="EPR24">
        <v>3.6683883636100001E-4</v>
      </c>
      <c r="EPS24">
        <v>1.00046955371E-4</v>
      </c>
      <c r="EPT24">
        <v>0</v>
      </c>
      <c r="EPU24">
        <v>3.8351332892199997E-4</v>
      </c>
      <c r="EPV24">
        <v>4.5021129916999997E-4</v>
      </c>
      <c r="EPW24">
        <v>3.6683883636100001E-4</v>
      </c>
      <c r="EPX24">
        <v>1.8341941818E-4</v>
      </c>
      <c r="EPY24">
        <v>4.8356028429300001E-4</v>
      </c>
      <c r="EPZ24">
        <v>3.63503937848E-3</v>
      </c>
      <c r="EQA24">
        <v>1.14053529123E-2</v>
      </c>
      <c r="EQB24">
        <v>1.00046955371E-4</v>
      </c>
      <c r="EQC24">
        <v>5.6693274710300004E-4</v>
      </c>
      <c r="EQD24" s="2">
        <v>6.6697970247400003E-5</v>
      </c>
      <c r="EQE24">
        <v>2.33442895866E-4</v>
      </c>
      <c r="EQF24">
        <v>1.0671675239599999E-3</v>
      </c>
      <c r="EQG24">
        <v>7.68694107101E-3</v>
      </c>
      <c r="EQH24" s="2">
        <v>5.00234776855E-5</v>
      </c>
      <c r="EQI24">
        <v>5.3024886346699999E-3</v>
      </c>
      <c r="EQJ24">
        <v>2.6679188098900001E-4</v>
      </c>
      <c r="EQK24">
        <v>1.3339594049499999E-4</v>
      </c>
      <c r="EQL24" s="2">
        <v>6.6697970247400003E-5</v>
      </c>
      <c r="EQM24" s="2">
        <v>3.3348985123700001E-5</v>
      </c>
      <c r="EQN24">
        <v>8.3372462809199995E-4</v>
      </c>
      <c r="EQO24" s="2">
        <v>3.3348985123700001E-5</v>
      </c>
      <c r="EQP24">
        <v>1.16721447933E-4</v>
      </c>
      <c r="EQQ24">
        <v>2.6679188098900001E-4</v>
      </c>
      <c r="EQR24" s="2">
        <v>8.3372462809199995E-5</v>
      </c>
      <c r="EQS24">
        <v>0</v>
      </c>
      <c r="EQT24" s="2">
        <v>6.6697970247400003E-5</v>
      </c>
      <c r="EQU24">
        <v>2.00093910742E-4</v>
      </c>
      <c r="EQV24">
        <v>1.00046955371E-4</v>
      </c>
      <c r="EQW24">
        <v>1.3339594049499999E-4</v>
      </c>
      <c r="EQX24">
        <v>1.00046955371E-4</v>
      </c>
      <c r="EQY24">
        <v>1.5007043305699999E-4</v>
      </c>
      <c r="EQZ24">
        <v>2.8246590399800001E-2</v>
      </c>
      <c r="ERA24">
        <v>6.6697970247400003E-4</v>
      </c>
      <c r="ERB24">
        <v>0</v>
      </c>
      <c r="ERC24">
        <v>6.0028173222600003E-4</v>
      </c>
      <c r="ERD24">
        <v>2.6679188098900001E-4</v>
      </c>
      <c r="ERE24">
        <v>1.5007043305699999E-4</v>
      </c>
      <c r="ERF24">
        <v>3.3348985123700001E-4</v>
      </c>
      <c r="ERG24" s="2">
        <v>6.6697970247400003E-5</v>
      </c>
      <c r="ERH24">
        <v>1.3339594049499999E-4</v>
      </c>
      <c r="ERI24">
        <v>0</v>
      </c>
      <c r="ERJ24">
        <v>2.6679188098900001E-4</v>
      </c>
      <c r="ERK24">
        <v>0</v>
      </c>
      <c r="ERL24" s="2">
        <v>6.6697970247400003E-5</v>
      </c>
      <c r="ERM24">
        <v>2.2343820032899998E-3</v>
      </c>
      <c r="ERN24">
        <v>1.0921792628000001E-2</v>
      </c>
      <c r="ERO24">
        <v>2.6679188098900001E-4</v>
      </c>
      <c r="ERP24">
        <v>3.0014086611300001E-4</v>
      </c>
      <c r="ERQ24">
        <v>3.3348985123700001E-4</v>
      </c>
      <c r="ERR24" s="2">
        <v>3.3348985123700001E-5</v>
      </c>
      <c r="ERS24">
        <v>1.9509156297400001E-3</v>
      </c>
      <c r="ERT24" s="2">
        <v>3.3348985123700001E-5</v>
      </c>
      <c r="ERU24" s="2">
        <v>1.6674492561799999E-5</v>
      </c>
      <c r="ERV24" s="2">
        <v>3.3348985123700001E-5</v>
      </c>
      <c r="ERW24">
        <v>3.0014086611300001E-4</v>
      </c>
      <c r="ERX24" s="2">
        <v>1.6674492561799999E-5</v>
      </c>
      <c r="ERY24">
        <v>2.33442895866E-4</v>
      </c>
      <c r="ERZ24">
        <v>1.3339594049499999E-4</v>
      </c>
      <c r="ESA24" s="2">
        <v>3.3348985123700001E-5</v>
      </c>
      <c r="ESB24" s="2">
        <v>6.6697970247400003E-5</v>
      </c>
      <c r="ESC24">
        <v>0</v>
      </c>
      <c r="ESD24">
        <v>2.16768403304E-4</v>
      </c>
      <c r="ESE24" s="2">
        <v>1.6674492561799999E-5</v>
      </c>
      <c r="ESF24">
        <v>2.5011738842800001E-3</v>
      </c>
      <c r="ESG24">
        <v>8.3372462809199995E-4</v>
      </c>
      <c r="ESH24" s="2">
        <v>5.00234776855E-5</v>
      </c>
      <c r="ESI24">
        <v>1.16721447933E-4</v>
      </c>
      <c r="ESJ24" s="2">
        <v>8.3372462809199995E-5</v>
      </c>
      <c r="ESK24">
        <v>1.8341941818E-4</v>
      </c>
      <c r="ESL24">
        <v>2.50117388428E-4</v>
      </c>
      <c r="ESM24">
        <v>3.95185473716E-3</v>
      </c>
      <c r="ESN24">
        <v>1.00046955371E-4</v>
      </c>
      <c r="ESO24" s="2">
        <v>1.6674492561799999E-5</v>
      </c>
      <c r="ESP24">
        <v>1.16721447933E-4</v>
      </c>
      <c r="ESQ24">
        <v>1.8341941818E-4</v>
      </c>
      <c r="ESR24">
        <v>1.8341941818E-4</v>
      </c>
      <c r="ESS24">
        <v>3.1014556164999998E-3</v>
      </c>
      <c r="EST24" s="2">
        <v>1.6674492561799999E-5</v>
      </c>
      <c r="ESU24">
        <v>1.3339594049499999E-4</v>
      </c>
      <c r="ESV24">
        <v>1.63743516957E-2</v>
      </c>
      <c r="ESW24">
        <v>2.8346637355099999E-4</v>
      </c>
      <c r="ESX24">
        <v>9.0709239536400001E-3</v>
      </c>
      <c r="ESY24">
        <v>0</v>
      </c>
      <c r="ESZ24">
        <v>1.6007512859400001E-3</v>
      </c>
      <c r="ETA24" s="2">
        <v>6.6697970247400003E-5</v>
      </c>
      <c r="ETB24">
        <v>1.8008451966799999E-3</v>
      </c>
      <c r="ETC24">
        <v>0</v>
      </c>
      <c r="ETD24" s="2">
        <v>6.6697970247400003E-5</v>
      </c>
      <c r="ETE24" s="2">
        <v>8.3372462809199995E-5</v>
      </c>
      <c r="ETF24">
        <v>0</v>
      </c>
      <c r="ETG24">
        <v>1.00046955371E-4</v>
      </c>
      <c r="ETH24">
        <v>1.16721447933E-4</v>
      </c>
      <c r="ETI24">
        <v>0</v>
      </c>
      <c r="ETJ24">
        <v>1.57740699635E-2</v>
      </c>
      <c r="ETK24">
        <v>2.33442895866E-4</v>
      </c>
      <c r="ETL24" s="2">
        <v>6.6697970247400003E-5</v>
      </c>
      <c r="ETM24" s="2">
        <v>8.3372462809199995E-5</v>
      </c>
      <c r="ETN24">
        <v>1.8341941818E-4</v>
      </c>
      <c r="ETO24">
        <v>1.5007043305699999E-4</v>
      </c>
      <c r="ETP24" s="2">
        <v>8.3372462809199995E-5</v>
      </c>
      <c r="ETQ24">
        <v>1.5007043305699999E-4</v>
      </c>
      <c r="ETR24">
        <v>2.1343350479199998E-3</v>
      </c>
      <c r="ETS24">
        <v>1.2705963332099999E-2</v>
      </c>
      <c r="ETT24">
        <v>1.1338654942099999E-3</v>
      </c>
      <c r="ETU24">
        <v>2.50117388428E-4</v>
      </c>
      <c r="ETV24">
        <v>4.00187821484E-4</v>
      </c>
      <c r="ETW24" s="2">
        <v>3.3348985123700001E-5</v>
      </c>
      <c r="ETX24">
        <v>1.3339594049499999E-4</v>
      </c>
      <c r="ETY24">
        <v>9.3377158346300004E-4</v>
      </c>
      <c r="ETZ24">
        <v>1.46735534544E-3</v>
      </c>
      <c r="EUA24">
        <v>6.1528877553200002E-3</v>
      </c>
      <c r="EUB24">
        <v>0</v>
      </c>
      <c r="EUC24">
        <v>8.5039912065399998E-4</v>
      </c>
      <c r="EUD24">
        <v>1.3339594049499999E-4</v>
      </c>
      <c r="EUE24" s="2">
        <v>6.6697970247400003E-5</v>
      </c>
      <c r="EUF24">
        <v>1.16721447933E-4</v>
      </c>
      <c r="EUG24" s="2">
        <v>1.6674492561799999E-5</v>
      </c>
      <c r="EUH24">
        <v>1.8341941818E-4</v>
      </c>
      <c r="EUI24">
        <v>2.16768403304E-4</v>
      </c>
      <c r="EUJ24">
        <v>1.00046955371E-4</v>
      </c>
      <c r="EUK24">
        <v>0</v>
      </c>
      <c r="EUL24">
        <v>1.00046955371E-4</v>
      </c>
      <c r="EUM24" s="2">
        <v>1.6674492561799999E-5</v>
      </c>
      <c r="EUN24">
        <v>1.8341941818E-4</v>
      </c>
      <c r="EUO24">
        <v>9.4711117751299992E-3</v>
      </c>
      <c r="EUP24">
        <v>1.10885375536E-2</v>
      </c>
      <c r="EUQ24">
        <v>0</v>
      </c>
      <c r="EUR24">
        <v>1.3339594049499999E-4</v>
      </c>
      <c r="EUS24" s="2">
        <v>8.3372462809199995E-5</v>
      </c>
      <c r="EUT24" s="2">
        <v>5.00234776855E-5</v>
      </c>
      <c r="EUU24" s="2">
        <v>3.3348985123700001E-5</v>
      </c>
      <c r="EUV24">
        <v>1.1005165090799999E-3</v>
      </c>
      <c r="EUW24">
        <v>1.2405822465999999E-2</v>
      </c>
      <c r="EUX24">
        <v>3.0014086611300001E-4</v>
      </c>
      <c r="EUY24" s="2">
        <v>5.00234776855E-5</v>
      </c>
      <c r="EUZ24" s="2">
        <v>1.6674492561799999E-5</v>
      </c>
      <c r="EVA24">
        <v>1.16721447933E-4</v>
      </c>
      <c r="EVB24" s="2">
        <v>6.6697970247400003E-5</v>
      </c>
      <c r="EVC24">
        <v>4.1686231404599997E-4</v>
      </c>
      <c r="EVD24" s="2">
        <v>5.00234776855E-5</v>
      </c>
      <c r="EVE24" s="2">
        <v>8.3372462809199995E-5</v>
      </c>
      <c r="EVF24">
        <v>2.33442895866E-4</v>
      </c>
      <c r="EVG24">
        <v>2.33442895866E-4</v>
      </c>
      <c r="EVH24">
        <v>4.1686231404599997E-4</v>
      </c>
      <c r="EVI24">
        <v>1.00046955371E-4</v>
      </c>
      <c r="EVJ24">
        <v>2.6679188098900001E-4</v>
      </c>
      <c r="EVK24">
        <v>1.0004695537100001E-3</v>
      </c>
      <c r="EVL24">
        <v>2.8346637355099999E-4</v>
      </c>
      <c r="EVM24">
        <v>1.8341941818E-4</v>
      </c>
      <c r="EVN24">
        <v>5.3691866049100003E-3</v>
      </c>
      <c r="EVO24">
        <v>2.8346637355099999E-4</v>
      </c>
      <c r="EVP24">
        <v>1.16721447933E-4</v>
      </c>
      <c r="EVQ24">
        <v>6.3363071735000002E-3</v>
      </c>
      <c r="EVR24" s="2">
        <v>5.00234776855E-5</v>
      </c>
      <c r="EVS24">
        <v>8.67073613216E-4</v>
      </c>
      <c r="EVT24">
        <v>0</v>
      </c>
      <c r="EVU24" s="2">
        <v>3.3348985123700001E-5</v>
      </c>
      <c r="EVV24">
        <v>3.7017373487299998E-3</v>
      </c>
      <c r="EVW24">
        <v>1.5007043305699999E-4</v>
      </c>
      <c r="EVX24">
        <v>0</v>
      </c>
      <c r="EVY24">
        <v>8.1905107463800003E-2</v>
      </c>
      <c r="EVZ24">
        <v>1.5007043305699999E-4</v>
      </c>
      <c r="EWA24" s="2">
        <v>5.00234776855E-5</v>
      </c>
      <c r="EWB24">
        <v>1.00046955371E-4</v>
      </c>
      <c r="EWC24" s="2">
        <v>3.3348985123700001E-5</v>
      </c>
      <c r="EWD24">
        <v>3.1848280793100002E-3</v>
      </c>
      <c r="EWE24" s="2">
        <v>5.00234776855E-5</v>
      </c>
      <c r="EWF24">
        <v>2.5011738842800001E-3</v>
      </c>
      <c r="EWG24">
        <v>0</v>
      </c>
      <c r="EWH24" s="2">
        <v>5.00234776855E-5</v>
      </c>
      <c r="EWI24" s="2">
        <v>5.00234776855E-5</v>
      </c>
      <c r="EWJ24">
        <v>1.33395940495E-3</v>
      </c>
      <c r="EWK24" s="2">
        <v>5.00234776855E-5</v>
      </c>
      <c r="EWL24">
        <v>1.16721447933E-4</v>
      </c>
      <c r="EWM24">
        <v>7.68694107101E-3</v>
      </c>
      <c r="EWN24">
        <v>4.66885791732E-4</v>
      </c>
      <c r="EWO24" s="2">
        <v>1.6674492561799999E-5</v>
      </c>
      <c r="EWP24">
        <v>3.0014086611300001E-4</v>
      </c>
      <c r="EWQ24">
        <v>1.8341941818E-4</v>
      </c>
      <c r="EWR24" s="2">
        <v>5.00234776855E-5</v>
      </c>
      <c r="EWS24">
        <v>1.16721447933E-4</v>
      </c>
      <c r="EWT24" s="2">
        <v>1.6674492561799999E-5</v>
      </c>
      <c r="EWU24">
        <v>0</v>
      </c>
      <c r="EWV24" s="2">
        <v>3.3348985123700001E-5</v>
      </c>
      <c r="EWW24">
        <v>1.8341941818E-4</v>
      </c>
      <c r="EWX24" s="2">
        <v>8.3372462809199995E-5</v>
      </c>
      <c r="EWY24">
        <v>1.6674492561800001E-3</v>
      </c>
      <c r="EWZ24">
        <v>0</v>
      </c>
      <c r="EXA24" s="2">
        <v>6.6697970247400003E-5</v>
      </c>
      <c r="EXB24" s="2">
        <v>1.6674492561799999E-5</v>
      </c>
      <c r="EXC24">
        <v>8.5373401916599995E-3</v>
      </c>
      <c r="EXD24">
        <v>2.8346637355099999E-4</v>
      </c>
      <c r="EXE24">
        <v>1.16721447933E-4</v>
      </c>
      <c r="EXF24" s="2">
        <v>6.6697970247400003E-5</v>
      </c>
      <c r="EXG24">
        <v>0</v>
      </c>
      <c r="EXH24" s="2">
        <v>5.00234776855E-5</v>
      </c>
      <c r="EXI24">
        <v>1.3339594049499999E-4</v>
      </c>
      <c r="EXJ24">
        <v>4.1686231404600002E-3</v>
      </c>
      <c r="EXK24" s="2">
        <v>1.6674492561799999E-5</v>
      </c>
      <c r="EXL24">
        <v>2.33442895866E-4</v>
      </c>
      <c r="EXM24">
        <v>0</v>
      </c>
      <c r="EXN24">
        <v>8.8708300428999992E-3</v>
      </c>
      <c r="EXO24">
        <v>1.8341941818E-4</v>
      </c>
      <c r="EXP24">
        <v>3.8351332892199997E-4</v>
      </c>
      <c r="EXQ24" s="2">
        <v>6.6697970247400003E-5</v>
      </c>
      <c r="EXR24">
        <v>1.3839828826300001E-3</v>
      </c>
      <c r="EXS24" s="2">
        <v>5.00234776855E-5</v>
      </c>
      <c r="EXT24">
        <v>1.5007043305699999E-4</v>
      </c>
      <c r="EXU24">
        <v>0</v>
      </c>
      <c r="EXV24" s="2">
        <v>3.3348985123700001E-5</v>
      </c>
      <c r="EXW24">
        <v>1.6674492561800001E-3</v>
      </c>
      <c r="EXX24" s="2">
        <v>1.6674492561799999E-5</v>
      </c>
      <c r="EXY24">
        <v>1.3839828826300001E-3</v>
      </c>
      <c r="EXZ24">
        <v>1.16721447933E-4</v>
      </c>
      <c r="EYA24">
        <v>4.00187821484E-4</v>
      </c>
      <c r="EYB24">
        <v>3.0014086611300001E-4</v>
      </c>
      <c r="EYC24">
        <v>1.5590650545300001E-2</v>
      </c>
      <c r="EYD24">
        <v>1.66744925618E-4</v>
      </c>
      <c r="EYE24">
        <v>0</v>
      </c>
      <c r="EYF24" s="2">
        <v>6.6697970247400003E-5</v>
      </c>
      <c r="EYG24" s="2">
        <v>8.3372462809199995E-5</v>
      </c>
      <c r="EYH24" s="2">
        <v>5.00234776855E-5</v>
      </c>
      <c r="EYI24" s="2">
        <v>8.3372462809199995E-5</v>
      </c>
      <c r="EYJ24" s="2">
        <v>5.00234776855E-5</v>
      </c>
      <c r="EYK24" s="2">
        <v>8.3372462809199995E-5</v>
      </c>
      <c r="EYL24">
        <v>1.5007043305699999E-4</v>
      </c>
      <c r="EYM24">
        <v>0</v>
      </c>
      <c r="EYN24">
        <v>4.00187821484E-4</v>
      </c>
      <c r="EYO24">
        <v>1.5007043305699999E-4</v>
      </c>
      <c r="EYP24">
        <v>1.66744925618E-4</v>
      </c>
      <c r="EYQ24">
        <v>2.00093910742E-4</v>
      </c>
      <c r="EYR24" s="2">
        <v>6.6697970247400003E-5</v>
      </c>
      <c r="EYS24">
        <v>1.16721447933E-4</v>
      </c>
      <c r="EYT24">
        <v>1.8341941818E-4</v>
      </c>
      <c r="EYU24">
        <v>1.16721447933E-4</v>
      </c>
      <c r="EYV24">
        <v>2.06763707767E-3</v>
      </c>
      <c r="EYW24">
        <v>1.0338185388300001E-3</v>
      </c>
      <c r="EYX24">
        <v>2.38445243634E-2</v>
      </c>
      <c r="EYY24">
        <v>2.16768403304E-4</v>
      </c>
      <c r="EYZ24">
        <v>2.3010799735299998E-3</v>
      </c>
      <c r="EZA24">
        <v>1.9008921520499999E-3</v>
      </c>
      <c r="EZB24">
        <v>7.3367767272099996E-4</v>
      </c>
      <c r="EZC24">
        <v>4.2186466181500003E-3</v>
      </c>
      <c r="EZD24">
        <v>4.3565780206199998</v>
      </c>
      <c r="EZE24">
        <v>5.0023477685500004E-4</v>
      </c>
      <c r="EZF24">
        <v>0</v>
      </c>
      <c r="EZG24">
        <v>6.3696561586200004E-3</v>
      </c>
      <c r="EZH24" s="2">
        <v>1.6674492561799999E-5</v>
      </c>
      <c r="EZI24">
        <v>3.15147909419E-3</v>
      </c>
      <c r="EZJ24">
        <v>4.1519486479000001E-3</v>
      </c>
      <c r="EZK24" s="2">
        <v>5.00234776855E-5</v>
      </c>
      <c r="EZL24">
        <v>1.66744925618E-4</v>
      </c>
      <c r="EZM24">
        <v>1.8341941818E-4</v>
      </c>
      <c r="EZN24">
        <v>2.6679188098900001E-4</v>
      </c>
      <c r="EZO24">
        <v>1.5007043305699999E-4</v>
      </c>
      <c r="EZP24">
        <v>1.16721447933E-4</v>
      </c>
      <c r="EZQ24">
        <v>5.9694683371400003E-3</v>
      </c>
      <c r="EZR24" s="2">
        <v>5.00234776855E-5</v>
      </c>
      <c r="EZS24" s="2">
        <v>3.3348985123700001E-5</v>
      </c>
      <c r="EZT24">
        <v>3.0180831536899999E-3</v>
      </c>
      <c r="EZU24" s="2">
        <v>3.3348985123700001E-5</v>
      </c>
      <c r="EZV24">
        <v>0</v>
      </c>
      <c r="EZW24">
        <v>4.1185996627799999E-3</v>
      </c>
      <c r="EZX24">
        <v>1.2172379570100001E-2</v>
      </c>
      <c r="EZY24" s="2">
        <v>5.00234776855E-5</v>
      </c>
      <c r="EZZ24">
        <v>0</v>
      </c>
      <c r="FAA24" s="2">
        <v>1.6674492561799999E-5</v>
      </c>
      <c r="FAB24">
        <v>5.83607239664E-4</v>
      </c>
      <c r="FAC24">
        <v>1.46735534544E-3</v>
      </c>
      <c r="FAD24">
        <v>2.5662044052699999E-2</v>
      </c>
      <c r="FAE24" s="2">
        <v>5.00234776855E-5</v>
      </c>
      <c r="FAF24">
        <v>1.5173788231299999E-3</v>
      </c>
      <c r="FAG24" s="2">
        <v>6.6697970247400003E-5</v>
      </c>
      <c r="FAH24">
        <v>8.67073613216E-4</v>
      </c>
      <c r="FAI24">
        <v>1.66744925618E-4</v>
      </c>
      <c r="FAJ24">
        <v>2.40279437816E-2</v>
      </c>
      <c r="FAK24">
        <v>1.5173788231299999E-3</v>
      </c>
      <c r="FAL24">
        <v>3.1681535867499999E-4</v>
      </c>
      <c r="FAM24" s="2">
        <v>1.6674492561799999E-5</v>
      </c>
      <c r="FAN24">
        <v>1.0338185388300001E-3</v>
      </c>
      <c r="FAO24">
        <v>0</v>
      </c>
      <c r="FAP24">
        <v>2.1343350479199998E-3</v>
      </c>
      <c r="FAQ24">
        <v>1.36730839007E-3</v>
      </c>
      <c r="FAR24">
        <v>1.5507278082499999E-3</v>
      </c>
      <c r="FAS24">
        <v>5.83607239664E-4</v>
      </c>
      <c r="FAT24">
        <v>8.0704543999300001E-3</v>
      </c>
      <c r="FAU24">
        <v>0.18031796256400001</v>
      </c>
      <c r="FAV24">
        <v>1.1005165090799999E-3</v>
      </c>
      <c r="FAW24" s="2">
        <v>5.00234776855E-5</v>
      </c>
      <c r="FAX24">
        <v>2.33442895866E-4</v>
      </c>
      <c r="FAY24">
        <v>1.5007043305699999E-4</v>
      </c>
      <c r="FAZ24">
        <v>3.6683883636100001E-4</v>
      </c>
      <c r="FBA24">
        <v>5.3358376197899999E-4</v>
      </c>
      <c r="FBB24">
        <v>3.9685292297200001E-3</v>
      </c>
      <c r="FBC24" s="2">
        <v>1.6674492561799999E-5</v>
      </c>
      <c r="FBD24">
        <v>1.00046955371E-4</v>
      </c>
      <c r="FBE24">
        <v>2.5011738842800001E-3</v>
      </c>
      <c r="FBF24">
        <v>2.8346637355099999E-4</v>
      </c>
      <c r="FBG24">
        <v>4.66885791732E-4</v>
      </c>
      <c r="FBH24">
        <v>9.0042259833899999E-4</v>
      </c>
      <c r="FBI24" s="2">
        <v>3.3348985123700001E-5</v>
      </c>
      <c r="FBJ24">
        <v>1.16721447933E-4</v>
      </c>
      <c r="FBK24" s="2">
        <v>1.6674492561799999E-5</v>
      </c>
      <c r="FBL24" s="2">
        <v>8.3372462809199995E-5</v>
      </c>
      <c r="FBM24">
        <v>3.8351332892199997E-4</v>
      </c>
      <c r="FBN24" s="2">
        <v>6.6697970247400003E-5</v>
      </c>
      <c r="FBO24">
        <v>1.3339594049499999E-4</v>
      </c>
      <c r="FBP24">
        <v>2.0509625851099999E-3</v>
      </c>
      <c r="FBQ24" s="2">
        <v>3.3348985123700001E-5</v>
      </c>
      <c r="FBR24">
        <v>1.00046955371E-4</v>
      </c>
      <c r="FBS24">
        <v>2.4344759140299999E-3</v>
      </c>
      <c r="FBT24">
        <v>1.0004695537100001E-3</v>
      </c>
      <c r="FBU24">
        <v>2.00093910742E-4</v>
      </c>
      <c r="FBV24">
        <v>9.6712056858699999E-4</v>
      </c>
      <c r="FBW24">
        <v>1.15053998677E-3</v>
      </c>
      <c r="FBX24">
        <v>2.8346637355099999E-4</v>
      </c>
      <c r="FBY24">
        <v>1.5007043305699999E-4</v>
      </c>
      <c r="FBZ24" s="2">
        <v>5.00234776855E-5</v>
      </c>
      <c r="FCA24">
        <v>1.16721447933E-4</v>
      </c>
      <c r="FCB24">
        <v>4.1686231404599997E-4</v>
      </c>
      <c r="FCC24">
        <v>6.8015255159800003E-2</v>
      </c>
      <c r="FCD24">
        <v>1.1605446823E-2</v>
      </c>
      <c r="FCE24" s="2">
        <v>5.00234776855E-5</v>
      </c>
      <c r="FCF24">
        <v>0</v>
      </c>
      <c r="FCG24" s="2">
        <v>1.6674492561799999E-5</v>
      </c>
      <c r="FCH24">
        <v>0</v>
      </c>
      <c r="FCI24">
        <v>1.5007043305699999E-4</v>
      </c>
      <c r="FCJ24">
        <v>1.36897583933E-2</v>
      </c>
      <c r="FCK24" s="2">
        <v>3.3348985123700001E-5</v>
      </c>
      <c r="FCL24" s="2">
        <v>1.6674492561799999E-5</v>
      </c>
      <c r="FCM24" s="2">
        <v>3.3348985123700001E-5</v>
      </c>
      <c r="FCN24">
        <v>1.16721447933E-4</v>
      </c>
      <c r="FCO24">
        <v>3.7017373487299998E-3</v>
      </c>
      <c r="FCP24">
        <v>1.53405331569E-3</v>
      </c>
      <c r="FCQ24" s="2">
        <v>1.6674492561799999E-5</v>
      </c>
      <c r="FCR24">
        <v>2.6679188098900001E-4</v>
      </c>
      <c r="FCS24">
        <v>1.66744925618E-4</v>
      </c>
      <c r="FCT24">
        <v>9.1709709090100002E-4</v>
      </c>
      <c r="FCU24">
        <v>1.16721447933E-4</v>
      </c>
      <c r="FCV24">
        <v>1.3339594049499999E-4</v>
      </c>
      <c r="FCW24">
        <v>1.00046955371E-4</v>
      </c>
      <c r="FCX24">
        <v>0</v>
      </c>
      <c r="FCY24">
        <v>6.0028173222600003E-4</v>
      </c>
      <c r="FCZ24">
        <v>0</v>
      </c>
      <c r="FDA24">
        <v>1.66744925618E-4</v>
      </c>
      <c r="FDB24">
        <v>1.00046955371E-4</v>
      </c>
      <c r="FDC24">
        <v>0</v>
      </c>
      <c r="FDD24">
        <v>1.00046955371E-4</v>
      </c>
      <c r="FDE24">
        <v>1.66744925618E-4</v>
      </c>
      <c r="FDF24">
        <v>0</v>
      </c>
      <c r="FDG24">
        <v>3.6683883636100001E-4</v>
      </c>
      <c r="FDH24">
        <v>0.26050559729400002</v>
      </c>
      <c r="FDI24" s="2">
        <v>6.6697970247400003E-5</v>
      </c>
      <c r="FDJ24">
        <v>1.6674492561800001E-3</v>
      </c>
      <c r="FDK24">
        <v>1.3339594049499999E-4</v>
      </c>
      <c r="FDL24">
        <v>4.5021129916999997E-4</v>
      </c>
      <c r="FDM24">
        <v>2.3344289586599998E-3</v>
      </c>
      <c r="FDN24">
        <v>1.16721447933E-4</v>
      </c>
      <c r="FDO24">
        <v>2.63123492626E-2</v>
      </c>
      <c r="FDP24">
        <v>2.33442895866E-4</v>
      </c>
      <c r="FDQ24">
        <v>8.8374810577800003E-4</v>
      </c>
      <c r="FDR24">
        <v>1.8341941818E-4</v>
      </c>
      <c r="FDS24">
        <v>1.8341941818E-4</v>
      </c>
      <c r="FDT24" s="2">
        <v>6.6697970247400003E-5</v>
      </c>
      <c r="FDU24">
        <v>1.8008451966799999E-3</v>
      </c>
      <c r="FDV24" s="2">
        <v>3.3348985123700001E-5</v>
      </c>
      <c r="FDW24">
        <v>1.85086867436E-3</v>
      </c>
      <c r="FDX24">
        <v>3.0681066313800001E-3</v>
      </c>
      <c r="FDY24">
        <v>1.00046955371E-4</v>
      </c>
      <c r="FDZ24" s="2">
        <v>3.3348985123700001E-5</v>
      </c>
      <c r="FEA24">
        <v>7.6702665784500002E-4</v>
      </c>
      <c r="FEB24">
        <v>2.16768403304E-4</v>
      </c>
      <c r="FEC24">
        <v>2.00093910742E-4</v>
      </c>
      <c r="FED24" s="2">
        <v>8.3372462809199995E-5</v>
      </c>
      <c r="FEE24" s="2">
        <v>6.6697970247400003E-5</v>
      </c>
      <c r="FEF24">
        <v>2.00093910742E-4</v>
      </c>
      <c r="FEG24">
        <v>0</v>
      </c>
      <c r="FEH24">
        <v>2.16768403304E-4</v>
      </c>
      <c r="FEI24">
        <v>1.5173788231300001E-2</v>
      </c>
      <c r="FEJ24" s="2">
        <v>8.3372462809199995E-5</v>
      </c>
      <c r="FEK24">
        <v>8.5206656991000003E-3</v>
      </c>
      <c r="FEL24" s="2">
        <v>1.6674492561799999E-5</v>
      </c>
      <c r="FEM24">
        <v>1.8458663266E-2</v>
      </c>
      <c r="FEN24">
        <v>2.8346637355099999E-4</v>
      </c>
      <c r="FEO24">
        <v>6.0194918148300004E-3</v>
      </c>
      <c r="FEP24" s="2">
        <v>1.6674492561799999E-5</v>
      </c>
      <c r="FEQ24">
        <v>2.3344289586599998E-3</v>
      </c>
      <c r="FER24">
        <v>0</v>
      </c>
      <c r="FES24">
        <v>7.5035216528299999E-4</v>
      </c>
      <c r="FET24" s="2">
        <v>3.3348985123700001E-5</v>
      </c>
      <c r="FEU24">
        <v>1.5007043305699999E-4</v>
      </c>
      <c r="FEV24">
        <v>1.00046955371E-4</v>
      </c>
      <c r="FEW24">
        <v>1.58407679338E-3</v>
      </c>
      <c r="FEX24" s="2">
        <v>5.00234776855E-5</v>
      </c>
      <c r="FEY24">
        <v>0</v>
      </c>
      <c r="FEZ24" s="2">
        <v>5.00234776855E-5</v>
      </c>
      <c r="FFA24">
        <v>0</v>
      </c>
      <c r="FFB24">
        <v>2.45115040659E-3</v>
      </c>
      <c r="FFC24" s="2">
        <v>6.6697970247400003E-5</v>
      </c>
      <c r="FFD24" s="2">
        <v>6.6697970247400003E-5</v>
      </c>
      <c r="FFE24" s="2">
        <v>3.3348985123700001E-5</v>
      </c>
      <c r="FFF24" s="2">
        <v>6.6697970247400003E-5</v>
      </c>
      <c r="FFG24">
        <v>1.3339594049499999E-4</v>
      </c>
      <c r="FFH24">
        <v>1.5007043305699999E-4</v>
      </c>
      <c r="FFI24" s="2">
        <v>1.6674492561799999E-5</v>
      </c>
      <c r="FFJ24">
        <v>5.1690926941699996E-4</v>
      </c>
      <c r="FFK24">
        <v>1.3339594049499999E-4</v>
      </c>
      <c r="FFL24">
        <v>1.66744925618E-4</v>
      </c>
      <c r="FFM24">
        <v>8.1705013553000003E-4</v>
      </c>
      <c r="FFN24">
        <v>1.00046955371E-4</v>
      </c>
      <c r="FFO24">
        <v>2.50117388428E-4</v>
      </c>
      <c r="FFP24">
        <v>7.8370115040700004E-4</v>
      </c>
      <c r="FFQ24">
        <v>3.6683883636100001E-4</v>
      </c>
      <c r="FFR24">
        <v>1.81751968924E-3</v>
      </c>
      <c r="FFS24">
        <v>8.1705013553000003E-4</v>
      </c>
      <c r="FFT24" s="2">
        <v>3.3348985123700001E-5</v>
      </c>
      <c r="FFU24">
        <v>1.71747273387E-3</v>
      </c>
      <c r="FFV24">
        <v>2.16768403304E-4</v>
      </c>
      <c r="FFW24">
        <v>3.1681535867499999E-4</v>
      </c>
      <c r="FFX24">
        <v>4.33536806608E-3</v>
      </c>
      <c r="FFY24" s="2">
        <v>8.3372462809199995E-5</v>
      </c>
      <c r="FFZ24" s="2">
        <v>8.3372462809199995E-5</v>
      </c>
      <c r="FGA24">
        <v>2.0509625851099999E-3</v>
      </c>
      <c r="FGB24">
        <v>0</v>
      </c>
      <c r="FGC24">
        <v>1.00046955371E-4</v>
      </c>
      <c r="FGD24">
        <v>3.8851567669100002E-3</v>
      </c>
      <c r="FGE24">
        <v>5.0023477685500004E-4</v>
      </c>
      <c r="FGF24">
        <v>3.6683883636100001E-4</v>
      </c>
      <c r="FGG24">
        <v>1.3339594049499999E-4</v>
      </c>
      <c r="FGH24">
        <v>1.3339594049499999E-4</v>
      </c>
      <c r="FGI24">
        <v>1.8675431669299999E-3</v>
      </c>
      <c r="FGJ24" s="2">
        <v>6.6697970247400003E-5</v>
      </c>
      <c r="FGK24">
        <v>2.50117388428E-4</v>
      </c>
      <c r="FGL24" s="2">
        <v>8.3372462809199995E-5</v>
      </c>
      <c r="FGM24">
        <v>2.06763707767E-3</v>
      </c>
      <c r="FGN24">
        <v>0</v>
      </c>
      <c r="FGO24">
        <v>3.3348985123700001E-4</v>
      </c>
      <c r="FGP24">
        <v>4.66885791732E-4</v>
      </c>
      <c r="FGQ24">
        <v>7.0199613685399995E-2</v>
      </c>
      <c r="FGR24">
        <v>2.00093910742E-4</v>
      </c>
      <c r="FGS24">
        <v>47.291612196700001</v>
      </c>
      <c r="FGT24">
        <v>7.5868941156399996E-3</v>
      </c>
      <c r="FGU24">
        <v>1.5007043305699999E-4</v>
      </c>
      <c r="FGV24" s="2">
        <v>8.3372462809199995E-5</v>
      </c>
      <c r="FGW24">
        <v>1.01714404627E-3</v>
      </c>
      <c r="FGX24" s="2">
        <v>5.00234776855E-5</v>
      </c>
      <c r="FGY24">
        <v>5.7693744264000002E-3</v>
      </c>
      <c r="FGZ24" s="2">
        <v>6.6697970247400003E-5</v>
      </c>
      <c r="FHA24">
        <v>1.16721447933E-4</v>
      </c>
      <c r="FHB24">
        <v>1.9342411371699999E-3</v>
      </c>
      <c r="FHC24">
        <v>1.3339594049499999E-4</v>
      </c>
      <c r="FHD24">
        <v>4.2019721255800004E-3</v>
      </c>
      <c r="FHE24" s="2">
        <v>3.3348985123700001E-5</v>
      </c>
      <c r="FHF24">
        <v>6.1028642776300001E-3</v>
      </c>
      <c r="FHG24">
        <v>4.3520425586400001E-3</v>
      </c>
      <c r="FHH24">
        <v>2.00093910742E-4</v>
      </c>
      <c r="FHI24">
        <v>1.16721447933E-4</v>
      </c>
      <c r="FHJ24">
        <v>1.2005634644499999E-3</v>
      </c>
      <c r="FHK24">
        <v>0</v>
      </c>
      <c r="FHL24">
        <v>5.1690926941699996E-4</v>
      </c>
      <c r="FHM24" s="2">
        <v>6.6697970247400003E-5</v>
      </c>
      <c r="FHN24">
        <v>1.6341002710600001E-3</v>
      </c>
      <c r="FHO24">
        <v>1.5007043305699999E-4</v>
      </c>
      <c r="FHP24">
        <v>2.33442895866E-4</v>
      </c>
      <c r="FHQ24">
        <v>1.00046955371E-4</v>
      </c>
      <c r="FHR24">
        <v>1.5507278082499999E-3</v>
      </c>
      <c r="FHS24">
        <v>7.0032868759700002E-4</v>
      </c>
      <c r="FHT24">
        <v>3.8351332892200001E-3</v>
      </c>
      <c r="FHU24" s="2">
        <v>5.00234776855E-5</v>
      </c>
      <c r="FHV24">
        <v>4.33536806608E-4</v>
      </c>
      <c r="FHW24">
        <v>2.33442895866E-4</v>
      </c>
      <c r="FHX24">
        <v>1.00046955371E-4</v>
      </c>
      <c r="FHY24">
        <v>1.91756664461E-3</v>
      </c>
      <c r="FHZ24" s="2">
        <v>3.3348985123700001E-5</v>
      </c>
      <c r="FIA24" s="2">
        <v>1.6674492561799999E-5</v>
      </c>
      <c r="FIB24">
        <v>0</v>
      </c>
      <c r="FIC24">
        <v>0</v>
      </c>
      <c r="FID24">
        <v>7.1700318015900004E-4</v>
      </c>
      <c r="FIE24" s="2">
        <v>5.00234776855E-5</v>
      </c>
      <c r="FIF24">
        <v>1.00046955371E-4</v>
      </c>
      <c r="FIG24">
        <v>1.00046955371E-4</v>
      </c>
      <c r="FIH24">
        <v>1.9675901223E-3</v>
      </c>
      <c r="FII24">
        <v>2.50117388428E-4</v>
      </c>
      <c r="FIJ24" s="2">
        <v>6.6697970247400003E-5</v>
      </c>
      <c r="FIK24">
        <v>0</v>
      </c>
      <c r="FIL24">
        <v>1.16721447933E-4</v>
      </c>
      <c r="FIM24" s="2">
        <v>5.00234776855E-5</v>
      </c>
      <c r="FIN24">
        <v>1.66744925618E-4</v>
      </c>
      <c r="FIO24">
        <v>2.00093910742E-4</v>
      </c>
      <c r="FIP24">
        <v>1.5007043305699999E-4</v>
      </c>
      <c r="FIQ24" s="2">
        <v>5.00234776855E-5</v>
      </c>
      <c r="FIR24">
        <v>1.3506338975100001E-3</v>
      </c>
      <c r="FIS24" s="2">
        <v>5.00234776855E-5</v>
      </c>
      <c r="FIT24">
        <v>1.3339594049499999E-4</v>
      </c>
      <c r="FIU24">
        <v>1.3339594049499999E-4</v>
      </c>
      <c r="FIV24">
        <v>0</v>
      </c>
      <c r="FIW24">
        <v>2.16768403304E-4</v>
      </c>
      <c r="FIX24" s="2">
        <v>3.3348985123700001E-5</v>
      </c>
      <c r="FIY24">
        <v>1.3339594049499999E-4</v>
      </c>
      <c r="FIZ24">
        <v>4.5771482082300002E-2</v>
      </c>
      <c r="FJA24" s="2">
        <v>3.3348985123700001E-5</v>
      </c>
      <c r="FJB24" s="2">
        <v>8.3372462809199995E-5</v>
      </c>
      <c r="FJC24">
        <v>1.16721447933E-4</v>
      </c>
      <c r="FJD24">
        <v>0</v>
      </c>
      <c r="FJE24" s="2">
        <v>8.3372462809199995E-5</v>
      </c>
      <c r="FJF24" s="2">
        <v>5.00234776855E-5</v>
      </c>
      <c r="FJG24">
        <v>0</v>
      </c>
      <c r="FJH24" s="2">
        <v>6.6697970247400003E-5</v>
      </c>
      <c r="FJI24">
        <v>1.66744925618E-4</v>
      </c>
      <c r="FJJ24" s="2">
        <v>1.6674492561799999E-5</v>
      </c>
      <c r="FJK24">
        <v>2.3844524363400002E-3</v>
      </c>
      <c r="FJL24">
        <v>0</v>
      </c>
      <c r="FJM24">
        <v>7.1700318015900004E-4</v>
      </c>
      <c r="FJN24" s="2">
        <v>3.3348985123700001E-5</v>
      </c>
      <c r="FJO24">
        <v>2.44948295733E-2</v>
      </c>
      <c r="FJP24">
        <v>7.3367767272100003E-3</v>
      </c>
      <c r="FJQ24" s="2">
        <v>3.3348985123700001E-5</v>
      </c>
      <c r="FJR24">
        <v>0</v>
      </c>
      <c r="FJS24">
        <v>1.16721447933E-4</v>
      </c>
      <c r="FJT24">
        <v>6.6531225321799997E-3</v>
      </c>
      <c r="FJU24" s="2">
        <v>6.6697970247400003E-5</v>
      </c>
      <c r="FJV24" s="2">
        <v>1.6674492561799999E-5</v>
      </c>
      <c r="FJW24">
        <v>9.8379506114899991E-4</v>
      </c>
      <c r="FJX24">
        <v>1.66744925618E-4</v>
      </c>
      <c r="FJY24">
        <v>0</v>
      </c>
      <c r="FJZ24">
        <v>4.51878748426E-3</v>
      </c>
      <c r="FKA24" s="2">
        <v>5.00234776855E-5</v>
      </c>
      <c r="FKB24" s="2">
        <v>1.6674492561799999E-5</v>
      </c>
      <c r="FKC24">
        <v>2.16768403304E-4</v>
      </c>
      <c r="FKD24">
        <v>9.9880210445399999E-3</v>
      </c>
      <c r="FKE24">
        <v>3.8351332892199997E-4</v>
      </c>
      <c r="FKF24">
        <v>1.00046955371E-4</v>
      </c>
      <c r="FKG24" s="2">
        <v>6.6697970247400003E-5</v>
      </c>
      <c r="FKH24" s="2">
        <v>3.3348985123700001E-5</v>
      </c>
      <c r="FKI24">
        <v>1.66744925618E-4</v>
      </c>
      <c r="FKJ24">
        <v>2.1009860627900002E-3</v>
      </c>
      <c r="FKK24">
        <v>1.16721447933E-4</v>
      </c>
      <c r="FKL24" s="2">
        <v>8.3372462809199995E-5</v>
      </c>
      <c r="FKM24">
        <v>3.3182240198099998E-3</v>
      </c>
      <c r="FKN24">
        <v>1.0338185388300001E-3</v>
      </c>
      <c r="FKO24">
        <v>2.00093910742E-4</v>
      </c>
      <c r="FKP24">
        <v>0</v>
      </c>
      <c r="FKQ24">
        <v>1.8341941818E-4</v>
      </c>
      <c r="FKR24">
        <v>1.00046955371E-4</v>
      </c>
      <c r="FKS24">
        <v>2.16768403304E-4</v>
      </c>
      <c r="FKT24">
        <v>1.3339594049499999E-4</v>
      </c>
      <c r="FKU24" s="2">
        <v>8.3372462809199995E-5</v>
      </c>
      <c r="FKV24">
        <v>2.00093910742E-4</v>
      </c>
      <c r="FKW24">
        <v>4.33536806608E-4</v>
      </c>
      <c r="FKX24">
        <v>0</v>
      </c>
      <c r="FKY24" s="2">
        <v>1.6674492561799999E-5</v>
      </c>
      <c r="FKZ24">
        <v>2.33442895866E-4</v>
      </c>
      <c r="FLA24">
        <v>1.00046955371E-4</v>
      </c>
      <c r="FLB24">
        <v>1.5007043305699999E-4</v>
      </c>
      <c r="FLC24">
        <v>1.1236440302599999</v>
      </c>
      <c r="FLD24">
        <v>2.3984756845900002</v>
      </c>
      <c r="FLE24" s="2">
        <v>3.3348985123700001E-5</v>
      </c>
      <c r="FLF24" s="2">
        <v>3.3348985123700001E-5</v>
      </c>
      <c r="FLG24" s="2">
        <v>1.6674492561799999E-5</v>
      </c>
      <c r="FLH24">
        <v>1.5007043305699999E-4</v>
      </c>
      <c r="FLI24">
        <v>0</v>
      </c>
      <c r="FLJ24">
        <v>3.3348985123700001E-4</v>
      </c>
      <c r="FLK24">
        <v>1.16721447933E-4</v>
      </c>
      <c r="FLL24">
        <v>0</v>
      </c>
      <c r="FLM24">
        <v>1.16721447933E-4</v>
      </c>
      <c r="FLN24">
        <v>1.8341941818E-4</v>
      </c>
      <c r="FLO24">
        <v>1.51237647536E-2</v>
      </c>
      <c r="FLP24" s="2">
        <v>1.6674492561799999E-5</v>
      </c>
      <c r="FLQ24">
        <v>1.0438232343699999E-2</v>
      </c>
      <c r="FLR24">
        <v>1.25725673916E-2</v>
      </c>
      <c r="FLS24">
        <v>0</v>
      </c>
      <c r="FLT24">
        <v>5.0690457387999998E-3</v>
      </c>
      <c r="FLU24" s="2">
        <v>1.6674492561799999E-5</v>
      </c>
      <c r="FLV24">
        <v>1.5007043305699999E-4</v>
      </c>
      <c r="FLW24">
        <v>1.16721447933E-4</v>
      </c>
      <c r="FLX24" s="2">
        <v>1.6674492561799999E-5</v>
      </c>
      <c r="FLY24">
        <v>2.6679188098900001E-4</v>
      </c>
      <c r="FLZ24">
        <v>1.16721447933E-4</v>
      </c>
      <c r="FMA24" s="2">
        <v>8.3372462809199995E-5</v>
      </c>
      <c r="FMB24">
        <v>1.00046955371E-4</v>
      </c>
      <c r="FMC24">
        <v>1.16721447933E-4</v>
      </c>
      <c r="FMD24">
        <v>5.83607239664E-4</v>
      </c>
      <c r="FME24">
        <v>4.6021599470700003E-3</v>
      </c>
      <c r="FMF24" s="2">
        <v>1.6674492561799999E-5</v>
      </c>
      <c r="FMG24">
        <v>3.0347576462600001E-2</v>
      </c>
      <c r="FMH24" s="2">
        <v>8.3372462809199995E-5</v>
      </c>
      <c r="FMI24">
        <v>3.8351332892199997E-4</v>
      </c>
      <c r="FMJ24">
        <v>1.8341941818E-4</v>
      </c>
      <c r="FMK24" s="2">
        <v>6.6697970247400003E-5</v>
      </c>
      <c r="FML24">
        <v>1.40065737519E-3</v>
      </c>
      <c r="FMM24">
        <v>0.71358490918399997</v>
      </c>
      <c r="FMN24">
        <v>7.2534042643999999E-3</v>
      </c>
      <c r="FMO24">
        <v>1.0338185388300001E-3</v>
      </c>
      <c r="FMP24">
        <v>1.16721447933E-4</v>
      </c>
      <c r="FMQ24">
        <v>4.13527415534E-3</v>
      </c>
      <c r="FMR24">
        <v>1.6174257785E-3</v>
      </c>
      <c r="FMS24">
        <v>1.16721447933E-4</v>
      </c>
      <c r="FMT24">
        <v>0</v>
      </c>
      <c r="FMU24" s="2">
        <v>1.6674492561799999E-5</v>
      </c>
      <c r="FMV24" s="2">
        <v>1.6674492561799999E-5</v>
      </c>
      <c r="FMW24">
        <v>2.8346637355099999E-4</v>
      </c>
      <c r="FMX24" s="2">
        <v>1.6674492561799999E-5</v>
      </c>
      <c r="FMY24">
        <v>3.63503937848E-3</v>
      </c>
      <c r="FMZ24">
        <v>1.81751968924E-3</v>
      </c>
      <c r="FNA24">
        <v>1.1888913196599999E-2</v>
      </c>
      <c r="FNB24">
        <v>0</v>
      </c>
      <c r="FNC24">
        <v>0.52843134377699996</v>
      </c>
      <c r="FND24">
        <v>5.1690926941699996E-4</v>
      </c>
      <c r="FNE24">
        <v>1.16721447933E-4</v>
      </c>
      <c r="FNF24">
        <v>2.6679188098900001E-4</v>
      </c>
      <c r="FNG24">
        <v>0</v>
      </c>
      <c r="FNH24">
        <v>0</v>
      </c>
      <c r="FNI24" s="2">
        <v>8.3372462809199995E-5</v>
      </c>
      <c r="FNJ24">
        <v>0</v>
      </c>
      <c r="FNK24">
        <v>0</v>
      </c>
      <c r="FNL24">
        <v>2.33442895866E-4</v>
      </c>
      <c r="FNM24">
        <v>0</v>
      </c>
      <c r="FNN24" s="2">
        <v>5.00234776855E-5</v>
      </c>
      <c r="FNO24" s="2">
        <v>6.6697970247400003E-5</v>
      </c>
      <c r="FNP24" s="2">
        <v>6.6697970247400003E-5</v>
      </c>
      <c r="FNQ24">
        <v>2.33442895866E-4</v>
      </c>
      <c r="FNR24">
        <v>3.0347576462599998E-3</v>
      </c>
      <c r="FNS24">
        <v>1.8341941818E-4</v>
      </c>
      <c r="FNT24">
        <v>1.8341941817999999E-3</v>
      </c>
      <c r="FNU24">
        <v>2.7512912727000001E-3</v>
      </c>
      <c r="FNV24" s="2">
        <v>8.3372462809199995E-5</v>
      </c>
      <c r="FNW24">
        <v>0</v>
      </c>
      <c r="FNX24">
        <v>1.5007043305699999E-4</v>
      </c>
      <c r="FNY24" s="2">
        <v>8.3372462809199995E-5</v>
      </c>
      <c r="FNZ24">
        <v>2.00093910742E-4</v>
      </c>
      <c r="FOA24">
        <v>1.2489194928800001E-2</v>
      </c>
      <c r="FOB24" s="2">
        <v>1.6674492561799999E-5</v>
      </c>
      <c r="FOC24" s="2">
        <v>6.6697970247400003E-5</v>
      </c>
      <c r="FOD24">
        <v>2.3844524363400002E-3</v>
      </c>
      <c r="FOE24">
        <v>1.8341941818E-4</v>
      </c>
      <c r="FOF24">
        <v>2.50117388428E-4</v>
      </c>
      <c r="FOG24">
        <v>1.00046955371E-4</v>
      </c>
      <c r="FOH24">
        <v>0</v>
      </c>
      <c r="FOI24" s="2">
        <v>3.3348985123700001E-5</v>
      </c>
      <c r="FOJ24">
        <v>0</v>
      </c>
      <c r="FOK24">
        <v>1.66744925618E-4</v>
      </c>
      <c r="FOL24">
        <v>8.85415555034E-3</v>
      </c>
      <c r="FOM24">
        <v>2.6679188098900001E-4</v>
      </c>
      <c r="FON24">
        <v>1.00046955371E-4</v>
      </c>
      <c r="FOO24" s="2">
        <v>3.3348985123700001E-5</v>
      </c>
      <c r="FOP24">
        <v>2.1176605553499999E-3</v>
      </c>
      <c r="FOQ24" s="2">
        <v>1.6674492561799999E-5</v>
      </c>
      <c r="FOR24">
        <v>0</v>
      </c>
      <c r="FOS24" s="2">
        <v>8.3372462809199995E-5</v>
      </c>
      <c r="FOT24">
        <v>1.5007043305699999E-4</v>
      </c>
      <c r="FOU24">
        <v>3.88015441914E-2</v>
      </c>
      <c r="FOV24">
        <v>8.67073613216E-4</v>
      </c>
      <c r="FOW24">
        <v>0</v>
      </c>
      <c r="FOX24">
        <v>3.1681535867499999E-4</v>
      </c>
      <c r="FOY24">
        <v>1.66744925618E-4</v>
      </c>
      <c r="FOZ24">
        <v>1.66744925618E-4</v>
      </c>
      <c r="FPA24" s="2">
        <v>3.3348985123700001E-5</v>
      </c>
      <c r="FPB24">
        <v>2.16768403304E-4</v>
      </c>
      <c r="FPC24">
        <v>4.33536806608E-4</v>
      </c>
      <c r="FPD24" s="2">
        <v>6.6697970247400003E-5</v>
      </c>
      <c r="FPE24">
        <v>1.16721447933E-4</v>
      </c>
      <c r="FPF24">
        <v>0</v>
      </c>
      <c r="FPG24">
        <v>1.66744925618E-4</v>
      </c>
      <c r="FPH24">
        <v>0</v>
      </c>
      <c r="FPI24">
        <v>1.1672144793299999E-3</v>
      </c>
      <c r="FPJ24">
        <v>3.8484728832700002E-2</v>
      </c>
      <c r="FPK24" s="2">
        <v>5.00234776855E-5</v>
      </c>
      <c r="FPL24" s="2">
        <v>6.6697970247400003E-5</v>
      </c>
      <c r="FPM24">
        <v>3.6683883636100001E-4</v>
      </c>
      <c r="FPN24">
        <v>3.4516199603000001E-3</v>
      </c>
      <c r="FPO24">
        <v>9.1709709090100002E-4</v>
      </c>
      <c r="FPP24" s="2">
        <v>8.3372462809199995E-5</v>
      </c>
      <c r="FPQ24">
        <v>2.5678718545200001E-3</v>
      </c>
      <c r="FPR24" s="2">
        <v>3.3348985123700001E-5</v>
      </c>
      <c r="FPS24" s="2">
        <v>3.3348985123700001E-5</v>
      </c>
      <c r="FPT24">
        <v>0</v>
      </c>
      <c r="FPU24">
        <v>3.5016434379899999E-4</v>
      </c>
      <c r="FPV24">
        <v>7.0032868759700002E-4</v>
      </c>
      <c r="FPW24">
        <v>1.66744925618E-4</v>
      </c>
      <c r="FPX24">
        <v>0</v>
      </c>
      <c r="FPY24" s="2">
        <v>1.6674492561799999E-5</v>
      </c>
      <c r="FPZ24">
        <v>3.3849219900499998E-3</v>
      </c>
      <c r="FQA24">
        <v>1.3172849123900001E-3</v>
      </c>
      <c r="FQB24">
        <v>1.16721447933E-4</v>
      </c>
      <c r="FQC24">
        <v>2.7012677950200002E-3</v>
      </c>
      <c r="FQD24" s="2">
        <v>5.00234776855E-5</v>
      </c>
      <c r="FQE24">
        <v>1.5007043305699999E-4</v>
      </c>
      <c r="FQF24" s="2">
        <v>3.3348985123700001E-5</v>
      </c>
      <c r="FQG24" s="2">
        <v>8.3372462809199995E-5</v>
      </c>
      <c r="FQH24">
        <v>0</v>
      </c>
      <c r="FQI24">
        <v>3.3348985123700001E-4</v>
      </c>
      <c r="FQJ24">
        <v>3.1681535867499999E-4</v>
      </c>
      <c r="FQK24">
        <v>6.0028173222600003E-4</v>
      </c>
      <c r="FQL24">
        <v>1.0004695537100001E-3</v>
      </c>
      <c r="FQM24">
        <v>1.47402514247E-2</v>
      </c>
      <c r="FQN24" s="2">
        <v>8.3372462809199995E-5</v>
      </c>
      <c r="FQO24">
        <v>1.0338185388300001E-3</v>
      </c>
      <c r="FQP24">
        <v>1.43400636032E-3</v>
      </c>
      <c r="FQQ24">
        <v>1.1005165090799999E-3</v>
      </c>
      <c r="FQR24">
        <v>8.8374810577800003E-4</v>
      </c>
      <c r="FQS24">
        <v>1.16721447933E-4</v>
      </c>
      <c r="FQT24">
        <v>0</v>
      </c>
      <c r="FQU24">
        <v>0</v>
      </c>
      <c r="FQV24">
        <v>1.5007043305699999E-4</v>
      </c>
      <c r="FQW24">
        <v>2.0009391074200002E-3</v>
      </c>
      <c r="FQX24">
        <v>5.3358376197899999E-4</v>
      </c>
      <c r="FQY24">
        <v>2.16768403304E-4</v>
      </c>
      <c r="FQZ24">
        <v>1.6474398651100002E-2</v>
      </c>
      <c r="FRA24">
        <v>2.50117388428E-4</v>
      </c>
      <c r="FRB24">
        <v>4.8022538578100004E-3</v>
      </c>
      <c r="FRC24">
        <v>1.54739290974E-2</v>
      </c>
      <c r="FRD24">
        <v>9.1709709090100002E-4</v>
      </c>
      <c r="FRE24" s="2">
        <v>1.6674492561799999E-5</v>
      </c>
      <c r="FRF24">
        <v>0</v>
      </c>
      <c r="FRG24">
        <v>2.6679188098900001E-4</v>
      </c>
      <c r="FRH24" s="2">
        <v>1.6674492561799999E-5</v>
      </c>
      <c r="FRI24">
        <v>1.3339594049499999E-4</v>
      </c>
      <c r="FRJ24">
        <v>0</v>
      </c>
      <c r="FRK24" s="2">
        <v>3.3348985123700001E-5</v>
      </c>
      <c r="FRL24">
        <v>6.4030051437500004E-3</v>
      </c>
      <c r="FRM24" s="2">
        <v>3.3348985123700001E-5</v>
      </c>
      <c r="FRN24">
        <v>2.6178953322100001E-2</v>
      </c>
      <c r="FRO24">
        <v>4.8772890743400001E-2</v>
      </c>
      <c r="FRP24" s="2">
        <v>1.6674492561799999E-5</v>
      </c>
      <c r="FRQ24">
        <v>3.15147909419E-3</v>
      </c>
      <c r="FRR24">
        <v>1.3339594049499999E-4</v>
      </c>
      <c r="FRS24">
        <v>1.5007043305699999E-4</v>
      </c>
      <c r="FRT24">
        <v>3.1681535867499999E-4</v>
      </c>
      <c r="FRU24" s="2">
        <v>5.00234776855E-5</v>
      </c>
      <c r="FRV24">
        <v>0</v>
      </c>
      <c r="FRW24" s="2">
        <v>3.3348985123700001E-5</v>
      </c>
      <c r="FRX24">
        <v>1.2839359272600001E-3</v>
      </c>
      <c r="FRY24">
        <v>2.6679188098900001E-4</v>
      </c>
      <c r="FRZ24">
        <v>3.5016434379899999E-4</v>
      </c>
      <c r="FSA24" s="2">
        <v>3.3348985123700001E-5</v>
      </c>
      <c r="FSB24">
        <v>3.6016903933599998E-3</v>
      </c>
      <c r="FSC24">
        <v>2.50117388428E-4</v>
      </c>
      <c r="FSD24">
        <v>5.2524651569799997E-3</v>
      </c>
      <c r="FSE24" s="2">
        <v>6.6697970247400003E-5</v>
      </c>
      <c r="FSF24" s="2">
        <v>1.6674492561799999E-5</v>
      </c>
      <c r="FSG24">
        <v>3.0681066313800001E-3</v>
      </c>
      <c r="FSH24">
        <v>0</v>
      </c>
      <c r="FSI24">
        <v>1.6324328217999999E-2</v>
      </c>
      <c r="FSJ24" s="2">
        <v>8.3372462809199995E-5</v>
      </c>
      <c r="FSK24">
        <v>0</v>
      </c>
      <c r="FSL24">
        <v>2.83466373551E-3</v>
      </c>
      <c r="FSM24">
        <v>1.16721447933E-4</v>
      </c>
      <c r="FSN24">
        <v>1.8341941818E-4</v>
      </c>
      <c r="FSO24">
        <v>3.1014556164999998E-3</v>
      </c>
      <c r="FSP24" s="2">
        <v>6.6697970247400003E-5</v>
      </c>
      <c r="FSQ24">
        <v>2.6679188098900001E-4</v>
      </c>
      <c r="FSR24">
        <v>0</v>
      </c>
      <c r="FSS24">
        <v>5.1690926941699996E-4</v>
      </c>
      <c r="FST24" s="2">
        <v>3.3348985123700001E-5</v>
      </c>
      <c r="FSU24">
        <v>1.3172849123900001E-3</v>
      </c>
      <c r="FSV24">
        <v>3.0014086611300001E-4</v>
      </c>
      <c r="FSW24">
        <v>1.9325736879200001E-2</v>
      </c>
      <c r="FSX24">
        <v>1.8341941817999999E-3</v>
      </c>
      <c r="FSY24">
        <v>1.3339594049499999E-4</v>
      </c>
      <c r="FSZ24" s="2">
        <v>3.3348985123700001E-5</v>
      </c>
      <c r="FTA24">
        <v>4.6355089321899997E-3</v>
      </c>
      <c r="FTB24">
        <v>2.9013617057599998E-3</v>
      </c>
      <c r="FTC24" s="2">
        <v>1.6674492561799999E-5</v>
      </c>
      <c r="FTD24">
        <v>1.1155235523899999E-2</v>
      </c>
      <c r="FTE24">
        <v>2.26773098841E-3</v>
      </c>
      <c r="FTF24" s="2">
        <v>3.3348985123700001E-5</v>
      </c>
      <c r="FTG24" s="2">
        <v>6.6697970247400003E-5</v>
      </c>
      <c r="FTH24">
        <v>2.33442895866E-4</v>
      </c>
      <c r="FTI24">
        <v>1.66744925618E-4</v>
      </c>
      <c r="FTJ24" s="2">
        <v>8.3372462809199995E-5</v>
      </c>
      <c r="FTK24">
        <v>1.4456785051100001E-2</v>
      </c>
      <c r="FTL24" s="2">
        <v>1.6674492561799999E-5</v>
      </c>
      <c r="FTM24">
        <v>2.16768403304E-3</v>
      </c>
      <c r="FTN24" s="2">
        <v>3.3348985123700001E-5</v>
      </c>
      <c r="FTO24">
        <v>2.1009860627900002E-3</v>
      </c>
      <c r="FTP24">
        <v>2.0176135999799998E-3</v>
      </c>
      <c r="FTQ24">
        <v>1.16721447933E-4</v>
      </c>
      <c r="FTR24">
        <v>0</v>
      </c>
      <c r="FTS24">
        <v>0</v>
      </c>
      <c r="FTT24">
        <v>3.0014086611300001E-4</v>
      </c>
      <c r="FTU24">
        <v>2.28273803172E-2</v>
      </c>
      <c r="FTV24" s="2">
        <v>6.6697970247400003E-5</v>
      </c>
      <c r="FTW24" s="2">
        <v>5.00234776855E-5</v>
      </c>
      <c r="FTX24">
        <v>2.00093910742E-4</v>
      </c>
      <c r="FTY24">
        <v>1.6507747636199999E-3</v>
      </c>
      <c r="FTZ24">
        <v>1.16721447933E-4</v>
      </c>
      <c r="FUA24">
        <v>2.96805967601E-3</v>
      </c>
      <c r="FUB24">
        <v>1.1972285659400001E-2</v>
      </c>
      <c r="FUC24">
        <v>2.55119736196E-3</v>
      </c>
      <c r="FUD24" s="2">
        <v>6.6697970247400003E-5</v>
      </c>
      <c r="FUE24">
        <v>0</v>
      </c>
      <c r="FUF24">
        <v>3.0014086611299998E-3</v>
      </c>
      <c r="FUG24" s="2">
        <v>5.00234776855E-5</v>
      </c>
      <c r="FUH24">
        <v>6.1195387702E-3</v>
      </c>
      <c r="FUI24">
        <v>0</v>
      </c>
      <c r="FUJ24">
        <v>0</v>
      </c>
      <c r="FUK24">
        <v>5.3024886346699999E-3</v>
      </c>
      <c r="FUL24">
        <v>1.91756664461E-3</v>
      </c>
      <c r="FUM24">
        <v>7.27007875696E-3</v>
      </c>
      <c r="FUN24" s="2">
        <v>3.3348985123700001E-5</v>
      </c>
      <c r="FUO24">
        <v>8.8374810577800003E-4</v>
      </c>
      <c r="FUP24" s="2">
        <v>6.6697970247400003E-5</v>
      </c>
      <c r="FUQ24">
        <v>4.33536806608E-4</v>
      </c>
      <c r="FUR24">
        <v>8.0537799073700008E-3</v>
      </c>
      <c r="FUS24">
        <v>1.33395940495E-3</v>
      </c>
      <c r="FUT24">
        <v>1.00046955371E-4</v>
      </c>
      <c r="FUU24">
        <v>1.8341941818E-4</v>
      </c>
      <c r="FUV24">
        <v>1.16721447933E-4</v>
      </c>
      <c r="FUW24" s="2">
        <v>6.6697970247400003E-5</v>
      </c>
      <c r="FUX24">
        <v>0</v>
      </c>
      <c r="FUY24" s="2">
        <v>1.6674492561799999E-5</v>
      </c>
      <c r="FUZ24">
        <v>5.1690926941699996E-4</v>
      </c>
      <c r="FVA24">
        <v>0</v>
      </c>
      <c r="FVB24">
        <v>3.3348985123700001E-4</v>
      </c>
      <c r="FVC24" s="2">
        <v>3.3348985123700001E-5</v>
      </c>
      <c r="FVD24" s="2">
        <v>8.3372462809199995E-5</v>
      </c>
      <c r="FVE24">
        <v>4.00187821484E-4</v>
      </c>
      <c r="FVF24">
        <v>2.6679188098900001E-4</v>
      </c>
      <c r="FVG24">
        <v>1.00046955371E-4</v>
      </c>
      <c r="FVH24">
        <v>0</v>
      </c>
      <c r="FVI24">
        <v>0</v>
      </c>
      <c r="FVJ24">
        <v>1.66744925618E-4</v>
      </c>
      <c r="FVK24">
        <v>2.6679188098900001E-4</v>
      </c>
      <c r="FVL24">
        <v>2.33442895866E-4</v>
      </c>
      <c r="FVM24">
        <v>3.6683883636100001E-4</v>
      </c>
      <c r="FVN24">
        <v>4.8356028429300001E-4</v>
      </c>
      <c r="FVO24">
        <v>1.16721447933E-4</v>
      </c>
      <c r="FVP24" s="2">
        <v>8.3372462809199995E-5</v>
      </c>
      <c r="FVQ24">
        <v>6.08618978507E-3</v>
      </c>
      <c r="FVR24">
        <v>0</v>
      </c>
      <c r="FVS24">
        <v>4.0018782148400003E-3</v>
      </c>
      <c r="FVT24" s="2">
        <v>5.00234776855E-5</v>
      </c>
      <c r="FVU24">
        <v>7.1700318015900004E-4</v>
      </c>
      <c r="FVV24" s="2">
        <v>8.3372462809199995E-5</v>
      </c>
      <c r="FVW24">
        <v>0</v>
      </c>
      <c r="FVX24">
        <v>1.3339594049499999E-4</v>
      </c>
      <c r="FVY24" s="2">
        <v>1.6674492561799999E-5</v>
      </c>
      <c r="FVZ24">
        <v>9.9713465519800006E-3</v>
      </c>
      <c r="FWA24">
        <v>2.58454634709E-3</v>
      </c>
      <c r="FWB24">
        <v>0</v>
      </c>
      <c r="FWC24" s="2">
        <v>3.3348985123700001E-5</v>
      </c>
      <c r="FWD24">
        <v>1.5007043305699999E-4</v>
      </c>
      <c r="FWE24" s="2">
        <v>3.3348985123700001E-5</v>
      </c>
      <c r="FWF24" s="2">
        <v>8.3372462809199995E-5</v>
      </c>
      <c r="FWG24">
        <v>1.00046955371E-4</v>
      </c>
      <c r="FWH24">
        <v>3.1681535867499999E-4</v>
      </c>
      <c r="FWI24">
        <v>0</v>
      </c>
      <c r="FWJ24" s="2">
        <v>3.3348985123700001E-5</v>
      </c>
      <c r="FWK24">
        <v>0</v>
      </c>
      <c r="FWL24">
        <v>2.8346637355099999E-4</v>
      </c>
      <c r="FWM24">
        <v>4.5021129916999997E-4</v>
      </c>
      <c r="FWN24">
        <v>1.16721447933E-4</v>
      </c>
      <c r="FWO24" s="2">
        <v>1.6674492561799999E-5</v>
      </c>
      <c r="FWP24">
        <v>1.16721447933E-4</v>
      </c>
      <c r="FWQ24">
        <v>1.5173788231299999E-3</v>
      </c>
      <c r="FWR24">
        <v>1.16721447933E-4</v>
      </c>
      <c r="FWS24" s="2">
        <v>3.3348985123700001E-5</v>
      </c>
      <c r="FWT24">
        <v>0.12305775510600001</v>
      </c>
      <c r="FWU24">
        <v>9.62118220818E-3</v>
      </c>
      <c r="FWV24">
        <v>1.3339594049499999E-4</v>
      </c>
      <c r="FWW24">
        <v>0</v>
      </c>
      <c r="FWX24">
        <v>2.16768403304E-4</v>
      </c>
      <c r="FWY24">
        <v>2.50117388428E-4</v>
      </c>
      <c r="FWZ24" s="2">
        <v>3.3348985123700001E-5</v>
      </c>
      <c r="FXA24">
        <v>1.3339594049499999E-4</v>
      </c>
      <c r="FXB24">
        <v>3.6850628561700001E-3</v>
      </c>
      <c r="FXC24" s="2">
        <v>8.3372462809199995E-5</v>
      </c>
      <c r="FXD24" s="2">
        <v>1.6674492561799999E-5</v>
      </c>
      <c r="FXE24">
        <v>0</v>
      </c>
      <c r="FXF24">
        <v>0</v>
      </c>
      <c r="FXG24" s="2">
        <v>1.6674492561799999E-5</v>
      </c>
      <c r="FXH24">
        <v>0</v>
      </c>
      <c r="FXI24" s="2">
        <v>1.6674492561799999E-5</v>
      </c>
      <c r="FXJ24" s="2">
        <v>8.3372462809199995E-5</v>
      </c>
      <c r="FXK24">
        <v>0</v>
      </c>
      <c r="FXL24">
        <v>0</v>
      </c>
      <c r="FXM24">
        <v>0</v>
      </c>
      <c r="FXN24">
        <v>0</v>
      </c>
      <c r="FXO24" s="2">
        <v>1.6674492561799999E-5</v>
      </c>
      <c r="FXP24">
        <v>0</v>
      </c>
      <c r="FXQ24">
        <v>0</v>
      </c>
      <c r="FXR24">
        <v>0</v>
      </c>
      <c r="FXS24">
        <v>0</v>
      </c>
      <c r="FXT24" s="2">
        <v>3.3348985123700001E-5</v>
      </c>
      <c r="FXU24">
        <v>0</v>
      </c>
      <c r="FXV24">
        <v>4.66885791732E-4</v>
      </c>
      <c r="FXW24">
        <v>0</v>
      </c>
      <c r="FXX24">
        <v>1.66744925618E-4</v>
      </c>
      <c r="FXY24">
        <v>0</v>
      </c>
      <c r="FXZ24" s="2">
        <v>1.6674492561799999E-5</v>
      </c>
      <c r="FYA24">
        <v>2.59455104262E-2</v>
      </c>
      <c r="FYB24">
        <v>0</v>
      </c>
      <c r="FYC24">
        <v>3.0014086611300001E-4</v>
      </c>
      <c r="FYD24">
        <v>0</v>
      </c>
      <c r="FYE24" s="2">
        <v>1.6674492561799999E-5</v>
      </c>
      <c r="FYF24" s="2">
        <v>1.6674492561799999E-5</v>
      </c>
      <c r="FYG24">
        <v>0</v>
      </c>
      <c r="FYH24">
        <v>0</v>
      </c>
      <c r="FYI24">
        <v>0</v>
      </c>
      <c r="FYJ24">
        <v>2.6679188098900001E-4</v>
      </c>
      <c r="FYK24">
        <v>0</v>
      </c>
      <c r="FYL24">
        <v>2.16768403304E-4</v>
      </c>
      <c r="FYM24">
        <v>0</v>
      </c>
      <c r="FYN24">
        <v>0</v>
      </c>
      <c r="FYO24" s="2">
        <v>1.6674492561799999E-5</v>
      </c>
      <c r="FYP24">
        <v>0</v>
      </c>
      <c r="FYQ24">
        <v>0</v>
      </c>
      <c r="FYR24">
        <v>0</v>
      </c>
      <c r="FYS24">
        <v>1.00046955371E-4</v>
      </c>
      <c r="FYT24">
        <v>0</v>
      </c>
      <c r="FYU24" s="2">
        <v>1.6674492561799999E-5</v>
      </c>
      <c r="FYV24">
        <v>2.8346637355099999E-4</v>
      </c>
      <c r="FYW24">
        <v>0</v>
      </c>
      <c r="FYX24">
        <v>0</v>
      </c>
      <c r="FYY24">
        <v>3.8351332892199997E-4</v>
      </c>
      <c r="FYZ24">
        <v>0</v>
      </c>
      <c r="FZA24">
        <v>0</v>
      </c>
      <c r="FZB24">
        <v>0</v>
      </c>
      <c r="FZC24">
        <v>0</v>
      </c>
      <c r="FZD24">
        <v>0</v>
      </c>
      <c r="FZE24">
        <v>0</v>
      </c>
      <c r="FZF24" s="2">
        <v>5.00234776855E-5</v>
      </c>
      <c r="FZG24">
        <v>2.16768403304E-4</v>
      </c>
      <c r="FZH24" s="2">
        <v>3.3348985123700001E-5</v>
      </c>
      <c r="FZI24" s="2">
        <v>1.6674492561799999E-5</v>
      </c>
      <c r="FZJ24">
        <v>1.5007043305699999E-4</v>
      </c>
      <c r="FZK24" s="2">
        <v>1.6674492561799999E-5</v>
      </c>
      <c r="FZL24" s="2">
        <v>3.3348985123700001E-5</v>
      </c>
      <c r="FZM24" s="2">
        <v>5.00234776855E-5</v>
      </c>
      <c r="FZN24" s="2">
        <v>1.6674492561799999E-5</v>
      </c>
      <c r="FZO24" s="2">
        <v>1.6674492561799999E-5</v>
      </c>
      <c r="FZP24" s="2">
        <v>6.6697970247400003E-5</v>
      </c>
      <c r="FZQ24">
        <v>0</v>
      </c>
      <c r="FZR24">
        <v>1.66744925618E-4</v>
      </c>
      <c r="FZS24">
        <v>1.16721447933E-4</v>
      </c>
      <c r="FZT24" s="2">
        <v>5.00234776855E-5</v>
      </c>
      <c r="FZU24">
        <v>4.33536806608E-4</v>
      </c>
      <c r="FZV24" s="2">
        <v>1.6674492561799999E-5</v>
      </c>
      <c r="FZW24">
        <v>0</v>
      </c>
      <c r="FZX24" s="2">
        <v>1.6674492561799999E-5</v>
      </c>
      <c r="FZY24" s="2">
        <v>1.6674492561799999E-5</v>
      </c>
      <c r="FZZ24">
        <v>0</v>
      </c>
      <c r="GAA24">
        <v>0</v>
      </c>
      <c r="GAB24">
        <v>0</v>
      </c>
      <c r="GAC24">
        <v>2.50117388428E-4</v>
      </c>
      <c r="GAD24" s="2">
        <v>1.6674492561799999E-5</v>
      </c>
      <c r="GAE24">
        <v>0</v>
      </c>
      <c r="GAF24" s="2">
        <v>3.3348985123700001E-5</v>
      </c>
      <c r="GAG24">
        <v>0</v>
      </c>
      <c r="GAH24">
        <v>0</v>
      </c>
      <c r="GAI24">
        <v>6.0028173222600003E-4</v>
      </c>
      <c r="GAJ24" s="2">
        <v>1.6674492561799999E-5</v>
      </c>
      <c r="GAK24">
        <v>0</v>
      </c>
      <c r="GAL24">
        <v>1.5007043305699999E-4</v>
      </c>
      <c r="GAM24">
        <v>1.58407679338E-3</v>
      </c>
      <c r="GAN24">
        <v>3.9351802445900001E-3</v>
      </c>
      <c r="GAO24">
        <v>0</v>
      </c>
      <c r="GAP24" s="2">
        <v>1.6674492561799999E-5</v>
      </c>
      <c r="GAQ24">
        <v>2.2227098584900001E-2</v>
      </c>
      <c r="GAR24" s="2">
        <v>3.3348985123700001E-5</v>
      </c>
      <c r="GAS24">
        <v>4.1686231404599997E-4</v>
      </c>
      <c r="GAT24" s="2">
        <v>1.6674492561799999E-5</v>
      </c>
      <c r="GAU24">
        <v>1.66744925618E-4</v>
      </c>
      <c r="GAV24">
        <v>0</v>
      </c>
      <c r="GAW24">
        <v>0</v>
      </c>
      <c r="GAX24" s="2">
        <v>3.3348985123700001E-5</v>
      </c>
      <c r="GAY24">
        <v>0</v>
      </c>
      <c r="GAZ24" s="2">
        <v>8.3372462809199995E-5</v>
      </c>
      <c r="GBA24">
        <v>1.66744925618E-4</v>
      </c>
      <c r="GBB24">
        <v>0</v>
      </c>
      <c r="GBC24" s="2">
        <v>5.00234776855E-5</v>
      </c>
      <c r="GBD24">
        <v>0</v>
      </c>
      <c r="GBE24">
        <v>0</v>
      </c>
      <c r="GBF24" s="2">
        <v>5.00234776855E-5</v>
      </c>
      <c r="GBG24">
        <v>3.1681535867499999E-4</v>
      </c>
      <c r="GBH24" s="2">
        <v>6.6697970247400003E-5</v>
      </c>
      <c r="GBI24" s="2">
        <v>1.6674492561799999E-5</v>
      </c>
      <c r="GBJ24">
        <v>3.10812541353E-2</v>
      </c>
      <c r="GBK24">
        <v>3.8351332892199997E-4</v>
      </c>
      <c r="GBL24" s="2">
        <v>8.3372462809199995E-5</v>
      </c>
      <c r="GBM24">
        <v>1.00046955371E-4</v>
      </c>
      <c r="GBN24">
        <v>0</v>
      </c>
      <c r="GBO24">
        <v>1.3339594049499999E-4</v>
      </c>
      <c r="GBP24">
        <v>8.1705013553000003E-4</v>
      </c>
      <c r="GBQ24" s="2">
        <v>1.6674492561799999E-5</v>
      </c>
      <c r="GBR24">
        <v>3.3348985123700001E-4</v>
      </c>
      <c r="GBS24">
        <v>0</v>
      </c>
      <c r="GBT24">
        <v>2.16768403304E-4</v>
      </c>
      <c r="GBU24" s="2">
        <v>1.6674492561799999E-5</v>
      </c>
      <c r="GBV24" s="2">
        <v>3.3348985123700001E-5</v>
      </c>
      <c r="GBW24" s="2">
        <v>8.3372462809199995E-5</v>
      </c>
      <c r="GBX24" s="2">
        <v>1.6674492561799999E-5</v>
      </c>
      <c r="GBY24">
        <v>0</v>
      </c>
      <c r="GBZ24">
        <v>8.8875045354600002E-3</v>
      </c>
      <c r="GCA24" s="2">
        <v>8.3372462809199995E-5</v>
      </c>
      <c r="GCB24">
        <v>2.33442895866E-4</v>
      </c>
      <c r="GCC24">
        <v>1.00046955371E-4</v>
      </c>
      <c r="GCD24">
        <v>1.2839359272600001E-3</v>
      </c>
      <c r="GCE24">
        <v>0</v>
      </c>
      <c r="GCF24">
        <v>0</v>
      </c>
      <c r="GCG24" s="2">
        <v>1.6674492561799999E-5</v>
      </c>
      <c r="GCH24" s="2">
        <v>8.3372462809199995E-5</v>
      </c>
      <c r="GCI24">
        <v>0</v>
      </c>
      <c r="GCJ24" s="2">
        <v>6.6697970247400003E-5</v>
      </c>
      <c r="GCK24">
        <v>1.00046955371E-4</v>
      </c>
      <c r="GCL24">
        <v>0</v>
      </c>
      <c r="GCM24">
        <v>7.8370115040700004E-4</v>
      </c>
      <c r="GCN24" s="2">
        <v>8.3372462809199995E-5</v>
      </c>
      <c r="GCO24">
        <v>0</v>
      </c>
      <c r="GCP24">
        <v>0</v>
      </c>
      <c r="GCQ24" s="2">
        <v>1.6674492561799999E-5</v>
      </c>
      <c r="GCR24" s="2">
        <v>3.3348985123700001E-5</v>
      </c>
      <c r="GCS24">
        <v>0</v>
      </c>
      <c r="GCT24">
        <v>3.6683883636100001E-4</v>
      </c>
      <c r="GCU24">
        <v>1.16721447933E-4</v>
      </c>
      <c r="GCV24" s="2">
        <v>8.3372462809199995E-5</v>
      </c>
      <c r="GCW24">
        <v>1.3839828826300001E-3</v>
      </c>
      <c r="GCX24">
        <v>2.16768403304E-4</v>
      </c>
      <c r="GCY24" s="2">
        <v>6.6697970247400003E-5</v>
      </c>
      <c r="GCZ24">
        <v>0</v>
      </c>
      <c r="GDA24">
        <v>0</v>
      </c>
      <c r="GDB24">
        <v>0</v>
      </c>
      <c r="GDC24" s="2">
        <v>6.6697970247400003E-5</v>
      </c>
      <c r="GDD24">
        <v>0</v>
      </c>
      <c r="GDE24">
        <v>0</v>
      </c>
      <c r="GDF24" s="2">
        <v>1.6674492561799999E-5</v>
      </c>
      <c r="GDG24" s="2">
        <v>5.00234776855E-5</v>
      </c>
      <c r="GDH24">
        <v>0</v>
      </c>
      <c r="GDI24" s="2">
        <v>3.3348985123700001E-5</v>
      </c>
      <c r="GDJ24">
        <v>0</v>
      </c>
      <c r="GDK24" s="2">
        <v>1.6674492561799999E-5</v>
      </c>
      <c r="GDL24">
        <v>1.3339594049499999E-4</v>
      </c>
      <c r="GDM24" s="2">
        <v>6.6697970247400003E-5</v>
      </c>
      <c r="GDN24">
        <v>8.67073613216E-4</v>
      </c>
      <c r="GDO24">
        <v>0</v>
      </c>
      <c r="GDP24">
        <v>4.00187821484E-4</v>
      </c>
      <c r="GDQ24" s="2">
        <v>6.6697970247400003E-5</v>
      </c>
      <c r="GDR24">
        <v>2.00093910742E-4</v>
      </c>
      <c r="GDS24">
        <v>0</v>
      </c>
      <c r="GDT24">
        <v>0</v>
      </c>
      <c r="GDU24" s="2">
        <v>3.3348985123700001E-5</v>
      </c>
      <c r="GDV24" s="2">
        <v>1.6674492561799999E-5</v>
      </c>
      <c r="GDW24" s="2">
        <v>3.3348985123700001E-5</v>
      </c>
      <c r="GDX24" s="2">
        <v>3.3348985123700001E-5</v>
      </c>
      <c r="GDY24">
        <v>1.00046955371E-4</v>
      </c>
      <c r="GDZ24" s="2">
        <v>8.3372462809199995E-5</v>
      </c>
      <c r="GEA24">
        <v>0</v>
      </c>
      <c r="GEB24">
        <v>0</v>
      </c>
      <c r="GEC24" s="2">
        <v>5.00234776855E-5</v>
      </c>
      <c r="GED24" s="2">
        <v>8.3372462809199995E-5</v>
      </c>
      <c r="GEE24">
        <v>0</v>
      </c>
      <c r="GEF24">
        <v>2.8513382280799999E-3</v>
      </c>
      <c r="GEG24">
        <v>1.9192340938699998E-2</v>
      </c>
      <c r="GEH24">
        <v>0</v>
      </c>
      <c r="GEI24">
        <v>1.00046955371E-4</v>
      </c>
      <c r="GEJ24">
        <v>0</v>
      </c>
      <c r="GEK24">
        <v>0</v>
      </c>
      <c r="GEL24">
        <v>6.0028173222600003E-4</v>
      </c>
      <c r="GEM24" s="2">
        <v>8.3372462809199995E-5</v>
      </c>
      <c r="GEN24">
        <v>0</v>
      </c>
      <c r="GEO24">
        <v>0</v>
      </c>
      <c r="GEP24">
        <v>0</v>
      </c>
      <c r="GEQ24" s="2">
        <v>3.3348985123700001E-5</v>
      </c>
      <c r="GER24">
        <v>0</v>
      </c>
      <c r="GES24">
        <v>8.8374810577800003E-4</v>
      </c>
      <c r="GET24">
        <v>2.50117388428E-4</v>
      </c>
      <c r="GEU24">
        <v>3.3015495272399999E-3</v>
      </c>
      <c r="GEV24">
        <v>0</v>
      </c>
      <c r="GEW24">
        <v>0</v>
      </c>
      <c r="GEX24">
        <v>0</v>
      </c>
      <c r="GEY24">
        <v>0</v>
      </c>
      <c r="GEZ24">
        <v>0</v>
      </c>
      <c r="GFA24" s="2">
        <v>1.6674492561799999E-5</v>
      </c>
      <c r="GFB24">
        <v>3.3348985123700001E-4</v>
      </c>
      <c r="GFC24">
        <v>0</v>
      </c>
      <c r="GFD24">
        <v>3.7851098115400002E-3</v>
      </c>
      <c r="GFE24">
        <v>1.00046955371E-4</v>
      </c>
      <c r="GFF24">
        <v>0</v>
      </c>
      <c r="GFG24" s="2">
        <v>5.00234776855E-5</v>
      </c>
      <c r="GFH24">
        <v>0</v>
      </c>
      <c r="GFI24">
        <v>0</v>
      </c>
      <c r="GFJ24">
        <v>0</v>
      </c>
      <c r="GFK24" s="2">
        <v>5.00234776855E-5</v>
      </c>
      <c r="GFL24" s="2">
        <v>1.6674492561799999E-5</v>
      </c>
      <c r="GFM24">
        <v>0</v>
      </c>
      <c r="GFN24">
        <v>4.00187821484E-4</v>
      </c>
      <c r="GFO24">
        <v>1.16721447933E-4</v>
      </c>
      <c r="GFP24">
        <v>1.46068554842E-2</v>
      </c>
      <c r="GFQ24" s="2">
        <v>3.3348985123700001E-5</v>
      </c>
      <c r="GFR24">
        <v>0</v>
      </c>
      <c r="GFS24" s="2">
        <v>5.00234776855E-5</v>
      </c>
      <c r="GFT24">
        <v>3.6683883636100001E-4</v>
      </c>
      <c r="GFU24" s="2">
        <v>8.3372462809199995E-5</v>
      </c>
      <c r="GFV24">
        <v>0</v>
      </c>
      <c r="GFW24" s="2">
        <v>5.00234776855E-5</v>
      </c>
      <c r="GFX24">
        <v>1.16721447933E-4</v>
      </c>
      <c r="GFY24">
        <v>0</v>
      </c>
      <c r="GFZ24">
        <v>3.5016434379899999E-4</v>
      </c>
      <c r="GGA24">
        <v>0</v>
      </c>
      <c r="GGB24">
        <v>0</v>
      </c>
      <c r="GGC24" s="2">
        <v>3.3348985123700001E-5</v>
      </c>
      <c r="GGD24">
        <v>0</v>
      </c>
      <c r="GGE24" s="2">
        <v>1.6674492561799999E-5</v>
      </c>
      <c r="GGF24">
        <v>0</v>
      </c>
      <c r="GGG24">
        <v>0</v>
      </c>
      <c r="GGH24">
        <v>0</v>
      </c>
      <c r="GGI24" s="2">
        <v>5.00234776855E-5</v>
      </c>
      <c r="GGJ24" s="2">
        <v>8.3372462809199995E-5</v>
      </c>
      <c r="GGK24">
        <v>0</v>
      </c>
      <c r="GGL24" s="2">
        <v>3.3348985123700001E-5</v>
      </c>
      <c r="GGM24">
        <v>0</v>
      </c>
      <c r="GGN24">
        <v>0</v>
      </c>
      <c r="GGO24">
        <v>1.00046955371E-4</v>
      </c>
      <c r="GGP24">
        <v>0</v>
      </c>
      <c r="GGQ24">
        <v>0</v>
      </c>
      <c r="GGR24" s="2">
        <v>3.3348985123700001E-5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</v>
      </c>
      <c r="GGY24">
        <v>0</v>
      </c>
      <c r="GGZ24">
        <v>0</v>
      </c>
      <c r="GHA24" s="2">
        <v>3.3348985123700001E-5</v>
      </c>
      <c r="GHB24" s="2">
        <v>5.00234776855E-5</v>
      </c>
      <c r="GHC24" s="2">
        <v>5.00234776855E-5</v>
      </c>
      <c r="GHD24">
        <v>0</v>
      </c>
      <c r="GHE24">
        <v>0</v>
      </c>
      <c r="GHF24">
        <v>0</v>
      </c>
      <c r="GHG24">
        <v>0</v>
      </c>
      <c r="GHH24">
        <v>2.6679188098900001E-4</v>
      </c>
      <c r="GHI24">
        <v>0</v>
      </c>
      <c r="GHJ24">
        <v>0</v>
      </c>
      <c r="GHK24">
        <v>0</v>
      </c>
      <c r="GHL24">
        <v>0</v>
      </c>
      <c r="GHM24">
        <v>0</v>
      </c>
      <c r="GHN24">
        <v>0</v>
      </c>
      <c r="GHO24">
        <v>0</v>
      </c>
      <c r="GHP24" s="2">
        <v>6.6697970247400003E-5</v>
      </c>
      <c r="GHQ24">
        <v>0</v>
      </c>
      <c r="GHR24">
        <v>0</v>
      </c>
      <c r="GHS24">
        <v>0</v>
      </c>
      <c r="GHT24">
        <v>0</v>
      </c>
      <c r="GHU24" s="2">
        <v>3.3348985123700001E-5</v>
      </c>
      <c r="GHV24">
        <v>0</v>
      </c>
      <c r="GHW24">
        <v>0</v>
      </c>
      <c r="GHX24">
        <v>1.3339594049499999E-4</v>
      </c>
      <c r="GHY24">
        <v>0</v>
      </c>
      <c r="GHZ24">
        <v>0</v>
      </c>
      <c r="GIA24" s="2">
        <v>6.6697970247400003E-5</v>
      </c>
      <c r="GIB24">
        <v>0</v>
      </c>
      <c r="GIC24">
        <v>0</v>
      </c>
      <c r="GID24">
        <v>2.50117388428E-4</v>
      </c>
      <c r="GIE24">
        <v>0</v>
      </c>
      <c r="GIF24">
        <v>1.23391244958E-3</v>
      </c>
      <c r="GIG24">
        <v>0</v>
      </c>
      <c r="GIH24" s="2">
        <v>5.00234776855E-5</v>
      </c>
      <c r="GII24">
        <v>0</v>
      </c>
      <c r="GIJ24" s="2">
        <v>1.6674492561799999E-5</v>
      </c>
      <c r="GIK24">
        <v>0</v>
      </c>
      <c r="GIL24">
        <v>0</v>
      </c>
      <c r="GIM24">
        <v>0</v>
      </c>
      <c r="GIN24">
        <v>0</v>
      </c>
      <c r="GIO24">
        <v>0</v>
      </c>
      <c r="GIP24">
        <v>0</v>
      </c>
      <c r="GIQ24">
        <v>0</v>
      </c>
      <c r="GIR24">
        <v>1.4173318677599999E-3</v>
      </c>
      <c r="GIS24">
        <v>0</v>
      </c>
      <c r="GIT24" s="2">
        <v>3.3348985123700001E-5</v>
      </c>
      <c r="GIU24" s="2">
        <v>1.6674492561799999E-5</v>
      </c>
      <c r="GIV24">
        <v>0</v>
      </c>
      <c r="GIW24" s="2">
        <v>1.6674492561799999E-5</v>
      </c>
      <c r="GIX24">
        <v>0</v>
      </c>
      <c r="GIY24">
        <v>1.5007043305699999E-4</v>
      </c>
      <c r="GIZ24" s="2">
        <v>5.00234776855E-5</v>
      </c>
      <c r="GJA24">
        <v>0</v>
      </c>
      <c r="GJB24">
        <v>0</v>
      </c>
      <c r="GJC24" s="2">
        <v>5.00234776855E-5</v>
      </c>
      <c r="GJD24">
        <v>0</v>
      </c>
      <c r="GJE24" s="2">
        <v>1.6674492561799999E-5</v>
      </c>
      <c r="GJF24">
        <v>0</v>
      </c>
      <c r="GJG24">
        <v>0</v>
      </c>
      <c r="GJH24">
        <v>0</v>
      </c>
      <c r="GJI24">
        <v>0</v>
      </c>
      <c r="GJJ24">
        <v>0</v>
      </c>
      <c r="GJK24">
        <v>2.16768403304E-4</v>
      </c>
      <c r="GJL24" s="2">
        <v>6.6697970247400003E-5</v>
      </c>
      <c r="GJM24" s="2">
        <v>6.6697970247400003E-5</v>
      </c>
      <c r="GJN24" s="2">
        <v>5.00234776855E-5</v>
      </c>
      <c r="GJO24">
        <v>0</v>
      </c>
      <c r="GJP24" s="2">
        <v>3.3348985123700001E-5</v>
      </c>
      <c r="GJQ24" s="2">
        <v>1.6674492561799999E-5</v>
      </c>
      <c r="GJR24">
        <v>0</v>
      </c>
      <c r="GJS24">
        <v>0</v>
      </c>
      <c r="GJT24">
        <v>0</v>
      </c>
      <c r="GJU24">
        <v>0</v>
      </c>
      <c r="GJV24" s="2">
        <v>5.00234776855E-5</v>
      </c>
      <c r="GJW24" s="2">
        <v>1.6674492561799999E-5</v>
      </c>
      <c r="GJX24">
        <v>0</v>
      </c>
      <c r="GJY24">
        <v>0</v>
      </c>
      <c r="GJZ24">
        <v>1.00046955371E-4</v>
      </c>
      <c r="GKA24">
        <v>0</v>
      </c>
      <c r="GKB24">
        <v>0</v>
      </c>
      <c r="GKC24" s="2">
        <v>3.3348985123700001E-5</v>
      </c>
      <c r="GKD24" s="2">
        <v>6.6697970247400003E-5</v>
      </c>
      <c r="GKE24">
        <v>0</v>
      </c>
      <c r="GKF24">
        <v>0</v>
      </c>
      <c r="GKG24" s="2">
        <v>6.6697970247400003E-5</v>
      </c>
      <c r="GKH24">
        <v>0</v>
      </c>
      <c r="GKI24">
        <v>1.66744925618E-4</v>
      </c>
      <c r="GKJ24" s="2">
        <v>3.3348985123700001E-5</v>
      </c>
      <c r="GKK24">
        <v>0</v>
      </c>
      <c r="GKL24">
        <v>0</v>
      </c>
      <c r="GKM24" s="2">
        <v>6.6697970247400003E-5</v>
      </c>
      <c r="GKN24">
        <v>0</v>
      </c>
      <c r="GKO24" s="2">
        <v>5.00234776855E-5</v>
      </c>
      <c r="GKP24">
        <v>0</v>
      </c>
      <c r="GKQ24">
        <v>0</v>
      </c>
      <c r="GKR24">
        <v>0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6.0028173222600003E-4</v>
      </c>
      <c r="GLA24">
        <v>0</v>
      </c>
      <c r="GLB24">
        <v>0</v>
      </c>
      <c r="GLC24">
        <v>0</v>
      </c>
      <c r="GLD24" s="2">
        <v>1.6674492561799999E-5</v>
      </c>
      <c r="GLE24" s="2">
        <v>1.6674492561799999E-5</v>
      </c>
      <c r="GLF24">
        <v>0</v>
      </c>
      <c r="GLG24">
        <v>0</v>
      </c>
      <c r="GLH24">
        <v>0</v>
      </c>
      <c r="GLI24">
        <v>0</v>
      </c>
      <c r="GLJ24">
        <v>0</v>
      </c>
      <c r="GLK24" s="2">
        <v>3.3348985123700001E-5</v>
      </c>
      <c r="GLL24" s="2">
        <v>6.6697970247400003E-5</v>
      </c>
      <c r="GLM24">
        <v>0</v>
      </c>
      <c r="GLN24" s="2">
        <v>1.6674492561799999E-5</v>
      </c>
      <c r="GLO24">
        <v>0</v>
      </c>
      <c r="GLP24">
        <v>0</v>
      </c>
      <c r="GLQ24">
        <v>0</v>
      </c>
      <c r="GLR24" s="2">
        <v>1.6674492561799999E-5</v>
      </c>
      <c r="GLS24">
        <v>0</v>
      </c>
      <c r="GLT24">
        <v>0</v>
      </c>
      <c r="GLU24">
        <v>0</v>
      </c>
      <c r="GLV24">
        <v>2.16768403304E-4</v>
      </c>
      <c r="GLW24" s="2">
        <v>3.3348985123700001E-5</v>
      </c>
      <c r="GLX24">
        <v>0</v>
      </c>
      <c r="GLY24">
        <v>0</v>
      </c>
      <c r="GLZ24" s="2">
        <v>3.3348985123700001E-5</v>
      </c>
      <c r="GMA24">
        <v>0</v>
      </c>
      <c r="GMB24">
        <v>0</v>
      </c>
      <c r="GMC24" s="2">
        <v>3.3348985123700001E-5</v>
      </c>
      <c r="GMD24">
        <v>5.5025825454100002E-4</v>
      </c>
      <c r="GME24">
        <v>0</v>
      </c>
      <c r="GMF24">
        <v>0</v>
      </c>
      <c r="GMG24">
        <v>0</v>
      </c>
      <c r="GMH24" s="2">
        <v>1.6674492561799999E-5</v>
      </c>
      <c r="GMI24">
        <v>0</v>
      </c>
      <c r="GMJ24">
        <v>0</v>
      </c>
      <c r="GMK24">
        <v>0</v>
      </c>
      <c r="GML24" s="2">
        <v>5.00234776855E-5</v>
      </c>
      <c r="GMM24">
        <v>2.0609672806400001E-2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</v>
      </c>
      <c r="GMT24">
        <v>0</v>
      </c>
      <c r="GMU24" s="2">
        <v>3.3348985123700001E-5</v>
      </c>
      <c r="GMV24">
        <v>2.8346637355099999E-4</v>
      </c>
      <c r="GMW24">
        <v>0</v>
      </c>
      <c r="GMX24">
        <v>0</v>
      </c>
      <c r="GMY24" s="2">
        <v>8.3372462809199995E-5</v>
      </c>
      <c r="GMZ24">
        <v>0</v>
      </c>
      <c r="GNA24">
        <v>0</v>
      </c>
      <c r="GNB24">
        <v>0</v>
      </c>
      <c r="GNC24" s="2">
        <v>5.00234776855E-5</v>
      </c>
      <c r="GND24">
        <v>0</v>
      </c>
      <c r="GNE24">
        <v>0</v>
      </c>
      <c r="GNF24">
        <v>0</v>
      </c>
      <c r="GNG24">
        <v>0</v>
      </c>
      <c r="GNH24">
        <v>0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 s="2">
        <v>3.3348985123700001E-5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</v>
      </c>
      <c r="GNW24">
        <v>0</v>
      </c>
      <c r="GNX24">
        <v>0</v>
      </c>
      <c r="GNY24" s="2">
        <v>1.6674492561799999E-5</v>
      </c>
      <c r="GNZ24">
        <v>0</v>
      </c>
      <c r="GOA24" s="2">
        <v>1.6674492561799999E-5</v>
      </c>
      <c r="GOB24">
        <v>0</v>
      </c>
      <c r="GOC24">
        <v>0</v>
      </c>
      <c r="GOD24" s="2">
        <v>1.6674492561799999E-5</v>
      </c>
      <c r="GOE24">
        <v>0</v>
      </c>
      <c r="GOF24">
        <v>0</v>
      </c>
      <c r="GOG24">
        <v>0</v>
      </c>
      <c r="GOH24">
        <v>0</v>
      </c>
      <c r="GOI24" s="2">
        <v>3.3348985123700001E-5</v>
      </c>
      <c r="GOJ24" s="2">
        <v>5.00234776855E-5</v>
      </c>
      <c r="GOK24">
        <v>0</v>
      </c>
      <c r="GOL24">
        <v>0</v>
      </c>
      <c r="GOM24">
        <v>0</v>
      </c>
      <c r="GON24" s="2">
        <v>5.00234776855E-5</v>
      </c>
      <c r="GOO24">
        <v>0</v>
      </c>
      <c r="GOP24">
        <v>0</v>
      </c>
      <c r="GOQ24" s="2">
        <v>1.6674492561799999E-5</v>
      </c>
      <c r="GOR24">
        <v>0</v>
      </c>
      <c r="GOS24">
        <v>0</v>
      </c>
      <c r="GOT24">
        <v>0</v>
      </c>
      <c r="GOU24" s="2">
        <v>5.00234776855E-5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</v>
      </c>
      <c r="GPB24">
        <v>0</v>
      </c>
      <c r="GPC24">
        <v>0</v>
      </c>
      <c r="GPD24">
        <v>0</v>
      </c>
      <c r="GPE24">
        <v>0</v>
      </c>
      <c r="GPF24">
        <v>0</v>
      </c>
      <c r="GPG24">
        <v>1.3339594049499999E-4</v>
      </c>
      <c r="GPH24">
        <v>0</v>
      </c>
      <c r="GPI24">
        <v>0</v>
      </c>
      <c r="GPJ24">
        <v>0</v>
      </c>
      <c r="GPK24">
        <v>0</v>
      </c>
      <c r="GPL24">
        <v>0</v>
      </c>
      <c r="GPM24">
        <v>0</v>
      </c>
      <c r="GPN24">
        <v>0</v>
      </c>
      <c r="GPO24">
        <v>1.16721447933E-4</v>
      </c>
      <c r="GPP24">
        <v>0</v>
      </c>
      <c r="GPQ24" s="2">
        <v>5.00234776855E-5</v>
      </c>
      <c r="GPR24">
        <v>0</v>
      </c>
      <c r="GPS24">
        <v>0</v>
      </c>
      <c r="GPT24" s="2">
        <v>1.6674492561799999E-5</v>
      </c>
      <c r="GPU24">
        <v>0</v>
      </c>
      <c r="GPV24">
        <v>0</v>
      </c>
      <c r="GPW24" s="2">
        <v>1.6674492561799999E-5</v>
      </c>
      <c r="GPX24">
        <v>0</v>
      </c>
      <c r="GPY24">
        <v>0</v>
      </c>
      <c r="GPZ24">
        <v>0</v>
      </c>
      <c r="GQA24">
        <v>0</v>
      </c>
      <c r="GQB24">
        <v>0</v>
      </c>
      <c r="GQC24">
        <v>0</v>
      </c>
      <c r="GQD24" s="2">
        <v>1.6674492561799999E-5</v>
      </c>
      <c r="GQE24">
        <v>0</v>
      </c>
      <c r="GQF24">
        <v>0</v>
      </c>
      <c r="GQG24" s="2">
        <v>1.6674492561799999E-5</v>
      </c>
      <c r="GQH24">
        <v>0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</v>
      </c>
      <c r="GQZ24">
        <v>0</v>
      </c>
      <c r="GRA24">
        <v>0</v>
      </c>
      <c r="GRB24">
        <v>0</v>
      </c>
      <c r="GRC24">
        <v>0</v>
      </c>
      <c r="GRD24">
        <v>0</v>
      </c>
      <c r="GRE24">
        <v>0</v>
      </c>
      <c r="GRF24">
        <v>0</v>
      </c>
      <c r="GRG24">
        <v>0</v>
      </c>
      <c r="GRH24">
        <v>0</v>
      </c>
      <c r="GRI24">
        <v>0</v>
      </c>
      <c r="GRJ24">
        <v>0</v>
      </c>
      <c r="GRK24" s="2">
        <v>3.3348985123700001E-5</v>
      </c>
      <c r="GRL24">
        <v>0</v>
      </c>
      <c r="GRM24">
        <v>0</v>
      </c>
      <c r="GRN24" s="2">
        <v>8.3372462809199995E-5</v>
      </c>
      <c r="GRO24">
        <v>0</v>
      </c>
      <c r="GRP24">
        <v>0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6.50305209912E-4</v>
      </c>
      <c r="GRW24">
        <v>2.33442895866E-4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 s="2">
        <v>1.6674492561799999E-5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 s="2">
        <v>1.6674492561799999E-5</v>
      </c>
      <c r="GSM24" s="2">
        <v>5.00234776855E-5</v>
      </c>
      <c r="GSN24">
        <v>0</v>
      </c>
      <c r="GSO24">
        <v>0</v>
      </c>
      <c r="GSP24">
        <v>0</v>
      </c>
      <c r="GSQ24">
        <v>0</v>
      </c>
      <c r="GSR24" s="2">
        <v>5.00234776855E-5</v>
      </c>
      <c r="GSS24">
        <v>0</v>
      </c>
      <c r="GST24">
        <v>0</v>
      </c>
      <c r="GSU24">
        <v>0</v>
      </c>
      <c r="GSV24">
        <v>0</v>
      </c>
      <c r="GSW24">
        <v>0</v>
      </c>
      <c r="GSX24">
        <v>0</v>
      </c>
      <c r="GSY24">
        <v>0</v>
      </c>
      <c r="GSZ24">
        <v>0</v>
      </c>
      <c r="GTA24" s="2">
        <v>1.6674492561799999E-5</v>
      </c>
      <c r="GTB24">
        <v>0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 s="2">
        <v>8.3372462809199995E-5</v>
      </c>
      <c r="GTK24">
        <v>0</v>
      </c>
      <c r="GTL24" s="2">
        <v>5.00234776855E-5</v>
      </c>
      <c r="GTM24">
        <v>0</v>
      </c>
      <c r="GTN24">
        <v>0</v>
      </c>
      <c r="GTO24">
        <v>0</v>
      </c>
      <c r="GTP24">
        <v>0</v>
      </c>
      <c r="GTQ24">
        <v>0</v>
      </c>
      <c r="GTR24" s="2">
        <v>3.3348985123700001E-5</v>
      </c>
      <c r="GTS24">
        <v>0</v>
      </c>
      <c r="GTT24">
        <v>0</v>
      </c>
      <c r="GTU24">
        <v>0</v>
      </c>
      <c r="GTV24">
        <v>0</v>
      </c>
      <c r="GTW24">
        <v>0</v>
      </c>
      <c r="GTX24">
        <v>0</v>
      </c>
      <c r="GTY24">
        <v>0</v>
      </c>
      <c r="GTZ24" s="2">
        <v>1.6674492561799999E-5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0</v>
      </c>
      <c r="GUJ24">
        <v>0</v>
      </c>
      <c r="GUK24">
        <v>0</v>
      </c>
      <c r="GUL24" s="2">
        <v>3.3348985123700001E-5</v>
      </c>
      <c r="GUM24">
        <v>0</v>
      </c>
      <c r="GUN24">
        <v>0</v>
      </c>
      <c r="GUO24">
        <v>0</v>
      </c>
      <c r="GUP24">
        <v>0</v>
      </c>
      <c r="GUQ24">
        <v>0</v>
      </c>
      <c r="GUR24">
        <v>0</v>
      </c>
      <c r="GUS24">
        <v>0</v>
      </c>
      <c r="GUT24">
        <v>0</v>
      </c>
      <c r="GUU24">
        <v>0</v>
      </c>
      <c r="GUV24" s="2">
        <v>3.3348985123700001E-5</v>
      </c>
      <c r="GUW24">
        <v>0</v>
      </c>
      <c r="GUX24">
        <v>0</v>
      </c>
      <c r="GUY24">
        <v>0</v>
      </c>
      <c r="GUZ24">
        <v>0</v>
      </c>
      <c r="GVA24">
        <v>0</v>
      </c>
      <c r="GVB24" s="2">
        <v>1.6674492561799999E-5</v>
      </c>
      <c r="GVC24">
        <v>0</v>
      </c>
      <c r="GVD24">
        <v>0</v>
      </c>
      <c r="GVE24">
        <v>0</v>
      </c>
      <c r="GVF24">
        <v>0</v>
      </c>
      <c r="GVG24">
        <v>0</v>
      </c>
      <c r="GVH24">
        <v>0</v>
      </c>
      <c r="GVI24">
        <v>0</v>
      </c>
      <c r="GVJ24">
        <v>0</v>
      </c>
      <c r="GVK24">
        <v>0</v>
      </c>
      <c r="GVL24">
        <v>0</v>
      </c>
      <c r="GVM24">
        <v>0</v>
      </c>
      <c r="GVN24">
        <v>2.16768403304E-4</v>
      </c>
      <c r="GVO24">
        <v>0</v>
      </c>
      <c r="GVP24">
        <v>0</v>
      </c>
      <c r="GVQ24">
        <v>3.1681535867499999E-4</v>
      </c>
      <c r="GVR24" s="2">
        <v>6.6697970247400003E-5</v>
      </c>
      <c r="GVS24">
        <v>0</v>
      </c>
      <c r="GVT24">
        <v>0</v>
      </c>
      <c r="GVU24">
        <v>0</v>
      </c>
      <c r="GVV24">
        <v>0</v>
      </c>
      <c r="GVW24">
        <v>0</v>
      </c>
      <c r="GVX24">
        <v>0</v>
      </c>
      <c r="GVY24">
        <v>0</v>
      </c>
      <c r="GVZ24">
        <v>0</v>
      </c>
      <c r="GWA24">
        <v>4.5021129916999997E-4</v>
      </c>
      <c r="GWB24">
        <v>0</v>
      </c>
      <c r="GWC24">
        <v>0</v>
      </c>
      <c r="GWD24">
        <v>0</v>
      </c>
      <c r="GWE24" s="2">
        <v>1.6674492561799999E-5</v>
      </c>
      <c r="GWF24">
        <v>0</v>
      </c>
      <c r="GWG24">
        <v>0</v>
      </c>
      <c r="GWH24">
        <v>0</v>
      </c>
      <c r="GWI24">
        <v>0</v>
      </c>
      <c r="GWJ24">
        <v>0</v>
      </c>
      <c r="GWK24">
        <v>0</v>
      </c>
      <c r="GWL24" s="2">
        <v>1.6674492561799999E-5</v>
      </c>
      <c r="GWM24">
        <v>0</v>
      </c>
      <c r="GWN24">
        <v>0</v>
      </c>
      <c r="GWO24">
        <v>0</v>
      </c>
      <c r="GWP24">
        <v>0</v>
      </c>
      <c r="GWQ24">
        <v>0</v>
      </c>
      <c r="GWR24">
        <v>0</v>
      </c>
      <c r="GWS24">
        <v>0</v>
      </c>
      <c r="GWT24">
        <v>0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0</v>
      </c>
      <c r="GXD24">
        <v>0</v>
      </c>
      <c r="GXE24">
        <v>0</v>
      </c>
      <c r="GXF24">
        <v>0</v>
      </c>
      <c r="GXG24">
        <v>0</v>
      </c>
      <c r="GXH24">
        <v>0</v>
      </c>
      <c r="GXI24">
        <v>0</v>
      </c>
      <c r="GXJ24">
        <v>0</v>
      </c>
      <c r="GXK24">
        <v>0</v>
      </c>
      <c r="GXL24">
        <v>0</v>
      </c>
      <c r="GXM24" s="2">
        <v>8.3372462809199995E-5</v>
      </c>
      <c r="GXN24" s="2">
        <v>6.6697970247400003E-5</v>
      </c>
      <c r="GXO24" s="2">
        <v>1.6674492561799999E-5</v>
      </c>
      <c r="GXP24">
        <v>0</v>
      </c>
      <c r="GXQ24">
        <v>0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0</v>
      </c>
      <c r="GYB24">
        <v>0</v>
      </c>
      <c r="GYC24">
        <v>0</v>
      </c>
      <c r="GYD24">
        <v>0</v>
      </c>
      <c r="GYE24">
        <v>0</v>
      </c>
      <c r="GYF24">
        <v>0</v>
      </c>
      <c r="GYG24">
        <v>0</v>
      </c>
      <c r="GYH24">
        <v>0</v>
      </c>
      <c r="GYI24">
        <v>0</v>
      </c>
      <c r="GYJ24">
        <v>0</v>
      </c>
      <c r="GYK24">
        <v>0</v>
      </c>
      <c r="GYL24">
        <v>0</v>
      </c>
      <c r="GYM24">
        <v>0</v>
      </c>
      <c r="GYN24">
        <v>0</v>
      </c>
      <c r="GYO24">
        <v>0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0</v>
      </c>
      <c r="GYZ24">
        <v>0</v>
      </c>
      <c r="GZA24">
        <v>0</v>
      </c>
      <c r="GZB24">
        <v>0</v>
      </c>
      <c r="GZC24">
        <v>0</v>
      </c>
      <c r="GZD24">
        <v>0</v>
      </c>
      <c r="GZE24">
        <v>0</v>
      </c>
      <c r="GZF24">
        <v>0</v>
      </c>
      <c r="GZG24">
        <v>0</v>
      </c>
      <c r="GZH24">
        <v>0</v>
      </c>
      <c r="GZI24">
        <v>0</v>
      </c>
      <c r="GZJ24">
        <v>0</v>
      </c>
      <c r="GZK24">
        <v>0</v>
      </c>
      <c r="GZL24">
        <v>0</v>
      </c>
      <c r="GZM24">
        <v>0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0</v>
      </c>
      <c r="GZX24">
        <v>0</v>
      </c>
      <c r="GZY24">
        <v>0</v>
      </c>
      <c r="GZZ24">
        <v>0</v>
      </c>
      <c r="HAA24">
        <v>0</v>
      </c>
      <c r="HAB24">
        <v>0</v>
      </c>
      <c r="HAC24">
        <v>0</v>
      </c>
      <c r="HAD24">
        <v>0</v>
      </c>
      <c r="HAE24">
        <v>0</v>
      </c>
      <c r="HAF24">
        <v>0</v>
      </c>
      <c r="HAG24">
        <v>0</v>
      </c>
      <c r="HAH24">
        <v>0</v>
      </c>
      <c r="HAI24">
        <v>0</v>
      </c>
      <c r="HAJ24">
        <v>0</v>
      </c>
      <c r="HAK24">
        <v>0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0</v>
      </c>
      <c r="HAV24">
        <v>0</v>
      </c>
      <c r="HAW24">
        <v>0</v>
      </c>
      <c r="HAX24">
        <v>0</v>
      </c>
      <c r="HAY24">
        <v>0</v>
      </c>
      <c r="HAZ24">
        <v>0</v>
      </c>
      <c r="HBA24">
        <v>0</v>
      </c>
      <c r="HBB24">
        <v>0</v>
      </c>
      <c r="HBC24">
        <v>0</v>
      </c>
      <c r="HBD24">
        <v>0</v>
      </c>
      <c r="HBE24">
        <v>0</v>
      </c>
      <c r="HBF24">
        <v>0</v>
      </c>
      <c r="HBG24">
        <v>0</v>
      </c>
      <c r="HBH24">
        <v>0</v>
      </c>
      <c r="HBI24">
        <v>0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0</v>
      </c>
      <c r="HBT24">
        <v>0</v>
      </c>
      <c r="HBU24">
        <v>0</v>
      </c>
      <c r="HBV24">
        <v>0</v>
      </c>
      <c r="HBW24">
        <v>0</v>
      </c>
      <c r="HBX24">
        <v>0</v>
      </c>
      <c r="HBY24">
        <v>0</v>
      </c>
      <c r="HBZ24">
        <v>0</v>
      </c>
      <c r="HCA24">
        <v>0</v>
      </c>
      <c r="HCB24">
        <v>0</v>
      </c>
      <c r="HCC24">
        <v>0</v>
      </c>
      <c r="HCD24">
        <v>0</v>
      </c>
      <c r="HCE24">
        <v>0</v>
      </c>
      <c r="HCF24">
        <v>0</v>
      </c>
    </row>
    <row r="25" spans="1:5492" x14ac:dyDescent="0.25">
      <c r="A25" s="1">
        <v>40234</v>
      </c>
      <c r="B25">
        <v>0</v>
      </c>
      <c r="C25">
        <v>0</v>
      </c>
      <c r="D25">
        <v>0</v>
      </c>
      <c r="E25">
        <v>0</v>
      </c>
      <c r="F25">
        <v>0</v>
      </c>
      <c r="G25" s="2">
        <v>2.4781384818500001E-5</v>
      </c>
      <c r="H25">
        <v>2.7259523300300002E-4</v>
      </c>
      <c r="I25">
        <v>8.67348468647E-4</v>
      </c>
      <c r="J25" s="2">
        <v>2.4781384818500001E-5</v>
      </c>
      <c r="K25">
        <v>1.0903809320099999E-3</v>
      </c>
      <c r="L25">
        <v>1.9825107854799999E-3</v>
      </c>
      <c r="M25">
        <v>7.4344154455400005E-4</v>
      </c>
      <c r="N25">
        <v>9.3921448462000005E-3</v>
      </c>
      <c r="O25" s="2">
        <v>2.4781384818500001E-5</v>
      </c>
      <c r="P25">
        <v>0</v>
      </c>
      <c r="Q25">
        <v>0</v>
      </c>
      <c r="R25">
        <v>0</v>
      </c>
      <c r="S25">
        <v>0</v>
      </c>
      <c r="T25" s="2">
        <v>2.4781384818500001E-5</v>
      </c>
      <c r="U25">
        <v>0</v>
      </c>
      <c r="V25" s="2">
        <v>2.4781384818500001E-5</v>
      </c>
      <c r="W25">
        <v>0</v>
      </c>
      <c r="X25">
        <v>0</v>
      </c>
      <c r="Y25">
        <v>1.4868830891100001E-4</v>
      </c>
      <c r="Z25" s="2">
        <v>9.9125539273900001E-5</v>
      </c>
      <c r="AA25" s="2">
        <v>2.4781384818500001E-5</v>
      </c>
      <c r="AB25">
        <v>0</v>
      </c>
      <c r="AC25">
        <v>1.2390692409200001E-4</v>
      </c>
      <c r="AD25" s="2">
        <v>7.43441544554E-5</v>
      </c>
      <c r="AE25">
        <v>2.2303246336599999E-4</v>
      </c>
      <c r="AF25" s="2">
        <v>4.9562769637000002E-5</v>
      </c>
      <c r="AG25">
        <v>0</v>
      </c>
      <c r="AH25" s="2">
        <v>2.4781384818500001E-5</v>
      </c>
      <c r="AI25">
        <v>0</v>
      </c>
      <c r="AJ25">
        <v>0</v>
      </c>
      <c r="AK25">
        <v>0</v>
      </c>
      <c r="AL25" s="2">
        <v>9.9125539273900001E-5</v>
      </c>
      <c r="AM25" s="2">
        <v>4.9562769637000002E-5</v>
      </c>
      <c r="AN25">
        <v>4.9562769636999997E-4</v>
      </c>
      <c r="AO25" s="2">
        <v>9.9125539273900001E-5</v>
      </c>
      <c r="AP25">
        <v>0</v>
      </c>
      <c r="AQ25">
        <v>0</v>
      </c>
      <c r="AR25">
        <v>5.5014674296999999E-3</v>
      </c>
      <c r="AS25" s="2">
        <v>2.4781384818500001E-5</v>
      </c>
      <c r="AT25">
        <v>0</v>
      </c>
      <c r="AU25">
        <v>4.4606492673299999E-4</v>
      </c>
      <c r="AV25" s="2">
        <v>9.9125539273900001E-5</v>
      </c>
      <c r="AW25">
        <v>1.4868830891100001E-4</v>
      </c>
      <c r="AX25">
        <v>0</v>
      </c>
      <c r="AY25" s="2">
        <v>4.9562769637000002E-5</v>
      </c>
      <c r="AZ25" s="2">
        <v>4.9562769637000002E-5</v>
      </c>
      <c r="BA25" s="2">
        <v>7.43441544554E-5</v>
      </c>
      <c r="BB25">
        <v>0</v>
      </c>
      <c r="BC25" s="2">
        <v>7.43441544554E-5</v>
      </c>
      <c r="BD25" s="2">
        <v>4.9562769637000002E-5</v>
      </c>
      <c r="BE25">
        <v>0</v>
      </c>
      <c r="BF25">
        <v>0</v>
      </c>
      <c r="BG25">
        <v>0</v>
      </c>
      <c r="BH25" s="2">
        <v>2.4781384818500001E-5</v>
      </c>
      <c r="BI25">
        <v>0</v>
      </c>
      <c r="BJ25">
        <v>0</v>
      </c>
      <c r="BK25">
        <v>1.7346969372899999E-4</v>
      </c>
      <c r="BL25" s="2">
        <v>9.9125539273900001E-5</v>
      </c>
      <c r="BM25">
        <v>0</v>
      </c>
      <c r="BN25">
        <v>0</v>
      </c>
      <c r="BO25" s="2">
        <v>7.43441544554E-5</v>
      </c>
      <c r="BP25">
        <v>1.6900904446199998E-2</v>
      </c>
      <c r="BQ25">
        <v>0</v>
      </c>
      <c r="BR25">
        <v>0</v>
      </c>
      <c r="BS25">
        <v>0</v>
      </c>
      <c r="BT25">
        <v>3.3950497201300001E-3</v>
      </c>
      <c r="BU25" s="2">
        <v>2.4781384818500001E-5</v>
      </c>
      <c r="BV25" s="2">
        <v>9.9125539273900001E-5</v>
      </c>
      <c r="BW25">
        <v>1.36297616502E-3</v>
      </c>
      <c r="BX25">
        <v>0</v>
      </c>
      <c r="BY25">
        <v>0</v>
      </c>
      <c r="BZ25" s="2">
        <v>7.43441544554E-5</v>
      </c>
      <c r="CA25">
        <v>7.6822292937300004E-4</v>
      </c>
      <c r="CB25">
        <v>4.21283541914E-4</v>
      </c>
      <c r="CC25">
        <v>1.2390692409200001E-4</v>
      </c>
      <c r="CD25" s="2">
        <v>2.4781384818500001E-5</v>
      </c>
      <c r="CE25">
        <v>2.4781384818499999E-4</v>
      </c>
      <c r="CF25" s="2">
        <v>2.4781384818500001E-5</v>
      </c>
      <c r="CG25" s="2">
        <v>2.4781384818500001E-5</v>
      </c>
      <c r="CH25">
        <v>3.6180821834999998E-3</v>
      </c>
      <c r="CI25">
        <v>0</v>
      </c>
      <c r="CJ25" s="2">
        <v>7.43441544554E-5</v>
      </c>
      <c r="CK25">
        <v>1.4868830891100001E-4</v>
      </c>
      <c r="CL25">
        <v>0</v>
      </c>
      <c r="CM25" s="2">
        <v>4.9562769637000002E-5</v>
      </c>
      <c r="CN25" s="2">
        <v>2.4781384818500001E-5</v>
      </c>
      <c r="CO25">
        <v>0</v>
      </c>
      <c r="CP25">
        <v>0</v>
      </c>
      <c r="CQ25">
        <v>0</v>
      </c>
      <c r="CR25" s="2">
        <v>4.9562769637000002E-5</v>
      </c>
      <c r="CS25">
        <v>0</v>
      </c>
      <c r="CT25">
        <v>0</v>
      </c>
      <c r="CU25">
        <v>5.2040908118800001E-4</v>
      </c>
      <c r="CV25" s="2">
        <v>4.9562769637000002E-5</v>
      </c>
      <c r="CW25">
        <v>2.2303246336599999E-4</v>
      </c>
      <c r="CX25">
        <v>2.2303246336599999E-4</v>
      </c>
      <c r="CY25">
        <v>6.1953462046199996E-4</v>
      </c>
      <c r="CZ25" s="2">
        <v>7.43441544554E-5</v>
      </c>
      <c r="DA25">
        <v>1.2390692409200001E-4</v>
      </c>
      <c r="DB25">
        <v>0</v>
      </c>
      <c r="DC25">
        <v>1.2390692409200001E-4</v>
      </c>
      <c r="DD25">
        <v>0</v>
      </c>
      <c r="DE25">
        <v>1.4868830891100001E-4</v>
      </c>
      <c r="DF25" s="2">
        <v>4.9562769637000002E-5</v>
      </c>
      <c r="DG25">
        <v>1.0903809320099999E-3</v>
      </c>
      <c r="DH25">
        <v>1.7346969372899999E-4</v>
      </c>
      <c r="DI25">
        <v>1.7346969372899999E-4</v>
      </c>
      <c r="DJ25">
        <v>0</v>
      </c>
      <c r="DK25">
        <v>0</v>
      </c>
      <c r="DL25">
        <v>2.7259523300300002E-4</v>
      </c>
      <c r="DM25" s="2">
        <v>9.9125539273900001E-5</v>
      </c>
      <c r="DN25" s="2">
        <v>2.4781384818500001E-5</v>
      </c>
      <c r="DO25" s="2">
        <v>4.9562769637000002E-5</v>
      </c>
      <c r="DP25">
        <v>0</v>
      </c>
      <c r="DQ25" s="2">
        <v>2.4781384818500001E-5</v>
      </c>
      <c r="DR25">
        <v>0</v>
      </c>
      <c r="DS25">
        <v>3.4693938745900001E-3</v>
      </c>
      <c r="DT25">
        <v>0</v>
      </c>
      <c r="DU25">
        <v>1.95772940066E-3</v>
      </c>
      <c r="DV25" s="2">
        <v>9.9125539273900001E-5</v>
      </c>
      <c r="DW25">
        <v>1.1647250864699999E-3</v>
      </c>
      <c r="DX25">
        <v>0</v>
      </c>
      <c r="DY25">
        <v>0</v>
      </c>
      <c r="DZ25">
        <v>0</v>
      </c>
      <c r="EA25" s="2">
        <v>2.4781384818500001E-5</v>
      </c>
      <c r="EB25">
        <v>2.9737661782200001E-4</v>
      </c>
      <c r="EC25" s="2">
        <v>2.4781384818500001E-5</v>
      </c>
      <c r="ED25">
        <v>0</v>
      </c>
      <c r="EE25" s="2">
        <v>2.4781384818500001E-5</v>
      </c>
      <c r="EF25" s="2">
        <v>9.9125539273900001E-5</v>
      </c>
      <c r="EG25">
        <v>0</v>
      </c>
      <c r="EH25">
        <v>0</v>
      </c>
      <c r="EI25">
        <v>1.2390692409200001E-4</v>
      </c>
      <c r="EJ25" s="2">
        <v>2.4781384818500001E-5</v>
      </c>
      <c r="EK25" s="2">
        <v>7.43441544554E-5</v>
      </c>
      <c r="EL25">
        <v>1.9825107854800001E-4</v>
      </c>
      <c r="EM25" s="2">
        <v>4.9562769637000002E-5</v>
      </c>
      <c r="EN25" s="2">
        <v>2.4781384818500001E-5</v>
      </c>
      <c r="EO25" s="2">
        <v>4.9562769637000002E-5</v>
      </c>
      <c r="EP25">
        <v>0</v>
      </c>
      <c r="EQ25" s="2">
        <v>2.4781384818500001E-5</v>
      </c>
      <c r="ER25" s="2">
        <v>4.9562769637000002E-5</v>
      </c>
      <c r="ES25">
        <v>3.7172077227700002E-4</v>
      </c>
      <c r="ET25">
        <v>0</v>
      </c>
      <c r="EU25">
        <v>0</v>
      </c>
      <c r="EV25">
        <v>0</v>
      </c>
      <c r="EW25">
        <v>1.7346969372899999E-4</v>
      </c>
      <c r="EX25" s="2">
        <v>9.9125539273900001E-5</v>
      </c>
      <c r="EY25" s="2">
        <v>2.4781384818500001E-5</v>
      </c>
      <c r="EZ25" s="2">
        <v>9.9125539273900001E-5</v>
      </c>
      <c r="FA25" s="2">
        <v>7.43441544554E-5</v>
      </c>
      <c r="FB25">
        <v>2.2303246336599999E-4</v>
      </c>
      <c r="FC25">
        <v>0</v>
      </c>
      <c r="FD25">
        <v>2.4781384818499999E-4</v>
      </c>
      <c r="FE25">
        <v>2.4781384818499999E-4</v>
      </c>
      <c r="FF25">
        <v>1.24650365637E-2</v>
      </c>
      <c r="FG25">
        <v>0</v>
      </c>
      <c r="FH25">
        <v>3.9650215709600002E-4</v>
      </c>
      <c r="FI25">
        <v>0</v>
      </c>
      <c r="FJ25" s="2">
        <v>9.9125539273900001E-5</v>
      </c>
      <c r="FK25">
        <v>1.7346969372899999E-4</v>
      </c>
      <c r="FL25" s="2">
        <v>2.4781384818500001E-5</v>
      </c>
      <c r="FM25">
        <v>4.7084631155099998E-4</v>
      </c>
      <c r="FN25">
        <v>4.7084631155099998E-4</v>
      </c>
      <c r="FO25" s="2">
        <v>7.43441544554E-5</v>
      </c>
      <c r="FP25">
        <v>1.4868830891100001E-4</v>
      </c>
      <c r="FQ25">
        <v>2.4781384818499999E-4</v>
      </c>
      <c r="FR25">
        <v>0</v>
      </c>
      <c r="FS25">
        <v>1.28863201056E-3</v>
      </c>
      <c r="FT25">
        <v>1.87347269228E-2</v>
      </c>
      <c r="FU25" s="2">
        <v>2.4781384818500001E-5</v>
      </c>
      <c r="FV25">
        <v>0</v>
      </c>
      <c r="FW25">
        <v>0</v>
      </c>
      <c r="FX25" s="2">
        <v>7.43441544554E-5</v>
      </c>
      <c r="FY25">
        <v>1.58600862838E-3</v>
      </c>
      <c r="FZ25">
        <v>1.38775754983E-2</v>
      </c>
      <c r="GA25">
        <v>1.4868830891100001E-4</v>
      </c>
      <c r="GB25" s="2">
        <v>7.43441544554E-5</v>
      </c>
      <c r="GC25" s="2">
        <v>4.9562769637000002E-5</v>
      </c>
      <c r="GD25">
        <v>4.4606492673299999E-4</v>
      </c>
      <c r="GE25">
        <v>0</v>
      </c>
      <c r="GF25">
        <v>1.4868830891100001E-4</v>
      </c>
      <c r="GG25" s="2">
        <v>4.9562769637000002E-5</v>
      </c>
      <c r="GH25">
        <v>0</v>
      </c>
      <c r="GI25" s="2">
        <v>2.4781384818500001E-5</v>
      </c>
      <c r="GJ25" s="2">
        <v>2.4781384818500001E-5</v>
      </c>
      <c r="GK25" s="2">
        <v>2.4781384818500001E-5</v>
      </c>
      <c r="GL25" s="2">
        <v>7.43441544554E-5</v>
      </c>
      <c r="GM25">
        <v>1.9825107854800001E-4</v>
      </c>
      <c r="GN25">
        <v>5.45190466007E-4</v>
      </c>
      <c r="GO25">
        <v>2.8994220237600001E-3</v>
      </c>
      <c r="GP25">
        <v>1.0581651317499999E-2</v>
      </c>
      <c r="GQ25">
        <v>5.2040908118800001E-4</v>
      </c>
      <c r="GR25">
        <v>1.5364458587499999E-3</v>
      </c>
      <c r="GS25">
        <v>0</v>
      </c>
      <c r="GT25" s="2">
        <v>7.43441544554E-5</v>
      </c>
      <c r="GU25">
        <v>1.7346969372899999E-4</v>
      </c>
      <c r="GV25">
        <v>3.0481103326700002E-3</v>
      </c>
      <c r="GW25">
        <v>0</v>
      </c>
      <c r="GX25" s="2">
        <v>7.43441544554E-5</v>
      </c>
      <c r="GY25">
        <v>2.7259523300300002E-4</v>
      </c>
      <c r="GZ25">
        <v>5.45190466007E-4</v>
      </c>
      <c r="HA25">
        <v>1.7346969372899999E-4</v>
      </c>
      <c r="HB25">
        <v>0</v>
      </c>
      <c r="HC25">
        <v>2.9737661782200001E-4</v>
      </c>
      <c r="HD25" s="2">
        <v>4.9562769637000002E-5</v>
      </c>
      <c r="HE25" s="2">
        <v>7.43441544554E-5</v>
      </c>
      <c r="HF25" s="2">
        <v>4.9562769637000002E-5</v>
      </c>
      <c r="HG25">
        <v>5.9475323564299996E-4</v>
      </c>
      <c r="HH25" s="2">
        <v>4.9562769637000002E-5</v>
      </c>
      <c r="HI25" s="2">
        <v>2.4781384818500001E-5</v>
      </c>
      <c r="HJ25" s="2">
        <v>7.43441544554E-5</v>
      </c>
      <c r="HK25" s="2">
        <v>4.9562769637000002E-5</v>
      </c>
      <c r="HL25" s="2">
        <v>2.4781384818500001E-5</v>
      </c>
      <c r="HM25" s="2">
        <v>9.9125539273900001E-5</v>
      </c>
      <c r="HN25" s="2">
        <v>2.4781384818500001E-5</v>
      </c>
      <c r="HO25">
        <v>0</v>
      </c>
      <c r="HP25">
        <v>5.45190466007E-4</v>
      </c>
      <c r="HQ25">
        <v>0</v>
      </c>
      <c r="HR25">
        <v>9.1691123828400002E-4</v>
      </c>
      <c r="HS25" s="2">
        <v>4.9562769637000002E-5</v>
      </c>
      <c r="HT25" s="2">
        <v>4.9562769637000002E-5</v>
      </c>
      <c r="HU25">
        <v>0</v>
      </c>
      <c r="HV25" s="2">
        <v>2.4781384818500001E-5</v>
      </c>
      <c r="HW25" s="2">
        <v>2.4781384818500001E-5</v>
      </c>
      <c r="HX25">
        <v>4.4606492673299999E-4</v>
      </c>
      <c r="HY25" s="2">
        <v>2.4781384818500001E-5</v>
      </c>
      <c r="HZ25">
        <v>2.7259523300300002E-4</v>
      </c>
      <c r="IA25">
        <v>3.2215800264E-4</v>
      </c>
      <c r="IB25" s="2">
        <v>2.4781384818500001E-5</v>
      </c>
      <c r="IC25" s="2">
        <v>2.4781384818500001E-5</v>
      </c>
      <c r="ID25">
        <v>0</v>
      </c>
      <c r="IE25">
        <v>5.9723137412499997E-3</v>
      </c>
      <c r="IF25" s="2">
        <v>9.9125539273900001E-5</v>
      </c>
      <c r="IG25">
        <v>0</v>
      </c>
      <c r="IH25">
        <v>2.2303246336599999E-4</v>
      </c>
      <c r="II25" s="2">
        <v>2.4781384818500001E-5</v>
      </c>
      <c r="IJ25">
        <v>1.2390692409200001E-4</v>
      </c>
      <c r="IK25">
        <v>0</v>
      </c>
      <c r="IL25">
        <v>0</v>
      </c>
      <c r="IM25" s="2">
        <v>9.9125539273900001E-5</v>
      </c>
      <c r="IN25">
        <v>1.4868830891100001E-4</v>
      </c>
      <c r="IO25">
        <v>0</v>
      </c>
      <c r="IP25" s="2">
        <v>9.9125539273900001E-5</v>
      </c>
      <c r="IQ25" s="2">
        <v>2.4781384818500001E-5</v>
      </c>
      <c r="IR25" s="2">
        <v>7.43441544554E-5</v>
      </c>
      <c r="IS25" s="2">
        <v>4.9562769637000002E-5</v>
      </c>
      <c r="IT25">
        <v>0</v>
      </c>
      <c r="IU25" s="2">
        <v>7.43441544554E-5</v>
      </c>
      <c r="IV25" s="2">
        <v>4.9562769637000002E-5</v>
      </c>
      <c r="IW25">
        <v>0</v>
      </c>
      <c r="IX25">
        <v>0</v>
      </c>
      <c r="IY25">
        <v>0</v>
      </c>
      <c r="IZ25">
        <v>1.4868830891100001E-4</v>
      </c>
      <c r="JA25">
        <v>0</v>
      </c>
      <c r="JB25">
        <v>1.7346969372899999E-4</v>
      </c>
      <c r="JC25">
        <v>6.4431600527999999E-4</v>
      </c>
      <c r="JD25">
        <v>1.2390692409200001E-4</v>
      </c>
      <c r="JE25" s="2">
        <v>2.4781384818500001E-5</v>
      </c>
      <c r="JF25">
        <v>2.4781384818499999E-4</v>
      </c>
      <c r="JG25">
        <v>3.4693938745899999E-4</v>
      </c>
      <c r="JH25">
        <v>2.7259523300300002E-4</v>
      </c>
      <c r="JI25">
        <v>0</v>
      </c>
      <c r="JJ25">
        <v>0</v>
      </c>
      <c r="JK25" s="2">
        <v>7.43441544554E-5</v>
      </c>
      <c r="JL25">
        <v>0</v>
      </c>
      <c r="JM25" s="2">
        <v>4.9562769637000002E-5</v>
      </c>
      <c r="JN25">
        <v>0</v>
      </c>
      <c r="JO25">
        <v>1.9825107854800001E-4</v>
      </c>
      <c r="JP25" s="2">
        <v>2.4781384818500001E-5</v>
      </c>
      <c r="JQ25">
        <v>0</v>
      </c>
      <c r="JR25" s="2">
        <v>9.9125539273900001E-5</v>
      </c>
      <c r="JS25">
        <v>1.7346969372899999E-4</v>
      </c>
      <c r="JT25">
        <v>1.2390692409200001E-4</v>
      </c>
      <c r="JU25" s="2">
        <v>7.43441544554E-5</v>
      </c>
      <c r="JV25" s="2">
        <v>2.4781384818500001E-5</v>
      </c>
      <c r="JW25">
        <v>0</v>
      </c>
      <c r="JX25">
        <v>2.4781384818499999E-4</v>
      </c>
      <c r="JY25">
        <v>1.31341339538E-3</v>
      </c>
      <c r="JZ25" s="2">
        <v>7.43441544554E-5</v>
      </c>
      <c r="KA25">
        <v>0</v>
      </c>
      <c r="KB25">
        <v>4.21283541914E-4</v>
      </c>
      <c r="KC25">
        <v>3.2215800264E-4</v>
      </c>
      <c r="KD25">
        <v>0</v>
      </c>
      <c r="KE25">
        <v>3.4446124897699998E-3</v>
      </c>
      <c r="KF25">
        <v>1.2390692409200001E-4</v>
      </c>
      <c r="KG25">
        <v>5.9723137412499997E-3</v>
      </c>
      <c r="KH25" s="2">
        <v>2.4781384818500001E-5</v>
      </c>
      <c r="KI25">
        <v>7.1866015973600002E-4</v>
      </c>
      <c r="KJ25">
        <v>4.4606492673299999E-4</v>
      </c>
      <c r="KK25" s="2">
        <v>9.9125539273900001E-5</v>
      </c>
      <c r="KL25">
        <v>2.26254043393E-2</v>
      </c>
      <c r="KM25">
        <v>1.2390692409200001E-4</v>
      </c>
      <c r="KN25">
        <v>1.2390692409200001E-4</v>
      </c>
      <c r="KO25" s="2">
        <v>9.9125539273900001E-5</v>
      </c>
      <c r="KP25" s="2">
        <v>2.4781384818500001E-5</v>
      </c>
      <c r="KQ25" s="2">
        <v>4.9562769637000002E-5</v>
      </c>
      <c r="KR25">
        <v>3.9650215709600002E-4</v>
      </c>
      <c r="KS25">
        <v>0</v>
      </c>
      <c r="KT25" s="2">
        <v>2.4781384818500001E-5</v>
      </c>
      <c r="KU25">
        <v>1.7346969372899999E-4</v>
      </c>
      <c r="KV25">
        <v>1.7346969372899999E-4</v>
      </c>
      <c r="KW25" s="2">
        <v>2.4781384818500001E-5</v>
      </c>
      <c r="KX25">
        <v>0</v>
      </c>
      <c r="KY25">
        <v>2.7259523300300002E-4</v>
      </c>
      <c r="KZ25">
        <v>0</v>
      </c>
      <c r="LA25">
        <v>0</v>
      </c>
      <c r="LB25">
        <v>2.26254043393E-2</v>
      </c>
      <c r="LC25">
        <v>2.2303246336599999E-4</v>
      </c>
      <c r="LD25">
        <v>5.45190466007E-4</v>
      </c>
      <c r="LE25" s="2">
        <v>4.9562769637000002E-5</v>
      </c>
      <c r="LF25" s="2">
        <v>2.4781384818500001E-5</v>
      </c>
      <c r="LG25">
        <v>1.7346969372899999E-4</v>
      </c>
      <c r="LH25" s="2">
        <v>9.9125539273900001E-5</v>
      </c>
      <c r="LI25">
        <v>0</v>
      </c>
      <c r="LJ25">
        <v>0</v>
      </c>
      <c r="LK25">
        <v>0</v>
      </c>
      <c r="LL25">
        <v>0</v>
      </c>
      <c r="LM25" s="2">
        <v>2.4781384818500001E-5</v>
      </c>
      <c r="LN25">
        <v>6.6909739009899999E-4</v>
      </c>
      <c r="LO25">
        <v>1.7842597069300001E-3</v>
      </c>
      <c r="LP25">
        <v>2.2303246336599999E-4</v>
      </c>
      <c r="LQ25">
        <v>0</v>
      </c>
      <c r="LR25">
        <v>0</v>
      </c>
      <c r="LS25">
        <v>3.7172077227700002E-4</v>
      </c>
      <c r="LT25">
        <v>2.7259523300300002E-4</v>
      </c>
      <c r="LU25">
        <v>1.4868830891100001E-4</v>
      </c>
      <c r="LV25">
        <v>0</v>
      </c>
      <c r="LW25">
        <v>2.4781384818499999E-4</v>
      </c>
      <c r="LX25" s="2">
        <v>4.9562769637000002E-5</v>
      </c>
      <c r="LY25" s="2">
        <v>9.9125539273900001E-5</v>
      </c>
      <c r="LZ25">
        <v>3.7172077227700002E-4</v>
      </c>
      <c r="MA25">
        <v>2.6516081755799999E-3</v>
      </c>
      <c r="MB25" s="2">
        <v>4.9562769637000002E-5</v>
      </c>
      <c r="MC25">
        <v>1.7346969372899999E-4</v>
      </c>
      <c r="MD25" s="2">
        <v>2.4781384818500001E-5</v>
      </c>
      <c r="ME25" s="2">
        <v>2.4781384818500001E-5</v>
      </c>
      <c r="MF25">
        <v>0</v>
      </c>
      <c r="MG25">
        <v>0</v>
      </c>
      <c r="MH25" s="2">
        <v>9.9125539273900001E-5</v>
      </c>
      <c r="MI25">
        <v>1.2390692409200001E-4</v>
      </c>
      <c r="MJ25">
        <v>3.7172077227700002E-4</v>
      </c>
      <c r="MK25">
        <v>0</v>
      </c>
      <c r="ML25">
        <v>0</v>
      </c>
      <c r="MM25" s="2">
        <v>2.4781384818500001E-5</v>
      </c>
      <c r="MN25" s="2">
        <v>2.4781384818500001E-5</v>
      </c>
      <c r="MO25">
        <v>0</v>
      </c>
      <c r="MP25">
        <v>0</v>
      </c>
      <c r="MQ25">
        <v>2.2303246336599999E-4</v>
      </c>
      <c r="MR25" s="2">
        <v>2.4781384818500001E-5</v>
      </c>
      <c r="MS25">
        <v>0</v>
      </c>
      <c r="MT25" s="2">
        <v>9.9125539273900001E-5</v>
      </c>
      <c r="MU25">
        <v>0</v>
      </c>
      <c r="MV25">
        <v>1.2390692409200001E-4</v>
      </c>
      <c r="MW25">
        <v>0</v>
      </c>
      <c r="MX25">
        <v>0</v>
      </c>
      <c r="MY25">
        <v>4.7084631155099998E-4</v>
      </c>
      <c r="MZ25">
        <v>1.4868830891100001E-4</v>
      </c>
      <c r="NA25">
        <v>2.3790129425700001E-3</v>
      </c>
      <c r="NB25">
        <v>0</v>
      </c>
      <c r="NC25" s="2">
        <v>9.9125539273900001E-5</v>
      </c>
      <c r="ND25">
        <v>1.2390692409200001E-4</v>
      </c>
      <c r="NE25">
        <v>0</v>
      </c>
      <c r="NF25">
        <v>0</v>
      </c>
      <c r="NG25">
        <v>3.4693938745900001E-3</v>
      </c>
      <c r="NH25" s="2">
        <v>2.4781384818500001E-5</v>
      </c>
      <c r="NI25">
        <v>5.2040908118800001E-4</v>
      </c>
      <c r="NJ25">
        <v>1.7346969372899999E-4</v>
      </c>
      <c r="NK25" s="2">
        <v>4.9562769637000002E-5</v>
      </c>
      <c r="NL25" s="2">
        <v>2.4781384818500001E-5</v>
      </c>
      <c r="NM25">
        <v>6.6909739009899999E-4</v>
      </c>
      <c r="NN25">
        <v>0</v>
      </c>
      <c r="NO25">
        <v>3.7172077227700002E-4</v>
      </c>
      <c r="NP25">
        <v>5.8484068171599998E-3</v>
      </c>
      <c r="NQ25">
        <v>0</v>
      </c>
      <c r="NR25" s="2">
        <v>7.43441544554E-5</v>
      </c>
      <c r="NS25">
        <v>4.5820780529400001E-2</v>
      </c>
      <c r="NT25">
        <v>6.6909739009899999E-4</v>
      </c>
      <c r="NU25">
        <v>0</v>
      </c>
      <c r="NV25" s="2">
        <v>2.4781384818500001E-5</v>
      </c>
      <c r="NW25">
        <v>1.4868830891100001E-4</v>
      </c>
      <c r="NX25">
        <v>5.8731882019800001E-3</v>
      </c>
      <c r="NY25">
        <v>1.2390692409200001E-4</v>
      </c>
      <c r="NZ25" s="2">
        <v>9.9125539273900001E-5</v>
      </c>
      <c r="OA25">
        <v>0</v>
      </c>
      <c r="OB25">
        <v>0</v>
      </c>
      <c r="OC25" s="2">
        <v>2.4781384818500001E-5</v>
      </c>
      <c r="OD25" s="2">
        <v>7.43441544554E-5</v>
      </c>
      <c r="OE25">
        <v>8.9212985346500003E-4</v>
      </c>
      <c r="OF25">
        <v>1.4868830891100001E-4</v>
      </c>
      <c r="OG25">
        <v>1.28863201056E-3</v>
      </c>
      <c r="OH25" s="2">
        <v>7.43441544554E-5</v>
      </c>
      <c r="OI25">
        <v>0</v>
      </c>
      <c r="OJ25">
        <v>0</v>
      </c>
      <c r="OK25">
        <v>0</v>
      </c>
      <c r="OL25">
        <v>0</v>
      </c>
      <c r="OM25">
        <v>4.0145843405899996E-3</v>
      </c>
      <c r="ON25" s="2">
        <v>7.43441544554E-5</v>
      </c>
      <c r="OO25" s="2">
        <v>9.9125539273900001E-5</v>
      </c>
      <c r="OP25" s="2">
        <v>4.9562769637000002E-5</v>
      </c>
      <c r="OQ25">
        <v>1.9825107854800001E-4</v>
      </c>
      <c r="OR25">
        <v>0</v>
      </c>
      <c r="OS25" s="2">
        <v>9.9125539273900001E-5</v>
      </c>
      <c r="OT25">
        <v>1.2390692409200001E-4</v>
      </c>
      <c r="OU25">
        <v>2.4781384818499999E-4</v>
      </c>
      <c r="OV25">
        <v>4.21283541914E-4</v>
      </c>
      <c r="OW25">
        <v>3.7172077227700002E-4</v>
      </c>
      <c r="OX25">
        <v>5.8236254323400004E-3</v>
      </c>
      <c r="OY25">
        <v>4.7084631155099998E-4</v>
      </c>
      <c r="OZ25">
        <v>0</v>
      </c>
      <c r="PA25" s="2">
        <v>7.43441544554E-5</v>
      </c>
      <c r="PB25">
        <v>0</v>
      </c>
      <c r="PC25">
        <v>2.2303246336599999E-4</v>
      </c>
      <c r="PD25" s="2">
        <v>4.9562769637000002E-5</v>
      </c>
      <c r="PE25">
        <v>0</v>
      </c>
      <c r="PF25">
        <v>2.2798874033000001E-3</v>
      </c>
      <c r="PG25">
        <v>1.9825107854800001E-4</v>
      </c>
      <c r="PH25">
        <v>0</v>
      </c>
      <c r="PI25">
        <v>1.4868830891100001E-4</v>
      </c>
      <c r="PJ25" s="2">
        <v>7.43441544554E-5</v>
      </c>
      <c r="PK25" s="2">
        <v>2.4781384818500001E-5</v>
      </c>
      <c r="PL25">
        <v>0</v>
      </c>
      <c r="PM25">
        <v>0</v>
      </c>
      <c r="PN25">
        <v>1.4868830891100001E-4</v>
      </c>
      <c r="PO25">
        <v>1.4868830891100001E-4</v>
      </c>
      <c r="PP25">
        <v>1.7346969372899999E-4</v>
      </c>
      <c r="PQ25">
        <v>2.9737661782200001E-4</v>
      </c>
      <c r="PR25">
        <v>2.4781384818499999E-4</v>
      </c>
      <c r="PS25" s="2">
        <v>7.43441544554E-5</v>
      </c>
      <c r="PT25">
        <v>1.9825107854800001E-4</v>
      </c>
      <c r="PU25" s="2">
        <v>4.9562769637000002E-5</v>
      </c>
      <c r="PV25">
        <v>2.4434445430999999E-2</v>
      </c>
      <c r="PW25">
        <v>0</v>
      </c>
      <c r="PX25">
        <v>0</v>
      </c>
      <c r="PY25">
        <v>2.7259523300300002E-4</v>
      </c>
      <c r="PZ25">
        <v>1.4868830891100001E-4</v>
      </c>
      <c r="QA25">
        <v>0</v>
      </c>
      <c r="QB25">
        <v>1.7346969372899999E-4</v>
      </c>
      <c r="QC25" s="2">
        <v>7.43441544554E-5</v>
      </c>
      <c r="QD25">
        <v>0.18296096411500001</v>
      </c>
      <c r="QE25" s="2">
        <v>4.9562769637000002E-5</v>
      </c>
      <c r="QF25">
        <v>4.4606492673299999E-4</v>
      </c>
      <c r="QG25" s="2">
        <v>9.9125539273900001E-5</v>
      </c>
      <c r="QH25" s="2">
        <v>2.4781384818500001E-5</v>
      </c>
      <c r="QI25">
        <v>1.4868830891100001E-4</v>
      </c>
      <c r="QJ25">
        <v>1.4868830891100001E-4</v>
      </c>
      <c r="QK25" s="2">
        <v>7.43441544554E-5</v>
      </c>
      <c r="QL25">
        <v>2.4781384818499999E-4</v>
      </c>
      <c r="QM25">
        <v>0</v>
      </c>
      <c r="QN25">
        <v>2.4781384818499999E-4</v>
      </c>
      <c r="QO25">
        <v>0</v>
      </c>
      <c r="QP25">
        <v>0</v>
      </c>
      <c r="QQ25">
        <v>0</v>
      </c>
      <c r="QR25">
        <v>2.9737661782200001E-4</v>
      </c>
      <c r="QS25">
        <v>3.7172077227699998E-3</v>
      </c>
      <c r="QT25" s="2">
        <v>9.9125539273900001E-5</v>
      </c>
      <c r="QU25" s="2">
        <v>7.43441544554E-5</v>
      </c>
      <c r="QV25" s="2">
        <v>7.43441544554E-5</v>
      </c>
      <c r="QW25" s="2">
        <v>4.9562769637000002E-5</v>
      </c>
      <c r="QX25">
        <v>3.4693938745899999E-4</v>
      </c>
      <c r="QY25" s="2">
        <v>2.4781384818500001E-5</v>
      </c>
      <c r="QZ25">
        <v>2.4781384818499999E-4</v>
      </c>
      <c r="RA25" s="2">
        <v>7.43441544554E-5</v>
      </c>
      <c r="RB25">
        <v>5.6253743537899997E-3</v>
      </c>
      <c r="RC25">
        <v>0</v>
      </c>
      <c r="RD25" s="2">
        <v>9.9125539273900001E-5</v>
      </c>
      <c r="RE25">
        <v>6.6909739009899999E-4</v>
      </c>
      <c r="RF25">
        <v>1.4868830891100001E-4</v>
      </c>
      <c r="RG25">
        <v>0</v>
      </c>
      <c r="RH25">
        <v>6.6909739009899999E-4</v>
      </c>
      <c r="RI25">
        <v>3.4693938745899999E-4</v>
      </c>
      <c r="RJ25" s="2">
        <v>2.4781384818500001E-5</v>
      </c>
      <c r="RK25">
        <v>3.69242633795E-3</v>
      </c>
      <c r="RL25" s="2">
        <v>2.4781384818500001E-5</v>
      </c>
      <c r="RM25">
        <v>3.2215800264E-4</v>
      </c>
      <c r="RN25">
        <v>5.9475323564299996E-4</v>
      </c>
      <c r="RO25">
        <v>0</v>
      </c>
      <c r="RP25">
        <v>0</v>
      </c>
      <c r="RQ25">
        <v>1.2390692409200001E-4</v>
      </c>
      <c r="RR25" s="2">
        <v>4.9562769637000002E-5</v>
      </c>
      <c r="RS25">
        <v>0</v>
      </c>
      <c r="RT25" s="2">
        <v>7.43441544554E-5</v>
      </c>
      <c r="RU25">
        <v>2.7259523300300001E-3</v>
      </c>
      <c r="RV25">
        <v>1.0903809320099999E-3</v>
      </c>
      <c r="RW25">
        <v>2.9737661782200001E-4</v>
      </c>
      <c r="RX25" s="2">
        <v>2.4781384818500001E-5</v>
      </c>
      <c r="RY25">
        <v>1.4868830891100001E-4</v>
      </c>
      <c r="RZ25">
        <v>0</v>
      </c>
      <c r="SA25">
        <v>6.1953462046199996E-4</v>
      </c>
      <c r="SB25" s="2">
        <v>7.43441544554E-5</v>
      </c>
      <c r="SC25">
        <v>1.2390692409200001E-4</v>
      </c>
      <c r="SD25" s="2">
        <v>2.4781384818500001E-5</v>
      </c>
      <c r="SE25" s="2">
        <v>7.43441544554E-5</v>
      </c>
      <c r="SF25" s="2">
        <v>2.4781384818500001E-5</v>
      </c>
      <c r="SG25">
        <v>3.7172077227700002E-4</v>
      </c>
      <c r="SH25" s="2">
        <v>7.43441544554E-5</v>
      </c>
      <c r="SI25" s="2">
        <v>7.43441544554E-5</v>
      </c>
      <c r="SJ25" s="2">
        <v>9.9125539273900001E-5</v>
      </c>
      <c r="SK25">
        <v>0</v>
      </c>
      <c r="SL25" s="2">
        <v>2.4781384818500001E-5</v>
      </c>
      <c r="SM25">
        <v>1.2390692409200001E-3</v>
      </c>
      <c r="SN25">
        <v>1.2390692409200001E-4</v>
      </c>
      <c r="SO25">
        <v>2.2303246336599999E-4</v>
      </c>
      <c r="SP25">
        <v>0</v>
      </c>
      <c r="SQ25" s="2">
        <v>2.4781384818500001E-5</v>
      </c>
      <c r="SR25">
        <v>0</v>
      </c>
      <c r="SS25" s="2">
        <v>2.4781384818500001E-5</v>
      </c>
      <c r="ST25">
        <v>1.2390692409200001E-4</v>
      </c>
      <c r="SU25">
        <v>0</v>
      </c>
      <c r="SV25">
        <v>2.4781384818499999E-4</v>
      </c>
      <c r="SW25">
        <v>0</v>
      </c>
      <c r="SX25">
        <v>2.40131618891E-2</v>
      </c>
      <c r="SY25">
        <v>0</v>
      </c>
      <c r="SZ25">
        <v>1.2390692409200001E-4</v>
      </c>
      <c r="TA25" s="2">
        <v>4.9562769637000002E-5</v>
      </c>
      <c r="TB25">
        <v>2.9737661782200001E-4</v>
      </c>
      <c r="TC25" s="2">
        <v>4.9562769637000002E-5</v>
      </c>
      <c r="TD25">
        <v>0</v>
      </c>
      <c r="TE25">
        <v>2.6070016828999999E-2</v>
      </c>
      <c r="TF25">
        <v>1.4868830891100001E-4</v>
      </c>
      <c r="TG25">
        <v>0</v>
      </c>
      <c r="TH25">
        <v>2.4781384818499999E-4</v>
      </c>
      <c r="TI25">
        <v>1.4868830891100001E-4</v>
      </c>
      <c r="TJ25">
        <v>2.2303246336599999E-4</v>
      </c>
      <c r="TK25">
        <v>0</v>
      </c>
      <c r="TL25">
        <v>0</v>
      </c>
      <c r="TM25">
        <v>1.2390692409200001E-4</v>
      </c>
      <c r="TN25" s="2">
        <v>4.9562769637000002E-5</v>
      </c>
      <c r="TO25">
        <v>1.0408181623800001E-3</v>
      </c>
      <c r="TP25">
        <v>1.2390692409200001E-4</v>
      </c>
      <c r="TQ25" s="2">
        <v>9.9125539273900001E-5</v>
      </c>
      <c r="TR25" s="2">
        <v>2.4781384818500001E-5</v>
      </c>
      <c r="TS25">
        <v>2.7011709452099998E-3</v>
      </c>
      <c r="TT25">
        <v>0</v>
      </c>
      <c r="TU25">
        <v>1.9825107854800001E-4</v>
      </c>
      <c r="TV25" s="2">
        <v>2.4781384818500001E-5</v>
      </c>
      <c r="TW25">
        <v>0</v>
      </c>
      <c r="TX25">
        <v>0</v>
      </c>
      <c r="TY25">
        <v>2.2798874033000001E-3</v>
      </c>
      <c r="TZ25">
        <v>0</v>
      </c>
      <c r="UA25">
        <v>0</v>
      </c>
      <c r="UB25" s="2">
        <v>2.4781384818500001E-5</v>
      </c>
      <c r="UC25">
        <v>3.2215800264E-4</v>
      </c>
      <c r="UD25">
        <v>9.4169262310199995E-4</v>
      </c>
      <c r="UE25">
        <v>4.4358678825100004E-3</v>
      </c>
      <c r="UF25">
        <v>0</v>
      </c>
      <c r="UG25" s="2">
        <v>2.4781384818500001E-5</v>
      </c>
      <c r="UH25" s="2">
        <v>4.9562769637000002E-5</v>
      </c>
      <c r="UI25" s="2">
        <v>7.43441544554E-5</v>
      </c>
      <c r="UJ25">
        <v>0</v>
      </c>
      <c r="UK25">
        <v>0</v>
      </c>
      <c r="UL25" s="2">
        <v>4.9562769637000002E-5</v>
      </c>
      <c r="UM25" s="2">
        <v>2.4781384818500001E-5</v>
      </c>
      <c r="UN25">
        <v>3.9650215709600002E-4</v>
      </c>
      <c r="UO25">
        <v>3.4693938745899999E-4</v>
      </c>
      <c r="UP25">
        <v>2.4781384818499999E-4</v>
      </c>
      <c r="UQ25">
        <v>0</v>
      </c>
      <c r="UR25" s="2">
        <v>7.43441544554E-5</v>
      </c>
      <c r="US25" s="2">
        <v>4.9562769637000002E-5</v>
      </c>
      <c r="UT25">
        <v>1.4868830891100001E-4</v>
      </c>
      <c r="UU25">
        <v>3.2215800264E-4</v>
      </c>
      <c r="UV25" s="2">
        <v>9.9125539273900001E-5</v>
      </c>
      <c r="UW25">
        <v>8.1778569900999997E-4</v>
      </c>
      <c r="UX25">
        <v>1.0408181623800001E-3</v>
      </c>
      <c r="UY25">
        <v>4.4928650675900003E-2</v>
      </c>
      <c r="UZ25" s="2">
        <v>4.9562769637000002E-5</v>
      </c>
      <c r="VA25" s="2">
        <v>4.9562769637000002E-5</v>
      </c>
      <c r="VB25" s="2">
        <v>4.9562769637000002E-5</v>
      </c>
      <c r="VC25">
        <v>9.6647400792099995E-4</v>
      </c>
      <c r="VD25">
        <v>1.2390692409200001E-4</v>
      </c>
      <c r="VE25">
        <v>2.0816363247499999E-3</v>
      </c>
      <c r="VF25" s="2">
        <v>2.4781384818500001E-5</v>
      </c>
      <c r="VG25">
        <v>7.8556989874600004E-3</v>
      </c>
      <c r="VH25" s="2">
        <v>4.9562769637000002E-5</v>
      </c>
      <c r="VI25">
        <v>1.2390692409200001E-4</v>
      </c>
      <c r="VJ25" s="2">
        <v>2.4781384818500001E-5</v>
      </c>
      <c r="VK25" s="2">
        <v>4.9562769637000002E-5</v>
      </c>
      <c r="VL25">
        <v>1.4868830891100001E-4</v>
      </c>
      <c r="VM25">
        <v>2.2303246336599999E-4</v>
      </c>
      <c r="VN25" s="2">
        <v>4.9562769637000002E-5</v>
      </c>
      <c r="VO25">
        <v>1.4868830891100001E-4</v>
      </c>
      <c r="VP25">
        <v>0</v>
      </c>
      <c r="VQ25">
        <v>0</v>
      </c>
      <c r="VR25">
        <v>5.9475323564299996E-4</v>
      </c>
      <c r="VS25" s="2">
        <v>2.4781384818500001E-5</v>
      </c>
      <c r="VT25">
        <v>0</v>
      </c>
      <c r="VU25">
        <v>2.3790129425700001E-3</v>
      </c>
      <c r="VV25" s="2">
        <v>2.4781384818500001E-5</v>
      </c>
      <c r="VW25">
        <v>5.0554025029700004E-3</v>
      </c>
      <c r="VX25">
        <v>3.4693938745899999E-4</v>
      </c>
      <c r="VY25" s="2">
        <v>7.43441544554E-5</v>
      </c>
      <c r="VZ25">
        <v>1.4521891503600001E-2</v>
      </c>
      <c r="WA25">
        <v>1.7346969372899999E-4</v>
      </c>
      <c r="WB25">
        <v>0</v>
      </c>
      <c r="WC25">
        <v>1.4868830891100001E-4</v>
      </c>
      <c r="WD25" s="2">
        <v>4.9562769637000002E-5</v>
      </c>
      <c r="WE25" s="2">
        <v>7.43441544554E-5</v>
      </c>
      <c r="WF25" s="2">
        <v>2.4781384818500001E-5</v>
      </c>
      <c r="WG25">
        <v>3.2215800264E-4</v>
      </c>
      <c r="WH25">
        <v>0</v>
      </c>
      <c r="WI25" s="2">
        <v>7.43441544554E-5</v>
      </c>
      <c r="WJ25">
        <v>1.6355713980199999E-3</v>
      </c>
      <c r="WK25">
        <v>1.9825107854800001E-4</v>
      </c>
      <c r="WL25">
        <v>0</v>
      </c>
      <c r="WM25" s="2">
        <v>4.9562769637000002E-5</v>
      </c>
      <c r="WN25" s="2">
        <v>7.43441544554E-5</v>
      </c>
      <c r="WO25" s="2">
        <v>2.4781384818500001E-5</v>
      </c>
      <c r="WP25">
        <v>8.6982660712899996E-3</v>
      </c>
      <c r="WQ25" s="2">
        <v>4.9562769637000002E-5</v>
      </c>
      <c r="WR25">
        <v>0</v>
      </c>
      <c r="WS25">
        <v>1.2390692409200001E-4</v>
      </c>
      <c r="WT25" s="2">
        <v>7.43441544554E-5</v>
      </c>
      <c r="WU25" s="2">
        <v>7.43441544554E-5</v>
      </c>
      <c r="WV25">
        <v>7.1866015973600002E-4</v>
      </c>
      <c r="WW25" s="2">
        <v>9.9125539273900001E-5</v>
      </c>
      <c r="WX25" s="2">
        <v>4.9562769637000002E-5</v>
      </c>
      <c r="WY25" s="2">
        <v>7.43441544554E-5</v>
      </c>
      <c r="WZ25">
        <v>1.31341339538E-3</v>
      </c>
      <c r="XA25">
        <v>1.4868830891100001E-4</v>
      </c>
      <c r="XB25" s="2">
        <v>2.4781384818500001E-5</v>
      </c>
      <c r="XC25" s="2">
        <v>4.9562769637000002E-5</v>
      </c>
      <c r="XD25" s="2">
        <v>2.4781384818500001E-5</v>
      </c>
      <c r="XE25" s="2">
        <v>2.4781384818500001E-5</v>
      </c>
      <c r="XF25" s="2">
        <v>4.9562769637000002E-5</v>
      </c>
      <c r="XG25">
        <v>2.2179339412499999E-2</v>
      </c>
      <c r="XH25">
        <v>0</v>
      </c>
      <c r="XI25" s="2">
        <v>9.9125539273900001E-5</v>
      </c>
      <c r="XJ25" s="2">
        <v>4.9562769637000002E-5</v>
      </c>
      <c r="XK25" s="2">
        <v>7.43441544554E-5</v>
      </c>
      <c r="XL25">
        <v>0</v>
      </c>
      <c r="XM25" s="2">
        <v>4.9562769637000002E-5</v>
      </c>
      <c r="XN25">
        <v>4.5102120369599997E-3</v>
      </c>
      <c r="XO25">
        <v>0</v>
      </c>
      <c r="XP25" s="2">
        <v>7.43441544554E-5</v>
      </c>
      <c r="XQ25" s="2">
        <v>9.9125539273900001E-5</v>
      </c>
      <c r="XR25" s="2">
        <v>7.43441544554E-5</v>
      </c>
      <c r="XS25" s="2">
        <v>4.9562769637000002E-5</v>
      </c>
      <c r="XT25">
        <v>1.18950647129E-3</v>
      </c>
      <c r="XU25">
        <v>1.7346969372899999E-4</v>
      </c>
      <c r="XV25" s="2">
        <v>4.9562769637000002E-5</v>
      </c>
      <c r="XW25">
        <v>0</v>
      </c>
      <c r="XX25">
        <v>2.8002964844900001E-3</v>
      </c>
      <c r="XY25">
        <v>1.7346969372899999E-4</v>
      </c>
      <c r="XZ25" s="2">
        <v>4.9562769637000002E-5</v>
      </c>
      <c r="YA25">
        <v>0</v>
      </c>
      <c r="YB25" s="2">
        <v>2.4781384818500001E-5</v>
      </c>
      <c r="YC25">
        <v>0</v>
      </c>
      <c r="YD25" s="2">
        <v>2.4781384818500001E-5</v>
      </c>
      <c r="YE25">
        <v>2.4781384818499999E-4</v>
      </c>
      <c r="YF25">
        <v>1.2390692409200001E-4</v>
      </c>
      <c r="YG25" s="2">
        <v>4.9562769637000002E-5</v>
      </c>
      <c r="YH25">
        <v>1.1647250864699999E-3</v>
      </c>
      <c r="YI25" s="2">
        <v>2.4781384818500001E-5</v>
      </c>
      <c r="YJ25">
        <v>2.2303246336599999E-4</v>
      </c>
      <c r="YK25">
        <v>0</v>
      </c>
      <c r="YL25">
        <v>5.45190466007E-4</v>
      </c>
      <c r="YM25">
        <v>2.2303246336599999E-4</v>
      </c>
      <c r="YN25">
        <v>0</v>
      </c>
      <c r="YO25">
        <v>2.2303246336599999E-4</v>
      </c>
      <c r="YP25" s="2">
        <v>4.9562769637000002E-5</v>
      </c>
      <c r="YQ25">
        <v>6.9387877491700002E-4</v>
      </c>
      <c r="YR25">
        <v>2.0072921703000002E-3</v>
      </c>
      <c r="YS25">
        <v>8.4752336079199995E-3</v>
      </c>
      <c r="YT25" s="2">
        <v>9.9125539273900001E-5</v>
      </c>
      <c r="YU25">
        <v>0</v>
      </c>
      <c r="YV25">
        <v>0</v>
      </c>
      <c r="YW25">
        <v>1.9825107854800001E-4</v>
      </c>
      <c r="YX25">
        <v>1.4868830891100001E-4</v>
      </c>
      <c r="YY25">
        <v>1.85860386139E-3</v>
      </c>
      <c r="YZ25">
        <v>3.8411146468600001E-3</v>
      </c>
      <c r="ZA25">
        <v>8.42567083828E-4</v>
      </c>
      <c r="ZB25">
        <v>0</v>
      </c>
      <c r="ZC25">
        <v>1.2390692409200001E-4</v>
      </c>
      <c r="ZD25" s="2">
        <v>4.9562769637000002E-5</v>
      </c>
      <c r="ZE25" s="2">
        <v>2.4781384818500001E-5</v>
      </c>
      <c r="ZF25" s="2">
        <v>2.4781384818500001E-5</v>
      </c>
      <c r="ZG25">
        <v>1.4868830891100001E-4</v>
      </c>
      <c r="ZH25" s="2">
        <v>2.4781384818500001E-5</v>
      </c>
      <c r="ZI25" s="2">
        <v>9.9125539273900001E-5</v>
      </c>
      <c r="ZJ25" s="2">
        <v>4.9562769637000002E-5</v>
      </c>
      <c r="ZK25">
        <v>3.4693938745899999E-4</v>
      </c>
      <c r="ZL25">
        <v>1.7346969372899999E-4</v>
      </c>
      <c r="ZM25">
        <v>1.7346969372899999E-4</v>
      </c>
      <c r="ZN25" s="2">
        <v>4.9562769637000002E-5</v>
      </c>
      <c r="ZO25" s="2">
        <v>9.9125539273900001E-5</v>
      </c>
      <c r="ZP25">
        <v>3.41983110495E-3</v>
      </c>
      <c r="ZQ25">
        <v>0</v>
      </c>
      <c r="ZR25">
        <v>1.9825107854800001E-4</v>
      </c>
      <c r="ZS25" s="2">
        <v>7.43441544554E-5</v>
      </c>
      <c r="ZT25">
        <v>1.2390692409200001E-4</v>
      </c>
      <c r="ZU25" s="2">
        <v>2.4781384818500001E-5</v>
      </c>
      <c r="ZV25">
        <v>1.2390692409200001E-4</v>
      </c>
      <c r="ZW25" s="2">
        <v>9.9125539273900001E-5</v>
      </c>
      <c r="ZX25">
        <v>1.2390692409200001E-4</v>
      </c>
      <c r="ZY25">
        <v>0</v>
      </c>
      <c r="ZZ25">
        <v>0</v>
      </c>
      <c r="AAA25" s="2">
        <v>2.4781384818500001E-5</v>
      </c>
      <c r="AAB25">
        <v>1.7000029985500001E-2</v>
      </c>
      <c r="AAC25">
        <v>0</v>
      </c>
      <c r="AAD25">
        <v>4.4606492673299999E-4</v>
      </c>
      <c r="AAE25" s="2">
        <v>2.4781384818500001E-5</v>
      </c>
      <c r="AAF25">
        <v>1.4868830891100001E-4</v>
      </c>
      <c r="AAG25">
        <v>7.9300431419099997E-4</v>
      </c>
      <c r="AAH25">
        <v>1.4868830891100001E-4</v>
      </c>
      <c r="AAI25" s="2">
        <v>4.9562769637000002E-5</v>
      </c>
      <c r="AAJ25">
        <v>5.6997185082500003E-4</v>
      </c>
      <c r="AAK25">
        <v>0</v>
      </c>
      <c r="AAL25">
        <v>0</v>
      </c>
      <c r="AAM25" s="2">
        <v>2.4781384818500001E-5</v>
      </c>
      <c r="AAN25">
        <v>0</v>
      </c>
      <c r="AAO25">
        <v>2.7259523300300002E-4</v>
      </c>
      <c r="AAP25" s="2">
        <v>7.43441544554E-5</v>
      </c>
      <c r="AAQ25" s="2">
        <v>4.9562769637000002E-5</v>
      </c>
      <c r="AAR25" s="2">
        <v>4.9562769637000002E-5</v>
      </c>
      <c r="AAS25" s="2">
        <v>2.4781384818500001E-5</v>
      </c>
      <c r="AAT25" s="2">
        <v>7.43441544554E-5</v>
      </c>
      <c r="AAU25">
        <v>0</v>
      </c>
      <c r="AAV25" s="2">
        <v>4.9562769637000002E-5</v>
      </c>
      <c r="AAW25">
        <v>2.9737661782200001E-4</v>
      </c>
      <c r="AAX25">
        <v>0</v>
      </c>
      <c r="AAY25" s="2">
        <v>7.43441544554E-5</v>
      </c>
      <c r="AAZ25" s="2">
        <v>4.9562769637000002E-5</v>
      </c>
      <c r="ABA25" s="2">
        <v>7.43441544554E-5</v>
      </c>
      <c r="ABB25" s="2">
        <v>4.9562769637000002E-5</v>
      </c>
      <c r="ABC25" s="2">
        <v>4.9562769637000002E-5</v>
      </c>
      <c r="ABD25">
        <v>0</v>
      </c>
      <c r="ABE25">
        <v>0</v>
      </c>
      <c r="ABF25" s="2">
        <v>7.43441544554E-5</v>
      </c>
      <c r="ABG25">
        <v>1.7346969372899999E-4</v>
      </c>
      <c r="ABH25">
        <v>4.9562769636999997E-4</v>
      </c>
      <c r="ABI25" s="2">
        <v>2.4781384818500001E-5</v>
      </c>
      <c r="ABJ25">
        <v>5.5510301993399996E-3</v>
      </c>
      <c r="ABK25">
        <v>0</v>
      </c>
      <c r="ABL25">
        <v>0</v>
      </c>
      <c r="ABM25">
        <v>0</v>
      </c>
      <c r="ABN25" s="2">
        <v>7.43441544554E-5</v>
      </c>
      <c r="ABO25">
        <v>0</v>
      </c>
      <c r="ABP25">
        <v>0</v>
      </c>
      <c r="ABQ25" s="2">
        <v>7.43441544554E-5</v>
      </c>
      <c r="ABR25">
        <v>0</v>
      </c>
      <c r="ABS25">
        <v>2.7259523300300002E-4</v>
      </c>
      <c r="ABT25" s="2">
        <v>9.9125539273900001E-5</v>
      </c>
      <c r="ABU25">
        <v>2.03207355512E-3</v>
      </c>
      <c r="ABV25" s="2">
        <v>4.9562769637000002E-5</v>
      </c>
      <c r="ABW25">
        <v>0</v>
      </c>
      <c r="ABX25">
        <v>0</v>
      </c>
      <c r="ABY25">
        <v>6.9387877491700002E-4</v>
      </c>
      <c r="ABZ25">
        <v>0</v>
      </c>
      <c r="ACA25" s="2">
        <v>4.9562769637000002E-5</v>
      </c>
      <c r="ACB25">
        <v>2.4781384818499999E-4</v>
      </c>
      <c r="ACC25">
        <v>2.4781384818499999E-4</v>
      </c>
      <c r="ACD25" s="2">
        <v>2.4781384818500001E-5</v>
      </c>
      <c r="ACE25">
        <v>4.7084631155099998E-4</v>
      </c>
      <c r="ACF25" s="2">
        <v>9.9125539273900001E-5</v>
      </c>
      <c r="ACG25" s="2">
        <v>2.4781384818500001E-5</v>
      </c>
      <c r="ACH25" s="2">
        <v>7.43441544554E-5</v>
      </c>
      <c r="ACI25">
        <v>1.2390692409200001E-4</v>
      </c>
      <c r="ACJ25" s="2">
        <v>7.43441544554E-5</v>
      </c>
      <c r="ACK25">
        <v>0</v>
      </c>
      <c r="ACL25" s="2">
        <v>4.9562769637000002E-5</v>
      </c>
      <c r="ACM25">
        <v>8.42567083828E-4</v>
      </c>
      <c r="ACN25">
        <v>3.7172077227700002E-4</v>
      </c>
      <c r="ACO25">
        <v>1.7346969372899999E-4</v>
      </c>
      <c r="ACP25" s="2">
        <v>2.4781384818500001E-5</v>
      </c>
      <c r="ACQ25">
        <v>1.9825107854800001E-4</v>
      </c>
      <c r="ACR25">
        <v>2.4781384818499999E-4</v>
      </c>
      <c r="ACS25">
        <v>4.21283541914E-4</v>
      </c>
      <c r="ACT25" s="2">
        <v>2.4781384818500001E-5</v>
      </c>
      <c r="ACU25">
        <v>0</v>
      </c>
      <c r="ACV25">
        <v>1.2390692409200001E-4</v>
      </c>
      <c r="ACW25">
        <v>0</v>
      </c>
      <c r="ACX25" s="2">
        <v>2.4781384818500001E-5</v>
      </c>
      <c r="ACY25">
        <v>0</v>
      </c>
      <c r="ACZ25" s="2">
        <v>4.9562769637000002E-5</v>
      </c>
      <c r="ADA25">
        <v>0</v>
      </c>
      <c r="ADB25" s="2">
        <v>4.9562769637000002E-5</v>
      </c>
      <c r="ADC25" s="2">
        <v>2.4781384818500001E-5</v>
      </c>
      <c r="ADD25">
        <v>0</v>
      </c>
      <c r="ADE25">
        <v>0</v>
      </c>
      <c r="ADF25">
        <v>1.9825107854800001E-4</v>
      </c>
      <c r="ADG25" s="2">
        <v>9.9125539273900001E-5</v>
      </c>
      <c r="ADH25" s="2">
        <v>7.43441544554E-5</v>
      </c>
      <c r="ADI25">
        <v>9.9125539273900009E-4</v>
      </c>
      <c r="ADJ25">
        <v>1.4868830891100001E-4</v>
      </c>
      <c r="ADK25">
        <v>1.4868830891100001E-4</v>
      </c>
      <c r="ADL25" s="2">
        <v>7.43441544554E-5</v>
      </c>
      <c r="ADM25">
        <v>5.6997185082500003E-4</v>
      </c>
      <c r="ADN25">
        <v>1.7346969372899999E-4</v>
      </c>
      <c r="ADO25" s="2">
        <v>4.9562769637000002E-5</v>
      </c>
      <c r="ADP25" s="2">
        <v>7.43441544554E-5</v>
      </c>
      <c r="ADQ25" s="2">
        <v>4.9562769637000002E-5</v>
      </c>
      <c r="ADR25">
        <v>0</v>
      </c>
      <c r="ADS25">
        <v>0</v>
      </c>
      <c r="ADT25" s="2">
        <v>2.4781384818500001E-5</v>
      </c>
      <c r="ADU25">
        <v>0</v>
      </c>
      <c r="ADV25">
        <v>0</v>
      </c>
      <c r="ADW25" s="2">
        <v>7.43441544554E-5</v>
      </c>
      <c r="ADX25">
        <v>1.2390692409200001E-4</v>
      </c>
      <c r="ADY25">
        <v>0</v>
      </c>
      <c r="ADZ25">
        <v>1.4868830891100001E-4</v>
      </c>
      <c r="AEA25">
        <v>0</v>
      </c>
      <c r="AEB25">
        <v>1.4868830891100001E-4</v>
      </c>
      <c r="AEC25">
        <v>1.4868830891100001E-4</v>
      </c>
      <c r="AED25" s="2">
        <v>9.9125539273900001E-5</v>
      </c>
      <c r="AEE25">
        <v>0</v>
      </c>
      <c r="AEF25" s="2">
        <v>4.9562769637000002E-5</v>
      </c>
      <c r="AEG25">
        <v>4.9562769636999997E-4</v>
      </c>
      <c r="AEH25">
        <v>6.9387877491700002E-4</v>
      </c>
      <c r="AEI25" s="2">
        <v>7.43441544554E-5</v>
      </c>
      <c r="AEJ25">
        <v>0</v>
      </c>
      <c r="AEK25">
        <v>1.4868830891100001E-4</v>
      </c>
      <c r="AEL25" s="2">
        <v>9.9125539273900001E-5</v>
      </c>
      <c r="AEM25">
        <v>1.9825107854800001E-4</v>
      </c>
      <c r="AEN25">
        <v>8.1778569900999997E-4</v>
      </c>
      <c r="AEO25">
        <v>1.28863201056E-3</v>
      </c>
      <c r="AEP25">
        <v>8.9212985346500003E-4</v>
      </c>
      <c r="AEQ25">
        <v>1.2390692409200001E-4</v>
      </c>
      <c r="AER25">
        <v>1.2390692409200001E-4</v>
      </c>
      <c r="AES25" s="2">
        <v>2.4781384818500001E-5</v>
      </c>
      <c r="AET25">
        <v>3.9650215709600002E-4</v>
      </c>
      <c r="AEU25">
        <v>2.9737661782200001E-4</v>
      </c>
      <c r="AEV25" s="2">
        <v>2.4781384818500001E-5</v>
      </c>
      <c r="AEW25" s="2">
        <v>7.43441544554E-5</v>
      </c>
      <c r="AEX25">
        <v>2.4781384818499999E-4</v>
      </c>
      <c r="AEY25">
        <v>0.15347111618100001</v>
      </c>
      <c r="AEZ25" s="2">
        <v>7.43441544554E-5</v>
      </c>
      <c r="AFA25">
        <v>1.4868830891100001E-4</v>
      </c>
      <c r="AFB25">
        <v>9.4664890006599996E-3</v>
      </c>
      <c r="AFC25">
        <v>1.4868830891100001E-4</v>
      </c>
      <c r="AFD25">
        <v>1.4373203194699999E-3</v>
      </c>
      <c r="AFE25" s="2">
        <v>2.4781384818500001E-5</v>
      </c>
      <c r="AFF25">
        <v>3.51895664422E-3</v>
      </c>
      <c r="AFG25">
        <v>0</v>
      </c>
      <c r="AFH25">
        <v>0</v>
      </c>
      <c r="AFI25">
        <v>0</v>
      </c>
      <c r="AFJ25" s="2">
        <v>2.4781384818500001E-5</v>
      </c>
      <c r="AFK25">
        <v>0</v>
      </c>
      <c r="AFL25" s="2">
        <v>4.9562769637000002E-5</v>
      </c>
      <c r="AFM25">
        <v>0</v>
      </c>
      <c r="AFN25">
        <v>0</v>
      </c>
      <c r="AFO25" s="2">
        <v>9.9125539273900001E-5</v>
      </c>
      <c r="AFP25">
        <v>1.0655995471900001E-3</v>
      </c>
      <c r="AFQ25">
        <v>8.1778569900999997E-4</v>
      </c>
      <c r="AFR25">
        <v>1.4868830891100001E-4</v>
      </c>
      <c r="AFS25" s="2">
        <v>2.4781384818500001E-5</v>
      </c>
      <c r="AFT25">
        <v>0</v>
      </c>
      <c r="AFU25">
        <v>1.9825107854800001E-4</v>
      </c>
      <c r="AFV25" s="2">
        <v>7.43441544554E-5</v>
      </c>
      <c r="AFW25">
        <v>1.2390692409200001E-4</v>
      </c>
      <c r="AFX25">
        <v>1.3381947802000001E-3</v>
      </c>
      <c r="AFY25" s="2">
        <v>2.4781384818500001E-5</v>
      </c>
      <c r="AFZ25">
        <v>3.7172077227700002E-4</v>
      </c>
      <c r="AGA25">
        <v>1.7346969372899999E-4</v>
      </c>
      <c r="AGB25">
        <v>2.2303246336599999E-4</v>
      </c>
      <c r="AGC25" s="2">
        <v>7.43441544554E-5</v>
      </c>
      <c r="AGD25">
        <v>2.7011709452099998E-3</v>
      </c>
      <c r="AGE25">
        <v>1.9825107854800001E-4</v>
      </c>
      <c r="AGF25">
        <v>1.21428785611E-3</v>
      </c>
      <c r="AGG25">
        <v>0</v>
      </c>
      <c r="AGH25">
        <v>1.7198281063999999E-2</v>
      </c>
      <c r="AGI25">
        <v>0</v>
      </c>
      <c r="AGJ25">
        <v>1.4373203194699999E-3</v>
      </c>
      <c r="AGK25">
        <v>0</v>
      </c>
      <c r="AGL25" s="2">
        <v>9.9125539273900001E-5</v>
      </c>
      <c r="AGM25" s="2">
        <v>4.9562769637000002E-5</v>
      </c>
      <c r="AGN25" s="2">
        <v>4.9562769637000002E-5</v>
      </c>
      <c r="AGO25">
        <v>2.0816363247499999E-3</v>
      </c>
      <c r="AGP25" s="2">
        <v>4.9562769637000002E-5</v>
      </c>
      <c r="AGQ25">
        <v>9.9125539273900009E-4</v>
      </c>
      <c r="AGR25" s="2">
        <v>4.9562769637000002E-5</v>
      </c>
      <c r="AGS25" s="2">
        <v>4.9562769637000002E-5</v>
      </c>
      <c r="AGT25">
        <v>0</v>
      </c>
      <c r="AGU25">
        <v>2.9737661782200001E-4</v>
      </c>
      <c r="AGV25">
        <v>1.9825107854800001E-4</v>
      </c>
      <c r="AGW25" s="2">
        <v>2.4781384818500001E-5</v>
      </c>
      <c r="AGX25">
        <v>0</v>
      </c>
      <c r="AGY25">
        <v>8.9212985346500003E-4</v>
      </c>
      <c r="AGZ25">
        <v>0</v>
      </c>
      <c r="AHA25" s="2">
        <v>4.9562769637000002E-5</v>
      </c>
      <c r="AHB25" s="2">
        <v>2.4781384818500001E-5</v>
      </c>
      <c r="AHC25">
        <v>1.4868830891100001E-4</v>
      </c>
      <c r="AHD25" s="2">
        <v>7.43441544554E-5</v>
      </c>
      <c r="AHE25">
        <v>1.2390692409200001E-4</v>
      </c>
      <c r="AHF25" s="2">
        <v>9.9125539273900001E-5</v>
      </c>
      <c r="AHG25">
        <v>1.0408181623800001E-3</v>
      </c>
      <c r="AHH25">
        <v>1.2390692409200001E-4</v>
      </c>
      <c r="AHI25">
        <v>1.9825107854800001E-4</v>
      </c>
      <c r="AHJ25">
        <v>6.9387877491700002E-4</v>
      </c>
      <c r="AHK25" s="2">
        <v>2.4781384818500001E-5</v>
      </c>
      <c r="AHL25">
        <v>1.7346969372899999E-3</v>
      </c>
      <c r="AHM25" s="2">
        <v>7.43441544554E-5</v>
      </c>
      <c r="AHN25" s="2">
        <v>4.9562769637000002E-5</v>
      </c>
      <c r="AHO25" s="2">
        <v>4.9562769637000002E-5</v>
      </c>
      <c r="AHP25" s="2">
        <v>4.9562769637000002E-5</v>
      </c>
      <c r="AHQ25">
        <v>1.4868830891100001E-4</v>
      </c>
      <c r="AHR25" s="2">
        <v>4.9562769637000002E-5</v>
      </c>
      <c r="AHS25" s="2">
        <v>7.43441544554E-5</v>
      </c>
      <c r="AHT25" s="2">
        <v>9.9125539273900001E-5</v>
      </c>
      <c r="AHU25">
        <v>0</v>
      </c>
      <c r="AHV25">
        <v>3.9650215709600002E-4</v>
      </c>
      <c r="AHW25">
        <v>4.3119609584199997E-3</v>
      </c>
      <c r="AHX25">
        <v>1.2390692409200001E-4</v>
      </c>
      <c r="AHY25">
        <v>1.4868830891100001E-4</v>
      </c>
      <c r="AHZ25">
        <v>2.9737661782200001E-4</v>
      </c>
      <c r="AIA25" s="2">
        <v>4.9562769637000002E-5</v>
      </c>
      <c r="AIB25" s="2">
        <v>2.4781384818500001E-5</v>
      </c>
      <c r="AIC25">
        <v>0</v>
      </c>
      <c r="AID25">
        <v>2.7259523300300002E-4</v>
      </c>
      <c r="AIE25">
        <v>0</v>
      </c>
      <c r="AIF25" s="2">
        <v>2.4781384818500001E-5</v>
      </c>
      <c r="AIG25" s="2">
        <v>9.9125539273900001E-5</v>
      </c>
      <c r="AIH25">
        <v>1.2638506257399999E-3</v>
      </c>
      <c r="AII25">
        <v>1.9825107854800001E-4</v>
      </c>
      <c r="AIJ25" s="2">
        <v>9.9125539273900001E-5</v>
      </c>
      <c r="AIK25">
        <v>1.2390692409200001E-4</v>
      </c>
      <c r="AIL25">
        <v>1.7346969372899999E-4</v>
      </c>
      <c r="AIM25">
        <v>2.2303246336599999E-4</v>
      </c>
      <c r="AIN25" s="2">
        <v>4.9562769637000002E-5</v>
      </c>
      <c r="AIO25">
        <v>0</v>
      </c>
      <c r="AIP25" s="2">
        <v>2.4781384818500001E-5</v>
      </c>
      <c r="AIQ25">
        <v>1.2390692409200001E-4</v>
      </c>
      <c r="AIR25">
        <v>0</v>
      </c>
      <c r="AIS25">
        <v>0</v>
      </c>
      <c r="AIT25">
        <v>1.56122724356E-3</v>
      </c>
      <c r="AIU25">
        <v>2.7259523300300002E-4</v>
      </c>
      <c r="AIV25">
        <v>1.4868830891100001E-4</v>
      </c>
      <c r="AIW25" s="2">
        <v>4.9562769637000002E-5</v>
      </c>
      <c r="AIX25">
        <v>0</v>
      </c>
      <c r="AIY25">
        <v>2.4781384818499999E-4</v>
      </c>
      <c r="AIZ25">
        <v>1.7346969372899999E-4</v>
      </c>
      <c r="AJA25">
        <v>1.2390692409200001E-4</v>
      </c>
      <c r="AJB25">
        <v>3.2215800264E-4</v>
      </c>
      <c r="AJC25" s="2">
        <v>7.43441544554E-5</v>
      </c>
      <c r="AJD25">
        <v>0</v>
      </c>
      <c r="AJE25" s="2">
        <v>9.9125539273900001E-5</v>
      </c>
      <c r="AJF25" s="2">
        <v>4.9562769637000002E-5</v>
      </c>
      <c r="AJG25" s="2">
        <v>4.9562769637000002E-5</v>
      </c>
      <c r="AJH25" s="2">
        <v>7.43441544554E-5</v>
      </c>
      <c r="AJI25">
        <v>4.3367423432300002E-3</v>
      </c>
      <c r="AJJ25" s="2">
        <v>2.4781384818500001E-5</v>
      </c>
      <c r="AJK25">
        <v>0</v>
      </c>
      <c r="AJL25">
        <v>0</v>
      </c>
      <c r="AJM25">
        <v>1.7346969372899999E-4</v>
      </c>
      <c r="AJN25">
        <v>0</v>
      </c>
      <c r="AJO25">
        <v>2.4781384818499999E-4</v>
      </c>
      <c r="AJP25" s="2">
        <v>4.9562769637000002E-5</v>
      </c>
      <c r="AJQ25" s="2">
        <v>2.4781384818500001E-5</v>
      </c>
      <c r="AJR25">
        <v>0</v>
      </c>
      <c r="AJS25">
        <v>0</v>
      </c>
      <c r="AJT25" s="2">
        <v>2.4781384818500001E-5</v>
      </c>
      <c r="AJU25">
        <v>1.6603527828400001E-2</v>
      </c>
      <c r="AJV25">
        <v>0</v>
      </c>
      <c r="AJW25">
        <v>3.9650215709600002E-4</v>
      </c>
      <c r="AJX25">
        <v>1.7346969372899999E-4</v>
      </c>
      <c r="AJY25">
        <v>3.2215800264E-4</v>
      </c>
      <c r="AJZ25">
        <v>1.1647250864699999E-3</v>
      </c>
      <c r="AKA25" s="2">
        <v>7.43441544554E-5</v>
      </c>
      <c r="AKB25" s="2">
        <v>9.9125539273900001E-5</v>
      </c>
      <c r="AKC25">
        <v>0</v>
      </c>
      <c r="AKD25">
        <v>2.4781384818499999E-4</v>
      </c>
      <c r="AKE25">
        <v>2.9985475630399999E-3</v>
      </c>
      <c r="AKF25">
        <v>0</v>
      </c>
      <c r="AKG25" s="2">
        <v>4.9562769637000002E-5</v>
      </c>
      <c r="AKH25" s="2">
        <v>7.43441544554E-5</v>
      </c>
      <c r="AKI25">
        <v>1.4868830891100001E-4</v>
      </c>
      <c r="AKJ25" s="2">
        <v>4.9562769637000002E-5</v>
      </c>
      <c r="AKK25">
        <v>1.18950647129E-3</v>
      </c>
      <c r="AKL25" s="2">
        <v>4.9562769637000002E-5</v>
      </c>
      <c r="AKM25" s="2">
        <v>2.4781384818500001E-5</v>
      </c>
      <c r="AKN25">
        <v>0</v>
      </c>
      <c r="AKO25" s="2">
        <v>2.4781384818500001E-5</v>
      </c>
      <c r="AKP25" s="2">
        <v>9.9125539273900001E-5</v>
      </c>
      <c r="AKQ25" s="2">
        <v>2.4781384818500001E-5</v>
      </c>
      <c r="AKR25" s="2">
        <v>4.9562769637000002E-5</v>
      </c>
      <c r="AKS25" s="2">
        <v>4.9562769637000002E-5</v>
      </c>
      <c r="AKT25">
        <v>2.4781384818499999E-4</v>
      </c>
      <c r="AKU25">
        <v>2.40131618891E-2</v>
      </c>
      <c r="AKV25">
        <v>2.7259523300300002E-4</v>
      </c>
      <c r="AKW25" s="2">
        <v>7.43441544554E-5</v>
      </c>
      <c r="AKX25">
        <v>0</v>
      </c>
      <c r="AKY25" s="2">
        <v>2.4781384818500001E-5</v>
      </c>
      <c r="AKZ25">
        <v>5.6997185082500003E-4</v>
      </c>
      <c r="ALA25" s="2">
        <v>4.9562769637000002E-5</v>
      </c>
      <c r="ALB25" s="2">
        <v>4.9562769637000002E-5</v>
      </c>
      <c r="ALC25">
        <v>0</v>
      </c>
      <c r="ALD25" s="2">
        <v>4.9562769637000002E-5</v>
      </c>
      <c r="ALE25">
        <v>1.2390692409200001E-4</v>
      </c>
      <c r="ALF25" s="2">
        <v>7.43441544554E-5</v>
      </c>
      <c r="ALG25">
        <v>5.45190466007E-4</v>
      </c>
      <c r="ALH25">
        <v>0</v>
      </c>
      <c r="ALI25" s="2">
        <v>7.43441544554E-5</v>
      </c>
      <c r="ALJ25">
        <v>1.2390692409200001E-4</v>
      </c>
      <c r="ALK25">
        <v>7.8061362178199999E-3</v>
      </c>
      <c r="ALL25">
        <v>2.2303246336599999E-4</v>
      </c>
      <c r="ALM25">
        <v>2.9242034085799999E-3</v>
      </c>
      <c r="ALN25">
        <v>1.7346969372899999E-4</v>
      </c>
      <c r="ALO25">
        <v>3.5437380290399998E-3</v>
      </c>
      <c r="ALP25">
        <v>1.7099155524700001E-3</v>
      </c>
      <c r="ALQ25">
        <v>3.2215800264000002E-3</v>
      </c>
      <c r="ALR25" s="2">
        <v>9.9125539273900001E-5</v>
      </c>
      <c r="ALS25">
        <v>1.2390692409200001E-4</v>
      </c>
      <c r="ALT25" s="2">
        <v>7.43441544554E-5</v>
      </c>
      <c r="ALU25" s="2">
        <v>9.9125539273900001E-5</v>
      </c>
      <c r="ALV25">
        <v>1.9825107854800001E-4</v>
      </c>
      <c r="ALW25">
        <v>1.7346969372899999E-4</v>
      </c>
      <c r="ALX25">
        <v>2.7259523300300002E-4</v>
      </c>
      <c r="ALY25">
        <v>1.2390692409200001E-4</v>
      </c>
      <c r="ALZ25">
        <v>1.2390692409200001E-4</v>
      </c>
      <c r="AMA25">
        <v>5.6997185082500003E-4</v>
      </c>
      <c r="AMB25">
        <v>9.9125539273899992E-3</v>
      </c>
      <c r="AMC25">
        <v>0</v>
      </c>
      <c r="AMD25" s="2">
        <v>7.43441544554E-5</v>
      </c>
      <c r="AME25">
        <v>8.2522011445499994E-3</v>
      </c>
      <c r="AMF25">
        <v>9.1691123828400002E-4</v>
      </c>
      <c r="AMG25">
        <v>9.4169262310199995E-4</v>
      </c>
      <c r="AMH25">
        <v>1.7346969372899999E-4</v>
      </c>
      <c r="AMI25" s="2">
        <v>9.9125539273900001E-5</v>
      </c>
      <c r="AMJ25">
        <v>1.7346969372899999E-4</v>
      </c>
      <c r="AMK25">
        <v>6.1953462046199996E-4</v>
      </c>
      <c r="AML25" s="2">
        <v>4.9562769637000002E-5</v>
      </c>
      <c r="AMM25">
        <v>8.9212985346500003E-4</v>
      </c>
      <c r="AMN25">
        <v>0</v>
      </c>
      <c r="AMO25">
        <v>0</v>
      </c>
      <c r="AMP25">
        <v>1.2390692409200001E-4</v>
      </c>
      <c r="AMQ25">
        <v>0</v>
      </c>
      <c r="AMR25">
        <v>1.6256588440899999E-2</v>
      </c>
      <c r="AMS25" s="2">
        <v>4.9562769637000002E-5</v>
      </c>
      <c r="AMT25" s="2">
        <v>7.43441544554E-5</v>
      </c>
      <c r="AMU25">
        <v>8.42567083828E-4</v>
      </c>
      <c r="AMV25">
        <v>0</v>
      </c>
      <c r="AMW25">
        <v>0</v>
      </c>
      <c r="AMX25" s="2">
        <v>7.43441544554E-5</v>
      </c>
      <c r="AMY25" s="2">
        <v>7.43441544554E-5</v>
      </c>
      <c r="AMZ25">
        <v>0.12792150843299999</v>
      </c>
      <c r="ANA25">
        <v>3.2215800264E-4</v>
      </c>
      <c r="ANB25" s="2">
        <v>9.9125539273900001E-5</v>
      </c>
      <c r="ANC25">
        <v>3.9650215709600002E-4</v>
      </c>
      <c r="AND25">
        <v>1.2390692409200001E-4</v>
      </c>
      <c r="ANE25" s="2">
        <v>7.43441544554E-5</v>
      </c>
      <c r="ANF25">
        <v>1.9825107854800001E-4</v>
      </c>
      <c r="ANG25">
        <v>7.1866015973600002E-4</v>
      </c>
      <c r="ANH25">
        <v>4.4606492673299999E-4</v>
      </c>
      <c r="ANI25">
        <v>1.7346969372899999E-4</v>
      </c>
      <c r="ANJ25">
        <v>2.2303246336599999E-4</v>
      </c>
      <c r="ANK25" s="2">
        <v>4.9562769637000002E-5</v>
      </c>
      <c r="ANL25" s="2">
        <v>4.9562769637000002E-5</v>
      </c>
      <c r="ANM25">
        <v>1.9825107854800001E-4</v>
      </c>
      <c r="ANN25">
        <v>6.6909739009899999E-4</v>
      </c>
      <c r="ANO25">
        <v>1.9825107854800001E-4</v>
      </c>
      <c r="ANP25">
        <v>0</v>
      </c>
      <c r="ANQ25" s="2">
        <v>2.4781384818500001E-5</v>
      </c>
      <c r="ANR25">
        <v>0</v>
      </c>
      <c r="ANS25" s="2">
        <v>2.4781384818500001E-5</v>
      </c>
      <c r="ANT25">
        <v>7.0379132884499998E-3</v>
      </c>
      <c r="ANU25">
        <v>0</v>
      </c>
      <c r="ANV25">
        <v>0</v>
      </c>
      <c r="ANW25" s="2">
        <v>7.43441544554E-5</v>
      </c>
      <c r="ANX25">
        <v>0</v>
      </c>
      <c r="ANY25" s="2">
        <v>2.4781384818500001E-5</v>
      </c>
      <c r="ANZ25">
        <v>4.9562769636999999E-3</v>
      </c>
      <c r="AOA25" s="2">
        <v>4.9562769637000002E-5</v>
      </c>
      <c r="AOB25">
        <v>2.9737661782200001E-4</v>
      </c>
      <c r="AOC25" s="2">
        <v>4.9562769637000002E-5</v>
      </c>
      <c r="AOD25">
        <v>1.4868830891100001E-4</v>
      </c>
      <c r="AOE25">
        <v>0</v>
      </c>
      <c r="AOF25">
        <v>0</v>
      </c>
      <c r="AOG25">
        <v>3.8411146468600001E-3</v>
      </c>
      <c r="AOH25" s="2">
        <v>9.9125539273900001E-5</v>
      </c>
      <c r="AOI25">
        <v>0</v>
      </c>
      <c r="AOJ25">
        <v>1.9825107854800001E-4</v>
      </c>
      <c r="AOK25">
        <v>1.3381947802000001E-3</v>
      </c>
      <c r="AOL25">
        <v>2.7259523300300002E-4</v>
      </c>
      <c r="AOM25">
        <v>4.0393657254099999E-3</v>
      </c>
      <c r="AON25">
        <v>1.7346969372899999E-4</v>
      </c>
      <c r="AOO25" s="2">
        <v>2.4781384818500001E-5</v>
      </c>
      <c r="AOP25" s="2">
        <v>9.9125539273900001E-5</v>
      </c>
      <c r="AOQ25">
        <v>8.9212985346500003E-4</v>
      </c>
      <c r="AOR25">
        <v>1.4868830891100001E-4</v>
      </c>
      <c r="AOS25">
        <v>1.9825107854800001E-4</v>
      </c>
      <c r="AOT25">
        <v>0</v>
      </c>
      <c r="AOU25" s="2">
        <v>2.4781384818500001E-5</v>
      </c>
      <c r="AOV25">
        <v>1.2390692409200001E-4</v>
      </c>
      <c r="AOW25">
        <v>4.7084631155099998E-4</v>
      </c>
      <c r="AOX25" s="2">
        <v>9.9125539273900001E-5</v>
      </c>
      <c r="AOY25" s="2">
        <v>7.43441544554E-5</v>
      </c>
      <c r="AOZ25">
        <v>2.4781384818499999E-4</v>
      </c>
      <c r="APA25" s="2">
        <v>4.9562769637000002E-5</v>
      </c>
      <c r="APB25" s="2">
        <v>9.9125539273900001E-5</v>
      </c>
      <c r="APC25">
        <v>5.1793094270600002E-3</v>
      </c>
      <c r="APD25">
        <v>1.2390692409200001E-4</v>
      </c>
      <c r="APE25">
        <v>1.70991555247E-2</v>
      </c>
      <c r="APF25" s="2">
        <v>4.9562769637000002E-5</v>
      </c>
      <c r="APG25" s="2">
        <v>9.9125539273900001E-5</v>
      </c>
      <c r="APH25">
        <v>2.4781384818499999E-4</v>
      </c>
      <c r="API25" s="2">
        <v>2.4781384818500001E-5</v>
      </c>
      <c r="APJ25" s="2">
        <v>2.4781384818500001E-5</v>
      </c>
      <c r="APK25">
        <v>0</v>
      </c>
      <c r="APL25" s="2">
        <v>4.9562769637000002E-5</v>
      </c>
      <c r="APM25">
        <v>0</v>
      </c>
      <c r="APN25">
        <v>3.41983110495E-3</v>
      </c>
      <c r="APO25">
        <v>3.9650215709600002E-4</v>
      </c>
      <c r="APP25" s="2">
        <v>2.4781384818500001E-5</v>
      </c>
      <c r="APQ25">
        <v>3.4693938745899999E-4</v>
      </c>
      <c r="APR25" s="2">
        <v>2.4781384818500001E-5</v>
      </c>
      <c r="APS25" s="2">
        <v>9.9125539273900001E-5</v>
      </c>
      <c r="APT25">
        <v>7.6822292937300004E-4</v>
      </c>
      <c r="APU25" s="2">
        <v>9.9125539273900001E-5</v>
      </c>
      <c r="APV25" s="2">
        <v>7.43441544554E-5</v>
      </c>
      <c r="APW25">
        <v>3.4693938745899999E-4</v>
      </c>
      <c r="APX25">
        <v>0</v>
      </c>
      <c r="APY25">
        <v>4.7084631155099998E-4</v>
      </c>
      <c r="APZ25" s="2">
        <v>9.9125539273900001E-5</v>
      </c>
      <c r="AQA25">
        <v>1.9825107854800001E-4</v>
      </c>
      <c r="AQB25" s="2">
        <v>2.4781384818500001E-5</v>
      </c>
      <c r="AQC25" s="2">
        <v>7.43441544554E-5</v>
      </c>
      <c r="AQD25" s="2">
        <v>2.4781384818500001E-5</v>
      </c>
      <c r="AQE25" s="2">
        <v>7.43441544554E-5</v>
      </c>
      <c r="AQF25">
        <v>0</v>
      </c>
      <c r="AQG25">
        <v>0</v>
      </c>
      <c r="AQH25">
        <v>0</v>
      </c>
      <c r="AQI25" s="2">
        <v>2.4781384818500001E-5</v>
      </c>
      <c r="AQJ25" s="2">
        <v>2.4781384818500001E-5</v>
      </c>
      <c r="AQK25">
        <v>1.36297616502E-3</v>
      </c>
      <c r="AQL25">
        <v>3.7172077227700002E-4</v>
      </c>
      <c r="AQM25" s="2">
        <v>4.9562769637000002E-5</v>
      </c>
      <c r="AQN25" s="2">
        <v>4.9562769637000002E-5</v>
      </c>
      <c r="AQO25">
        <v>2.4781384818499999E-4</v>
      </c>
      <c r="AQP25">
        <v>2.4781384818499999E-4</v>
      </c>
      <c r="AQQ25" s="2">
        <v>7.43441544554E-5</v>
      </c>
      <c r="AQR25">
        <v>1.2390692409200001E-4</v>
      </c>
      <c r="AQS25">
        <v>1.46210170429E-3</v>
      </c>
      <c r="AQT25" s="2">
        <v>7.43441544554E-5</v>
      </c>
      <c r="AQU25" s="2">
        <v>2.4781384818500001E-5</v>
      </c>
      <c r="AQV25" s="2">
        <v>2.4781384818500001E-5</v>
      </c>
      <c r="AQW25" s="2">
        <v>4.9562769637000002E-5</v>
      </c>
      <c r="AQX25" s="2">
        <v>7.43441544554E-5</v>
      </c>
      <c r="AQY25" s="2">
        <v>2.4781384818500001E-5</v>
      </c>
      <c r="AQZ25">
        <v>0</v>
      </c>
      <c r="ARA25">
        <v>3.4693938745899999E-4</v>
      </c>
      <c r="ARB25" s="2">
        <v>7.43441544554E-5</v>
      </c>
      <c r="ARC25" s="2">
        <v>2.4781384818500001E-5</v>
      </c>
      <c r="ARD25" s="2">
        <v>7.43441544554E-5</v>
      </c>
      <c r="ARE25" s="2">
        <v>2.4781384818500001E-5</v>
      </c>
      <c r="ARF25" s="2">
        <v>2.4781384818500001E-5</v>
      </c>
      <c r="ARG25">
        <v>1.9081666310199999E-3</v>
      </c>
      <c r="ARH25" s="2">
        <v>9.9125539273900001E-5</v>
      </c>
      <c r="ARI25" s="2">
        <v>4.9562769637000002E-5</v>
      </c>
      <c r="ARJ25" s="2">
        <v>2.4781384818500001E-5</v>
      </c>
      <c r="ARK25">
        <v>0</v>
      </c>
      <c r="ARL25" s="2">
        <v>4.9562769637000002E-5</v>
      </c>
      <c r="ARM25" s="2">
        <v>4.9562769637000002E-5</v>
      </c>
      <c r="ARN25">
        <v>2.1064177095700002E-3</v>
      </c>
      <c r="ARO25">
        <v>1.2390692409200001E-3</v>
      </c>
      <c r="ARP25" s="2">
        <v>4.9562769637000002E-5</v>
      </c>
      <c r="ARQ25" s="2">
        <v>4.9562769637000002E-5</v>
      </c>
      <c r="ARR25">
        <v>1.4868830891100001E-4</v>
      </c>
      <c r="ARS25">
        <v>1.7099155524700001E-3</v>
      </c>
      <c r="ART25" s="2">
        <v>4.9562769637000002E-5</v>
      </c>
      <c r="ARU25" s="2">
        <v>4.9562769637000002E-5</v>
      </c>
      <c r="ARV25">
        <v>1.4868830891100001E-4</v>
      </c>
      <c r="ARW25">
        <v>2.9737661782200001E-4</v>
      </c>
      <c r="ARX25" s="2">
        <v>2.4781384818500001E-5</v>
      </c>
      <c r="ARY25" s="2">
        <v>7.43441544554E-5</v>
      </c>
      <c r="ARZ25" s="2">
        <v>2.4781384818500001E-5</v>
      </c>
      <c r="ASA25">
        <v>0</v>
      </c>
      <c r="ASB25">
        <v>6.6909739009899999E-4</v>
      </c>
      <c r="ASC25">
        <v>0</v>
      </c>
      <c r="ASD25" s="2">
        <v>2.4781384818500001E-5</v>
      </c>
      <c r="ASE25">
        <v>0</v>
      </c>
      <c r="ASF25">
        <v>1.2390692409200001E-4</v>
      </c>
      <c r="ASG25">
        <v>8.1778569900999997E-4</v>
      </c>
      <c r="ASH25">
        <v>2.9737661782200001E-4</v>
      </c>
      <c r="ASI25" s="2">
        <v>4.9562769637000002E-5</v>
      </c>
      <c r="ASJ25">
        <v>1.4868830891100001E-4</v>
      </c>
      <c r="ASK25">
        <v>9.9125539273900009E-4</v>
      </c>
      <c r="ASL25" s="2">
        <v>7.43441544554E-5</v>
      </c>
      <c r="ASM25">
        <v>7.6574479089099997E-3</v>
      </c>
      <c r="ASN25">
        <v>7.4344154455400005E-4</v>
      </c>
      <c r="ASO25" s="2">
        <v>7.43441544554E-5</v>
      </c>
      <c r="ASP25" s="2">
        <v>2.4781384818500001E-5</v>
      </c>
      <c r="ASQ25" s="2">
        <v>9.9125539273900001E-5</v>
      </c>
      <c r="ASR25" s="2">
        <v>9.9125539273900001E-5</v>
      </c>
      <c r="ASS25">
        <v>1.4868830891100001E-4</v>
      </c>
      <c r="AST25" s="2">
        <v>9.9125539273900001E-5</v>
      </c>
      <c r="ASU25" s="2">
        <v>4.9562769637000002E-5</v>
      </c>
      <c r="ASV25" s="2">
        <v>2.4781384818500001E-5</v>
      </c>
      <c r="ASW25">
        <v>2.5425700823799999E-2</v>
      </c>
      <c r="ASX25">
        <v>0</v>
      </c>
      <c r="ASY25" s="2">
        <v>2.4781384818500001E-5</v>
      </c>
      <c r="ASZ25">
        <v>6.8396622099000007E-2</v>
      </c>
      <c r="ATA25">
        <v>2.7259523300300002E-4</v>
      </c>
      <c r="ATB25">
        <v>0</v>
      </c>
      <c r="ATC25">
        <v>0</v>
      </c>
      <c r="ATD25">
        <v>1.7346969372899999E-4</v>
      </c>
      <c r="ATE25" s="2">
        <v>7.43441544554E-5</v>
      </c>
      <c r="ATF25">
        <v>0</v>
      </c>
      <c r="ATG25">
        <v>9.4169262310199995E-4</v>
      </c>
      <c r="ATH25" s="2">
        <v>2.4781384818500001E-5</v>
      </c>
      <c r="ATI25">
        <v>1.4868830891100001E-4</v>
      </c>
      <c r="ATJ25" s="2">
        <v>9.9125539273900001E-5</v>
      </c>
      <c r="ATK25">
        <v>0</v>
      </c>
      <c r="ATL25" s="2">
        <v>7.43441544554E-5</v>
      </c>
      <c r="ATM25">
        <v>1.4868830891100001E-4</v>
      </c>
      <c r="ATN25" s="2">
        <v>7.43441544554E-5</v>
      </c>
      <c r="ATO25">
        <v>1.2390692409200001E-4</v>
      </c>
      <c r="ATP25">
        <v>1.2390692409200001E-4</v>
      </c>
      <c r="ATQ25">
        <v>4.21283541914E-4</v>
      </c>
      <c r="ATR25">
        <v>2.4781384818499999E-4</v>
      </c>
      <c r="ATS25" s="2">
        <v>9.9125539273900001E-5</v>
      </c>
      <c r="ATT25">
        <v>2.9737661782200001E-4</v>
      </c>
      <c r="ATU25" s="2">
        <v>7.43441544554E-5</v>
      </c>
      <c r="ATV25" s="2">
        <v>2.4781384818500001E-5</v>
      </c>
      <c r="ATW25" s="2">
        <v>9.9125539273900001E-5</v>
      </c>
      <c r="ATX25" s="2">
        <v>4.9562769637000002E-5</v>
      </c>
      <c r="ATY25" s="2">
        <v>2.4781384818500001E-5</v>
      </c>
      <c r="ATZ25">
        <v>0</v>
      </c>
      <c r="AUA25" s="2">
        <v>2.4781384818500001E-5</v>
      </c>
      <c r="AUB25">
        <v>4.21283541914E-4</v>
      </c>
      <c r="AUC25" s="2">
        <v>2.4781384818500001E-5</v>
      </c>
      <c r="AUD25">
        <v>4.9562769636999997E-4</v>
      </c>
      <c r="AUE25" s="2">
        <v>2.4781384818500001E-5</v>
      </c>
      <c r="AUF25" s="2">
        <v>4.9562769637000002E-5</v>
      </c>
      <c r="AUG25">
        <v>3.3702683353099999E-3</v>
      </c>
      <c r="AUH25">
        <v>3.9650215709600002E-4</v>
      </c>
      <c r="AUI25" s="2">
        <v>4.9562769637000002E-5</v>
      </c>
      <c r="AUJ25">
        <v>0</v>
      </c>
      <c r="AUK25">
        <v>0</v>
      </c>
      <c r="AUL25">
        <v>0</v>
      </c>
      <c r="AUM25" s="2">
        <v>7.43441544554E-5</v>
      </c>
      <c r="AUN25">
        <v>1.2390692409200001E-4</v>
      </c>
      <c r="AUO25">
        <v>2.4285757122099998E-3</v>
      </c>
      <c r="AUP25">
        <v>2.2303246336599999E-4</v>
      </c>
      <c r="AUQ25" s="2">
        <v>7.43441544554E-5</v>
      </c>
      <c r="AUR25" s="2">
        <v>9.9125539273900001E-5</v>
      </c>
      <c r="AUS25">
        <v>0</v>
      </c>
      <c r="AUT25">
        <v>0</v>
      </c>
      <c r="AUU25">
        <v>1.9825107854800001E-4</v>
      </c>
      <c r="AUV25" s="2">
        <v>2.4781384818500001E-5</v>
      </c>
      <c r="AUW25">
        <v>5.10496527261E-3</v>
      </c>
      <c r="AUX25">
        <v>1.7346969372899999E-4</v>
      </c>
      <c r="AUY25">
        <v>0</v>
      </c>
      <c r="AUZ25">
        <v>0</v>
      </c>
      <c r="AVA25" s="2">
        <v>2.4781384818500001E-5</v>
      </c>
      <c r="AVB25">
        <v>0</v>
      </c>
      <c r="AVC25">
        <v>2.7259523300300002E-4</v>
      </c>
      <c r="AVD25">
        <v>0</v>
      </c>
      <c r="AVE25" s="2">
        <v>2.4781384818500001E-5</v>
      </c>
      <c r="AVF25">
        <v>0</v>
      </c>
      <c r="AVG25">
        <v>6.1953462046199996E-4</v>
      </c>
      <c r="AVH25" s="2">
        <v>7.43441544554E-5</v>
      </c>
      <c r="AVI25" s="2">
        <v>9.9125539273900001E-5</v>
      </c>
      <c r="AVJ25" s="2">
        <v>9.9125539273900001E-5</v>
      </c>
      <c r="AVK25" s="2">
        <v>4.9562769637000002E-5</v>
      </c>
      <c r="AVL25">
        <v>1.8561257229000001E-2</v>
      </c>
      <c r="AVM25" s="2">
        <v>7.43441544554E-5</v>
      </c>
      <c r="AVN25">
        <v>0</v>
      </c>
      <c r="AVO25">
        <v>0</v>
      </c>
      <c r="AVP25">
        <v>1.2390692409200001E-4</v>
      </c>
      <c r="AVQ25">
        <v>4.21283541914E-4</v>
      </c>
      <c r="AVR25" s="2">
        <v>9.9125539273900001E-5</v>
      </c>
      <c r="AVS25">
        <v>0</v>
      </c>
      <c r="AVT25" s="2">
        <v>7.43441544554E-5</v>
      </c>
      <c r="AVU25">
        <v>2.4781384818499999E-4</v>
      </c>
      <c r="AVV25">
        <v>2.9737661782200001E-4</v>
      </c>
      <c r="AVW25" s="2">
        <v>7.43441544554E-5</v>
      </c>
      <c r="AVX25">
        <v>2.7259523300300002E-4</v>
      </c>
      <c r="AVY25" s="2">
        <v>9.9125539273900001E-5</v>
      </c>
      <c r="AVZ25">
        <v>0</v>
      </c>
      <c r="AWA25">
        <v>0.22957474895800001</v>
      </c>
      <c r="AWB25" s="2">
        <v>9.9125539273900001E-5</v>
      </c>
      <c r="AWC25">
        <v>1.93294801584E-3</v>
      </c>
      <c r="AWD25">
        <v>2.5797421596E-2</v>
      </c>
      <c r="AWE25">
        <v>1.9825107854800001E-4</v>
      </c>
      <c r="AWF25" s="2">
        <v>4.9562769637000002E-5</v>
      </c>
      <c r="AWG25">
        <v>0</v>
      </c>
      <c r="AWH25" s="2">
        <v>2.4781384818500001E-5</v>
      </c>
      <c r="AWI25">
        <v>0</v>
      </c>
      <c r="AWJ25">
        <v>1.4868830891100001E-4</v>
      </c>
      <c r="AWK25" s="2">
        <v>7.43441544554E-5</v>
      </c>
      <c r="AWL25">
        <v>0</v>
      </c>
      <c r="AWM25">
        <v>0</v>
      </c>
      <c r="AWN25">
        <v>2.2303246336599999E-4</v>
      </c>
      <c r="AWO25">
        <v>1.7346969372899999E-4</v>
      </c>
      <c r="AWP25" s="2">
        <v>9.9125539273900001E-5</v>
      </c>
      <c r="AWQ25" s="2">
        <v>7.43441544554E-5</v>
      </c>
      <c r="AWR25">
        <v>1.7346969372899999E-4</v>
      </c>
      <c r="AWS25">
        <v>2.4781384818499999E-4</v>
      </c>
      <c r="AWT25">
        <v>2.2303246336599999E-4</v>
      </c>
      <c r="AWU25">
        <v>0</v>
      </c>
      <c r="AWV25">
        <v>1.2390692409200001E-4</v>
      </c>
      <c r="AWW25" s="2">
        <v>9.9125539273900001E-5</v>
      </c>
      <c r="AWX25" s="2">
        <v>4.9562769637000002E-5</v>
      </c>
      <c r="AWY25" s="2">
        <v>2.4781384818500001E-5</v>
      </c>
      <c r="AWZ25">
        <v>6.4431600527999999E-4</v>
      </c>
      <c r="AXA25" s="2">
        <v>7.43441544554E-5</v>
      </c>
      <c r="AXB25" s="2">
        <v>7.43441544554E-5</v>
      </c>
      <c r="AXC25">
        <v>1.2390692409200001E-4</v>
      </c>
      <c r="AXD25">
        <v>2.7011709452099998E-3</v>
      </c>
      <c r="AXE25" s="2">
        <v>2.4781384818500001E-5</v>
      </c>
      <c r="AXF25">
        <v>1.4868830891100001E-4</v>
      </c>
      <c r="AXG25" s="2">
        <v>9.9125539273900001E-5</v>
      </c>
      <c r="AXH25">
        <v>1.4868830891100001E-4</v>
      </c>
      <c r="AXI25" s="2">
        <v>2.4781384818500001E-5</v>
      </c>
      <c r="AXJ25" s="2">
        <v>2.4781384818500001E-5</v>
      </c>
      <c r="AXK25" s="2">
        <v>9.9125539273900001E-5</v>
      </c>
      <c r="AXL25">
        <v>2.09154887868E-2</v>
      </c>
      <c r="AXM25">
        <v>2.7259523300300002E-4</v>
      </c>
      <c r="AXN25" s="2">
        <v>2.4781384818500001E-5</v>
      </c>
      <c r="AXO25">
        <v>0</v>
      </c>
      <c r="AXP25">
        <v>2.4781384818499999E-4</v>
      </c>
      <c r="AXQ25" s="2">
        <v>9.9125539273900001E-5</v>
      </c>
      <c r="AXR25">
        <v>0</v>
      </c>
      <c r="AXS25" s="2">
        <v>2.4781384818500001E-5</v>
      </c>
      <c r="AXT25">
        <v>0</v>
      </c>
      <c r="AXU25">
        <v>3.6676449531300001E-3</v>
      </c>
      <c r="AXV25">
        <v>0</v>
      </c>
      <c r="AXW25" s="2">
        <v>2.4781384818500001E-5</v>
      </c>
      <c r="AXX25" s="2">
        <v>4.9562769637000002E-5</v>
      </c>
      <c r="AXY25">
        <v>1.66035278284E-3</v>
      </c>
      <c r="AXZ25">
        <v>0</v>
      </c>
      <c r="AYA25" s="2">
        <v>4.9562769637000002E-5</v>
      </c>
      <c r="AYB25" s="2">
        <v>2.4781384818500001E-5</v>
      </c>
      <c r="AYC25">
        <v>0</v>
      </c>
      <c r="AYD25">
        <v>3.2215800264E-4</v>
      </c>
      <c r="AYE25">
        <v>1.7346969372899999E-4</v>
      </c>
      <c r="AYF25" s="2">
        <v>4.9562769637000002E-5</v>
      </c>
      <c r="AYG25">
        <v>1.4868830891100001E-4</v>
      </c>
      <c r="AYH25">
        <v>1.9825107854800001E-4</v>
      </c>
      <c r="AYI25">
        <v>1.56122724356E-3</v>
      </c>
      <c r="AYJ25">
        <v>1.4373203194699999E-3</v>
      </c>
      <c r="AYK25">
        <v>0</v>
      </c>
      <c r="AYL25">
        <v>1.2390692409200001E-4</v>
      </c>
      <c r="AYM25">
        <v>0</v>
      </c>
      <c r="AYN25" s="2">
        <v>2.4781384818500001E-5</v>
      </c>
      <c r="AYO25">
        <v>0</v>
      </c>
      <c r="AYP25">
        <v>3.9650215709600002E-4</v>
      </c>
      <c r="AYQ25">
        <v>3.9650215709600002E-4</v>
      </c>
      <c r="AYR25">
        <v>5.45190466007E-4</v>
      </c>
      <c r="AYS25">
        <v>1.9825107854799999E-3</v>
      </c>
      <c r="AYT25">
        <v>1.7346969372899999E-4</v>
      </c>
      <c r="AYU25">
        <v>0</v>
      </c>
      <c r="AYV25">
        <v>0</v>
      </c>
      <c r="AYW25" s="2">
        <v>2.4781384818500001E-5</v>
      </c>
      <c r="AYX25">
        <v>0</v>
      </c>
      <c r="AYY25">
        <v>7.9300431419099997E-4</v>
      </c>
      <c r="AYZ25">
        <v>3.7915518772299998E-3</v>
      </c>
      <c r="AZA25">
        <v>4.83484817808E-2</v>
      </c>
      <c r="AZB25" s="2">
        <v>2.4781384818500001E-5</v>
      </c>
      <c r="AZC25">
        <v>2.8002964844900001E-3</v>
      </c>
      <c r="AZD25">
        <v>2.7259523300300002E-4</v>
      </c>
      <c r="AZE25" s="2">
        <v>7.43441544554E-5</v>
      </c>
      <c r="AZF25">
        <v>1.2390692409200001E-4</v>
      </c>
      <c r="AZG25">
        <v>2.5524826363000001E-3</v>
      </c>
      <c r="AZH25">
        <v>0</v>
      </c>
      <c r="AZI25">
        <v>2.57726402112E-3</v>
      </c>
      <c r="AZJ25">
        <v>9.5160517703000002E-3</v>
      </c>
      <c r="AZK25">
        <v>0</v>
      </c>
      <c r="AZL25">
        <v>1.7346969372899999E-4</v>
      </c>
      <c r="AZM25" s="2">
        <v>4.9562769637000002E-5</v>
      </c>
      <c r="AZN25" s="2">
        <v>2.4781384818500001E-5</v>
      </c>
      <c r="AZO25" s="2">
        <v>4.9562769637000002E-5</v>
      </c>
      <c r="AZP25">
        <v>0</v>
      </c>
      <c r="AZQ25" s="2">
        <v>2.4781384818500001E-5</v>
      </c>
      <c r="AZR25">
        <v>0</v>
      </c>
      <c r="AZS25">
        <v>6.1457834349800001E-3</v>
      </c>
      <c r="AZT25">
        <v>6.2201275894400001E-3</v>
      </c>
      <c r="AZU25">
        <v>3.9650215709600002E-4</v>
      </c>
      <c r="AZV25">
        <v>6.1953462046199996E-4</v>
      </c>
      <c r="AZW25">
        <v>1.11516231683E-3</v>
      </c>
      <c r="AZX25">
        <v>0</v>
      </c>
      <c r="AZY25">
        <v>4.7084631155099998E-4</v>
      </c>
      <c r="AZZ25" s="2">
        <v>9.9125539273900001E-5</v>
      </c>
      <c r="BAA25">
        <v>1.31341339538E-3</v>
      </c>
      <c r="BAB25">
        <v>1.20729950559</v>
      </c>
      <c r="BAC25" s="2">
        <v>9.9125539273900001E-5</v>
      </c>
      <c r="BAD25">
        <v>1.4868830891100001E-4</v>
      </c>
      <c r="BAE25" s="2">
        <v>9.9125539273900001E-5</v>
      </c>
      <c r="BAF25">
        <v>1.6355713980199999E-3</v>
      </c>
      <c r="BAG25">
        <v>3.8658960316799999E-3</v>
      </c>
      <c r="BAH25">
        <v>6.3688158983500002E-3</v>
      </c>
      <c r="BAI25">
        <v>0</v>
      </c>
      <c r="BAJ25">
        <v>0</v>
      </c>
      <c r="BAK25" s="2">
        <v>4.9562769637000002E-5</v>
      </c>
      <c r="BAL25">
        <v>4.7084631155099998E-4</v>
      </c>
      <c r="BAM25">
        <v>1.38775754983E-3</v>
      </c>
      <c r="BAN25">
        <v>0</v>
      </c>
      <c r="BAO25" s="2">
        <v>4.9562769637000002E-5</v>
      </c>
      <c r="BAP25">
        <v>1.2390692409200001E-4</v>
      </c>
      <c r="BAQ25" s="2">
        <v>2.4781384818500001E-5</v>
      </c>
      <c r="BAR25" s="2">
        <v>7.43441544554E-5</v>
      </c>
      <c r="BAS25">
        <v>1.9825107854800001E-4</v>
      </c>
      <c r="BAT25">
        <v>0</v>
      </c>
      <c r="BAU25">
        <v>0</v>
      </c>
      <c r="BAV25">
        <v>7.1866015973600002E-4</v>
      </c>
      <c r="BAW25">
        <v>3.80146443115E-2</v>
      </c>
      <c r="BAX25">
        <v>6.0218765108900002E-3</v>
      </c>
      <c r="BAY25" s="2">
        <v>7.43441544554E-5</v>
      </c>
      <c r="BAZ25" s="2">
        <v>9.9125539273900001E-5</v>
      </c>
      <c r="BBA25">
        <v>1.4868830891100001E-4</v>
      </c>
      <c r="BBB25" s="2">
        <v>9.9125539273900001E-5</v>
      </c>
      <c r="BBC25">
        <v>1.4868830891100001E-4</v>
      </c>
      <c r="BBD25">
        <v>0</v>
      </c>
      <c r="BBE25">
        <v>0</v>
      </c>
      <c r="BBF25" s="2">
        <v>2.4781384818500001E-5</v>
      </c>
      <c r="BBG25">
        <v>1.4868830891100001E-4</v>
      </c>
      <c r="BBH25" s="2">
        <v>2.4781384818500001E-5</v>
      </c>
      <c r="BBI25">
        <v>1.9825107854800001E-4</v>
      </c>
      <c r="BBJ25">
        <v>4.9562769636999997E-4</v>
      </c>
      <c r="BBK25">
        <v>7.6822292937300004E-4</v>
      </c>
      <c r="BBL25">
        <v>1.4868830891100001E-4</v>
      </c>
      <c r="BBM25" s="2">
        <v>4.9562769637000002E-5</v>
      </c>
      <c r="BBN25" s="2">
        <v>7.43441544554E-5</v>
      </c>
      <c r="BBO25" s="2">
        <v>7.43441544554E-5</v>
      </c>
      <c r="BBP25">
        <v>6.2077368970300001E-2</v>
      </c>
      <c r="BBQ25">
        <v>1.1399437016500001E-3</v>
      </c>
      <c r="BBR25" s="2">
        <v>7.43441544554E-5</v>
      </c>
      <c r="BBS25" s="2">
        <v>4.9562769637000002E-5</v>
      </c>
      <c r="BBT25">
        <v>6.4431600527999999E-4</v>
      </c>
      <c r="BBU25" s="2">
        <v>2.4781384818500001E-5</v>
      </c>
      <c r="BBV25">
        <v>1.9825107854800001E-4</v>
      </c>
      <c r="BBW25">
        <v>6.1705648198000004E-3</v>
      </c>
      <c r="BBX25">
        <v>1.2390692409200001E-4</v>
      </c>
      <c r="BBY25">
        <v>3.4693938745899999E-4</v>
      </c>
      <c r="BBZ25">
        <v>0</v>
      </c>
      <c r="BCA25">
        <v>1.2390692409200001E-4</v>
      </c>
      <c r="BCB25" s="2">
        <v>2.4781384818500001E-5</v>
      </c>
      <c r="BCC25">
        <v>1.7346969372899999E-4</v>
      </c>
      <c r="BCD25">
        <v>1.9825107854800001E-4</v>
      </c>
      <c r="BCE25">
        <v>3.2215800264E-4</v>
      </c>
      <c r="BCF25" s="2">
        <v>7.43441544554E-5</v>
      </c>
      <c r="BCG25" s="2">
        <v>4.9562769637000002E-5</v>
      </c>
      <c r="BCH25">
        <v>0</v>
      </c>
      <c r="BCI25">
        <v>1.4868830891100001E-4</v>
      </c>
      <c r="BCJ25">
        <v>0</v>
      </c>
      <c r="BCK25" s="2">
        <v>9.9125539273900001E-5</v>
      </c>
      <c r="BCL25">
        <v>0</v>
      </c>
      <c r="BCM25" s="2">
        <v>4.9562769637000002E-5</v>
      </c>
      <c r="BCN25">
        <v>1.7346969372899999E-4</v>
      </c>
      <c r="BCO25" s="2">
        <v>2.4781384818500001E-5</v>
      </c>
      <c r="BCP25">
        <v>5.5510301993399996E-3</v>
      </c>
      <c r="BCQ25">
        <v>1.2390692409200001E-4</v>
      </c>
      <c r="BCR25">
        <v>1.6355713980199998E-2</v>
      </c>
      <c r="BCS25">
        <v>3.2215800264E-4</v>
      </c>
      <c r="BCT25">
        <v>1.46210170429E-3</v>
      </c>
      <c r="BCU25" s="2">
        <v>2.4781384818500001E-5</v>
      </c>
      <c r="BCV25" s="2">
        <v>4.9562769637000002E-5</v>
      </c>
      <c r="BCW25" s="2">
        <v>9.9125539273900001E-5</v>
      </c>
      <c r="BCX25">
        <v>1.9825107854800001E-4</v>
      </c>
      <c r="BCY25">
        <v>2.0072921703000002E-3</v>
      </c>
      <c r="BCZ25">
        <v>1.4868830891100001E-4</v>
      </c>
      <c r="BDA25">
        <v>1.4868830891100001E-4</v>
      </c>
      <c r="BDB25">
        <v>0</v>
      </c>
      <c r="BDC25">
        <v>1.4868830891100001E-4</v>
      </c>
      <c r="BDD25" s="2">
        <v>9.9125539273900001E-5</v>
      </c>
      <c r="BDE25">
        <v>0</v>
      </c>
      <c r="BDF25">
        <v>7.3848526759099998E-3</v>
      </c>
      <c r="BDG25" s="2">
        <v>9.9125539273900001E-5</v>
      </c>
      <c r="BDH25" s="2">
        <v>7.43441544554E-5</v>
      </c>
      <c r="BDI25">
        <v>1.2390692409200001E-4</v>
      </c>
      <c r="BDJ25">
        <v>6.0466578957099996E-3</v>
      </c>
      <c r="BDK25">
        <v>1.4868830891100001E-4</v>
      </c>
      <c r="BDL25" s="2">
        <v>2.4781384818500001E-5</v>
      </c>
      <c r="BDM25">
        <v>5.2536535815200002E-3</v>
      </c>
      <c r="BDN25">
        <v>2.4781384818499999E-4</v>
      </c>
      <c r="BDO25">
        <v>0</v>
      </c>
      <c r="BDP25" s="2">
        <v>4.9562769637000002E-5</v>
      </c>
      <c r="BDQ25">
        <v>0</v>
      </c>
      <c r="BDR25">
        <v>2.7259523300300002E-4</v>
      </c>
      <c r="BDS25">
        <v>5.45190466007E-4</v>
      </c>
      <c r="BDT25">
        <v>4.4606492673299999E-4</v>
      </c>
      <c r="BDU25">
        <v>5.45190466007E-4</v>
      </c>
      <c r="BDV25" s="2">
        <v>2.4781384818500001E-5</v>
      </c>
      <c r="BDW25">
        <v>1.48688308911E-3</v>
      </c>
      <c r="BDX25">
        <v>4.9562769636999997E-4</v>
      </c>
      <c r="BDY25">
        <v>3.2215800264E-4</v>
      </c>
      <c r="BDZ25">
        <v>1.2390692409200001E-4</v>
      </c>
      <c r="BEA25">
        <v>5.9475323564299996E-4</v>
      </c>
      <c r="BEB25">
        <v>3.4693938745899999E-4</v>
      </c>
      <c r="BEC25">
        <v>1.2390692409200001E-4</v>
      </c>
      <c r="BED25" s="2">
        <v>9.9125539273900001E-5</v>
      </c>
      <c r="BEE25">
        <v>3.9650215709600002E-4</v>
      </c>
      <c r="BEF25" s="2">
        <v>7.43441544554E-5</v>
      </c>
      <c r="BEG25">
        <v>0</v>
      </c>
      <c r="BEH25" s="2">
        <v>4.9562769637000002E-5</v>
      </c>
      <c r="BEI25" s="2">
        <v>2.4781384818500001E-5</v>
      </c>
      <c r="BEJ25">
        <v>1.28863201056E-3</v>
      </c>
      <c r="BEK25">
        <v>6.3192531287099996E-3</v>
      </c>
      <c r="BEL25">
        <v>0</v>
      </c>
      <c r="BEM25">
        <v>4.60933757624E-3</v>
      </c>
      <c r="BEN25">
        <v>0</v>
      </c>
      <c r="BEO25">
        <v>6.9387877491700002E-4</v>
      </c>
      <c r="BEP25">
        <v>5.7492812778900003E-3</v>
      </c>
      <c r="BEQ25">
        <v>4.4606492673299999E-4</v>
      </c>
      <c r="BER25" s="2">
        <v>2.4781384818500001E-5</v>
      </c>
      <c r="BES25">
        <v>1.8090410917499999E-3</v>
      </c>
      <c r="BET25">
        <v>5.45190466007E-4</v>
      </c>
      <c r="BEU25">
        <v>3.4693938745899999E-4</v>
      </c>
      <c r="BEV25">
        <v>5.2040908118800001E-4</v>
      </c>
      <c r="BEW25">
        <v>1.9825107854800001E-4</v>
      </c>
      <c r="BEX25">
        <v>2.7259523300300002E-4</v>
      </c>
      <c r="BEY25" s="2">
        <v>2.4781384818500001E-5</v>
      </c>
      <c r="BEZ25">
        <v>3.2215800264E-4</v>
      </c>
      <c r="BFA25">
        <v>6.1953462046199996E-4</v>
      </c>
      <c r="BFB25">
        <v>1.4868830891100001E-4</v>
      </c>
      <c r="BFC25" s="2">
        <v>2.4781384818500001E-5</v>
      </c>
      <c r="BFD25">
        <v>3.2215800264E-4</v>
      </c>
      <c r="BFE25">
        <v>2.4781384818499999E-4</v>
      </c>
      <c r="BFF25" s="2">
        <v>4.9562769637000002E-5</v>
      </c>
      <c r="BFG25">
        <v>0</v>
      </c>
      <c r="BFH25">
        <v>1.7346969372899999E-4</v>
      </c>
      <c r="BFI25">
        <v>1.2390692409200001E-4</v>
      </c>
      <c r="BFJ25">
        <v>1.2390692409200001E-4</v>
      </c>
      <c r="BFK25">
        <v>3.4693938745899999E-4</v>
      </c>
      <c r="BFL25" s="2">
        <v>2.4781384818500001E-5</v>
      </c>
      <c r="BFM25">
        <v>2.4781384818499999E-4</v>
      </c>
      <c r="BFN25" s="2">
        <v>2.4781384818500001E-5</v>
      </c>
      <c r="BFO25" s="2">
        <v>2.4781384818500001E-5</v>
      </c>
      <c r="BFP25" s="2">
        <v>7.43441544554E-5</v>
      </c>
      <c r="BFQ25">
        <v>2.7259523300300002E-4</v>
      </c>
      <c r="BFR25">
        <v>3.4693938745899999E-4</v>
      </c>
      <c r="BFS25" s="2">
        <v>9.9125539273900001E-5</v>
      </c>
      <c r="BFT25">
        <v>0</v>
      </c>
      <c r="BFU25" s="2">
        <v>9.9125539273900001E-5</v>
      </c>
      <c r="BFV25">
        <v>1.2390692409200001E-4</v>
      </c>
      <c r="BFW25" s="2">
        <v>2.4781384818500001E-5</v>
      </c>
      <c r="BFX25" s="2">
        <v>9.9125539273900001E-5</v>
      </c>
      <c r="BFY25">
        <v>2.9737661782200001E-4</v>
      </c>
      <c r="BFZ25" s="2">
        <v>7.43441544554E-5</v>
      </c>
      <c r="BGA25">
        <v>1.4868830891100001E-4</v>
      </c>
      <c r="BGB25">
        <v>2.05685493993E-3</v>
      </c>
      <c r="BGC25" s="2">
        <v>2.4781384818500001E-5</v>
      </c>
      <c r="BGD25">
        <v>3.7172077227700002E-4</v>
      </c>
      <c r="BGE25">
        <v>1.56122724356E-3</v>
      </c>
      <c r="BGF25">
        <v>4.7084631155099998E-4</v>
      </c>
      <c r="BGG25">
        <v>2.7259523300300002E-4</v>
      </c>
      <c r="BGH25">
        <v>1.4868830891100001E-4</v>
      </c>
      <c r="BGI25" s="2">
        <v>2.4781384818500001E-5</v>
      </c>
      <c r="BGJ25">
        <v>7.9300431419099997E-4</v>
      </c>
      <c r="BGK25">
        <v>2.9737661782200001E-4</v>
      </c>
      <c r="BGL25">
        <v>1.31341339538E-3</v>
      </c>
      <c r="BGM25">
        <v>1.7346969372899999E-4</v>
      </c>
      <c r="BGN25">
        <v>1.4868830891100001E-4</v>
      </c>
      <c r="BGO25" s="2">
        <v>4.9562769637000002E-5</v>
      </c>
      <c r="BGP25" s="2">
        <v>7.43441544554E-5</v>
      </c>
      <c r="BGQ25">
        <v>0</v>
      </c>
      <c r="BGR25">
        <v>1.2390692409200001E-4</v>
      </c>
      <c r="BGS25" s="2">
        <v>2.4781384818500001E-5</v>
      </c>
      <c r="BGT25" s="2">
        <v>4.9562769637000002E-5</v>
      </c>
      <c r="BGU25" s="2">
        <v>2.4781384818500001E-5</v>
      </c>
      <c r="BGV25">
        <v>5.6997185082500003E-4</v>
      </c>
      <c r="BGW25">
        <v>1.2390692409200001E-4</v>
      </c>
      <c r="BGX25">
        <v>1.7346969372899999E-4</v>
      </c>
      <c r="BGY25">
        <v>0</v>
      </c>
      <c r="BGZ25">
        <v>0</v>
      </c>
      <c r="BHA25">
        <v>4.9562769636999997E-4</v>
      </c>
      <c r="BHB25" s="2">
        <v>4.9562769637000002E-5</v>
      </c>
      <c r="BHC25">
        <v>0</v>
      </c>
      <c r="BHD25">
        <v>3.7172077227700002E-4</v>
      </c>
      <c r="BHE25">
        <v>2.2303246336599999E-4</v>
      </c>
      <c r="BHF25">
        <v>5.2040908118800001E-4</v>
      </c>
      <c r="BHG25">
        <v>6.9387877491700002E-4</v>
      </c>
      <c r="BHH25">
        <v>1.9825107854800001E-4</v>
      </c>
      <c r="BHI25">
        <v>1.4472328733999999E-2</v>
      </c>
      <c r="BHJ25">
        <v>1.2390692409200001E-4</v>
      </c>
      <c r="BHK25" s="2">
        <v>4.9562769637000002E-5</v>
      </c>
      <c r="BHL25">
        <v>1.2390692409200001E-4</v>
      </c>
      <c r="BHM25">
        <v>0</v>
      </c>
      <c r="BHN25" s="2">
        <v>4.9562769637000002E-5</v>
      </c>
      <c r="BHO25">
        <v>0</v>
      </c>
      <c r="BHP25">
        <v>2.4781384818499999E-4</v>
      </c>
      <c r="BHQ25">
        <v>3.41983110495E-3</v>
      </c>
      <c r="BHR25">
        <v>3.69242633795E-3</v>
      </c>
      <c r="BHS25">
        <v>1.1399437016500001E-3</v>
      </c>
      <c r="BHT25">
        <v>0</v>
      </c>
      <c r="BHU25">
        <v>0</v>
      </c>
      <c r="BHV25" s="2">
        <v>7.43441544554E-5</v>
      </c>
      <c r="BHW25" s="2">
        <v>2.4781384818500001E-5</v>
      </c>
      <c r="BHX25">
        <v>2.9737661782200001E-4</v>
      </c>
      <c r="BHY25">
        <v>0</v>
      </c>
      <c r="BHZ25" s="2">
        <v>2.4781384818500001E-5</v>
      </c>
      <c r="BIA25">
        <v>2.4211412967700002E-2</v>
      </c>
      <c r="BIB25">
        <v>2.4781384818499999E-4</v>
      </c>
      <c r="BIC25">
        <v>1.18950647129E-3</v>
      </c>
      <c r="BID25" s="2">
        <v>9.9125539273900001E-5</v>
      </c>
      <c r="BIE25">
        <v>5.9475323564299996E-4</v>
      </c>
      <c r="BIF25">
        <v>4.21283541914E-4</v>
      </c>
      <c r="BIG25" s="2">
        <v>7.43441544554E-5</v>
      </c>
      <c r="BIH25" s="2">
        <v>7.43441544554E-5</v>
      </c>
      <c r="BII25">
        <v>2.9737661782200001E-4</v>
      </c>
      <c r="BIJ25" s="2">
        <v>9.9125539273900001E-5</v>
      </c>
      <c r="BIK25">
        <v>0</v>
      </c>
      <c r="BIL25" s="2">
        <v>2.4781384818500001E-5</v>
      </c>
      <c r="BIM25">
        <v>1.9825107854800001E-4</v>
      </c>
      <c r="BIN25" s="2">
        <v>9.9125539273900001E-5</v>
      </c>
      <c r="BIO25">
        <v>1.4868830891100001E-4</v>
      </c>
      <c r="BIP25">
        <v>1.2390692409200001E-4</v>
      </c>
      <c r="BIQ25" s="2">
        <v>4.9562769637000002E-5</v>
      </c>
      <c r="BIR25" s="2">
        <v>9.9125539273900001E-5</v>
      </c>
      <c r="BIS25">
        <v>0</v>
      </c>
      <c r="BIT25">
        <v>0</v>
      </c>
      <c r="BIU25" s="2">
        <v>9.9125539273900001E-5</v>
      </c>
      <c r="BIV25">
        <v>3.9154588013200001E-3</v>
      </c>
      <c r="BIW25" s="2">
        <v>2.4781384818500001E-5</v>
      </c>
      <c r="BIX25">
        <v>1.2390692409200001E-4</v>
      </c>
      <c r="BIY25">
        <v>1.2390692409200001E-4</v>
      </c>
      <c r="BIZ25">
        <v>3.7172077227700002E-4</v>
      </c>
      <c r="BJA25">
        <v>0</v>
      </c>
      <c r="BJB25">
        <v>6.4431600527999999E-4</v>
      </c>
      <c r="BJC25">
        <v>2.7259523300300002E-4</v>
      </c>
      <c r="BJD25">
        <v>1.2390692409200001E-4</v>
      </c>
      <c r="BJE25">
        <v>5.10496527261E-3</v>
      </c>
      <c r="BJF25">
        <v>2.4781384818499999E-4</v>
      </c>
      <c r="BJG25">
        <v>1.2390692409200001E-4</v>
      </c>
      <c r="BJH25" s="2">
        <v>9.9125539273900001E-5</v>
      </c>
      <c r="BJI25">
        <v>3.2215800264E-4</v>
      </c>
      <c r="BJJ25">
        <v>1.2390692409200001E-4</v>
      </c>
      <c r="BJK25">
        <v>4.4358678825100004E-3</v>
      </c>
      <c r="BJL25" s="2">
        <v>4.9562769637000002E-5</v>
      </c>
      <c r="BJM25" s="2">
        <v>9.9125539273900001E-5</v>
      </c>
      <c r="BJN25">
        <v>0</v>
      </c>
      <c r="BJO25">
        <v>1.4868830891100001E-4</v>
      </c>
      <c r="BJP25">
        <v>0.44864219075400003</v>
      </c>
      <c r="BJQ25" s="2">
        <v>2.4781384818500001E-5</v>
      </c>
      <c r="BJR25">
        <v>6.4431600527999999E-4</v>
      </c>
      <c r="BJS25">
        <v>2.9737661782200001E-4</v>
      </c>
      <c r="BJT25">
        <v>0</v>
      </c>
      <c r="BJU25">
        <v>5.2040908118800001E-4</v>
      </c>
      <c r="BJV25" s="2">
        <v>9.9125539273900001E-5</v>
      </c>
      <c r="BJW25" s="2">
        <v>2.4781384818500001E-5</v>
      </c>
      <c r="BJX25" s="2">
        <v>7.43441544554E-5</v>
      </c>
      <c r="BJY25">
        <v>0</v>
      </c>
      <c r="BJZ25">
        <v>0</v>
      </c>
      <c r="BKA25">
        <v>1.7346969372899999E-4</v>
      </c>
      <c r="BKB25" s="2">
        <v>7.43441544554E-5</v>
      </c>
      <c r="BKC25">
        <v>3.4693938745899999E-4</v>
      </c>
      <c r="BKD25">
        <v>1.0408181623800001E-3</v>
      </c>
      <c r="BKE25">
        <v>1.9825107854800001E-4</v>
      </c>
      <c r="BKF25">
        <v>3.2215800264E-4</v>
      </c>
      <c r="BKG25" s="2">
        <v>2.4781384818500001E-5</v>
      </c>
      <c r="BKH25" s="2">
        <v>7.43441544554E-5</v>
      </c>
      <c r="BKI25">
        <v>0</v>
      </c>
      <c r="BKJ25" s="2">
        <v>9.9125539273900001E-5</v>
      </c>
      <c r="BKK25">
        <v>0</v>
      </c>
      <c r="BKL25" s="2">
        <v>9.9125539273900001E-5</v>
      </c>
      <c r="BKM25">
        <v>0</v>
      </c>
      <c r="BKN25">
        <v>1.2390692409200001E-4</v>
      </c>
      <c r="BKO25" s="2">
        <v>2.4781384818500001E-5</v>
      </c>
      <c r="BKP25" s="2">
        <v>7.43441544554E-5</v>
      </c>
      <c r="BKQ25">
        <v>9.6647400792099995E-4</v>
      </c>
      <c r="BKR25">
        <v>1.28863201056E-3</v>
      </c>
      <c r="BKS25">
        <v>2.2303246336599999E-4</v>
      </c>
      <c r="BKT25">
        <v>5.9475323564299996E-4</v>
      </c>
      <c r="BKU25">
        <v>2.2303246336599999E-4</v>
      </c>
      <c r="BKV25">
        <v>1.2390692409200001E-4</v>
      </c>
      <c r="BKW25">
        <v>2.7259523300300002E-4</v>
      </c>
      <c r="BKX25">
        <v>0</v>
      </c>
      <c r="BKY25" s="2">
        <v>4.9562769637000002E-5</v>
      </c>
      <c r="BKZ25" s="2">
        <v>2.4781384818500001E-5</v>
      </c>
      <c r="BLA25">
        <v>1.9849889239599999E-2</v>
      </c>
      <c r="BLB25">
        <v>3.9650215709600002E-4</v>
      </c>
      <c r="BLC25" s="2">
        <v>9.9125539273900001E-5</v>
      </c>
      <c r="BLD25">
        <v>1.4868830891100001E-4</v>
      </c>
      <c r="BLE25">
        <v>1.9825107854800001E-4</v>
      </c>
      <c r="BLF25" s="2">
        <v>2.4781384818500001E-5</v>
      </c>
      <c r="BLG25">
        <v>1.4373203194699999E-3</v>
      </c>
      <c r="BLH25" s="2">
        <v>7.43441544554E-5</v>
      </c>
      <c r="BLI25">
        <v>0</v>
      </c>
      <c r="BLJ25">
        <v>2.3542315577600001E-3</v>
      </c>
      <c r="BLK25">
        <v>3.2215800264E-4</v>
      </c>
      <c r="BLL25" s="2">
        <v>2.4781384818500001E-5</v>
      </c>
      <c r="BLM25" s="2">
        <v>2.4781384818500001E-5</v>
      </c>
      <c r="BLN25">
        <v>0</v>
      </c>
      <c r="BLO25">
        <v>0</v>
      </c>
      <c r="BLP25" s="2">
        <v>2.4781384818500001E-5</v>
      </c>
      <c r="BLQ25">
        <v>1.28863201056E-3</v>
      </c>
      <c r="BLR25" s="2">
        <v>9.9125539273900001E-5</v>
      </c>
      <c r="BLS25" s="2">
        <v>2.4781384818500001E-5</v>
      </c>
      <c r="BLT25" s="2">
        <v>9.9125539273900001E-5</v>
      </c>
      <c r="BLU25" s="2">
        <v>9.9125539273900001E-5</v>
      </c>
      <c r="BLV25">
        <v>0</v>
      </c>
      <c r="BLW25">
        <v>3.0976731023099999E-3</v>
      </c>
      <c r="BLX25">
        <v>1.7346969372899999E-4</v>
      </c>
      <c r="BLY25">
        <v>0</v>
      </c>
      <c r="BLZ25">
        <v>0</v>
      </c>
      <c r="BMA25">
        <v>2.7259523300300002E-4</v>
      </c>
      <c r="BMB25">
        <v>0</v>
      </c>
      <c r="BMC25" s="2">
        <v>4.9562769637000002E-5</v>
      </c>
      <c r="BMD25" s="2">
        <v>2.4781384818500001E-5</v>
      </c>
      <c r="BME25">
        <v>4.18805403432E-3</v>
      </c>
      <c r="BMF25" s="2">
        <v>2.4781384818500001E-5</v>
      </c>
      <c r="BMG25">
        <v>2.2303246336599999E-4</v>
      </c>
      <c r="BMH25" s="2">
        <v>9.9125539273900001E-5</v>
      </c>
      <c r="BMI25">
        <v>2.0642893553800001E-2</v>
      </c>
      <c r="BMJ25">
        <v>1.9825107854800001E-4</v>
      </c>
      <c r="BMK25" s="2">
        <v>9.9125539273900001E-5</v>
      </c>
      <c r="BML25" s="2">
        <v>9.9125539273900001E-5</v>
      </c>
      <c r="BMM25" s="2">
        <v>9.9125539273900001E-5</v>
      </c>
      <c r="BMN25">
        <v>1.4868830891100001E-4</v>
      </c>
      <c r="BMO25" s="2">
        <v>9.9125539273900001E-5</v>
      </c>
      <c r="BMP25">
        <v>0</v>
      </c>
      <c r="BMQ25">
        <v>1.2390692409200001E-4</v>
      </c>
      <c r="BMR25">
        <v>4.21283541914E-4</v>
      </c>
      <c r="BMS25" s="2">
        <v>2.4781384818500001E-5</v>
      </c>
      <c r="BMT25" s="2">
        <v>2.4781384818500001E-5</v>
      </c>
      <c r="BMU25" s="2">
        <v>7.43441544554E-5</v>
      </c>
      <c r="BMV25" s="2">
        <v>2.4781384818500001E-5</v>
      </c>
      <c r="BMW25" s="2">
        <v>2.4781384818500001E-5</v>
      </c>
      <c r="BMX25">
        <v>0</v>
      </c>
      <c r="BMY25">
        <v>0</v>
      </c>
      <c r="BMZ25">
        <v>6.8396622099E-3</v>
      </c>
      <c r="BNA25">
        <v>2.05685493993E-3</v>
      </c>
      <c r="BNB25">
        <v>9.4169262310199995E-4</v>
      </c>
      <c r="BNC25">
        <v>1.9825107854800001E-4</v>
      </c>
      <c r="BND25" s="2">
        <v>4.9562769637000002E-5</v>
      </c>
      <c r="BNE25" s="2">
        <v>2.4781384818500001E-5</v>
      </c>
      <c r="BNF25">
        <v>1.48688308911E-3</v>
      </c>
      <c r="BNG25">
        <v>3.7172077227700002E-4</v>
      </c>
      <c r="BNH25" s="2">
        <v>4.9562769637000002E-5</v>
      </c>
      <c r="BNI25">
        <v>0.216118457002</v>
      </c>
      <c r="BNJ25">
        <v>3.7172077227700002E-4</v>
      </c>
      <c r="BNK25" s="2">
        <v>2.4781384818500001E-5</v>
      </c>
      <c r="BNL25">
        <v>7.4344154455400005E-4</v>
      </c>
      <c r="BNM25" s="2">
        <v>2.4781384818500001E-5</v>
      </c>
      <c r="BNN25">
        <v>2.2303246336599999E-4</v>
      </c>
      <c r="BNO25">
        <v>5.6997185082500003E-4</v>
      </c>
      <c r="BNP25">
        <v>3.1967986415799999E-3</v>
      </c>
      <c r="BNQ25">
        <v>1.9825107854800001E-4</v>
      </c>
      <c r="BNR25">
        <v>4.4606492673299999E-4</v>
      </c>
      <c r="BNS25">
        <v>0</v>
      </c>
      <c r="BNT25">
        <v>1.7346969372899999E-4</v>
      </c>
      <c r="BNU25">
        <v>0</v>
      </c>
      <c r="BNV25">
        <v>6.4431600527999999E-4</v>
      </c>
      <c r="BNW25">
        <v>3.77668304634E-2</v>
      </c>
      <c r="BNX25">
        <v>1.0854246550499999E-2</v>
      </c>
      <c r="BNY25">
        <v>0</v>
      </c>
      <c r="BNZ25">
        <v>7.4344154455400005E-4</v>
      </c>
      <c r="BOA25" s="2">
        <v>9.9125539273900001E-5</v>
      </c>
      <c r="BOB25">
        <v>2.05685493993E-3</v>
      </c>
      <c r="BOC25" s="2">
        <v>7.43441544554E-5</v>
      </c>
      <c r="BOD25">
        <v>0</v>
      </c>
      <c r="BOE25">
        <v>3.6180821834999998E-3</v>
      </c>
      <c r="BOF25" s="2">
        <v>4.9562769637000002E-5</v>
      </c>
      <c r="BOG25" s="2">
        <v>2.4781384818500001E-5</v>
      </c>
      <c r="BOH25">
        <v>0</v>
      </c>
      <c r="BOI25" s="2">
        <v>2.4781384818500001E-5</v>
      </c>
      <c r="BOJ25">
        <v>2.4533570970300001E-3</v>
      </c>
      <c r="BOK25">
        <v>1.9825107854800001E-4</v>
      </c>
      <c r="BOL25">
        <v>0</v>
      </c>
      <c r="BOM25">
        <v>2.2303246336599999E-4</v>
      </c>
      <c r="BON25">
        <v>1.2390692409200001E-4</v>
      </c>
      <c r="BOO25">
        <v>6.0714392805299999E-3</v>
      </c>
      <c r="BOP25">
        <v>4.9562769636999997E-4</v>
      </c>
      <c r="BOQ25">
        <v>0</v>
      </c>
      <c r="BOR25">
        <v>4.4606492673299999E-4</v>
      </c>
      <c r="BOS25">
        <v>2.4781384818499999E-4</v>
      </c>
      <c r="BOT25" s="2">
        <v>2.4781384818500001E-5</v>
      </c>
      <c r="BOU25">
        <v>0</v>
      </c>
      <c r="BOV25" s="2">
        <v>9.9125539273900001E-5</v>
      </c>
      <c r="BOW25">
        <v>2.9737661782200001E-4</v>
      </c>
      <c r="BOX25">
        <v>2.2303246336599999E-4</v>
      </c>
      <c r="BOY25">
        <v>7.6822292937300004E-4</v>
      </c>
      <c r="BOZ25">
        <v>4.9562769636999997E-4</v>
      </c>
      <c r="BPA25">
        <v>0</v>
      </c>
      <c r="BPB25">
        <v>1.2390692409200001E-4</v>
      </c>
      <c r="BPC25">
        <v>1.7346969372899999E-4</v>
      </c>
      <c r="BPD25" s="2">
        <v>9.9125539273900001E-5</v>
      </c>
      <c r="BPE25">
        <v>2.2303246336599999E-4</v>
      </c>
      <c r="BPF25">
        <v>3.4693938745899999E-4</v>
      </c>
      <c r="BPG25">
        <v>3.4446124897699998E-3</v>
      </c>
      <c r="BPH25">
        <v>1.7346969372899999E-4</v>
      </c>
      <c r="BPI25">
        <v>3.4693938745899999E-4</v>
      </c>
      <c r="BPJ25" s="2">
        <v>9.9125539273900001E-5</v>
      </c>
      <c r="BPK25" s="2">
        <v>7.43441544554E-5</v>
      </c>
      <c r="BPL25" s="2">
        <v>2.4781384818500001E-5</v>
      </c>
      <c r="BPM25">
        <v>3.9650215709600002E-4</v>
      </c>
      <c r="BPN25">
        <v>1.21428785611E-3</v>
      </c>
      <c r="BPO25" s="2">
        <v>9.9125539273900001E-5</v>
      </c>
      <c r="BPP25">
        <v>0</v>
      </c>
      <c r="BPQ25" s="2">
        <v>2.4781384818500001E-5</v>
      </c>
      <c r="BPR25">
        <v>4.4606492673299999E-4</v>
      </c>
      <c r="BPS25">
        <v>9.9125539273900009E-4</v>
      </c>
      <c r="BPT25">
        <v>2.1559804792099999E-3</v>
      </c>
      <c r="BPU25" s="2">
        <v>2.4781384818500001E-5</v>
      </c>
      <c r="BPV25">
        <v>3.2215800264E-4</v>
      </c>
      <c r="BPW25" s="2">
        <v>2.4781384818500001E-5</v>
      </c>
      <c r="BPX25" s="2">
        <v>7.43441544554E-5</v>
      </c>
      <c r="BPY25">
        <v>3.9154588013200001E-3</v>
      </c>
      <c r="BPZ25" s="2">
        <v>4.9562769637000002E-5</v>
      </c>
      <c r="BQA25">
        <v>7.9300431419099997E-4</v>
      </c>
      <c r="BQB25" s="2">
        <v>2.4781384818500001E-5</v>
      </c>
      <c r="BQC25">
        <v>2.7259523300300002E-4</v>
      </c>
      <c r="BQD25">
        <v>1.4868830891100001E-4</v>
      </c>
      <c r="BQE25" s="2">
        <v>2.4781384818500001E-5</v>
      </c>
      <c r="BQF25">
        <v>1.4868830891100001E-4</v>
      </c>
      <c r="BQG25">
        <v>0</v>
      </c>
      <c r="BQH25" s="2">
        <v>2.4781384818500001E-5</v>
      </c>
      <c r="BQI25">
        <v>0</v>
      </c>
      <c r="BQJ25" s="2">
        <v>2.4781384818500001E-5</v>
      </c>
      <c r="BQK25">
        <v>3.4693938745899999E-4</v>
      </c>
      <c r="BQL25">
        <v>2.9737661782200001E-4</v>
      </c>
      <c r="BQM25">
        <v>5.3032163511500001E-3</v>
      </c>
      <c r="BQN25">
        <v>0</v>
      </c>
      <c r="BQO25">
        <v>1.4868830891100001E-4</v>
      </c>
      <c r="BQP25">
        <v>4.21283541914E-4</v>
      </c>
      <c r="BQQ25" s="2">
        <v>2.4781384818500001E-5</v>
      </c>
      <c r="BQR25">
        <v>3.9650215709600002E-4</v>
      </c>
      <c r="BQS25">
        <v>1.2390692409200001E-4</v>
      </c>
      <c r="BQT25">
        <v>0</v>
      </c>
      <c r="BQU25">
        <v>1.1647250864699999E-3</v>
      </c>
      <c r="BQV25">
        <v>1.2390692409200001E-4</v>
      </c>
      <c r="BQW25" s="2">
        <v>7.43441544554E-5</v>
      </c>
      <c r="BQX25" s="2">
        <v>4.9562769637000002E-5</v>
      </c>
      <c r="BQY25">
        <v>1.41749521162E-2</v>
      </c>
      <c r="BQZ25" s="2">
        <v>2.4781384818500001E-5</v>
      </c>
      <c r="BRA25" s="2">
        <v>2.4781384818500001E-5</v>
      </c>
      <c r="BRB25">
        <v>2.9737661782200001E-4</v>
      </c>
      <c r="BRC25">
        <v>3.7172077227700002E-4</v>
      </c>
      <c r="BRD25" s="2">
        <v>7.43441544554E-5</v>
      </c>
      <c r="BRE25" s="2">
        <v>4.9562769637000002E-5</v>
      </c>
      <c r="BRF25">
        <v>2.7259523300300002E-4</v>
      </c>
      <c r="BRG25">
        <v>2.4781384818499999E-4</v>
      </c>
      <c r="BRH25">
        <v>0</v>
      </c>
      <c r="BRI25">
        <v>0</v>
      </c>
      <c r="BRJ25" s="2">
        <v>2.4781384818500001E-5</v>
      </c>
      <c r="BRK25">
        <v>3.9650215709600002E-4</v>
      </c>
      <c r="BRL25">
        <v>0</v>
      </c>
      <c r="BRM25">
        <v>1.41253893465E-3</v>
      </c>
      <c r="BRN25">
        <v>3.4693938745899999E-4</v>
      </c>
      <c r="BRO25">
        <v>1.9825107854800001E-4</v>
      </c>
      <c r="BRP25">
        <v>1.4373203194699999E-3</v>
      </c>
      <c r="BRQ25" s="2">
        <v>2.4781384818500001E-5</v>
      </c>
      <c r="BRR25">
        <v>1.2390692409200001E-4</v>
      </c>
      <c r="BRS25">
        <v>3.9402401861400004E-3</v>
      </c>
      <c r="BRT25" s="2">
        <v>9.9125539273900001E-5</v>
      </c>
      <c r="BRU25" s="2">
        <v>2.4781384818500001E-5</v>
      </c>
      <c r="BRV25">
        <v>6.9635691339899998E-3</v>
      </c>
      <c r="BRW25">
        <v>8.6487033016500008E-3</v>
      </c>
      <c r="BRX25" s="2">
        <v>7.43441544554E-5</v>
      </c>
      <c r="BRY25">
        <v>9.9125539273900009E-4</v>
      </c>
      <c r="BRZ25" s="2">
        <v>9.9125539273900001E-5</v>
      </c>
      <c r="BSA25">
        <v>5.45190466007E-4</v>
      </c>
      <c r="BSB25">
        <v>3.4693938745899999E-4</v>
      </c>
      <c r="BSC25">
        <v>1.7346969372899999E-4</v>
      </c>
      <c r="BSD25">
        <v>1.4868830891100001E-4</v>
      </c>
      <c r="BSE25">
        <v>0</v>
      </c>
      <c r="BSF25">
        <v>6.6909739009899999E-4</v>
      </c>
      <c r="BSG25" s="2">
        <v>7.43441544554E-5</v>
      </c>
      <c r="BSH25">
        <v>4.21283541914E-4</v>
      </c>
      <c r="BSI25" s="2">
        <v>2.4781384818500001E-5</v>
      </c>
      <c r="BSJ25">
        <v>8.1778569900999997E-4</v>
      </c>
      <c r="BSK25">
        <v>0</v>
      </c>
      <c r="BSL25">
        <v>1.2390692409200001E-4</v>
      </c>
      <c r="BSM25">
        <v>4.2153135576199999E-2</v>
      </c>
      <c r="BSN25">
        <v>5.4766860448799996E-3</v>
      </c>
      <c r="BSO25" s="2">
        <v>9.9125539273900001E-5</v>
      </c>
      <c r="BSP25" s="2">
        <v>2.4781384818500001E-5</v>
      </c>
      <c r="BSQ25" s="2">
        <v>9.9125539273900001E-5</v>
      </c>
      <c r="BSR25" s="2">
        <v>2.4781384818500001E-5</v>
      </c>
      <c r="BSS25">
        <v>1.2390692409200001E-4</v>
      </c>
      <c r="BST25" s="2">
        <v>2.4781384818500001E-5</v>
      </c>
      <c r="BSU25" s="2">
        <v>2.4781384818500001E-5</v>
      </c>
      <c r="BSV25">
        <v>0</v>
      </c>
      <c r="BSW25">
        <v>2.4781384818499999E-4</v>
      </c>
      <c r="BSX25">
        <v>1.48688308911E-3</v>
      </c>
      <c r="BSY25">
        <v>3.6428635683200001E-3</v>
      </c>
      <c r="BSZ25">
        <v>1.4868830891100001E-4</v>
      </c>
      <c r="BTA25">
        <v>1.2390692409200001E-4</v>
      </c>
      <c r="BTB25">
        <v>2.2303246336599999E-4</v>
      </c>
      <c r="BTC25">
        <v>0</v>
      </c>
      <c r="BTD25">
        <v>2.05685493993E-3</v>
      </c>
      <c r="BTE25">
        <v>1.4868830891100001E-4</v>
      </c>
      <c r="BTF25">
        <v>1.9825107854800001E-4</v>
      </c>
      <c r="BTG25">
        <v>0</v>
      </c>
      <c r="BTH25" s="2">
        <v>7.43441544554E-5</v>
      </c>
      <c r="BTI25">
        <v>2.9737661782200001E-4</v>
      </c>
      <c r="BTJ25" s="2">
        <v>7.43441544554E-5</v>
      </c>
      <c r="BTK25">
        <v>3.2215800264E-4</v>
      </c>
      <c r="BTL25">
        <v>0</v>
      </c>
      <c r="BTM25" s="2">
        <v>4.9562769637000002E-5</v>
      </c>
      <c r="BTN25" s="2">
        <v>7.43441544554E-5</v>
      </c>
      <c r="BTO25">
        <v>1.9825107854800001E-4</v>
      </c>
      <c r="BTP25">
        <v>0</v>
      </c>
      <c r="BTQ25">
        <v>1.0854246550499999E-2</v>
      </c>
      <c r="BTR25">
        <v>5.3527791207899997E-3</v>
      </c>
      <c r="BTS25" s="2">
        <v>4.9562769637000002E-5</v>
      </c>
      <c r="BTT25">
        <v>3.4693938745899999E-4</v>
      </c>
      <c r="BTU25">
        <v>0</v>
      </c>
      <c r="BTV25">
        <v>2.7259523300300002E-4</v>
      </c>
      <c r="BTW25">
        <v>0</v>
      </c>
      <c r="BTX25" s="2">
        <v>9.9125539273900001E-5</v>
      </c>
      <c r="BTY25" s="2">
        <v>4.9562769637000002E-5</v>
      </c>
      <c r="BTZ25" s="2">
        <v>2.4781384818500001E-5</v>
      </c>
      <c r="BUA25">
        <v>6.9387877491700002E-4</v>
      </c>
      <c r="BUB25">
        <v>0</v>
      </c>
      <c r="BUC25">
        <v>2.4781384818499999E-4</v>
      </c>
      <c r="BUD25">
        <v>1.9825107854800001E-4</v>
      </c>
      <c r="BUE25">
        <v>4.4606492673299999E-4</v>
      </c>
      <c r="BUF25">
        <v>3.51895664422E-3</v>
      </c>
      <c r="BUG25" s="2">
        <v>7.43441544554E-5</v>
      </c>
      <c r="BUH25">
        <v>0</v>
      </c>
      <c r="BUI25" s="2">
        <v>9.9125539273900001E-5</v>
      </c>
      <c r="BUJ25">
        <v>0</v>
      </c>
      <c r="BUK25" s="2">
        <v>7.43441544554E-5</v>
      </c>
      <c r="BUL25" s="2">
        <v>7.43441544554E-5</v>
      </c>
      <c r="BUM25">
        <v>8.2769825293699997E-3</v>
      </c>
      <c r="BUN25">
        <v>0</v>
      </c>
      <c r="BUO25">
        <v>6.6909739009899999E-4</v>
      </c>
      <c r="BUP25">
        <v>2.7259523300300002E-4</v>
      </c>
      <c r="BUQ25">
        <v>1.2390692409200001E-4</v>
      </c>
      <c r="BUR25">
        <v>1.9825107854800001E-4</v>
      </c>
      <c r="BUS25">
        <v>5.1793094270600002E-3</v>
      </c>
      <c r="BUT25">
        <v>4.8323700396000003E-3</v>
      </c>
      <c r="BUU25">
        <v>3.2215800264E-4</v>
      </c>
      <c r="BUV25" s="2">
        <v>7.43441544554E-5</v>
      </c>
      <c r="BUW25">
        <v>0</v>
      </c>
      <c r="BUX25">
        <v>1.2390692409200001E-4</v>
      </c>
      <c r="BUY25">
        <v>3.2215800264E-4</v>
      </c>
      <c r="BUZ25">
        <v>1.2390692409200001E-4</v>
      </c>
      <c r="BVA25" s="2">
        <v>2.4781384818500001E-5</v>
      </c>
      <c r="BVB25" s="2">
        <v>2.4781384818500001E-5</v>
      </c>
      <c r="BVC25" s="2">
        <v>4.9562769637000002E-5</v>
      </c>
      <c r="BVD25">
        <v>6.9387877491700002E-4</v>
      </c>
      <c r="BVE25" s="2">
        <v>9.9125539273900001E-5</v>
      </c>
      <c r="BVF25">
        <v>0</v>
      </c>
      <c r="BVG25">
        <v>2.2303246336599999E-4</v>
      </c>
      <c r="BVH25">
        <v>3.2215800264E-4</v>
      </c>
      <c r="BVI25">
        <v>2.2303246336599999E-4</v>
      </c>
      <c r="BVJ25">
        <v>1.2390692409200001E-3</v>
      </c>
      <c r="BVK25">
        <v>4.4606492673299999E-4</v>
      </c>
      <c r="BVL25">
        <v>1.9825107854800001E-4</v>
      </c>
      <c r="BVM25">
        <v>0</v>
      </c>
      <c r="BVN25">
        <v>0</v>
      </c>
      <c r="BVO25">
        <v>4.1632726494999998E-3</v>
      </c>
      <c r="BVP25">
        <v>1.2390692409200001E-4</v>
      </c>
      <c r="BVQ25" s="2">
        <v>4.9562769637000002E-5</v>
      </c>
      <c r="BVR25">
        <v>1.4868830891100001E-4</v>
      </c>
      <c r="BVS25">
        <v>0</v>
      </c>
      <c r="BVT25" s="2">
        <v>4.9562769637000002E-5</v>
      </c>
      <c r="BVU25">
        <v>3.5437380290399998E-3</v>
      </c>
      <c r="BVV25">
        <v>1.2390692409200001E-4</v>
      </c>
      <c r="BVW25">
        <v>0</v>
      </c>
      <c r="BVX25">
        <v>0</v>
      </c>
      <c r="BVY25">
        <v>1.01603677756E-3</v>
      </c>
      <c r="BVZ25" s="2">
        <v>7.43441544554E-5</v>
      </c>
      <c r="BWA25">
        <v>1.7346969372899999E-4</v>
      </c>
      <c r="BWB25">
        <v>2.4781384818499999E-4</v>
      </c>
      <c r="BWC25">
        <v>1.2762413181499999E-2</v>
      </c>
      <c r="BWD25">
        <v>4.4606492673299999E-4</v>
      </c>
      <c r="BWE25">
        <v>6.4431600527999999E-4</v>
      </c>
      <c r="BWF25">
        <v>1.4596235658100001E-2</v>
      </c>
      <c r="BWG25" s="2">
        <v>4.9562769637000002E-5</v>
      </c>
      <c r="BWH25">
        <v>5.1545280422399999E-3</v>
      </c>
      <c r="BWI25">
        <v>1.7346969372899999E-4</v>
      </c>
      <c r="BWJ25">
        <v>1.7346969372899999E-4</v>
      </c>
      <c r="BWK25" s="2">
        <v>2.4781384818500001E-5</v>
      </c>
      <c r="BWL25" s="2">
        <v>4.9562769637000002E-5</v>
      </c>
      <c r="BWM25">
        <v>0</v>
      </c>
      <c r="BWN25" s="2">
        <v>2.4781384818500001E-5</v>
      </c>
      <c r="BWO25">
        <v>1.2390692409200001E-4</v>
      </c>
      <c r="BWP25">
        <v>1.4373203194699999E-3</v>
      </c>
      <c r="BWQ25" s="2">
        <v>2.4781384818500001E-5</v>
      </c>
      <c r="BWR25">
        <v>0</v>
      </c>
      <c r="BWS25">
        <v>7.9300431419099997E-4</v>
      </c>
      <c r="BWT25" s="2">
        <v>2.4781384818500001E-5</v>
      </c>
      <c r="BWU25">
        <v>2.9737661782200001E-4</v>
      </c>
      <c r="BWV25">
        <v>2.7259523300300002E-4</v>
      </c>
      <c r="BWW25" s="2">
        <v>7.43441544554E-5</v>
      </c>
      <c r="BWX25">
        <v>1.36049802653E-2</v>
      </c>
      <c r="BWY25">
        <v>2.9985475630399999E-3</v>
      </c>
      <c r="BWZ25">
        <v>1.7346969372899999E-4</v>
      </c>
      <c r="BXA25" s="2">
        <v>2.4781384818500001E-5</v>
      </c>
      <c r="BXB25">
        <v>1.51166447393E-2</v>
      </c>
      <c r="BXC25">
        <v>1.2390692409200001E-4</v>
      </c>
      <c r="BXD25">
        <v>1.2390692409200001E-4</v>
      </c>
      <c r="BXE25" s="2">
        <v>2.4781384818500001E-5</v>
      </c>
      <c r="BXF25">
        <v>4.4606492673299999E-4</v>
      </c>
      <c r="BXG25">
        <v>1.46210170429E-3</v>
      </c>
      <c r="BXH25" s="2">
        <v>4.9562769637000002E-5</v>
      </c>
      <c r="BXI25">
        <v>0</v>
      </c>
      <c r="BXJ25" s="2">
        <v>9.9125539273900001E-5</v>
      </c>
      <c r="BXK25">
        <v>0</v>
      </c>
      <c r="BXL25">
        <v>1.2390692409200001E-4</v>
      </c>
      <c r="BXM25" s="2">
        <v>7.43441544554E-5</v>
      </c>
      <c r="BXN25">
        <v>4.0641471102300002E-3</v>
      </c>
      <c r="BXO25" s="2">
        <v>4.9562769637000002E-5</v>
      </c>
      <c r="BXP25">
        <v>3.9650215709600002E-4</v>
      </c>
      <c r="BXQ25">
        <v>5.9723137412499997E-3</v>
      </c>
      <c r="BXR25">
        <v>3.4693938745899999E-4</v>
      </c>
      <c r="BXS25" s="2">
        <v>4.9562769637000002E-5</v>
      </c>
      <c r="BXT25">
        <v>8.67348468647E-4</v>
      </c>
      <c r="BXU25" s="2">
        <v>7.43441544554E-5</v>
      </c>
      <c r="BXV25">
        <v>0.95849440200900005</v>
      </c>
      <c r="BXW25" s="2">
        <v>2.4781384818500001E-5</v>
      </c>
      <c r="BXX25">
        <v>3.4693938745899999E-4</v>
      </c>
      <c r="BXY25">
        <v>0</v>
      </c>
      <c r="BXZ25" s="2">
        <v>2.4781384818500001E-5</v>
      </c>
      <c r="BYA25">
        <v>0</v>
      </c>
      <c r="BYB25">
        <v>3.4693938745899999E-4</v>
      </c>
      <c r="BYC25" s="2">
        <v>9.9125539273900001E-5</v>
      </c>
      <c r="BYD25">
        <v>1.4868830891100001E-4</v>
      </c>
      <c r="BYE25" s="2">
        <v>7.43441544554E-5</v>
      </c>
      <c r="BYF25">
        <v>0</v>
      </c>
      <c r="BYG25">
        <v>1.4868830891100001E-4</v>
      </c>
      <c r="BYH25" s="2">
        <v>7.43441544554E-5</v>
      </c>
      <c r="BYI25" s="2">
        <v>4.9562769637000002E-5</v>
      </c>
      <c r="BYJ25">
        <v>1.9825107854800001E-4</v>
      </c>
      <c r="BYK25">
        <v>1.4868830891100001E-4</v>
      </c>
      <c r="BYL25">
        <v>4.0145843405899996E-3</v>
      </c>
      <c r="BYM25">
        <v>1.7346969372899999E-4</v>
      </c>
      <c r="BYN25" s="2">
        <v>2.4781384818500001E-5</v>
      </c>
      <c r="BYO25">
        <v>0</v>
      </c>
      <c r="BYP25" s="2">
        <v>7.43441544554E-5</v>
      </c>
      <c r="BYQ25">
        <v>1.9825107854800001E-4</v>
      </c>
      <c r="BYR25">
        <v>1.9825107854800001E-4</v>
      </c>
      <c r="BYS25" s="2">
        <v>9.9125539273900001E-5</v>
      </c>
      <c r="BYT25" s="2">
        <v>7.43441544554E-5</v>
      </c>
      <c r="BYU25" s="2">
        <v>4.9562769637000002E-5</v>
      </c>
      <c r="BYV25">
        <v>1.28863201056E-3</v>
      </c>
      <c r="BYW25" s="2">
        <v>2.4781384818500001E-5</v>
      </c>
      <c r="BYX25">
        <v>1.41749521162E-2</v>
      </c>
      <c r="BYY25" s="2">
        <v>7.43441544554E-5</v>
      </c>
      <c r="BYZ25">
        <v>4.7084631155099998E-4</v>
      </c>
      <c r="BZA25">
        <v>3.5685194138600001E-3</v>
      </c>
      <c r="BZB25" s="2">
        <v>4.9562769637000002E-5</v>
      </c>
      <c r="BZC25">
        <v>2.2303246336599999E-4</v>
      </c>
      <c r="BZD25" s="2">
        <v>4.9562769637000002E-5</v>
      </c>
      <c r="BZE25" s="2">
        <v>9.9125539273900001E-5</v>
      </c>
      <c r="BZF25" s="2">
        <v>9.9125539273900001E-5</v>
      </c>
      <c r="BZG25">
        <v>3.34548695049E-3</v>
      </c>
      <c r="BZH25" s="2">
        <v>7.43441544554E-5</v>
      </c>
      <c r="BZI25">
        <v>1.4868830891100001E-4</v>
      </c>
      <c r="BZJ25">
        <v>0</v>
      </c>
      <c r="BZK25">
        <v>5.5510301993399996E-3</v>
      </c>
      <c r="BZL25" s="2">
        <v>7.43441544554E-5</v>
      </c>
      <c r="BZM25">
        <v>1.7346969372899999E-4</v>
      </c>
      <c r="BZN25">
        <v>1.18950647129E-3</v>
      </c>
      <c r="BZO25" s="2">
        <v>7.43441544554E-5</v>
      </c>
      <c r="BZP25" s="2">
        <v>7.43441544554E-5</v>
      </c>
      <c r="BZQ25">
        <v>0</v>
      </c>
      <c r="BZR25" s="2">
        <v>4.9562769637000002E-5</v>
      </c>
      <c r="BZS25">
        <v>2.5822202980899999E-2</v>
      </c>
      <c r="BZT25" s="2">
        <v>2.4781384818500001E-5</v>
      </c>
      <c r="BZU25" s="2">
        <v>9.9125539273900001E-5</v>
      </c>
      <c r="BZV25">
        <v>1.9825107854800001E-4</v>
      </c>
      <c r="BZW25" s="2">
        <v>9.9125539273900001E-5</v>
      </c>
      <c r="BZX25">
        <v>4.9562769636999997E-4</v>
      </c>
      <c r="BZY25" s="2">
        <v>9.9125539273900001E-5</v>
      </c>
      <c r="BZZ25">
        <v>3.9650215709600002E-4</v>
      </c>
      <c r="CAA25">
        <v>0</v>
      </c>
      <c r="CAB25" s="2">
        <v>7.43441544554E-5</v>
      </c>
      <c r="CAC25">
        <v>1.4868830891100001E-4</v>
      </c>
      <c r="CAD25">
        <v>1.66035278284E-3</v>
      </c>
      <c r="CAE25" s="2">
        <v>9.9125539273900001E-5</v>
      </c>
      <c r="CAF25">
        <v>1.2390692409200001E-4</v>
      </c>
      <c r="CAG25" s="2">
        <v>9.9125539273900001E-5</v>
      </c>
      <c r="CAH25" s="2">
        <v>4.9562769637000002E-5</v>
      </c>
      <c r="CAI25" s="2">
        <v>4.9562769637000002E-5</v>
      </c>
      <c r="CAJ25">
        <v>1.66035278284E-3</v>
      </c>
      <c r="CAK25">
        <v>0</v>
      </c>
      <c r="CAL25">
        <v>0</v>
      </c>
      <c r="CAM25" s="2">
        <v>7.43441544554E-5</v>
      </c>
      <c r="CAN25">
        <v>3.2215800264E-4</v>
      </c>
      <c r="CAO25" s="2">
        <v>7.43441544554E-5</v>
      </c>
      <c r="CAP25" s="2">
        <v>2.4781384818500001E-5</v>
      </c>
      <c r="CAQ25">
        <v>3.9650215709600002E-4</v>
      </c>
      <c r="CAR25">
        <v>1.4868830891100001E-4</v>
      </c>
      <c r="CAS25">
        <v>0</v>
      </c>
      <c r="CAT25">
        <v>1.58600862838E-3</v>
      </c>
      <c r="CAU25">
        <v>2.39388177346E-2</v>
      </c>
      <c r="CAV25">
        <v>2.9737661782200001E-4</v>
      </c>
      <c r="CAW25" s="2">
        <v>9.9125539273900001E-5</v>
      </c>
      <c r="CAX25">
        <v>2.7259523300300002E-4</v>
      </c>
      <c r="CAY25">
        <v>0</v>
      </c>
      <c r="CAZ25">
        <v>1.2390692409200001E-4</v>
      </c>
      <c r="CBA25" s="2">
        <v>4.9562769637000002E-5</v>
      </c>
      <c r="CBB25" s="2">
        <v>7.43441544554E-5</v>
      </c>
      <c r="CBC25" s="2">
        <v>4.9562769637000002E-5</v>
      </c>
      <c r="CBD25" s="2">
        <v>9.9125539273900001E-5</v>
      </c>
      <c r="CBE25" s="2">
        <v>4.9562769637000002E-5</v>
      </c>
      <c r="CBF25" s="2">
        <v>2.4781384818500001E-5</v>
      </c>
      <c r="CBG25">
        <v>0</v>
      </c>
      <c r="CBH25">
        <v>1.7099155524700001E-3</v>
      </c>
      <c r="CBI25">
        <v>1.2390692409200001E-4</v>
      </c>
      <c r="CBJ25">
        <v>5.9475323564299996E-4</v>
      </c>
      <c r="CBK25">
        <v>9.9125539273900009E-4</v>
      </c>
      <c r="CBL25">
        <v>4.9562769636999997E-4</v>
      </c>
      <c r="CBM25" s="2">
        <v>9.9125539273900001E-5</v>
      </c>
      <c r="CBN25" s="2">
        <v>2.4781384818500001E-5</v>
      </c>
      <c r="CBO25">
        <v>0</v>
      </c>
      <c r="CBP25" s="2">
        <v>9.9125539273900001E-5</v>
      </c>
      <c r="CBQ25">
        <v>7.4344154455400005E-4</v>
      </c>
      <c r="CBR25">
        <v>1.2390692409200001E-4</v>
      </c>
      <c r="CBS25" s="2">
        <v>9.9125539273900001E-5</v>
      </c>
      <c r="CBT25" s="2">
        <v>2.4781384818500001E-5</v>
      </c>
      <c r="CBU25">
        <v>0</v>
      </c>
      <c r="CBV25" s="2">
        <v>2.4781384818500001E-5</v>
      </c>
      <c r="CBW25">
        <v>0</v>
      </c>
      <c r="CBX25">
        <v>3.4693938745899999E-4</v>
      </c>
      <c r="CBY25" s="2">
        <v>7.43441544554E-5</v>
      </c>
      <c r="CBZ25">
        <v>3.2215800264E-4</v>
      </c>
      <c r="CCA25" s="2">
        <v>4.9562769637000002E-5</v>
      </c>
      <c r="CCB25" s="2">
        <v>2.4781384818500001E-5</v>
      </c>
      <c r="CCC25">
        <v>5.9475323564299996E-4</v>
      </c>
      <c r="CCD25">
        <v>2.09898329413E-2</v>
      </c>
      <c r="CCE25">
        <v>4.21283541914E-4</v>
      </c>
      <c r="CCF25" s="2">
        <v>9.9125539273900001E-5</v>
      </c>
      <c r="CCG25" s="2">
        <v>7.43441544554E-5</v>
      </c>
      <c r="CCH25">
        <v>6.4431600527999999E-4</v>
      </c>
      <c r="CCI25">
        <v>4.9810583485100004E-3</v>
      </c>
      <c r="CCJ25">
        <v>1.4868830891100001E-4</v>
      </c>
      <c r="CCK25">
        <v>4.21283541914E-4</v>
      </c>
      <c r="CCL25" s="2">
        <v>2.4781384818500001E-5</v>
      </c>
      <c r="CCM25">
        <v>1.7346969372899999E-4</v>
      </c>
      <c r="CCN25" s="2">
        <v>7.43441544554E-5</v>
      </c>
      <c r="CCO25">
        <v>0</v>
      </c>
      <c r="CCP25">
        <v>2.4781384818499999E-4</v>
      </c>
      <c r="CCQ25">
        <v>0</v>
      </c>
      <c r="CCR25">
        <v>2.4533570970300001E-3</v>
      </c>
      <c r="CCS25">
        <v>1.8709945538000001E-2</v>
      </c>
      <c r="CCT25" s="2">
        <v>7.43441544554E-5</v>
      </c>
      <c r="CCU25">
        <v>6.1953462046199996E-4</v>
      </c>
      <c r="CCV25">
        <v>0</v>
      </c>
      <c r="CCW25" s="2">
        <v>7.43441544554E-5</v>
      </c>
      <c r="CCX25">
        <v>0</v>
      </c>
      <c r="CCY25" s="2">
        <v>2.4781384818500001E-5</v>
      </c>
      <c r="CCZ25">
        <v>3.9650215709600002E-4</v>
      </c>
      <c r="CDA25">
        <v>5.7740626627099997E-3</v>
      </c>
      <c r="CDB25" s="2">
        <v>2.4781384818500001E-5</v>
      </c>
      <c r="CDC25">
        <v>2.2303246336599999E-4</v>
      </c>
      <c r="CDD25" s="2">
        <v>9.9125539273900001E-5</v>
      </c>
      <c r="CDE25">
        <v>6.1705648198000004E-3</v>
      </c>
      <c r="CDF25" s="2">
        <v>4.9562769637000002E-5</v>
      </c>
      <c r="CDG25">
        <v>0</v>
      </c>
      <c r="CDH25">
        <v>0</v>
      </c>
      <c r="CDI25">
        <v>3.2215800264E-4</v>
      </c>
      <c r="CDJ25">
        <v>1.4868830891100001E-4</v>
      </c>
      <c r="CDK25">
        <v>1.2390692409200001E-4</v>
      </c>
      <c r="CDL25">
        <v>1.00612422363E-2</v>
      </c>
      <c r="CDM25" s="2">
        <v>2.4781384818500001E-5</v>
      </c>
      <c r="CDN25">
        <v>0</v>
      </c>
      <c r="CDO25" s="2">
        <v>9.9125539273900001E-5</v>
      </c>
      <c r="CDP25">
        <v>3.4693938745899999E-4</v>
      </c>
      <c r="CDQ25" s="2">
        <v>4.9562769637000002E-5</v>
      </c>
      <c r="CDR25">
        <v>3.4693938745899999E-4</v>
      </c>
      <c r="CDS25">
        <v>5.6997185082500003E-4</v>
      </c>
      <c r="CDT25" s="2">
        <v>2.4781384818500001E-5</v>
      </c>
      <c r="CDU25">
        <v>3.9650215709600002E-4</v>
      </c>
      <c r="CDV25">
        <v>4.9562769636999997E-4</v>
      </c>
      <c r="CDW25" s="2">
        <v>2.4781384818500001E-5</v>
      </c>
      <c r="CDX25">
        <v>1.2390692409200001E-4</v>
      </c>
      <c r="CDY25">
        <v>1.7346969372899999E-4</v>
      </c>
      <c r="CDZ25">
        <v>0</v>
      </c>
      <c r="CEA25">
        <v>0</v>
      </c>
      <c r="CEB25" s="2">
        <v>7.43441544554E-5</v>
      </c>
      <c r="CEC25" s="2">
        <v>7.43441544554E-5</v>
      </c>
      <c r="CED25" s="2">
        <v>2.4781384818500001E-5</v>
      </c>
      <c r="CEE25" s="2">
        <v>7.43441544554E-5</v>
      </c>
      <c r="CEF25">
        <v>7.1866015973600002E-4</v>
      </c>
      <c r="CEG25">
        <v>3.69242633795E-3</v>
      </c>
      <c r="CEH25">
        <v>1.2390692409200001E-4</v>
      </c>
      <c r="CEI25">
        <v>3.5685194138600001E-3</v>
      </c>
      <c r="CEJ25">
        <v>0</v>
      </c>
      <c r="CEK25">
        <v>0</v>
      </c>
      <c r="CEL25">
        <v>0</v>
      </c>
      <c r="CEM25">
        <v>3.2215800264E-4</v>
      </c>
      <c r="CEN25" s="2">
        <v>4.9562769637000002E-5</v>
      </c>
      <c r="CEO25">
        <v>1.9825107854800001E-4</v>
      </c>
      <c r="CEP25">
        <v>2.7259523300300002E-4</v>
      </c>
      <c r="CEQ25" s="2">
        <v>9.9125539273900001E-5</v>
      </c>
      <c r="CER25">
        <v>9.4169262310199995E-4</v>
      </c>
      <c r="CES25" s="2">
        <v>4.9562769637000002E-5</v>
      </c>
      <c r="CET25">
        <v>2.2303246336599999E-4</v>
      </c>
      <c r="CEU25" s="2">
        <v>9.9125539273900001E-5</v>
      </c>
      <c r="CEV25">
        <v>6.1953462046199996E-4</v>
      </c>
      <c r="CEW25">
        <v>0</v>
      </c>
      <c r="CEX25">
        <v>3.7172077227700002E-4</v>
      </c>
      <c r="CEY25">
        <v>1.7346969372899999E-4</v>
      </c>
      <c r="CEZ25">
        <v>1.4868830891100001E-4</v>
      </c>
      <c r="CFA25">
        <v>0</v>
      </c>
      <c r="CFB25">
        <v>1.2390692409200001E-4</v>
      </c>
      <c r="CFC25">
        <v>1.4868830891100001E-4</v>
      </c>
      <c r="CFD25">
        <v>1.2390692409200001E-4</v>
      </c>
      <c r="CFE25" s="2">
        <v>2.4781384818500001E-5</v>
      </c>
      <c r="CFF25" s="2">
        <v>4.9562769637000002E-5</v>
      </c>
      <c r="CFG25">
        <v>2.4781384818499999E-4</v>
      </c>
      <c r="CFH25">
        <v>6.1953462046199996E-4</v>
      </c>
      <c r="CFI25">
        <v>2.2303246336599999E-4</v>
      </c>
      <c r="CFJ25">
        <v>1.2390692409200001E-4</v>
      </c>
      <c r="CFK25" s="2">
        <v>7.43441544554E-5</v>
      </c>
      <c r="CFL25">
        <v>9.1691123828400002E-4</v>
      </c>
      <c r="CFM25" s="2">
        <v>7.43441544554E-5</v>
      </c>
      <c r="CFN25">
        <v>0</v>
      </c>
      <c r="CFO25" s="2">
        <v>2.4781384818500001E-5</v>
      </c>
      <c r="CFP25">
        <v>1.9825107854800001E-4</v>
      </c>
      <c r="CFQ25">
        <v>7.7565734481800002E-3</v>
      </c>
      <c r="CFR25">
        <v>3.3950497201300001E-3</v>
      </c>
      <c r="CFS25" s="2">
        <v>9.9125539273900001E-5</v>
      </c>
      <c r="CFT25">
        <v>3.7172077227700002E-4</v>
      </c>
      <c r="CFU25" s="2">
        <v>2.4781384818500001E-5</v>
      </c>
      <c r="CFV25">
        <v>1.9825107854800001E-4</v>
      </c>
      <c r="CFW25">
        <v>1.4868830891100001E-4</v>
      </c>
      <c r="CFX25">
        <v>0</v>
      </c>
      <c r="CFY25" s="2">
        <v>9.9125539273900001E-5</v>
      </c>
      <c r="CFZ25">
        <v>1.7346969372899999E-4</v>
      </c>
      <c r="CGA25">
        <v>2.2303246336599999E-4</v>
      </c>
      <c r="CGB25">
        <v>6.9387877491700002E-4</v>
      </c>
      <c r="CGC25">
        <v>7.6822292937300004E-4</v>
      </c>
      <c r="CGD25">
        <v>2.3542315577600001E-3</v>
      </c>
      <c r="CGE25">
        <v>2.9737661782200001E-4</v>
      </c>
      <c r="CGF25">
        <v>1.32084781082E-2</v>
      </c>
      <c r="CGG25">
        <v>7.8309176026400001E-3</v>
      </c>
      <c r="CGH25">
        <v>9.1691123828400002E-4</v>
      </c>
      <c r="CGI25">
        <v>1.2390692409200001E-4</v>
      </c>
      <c r="CGJ25" s="2">
        <v>4.9562769637000002E-5</v>
      </c>
      <c r="CGK25">
        <v>1.6107900132000001E-3</v>
      </c>
      <c r="CGL25" s="2">
        <v>7.43441544554E-5</v>
      </c>
      <c r="CGM25">
        <v>1.2638506257399999E-3</v>
      </c>
      <c r="CGN25">
        <v>3.7048170303599998E-2</v>
      </c>
      <c r="CGO25" s="2">
        <v>9.9125539273900001E-5</v>
      </c>
      <c r="CGP25">
        <v>1.2390692409200001E-4</v>
      </c>
      <c r="CGQ25">
        <v>2.7259523300300002E-4</v>
      </c>
      <c r="CGR25">
        <v>1.7346969372899999E-4</v>
      </c>
      <c r="CGS25" s="2">
        <v>2.4781384818500001E-5</v>
      </c>
      <c r="CGT25">
        <v>9.9125539273900009E-4</v>
      </c>
      <c r="CGU25">
        <v>1.0903809320099999E-3</v>
      </c>
      <c r="CGV25" s="2">
        <v>2.4781384818500001E-5</v>
      </c>
      <c r="CGW25" s="2">
        <v>4.9562769637000002E-5</v>
      </c>
      <c r="CGX25">
        <v>6.6909739009899999E-4</v>
      </c>
      <c r="CGY25">
        <v>5.1793094270600002E-3</v>
      </c>
      <c r="CGZ25">
        <v>0</v>
      </c>
      <c r="CHA25" s="2">
        <v>9.9125539273900001E-5</v>
      </c>
      <c r="CHB25" s="2">
        <v>9.9125539273900001E-5</v>
      </c>
      <c r="CHC25" s="2">
        <v>9.9125539273900001E-5</v>
      </c>
      <c r="CHD25">
        <v>4.9562769636999999E-3</v>
      </c>
      <c r="CHE25" s="2">
        <v>2.4781384818500001E-5</v>
      </c>
      <c r="CHF25">
        <v>1.7346969372899999E-4</v>
      </c>
      <c r="CHG25" s="2">
        <v>2.4781384818500001E-5</v>
      </c>
      <c r="CHH25">
        <v>0</v>
      </c>
      <c r="CHI25" s="2">
        <v>7.43441544554E-5</v>
      </c>
      <c r="CHJ25">
        <v>2.9737661782200001E-4</v>
      </c>
      <c r="CHK25">
        <v>2.27740926482E-2</v>
      </c>
      <c r="CHL25" s="2">
        <v>2.4781384818500001E-5</v>
      </c>
      <c r="CHM25" s="2">
        <v>4.9562769637000002E-5</v>
      </c>
      <c r="CHN25">
        <v>1.6851341676600001E-3</v>
      </c>
      <c r="CHO25">
        <v>1.46210170429E-3</v>
      </c>
      <c r="CHP25">
        <v>4.9562769636999997E-4</v>
      </c>
      <c r="CHQ25">
        <v>4.9562769636999997E-4</v>
      </c>
      <c r="CHR25">
        <v>0</v>
      </c>
      <c r="CHS25">
        <v>0</v>
      </c>
      <c r="CHT25">
        <v>2.7259523300300002E-4</v>
      </c>
      <c r="CHU25">
        <v>3.2215800264E-4</v>
      </c>
      <c r="CHV25">
        <v>3.4693938745899999E-4</v>
      </c>
      <c r="CHW25">
        <v>2.4781384818499999E-4</v>
      </c>
      <c r="CHX25">
        <v>1.18950647129E-3</v>
      </c>
      <c r="CHY25">
        <v>1.2390692409200001E-4</v>
      </c>
      <c r="CHZ25" s="2">
        <v>2.4781384818500001E-5</v>
      </c>
      <c r="CIA25">
        <v>3.2215800264E-4</v>
      </c>
      <c r="CIB25">
        <v>0</v>
      </c>
      <c r="CIC25">
        <v>0</v>
      </c>
      <c r="CID25">
        <v>3.2215800264E-4</v>
      </c>
      <c r="CIE25">
        <v>2.9737661782200001E-4</v>
      </c>
      <c r="CIF25">
        <v>1.2390692409200001E-4</v>
      </c>
      <c r="CIG25">
        <v>4.21283541914E-4</v>
      </c>
      <c r="CIH25" s="2">
        <v>4.9562769637000002E-5</v>
      </c>
      <c r="CII25">
        <v>3.9650215709600002E-4</v>
      </c>
      <c r="CIJ25">
        <v>5.45190466007E-3</v>
      </c>
      <c r="CIK25">
        <v>1.4868830891100001E-4</v>
      </c>
      <c r="CIL25">
        <v>2.2303246336599999E-4</v>
      </c>
      <c r="CIM25">
        <v>0</v>
      </c>
      <c r="CIN25">
        <v>1.7346969372899999E-4</v>
      </c>
      <c r="CIO25">
        <v>1.9825107854800001E-4</v>
      </c>
      <c r="CIP25">
        <v>1.83382247657E-3</v>
      </c>
      <c r="CIQ25">
        <v>2.4781384818499999E-4</v>
      </c>
      <c r="CIR25" s="2">
        <v>4.9562769637000002E-5</v>
      </c>
      <c r="CIS25" s="2">
        <v>2.4781384818500001E-5</v>
      </c>
      <c r="CIT25">
        <v>1.9825107854800001E-4</v>
      </c>
      <c r="CIU25">
        <v>2.2798874033000001E-3</v>
      </c>
      <c r="CIV25">
        <v>3.5437380290399998E-3</v>
      </c>
      <c r="CIW25" s="2">
        <v>4.9562769637000002E-5</v>
      </c>
      <c r="CIX25">
        <v>8.67348468647E-4</v>
      </c>
      <c r="CIY25">
        <v>0</v>
      </c>
      <c r="CIZ25">
        <v>2.40379432739E-3</v>
      </c>
      <c r="CJA25">
        <v>4.9562769636999997E-4</v>
      </c>
      <c r="CJB25">
        <v>1.7346969372899999E-4</v>
      </c>
      <c r="CJC25" s="2">
        <v>2.4781384818500001E-5</v>
      </c>
      <c r="CJD25" s="2">
        <v>4.9562769637000002E-5</v>
      </c>
      <c r="CJE25" s="2">
        <v>2.4781384818500001E-5</v>
      </c>
      <c r="CJF25">
        <v>1.9825107854800001E-4</v>
      </c>
      <c r="CJG25">
        <v>2.4781384818499999E-4</v>
      </c>
      <c r="CJH25" s="2">
        <v>4.9562769637000002E-5</v>
      </c>
      <c r="CJI25">
        <v>1.2390692409200001E-4</v>
      </c>
      <c r="CJJ25" s="2">
        <v>9.9125539273900001E-5</v>
      </c>
      <c r="CJK25">
        <v>2.9737661782200001E-4</v>
      </c>
      <c r="CJL25">
        <v>6.9635691339899998E-3</v>
      </c>
      <c r="CJM25">
        <v>4.21283541914E-4</v>
      </c>
      <c r="CJN25">
        <v>1.2390692409200001E-4</v>
      </c>
      <c r="CJO25">
        <v>1.4868830891100001E-4</v>
      </c>
      <c r="CJP25">
        <v>0</v>
      </c>
      <c r="CJQ25">
        <v>3.2215800264E-4</v>
      </c>
      <c r="CJR25">
        <v>4.7084631155099998E-4</v>
      </c>
      <c r="CJS25" s="2">
        <v>7.43441544554E-5</v>
      </c>
      <c r="CJT25">
        <v>4.8571514244199997E-3</v>
      </c>
      <c r="CJU25">
        <v>3.4693938745899999E-4</v>
      </c>
      <c r="CJV25" s="2">
        <v>7.43441544554E-5</v>
      </c>
      <c r="CJW25" s="2">
        <v>7.43441544554E-5</v>
      </c>
      <c r="CJX25">
        <v>5.1793094270600002E-3</v>
      </c>
      <c r="CJY25">
        <v>2.9985475630399999E-3</v>
      </c>
      <c r="CJZ25">
        <v>1.9825107854800001E-4</v>
      </c>
      <c r="CKA25">
        <v>0</v>
      </c>
      <c r="CKB25">
        <v>3.1967986415799999E-3</v>
      </c>
      <c r="CKC25">
        <v>2.9737661782200001E-4</v>
      </c>
      <c r="CKD25">
        <v>0</v>
      </c>
      <c r="CKE25">
        <v>1.2390692409200001E-4</v>
      </c>
      <c r="CKF25">
        <v>2.7259523300300002E-4</v>
      </c>
      <c r="CKG25">
        <v>0</v>
      </c>
      <c r="CKH25" s="2">
        <v>2.4781384818500001E-5</v>
      </c>
      <c r="CKI25">
        <v>4.6341189610600002E-3</v>
      </c>
      <c r="CKJ25">
        <v>0</v>
      </c>
      <c r="CKK25">
        <v>2.9737661782200001E-4</v>
      </c>
      <c r="CKL25" s="2">
        <v>4.9562769637000002E-5</v>
      </c>
      <c r="CKM25">
        <v>1.2390692409200001E-4</v>
      </c>
      <c r="CKN25">
        <v>0</v>
      </c>
      <c r="CKO25" s="2">
        <v>2.4781384818500001E-5</v>
      </c>
      <c r="CKP25">
        <v>5.9475323564299996E-4</v>
      </c>
      <c r="CKQ25">
        <v>2.4781384818499999E-4</v>
      </c>
      <c r="CKR25">
        <v>1.9825107854800001E-4</v>
      </c>
      <c r="CKS25" s="2">
        <v>4.9562769637000002E-5</v>
      </c>
      <c r="CKT25" s="2">
        <v>9.9125539273900001E-5</v>
      </c>
      <c r="CKU25">
        <v>1.2390692409200001E-4</v>
      </c>
      <c r="CKV25">
        <v>1.7346969372899999E-4</v>
      </c>
      <c r="CKW25" s="2">
        <v>2.4781384818500001E-5</v>
      </c>
      <c r="CKX25">
        <v>2.2303246336599999E-4</v>
      </c>
      <c r="CKY25">
        <v>0.18992453324899999</v>
      </c>
      <c r="CKZ25">
        <v>0</v>
      </c>
      <c r="CLA25">
        <v>1.4868830891100001E-4</v>
      </c>
      <c r="CLB25">
        <v>2.4781384818499999E-4</v>
      </c>
      <c r="CLC25" s="2">
        <v>7.43441544554E-5</v>
      </c>
      <c r="CLD25">
        <v>1.2390692409200001E-4</v>
      </c>
      <c r="CLE25">
        <v>2.4781384818499999E-4</v>
      </c>
      <c r="CLF25" s="2">
        <v>2.4781384818500001E-5</v>
      </c>
      <c r="CLG25">
        <v>2.4781384818499999E-4</v>
      </c>
      <c r="CLH25" s="2">
        <v>4.9562769637000002E-5</v>
      </c>
      <c r="CLI25">
        <v>1.9825107854800001E-4</v>
      </c>
      <c r="CLJ25" s="2">
        <v>9.9125539273900001E-5</v>
      </c>
      <c r="CLK25">
        <v>0</v>
      </c>
      <c r="CLL25">
        <v>1.2390692409200001E-4</v>
      </c>
      <c r="CLM25">
        <v>0</v>
      </c>
      <c r="CLN25">
        <v>3.7172077227700002E-4</v>
      </c>
      <c r="CLO25">
        <v>3.2215800264E-4</v>
      </c>
      <c r="CLP25">
        <v>1.4868830891100001E-4</v>
      </c>
      <c r="CLQ25">
        <v>1.0408181623800001E-3</v>
      </c>
      <c r="CLR25">
        <v>1.28863201056E-3</v>
      </c>
      <c r="CLS25">
        <v>0</v>
      </c>
      <c r="CLT25">
        <v>0</v>
      </c>
      <c r="CLU25">
        <v>1.9825107854800001E-4</v>
      </c>
      <c r="CLV25" s="2">
        <v>7.43441544554E-5</v>
      </c>
      <c r="CLW25" s="2">
        <v>9.9125539273900001E-5</v>
      </c>
      <c r="CLX25" s="2">
        <v>2.4781384818500001E-5</v>
      </c>
      <c r="CLY25">
        <v>0</v>
      </c>
      <c r="CLZ25" s="2">
        <v>4.9562769637000002E-5</v>
      </c>
      <c r="CMA25" s="2">
        <v>2.4781384818500001E-5</v>
      </c>
      <c r="CMB25">
        <v>2.2303246336599999E-4</v>
      </c>
      <c r="CMC25">
        <v>1.2390692409200001E-4</v>
      </c>
      <c r="CMD25" s="2">
        <v>7.43441544554E-5</v>
      </c>
      <c r="CME25">
        <v>4.7084631155099998E-4</v>
      </c>
      <c r="CMF25" s="2">
        <v>2.4781384818500001E-5</v>
      </c>
      <c r="CMG25">
        <v>5.0801838877899998E-3</v>
      </c>
      <c r="CMH25" s="2">
        <v>4.9562769637000002E-5</v>
      </c>
      <c r="CMI25" s="2">
        <v>2.4781384818500001E-5</v>
      </c>
      <c r="CMJ25" s="2">
        <v>4.9562769637000002E-5</v>
      </c>
      <c r="CMK25" s="2">
        <v>9.9125539273900001E-5</v>
      </c>
      <c r="CML25" s="2">
        <v>4.9562769637000002E-5</v>
      </c>
      <c r="CMM25">
        <v>5.2040908118800001E-4</v>
      </c>
      <c r="CMN25" s="2">
        <v>9.9125539273900001E-5</v>
      </c>
      <c r="CMO25">
        <v>1.9081666310199999E-3</v>
      </c>
      <c r="CMP25" s="2">
        <v>7.43441544554E-5</v>
      </c>
      <c r="CMQ25">
        <v>7.8556989874600004E-3</v>
      </c>
      <c r="CMR25">
        <v>1.9825107854800001E-4</v>
      </c>
      <c r="CMS25" s="2">
        <v>2.4781384818500001E-5</v>
      </c>
      <c r="CMT25">
        <v>0</v>
      </c>
      <c r="CMU25">
        <v>2.7507337148499999E-3</v>
      </c>
      <c r="CMV25" s="2">
        <v>2.4781384818500001E-5</v>
      </c>
      <c r="CMW25">
        <v>1.9825107854799999E-3</v>
      </c>
      <c r="CMX25" s="2">
        <v>9.9125539273900001E-5</v>
      </c>
      <c r="CMY25">
        <v>5.6997185082500003E-4</v>
      </c>
      <c r="CMZ25">
        <v>1.9949014778900001E-2</v>
      </c>
      <c r="CNA25">
        <v>3.7172077227700002E-4</v>
      </c>
      <c r="CNB25" s="2">
        <v>7.43441544554E-5</v>
      </c>
      <c r="CNC25">
        <v>0</v>
      </c>
      <c r="CND25">
        <v>0</v>
      </c>
      <c r="CNE25">
        <v>7.8804803722800007E-3</v>
      </c>
      <c r="CNF25">
        <v>4.7828072699700004E-3</v>
      </c>
      <c r="CNG25" s="2">
        <v>2.4781384818500001E-5</v>
      </c>
      <c r="CNH25">
        <v>2.9737661782200001E-4</v>
      </c>
      <c r="CNI25">
        <v>1.2390692409200001E-4</v>
      </c>
      <c r="CNJ25">
        <v>7.3105085214499998E-3</v>
      </c>
      <c r="CNK25">
        <v>0</v>
      </c>
      <c r="CNL25">
        <v>2.9737661782200001E-4</v>
      </c>
      <c r="CNM25">
        <v>9.1691123828400002E-4</v>
      </c>
      <c r="CNN25">
        <v>4.9562769636999997E-4</v>
      </c>
      <c r="CNO25">
        <v>1.4868830891100001E-4</v>
      </c>
      <c r="CNP25">
        <v>1.4868830891100001E-4</v>
      </c>
      <c r="CNQ25" s="2">
        <v>2.4781384818500001E-5</v>
      </c>
      <c r="CNR25" s="2">
        <v>2.4781384818500001E-5</v>
      </c>
      <c r="CNS25">
        <v>4.21283541914E-4</v>
      </c>
      <c r="CNT25">
        <v>1.4868830891100001E-4</v>
      </c>
      <c r="CNU25" s="2">
        <v>4.9562769637000002E-5</v>
      </c>
      <c r="CNV25" s="2">
        <v>7.43441544554E-5</v>
      </c>
      <c r="CNW25" s="2">
        <v>4.9562769637000002E-5</v>
      </c>
      <c r="CNX25" s="2">
        <v>7.43441544554E-5</v>
      </c>
      <c r="CNY25">
        <v>2.9737661782200001E-4</v>
      </c>
      <c r="CNZ25">
        <v>0</v>
      </c>
      <c r="COA25">
        <v>1.2390692409200001E-4</v>
      </c>
      <c r="COB25" s="2">
        <v>7.43441544554E-5</v>
      </c>
      <c r="COC25" s="2">
        <v>2.4781384818500001E-5</v>
      </c>
      <c r="COD25">
        <v>4.7084631155099998E-4</v>
      </c>
      <c r="COE25">
        <v>1.9825107854800001E-4</v>
      </c>
      <c r="COF25">
        <v>6.4431600527999999E-4</v>
      </c>
      <c r="COG25">
        <v>0</v>
      </c>
      <c r="COH25" s="2">
        <v>4.9562769637000002E-5</v>
      </c>
      <c r="COI25">
        <v>2.4781384818499999E-4</v>
      </c>
      <c r="COJ25">
        <v>1.4868830891100001E-4</v>
      </c>
      <c r="COK25">
        <v>1.4868830891100001E-4</v>
      </c>
      <c r="COL25">
        <v>0</v>
      </c>
      <c r="COM25">
        <v>0</v>
      </c>
      <c r="CON25" s="2">
        <v>7.43441544554E-5</v>
      </c>
      <c r="COO25" s="2">
        <v>7.43441544554E-5</v>
      </c>
      <c r="COP25" s="2">
        <v>7.43441544554E-5</v>
      </c>
      <c r="COQ25" s="2">
        <v>7.43441544554E-5</v>
      </c>
      <c r="COR25" s="2">
        <v>4.9562769637000002E-5</v>
      </c>
      <c r="COS25" s="2">
        <v>9.9125539273900001E-5</v>
      </c>
      <c r="COT25" s="2">
        <v>2.4781384818500001E-5</v>
      </c>
      <c r="COU25">
        <v>0</v>
      </c>
      <c r="COV25">
        <v>4.21283541914E-4</v>
      </c>
      <c r="COW25">
        <v>0</v>
      </c>
      <c r="COX25">
        <v>1.2390692409200001E-4</v>
      </c>
      <c r="COY25" s="2">
        <v>2.4781384818500001E-5</v>
      </c>
      <c r="COZ25">
        <v>2.2303246336599999E-4</v>
      </c>
      <c r="CPA25">
        <v>1.2390692409200001E-4</v>
      </c>
      <c r="CPB25" s="2">
        <v>9.9125539273900001E-5</v>
      </c>
      <c r="CPC25" s="2">
        <v>4.9562769637000002E-5</v>
      </c>
      <c r="CPD25">
        <v>7.4344154455400005E-4</v>
      </c>
      <c r="CPE25">
        <v>2.4285757122099998E-3</v>
      </c>
      <c r="CPF25">
        <v>2.4781384818499999E-4</v>
      </c>
      <c r="CPG25">
        <v>0</v>
      </c>
      <c r="CPH25" s="2">
        <v>4.9562769637000002E-5</v>
      </c>
      <c r="CPI25">
        <v>0</v>
      </c>
      <c r="CPJ25" s="2">
        <v>2.4781384818500001E-5</v>
      </c>
      <c r="CPK25">
        <v>0</v>
      </c>
      <c r="CPL25">
        <v>0</v>
      </c>
      <c r="CPM25" s="2">
        <v>9.9125539273900001E-5</v>
      </c>
      <c r="CPN25">
        <v>1.7346969372899999E-4</v>
      </c>
      <c r="CPO25">
        <v>6.1953462046199996E-4</v>
      </c>
      <c r="CPP25">
        <v>1.4868830891100001E-2</v>
      </c>
      <c r="CPQ25">
        <v>5.6997185082500003E-4</v>
      </c>
      <c r="CPR25">
        <v>0</v>
      </c>
      <c r="CPS25" s="2">
        <v>2.4781384818500001E-5</v>
      </c>
      <c r="CPT25">
        <v>1.9825107854800001E-4</v>
      </c>
      <c r="CPU25">
        <v>2.4781384818499999E-4</v>
      </c>
      <c r="CPV25">
        <v>0</v>
      </c>
      <c r="CPW25" s="2">
        <v>4.9562769637000002E-5</v>
      </c>
      <c r="CPX25">
        <v>5.2040908118800001E-4</v>
      </c>
      <c r="CPY25" s="2">
        <v>7.43441544554E-5</v>
      </c>
      <c r="CPZ25">
        <v>1.9255136004000001E-2</v>
      </c>
      <c r="CQA25">
        <v>2.2303246336599999E-4</v>
      </c>
      <c r="CQB25" s="2">
        <v>2.4781384818500001E-5</v>
      </c>
      <c r="CQC25">
        <v>2.2303246336599999E-4</v>
      </c>
      <c r="CQD25">
        <v>0</v>
      </c>
      <c r="CQE25" s="2">
        <v>2.4781384818500001E-5</v>
      </c>
      <c r="CQF25">
        <v>1.4868830891100001E-4</v>
      </c>
      <c r="CQG25" s="2">
        <v>4.9562769637000002E-5</v>
      </c>
      <c r="CQH25">
        <v>0</v>
      </c>
      <c r="CQI25">
        <v>4.7084631155099998E-4</v>
      </c>
      <c r="CQJ25">
        <v>1.7346969372899999E-4</v>
      </c>
      <c r="CQK25">
        <v>0</v>
      </c>
      <c r="CQL25" s="2">
        <v>2.4781384818500001E-5</v>
      </c>
      <c r="CQM25">
        <v>1.1870283328100001E-2</v>
      </c>
      <c r="CQN25">
        <v>1.6851341676600001E-3</v>
      </c>
      <c r="CQO25" s="2">
        <v>2.4781384818500001E-5</v>
      </c>
      <c r="CQP25">
        <v>1.4868830891100001E-4</v>
      </c>
      <c r="CQQ25">
        <v>0</v>
      </c>
      <c r="CQR25" s="2">
        <v>9.9125539273900001E-5</v>
      </c>
      <c r="CQS25">
        <v>0</v>
      </c>
      <c r="CQT25">
        <v>0</v>
      </c>
      <c r="CQU25">
        <v>3.5040878133300001E-2</v>
      </c>
      <c r="CQV25" s="2">
        <v>4.9562769637000002E-5</v>
      </c>
      <c r="CQW25" s="2">
        <v>2.4781384818500001E-5</v>
      </c>
      <c r="CQX25" s="2">
        <v>4.9562769637000002E-5</v>
      </c>
      <c r="CQY25" s="2">
        <v>4.9562769637000002E-5</v>
      </c>
      <c r="CQZ25">
        <v>0</v>
      </c>
      <c r="CRA25" s="2">
        <v>9.9125539273900001E-5</v>
      </c>
      <c r="CRB25" s="2">
        <v>4.9562769637000002E-5</v>
      </c>
      <c r="CRC25" s="2">
        <v>2.4781384818500001E-5</v>
      </c>
      <c r="CRD25">
        <v>3.31822742719E-2</v>
      </c>
      <c r="CRE25">
        <v>6.6909739009899999E-4</v>
      </c>
      <c r="CRF25">
        <v>0</v>
      </c>
      <c r="CRG25">
        <v>4.4854306521400003E-3</v>
      </c>
      <c r="CRH25">
        <v>1.6207025671300002E-2</v>
      </c>
      <c r="CRI25">
        <v>3.4693938745899999E-4</v>
      </c>
      <c r="CRJ25" s="2">
        <v>7.43441544554E-5</v>
      </c>
      <c r="CRK25">
        <v>0</v>
      </c>
      <c r="CRL25">
        <v>1.2390692409200001E-4</v>
      </c>
      <c r="CRM25">
        <v>5.9475323564299996E-4</v>
      </c>
      <c r="CRN25">
        <v>1.9825107854800001E-4</v>
      </c>
      <c r="CRO25">
        <v>0</v>
      </c>
      <c r="CRP25">
        <v>1.9825107854800001E-4</v>
      </c>
      <c r="CRQ25">
        <v>0</v>
      </c>
      <c r="CRR25">
        <v>1.2390692409200001E-4</v>
      </c>
      <c r="CRS25">
        <v>4.7332445003299998E-3</v>
      </c>
      <c r="CRT25" s="2">
        <v>4.9562769637000002E-5</v>
      </c>
      <c r="CRU25">
        <v>0</v>
      </c>
      <c r="CRV25" s="2">
        <v>7.43441544554E-5</v>
      </c>
      <c r="CRW25" s="2">
        <v>9.9125539273900001E-5</v>
      </c>
      <c r="CRX25">
        <v>1.0408181623800001E-3</v>
      </c>
      <c r="CRY25">
        <v>7.9300431419099997E-4</v>
      </c>
      <c r="CRZ25" s="2">
        <v>2.4781384818500001E-5</v>
      </c>
      <c r="CSA25">
        <v>1.2390692409200001E-4</v>
      </c>
      <c r="CSB25" s="2">
        <v>2.4781384818500001E-5</v>
      </c>
      <c r="CSC25">
        <v>1.9081666310199999E-3</v>
      </c>
      <c r="CSD25">
        <v>0</v>
      </c>
      <c r="CSE25" s="2">
        <v>7.43441544554E-5</v>
      </c>
      <c r="CSF25" s="2">
        <v>9.9125539273900001E-5</v>
      </c>
      <c r="CSG25">
        <v>1.36297616502E-3</v>
      </c>
      <c r="CSH25" s="2">
        <v>2.4781384818500001E-5</v>
      </c>
      <c r="CSI25">
        <v>0</v>
      </c>
      <c r="CSJ25">
        <v>1.9825107854800001E-4</v>
      </c>
      <c r="CSK25" s="2">
        <v>9.9125539273900001E-5</v>
      </c>
      <c r="CSL25">
        <v>3.7172077227700002E-4</v>
      </c>
      <c r="CSM25">
        <v>2.2303246336599999E-4</v>
      </c>
      <c r="CSN25" s="2">
        <v>4.9562769637000002E-5</v>
      </c>
      <c r="CSO25">
        <v>5.45190466007E-4</v>
      </c>
      <c r="CSP25" s="2">
        <v>4.9562769637000002E-5</v>
      </c>
      <c r="CSQ25">
        <v>1.3381947802000001E-3</v>
      </c>
      <c r="CSR25">
        <v>1.7346969372899999E-4</v>
      </c>
      <c r="CSS25">
        <v>4.6836817306900001E-3</v>
      </c>
      <c r="CST25" s="2">
        <v>7.43441544554E-5</v>
      </c>
      <c r="CSU25">
        <v>1.3381947802000001E-3</v>
      </c>
      <c r="CSV25">
        <v>2.7259523300300002E-4</v>
      </c>
      <c r="CSW25">
        <v>1.46210170429E-3</v>
      </c>
      <c r="CSX25" s="2">
        <v>4.9562769637000002E-5</v>
      </c>
      <c r="CSY25">
        <v>2.4285757122099998E-3</v>
      </c>
      <c r="CSZ25">
        <v>2.2055432488400002E-3</v>
      </c>
      <c r="CTA25">
        <v>2.2303246336599999E-4</v>
      </c>
      <c r="CTB25">
        <v>0</v>
      </c>
      <c r="CTC25">
        <v>3.41983110495E-3</v>
      </c>
      <c r="CTD25">
        <v>1.4868830891100001E-4</v>
      </c>
      <c r="CTE25">
        <v>5.45190466007E-4</v>
      </c>
      <c r="CTF25">
        <v>2.7259523300300002E-4</v>
      </c>
      <c r="CTG25" s="2">
        <v>4.9562769637000002E-5</v>
      </c>
      <c r="CTH25">
        <v>0</v>
      </c>
      <c r="CTI25">
        <v>2.4781384818499999E-4</v>
      </c>
      <c r="CTJ25">
        <v>2.7259523300300002E-4</v>
      </c>
      <c r="CTK25">
        <v>2.2303246336599999E-4</v>
      </c>
      <c r="CTL25">
        <v>4.9810583485100004E-3</v>
      </c>
      <c r="CTM25">
        <v>3.8658960316799999E-3</v>
      </c>
      <c r="CTN25">
        <v>1.7346969372899999E-4</v>
      </c>
      <c r="CTO25">
        <v>3.4693938745899999E-4</v>
      </c>
      <c r="CTP25" s="2">
        <v>4.9562769637000002E-5</v>
      </c>
      <c r="CTQ25">
        <v>1.4868830891100001E-4</v>
      </c>
      <c r="CTR25">
        <v>0</v>
      </c>
      <c r="CTS25">
        <v>2.4781384818499999E-4</v>
      </c>
      <c r="CTT25" s="2">
        <v>7.43441544554E-5</v>
      </c>
      <c r="CTU25" s="2">
        <v>9.9125539273900001E-5</v>
      </c>
      <c r="CTV25">
        <v>7.6822292937300004E-4</v>
      </c>
      <c r="CTW25">
        <v>5.6997185082499999E-2</v>
      </c>
      <c r="CTX25">
        <v>1.2390692409200001E-4</v>
      </c>
      <c r="CTY25">
        <v>2.4781384818499999E-4</v>
      </c>
      <c r="CTZ25">
        <v>4.21283541914E-4</v>
      </c>
      <c r="CUA25">
        <v>1.4868830891100001E-4</v>
      </c>
      <c r="CUB25">
        <v>2.2303246336599999E-4</v>
      </c>
      <c r="CUC25">
        <v>0</v>
      </c>
      <c r="CUD25">
        <v>1.93294801584E-3</v>
      </c>
      <c r="CUE25" s="2">
        <v>4.9562769637000002E-5</v>
      </c>
      <c r="CUF25">
        <v>1.7346969372899999E-4</v>
      </c>
      <c r="CUG25">
        <v>2.3269720344599999E-2</v>
      </c>
      <c r="CUH25">
        <v>0</v>
      </c>
      <c r="CUI25">
        <v>3.4693938745899999E-4</v>
      </c>
      <c r="CUJ25">
        <v>0</v>
      </c>
      <c r="CUK25" s="2">
        <v>9.9125539273900001E-5</v>
      </c>
      <c r="CUL25">
        <v>1.4868830891100001E-4</v>
      </c>
      <c r="CUM25">
        <v>2.2303246336599999E-4</v>
      </c>
      <c r="CUN25">
        <v>0</v>
      </c>
      <c r="CUO25" s="2">
        <v>4.9562769637000002E-5</v>
      </c>
      <c r="CUP25" s="2">
        <v>7.43441544554E-5</v>
      </c>
      <c r="CUQ25">
        <v>7.1866015973600002E-4</v>
      </c>
      <c r="CUR25" s="2">
        <v>4.9562769637000002E-5</v>
      </c>
      <c r="CUS25" s="2">
        <v>2.4781384818500001E-5</v>
      </c>
      <c r="CUT25" s="2">
        <v>2.4781384818500001E-5</v>
      </c>
      <c r="CUU25">
        <v>2.1559804792099999E-3</v>
      </c>
      <c r="CUV25" s="2">
        <v>9.9125539273900001E-5</v>
      </c>
      <c r="CUW25" s="2">
        <v>7.43441544554E-5</v>
      </c>
      <c r="CUX25">
        <v>1.7346969372899999E-4</v>
      </c>
      <c r="CUY25">
        <v>2.2303246336599999E-4</v>
      </c>
      <c r="CUZ25">
        <v>8.8494325186800005E-2</v>
      </c>
      <c r="CVA25" s="2">
        <v>4.9562769637000002E-5</v>
      </c>
      <c r="CVB25">
        <v>4.9562769636999997E-4</v>
      </c>
      <c r="CVC25">
        <v>0</v>
      </c>
      <c r="CVD25">
        <v>8.9212985346500003E-4</v>
      </c>
      <c r="CVE25">
        <v>1.9825107854800001E-4</v>
      </c>
      <c r="CVF25">
        <v>0</v>
      </c>
      <c r="CVG25">
        <v>0</v>
      </c>
      <c r="CVH25">
        <v>5.1545280422399999E-3</v>
      </c>
      <c r="CVI25">
        <v>1.9825107854799999E-3</v>
      </c>
      <c r="CVJ25">
        <v>0</v>
      </c>
      <c r="CVK25">
        <v>1.7346969372899999E-4</v>
      </c>
      <c r="CVL25">
        <v>3.4693938745899999E-4</v>
      </c>
      <c r="CVM25" s="2">
        <v>2.4781384818500001E-5</v>
      </c>
      <c r="CVN25" s="2">
        <v>4.9562769637000002E-5</v>
      </c>
      <c r="CVO25">
        <v>4.26239818878E-3</v>
      </c>
      <c r="CVP25" s="2">
        <v>9.9125539273900001E-5</v>
      </c>
      <c r="CVQ25">
        <v>0</v>
      </c>
      <c r="CVR25" s="2">
        <v>2.4781384818500001E-5</v>
      </c>
      <c r="CVS25">
        <v>3.9650215709600002E-4</v>
      </c>
      <c r="CVT25">
        <v>1.9825107854800001E-4</v>
      </c>
      <c r="CVU25">
        <v>4.21283541914E-4</v>
      </c>
      <c r="CVV25">
        <v>0</v>
      </c>
      <c r="CVW25">
        <v>0</v>
      </c>
      <c r="CVX25">
        <v>6.8644435947200003E-3</v>
      </c>
      <c r="CVY25">
        <v>6.1953462046199996E-4</v>
      </c>
      <c r="CVZ25">
        <v>1.2390692409200001E-4</v>
      </c>
      <c r="CWA25" s="2">
        <v>2.4781384818500001E-5</v>
      </c>
      <c r="CWB25" s="2">
        <v>2.4781384818500001E-5</v>
      </c>
      <c r="CWC25" s="2">
        <v>7.43441544554E-5</v>
      </c>
      <c r="CWD25">
        <v>0</v>
      </c>
      <c r="CWE25">
        <v>5.3032163511500001E-3</v>
      </c>
      <c r="CWF25">
        <v>1.9825107854800001E-4</v>
      </c>
      <c r="CWG25">
        <v>1.2390692409200001E-4</v>
      </c>
      <c r="CWH25">
        <v>7.1866015973600002E-4</v>
      </c>
      <c r="CWI25">
        <v>0</v>
      </c>
      <c r="CWJ25" s="2">
        <v>4.9562769637000002E-5</v>
      </c>
      <c r="CWK25" s="2">
        <v>4.9562769637000002E-5</v>
      </c>
      <c r="CWL25">
        <v>1.83382247657E-3</v>
      </c>
      <c r="CWM25">
        <v>1.4868830891100001E-4</v>
      </c>
      <c r="CWN25" s="2">
        <v>2.4781384818500001E-5</v>
      </c>
      <c r="CWO25">
        <v>1.01603677756E-3</v>
      </c>
      <c r="CWP25" s="2">
        <v>7.43441544554E-5</v>
      </c>
      <c r="CWQ25">
        <v>6.9387877491700002E-4</v>
      </c>
      <c r="CWR25" s="2">
        <v>4.9562769637000002E-5</v>
      </c>
      <c r="CWS25" s="2">
        <v>2.4781384818500001E-5</v>
      </c>
      <c r="CWT25">
        <v>1.7346969372899999E-4</v>
      </c>
      <c r="CWU25" s="2">
        <v>4.9562769637000002E-5</v>
      </c>
      <c r="CWV25">
        <v>0</v>
      </c>
      <c r="CWW25">
        <v>4.7084631155099998E-4</v>
      </c>
      <c r="CWX25" s="2">
        <v>4.9562769637000002E-5</v>
      </c>
      <c r="CWY25">
        <v>3.5685194138600001E-3</v>
      </c>
      <c r="CWZ25">
        <v>0</v>
      </c>
      <c r="CXA25">
        <v>1.2390692409200001E-4</v>
      </c>
      <c r="CXB25">
        <v>8.5000149927399998E-3</v>
      </c>
      <c r="CXC25">
        <v>1.9825107854800001E-4</v>
      </c>
      <c r="CXD25">
        <v>2.4285757122099998E-3</v>
      </c>
      <c r="CXE25">
        <v>4.21283541914E-4</v>
      </c>
      <c r="CXF25">
        <v>1.0655995471900001E-3</v>
      </c>
      <c r="CXG25">
        <v>3.32070556568E-3</v>
      </c>
      <c r="CXH25">
        <v>2.3542315577600001E-3</v>
      </c>
      <c r="CXI25">
        <v>3.2215800264E-4</v>
      </c>
      <c r="CXJ25">
        <v>7.1370388277200002E-3</v>
      </c>
      <c r="CXK25" s="2">
        <v>4.9562769637000002E-5</v>
      </c>
      <c r="CXL25" s="2">
        <v>4.9562769637000002E-5</v>
      </c>
      <c r="CXM25">
        <v>0.112457924306</v>
      </c>
      <c r="CXN25">
        <v>6.6909739009899999E-4</v>
      </c>
      <c r="CXO25">
        <v>3.9650215709599998E-3</v>
      </c>
      <c r="CXP25" s="2">
        <v>7.43441544554E-5</v>
      </c>
      <c r="CXQ25" s="2">
        <v>7.43441544554E-5</v>
      </c>
      <c r="CXR25">
        <v>2.4781384818499999E-4</v>
      </c>
      <c r="CXS25">
        <v>3.9650215709599998E-3</v>
      </c>
      <c r="CXT25">
        <v>1.4868830891100001E-4</v>
      </c>
      <c r="CXU25">
        <v>9.9373353122099994E-3</v>
      </c>
      <c r="CXV25">
        <v>2.9737661782200001E-4</v>
      </c>
      <c r="CXW25">
        <v>1.3381947802000001E-3</v>
      </c>
      <c r="CXX25">
        <v>1.2390692409200001E-4</v>
      </c>
      <c r="CXY25">
        <v>0</v>
      </c>
      <c r="CXZ25">
        <v>2.2303246336599999E-4</v>
      </c>
      <c r="CYA25" s="2">
        <v>9.9125539273900001E-5</v>
      </c>
      <c r="CYB25">
        <v>0</v>
      </c>
      <c r="CYC25">
        <v>1.9825107854800001E-4</v>
      </c>
      <c r="CYD25">
        <v>1.2886320105600001E-2</v>
      </c>
      <c r="CYE25">
        <v>8.9212985346500003E-4</v>
      </c>
      <c r="CYF25" s="2">
        <v>2.4781384818500001E-5</v>
      </c>
      <c r="CYG25" s="2">
        <v>4.9562769637000002E-5</v>
      </c>
      <c r="CYH25" s="2">
        <v>4.9562769637000002E-5</v>
      </c>
      <c r="CYI25">
        <v>1.4868830891100001E-4</v>
      </c>
      <c r="CYJ25">
        <v>3.59330079868E-3</v>
      </c>
      <c r="CYK25">
        <v>3.7172077227700002E-4</v>
      </c>
      <c r="CYL25">
        <v>1.46210170429E-3</v>
      </c>
      <c r="CYM25">
        <v>2.2303246336599999E-4</v>
      </c>
      <c r="CYN25">
        <v>1.2415473794100001E-2</v>
      </c>
      <c r="CYO25">
        <v>8.42567083828E-4</v>
      </c>
      <c r="CYP25">
        <v>0</v>
      </c>
      <c r="CYQ25">
        <v>2.7259523300300002E-4</v>
      </c>
      <c r="CYR25">
        <v>0</v>
      </c>
      <c r="CYS25">
        <v>0</v>
      </c>
      <c r="CYT25">
        <v>1.4868830891100001E-4</v>
      </c>
      <c r="CYU25">
        <v>1.2390692409200001E-4</v>
      </c>
      <c r="CYV25" s="2">
        <v>2.4781384818500001E-5</v>
      </c>
      <c r="CYW25">
        <v>2.2303246336599999E-4</v>
      </c>
      <c r="CYX25" s="2">
        <v>9.9125539273900001E-5</v>
      </c>
      <c r="CYY25" s="2">
        <v>4.9562769637000002E-5</v>
      </c>
      <c r="CYZ25" s="2">
        <v>7.43441544554E-5</v>
      </c>
      <c r="CZA25">
        <v>8.1778569900999997E-4</v>
      </c>
      <c r="CZB25">
        <v>3.1967986415799999E-3</v>
      </c>
      <c r="CZC25">
        <v>2.7259523300300002E-4</v>
      </c>
      <c r="CZD25" s="2">
        <v>2.4781384818500001E-5</v>
      </c>
      <c r="CZE25">
        <v>8.42567083828E-4</v>
      </c>
      <c r="CZF25">
        <v>1.9825107854800001E-4</v>
      </c>
      <c r="CZG25">
        <v>4.3615237280499996E-3</v>
      </c>
      <c r="CZH25">
        <v>3.4693938745899999E-4</v>
      </c>
      <c r="CZI25">
        <v>1.5215770278500001E-2</v>
      </c>
      <c r="CZJ25">
        <v>1.4868830891100001E-4</v>
      </c>
      <c r="CZK25">
        <v>5.2040908118800001E-4</v>
      </c>
      <c r="CZL25" s="2">
        <v>4.9562769637000002E-5</v>
      </c>
      <c r="CZM25">
        <v>2.7259523300300002E-4</v>
      </c>
      <c r="CZN25">
        <v>6.7107990088400002E-2</v>
      </c>
      <c r="CZO25">
        <v>1.4868830891100001E-4</v>
      </c>
      <c r="CZP25" s="2">
        <v>7.43441544554E-5</v>
      </c>
      <c r="CZQ25" s="2">
        <v>4.9562769637000002E-5</v>
      </c>
      <c r="CZR25">
        <v>2.1807618640300001E-3</v>
      </c>
      <c r="CZS25" s="2">
        <v>2.4781384818500001E-5</v>
      </c>
      <c r="CZT25">
        <v>3.2215800264E-4</v>
      </c>
      <c r="CZU25">
        <v>3.4693938745899999E-4</v>
      </c>
      <c r="CZV25" s="2">
        <v>7.43441544554E-5</v>
      </c>
      <c r="CZW25">
        <v>6.9387877491700002E-4</v>
      </c>
      <c r="CZX25">
        <v>1.4868830891100001E-4</v>
      </c>
      <c r="CZY25">
        <v>6.6909739009899999E-4</v>
      </c>
      <c r="CZZ25">
        <v>0</v>
      </c>
      <c r="DAA25">
        <v>2.2303246336599999E-4</v>
      </c>
      <c r="DAB25">
        <v>1.4868830891100001E-4</v>
      </c>
      <c r="DAC25">
        <v>1.75947832211E-3</v>
      </c>
      <c r="DAD25" s="2">
        <v>9.9125539273900001E-5</v>
      </c>
      <c r="DAE25">
        <v>1.7346969372899999E-4</v>
      </c>
      <c r="DAF25" s="2">
        <v>7.43441544554E-5</v>
      </c>
      <c r="DAG25">
        <v>1.4868830891100001E-4</v>
      </c>
      <c r="DAH25" s="2">
        <v>2.4781384818500001E-5</v>
      </c>
      <c r="DAI25" s="2">
        <v>4.9562769637000002E-5</v>
      </c>
      <c r="DAJ25">
        <v>1.7346969372899999E-4</v>
      </c>
      <c r="DAK25">
        <v>1.2390692409200001E-4</v>
      </c>
      <c r="DAL25">
        <v>1.2390692409200001E-4</v>
      </c>
      <c r="DAM25">
        <v>0</v>
      </c>
      <c r="DAN25" s="2">
        <v>9.9125539273900001E-5</v>
      </c>
      <c r="DAO25">
        <v>1.2638506257399999E-3</v>
      </c>
      <c r="DAP25">
        <v>1.7099155524700001E-3</v>
      </c>
      <c r="DAQ25" s="2">
        <v>4.9562769637000002E-5</v>
      </c>
      <c r="DAR25">
        <v>2.7259523300300001E-3</v>
      </c>
      <c r="DAS25" s="2">
        <v>2.4781384818500001E-5</v>
      </c>
      <c r="DAT25">
        <v>3.2215800264E-4</v>
      </c>
      <c r="DAU25">
        <v>0</v>
      </c>
      <c r="DAV25">
        <v>1.4868830891100001E-4</v>
      </c>
      <c r="DAW25">
        <v>0</v>
      </c>
      <c r="DAX25">
        <v>1.2390692409200001E-4</v>
      </c>
      <c r="DAY25">
        <v>8.9212985346500003E-4</v>
      </c>
      <c r="DAZ25">
        <v>1.4868830891100001E-4</v>
      </c>
      <c r="DBA25">
        <v>4.21283541914E-4</v>
      </c>
      <c r="DBB25">
        <v>2.4781384818499999E-4</v>
      </c>
      <c r="DBC25" s="2">
        <v>2.4781384818500001E-5</v>
      </c>
      <c r="DBD25" s="2">
        <v>2.4781384818500001E-5</v>
      </c>
      <c r="DBE25">
        <v>2.2303246336599999E-4</v>
      </c>
      <c r="DBF25">
        <v>2.8771187774299999E-2</v>
      </c>
      <c r="DBG25">
        <v>1.7346969372899999E-4</v>
      </c>
      <c r="DBH25">
        <v>0</v>
      </c>
      <c r="DBI25">
        <v>1.1647250864699999E-3</v>
      </c>
      <c r="DBJ25" s="2">
        <v>9.9125539273900001E-5</v>
      </c>
      <c r="DBK25">
        <v>6.9387877491700002E-4</v>
      </c>
      <c r="DBL25" s="2">
        <v>7.43441544554E-5</v>
      </c>
      <c r="DBM25" s="2">
        <v>7.43441544554E-5</v>
      </c>
      <c r="DBN25">
        <v>1.2390692409200001E-4</v>
      </c>
      <c r="DBO25">
        <v>1.2390692409200001E-4</v>
      </c>
      <c r="DBP25">
        <v>1.75947832211E-3</v>
      </c>
      <c r="DBQ25" s="2">
        <v>4.9562769637000002E-5</v>
      </c>
      <c r="DBR25">
        <v>7.1866015973600002E-4</v>
      </c>
      <c r="DBS25" s="2">
        <v>7.43441544554E-5</v>
      </c>
      <c r="DBT25">
        <v>0</v>
      </c>
      <c r="DBU25">
        <v>5.45190466007E-4</v>
      </c>
      <c r="DBV25">
        <v>0</v>
      </c>
      <c r="DBW25">
        <v>2.4781384818499999E-4</v>
      </c>
      <c r="DBX25" s="2">
        <v>2.4781384818500001E-5</v>
      </c>
      <c r="DBY25">
        <v>1.7346969372899999E-4</v>
      </c>
      <c r="DBZ25">
        <v>6.6909739009899999E-4</v>
      </c>
      <c r="DCA25" s="2">
        <v>2.4781384818500001E-5</v>
      </c>
      <c r="DCB25" s="2">
        <v>9.9125539273900001E-5</v>
      </c>
      <c r="DCC25">
        <v>0</v>
      </c>
      <c r="DCD25" s="2">
        <v>4.9562769637000002E-5</v>
      </c>
      <c r="DCE25" s="2">
        <v>4.9562769637000002E-5</v>
      </c>
      <c r="DCF25">
        <v>1.4868830891100001E-4</v>
      </c>
      <c r="DCG25">
        <v>0</v>
      </c>
      <c r="DCH25">
        <v>1.18950647129E-3</v>
      </c>
      <c r="DCI25" s="2">
        <v>2.4781384818500001E-5</v>
      </c>
      <c r="DCJ25" s="2">
        <v>9.9125539273900001E-5</v>
      </c>
      <c r="DCK25">
        <v>5.6997185082500003E-4</v>
      </c>
      <c r="DCL25">
        <v>2.2303246336599999E-4</v>
      </c>
      <c r="DCM25" s="2">
        <v>2.4781384818500001E-5</v>
      </c>
      <c r="DCN25">
        <v>1.7346969372899999E-4</v>
      </c>
      <c r="DCO25">
        <v>0</v>
      </c>
      <c r="DCP25">
        <v>2.4781384818499999E-4</v>
      </c>
      <c r="DCQ25">
        <v>1.9825107854800001E-4</v>
      </c>
      <c r="DCR25">
        <v>4.4606492673299999E-4</v>
      </c>
      <c r="DCS25" s="2">
        <v>2.4781384818500001E-5</v>
      </c>
      <c r="DCT25">
        <v>0</v>
      </c>
      <c r="DCU25">
        <v>2.2303246336599999E-4</v>
      </c>
      <c r="DCV25">
        <v>1.9825107854800001E-4</v>
      </c>
      <c r="DCW25">
        <v>1.9825107854800001E-4</v>
      </c>
      <c r="DCX25">
        <v>1.4868830891100001E-4</v>
      </c>
      <c r="DCY25">
        <v>3.2215800264E-4</v>
      </c>
      <c r="DCZ25">
        <v>2.9737661782200001E-4</v>
      </c>
      <c r="DDA25">
        <v>0</v>
      </c>
      <c r="DDB25">
        <v>1.44227659644E-2</v>
      </c>
      <c r="DDC25">
        <v>1.3381947802000001E-3</v>
      </c>
      <c r="DDD25">
        <v>3.2215800264E-4</v>
      </c>
      <c r="DDE25">
        <v>1.2390692409200001E-4</v>
      </c>
      <c r="DDF25" s="2">
        <v>9.9125539273900001E-5</v>
      </c>
      <c r="DDG25" s="2">
        <v>4.9562769637000002E-5</v>
      </c>
      <c r="DDH25">
        <v>0</v>
      </c>
      <c r="DDI25">
        <v>1.7346969372899999E-4</v>
      </c>
      <c r="DDJ25">
        <v>2.6268267907600001E-3</v>
      </c>
      <c r="DDK25">
        <v>0</v>
      </c>
      <c r="DDL25">
        <v>0</v>
      </c>
      <c r="DDM25">
        <v>0</v>
      </c>
      <c r="DDN25">
        <v>6.4431600527999999E-4</v>
      </c>
      <c r="DDO25" s="2">
        <v>4.9562769637000002E-5</v>
      </c>
      <c r="DDP25">
        <v>0</v>
      </c>
      <c r="DDQ25" s="2">
        <v>9.9125539273900001E-5</v>
      </c>
      <c r="DDR25">
        <v>1.2390692409200001E-4</v>
      </c>
      <c r="DDS25">
        <v>0</v>
      </c>
      <c r="DDT25">
        <v>2.2303246336599999E-4</v>
      </c>
      <c r="DDU25">
        <v>2.0072921703000002E-3</v>
      </c>
      <c r="DDV25">
        <v>1.2390692409200001E-4</v>
      </c>
      <c r="DDW25">
        <v>1.7346969372899999E-4</v>
      </c>
      <c r="DDX25" s="2">
        <v>7.43441544554E-5</v>
      </c>
      <c r="DDY25">
        <v>0</v>
      </c>
      <c r="DDZ25">
        <v>1.4868830891100001E-4</v>
      </c>
      <c r="DEA25">
        <v>4.7332445003299998E-3</v>
      </c>
      <c r="DEB25" s="2">
        <v>7.43441544554E-5</v>
      </c>
      <c r="DEC25" s="2">
        <v>7.43441544554E-5</v>
      </c>
      <c r="DED25">
        <v>0</v>
      </c>
      <c r="DEE25">
        <v>0</v>
      </c>
      <c r="DEF25">
        <v>2.4781384818499999E-4</v>
      </c>
      <c r="DEG25">
        <v>0</v>
      </c>
      <c r="DEH25">
        <v>3.2215800264E-4</v>
      </c>
      <c r="DEI25" s="2">
        <v>7.43441544554E-5</v>
      </c>
      <c r="DEJ25">
        <v>2.2303246336599999E-4</v>
      </c>
      <c r="DEK25" s="2">
        <v>7.43441544554E-5</v>
      </c>
      <c r="DEL25">
        <v>1.7346969372899999E-4</v>
      </c>
      <c r="DEM25">
        <v>7.4344154455400005E-4</v>
      </c>
      <c r="DEN25">
        <v>1.2390692409200001E-4</v>
      </c>
      <c r="DEO25">
        <v>7.6822292937300004E-4</v>
      </c>
      <c r="DEP25">
        <v>1.4868830891100001E-4</v>
      </c>
      <c r="DEQ25" s="2">
        <v>2.4781384818500001E-5</v>
      </c>
      <c r="DER25" s="2">
        <v>2.4781384818500001E-5</v>
      </c>
      <c r="DES25">
        <v>1.2390692409200001E-4</v>
      </c>
      <c r="DET25">
        <v>6.9635691339899998E-3</v>
      </c>
      <c r="DEU25">
        <v>0</v>
      </c>
      <c r="DEV25">
        <v>0</v>
      </c>
      <c r="DEW25" s="2">
        <v>4.9562769637000002E-5</v>
      </c>
      <c r="DEX25" s="2">
        <v>9.9125539273900001E-5</v>
      </c>
      <c r="DEY25">
        <v>4.7084631155099998E-4</v>
      </c>
      <c r="DEZ25">
        <v>1.7346969372899999E-4</v>
      </c>
      <c r="DFA25" s="2">
        <v>7.43441544554E-5</v>
      </c>
      <c r="DFB25">
        <v>1.9825107854800001E-4</v>
      </c>
      <c r="DFC25">
        <v>1.2390692409200001E-4</v>
      </c>
      <c r="DFD25">
        <v>0</v>
      </c>
      <c r="DFE25">
        <v>1.0581651317499999E-2</v>
      </c>
      <c r="DFF25">
        <v>4.7084631155099998E-4</v>
      </c>
      <c r="DFG25">
        <v>2.7259523300300002E-4</v>
      </c>
      <c r="DFH25" s="2">
        <v>2.4781384818500001E-5</v>
      </c>
      <c r="DFI25">
        <v>3.7172077227700002E-4</v>
      </c>
      <c r="DFJ25">
        <v>0</v>
      </c>
      <c r="DFK25" s="2">
        <v>9.9125539273900001E-5</v>
      </c>
      <c r="DFL25">
        <v>2.7259523300300002E-4</v>
      </c>
      <c r="DFM25">
        <v>0</v>
      </c>
      <c r="DFN25">
        <v>3.4693938745899999E-4</v>
      </c>
      <c r="DFO25">
        <v>1.9825107854800001E-4</v>
      </c>
      <c r="DFP25" s="2">
        <v>9.9125539273900001E-5</v>
      </c>
      <c r="DFQ25">
        <v>0</v>
      </c>
      <c r="DFR25">
        <v>2.9985475630399999E-3</v>
      </c>
      <c r="DFS25" s="2">
        <v>2.4781384818500001E-5</v>
      </c>
      <c r="DFT25">
        <v>1.4868830891100001E-4</v>
      </c>
      <c r="DFU25">
        <v>7.1866015973600002E-4</v>
      </c>
      <c r="DFV25">
        <v>6.4431600527999999E-4</v>
      </c>
      <c r="DFW25">
        <v>0</v>
      </c>
      <c r="DFX25" s="2">
        <v>7.43441544554E-5</v>
      </c>
      <c r="DFY25" s="2">
        <v>2.4781384818500001E-5</v>
      </c>
      <c r="DFZ25">
        <v>1.1647250864699999E-3</v>
      </c>
      <c r="DGA25" s="2">
        <v>4.9562769637000002E-5</v>
      </c>
      <c r="DGB25">
        <v>0</v>
      </c>
      <c r="DGC25">
        <v>0</v>
      </c>
      <c r="DGD25" s="2">
        <v>4.9562769637000002E-5</v>
      </c>
      <c r="DGE25" s="2">
        <v>9.9125539273900001E-5</v>
      </c>
      <c r="DGF25">
        <v>2.7259523300300002E-4</v>
      </c>
      <c r="DGG25" s="2">
        <v>7.43441544554E-5</v>
      </c>
      <c r="DGH25">
        <v>1.7991285378199998E-2</v>
      </c>
      <c r="DGI25">
        <v>2.9737661782200001E-4</v>
      </c>
      <c r="DGJ25">
        <v>2.7259523300300002E-4</v>
      </c>
      <c r="DGK25">
        <v>1.2390692409200001E-4</v>
      </c>
      <c r="DGL25" s="2">
        <v>7.43441544554E-5</v>
      </c>
      <c r="DGM25">
        <v>0</v>
      </c>
      <c r="DGN25" s="2">
        <v>2.4781384818500001E-5</v>
      </c>
      <c r="DGO25">
        <v>0</v>
      </c>
      <c r="DGP25" s="2">
        <v>7.43441544554E-5</v>
      </c>
      <c r="DGQ25">
        <v>3.9650215709600002E-4</v>
      </c>
      <c r="DGR25" s="2">
        <v>9.9125539273900001E-5</v>
      </c>
      <c r="DGS25" s="2">
        <v>9.9125539273900001E-5</v>
      </c>
      <c r="DGT25">
        <v>2.7259523300300002E-4</v>
      </c>
      <c r="DGU25">
        <v>6.6661925161699996E-3</v>
      </c>
      <c r="DGV25">
        <v>4.7084631155099998E-4</v>
      </c>
      <c r="DGW25">
        <v>1.4868830891100001E-4</v>
      </c>
      <c r="DGX25">
        <v>2.2303246336599999E-4</v>
      </c>
      <c r="DGY25">
        <v>5.5758115841599998E-3</v>
      </c>
      <c r="DGZ25">
        <v>1.4868830891100001E-4</v>
      </c>
      <c r="DHA25">
        <v>3.9650215709600002E-4</v>
      </c>
      <c r="DHB25">
        <v>4.4606492673299999E-4</v>
      </c>
      <c r="DHC25">
        <v>1.4868830891100001E-4</v>
      </c>
      <c r="DHD25">
        <v>1.4868830891100001E-4</v>
      </c>
      <c r="DHE25">
        <v>8.9212985346500003E-4</v>
      </c>
      <c r="DHF25">
        <v>0</v>
      </c>
      <c r="DHG25">
        <v>4.9562769636999997E-4</v>
      </c>
      <c r="DHH25">
        <v>0</v>
      </c>
      <c r="DHI25">
        <v>0</v>
      </c>
      <c r="DHJ25">
        <v>6.2201275894400001E-3</v>
      </c>
      <c r="DHK25">
        <v>0</v>
      </c>
      <c r="DHL25">
        <v>1.2390692409200001E-4</v>
      </c>
      <c r="DHM25">
        <v>2.4781384818499999E-4</v>
      </c>
      <c r="DHN25">
        <v>0</v>
      </c>
      <c r="DHO25">
        <v>2.7259523300300002E-4</v>
      </c>
      <c r="DHP25" s="2">
        <v>4.9562769637000002E-5</v>
      </c>
      <c r="DHQ25" s="2">
        <v>4.9562769637000002E-5</v>
      </c>
      <c r="DHR25">
        <v>1.7346969372899999E-4</v>
      </c>
      <c r="DHS25">
        <v>0</v>
      </c>
      <c r="DHT25">
        <v>2.2303246336599999E-4</v>
      </c>
      <c r="DHU25">
        <v>0</v>
      </c>
      <c r="DHV25" s="2">
        <v>4.9562769637000002E-5</v>
      </c>
      <c r="DHW25" s="2">
        <v>4.9562769637000002E-5</v>
      </c>
      <c r="DHX25">
        <v>1.21428785611E-3</v>
      </c>
      <c r="DHY25" s="2">
        <v>4.9562769637000002E-5</v>
      </c>
      <c r="DHZ25">
        <v>4.4606492673299999E-4</v>
      </c>
      <c r="DIA25" s="2">
        <v>2.4781384818500001E-5</v>
      </c>
      <c r="DIB25">
        <v>7.8804803722800007E-3</v>
      </c>
      <c r="DIC25" s="2">
        <v>4.9562769637000002E-5</v>
      </c>
      <c r="DID25">
        <v>2.9737661782200001E-4</v>
      </c>
      <c r="DIE25">
        <v>2.2303246336599999E-4</v>
      </c>
      <c r="DIF25">
        <v>4.9562769636999997E-4</v>
      </c>
      <c r="DIG25">
        <v>1.9825107854800001E-4</v>
      </c>
      <c r="DIH25">
        <v>1.01603677756E-3</v>
      </c>
      <c r="DII25">
        <v>0</v>
      </c>
      <c r="DIJ25" s="2">
        <v>4.9562769637000002E-5</v>
      </c>
      <c r="DIK25" s="2">
        <v>9.9125539273900001E-5</v>
      </c>
      <c r="DIL25">
        <v>1.7346969372899999E-4</v>
      </c>
      <c r="DIM25" s="2">
        <v>9.9125539273900001E-5</v>
      </c>
      <c r="DIN25">
        <v>0</v>
      </c>
      <c r="DIO25" s="2">
        <v>7.43441544554E-5</v>
      </c>
      <c r="DIP25">
        <v>0</v>
      </c>
      <c r="DIQ25">
        <v>1.4868830891100001E-4</v>
      </c>
      <c r="DIR25" s="2">
        <v>2.4781384818500001E-5</v>
      </c>
      <c r="DIS25">
        <v>1.4868830891100001E-4</v>
      </c>
      <c r="DIT25">
        <v>0</v>
      </c>
      <c r="DIU25" s="2">
        <v>2.4781384818500001E-5</v>
      </c>
      <c r="DIV25">
        <v>3.4693938745899999E-4</v>
      </c>
      <c r="DIW25">
        <v>2.7259523300300002E-4</v>
      </c>
      <c r="DIX25" s="2">
        <v>2.4781384818500001E-5</v>
      </c>
      <c r="DIY25">
        <v>2.2303246336599999E-4</v>
      </c>
      <c r="DIZ25">
        <v>1.2390692409200001E-4</v>
      </c>
      <c r="DJA25">
        <v>0</v>
      </c>
      <c r="DJB25">
        <v>1.9825107854800001E-4</v>
      </c>
      <c r="DJC25">
        <v>1.9825107854800001E-4</v>
      </c>
      <c r="DJD25">
        <v>1.2390692409200001E-4</v>
      </c>
      <c r="DJE25">
        <v>0</v>
      </c>
      <c r="DJF25">
        <v>2.9737661782200001E-4</v>
      </c>
      <c r="DJG25">
        <v>8.9212985346500003E-4</v>
      </c>
      <c r="DJH25">
        <v>0</v>
      </c>
      <c r="DJI25">
        <v>3.3950497201300001E-3</v>
      </c>
      <c r="DJJ25" s="2">
        <v>7.43441544554E-5</v>
      </c>
      <c r="DJK25">
        <v>0</v>
      </c>
      <c r="DJL25" s="2">
        <v>7.43441544554E-5</v>
      </c>
      <c r="DJM25" s="2">
        <v>4.9562769637000002E-5</v>
      </c>
      <c r="DJN25">
        <v>8.9212985346500003E-4</v>
      </c>
      <c r="DJO25">
        <v>0</v>
      </c>
      <c r="DJP25">
        <v>1.2390692409200001E-4</v>
      </c>
      <c r="DJQ25">
        <v>2.6763895604000002E-3</v>
      </c>
      <c r="DJR25">
        <v>0</v>
      </c>
      <c r="DJS25">
        <v>2.2303246336599999E-4</v>
      </c>
      <c r="DJT25" s="2">
        <v>9.9125539273900001E-5</v>
      </c>
      <c r="DJU25">
        <v>7.2857271366300004E-3</v>
      </c>
      <c r="DJV25">
        <v>1.7346969372899999E-4</v>
      </c>
      <c r="DJW25">
        <v>8.67348468647E-4</v>
      </c>
      <c r="DJX25">
        <v>1.9825107854800001E-4</v>
      </c>
      <c r="DJY25">
        <v>0</v>
      </c>
      <c r="DJZ25">
        <v>6.6909739009899999E-4</v>
      </c>
      <c r="DKA25">
        <v>1.46210170429E-3</v>
      </c>
      <c r="DKB25">
        <v>1.9825107854800001E-4</v>
      </c>
      <c r="DKC25">
        <v>2.4781384818499999E-4</v>
      </c>
      <c r="DKD25">
        <v>0</v>
      </c>
      <c r="DKE25" s="2">
        <v>2.4781384818500001E-5</v>
      </c>
      <c r="DKF25">
        <v>7.1618202125399997E-3</v>
      </c>
      <c r="DKG25">
        <v>3.4693938745899999E-4</v>
      </c>
      <c r="DKH25">
        <v>1.2390692409200001E-4</v>
      </c>
      <c r="DKI25">
        <v>2.2303246336599999E-4</v>
      </c>
      <c r="DKJ25" s="2">
        <v>2.4781384818500001E-5</v>
      </c>
      <c r="DKK25">
        <v>0</v>
      </c>
      <c r="DKL25" s="2">
        <v>4.9562769637000002E-5</v>
      </c>
      <c r="DKM25">
        <v>7.1866015973600002E-4</v>
      </c>
      <c r="DKN25" s="2">
        <v>7.43441544554E-5</v>
      </c>
      <c r="DKO25">
        <v>2.2303246336599999E-4</v>
      </c>
      <c r="DKP25" s="2">
        <v>4.9562769637000002E-5</v>
      </c>
      <c r="DKQ25">
        <v>1.7346969372899999E-4</v>
      </c>
      <c r="DKR25">
        <v>0</v>
      </c>
      <c r="DKS25">
        <v>3.2215800264E-4</v>
      </c>
      <c r="DKT25" s="2">
        <v>2.4781384818500001E-5</v>
      </c>
      <c r="DKU25">
        <v>1.95772940066E-3</v>
      </c>
      <c r="DKV25">
        <v>1.4868830891100001E-4</v>
      </c>
      <c r="DKW25">
        <v>0</v>
      </c>
      <c r="DKX25">
        <v>2.9737661782200001E-4</v>
      </c>
      <c r="DKY25" s="2">
        <v>2.4781384818500001E-5</v>
      </c>
      <c r="DKZ25" s="2">
        <v>4.9562769637000002E-5</v>
      </c>
      <c r="DLA25" s="2">
        <v>9.9125539273900001E-5</v>
      </c>
      <c r="DLB25">
        <v>2.97376617822E-3</v>
      </c>
      <c r="DLC25">
        <v>1.2390692409200001E-4</v>
      </c>
      <c r="DLD25" s="2">
        <v>4.9562769637000002E-5</v>
      </c>
      <c r="DLE25">
        <v>1.4868830891100001E-4</v>
      </c>
      <c r="DLF25">
        <v>4.4606492673299999E-4</v>
      </c>
      <c r="DLG25">
        <v>1.2390692409200001E-4</v>
      </c>
      <c r="DLH25">
        <v>9.1691123828400002E-4</v>
      </c>
      <c r="DLI25">
        <v>1.2390692409200001E-4</v>
      </c>
      <c r="DLJ25" s="2">
        <v>2.4781384818500001E-5</v>
      </c>
      <c r="DLK25">
        <v>1.2390692409200001E-4</v>
      </c>
      <c r="DLL25" s="2">
        <v>9.9125539273900001E-5</v>
      </c>
      <c r="DLM25">
        <v>1.9825107854800001E-4</v>
      </c>
      <c r="DLN25">
        <v>4.7084631155099998E-4</v>
      </c>
      <c r="DLO25" s="2">
        <v>9.9125539273900001E-5</v>
      </c>
      <c r="DLP25">
        <v>2.4781384818499999E-4</v>
      </c>
      <c r="DLQ25">
        <v>1.7346969372899999E-4</v>
      </c>
      <c r="DLR25">
        <v>2.5277012514799998E-3</v>
      </c>
      <c r="DLS25">
        <v>2.4781384818499999E-4</v>
      </c>
      <c r="DLT25">
        <v>1.11516231683E-3</v>
      </c>
      <c r="DLU25">
        <v>0</v>
      </c>
      <c r="DLV25">
        <v>2.9737661782200001E-4</v>
      </c>
      <c r="DLW25">
        <v>0</v>
      </c>
      <c r="DLX25">
        <v>0</v>
      </c>
      <c r="DLY25" s="2">
        <v>4.9562769637000002E-5</v>
      </c>
      <c r="DLZ25">
        <v>6.8371840714199994E-2</v>
      </c>
      <c r="DMA25" s="2">
        <v>7.43441544554E-5</v>
      </c>
      <c r="DMB25">
        <v>1.2539380718100001E-2</v>
      </c>
      <c r="DMC25">
        <v>2.30466878812E-3</v>
      </c>
      <c r="DMD25">
        <v>2.8250778693099999E-3</v>
      </c>
      <c r="DME25" s="2">
        <v>2.4781384818500001E-5</v>
      </c>
      <c r="DMF25">
        <v>3.2215800264E-4</v>
      </c>
      <c r="DMG25">
        <v>1.3927138267999999E-2</v>
      </c>
      <c r="DMH25" s="2">
        <v>7.43441544554E-5</v>
      </c>
      <c r="DMI25" s="2">
        <v>4.9562769637000002E-5</v>
      </c>
      <c r="DMJ25">
        <v>5.2040908118800001E-4</v>
      </c>
      <c r="DMK25" s="2">
        <v>4.9562769637000002E-5</v>
      </c>
      <c r="DML25">
        <v>0</v>
      </c>
      <c r="DMM25">
        <v>1.7346969372899999E-4</v>
      </c>
      <c r="DMN25">
        <v>0</v>
      </c>
      <c r="DMO25" s="2">
        <v>7.43441544554E-5</v>
      </c>
      <c r="DMP25">
        <v>0</v>
      </c>
      <c r="DMQ25">
        <v>6.1953462046199996E-4</v>
      </c>
      <c r="DMR25">
        <v>7.1866015973600002E-4</v>
      </c>
      <c r="DMS25">
        <v>5.6005929689800001E-3</v>
      </c>
      <c r="DMT25" s="2">
        <v>9.9125539273900001E-5</v>
      </c>
      <c r="DMU25">
        <v>1.2390692409200001E-4</v>
      </c>
      <c r="DMV25" s="2">
        <v>4.9562769637000002E-5</v>
      </c>
      <c r="DMW25">
        <v>4.7084631155099998E-4</v>
      </c>
      <c r="DMX25" s="2">
        <v>2.4781384818500001E-5</v>
      </c>
      <c r="DMY25">
        <v>4.2277042500299997E-2</v>
      </c>
      <c r="DMZ25" s="2">
        <v>2.4781384818500001E-5</v>
      </c>
      <c r="DNA25">
        <v>3.7172077227699998E-3</v>
      </c>
      <c r="DNB25">
        <v>4.21283541914E-4</v>
      </c>
      <c r="DNC25">
        <v>1.2390692409200001E-4</v>
      </c>
      <c r="DND25" s="2">
        <v>9.9125539273900001E-5</v>
      </c>
      <c r="DNE25">
        <v>1.4868830891100001E-4</v>
      </c>
      <c r="DNF25">
        <v>0</v>
      </c>
      <c r="DNG25" s="2">
        <v>2.4781384818500001E-5</v>
      </c>
      <c r="DNH25" s="2">
        <v>2.4781384818500001E-5</v>
      </c>
      <c r="DNI25" s="2">
        <v>7.43441544554E-5</v>
      </c>
      <c r="DNJ25" s="2">
        <v>7.43441544554E-5</v>
      </c>
      <c r="DNK25">
        <v>0</v>
      </c>
      <c r="DNL25">
        <v>2.4781384818499999E-4</v>
      </c>
      <c r="DNM25">
        <v>0</v>
      </c>
      <c r="DNN25">
        <v>3.6230384604599999E-2</v>
      </c>
      <c r="DNO25">
        <v>0.102743621457</v>
      </c>
      <c r="DNP25">
        <v>2.2303246336599999E-4</v>
      </c>
      <c r="DNQ25">
        <v>3.41983110495E-3</v>
      </c>
      <c r="DNR25">
        <v>1.7346969372899999E-4</v>
      </c>
      <c r="DNS25">
        <v>1.1647250864699999E-3</v>
      </c>
      <c r="DNT25" s="2">
        <v>7.43441544554E-5</v>
      </c>
      <c r="DNU25">
        <v>1.9825107854800001E-4</v>
      </c>
      <c r="DNV25" s="2">
        <v>9.9125539273900001E-5</v>
      </c>
      <c r="DNW25" s="2">
        <v>4.9562769637000002E-5</v>
      </c>
      <c r="DNX25">
        <v>2.0097703087800001E-2</v>
      </c>
      <c r="DNY25" s="2">
        <v>2.4781384818500001E-5</v>
      </c>
      <c r="DNZ25">
        <v>6.4431600527999999E-4</v>
      </c>
      <c r="DOA25">
        <v>1.2390692409200001E-4</v>
      </c>
      <c r="DOB25">
        <v>1.7346969372899999E-4</v>
      </c>
      <c r="DOC25">
        <v>1.9825107854800001E-4</v>
      </c>
      <c r="DOD25">
        <v>0</v>
      </c>
      <c r="DOE25" s="2">
        <v>4.9562769637000002E-5</v>
      </c>
      <c r="DOF25">
        <v>2.7259523300300002E-4</v>
      </c>
      <c r="DOG25">
        <v>2.2303246336599999E-4</v>
      </c>
      <c r="DOH25" s="2">
        <v>7.43441544554E-5</v>
      </c>
      <c r="DOI25" s="2">
        <v>9.9125539273900001E-5</v>
      </c>
      <c r="DOJ25">
        <v>0</v>
      </c>
      <c r="DOK25">
        <v>1.0408181623800001E-3</v>
      </c>
      <c r="DOL25">
        <v>8.67348468647E-4</v>
      </c>
      <c r="DOM25">
        <v>0</v>
      </c>
      <c r="DON25" s="2">
        <v>4.9562769637000002E-5</v>
      </c>
      <c r="DOO25" s="2">
        <v>7.43441544554E-5</v>
      </c>
      <c r="DOP25">
        <v>1.4868830891100001E-4</v>
      </c>
      <c r="DOQ25" s="2">
        <v>4.9562769637000002E-5</v>
      </c>
      <c r="DOR25" s="2">
        <v>2.4781384818500001E-5</v>
      </c>
      <c r="DOS25">
        <v>3.0481103326700002E-3</v>
      </c>
      <c r="DOT25">
        <v>9.6647400792099995E-4</v>
      </c>
      <c r="DOU25">
        <v>5.45190466007E-4</v>
      </c>
      <c r="DOV25" s="2">
        <v>9.9125539273900001E-5</v>
      </c>
      <c r="DOW25">
        <v>2.9737661782200001E-4</v>
      </c>
      <c r="DOX25">
        <v>1.9825107854800001E-4</v>
      </c>
      <c r="DOY25">
        <v>0</v>
      </c>
      <c r="DOZ25" s="2">
        <v>2.4781384818500001E-5</v>
      </c>
      <c r="DPA25" s="2">
        <v>7.43441544554E-5</v>
      </c>
      <c r="DPB25">
        <v>7.4096340607200002E-3</v>
      </c>
      <c r="DPC25">
        <v>5.3527791207899997E-3</v>
      </c>
      <c r="DPD25" s="2">
        <v>9.9125539273900001E-5</v>
      </c>
      <c r="DPE25">
        <v>2.1807618640300001E-3</v>
      </c>
      <c r="DPF25">
        <v>1.7346969372899999E-4</v>
      </c>
      <c r="DPG25">
        <v>2.2303246336599999E-4</v>
      </c>
      <c r="DPH25">
        <v>2.4781384818499999E-4</v>
      </c>
      <c r="DPI25">
        <v>0</v>
      </c>
      <c r="DPJ25">
        <v>1.4868830891100001E-4</v>
      </c>
      <c r="DPK25">
        <v>1.4868830891100001E-4</v>
      </c>
      <c r="DPL25">
        <v>1.4868830891100001E-4</v>
      </c>
      <c r="DPM25">
        <v>0</v>
      </c>
      <c r="DPN25" s="2">
        <v>9.9125539273900001E-5</v>
      </c>
      <c r="DPO25">
        <v>1.2390692409200001E-4</v>
      </c>
      <c r="DPP25">
        <v>1.2390692409200001E-4</v>
      </c>
      <c r="DPQ25" s="2">
        <v>2.4781384818500001E-5</v>
      </c>
      <c r="DPR25" s="2">
        <v>7.43441544554E-5</v>
      </c>
      <c r="DPS25">
        <v>2.9242034085799999E-3</v>
      </c>
      <c r="DPT25">
        <v>0.23663744363200001</v>
      </c>
      <c r="DPU25">
        <v>0</v>
      </c>
      <c r="DPV25">
        <v>1.0655995471900001E-3</v>
      </c>
      <c r="DPW25" s="2">
        <v>9.9125539273900001E-5</v>
      </c>
      <c r="DPX25">
        <v>1.58600862838E-3</v>
      </c>
      <c r="DPY25" s="2">
        <v>7.43441544554E-5</v>
      </c>
      <c r="DPZ25">
        <v>1.7346969372899999E-4</v>
      </c>
      <c r="DQA25">
        <v>1.4868830891100001E-4</v>
      </c>
      <c r="DQB25">
        <v>1.4868830891100001E-4</v>
      </c>
      <c r="DQC25" s="2">
        <v>7.43441544554E-5</v>
      </c>
      <c r="DQD25" s="2">
        <v>9.9125539273900001E-5</v>
      </c>
      <c r="DQE25">
        <v>1.2390692409200001E-4</v>
      </c>
      <c r="DQF25" s="2">
        <v>4.9562769637000002E-5</v>
      </c>
      <c r="DQG25">
        <v>3.9650215709600002E-4</v>
      </c>
      <c r="DQH25">
        <v>6.4431600527999999E-4</v>
      </c>
      <c r="DQI25">
        <v>1.2390692409200001E-4</v>
      </c>
      <c r="DQJ25">
        <v>2.2798874033000001E-3</v>
      </c>
      <c r="DQK25">
        <v>2.2303246336599999E-4</v>
      </c>
      <c r="DQL25">
        <v>5.2040908118800001E-4</v>
      </c>
      <c r="DQM25">
        <v>4.4606492673299999E-4</v>
      </c>
      <c r="DQN25" s="2">
        <v>2.4781384818500001E-5</v>
      </c>
      <c r="DQO25">
        <v>1.2390692409200001E-4</v>
      </c>
      <c r="DQP25" s="2">
        <v>2.4781384818500001E-5</v>
      </c>
      <c r="DQQ25">
        <v>5.9475323564299996E-4</v>
      </c>
      <c r="DQR25" s="2">
        <v>9.9125539273900001E-5</v>
      </c>
      <c r="DQS25">
        <v>0</v>
      </c>
      <c r="DQT25">
        <v>1.93294801584E-3</v>
      </c>
      <c r="DQU25" s="2">
        <v>9.9125539273900001E-5</v>
      </c>
      <c r="DQV25">
        <v>6.9387877491700002E-4</v>
      </c>
      <c r="DQW25" s="2">
        <v>7.43441544554E-5</v>
      </c>
      <c r="DQX25">
        <v>9.1691123828400002E-4</v>
      </c>
      <c r="DQY25">
        <v>2.0618112168999999E-2</v>
      </c>
      <c r="DQZ25" s="2">
        <v>2.4781384818500001E-5</v>
      </c>
      <c r="DRA25" s="2">
        <v>7.43441544554E-5</v>
      </c>
      <c r="DRB25" s="2">
        <v>7.43441544554E-5</v>
      </c>
      <c r="DRC25">
        <v>2.9737661782200001E-4</v>
      </c>
      <c r="DRD25" s="2">
        <v>2.4781384818500001E-5</v>
      </c>
      <c r="DRE25">
        <v>0</v>
      </c>
      <c r="DRF25" s="2">
        <v>7.43441544554E-5</v>
      </c>
      <c r="DRG25">
        <v>1.4868830891100001E-4</v>
      </c>
      <c r="DRH25" s="2">
        <v>2.4781384818500001E-5</v>
      </c>
      <c r="DRI25" s="2">
        <v>2.4781384818500001E-5</v>
      </c>
      <c r="DRJ25">
        <v>0</v>
      </c>
      <c r="DRK25">
        <v>2.7259523300300002E-4</v>
      </c>
      <c r="DRL25">
        <v>1.9825107854800001E-4</v>
      </c>
      <c r="DRM25">
        <v>1.2390692409200001E-4</v>
      </c>
      <c r="DRN25">
        <v>1.4868830891100001E-4</v>
      </c>
      <c r="DRO25">
        <v>1.4868830891100001E-4</v>
      </c>
      <c r="DRP25">
        <v>3.2215800264E-4</v>
      </c>
      <c r="DRQ25">
        <v>3.4446124897699998E-3</v>
      </c>
      <c r="DRR25" s="2">
        <v>4.9562769637000002E-5</v>
      </c>
      <c r="DRS25">
        <v>2.97376617822E-3</v>
      </c>
      <c r="DRT25">
        <v>0</v>
      </c>
      <c r="DRU25">
        <v>1.2390692409200001E-4</v>
      </c>
      <c r="DRV25">
        <v>1.1647250864699999E-3</v>
      </c>
      <c r="DRW25">
        <v>0</v>
      </c>
      <c r="DRX25">
        <v>2.2303246336599999E-4</v>
      </c>
      <c r="DRY25" s="2">
        <v>4.9562769637000002E-5</v>
      </c>
      <c r="DRZ25">
        <v>1.2638506257399999E-3</v>
      </c>
      <c r="DSA25" s="2">
        <v>4.9562769637000002E-5</v>
      </c>
      <c r="DSB25">
        <v>2.4781384818499999E-4</v>
      </c>
      <c r="DSC25">
        <v>0</v>
      </c>
      <c r="DSD25" s="2">
        <v>2.4781384818500001E-5</v>
      </c>
      <c r="DSE25">
        <v>1.7346969372899999E-4</v>
      </c>
      <c r="DSF25">
        <v>0</v>
      </c>
      <c r="DSG25" s="2">
        <v>7.43441544554E-5</v>
      </c>
      <c r="DSH25" s="2">
        <v>7.43441544554E-5</v>
      </c>
      <c r="DSI25" s="2">
        <v>2.4781384818500001E-5</v>
      </c>
      <c r="DSJ25">
        <v>4.7084631155099998E-4</v>
      </c>
      <c r="DSK25">
        <v>2.4781384818499999E-4</v>
      </c>
      <c r="DSL25" s="2">
        <v>9.9125539273900001E-5</v>
      </c>
      <c r="DSM25">
        <v>5.9475323564299996E-4</v>
      </c>
      <c r="DSN25">
        <v>1.4868830891100001E-4</v>
      </c>
      <c r="DSO25">
        <v>0</v>
      </c>
      <c r="DSP25">
        <v>4.6341189610600002E-3</v>
      </c>
      <c r="DSQ25" s="2">
        <v>7.43441544554E-5</v>
      </c>
      <c r="DSR25">
        <v>3.6180821834999998E-3</v>
      </c>
      <c r="DSS25" s="2">
        <v>2.4781384818500001E-5</v>
      </c>
      <c r="DST25">
        <v>4.9562769636999997E-4</v>
      </c>
      <c r="DSU25">
        <v>3.1720172567699999E-3</v>
      </c>
      <c r="DSV25">
        <v>5.0306211181500001E-3</v>
      </c>
      <c r="DSW25">
        <v>6.4704195761000005E-2</v>
      </c>
      <c r="DSX25">
        <v>2.9737661782200001E-4</v>
      </c>
      <c r="DSY25">
        <v>1.7198281063999999E-2</v>
      </c>
      <c r="DSZ25" s="2">
        <v>7.43441544554E-5</v>
      </c>
      <c r="DTA25" s="2">
        <v>4.9562769637000002E-5</v>
      </c>
      <c r="DTB25" s="2">
        <v>2.4781384818500001E-5</v>
      </c>
      <c r="DTC25">
        <v>2.9737661782200001E-4</v>
      </c>
      <c r="DTD25">
        <v>0</v>
      </c>
      <c r="DTE25">
        <v>3.7419891075900001E-3</v>
      </c>
      <c r="DTF25">
        <v>0</v>
      </c>
      <c r="DTG25">
        <v>0</v>
      </c>
      <c r="DTH25">
        <v>1.2390692409200001E-4</v>
      </c>
      <c r="DTI25">
        <v>3.4693938745900001E-3</v>
      </c>
      <c r="DTJ25">
        <v>0</v>
      </c>
      <c r="DTK25" s="2">
        <v>2.4781384818500001E-5</v>
      </c>
      <c r="DTL25">
        <v>2.2303246336599999E-4</v>
      </c>
      <c r="DTM25" s="2">
        <v>9.9125539273900001E-5</v>
      </c>
      <c r="DTN25">
        <v>1.4868830891100001E-4</v>
      </c>
      <c r="DTO25">
        <v>5.8731882019800001E-3</v>
      </c>
      <c r="DTP25">
        <v>0</v>
      </c>
      <c r="DTQ25" s="2">
        <v>4.9562769637000002E-5</v>
      </c>
      <c r="DTR25" s="2">
        <v>7.43441544554E-5</v>
      </c>
      <c r="DTS25">
        <v>1.9825107854800001E-4</v>
      </c>
      <c r="DTT25" s="2">
        <v>7.43441544554E-5</v>
      </c>
      <c r="DTU25">
        <v>1.4868830891100001E-4</v>
      </c>
      <c r="DTV25" s="2">
        <v>4.9562769637000002E-5</v>
      </c>
      <c r="DTW25">
        <v>0</v>
      </c>
      <c r="DTX25">
        <v>1.11516231683E-3</v>
      </c>
      <c r="DTY25">
        <v>7.1866015973600002E-4</v>
      </c>
      <c r="DTZ25">
        <v>1.2390692409200001E-4</v>
      </c>
      <c r="DUA25">
        <v>2.2798874033000001E-3</v>
      </c>
      <c r="DUB25">
        <v>0</v>
      </c>
      <c r="DUC25">
        <v>1.4868830891100001E-4</v>
      </c>
      <c r="DUD25">
        <v>1.6355713980199999E-3</v>
      </c>
      <c r="DUE25" s="2">
        <v>9.9125539273900001E-5</v>
      </c>
      <c r="DUF25">
        <v>3.14723587195E-3</v>
      </c>
      <c r="DUG25" s="2">
        <v>2.4781384818500001E-5</v>
      </c>
      <c r="DUH25">
        <v>3.4693938745899999E-4</v>
      </c>
      <c r="DUI25">
        <v>1.9998577548499999E-2</v>
      </c>
      <c r="DUJ25" s="2">
        <v>2.4781384818500001E-5</v>
      </c>
      <c r="DUK25" s="2">
        <v>7.43441544554E-5</v>
      </c>
      <c r="DUL25" s="2">
        <v>2.4781384818500001E-5</v>
      </c>
      <c r="DUM25">
        <v>1.7346969372899999E-4</v>
      </c>
      <c r="DUN25">
        <v>0</v>
      </c>
      <c r="DUO25">
        <v>1.4868830891100001E-4</v>
      </c>
      <c r="DUP25">
        <v>2.7259523300300002E-4</v>
      </c>
      <c r="DUQ25">
        <v>0</v>
      </c>
      <c r="DUR25">
        <v>5.6997185082500003E-4</v>
      </c>
      <c r="DUS25">
        <v>0</v>
      </c>
      <c r="DUT25">
        <v>1.2390692409200001E-4</v>
      </c>
      <c r="DUU25" s="2">
        <v>2.4781384818500001E-5</v>
      </c>
      <c r="DUV25">
        <v>2.7259523300300002E-4</v>
      </c>
      <c r="DUW25">
        <v>0</v>
      </c>
      <c r="DUX25">
        <v>7.10234488898E-2</v>
      </c>
      <c r="DUY25">
        <v>3.9650215709600002E-4</v>
      </c>
      <c r="DUZ25">
        <v>0</v>
      </c>
      <c r="DVA25">
        <v>2.7259523300300002E-4</v>
      </c>
      <c r="DVB25">
        <v>5.6749371234300003E-3</v>
      </c>
      <c r="DVC25">
        <v>3.41983110495E-3</v>
      </c>
      <c r="DVD25">
        <v>1.9825107854800001E-4</v>
      </c>
      <c r="DVE25">
        <v>1.4868830891100001E-4</v>
      </c>
      <c r="DVF25">
        <v>1.11516231683E-3</v>
      </c>
      <c r="DVG25" s="2">
        <v>2.4781384818500001E-5</v>
      </c>
      <c r="DVH25">
        <v>0</v>
      </c>
      <c r="DVI25">
        <v>3.2215800264E-4</v>
      </c>
      <c r="DVJ25" s="2">
        <v>7.43441544554E-5</v>
      </c>
      <c r="DVK25">
        <v>2.4781384818499999E-4</v>
      </c>
      <c r="DVL25">
        <v>1.9825107854800001E-4</v>
      </c>
      <c r="DVM25" s="2">
        <v>4.9562769637000002E-5</v>
      </c>
      <c r="DVN25">
        <v>1.2390692409200001E-4</v>
      </c>
      <c r="DVO25" s="2">
        <v>4.9562769637000002E-5</v>
      </c>
      <c r="DVP25">
        <v>2.7259523300300002E-4</v>
      </c>
      <c r="DVQ25" s="2">
        <v>9.9125539273900001E-5</v>
      </c>
      <c r="DVR25">
        <v>1.9825107854800001E-4</v>
      </c>
      <c r="DVS25">
        <v>1.2390692409200001E-4</v>
      </c>
      <c r="DVT25">
        <v>9.4169262310199995E-4</v>
      </c>
      <c r="DVU25">
        <v>1.6355713980199999E-3</v>
      </c>
      <c r="DVV25">
        <v>1.9825107854800001E-4</v>
      </c>
      <c r="DVW25" s="2">
        <v>2.4781384818500001E-5</v>
      </c>
      <c r="DVX25">
        <v>4.9562769636999997E-4</v>
      </c>
      <c r="DVY25" s="2">
        <v>4.9562769637000002E-5</v>
      </c>
      <c r="DVZ25" s="2">
        <v>2.4781384818500001E-5</v>
      </c>
      <c r="DWA25">
        <v>0</v>
      </c>
      <c r="DWB25">
        <v>2.8002964844900001E-3</v>
      </c>
      <c r="DWC25">
        <v>5.0306211181500001E-3</v>
      </c>
      <c r="DWD25">
        <v>0</v>
      </c>
      <c r="DWE25" s="2">
        <v>7.43441544554E-5</v>
      </c>
      <c r="DWF25">
        <v>0</v>
      </c>
      <c r="DWG25">
        <v>1.9825107854800001E-4</v>
      </c>
      <c r="DWH25">
        <v>4.4606492673299999E-4</v>
      </c>
      <c r="DWI25">
        <v>0</v>
      </c>
      <c r="DWJ25" s="2">
        <v>2.4781384818500001E-5</v>
      </c>
      <c r="DWK25">
        <v>5.2040908118800001E-4</v>
      </c>
      <c r="DWL25">
        <v>1.9825107854800001E-4</v>
      </c>
      <c r="DWM25">
        <v>0</v>
      </c>
      <c r="DWN25">
        <v>0</v>
      </c>
      <c r="DWO25">
        <v>1.2390692409200001E-3</v>
      </c>
      <c r="DWP25" s="2">
        <v>2.4781384818500001E-5</v>
      </c>
      <c r="DWQ25">
        <v>0</v>
      </c>
      <c r="DWR25">
        <v>4.3416986201999998E-2</v>
      </c>
      <c r="DWS25">
        <v>0</v>
      </c>
      <c r="DWT25" s="2">
        <v>2.4781384818500001E-5</v>
      </c>
      <c r="DWU25" s="2">
        <v>2.4781384818500001E-5</v>
      </c>
      <c r="DWV25">
        <v>0</v>
      </c>
      <c r="DWW25" s="2">
        <v>2.4781384818500001E-5</v>
      </c>
      <c r="DWX25">
        <v>1.2390692409200001E-4</v>
      </c>
      <c r="DWY25">
        <v>5.6997185082500003E-4</v>
      </c>
      <c r="DWZ25" s="2">
        <v>4.9562769637000002E-5</v>
      </c>
      <c r="DXA25" s="2">
        <v>2.4781384818500001E-5</v>
      </c>
      <c r="DXB25" s="2">
        <v>4.9562769637000002E-5</v>
      </c>
      <c r="DXC25">
        <v>3.4693938745899999E-4</v>
      </c>
      <c r="DXD25">
        <v>1.7346969372899999E-3</v>
      </c>
      <c r="DXE25">
        <v>2.8250778693099999E-3</v>
      </c>
      <c r="DXF25">
        <v>0</v>
      </c>
      <c r="DXG25" s="2">
        <v>4.9562769637000002E-5</v>
      </c>
      <c r="DXH25">
        <v>3.24636141122E-3</v>
      </c>
      <c r="DXI25" s="2">
        <v>2.4781384818500001E-5</v>
      </c>
      <c r="DXJ25">
        <v>4.5845561914199997E-3</v>
      </c>
      <c r="DXK25">
        <v>3.4693938745899999E-4</v>
      </c>
      <c r="DXL25" s="2">
        <v>4.9562769637000002E-5</v>
      </c>
      <c r="DXM25">
        <v>2.4781384818499999E-4</v>
      </c>
      <c r="DXN25">
        <v>0</v>
      </c>
      <c r="DXO25">
        <v>1.5116644739300001E-3</v>
      </c>
      <c r="DXP25" s="2">
        <v>9.9125539273900001E-5</v>
      </c>
      <c r="DXQ25" s="2">
        <v>2.4781384818500001E-5</v>
      </c>
      <c r="DXR25" s="2">
        <v>9.9125539273900001E-5</v>
      </c>
      <c r="DXS25" s="2">
        <v>4.9562769637000002E-5</v>
      </c>
      <c r="DXT25" s="2">
        <v>2.4781384818500001E-5</v>
      </c>
      <c r="DXU25" s="2">
        <v>2.4781384818500001E-5</v>
      </c>
      <c r="DXV25" s="2">
        <v>9.9125539273900001E-5</v>
      </c>
      <c r="DXW25">
        <v>2.4781384818499999E-4</v>
      </c>
      <c r="DXX25" s="2">
        <v>4.9562769637000002E-5</v>
      </c>
      <c r="DXY25">
        <v>1.7346969372899999E-4</v>
      </c>
      <c r="DXZ25" s="2">
        <v>2.4781384818500001E-5</v>
      </c>
      <c r="DYA25">
        <v>0</v>
      </c>
      <c r="DYB25">
        <v>2.2303246336599999E-4</v>
      </c>
      <c r="DYC25">
        <v>9.9125539273900009E-4</v>
      </c>
      <c r="DYD25">
        <v>3.4693938745899999E-4</v>
      </c>
      <c r="DYE25">
        <v>3.24636141122E-3</v>
      </c>
      <c r="DYF25" s="2">
        <v>4.9562769637000002E-5</v>
      </c>
      <c r="DYG25">
        <v>0</v>
      </c>
      <c r="DYH25">
        <v>1.2390692409200001E-4</v>
      </c>
      <c r="DYI25">
        <v>6.2994280208599998E-2</v>
      </c>
      <c r="DYJ25" s="2">
        <v>2.4781384818500001E-5</v>
      </c>
      <c r="DYK25" s="2">
        <v>9.9125539273900001E-5</v>
      </c>
      <c r="DYL25">
        <v>0</v>
      </c>
      <c r="DYM25">
        <v>1.2390692409200001E-4</v>
      </c>
      <c r="DYN25">
        <v>1.9825107854800001E-4</v>
      </c>
      <c r="DYO25">
        <v>1.85860386139E-3</v>
      </c>
      <c r="DYP25" s="2">
        <v>4.9562769637000002E-5</v>
      </c>
      <c r="DYQ25">
        <v>1.11516231683E-3</v>
      </c>
      <c r="DYR25">
        <v>2.7259523300300002E-4</v>
      </c>
      <c r="DYS25">
        <v>2.2303246336599999E-4</v>
      </c>
      <c r="DYT25">
        <v>0</v>
      </c>
      <c r="DYU25">
        <v>0</v>
      </c>
      <c r="DYV25">
        <v>3.2215800264E-4</v>
      </c>
      <c r="DYW25">
        <v>2.4781384818499999E-4</v>
      </c>
      <c r="DYX25">
        <v>2.4781384818499999E-4</v>
      </c>
      <c r="DYY25" s="2">
        <v>7.43441544554E-5</v>
      </c>
      <c r="DYZ25">
        <v>2.4781384818499999E-4</v>
      </c>
      <c r="DZA25">
        <v>9.1691123828400002E-4</v>
      </c>
      <c r="DZB25">
        <v>7.4344154455400005E-4</v>
      </c>
      <c r="DZC25">
        <v>1.4868830891100001E-4</v>
      </c>
      <c r="DZD25">
        <v>1.7346969372899999E-4</v>
      </c>
      <c r="DZE25" s="2">
        <v>4.9562769637000002E-5</v>
      </c>
      <c r="DZF25" s="2">
        <v>7.43441544554E-5</v>
      </c>
      <c r="DZG25" s="2">
        <v>7.43441544554E-5</v>
      </c>
      <c r="DZH25" s="2">
        <v>7.43441544554E-5</v>
      </c>
      <c r="DZI25">
        <v>3.7172077227700002E-4</v>
      </c>
      <c r="DZJ25" s="2">
        <v>4.9562769637000002E-5</v>
      </c>
      <c r="DZK25" s="2">
        <v>2.4781384818500001E-5</v>
      </c>
      <c r="DZL25">
        <v>0</v>
      </c>
      <c r="DZM25" s="2">
        <v>4.9562769637000002E-5</v>
      </c>
      <c r="DZN25" s="2">
        <v>4.9562769637000002E-5</v>
      </c>
      <c r="DZO25" s="2">
        <v>4.9562769637000002E-5</v>
      </c>
      <c r="DZP25">
        <v>2.7259523300300002E-4</v>
      </c>
      <c r="DZQ25">
        <v>1.7346969372899999E-4</v>
      </c>
      <c r="DZR25">
        <v>3.7172077227700002E-4</v>
      </c>
      <c r="DZS25" s="2">
        <v>2.4781384818500001E-5</v>
      </c>
      <c r="DZT25">
        <v>1.9825107854800001E-4</v>
      </c>
      <c r="DZU25">
        <v>9.6647400792099995E-4</v>
      </c>
      <c r="DZV25">
        <v>5.45190466007E-4</v>
      </c>
      <c r="DZW25">
        <v>2.7259523300300002E-4</v>
      </c>
      <c r="DZX25">
        <v>0</v>
      </c>
      <c r="DZY25" s="2">
        <v>4.9562769637000002E-5</v>
      </c>
      <c r="DZZ25">
        <v>5.8236254323400004E-3</v>
      </c>
      <c r="EAA25">
        <v>1.7346969372899999E-4</v>
      </c>
      <c r="EAB25">
        <v>0</v>
      </c>
      <c r="EAC25">
        <v>7.4344154455399996E-3</v>
      </c>
      <c r="EAD25">
        <v>3.8163332620500001E-3</v>
      </c>
      <c r="EAE25">
        <v>1.4868830891100001E-4</v>
      </c>
      <c r="EAF25" s="2">
        <v>2.4781384818500001E-5</v>
      </c>
      <c r="EAG25">
        <v>3.9650215709600002E-4</v>
      </c>
      <c r="EAH25">
        <v>9.1691123828400002E-4</v>
      </c>
      <c r="EAI25">
        <v>3.7172077227700002E-4</v>
      </c>
      <c r="EAJ25" s="2">
        <v>7.43441544554E-5</v>
      </c>
      <c r="EAK25" s="2">
        <v>4.9562769637000002E-5</v>
      </c>
      <c r="EAL25" s="2">
        <v>9.9125539273900001E-5</v>
      </c>
      <c r="EAM25">
        <v>1.4868830891100001E-4</v>
      </c>
      <c r="EAN25">
        <v>0</v>
      </c>
      <c r="EAO25">
        <v>9.7390842336599996E-3</v>
      </c>
      <c r="EAP25">
        <v>1.4868830891100001E-4</v>
      </c>
      <c r="EAQ25">
        <v>1.7346969372899999E-4</v>
      </c>
      <c r="EAR25" s="2">
        <v>2.4781384818500001E-5</v>
      </c>
      <c r="EAS25">
        <v>2.7259523300300002E-4</v>
      </c>
      <c r="EAT25" s="2">
        <v>4.9562769637000002E-5</v>
      </c>
      <c r="EAU25" s="2">
        <v>4.9562769637000002E-5</v>
      </c>
      <c r="EAV25">
        <v>0</v>
      </c>
      <c r="EAW25" s="2">
        <v>7.43441544554E-5</v>
      </c>
      <c r="EAX25" s="2">
        <v>9.9125539273900001E-5</v>
      </c>
      <c r="EAY25" s="2">
        <v>2.4781384818500001E-5</v>
      </c>
      <c r="EAZ25" s="2">
        <v>9.9125539273900001E-5</v>
      </c>
      <c r="EBA25">
        <v>2.7259523300300002E-4</v>
      </c>
      <c r="EBB25">
        <v>3.7172077227700002E-4</v>
      </c>
      <c r="EBC25">
        <v>7.6822292937300004E-4</v>
      </c>
      <c r="EBD25">
        <v>4.9067141940600002E-3</v>
      </c>
      <c r="EBE25" s="2">
        <v>2.4781384818500001E-5</v>
      </c>
      <c r="EBF25">
        <v>7.1866015973600002E-4</v>
      </c>
      <c r="EBG25">
        <v>5.6997185082500003E-4</v>
      </c>
      <c r="EBH25">
        <v>1.19694088673E-2</v>
      </c>
      <c r="EBI25" s="2">
        <v>2.4781384818500001E-5</v>
      </c>
      <c r="EBJ25">
        <v>0</v>
      </c>
      <c r="EBK25">
        <v>0</v>
      </c>
      <c r="EBL25">
        <v>2.2303246336599999E-4</v>
      </c>
      <c r="EBM25">
        <v>5.65759015406E-2</v>
      </c>
      <c r="EBN25" s="2">
        <v>4.9562769637000002E-5</v>
      </c>
      <c r="EBO25">
        <v>1.58600862838E-3</v>
      </c>
      <c r="EBP25">
        <v>2.4781384818499999E-4</v>
      </c>
      <c r="EBQ25" s="2">
        <v>4.9562769637000002E-5</v>
      </c>
      <c r="EBR25">
        <v>0</v>
      </c>
      <c r="EBS25" s="2">
        <v>9.9125539273900001E-5</v>
      </c>
      <c r="EBT25" s="2">
        <v>7.43441544554E-5</v>
      </c>
      <c r="EBU25">
        <v>3.2215800264E-4</v>
      </c>
      <c r="EBV25" s="2">
        <v>9.9125539273900001E-5</v>
      </c>
      <c r="EBW25" s="2">
        <v>7.43441544554E-5</v>
      </c>
      <c r="EBX25">
        <v>0</v>
      </c>
      <c r="EBY25">
        <v>1.4868830891100001E-4</v>
      </c>
      <c r="EBZ25">
        <v>2.4781384818499999E-4</v>
      </c>
      <c r="ECA25" s="2">
        <v>9.9125539273900001E-5</v>
      </c>
      <c r="ECB25" s="2">
        <v>7.43441544554E-5</v>
      </c>
      <c r="ECC25">
        <v>3.9650215709600002E-4</v>
      </c>
      <c r="ECD25" s="2">
        <v>4.9562769637000002E-5</v>
      </c>
      <c r="ECE25">
        <v>1.9825107854800001E-4</v>
      </c>
      <c r="ECF25" s="2">
        <v>2.4781384818500001E-5</v>
      </c>
      <c r="ECG25">
        <v>1.2390692409200001E-4</v>
      </c>
      <c r="ECH25" s="2">
        <v>9.9125539273900001E-5</v>
      </c>
      <c r="ECI25">
        <v>0</v>
      </c>
      <c r="ECJ25">
        <v>0</v>
      </c>
      <c r="ECK25">
        <v>1.4868830891100001E-4</v>
      </c>
      <c r="ECL25">
        <v>0</v>
      </c>
      <c r="ECM25">
        <v>4.21283541914E-4</v>
      </c>
      <c r="ECN25" s="2">
        <v>2.4781384818500001E-5</v>
      </c>
      <c r="ECO25">
        <v>2.4781384818499999E-4</v>
      </c>
      <c r="ECP25">
        <v>1.9825107854800001E-4</v>
      </c>
      <c r="ECQ25">
        <v>0</v>
      </c>
      <c r="ECR25">
        <v>5.2040908118800001E-4</v>
      </c>
      <c r="ECS25" s="2">
        <v>7.43441544554E-5</v>
      </c>
      <c r="ECT25" s="2">
        <v>2.4781384818500001E-5</v>
      </c>
      <c r="ECU25" s="2">
        <v>7.43441544554E-5</v>
      </c>
      <c r="ECV25">
        <v>0</v>
      </c>
      <c r="ECW25">
        <v>1.4868830891100001E-4</v>
      </c>
      <c r="ECX25">
        <v>6.9387877491700002E-4</v>
      </c>
      <c r="ECY25">
        <v>6.3688158983500002E-3</v>
      </c>
      <c r="ECZ25">
        <v>0</v>
      </c>
      <c r="EDA25">
        <v>2.4781384818499999E-4</v>
      </c>
      <c r="EDB25">
        <v>0</v>
      </c>
      <c r="EDC25">
        <v>1.2390692409200001E-4</v>
      </c>
      <c r="EDD25">
        <v>2.4781384818499999E-4</v>
      </c>
      <c r="EDE25">
        <v>2.7259523300300002E-4</v>
      </c>
      <c r="EDF25" s="2">
        <v>7.43441544554E-5</v>
      </c>
      <c r="EDG25" s="2">
        <v>2.4781384818500001E-5</v>
      </c>
      <c r="EDH25">
        <v>2.3889254964999999E-2</v>
      </c>
      <c r="EDI25">
        <v>0</v>
      </c>
      <c r="EDJ25">
        <v>0</v>
      </c>
      <c r="EDK25" s="2">
        <v>4.9562769637000002E-5</v>
      </c>
      <c r="EDL25">
        <v>7.4839782151800002E-3</v>
      </c>
      <c r="EDM25">
        <v>1.9825107854800001E-4</v>
      </c>
      <c r="EDN25">
        <v>6.4431600527999999E-4</v>
      </c>
      <c r="EDO25">
        <v>1.9825107854800001E-4</v>
      </c>
      <c r="EDP25">
        <v>2.2303246336599999E-4</v>
      </c>
      <c r="EDQ25">
        <v>8.1778569900999997E-4</v>
      </c>
      <c r="EDR25">
        <v>7.1866015973600002E-4</v>
      </c>
      <c r="EDS25">
        <v>1.4868830891100001E-4</v>
      </c>
      <c r="EDT25">
        <v>1.9825107854800001E-4</v>
      </c>
      <c r="EDU25">
        <v>0</v>
      </c>
      <c r="EDV25" s="2">
        <v>4.9562769637000002E-5</v>
      </c>
      <c r="EDW25" s="2">
        <v>2.4781384818500001E-5</v>
      </c>
      <c r="EDX25" s="2">
        <v>2.4781384818500001E-5</v>
      </c>
      <c r="EDY25" s="2">
        <v>4.9562769637000002E-5</v>
      </c>
      <c r="EDZ25" s="2">
        <v>4.9562769637000002E-5</v>
      </c>
      <c r="EEA25">
        <v>0</v>
      </c>
      <c r="EEB25">
        <v>3.4693938745899999E-4</v>
      </c>
      <c r="EEC25">
        <v>2.4781384818499999E-4</v>
      </c>
      <c r="EED25" s="2">
        <v>7.43441544554E-5</v>
      </c>
      <c r="EEE25">
        <v>2.03207355512E-3</v>
      </c>
      <c r="EEF25">
        <v>0</v>
      </c>
      <c r="EEG25" s="2">
        <v>7.43441544554E-5</v>
      </c>
      <c r="EEH25" s="2">
        <v>9.9125539273900001E-5</v>
      </c>
      <c r="EEI25">
        <v>0</v>
      </c>
      <c r="EEJ25" s="2">
        <v>4.9562769637000002E-5</v>
      </c>
      <c r="EEK25">
        <v>6.6909739009899999E-3</v>
      </c>
      <c r="EEL25" s="2">
        <v>4.9562769637000002E-5</v>
      </c>
      <c r="EEM25">
        <v>5.2040908118800001E-4</v>
      </c>
      <c r="EEN25">
        <v>0</v>
      </c>
      <c r="EEO25">
        <v>1.9825107854800001E-4</v>
      </c>
      <c r="EEP25" s="2">
        <v>9.9125539273900001E-5</v>
      </c>
      <c r="EEQ25">
        <v>8.42567083828E-4</v>
      </c>
      <c r="EER25">
        <v>7.3947652298299998E-2</v>
      </c>
      <c r="EES25">
        <v>1.7346969372899999E-4</v>
      </c>
      <c r="EET25">
        <v>1.4868830891100001E-4</v>
      </c>
      <c r="EEU25">
        <v>1.9825107854800001E-4</v>
      </c>
      <c r="EEV25">
        <v>2.45583523551E-2</v>
      </c>
      <c r="EEW25" s="2">
        <v>9.9125539273900001E-5</v>
      </c>
      <c r="EEX25">
        <v>0.59093690238100005</v>
      </c>
      <c r="EEY25" s="2">
        <v>7.43441544554E-5</v>
      </c>
      <c r="EEZ25" s="2">
        <v>9.9125539273900001E-5</v>
      </c>
      <c r="EFA25" s="2">
        <v>2.4781384818500001E-5</v>
      </c>
      <c r="EFB25">
        <v>6.9387877491700002E-4</v>
      </c>
      <c r="EFC25">
        <v>0</v>
      </c>
      <c r="EFD25" s="2">
        <v>2.4781384818500001E-5</v>
      </c>
      <c r="EFE25">
        <v>1.4868830891100001E-4</v>
      </c>
      <c r="EFF25">
        <v>1.2390692409200001E-4</v>
      </c>
      <c r="EFG25" s="2">
        <v>2.4781384818500001E-5</v>
      </c>
      <c r="EFH25">
        <v>0</v>
      </c>
      <c r="EFI25">
        <v>1.2688069027100001E-2</v>
      </c>
      <c r="EFJ25">
        <v>1.5290114432999999E-2</v>
      </c>
      <c r="EFK25">
        <v>1.4868830891100001E-4</v>
      </c>
      <c r="EFL25">
        <v>5.7988440475200001E-3</v>
      </c>
      <c r="EFM25">
        <v>1.2390692409200001E-4</v>
      </c>
      <c r="EFN25">
        <v>5.6997185082500003E-4</v>
      </c>
      <c r="EFO25">
        <v>8.42567083828E-4</v>
      </c>
      <c r="EFP25" s="2">
        <v>4.9562769637000002E-5</v>
      </c>
      <c r="EFQ25" s="2">
        <v>9.9125539273900001E-5</v>
      </c>
      <c r="EFR25">
        <v>2.7259523300300002E-4</v>
      </c>
      <c r="EFS25">
        <v>2.4781384818499999E-4</v>
      </c>
      <c r="EFT25">
        <v>1.9825107854800001E-4</v>
      </c>
      <c r="EFU25">
        <v>2.7259523300300002E-4</v>
      </c>
      <c r="EFV25">
        <v>0</v>
      </c>
      <c r="EFW25">
        <v>9.1691123828399994E-3</v>
      </c>
      <c r="EFX25">
        <v>0</v>
      </c>
      <c r="EFY25">
        <v>3.2215800264E-4</v>
      </c>
      <c r="EFZ25" s="2">
        <v>2.4781384818500001E-5</v>
      </c>
      <c r="EGA25">
        <v>0</v>
      </c>
      <c r="EGB25">
        <v>1.9825107854800001E-4</v>
      </c>
      <c r="EGC25">
        <v>5.8731882019800001E-3</v>
      </c>
      <c r="EGD25">
        <v>4.21283541914E-4</v>
      </c>
      <c r="EGE25">
        <v>2.2303246336599999E-4</v>
      </c>
      <c r="EGF25">
        <v>4.4606492673299999E-4</v>
      </c>
      <c r="EGG25" s="2">
        <v>9.9125539273900001E-5</v>
      </c>
      <c r="EGH25" s="2">
        <v>9.9125539273900001E-5</v>
      </c>
      <c r="EGI25" s="2">
        <v>2.4781384818500001E-5</v>
      </c>
      <c r="EGJ25">
        <v>3.2215800264E-4</v>
      </c>
      <c r="EGK25">
        <v>1.9825107854800001E-4</v>
      </c>
      <c r="EGL25" s="2">
        <v>4.9562769637000002E-5</v>
      </c>
      <c r="EGM25" s="2">
        <v>7.43441544554E-5</v>
      </c>
      <c r="EGN25" s="2">
        <v>2.4781384818500001E-5</v>
      </c>
      <c r="EGO25" s="2">
        <v>2.4781384818500001E-5</v>
      </c>
      <c r="EGP25">
        <v>1.2931670039800001</v>
      </c>
      <c r="EGQ25">
        <v>0</v>
      </c>
      <c r="EGR25">
        <v>1.5810523514199998E-2</v>
      </c>
      <c r="EGS25">
        <v>0</v>
      </c>
      <c r="EGT25" s="2">
        <v>7.43441544554E-5</v>
      </c>
      <c r="EGU25">
        <v>1.9825107854800001E-4</v>
      </c>
      <c r="EGV25">
        <v>1.9825107854800001E-4</v>
      </c>
      <c r="EGW25">
        <v>0</v>
      </c>
      <c r="EGX25">
        <v>1.2390692409200001E-4</v>
      </c>
      <c r="EGY25">
        <v>1.0408181623800001E-3</v>
      </c>
      <c r="EGZ25">
        <v>7.1866015973600002E-4</v>
      </c>
      <c r="EHA25">
        <v>1.7346969372899999E-4</v>
      </c>
      <c r="EHB25">
        <v>1.4868830891100001E-4</v>
      </c>
      <c r="EHC25">
        <v>0</v>
      </c>
      <c r="EHD25">
        <v>4.9562769636999997E-4</v>
      </c>
      <c r="EHE25">
        <v>1.36297616502E-3</v>
      </c>
      <c r="EHF25">
        <v>6.9387877491700002E-4</v>
      </c>
      <c r="EHG25" s="2">
        <v>2.4781384818500001E-5</v>
      </c>
      <c r="EHH25">
        <v>2.9737661782200001E-4</v>
      </c>
      <c r="EHI25" s="2">
        <v>9.9125539273900001E-5</v>
      </c>
      <c r="EHJ25" s="2">
        <v>4.9562769637000002E-5</v>
      </c>
      <c r="EHK25">
        <v>1.4868830891100001E-4</v>
      </c>
      <c r="EHL25">
        <v>1.2390692409200001E-4</v>
      </c>
      <c r="EHM25" s="2">
        <v>4.9562769637000002E-5</v>
      </c>
      <c r="EHN25" s="2">
        <v>4.9562769637000002E-5</v>
      </c>
      <c r="EHO25" s="2">
        <v>9.9125539273900001E-5</v>
      </c>
      <c r="EHP25">
        <v>1.2390692409200001E-4</v>
      </c>
      <c r="EHQ25">
        <v>2.0072921703000002E-3</v>
      </c>
      <c r="EHR25">
        <v>3.7172077227700002E-4</v>
      </c>
      <c r="EHS25">
        <v>0</v>
      </c>
      <c r="EHT25">
        <v>9.2434565372899995E-3</v>
      </c>
      <c r="EHU25">
        <v>1.0655995471900001E-3</v>
      </c>
      <c r="EHV25">
        <v>29.248576371399999</v>
      </c>
      <c r="EHW25">
        <v>2.2303246336599999E-4</v>
      </c>
      <c r="EHX25" s="2">
        <v>2.4781384818500001E-5</v>
      </c>
      <c r="EHY25">
        <v>1.2390692409200001E-4</v>
      </c>
      <c r="EHZ25">
        <v>0</v>
      </c>
      <c r="EIA25">
        <v>1.4868830891100001E-4</v>
      </c>
      <c r="EIB25">
        <v>2.2303246336599999E-4</v>
      </c>
      <c r="EIC25">
        <v>0</v>
      </c>
      <c r="EID25" s="2">
        <v>2.4781384818500001E-5</v>
      </c>
      <c r="EIE25">
        <v>4.7580258851500001E-3</v>
      </c>
      <c r="EIF25" s="2">
        <v>9.9125539273900001E-5</v>
      </c>
      <c r="EIG25">
        <v>1.18950647129E-3</v>
      </c>
      <c r="EIH25">
        <v>4.9810583485100004E-3</v>
      </c>
      <c r="EII25">
        <v>0</v>
      </c>
      <c r="EIJ25" s="2">
        <v>9.9125539273900001E-5</v>
      </c>
      <c r="EIK25" s="2">
        <v>4.9562769637000002E-5</v>
      </c>
      <c r="EIL25" s="2">
        <v>4.9562769637000002E-5</v>
      </c>
      <c r="EIM25">
        <v>2.8498592541199999E-3</v>
      </c>
      <c r="EIN25">
        <v>2.4781384818499999E-4</v>
      </c>
      <c r="EIO25">
        <v>2.3294501729399998E-3</v>
      </c>
      <c r="EIP25" s="2">
        <v>4.9562769637000002E-5</v>
      </c>
      <c r="EIQ25" s="2">
        <v>4.9562769637000002E-5</v>
      </c>
      <c r="EIR25" s="2">
        <v>4.9562769637000002E-5</v>
      </c>
      <c r="EIS25" s="2">
        <v>4.9562769637000002E-5</v>
      </c>
      <c r="EIT25">
        <v>1.7842597069300001E-3</v>
      </c>
      <c r="EIU25">
        <v>1.83382247657E-3</v>
      </c>
      <c r="EIV25" s="2">
        <v>2.4781384818500001E-5</v>
      </c>
      <c r="EIW25">
        <v>2.2303246336599999E-4</v>
      </c>
      <c r="EIX25">
        <v>0</v>
      </c>
      <c r="EIY25" s="2">
        <v>4.9562769637000002E-5</v>
      </c>
      <c r="EIZ25">
        <v>2.0003781639299998</v>
      </c>
      <c r="EJA25">
        <v>2.2303246336599999E-4</v>
      </c>
      <c r="EJB25" s="2">
        <v>7.43441544554E-5</v>
      </c>
      <c r="EJC25" s="2">
        <v>2.4781384818500001E-5</v>
      </c>
      <c r="EJD25">
        <v>3.7172077227700002E-4</v>
      </c>
      <c r="EJE25" s="2">
        <v>7.43441544554E-5</v>
      </c>
      <c r="EJF25">
        <v>1.7346969372899999E-4</v>
      </c>
      <c r="EJG25">
        <v>7.6326665240900003E-3</v>
      </c>
      <c r="EJH25" s="2">
        <v>7.43441544554E-5</v>
      </c>
      <c r="EJI25">
        <v>4.60933757624E-3</v>
      </c>
      <c r="EJJ25" s="2">
        <v>9.9125539273900001E-5</v>
      </c>
      <c r="EJK25">
        <v>0</v>
      </c>
      <c r="EJL25" s="2">
        <v>9.9125539273900001E-5</v>
      </c>
      <c r="EJM25">
        <v>4.1979665882500003E-2</v>
      </c>
      <c r="EJN25">
        <v>2.7259523300300002E-4</v>
      </c>
      <c r="EJO25">
        <v>2.4781384818499999E-4</v>
      </c>
      <c r="EJP25">
        <v>1.2390692409200001E-4</v>
      </c>
      <c r="EJQ25">
        <v>1.7346969372899999E-4</v>
      </c>
      <c r="EJR25" s="2">
        <v>2.4781384818500001E-5</v>
      </c>
      <c r="EJS25">
        <v>0</v>
      </c>
      <c r="EJT25" s="2">
        <v>2.4781384818500001E-5</v>
      </c>
      <c r="EJU25">
        <v>0</v>
      </c>
      <c r="EJV25">
        <v>0</v>
      </c>
      <c r="EJW25">
        <v>5.2040908118800001E-4</v>
      </c>
      <c r="EJX25" s="2">
        <v>2.4781384818500001E-5</v>
      </c>
      <c r="EJY25">
        <v>1.9825107854800001E-4</v>
      </c>
      <c r="EJZ25">
        <v>1.2390692409200001E-4</v>
      </c>
      <c r="EKA25">
        <v>0</v>
      </c>
      <c r="EKB25" s="2">
        <v>7.43441544554E-5</v>
      </c>
      <c r="EKC25">
        <v>1.7346969372899999E-4</v>
      </c>
      <c r="EKD25">
        <v>7.4344154455400005E-4</v>
      </c>
      <c r="EKE25">
        <v>1.4868830891100001E-4</v>
      </c>
      <c r="EKF25">
        <v>4.7084631155099998E-4</v>
      </c>
      <c r="EKG25">
        <v>0</v>
      </c>
      <c r="EKH25" s="2">
        <v>2.4781384818500001E-5</v>
      </c>
      <c r="EKI25">
        <v>1.31341339538E-3</v>
      </c>
      <c r="EKJ25">
        <v>0</v>
      </c>
      <c r="EKK25" s="2">
        <v>7.43441544554E-5</v>
      </c>
      <c r="EKL25">
        <v>2.9489847934000002E-3</v>
      </c>
      <c r="EKM25">
        <v>4.0641471102300002E-3</v>
      </c>
      <c r="EKN25">
        <v>3.2215800264E-4</v>
      </c>
      <c r="EKO25" s="2">
        <v>7.43441544554E-5</v>
      </c>
      <c r="EKP25">
        <v>1.4868830891100001E-4</v>
      </c>
      <c r="EKQ25">
        <v>2.2303246336599999E-4</v>
      </c>
      <c r="EKR25" s="2">
        <v>4.9562769637000002E-5</v>
      </c>
      <c r="EKS25" s="2">
        <v>7.43441544554E-5</v>
      </c>
      <c r="EKT25">
        <v>1.0556869932700001E-2</v>
      </c>
      <c r="EKU25" s="2">
        <v>2.4781384818500001E-5</v>
      </c>
      <c r="EKV25">
        <v>8.1035128356400005E-2</v>
      </c>
      <c r="EKW25">
        <v>0</v>
      </c>
      <c r="EKX25" s="2">
        <v>7.43441544554E-5</v>
      </c>
      <c r="EKY25" s="2">
        <v>2.4781384818500001E-5</v>
      </c>
      <c r="EKZ25" s="2">
        <v>2.4781384818500001E-5</v>
      </c>
      <c r="ELA25" s="2">
        <v>4.9562769637000002E-5</v>
      </c>
      <c r="ELB25">
        <v>1.6281369825699998E-2</v>
      </c>
      <c r="ELC25" s="2">
        <v>4.9562769637000002E-5</v>
      </c>
      <c r="ELD25" s="2">
        <v>7.43441544554E-5</v>
      </c>
      <c r="ELE25">
        <v>5.2040908118800001E-4</v>
      </c>
      <c r="ELF25">
        <v>5.2040908118800001E-4</v>
      </c>
      <c r="ELG25">
        <v>1.9825107854800001E-4</v>
      </c>
      <c r="ELH25" s="2">
        <v>2.4781384818500001E-5</v>
      </c>
      <c r="ELI25">
        <v>1.9825107854800001E-4</v>
      </c>
      <c r="ELJ25" s="2">
        <v>4.9562769637000002E-5</v>
      </c>
      <c r="ELK25">
        <v>3.7172077227700002E-4</v>
      </c>
      <c r="ELL25">
        <v>6.0714392805299999E-3</v>
      </c>
      <c r="ELM25" s="2">
        <v>7.43441544554E-5</v>
      </c>
      <c r="ELN25">
        <v>2.9737661782200001E-4</v>
      </c>
      <c r="ELO25">
        <v>4.7084631155099998E-4</v>
      </c>
      <c r="ELP25" s="2">
        <v>4.9562769637000002E-5</v>
      </c>
      <c r="ELQ25">
        <v>3.9650215709600002E-4</v>
      </c>
      <c r="ELR25" s="2">
        <v>2.4781384818500001E-5</v>
      </c>
      <c r="ELS25">
        <v>0</v>
      </c>
      <c r="ELT25">
        <v>2.8746406389399998E-3</v>
      </c>
      <c r="ELU25" s="2">
        <v>2.4781384818500001E-5</v>
      </c>
      <c r="ELV25" s="2">
        <v>2.4781384818500001E-5</v>
      </c>
      <c r="ELW25">
        <v>1.2390692409200001E-4</v>
      </c>
      <c r="ELX25">
        <v>1.9825107854800001E-4</v>
      </c>
      <c r="ELY25">
        <v>4.21283541914E-4</v>
      </c>
      <c r="ELZ25">
        <v>7.1866015973600002E-4</v>
      </c>
      <c r="EMA25">
        <v>0</v>
      </c>
      <c r="EMB25" s="2">
        <v>4.9562769637000002E-5</v>
      </c>
      <c r="EMC25" s="2">
        <v>9.9125539273900001E-5</v>
      </c>
      <c r="EMD25" s="2">
        <v>9.9125539273900001E-5</v>
      </c>
      <c r="EME25" s="2">
        <v>4.9562769637000002E-5</v>
      </c>
      <c r="EMF25">
        <v>1.4868830891100001E-4</v>
      </c>
      <c r="EMG25">
        <v>1.2390692409200001E-4</v>
      </c>
      <c r="EMH25" s="2">
        <v>4.9562769637000002E-5</v>
      </c>
      <c r="EMI25" s="2">
        <v>2.4781384818500001E-5</v>
      </c>
      <c r="EMJ25">
        <v>0</v>
      </c>
      <c r="EMK25" s="2">
        <v>4.9562769637000002E-5</v>
      </c>
      <c r="EML25" s="2">
        <v>4.9562769637000002E-5</v>
      </c>
      <c r="EMM25">
        <v>3.9650215709600002E-4</v>
      </c>
      <c r="EMN25">
        <v>1.4868830891100001E-4</v>
      </c>
      <c r="EMO25">
        <v>1.7346969372899999E-4</v>
      </c>
      <c r="EMP25" s="2">
        <v>4.9562769637000002E-5</v>
      </c>
      <c r="EMQ25">
        <v>0</v>
      </c>
      <c r="EMR25" s="2">
        <v>4.9562769637000002E-5</v>
      </c>
      <c r="EMS25" s="2">
        <v>7.43441544554E-5</v>
      </c>
      <c r="EMT25">
        <v>0</v>
      </c>
      <c r="EMU25" s="2">
        <v>4.9562769637000002E-5</v>
      </c>
      <c r="EMV25">
        <v>0</v>
      </c>
      <c r="EMW25">
        <v>3.32070556568E-3</v>
      </c>
      <c r="EMX25">
        <v>2.1559804792099999E-3</v>
      </c>
      <c r="EMY25">
        <v>1.7346969372899999E-4</v>
      </c>
      <c r="EMZ25" s="2">
        <v>7.43441544554E-5</v>
      </c>
      <c r="ENA25">
        <v>2.2303246336599999E-4</v>
      </c>
      <c r="ENB25">
        <v>5.2536535815200002E-3</v>
      </c>
      <c r="ENC25">
        <v>3.7172077227700002E-4</v>
      </c>
      <c r="END25" s="2">
        <v>9.9125539273900001E-5</v>
      </c>
      <c r="ENE25" s="2">
        <v>2.4781384818500001E-5</v>
      </c>
      <c r="ENF25">
        <v>8.1778569900999997E-4</v>
      </c>
      <c r="ENG25" s="2">
        <v>4.9562769637000002E-5</v>
      </c>
      <c r="ENH25">
        <v>1.58600862838E-3</v>
      </c>
      <c r="ENI25">
        <v>3.9650215709600002E-4</v>
      </c>
      <c r="ENJ25">
        <v>1.9825107854800001E-4</v>
      </c>
      <c r="ENK25">
        <v>1.4868830891100001E-4</v>
      </c>
      <c r="ENL25">
        <v>2.7259523300300002E-4</v>
      </c>
      <c r="ENM25">
        <v>1.36297616502E-3</v>
      </c>
      <c r="ENN25">
        <v>3.7172077227700002E-4</v>
      </c>
      <c r="ENO25" s="2">
        <v>7.43441544554E-5</v>
      </c>
      <c r="ENP25">
        <v>1.4868830891100001E-4</v>
      </c>
      <c r="ENQ25">
        <v>2.9737661782200001E-4</v>
      </c>
      <c r="ENR25">
        <v>3.7172077227700002E-4</v>
      </c>
      <c r="ENS25" s="2">
        <v>2.4781384818500001E-5</v>
      </c>
      <c r="ENT25">
        <v>0.16343323287799999</v>
      </c>
      <c r="ENU25">
        <v>1.5116644739300001E-3</v>
      </c>
      <c r="ENV25">
        <v>1.4868830891100001E-4</v>
      </c>
      <c r="ENW25" s="2">
        <v>4.9562769637000002E-5</v>
      </c>
      <c r="ENX25">
        <v>1.1647250864699999E-3</v>
      </c>
      <c r="ENY25">
        <v>1.18950647129E-3</v>
      </c>
      <c r="ENZ25">
        <v>2.7259523300300002E-4</v>
      </c>
      <c r="EOA25" s="2">
        <v>7.43441544554E-5</v>
      </c>
      <c r="EOB25">
        <v>2.2303246336599999E-4</v>
      </c>
      <c r="EOC25">
        <v>0</v>
      </c>
      <c r="EOD25" s="2">
        <v>2.4781384818500001E-5</v>
      </c>
      <c r="EOE25" s="2">
        <v>2.4781384818500001E-5</v>
      </c>
      <c r="EOF25" s="2">
        <v>2.4781384818500001E-5</v>
      </c>
      <c r="EOG25">
        <v>0</v>
      </c>
      <c r="EOH25">
        <v>3.4693938745899999E-4</v>
      </c>
      <c r="EOI25">
        <v>3.2215800264E-4</v>
      </c>
      <c r="EOJ25">
        <v>5.6997185082500003E-4</v>
      </c>
      <c r="EOK25">
        <v>2.4781384818499999E-4</v>
      </c>
      <c r="EOL25">
        <v>0</v>
      </c>
      <c r="EOM25">
        <v>1.9825107854800001E-4</v>
      </c>
      <c r="EON25">
        <v>3.9650215709600002E-4</v>
      </c>
      <c r="EOO25">
        <v>0</v>
      </c>
      <c r="EOP25">
        <v>1.9825107854800001E-4</v>
      </c>
      <c r="EOQ25" s="2">
        <v>2.4781384818500001E-5</v>
      </c>
      <c r="EOR25">
        <v>0</v>
      </c>
      <c r="EOS25">
        <v>0</v>
      </c>
      <c r="EOT25">
        <v>1.4868830891100001E-4</v>
      </c>
      <c r="EOU25" s="2">
        <v>4.9562769637000002E-5</v>
      </c>
      <c r="EOV25">
        <v>5.9475323564299996E-4</v>
      </c>
      <c r="EOW25">
        <v>6.6909739009899999E-4</v>
      </c>
      <c r="EOX25">
        <v>2.1559804792099999E-3</v>
      </c>
      <c r="EOY25" s="2">
        <v>9.9125539273900001E-5</v>
      </c>
      <c r="EOZ25" s="2">
        <v>7.43441544554E-5</v>
      </c>
      <c r="EPA25">
        <v>3.4693938745899999E-4</v>
      </c>
      <c r="EPB25">
        <v>0</v>
      </c>
      <c r="EPC25">
        <v>1.4868830891100001E-4</v>
      </c>
      <c r="EPD25" s="2">
        <v>4.9562769637000002E-5</v>
      </c>
      <c r="EPE25" s="2">
        <v>9.9125539273900001E-5</v>
      </c>
      <c r="EPF25">
        <v>3.9650215709600002E-4</v>
      </c>
      <c r="EPG25">
        <v>5.9475323564299996E-4</v>
      </c>
      <c r="EPH25" s="2">
        <v>9.9125539273900001E-5</v>
      </c>
      <c r="EPI25" s="2">
        <v>7.43441544554E-5</v>
      </c>
      <c r="EPJ25">
        <v>1.7346969372899999E-4</v>
      </c>
      <c r="EPK25">
        <v>2.9737661782200001E-4</v>
      </c>
      <c r="EPL25">
        <v>0</v>
      </c>
      <c r="EPM25">
        <v>4.21283541914E-4</v>
      </c>
      <c r="EPN25">
        <v>0</v>
      </c>
      <c r="EPO25">
        <v>1.9825107854800001E-4</v>
      </c>
      <c r="EPP25">
        <v>9.2682379221099998E-3</v>
      </c>
      <c r="EPQ25">
        <v>1.2390692409200001E-4</v>
      </c>
      <c r="EPR25" s="2">
        <v>2.4781384818500001E-5</v>
      </c>
      <c r="EPS25" s="2">
        <v>9.9125539273900001E-5</v>
      </c>
      <c r="EPT25" s="2">
        <v>4.9562769637000002E-5</v>
      </c>
      <c r="EPU25" s="2">
        <v>4.9562769637000002E-5</v>
      </c>
      <c r="EPV25">
        <v>2.8820750543900001E-2</v>
      </c>
      <c r="EPW25">
        <v>1.9825107854800001E-4</v>
      </c>
      <c r="EPX25">
        <v>1.9825107854800001E-4</v>
      </c>
      <c r="EPY25">
        <v>7.9300431419099997E-4</v>
      </c>
      <c r="EPZ25">
        <v>1.4868830891100001E-4</v>
      </c>
      <c r="EQA25">
        <v>0</v>
      </c>
      <c r="EQB25">
        <v>0</v>
      </c>
      <c r="EQC25">
        <v>5.8484068171599998E-3</v>
      </c>
      <c r="EQD25" s="2">
        <v>9.9125539273900001E-5</v>
      </c>
      <c r="EQE25" s="2">
        <v>4.9562769637000002E-5</v>
      </c>
      <c r="EQF25">
        <v>1.2390692409200001E-4</v>
      </c>
      <c r="EQG25" s="2">
        <v>2.4781384818500001E-5</v>
      </c>
      <c r="EQH25">
        <v>1.9825107854800001E-4</v>
      </c>
      <c r="EQI25">
        <v>1.7346969372899999E-4</v>
      </c>
      <c r="EQJ25">
        <v>1.2390692409200001E-4</v>
      </c>
      <c r="EQK25" s="2">
        <v>9.9125539273900001E-5</v>
      </c>
      <c r="EQL25">
        <v>8.67348468647E-4</v>
      </c>
      <c r="EQM25" s="2">
        <v>4.9562769637000002E-5</v>
      </c>
      <c r="EQN25">
        <v>1.4868830891100001E-4</v>
      </c>
      <c r="EQO25" s="2">
        <v>4.9562769637000002E-5</v>
      </c>
      <c r="EQP25" s="2">
        <v>2.4781384818500001E-5</v>
      </c>
      <c r="EQQ25">
        <v>0</v>
      </c>
      <c r="EQR25" s="2">
        <v>7.43441544554E-5</v>
      </c>
      <c r="EQS25">
        <v>3.9650215709600002E-4</v>
      </c>
      <c r="EQT25">
        <v>1.07551210112E-2</v>
      </c>
      <c r="EQU25">
        <v>7.9300431419099997E-4</v>
      </c>
      <c r="EQV25">
        <v>1.7099155524700001E-3</v>
      </c>
      <c r="EQW25">
        <v>2.7259523300300002E-4</v>
      </c>
      <c r="EQX25" s="2">
        <v>2.4781384818500001E-5</v>
      </c>
      <c r="EQY25">
        <v>3.4693938745899999E-4</v>
      </c>
      <c r="EQZ25">
        <v>1.21428785611E-3</v>
      </c>
      <c r="ERA25">
        <v>1.07303396264E-2</v>
      </c>
      <c r="ERB25">
        <v>1.4868830891100001E-4</v>
      </c>
      <c r="ERC25">
        <v>4.7084631155099998E-4</v>
      </c>
      <c r="ERD25">
        <v>1.9825107854800001E-4</v>
      </c>
      <c r="ERE25">
        <v>1.2390692409200001E-4</v>
      </c>
      <c r="ERF25">
        <v>2.7259523300300002E-4</v>
      </c>
      <c r="ERG25" s="2">
        <v>7.43441544554E-5</v>
      </c>
      <c r="ERH25">
        <v>4.7084631155099998E-4</v>
      </c>
      <c r="ERI25">
        <v>3.4693938745899999E-4</v>
      </c>
      <c r="ERJ25" s="2">
        <v>4.9562769637000002E-5</v>
      </c>
      <c r="ERK25">
        <v>3.1967986415799999E-3</v>
      </c>
      <c r="ERL25">
        <v>1.2390692409200001E-4</v>
      </c>
      <c r="ERM25">
        <v>0</v>
      </c>
      <c r="ERN25">
        <v>2.2303246336599999E-4</v>
      </c>
      <c r="ERO25">
        <v>0</v>
      </c>
      <c r="ERP25">
        <v>1.9552512621800001E-2</v>
      </c>
      <c r="ERQ25" s="2">
        <v>4.9562769637000002E-5</v>
      </c>
      <c r="ERR25">
        <v>0</v>
      </c>
      <c r="ERS25">
        <v>1.2390692409200001E-4</v>
      </c>
      <c r="ERT25">
        <v>0</v>
      </c>
      <c r="ERU25">
        <v>4.9562769636999997E-4</v>
      </c>
      <c r="ERV25">
        <v>3.9650215709600002E-4</v>
      </c>
      <c r="ERW25">
        <v>3.2215800264E-4</v>
      </c>
      <c r="ERX25">
        <v>0</v>
      </c>
      <c r="ERY25" s="2">
        <v>9.9125539273900001E-5</v>
      </c>
      <c r="ERZ25">
        <v>1.4868830891100001E-4</v>
      </c>
      <c r="ESA25">
        <v>6.1953462046199996E-4</v>
      </c>
      <c r="ESB25">
        <v>0</v>
      </c>
      <c r="ESC25">
        <v>1.2390692409200001E-4</v>
      </c>
      <c r="ESD25" s="2">
        <v>2.4781384818500001E-5</v>
      </c>
      <c r="ESE25">
        <v>1.5116644739300001E-3</v>
      </c>
      <c r="ESF25">
        <v>1.46210170429E-3</v>
      </c>
      <c r="ESG25">
        <v>5.1545280422399999E-3</v>
      </c>
      <c r="ESH25">
        <v>4.7084631155099998E-4</v>
      </c>
      <c r="ESI25">
        <v>0</v>
      </c>
      <c r="ESJ25">
        <v>9.6647400792099995E-4</v>
      </c>
      <c r="ESK25">
        <v>5.9475323564299996E-4</v>
      </c>
      <c r="ESL25" s="2">
        <v>9.9125539273900001E-5</v>
      </c>
      <c r="ESM25">
        <v>0</v>
      </c>
      <c r="ESN25">
        <v>1.4868830891100001E-4</v>
      </c>
      <c r="ESO25">
        <v>1.2390692409200001E-4</v>
      </c>
      <c r="ESP25">
        <v>1.4868830891100001E-4</v>
      </c>
      <c r="ESQ25">
        <v>0</v>
      </c>
      <c r="ESR25">
        <v>1.81151923023E-2</v>
      </c>
      <c r="ESS25">
        <v>1.4868830891100001E-4</v>
      </c>
      <c r="EST25">
        <v>1.9081666310199999E-3</v>
      </c>
      <c r="ESU25">
        <v>0</v>
      </c>
      <c r="ESV25">
        <v>1.2390692409200001E-4</v>
      </c>
      <c r="ESW25">
        <v>1.0655995471900001E-3</v>
      </c>
      <c r="ESX25">
        <v>0</v>
      </c>
      <c r="ESY25">
        <v>0</v>
      </c>
      <c r="ESZ25">
        <v>6.4431600527999999E-4</v>
      </c>
      <c r="ETA25" s="2">
        <v>7.43441544554E-5</v>
      </c>
      <c r="ETB25">
        <v>0</v>
      </c>
      <c r="ETC25">
        <v>0</v>
      </c>
      <c r="ETD25" s="2">
        <v>7.43441544554E-5</v>
      </c>
      <c r="ETE25">
        <v>6.3935972831699996E-3</v>
      </c>
      <c r="ETF25" s="2">
        <v>7.43441544554E-5</v>
      </c>
      <c r="ETG25" s="2">
        <v>7.43441544554E-5</v>
      </c>
      <c r="ETH25">
        <v>8.2026383749199995E-3</v>
      </c>
      <c r="ETI25" s="2">
        <v>9.9125539273900001E-5</v>
      </c>
      <c r="ETJ25">
        <v>1.10277162442E-2</v>
      </c>
      <c r="ETK25">
        <v>2.2303246336599999E-4</v>
      </c>
      <c r="ETL25" s="2">
        <v>4.9562769637000002E-5</v>
      </c>
      <c r="ETM25">
        <v>2.4781384818499999E-4</v>
      </c>
      <c r="ETN25" s="2">
        <v>7.43441544554E-5</v>
      </c>
      <c r="ETO25">
        <v>1.7346969372899999E-4</v>
      </c>
      <c r="ETP25">
        <v>1.4868830891100001E-4</v>
      </c>
      <c r="ETQ25">
        <v>1.7346969372899999E-4</v>
      </c>
      <c r="ETR25">
        <v>4.7084631155099998E-4</v>
      </c>
      <c r="ETS25">
        <v>8.9212985346500003E-4</v>
      </c>
      <c r="ETT25">
        <v>1.7346969372899999E-4</v>
      </c>
      <c r="ETU25">
        <v>0</v>
      </c>
      <c r="ETV25">
        <v>6.1953462046199996E-4</v>
      </c>
      <c r="ETW25" s="2">
        <v>4.9562769637000002E-5</v>
      </c>
      <c r="ETX25">
        <v>5.6997185082500003E-4</v>
      </c>
      <c r="ETY25">
        <v>1.4868830891100001E-4</v>
      </c>
      <c r="ETZ25">
        <v>1.4868830891100001E-4</v>
      </c>
      <c r="EUA25" s="2">
        <v>2.4781384818500001E-5</v>
      </c>
      <c r="EUB25">
        <v>1.38775754983E-3</v>
      </c>
      <c r="EUC25">
        <v>0</v>
      </c>
      <c r="EUD25" s="2">
        <v>9.9125539273900001E-5</v>
      </c>
      <c r="EUE25" s="2">
        <v>2.4781384818500001E-5</v>
      </c>
      <c r="EUF25">
        <v>2.4781384818499999E-4</v>
      </c>
      <c r="EUG25">
        <v>0</v>
      </c>
      <c r="EUH25">
        <v>0</v>
      </c>
      <c r="EUI25">
        <v>0</v>
      </c>
      <c r="EUJ25">
        <v>0.118975428514</v>
      </c>
      <c r="EUK25">
        <v>0</v>
      </c>
      <c r="EUL25">
        <v>0</v>
      </c>
      <c r="EUM25">
        <v>1.2390692409200001E-4</v>
      </c>
      <c r="EUN25">
        <v>0</v>
      </c>
      <c r="EUO25" s="2">
        <v>7.43441544554E-5</v>
      </c>
      <c r="EUP25" s="2">
        <v>4.9562769637000002E-5</v>
      </c>
      <c r="EUQ25">
        <v>0</v>
      </c>
      <c r="EUR25" s="2">
        <v>9.9125539273900001E-5</v>
      </c>
      <c r="EUS25">
        <v>1.4868830891100001E-4</v>
      </c>
      <c r="EUT25" s="2">
        <v>4.9562769637000002E-5</v>
      </c>
      <c r="EUU25">
        <v>1.2390692409200001E-4</v>
      </c>
      <c r="EUV25" s="2">
        <v>2.4781384818500001E-5</v>
      </c>
      <c r="EUW25">
        <v>4.0145843405899996E-3</v>
      </c>
      <c r="EUX25" s="2">
        <v>9.9125539273900001E-5</v>
      </c>
      <c r="EUY25">
        <v>1.9825107854800001E-4</v>
      </c>
      <c r="EUZ25">
        <v>1.2390692409200001E-4</v>
      </c>
      <c r="EVA25">
        <v>2.4781384818499999E-4</v>
      </c>
      <c r="EVB25" s="2">
        <v>4.9562769637000002E-5</v>
      </c>
      <c r="EVC25">
        <v>7.4344154455400005E-4</v>
      </c>
      <c r="EVD25" s="2">
        <v>4.9562769637000002E-5</v>
      </c>
      <c r="EVE25" s="2">
        <v>7.43441544554E-5</v>
      </c>
      <c r="EVF25" s="2">
        <v>2.4781384818500001E-5</v>
      </c>
      <c r="EVG25">
        <v>8.42567083828E-4</v>
      </c>
      <c r="EVH25" s="2">
        <v>9.9125539273900001E-5</v>
      </c>
      <c r="EVI25">
        <v>3.4693938745899999E-4</v>
      </c>
      <c r="EVJ25" s="2">
        <v>7.43441544554E-5</v>
      </c>
      <c r="EVK25">
        <v>5.45190466007E-4</v>
      </c>
      <c r="EVL25">
        <v>1.4868830891100001E-4</v>
      </c>
      <c r="EVM25" s="2">
        <v>4.9562769637000002E-5</v>
      </c>
      <c r="EVN25">
        <v>4.7084631155099998E-4</v>
      </c>
      <c r="EVO25" s="2">
        <v>9.9125539273900001E-5</v>
      </c>
      <c r="EVP25" s="2">
        <v>9.9125539273900001E-5</v>
      </c>
      <c r="EVQ25">
        <v>3.6428635683200001E-3</v>
      </c>
      <c r="EVR25">
        <v>2.7259523300300002E-4</v>
      </c>
      <c r="EVS25">
        <v>9.2434565372899995E-3</v>
      </c>
      <c r="EVT25">
        <v>6.6909739009899999E-4</v>
      </c>
      <c r="EVU25">
        <v>2.4781384818499999E-4</v>
      </c>
      <c r="EVV25">
        <v>0</v>
      </c>
      <c r="EVW25">
        <v>2.2303246336599999E-4</v>
      </c>
      <c r="EVX25">
        <v>1.2390692409200001E-4</v>
      </c>
      <c r="EVY25">
        <v>2.9737661782200001E-4</v>
      </c>
      <c r="EVZ25" s="2">
        <v>7.43441544554E-5</v>
      </c>
      <c r="EWA25">
        <v>0</v>
      </c>
      <c r="EWB25">
        <v>2.2798874033000001E-3</v>
      </c>
      <c r="EWC25" s="2">
        <v>4.9562769637000002E-5</v>
      </c>
      <c r="EWD25">
        <v>3.34548695049E-3</v>
      </c>
      <c r="EWE25">
        <v>1.4868830891100001E-4</v>
      </c>
      <c r="EWF25">
        <v>0</v>
      </c>
      <c r="EWG25">
        <v>1.2390692409200001E-4</v>
      </c>
      <c r="EWH25">
        <v>0</v>
      </c>
      <c r="EWI25">
        <v>1.23659110244E-2</v>
      </c>
      <c r="EWJ25" s="2">
        <v>4.9562769637000002E-5</v>
      </c>
      <c r="EWK25">
        <v>2.2303246336599999E-4</v>
      </c>
      <c r="EWL25">
        <v>1.9825107854800001E-4</v>
      </c>
      <c r="EWM25">
        <v>8.8469543802000006E-3</v>
      </c>
      <c r="EWN25">
        <v>2.9737661782200001E-4</v>
      </c>
      <c r="EWO25">
        <v>1.4868830891100001E-4</v>
      </c>
      <c r="EWP25">
        <v>2.7259523300300002E-4</v>
      </c>
      <c r="EWQ25">
        <v>0</v>
      </c>
      <c r="EWR25" s="2">
        <v>4.9562769637000002E-5</v>
      </c>
      <c r="EWS25">
        <v>1.7346969372899999E-4</v>
      </c>
      <c r="EWT25">
        <v>1.9825107854800001E-4</v>
      </c>
      <c r="EWU25">
        <v>0</v>
      </c>
      <c r="EWV25" s="2">
        <v>7.43441544554E-5</v>
      </c>
      <c r="EWW25" s="2">
        <v>7.43441544554E-5</v>
      </c>
      <c r="EWX25" s="2">
        <v>9.9125539273900001E-5</v>
      </c>
      <c r="EWY25" s="2">
        <v>4.9562769637000002E-5</v>
      </c>
      <c r="EWZ25" s="2">
        <v>2.4781384818500001E-5</v>
      </c>
      <c r="EXA25" s="2">
        <v>7.43441544554E-5</v>
      </c>
      <c r="EXB25" s="2">
        <v>2.4781384818500001E-5</v>
      </c>
      <c r="EXC25" s="2">
        <v>7.43441544554E-5</v>
      </c>
      <c r="EXD25">
        <v>3.0233289478499999E-3</v>
      </c>
      <c r="EXE25" s="2">
        <v>2.4781384818500001E-5</v>
      </c>
      <c r="EXF25">
        <v>3.2215800264E-4</v>
      </c>
      <c r="EXG25">
        <v>0</v>
      </c>
      <c r="EXH25">
        <v>3.4693938745899999E-4</v>
      </c>
      <c r="EXI25">
        <v>3.7172077227700002E-4</v>
      </c>
      <c r="EXJ25">
        <v>3.9650215709599998E-3</v>
      </c>
      <c r="EXK25" s="2">
        <v>4.9562769637000002E-5</v>
      </c>
      <c r="EXL25" s="2">
        <v>7.43441544554E-5</v>
      </c>
      <c r="EXM25" s="2">
        <v>9.9125539273900001E-5</v>
      </c>
      <c r="EXN25">
        <v>1.48688308911E-3</v>
      </c>
      <c r="EXO25" s="2">
        <v>2.4781384818500001E-5</v>
      </c>
      <c r="EXP25">
        <v>1.9825107854800001E-4</v>
      </c>
      <c r="EXQ25" s="2">
        <v>9.9125539273900001E-5</v>
      </c>
      <c r="EXR25" s="2">
        <v>4.9562769637000002E-5</v>
      </c>
      <c r="EXS25">
        <v>0</v>
      </c>
      <c r="EXT25">
        <v>8.4752336079199995E-3</v>
      </c>
      <c r="EXU25" s="2">
        <v>2.4781384818500001E-5</v>
      </c>
      <c r="EXV25">
        <v>1.4868830891100001E-4</v>
      </c>
      <c r="EXW25">
        <v>2.5029198666699998E-3</v>
      </c>
      <c r="EXX25">
        <v>1.2390692409200001E-4</v>
      </c>
      <c r="EXY25" s="2">
        <v>4.9562769637000002E-5</v>
      </c>
      <c r="EXZ25">
        <v>1.7346969372899999E-4</v>
      </c>
      <c r="EYA25">
        <v>1.7346969372899999E-4</v>
      </c>
      <c r="EYB25">
        <v>0</v>
      </c>
      <c r="EYC25">
        <v>2.2303246336599999E-4</v>
      </c>
      <c r="EYD25" s="2">
        <v>7.43441544554E-5</v>
      </c>
      <c r="EYE25">
        <v>0</v>
      </c>
      <c r="EYF25" s="2">
        <v>7.43441544554E-5</v>
      </c>
      <c r="EYG25">
        <v>0</v>
      </c>
      <c r="EYH25">
        <v>1.7346969372899999E-4</v>
      </c>
      <c r="EYI25" s="2">
        <v>9.9125539273900001E-5</v>
      </c>
      <c r="EYJ25">
        <v>3.9650215709600002E-4</v>
      </c>
      <c r="EYK25">
        <v>1.7123936909599999E-2</v>
      </c>
      <c r="EYL25">
        <v>0</v>
      </c>
      <c r="EYM25" s="2">
        <v>2.4781384818500001E-5</v>
      </c>
      <c r="EYN25" s="2">
        <v>2.4781384818500001E-5</v>
      </c>
      <c r="EYO25" s="2">
        <v>2.4781384818500001E-5</v>
      </c>
      <c r="EYP25">
        <v>1.9825107854800001E-4</v>
      </c>
      <c r="EYQ25">
        <v>6.8371840714199994E-2</v>
      </c>
      <c r="EYR25">
        <v>0</v>
      </c>
      <c r="EYS25">
        <v>1.14242184013E-2</v>
      </c>
      <c r="EYT25">
        <v>6.1953462046199996E-4</v>
      </c>
      <c r="EYU25">
        <v>2.4781384818499999E-4</v>
      </c>
      <c r="EYV25" s="2">
        <v>2.4781384818500001E-5</v>
      </c>
      <c r="EYW25">
        <v>2.2303246336599999E-4</v>
      </c>
      <c r="EYX25">
        <v>1.9825107854800001E-4</v>
      </c>
      <c r="EYY25">
        <v>1.18950647129E-3</v>
      </c>
      <c r="EYZ25">
        <v>1.4868830891100001E-4</v>
      </c>
      <c r="EZA25">
        <v>3.2215800264E-4</v>
      </c>
      <c r="EZB25" s="2">
        <v>7.43441544554E-5</v>
      </c>
      <c r="EZC25">
        <v>9.1691123828400002E-4</v>
      </c>
      <c r="EZD25">
        <v>2.1775155026099999</v>
      </c>
      <c r="EZE25">
        <v>4.9562769636999997E-4</v>
      </c>
      <c r="EZF25">
        <v>1.18950647129E-3</v>
      </c>
      <c r="EZG25" s="2">
        <v>2.4781384818500001E-5</v>
      </c>
      <c r="EZH25" s="2">
        <v>2.4781384818500001E-5</v>
      </c>
      <c r="EZI25">
        <v>4.7084631155099998E-4</v>
      </c>
      <c r="EZJ25">
        <v>6.1953462046199996E-4</v>
      </c>
      <c r="EZK25">
        <v>1.9825107854800001E-4</v>
      </c>
      <c r="EZL25">
        <v>1.2390692409200001E-4</v>
      </c>
      <c r="EZM25" s="2">
        <v>7.43441544554E-5</v>
      </c>
      <c r="EZN25">
        <v>1.7346969372899999E-4</v>
      </c>
      <c r="EZO25" s="2">
        <v>7.43441544554E-5</v>
      </c>
      <c r="EZP25">
        <v>1.7346969372899999E-4</v>
      </c>
      <c r="EZQ25">
        <v>0</v>
      </c>
      <c r="EZR25">
        <v>1.46210170429E-3</v>
      </c>
      <c r="EZS25" s="2">
        <v>2.4781384818500001E-5</v>
      </c>
      <c r="EZT25">
        <v>0</v>
      </c>
      <c r="EZU25" s="2">
        <v>4.9562769637000002E-5</v>
      </c>
      <c r="EZV25" s="2">
        <v>9.9125539273900001E-5</v>
      </c>
      <c r="EZW25">
        <v>2.7259523300300002E-4</v>
      </c>
      <c r="EZX25">
        <v>4.9959271794100001E-2</v>
      </c>
      <c r="EZY25">
        <v>1.2390692409200001E-4</v>
      </c>
      <c r="EZZ25">
        <v>0</v>
      </c>
      <c r="FAA25" s="2">
        <v>9.9125539273900001E-5</v>
      </c>
      <c r="FAB25">
        <v>0</v>
      </c>
      <c r="FAC25" s="2">
        <v>2.4781384818500001E-5</v>
      </c>
      <c r="FAD25">
        <v>1.18950647129E-2</v>
      </c>
      <c r="FAE25" s="2">
        <v>2.4781384818500001E-5</v>
      </c>
      <c r="FAF25" s="2">
        <v>9.9125539273900001E-5</v>
      </c>
      <c r="FAG25">
        <v>1.2390692409200001E-4</v>
      </c>
      <c r="FAH25">
        <v>2.4781384818499999E-4</v>
      </c>
      <c r="FAI25">
        <v>1.66035278284E-3</v>
      </c>
      <c r="FAJ25" s="2">
        <v>9.9125539273900001E-5</v>
      </c>
      <c r="FAK25">
        <v>3.7172077227700002E-4</v>
      </c>
      <c r="FAL25">
        <v>2.9737661782200001E-4</v>
      </c>
      <c r="FAM25" s="2">
        <v>9.9125539273900001E-5</v>
      </c>
      <c r="FAN25">
        <v>1.9825107854800001E-4</v>
      </c>
      <c r="FAO25">
        <v>0</v>
      </c>
      <c r="FAP25">
        <v>1.41253893465E-3</v>
      </c>
      <c r="FAQ25">
        <v>2.2303246336599999E-4</v>
      </c>
      <c r="FAR25">
        <v>1.2390692409200001E-4</v>
      </c>
      <c r="FAS25">
        <v>2.0072921703000002E-3</v>
      </c>
      <c r="FAT25" s="2">
        <v>4.9562769637000002E-5</v>
      </c>
      <c r="FAU25">
        <v>0.27157919622600002</v>
      </c>
      <c r="FAV25">
        <v>1.4868830891100001E-4</v>
      </c>
      <c r="FAW25">
        <v>0</v>
      </c>
      <c r="FAX25">
        <v>9.1691123828400002E-4</v>
      </c>
      <c r="FAY25">
        <v>0</v>
      </c>
      <c r="FAZ25">
        <v>1.8090410917499999E-3</v>
      </c>
      <c r="FBA25" s="2">
        <v>4.9562769637000002E-5</v>
      </c>
      <c r="FBB25" s="2">
        <v>4.9562769637000002E-5</v>
      </c>
      <c r="FBC25" s="2">
        <v>2.4781384818500001E-5</v>
      </c>
      <c r="FBD25" s="2">
        <v>4.9562769637000002E-5</v>
      </c>
      <c r="FBE25">
        <v>2.5524826363000001E-3</v>
      </c>
      <c r="FBF25">
        <v>1.7346969372899999E-4</v>
      </c>
      <c r="FBG25" s="2">
        <v>2.4781384818500001E-5</v>
      </c>
      <c r="FBH25" s="2">
        <v>7.43441544554E-5</v>
      </c>
      <c r="FBI25">
        <v>4.21283541914E-4</v>
      </c>
      <c r="FBJ25" s="2">
        <v>7.43441544554E-5</v>
      </c>
      <c r="FBK25">
        <v>7.1866015973600002E-4</v>
      </c>
      <c r="FBL25" s="2">
        <v>9.9125539273900001E-5</v>
      </c>
      <c r="FBM25" s="2">
        <v>2.4781384818500001E-5</v>
      </c>
      <c r="FBN25">
        <v>2.7259523300300002E-4</v>
      </c>
      <c r="FBO25" s="2">
        <v>2.4781384818500001E-5</v>
      </c>
      <c r="FBP25" s="2">
        <v>2.4781384818500001E-5</v>
      </c>
      <c r="FBQ25">
        <v>0</v>
      </c>
      <c r="FBR25">
        <v>1.66035278284E-3</v>
      </c>
      <c r="FBS25">
        <v>5.0554025029700004E-3</v>
      </c>
      <c r="FBT25">
        <v>4.4606492673299998E-3</v>
      </c>
      <c r="FBU25">
        <v>1.7346969372899999E-4</v>
      </c>
      <c r="FBV25">
        <v>4.9562769636999997E-4</v>
      </c>
      <c r="FBW25" s="2">
        <v>7.43441544554E-5</v>
      </c>
      <c r="FBX25">
        <v>1.7346969372899999E-4</v>
      </c>
      <c r="FBY25">
        <v>2.4285757122099998E-3</v>
      </c>
      <c r="FBZ25" s="2">
        <v>7.43441544554E-5</v>
      </c>
      <c r="FCA25">
        <v>1.9825107854800001E-4</v>
      </c>
      <c r="FCB25">
        <v>5.9475323564299996E-4</v>
      </c>
      <c r="FCC25">
        <v>0.173841414502</v>
      </c>
      <c r="FCD25" s="2">
        <v>2.4781384818500001E-5</v>
      </c>
      <c r="FCE25">
        <v>1.06559954719E-2</v>
      </c>
      <c r="FCF25">
        <v>1.9825107854800001E-4</v>
      </c>
      <c r="FCG25">
        <v>8.42567083828E-4</v>
      </c>
      <c r="FCH25" s="2">
        <v>2.4781384818500001E-5</v>
      </c>
      <c r="FCI25">
        <v>4.9562769636999997E-4</v>
      </c>
      <c r="FCJ25">
        <v>1.7346969372899999E-4</v>
      </c>
      <c r="FCK25" s="2">
        <v>2.4781384818500001E-5</v>
      </c>
      <c r="FCL25" s="2">
        <v>9.9125539273900001E-5</v>
      </c>
      <c r="FCM25">
        <v>3.9650215709600002E-4</v>
      </c>
      <c r="FCN25">
        <v>1.9825107854800001E-4</v>
      </c>
      <c r="FCO25">
        <v>0</v>
      </c>
      <c r="FCP25" s="2">
        <v>9.9125539273900001E-5</v>
      </c>
      <c r="FCQ25">
        <v>3.2959241808600001E-3</v>
      </c>
      <c r="FCR25" s="2">
        <v>7.43441544554E-5</v>
      </c>
      <c r="FCS25">
        <v>1.31341339538E-3</v>
      </c>
      <c r="FCT25">
        <v>1.4868830891100001E-4</v>
      </c>
      <c r="FCU25">
        <v>1.7346969372899999E-4</v>
      </c>
      <c r="FCV25">
        <v>1.9825107854800001E-4</v>
      </c>
      <c r="FCW25">
        <v>4.7084631155099998E-4</v>
      </c>
      <c r="FCX25">
        <v>0</v>
      </c>
      <c r="FCY25">
        <v>3.9650215709600002E-4</v>
      </c>
      <c r="FCZ25">
        <v>0</v>
      </c>
      <c r="FDA25">
        <v>2.9737661782200001E-4</v>
      </c>
      <c r="FDB25">
        <v>1.58600862838E-3</v>
      </c>
      <c r="FDC25">
        <v>3.4693938745899999E-4</v>
      </c>
      <c r="FDD25" s="2">
        <v>2.4781384818500001E-5</v>
      </c>
      <c r="FDE25">
        <v>2.2303246336599999E-4</v>
      </c>
      <c r="FDF25">
        <v>0</v>
      </c>
      <c r="FDG25">
        <v>1.2390692409200001E-4</v>
      </c>
      <c r="FDH25">
        <v>0.33967844170700001</v>
      </c>
      <c r="FDI25" s="2">
        <v>7.43441544554E-5</v>
      </c>
      <c r="FDJ25">
        <v>1.4868830891100001E-4</v>
      </c>
      <c r="FDK25">
        <v>5.4023418904300003E-3</v>
      </c>
      <c r="FDL25">
        <v>2.7259523300300002E-4</v>
      </c>
      <c r="FDM25">
        <v>2.2303246336599999E-4</v>
      </c>
      <c r="FDN25">
        <v>2.2303246336599999E-4</v>
      </c>
      <c r="FDO25">
        <v>3.6726012300999998E-2</v>
      </c>
      <c r="FDP25">
        <v>2.2303246336599999E-4</v>
      </c>
      <c r="FDQ25">
        <v>2.3790129425700001E-3</v>
      </c>
      <c r="FDR25">
        <v>7.3352899062700001E-3</v>
      </c>
      <c r="FDS25">
        <v>1.7346969372899999E-4</v>
      </c>
      <c r="FDT25" s="2">
        <v>2.4781384818500001E-5</v>
      </c>
      <c r="FDU25">
        <v>1.95772940066E-3</v>
      </c>
      <c r="FDV25" s="2">
        <v>9.9125539273900001E-5</v>
      </c>
      <c r="FDW25">
        <v>0</v>
      </c>
      <c r="FDX25">
        <v>0</v>
      </c>
      <c r="FDY25">
        <v>3.2215800264E-4</v>
      </c>
      <c r="FDZ25" s="2">
        <v>9.9125539273900001E-5</v>
      </c>
      <c r="FEA25">
        <v>4.21283541914E-4</v>
      </c>
      <c r="FEB25" s="2">
        <v>2.4781384818500001E-5</v>
      </c>
      <c r="FEC25">
        <v>2.7259523300300002E-4</v>
      </c>
      <c r="FED25">
        <v>0</v>
      </c>
      <c r="FEE25" s="2">
        <v>9.9125539273900001E-5</v>
      </c>
      <c r="FEF25">
        <v>0</v>
      </c>
      <c r="FEG25" s="2">
        <v>2.4781384818500001E-5</v>
      </c>
      <c r="FEH25">
        <v>5.2040908118800001E-4</v>
      </c>
      <c r="FEI25">
        <v>2.3542315577600001E-3</v>
      </c>
      <c r="FEJ25" s="2">
        <v>7.43441544554E-5</v>
      </c>
      <c r="FEK25">
        <v>1.7346969372899999E-4</v>
      </c>
      <c r="FEL25" s="2">
        <v>2.4781384818500001E-5</v>
      </c>
      <c r="FEM25">
        <v>1.2390692409200001E-4</v>
      </c>
      <c r="FEN25">
        <v>1.4868830891100001E-4</v>
      </c>
      <c r="FEO25">
        <v>0</v>
      </c>
      <c r="FEP25" s="2">
        <v>4.9562769637000002E-5</v>
      </c>
      <c r="FEQ25">
        <v>4.9562769636999997E-4</v>
      </c>
      <c r="FER25">
        <v>0</v>
      </c>
      <c r="FES25" s="2">
        <v>7.43441544554E-5</v>
      </c>
      <c r="FET25">
        <v>2.2303246336599999E-4</v>
      </c>
      <c r="FEU25" s="2">
        <v>7.43441544554E-5</v>
      </c>
      <c r="FEV25">
        <v>0</v>
      </c>
      <c r="FEW25" s="2">
        <v>9.9125539273900001E-5</v>
      </c>
      <c r="FEX25">
        <v>1.66035278284E-3</v>
      </c>
      <c r="FEY25" s="2">
        <v>2.4781384818500001E-5</v>
      </c>
      <c r="FEZ25">
        <v>0</v>
      </c>
      <c r="FFA25" s="2">
        <v>2.4781384818500001E-5</v>
      </c>
      <c r="FFB25">
        <v>3.2215800264E-4</v>
      </c>
      <c r="FFC25" s="2">
        <v>2.4781384818500001E-5</v>
      </c>
      <c r="FFD25">
        <v>1.7346969372899999E-4</v>
      </c>
      <c r="FFE25">
        <v>1.2390692409200001E-4</v>
      </c>
      <c r="FFF25">
        <v>1.2390692409200001E-4</v>
      </c>
      <c r="FFG25">
        <v>1.0655995471900001E-3</v>
      </c>
      <c r="FFH25">
        <v>0</v>
      </c>
      <c r="FFI25">
        <v>2.4781384818499999E-4</v>
      </c>
      <c r="FFJ25">
        <v>1.19694088673E-2</v>
      </c>
      <c r="FFK25" s="2">
        <v>7.43441544554E-5</v>
      </c>
      <c r="FFL25">
        <v>0</v>
      </c>
      <c r="FFM25" s="2">
        <v>9.9125539273900001E-5</v>
      </c>
      <c r="FFN25">
        <v>6.6909739009899999E-4</v>
      </c>
      <c r="FFO25">
        <v>0</v>
      </c>
      <c r="FFP25">
        <v>1.6355713980199999E-3</v>
      </c>
      <c r="FFQ25">
        <v>0</v>
      </c>
      <c r="FFR25">
        <v>3.2959241808600001E-3</v>
      </c>
      <c r="FFS25">
        <v>3.9650215709600002E-4</v>
      </c>
      <c r="FFT25">
        <v>0</v>
      </c>
      <c r="FFU25" s="2">
        <v>2.4781384818500001E-5</v>
      </c>
      <c r="FFV25">
        <v>1.4868830891100001E-4</v>
      </c>
      <c r="FFW25">
        <v>2.8994220237600001E-3</v>
      </c>
      <c r="FFX25" s="2">
        <v>7.43441544554E-5</v>
      </c>
      <c r="FFY25" s="2">
        <v>4.9562769637000002E-5</v>
      </c>
      <c r="FFZ25" s="2">
        <v>7.43441544554E-5</v>
      </c>
      <c r="FGA25">
        <v>3.2959241808600001E-3</v>
      </c>
      <c r="FGB25">
        <v>0</v>
      </c>
      <c r="FGC25">
        <v>1.2390692409200001E-4</v>
      </c>
      <c r="FGD25">
        <v>2.7507337148499999E-3</v>
      </c>
      <c r="FGE25">
        <v>1.2390692409200001E-4</v>
      </c>
      <c r="FGF25">
        <v>2.2303246336599999E-4</v>
      </c>
      <c r="FGG25" s="2">
        <v>9.9125539273900001E-5</v>
      </c>
      <c r="FGH25">
        <v>1.9825107854800001E-4</v>
      </c>
      <c r="FGI25">
        <v>3.4693938745899999E-4</v>
      </c>
      <c r="FGJ25" s="2">
        <v>9.9125539273900001E-5</v>
      </c>
      <c r="FGK25">
        <v>2.7011709452099998E-3</v>
      </c>
      <c r="FGL25">
        <v>2.4285757122099998E-3</v>
      </c>
      <c r="FGM25">
        <v>2.2303246336599999E-4</v>
      </c>
      <c r="FGN25">
        <v>4.5746436374900001E-2</v>
      </c>
      <c r="FGO25">
        <v>3.4693938745899999E-4</v>
      </c>
      <c r="FGP25" s="2">
        <v>9.9125539273900001E-5</v>
      </c>
      <c r="FGQ25">
        <v>5.2511754430400001E-2</v>
      </c>
      <c r="FGR25">
        <v>0</v>
      </c>
      <c r="FGS25">
        <v>47.701712418500001</v>
      </c>
      <c r="FGT25">
        <v>1.2390692409200001E-4</v>
      </c>
      <c r="FGU25">
        <v>4.4606492673299999E-4</v>
      </c>
      <c r="FGV25">
        <v>1.4868830891100001E-4</v>
      </c>
      <c r="FGW25">
        <v>8.1778569900999997E-4</v>
      </c>
      <c r="FGX25" s="2">
        <v>7.43441544554E-5</v>
      </c>
      <c r="FGY25" s="2">
        <v>2.4781384818500001E-5</v>
      </c>
      <c r="FGZ25" s="2">
        <v>4.9562769637000002E-5</v>
      </c>
      <c r="FHA25">
        <v>0</v>
      </c>
      <c r="FHB25">
        <v>8.9212985346500003E-4</v>
      </c>
      <c r="FHC25">
        <v>3.4693938745899999E-4</v>
      </c>
      <c r="FHD25">
        <v>1.2142878561100001E-2</v>
      </c>
      <c r="FHE25">
        <v>1.2390692409200001E-4</v>
      </c>
      <c r="FHF25" s="2">
        <v>4.9562769637000002E-5</v>
      </c>
      <c r="FHG25">
        <v>5.9475323564299996E-4</v>
      </c>
      <c r="FHH25" s="2">
        <v>9.9125539273900001E-5</v>
      </c>
      <c r="FHI25">
        <v>7.4344154455400005E-4</v>
      </c>
      <c r="FHJ25">
        <v>5.3032163511500001E-3</v>
      </c>
      <c r="FHK25">
        <v>0</v>
      </c>
      <c r="FHL25">
        <v>1.7346969372899999E-4</v>
      </c>
      <c r="FHM25">
        <v>0</v>
      </c>
      <c r="FHN25">
        <v>1.7842597069300001E-3</v>
      </c>
      <c r="FHO25">
        <v>1.2390692409200001E-4</v>
      </c>
      <c r="FHP25" s="2">
        <v>9.9125539273900001E-5</v>
      </c>
      <c r="FHQ25">
        <v>1.0655995471900001E-3</v>
      </c>
      <c r="FHR25">
        <v>1.2390692409200001E-4</v>
      </c>
      <c r="FHS25">
        <v>2.6020454059399998E-3</v>
      </c>
      <c r="FHT25">
        <v>1.9825107854800001E-4</v>
      </c>
      <c r="FHU25">
        <v>0</v>
      </c>
      <c r="FHV25">
        <v>7.8309176026400001E-3</v>
      </c>
      <c r="FHW25" s="2">
        <v>2.4781384818500001E-5</v>
      </c>
      <c r="FHX25">
        <v>7.6822292937300004E-4</v>
      </c>
      <c r="FHY25">
        <v>1.2390692409200001E-4</v>
      </c>
      <c r="FHZ25" s="2">
        <v>7.43441544554E-5</v>
      </c>
      <c r="FIA25">
        <v>1.4868830891100001E-4</v>
      </c>
      <c r="FIB25">
        <v>0</v>
      </c>
      <c r="FIC25" s="2">
        <v>7.43441544554E-5</v>
      </c>
      <c r="FID25">
        <v>1.4868830891100001E-4</v>
      </c>
      <c r="FIE25">
        <v>0</v>
      </c>
      <c r="FIF25">
        <v>1.4868830891100001E-4</v>
      </c>
      <c r="FIG25">
        <v>2.2303246336599999E-4</v>
      </c>
      <c r="FIH25">
        <v>2.9737661782200001E-4</v>
      </c>
      <c r="FII25">
        <v>0</v>
      </c>
      <c r="FIJ25" s="2">
        <v>2.4781384818500001E-5</v>
      </c>
      <c r="FIK25">
        <v>0</v>
      </c>
      <c r="FIL25" s="2">
        <v>9.9125539273900001E-5</v>
      </c>
      <c r="FIM25">
        <v>2.4781384818499999E-4</v>
      </c>
      <c r="FIN25" s="2">
        <v>4.9562769637000002E-5</v>
      </c>
      <c r="FIO25">
        <v>1.6107900131999999E-2</v>
      </c>
      <c r="FIP25">
        <v>2.4781384818499999E-4</v>
      </c>
      <c r="FIQ25" s="2">
        <v>2.4781384818500001E-5</v>
      </c>
      <c r="FIR25">
        <v>2.7259523300300002E-4</v>
      </c>
      <c r="FIS25">
        <v>1.2390692409200001E-4</v>
      </c>
      <c r="FIT25">
        <v>2.7259523300300002E-4</v>
      </c>
      <c r="FIU25">
        <v>0</v>
      </c>
      <c r="FIV25">
        <v>7.9796059115499994E-3</v>
      </c>
      <c r="FIW25">
        <v>1.7346969372899999E-4</v>
      </c>
      <c r="FIX25" s="2">
        <v>7.43441544554E-5</v>
      </c>
      <c r="FIY25" s="2">
        <v>7.43441544554E-5</v>
      </c>
      <c r="FIZ25">
        <v>1.4868830891100001E-4</v>
      </c>
      <c r="FJA25" s="2">
        <v>4.9562769637000002E-5</v>
      </c>
      <c r="FJB25">
        <v>3.2215800264E-4</v>
      </c>
      <c r="FJC25">
        <v>7.6822292937300004E-4</v>
      </c>
      <c r="FJD25">
        <v>0</v>
      </c>
      <c r="FJE25" s="2">
        <v>9.9125539273900001E-5</v>
      </c>
      <c r="FJF25" s="2">
        <v>7.43441544554E-5</v>
      </c>
      <c r="FJG25">
        <v>0</v>
      </c>
      <c r="FJH25" s="2">
        <v>2.4781384818500001E-5</v>
      </c>
      <c r="FJI25" s="2">
        <v>9.9125539273900001E-5</v>
      </c>
      <c r="FJJ25">
        <v>2.7259523300300002E-4</v>
      </c>
      <c r="FJK25">
        <v>0</v>
      </c>
      <c r="FJL25" s="2">
        <v>4.9562769637000002E-5</v>
      </c>
      <c r="FJM25">
        <v>1.2390692409200001E-4</v>
      </c>
      <c r="FJN25">
        <v>3.9650215709600002E-4</v>
      </c>
      <c r="FJO25">
        <v>2.6788676988800001E-2</v>
      </c>
      <c r="FJP25" s="2">
        <v>9.9125539273900001E-5</v>
      </c>
      <c r="FJQ25" s="2">
        <v>7.43441544554E-5</v>
      </c>
      <c r="FJR25" s="2">
        <v>2.4781384818500001E-5</v>
      </c>
      <c r="FJS25">
        <v>4.9562769636999997E-4</v>
      </c>
      <c r="FJT25">
        <v>1.7346969372899999E-4</v>
      </c>
      <c r="FJU25" s="2">
        <v>2.4781384818500001E-5</v>
      </c>
      <c r="FJV25" s="2">
        <v>4.9562769637000002E-5</v>
      </c>
      <c r="FJW25" s="2">
        <v>7.43441544554E-5</v>
      </c>
      <c r="FJX25" s="2">
        <v>7.43441544554E-5</v>
      </c>
      <c r="FJY25">
        <v>3.2215800264E-4</v>
      </c>
      <c r="FJZ25">
        <v>1.7346969372899999E-4</v>
      </c>
      <c r="FKA25">
        <v>1.7346969372899999E-4</v>
      </c>
      <c r="FKB25">
        <v>2.2303246336599999E-4</v>
      </c>
      <c r="FKC25" s="2">
        <v>9.9125539273900001E-5</v>
      </c>
      <c r="FKD25">
        <v>1.04081816238E-2</v>
      </c>
      <c r="FKE25">
        <v>7.4344154455400005E-4</v>
      </c>
      <c r="FKF25">
        <v>1.7346969372899999E-4</v>
      </c>
      <c r="FKG25" s="2">
        <v>7.43441544554E-5</v>
      </c>
      <c r="FKH25" s="2">
        <v>4.9562769637000002E-5</v>
      </c>
      <c r="FKI25">
        <v>3.7172077227700002E-4</v>
      </c>
      <c r="FKJ25" s="2">
        <v>9.9125539273900001E-5</v>
      </c>
      <c r="FKK25">
        <v>5.2040908118800001E-4</v>
      </c>
      <c r="FKL25" s="2">
        <v>4.9562769637000002E-5</v>
      </c>
      <c r="FKM25">
        <v>0</v>
      </c>
      <c r="FKN25">
        <v>5.1297466574199996E-3</v>
      </c>
      <c r="FKO25">
        <v>1.7346969372899999E-4</v>
      </c>
      <c r="FKP25">
        <v>7.3352899062700001E-3</v>
      </c>
      <c r="FKQ25" s="2">
        <v>7.43441544554E-5</v>
      </c>
      <c r="FKR25">
        <v>2.1559804792099999E-3</v>
      </c>
      <c r="FKS25">
        <v>4.21283541914E-4</v>
      </c>
      <c r="FKT25">
        <v>5.5758115841599998E-3</v>
      </c>
      <c r="FKU25">
        <v>0</v>
      </c>
      <c r="FKV25" s="2">
        <v>2.4781384818500001E-5</v>
      </c>
      <c r="FKW25">
        <v>3.2215800264E-4</v>
      </c>
      <c r="FKX25">
        <v>5.45190466007E-4</v>
      </c>
      <c r="FKY25">
        <v>6.1953462046199996E-4</v>
      </c>
      <c r="FKZ25">
        <v>1.25889434878E-2</v>
      </c>
      <c r="FLA25" s="2">
        <v>9.9125539273900001E-5</v>
      </c>
      <c r="FLB25">
        <v>3.7172077227700002E-4</v>
      </c>
      <c r="FLC25">
        <v>0.69345749137500001</v>
      </c>
      <c r="FLD25">
        <v>3.0427079907799999</v>
      </c>
      <c r="FLE25">
        <v>0</v>
      </c>
      <c r="FLF25" s="2">
        <v>7.43441544554E-5</v>
      </c>
      <c r="FLG25">
        <v>2.4781384818499999E-4</v>
      </c>
      <c r="FLH25" s="2">
        <v>2.4781384818500001E-5</v>
      </c>
      <c r="FLI25">
        <v>1.4868830891100001E-4</v>
      </c>
      <c r="FLJ25">
        <v>4.4606492673299999E-4</v>
      </c>
      <c r="FLK25">
        <v>1.9825107854800001E-4</v>
      </c>
      <c r="FLL25">
        <v>1.7346969372899999E-4</v>
      </c>
      <c r="FLM25" s="2">
        <v>2.4781384818500001E-5</v>
      </c>
      <c r="FLN25">
        <v>4.21283541914E-4</v>
      </c>
      <c r="FLO25">
        <v>1.9825107854800001E-4</v>
      </c>
      <c r="FLP25">
        <v>0</v>
      </c>
      <c r="FLQ25">
        <v>1.83382247657E-3</v>
      </c>
      <c r="FLR25" s="2">
        <v>4.9562769637000002E-5</v>
      </c>
      <c r="FLS25">
        <v>1.2390692409200001E-4</v>
      </c>
      <c r="FLT25">
        <v>2.2303246336599999E-4</v>
      </c>
      <c r="FLU25">
        <v>0</v>
      </c>
      <c r="FLV25" s="2">
        <v>4.9562769637000002E-5</v>
      </c>
      <c r="FLW25" s="2">
        <v>9.9125539273900001E-5</v>
      </c>
      <c r="FLX25" s="2">
        <v>4.9562769637000002E-5</v>
      </c>
      <c r="FLY25" s="2">
        <v>7.43441544554E-5</v>
      </c>
      <c r="FLZ25">
        <v>0</v>
      </c>
      <c r="FMA25" s="2">
        <v>7.43441544554E-5</v>
      </c>
      <c r="FMB25" s="2">
        <v>4.9562769637000002E-5</v>
      </c>
      <c r="FMC25">
        <v>0</v>
      </c>
      <c r="FMD25">
        <v>7.0379132884499998E-3</v>
      </c>
      <c r="FME25">
        <v>2.13119909439E-3</v>
      </c>
      <c r="FMF25" s="2">
        <v>2.4781384818500001E-5</v>
      </c>
      <c r="FMG25">
        <v>1.9725982315500001E-2</v>
      </c>
      <c r="FMH25">
        <v>1.2390692409200001E-4</v>
      </c>
      <c r="FMI25">
        <v>0</v>
      </c>
      <c r="FMJ25">
        <v>2.3294501729399998E-3</v>
      </c>
      <c r="FMK25">
        <v>1.4868830891100001E-4</v>
      </c>
      <c r="FML25">
        <v>1.4868830891100001E-4</v>
      </c>
      <c r="FMM25">
        <v>4.4606492673299999E-4</v>
      </c>
      <c r="FMN25">
        <v>1.4868830891100001E-4</v>
      </c>
      <c r="FMO25">
        <v>4.9265393019099997E-2</v>
      </c>
      <c r="FMP25" s="2">
        <v>2.4781384818500001E-5</v>
      </c>
      <c r="FMQ25">
        <v>1.4868830891100001E-4</v>
      </c>
      <c r="FMR25">
        <v>6.6909739009899999E-4</v>
      </c>
      <c r="FMS25">
        <v>3.2215800264E-4</v>
      </c>
      <c r="FMT25">
        <v>1.5364458587499999E-3</v>
      </c>
      <c r="FMU25" s="2">
        <v>2.4781384818500001E-5</v>
      </c>
      <c r="FMV25">
        <v>0</v>
      </c>
      <c r="FMW25" s="2">
        <v>4.9562769637000002E-5</v>
      </c>
      <c r="FMX25">
        <v>1.31341339538E-3</v>
      </c>
      <c r="FMY25">
        <v>1.2390692409200001E-4</v>
      </c>
      <c r="FMZ25">
        <v>3.51895664422E-3</v>
      </c>
      <c r="FNA25" s="2">
        <v>2.4781384818500001E-5</v>
      </c>
      <c r="FNB25">
        <v>2.2303246336599999E-4</v>
      </c>
      <c r="FNC25">
        <v>2.1019570603000002</v>
      </c>
      <c r="FND25">
        <v>1.2390692409200001E-4</v>
      </c>
      <c r="FNE25">
        <v>0</v>
      </c>
      <c r="FNF25">
        <v>3.2215800264E-4</v>
      </c>
      <c r="FNG25">
        <v>2.4781384818499999E-4</v>
      </c>
      <c r="FNH25" s="2">
        <v>2.4781384818500001E-5</v>
      </c>
      <c r="FNI25">
        <v>0</v>
      </c>
      <c r="FNJ25">
        <v>1.2390692409200001E-4</v>
      </c>
      <c r="FNK25">
        <v>5.6997185082500003E-4</v>
      </c>
      <c r="FNL25">
        <v>2.7259523300300002E-4</v>
      </c>
      <c r="FNM25">
        <v>1.0655995471900001E-3</v>
      </c>
      <c r="FNN25" s="2">
        <v>2.4781384818500001E-5</v>
      </c>
      <c r="FNO25">
        <v>1.7346969372899999E-4</v>
      </c>
      <c r="FNP25">
        <v>1.7346969372899999E-4</v>
      </c>
      <c r="FNQ25">
        <v>4.7084631155099998E-4</v>
      </c>
      <c r="FNR25">
        <v>2.1064177095700002E-3</v>
      </c>
      <c r="FNS25" s="2">
        <v>4.9562769637000002E-5</v>
      </c>
      <c r="FNT25" s="2">
        <v>7.43441544554E-5</v>
      </c>
      <c r="FNU25">
        <v>2.9737661782200001E-4</v>
      </c>
      <c r="FNV25">
        <v>7.6822292937300004E-4</v>
      </c>
      <c r="FNW25" s="2">
        <v>9.9125539273900001E-5</v>
      </c>
      <c r="FNX25" s="2">
        <v>9.9125539273900001E-5</v>
      </c>
      <c r="FNY25">
        <v>3.4693938745899999E-4</v>
      </c>
      <c r="FNZ25">
        <v>2.9737661782200001E-4</v>
      </c>
      <c r="FOA25" s="2">
        <v>7.43441544554E-5</v>
      </c>
      <c r="FOB25" s="2">
        <v>7.43441544554E-5</v>
      </c>
      <c r="FOC25" s="2">
        <v>7.43441544554E-5</v>
      </c>
      <c r="FOD25">
        <v>0</v>
      </c>
      <c r="FOE25">
        <v>6.1953462046199996E-4</v>
      </c>
      <c r="FOF25">
        <v>2.8002964844900001E-3</v>
      </c>
      <c r="FOG25">
        <v>9.1691123828400002E-4</v>
      </c>
      <c r="FOH25" s="2">
        <v>9.9125539273900001E-5</v>
      </c>
      <c r="FOI25" s="2">
        <v>4.9562769637000002E-5</v>
      </c>
      <c r="FOJ25">
        <v>0</v>
      </c>
      <c r="FOK25" s="2">
        <v>7.43441544554E-5</v>
      </c>
      <c r="FOL25">
        <v>9.98689808185E-3</v>
      </c>
      <c r="FOM25">
        <v>8.9212985346500007E-3</v>
      </c>
      <c r="FON25">
        <v>0</v>
      </c>
      <c r="FOO25">
        <v>1.7346969372899999E-4</v>
      </c>
      <c r="FOP25">
        <v>7.4344154455400005E-4</v>
      </c>
      <c r="FOQ25">
        <v>0</v>
      </c>
      <c r="FOR25" s="2">
        <v>7.43441544554E-5</v>
      </c>
      <c r="FOS25">
        <v>2.23032463366E-3</v>
      </c>
      <c r="FOT25" s="2">
        <v>4.9562769637000002E-5</v>
      </c>
      <c r="FOU25">
        <v>0</v>
      </c>
      <c r="FOV25">
        <v>3.7172077227700002E-4</v>
      </c>
      <c r="FOW25" s="2">
        <v>9.9125539273900001E-5</v>
      </c>
      <c r="FOX25" s="2">
        <v>7.43441544554E-5</v>
      </c>
      <c r="FOY25" s="2">
        <v>7.43441544554E-5</v>
      </c>
      <c r="FOZ25">
        <v>3.14723587195E-3</v>
      </c>
      <c r="FPA25">
        <v>3.4693938745899999E-4</v>
      </c>
      <c r="FPB25">
        <v>3.9650215709600002E-4</v>
      </c>
      <c r="FPC25" s="2">
        <v>9.9125539273900001E-5</v>
      </c>
      <c r="FPD25">
        <v>2.7259523300300002E-4</v>
      </c>
      <c r="FPE25" s="2">
        <v>2.4781384818500001E-5</v>
      </c>
      <c r="FPF25" s="2">
        <v>4.9562769637000002E-5</v>
      </c>
      <c r="FPG25">
        <v>2.7259523300300002E-4</v>
      </c>
      <c r="FPH25">
        <v>0</v>
      </c>
      <c r="FPI25">
        <v>6.9387877491700002E-4</v>
      </c>
      <c r="FPJ25">
        <v>2.4781384818499999E-4</v>
      </c>
      <c r="FPK25">
        <v>0</v>
      </c>
      <c r="FPL25" s="2">
        <v>2.4781384818500001E-5</v>
      </c>
      <c r="FPM25" s="2">
        <v>7.43441544554E-5</v>
      </c>
      <c r="FPN25">
        <v>6.4431600527999999E-4</v>
      </c>
      <c r="FPO25" s="2">
        <v>2.4781384818500001E-5</v>
      </c>
      <c r="FPP25">
        <v>3.4693938745899999E-4</v>
      </c>
      <c r="FPQ25" s="2">
        <v>4.9562769637000002E-5</v>
      </c>
      <c r="FPR25">
        <v>0</v>
      </c>
      <c r="FPS25" s="2">
        <v>2.4781384818500001E-5</v>
      </c>
      <c r="FPT25">
        <v>2.4830947588099998E-2</v>
      </c>
      <c r="FPU25">
        <v>2.2303246336599999E-4</v>
      </c>
      <c r="FPV25">
        <v>1.2638506257399999E-3</v>
      </c>
      <c r="FPW25" s="2">
        <v>7.43441544554E-5</v>
      </c>
      <c r="FPX25" s="2">
        <v>9.9125539273900001E-5</v>
      </c>
      <c r="FPY25">
        <v>4.6341189610600002E-3</v>
      </c>
      <c r="FPZ25">
        <v>4.5597748066000003E-3</v>
      </c>
      <c r="FQA25" s="2">
        <v>2.4781384818500001E-5</v>
      </c>
      <c r="FQB25">
        <v>5.6997185082500003E-4</v>
      </c>
      <c r="FQC25" s="2">
        <v>9.9125539273900001E-5</v>
      </c>
      <c r="FQD25">
        <v>6.9387877491700002E-4</v>
      </c>
      <c r="FQE25">
        <v>1.4868830891100001E-4</v>
      </c>
      <c r="FQF25">
        <v>7.6822292937300004E-4</v>
      </c>
      <c r="FQG25" s="2">
        <v>4.9562769637000002E-5</v>
      </c>
      <c r="FQH25" s="2">
        <v>7.43441544554E-5</v>
      </c>
      <c r="FQI25">
        <v>7.9300431419099997E-4</v>
      </c>
      <c r="FQJ25">
        <v>7.4344154455400005E-4</v>
      </c>
      <c r="FQK25">
        <v>2.9737661782200001E-4</v>
      </c>
      <c r="FQL25" s="2">
        <v>9.9125539273900001E-5</v>
      </c>
      <c r="FQM25" s="2">
        <v>7.43441544554E-5</v>
      </c>
      <c r="FQN25">
        <v>1.7346969372899999E-4</v>
      </c>
      <c r="FQO25">
        <v>0.11471303032500001</v>
      </c>
      <c r="FQP25" s="2">
        <v>9.9125539273900001E-5</v>
      </c>
      <c r="FQQ25">
        <v>1.2390692409200001E-4</v>
      </c>
      <c r="FQR25">
        <v>1.1647250864699999E-3</v>
      </c>
      <c r="FQS25">
        <v>1.2390692409200001E-4</v>
      </c>
      <c r="FQT25" s="2">
        <v>7.43441544554E-5</v>
      </c>
      <c r="FQU25" s="2">
        <v>2.4781384818500001E-5</v>
      </c>
      <c r="FQV25">
        <v>1.7346969372899999E-4</v>
      </c>
      <c r="FQW25">
        <v>1.2390692409200001E-4</v>
      </c>
      <c r="FQX25">
        <v>0</v>
      </c>
      <c r="FQY25">
        <v>2.4781384818499999E-4</v>
      </c>
      <c r="FQZ25">
        <v>1.7842597069300001E-3</v>
      </c>
      <c r="FRA25">
        <v>1.4868830891100001E-4</v>
      </c>
      <c r="FRB25">
        <v>4.21283541914E-4</v>
      </c>
      <c r="FRC25">
        <v>2.2303246336599999E-4</v>
      </c>
      <c r="FRD25">
        <v>1.2390692409200001E-4</v>
      </c>
      <c r="FRE25" s="2">
        <v>4.9562769637000002E-5</v>
      </c>
      <c r="FRF25" s="2">
        <v>4.9562769637000002E-5</v>
      </c>
      <c r="FRG25" s="2">
        <v>9.9125539273900001E-5</v>
      </c>
      <c r="FRH25">
        <v>1.2390692409200001E-4</v>
      </c>
      <c r="FRI25">
        <v>3.4693938745899999E-4</v>
      </c>
      <c r="FRJ25">
        <v>0</v>
      </c>
      <c r="FRK25" s="2">
        <v>4.9562769637000002E-5</v>
      </c>
      <c r="FRL25" s="2">
        <v>4.9562769637000002E-5</v>
      </c>
      <c r="FRM25">
        <v>2.05685493993E-3</v>
      </c>
      <c r="FRN25">
        <v>2.09898329413E-2</v>
      </c>
      <c r="FRO25" s="2">
        <v>7.43441544554E-5</v>
      </c>
      <c r="FRP25" s="2">
        <v>4.9562769637000002E-5</v>
      </c>
      <c r="FRQ25">
        <v>1.0903809320099999E-3</v>
      </c>
      <c r="FRR25" s="2">
        <v>4.9562769637000002E-5</v>
      </c>
      <c r="FRS25">
        <v>1.7346969372899999E-4</v>
      </c>
      <c r="FRT25">
        <v>1.2390692409200001E-4</v>
      </c>
      <c r="FRU25" s="2">
        <v>2.4781384818500001E-5</v>
      </c>
      <c r="FRV25">
        <v>0</v>
      </c>
      <c r="FRW25">
        <v>0</v>
      </c>
      <c r="FRX25">
        <v>1.55874910508E-2</v>
      </c>
      <c r="FRY25">
        <v>2.2303246336599999E-4</v>
      </c>
      <c r="FRZ25" s="2">
        <v>4.9562769637000002E-5</v>
      </c>
      <c r="FSA25">
        <v>0</v>
      </c>
      <c r="FSB25">
        <v>4.26239818878E-3</v>
      </c>
      <c r="FSC25" s="2">
        <v>9.9125539273900001E-5</v>
      </c>
      <c r="FSD25">
        <v>1.4868830891100001E-4</v>
      </c>
      <c r="FSE25" s="2">
        <v>4.9562769637000002E-5</v>
      </c>
      <c r="FSF25">
        <v>0</v>
      </c>
      <c r="FSG25">
        <v>1.0655995471900001E-3</v>
      </c>
      <c r="FSH25">
        <v>6.9387877491700002E-4</v>
      </c>
      <c r="FSI25">
        <v>4.0145843405899996E-3</v>
      </c>
      <c r="FSJ25">
        <v>1.2390692409200001E-4</v>
      </c>
      <c r="FSK25" s="2">
        <v>7.43441544554E-5</v>
      </c>
      <c r="FSL25">
        <v>2.9737661782200001E-4</v>
      </c>
      <c r="FSM25">
        <v>0</v>
      </c>
      <c r="FSN25" s="2">
        <v>2.4781384818500001E-5</v>
      </c>
      <c r="FSO25" s="2">
        <v>7.43441544554E-5</v>
      </c>
      <c r="FSP25">
        <v>2.7259523300300002E-4</v>
      </c>
      <c r="FSQ25">
        <v>0</v>
      </c>
      <c r="FSR25">
        <v>1.2390692409200001E-4</v>
      </c>
      <c r="FSS25" s="2">
        <v>9.9125539273900001E-5</v>
      </c>
      <c r="FST25">
        <v>2.8994220237600001E-3</v>
      </c>
      <c r="FSU25">
        <v>1.2390692409200001E-4</v>
      </c>
      <c r="FSV25">
        <v>0</v>
      </c>
      <c r="FSW25">
        <v>3.4470906282499998E-2</v>
      </c>
      <c r="FSX25">
        <v>1.4868830891100001E-4</v>
      </c>
      <c r="FSY25" s="2">
        <v>2.4781384818500001E-5</v>
      </c>
      <c r="FSZ25" s="2">
        <v>4.9562769637000002E-5</v>
      </c>
      <c r="FTA25">
        <v>2.9737661782200001E-4</v>
      </c>
      <c r="FTB25" s="2">
        <v>7.43441544554E-5</v>
      </c>
      <c r="FTC25">
        <v>0</v>
      </c>
      <c r="FTD25">
        <v>1.6355713980199998E-2</v>
      </c>
      <c r="FTE25">
        <v>5.3032163511500001E-3</v>
      </c>
      <c r="FTF25" s="2">
        <v>7.43441544554E-5</v>
      </c>
      <c r="FTG25" s="2">
        <v>9.9125539273900001E-5</v>
      </c>
      <c r="FTH25">
        <v>1.2390692409200001E-4</v>
      </c>
      <c r="FTI25">
        <v>1.7346969372899999E-4</v>
      </c>
      <c r="FTJ25" s="2">
        <v>4.9562769637000002E-5</v>
      </c>
      <c r="FTK25">
        <v>1.66283092132E-2</v>
      </c>
      <c r="FTL25">
        <v>0</v>
      </c>
      <c r="FTM25">
        <v>1.4868830891100001E-4</v>
      </c>
      <c r="FTN25">
        <v>0</v>
      </c>
      <c r="FTO25">
        <v>1.2390692409200001E-4</v>
      </c>
      <c r="FTP25">
        <v>4.5845561914199997E-3</v>
      </c>
      <c r="FTQ25">
        <v>0</v>
      </c>
      <c r="FTR25">
        <v>1.2390692409200001E-4</v>
      </c>
      <c r="FTS25" s="2">
        <v>9.9125539273900001E-5</v>
      </c>
      <c r="FTT25">
        <v>7.1866015973600002E-4</v>
      </c>
      <c r="FTU25">
        <v>3.1224544871300002E-3</v>
      </c>
      <c r="FTV25" s="2">
        <v>7.43441544554E-5</v>
      </c>
      <c r="FTW25" s="2">
        <v>4.9562769637000002E-5</v>
      </c>
      <c r="FTX25">
        <v>2.2303246336599999E-4</v>
      </c>
      <c r="FTY25">
        <v>5.2040908118800001E-4</v>
      </c>
      <c r="FTZ25">
        <v>2.4781384818499999E-4</v>
      </c>
      <c r="FUA25" s="2">
        <v>9.9125539273900001E-5</v>
      </c>
      <c r="FUB25">
        <v>1.6851341676600001E-3</v>
      </c>
      <c r="FUC25">
        <v>1.6107900132000001E-3</v>
      </c>
      <c r="FUD25" s="2">
        <v>4.9562769637000002E-5</v>
      </c>
      <c r="FUE25">
        <v>0</v>
      </c>
      <c r="FUF25">
        <v>2.4781384818499999E-4</v>
      </c>
      <c r="FUG25" s="2">
        <v>2.4781384818500001E-5</v>
      </c>
      <c r="FUH25">
        <v>1.2390692409200001E-4</v>
      </c>
      <c r="FUI25" s="2">
        <v>7.43441544554E-5</v>
      </c>
      <c r="FUJ25" s="2">
        <v>9.9125539273900001E-5</v>
      </c>
      <c r="FUK25" s="2">
        <v>9.9125539273900001E-5</v>
      </c>
      <c r="FUL25">
        <v>1.7346969372899999E-4</v>
      </c>
      <c r="FUM25">
        <v>2.2303246336599999E-4</v>
      </c>
      <c r="FUN25">
        <v>3.7172077227700002E-4</v>
      </c>
      <c r="FUO25">
        <v>4.9562769636999997E-4</v>
      </c>
      <c r="FUP25">
        <v>3.4693938745899999E-4</v>
      </c>
      <c r="FUQ25">
        <v>1.2390692409200001E-4</v>
      </c>
      <c r="FUR25" s="2">
        <v>9.9125539273900001E-5</v>
      </c>
      <c r="FUS25">
        <v>2.4781384818499999E-4</v>
      </c>
      <c r="FUT25">
        <v>0</v>
      </c>
      <c r="FUU25">
        <v>2.7259523300300002E-4</v>
      </c>
      <c r="FUV25">
        <v>7.4344154455400005E-4</v>
      </c>
      <c r="FUW25">
        <v>1.2390692409200001E-4</v>
      </c>
      <c r="FUX25" s="2">
        <v>7.43441544554E-5</v>
      </c>
      <c r="FUY25">
        <v>0</v>
      </c>
      <c r="FUZ25" s="2">
        <v>2.4781384818500001E-5</v>
      </c>
      <c r="FVA25">
        <v>1.2390692409200001E-4</v>
      </c>
      <c r="FVB25">
        <v>1.7346969372899999E-4</v>
      </c>
      <c r="FVC25">
        <v>1.4868830891100001E-4</v>
      </c>
      <c r="FVD25" s="2">
        <v>2.4781384818500001E-5</v>
      </c>
      <c r="FVE25" s="2">
        <v>4.9562769637000002E-5</v>
      </c>
      <c r="FVF25">
        <v>8.9460799194699993E-3</v>
      </c>
      <c r="FVG25">
        <v>2.7259523300300002E-4</v>
      </c>
      <c r="FVH25" s="2">
        <v>2.4781384818500001E-5</v>
      </c>
      <c r="FVI25">
        <v>1.4868830891100001E-4</v>
      </c>
      <c r="FVJ25">
        <v>1.4868830891100001E-4</v>
      </c>
      <c r="FVK25">
        <v>1.18950647129E-3</v>
      </c>
      <c r="FVL25">
        <v>0</v>
      </c>
      <c r="FVM25">
        <v>9.1691123828400002E-4</v>
      </c>
      <c r="FVN25">
        <v>1.2390692409200001E-4</v>
      </c>
      <c r="FVO25" s="2">
        <v>7.43441544554E-5</v>
      </c>
      <c r="FVP25">
        <v>2.4781384818499999E-4</v>
      </c>
      <c r="FVQ25">
        <v>1.66035278284E-3</v>
      </c>
      <c r="FVR25" s="2">
        <v>4.9562769637000002E-5</v>
      </c>
      <c r="FVS25">
        <v>1.3158915338600001E-2</v>
      </c>
      <c r="FVT25" s="2">
        <v>2.4781384818500001E-5</v>
      </c>
      <c r="FVU25">
        <v>3.7172077227700002E-4</v>
      </c>
      <c r="FVV25">
        <v>1.2390692409200001E-4</v>
      </c>
      <c r="FVW25">
        <v>1.4868830891100001E-4</v>
      </c>
      <c r="FVX25">
        <v>1.11516231683E-3</v>
      </c>
      <c r="FVY25">
        <v>3.4693938745899999E-4</v>
      </c>
      <c r="FVZ25">
        <v>4.1137098798699999E-3</v>
      </c>
      <c r="FWA25" s="2">
        <v>9.9125539273900001E-5</v>
      </c>
      <c r="FWB25">
        <v>2.7259523300300002E-4</v>
      </c>
      <c r="FWC25">
        <v>1.2390692409200001E-4</v>
      </c>
      <c r="FWD25" s="2">
        <v>4.9562769637000002E-5</v>
      </c>
      <c r="FWE25">
        <v>0</v>
      </c>
      <c r="FWF25" s="2">
        <v>7.43441544554E-5</v>
      </c>
      <c r="FWG25">
        <v>0</v>
      </c>
      <c r="FWH25">
        <v>1.4868830891100001E-4</v>
      </c>
      <c r="FWI25">
        <v>1.9825107854800001E-4</v>
      </c>
      <c r="FWJ25">
        <v>1.7346969372899999E-4</v>
      </c>
      <c r="FWK25">
        <v>0</v>
      </c>
      <c r="FWL25" s="2">
        <v>2.4781384818500001E-5</v>
      </c>
      <c r="FWM25">
        <v>1.7346969372899999E-4</v>
      </c>
      <c r="FWN25" s="2">
        <v>9.9125539273900001E-5</v>
      </c>
      <c r="FWO25">
        <v>4.2128354191400003E-3</v>
      </c>
      <c r="FWP25">
        <v>0</v>
      </c>
      <c r="FWQ25">
        <v>7.4839782151800002E-3</v>
      </c>
      <c r="FWR25">
        <v>0</v>
      </c>
      <c r="FWS25">
        <v>1.4868830891100001E-4</v>
      </c>
      <c r="FWT25">
        <v>4.9314955788799998E-2</v>
      </c>
      <c r="FWU25">
        <v>2.1064177095700002E-3</v>
      </c>
      <c r="FWV25">
        <v>1.9825107854800001E-4</v>
      </c>
      <c r="FWW25">
        <v>0</v>
      </c>
      <c r="FWX25">
        <v>0</v>
      </c>
      <c r="FWY25">
        <v>5.43207955221E-2</v>
      </c>
      <c r="FWZ25" s="2">
        <v>4.9562769637000002E-5</v>
      </c>
      <c r="FXA25">
        <v>4.4606492673299999E-4</v>
      </c>
      <c r="FXB25">
        <v>3.9650215709600002E-4</v>
      </c>
      <c r="FXC25">
        <v>1.7346969372899999E-4</v>
      </c>
      <c r="FXD25">
        <v>1.2390692409200001E-4</v>
      </c>
      <c r="FXE25">
        <v>0</v>
      </c>
      <c r="FXF25">
        <v>4.21283541914E-4</v>
      </c>
      <c r="FXG25" s="2">
        <v>9.9125539273900001E-5</v>
      </c>
      <c r="FXH25">
        <v>0</v>
      </c>
      <c r="FXI25">
        <v>1.7346969372899999E-4</v>
      </c>
      <c r="FXJ25" s="2">
        <v>2.4781384818500001E-5</v>
      </c>
      <c r="FXK25">
        <v>0</v>
      </c>
      <c r="FXL25">
        <v>0</v>
      </c>
      <c r="FXM25" s="2">
        <v>9.9125539273900001E-5</v>
      </c>
      <c r="FXN25">
        <v>1.4868830891100001E-4</v>
      </c>
      <c r="FXO25">
        <v>6.4431600527999999E-4</v>
      </c>
      <c r="FXP25">
        <v>0</v>
      </c>
      <c r="FXQ25" s="2">
        <v>4.9562769637000002E-5</v>
      </c>
      <c r="FXR25">
        <v>0</v>
      </c>
      <c r="FXS25">
        <v>0</v>
      </c>
      <c r="FXT25" s="2">
        <v>2.4781384818500001E-5</v>
      </c>
      <c r="FXU25">
        <v>0</v>
      </c>
      <c r="FXV25" s="2">
        <v>9.9125539273900001E-5</v>
      </c>
      <c r="FXW25">
        <v>0</v>
      </c>
      <c r="FXX25" s="2">
        <v>9.9125539273900001E-5</v>
      </c>
      <c r="FXY25">
        <v>0</v>
      </c>
      <c r="FXZ25">
        <v>5.45190466007E-4</v>
      </c>
      <c r="FYA25">
        <v>3.9699778479199997E-2</v>
      </c>
      <c r="FYB25" s="2">
        <v>2.4781384818500001E-5</v>
      </c>
      <c r="FYC25">
        <v>1.2390692409200001E-4</v>
      </c>
      <c r="FYD25" s="2">
        <v>2.4781384818500001E-5</v>
      </c>
      <c r="FYE25" s="2">
        <v>9.9125539273900001E-5</v>
      </c>
      <c r="FYF25" s="2">
        <v>2.4781384818500001E-5</v>
      </c>
      <c r="FYG25">
        <v>0</v>
      </c>
      <c r="FYH25">
        <v>0</v>
      </c>
      <c r="FYI25">
        <v>0</v>
      </c>
      <c r="FYJ25" s="2">
        <v>9.9125539273900001E-5</v>
      </c>
      <c r="FYK25">
        <v>0</v>
      </c>
      <c r="FYL25">
        <v>1.2390692409200001E-4</v>
      </c>
      <c r="FYM25">
        <v>0</v>
      </c>
      <c r="FYN25">
        <v>0</v>
      </c>
      <c r="FYO25" s="2">
        <v>2.4781384818500001E-5</v>
      </c>
      <c r="FYP25" s="2">
        <v>4.9562769637000002E-5</v>
      </c>
      <c r="FYQ25" s="2">
        <v>7.43441544554E-5</v>
      </c>
      <c r="FYR25">
        <v>0</v>
      </c>
      <c r="FYS25" s="2">
        <v>7.43441544554E-5</v>
      </c>
      <c r="FYT25">
        <v>0</v>
      </c>
      <c r="FYU25">
        <v>0</v>
      </c>
      <c r="FYV25" s="2">
        <v>4.9562769637000002E-5</v>
      </c>
      <c r="FYW25" s="2">
        <v>2.4781384818500001E-5</v>
      </c>
      <c r="FYX25">
        <v>0</v>
      </c>
      <c r="FYY25" s="2">
        <v>2.4781384818500001E-5</v>
      </c>
      <c r="FYZ25">
        <v>0</v>
      </c>
      <c r="FZA25" s="2">
        <v>4.9562769637000002E-5</v>
      </c>
      <c r="FZB25">
        <v>0</v>
      </c>
      <c r="FZC25">
        <v>0</v>
      </c>
      <c r="FZD25">
        <v>0</v>
      </c>
      <c r="FZE25" s="2">
        <v>7.43441544554E-5</v>
      </c>
      <c r="FZF25" s="2">
        <v>2.4781384818500001E-5</v>
      </c>
      <c r="FZG25">
        <v>1.4868830891100001E-4</v>
      </c>
      <c r="FZH25">
        <v>7.9300431419099997E-4</v>
      </c>
      <c r="FZI25">
        <v>0</v>
      </c>
      <c r="FZJ25">
        <v>1.4868830891100001E-4</v>
      </c>
      <c r="FZK25" s="2">
        <v>2.4781384818500001E-5</v>
      </c>
      <c r="FZL25">
        <v>0</v>
      </c>
      <c r="FZM25">
        <v>2.4781384818499999E-4</v>
      </c>
      <c r="FZN25" s="2">
        <v>7.43441544554E-5</v>
      </c>
      <c r="FZO25">
        <v>2.4781384818499999E-4</v>
      </c>
      <c r="FZP25">
        <v>0</v>
      </c>
      <c r="FZQ25">
        <v>0</v>
      </c>
      <c r="FZR25" s="2">
        <v>7.43441544554E-5</v>
      </c>
      <c r="FZS25">
        <v>7.4344154455400005E-4</v>
      </c>
      <c r="FZT25">
        <v>0</v>
      </c>
      <c r="FZU25">
        <v>2.2303246336599999E-4</v>
      </c>
      <c r="FZV25">
        <v>0</v>
      </c>
      <c r="FZW25">
        <v>1.4868830891100001E-4</v>
      </c>
      <c r="FZX25" s="2">
        <v>7.43441544554E-5</v>
      </c>
      <c r="FZY25" s="2">
        <v>4.9562769637000002E-5</v>
      </c>
      <c r="FZZ25">
        <v>0</v>
      </c>
      <c r="GAA25">
        <v>0</v>
      </c>
      <c r="GAB25">
        <v>0</v>
      </c>
      <c r="GAC25">
        <v>1.9825107854800001E-4</v>
      </c>
      <c r="GAD25">
        <v>0</v>
      </c>
      <c r="GAE25">
        <v>0</v>
      </c>
      <c r="GAF25">
        <v>0</v>
      </c>
      <c r="GAG25">
        <v>0</v>
      </c>
      <c r="GAH25">
        <v>0</v>
      </c>
      <c r="GAI25">
        <v>3.7172077227700002E-4</v>
      </c>
      <c r="GAJ25" s="2">
        <v>2.4781384818500001E-5</v>
      </c>
      <c r="GAK25">
        <v>0</v>
      </c>
      <c r="GAL25" s="2">
        <v>2.4781384818500001E-5</v>
      </c>
      <c r="GAM25">
        <v>2.4781384818499999E-4</v>
      </c>
      <c r="GAN25" s="2">
        <v>4.9562769637000002E-5</v>
      </c>
      <c r="GAO25" s="2">
        <v>2.4781384818500001E-5</v>
      </c>
      <c r="GAP25">
        <v>0</v>
      </c>
      <c r="GAQ25">
        <v>2.0642893553800001E-2</v>
      </c>
      <c r="GAR25" s="2">
        <v>4.9562769637000002E-5</v>
      </c>
      <c r="GAS25" s="2">
        <v>2.4781384818500001E-5</v>
      </c>
      <c r="GAT25" s="2">
        <v>2.4781384818500001E-5</v>
      </c>
      <c r="GAU25">
        <v>2.2303246336599999E-4</v>
      </c>
      <c r="GAV25" s="2">
        <v>7.43441544554E-5</v>
      </c>
      <c r="GAW25">
        <v>0</v>
      </c>
      <c r="GAX25">
        <v>0</v>
      </c>
      <c r="GAY25">
        <v>0</v>
      </c>
      <c r="GAZ25" s="2">
        <v>9.9125539273900001E-5</v>
      </c>
      <c r="GBA25">
        <v>2.9737661782200001E-4</v>
      </c>
      <c r="GBB25">
        <v>0</v>
      </c>
      <c r="GBC25">
        <v>0</v>
      </c>
      <c r="GBD25">
        <v>0</v>
      </c>
      <c r="GBE25">
        <v>0</v>
      </c>
      <c r="GBF25">
        <v>0</v>
      </c>
      <c r="GBG25" s="2">
        <v>4.9562769637000002E-5</v>
      </c>
      <c r="GBH25">
        <v>2.7259523300300002E-4</v>
      </c>
      <c r="GBI25" s="2">
        <v>2.4781384818500001E-5</v>
      </c>
      <c r="GBJ25">
        <v>6.6909739009899999E-4</v>
      </c>
      <c r="GBK25">
        <v>1.9825107854800001E-4</v>
      </c>
      <c r="GBL25">
        <v>0</v>
      </c>
      <c r="GBM25" s="2">
        <v>2.4781384818500001E-5</v>
      </c>
      <c r="GBN25">
        <v>0</v>
      </c>
      <c r="GBO25">
        <v>5.45190466007E-4</v>
      </c>
      <c r="GBP25" s="2">
        <v>2.4781384818500001E-5</v>
      </c>
      <c r="GBQ25">
        <v>0</v>
      </c>
      <c r="GBR25" s="2">
        <v>7.43441544554E-5</v>
      </c>
      <c r="GBS25">
        <v>0</v>
      </c>
      <c r="GBT25">
        <v>6.9387877491700002E-4</v>
      </c>
      <c r="GBU25">
        <v>0</v>
      </c>
      <c r="GBV25" s="2">
        <v>4.9562769637000002E-5</v>
      </c>
      <c r="GBW25" s="2">
        <v>2.4781384818500001E-5</v>
      </c>
      <c r="GBX25">
        <v>0</v>
      </c>
      <c r="GBY25">
        <v>0</v>
      </c>
      <c r="GBZ25">
        <v>1.32828222627E-2</v>
      </c>
      <c r="GCA25">
        <v>0</v>
      </c>
      <c r="GCB25">
        <v>1.4868830891100001E-4</v>
      </c>
      <c r="GCC25" s="2">
        <v>2.4781384818500001E-5</v>
      </c>
      <c r="GCD25">
        <v>1.6851341676600001E-3</v>
      </c>
      <c r="GCE25">
        <v>0</v>
      </c>
      <c r="GCF25">
        <v>0</v>
      </c>
      <c r="GCG25">
        <v>1.4868830891100001E-4</v>
      </c>
      <c r="GCH25" s="2">
        <v>7.43441544554E-5</v>
      </c>
      <c r="GCI25">
        <v>0</v>
      </c>
      <c r="GCJ25">
        <v>0</v>
      </c>
      <c r="GCK25">
        <v>2.9737661782200001E-4</v>
      </c>
      <c r="GCL25">
        <v>0</v>
      </c>
      <c r="GCM25" s="2">
        <v>9.9125539273900001E-5</v>
      </c>
      <c r="GCN25">
        <v>3.2215800264E-4</v>
      </c>
      <c r="GCO25">
        <v>0</v>
      </c>
      <c r="GCP25" s="2">
        <v>7.43441544554E-5</v>
      </c>
      <c r="GCQ25">
        <v>0</v>
      </c>
      <c r="GCR25">
        <v>0</v>
      </c>
      <c r="GCS25">
        <v>0</v>
      </c>
      <c r="GCT25">
        <v>4.7084631155099998E-4</v>
      </c>
      <c r="GCU25" s="2">
        <v>2.4781384818500001E-5</v>
      </c>
      <c r="GCV25">
        <v>0</v>
      </c>
      <c r="GCW25" s="2">
        <v>4.9562769637000002E-5</v>
      </c>
      <c r="GCX25" s="2">
        <v>2.4781384818500001E-5</v>
      </c>
      <c r="GCY25">
        <v>1.8090410917499999E-3</v>
      </c>
      <c r="GCZ25">
        <v>4.9562769636999997E-4</v>
      </c>
      <c r="GDA25">
        <v>0</v>
      </c>
      <c r="GDB25">
        <v>0</v>
      </c>
      <c r="GDC25">
        <v>1.7346969372899999E-3</v>
      </c>
      <c r="GDD25">
        <v>0</v>
      </c>
      <c r="GDE25">
        <v>0</v>
      </c>
      <c r="GDF25">
        <v>2.7259523300300002E-4</v>
      </c>
      <c r="GDG25">
        <v>0</v>
      </c>
      <c r="GDH25" s="2">
        <v>7.43441544554E-5</v>
      </c>
      <c r="GDI25">
        <v>1.2390692409200001E-4</v>
      </c>
      <c r="GDJ25">
        <v>0</v>
      </c>
      <c r="GDK25">
        <v>0</v>
      </c>
      <c r="GDL25">
        <v>0</v>
      </c>
      <c r="GDM25" s="2">
        <v>7.43441544554E-5</v>
      </c>
      <c r="GDN25">
        <v>2.9737661782200001E-4</v>
      </c>
      <c r="GDO25">
        <v>0</v>
      </c>
      <c r="GDP25">
        <v>1.7346969372899999E-4</v>
      </c>
      <c r="GDQ25" s="2">
        <v>2.4781384818500001E-5</v>
      </c>
      <c r="GDR25">
        <v>0</v>
      </c>
      <c r="GDS25">
        <v>0</v>
      </c>
      <c r="GDT25">
        <v>1.9825107854800001E-4</v>
      </c>
      <c r="GDU25">
        <v>0</v>
      </c>
      <c r="GDV25" s="2">
        <v>2.4781384818500001E-5</v>
      </c>
      <c r="GDW25">
        <v>1.4868830891100001E-4</v>
      </c>
      <c r="GDX25">
        <v>0</v>
      </c>
      <c r="GDY25">
        <v>0</v>
      </c>
      <c r="GDZ25">
        <v>0</v>
      </c>
      <c r="GEA25">
        <v>0</v>
      </c>
      <c r="GEB25">
        <v>0</v>
      </c>
      <c r="GEC25" s="2">
        <v>7.43441544554E-5</v>
      </c>
      <c r="GED25">
        <v>5.6997185082500003E-4</v>
      </c>
      <c r="GEE25" s="2">
        <v>2.4781384818500001E-5</v>
      </c>
      <c r="GEF25">
        <v>0</v>
      </c>
      <c r="GEG25">
        <v>0</v>
      </c>
      <c r="GEH25">
        <v>0</v>
      </c>
      <c r="GEI25" s="2">
        <v>2.4781384818500001E-5</v>
      </c>
      <c r="GEJ25">
        <v>0</v>
      </c>
      <c r="GEK25">
        <v>0</v>
      </c>
      <c r="GEL25" s="2">
        <v>4.9562769637000002E-5</v>
      </c>
      <c r="GEM25" s="2">
        <v>7.43441544554E-5</v>
      </c>
      <c r="GEN25">
        <v>0</v>
      </c>
      <c r="GEO25">
        <v>0</v>
      </c>
      <c r="GEP25">
        <v>0</v>
      </c>
      <c r="GEQ25">
        <v>1.7346969372899999E-4</v>
      </c>
      <c r="GER25">
        <v>0</v>
      </c>
      <c r="GES25" s="2">
        <v>4.9562769637000002E-5</v>
      </c>
      <c r="GET25" s="2">
        <v>2.4781384818500001E-5</v>
      </c>
      <c r="GEU25" s="2">
        <v>2.4781384818500001E-5</v>
      </c>
      <c r="GEV25">
        <v>0</v>
      </c>
      <c r="GEW25" s="2">
        <v>2.4781384818500001E-5</v>
      </c>
      <c r="GEX25">
        <v>0</v>
      </c>
      <c r="GEY25">
        <v>1.2390692409200001E-4</v>
      </c>
      <c r="GEZ25">
        <v>0</v>
      </c>
      <c r="GFA25" s="2">
        <v>2.4781384818500001E-5</v>
      </c>
      <c r="GFB25">
        <v>1.0408181623800001E-3</v>
      </c>
      <c r="GFC25">
        <v>0</v>
      </c>
      <c r="GFD25" s="2">
        <v>9.9125539273900001E-5</v>
      </c>
      <c r="GFE25" s="2">
        <v>4.9562769637000002E-5</v>
      </c>
      <c r="GFF25">
        <v>0</v>
      </c>
      <c r="GFG25" s="2">
        <v>4.9562769637000002E-5</v>
      </c>
      <c r="GFH25">
        <v>0</v>
      </c>
      <c r="GFI25">
        <v>0</v>
      </c>
      <c r="GFJ25">
        <v>0</v>
      </c>
      <c r="GFK25">
        <v>0</v>
      </c>
      <c r="GFL25" s="2">
        <v>4.9562769637000002E-5</v>
      </c>
      <c r="GFM25" s="2">
        <v>4.9562769637000002E-5</v>
      </c>
      <c r="GFN25">
        <v>0</v>
      </c>
      <c r="GFO25">
        <v>1.7346969372899999E-4</v>
      </c>
      <c r="GFP25">
        <v>5.45190466007E-4</v>
      </c>
      <c r="GFQ25">
        <v>1.2390692409200001E-4</v>
      </c>
      <c r="GFR25">
        <v>1.7346969372899999E-4</v>
      </c>
      <c r="GFS25">
        <v>0</v>
      </c>
      <c r="GFT25" s="2">
        <v>7.43441544554E-5</v>
      </c>
      <c r="GFU25">
        <v>1.9825107854800001E-4</v>
      </c>
      <c r="GFV25">
        <v>0</v>
      </c>
      <c r="GFW25">
        <v>0</v>
      </c>
      <c r="GFX25" s="2">
        <v>2.4781384818500001E-5</v>
      </c>
      <c r="GFY25">
        <v>0</v>
      </c>
      <c r="GFZ25" s="2">
        <v>9.9125539273900001E-5</v>
      </c>
      <c r="GGA25">
        <v>0</v>
      </c>
      <c r="GGB25">
        <v>0</v>
      </c>
      <c r="GGC25">
        <v>0</v>
      </c>
      <c r="GGD25">
        <v>0</v>
      </c>
      <c r="GGE25">
        <v>0</v>
      </c>
      <c r="GGF25" s="2">
        <v>9.9125539273900001E-5</v>
      </c>
      <c r="GGG25">
        <v>0</v>
      </c>
      <c r="GGH25" s="2">
        <v>7.43441544554E-5</v>
      </c>
      <c r="GGI25" s="2">
        <v>7.43441544554E-5</v>
      </c>
      <c r="GGJ25" s="2">
        <v>7.43441544554E-5</v>
      </c>
      <c r="GGK25">
        <v>0</v>
      </c>
      <c r="GGL25">
        <v>0</v>
      </c>
      <c r="GGM25">
        <v>0</v>
      </c>
      <c r="GGN25">
        <v>0</v>
      </c>
      <c r="GGO25">
        <v>0</v>
      </c>
      <c r="GGP25">
        <v>0</v>
      </c>
      <c r="GGQ25">
        <v>0</v>
      </c>
      <c r="GGR25" s="2">
        <v>7.43441544554E-5</v>
      </c>
      <c r="GGS25">
        <v>0</v>
      </c>
      <c r="GGT25">
        <v>0</v>
      </c>
      <c r="GGU25" s="2">
        <v>2.4781384818500001E-5</v>
      </c>
      <c r="GGV25">
        <v>0</v>
      </c>
      <c r="GGW25">
        <v>0</v>
      </c>
      <c r="GGX25">
        <v>0</v>
      </c>
      <c r="GGY25">
        <v>0</v>
      </c>
      <c r="GGZ25">
        <v>0</v>
      </c>
      <c r="GHA25">
        <v>0</v>
      </c>
      <c r="GHB25" s="2">
        <v>2.4781384818500001E-5</v>
      </c>
      <c r="GHC25">
        <v>0</v>
      </c>
      <c r="GHD25">
        <v>1.9825107854800001E-4</v>
      </c>
      <c r="GHE25">
        <v>0</v>
      </c>
      <c r="GHF25" s="2">
        <v>4.9562769637000002E-5</v>
      </c>
      <c r="GHG25">
        <v>0</v>
      </c>
      <c r="GHH25">
        <v>0</v>
      </c>
      <c r="GHI25" s="2">
        <v>4.9562769637000002E-5</v>
      </c>
      <c r="GHJ25">
        <v>0</v>
      </c>
      <c r="GHK25">
        <v>0</v>
      </c>
      <c r="GHL25">
        <v>0</v>
      </c>
      <c r="GHM25" s="2">
        <v>2.4781384818500001E-5</v>
      </c>
      <c r="GHN25">
        <v>0</v>
      </c>
      <c r="GHO25" s="2">
        <v>4.9562769637000002E-5</v>
      </c>
      <c r="GHP25">
        <v>0</v>
      </c>
      <c r="GHQ25">
        <v>0</v>
      </c>
      <c r="GHR25">
        <v>0</v>
      </c>
      <c r="GHS25">
        <v>0</v>
      </c>
      <c r="GHT25" s="2">
        <v>2.4781384818500001E-5</v>
      </c>
      <c r="GHU25" s="2">
        <v>2.4781384818500001E-5</v>
      </c>
      <c r="GHV25">
        <v>0</v>
      </c>
      <c r="GHW25">
        <v>0</v>
      </c>
      <c r="GHX25" s="2">
        <v>9.9125539273900001E-5</v>
      </c>
      <c r="GHY25">
        <v>0</v>
      </c>
      <c r="GHZ25">
        <v>2.03207355512E-3</v>
      </c>
      <c r="GIA25">
        <v>0</v>
      </c>
      <c r="GIB25">
        <v>0</v>
      </c>
      <c r="GIC25">
        <v>1.9825107854800001E-4</v>
      </c>
      <c r="GID25">
        <v>0</v>
      </c>
      <c r="GIE25" s="2">
        <v>4.9562769637000002E-5</v>
      </c>
      <c r="GIF25">
        <v>1.4868830891100001E-4</v>
      </c>
      <c r="GIG25">
        <v>0</v>
      </c>
      <c r="GIH25" s="2">
        <v>2.4781384818500001E-5</v>
      </c>
      <c r="GII25">
        <v>0</v>
      </c>
      <c r="GIJ25" s="2">
        <v>2.4781384818500001E-5</v>
      </c>
      <c r="GIK25">
        <v>0</v>
      </c>
      <c r="GIL25">
        <v>0</v>
      </c>
      <c r="GIM25" s="2">
        <v>2.4781384818500001E-5</v>
      </c>
      <c r="GIN25">
        <v>0</v>
      </c>
      <c r="GIO25">
        <v>0</v>
      </c>
      <c r="GIP25" s="2">
        <v>4.9562769637000002E-5</v>
      </c>
      <c r="GIQ25">
        <v>0</v>
      </c>
      <c r="GIR25">
        <v>0</v>
      </c>
      <c r="GIS25" s="2">
        <v>2.4781384818500001E-5</v>
      </c>
      <c r="GIT25">
        <v>0</v>
      </c>
      <c r="GIU25">
        <v>0</v>
      </c>
      <c r="GIV25">
        <v>1.2390692409200001E-3</v>
      </c>
      <c r="GIW25" s="2">
        <v>2.4781384818500001E-5</v>
      </c>
      <c r="GIX25">
        <v>0</v>
      </c>
      <c r="GIY25" s="2">
        <v>9.9125539273900001E-5</v>
      </c>
      <c r="GIZ25">
        <v>0</v>
      </c>
      <c r="GJA25">
        <v>0</v>
      </c>
      <c r="GJB25">
        <v>0</v>
      </c>
      <c r="GJC25" s="2">
        <v>9.9125539273900001E-5</v>
      </c>
      <c r="GJD25">
        <v>0</v>
      </c>
      <c r="GJE25">
        <v>5.6253743537899997E-3</v>
      </c>
      <c r="GJF25">
        <v>0</v>
      </c>
      <c r="GJG25">
        <v>0</v>
      </c>
      <c r="GJH25">
        <v>0</v>
      </c>
      <c r="GJI25">
        <v>0</v>
      </c>
      <c r="GJJ25">
        <v>1.2390692409200001E-4</v>
      </c>
      <c r="GJK25" s="2">
        <v>7.43441544554E-5</v>
      </c>
      <c r="GJL25">
        <v>2.7259523300300002E-4</v>
      </c>
      <c r="GJM25">
        <v>0</v>
      </c>
      <c r="GJN25">
        <v>0</v>
      </c>
      <c r="GJO25">
        <v>0</v>
      </c>
      <c r="GJP25">
        <v>1.2390692409200001E-4</v>
      </c>
      <c r="GJQ25" s="2">
        <v>4.9562769637000002E-5</v>
      </c>
      <c r="GJR25">
        <v>0</v>
      </c>
      <c r="GJS25">
        <v>0</v>
      </c>
      <c r="GJT25">
        <v>0</v>
      </c>
      <c r="GJU25">
        <v>1.9825107854800001E-4</v>
      </c>
      <c r="GJV25">
        <v>1.7346969372899999E-4</v>
      </c>
      <c r="GJW25">
        <v>0</v>
      </c>
      <c r="GJX25">
        <v>0</v>
      </c>
      <c r="GJY25" s="2">
        <v>2.4781384818500001E-5</v>
      </c>
      <c r="GJZ25">
        <v>0</v>
      </c>
      <c r="GKA25">
        <v>0</v>
      </c>
      <c r="GKB25">
        <v>0</v>
      </c>
      <c r="GKC25" s="2">
        <v>2.4781384818500001E-5</v>
      </c>
      <c r="GKD25" s="2">
        <v>4.9562769637000002E-5</v>
      </c>
      <c r="GKE25">
        <v>0</v>
      </c>
      <c r="GKF25">
        <v>0</v>
      </c>
      <c r="GKG25">
        <v>3.4693938745899999E-4</v>
      </c>
      <c r="GKH25">
        <v>0</v>
      </c>
      <c r="GKI25">
        <v>0</v>
      </c>
      <c r="GKJ25" s="2">
        <v>2.4781384818500001E-5</v>
      </c>
      <c r="GKK25" s="2">
        <v>2.4781384818500001E-5</v>
      </c>
      <c r="GKL25">
        <v>0</v>
      </c>
      <c r="GKM25">
        <v>0</v>
      </c>
      <c r="GKN25">
        <v>0</v>
      </c>
      <c r="GKO25">
        <v>0</v>
      </c>
      <c r="GKP25">
        <v>0</v>
      </c>
      <c r="GKQ25">
        <v>0</v>
      </c>
      <c r="GKR25">
        <v>0</v>
      </c>
      <c r="GKS25">
        <v>0</v>
      </c>
      <c r="GKT25">
        <v>0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</v>
      </c>
      <c r="GLC25">
        <v>0</v>
      </c>
      <c r="GLD25">
        <v>0</v>
      </c>
      <c r="GLE25">
        <v>0</v>
      </c>
      <c r="GLF25">
        <v>0</v>
      </c>
      <c r="GLG25">
        <v>0</v>
      </c>
      <c r="GLH25">
        <v>0</v>
      </c>
      <c r="GLI25">
        <v>0</v>
      </c>
      <c r="GLJ25" s="2">
        <v>4.9562769637000002E-5</v>
      </c>
      <c r="GLK25" s="2">
        <v>9.9125539273900001E-5</v>
      </c>
      <c r="GLL25">
        <v>0</v>
      </c>
      <c r="GLM25" s="2">
        <v>7.43441544554E-5</v>
      </c>
      <c r="GLN25">
        <v>0</v>
      </c>
      <c r="GLO25">
        <v>0</v>
      </c>
      <c r="GLP25">
        <v>0</v>
      </c>
      <c r="GLQ25">
        <v>0</v>
      </c>
      <c r="GLR25" s="2">
        <v>2.4781384818500001E-5</v>
      </c>
      <c r="GLS25">
        <v>1.9825107854800001E-4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 s="2">
        <v>7.43441544554E-5</v>
      </c>
      <c r="GMA25">
        <v>0</v>
      </c>
      <c r="GMB25">
        <v>0</v>
      </c>
      <c r="GMC25" s="2">
        <v>4.9562769637000002E-5</v>
      </c>
      <c r="GMD25">
        <v>0</v>
      </c>
      <c r="GME25">
        <v>0</v>
      </c>
      <c r="GMF25">
        <v>0</v>
      </c>
      <c r="GMG25" s="2">
        <v>4.9562769637000002E-5</v>
      </c>
      <c r="GMH25">
        <v>0</v>
      </c>
      <c r="GMI25">
        <v>0</v>
      </c>
      <c r="GMJ25">
        <v>0</v>
      </c>
      <c r="GMK25">
        <v>0</v>
      </c>
      <c r="GML25">
        <v>0</v>
      </c>
      <c r="GMM25">
        <v>0</v>
      </c>
      <c r="GMN25">
        <v>1.4868830891100001E-4</v>
      </c>
      <c r="GMO25">
        <v>0</v>
      </c>
      <c r="GMP25">
        <v>0</v>
      </c>
      <c r="GMQ25" s="2">
        <v>2.4781384818500001E-5</v>
      </c>
      <c r="GMR25">
        <v>0</v>
      </c>
      <c r="GMS25">
        <v>0</v>
      </c>
      <c r="GMT25">
        <v>0</v>
      </c>
      <c r="GMU25">
        <v>7.9300431419099997E-4</v>
      </c>
      <c r="GMV25" s="2">
        <v>2.4781384818500001E-5</v>
      </c>
      <c r="GMW25">
        <v>0</v>
      </c>
      <c r="GMX25">
        <v>0</v>
      </c>
      <c r="GMY25">
        <v>0</v>
      </c>
      <c r="GMZ25">
        <v>0</v>
      </c>
      <c r="GNA25">
        <v>0</v>
      </c>
      <c r="GNB25">
        <v>0</v>
      </c>
      <c r="GNC25">
        <v>0</v>
      </c>
      <c r="GND25">
        <v>0</v>
      </c>
      <c r="GNE25">
        <v>1.4868830891100001E-4</v>
      </c>
      <c r="GNF25">
        <v>0</v>
      </c>
      <c r="GNG25">
        <v>0</v>
      </c>
      <c r="GNH25">
        <v>0</v>
      </c>
      <c r="GNI25">
        <v>1.2390692409200001E-4</v>
      </c>
      <c r="GNJ25">
        <v>0</v>
      </c>
      <c r="GNK25">
        <v>0</v>
      </c>
      <c r="GNL25">
        <v>4.7084631155099998E-4</v>
      </c>
      <c r="GNM25">
        <v>0</v>
      </c>
      <c r="GNN25">
        <v>7.1866015973600002E-4</v>
      </c>
      <c r="GNO25">
        <v>0</v>
      </c>
      <c r="GNP25">
        <v>0</v>
      </c>
      <c r="GNQ25">
        <v>0</v>
      </c>
      <c r="GNR25">
        <v>0</v>
      </c>
      <c r="GNS25">
        <v>0</v>
      </c>
      <c r="GNT25" s="2">
        <v>9.9125539273900001E-5</v>
      </c>
      <c r="GNU25">
        <v>0</v>
      </c>
      <c r="GNV25">
        <v>0</v>
      </c>
      <c r="GNW25">
        <v>0</v>
      </c>
      <c r="GNX25">
        <v>0</v>
      </c>
      <c r="GNY25" s="2">
        <v>4.9562769637000002E-5</v>
      </c>
      <c r="GNZ25">
        <v>0</v>
      </c>
      <c r="GOA25">
        <v>1.4868830891100001E-4</v>
      </c>
      <c r="GOB25">
        <v>0</v>
      </c>
      <c r="GOC25">
        <v>0</v>
      </c>
      <c r="GOD25" s="2">
        <v>4.9562769637000002E-5</v>
      </c>
      <c r="GOE25" s="2">
        <v>2.4781384818500001E-5</v>
      </c>
      <c r="GOF25" s="2">
        <v>2.4781384818500001E-5</v>
      </c>
      <c r="GOG25">
        <v>0</v>
      </c>
      <c r="GOH25">
        <v>0</v>
      </c>
      <c r="GOI25">
        <v>0</v>
      </c>
      <c r="GOJ25">
        <v>0</v>
      </c>
      <c r="GOK25">
        <v>0</v>
      </c>
      <c r="GOL25" s="2">
        <v>2.4781384818500001E-5</v>
      </c>
      <c r="GOM25">
        <v>0</v>
      </c>
      <c r="GON25">
        <v>1.2390692409200001E-4</v>
      </c>
      <c r="GOO25" s="2">
        <v>7.43441544554E-5</v>
      </c>
      <c r="GOP25">
        <v>0</v>
      </c>
      <c r="GOQ25" s="2">
        <v>4.9562769637000002E-5</v>
      </c>
      <c r="GOR25">
        <v>0</v>
      </c>
      <c r="GOS25">
        <v>0</v>
      </c>
      <c r="GOT25">
        <v>0</v>
      </c>
      <c r="GOU25" s="2">
        <v>4.9562769637000002E-5</v>
      </c>
      <c r="GOV25">
        <v>0</v>
      </c>
      <c r="GOW25">
        <v>0</v>
      </c>
      <c r="GOX25">
        <v>0</v>
      </c>
      <c r="GOY25">
        <v>0</v>
      </c>
      <c r="GOZ25" s="2">
        <v>9.9125539273900001E-5</v>
      </c>
      <c r="GPA25">
        <v>0</v>
      </c>
      <c r="GPB25">
        <v>0</v>
      </c>
      <c r="GPC25">
        <v>0</v>
      </c>
      <c r="GPD25">
        <v>0</v>
      </c>
      <c r="GPE25">
        <v>0</v>
      </c>
      <c r="GPF25">
        <v>0</v>
      </c>
      <c r="GPG25">
        <v>0</v>
      </c>
      <c r="GPH25">
        <v>0</v>
      </c>
      <c r="GPI25">
        <v>0</v>
      </c>
      <c r="GPJ25">
        <v>0</v>
      </c>
      <c r="GPK25">
        <v>0</v>
      </c>
      <c r="GPL25">
        <v>0</v>
      </c>
      <c r="GPM25" s="2">
        <v>2.4781384818500001E-5</v>
      </c>
      <c r="GPN25">
        <v>0</v>
      </c>
      <c r="GPO25">
        <v>0</v>
      </c>
      <c r="GPP25">
        <v>0</v>
      </c>
      <c r="GPQ25">
        <v>0</v>
      </c>
      <c r="GPR25">
        <v>0</v>
      </c>
      <c r="GPS25" s="2">
        <v>2.4781384818500001E-5</v>
      </c>
      <c r="GPT25">
        <v>0</v>
      </c>
      <c r="GPU25">
        <v>0</v>
      </c>
      <c r="GPV25">
        <v>0</v>
      </c>
      <c r="GPW25">
        <v>0</v>
      </c>
      <c r="GPX25">
        <v>0</v>
      </c>
      <c r="GPY25">
        <v>0</v>
      </c>
      <c r="GPZ25">
        <v>0</v>
      </c>
      <c r="GQA25">
        <v>0</v>
      </c>
      <c r="GQB25">
        <v>0</v>
      </c>
      <c r="GQC25">
        <v>0</v>
      </c>
      <c r="GQD25">
        <v>0</v>
      </c>
      <c r="GQE25">
        <v>0</v>
      </c>
      <c r="GQF25">
        <v>0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0</v>
      </c>
      <c r="GQR25">
        <v>0</v>
      </c>
      <c r="GQS25">
        <v>0</v>
      </c>
      <c r="GQT25">
        <v>0</v>
      </c>
      <c r="GQU25" s="2">
        <v>4.9562769637000002E-5</v>
      </c>
      <c r="GQV25">
        <v>0</v>
      </c>
      <c r="GQW25">
        <v>0</v>
      </c>
      <c r="GQX25" s="2">
        <v>4.9562769637000002E-5</v>
      </c>
      <c r="GQY25">
        <v>0</v>
      </c>
      <c r="GQZ25">
        <v>0</v>
      </c>
      <c r="GRA25">
        <v>0</v>
      </c>
      <c r="GRB25" s="2">
        <v>2.4781384818500001E-5</v>
      </c>
      <c r="GRC25">
        <v>0</v>
      </c>
      <c r="GRD25">
        <v>0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2.4781384818499999E-4</v>
      </c>
      <c r="GRO25">
        <v>0</v>
      </c>
      <c r="GRP25">
        <v>0</v>
      </c>
      <c r="GRQ25">
        <v>0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</v>
      </c>
      <c r="GRY25">
        <v>0</v>
      </c>
      <c r="GRZ25">
        <v>0</v>
      </c>
      <c r="GSA25">
        <v>0</v>
      </c>
      <c r="GSB25">
        <v>0</v>
      </c>
      <c r="GSC25">
        <v>0</v>
      </c>
      <c r="GSD25">
        <v>0</v>
      </c>
      <c r="GSE25">
        <v>0</v>
      </c>
      <c r="GSF25">
        <v>0</v>
      </c>
      <c r="GSG25">
        <v>0</v>
      </c>
      <c r="GSH25">
        <v>0</v>
      </c>
      <c r="GSI25">
        <v>0</v>
      </c>
      <c r="GSJ25" s="2">
        <v>7.43441544554E-5</v>
      </c>
      <c r="GSK25" s="2">
        <v>7.43441544554E-5</v>
      </c>
      <c r="GSL25">
        <v>0</v>
      </c>
      <c r="GSM25">
        <v>0</v>
      </c>
      <c r="GSN25">
        <v>0</v>
      </c>
      <c r="GSO25">
        <v>0</v>
      </c>
      <c r="GSP25">
        <v>0</v>
      </c>
      <c r="GSQ25">
        <v>0</v>
      </c>
      <c r="GSR25">
        <v>0</v>
      </c>
      <c r="GSS25">
        <v>0</v>
      </c>
      <c r="GST25">
        <v>0</v>
      </c>
      <c r="GSU25">
        <v>0</v>
      </c>
      <c r="GSV25">
        <v>0</v>
      </c>
      <c r="GSW25">
        <v>0</v>
      </c>
      <c r="GSX25">
        <v>0</v>
      </c>
      <c r="GSY25">
        <v>0</v>
      </c>
      <c r="GSZ25">
        <v>0</v>
      </c>
      <c r="GTA25">
        <v>0</v>
      </c>
      <c r="GTB25">
        <v>0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 s="2">
        <v>9.9125539273900001E-5</v>
      </c>
      <c r="GTJ25">
        <v>0</v>
      </c>
      <c r="GTK25">
        <v>0</v>
      </c>
      <c r="GTL25">
        <v>0</v>
      </c>
      <c r="GTM25">
        <v>0</v>
      </c>
      <c r="GTN25">
        <v>0</v>
      </c>
      <c r="GTO25">
        <v>0</v>
      </c>
      <c r="GTP25">
        <v>0</v>
      </c>
      <c r="GTQ25">
        <v>0</v>
      </c>
      <c r="GTR25">
        <v>0</v>
      </c>
      <c r="GTS25">
        <v>0</v>
      </c>
      <c r="GTT25">
        <v>0</v>
      </c>
      <c r="GTU25">
        <v>0</v>
      </c>
      <c r="GTV25">
        <v>0</v>
      </c>
      <c r="GTW25">
        <v>0</v>
      </c>
      <c r="GTX25">
        <v>0</v>
      </c>
      <c r="GTY25">
        <v>0</v>
      </c>
      <c r="GTZ25">
        <v>0</v>
      </c>
      <c r="GUA25">
        <v>0</v>
      </c>
      <c r="GUB25" s="2">
        <v>2.4781384818500001E-5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0</v>
      </c>
      <c r="GUJ25">
        <v>0</v>
      </c>
      <c r="GUK25">
        <v>0</v>
      </c>
      <c r="GUL25" s="2">
        <v>7.43441544554E-5</v>
      </c>
      <c r="GUM25">
        <v>0</v>
      </c>
      <c r="GUN25">
        <v>0</v>
      </c>
      <c r="GUO25">
        <v>0</v>
      </c>
      <c r="GUP25">
        <v>0</v>
      </c>
      <c r="GUQ25">
        <v>0</v>
      </c>
      <c r="GUR25">
        <v>0</v>
      </c>
      <c r="GUS25">
        <v>0</v>
      </c>
      <c r="GUT25">
        <v>0</v>
      </c>
      <c r="GUU25">
        <v>0</v>
      </c>
      <c r="GUV25">
        <v>0</v>
      </c>
      <c r="GUW25">
        <v>0</v>
      </c>
      <c r="GUX25">
        <v>0</v>
      </c>
      <c r="GUY25">
        <v>0</v>
      </c>
      <c r="GUZ25">
        <v>0</v>
      </c>
      <c r="GVA25">
        <v>0</v>
      </c>
      <c r="GVB25">
        <v>0</v>
      </c>
      <c r="GVC25" s="2">
        <v>2.4781384818500001E-5</v>
      </c>
      <c r="GVD25">
        <v>0</v>
      </c>
      <c r="GVE25">
        <v>0</v>
      </c>
      <c r="GVF25">
        <v>0</v>
      </c>
      <c r="GVG25">
        <v>0</v>
      </c>
      <c r="GVH25">
        <v>0</v>
      </c>
      <c r="GVI25">
        <v>0</v>
      </c>
      <c r="GVJ25" s="2">
        <v>7.43441544554E-5</v>
      </c>
      <c r="GVK25">
        <v>0</v>
      </c>
      <c r="GVL25">
        <v>0</v>
      </c>
      <c r="GVM25">
        <v>0</v>
      </c>
      <c r="GVN25">
        <v>4.4606492673299999E-4</v>
      </c>
      <c r="GVO25">
        <v>0</v>
      </c>
      <c r="GVP25" s="2">
        <v>2.4781384818500001E-5</v>
      </c>
      <c r="GVQ25">
        <v>1.7346969372899999E-4</v>
      </c>
      <c r="GVR25" s="2">
        <v>9.9125539273900001E-5</v>
      </c>
      <c r="GVS25" s="2">
        <v>4.9562769637000002E-5</v>
      </c>
      <c r="GVT25">
        <v>0</v>
      </c>
      <c r="GVU25">
        <v>0</v>
      </c>
      <c r="GVV25">
        <v>0</v>
      </c>
      <c r="GVW25">
        <v>0</v>
      </c>
      <c r="GVX25">
        <v>0</v>
      </c>
      <c r="GVY25">
        <v>0</v>
      </c>
      <c r="GVZ25">
        <v>0</v>
      </c>
      <c r="GWA25">
        <v>4.7084631155099998E-4</v>
      </c>
      <c r="GWB25">
        <v>0</v>
      </c>
      <c r="GWC25">
        <v>0</v>
      </c>
      <c r="GWD25">
        <v>0</v>
      </c>
      <c r="GWE25">
        <v>0</v>
      </c>
      <c r="GWF25">
        <v>0</v>
      </c>
      <c r="GWG25">
        <v>0</v>
      </c>
      <c r="GWH25">
        <v>0</v>
      </c>
      <c r="GWI25">
        <v>0</v>
      </c>
      <c r="GWJ25">
        <v>0</v>
      </c>
      <c r="GWK25" s="2">
        <v>4.9562769637000002E-5</v>
      </c>
      <c r="GWL25" s="2">
        <v>2.4781384818500001E-5</v>
      </c>
      <c r="GWM25">
        <v>0</v>
      </c>
      <c r="GWN25">
        <v>0</v>
      </c>
      <c r="GWO25">
        <v>0</v>
      </c>
      <c r="GWP25" s="2">
        <v>7.43441544554E-5</v>
      </c>
      <c r="GWQ25">
        <v>0</v>
      </c>
      <c r="GWR25">
        <v>0</v>
      </c>
      <c r="GWS25">
        <v>0</v>
      </c>
      <c r="GWT25">
        <v>0</v>
      </c>
      <c r="GWU25">
        <v>0</v>
      </c>
      <c r="GWV25" s="2">
        <v>4.9562769637000002E-5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0</v>
      </c>
      <c r="GXD25">
        <v>0</v>
      </c>
      <c r="GXE25">
        <v>0</v>
      </c>
      <c r="GXF25">
        <v>0</v>
      </c>
      <c r="GXG25">
        <v>0</v>
      </c>
      <c r="GXH25">
        <v>0</v>
      </c>
      <c r="GXI25">
        <v>0</v>
      </c>
      <c r="GXJ25">
        <v>0</v>
      </c>
      <c r="GXK25">
        <v>0</v>
      </c>
      <c r="GXL25">
        <v>0</v>
      </c>
      <c r="GXM25">
        <v>0</v>
      </c>
      <c r="GXN25">
        <v>0</v>
      </c>
      <c r="GXO25">
        <v>0</v>
      </c>
      <c r="GXP25" s="2">
        <v>2.4781384818500001E-5</v>
      </c>
      <c r="GXQ25" s="2">
        <v>9.9125539273900001E-5</v>
      </c>
      <c r="GXR25" s="2">
        <v>2.4781384818500001E-5</v>
      </c>
      <c r="GXS25" s="2">
        <v>2.4781384818500001E-5</v>
      </c>
      <c r="GXT25" s="2">
        <v>2.4781384818500001E-5</v>
      </c>
      <c r="GXU25" s="2">
        <v>9.9125539273900001E-5</v>
      </c>
      <c r="GXV25" s="2">
        <v>7.43441544554E-5</v>
      </c>
      <c r="GXW25">
        <v>1.2390692409200001E-4</v>
      </c>
      <c r="GXX25">
        <v>0</v>
      </c>
      <c r="GXY25">
        <v>0</v>
      </c>
      <c r="GXZ25">
        <v>0</v>
      </c>
      <c r="GYA25">
        <v>0</v>
      </c>
      <c r="GYB25">
        <v>0</v>
      </c>
      <c r="GYC25">
        <v>0</v>
      </c>
      <c r="GYD25">
        <v>0</v>
      </c>
      <c r="GYE25">
        <v>0</v>
      </c>
      <c r="GYF25">
        <v>0</v>
      </c>
      <c r="GYG25">
        <v>0</v>
      </c>
      <c r="GYH25">
        <v>0</v>
      </c>
      <c r="GYI25">
        <v>0</v>
      </c>
      <c r="GYJ25">
        <v>0</v>
      </c>
      <c r="GYK25">
        <v>0</v>
      </c>
      <c r="GYL25">
        <v>0</v>
      </c>
      <c r="GYM25">
        <v>0</v>
      </c>
      <c r="GYN25">
        <v>0</v>
      </c>
      <c r="GYO25">
        <v>0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0</v>
      </c>
      <c r="GYZ25">
        <v>0</v>
      </c>
      <c r="GZA25">
        <v>0</v>
      </c>
      <c r="GZB25">
        <v>0</v>
      </c>
      <c r="GZC25">
        <v>0</v>
      </c>
      <c r="GZD25">
        <v>0</v>
      </c>
      <c r="GZE25">
        <v>0</v>
      </c>
      <c r="GZF25">
        <v>0</v>
      </c>
      <c r="GZG25">
        <v>0</v>
      </c>
      <c r="GZH25">
        <v>0</v>
      </c>
      <c r="GZI25">
        <v>0</v>
      </c>
      <c r="GZJ25">
        <v>0</v>
      </c>
      <c r="GZK25">
        <v>0</v>
      </c>
      <c r="GZL25">
        <v>0</v>
      </c>
      <c r="GZM25">
        <v>0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0</v>
      </c>
      <c r="GZX25">
        <v>0</v>
      </c>
      <c r="GZY25">
        <v>0</v>
      </c>
      <c r="GZZ25">
        <v>0</v>
      </c>
      <c r="HAA25">
        <v>0</v>
      </c>
      <c r="HAB25">
        <v>0</v>
      </c>
      <c r="HAC25">
        <v>0</v>
      </c>
      <c r="HAD25">
        <v>0</v>
      </c>
      <c r="HAE25">
        <v>0</v>
      </c>
      <c r="HAF25">
        <v>0</v>
      </c>
      <c r="HAG25">
        <v>0</v>
      </c>
      <c r="HAH25">
        <v>0</v>
      </c>
      <c r="HAI25">
        <v>0</v>
      </c>
      <c r="HAJ25">
        <v>0</v>
      </c>
      <c r="HAK25">
        <v>0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0</v>
      </c>
      <c r="HAV25">
        <v>0</v>
      </c>
      <c r="HAW25">
        <v>0</v>
      </c>
      <c r="HAX25">
        <v>0</v>
      </c>
      <c r="HAY25">
        <v>0</v>
      </c>
      <c r="HAZ25">
        <v>0</v>
      </c>
      <c r="HBA25">
        <v>0</v>
      </c>
      <c r="HBB25">
        <v>0</v>
      </c>
      <c r="HBC25">
        <v>0</v>
      </c>
      <c r="HBD25">
        <v>0</v>
      </c>
      <c r="HBE25">
        <v>0</v>
      </c>
      <c r="HBF25">
        <v>0</v>
      </c>
      <c r="HBG25">
        <v>0</v>
      </c>
      <c r="HBH25">
        <v>0</v>
      </c>
      <c r="HBI25">
        <v>0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0</v>
      </c>
      <c r="HBT25">
        <v>0</v>
      </c>
      <c r="HBU25">
        <v>0</v>
      </c>
      <c r="HBV25">
        <v>0</v>
      </c>
      <c r="HBW25">
        <v>0</v>
      </c>
      <c r="HBX25">
        <v>0</v>
      </c>
      <c r="HBY25">
        <v>0</v>
      </c>
      <c r="HBZ25">
        <v>0</v>
      </c>
      <c r="HCA25">
        <v>0</v>
      </c>
      <c r="HCB25">
        <v>0</v>
      </c>
      <c r="HCC25">
        <v>0</v>
      </c>
      <c r="HCD25">
        <v>0</v>
      </c>
      <c r="HCE25">
        <v>0</v>
      </c>
      <c r="HCF25">
        <v>0</v>
      </c>
    </row>
    <row r="26" spans="1:5492" x14ac:dyDescent="0.25">
      <c r="A26" s="1">
        <v>40262</v>
      </c>
      <c r="B26">
        <v>0</v>
      </c>
      <c r="C26">
        <v>0</v>
      </c>
      <c r="D26">
        <v>0</v>
      </c>
      <c r="E26">
        <v>0</v>
      </c>
      <c r="F26">
        <v>0</v>
      </c>
      <c r="G26">
        <v>1.96309691888E-4</v>
      </c>
      <c r="H26">
        <v>0</v>
      </c>
      <c r="I26">
        <v>0</v>
      </c>
      <c r="J26">
        <v>0</v>
      </c>
      <c r="K26">
        <v>0</v>
      </c>
      <c r="L26">
        <v>0</v>
      </c>
      <c r="M26">
        <v>2.6305498712999999E-3</v>
      </c>
      <c r="N26">
        <v>0</v>
      </c>
      <c r="O26">
        <v>0</v>
      </c>
      <c r="P26">
        <v>0</v>
      </c>
      <c r="Q26">
        <v>0</v>
      </c>
      <c r="R26" s="2">
        <v>3.9261938377599998E-5</v>
      </c>
      <c r="S26" s="2">
        <v>3.9261938377599998E-5</v>
      </c>
      <c r="T26" s="2">
        <v>3.9261938377599998E-5</v>
      </c>
      <c r="U26">
        <v>0</v>
      </c>
      <c r="V26">
        <v>0</v>
      </c>
      <c r="W26">
        <v>1.17785815133E-4</v>
      </c>
      <c r="X26">
        <v>0</v>
      </c>
      <c r="Y26">
        <v>0</v>
      </c>
      <c r="Z26">
        <v>1.17785815133E-4</v>
      </c>
      <c r="AA26" s="2">
        <v>7.8523876755199996E-5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4.3188132215399999E-4</v>
      </c>
      <c r="AM26">
        <v>0</v>
      </c>
      <c r="AN26">
        <v>0</v>
      </c>
      <c r="AO26" s="2">
        <v>7.8523876755199996E-5</v>
      </c>
      <c r="AP26">
        <v>0</v>
      </c>
      <c r="AQ26" s="2">
        <v>3.9261938377599998E-5</v>
      </c>
      <c r="AR26">
        <v>7.0671489079699996E-4</v>
      </c>
      <c r="AS26">
        <v>0</v>
      </c>
      <c r="AT26">
        <v>4.7114326053100002E-4</v>
      </c>
      <c r="AU26">
        <v>0</v>
      </c>
      <c r="AV26">
        <v>1.17785815133E-4</v>
      </c>
      <c r="AW26" s="2">
        <v>7.8523876755199996E-5</v>
      </c>
      <c r="AX26">
        <v>0</v>
      </c>
      <c r="AY26">
        <v>0</v>
      </c>
      <c r="AZ26">
        <v>0</v>
      </c>
      <c r="BA26">
        <v>0</v>
      </c>
      <c r="BB26">
        <v>0</v>
      </c>
      <c r="BC26" s="2">
        <v>7.8523876755199996E-5</v>
      </c>
      <c r="BD26">
        <v>0</v>
      </c>
      <c r="BE26">
        <v>0</v>
      </c>
      <c r="BF26">
        <v>0</v>
      </c>
      <c r="BG26">
        <v>1.96309691888E-4</v>
      </c>
      <c r="BH26">
        <v>1.17785815133E-4</v>
      </c>
      <c r="BI26">
        <v>0</v>
      </c>
      <c r="BJ26">
        <v>0</v>
      </c>
      <c r="BK26">
        <v>6.6745295241900002E-4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1.17785815133E-4</v>
      </c>
      <c r="BV26">
        <v>2.4067568225500002E-2</v>
      </c>
      <c r="BW26" s="2">
        <v>7.8523876755199996E-5</v>
      </c>
      <c r="BX26">
        <v>0</v>
      </c>
      <c r="BY26">
        <v>0</v>
      </c>
      <c r="BZ26">
        <v>0</v>
      </c>
      <c r="CA26">
        <v>1.17785815133E-4</v>
      </c>
      <c r="CB26" s="2">
        <v>3.9261938377599998E-5</v>
      </c>
      <c r="CC26">
        <v>0</v>
      </c>
      <c r="CD26">
        <v>0</v>
      </c>
      <c r="CE26">
        <v>0</v>
      </c>
      <c r="CF26">
        <v>0</v>
      </c>
      <c r="CG26">
        <v>0</v>
      </c>
      <c r="CH26" s="2">
        <v>3.9261938377599998E-5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3.6120983307399998E-3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 s="2">
        <v>3.9261938377599998E-5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 s="2">
        <v>3.9261938377599998E-5</v>
      </c>
      <c r="EC26">
        <v>0</v>
      </c>
      <c r="ED26" s="2">
        <v>7.8523876755199996E-5</v>
      </c>
      <c r="EE26">
        <v>0</v>
      </c>
      <c r="EF26">
        <v>0</v>
      </c>
      <c r="EG26" s="2">
        <v>3.9261938377599998E-5</v>
      </c>
      <c r="EH26">
        <v>0</v>
      </c>
      <c r="EI26">
        <v>0</v>
      </c>
      <c r="EJ26">
        <v>0</v>
      </c>
      <c r="EK26" s="2">
        <v>3.9261938377599998E-5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 s="2">
        <v>7.8523876755199996E-5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3.3372647620999998E-3</v>
      </c>
      <c r="FA26">
        <v>0</v>
      </c>
      <c r="FB26">
        <v>0</v>
      </c>
      <c r="FC26" s="2">
        <v>7.8523876755199996E-5</v>
      </c>
      <c r="FD26">
        <v>0</v>
      </c>
      <c r="FE26" s="2">
        <v>7.8523876755199996E-5</v>
      </c>
      <c r="FF26">
        <v>5.3003616809799998E-3</v>
      </c>
      <c r="FG26">
        <v>0</v>
      </c>
      <c r="FH26">
        <v>0</v>
      </c>
      <c r="FI26">
        <v>0</v>
      </c>
      <c r="FJ26">
        <v>1.17785815133E-4</v>
      </c>
      <c r="FK26">
        <v>0</v>
      </c>
      <c r="FL26" s="2">
        <v>7.8523876755199996E-5</v>
      </c>
      <c r="FM26">
        <v>0</v>
      </c>
      <c r="FN26">
        <v>0</v>
      </c>
      <c r="FO26">
        <v>1.09933427457E-3</v>
      </c>
      <c r="FP26">
        <v>1.17785815133E-4</v>
      </c>
      <c r="FQ26">
        <v>0</v>
      </c>
      <c r="FR26">
        <v>0</v>
      </c>
      <c r="FS26">
        <v>2.3557163026599999E-4</v>
      </c>
      <c r="FT26">
        <v>1.5704775351E-4</v>
      </c>
      <c r="FU26">
        <v>1.17785815133E-4</v>
      </c>
      <c r="FV26">
        <v>0</v>
      </c>
      <c r="FW26" s="2">
        <v>3.9261938377599998E-5</v>
      </c>
      <c r="FX26">
        <v>0</v>
      </c>
      <c r="FY26">
        <v>0</v>
      </c>
      <c r="FZ26">
        <v>0</v>
      </c>
      <c r="GA26">
        <v>0</v>
      </c>
      <c r="GB26">
        <v>1.96309691888E-4</v>
      </c>
      <c r="GC26">
        <v>0</v>
      </c>
      <c r="GD26">
        <v>0</v>
      </c>
      <c r="GE26">
        <v>0</v>
      </c>
      <c r="GF26">
        <v>2.3557163026599999E-4</v>
      </c>
      <c r="GG26">
        <v>0</v>
      </c>
      <c r="GH26">
        <v>0</v>
      </c>
      <c r="GI26">
        <v>1.17785815133E-4</v>
      </c>
      <c r="GJ26">
        <v>0</v>
      </c>
      <c r="GK26">
        <v>0</v>
      </c>
      <c r="GL26">
        <v>0</v>
      </c>
      <c r="GM26">
        <v>1.17785815133E-4</v>
      </c>
      <c r="GN26">
        <v>0</v>
      </c>
      <c r="GO26">
        <v>0</v>
      </c>
      <c r="GP26">
        <v>1.5704775351E-4</v>
      </c>
      <c r="GQ26" s="2">
        <v>7.8523876755199996E-5</v>
      </c>
      <c r="GR26">
        <v>0</v>
      </c>
      <c r="GS26">
        <v>0</v>
      </c>
      <c r="GT26" s="2">
        <v>3.9261938377599998E-5</v>
      </c>
      <c r="GU26">
        <v>0</v>
      </c>
      <c r="GV26">
        <v>0</v>
      </c>
      <c r="GW26" s="2">
        <v>3.9261938377599998E-5</v>
      </c>
      <c r="GX26">
        <v>1.5704775351E-4</v>
      </c>
      <c r="GY26">
        <v>0</v>
      </c>
      <c r="GZ26">
        <v>0</v>
      </c>
      <c r="HA26" s="2">
        <v>7.8523876755199996E-5</v>
      </c>
      <c r="HB26" s="2">
        <v>3.9261938377599998E-5</v>
      </c>
      <c r="HC26" s="2">
        <v>3.9261938377599998E-5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1.17785815133E-4</v>
      </c>
      <c r="HL26">
        <v>0</v>
      </c>
      <c r="HM26">
        <v>0</v>
      </c>
      <c r="HN26">
        <v>1.17785815133E-4</v>
      </c>
      <c r="HO26">
        <v>7.6560779836300002E-3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3.1409550702100002E-4</v>
      </c>
      <c r="HW26">
        <v>0</v>
      </c>
      <c r="HX26">
        <v>0</v>
      </c>
      <c r="HY26">
        <v>0</v>
      </c>
      <c r="HZ26">
        <v>0</v>
      </c>
      <c r="IA26">
        <v>0</v>
      </c>
      <c r="IB26" s="2">
        <v>7.8523876755199996E-5</v>
      </c>
      <c r="IC26">
        <v>0</v>
      </c>
      <c r="ID26">
        <v>0</v>
      </c>
      <c r="IE26">
        <v>0</v>
      </c>
      <c r="IF26" s="2">
        <v>3.9261938377599998E-5</v>
      </c>
      <c r="IG26">
        <v>2.7483356864300003E-4</v>
      </c>
      <c r="IH26">
        <v>1.96309691888E-4</v>
      </c>
      <c r="II26">
        <v>0</v>
      </c>
      <c r="IJ26">
        <v>9.0302458268499996E-4</v>
      </c>
      <c r="IK26" s="2">
        <v>7.8523876755199996E-5</v>
      </c>
      <c r="IL26">
        <v>0</v>
      </c>
      <c r="IM26">
        <v>0</v>
      </c>
      <c r="IN26">
        <v>0</v>
      </c>
      <c r="IO26">
        <v>0</v>
      </c>
      <c r="IP26">
        <v>1.17785815133E-4</v>
      </c>
      <c r="IQ26" s="2">
        <v>3.9261938377599998E-5</v>
      </c>
      <c r="IR26" s="2">
        <v>3.9261938377599998E-5</v>
      </c>
      <c r="IS26">
        <v>0</v>
      </c>
      <c r="IT26" s="2">
        <v>3.9261938377599998E-5</v>
      </c>
      <c r="IU26">
        <v>4.7114326053100002E-4</v>
      </c>
      <c r="IV26">
        <v>0</v>
      </c>
      <c r="IW26" s="2">
        <v>7.8523876755199996E-5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1.5704775351E-4</v>
      </c>
      <c r="JE26">
        <v>0</v>
      </c>
      <c r="JF26" s="2">
        <v>7.8523876755199996E-5</v>
      </c>
      <c r="JG26">
        <v>1.5704775351E-4</v>
      </c>
      <c r="JH26">
        <v>0</v>
      </c>
      <c r="JI26">
        <v>0</v>
      </c>
      <c r="JJ26" s="2">
        <v>7.8523876755199996E-5</v>
      </c>
      <c r="JK26" s="2">
        <v>3.9261938377599998E-5</v>
      </c>
      <c r="JL26">
        <v>1.5704775351E-4</v>
      </c>
      <c r="JM26">
        <v>0</v>
      </c>
      <c r="JN26">
        <v>2.7483356864300003E-4</v>
      </c>
      <c r="JO26">
        <v>1.96309691888E-4</v>
      </c>
      <c r="JP26" s="2">
        <v>3.9261938377599998E-5</v>
      </c>
      <c r="JQ26">
        <v>0</v>
      </c>
      <c r="JR26">
        <v>2.7483356864300003E-4</v>
      </c>
      <c r="JS26">
        <v>1.17785815133E-4</v>
      </c>
      <c r="JT26" s="2">
        <v>3.9261938377599998E-5</v>
      </c>
      <c r="JU26">
        <v>0</v>
      </c>
      <c r="JV26">
        <v>0</v>
      </c>
      <c r="JW26" s="2">
        <v>7.8523876755199996E-5</v>
      </c>
      <c r="JX26">
        <v>0</v>
      </c>
      <c r="JY26">
        <v>5.8892907566399999E-3</v>
      </c>
      <c r="JZ26">
        <v>0</v>
      </c>
      <c r="KA26" s="2">
        <v>3.9261938377599998E-5</v>
      </c>
      <c r="KB26" s="2">
        <v>3.9261938377599998E-5</v>
      </c>
      <c r="KC26">
        <v>0</v>
      </c>
      <c r="KD26">
        <v>0</v>
      </c>
      <c r="KE26">
        <v>0</v>
      </c>
      <c r="KF26">
        <v>0</v>
      </c>
      <c r="KG26" s="2">
        <v>7.8523876755199996E-5</v>
      </c>
      <c r="KH26" s="2">
        <v>3.9261938377599998E-5</v>
      </c>
      <c r="KI26" s="2">
        <v>3.9261938377599998E-5</v>
      </c>
      <c r="KJ26" s="2">
        <v>7.8523876755199996E-5</v>
      </c>
      <c r="KK26" s="2">
        <v>3.9261938377599998E-5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 s="2">
        <v>3.9261938377599998E-5</v>
      </c>
      <c r="KU26">
        <v>0</v>
      </c>
      <c r="KV26">
        <v>3.1409550702100002E-4</v>
      </c>
      <c r="KW26">
        <v>0</v>
      </c>
      <c r="KX26">
        <v>1.17785815133E-4</v>
      </c>
      <c r="KY26">
        <v>0</v>
      </c>
      <c r="KZ26">
        <v>2.7483356864300003E-4</v>
      </c>
      <c r="LA26">
        <v>0</v>
      </c>
      <c r="LB26" s="2">
        <v>3.9261938377599998E-5</v>
      </c>
      <c r="LC26">
        <v>0</v>
      </c>
      <c r="LD26">
        <v>0</v>
      </c>
      <c r="LE26">
        <v>0</v>
      </c>
      <c r="LF26" s="2">
        <v>7.8523876755199996E-5</v>
      </c>
      <c r="LG26">
        <v>0</v>
      </c>
      <c r="LH26">
        <v>3.92619383776E-4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2.2889710074100001E-2</v>
      </c>
      <c r="LO26">
        <v>3.53357445398E-4</v>
      </c>
      <c r="LP26">
        <v>0</v>
      </c>
      <c r="LQ26">
        <v>2.7483356864300003E-4</v>
      </c>
      <c r="LR26">
        <v>0</v>
      </c>
      <c r="LS26">
        <v>0</v>
      </c>
      <c r="LT26">
        <v>0</v>
      </c>
      <c r="LU26">
        <v>0</v>
      </c>
      <c r="LV26">
        <v>0</v>
      </c>
      <c r="LW26" s="2">
        <v>3.9261938377599998E-5</v>
      </c>
      <c r="LX26" s="2">
        <v>3.9261938377599998E-5</v>
      </c>
      <c r="LY26">
        <v>0</v>
      </c>
      <c r="LZ26" s="2">
        <v>7.8523876755199996E-5</v>
      </c>
      <c r="MA26">
        <v>1.17785815133E-4</v>
      </c>
      <c r="MB26">
        <v>0</v>
      </c>
      <c r="MC26" s="2">
        <v>3.9261938377599998E-5</v>
      </c>
      <c r="MD26" s="2">
        <v>3.9261938377599998E-5</v>
      </c>
      <c r="ME26">
        <v>0</v>
      </c>
      <c r="MF26">
        <v>0</v>
      </c>
      <c r="MG26">
        <v>0</v>
      </c>
      <c r="MH26">
        <v>1.17785815133E-4</v>
      </c>
      <c r="MI26" s="2">
        <v>3.9261938377599998E-5</v>
      </c>
      <c r="MJ26">
        <v>1.17785815133E-4</v>
      </c>
      <c r="MK26">
        <v>0</v>
      </c>
      <c r="ML26">
        <v>0</v>
      </c>
      <c r="MM26">
        <v>0</v>
      </c>
      <c r="MN26">
        <v>3.1409550702100002E-4</v>
      </c>
      <c r="MO26">
        <v>0</v>
      </c>
      <c r="MP26">
        <v>0</v>
      </c>
      <c r="MQ26">
        <v>0</v>
      </c>
      <c r="MR26">
        <v>0</v>
      </c>
      <c r="MS26">
        <v>0</v>
      </c>
      <c r="MT26" s="2">
        <v>3.9261938377599998E-5</v>
      </c>
      <c r="MU26">
        <v>0</v>
      </c>
      <c r="MV26">
        <v>0</v>
      </c>
      <c r="MW26">
        <v>3.92619383776E-4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2.3557163026599999E-4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3.92619383776E-4</v>
      </c>
      <c r="NO26">
        <v>0</v>
      </c>
      <c r="NP26">
        <v>1.96309691888E-4</v>
      </c>
      <c r="NQ26">
        <v>0</v>
      </c>
      <c r="NR26">
        <v>0</v>
      </c>
      <c r="NS26">
        <v>0</v>
      </c>
      <c r="NT26">
        <v>0</v>
      </c>
      <c r="NU26">
        <v>0</v>
      </c>
      <c r="NV26" s="2">
        <v>7.8523876755199996E-5</v>
      </c>
      <c r="NW26">
        <v>0</v>
      </c>
      <c r="NX26">
        <v>0</v>
      </c>
      <c r="NY26">
        <v>0</v>
      </c>
      <c r="NZ26" s="2">
        <v>3.9261938377599998E-5</v>
      </c>
      <c r="OA26" s="2">
        <v>3.9261938377599998E-5</v>
      </c>
      <c r="OB26">
        <v>1.17785815133E-4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1.96309691888E-4</v>
      </c>
      <c r="OI26" s="2">
        <v>7.8523876755199996E-5</v>
      </c>
      <c r="OJ26">
        <v>0</v>
      </c>
      <c r="OK26" s="2">
        <v>3.9261938377599998E-5</v>
      </c>
      <c r="OL26" s="2">
        <v>3.9261938377599998E-5</v>
      </c>
      <c r="OM26">
        <v>0</v>
      </c>
      <c r="ON26">
        <v>0</v>
      </c>
      <c r="OO26">
        <v>1.17785815133E-4</v>
      </c>
      <c r="OP26">
        <v>0</v>
      </c>
      <c r="OQ26">
        <v>3.1409550702100002E-4</v>
      </c>
      <c r="OR26">
        <v>0</v>
      </c>
      <c r="OS26">
        <v>1.17785815133E-4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5.4966713728600005E-4</v>
      </c>
      <c r="PB26">
        <v>0</v>
      </c>
      <c r="PC26">
        <v>0</v>
      </c>
      <c r="PD26">
        <v>0</v>
      </c>
      <c r="PE26">
        <v>2.3557163026599999E-4</v>
      </c>
      <c r="PF26">
        <v>8.6376264430700002E-4</v>
      </c>
      <c r="PG26">
        <v>0</v>
      </c>
      <c r="PH26">
        <v>0</v>
      </c>
      <c r="PI26" s="2">
        <v>3.9261938377599998E-5</v>
      </c>
      <c r="PJ26" s="2">
        <v>7.8523876755199996E-5</v>
      </c>
      <c r="PK26" s="2">
        <v>7.8523876755199996E-5</v>
      </c>
      <c r="PL26">
        <v>0</v>
      </c>
      <c r="PM26" s="2">
        <v>3.9261938377599998E-5</v>
      </c>
      <c r="PN26">
        <v>0</v>
      </c>
      <c r="PO26">
        <v>0</v>
      </c>
      <c r="PP26">
        <v>2.4735021177899998E-3</v>
      </c>
      <c r="PQ26">
        <v>0</v>
      </c>
      <c r="PR26">
        <v>0</v>
      </c>
      <c r="PS26">
        <v>0</v>
      </c>
      <c r="PT26" s="2">
        <v>3.9261938377599998E-5</v>
      </c>
      <c r="PU26">
        <v>1.17785815133E-4</v>
      </c>
      <c r="PV26">
        <v>2.3557163026599999E-4</v>
      </c>
      <c r="PW26" s="2">
        <v>3.9261938377599998E-5</v>
      </c>
      <c r="PX26">
        <v>0</v>
      </c>
      <c r="PY26">
        <v>1.5704775351E-4</v>
      </c>
      <c r="PZ26" s="2">
        <v>3.9261938377599998E-5</v>
      </c>
      <c r="QA26">
        <v>0</v>
      </c>
      <c r="QB26">
        <v>0</v>
      </c>
      <c r="QC26">
        <v>0</v>
      </c>
      <c r="QD26">
        <v>8.3156785483799997E-2</v>
      </c>
      <c r="QE26">
        <v>6.2819101404200004E-4</v>
      </c>
      <c r="QF26">
        <v>0</v>
      </c>
      <c r="QG26">
        <v>1.6490014118600001E-3</v>
      </c>
      <c r="QH26">
        <v>0</v>
      </c>
      <c r="QI26">
        <v>0</v>
      </c>
      <c r="QJ26" s="2">
        <v>3.9261938377599998E-5</v>
      </c>
      <c r="QK26">
        <v>1.17785815133E-4</v>
      </c>
      <c r="QL26">
        <v>0</v>
      </c>
      <c r="QM26">
        <v>0</v>
      </c>
      <c r="QN26">
        <v>2.7483356864300003E-4</v>
      </c>
      <c r="QO26">
        <v>0</v>
      </c>
      <c r="QP26">
        <v>0</v>
      </c>
      <c r="QQ26">
        <v>2.7483356864300003E-4</v>
      </c>
      <c r="QR26" s="2">
        <v>3.9261938377599998E-5</v>
      </c>
      <c r="QS26">
        <v>0</v>
      </c>
      <c r="QT26" s="2">
        <v>7.8523876755199996E-5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5.8892907566399999E-4</v>
      </c>
      <c r="RA26" s="2">
        <v>3.9261938377599998E-5</v>
      </c>
      <c r="RB26">
        <v>2.3557163026599999E-4</v>
      </c>
      <c r="RC26">
        <v>2.1986685491500002E-3</v>
      </c>
      <c r="RD26" s="2">
        <v>7.8523876755199996E-5</v>
      </c>
      <c r="RE26">
        <v>0</v>
      </c>
      <c r="RF26">
        <v>2.3557163026599999E-4</v>
      </c>
      <c r="RG26">
        <v>2.3557163026599999E-4</v>
      </c>
      <c r="RH26">
        <v>0</v>
      </c>
      <c r="RI26">
        <v>0</v>
      </c>
      <c r="RJ26" s="2">
        <v>3.9261938377599998E-5</v>
      </c>
      <c r="RK26">
        <v>0</v>
      </c>
      <c r="RL26" s="2">
        <v>3.9261938377599998E-5</v>
      </c>
      <c r="RM26">
        <v>0</v>
      </c>
      <c r="RN26">
        <v>0</v>
      </c>
      <c r="RO26">
        <v>1.17785815133E-4</v>
      </c>
      <c r="RP26">
        <v>0</v>
      </c>
      <c r="RQ26">
        <v>0</v>
      </c>
      <c r="RR26">
        <v>0</v>
      </c>
      <c r="RS26">
        <v>2.7483356864300003E-4</v>
      </c>
      <c r="RT26" s="2">
        <v>3.9261938377599998E-5</v>
      </c>
      <c r="RU26">
        <v>4.7114326053100002E-4</v>
      </c>
      <c r="RV26">
        <v>0</v>
      </c>
      <c r="RW26">
        <v>0</v>
      </c>
      <c r="RX26">
        <v>0</v>
      </c>
      <c r="RY26">
        <v>0</v>
      </c>
      <c r="RZ26">
        <v>1.17785815133E-4</v>
      </c>
      <c r="SA26">
        <v>0</v>
      </c>
      <c r="SB26">
        <v>1.17785815133E-4</v>
      </c>
      <c r="SC26">
        <v>3.1409550702100002E-4</v>
      </c>
      <c r="SD26">
        <v>0</v>
      </c>
      <c r="SE26">
        <v>7.9701734906500003E-3</v>
      </c>
      <c r="SF26" s="2">
        <v>3.9261938377599998E-5</v>
      </c>
      <c r="SG26">
        <v>0</v>
      </c>
      <c r="SH26">
        <v>0</v>
      </c>
      <c r="SI26">
        <v>1.5704775351E-4</v>
      </c>
      <c r="SJ26">
        <v>0</v>
      </c>
      <c r="SK26">
        <v>0</v>
      </c>
      <c r="SL26" s="2">
        <v>7.8523876755199996E-5</v>
      </c>
      <c r="SM26">
        <v>1.96309691888E-4</v>
      </c>
      <c r="SN26" s="2">
        <v>3.9261938377599998E-5</v>
      </c>
      <c r="SO26" s="2">
        <v>3.9261938377599998E-5</v>
      </c>
      <c r="SP26" s="2">
        <v>3.9261938377599998E-5</v>
      </c>
      <c r="SQ26">
        <v>1.17785815133E-4</v>
      </c>
      <c r="SR26">
        <v>0</v>
      </c>
      <c r="SS26">
        <v>0</v>
      </c>
      <c r="ST26" s="2">
        <v>7.8523876755199996E-5</v>
      </c>
      <c r="SU26">
        <v>0</v>
      </c>
      <c r="SV26">
        <v>0</v>
      </c>
      <c r="SW26">
        <v>2.7483356864300003E-4</v>
      </c>
      <c r="SX26">
        <v>0</v>
      </c>
      <c r="SY26" s="2">
        <v>3.9261938377599998E-5</v>
      </c>
      <c r="SZ26">
        <v>1.96309691888E-4</v>
      </c>
      <c r="TA26">
        <v>0</v>
      </c>
      <c r="TB26">
        <v>0</v>
      </c>
      <c r="TC26" s="2">
        <v>3.9261938377599998E-5</v>
      </c>
      <c r="TD26">
        <v>4.3188132215399999E-4</v>
      </c>
      <c r="TE26">
        <v>1.5704775351E-4</v>
      </c>
      <c r="TF26">
        <v>1.17785815133E-4</v>
      </c>
      <c r="TG26">
        <v>0</v>
      </c>
      <c r="TH26">
        <v>0</v>
      </c>
      <c r="TI26">
        <v>2.3557163026599999E-4</v>
      </c>
      <c r="TJ26">
        <v>0</v>
      </c>
      <c r="TK26">
        <v>1.5704775351E-4</v>
      </c>
      <c r="TL26">
        <v>0</v>
      </c>
      <c r="TM26">
        <v>1.0600723361999999E-3</v>
      </c>
      <c r="TN26" s="2">
        <v>3.9261938377599998E-5</v>
      </c>
      <c r="TO26">
        <v>0</v>
      </c>
      <c r="TP26">
        <v>0</v>
      </c>
      <c r="TQ26">
        <v>0</v>
      </c>
      <c r="TR26" s="2">
        <v>3.9261938377599998E-5</v>
      </c>
      <c r="TS26">
        <v>1.5704775351E-4</v>
      </c>
      <c r="TT26">
        <v>0</v>
      </c>
      <c r="TU26">
        <v>3.53357445398E-4</v>
      </c>
      <c r="TV26">
        <v>0</v>
      </c>
      <c r="TW26" s="2">
        <v>3.9261938377599998E-5</v>
      </c>
      <c r="TX26">
        <v>0</v>
      </c>
      <c r="TY26">
        <v>0</v>
      </c>
      <c r="TZ26">
        <v>0</v>
      </c>
      <c r="UA26">
        <v>0</v>
      </c>
      <c r="UB26">
        <v>0</v>
      </c>
      <c r="UC26" s="2">
        <v>3.9261938377599998E-5</v>
      </c>
      <c r="UD26">
        <v>0</v>
      </c>
      <c r="UE26">
        <v>2.2143733245000002E-2</v>
      </c>
      <c r="UF26">
        <v>0</v>
      </c>
      <c r="UG26">
        <v>0</v>
      </c>
      <c r="UH26">
        <v>0</v>
      </c>
      <c r="UI26">
        <v>1.96309691888E-4</v>
      </c>
      <c r="UJ26">
        <v>0</v>
      </c>
      <c r="UK26">
        <v>0</v>
      </c>
      <c r="UL26">
        <v>0</v>
      </c>
      <c r="UM26">
        <v>0</v>
      </c>
      <c r="UN26">
        <v>1.96309691888E-4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5.1040519890899996E-4</v>
      </c>
      <c r="UU26">
        <v>0</v>
      </c>
      <c r="UV26">
        <v>0</v>
      </c>
      <c r="UW26">
        <v>1.17785815133E-4</v>
      </c>
      <c r="UX26">
        <v>3.4550505772299998E-3</v>
      </c>
      <c r="UY26">
        <v>0</v>
      </c>
      <c r="UZ26">
        <v>3.53357445398E-4</v>
      </c>
      <c r="VA26" s="2">
        <v>7.8523876755199996E-5</v>
      </c>
      <c r="VB26">
        <v>2.7483356864300003E-4</v>
      </c>
      <c r="VC26" s="2">
        <v>7.8523876755199996E-5</v>
      </c>
      <c r="VD26">
        <v>0</v>
      </c>
      <c r="VE26" s="2">
        <v>3.9261938377599998E-5</v>
      </c>
      <c r="VF26">
        <v>0</v>
      </c>
      <c r="VG26">
        <v>8.6376264430700002E-4</v>
      </c>
      <c r="VH26">
        <v>0</v>
      </c>
      <c r="VI26">
        <v>1.17785815133E-4</v>
      </c>
      <c r="VJ26">
        <v>0</v>
      </c>
      <c r="VK26">
        <v>0</v>
      </c>
      <c r="VL26">
        <v>0</v>
      </c>
      <c r="VM26">
        <v>1.17785815133E-4</v>
      </c>
      <c r="VN26" s="2">
        <v>3.9261938377599998E-5</v>
      </c>
      <c r="VO26" s="2">
        <v>7.8523876755199996E-5</v>
      </c>
      <c r="VP26" s="2">
        <v>3.9261938377599998E-5</v>
      </c>
      <c r="VQ26">
        <v>0</v>
      </c>
      <c r="VR26">
        <v>1.96309691888E-4</v>
      </c>
      <c r="VS26">
        <v>0</v>
      </c>
      <c r="VT26">
        <v>0</v>
      </c>
      <c r="VU26">
        <v>1.96309691888E-4</v>
      </c>
      <c r="VV26">
        <v>0</v>
      </c>
      <c r="VW26">
        <v>0</v>
      </c>
      <c r="VX26">
        <v>1.25638202808E-3</v>
      </c>
      <c r="VY26">
        <v>0</v>
      </c>
      <c r="VZ26">
        <v>0</v>
      </c>
      <c r="WA26">
        <v>0</v>
      </c>
      <c r="WB26">
        <v>0</v>
      </c>
      <c r="WC26">
        <v>0</v>
      </c>
      <c r="WD26" s="2">
        <v>3.9261938377599998E-5</v>
      </c>
      <c r="WE26">
        <v>0</v>
      </c>
      <c r="WF26" s="2">
        <v>3.9261938377599998E-5</v>
      </c>
      <c r="WG26" s="2">
        <v>3.9261938377599998E-5</v>
      </c>
      <c r="WH26">
        <v>0</v>
      </c>
      <c r="WI26">
        <v>1.17785815133E-4</v>
      </c>
      <c r="WJ26" s="2">
        <v>3.9261938377599998E-5</v>
      </c>
      <c r="WK26" s="2">
        <v>3.9261938377599998E-5</v>
      </c>
      <c r="WL26">
        <v>0</v>
      </c>
      <c r="WM26">
        <v>0</v>
      </c>
      <c r="WN26">
        <v>0</v>
      </c>
      <c r="WO26">
        <v>1.96309691888E-4</v>
      </c>
      <c r="WP26" s="2">
        <v>3.9261938377599998E-5</v>
      </c>
      <c r="WQ26">
        <v>1.17785815133E-4</v>
      </c>
      <c r="WR26">
        <v>1.5704775351E-4</v>
      </c>
      <c r="WS26">
        <v>0</v>
      </c>
      <c r="WT26">
        <v>1.17785815133E-4</v>
      </c>
      <c r="WU26">
        <v>0</v>
      </c>
      <c r="WV26">
        <v>0</v>
      </c>
      <c r="WW26">
        <v>1.5704775351E-4</v>
      </c>
      <c r="WX26">
        <v>1.17785815133E-4</v>
      </c>
      <c r="WY26">
        <v>2.7483356864300003E-4</v>
      </c>
      <c r="WZ26">
        <v>1.5704775351E-4</v>
      </c>
      <c r="XA26">
        <v>0</v>
      </c>
      <c r="XB26">
        <v>0</v>
      </c>
      <c r="XC26">
        <v>5.8892907566399999E-4</v>
      </c>
      <c r="XD26">
        <v>0</v>
      </c>
      <c r="XE26">
        <v>0</v>
      </c>
      <c r="XF26">
        <v>1.5704775351E-4</v>
      </c>
      <c r="XG26">
        <v>3.92619383776E-4</v>
      </c>
      <c r="XH26">
        <v>1.17785815133E-4</v>
      </c>
      <c r="XI26">
        <v>1.17785815133E-4</v>
      </c>
      <c r="XJ26">
        <v>2.3557163026599999E-4</v>
      </c>
      <c r="XK26">
        <v>0</v>
      </c>
      <c r="XL26">
        <v>0</v>
      </c>
      <c r="XM26">
        <v>0</v>
      </c>
      <c r="XN26" s="2">
        <v>3.9261938377599998E-5</v>
      </c>
      <c r="XO26" s="2">
        <v>3.9261938377599998E-5</v>
      </c>
      <c r="XP26">
        <v>3.53357445398E-4</v>
      </c>
      <c r="XQ26">
        <v>3.1409550702100002E-4</v>
      </c>
      <c r="XR26">
        <v>0</v>
      </c>
      <c r="XS26">
        <v>0</v>
      </c>
      <c r="XT26">
        <v>1.17785815133E-4</v>
      </c>
      <c r="XU26">
        <v>0</v>
      </c>
      <c r="XV26">
        <v>8.2450070593000004E-4</v>
      </c>
      <c r="XW26">
        <v>0</v>
      </c>
      <c r="XX26">
        <v>5.1040519890899996E-4</v>
      </c>
      <c r="XY26">
        <v>1.17785815133E-4</v>
      </c>
      <c r="XZ26">
        <v>0</v>
      </c>
      <c r="YA26">
        <v>0</v>
      </c>
      <c r="YB26">
        <v>2.7483356864300003E-4</v>
      </c>
      <c r="YC26">
        <v>0</v>
      </c>
      <c r="YD26">
        <v>0</v>
      </c>
      <c r="YE26" s="2">
        <v>7.8523876755199996E-5</v>
      </c>
      <c r="YF26">
        <v>0</v>
      </c>
      <c r="YG26">
        <v>0</v>
      </c>
      <c r="YH26">
        <v>5.8892907566399999E-4</v>
      </c>
      <c r="YI26">
        <v>0</v>
      </c>
      <c r="YJ26">
        <v>1.96309691888E-4</v>
      </c>
      <c r="YK26" s="2">
        <v>7.8523876755199996E-5</v>
      </c>
      <c r="YL26">
        <v>1.13859621295E-3</v>
      </c>
      <c r="YM26" s="2">
        <v>7.8523876755199996E-5</v>
      </c>
      <c r="YN26" s="2">
        <v>3.9261938377599998E-5</v>
      </c>
      <c r="YO26">
        <v>1.17785815133E-4</v>
      </c>
      <c r="YP26" s="2">
        <v>3.9261938377599998E-5</v>
      </c>
      <c r="YQ26">
        <v>0</v>
      </c>
      <c r="YR26">
        <v>2.7483356864300003E-4</v>
      </c>
      <c r="YS26">
        <v>1.17785815133E-4</v>
      </c>
      <c r="YT26">
        <v>1.17785815133E-4</v>
      </c>
      <c r="YU26">
        <v>0</v>
      </c>
      <c r="YV26">
        <v>0</v>
      </c>
      <c r="YW26">
        <v>1.5704775351E-4</v>
      </c>
      <c r="YX26">
        <v>0</v>
      </c>
      <c r="YY26" s="2">
        <v>7.8523876755199996E-5</v>
      </c>
      <c r="YZ26" s="2">
        <v>3.9261938377599998E-5</v>
      </c>
      <c r="ZA26">
        <v>3.1409550702100001E-3</v>
      </c>
      <c r="ZB26">
        <v>0</v>
      </c>
      <c r="ZC26">
        <v>0</v>
      </c>
      <c r="ZD26" s="2">
        <v>7.8523876755199996E-5</v>
      </c>
      <c r="ZE26">
        <v>0</v>
      </c>
      <c r="ZF26">
        <v>0</v>
      </c>
      <c r="ZG26">
        <v>0</v>
      </c>
      <c r="ZH26">
        <v>0</v>
      </c>
      <c r="ZI26" s="2">
        <v>3.9261938377599998E-5</v>
      </c>
      <c r="ZJ26">
        <v>0</v>
      </c>
      <c r="ZK26">
        <v>1.5704775351E-4</v>
      </c>
      <c r="ZL26">
        <v>0</v>
      </c>
      <c r="ZM26">
        <v>0</v>
      </c>
      <c r="ZN26" s="2">
        <v>7.8523876755199996E-5</v>
      </c>
      <c r="ZO26" s="2">
        <v>3.9261938377599998E-5</v>
      </c>
      <c r="ZP26">
        <v>0</v>
      </c>
      <c r="ZQ26">
        <v>5.8892907566399999E-4</v>
      </c>
      <c r="ZR26">
        <v>0</v>
      </c>
      <c r="ZS26">
        <v>1.96309691888E-4</v>
      </c>
      <c r="ZT26">
        <v>0</v>
      </c>
      <c r="ZU26">
        <v>1.5704775351E-4</v>
      </c>
      <c r="ZV26">
        <v>0</v>
      </c>
      <c r="ZW26">
        <v>0</v>
      </c>
      <c r="ZX26" s="2">
        <v>3.9261938377599998E-5</v>
      </c>
      <c r="ZY26">
        <v>0</v>
      </c>
      <c r="ZZ26">
        <v>1.17785815133E-4</v>
      </c>
      <c r="AAA26">
        <v>0</v>
      </c>
      <c r="AAB26">
        <v>0</v>
      </c>
      <c r="AAC26">
        <v>0</v>
      </c>
      <c r="AAD26">
        <v>1.5704775351E-4</v>
      </c>
      <c r="AAE26">
        <v>1.5704775351E-4</v>
      </c>
      <c r="AAF26">
        <v>0</v>
      </c>
      <c r="AAG26">
        <v>0</v>
      </c>
      <c r="AAH26" s="2">
        <v>7.8523876755199996E-5</v>
      </c>
      <c r="AAI26">
        <v>1.4526917199699999E-3</v>
      </c>
      <c r="AAJ26">
        <v>2.7483356864300003E-4</v>
      </c>
      <c r="AAK26">
        <v>4.3188132215399999E-4</v>
      </c>
      <c r="AAL26">
        <v>0</v>
      </c>
      <c r="AAM26">
        <v>1.17785815133E-4</v>
      </c>
      <c r="AAN26">
        <v>1.09933427457E-3</v>
      </c>
      <c r="AAO26">
        <v>6.2819101404200004E-4</v>
      </c>
      <c r="AAP26">
        <v>0</v>
      </c>
      <c r="AAQ26">
        <v>0</v>
      </c>
      <c r="AAR26" s="2">
        <v>3.9261938377599998E-5</v>
      </c>
      <c r="AAS26">
        <v>4.8645541649799999E-2</v>
      </c>
      <c r="AAT26" s="2">
        <v>7.8523876755199996E-5</v>
      </c>
      <c r="AAU26">
        <v>0</v>
      </c>
      <c r="AAV26">
        <v>2.30467578277E-2</v>
      </c>
      <c r="AAW26">
        <v>1.96309691888E-4</v>
      </c>
      <c r="AAX26">
        <v>0</v>
      </c>
      <c r="AAY26">
        <v>0</v>
      </c>
      <c r="AAZ26">
        <v>2.7483356864300003E-4</v>
      </c>
      <c r="ABA26">
        <v>1.5704775351E-4</v>
      </c>
      <c r="ABB26">
        <v>0</v>
      </c>
      <c r="ABC26">
        <v>0</v>
      </c>
      <c r="ABD26">
        <v>0</v>
      </c>
      <c r="ABE26">
        <v>2.7483356864300003E-4</v>
      </c>
      <c r="ABF26">
        <v>1.5704775351E-4</v>
      </c>
      <c r="ABG26">
        <v>0</v>
      </c>
      <c r="ABH26">
        <v>1.5704775351E-4</v>
      </c>
      <c r="ABI26">
        <v>0</v>
      </c>
      <c r="ABJ26">
        <v>0</v>
      </c>
      <c r="ABK26" s="2">
        <v>3.9261938377599998E-5</v>
      </c>
      <c r="ABL26">
        <v>1.51158462754E-2</v>
      </c>
      <c r="ABM26">
        <v>2.7483356864300003E-4</v>
      </c>
      <c r="ABN26">
        <v>0</v>
      </c>
      <c r="ABO26">
        <v>0</v>
      </c>
      <c r="ABP26" s="2">
        <v>7.8523876755199996E-5</v>
      </c>
      <c r="ABQ26">
        <v>0</v>
      </c>
      <c r="ABR26" s="2">
        <v>3.9261938377599998E-5</v>
      </c>
      <c r="ABS26">
        <v>0</v>
      </c>
      <c r="ABT26">
        <v>0</v>
      </c>
      <c r="ABU26">
        <v>0</v>
      </c>
      <c r="ABV26">
        <v>1.17785815133E-4</v>
      </c>
      <c r="ABW26" s="2">
        <v>3.9261938377599998E-5</v>
      </c>
      <c r="ABX26">
        <v>3.53357445398E-4</v>
      </c>
      <c r="ABY26">
        <v>0</v>
      </c>
      <c r="ABZ26">
        <v>1.5704775351E-4</v>
      </c>
      <c r="ACA26">
        <v>5.1040519890899996E-4</v>
      </c>
      <c r="ACB26" s="2">
        <v>3.9261938377599998E-5</v>
      </c>
      <c r="ACC26">
        <v>0</v>
      </c>
      <c r="ACD26">
        <v>0</v>
      </c>
      <c r="ACE26">
        <v>0</v>
      </c>
      <c r="ACF26" s="2">
        <v>3.9261938377599998E-5</v>
      </c>
      <c r="ACG26">
        <v>2.9839073167E-3</v>
      </c>
      <c r="ACH26">
        <v>1.5704775351E-4</v>
      </c>
      <c r="ACI26">
        <v>0</v>
      </c>
      <c r="ACJ26">
        <v>1.17785815133E-4</v>
      </c>
      <c r="ACK26">
        <v>0</v>
      </c>
      <c r="ACL26">
        <v>0</v>
      </c>
      <c r="ACM26">
        <v>1.17785815133E-4</v>
      </c>
      <c r="ACN26" s="2">
        <v>7.8523876755199996E-5</v>
      </c>
      <c r="ACO26">
        <v>9.4228652106200005E-4</v>
      </c>
      <c r="ACP26">
        <v>0</v>
      </c>
      <c r="ACQ26">
        <v>0</v>
      </c>
      <c r="ACR26" s="2">
        <v>7.8523876755199996E-5</v>
      </c>
      <c r="ACS26">
        <v>4.7114326053100002E-4</v>
      </c>
      <c r="ACT26">
        <v>1.17785815133E-4</v>
      </c>
      <c r="ACU26">
        <v>0</v>
      </c>
      <c r="ACV26" s="2">
        <v>3.9261938377599998E-5</v>
      </c>
      <c r="ACW26">
        <v>0</v>
      </c>
      <c r="ACX26">
        <v>0</v>
      </c>
      <c r="ACY26" s="2">
        <v>3.9261938377599998E-5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1.17785815133E-4</v>
      </c>
      <c r="ADF26">
        <v>3.1409550702100002E-4</v>
      </c>
      <c r="ADG26">
        <v>2.7483356864300003E-4</v>
      </c>
      <c r="ADH26">
        <v>0</v>
      </c>
      <c r="ADI26">
        <v>1.5704775351E-4</v>
      </c>
      <c r="ADJ26">
        <v>0</v>
      </c>
      <c r="ADK26" s="2">
        <v>3.9261938377599998E-5</v>
      </c>
      <c r="ADL26">
        <v>0</v>
      </c>
      <c r="ADM26">
        <v>0</v>
      </c>
      <c r="ADN26">
        <v>0</v>
      </c>
      <c r="ADO26">
        <v>1.17785815133E-4</v>
      </c>
      <c r="ADP26">
        <v>0</v>
      </c>
      <c r="ADQ26" s="2">
        <v>7.8523876755199996E-5</v>
      </c>
      <c r="ADR26">
        <v>0</v>
      </c>
      <c r="ADS26" s="2">
        <v>3.9261938377599998E-5</v>
      </c>
      <c r="ADT26">
        <v>0</v>
      </c>
      <c r="ADU26" s="2">
        <v>3.9261938377599998E-5</v>
      </c>
      <c r="ADV26">
        <v>1.13859621295E-3</v>
      </c>
      <c r="ADW26">
        <v>0</v>
      </c>
      <c r="ADX26">
        <v>0</v>
      </c>
      <c r="ADY26">
        <v>0</v>
      </c>
      <c r="ADZ26">
        <v>1.17785815133E-4</v>
      </c>
      <c r="AEA26">
        <v>0</v>
      </c>
      <c r="AEB26">
        <v>0</v>
      </c>
      <c r="AEC26" s="2">
        <v>3.9261938377599998E-5</v>
      </c>
      <c r="AED26">
        <v>0</v>
      </c>
      <c r="AEE26">
        <v>0</v>
      </c>
      <c r="AEF26">
        <v>0</v>
      </c>
      <c r="AEG26">
        <v>2.7483356864300003E-4</v>
      </c>
      <c r="AEH26">
        <v>0</v>
      </c>
      <c r="AEI26">
        <v>0</v>
      </c>
      <c r="AEJ26">
        <v>0</v>
      </c>
      <c r="AEK26" s="2">
        <v>3.9261938377599998E-5</v>
      </c>
      <c r="AEL26">
        <v>1.17785815133E-4</v>
      </c>
      <c r="AEM26" s="2">
        <v>3.9261938377599998E-5</v>
      </c>
      <c r="AEN26" s="2">
        <v>7.8523876755199996E-5</v>
      </c>
      <c r="AEO26">
        <v>0</v>
      </c>
      <c r="AEP26">
        <v>0</v>
      </c>
      <c r="AEQ26">
        <v>0</v>
      </c>
      <c r="AER26">
        <v>1.0600723361999999E-3</v>
      </c>
      <c r="AES26">
        <v>0</v>
      </c>
      <c r="AET26">
        <v>0</v>
      </c>
      <c r="AEU26">
        <v>1.96309691888E-4</v>
      </c>
      <c r="AEV26">
        <v>0</v>
      </c>
      <c r="AEW26">
        <v>1.17785815133E-4</v>
      </c>
      <c r="AEX26" s="2">
        <v>3.9261938377599998E-5</v>
      </c>
      <c r="AEY26">
        <v>9.9411227972100003E-2</v>
      </c>
      <c r="AEZ26">
        <v>0</v>
      </c>
      <c r="AFA26">
        <v>0</v>
      </c>
      <c r="AFB26">
        <v>0</v>
      </c>
      <c r="AFC26">
        <v>0</v>
      </c>
      <c r="AFD26">
        <v>0</v>
      </c>
      <c r="AFE26" s="2">
        <v>3.9261938377599998E-5</v>
      </c>
      <c r="AFF26" s="2">
        <v>3.9261938377599998E-5</v>
      </c>
      <c r="AFG26" s="2">
        <v>3.9261938377599998E-5</v>
      </c>
      <c r="AFH26">
        <v>2.7483356864300003E-4</v>
      </c>
      <c r="AFI26" s="2">
        <v>3.9261938377599998E-5</v>
      </c>
      <c r="AFJ26">
        <v>0</v>
      </c>
      <c r="AFK26">
        <v>0</v>
      </c>
      <c r="AFL26">
        <v>0</v>
      </c>
      <c r="AFM26" s="2">
        <v>3.9261938377599998E-5</v>
      </c>
      <c r="AFN26">
        <v>0</v>
      </c>
      <c r="AFO26">
        <v>0</v>
      </c>
      <c r="AFP26">
        <v>0</v>
      </c>
      <c r="AFQ26">
        <v>0</v>
      </c>
      <c r="AFR26" s="2">
        <v>3.9261938377599998E-5</v>
      </c>
      <c r="AFS26" s="2">
        <v>7.8523876755199996E-5</v>
      </c>
      <c r="AFT26">
        <v>0</v>
      </c>
      <c r="AFU26">
        <v>0</v>
      </c>
      <c r="AFV26">
        <v>0</v>
      </c>
      <c r="AFW26" s="2">
        <v>7.8523876755199996E-5</v>
      </c>
      <c r="AFX26" s="2">
        <v>3.9261938377599998E-5</v>
      </c>
      <c r="AFY26">
        <v>4.3188132215399999E-4</v>
      </c>
      <c r="AFZ26">
        <v>0</v>
      </c>
      <c r="AGA26" s="2">
        <v>3.9261938377599998E-5</v>
      </c>
      <c r="AGB26" s="2">
        <v>3.9261938377599998E-5</v>
      </c>
      <c r="AGC26">
        <v>2.7483356864300003E-4</v>
      </c>
      <c r="AGD26" s="2">
        <v>3.9261938377599998E-5</v>
      </c>
      <c r="AGE26" s="2">
        <v>7.8523876755199996E-5</v>
      </c>
      <c r="AGF26">
        <v>0</v>
      </c>
      <c r="AGG26" s="2">
        <v>3.9261938377599998E-5</v>
      </c>
      <c r="AGH26">
        <v>0</v>
      </c>
      <c r="AGI26">
        <v>2.7483356864300003E-4</v>
      </c>
      <c r="AGJ26">
        <v>2.0023588572600001E-3</v>
      </c>
      <c r="AGK26">
        <v>0</v>
      </c>
      <c r="AGL26">
        <v>1.17785815133E-4</v>
      </c>
      <c r="AGM26">
        <v>0</v>
      </c>
      <c r="AGN26">
        <v>5.1040519890899996E-4</v>
      </c>
      <c r="AGO26">
        <v>1.17785815133E-4</v>
      </c>
      <c r="AGP26">
        <v>1.5704775351E-4</v>
      </c>
      <c r="AGQ26">
        <v>2.3557163026599999E-4</v>
      </c>
      <c r="AGR26">
        <v>0</v>
      </c>
      <c r="AGS26">
        <v>5.8107668798899996E-3</v>
      </c>
      <c r="AGT26">
        <v>1.5704775351E-4</v>
      </c>
      <c r="AGU26">
        <v>0</v>
      </c>
      <c r="AGV26">
        <v>1.17785815133E-4</v>
      </c>
      <c r="AGW26">
        <v>7.02788696959E-3</v>
      </c>
      <c r="AGX26">
        <v>2.7483356864300003E-4</v>
      </c>
      <c r="AGY26">
        <v>0</v>
      </c>
      <c r="AGZ26">
        <v>0</v>
      </c>
      <c r="AHA26">
        <v>1.5704775351E-4</v>
      </c>
      <c r="AHB26">
        <v>1.17785815133E-4</v>
      </c>
      <c r="AHC26">
        <v>1.17785815133E-4</v>
      </c>
      <c r="AHD26">
        <v>1.96309691888E-4</v>
      </c>
      <c r="AHE26">
        <v>1.96309691888E-4</v>
      </c>
      <c r="AHF26">
        <v>0</v>
      </c>
      <c r="AHG26">
        <v>0</v>
      </c>
      <c r="AHH26">
        <v>0</v>
      </c>
      <c r="AHI26">
        <v>0</v>
      </c>
      <c r="AHJ26">
        <v>2.1633328046099999E-2</v>
      </c>
      <c r="AHK26">
        <v>0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3.53357445398E-4</v>
      </c>
      <c r="AHS26">
        <v>0</v>
      </c>
      <c r="AHT26">
        <v>8.2450070593000004E-4</v>
      </c>
      <c r="AHU26">
        <v>0</v>
      </c>
      <c r="AHV26">
        <v>0</v>
      </c>
      <c r="AHW26">
        <v>0</v>
      </c>
      <c r="AHX26" s="2">
        <v>3.9261938377599998E-5</v>
      </c>
      <c r="AHY26">
        <v>0</v>
      </c>
      <c r="AHZ26">
        <v>0</v>
      </c>
      <c r="AIA26">
        <v>2.3557163026599999E-4</v>
      </c>
      <c r="AIB26">
        <v>1.96309691888E-4</v>
      </c>
      <c r="AIC26">
        <v>2.7483356864300003E-4</v>
      </c>
      <c r="AID26">
        <v>0</v>
      </c>
      <c r="AIE26">
        <v>0</v>
      </c>
      <c r="AIF26">
        <v>1.5704775351E-4</v>
      </c>
      <c r="AIG26">
        <v>2.3557163026599999E-4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1.96309691888E-4</v>
      </c>
      <c r="AIO26">
        <v>6.16412432528E-3</v>
      </c>
      <c r="AIP26">
        <v>0</v>
      </c>
      <c r="AIQ26">
        <v>0</v>
      </c>
      <c r="AIR26">
        <v>0</v>
      </c>
      <c r="AIS26" s="2">
        <v>3.9261938377599998E-5</v>
      </c>
      <c r="AIT26">
        <v>1.96309691888E-4</v>
      </c>
      <c r="AIU26" s="2">
        <v>3.9261938377599998E-5</v>
      </c>
      <c r="AIV26">
        <v>1.17785815133E-4</v>
      </c>
      <c r="AIW26">
        <v>1.17785815133E-4</v>
      </c>
      <c r="AIX26">
        <v>0</v>
      </c>
      <c r="AIY26">
        <v>0</v>
      </c>
      <c r="AIZ26">
        <v>0</v>
      </c>
      <c r="AJA26">
        <v>0</v>
      </c>
      <c r="AJB26">
        <v>1.17785815133E-4</v>
      </c>
      <c r="AJC26">
        <v>1.17785815133E-4</v>
      </c>
      <c r="AJD26" s="2">
        <v>3.9261938377599998E-5</v>
      </c>
      <c r="AJE26">
        <v>0</v>
      </c>
      <c r="AJF26">
        <v>0</v>
      </c>
      <c r="AJG26" s="2">
        <v>7.8523876755199996E-5</v>
      </c>
      <c r="AJH26">
        <v>5.4966713728600005E-4</v>
      </c>
      <c r="AJI26">
        <v>0</v>
      </c>
      <c r="AJJ26">
        <v>1.5704775351E-4</v>
      </c>
      <c r="AJK26">
        <v>0</v>
      </c>
      <c r="AJL26" s="2">
        <v>3.9261938377599998E-5</v>
      </c>
      <c r="AJM26" s="2">
        <v>7.8523876755199996E-5</v>
      </c>
      <c r="AJN26">
        <v>0</v>
      </c>
      <c r="AJO26">
        <v>0</v>
      </c>
      <c r="AJP26" s="2">
        <v>7.8523876755199996E-5</v>
      </c>
      <c r="AJQ26">
        <v>0</v>
      </c>
      <c r="AJR26" s="2">
        <v>3.9261938377599998E-5</v>
      </c>
      <c r="AJS26">
        <v>0</v>
      </c>
      <c r="AJT26" s="2">
        <v>3.9261938377599998E-5</v>
      </c>
      <c r="AJU26">
        <v>1.17785815133E-4</v>
      </c>
      <c r="AJV26" s="2">
        <v>3.9261938377599998E-5</v>
      </c>
      <c r="AJW26">
        <v>0</v>
      </c>
      <c r="AJX26" s="2">
        <v>7.8523876755199996E-5</v>
      </c>
      <c r="AJY26">
        <v>2.3557163026599999E-4</v>
      </c>
      <c r="AJZ26">
        <v>0</v>
      </c>
      <c r="AKA26">
        <v>0</v>
      </c>
      <c r="AKB26">
        <v>0</v>
      </c>
      <c r="AKC26">
        <v>0</v>
      </c>
      <c r="AKD26">
        <v>7.0671489079699996E-4</v>
      </c>
      <c r="AKE26">
        <v>1.17785815133E-4</v>
      </c>
      <c r="AKF26">
        <v>1.17785815133E-4</v>
      </c>
      <c r="AKG26">
        <v>0</v>
      </c>
      <c r="AKH26" s="2">
        <v>3.9261938377599998E-5</v>
      </c>
      <c r="AKI26" s="2">
        <v>7.8523876755199996E-5</v>
      </c>
      <c r="AKJ26">
        <v>0</v>
      </c>
      <c r="AKK26" s="2">
        <v>3.9261938377599998E-5</v>
      </c>
      <c r="AKL26">
        <v>0</v>
      </c>
      <c r="AKM26">
        <v>2.7483356864300003E-4</v>
      </c>
      <c r="AKN26">
        <v>0</v>
      </c>
      <c r="AKO26">
        <v>0</v>
      </c>
      <c r="AKP26">
        <v>2.7483356864300003E-4</v>
      </c>
      <c r="AKQ26">
        <v>2.7483356864300003E-4</v>
      </c>
      <c r="AKR26" s="2">
        <v>3.9261938377599998E-5</v>
      </c>
      <c r="AKS26">
        <v>0</v>
      </c>
      <c r="AKT26">
        <v>2.3557163026599999E-4</v>
      </c>
      <c r="AKU26" s="2">
        <v>7.8523876755199996E-5</v>
      </c>
      <c r="AKV26">
        <v>0</v>
      </c>
      <c r="AKW26">
        <v>0</v>
      </c>
      <c r="AKX26">
        <v>1.17785815133E-4</v>
      </c>
      <c r="AKY26" s="2">
        <v>3.9261938377599998E-5</v>
      </c>
      <c r="AKZ26">
        <v>0</v>
      </c>
      <c r="ALA26">
        <v>1.5704775351E-4</v>
      </c>
      <c r="ALB26">
        <v>3.1409550702100002E-4</v>
      </c>
      <c r="ALC26">
        <v>2.3557163026599999E-4</v>
      </c>
      <c r="ALD26">
        <v>0</v>
      </c>
      <c r="ALE26">
        <v>0</v>
      </c>
      <c r="ALF26">
        <v>0</v>
      </c>
      <c r="ALG26">
        <v>1.5704775351E-4</v>
      </c>
      <c r="ALH26">
        <v>1.96309691888E-4</v>
      </c>
      <c r="ALI26">
        <v>4.3188132215399999E-4</v>
      </c>
      <c r="ALJ26" s="2">
        <v>3.9261938377599998E-5</v>
      </c>
      <c r="ALK26">
        <v>0</v>
      </c>
      <c r="ALL26">
        <v>0</v>
      </c>
      <c r="ALM26">
        <v>1.17785815133E-4</v>
      </c>
      <c r="ALN26">
        <v>0</v>
      </c>
      <c r="ALO26">
        <v>2.7483356864300003E-4</v>
      </c>
      <c r="ALP26">
        <v>3.1409550702100002E-4</v>
      </c>
      <c r="ALQ26">
        <v>1.96309691888E-4</v>
      </c>
      <c r="ALR26">
        <v>1.17785815133E-4</v>
      </c>
      <c r="ALS26">
        <v>0</v>
      </c>
      <c r="ALT26">
        <v>0</v>
      </c>
      <c r="ALU26">
        <v>0</v>
      </c>
      <c r="ALV26">
        <v>0</v>
      </c>
      <c r="ALW26">
        <v>1.17785815133E-4</v>
      </c>
      <c r="ALX26" s="2">
        <v>3.9261938377599998E-5</v>
      </c>
      <c r="ALY26" s="2">
        <v>3.9261938377599998E-5</v>
      </c>
      <c r="ALZ26">
        <v>0</v>
      </c>
      <c r="AMA26">
        <v>7.6953399220100003E-3</v>
      </c>
      <c r="AMB26" s="2">
        <v>3.9261938377599998E-5</v>
      </c>
      <c r="AMC26">
        <v>0</v>
      </c>
      <c r="AMD26">
        <v>9.8154845943999999E-4</v>
      </c>
      <c r="AME26">
        <v>1.96309691888E-4</v>
      </c>
      <c r="AMF26">
        <v>1.17785815133E-4</v>
      </c>
      <c r="AMG26">
        <v>0</v>
      </c>
      <c r="AMH26">
        <v>4.3188132215399999E-4</v>
      </c>
      <c r="AMI26">
        <v>0</v>
      </c>
      <c r="AMJ26">
        <v>0</v>
      </c>
      <c r="AMK26">
        <v>0</v>
      </c>
      <c r="AML26">
        <v>1.5704775351E-4</v>
      </c>
      <c r="AMM26">
        <v>0</v>
      </c>
      <c r="AMN26">
        <v>8.2450070593000004E-4</v>
      </c>
      <c r="AMO26">
        <v>0</v>
      </c>
      <c r="AMP26">
        <v>1.5704775351E-4</v>
      </c>
      <c r="AMQ26">
        <v>0</v>
      </c>
      <c r="AMR26">
        <v>0</v>
      </c>
      <c r="AMS26" s="2">
        <v>3.9261938377599998E-5</v>
      </c>
      <c r="AMT26" s="2">
        <v>3.9261938377599998E-5</v>
      </c>
      <c r="AMU26">
        <v>1.17785815133E-4</v>
      </c>
      <c r="AMV26">
        <v>0</v>
      </c>
      <c r="AMW26">
        <v>0</v>
      </c>
      <c r="AMX26" s="2">
        <v>3.9261938377599998E-5</v>
      </c>
      <c r="AMY26">
        <v>1.5704775351E-4</v>
      </c>
      <c r="AMZ26">
        <v>0.121751270909</v>
      </c>
      <c r="ANA26" s="2">
        <v>7.8523876755199996E-5</v>
      </c>
      <c r="ANB26">
        <v>0</v>
      </c>
      <c r="ANC26">
        <v>0</v>
      </c>
      <c r="AND26">
        <v>3.1409550702100002E-4</v>
      </c>
      <c r="ANE26">
        <v>4.0439796528900004E-3</v>
      </c>
      <c r="ANF26" s="2">
        <v>3.9261938377599998E-5</v>
      </c>
      <c r="ANG26">
        <v>1.17785815133E-4</v>
      </c>
      <c r="ANH26">
        <v>1.5704775351E-4</v>
      </c>
      <c r="ANI26">
        <v>0</v>
      </c>
      <c r="ANJ26" s="2">
        <v>7.8523876755199996E-5</v>
      </c>
      <c r="ANK26" s="2">
        <v>7.8523876755199996E-5</v>
      </c>
      <c r="ANL26">
        <v>0</v>
      </c>
      <c r="ANM26">
        <v>1.25638202808E-3</v>
      </c>
      <c r="ANN26">
        <v>5.8892907566399999E-4</v>
      </c>
      <c r="ANO26">
        <v>0</v>
      </c>
      <c r="ANP26">
        <v>0</v>
      </c>
      <c r="ANQ26" s="2">
        <v>3.9261938377599998E-5</v>
      </c>
      <c r="ANR26" s="2">
        <v>7.8523876755199996E-5</v>
      </c>
      <c r="ANS26">
        <v>1.17785815133E-4</v>
      </c>
      <c r="ANT26">
        <v>0</v>
      </c>
      <c r="ANU26">
        <v>0</v>
      </c>
      <c r="ANV26">
        <v>0</v>
      </c>
      <c r="ANW26">
        <v>1.17785815133E-4</v>
      </c>
      <c r="ANX26" s="2">
        <v>7.8523876755199996E-5</v>
      </c>
      <c r="ANY26" s="2">
        <v>3.9261938377599998E-5</v>
      </c>
      <c r="ANZ26">
        <v>1.5704775351E-4</v>
      </c>
      <c r="AOA26" s="2">
        <v>7.8523876755199996E-5</v>
      </c>
      <c r="AOB26">
        <v>0</v>
      </c>
      <c r="AOC26">
        <v>0</v>
      </c>
      <c r="AOD26">
        <v>1.17785815133E-4</v>
      </c>
      <c r="AOE26">
        <v>2.7483356864300003E-4</v>
      </c>
      <c r="AOF26">
        <v>0</v>
      </c>
      <c r="AOG26">
        <v>0</v>
      </c>
      <c r="AOH26">
        <v>5.8892907566399999E-4</v>
      </c>
      <c r="AOI26">
        <v>3.53357445398E-4</v>
      </c>
      <c r="AOJ26">
        <v>1.17785815133E-4</v>
      </c>
      <c r="AOK26">
        <v>1.17785815133E-4</v>
      </c>
      <c r="AOL26">
        <v>0</v>
      </c>
      <c r="AOM26" s="2">
        <v>3.9261938377599998E-5</v>
      </c>
      <c r="AON26">
        <v>0</v>
      </c>
      <c r="AOO26">
        <v>0</v>
      </c>
      <c r="AOP26" s="2">
        <v>3.9261938377599998E-5</v>
      </c>
      <c r="AOQ26">
        <v>1.5704775351E-4</v>
      </c>
      <c r="AOR26">
        <v>0</v>
      </c>
      <c r="AOS26">
        <v>5.8892907566399999E-4</v>
      </c>
      <c r="AOT26">
        <v>0</v>
      </c>
      <c r="AOU26">
        <v>1.96309691888E-4</v>
      </c>
      <c r="AOV26">
        <v>5.8892907566399999E-4</v>
      </c>
      <c r="AOW26">
        <v>9.4228652106200005E-4</v>
      </c>
      <c r="AOX26" s="2">
        <v>7.8523876755199996E-5</v>
      </c>
      <c r="AOY26">
        <v>0</v>
      </c>
      <c r="AOZ26">
        <v>0</v>
      </c>
      <c r="APA26">
        <v>0</v>
      </c>
      <c r="APB26">
        <v>0</v>
      </c>
      <c r="APC26">
        <v>0</v>
      </c>
      <c r="APD26" s="2">
        <v>3.9261938377599998E-5</v>
      </c>
      <c r="APE26" s="2">
        <v>7.8523876755199996E-5</v>
      </c>
      <c r="APF26" s="2">
        <v>3.9261938377599998E-5</v>
      </c>
      <c r="APG26">
        <v>2.7483356864300003E-4</v>
      </c>
      <c r="APH26">
        <v>5.8892907566399999E-4</v>
      </c>
      <c r="API26" s="2">
        <v>3.9261938377599998E-5</v>
      </c>
      <c r="APJ26">
        <v>1.5704775351E-4</v>
      </c>
      <c r="APK26">
        <v>0</v>
      </c>
      <c r="APL26">
        <v>5.4966713728600005E-4</v>
      </c>
      <c r="APM26">
        <v>0</v>
      </c>
      <c r="APN26">
        <v>1.2956439664600001E-3</v>
      </c>
      <c r="APO26">
        <v>0</v>
      </c>
      <c r="APP26">
        <v>0</v>
      </c>
      <c r="APQ26">
        <v>4.2402893447800001E-3</v>
      </c>
      <c r="APR26">
        <v>1.17785815133E-4</v>
      </c>
      <c r="APS26">
        <v>2.7483356864300003E-4</v>
      </c>
      <c r="APT26" s="2">
        <v>7.8523876755199996E-5</v>
      </c>
      <c r="APU26">
        <v>0</v>
      </c>
      <c r="APV26">
        <v>1.17785815133E-4</v>
      </c>
      <c r="APW26">
        <v>1.96309691888E-4</v>
      </c>
      <c r="APX26">
        <v>0</v>
      </c>
      <c r="APY26">
        <v>2.5520259945400001E-3</v>
      </c>
      <c r="APZ26">
        <v>0</v>
      </c>
      <c r="AQA26" s="2">
        <v>7.8523876755199996E-5</v>
      </c>
      <c r="AQB26">
        <v>1.96309691888E-4</v>
      </c>
      <c r="AQC26" s="2">
        <v>3.9261938377599998E-5</v>
      </c>
      <c r="AQD26">
        <v>2.3557163026599999E-4</v>
      </c>
      <c r="AQE26" s="2">
        <v>3.9261938377599998E-5</v>
      </c>
      <c r="AQF26">
        <v>0</v>
      </c>
      <c r="AQG26">
        <v>0</v>
      </c>
      <c r="AQH26" s="2">
        <v>7.8523876755199996E-5</v>
      </c>
      <c r="AQI26">
        <v>3.92619383776E-4</v>
      </c>
      <c r="AQJ26">
        <v>2.94464537832E-3</v>
      </c>
      <c r="AQK26">
        <v>0</v>
      </c>
      <c r="AQL26" s="2">
        <v>7.8523876755199996E-5</v>
      </c>
      <c r="AQM26">
        <v>0</v>
      </c>
      <c r="AQN26" s="2">
        <v>7.8523876755199996E-5</v>
      </c>
      <c r="AQO26" s="2">
        <v>7.8523876755199996E-5</v>
      </c>
      <c r="AQP26" s="2">
        <v>7.8523876755199996E-5</v>
      </c>
      <c r="AQQ26">
        <v>0</v>
      </c>
      <c r="AQR26">
        <v>1.5704775351E-4</v>
      </c>
      <c r="AQS26">
        <v>0</v>
      </c>
      <c r="AQT26">
        <v>2.7483356864300003E-4</v>
      </c>
      <c r="AQU26">
        <v>0</v>
      </c>
      <c r="AQV26">
        <v>1.96309691888E-4</v>
      </c>
      <c r="AQW26">
        <v>1.5704775351E-4</v>
      </c>
      <c r="AQX26">
        <v>1.17785815133E-4</v>
      </c>
      <c r="AQY26" s="2">
        <v>7.8523876755199996E-5</v>
      </c>
      <c r="AQZ26" s="2">
        <v>7.8523876755199996E-5</v>
      </c>
      <c r="ARA26" s="2">
        <v>3.9261938377599998E-5</v>
      </c>
      <c r="ARB26">
        <v>0</v>
      </c>
      <c r="ARC26" s="2">
        <v>3.9261938377599998E-5</v>
      </c>
      <c r="ARD26">
        <v>0</v>
      </c>
      <c r="ARE26">
        <v>0</v>
      </c>
      <c r="ARF26">
        <v>1.96309691888E-4</v>
      </c>
      <c r="ARG26">
        <v>1.17785815133E-4</v>
      </c>
      <c r="ARH26" s="2">
        <v>3.9261938377599998E-5</v>
      </c>
      <c r="ARI26">
        <v>1.17785815133E-4</v>
      </c>
      <c r="ARJ26">
        <v>0</v>
      </c>
      <c r="ARK26">
        <v>0</v>
      </c>
      <c r="ARL26">
        <v>1.96309691888E-4</v>
      </c>
      <c r="ARM26">
        <v>1.96309691888E-4</v>
      </c>
      <c r="ARN26">
        <v>0</v>
      </c>
      <c r="ARO26">
        <v>0</v>
      </c>
      <c r="ARP26">
        <v>0</v>
      </c>
      <c r="ARQ26">
        <v>1.5704775351E-4</v>
      </c>
      <c r="ARR26">
        <v>0</v>
      </c>
      <c r="ARS26">
        <v>0</v>
      </c>
      <c r="ART26">
        <v>0</v>
      </c>
      <c r="ARU26" s="2">
        <v>7.8523876755199996E-5</v>
      </c>
      <c r="ARV26" s="2">
        <v>3.9261938377599998E-5</v>
      </c>
      <c r="ARW26">
        <v>0</v>
      </c>
      <c r="ARX26">
        <v>0</v>
      </c>
      <c r="ARY26">
        <v>0</v>
      </c>
      <c r="ARZ26">
        <v>2.3557163026599999E-4</v>
      </c>
      <c r="ASA26" s="2">
        <v>7.8523876755199996E-5</v>
      </c>
      <c r="ASB26">
        <v>0</v>
      </c>
      <c r="ASC26">
        <v>0</v>
      </c>
      <c r="ASD26" s="2">
        <v>3.9261938377599998E-5</v>
      </c>
      <c r="ASE26">
        <v>0</v>
      </c>
      <c r="ASF26" s="2">
        <v>7.8523876755199996E-5</v>
      </c>
      <c r="ASG26">
        <v>0</v>
      </c>
      <c r="ASH26">
        <v>1.96309691888E-4</v>
      </c>
      <c r="ASI26">
        <v>3.53357445398E-4</v>
      </c>
      <c r="ASJ26" s="2">
        <v>3.9261938377599998E-5</v>
      </c>
      <c r="ASK26">
        <v>3.92619383776E-4</v>
      </c>
      <c r="ASL26" s="2">
        <v>3.9261938377599998E-5</v>
      </c>
      <c r="ASM26">
        <v>1.5704775351E-4</v>
      </c>
      <c r="ASN26">
        <v>0</v>
      </c>
      <c r="ASO26">
        <v>0</v>
      </c>
      <c r="ASP26">
        <v>0</v>
      </c>
      <c r="ASQ26">
        <v>1.5704775351E-4</v>
      </c>
      <c r="ASR26">
        <v>1.09933427457E-3</v>
      </c>
      <c r="ASS26">
        <v>0</v>
      </c>
      <c r="AST26">
        <v>1.17785815133E-4</v>
      </c>
      <c r="ASU26" s="2">
        <v>3.9261938377599998E-5</v>
      </c>
      <c r="ASV26">
        <v>5.4966713728600005E-4</v>
      </c>
      <c r="ASW26">
        <v>8.2450070593000004E-4</v>
      </c>
      <c r="ASX26" s="2">
        <v>3.9261938377599998E-5</v>
      </c>
      <c r="ASY26" s="2">
        <v>3.9261938377599998E-5</v>
      </c>
      <c r="ASZ26">
        <v>1.5704775351E-4</v>
      </c>
      <c r="ATA26">
        <v>3.92619383776E-4</v>
      </c>
      <c r="ATB26" s="2">
        <v>3.9261938377599998E-5</v>
      </c>
      <c r="ATC26">
        <v>0</v>
      </c>
      <c r="ATD26">
        <v>0</v>
      </c>
      <c r="ATE26">
        <v>1.96309691888E-4</v>
      </c>
      <c r="ATF26">
        <v>3.6513602691199999E-3</v>
      </c>
      <c r="ATG26" s="2">
        <v>3.9261938377599998E-5</v>
      </c>
      <c r="ATH26" s="2">
        <v>3.9261938377599998E-5</v>
      </c>
      <c r="ATI26">
        <v>0</v>
      </c>
      <c r="ATJ26">
        <v>0</v>
      </c>
      <c r="ATK26">
        <v>0</v>
      </c>
      <c r="ATL26">
        <v>0</v>
      </c>
      <c r="ATM26">
        <v>1.17785815133E-4</v>
      </c>
      <c r="ATN26">
        <v>2.2771924259000001E-3</v>
      </c>
      <c r="ATO26" s="2">
        <v>7.8523876755199996E-5</v>
      </c>
      <c r="ATP26">
        <v>0</v>
      </c>
      <c r="ATQ26">
        <v>3.1409550702100002E-4</v>
      </c>
      <c r="ATR26">
        <v>5.8892907566399999E-4</v>
      </c>
      <c r="ATS26">
        <v>1.96309691888E-4</v>
      </c>
      <c r="ATT26">
        <v>1.17785815133E-4</v>
      </c>
      <c r="ATU26">
        <v>0</v>
      </c>
      <c r="ATV26">
        <v>2.7875976248099999E-3</v>
      </c>
      <c r="ATW26">
        <v>1.17785815133E-4</v>
      </c>
      <c r="ATX26">
        <v>0</v>
      </c>
      <c r="ATY26">
        <v>0</v>
      </c>
      <c r="ATZ26" s="2">
        <v>3.9261938377599998E-5</v>
      </c>
      <c r="AUA26">
        <v>1.17785815133E-4</v>
      </c>
      <c r="AUB26">
        <v>7.4597682917400005E-4</v>
      </c>
      <c r="AUC26">
        <v>1.5704775351E-4</v>
      </c>
      <c r="AUD26">
        <v>1.96309691888E-4</v>
      </c>
      <c r="AUE26" s="2">
        <v>7.8523876755199996E-5</v>
      </c>
      <c r="AUF26">
        <v>1.17785815133E-4</v>
      </c>
      <c r="AUG26">
        <v>0</v>
      </c>
      <c r="AUH26">
        <v>3.53357445398E-4</v>
      </c>
      <c r="AUI26">
        <v>1.17785815133E-4</v>
      </c>
      <c r="AUJ26" s="2">
        <v>7.8523876755199996E-5</v>
      </c>
      <c r="AUK26" s="2">
        <v>7.8523876755199996E-5</v>
      </c>
      <c r="AUL26" s="2">
        <v>7.8523876755199996E-5</v>
      </c>
      <c r="AUM26">
        <v>0</v>
      </c>
      <c r="AUN26">
        <v>0</v>
      </c>
      <c r="AUO26">
        <v>3.1409550702100002E-4</v>
      </c>
      <c r="AUP26">
        <v>0</v>
      </c>
      <c r="AUQ26">
        <v>1.5704775351E-4</v>
      </c>
      <c r="AUR26">
        <v>3.1409550702100002E-4</v>
      </c>
      <c r="AUS26">
        <v>0</v>
      </c>
      <c r="AUT26">
        <v>1.5704775351E-4</v>
      </c>
      <c r="AUU26">
        <v>0</v>
      </c>
      <c r="AUV26">
        <v>1.5704775351E-4</v>
      </c>
      <c r="AUW26">
        <v>2.7483356864300003E-4</v>
      </c>
      <c r="AUX26">
        <v>0</v>
      </c>
      <c r="AUY26">
        <v>0</v>
      </c>
      <c r="AUZ26">
        <v>0</v>
      </c>
      <c r="AVA26" s="2">
        <v>3.9261938377599998E-5</v>
      </c>
      <c r="AVB26">
        <v>0</v>
      </c>
      <c r="AVC26">
        <v>1.96309691888E-4</v>
      </c>
      <c r="AVD26" s="2">
        <v>3.9261938377599998E-5</v>
      </c>
      <c r="AVE26">
        <v>0</v>
      </c>
      <c r="AVF26">
        <v>1.37416784322E-3</v>
      </c>
      <c r="AVG26">
        <v>0</v>
      </c>
      <c r="AVH26">
        <v>1.96309691888E-4</v>
      </c>
      <c r="AVI26" s="2">
        <v>3.9261938377599998E-5</v>
      </c>
      <c r="AVJ26">
        <v>1.5704775351E-4</v>
      </c>
      <c r="AVK26" s="2">
        <v>3.9261938377599998E-5</v>
      </c>
      <c r="AVL26">
        <v>5.4966713728600005E-4</v>
      </c>
      <c r="AVM26">
        <v>1.17785815133E-4</v>
      </c>
      <c r="AVN26">
        <v>1.5704775351E-4</v>
      </c>
      <c r="AVO26">
        <v>0</v>
      </c>
      <c r="AVP26">
        <v>1.17785815133E-4</v>
      </c>
      <c r="AVQ26" s="2">
        <v>3.9261938377599998E-5</v>
      </c>
      <c r="AVR26">
        <v>0</v>
      </c>
      <c r="AVS26" s="2">
        <v>7.8523876755199996E-5</v>
      </c>
      <c r="AVT26">
        <v>0</v>
      </c>
      <c r="AVU26">
        <v>4.7114326053100002E-4</v>
      </c>
      <c r="AVV26">
        <v>0</v>
      </c>
      <c r="AVW26">
        <v>0</v>
      </c>
      <c r="AVX26">
        <v>5.1433139274700002E-3</v>
      </c>
      <c r="AVY26">
        <v>1.17785815133E-4</v>
      </c>
      <c r="AVZ26">
        <v>0</v>
      </c>
      <c r="AWA26">
        <v>9.3050793954899999E-2</v>
      </c>
      <c r="AWB26">
        <v>1.17785815133E-4</v>
      </c>
      <c r="AWC26">
        <v>0</v>
      </c>
      <c r="AWD26">
        <v>1.5704775351E-4</v>
      </c>
      <c r="AWE26">
        <v>0</v>
      </c>
      <c r="AWF26">
        <v>1.17785815133E-4</v>
      </c>
      <c r="AWG26">
        <v>4.3188132215399999E-4</v>
      </c>
      <c r="AWH26">
        <v>0</v>
      </c>
      <c r="AWI26">
        <v>1.5704775351E-4</v>
      </c>
      <c r="AWJ26">
        <v>0</v>
      </c>
      <c r="AWK26">
        <v>0</v>
      </c>
      <c r="AWL26">
        <v>1.5704775350999999E-3</v>
      </c>
      <c r="AWM26">
        <v>0</v>
      </c>
      <c r="AWN26">
        <v>1.5312155967300001E-3</v>
      </c>
      <c r="AWO26">
        <v>1.17785815133E-4</v>
      </c>
      <c r="AWP26">
        <v>0</v>
      </c>
      <c r="AWQ26" s="2">
        <v>3.9261938377599998E-5</v>
      </c>
      <c r="AWR26">
        <v>0</v>
      </c>
      <c r="AWS26" s="2">
        <v>3.9261938377599998E-5</v>
      </c>
      <c r="AWT26">
        <v>1.0208103978200001E-3</v>
      </c>
      <c r="AWU26">
        <v>0</v>
      </c>
      <c r="AWV26" s="2">
        <v>3.9261938377599998E-5</v>
      </c>
      <c r="AWW26">
        <v>0</v>
      </c>
      <c r="AWX26">
        <v>2.0023588572600001E-3</v>
      </c>
      <c r="AWY26">
        <v>0</v>
      </c>
      <c r="AWZ26">
        <v>2.7483356864300003E-4</v>
      </c>
      <c r="AXA26">
        <v>0</v>
      </c>
      <c r="AXB26" s="2">
        <v>7.8523876755199996E-5</v>
      </c>
      <c r="AXC26">
        <v>1.5704775351E-4</v>
      </c>
      <c r="AXD26">
        <v>1.96309691888E-4</v>
      </c>
      <c r="AXE26" s="2">
        <v>7.8523876755199996E-5</v>
      </c>
      <c r="AXF26">
        <v>5.4181474961100002E-3</v>
      </c>
      <c r="AXG26">
        <v>1.93168736818E-2</v>
      </c>
      <c r="AXH26">
        <v>0</v>
      </c>
      <c r="AXI26" s="2">
        <v>7.8523876755199996E-5</v>
      </c>
      <c r="AXJ26" s="2">
        <v>7.8523876755199996E-5</v>
      </c>
      <c r="AXK26">
        <v>1.17000576365E-2</v>
      </c>
      <c r="AXL26">
        <v>1.17785815133E-4</v>
      </c>
      <c r="AXM26">
        <v>0</v>
      </c>
      <c r="AXN26">
        <v>0</v>
      </c>
      <c r="AXO26">
        <v>0</v>
      </c>
      <c r="AXP26" s="2">
        <v>7.8523876755199996E-5</v>
      </c>
      <c r="AXQ26" s="2">
        <v>3.9261938377599998E-5</v>
      </c>
      <c r="AXR26">
        <v>0</v>
      </c>
      <c r="AXS26">
        <v>1.17785815133E-4</v>
      </c>
      <c r="AXT26">
        <v>0</v>
      </c>
      <c r="AXU26">
        <v>1.17785815133E-4</v>
      </c>
      <c r="AXV26">
        <v>0</v>
      </c>
      <c r="AXW26">
        <v>0</v>
      </c>
      <c r="AXX26">
        <v>0</v>
      </c>
      <c r="AXY26">
        <v>1.33490590484E-3</v>
      </c>
      <c r="AXZ26">
        <v>0</v>
      </c>
      <c r="AYA26">
        <v>1.17785815133E-4</v>
      </c>
      <c r="AYB26">
        <v>0</v>
      </c>
      <c r="AYC26">
        <v>0</v>
      </c>
      <c r="AYD26">
        <v>9.0302458268499996E-4</v>
      </c>
      <c r="AYE26">
        <v>1.96309691888E-4</v>
      </c>
      <c r="AYF26">
        <v>0</v>
      </c>
      <c r="AYG26">
        <v>0</v>
      </c>
      <c r="AYH26">
        <v>0</v>
      </c>
      <c r="AYI26" s="2">
        <v>7.8523876755199996E-5</v>
      </c>
      <c r="AYJ26" s="2">
        <v>7.8523876755199996E-5</v>
      </c>
      <c r="AYK26">
        <v>0</v>
      </c>
      <c r="AYL26">
        <v>0</v>
      </c>
      <c r="AYM26">
        <v>0</v>
      </c>
      <c r="AYN26">
        <v>0</v>
      </c>
      <c r="AYO26" s="2">
        <v>7.8523876755199996E-5</v>
      </c>
      <c r="AYP26">
        <v>0</v>
      </c>
      <c r="AYQ26" s="2">
        <v>3.9261938377599998E-5</v>
      </c>
      <c r="AYR26" s="2">
        <v>3.9261938377599998E-5</v>
      </c>
      <c r="AYS26">
        <v>2.3557163026599999E-4</v>
      </c>
      <c r="AYT26">
        <v>1.96309691888E-4</v>
      </c>
      <c r="AYU26">
        <v>1.5704775351E-4</v>
      </c>
      <c r="AYV26">
        <v>0</v>
      </c>
      <c r="AYW26">
        <v>0</v>
      </c>
      <c r="AYX26" s="2">
        <v>3.9261938377599998E-5</v>
      </c>
      <c r="AYY26">
        <v>0</v>
      </c>
      <c r="AYZ26">
        <v>0</v>
      </c>
      <c r="AZA26">
        <v>0</v>
      </c>
      <c r="AZB26">
        <v>0</v>
      </c>
      <c r="AZC26">
        <v>0</v>
      </c>
      <c r="AZD26" s="2">
        <v>7.8523876755199996E-5</v>
      </c>
      <c r="AZE26" s="2">
        <v>3.9261938377599998E-5</v>
      </c>
      <c r="AZF26">
        <v>3.1409550702100002E-4</v>
      </c>
      <c r="AZG26">
        <v>0</v>
      </c>
      <c r="AZH26">
        <v>0</v>
      </c>
      <c r="AZI26">
        <v>0</v>
      </c>
      <c r="AZJ26">
        <v>0</v>
      </c>
      <c r="AZK26">
        <v>1.17785815133E-4</v>
      </c>
      <c r="AZL26" s="2">
        <v>7.8523876755199996E-5</v>
      </c>
      <c r="AZM26">
        <v>0</v>
      </c>
      <c r="AZN26">
        <v>1.17785815133E-4</v>
      </c>
      <c r="AZO26">
        <v>0</v>
      </c>
      <c r="AZP26">
        <v>0</v>
      </c>
      <c r="AZQ26">
        <v>0</v>
      </c>
      <c r="AZR26">
        <v>3.1409550702100002E-4</v>
      </c>
      <c r="AZS26">
        <v>0</v>
      </c>
      <c r="AZT26">
        <v>1.17785815133E-4</v>
      </c>
      <c r="AZU26">
        <v>0</v>
      </c>
      <c r="AZV26" s="2">
        <v>3.9261938377599998E-5</v>
      </c>
      <c r="AZW26">
        <v>4.3188132215399999E-4</v>
      </c>
      <c r="AZX26">
        <v>0</v>
      </c>
      <c r="AZY26">
        <v>0</v>
      </c>
      <c r="AZZ26" s="2">
        <v>7.8523876755199996E-5</v>
      </c>
      <c r="BAA26" s="2">
        <v>3.9261938377599998E-5</v>
      </c>
      <c r="BAB26">
        <v>2.3576008757000002</v>
      </c>
      <c r="BAC26">
        <v>1.17785815133E-4</v>
      </c>
      <c r="BAD26">
        <v>0</v>
      </c>
      <c r="BAE26">
        <v>5.4966713728600005E-4</v>
      </c>
      <c r="BAF26">
        <v>9.8154845943999999E-4</v>
      </c>
      <c r="BAG26">
        <v>0</v>
      </c>
      <c r="BAH26" s="2">
        <v>3.9261938377599998E-5</v>
      </c>
      <c r="BAI26">
        <v>0</v>
      </c>
      <c r="BAJ26" s="2">
        <v>3.9261938377599998E-5</v>
      </c>
      <c r="BAK26" s="2">
        <v>7.8523876755199996E-5</v>
      </c>
      <c r="BAL26" s="2">
        <v>7.8523876755199996E-5</v>
      </c>
      <c r="BAM26">
        <v>3.0624311934499999E-3</v>
      </c>
      <c r="BAN26">
        <v>0</v>
      </c>
      <c r="BAO26">
        <v>0</v>
      </c>
      <c r="BAP26">
        <v>0</v>
      </c>
      <c r="BAQ26">
        <v>5.4966713728600005E-4</v>
      </c>
      <c r="BAR26">
        <v>0</v>
      </c>
      <c r="BAS26">
        <v>2.7483356864300003E-4</v>
      </c>
      <c r="BAT26">
        <v>0</v>
      </c>
      <c r="BAU26">
        <v>0</v>
      </c>
      <c r="BAV26" s="2">
        <v>3.9261938377599998E-5</v>
      </c>
      <c r="BAW26">
        <v>0.17663946076100001</v>
      </c>
      <c r="BAX26" s="2">
        <v>3.9261938377599998E-5</v>
      </c>
      <c r="BAY26">
        <v>0</v>
      </c>
      <c r="BAZ26">
        <v>0</v>
      </c>
      <c r="BBA26">
        <v>0</v>
      </c>
      <c r="BBB26">
        <v>0</v>
      </c>
      <c r="BBC26" s="2">
        <v>7.8523876755199996E-5</v>
      </c>
      <c r="BBD26">
        <v>0</v>
      </c>
      <c r="BBE26">
        <v>0</v>
      </c>
      <c r="BBF26">
        <v>0</v>
      </c>
      <c r="BBG26">
        <v>6.8708392160800004E-3</v>
      </c>
      <c r="BBH26">
        <v>0</v>
      </c>
      <c r="BBI26" s="2">
        <v>3.9261938377599998E-5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2.3557163026599999E-4</v>
      </c>
      <c r="BBP26" s="2">
        <v>3.9261938377599998E-5</v>
      </c>
      <c r="BBQ26">
        <v>0</v>
      </c>
      <c r="BBR26">
        <v>0</v>
      </c>
      <c r="BBS26">
        <v>1.17785815133E-4</v>
      </c>
      <c r="BBT26">
        <v>4.7114326053100002E-4</v>
      </c>
      <c r="BBU26">
        <v>0</v>
      </c>
      <c r="BBV26">
        <v>0</v>
      </c>
      <c r="BBW26">
        <v>0</v>
      </c>
      <c r="BBX26" s="2">
        <v>7.8523876755199996E-5</v>
      </c>
      <c r="BBY26">
        <v>4.3188132215399999E-4</v>
      </c>
      <c r="BBZ26">
        <v>0</v>
      </c>
      <c r="BCA26">
        <v>1.5704775351E-4</v>
      </c>
      <c r="BCB26">
        <v>0</v>
      </c>
      <c r="BCC26" s="2">
        <v>3.9261938377599998E-5</v>
      </c>
      <c r="BCD26" s="2">
        <v>7.8523876755199996E-5</v>
      </c>
      <c r="BCE26" s="2">
        <v>3.9261938377599998E-5</v>
      </c>
      <c r="BCF26">
        <v>1.96309691888E-4</v>
      </c>
      <c r="BCG26">
        <v>0</v>
      </c>
      <c r="BCH26">
        <v>0</v>
      </c>
      <c r="BCI26" s="2">
        <v>7.8523876755199996E-5</v>
      </c>
      <c r="BCJ26">
        <v>0</v>
      </c>
      <c r="BCK26">
        <v>1.5704775351E-4</v>
      </c>
      <c r="BCL26">
        <v>4.3188132215399999E-4</v>
      </c>
      <c r="BCM26">
        <v>0</v>
      </c>
      <c r="BCN26" s="2">
        <v>7.8523876755199996E-5</v>
      </c>
      <c r="BCO26">
        <v>1.5704775351E-4</v>
      </c>
      <c r="BCP26">
        <v>0</v>
      </c>
      <c r="BCQ26">
        <v>0</v>
      </c>
      <c r="BCR26">
        <v>3.53357445398E-4</v>
      </c>
      <c r="BCS26">
        <v>9.0302458268499996E-4</v>
      </c>
      <c r="BCT26">
        <v>0</v>
      </c>
      <c r="BCU26">
        <v>0</v>
      </c>
      <c r="BCV26">
        <v>0</v>
      </c>
      <c r="BCW26">
        <v>0</v>
      </c>
      <c r="BCX26">
        <v>2.7483356864300003E-4</v>
      </c>
      <c r="BCY26">
        <v>1.4526917199699999E-3</v>
      </c>
      <c r="BCZ26" s="2">
        <v>3.9261938377599998E-5</v>
      </c>
      <c r="BDA26">
        <v>0</v>
      </c>
      <c r="BDB26">
        <v>0</v>
      </c>
      <c r="BDC26">
        <v>0</v>
      </c>
      <c r="BDD26">
        <v>3.92619383776E-4</v>
      </c>
      <c r="BDE26">
        <v>0</v>
      </c>
      <c r="BDF26">
        <v>1.5704775351E-4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1.17785815133E-4</v>
      </c>
      <c r="BDN26">
        <v>0</v>
      </c>
      <c r="BDO26">
        <v>1.17785815133E-4</v>
      </c>
      <c r="BDP26">
        <v>0</v>
      </c>
      <c r="BDQ26">
        <v>1.17785815133E-4</v>
      </c>
      <c r="BDR26" s="2">
        <v>7.8523876755199996E-5</v>
      </c>
      <c r="BDS26">
        <v>1.96309691888E-4</v>
      </c>
      <c r="BDT26">
        <v>1.96309691888E-4</v>
      </c>
      <c r="BDU26">
        <v>0</v>
      </c>
      <c r="BDV26">
        <v>0</v>
      </c>
      <c r="BDW26" s="2">
        <v>3.9261938377599998E-5</v>
      </c>
      <c r="BDX26" s="2">
        <v>7.8523876755199996E-5</v>
      </c>
      <c r="BDY26">
        <v>0</v>
      </c>
      <c r="BDZ26" s="2">
        <v>3.9261938377599998E-5</v>
      </c>
      <c r="BEA26">
        <v>0</v>
      </c>
      <c r="BEB26">
        <v>0</v>
      </c>
      <c r="BEC26" s="2">
        <v>3.9261938377599998E-5</v>
      </c>
      <c r="BED26">
        <v>0</v>
      </c>
      <c r="BEE26">
        <v>0</v>
      </c>
      <c r="BEF26">
        <v>2.3557163026599999E-4</v>
      </c>
      <c r="BEG26" s="2">
        <v>3.9261938377599998E-5</v>
      </c>
      <c r="BEH26">
        <v>0</v>
      </c>
      <c r="BEI26">
        <v>0</v>
      </c>
      <c r="BEJ26">
        <v>0</v>
      </c>
      <c r="BEK26">
        <v>1.17785815133E-4</v>
      </c>
      <c r="BEL26">
        <v>0</v>
      </c>
      <c r="BEM26">
        <v>4.0047177145200001E-3</v>
      </c>
      <c r="BEN26">
        <v>3.1409550702100002E-4</v>
      </c>
      <c r="BEO26">
        <v>1.17785815133E-4</v>
      </c>
      <c r="BEP26">
        <v>0</v>
      </c>
      <c r="BEQ26">
        <v>7.4597682917400005E-4</v>
      </c>
      <c r="BER26">
        <v>0</v>
      </c>
      <c r="BES26" s="2">
        <v>3.9261938377599998E-5</v>
      </c>
      <c r="BET26">
        <v>1.5704775351E-4</v>
      </c>
      <c r="BEU26">
        <v>3.92619383776E-4</v>
      </c>
      <c r="BEV26">
        <v>2.3557163026599998E-3</v>
      </c>
      <c r="BEW26">
        <v>0</v>
      </c>
      <c r="BEX26">
        <v>1.17785815133E-4</v>
      </c>
      <c r="BEY26" s="2">
        <v>3.9261938377599998E-5</v>
      </c>
      <c r="BEZ26" s="2">
        <v>7.8523876755199996E-5</v>
      </c>
      <c r="BFA26">
        <v>1.96309691888E-4</v>
      </c>
      <c r="BFB26" s="2">
        <v>3.9261938377599998E-5</v>
      </c>
      <c r="BFC26" s="2">
        <v>3.9261938377599998E-5</v>
      </c>
      <c r="BFD26">
        <v>3.1409550702100002E-4</v>
      </c>
      <c r="BFE26" s="2">
        <v>3.9261938377599998E-5</v>
      </c>
      <c r="BFF26">
        <v>0</v>
      </c>
      <c r="BFG26">
        <v>1.17785815133E-4</v>
      </c>
      <c r="BFH26">
        <v>1.72752528861E-3</v>
      </c>
      <c r="BFI26">
        <v>0</v>
      </c>
      <c r="BFJ26">
        <v>0</v>
      </c>
      <c r="BFK26">
        <v>1.96309691888E-4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1.17785815133E-4</v>
      </c>
      <c r="BFS26">
        <v>3.53357445398E-4</v>
      </c>
      <c r="BFT26">
        <v>0</v>
      </c>
      <c r="BFU26">
        <v>3.1409550702100002E-4</v>
      </c>
      <c r="BFV26">
        <v>1.5704775351E-4</v>
      </c>
      <c r="BFW26">
        <v>0</v>
      </c>
      <c r="BFX26">
        <v>5.4966713728600005E-4</v>
      </c>
      <c r="BFY26" s="2">
        <v>3.9261938377599998E-5</v>
      </c>
      <c r="BFZ26">
        <v>1.5704775351E-4</v>
      </c>
      <c r="BGA26" s="2">
        <v>3.9261938377599998E-5</v>
      </c>
      <c r="BGB26" s="2">
        <v>3.9261938377599998E-5</v>
      </c>
      <c r="BGC26">
        <v>0</v>
      </c>
      <c r="BGD26">
        <v>0</v>
      </c>
      <c r="BGE26">
        <v>7.0671489079699996E-4</v>
      </c>
      <c r="BGF26">
        <v>0</v>
      </c>
      <c r="BGG26">
        <v>0</v>
      </c>
      <c r="BGH26">
        <v>0</v>
      </c>
      <c r="BGI26">
        <v>4.6996540237999998E-2</v>
      </c>
      <c r="BGJ26">
        <v>1.96309691888E-4</v>
      </c>
      <c r="BGK26">
        <v>0</v>
      </c>
      <c r="BGL26">
        <v>0</v>
      </c>
      <c r="BGM26">
        <v>8.6376264430700002E-4</v>
      </c>
      <c r="BGN26">
        <v>0</v>
      </c>
      <c r="BGO26">
        <v>0</v>
      </c>
      <c r="BGP26">
        <v>4.7114326053100002E-4</v>
      </c>
      <c r="BGQ26">
        <v>0</v>
      </c>
      <c r="BGR26">
        <v>0</v>
      </c>
      <c r="BGS26">
        <v>0</v>
      </c>
      <c r="BGT26" s="2">
        <v>3.9261938377599998E-5</v>
      </c>
      <c r="BGU26">
        <v>2.3557163026599999E-4</v>
      </c>
      <c r="BGV26" s="2">
        <v>3.9261938377599998E-5</v>
      </c>
      <c r="BGW26">
        <v>1.96309691888E-4</v>
      </c>
      <c r="BGX26" s="2">
        <v>7.8523876755199996E-5</v>
      </c>
      <c r="BGY26">
        <v>0</v>
      </c>
      <c r="BGZ26">
        <v>0</v>
      </c>
      <c r="BHA26">
        <v>1.17785815133E-4</v>
      </c>
      <c r="BHB26">
        <v>5.8892907566399999E-4</v>
      </c>
      <c r="BHC26">
        <v>0</v>
      </c>
      <c r="BHD26">
        <v>1.5704775351E-4</v>
      </c>
      <c r="BHE26">
        <v>0</v>
      </c>
      <c r="BHF26">
        <v>0</v>
      </c>
      <c r="BHG26">
        <v>2.9839073167E-3</v>
      </c>
      <c r="BHH26">
        <v>0</v>
      </c>
      <c r="BHI26">
        <v>1.17785815133E-4</v>
      </c>
      <c r="BHJ26" s="2">
        <v>3.9261938377599998E-5</v>
      </c>
      <c r="BHK26">
        <v>6.2819101404200004E-4</v>
      </c>
      <c r="BHL26">
        <v>0</v>
      </c>
      <c r="BHM26" s="2">
        <v>3.9261938377599998E-5</v>
      </c>
      <c r="BHN26">
        <v>1.17785815133E-4</v>
      </c>
      <c r="BHO26">
        <v>0</v>
      </c>
      <c r="BHP26">
        <v>1.17785815133E-4</v>
      </c>
      <c r="BHQ26">
        <v>0</v>
      </c>
      <c r="BHR26">
        <v>0</v>
      </c>
      <c r="BHS26">
        <v>0</v>
      </c>
      <c r="BHT26" s="2">
        <v>3.9261938377599998E-5</v>
      </c>
      <c r="BHU26">
        <v>0</v>
      </c>
      <c r="BHV26">
        <v>0</v>
      </c>
      <c r="BHW26" s="2">
        <v>7.8523876755199996E-5</v>
      </c>
      <c r="BHX26" s="2">
        <v>3.9261938377599998E-5</v>
      </c>
      <c r="BHY26">
        <v>0</v>
      </c>
      <c r="BHZ26">
        <v>0</v>
      </c>
      <c r="BIA26">
        <v>0</v>
      </c>
      <c r="BIB26">
        <v>1.5704775350999999E-3</v>
      </c>
      <c r="BIC26">
        <v>0</v>
      </c>
      <c r="BID26">
        <v>1.96309691888E-4</v>
      </c>
      <c r="BIE26">
        <v>0</v>
      </c>
      <c r="BIF26">
        <v>0</v>
      </c>
      <c r="BIG26">
        <v>1.17785815133E-4</v>
      </c>
      <c r="BIH26">
        <v>1.17785815133E-4</v>
      </c>
      <c r="BII26">
        <v>1.96309691888E-4</v>
      </c>
      <c r="BIJ26">
        <v>0</v>
      </c>
      <c r="BIK26">
        <v>0</v>
      </c>
      <c r="BIL26">
        <v>0</v>
      </c>
      <c r="BIM26">
        <v>1.96309691888E-4</v>
      </c>
      <c r="BIN26">
        <v>1.17785815133E-4</v>
      </c>
      <c r="BIO26">
        <v>0</v>
      </c>
      <c r="BIP26">
        <v>0</v>
      </c>
      <c r="BIQ26">
        <v>1.17785815133E-4</v>
      </c>
      <c r="BIR26">
        <v>1.5704775351E-4</v>
      </c>
      <c r="BIS26">
        <v>0</v>
      </c>
      <c r="BIT26">
        <v>0</v>
      </c>
      <c r="BIU26">
        <v>1.5704775351E-4</v>
      </c>
      <c r="BIV26" s="2">
        <v>3.9261938377599998E-5</v>
      </c>
      <c r="BIW26">
        <v>0</v>
      </c>
      <c r="BIX26" s="2">
        <v>7.8523876755199996E-5</v>
      </c>
      <c r="BIY26">
        <v>1.96309691888E-4</v>
      </c>
      <c r="BIZ26" s="2">
        <v>3.9261938377599998E-5</v>
      </c>
      <c r="BJA26">
        <v>0</v>
      </c>
      <c r="BJB26">
        <v>1.6882633502399999E-3</v>
      </c>
      <c r="BJC26">
        <v>1.17785815133E-4</v>
      </c>
      <c r="BJD26">
        <v>0</v>
      </c>
      <c r="BJE26">
        <v>0</v>
      </c>
      <c r="BJF26">
        <v>1.96309691888E-4</v>
      </c>
      <c r="BJG26" s="2">
        <v>3.9261938377599998E-5</v>
      </c>
      <c r="BJH26">
        <v>1.96309691888E-4</v>
      </c>
      <c r="BJI26" s="2">
        <v>3.9261938377599998E-5</v>
      </c>
      <c r="BJJ26" s="2">
        <v>7.8523876755199996E-5</v>
      </c>
      <c r="BJK26">
        <v>0</v>
      </c>
      <c r="BJL26">
        <v>1.17785815133E-4</v>
      </c>
      <c r="BJM26" s="2">
        <v>7.8523876755199996E-5</v>
      </c>
      <c r="BJN26" s="2">
        <v>7.8523876755199996E-5</v>
      </c>
      <c r="BJO26">
        <v>0</v>
      </c>
      <c r="BJP26">
        <v>0.403691250399</v>
      </c>
      <c r="BJQ26">
        <v>0</v>
      </c>
      <c r="BJR26">
        <v>0</v>
      </c>
      <c r="BJS26">
        <v>0</v>
      </c>
      <c r="BJT26" s="2">
        <v>3.9261938377599998E-5</v>
      </c>
      <c r="BJU26">
        <v>0</v>
      </c>
      <c r="BJV26">
        <v>1.5704775351E-4</v>
      </c>
      <c r="BJW26">
        <v>4.7114326053100002E-4</v>
      </c>
      <c r="BJX26" s="2">
        <v>3.9261938377599998E-5</v>
      </c>
      <c r="BJY26">
        <v>0</v>
      </c>
      <c r="BJZ26" s="2">
        <v>7.8523876755199996E-5</v>
      </c>
      <c r="BKA26">
        <v>2.7483356864300003E-4</v>
      </c>
      <c r="BKB26">
        <v>0</v>
      </c>
      <c r="BKC26">
        <v>3.1409550702100002E-4</v>
      </c>
      <c r="BKD26">
        <v>1.5704775351E-4</v>
      </c>
      <c r="BKE26" s="2">
        <v>7.8523876755199996E-5</v>
      </c>
      <c r="BKF26">
        <v>4.3188132215399999E-4</v>
      </c>
      <c r="BKG26">
        <v>0</v>
      </c>
      <c r="BKH26">
        <v>3.1409550702100002E-4</v>
      </c>
      <c r="BKI26">
        <v>3.53357445398E-4</v>
      </c>
      <c r="BKJ26" s="2">
        <v>3.9261938377599998E-5</v>
      </c>
      <c r="BKK26">
        <v>0</v>
      </c>
      <c r="BKL26">
        <v>3.5689101985199999E-2</v>
      </c>
      <c r="BKM26">
        <v>1.5704775351E-4</v>
      </c>
      <c r="BKN26" s="2">
        <v>7.8523876755199996E-5</v>
      </c>
      <c r="BKO26" s="2">
        <v>7.8523876755199996E-5</v>
      </c>
      <c r="BKP26">
        <v>0</v>
      </c>
      <c r="BKQ26">
        <v>3.92619383776E-4</v>
      </c>
      <c r="BKR26" s="2">
        <v>3.9261938377599998E-5</v>
      </c>
      <c r="BKS26">
        <v>4.7114326053100002E-4</v>
      </c>
      <c r="BKT26" s="2">
        <v>7.8523876755199996E-5</v>
      </c>
      <c r="BKU26">
        <v>1.5704775351E-4</v>
      </c>
      <c r="BKV26" s="2">
        <v>7.8523876755199996E-5</v>
      </c>
      <c r="BKW26">
        <v>0</v>
      </c>
      <c r="BKX26">
        <v>0</v>
      </c>
      <c r="BKY26">
        <v>7.4597682917400005E-4</v>
      </c>
      <c r="BKZ26">
        <v>0</v>
      </c>
      <c r="BLA26">
        <v>0</v>
      </c>
      <c r="BLB26">
        <v>1.17785815133E-4</v>
      </c>
      <c r="BLC26" s="2">
        <v>3.9261938377599998E-5</v>
      </c>
      <c r="BLD26">
        <v>0</v>
      </c>
      <c r="BLE26">
        <v>1.2956439664600001E-3</v>
      </c>
      <c r="BLF26">
        <v>2.3557163026599999E-4</v>
      </c>
      <c r="BLG26">
        <v>1.96309691888E-4</v>
      </c>
      <c r="BLH26">
        <v>0</v>
      </c>
      <c r="BLI26">
        <v>0</v>
      </c>
      <c r="BLJ26">
        <v>1.96309691888E-4</v>
      </c>
      <c r="BLK26">
        <v>1.17785815133E-4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1.5704775351E-4</v>
      </c>
      <c r="BLT26">
        <v>0</v>
      </c>
      <c r="BLU26">
        <v>1.17785815133E-4</v>
      </c>
      <c r="BLV26" s="2">
        <v>3.9261938377599998E-5</v>
      </c>
      <c r="BLW26">
        <v>1.96309691888E-4</v>
      </c>
      <c r="BLX26">
        <v>3.3372647620999998E-3</v>
      </c>
      <c r="BLY26">
        <v>0</v>
      </c>
      <c r="BLZ26" s="2">
        <v>7.8523876755199996E-5</v>
      </c>
      <c r="BMA26" s="2">
        <v>3.9261938377599998E-5</v>
      </c>
      <c r="BMB26">
        <v>0</v>
      </c>
      <c r="BMC26">
        <v>0</v>
      </c>
      <c r="BMD26">
        <v>1.96309691888E-4</v>
      </c>
      <c r="BME26">
        <v>0</v>
      </c>
      <c r="BMF26">
        <v>0</v>
      </c>
      <c r="BMG26">
        <v>1.17785815133E-4</v>
      </c>
      <c r="BMH26">
        <v>0</v>
      </c>
      <c r="BMI26">
        <v>3.92619383776E-4</v>
      </c>
      <c r="BMJ26" s="2">
        <v>3.9261938377599998E-5</v>
      </c>
      <c r="BMK26">
        <v>0</v>
      </c>
      <c r="BML26" s="2">
        <v>3.9261938377599998E-5</v>
      </c>
      <c r="BMM26" s="2">
        <v>7.8523876755199996E-5</v>
      </c>
      <c r="BMN26">
        <v>1.5704775351E-4</v>
      </c>
      <c r="BMO26">
        <v>4.7114326053100002E-4</v>
      </c>
      <c r="BMP26" s="2">
        <v>7.8523876755199996E-5</v>
      </c>
      <c r="BMQ26">
        <v>0</v>
      </c>
      <c r="BMR26">
        <v>0</v>
      </c>
      <c r="BMS26" s="2">
        <v>3.9261938377599998E-5</v>
      </c>
      <c r="BMT26">
        <v>0</v>
      </c>
      <c r="BMU26">
        <v>1.5704775351E-4</v>
      </c>
      <c r="BMV26">
        <v>0</v>
      </c>
      <c r="BMW26">
        <v>5.1433139274700002E-3</v>
      </c>
      <c r="BMX26">
        <v>0</v>
      </c>
      <c r="BMY26">
        <v>0</v>
      </c>
      <c r="BMZ26">
        <v>0</v>
      </c>
      <c r="BNA26">
        <v>7.4597682917400005E-4</v>
      </c>
      <c r="BNB26">
        <v>1.96309691888E-4</v>
      </c>
      <c r="BNC26" s="2">
        <v>3.9261938377599998E-5</v>
      </c>
      <c r="BND26" s="2">
        <v>7.8523876755199996E-5</v>
      </c>
      <c r="BNE26">
        <v>6.2819101404200004E-4</v>
      </c>
      <c r="BNF26">
        <v>2.7483356864300003E-4</v>
      </c>
      <c r="BNG26" s="2">
        <v>3.9261938377599998E-5</v>
      </c>
      <c r="BNH26">
        <v>2.3557163026599999E-4</v>
      </c>
      <c r="BNI26">
        <v>1.5704775351E-4</v>
      </c>
      <c r="BNJ26">
        <v>0</v>
      </c>
      <c r="BNK26">
        <v>1.17785815133E-4</v>
      </c>
      <c r="BNL26">
        <v>0</v>
      </c>
      <c r="BNM26">
        <v>0</v>
      </c>
      <c r="BNN26">
        <v>1.17785815133E-4</v>
      </c>
      <c r="BNO26">
        <v>0</v>
      </c>
      <c r="BNP26">
        <v>0</v>
      </c>
      <c r="BNQ26">
        <v>1.96309691888E-4</v>
      </c>
      <c r="BNR26">
        <v>7.4597682917400005E-4</v>
      </c>
      <c r="BNS26" s="2">
        <v>3.9261938377599998E-5</v>
      </c>
      <c r="BNT26">
        <v>0</v>
      </c>
      <c r="BNU26">
        <v>0</v>
      </c>
      <c r="BNV26">
        <v>0</v>
      </c>
      <c r="BNW26" s="2">
        <v>3.9261938377599998E-5</v>
      </c>
      <c r="BNX26">
        <v>2.8661215015599998E-3</v>
      </c>
      <c r="BNY26" s="2">
        <v>3.9261938377599998E-5</v>
      </c>
      <c r="BNZ26" s="2">
        <v>7.8523876755199996E-5</v>
      </c>
      <c r="BOA26">
        <v>1.17785815133E-4</v>
      </c>
      <c r="BOB26">
        <v>0</v>
      </c>
      <c r="BOC26">
        <v>1.96309691888E-4</v>
      </c>
      <c r="BOD26">
        <v>1.5704775351E-4</v>
      </c>
      <c r="BOE26">
        <v>3.1409550702100002E-4</v>
      </c>
      <c r="BOF26">
        <v>0</v>
      </c>
      <c r="BOG26">
        <v>1.96309691888E-4</v>
      </c>
      <c r="BOH26">
        <v>0</v>
      </c>
      <c r="BOI26">
        <v>0</v>
      </c>
      <c r="BOJ26">
        <v>1.5704775351E-4</v>
      </c>
      <c r="BOK26">
        <v>1.96309691888E-4</v>
      </c>
      <c r="BOL26">
        <v>4.1225035296499997E-3</v>
      </c>
      <c r="BOM26" s="2">
        <v>3.9261938377599998E-5</v>
      </c>
      <c r="BON26">
        <v>0</v>
      </c>
      <c r="BOO26">
        <v>2.7483356864300003E-4</v>
      </c>
      <c r="BOP26">
        <v>2.7483356864300003E-4</v>
      </c>
      <c r="BOQ26">
        <v>2.3557163026599999E-4</v>
      </c>
      <c r="BOR26" s="2">
        <v>7.8523876755199996E-5</v>
      </c>
      <c r="BOS26">
        <v>0</v>
      </c>
      <c r="BOT26">
        <v>0</v>
      </c>
      <c r="BOU26">
        <v>1.96309691888E-4</v>
      </c>
      <c r="BOV26">
        <v>0</v>
      </c>
      <c r="BOW26">
        <v>2.3557163026599999E-4</v>
      </c>
      <c r="BOX26">
        <v>0</v>
      </c>
      <c r="BOY26">
        <v>0</v>
      </c>
      <c r="BOZ26">
        <v>0</v>
      </c>
      <c r="BPA26" s="2">
        <v>3.9261938377599998E-5</v>
      </c>
      <c r="BPB26">
        <v>0</v>
      </c>
      <c r="BPC26">
        <v>0</v>
      </c>
      <c r="BPD26">
        <v>0</v>
      </c>
      <c r="BPE26">
        <v>4.3188132215399999E-4</v>
      </c>
      <c r="BPF26">
        <v>0</v>
      </c>
      <c r="BPG26">
        <v>7.1456727847200004E-3</v>
      </c>
      <c r="BPH26" s="2">
        <v>3.9261938377599998E-5</v>
      </c>
      <c r="BPI26">
        <v>1.96309691888E-4</v>
      </c>
      <c r="BPJ26">
        <v>1.17785815133E-4</v>
      </c>
      <c r="BPK26" s="2">
        <v>3.9261938377599998E-5</v>
      </c>
      <c r="BPL26" s="2">
        <v>3.9261938377599998E-5</v>
      </c>
      <c r="BPM26">
        <v>6.2819101404200004E-4</v>
      </c>
      <c r="BPN26">
        <v>0</v>
      </c>
      <c r="BPO26">
        <v>1.17785815133E-4</v>
      </c>
      <c r="BPP26" s="2">
        <v>3.9261938377599998E-5</v>
      </c>
      <c r="BPQ26">
        <v>0</v>
      </c>
      <c r="BPR26">
        <v>2.3557163026599999E-4</v>
      </c>
      <c r="BPS26" s="2">
        <v>3.9261938377599998E-5</v>
      </c>
      <c r="BPT26">
        <v>1.17785815133E-4</v>
      </c>
      <c r="BPU26">
        <v>1.17785815133E-4</v>
      </c>
      <c r="BPV26">
        <v>0</v>
      </c>
      <c r="BPW26" s="2">
        <v>7.8523876755199996E-5</v>
      </c>
      <c r="BPX26">
        <v>0</v>
      </c>
      <c r="BPY26">
        <v>1.5704775351E-4</v>
      </c>
      <c r="BPZ26">
        <v>0</v>
      </c>
      <c r="BQA26">
        <v>1.5704775351E-4</v>
      </c>
      <c r="BQB26">
        <v>0</v>
      </c>
      <c r="BQC26" s="2">
        <v>3.9261938377599998E-5</v>
      </c>
      <c r="BQD26">
        <v>2.3557163026599999E-4</v>
      </c>
      <c r="BQE26">
        <v>0</v>
      </c>
      <c r="BQF26">
        <v>3.53357445398E-4</v>
      </c>
      <c r="BQG26">
        <v>0</v>
      </c>
      <c r="BQH26" s="2">
        <v>7.8523876755199996E-5</v>
      </c>
      <c r="BQI26">
        <v>1.17785815133E-4</v>
      </c>
      <c r="BQJ26" s="2">
        <v>3.9261938377599998E-5</v>
      </c>
      <c r="BQK26">
        <v>1.5704775351E-4</v>
      </c>
      <c r="BQL26">
        <v>0</v>
      </c>
      <c r="BQM26">
        <v>0</v>
      </c>
      <c r="BQN26">
        <v>0</v>
      </c>
      <c r="BQO26">
        <v>0</v>
      </c>
      <c r="BQP26" s="2">
        <v>7.8523876755199996E-5</v>
      </c>
      <c r="BQQ26">
        <v>0</v>
      </c>
      <c r="BQR26">
        <v>1.17785815133E-4</v>
      </c>
      <c r="BQS26">
        <v>1.96309691888E-4</v>
      </c>
      <c r="BQT26">
        <v>0</v>
      </c>
      <c r="BQU26" s="2">
        <v>3.9261938377599998E-5</v>
      </c>
      <c r="BQV26">
        <v>0</v>
      </c>
      <c r="BQW26">
        <v>0</v>
      </c>
      <c r="BQX26">
        <v>0</v>
      </c>
      <c r="BQY26">
        <v>0</v>
      </c>
      <c r="BQZ26">
        <v>3.53357445398E-4</v>
      </c>
      <c r="BRA26">
        <v>4.3188132215399999E-4</v>
      </c>
      <c r="BRB26">
        <v>0</v>
      </c>
      <c r="BRC26">
        <v>0</v>
      </c>
      <c r="BRD26">
        <v>6.4782198323000001E-3</v>
      </c>
      <c r="BRE26">
        <v>0</v>
      </c>
      <c r="BRF26">
        <v>0</v>
      </c>
      <c r="BRG26" s="2">
        <v>3.9261938377599998E-5</v>
      </c>
      <c r="BRH26">
        <v>0</v>
      </c>
      <c r="BRI26">
        <v>0</v>
      </c>
      <c r="BRJ26">
        <v>0</v>
      </c>
      <c r="BRK26">
        <v>4.3188132215399999E-4</v>
      </c>
      <c r="BRL26">
        <v>0</v>
      </c>
      <c r="BRM26">
        <v>1.96309691888E-4</v>
      </c>
      <c r="BRN26">
        <v>7.8523876755199999E-4</v>
      </c>
      <c r="BRO26">
        <v>2.9839073167E-3</v>
      </c>
      <c r="BRP26">
        <v>0</v>
      </c>
      <c r="BRQ26">
        <v>1.17785815133E-4</v>
      </c>
      <c r="BRR26">
        <v>0</v>
      </c>
      <c r="BRS26">
        <v>0</v>
      </c>
      <c r="BRT26">
        <v>0</v>
      </c>
      <c r="BRU26">
        <v>3.1409550702100002E-4</v>
      </c>
      <c r="BRV26">
        <v>0</v>
      </c>
      <c r="BRW26">
        <v>0</v>
      </c>
      <c r="BRX26" s="2">
        <v>3.9261938377599998E-5</v>
      </c>
      <c r="BRY26" s="2">
        <v>3.9261938377599998E-5</v>
      </c>
      <c r="BRZ26">
        <v>0</v>
      </c>
      <c r="BSA26">
        <v>0</v>
      </c>
      <c r="BSB26">
        <v>0</v>
      </c>
      <c r="BSC26">
        <v>0</v>
      </c>
      <c r="BSD26" s="2">
        <v>3.9261938377599998E-5</v>
      </c>
      <c r="BSE26" s="2">
        <v>3.9261938377599998E-5</v>
      </c>
      <c r="BSF26">
        <v>4.3188132215399999E-4</v>
      </c>
      <c r="BSG26">
        <v>0</v>
      </c>
      <c r="BSH26">
        <v>0</v>
      </c>
      <c r="BSI26">
        <v>1.17785815133E-4</v>
      </c>
      <c r="BSJ26">
        <v>2.7483356864300003E-4</v>
      </c>
      <c r="BSK26">
        <v>1.17785815133E-4</v>
      </c>
      <c r="BSL26">
        <v>1.17785815133E-4</v>
      </c>
      <c r="BSM26">
        <v>9.4228652106200005E-4</v>
      </c>
      <c r="BSN26">
        <v>1.96309691888E-4</v>
      </c>
      <c r="BSO26">
        <v>0</v>
      </c>
      <c r="BSP26">
        <v>0</v>
      </c>
      <c r="BSQ26">
        <v>1.5704775351E-4</v>
      </c>
      <c r="BSR26">
        <v>0</v>
      </c>
      <c r="BSS26" s="2">
        <v>3.9261938377599998E-5</v>
      </c>
      <c r="BST26">
        <v>0</v>
      </c>
      <c r="BSU26">
        <v>0</v>
      </c>
      <c r="BSV26">
        <v>2.7483356864300003E-4</v>
      </c>
      <c r="BSW26">
        <v>0</v>
      </c>
      <c r="BSX26" s="2">
        <v>7.8523876755199996E-5</v>
      </c>
      <c r="BSY26">
        <v>4.3188132215399999E-4</v>
      </c>
      <c r="BSZ26">
        <v>0</v>
      </c>
      <c r="BTA26" s="2">
        <v>3.9261938377599998E-5</v>
      </c>
      <c r="BTB26">
        <v>0</v>
      </c>
      <c r="BTC26">
        <v>0</v>
      </c>
      <c r="BTD26">
        <v>0</v>
      </c>
      <c r="BTE26">
        <v>0</v>
      </c>
      <c r="BTF26">
        <v>1.96309691888E-4</v>
      </c>
      <c r="BTG26">
        <v>3.1409550702100002E-4</v>
      </c>
      <c r="BTH26">
        <v>0</v>
      </c>
      <c r="BTI26" s="2">
        <v>3.9261938377599998E-5</v>
      </c>
      <c r="BTJ26">
        <v>2.82685956319E-3</v>
      </c>
      <c r="BTK26">
        <v>2.3557163026599999E-4</v>
      </c>
      <c r="BTL26">
        <v>0</v>
      </c>
      <c r="BTM26">
        <v>1.17785815133E-4</v>
      </c>
      <c r="BTN26">
        <v>1.96309691888E-4</v>
      </c>
      <c r="BTO26">
        <v>1.5704775351E-4</v>
      </c>
      <c r="BTP26">
        <v>0</v>
      </c>
      <c r="BTQ26">
        <v>1.6490014118600001E-3</v>
      </c>
      <c r="BTR26">
        <v>6.7530534009499999E-3</v>
      </c>
      <c r="BTS26">
        <v>0</v>
      </c>
      <c r="BTT26">
        <v>2.3557163026599999E-4</v>
      </c>
      <c r="BTU26">
        <v>0</v>
      </c>
      <c r="BTV26">
        <v>0</v>
      </c>
      <c r="BTW26">
        <v>0</v>
      </c>
      <c r="BTX26">
        <v>1.5704775351E-4</v>
      </c>
      <c r="BTY26">
        <v>0</v>
      </c>
      <c r="BTZ26">
        <v>0</v>
      </c>
      <c r="BUA26">
        <v>3.92619383776E-4</v>
      </c>
      <c r="BUB26">
        <v>0</v>
      </c>
      <c r="BUC26">
        <v>0</v>
      </c>
      <c r="BUD26">
        <v>0</v>
      </c>
      <c r="BUE26">
        <v>0</v>
      </c>
      <c r="BUF26" s="2">
        <v>7.8523876755199996E-5</v>
      </c>
      <c r="BUG26">
        <v>0</v>
      </c>
      <c r="BUH26">
        <v>1.17785815133E-4</v>
      </c>
      <c r="BUI26">
        <v>5.4966713728600005E-4</v>
      </c>
      <c r="BUJ26" s="2">
        <v>3.9261938377599998E-5</v>
      </c>
      <c r="BUK26" s="2">
        <v>3.9261938377599998E-5</v>
      </c>
      <c r="BUL26">
        <v>0</v>
      </c>
      <c r="BUM26">
        <v>2.7483356864300003E-4</v>
      </c>
      <c r="BUN26">
        <v>0</v>
      </c>
      <c r="BUO26">
        <v>0</v>
      </c>
      <c r="BUP26">
        <v>0</v>
      </c>
      <c r="BUQ26" s="2">
        <v>3.9261938377599998E-5</v>
      </c>
      <c r="BUR26">
        <v>0</v>
      </c>
      <c r="BUS26">
        <v>0</v>
      </c>
      <c r="BUT26" s="2">
        <v>7.8523876755199996E-5</v>
      </c>
      <c r="BUU26">
        <v>1.17785815133E-4</v>
      </c>
      <c r="BUV26" s="2">
        <v>7.8523876755199996E-5</v>
      </c>
      <c r="BUW26">
        <v>0</v>
      </c>
      <c r="BUX26">
        <v>1.0208103978200001E-3</v>
      </c>
      <c r="BUY26">
        <v>3.53357445398E-4</v>
      </c>
      <c r="BUZ26">
        <v>0</v>
      </c>
      <c r="BVA26">
        <v>2.7483356864300003E-4</v>
      </c>
      <c r="BVB26">
        <v>8.4413167511799992E-3</v>
      </c>
      <c r="BVC26">
        <v>6.3996959555499998E-3</v>
      </c>
      <c r="BVD26">
        <v>0</v>
      </c>
      <c r="BVE26">
        <v>2.2771924259000001E-3</v>
      </c>
      <c r="BVF26">
        <v>0</v>
      </c>
      <c r="BVG26">
        <v>0</v>
      </c>
      <c r="BVH26">
        <v>1.96309691888E-4</v>
      </c>
      <c r="BVI26" s="2">
        <v>3.9261938377599998E-5</v>
      </c>
      <c r="BVJ26" s="2">
        <v>3.9261938377599998E-5</v>
      </c>
      <c r="BVK26" s="2">
        <v>3.9261938377599998E-5</v>
      </c>
      <c r="BVL26">
        <v>2.7483356864300003E-4</v>
      </c>
      <c r="BVM26" s="2">
        <v>7.8523876755199996E-5</v>
      </c>
      <c r="BVN26">
        <v>5.8892907566399999E-4</v>
      </c>
      <c r="BVO26">
        <v>2.3557163026599999E-4</v>
      </c>
      <c r="BVP26">
        <v>1.17785815133E-4</v>
      </c>
      <c r="BVQ26">
        <v>0</v>
      </c>
      <c r="BVR26">
        <v>0</v>
      </c>
      <c r="BVS26" s="2">
        <v>7.8523876755199996E-5</v>
      </c>
      <c r="BVT26">
        <v>0</v>
      </c>
      <c r="BVU26">
        <v>2.3557163026599999E-4</v>
      </c>
      <c r="BVV26">
        <v>0</v>
      </c>
      <c r="BVW26">
        <v>0</v>
      </c>
      <c r="BVX26">
        <v>0</v>
      </c>
      <c r="BVY26">
        <v>0</v>
      </c>
      <c r="BVZ26">
        <v>1.5704775351E-4</v>
      </c>
      <c r="BWA26">
        <v>0</v>
      </c>
      <c r="BWB26">
        <v>4.3188132215399999E-4</v>
      </c>
      <c r="BWC26">
        <v>0</v>
      </c>
      <c r="BWD26">
        <v>1.5704775351E-4</v>
      </c>
      <c r="BWE26">
        <v>0</v>
      </c>
      <c r="BWF26">
        <v>1.17785815133E-4</v>
      </c>
      <c r="BWG26">
        <v>1.5704775351E-4</v>
      </c>
      <c r="BWH26">
        <v>0</v>
      </c>
      <c r="BWI26">
        <v>1.17785815133E-4</v>
      </c>
      <c r="BWJ26">
        <v>1.5704775351E-4</v>
      </c>
      <c r="BWK26">
        <v>2.1594066107700001E-3</v>
      </c>
      <c r="BWL26">
        <v>3.53357445398E-4</v>
      </c>
      <c r="BWM26">
        <v>0</v>
      </c>
      <c r="BWN26">
        <v>2.30467578277E-2</v>
      </c>
      <c r="BWO26">
        <v>2.1986685491500002E-3</v>
      </c>
      <c r="BWP26">
        <v>0</v>
      </c>
      <c r="BWQ26" s="2">
        <v>3.9261938377599998E-5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1.96309691888E-4</v>
      </c>
      <c r="BWX26">
        <v>0</v>
      </c>
      <c r="BWY26">
        <v>3.1409550702100002E-4</v>
      </c>
      <c r="BWZ26">
        <v>1.5704775351E-4</v>
      </c>
      <c r="BXA26" s="2">
        <v>7.8523876755199996E-5</v>
      </c>
      <c r="BXB26">
        <v>1.2760129972700001E-2</v>
      </c>
      <c r="BXC26">
        <v>1.17785815133E-4</v>
      </c>
      <c r="BXD26">
        <v>2.3557163026599999E-4</v>
      </c>
      <c r="BXE26">
        <v>0</v>
      </c>
      <c r="BXF26">
        <v>0</v>
      </c>
      <c r="BXG26">
        <v>1.17785815133E-4</v>
      </c>
      <c r="BXH26">
        <v>5.4966713728600005E-4</v>
      </c>
      <c r="BXI26">
        <v>0</v>
      </c>
      <c r="BXJ26">
        <v>0</v>
      </c>
      <c r="BXK26">
        <v>2.3557163026599999E-4</v>
      </c>
      <c r="BXL26">
        <v>0</v>
      </c>
      <c r="BXM26">
        <v>0</v>
      </c>
      <c r="BXN26">
        <v>0</v>
      </c>
      <c r="BXO26">
        <v>0</v>
      </c>
      <c r="BXP26" s="2">
        <v>3.9261938377599998E-5</v>
      </c>
      <c r="BXQ26">
        <v>2.7875976248099999E-3</v>
      </c>
      <c r="BXR26">
        <v>0</v>
      </c>
      <c r="BXS26">
        <v>1.96309691888E-4</v>
      </c>
      <c r="BXT26">
        <v>0</v>
      </c>
      <c r="BXU26">
        <v>2.3557163026599999E-4</v>
      </c>
      <c r="BXV26">
        <v>2.7971775377700001</v>
      </c>
      <c r="BXW26">
        <v>0</v>
      </c>
      <c r="BXX26">
        <v>2.7483356864300003E-4</v>
      </c>
      <c r="BXY26">
        <v>9.0302458268499996E-4</v>
      </c>
      <c r="BXZ26">
        <v>1.9238349804999999E-3</v>
      </c>
      <c r="BYA26">
        <v>0</v>
      </c>
      <c r="BYB26">
        <v>3.53357445398E-4</v>
      </c>
      <c r="BYC26">
        <v>1.96309691888E-4</v>
      </c>
      <c r="BYD26" s="2">
        <v>3.9261938377599998E-5</v>
      </c>
      <c r="BYE26">
        <v>2.3557163026599999E-4</v>
      </c>
      <c r="BYF26">
        <v>0</v>
      </c>
      <c r="BYG26">
        <v>5.8892907566399999E-4</v>
      </c>
      <c r="BYH26">
        <v>0</v>
      </c>
      <c r="BYI26">
        <v>0</v>
      </c>
      <c r="BYJ26">
        <v>2.3557163026599999E-4</v>
      </c>
      <c r="BYK26">
        <v>2.3557163026599999E-4</v>
      </c>
      <c r="BYL26">
        <v>3.2980028237200002E-3</v>
      </c>
      <c r="BYM26">
        <v>0</v>
      </c>
      <c r="BYN26">
        <v>1.17785815133E-4</v>
      </c>
      <c r="BYO26">
        <v>0</v>
      </c>
      <c r="BYP26" s="2">
        <v>7.8523876755199996E-5</v>
      </c>
      <c r="BYQ26">
        <v>7.0671489079699996E-4</v>
      </c>
      <c r="BYR26">
        <v>1.5704775351E-4</v>
      </c>
      <c r="BYS26" s="2">
        <v>7.8523876755199996E-5</v>
      </c>
      <c r="BYT26">
        <v>0</v>
      </c>
      <c r="BYU26">
        <v>2.23793048752E-3</v>
      </c>
      <c r="BYV26">
        <v>8.2450070593000004E-4</v>
      </c>
      <c r="BYW26">
        <v>0</v>
      </c>
      <c r="BYX26">
        <v>0</v>
      </c>
      <c r="BYY26">
        <v>1.96309691888E-4</v>
      </c>
      <c r="BYZ26">
        <v>1.25638202808E-3</v>
      </c>
      <c r="BZA26">
        <v>0</v>
      </c>
      <c r="BZB26">
        <v>0</v>
      </c>
      <c r="BZC26">
        <v>1.96309691888E-4</v>
      </c>
      <c r="BZD26">
        <v>0</v>
      </c>
      <c r="BZE26">
        <v>1.17785815133E-4</v>
      </c>
      <c r="BZF26" s="2">
        <v>3.9261938377599998E-5</v>
      </c>
      <c r="BZG26">
        <v>1.5704775351E-4</v>
      </c>
      <c r="BZH26" s="2">
        <v>7.8523876755199996E-5</v>
      </c>
      <c r="BZI26">
        <v>1.5704775351E-4</v>
      </c>
      <c r="BZJ26">
        <v>0</v>
      </c>
      <c r="BZK26">
        <v>0</v>
      </c>
      <c r="BZL26">
        <v>0</v>
      </c>
      <c r="BZM26">
        <v>1.17785815133E-4</v>
      </c>
      <c r="BZN26">
        <v>0</v>
      </c>
      <c r="BZO26">
        <v>5.1040519890899996E-4</v>
      </c>
      <c r="BZP26">
        <v>3.1409550702100002E-4</v>
      </c>
      <c r="BZQ26">
        <v>0</v>
      </c>
      <c r="BZR26">
        <v>0</v>
      </c>
      <c r="BZS26">
        <v>3.92619383776E-4</v>
      </c>
      <c r="BZT26" s="2">
        <v>3.9261938377599998E-5</v>
      </c>
      <c r="BZU26">
        <v>1.5704775351E-4</v>
      </c>
      <c r="BZV26">
        <v>3.1409550702100002E-4</v>
      </c>
      <c r="BZW26">
        <v>3.1409550702100002E-4</v>
      </c>
      <c r="BZX26" s="2">
        <v>7.8523876755199996E-5</v>
      </c>
      <c r="BZY26">
        <v>0</v>
      </c>
      <c r="BZZ26">
        <v>0</v>
      </c>
      <c r="CAA26">
        <v>0</v>
      </c>
      <c r="CAB26">
        <v>1.17785815133E-4</v>
      </c>
      <c r="CAC26">
        <v>1.17785815133E-4</v>
      </c>
      <c r="CAD26">
        <v>1.5704775351E-4</v>
      </c>
      <c r="CAE26">
        <v>0</v>
      </c>
      <c r="CAF26">
        <v>0</v>
      </c>
      <c r="CAG26">
        <v>1.17785815133E-4</v>
      </c>
      <c r="CAH26">
        <v>3.53357445398E-4</v>
      </c>
      <c r="CAI26">
        <v>1.17785815133E-4</v>
      </c>
      <c r="CAJ26">
        <v>1.96309691888E-4</v>
      </c>
      <c r="CAK26">
        <v>0</v>
      </c>
      <c r="CAL26" s="2">
        <v>7.8523876755199996E-5</v>
      </c>
      <c r="CAM26" s="2">
        <v>3.9261938377599998E-5</v>
      </c>
      <c r="CAN26">
        <v>0</v>
      </c>
      <c r="CAO26">
        <v>0</v>
      </c>
      <c r="CAP26">
        <v>0</v>
      </c>
      <c r="CAQ26">
        <v>3.92619383776E-4</v>
      </c>
      <c r="CAR26">
        <v>1.17785815133E-4</v>
      </c>
      <c r="CAS26">
        <v>0</v>
      </c>
      <c r="CAT26" s="2">
        <v>3.9261938377599998E-5</v>
      </c>
      <c r="CAU26">
        <v>1.13859621295E-3</v>
      </c>
      <c r="CAV26">
        <v>0</v>
      </c>
      <c r="CAW26" s="2">
        <v>3.9261938377599998E-5</v>
      </c>
      <c r="CAX26">
        <v>0</v>
      </c>
      <c r="CAY26">
        <v>0</v>
      </c>
      <c r="CAZ26" s="2">
        <v>3.9261938377599998E-5</v>
      </c>
      <c r="CBA26">
        <v>0</v>
      </c>
      <c r="CBB26">
        <v>1.5704775351E-4</v>
      </c>
      <c r="CBC26">
        <v>0</v>
      </c>
      <c r="CBD26">
        <v>0</v>
      </c>
      <c r="CBE26">
        <v>3.0231692550800001E-3</v>
      </c>
      <c r="CBF26" s="2">
        <v>3.9261938377599998E-5</v>
      </c>
      <c r="CBG26">
        <v>0</v>
      </c>
      <c r="CBH26">
        <v>0</v>
      </c>
      <c r="CBI26">
        <v>2.3557163026599999E-4</v>
      </c>
      <c r="CBJ26">
        <v>1.17785815133E-4</v>
      </c>
      <c r="CBK26">
        <v>1.0600723361999999E-3</v>
      </c>
      <c r="CBL26">
        <v>0</v>
      </c>
      <c r="CBM26">
        <v>0</v>
      </c>
      <c r="CBN26">
        <v>0</v>
      </c>
      <c r="CBO26">
        <v>0</v>
      </c>
      <c r="CBP26" s="2">
        <v>7.8523876755199996E-5</v>
      </c>
      <c r="CBQ26">
        <v>0</v>
      </c>
      <c r="CBR26">
        <v>0</v>
      </c>
      <c r="CBS26">
        <v>1.5704775351E-4</v>
      </c>
      <c r="CBT26" s="2">
        <v>3.9261938377599998E-5</v>
      </c>
      <c r="CBU26">
        <v>0</v>
      </c>
      <c r="CBV26">
        <v>1.17785815133E-4</v>
      </c>
      <c r="CBW26">
        <v>0</v>
      </c>
      <c r="CBX26" s="2">
        <v>7.8523876755199996E-5</v>
      </c>
      <c r="CBY26" s="2">
        <v>3.9261938377599998E-5</v>
      </c>
      <c r="CBZ26">
        <v>0</v>
      </c>
      <c r="CCA26" s="2">
        <v>3.9261938377599998E-5</v>
      </c>
      <c r="CCB26">
        <v>0</v>
      </c>
      <c r="CCC26">
        <v>0</v>
      </c>
      <c r="CCD26">
        <v>0</v>
      </c>
      <c r="CCE26">
        <v>1.96309691888E-4</v>
      </c>
      <c r="CCF26">
        <v>5.4966713728600005E-4</v>
      </c>
      <c r="CCG26">
        <v>0</v>
      </c>
      <c r="CCH26">
        <v>2.0219898264499998E-2</v>
      </c>
      <c r="CCI26">
        <v>2.1908161614700002E-2</v>
      </c>
      <c r="CCJ26">
        <v>1.17785815133E-4</v>
      </c>
      <c r="CCK26">
        <v>0</v>
      </c>
      <c r="CCL26">
        <v>0</v>
      </c>
      <c r="CCM26">
        <v>1.17785815133E-4</v>
      </c>
      <c r="CCN26">
        <v>0</v>
      </c>
      <c r="CCO26">
        <v>0</v>
      </c>
      <c r="CCP26">
        <v>1.5704775351E-4</v>
      </c>
      <c r="CCQ26">
        <v>0</v>
      </c>
      <c r="CCR26">
        <v>0</v>
      </c>
      <c r="CCS26">
        <v>1.5704775351E-4</v>
      </c>
      <c r="CCT26">
        <v>0</v>
      </c>
      <c r="CCU26" s="2">
        <v>3.9261938377599998E-5</v>
      </c>
      <c r="CCV26">
        <v>0</v>
      </c>
      <c r="CCW26">
        <v>0</v>
      </c>
      <c r="CCX26">
        <v>0</v>
      </c>
      <c r="CCY26" s="2">
        <v>7.8523876755199996E-5</v>
      </c>
      <c r="CCZ26" s="2">
        <v>3.9261938377599998E-5</v>
      </c>
      <c r="CDA26">
        <v>6.9493630928399996E-3</v>
      </c>
      <c r="CDB26">
        <v>0</v>
      </c>
      <c r="CDC26">
        <v>0</v>
      </c>
      <c r="CDD26">
        <v>0</v>
      </c>
      <c r="CDE26">
        <v>0.100314252555</v>
      </c>
      <c r="CDF26">
        <v>0</v>
      </c>
      <c r="CDG26">
        <v>0</v>
      </c>
      <c r="CDH26" s="2">
        <v>7.8523876755199996E-5</v>
      </c>
      <c r="CDI26">
        <v>0</v>
      </c>
      <c r="CDJ26">
        <v>1.37416784322E-2</v>
      </c>
      <c r="CDK26">
        <v>2.7483356864300003E-4</v>
      </c>
      <c r="CDL26">
        <v>0</v>
      </c>
      <c r="CDM26">
        <v>0</v>
      </c>
      <c r="CDN26" s="2">
        <v>3.9261938377599998E-5</v>
      </c>
      <c r="CDO26">
        <v>2.94464537832E-3</v>
      </c>
      <c r="CDP26">
        <v>0</v>
      </c>
      <c r="CDQ26">
        <v>4.3188132215400002E-3</v>
      </c>
      <c r="CDR26">
        <v>2.7483356864300003E-4</v>
      </c>
      <c r="CDS26">
        <v>1.5704775351E-4</v>
      </c>
      <c r="CDT26">
        <v>0</v>
      </c>
      <c r="CDU26">
        <v>4.3188132215399999E-4</v>
      </c>
      <c r="CDV26" s="2">
        <v>3.9261938377599998E-5</v>
      </c>
      <c r="CDW26" s="2">
        <v>7.8523876755199996E-5</v>
      </c>
      <c r="CDX26">
        <v>2.9839073167E-3</v>
      </c>
      <c r="CDY26">
        <v>3.21947894696E-3</v>
      </c>
      <c r="CDZ26" s="2">
        <v>3.9261938377599998E-5</v>
      </c>
      <c r="CEA26">
        <v>0</v>
      </c>
      <c r="CEB26">
        <v>1.5704775351E-4</v>
      </c>
      <c r="CEC26">
        <v>5.5751952496199998E-3</v>
      </c>
      <c r="CED26" s="2">
        <v>7.8523876755199996E-5</v>
      </c>
      <c r="CEE26" s="2">
        <v>3.9261938377599998E-5</v>
      </c>
      <c r="CEF26">
        <v>0</v>
      </c>
      <c r="CEG26" s="2">
        <v>7.8523876755199996E-5</v>
      </c>
      <c r="CEH26" s="2">
        <v>3.9261938377599998E-5</v>
      </c>
      <c r="CEI26">
        <v>0</v>
      </c>
      <c r="CEJ26">
        <v>1.17785815133E-4</v>
      </c>
      <c r="CEK26">
        <v>0</v>
      </c>
      <c r="CEL26">
        <v>3.92619383776E-4</v>
      </c>
      <c r="CEM26">
        <v>0</v>
      </c>
      <c r="CEN26">
        <v>0</v>
      </c>
      <c r="CEO26" s="2">
        <v>7.8523876755199996E-5</v>
      </c>
      <c r="CEP26">
        <v>0</v>
      </c>
      <c r="CEQ26" s="2">
        <v>7.8523876755199996E-5</v>
      </c>
      <c r="CER26">
        <v>0</v>
      </c>
      <c r="CES26" s="2">
        <v>3.9261938377599998E-5</v>
      </c>
      <c r="CET26">
        <v>0</v>
      </c>
      <c r="CEU26">
        <v>0</v>
      </c>
      <c r="CEV26">
        <v>0</v>
      </c>
      <c r="CEW26">
        <v>0</v>
      </c>
      <c r="CEX26" s="2">
        <v>7.8523876755199996E-5</v>
      </c>
      <c r="CEY26">
        <v>1.96309691888E-4</v>
      </c>
      <c r="CEZ26">
        <v>3.92619383776E-4</v>
      </c>
      <c r="CFA26">
        <v>1.96309691888E-4</v>
      </c>
      <c r="CFB26" s="2">
        <v>7.8523876755199996E-5</v>
      </c>
      <c r="CFC26">
        <v>1.17785815133E-4</v>
      </c>
      <c r="CFD26">
        <v>4.7114326053100002E-4</v>
      </c>
      <c r="CFE26">
        <v>1.5704775351E-4</v>
      </c>
      <c r="CFF26" s="2">
        <v>3.9261938377599998E-5</v>
      </c>
      <c r="CFG26">
        <v>1.5076584337E-2</v>
      </c>
      <c r="CFH26" s="2">
        <v>3.9261938377599998E-5</v>
      </c>
      <c r="CFI26">
        <v>0</v>
      </c>
      <c r="CFJ26">
        <v>0</v>
      </c>
      <c r="CFK26">
        <v>0</v>
      </c>
      <c r="CFL26">
        <v>1.17785815133E-4</v>
      </c>
      <c r="CFM26">
        <v>7.0671489079699996E-4</v>
      </c>
      <c r="CFN26">
        <v>0</v>
      </c>
      <c r="CFO26">
        <v>0</v>
      </c>
      <c r="CFP26" s="2">
        <v>3.9261938377599998E-5</v>
      </c>
      <c r="CFQ26">
        <v>0</v>
      </c>
      <c r="CFR26">
        <v>1.5704775351E-4</v>
      </c>
      <c r="CFS26">
        <v>1.17785815133E-4</v>
      </c>
      <c r="CFT26" s="2">
        <v>7.8523876755199996E-5</v>
      </c>
      <c r="CFU26">
        <v>1.5704775351E-4</v>
      </c>
      <c r="CFV26" s="2">
        <v>3.9261938377599998E-5</v>
      </c>
      <c r="CFW26">
        <v>7.8523876755199999E-4</v>
      </c>
      <c r="CFX26">
        <v>0</v>
      </c>
      <c r="CFY26">
        <v>1.17785815133E-4</v>
      </c>
      <c r="CFZ26">
        <v>1.17785815133E-4</v>
      </c>
      <c r="CGA26">
        <v>2.3557163026599999E-4</v>
      </c>
      <c r="CGB26">
        <v>6.5174817706800002E-3</v>
      </c>
      <c r="CGC26">
        <v>0</v>
      </c>
      <c r="CGD26">
        <v>0</v>
      </c>
      <c r="CGE26">
        <v>2.3557163026599999E-4</v>
      </c>
      <c r="CGF26">
        <v>1.5704775351E-4</v>
      </c>
      <c r="CGG26" s="2">
        <v>3.9261938377599998E-5</v>
      </c>
      <c r="CGH26">
        <v>1.0208103978200001E-3</v>
      </c>
      <c r="CGI26">
        <v>3.1409550702100002E-4</v>
      </c>
      <c r="CGJ26" s="2">
        <v>3.9261938377599998E-5</v>
      </c>
      <c r="CGK26">
        <v>1.96309691888E-4</v>
      </c>
      <c r="CGL26" s="2">
        <v>3.9261938377599998E-5</v>
      </c>
      <c r="CGM26">
        <v>2.7483356864300003E-4</v>
      </c>
      <c r="CGN26">
        <v>1.96309691888E-4</v>
      </c>
      <c r="CGO26">
        <v>9.9725323479100004E-3</v>
      </c>
      <c r="CGP26" s="2">
        <v>3.9261938377599998E-5</v>
      </c>
      <c r="CGQ26">
        <v>0</v>
      </c>
      <c r="CGR26">
        <v>0</v>
      </c>
      <c r="CGS26">
        <v>1.17785815133E-4</v>
      </c>
      <c r="CGT26">
        <v>0</v>
      </c>
      <c r="CGU26">
        <v>3.1409550702100002E-4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3.53357445398E-4</v>
      </c>
      <c r="CHE26">
        <v>9.4228652106200005E-4</v>
      </c>
      <c r="CHF26">
        <v>2.3557163026599999E-4</v>
      </c>
      <c r="CHG26" s="2">
        <v>3.9261938377599998E-5</v>
      </c>
      <c r="CHH26">
        <v>0</v>
      </c>
      <c r="CHI26">
        <v>1.96309691888E-4</v>
      </c>
      <c r="CHJ26">
        <v>0</v>
      </c>
      <c r="CHK26">
        <v>1.09933427457E-3</v>
      </c>
      <c r="CHL26">
        <v>0</v>
      </c>
      <c r="CHM26" s="2">
        <v>3.9261938377599998E-5</v>
      </c>
      <c r="CHN26" s="2">
        <v>3.9261938377599998E-5</v>
      </c>
      <c r="CHO26">
        <v>2.7483356864300003E-4</v>
      </c>
      <c r="CHP26" s="2">
        <v>3.9261938377599998E-5</v>
      </c>
      <c r="CHQ26">
        <v>1.17785815133E-4</v>
      </c>
      <c r="CHR26">
        <v>0</v>
      </c>
      <c r="CHS26">
        <v>0</v>
      </c>
      <c r="CHT26">
        <v>0</v>
      </c>
      <c r="CHU26">
        <v>0</v>
      </c>
      <c r="CHV26">
        <v>2.3557163026599999E-4</v>
      </c>
      <c r="CHW26">
        <v>0</v>
      </c>
      <c r="CHX26">
        <v>0</v>
      </c>
      <c r="CHY26">
        <v>1.5704775351E-4</v>
      </c>
      <c r="CHZ26" s="2">
        <v>7.8523876755199996E-5</v>
      </c>
      <c r="CIA26">
        <v>2.3557163026599999E-4</v>
      </c>
      <c r="CIB26">
        <v>1.17785815133E-4</v>
      </c>
      <c r="CIC26" s="2">
        <v>7.8523876755199996E-5</v>
      </c>
      <c r="CID26">
        <v>0</v>
      </c>
      <c r="CIE26">
        <v>1.13859621295E-3</v>
      </c>
      <c r="CIF26">
        <v>0</v>
      </c>
      <c r="CIG26">
        <v>1.17785815133E-4</v>
      </c>
      <c r="CIH26" s="2">
        <v>7.8523876755199996E-5</v>
      </c>
      <c r="CII26">
        <v>7.4597682917400005E-4</v>
      </c>
      <c r="CIJ26">
        <v>1.17785815133E-4</v>
      </c>
      <c r="CIK26">
        <v>1.17785815133E-4</v>
      </c>
      <c r="CIL26">
        <v>1.17785815133E-4</v>
      </c>
      <c r="CIM26">
        <v>0</v>
      </c>
      <c r="CIN26">
        <v>0</v>
      </c>
      <c r="CIO26">
        <v>5.1040519890899996E-4</v>
      </c>
      <c r="CIP26">
        <v>3.1409550702100002E-4</v>
      </c>
      <c r="CIQ26">
        <v>0</v>
      </c>
      <c r="CIR26">
        <v>0</v>
      </c>
      <c r="CIS26" s="2">
        <v>3.9261938377599998E-5</v>
      </c>
      <c r="CIT26">
        <v>0</v>
      </c>
      <c r="CIU26">
        <v>1.17785815133E-4</v>
      </c>
      <c r="CIV26">
        <v>1.5704775351E-4</v>
      </c>
      <c r="CIW26">
        <v>0</v>
      </c>
      <c r="CIX26">
        <v>0</v>
      </c>
      <c r="CIY26">
        <v>1.5704775351E-4</v>
      </c>
      <c r="CIZ26">
        <v>3.53357445398E-4</v>
      </c>
      <c r="CJA26">
        <v>0</v>
      </c>
      <c r="CJB26" s="2">
        <v>3.9261938377599998E-5</v>
      </c>
      <c r="CJC26" s="2">
        <v>3.9261938377599998E-5</v>
      </c>
      <c r="CJD26">
        <v>3.1409550702100002E-4</v>
      </c>
      <c r="CJE26" s="2">
        <v>3.9261938377599998E-5</v>
      </c>
      <c r="CJF26">
        <v>0</v>
      </c>
      <c r="CJG26">
        <v>0</v>
      </c>
      <c r="CJH26">
        <v>6.6745295241900002E-4</v>
      </c>
      <c r="CJI26">
        <v>4.3188132215399999E-4</v>
      </c>
      <c r="CJJ26">
        <v>1.96309691888E-4</v>
      </c>
      <c r="CJK26">
        <v>1.5704775351E-4</v>
      </c>
      <c r="CJL26">
        <v>0</v>
      </c>
      <c r="CJM26" s="2">
        <v>7.8523876755199996E-5</v>
      </c>
      <c r="CJN26" s="2">
        <v>3.9261938377599998E-5</v>
      </c>
      <c r="CJO26">
        <v>0</v>
      </c>
      <c r="CJP26">
        <v>0</v>
      </c>
      <c r="CJQ26">
        <v>0</v>
      </c>
      <c r="CJR26">
        <v>7.8523876755199999E-4</v>
      </c>
      <c r="CJS26" s="2">
        <v>3.9261938377599998E-5</v>
      </c>
      <c r="CJT26">
        <v>1.17785815133E-4</v>
      </c>
      <c r="CJU26">
        <v>1.7667872269900001E-3</v>
      </c>
      <c r="CJV26">
        <v>1.17785815133E-4</v>
      </c>
      <c r="CJW26">
        <v>0</v>
      </c>
      <c r="CJX26" s="2">
        <v>7.8523876755199996E-5</v>
      </c>
      <c r="CJY26" s="2">
        <v>7.8523876755199996E-5</v>
      </c>
      <c r="CJZ26">
        <v>1.5704775351E-4</v>
      </c>
      <c r="CKA26">
        <v>2.7483356864300003E-4</v>
      </c>
      <c r="CKB26">
        <v>5.8892907566399999E-4</v>
      </c>
      <c r="CKC26">
        <v>0</v>
      </c>
      <c r="CKD26">
        <v>0</v>
      </c>
      <c r="CKE26">
        <v>0</v>
      </c>
      <c r="CKF26">
        <v>0</v>
      </c>
      <c r="CKG26">
        <v>2.2536352628700001E-2</v>
      </c>
      <c r="CKH26">
        <v>0</v>
      </c>
      <c r="CKI26">
        <v>8.6376264430700002E-4</v>
      </c>
      <c r="CKJ26">
        <v>0</v>
      </c>
      <c r="CKK26">
        <v>5.3003616809799998E-3</v>
      </c>
      <c r="CKL26">
        <v>1.96309691888E-4</v>
      </c>
      <c r="CKM26">
        <v>0</v>
      </c>
      <c r="CKN26">
        <v>0</v>
      </c>
      <c r="CKO26">
        <v>0</v>
      </c>
      <c r="CKP26">
        <v>1.17785815133E-4</v>
      </c>
      <c r="CKQ26">
        <v>0</v>
      </c>
      <c r="CKR26">
        <v>0</v>
      </c>
      <c r="CKS26">
        <v>0</v>
      </c>
      <c r="CKT26">
        <v>0</v>
      </c>
      <c r="CKU26" s="2">
        <v>3.9261938377599998E-5</v>
      </c>
      <c r="CKV26">
        <v>0</v>
      </c>
      <c r="CKW26">
        <v>2.7483356864300003E-4</v>
      </c>
      <c r="CKX26" s="2">
        <v>7.8523876755199996E-5</v>
      </c>
      <c r="CKY26">
        <v>0</v>
      </c>
      <c r="CKZ26" s="2">
        <v>7.8523876755199996E-5</v>
      </c>
      <c r="CLA26" s="2">
        <v>7.8523876755199996E-5</v>
      </c>
      <c r="CLB26" s="2">
        <v>3.9261938377599998E-5</v>
      </c>
      <c r="CLC26">
        <v>0</v>
      </c>
      <c r="CLD26">
        <v>0</v>
      </c>
      <c r="CLE26">
        <v>1.0600723361999999E-3</v>
      </c>
      <c r="CLF26">
        <v>2.7483356864300003E-4</v>
      </c>
      <c r="CLG26">
        <v>0</v>
      </c>
      <c r="CLH26">
        <v>0</v>
      </c>
      <c r="CLI26">
        <v>1.21712008971E-3</v>
      </c>
      <c r="CLJ26">
        <v>3.53357445398E-4</v>
      </c>
      <c r="CLK26">
        <v>5.1825758658400004E-3</v>
      </c>
      <c r="CLL26">
        <v>0</v>
      </c>
      <c r="CLM26">
        <v>0</v>
      </c>
      <c r="CLN26">
        <v>1.96309691888E-4</v>
      </c>
      <c r="CLO26">
        <v>0</v>
      </c>
      <c r="CLP26">
        <v>7.0671489079699996E-4</v>
      </c>
      <c r="CLQ26">
        <v>0</v>
      </c>
      <c r="CLR26">
        <v>1.5704775351E-4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 s="2">
        <v>3.9261938377599998E-5</v>
      </c>
      <c r="CLZ26">
        <v>1.17785815133E-4</v>
      </c>
      <c r="CMA26">
        <v>0</v>
      </c>
      <c r="CMB26">
        <v>2.7483356864300003E-4</v>
      </c>
      <c r="CMC26">
        <v>0</v>
      </c>
      <c r="CMD26" s="2">
        <v>3.9261938377599998E-5</v>
      </c>
      <c r="CME26" s="2">
        <v>7.8523876755199996E-5</v>
      </c>
      <c r="CMF26">
        <v>0</v>
      </c>
      <c r="CMG26">
        <v>2.3557163026599999E-4</v>
      </c>
      <c r="CMH26">
        <v>0</v>
      </c>
      <c r="CMI26">
        <v>1.96309691888E-4</v>
      </c>
      <c r="CMJ26" s="2">
        <v>3.9261938377599998E-5</v>
      </c>
      <c r="CMK26" s="2">
        <v>3.9261938377599998E-5</v>
      </c>
      <c r="CML26">
        <v>0</v>
      </c>
      <c r="CMM26">
        <v>0</v>
      </c>
      <c r="CMN26">
        <v>3.53357445398E-4</v>
      </c>
      <c r="CMO26">
        <v>1.5704775351E-4</v>
      </c>
      <c r="CMP26" s="2">
        <v>3.9261938377599998E-5</v>
      </c>
      <c r="CMQ26">
        <v>0</v>
      </c>
      <c r="CMR26">
        <v>0</v>
      </c>
      <c r="CMS26">
        <v>0</v>
      </c>
      <c r="CMT26">
        <v>2.3557163026599999E-4</v>
      </c>
      <c r="CMU26">
        <v>1.17785815133E-4</v>
      </c>
      <c r="CMV26">
        <v>0</v>
      </c>
      <c r="CMW26" s="2">
        <v>3.9261938377599998E-5</v>
      </c>
      <c r="CMX26">
        <v>1.17785815133E-4</v>
      </c>
      <c r="CMY26">
        <v>0</v>
      </c>
      <c r="CMZ26">
        <v>0</v>
      </c>
      <c r="CNA26">
        <v>1.17785815133E-4</v>
      </c>
      <c r="CNB26">
        <v>0</v>
      </c>
      <c r="CNC26" s="2">
        <v>3.9261938377599998E-5</v>
      </c>
      <c r="CND26">
        <v>0</v>
      </c>
      <c r="CNE26">
        <v>0</v>
      </c>
      <c r="CNF26">
        <v>2.7483356864300003E-4</v>
      </c>
      <c r="CNG26">
        <v>0</v>
      </c>
      <c r="CNH26">
        <v>0</v>
      </c>
      <c r="CNI26">
        <v>1.96309691888E-4</v>
      </c>
      <c r="CNJ26">
        <v>1.5704775351E-4</v>
      </c>
      <c r="CNK26">
        <v>7.8523876755199999E-4</v>
      </c>
      <c r="CNL26" s="2">
        <v>3.9261938377599998E-5</v>
      </c>
      <c r="CNM26">
        <v>1.1778581513299999E-3</v>
      </c>
      <c r="CNN26" s="2">
        <v>7.8523876755199996E-5</v>
      </c>
      <c r="CNO26">
        <v>2.3557163026599999E-4</v>
      </c>
      <c r="CNP26">
        <v>0</v>
      </c>
      <c r="CNQ26">
        <v>0</v>
      </c>
      <c r="CNR26" s="2">
        <v>3.9261938377599998E-5</v>
      </c>
      <c r="CNS26" s="2">
        <v>3.9261938377599998E-5</v>
      </c>
      <c r="CNT26">
        <v>1.17785815133E-4</v>
      </c>
      <c r="CNU26">
        <v>0</v>
      </c>
      <c r="CNV26">
        <v>0</v>
      </c>
      <c r="CNW26">
        <v>0</v>
      </c>
      <c r="CNX26" s="2">
        <v>3.9261938377599998E-5</v>
      </c>
      <c r="CNY26">
        <v>0</v>
      </c>
      <c r="CNZ26">
        <v>0</v>
      </c>
      <c r="COA26">
        <v>1.96309691888E-4</v>
      </c>
      <c r="COB26">
        <v>3.1409550702100001E-3</v>
      </c>
      <c r="COC26">
        <v>1.96309691888E-4</v>
      </c>
      <c r="COD26">
        <v>0</v>
      </c>
      <c r="COE26">
        <v>0</v>
      </c>
      <c r="COF26" s="2">
        <v>3.9261938377599998E-5</v>
      </c>
      <c r="COG26">
        <v>0</v>
      </c>
      <c r="COH26">
        <v>0</v>
      </c>
      <c r="COI26">
        <v>0</v>
      </c>
      <c r="COJ26" s="2">
        <v>7.8523876755199996E-5</v>
      </c>
      <c r="COK26">
        <v>1.17785815133E-4</v>
      </c>
      <c r="COL26" s="2">
        <v>3.9261938377599998E-5</v>
      </c>
      <c r="COM26">
        <v>1.17785815133E-4</v>
      </c>
      <c r="CON26" s="2">
        <v>3.9261938377599998E-5</v>
      </c>
      <c r="COO26">
        <v>0</v>
      </c>
      <c r="COP26">
        <v>3.92619383776E-4</v>
      </c>
      <c r="COQ26">
        <v>4.7114326053100002E-4</v>
      </c>
      <c r="COR26">
        <v>0</v>
      </c>
      <c r="COS26">
        <v>0</v>
      </c>
      <c r="COT26">
        <v>0</v>
      </c>
      <c r="COU26" s="2">
        <v>3.9261938377599998E-5</v>
      </c>
      <c r="COV26" s="2">
        <v>7.8523876755199996E-5</v>
      </c>
      <c r="COW26" s="2">
        <v>3.9261938377599998E-5</v>
      </c>
      <c r="COX26">
        <v>1.5704775351E-4</v>
      </c>
      <c r="COY26" s="2">
        <v>7.8523876755199996E-5</v>
      </c>
      <c r="COZ26">
        <v>3.1409550702100002E-4</v>
      </c>
      <c r="CPA26">
        <v>0</v>
      </c>
      <c r="CPB26" s="2">
        <v>3.9261938377599998E-5</v>
      </c>
      <c r="CPC26">
        <v>0</v>
      </c>
      <c r="CPD26">
        <v>4.7114326053100002E-4</v>
      </c>
      <c r="CPE26">
        <v>0</v>
      </c>
      <c r="CPF26" s="2">
        <v>3.9261938377599998E-5</v>
      </c>
      <c r="CPG26">
        <v>0</v>
      </c>
      <c r="CPH26">
        <v>3.53357445398E-4</v>
      </c>
      <c r="CPI26" s="2">
        <v>7.8523876755199996E-5</v>
      </c>
      <c r="CPJ26">
        <v>0</v>
      </c>
      <c r="CPK26" s="2">
        <v>3.9261938377599998E-5</v>
      </c>
      <c r="CPL26">
        <v>0</v>
      </c>
      <c r="CPM26">
        <v>0</v>
      </c>
      <c r="CPN26">
        <v>1.96309691888E-4</v>
      </c>
      <c r="CPO26">
        <v>5.8892907566399999E-4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1.17785815133E-4</v>
      </c>
      <c r="CPZ26">
        <v>1.17785815133E-4</v>
      </c>
      <c r="CQA26">
        <v>1.24067725273E-2</v>
      </c>
      <c r="CQB26" s="2">
        <v>3.9261938377599998E-5</v>
      </c>
      <c r="CQC26">
        <v>6.2819101404200004E-4</v>
      </c>
      <c r="CQD26">
        <v>0</v>
      </c>
      <c r="CQE26">
        <v>2.3557163026599999E-4</v>
      </c>
      <c r="CQF26">
        <v>1.96309691888E-4</v>
      </c>
      <c r="CQG26">
        <v>1.96309691888E-4</v>
      </c>
      <c r="CQH26">
        <v>0</v>
      </c>
      <c r="CQI26">
        <v>1.5704775351E-4</v>
      </c>
      <c r="CQJ26">
        <v>2.08088273401E-3</v>
      </c>
      <c r="CQK26">
        <v>0</v>
      </c>
      <c r="CQL26">
        <v>0</v>
      </c>
      <c r="CQM26">
        <v>9.1872935803600005E-3</v>
      </c>
      <c r="CQN26">
        <v>3.53357445398E-4</v>
      </c>
      <c r="CQO26" s="2">
        <v>7.8523876755199996E-5</v>
      </c>
      <c r="CQP26">
        <v>1.17785815133E-4</v>
      </c>
      <c r="CQQ26">
        <v>0</v>
      </c>
      <c r="CQR26">
        <v>0</v>
      </c>
      <c r="CQS26">
        <v>0</v>
      </c>
      <c r="CQT26">
        <v>0</v>
      </c>
      <c r="CQU26">
        <v>1.69218954407E-2</v>
      </c>
      <c r="CQV26">
        <v>2.7483356864300003E-4</v>
      </c>
      <c r="CQW26">
        <v>0</v>
      </c>
      <c r="CQX26" s="2">
        <v>3.9261938377599998E-5</v>
      </c>
      <c r="CQY26" s="2">
        <v>3.9261938377599998E-5</v>
      </c>
      <c r="CQZ26">
        <v>0</v>
      </c>
      <c r="CRA26" s="2">
        <v>3.9261938377599998E-5</v>
      </c>
      <c r="CRB26">
        <v>2.7483356864300003E-4</v>
      </c>
      <c r="CRC26">
        <v>0</v>
      </c>
      <c r="CRD26">
        <v>2.7483356864300003E-4</v>
      </c>
      <c r="CRE26">
        <v>0</v>
      </c>
      <c r="CRF26" s="2">
        <v>7.8523876755199996E-5</v>
      </c>
      <c r="CRG26">
        <v>1.5704775351E-4</v>
      </c>
      <c r="CRH26">
        <v>1.17785815133E-4</v>
      </c>
      <c r="CRI26">
        <v>0</v>
      </c>
      <c r="CRJ26">
        <v>0</v>
      </c>
      <c r="CRK26">
        <v>0</v>
      </c>
      <c r="CRL26">
        <v>1.96309691888E-4</v>
      </c>
      <c r="CRM26" s="2">
        <v>3.9261938377599998E-5</v>
      </c>
      <c r="CRN26">
        <v>0</v>
      </c>
      <c r="CRO26">
        <v>0</v>
      </c>
      <c r="CRP26" s="2">
        <v>3.9261938377599998E-5</v>
      </c>
      <c r="CRQ26">
        <v>0</v>
      </c>
      <c r="CRR26">
        <v>6.6745295241900002E-4</v>
      </c>
      <c r="CRS26">
        <v>1.5312155967300001E-3</v>
      </c>
      <c r="CRT26" s="2">
        <v>7.8523876755199996E-5</v>
      </c>
      <c r="CRU26">
        <v>6.9493630928399996E-3</v>
      </c>
      <c r="CRV26">
        <v>0</v>
      </c>
      <c r="CRW26">
        <v>3.1409550702100002E-4</v>
      </c>
      <c r="CRX26">
        <v>0</v>
      </c>
      <c r="CRY26">
        <v>3.1409550702100002E-4</v>
      </c>
      <c r="CRZ26">
        <v>1.5704775351E-4</v>
      </c>
      <c r="CSA26">
        <v>0</v>
      </c>
      <c r="CSB26">
        <v>0</v>
      </c>
      <c r="CSC26">
        <v>4.3188132215399999E-4</v>
      </c>
      <c r="CSD26">
        <v>2.3557163026599999E-4</v>
      </c>
      <c r="CSE26">
        <v>0</v>
      </c>
      <c r="CSF26" s="2">
        <v>3.9261938377599998E-5</v>
      </c>
      <c r="CSG26" s="2">
        <v>7.8523876755199996E-5</v>
      </c>
      <c r="CSH26">
        <v>1.5704775351E-4</v>
      </c>
      <c r="CSI26" s="2">
        <v>3.9261938377599998E-5</v>
      </c>
      <c r="CSJ26">
        <v>1.96309691888E-4</v>
      </c>
      <c r="CSK26">
        <v>1.5704775351E-4</v>
      </c>
      <c r="CSL26" s="2">
        <v>7.8523876755199996E-5</v>
      </c>
      <c r="CSM26">
        <v>0</v>
      </c>
      <c r="CSN26">
        <v>1.96309691888E-4</v>
      </c>
      <c r="CSO26">
        <v>0</v>
      </c>
      <c r="CSP26">
        <v>0</v>
      </c>
      <c r="CSQ26">
        <v>2.08088273401E-3</v>
      </c>
      <c r="CSR26">
        <v>0</v>
      </c>
      <c r="CSS26">
        <v>5.3003616809799998E-3</v>
      </c>
      <c r="CST26">
        <v>0</v>
      </c>
      <c r="CSU26">
        <v>0</v>
      </c>
      <c r="CSV26">
        <v>0</v>
      </c>
      <c r="CSW26" s="2">
        <v>7.8523876755199996E-5</v>
      </c>
      <c r="CSX26" s="2">
        <v>7.8523876755199996E-5</v>
      </c>
      <c r="CSY26">
        <v>8.0879593057899997E-3</v>
      </c>
      <c r="CSZ26" s="2">
        <v>7.8523876755199996E-5</v>
      </c>
      <c r="CTA26">
        <v>1.96309691888E-4</v>
      </c>
      <c r="CTB26">
        <v>0</v>
      </c>
      <c r="CTC26">
        <v>0</v>
      </c>
      <c r="CTD26">
        <v>0</v>
      </c>
      <c r="CTE26" s="2">
        <v>7.8523876755199996E-5</v>
      </c>
      <c r="CTF26">
        <v>0</v>
      </c>
      <c r="CTG26">
        <v>2.7483356864300003E-4</v>
      </c>
      <c r="CTH26">
        <v>0</v>
      </c>
      <c r="CTI26">
        <v>0</v>
      </c>
      <c r="CTJ26">
        <v>5.4966713728600005E-4</v>
      </c>
      <c r="CTK26">
        <v>0</v>
      </c>
      <c r="CTL26">
        <v>0</v>
      </c>
      <c r="CTM26">
        <v>3.2587408853400001E-3</v>
      </c>
      <c r="CTN26">
        <v>1.96309691888E-4</v>
      </c>
      <c r="CTO26" s="2">
        <v>3.9261938377599998E-5</v>
      </c>
      <c r="CTP26">
        <v>0</v>
      </c>
      <c r="CTQ26" s="2">
        <v>3.9261938377599998E-5</v>
      </c>
      <c r="CTR26">
        <v>3.1409550702100002E-4</v>
      </c>
      <c r="CTS26">
        <v>1.96309691888E-4</v>
      </c>
      <c r="CTT26">
        <v>2.3949782410300001E-3</v>
      </c>
      <c r="CTU26">
        <v>0</v>
      </c>
      <c r="CTV26">
        <v>2.7483356864300003E-4</v>
      </c>
      <c r="CTW26">
        <v>0</v>
      </c>
      <c r="CTX26">
        <v>0</v>
      </c>
      <c r="CTY26" s="2">
        <v>7.8523876755199996E-5</v>
      </c>
      <c r="CTZ26" s="2">
        <v>7.8523876755199996E-5</v>
      </c>
      <c r="CUA26">
        <v>3.92619383776E-4</v>
      </c>
      <c r="CUB26">
        <v>4.7114326053100002E-4</v>
      </c>
      <c r="CUC26">
        <v>0</v>
      </c>
      <c r="CUD26">
        <v>5.92855269502E-3</v>
      </c>
      <c r="CUE26">
        <v>6.2426482020400001E-3</v>
      </c>
      <c r="CUF26">
        <v>0</v>
      </c>
      <c r="CUG26">
        <v>2.66588561584E-2</v>
      </c>
      <c r="CUH26" s="2">
        <v>3.9261938377599998E-5</v>
      </c>
      <c r="CUI26">
        <v>1.96309691888E-4</v>
      </c>
      <c r="CUJ26">
        <v>0</v>
      </c>
      <c r="CUK26">
        <v>1.5704775351E-4</v>
      </c>
      <c r="CUL26" s="2">
        <v>3.9261938377599998E-5</v>
      </c>
      <c r="CUM26">
        <v>0</v>
      </c>
      <c r="CUN26">
        <v>1.96309691888E-4</v>
      </c>
      <c r="CUO26" s="2">
        <v>7.8523876755199996E-5</v>
      </c>
      <c r="CUP26">
        <v>4.3188132215399999E-4</v>
      </c>
      <c r="CUQ26">
        <v>1.2681606095999999E-2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 s="2">
        <v>7.8523876755199996E-5</v>
      </c>
      <c r="CUZ26">
        <v>0.53965534299999995</v>
      </c>
      <c r="CVA26" s="2">
        <v>3.9261938377599998E-5</v>
      </c>
      <c r="CVB26">
        <v>0</v>
      </c>
      <c r="CVC26">
        <v>1.17785815133E-4</v>
      </c>
      <c r="CVD26">
        <v>0</v>
      </c>
      <c r="CVE26" s="2">
        <v>3.9261938377599998E-5</v>
      </c>
      <c r="CVF26">
        <v>0</v>
      </c>
      <c r="CVG26">
        <v>0</v>
      </c>
      <c r="CVH26">
        <v>2.8033024001600002E-2</v>
      </c>
      <c r="CVI26">
        <v>4.7114326053100002E-4</v>
      </c>
      <c r="CVJ26">
        <v>0</v>
      </c>
      <c r="CVK26">
        <v>0</v>
      </c>
      <c r="CVL26">
        <v>1.5704775351E-4</v>
      </c>
      <c r="CVM26">
        <v>1.17785815133E-4</v>
      </c>
      <c r="CVN26">
        <v>0</v>
      </c>
      <c r="CVO26">
        <v>3.53357445398E-4</v>
      </c>
      <c r="CVP26">
        <v>0</v>
      </c>
      <c r="CVQ26" s="2">
        <v>7.8523876755199996E-5</v>
      </c>
      <c r="CVR26" s="2">
        <v>3.9261938377599998E-5</v>
      </c>
      <c r="CVS26">
        <v>0</v>
      </c>
      <c r="CVT26">
        <v>0</v>
      </c>
      <c r="CVU26">
        <v>1.5704775351E-4</v>
      </c>
      <c r="CVV26">
        <v>0</v>
      </c>
      <c r="CVW26">
        <v>3.1409550702100002E-4</v>
      </c>
      <c r="CVX26">
        <v>0</v>
      </c>
      <c r="CVY26">
        <v>2.3557163026599999E-4</v>
      </c>
      <c r="CVZ26" s="2">
        <v>7.8523876755199996E-5</v>
      </c>
      <c r="CWA26">
        <v>0</v>
      </c>
      <c r="CWB26">
        <v>0</v>
      </c>
      <c r="CWC26">
        <v>3.1409550702100002E-4</v>
      </c>
      <c r="CWD26">
        <v>0</v>
      </c>
      <c r="CWE26">
        <v>6.0070765717700004E-3</v>
      </c>
      <c r="CWF26">
        <v>1.96309691888E-4</v>
      </c>
      <c r="CWG26" s="2">
        <v>3.9261938377599998E-5</v>
      </c>
      <c r="CWH26">
        <v>1.5704775351E-4</v>
      </c>
      <c r="CWI26">
        <v>1.5704775351E-4</v>
      </c>
      <c r="CWJ26">
        <v>1.5704775351E-4</v>
      </c>
      <c r="CWK26">
        <v>0</v>
      </c>
      <c r="CWL26">
        <v>1.17785815133E-4</v>
      </c>
      <c r="CWM26">
        <v>1.96309691888E-4</v>
      </c>
      <c r="CWN26">
        <v>0</v>
      </c>
      <c r="CWO26">
        <v>2.3557163026599999E-4</v>
      </c>
      <c r="CWP26">
        <v>0</v>
      </c>
      <c r="CWQ26" s="2">
        <v>3.9261938377599998E-5</v>
      </c>
      <c r="CWR26">
        <v>0</v>
      </c>
      <c r="CWS26">
        <v>0</v>
      </c>
      <c r="CWT26" s="2">
        <v>7.8523876755199996E-5</v>
      </c>
      <c r="CWU26" s="2">
        <v>3.9261938377599998E-5</v>
      </c>
      <c r="CWV26">
        <v>0</v>
      </c>
      <c r="CWW26">
        <v>0</v>
      </c>
      <c r="CWX26" s="2">
        <v>3.9261938377599998E-5</v>
      </c>
      <c r="CWY26">
        <v>0</v>
      </c>
      <c r="CWZ26">
        <v>1.17785815133E-4</v>
      </c>
      <c r="CXA26">
        <v>2.3557163026599999E-4</v>
      </c>
      <c r="CXB26">
        <v>6.8315772777000003E-3</v>
      </c>
      <c r="CXC26">
        <v>0</v>
      </c>
      <c r="CXD26">
        <v>2.3557163026599999E-4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2.7483356864300003E-4</v>
      </c>
      <c r="CXK26">
        <v>0</v>
      </c>
      <c r="CXL26">
        <v>3.1409550702100002E-4</v>
      </c>
      <c r="CXM26">
        <v>0.35948230778500001</v>
      </c>
      <c r="CXN26" s="2">
        <v>3.9261938377599998E-5</v>
      </c>
      <c r="CXO26">
        <v>5.8892907566399999E-4</v>
      </c>
      <c r="CXP26" s="2">
        <v>7.8523876755199996E-5</v>
      </c>
      <c r="CXQ26" s="2">
        <v>7.8523876755199996E-5</v>
      </c>
      <c r="CXR26">
        <v>2.7483356864300003E-4</v>
      </c>
      <c r="CXS26">
        <v>3.1409550702100002E-4</v>
      </c>
      <c r="CXT26">
        <v>0</v>
      </c>
      <c r="CXU26">
        <v>1.17785815133E-4</v>
      </c>
      <c r="CXV26">
        <v>1.17785815133E-4</v>
      </c>
      <c r="CXW26">
        <v>1.17785815133E-4</v>
      </c>
      <c r="CXX26">
        <v>2.7483356864300003E-4</v>
      </c>
      <c r="CXY26">
        <v>0</v>
      </c>
      <c r="CXZ26">
        <v>0</v>
      </c>
      <c r="CYA26">
        <v>4.3188132215399999E-4</v>
      </c>
      <c r="CYB26" s="2">
        <v>3.9261938377599998E-5</v>
      </c>
      <c r="CYC26">
        <v>1.88457304212E-3</v>
      </c>
      <c r="CYD26">
        <v>0</v>
      </c>
      <c r="CYE26">
        <v>1.5704775351E-4</v>
      </c>
      <c r="CYF26">
        <v>0</v>
      </c>
      <c r="CYG26">
        <v>1.96309691888E-4</v>
      </c>
      <c r="CYH26">
        <v>1.5704775351E-4</v>
      </c>
      <c r="CYI26">
        <v>1.5704775351E-4</v>
      </c>
      <c r="CYJ26" s="2">
        <v>3.9261938377599998E-5</v>
      </c>
      <c r="CYK26" s="2">
        <v>3.9261938377599998E-5</v>
      </c>
      <c r="CYL26">
        <v>0</v>
      </c>
      <c r="CYM26" s="2">
        <v>3.9261938377599998E-5</v>
      </c>
      <c r="CYN26">
        <v>5.0255281123299999E-3</v>
      </c>
      <c r="CYO26" s="2">
        <v>7.8523876755199996E-5</v>
      </c>
      <c r="CYP26" s="2">
        <v>7.8523876755199996E-5</v>
      </c>
      <c r="CYQ26" s="2">
        <v>3.9261938377599998E-5</v>
      </c>
      <c r="CYR26">
        <v>0</v>
      </c>
      <c r="CYS26" s="2">
        <v>3.9261938377599998E-5</v>
      </c>
      <c r="CYT26" s="2">
        <v>3.9261938377599998E-5</v>
      </c>
      <c r="CYU26">
        <v>0</v>
      </c>
      <c r="CYV26">
        <v>0</v>
      </c>
      <c r="CYW26">
        <v>0</v>
      </c>
      <c r="CYX26">
        <v>2.7483356864300003E-4</v>
      </c>
      <c r="CYY26">
        <v>0</v>
      </c>
      <c r="CYZ26">
        <v>1.17785815133E-4</v>
      </c>
      <c r="CZA26">
        <v>5.1040519890899996E-4</v>
      </c>
      <c r="CZB26">
        <v>0</v>
      </c>
      <c r="CZC26">
        <v>0</v>
      </c>
      <c r="CZD26">
        <v>0</v>
      </c>
      <c r="CZE26">
        <v>3.92619383776E-4</v>
      </c>
      <c r="CZF26">
        <v>0.11601902790599999</v>
      </c>
      <c r="CZG26">
        <v>2.5520259945400001E-3</v>
      </c>
      <c r="CZH26">
        <v>0</v>
      </c>
      <c r="CZI26">
        <v>7.7346018603900002E-2</v>
      </c>
      <c r="CZJ26">
        <v>2.3557163026599999E-4</v>
      </c>
      <c r="CZK26" s="2">
        <v>3.9261938377599998E-5</v>
      </c>
      <c r="CZL26">
        <v>1.5704775351E-4</v>
      </c>
      <c r="CZM26">
        <v>0</v>
      </c>
      <c r="CZN26">
        <v>2.7483356864300003E-4</v>
      </c>
      <c r="CZO26">
        <v>1.5704775351E-4</v>
      </c>
      <c r="CZP26">
        <v>0</v>
      </c>
      <c r="CZQ26">
        <v>0</v>
      </c>
      <c r="CZR26">
        <v>3.6866960136599999E-2</v>
      </c>
      <c r="CZS26" s="2">
        <v>3.9261938377599998E-5</v>
      </c>
      <c r="CZT26">
        <v>7.30272053823E-3</v>
      </c>
      <c r="CZU26" s="2">
        <v>7.8523876755199996E-5</v>
      </c>
      <c r="CZV26">
        <v>0</v>
      </c>
      <c r="CZW26">
        <v>1.96309691888E-4</v>
      </c>
      <c r="CZX26">
        <v>1.17785815133E-4</v>
      </c>
      <c r="CZY26">
        <v>0</v>
      </c>
      <c r="CZZ26">
        <v>0</v>
      </c>
      <c r="DAA26">
        <v>0</v>
      </c>
      <c r="DAB26">
        <v>0</v>
      </c>
      <c r="DAC26">
        <v>1.0600723361999999E-3</v>
      </c>
      <c r="DAD26">
        <v>0</v>
      </c>
      <c r="DAE26" s="2">
        <v>3.9261938377599998E-5</v>
      </c>
      <c r="DAF26">
        <v>0</v>
      </c>
      <c r="DAG26">
        <v>3.53357445398E-4</v>
      </c>
      <c r="DAH26">
        <v>0</v>
      </c>
      <c r="DAI26">
        <v>1.5704775351E-4</v>
      </c>
      <c r="DAJ26">
        <v>1.17785815133E-2</v>
      </c>
      <c r="DAK26">
        <v>3.1409550702100002E-4</v>
      </c>
      <c r="DAL26">
        <v>1.17785815133E-4</v>
      </c>
      <c r="DAM26">
        <v>0</v>
      </c>
      <c r="DAN26">
        <v>0</v>
      </c>
      <c r="DAO26">
        <v>6.6745295241900002E-4</v>
      </c>
      <c r="DAP26" s="2">
        <v>7.8523876755199996E-5</v>
      </c>
      <c r="DAQ26" s="2">
        <v>3.9261938377599998E-5</v>
      </c>
      <c r="DAR26">
        <v>4.3580751599099996E-3</v>
      </c>
      <c r="DAS26">
        <v>1.96309691888E-4</v>
      </c>
      <c r="DAT26">
        <v>1.17785815133E-4</v>
      </c>
      <c r="DAU26">
        <v>4.3188132215399999E-4</v>
      </c>
      <c r="DAV26">
        <v>0</v>
      </c>
      <c r="DAW26" s="2">
        <v>3.9261938377599998E-5</v>
      </c>
      <c r="DAX26" s="2">
        <v>3.9261938377599998E-5</v>
      </c>
      <c r="DAY26">
        <v>8.3235309360500005E-3</v>
      </c>
      <c r="DAZ26" s="2">
        <v>3.9261938377599998E-5</v>
      </c>
      <c r="DBA26">
        <v>0</v>
      </c>
      <c r="DBB26" s="2">
        <v>3.9261938377599998E-5</v>
      </c>
      <c r="DBC26">
        <v>1.5704775351E-4</v>
      </c>
      <c r="DBD26">
        <v>0</v>
      </c>
      <c r="DBE26">
        <v>7.4597682917399996E-3</v>
      </c>
      <c r="DBF26" s="2">
        <v>7.8523876755199996E-5</v>
      </c>
      <c r="DBG26" s="2">
        <v>3.9261938377599998E-5</v>
      </c>
      <c r="DBH26">
        <v>0</v>
      </c>
      <c r="DBI26">
        <v>2.3557163026599999E-4</v>
      </c>
      <c r="DBJ26">
        <v>3.92619383776E-4</v>
      </c>
      <c r="DBK26">
        <v>1.4526917199699999E-3</v>
      </c>
      <c r="DBL26">
        <v>0</v>
      </c>
      <c r="DBM26">
        <v>0</v>
      </c>
      <c r="DBN26" s="2">
        <v>3.9261938377599998E-5</v>
      </c>
      <c r="DBO26">
        <v>2.7483356864300003E-4</v>
      </c>
      <c r="DBP26">
        <v>0</v>
      </c>
      <c r="DBQ26">
        <v>1.17785815133E-4</v>
      </c>
      <c r="DBR26">
        <v>1.17785815133E-4</v>
      </c>
      <c r="DBS26">
        <v>2.3557163026599999E-4</v>
      </c>
      <c r="DBT26">
        <v>1.5704775351E-4</v>
      </c>
      <c r="DBU26">
        <v>0</v>
      </c>
      <c r="DBV26">
        <v>3.53357445398E-4</v>
      </c>
      <c r="DBW26">
        <v>1.17785815133E-4</v>
      </c>
      <c r="DBX26">
        <v>1.5704775351E-4</v>
      </c>
      <c r="DBY26" s="2">
        <v>7.8523876755199996E-5</v>
      </c>
      <c r="DBZ26">
        <v>5.8892907566399999E-4</v>
      </c>
      <c r="DCA26">
        <v>0</v>
      </c>
      <c r="DCB26" s="2">
        <v>7.8523876755199996E-5</v>
      </c>
      <c r="DCC26">
        <v>2.3557163026599999E-4</v>
      </c>
      <c r="DCD26">
        <v>1.5704775351E-4</v>
      </c>
      <c r="DCE26">
        <v>2.3557163026599999E-4</v>
      </c>
      <c r="DCF26" s="2">
        <v>3.9261938377599998E-5</v>
      </c>
      <c r="DCG26">
        <v>0</v>
      </c>
      <c r="DCH26" s="2">
        <v>3.9261938377599998E-5</v>
      </c>
      <c r="DCI26">
        <v>1.96309691888E-4</v>
      </c>
      <c r="DCJ26" s="2">
        <v>3.9261938377599998E-5</v>
      </c>
      <c r="DCK26">
        <v>3.92619383776E-3</v>
      </c>
      <c r="DCL26" s="2">
        <v>3.9261938377599998E-5</v>
      </c>
      <c r="DCM26">
        <v>0</v>
      </c>
      <c r="DCN26">
        <v>3.1409550702100002E-4</v>
      </c>
      <c r="DCO26">
        <v>0</v>
      </c>
      <c r="DCP26" s="2">
        <v>3.9261938377599998E-5</v>
      </c>
      <c r="DCQ26">
        <v>0</v>
      </c>
      <c r="DCR26" s="2">
        <v>3.9261938377599998E-5</v>
      </c>
      <c r="DCS26">
        <v>1.17785815133E-4</v>
      </c>
      <c r="DCT26">
        <v>0</v>
      </c>
      <c r="DCU26">
        <v>0</v>
      </c>
      <c r="DCV26">
        <v>0</v>
      </c>
      <c r="DCW26">
        <v>0</v>
      </c>
      <c r="DCX26" s="2">
        <v>3.9261938377599998E-5</v>
      </c>
      <c r="DCY26">
        <v>0</v>
      </c>
      <c r="DCZ26">
        <v>0</v>
      </c>
      <c r="DDA26" s="2">
        <v>3.9261938377599998E-5</v>
      </c>
      <c r="DDB26">
        <v>1.17785815133E-4</v>
      </c>
      <c r="DDC26" s="2">
        <v>3.9261938377599998E-5</v>
      </c>
      <c r="DDD26">
        <v>0</v>
      </c>
      <c r="DDE26">
        <v>2.4735021177899998E-3</v>
      </c>
      <c r="DDF26" s="2">
        <v>3.9261938377599998E-5</v>
      </c>
      <c r="DDG26">
        <v>0</v>
      </c>
      <c r="DDH26">
        <v>1.96309691888E-4</v>
      </c>
      <c r="DDI26">
        <v>0</v>
      </c>
      <c r="DDJ26">
        <v>5.1040519890899996E-4</v>
      </c>
      <c r="DDK26" s="2">
        <v>3.9261938377599998E-5</v>
      </c>
      <c r="DDL26">
        <v>0</v>
      </c>
      <c r="DDM26">
        <v>0</v>
      </c>
      <c r="DDN26">
        <v>1.17785815133E-4</v>
      </c>
      <c r="DDO26" s="2">
        <v>3.9261938377599998E-5</v>
      </c>
      <c r="DDP26">
        <v>2.7483356864300003E-4</v>
      </c>
      <c r="DDQ26">
        <v>0</v>
      </c>
      <c r="DDR26">
        <v>1.17785815133E-4</v>
      </c>
      <c r="DDS26">
        <v>2.7483356864300003E-4</v>
      </c>
      <c r="DDT26">
        <v>1.17785815133E-4</v>
      </c>
      <c r="DDU26">
        <v>1.17785815133E-4</v>
      </c>
      <c r="DDV26" s="2">
        <v>7.8523876755199996E-5</v>
      </c>
      <c r="DDW26">
        <v>0</v>
      </c>
      <c r="DDX26" s="2">
        <v>3.9261938377599998E-5</v>
      </c>
      <c r="DDY26">
        <v>0</v>
      </c>
      <c r="DDZ26">
        <v>0</v>
      </c>
      <c r="DEA26">
        <v>2.3557163026599999E-4</v>
      </c>
      <c r="DEB26">
        <v>0</v>
      </c>
      <c r="DEC26">
        <v>2.3557163026599999E-4</v>
      </c>
      <c r="DED26">
        <v>0</v>
      </c>
      <c r="DEE26">
        <v>0</v>
      </c>
      <c r="DEF26">
        <v>0</v>
      </c>
      <c r="DEG26">
        <v>2.3557163026599999E-4</v>
      </c>
      <c r="DEH26">
        <v>3.1409550702100002E-4</v>
      </c>
      <c r="DEI26">
        <v>0</v>
      </c>
      <c r="DEJ26">
        <v>1.17785815133E-4</v>
      </c>
      <c r="DEK26">
        <v>0</v>
      </c>
      <c r="DEL26">
        <v>1.1778581513299999E-3</v>
      </c>
      <c r="DEM26">
        <v>0</v>
      </c>
      <c r="DEN26" s="2">
        <v>3.9261938377599998E-5</v>
      </c>
      <c r="DEO26" s="2">
        <v>7.8523876755199996E-5</v>
      </c>
      <c r="DEP26">
        <v>0</v>
      </c>
      <c r="DEQ26">
        <v>0</v>
      </c>
      <c r="DER26">
        <v>6.5174817706800002E-3</v>
      </c>
      <c r="DES26">
        <v>0</v>
      </c>
      <c r="DET26">
        <v>4.7428421560099999E-2</v>
      </c>
      <c r="DEU26">
        <v>0</v>
      </c>
      <c r="DEV26">
        <v>0</v>
      </c>
      <c r="DEW26">
        <v>0</v>
      </c>
      <c r="DEX26">
        <v>0</v>
      </c>
      <c r="DEY26">
        <v>2.3557163026599999E-4</v>
      </c>
      <c r="DEZ26">
        <v>1.0051056224700001E-2</v>
      </c>
      <c r="DFA26">
        <v>0</v>
      </c>
      <c r="DFB26">
        <v>2.3557163026599999E-4</v>
      </c>
      <c r="DFC26">
        <v>1.17785815133E-4</v>
      </c>
      <c r="DFD26">
        <v>0</v>
      </c>
      <c r="DFE26">
        <v>3.8476699610100001E-3</v>
      </c>
      <c r="DFF26">
        <v>0</v>
      </c>
      <c r="DFG26">
        <v>2.3557163026599999E-4</v>
      </c>
      <c r="DFH26">
        <v>0</v>
      </c>
      <c r="DFI26">
        <v>0</v>
      </c>
      <c r="DFJ26">
        <v>1.96309691888E-4</v>
      </c>
      <c r="DFK26">
        <v>1.5704775351E-4</v>
      </c>
      <c r="DFL26">
        <v>1.5704775351E-4</v>
      </c>
      <c r="DFM26">
        <v>1.96309691888E-4</v>
      </c>
      <c r="DFN26">
        <v>0</v>
      </c>
      <c r="DFO26">
        <v>0</v>
      </c>
      <c r="DFP26" s="2">
        <v>3.9261938377599998E-5</v>
      </c>
      <c r="DFQ26">
        <v>0</v>
      </c>
      <c r="DFR26">
        <v>4.2010274064E-3</v>
      </c>
      <c r="DFS26">
        <v>0</v>
      </c>
      <c r="DFT26" s="2">
        <v>3.9261938377599998E-5</v>
      </c>
      <c r="DFU26">
        <v>1.96309691888E-4</v>
      </c>
      <c r="DFV26">
        <v>0</v>
      </c>
      <c r="DFW26" s="2">
        <v>3.9261938377599998E-5</v>
      </c>
      <c r="DFX26">
        <v>0</v>
      </c>
      <c r="DFY26">
        <v>0</v>
      </c>
      <c r="DFZ26">
        <v>0</v>
      </c>
      <c r="DGA26">
        <v>0</v>
      </c>
      <c r="DGB26">
        <v>0</v>
      </c>
      <c r="DGC26" s="2">
        <v>7.8523876755199996E-5</v>
      </c>
      <c r="DGD26" s="2">
        <v>7.8523876755199996E-5</v>
      </c>
      <c r="DGE26" s="2">
        <v>7.8523876755199996E-5</v>
      </c>
      <c r="DGF26">
        <v>1.5704775351E-4</v>
      </c>
      <c r="DGG26">
        <v>0</v>
      </c>
      <c r="DGH26">
        <v>0</v>
      </c>
      <c r="DGI26">
        <v>3.1409550702100002E-4</v>
      </c>
      <c r="DGJ26">
        <v>0</v>
      </c>
      <c r="DGK26" s="2">
        <v>3.9261938377599998E-5</v>
      </c>
      <c r="DGL26" s="2">
        <v>7.8523876755199996E-5</v>
      </c>
      <c r="DGM26">
        <v>1.96309691888E-4</v>
      </c>
      <c r="DGN26">
        <v>0</v>
      </c>
      <c r="DGO26">
        <v>0</v>
      </c>
      <c r="DGP26">
        <v>0</v>
      </c>
      <c r="DGQ26">
        <v>2.3557163026599999E-4</v>
      </c>
      <c r="DGR26">
        <v>1.5704775351E-4</v>
      </c>
      <c r="DGS26">
        <v>0</v>
      </c>
      <c r="DGT26">
        <v>0</v>
      </c>
      <c r="DGU26">
        <v>1.5704775351E-4</v>
      </c>
      <c r="DGV26" s="2">
        <v>3.9261938377599998E-5</v>
      </c>
      <c r="DGW26" s="2">
        <v>3.9261938377599998E-5</v>
      </c>
      <c r="DGX26" s="2">
        <v>3.9261938377599998E-5</v>
      </c>
      <c r="DGY26" s="2">
        <v>3.9261938377599998E-5</v>
      </c>
      <c r="DGZ26">
        <v>2.7483356864300003E-4</v>
      </c>
      <c r="DHA26">
        <v>0</v>
      </c>
      <c r="DHB26">
        <v>6.6745295241900002E-4</v>
      </c>
      <c r="DHC26">
        <v>0</v>
      </c>
      <c r="DHD26">
        <v>0</v>
      </c>
      <c r="DHE26">
        <v>2.7483356864300003E-4</v>
      </c>
      <c r="DHF26" s="2">
        <v>7.8523876755199996E-5</v>
      </c>
      <c r="DHG26" s="2">
        <v>3.9261938377599998E-5</v>
      </c>
      <c r="DHH26" s="2">
        <v>3.9261938377599998E-5</v>
      </c>
      <c r="DHI26">
        <v>1.17785815133E-4</v>
      </c>
      <c r="DHJ26">
        <v>2.7483356864300003E-4</v>
      </c>
      <c r="DHK26">
        <v>0</v>
      </c>
      <c r="DHL26">
        <v>0</v>
      </c>
      <c r="DHM26" s="2">
        <v>7.8523876755199996E-5</v>
      </c>
      <c r="DHN26">
        <v>1.17785815133E-4</v>
      </c>
      <c r="DHO26">
        <v>0</v>
      </c>
      <c r="DHP26">
        <v>3.92619383776E-4</v>
      </c>
      <c r="DHQ26" s="2">
        <v>3.9261938377599998E-5</v>
      </c>
      <c r="DHR26">
        <v>0</v>
      </c>
      <c r="DHS26">
        <v>0</v>
      </c>
      <c r="DHT26" s="2">
        <v>7.8523876755199996E-5</v>
      </c>
      <c r="DHU26">
        <v>1.5704775351E-4</v>
      </c>
      <c r="DHV26">
        <v>0</v>
      </c>
      <c r="DHW26">
        <v>0</v>
      </c>
      <c r="DHX26" s="2">
        <v>3.9261938377599998E-5</v>
      </c>
      <c r="DHY26">
        <v>0</v>
      </c>
      <c r="DHZ26">
        <v>0</v>
      </c>
      <c r="DIA26">
        <v>0</v>
      </c>
      <c r="DIB26">
        <v>0</v>
      </c>
      <c r="DIC26">
        <v>1.96309691888E-4</v>
      </c>
      <c r="DID26">
        <v>1.17785815133E-4</v>
      </c>
      <c r="DIE26">
        <v>0</v>
      </c>
      <c r="DIF26">
        <v>4.3188132215399999E-4</v>
      </c>
      <c r="DIG26">
        <v>0</v>
      </c>
      <c r="DIH26">
        <v>7.0671489079699996E-4</v>
      </c>
      <c r="DII26">
        <v>1.8060491653699999E-3</v>
      </c>
      <c r="DIJ26">
        <v>2.3557163026599999E-4</v>
      </c>
      <c r="DIK26">
        <v>0</v>
      </c>
      <c r="DIL26">
        <v>1.17785815133E-4</v>
      </c>
      <c r="DIM26">
        <v>3.1409550702100002E-4</v>
      </c>
      <c r="DIN26">
        <v>0</v>
      </c>
      <c r="DIO26">
        <v>3.1409550702100002E-4</v>
      </c>
      <c r="DIP26">
        <v>0</v>
      </c>
      <c r="DIQ26">
        <v>0</v>
      </c>
      <c r="DIR26">
        <v>0</v>
      </c>
      <c r="DIS26">
        <v>5.1040519890899996E-4</v>
      </c>
      <c r="DIT26">
        <v>0</v>
      </c>
      <c r="DIU26">
        <v>0</v>
      </c>
      <c r="DIV26" s="2">
        <v>7.8523876755199996E-5</v>
      </c>
      <c r="DIW26">
        <v>0</v>
      </c>
      <c r="DIX26">
        <v>0</v>
      </c>
      <c r="DIY26">
        <v>0</v>
      </c>
      <c r="DIZ26">
        <v>0</v>
      </c>
      <c r="DJA26">
        <v>9.3443413338700002E-3</v>
      </c>
      <c r="DJB26">
        <v>3.1409550702100002E-4</v>
      </c>
      <c r="DJC26" s="2">
        <v>3.9261938377599998E-5</v>
      </c>
      <c r="DJD26" s="2">
        <v>7.8523876755199996E-5</v>
      </c>
      <c r="DJE26">
        <v>0</v>
      </c>
      <c r="DJF26">
        <v>2.0141374387700001E-2</v>
      </c>
      <c r="DJG26">
        <v>4.5151229134200001E-3</v>
      </c>
      <c r="DJH26" s="2">
        <v>3.9261938377599998E-5</v>
      </c>
      <c r="DJI26" s="2">
        <v>3.9261938377599998E-5</v>
      </c>
      <c r="DJJ26">
        <v>3.8476699610100001E-3</v>
      </c>
      <c r="DJK26">
        <v>2.7483356864300003E-4</v>
      </c>
      <c r="DJL26">
        <v>1.17785815133E-4</v>
      </c>
      <c r="DJM26">
        <v>4.3188132215399999E-4</v>
      </c>
      <c r="DJN26">
        <v>1.17785815133E-4</v>
      </c>
      <c r="DJO26">
        <v>1.8060491653699999E-3</v>
      </c>
      <c r="DJP26">
        <v>0</v>
      </c>
      <c r="DJQ26">
        <v>1.17785815133E-4</v>
      </c>
      <c r="DJR26">
        <v>3.53357445398E-4</v>
      </c>
      <c r="DJS26" s="2">
        <v>7.8523876755199996E-5</v>
      </c>
      <c r="DJT26">
        <v>2.7483356864300003E-4</v>
      </c>
      <c r="DJU26">
        <v>1.17785815133E-4</v>
      </c>
      <c r="DJV26">
        <v>1.5704775351E-4</v>
      </c>
      <c r="DJW26">
        <v>0</v>
      </c>
      <c r="DJX26">
        <v>1.49195365835E-3</v>
      </c>
      <c r="DJY26">
        <v>1.17785815133E-4</v>
      </c>
      <c r="DJZ26">
        <v>1.96309691888E-4</v>
      </c>
      <c r="DKA26" s="2">
        <v>3.9261938377599998E-5</v>
      </c>
      <c r="DKB26">
        <v>0</v>
      </c>
      <c r="DKC26">
        <v>0</v>
      </c>
      <c r="DKD26">
        <v>1.96309691888E-4</v>
      </c>
      <c r="DKE26">
        <v>0</v>
      </c>
      <c r="DKF26">
        <v>0</v>
      </c>
      <c r="DKG26">
        <v>1.5704775351E-4</v>
      </c>
      <c r="DKH26">
        <v>0</v>
      </c>
      <c r="DKI26">
        <v>0</v>
      </c>
      <c r="DKJ26">
        <v>0</v>
      </c>
      <c r="DKK26">
        <v>1.17785815133E-4</v>
      </c>
      <c r="DKL26" s="2">
        <v>3.9261938377599998E-5</v>
      </c>
      <c r="DKM26">
        <v>1.5704775351E-4</v>
      </c>
      <c r="DKN26">
        <v>3.1409550702100002E-4</v>
      </c>
      <c r="DKO26">
        <v>2.3557163026599999E-4</v>
      </c>
      <c r="DKP26" s="2">
        <v>7.8523876755199996E-5</v>
      </c>
      <c r="DKQ26" s="2">
        <v>3.9261938377599998E-5</v>
      </c>
      <c r="DKR26">
        <v>1.17785815133E-4</v>
      </c>
      <c r="DKS26">
        <v>0</v>
      </c>
      <c r="DKT26" s="2">
        <v>3.9261938377599998E-5</v>
      </c>
      <c r="DKU26">
        <v>0</v>
      </c>
      <c r="DKV26">
        <v>1.17785815133E-4</v>
      </c>
      <c r="DKW26">
        <v>0</v>
      </c>
      <c r="DKX26">
        <v>0</v>
      </c>
      <c r="DKY26">
        <v>1.6490014118600001E-3</v>
      </c>
      <c r="DKZ26">
        <v>0</v>
      </c>
      <c r="DLA26">
        <v>0</v>
      </c>
      <c r="DLB26" s="2">
        <v>7.8523876755199996E-5</v>
      </c>
      <c r="DLC26">
        <v>6.3604340171699997E-3</v>
      </c>
      <c r="DLD26">
        <v>1.96309691888E-4</v>
      </c>
      <c r="DLE26" s="2">
        <v>3.9261938377599998E-5</v>
      </c>
      <c r="DLF26">
        <v>2.7483356864300003E-4</v>
      </c>
      <c r="DLG26" s="2">
        <v>3.9261938377599998E-5</v>
      </c>
      <c r="DLH26">
        <v>7.4597682917400005E-4</v>
      </c>
      <c r="DLI26" s="2">
        <v>3.9261938377599998E-5</v>
      </c>
      <c r="DLJ26" s="2">
        <v>7.8523876755199996E-5</v>
      </c>
      <c r="DLK26">
        <v>1.5704775351E-4</v>
      </c>
      <c r="DLL26">
        <v>2.3557163026599999E-4</v>
      </c>
      <c r="DLM26">
        <v>1.5704775351E-4</v>
      </c>
      <c r="DLN26">
        <v>2.7483356864300003E-4</v>
      </c>
      <c r="DLO26">
        <v>0</v>
      </c>
      <c r="DLP26">
        <v>0</v>
      </c>
      <c r="DLQ26">
        <v>0</v>
      </c>
      <c r="DLR26" s="2">
        <v>3.9261938377599998E-5</v>
      </c>
      <c r="DLS26" s="2">
        <v>7.8523876755199996E-5</v>
      </c>
      <c r="DLT26">
        <v>5.8892907566399999E-4</v>
      </c>
      <c r="DLU26" s="2">
        <v>3.9261938377599998E-5</v>
      </c>
      <c r="DLV26">
        <v>2.5127640561699999E-3</v>
      </c>
      <c r="DLW26">
        <v>0</v>
      </c>
      <c r="DLX26">
        <v>0</v>
      </c>
      <c r="DLY26">
        <v>0</v>
      </c>
      <c r="DLZ26">
        <v>1.96309691888E-4</v>
      </c>
      <c r="DMA26" s="2">
        <v>7.8523876755199996E-5</v>
      </c>
      <c r="DMB26">
        <v>1.17785815133E-4</v>
      </c>
      <c r="DMC26">
        <v>1.5704775351E-4</v>
      </c>
      <c r="DMD26">
        <v>0</v>
      </c>
      <c r="DME26">
        <v>0</v>
      </c>
      <c r="DMF26">
        <v>3.1409550702100002E-4</v>
      </c>
      <c r="DMG26">
        <v>2.7483356864300003E-4</v>
      </c>
      <c r="DMH26">
        <v>0</v>
      </c>
      <c r="DMI26" s="2">
        <v>7.8523876755199996E-5</v>
      </c>
      <c r="DMJ26">
        <v>0</v>
      </c>
      <c r="DMK26">
        <v>1.17785815133E-4</v>
      </c>
      <c r="DML26">
        <v>2.3557163026599999E-4</v>
      </c>
      <c r="DMM26">
        <v>0</v>
      </c>
      <c r="DMN26">
        <v>0</v>
      </c>
      <c r="DMO26">
        <v>0</v>
      </c>
      <c r="DMP26">
        <v>0</v>
      </c>
      <c r="DMQ26" s="2">
        <v>3.9261938377599998E-5</v>
      </c>
      <c r="DMR26">
        <v>0</v>
      </c>
      <c r="DMS26">
        <v>1.17785815133E-4</v>
      </c>
      <c r="DMT26">
        <v>1.5704775351E-4</v>
      </c>
      <c r="DMU26">
        <v>0</v>
      </c>
      <c r="DMV26">
        <v>1.17785815133E-4</v>
      </c>
      <c r="DMW26">
        <v>0</v>
      </c>
      <c r="DMX26">
        <v>1.17785815133E-4</v>
      </c>
      <c r="DMY26">
        <v>0</v>
      </c>
      <c r="DMZ26">
        <v>0</v>
      </c>
      <c r="DNA26">
        <v>1.96309691888E-4</v>
      </c>
      <c r="DNB26">
        <v>3.53357445398E-4</v>
      </c>
      <c r="DNC26">
        <v>0</v>
      </c>
      <c r="DND26" s="2">
        <v>3.9261938377599998E-5</v>
      </c>
      <c r="DNE26">
        <v>0</v>
      </c>
      <c r="DNF26">
        <v>0</v>
      </c>
      <c r="DNG26">
        <v>0</v>
      </c>
      <c r="DNH26">
        <v>0</v>
      </c>
      <c r="DNI26" s="2">
        <v>3.9261938377599998E-5</v>
      </c>
      <c r="DNJ26">
        <v>1.17785815133E-4</v>
      </c>
      <c r="DNK26">
        <v>3.21947894696E-3</v>
      </c>
      <c r="DNL26" s="2">
        <v>3.9261938377599998E-5</v>
      </c>
      <c r="DNM26">
        <v>1.17785815133E-4</v>
      </c>
      <c r="DNN26">
        <v>3.53357445398E-4</v>
      </c>
      <c r="DNO26">
        <v>0</v>
      </c>
      <c r="DNP26" s="2">
        <v>3.9261938377599998E-5</v>
      </c>
      <c r="DNQ26">
        <v>0</v>
      </c>
      <c r="DNR26">
        <v>1.96309691888E-4</v>
      </c>
      <c r="DNS26">
        <v>2.3557163026599999E-4</v>
      </c>
      <c r="DNT26">
        <v>2.08088273401E-3</v>
      </c>
      <c r="DNU26">
        <v>0</v>
      </c>
      <c r="DNV26">
        <v>1.96309691888E-4</v>
      </c>
      <c r="DNW26">
        <v>0</v>
      </c>
      <c r="DNX26">
        <v>1.7000419317500001E-2</v>
      </c>
      <c r="DNY26" s="2">
        <v>7.8523876755199996E-5</v>
      </c>
      <c r="DNZ26">
        <v>2.31645436428E-2</v>
      </c>
      <c r="DOA26">
        <v>1.5704775351E-4</v>
      </c>
      <c r="DOB26">
        <v>6.2819101404200004E-4</v>
      </c>
      <c r="DOC26">
        <v>0</v>
      </c>
      <c r="DOD26">
        <v>0</v>
      </c>
      <c r="DOE26">
        <v>0</v>
      </c>
      <c r="DOF26">
        <v>0</v>
      </c>
      <c r="DOG26">
        <v>0</v>
      </c>
      <c r="DOH26" s="2">
        <v>7.8523876755199996E-5</v>
      </c>
      <c r="DOI26">
        <v>1.96309691888E-4</v>
      </c>
      <c r="DOJ26" s="2">
        <v>3.9261938377599998E-5</v>
      </c>
      <c r="DOK26">
        <v>0</v>
      </c>
      <c r="DOL26">
        <v>0</v>
      </c>
      <c r="DOM26">
        <v>0</v>
      </c>
      <c r="DON26">
        <v>2.3557163026599999E-4</v>
      </c>
      <c r="DOO26">
        <v>0</v>
      </c>
      <c r="DOP26" s="2">
        <v>3.9261938377599998E-5</v>
      </c>
      <c r="DOQ26">
        <v>0</v>
      </c>
      <c r="DOR26">
        <v>0</v>
      </c>
      <c r="DOS26" s="2">
        <v>3.9261938377599998E-5</v>
      </c>
      <c r="DOT26">
        <v>3.92619383776E-4</v>
      </c>
      <c r="DOU26">
        <v>1.5704775351E-4</v>
      </c>
      <c r="DOV26">
        <v>0</v>
      </c>
      <c r="DOW26">
        <v>1.5704775351E-4</v>
      </c>
      <c r="DOX26">
        <v>0</v>
      </c>
      <c r="DOY26">
        <v>0</v>
      </c>
      <c r="DOZ26">
        <v>0</v>
      </c>
      <c r="DPA26">
        <v>1.96309691888E-4</v>
      </c>
      <c r="DPB26">
        <v>7.4597682917400005E-4</v>
      </c>
      <c r="DPC26">
        <v>0</v>
      </c>
      <c r="DPD26">
        <v>0</v>
      </c>
      <c r="DPE26" s="2">
        <v>7.8523876755199996E-5</v>
      </c>
      <c r="DPF26">
        <v>3.7298841458699998E-3</v>
      </c>
      <c r="DPG26" s="2">
        <v>3.9261938377599998E-5</v>
      </c>
      <c r="DPH26">
        <v>0</v>
      </c>
      <c r="DPI26">
        <v>2.3557163026599999E-4</v>
      </c>
      <c r="DPJ26">
        <v>1.5704775351E-4</v>
      </c>
      <c r="DPK26" s="2">
        <v>7.8523876755199996E-5</v>
      </c>
      <c r="DPL26">
        <v>1.96309691888E-4</v>
      </c>
      <c r="DPM26">
        <v>0</v>
      </c>
      <c r="DPN26">
        <v>0</v>
      </c>
      <c r="DPO26">
        <v>0</v>
      </c>
      <c r="DPP26">
        <v>1.17785815133E-4</v>
      </c>
      <c r="DPQ26">
        <v>0</v>
      </c>
      <c r="DPR26">
        <v>4.7114326053100002E-4</v>
      </c>
      <c r="DPS26">
        <v>4.3188132215399999E-4</v>
      </c>
      <c r="DPT26">
        <v>1.21712008971E-3</v>
      </c>
      <c r="DPU26">
        <v>1.5704775351E-4</v>
      </c>
      <c r="DPV26">
        <v>3.2234051408000002E-2</v>
      </c>
      <c r="DPW26" s="2">
        <v>3.9261938377599998E-5</v>
      </c>
      <c r="DPX26">
        <v>0</v>
      </c>
      <c r="DPY26">
        <v>8.2450070593000004E-4</v>
      </c>
      <c r="DPZ26" s="2">
        <v>3.9261938377599998E-5</v>
      </c>
      <c r="DQA26">
        <v>0</v>
      </c>
      <c r="DQB26">
        <v>0</v>
      </c>
      <c r="DQC26">
        <v>1.17785815133E-4</v>
      </c>
      <c r="DQD26">
        <v>0</v>
      </c>
      <c r="DQE26">
        <v>3.53357445398E-4</v>
      </c>
      <c r="DQF26">
        <v>1.96309691888E-4</v>
      </c>
      <c r="DQG26">
        <v>0</v>
      </c>
      <c r="DQH26">
        <v>0</v>
      </c>
      <c r="DQI26">
        <v>0</v>
      </c>
      <c r="DQJ26">
        <v>1.17785815133E-4</v>
      </c>
      <c r="DQK26" s="2">
        <v>3.9261938377599998E-5</v>
      </c>
      <c r="DQL26">
        <v>3.1409550702100002E-4</v>
      </c>
      <c r="DQM26" s="2">
        <v>7.8523876755199996E-5</v>
      </c>
      <c r="DQN26">
        <v>0</v>
      </c>
      <c r="DQO26">
        <v>1.5704775351E-4</v>
      </c>
      <c r="DQP26">
        <v>0</v>
      </c>
      <c r="DQQ26">
        <v>3.92619383776E-4</v>
      </c>
      <c r="DQR26">
        <v>0</v>
      </c>
      <c r="DQS26">
        <v>0</v>
      </c>
      <c r="DQT26">
        <v>0</v>
      </c>
      <c r="DQU26" s="2">
        <v>7.8523876755199996E-5</v>
      </c>
      <c r="DQV26">
        <v>1.5704775351E-4</v>
      </c>
      <c r="DQW26">
        <v>1.17785815133E-4</v>
      </c>
      <c r="DQX26">
        <v>1.17785815133E-4</v>
      </c>
      <c r="DQY26">
        <v>1.18178434517E-2</v>
      </c>
      <c r="DQZ26">
        <v>1.96309691888E-4</v>
      </c>
      <c r="DRA26">
        <v>0</v>
      </c>
      <c r="DRB26">
        <v>1.17785815133E-4</v>
      </c>
      <c r="DRC26">
        <v>0</v>
      </c>
      <c r="DRD26">
        <v>0</v>
      </c>
      <c r="DRE26">
        <v>1.2956439664600001E-3</v>
      </c>
      <c r="DRF26">
        <v>0</v>
      </c>
      <c r="DRG26">
        <v>2.7483356864300003E-4</v>
      </c>
      <c r="DRH26" s="2">
        <v>3.9261938377599998E-5</v>
      </c>
      <c r="DRI26">
        <v>2.7483356864300003E-4</v>
      </c>
      <c r="DRJ26" s="2">
        <v>3.9261938377599998E-5</v>
      </c>
      <c r="DRK26">
        <v>0</v>
      </c>
      <c r="DRL26">
        <v>0</v>
      </c>
      <c r="DRM26">
        <v>0</v>
      </c>
      <c r="DRN26">
        <v>0</v>
      </c>
      <c r="DRO26" s="2">
        <v>7.8523876755199996E-5</v>
      </c>
      <c r="DRP26">
        <v>0</v>
      </c>
      <c r="DRQ26" s="2">
        <v>7.8523876755199996E-5</v>
      </c>
      <c r="DRR26">
        <v>1.17785815133E-4</v>
      </c>
      <c r="DRS26">
        <v>0</v>
      </c>
      <c r="DRT26">
        <v>0</v>
      </c>
      <c r="DRU26">
        <v>0</v>
      </c>
      <c r="DRV26">
        <v>1.5704775351E-4</v>
      </c>
      <c r="DRW26">
        <v>1.17785815133E-4</v>
      </c>
      <c r="DRX26">
        <v>2.7483356864300003E-4</v>
      </c>
      <c r="DRY26">
        <v>0</v>
      </c>
      <c r="DRZ26" s="2">
        <v>3.9261938377599998E-5</v>
      </c>
      <c r="DSA26">
        <v>0</v>
      </c>
      <c r="DSB26">
        <v>1.5704775351E-4</v>
      </c>
      <c r="DSC26">
        <v>0</v>
      </c>
      <c r="DSD26" s="2">
        <v>7.8523876755199996E-5</v>
      </c>
      <c r="DSE26">
        <v>0</v>
      </c>
      <c r="DSF26">
        <v>0</v>
      </c>
      <c r="DSG26">
        <v>1.5704775351E-4</v>
      </c>
      <c r="DSH26">
        <v>1.96309691888E-4</v>
      </c>
      <c r="DSI26">
        <v>0</v>
      </c>
      <c r="DSJ26">
        <v>0</v>
      </c>
      <c r="DSK26">
        <v>0</v>
      </c>
      <c r="DSL26">
        <v>0</v>
      </c>
      <c r="DSM26">
        <v>0</v>
      </c>
      <c r="DSN26" s="2">
        <v>7.8523876755199996E-5</v>
      </c>
      <c r="DSO26">
        <v>0</v>
      </c>
      <c r="DSP26" s="2">
        <v>7.8523876755199996E-5</v>
      </c>
      <c r="DSQ26">
        <v>0</v>
      </c>
      <c r="DSR26">
        <v>1.96309691888E-4</v>
      </c>
      <c r="DSS26">
        <v>0</v>
      </c>
      <c r="DST26">
        <v>2.7483356864300003E-4</v>
      </c>
      <c r="DSU26">
        <v>0</v>
      </c>
      <c r="DSV26" s="2">
        <v>3.9261938377599998E-5</v>
      </c>
      <c r="DSW26" s="2">
        <v>3.9261938377599998E-5</v>
      </c>
      <c r="DSX26">
        <v>1.5704775351E-4</v>
      </c>
      <c r="DSY26">
        <v>1.17785815133E-4</v>
      </c>
      <c r="DSZ26">
        <v>1.5704775351E-4</v>
      </c>
      <c r="DTA26">
        <v>0</v>
      </c>
      <c r="DTB26" s="2">
        <v>3.9261938377599998E-5</v>
      </c>
      <c r="DTC26">
        <v>5.4181474961100002E-3</v>
      </c>
      <c r="DTD26">
        <v>0</v>
      </c>
      <c r="DTE26">
        <v>5.4966713728599997E-3</v>
      </c>
      <c r="DTF26">
        <v>1.96309691888E-4</v>
      </c>
      <c r="DTG26">
        <v>0</v>
      </c>
      <c r="DTH26">
        <v>2.7483356864300003E-4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1.17785815133E-4</v>
      </c>
      <c r="DTP26">
        <v>0</v>
      </c>
      <c r="DTQ26">
        <v>0</v>
      </c>
      <c r="DTR26">
        <v>0</v>
      </c>
      <c r="DTS26">
        <v>1.0208103978200001E-3</v>
      </c>
      <c r="DTT26">
        <v>1.5704775351E-4</v>
      </c>
      <c r="DTU26" s="2">
        <v>7.8523876755199996E-5</v>
      </c>
      <c r="DTV26">
        <v>0</v>
      </c>
      <c r="DTW26">
        <v>1.5704775351E-4</v>
      </c>
      <c r="DTX26">
        <v>5.8892907566399999E-4</v>
      </c>
      <c r="DTY26">
        <v>0</v>
      </c>
      <c r="DTZ26">
        <v>0</v>
      </c>
      <c r="DUA26">
        <v>9.26581745711E-3</v>
      </c>
      <c r="DUB26" s="2">
        <v>3.9261938377599998E-5</v>
      </c>
      <c r="DUC26">
        <v>2.3557163026599999E-4</v>
      </c>
      <c r="DUD26">
        <v>0</v>
      </c>
      <c r="DUE26">
        <v>1.5704775351E-4</v>
      </c>
      <c r="DUF26">
        <v>1.17785815133E-4</v>
      </c>
      <c r="DUG26">
        <v>5.1040519890899996E-4</v>
      </c>
      <c r="DUH26">
        <v>3.92619383776E-4</v>
      </c>
      <c r="DUI26" s="2">
        <v>3.9261938377599998E-5</v>
      </c>
      <c r="DUJ26">
        <v>3.1409550702100002E-4</v>
      </c>
      <c r="DUK26" s="2">
        <v>7.8523876755199996E-5</v>
      </c>
      <c r="DUL26">
        <v>1.5704775351E-4</v>
      </c>
      <c r="DUM26">
        <v>0</v>
      </c>
      <c r="DUN26">
        <v>0</v>
      </c>
      <c r="DUO26" s="2">
        <v>7.8523876755199996E-5</v>
      </c>
      <c r="DUP26">
        <v>0</v>
      </c>
      <c r="DUQ26">
        <v>3.1409550702100002E-4</v>
      </c>
      <c r="DUR26">
        <v>0</v>
      </c>
      <c r="DUS26">
        <v>3.1409550702100002E-4</v>
      </c>
      <c r="DUT26">
        <v>0</v>
      </c>
      <c r="DUU26" s="2">
        <v>3.9261938377599998E-5</v>
      </c>
      <c r="DUV26" s="2">
        <v>3.9261938377599998E-5</v>
      </c>
      <c r="DUW26" s="2">
        <v>7.8523876755199996E-5</v>
      </c>
      <c r="DUX26">
        <v>4.7114326053100002E-4</v>
      </c>
      <c r="DUY26">
        <v>0</v>
      </c>
      <c r="DUZ26">
        <v>0</v>
      </c>
      <c r="DVA26">
        <v>1.17785815133E-4</v>
      </c>
      <c r="DVB26">
        <v>3.1409550702100002E-4</v>
      </c>
      <c r="DVC26">
        <v>3.1409550702100002E-4</v>
      </c>
      <c r="DVD26">
        <v>2.8268595631900002E-2</v>
      </c>
      <c r="DVE26">
        <v>3.1409550702100002E-4</v>
      </c>
      <c r="DVF26">
        <v>0</v>
      </c>
      <c r="DVG26">
        <v>5.3003616809799998E-3</v>
      </c>
      <c r="DVH26">
        <v>0</v>
      </c>
      <c r="DVI26" s="2">
        <v>7.8523876755199996E-5</v>
      </c>
      <c r="DVJ26">
        <v>0</v>
      </c>
      <c r="DVK26">
        <v>1.96309691888E-4</v>
      </c>
      <c r="DVL26" s="2">
        <v>7.8523876755199996E-5</v>
      </c>
      <c r="DVM26" s="2">
        <v>7.8523876755199996E-5</v>
      </c>
      <c r="DVN26">
        <v>1.4134297815900001E-3</v>
      </c>
      <c r="DVO26">
        <v>0</v>
      </c>
      <c r="DVP26">
        <v>0</v>
      </c>
      <c r="DVQ26" s="2">
        <v>3.9261938377599998E-5</v>
      </c>
      <c r="DVR26">
        <v>1.17785815133E-4</v>
      </c>
      <c r="DVS26" s="2">
        <v>7.8523876755199996E-5</v>
      </c>
      <c r="DVT26" s="2">
        <v>3.9261938377599998E-5</v>
      </c>
      <c r="DVU26">
        <v>2.6462546466499998E-2</v>
      </c>
      <c r="DVV26">
        <v>1.96309691888E-4</v>
      </c>
      <c r="DVW26">
        <v>0</v>
      </c>
      <c r="DVX26">
        <v>1.5704775351E-4</v>
      </c>
      <c r="DVY26" s="2">
        <v>3.9261938377599998E-5</v>
      </c>
      <c r="DVZ26">
        <v>2.7483356864300003E-4</v>
      </c>
      <c r="DWA26">
        <v>0</v>
      </c>
      <c r="DWB26">
        <v>0</v>
      </c>
      <c r="DWC26">
        <v>6.7530534009499999E-3</v>
      </c>
      <c r="DWD26">
        <v>0</v>
      </c>
      <c r="DWE26">
        <v>3.1409550702100002E-4</v>
      </c>
      <c r="DWF26">
        <v>1.5704775351E-4</v>
      </c>
      <c r="DWG26">
        <v>0</v>
      </c>
      <c r="DWH26">
        <v>0</v>
      </c>
      <c r="DWI26">
        <v>3.1409550702100002E-4</v>
      </c>
      <c r="DWJ26">
        <v>0</v>
      </c>
      <c r="DWK26">
        <v>0</v>
      </c>
      <c r="DWL26" s="2">
        <v>3.9261938377599998E-5</v>
      </c>
      <c r="DWM26">
        <v>0</v>
      </c>
      <c r="DWN26" s="2">
        <v>3.9261938377599998E-5</v>
      </c>
      <c r="DWO26">
        <v>6.2819101404200004E-4</v>
      </c>
      <c r="DWP26">
        <v>0</v>
      </c>
      <c r="DWQ26">
        <v>0</v>
      </c>
      <c r="DWR26">
        <v>3.92619383776E-4</v>
      </c>
      <c r="DWS26">
        <v>1.17785815133E-4</v>
      </c>
      <c r="DWT26">
        <v>1.17785815133E-4</v>
      </c>
      <c r="DWU26" s="2">
        <v>7.8523876755199996E-5</v>
      </c>
      <c r="DWV26">
        <v>0</v>
      </c>
      <c r="DWW26">
        <v>1.09933427457E-3</v>
      </c>
      <c r="DWX26" s="2">
        <v>3.9261938377599998E-5</v>
      </c>
      <c r="DWY26">
        <v>0</v>
      </c>
      <c r="DWZ26">
        <v>1.96309691888E-4</v>
      </c>
      <c r="DXA26">
        <v>0</v>
      </c>
      <c r="DXB26">
        <v>1.25638202808E-3</v>
      </c>
      <c r="DXC26" s="2">
        <v>3.9261938377599998E-5</v>
      </c>
      <c r="DXD26">
        <v>3.1409550702100002E-4</v>
      </c>
      <c r="DXE26">
        <v>0</v>
      </c>
      <c r="DXF26">
        <v>1.17785815133E-4</v>
      </c>
      <c r="DXG26">
        <v>0</v>
      </c>
      <c r="DXH26">
        <v>3.4157886388500001E-3</v>
      </c>
      <c r="DXI26">
        <v>0</v>
      </c>
      <c r="DXJ26">
        <v>0</v>
      </c>
      <c r="DXK26">
        <v>0</v>
      </c>
      <c r="DXL26">
        <v>0</v>
      </c>
      <c r="DXM26">
        <v>2.3557163026599999E-4</v>
      </c>
      <c r="DXN26">
        <v>0</v>
      </c>
      <c r="DXO26">
        <v>6.6745295241899998E-3</v>
      </c>
      <c r="DXP26">
        <v>1.5704775351E-4</v>
      </c>
      <c r="DXQ26">
        <v>1.96309691888E-4</v>
      </c>
      <c r="DXR26">
        <v>1.17785815133E-4</v>
      </c>
      <c r="DXS26">
        <v>3.1409550702100002E-4</v>
      </c>
      <c r="DXT26">
        <v>0</v>
      </c>
      <c r="DXU26">
        <v>2.3557163026599999E-4</v>
      </c>
      <c r="DXV26">
        <v>1.33490590484E-3</v>
      </c>
      <c r="DXW26">
        <v>1.17785815133E-4</v>
      </c>
      <c r="DXX26">
        <v>0</v>
      </c>
      <c r="DXY26" s="2">
        <v>3.9261938377599998E-5</v>
      </c>
      <c r="DXZ26">
        <v>0</v>
      </c>
      <c r="DYA26">
        <v>2.7483356864300003E-4</v>
      </c>
      <c r="DYB26">
        <v>9.8154845943999999E-4</v>
      </c>
      <c r="DYC26">
        <v>1.96309691888E-4</v>
      </c>
      <c r="DYD26" s="2">
        <v>3.9261938377599998E-5</v>
      </c>
      <c r="DYE26">
        <v>0</v>
      </c>
      <c r="DYF26">
        <v>2.7090737480500002E-3</v>
      </c>
      <c r="DYG26">
        <v>0</v>
      </c>
      <c r="DYH26" s="2">
        <v>3.9261938377599998E-5</v>
      </c>
      <c r="DYI26" s="2">
        <v>3.9261938377599998E-5</v>
      </c>
      <c r="DYJ26">
        <v>0</v>
      </c>
      <c r="DYK26" s="2">
        <v>3.9261938377599998E-5</v>
      </c>
      <c r="DYL26">
        <v>0</v>
      </c>
      <c r="DYM26">
        <v>2.3557163026599999E-4</v>
      </c>
      <c r="DYN26" s="2">
        <v>3.9261938377599998E-5</v>
      </c>
      <c r="DYO26" s="2">
        <v>7.8523876755199996E-5</v>
      </c>
      <c r="DYP26">
        <v>1.96309691888E-4</v>
      </c>
      <c r="DYQ26">
        <v>0</v>
      </c>
      <c r="DYR26">
        <v>4.3973370982899997E-3</v>
      </c>
      <c r="DYS26" s="2">
        <v>7.8523876755199996E-5</v>
      </c>
      <c r="DYT26" s="2">
        <v>3.9261938377599998E-5</v>
      </c>
      <c r="DYU26" s="2">
        <v>3.9261938377599998E-5</v>
      </c>
      <c r="DYV26">
        <v>1.5704775351E-4</v>
      </c>
      <c r="DYW26" s="2">
        <v>7.8523876755199996E-5</v>
      </c>
      <c r="DYX26">
        <v>0</v>
      </c>
      <c r="DYY26" s="2">
        <v>7.8523876755199996E-5</v>
      </c>
      <c r="DYZ26">
        <v>0</v>
      </c>
      <c r="DZA26">
        <v>2.2771924259000001E-3</v>
      </c>
      <c r="DZB26">
        <v>4.7114326053100002E-4</v>
      </c>
      <c r="DZC26">
        <v>3.53357445398E-4</v>
      </c>
      <c r="DZD26">
        <v>5.4966713728600005E-4</v>
      </c>
      <c r="DZE26" s="2">
        <v>7.8523876755199996E-5</v>
      </c>
      <c r="DZF26">
        <v>0</v>
      </c>
      <c r="DZG26">
        <v>0</v>
      </c>
      <c r="DZH26">
        <v>0</v>
      </c>
      <c r="DZI26">
        <v>1.96309691888E-4</v>
      </c>
      <c r="DZJ26">
        <v>1.96309691888E-4</v>
      </c>
      <c r="DZK26">
        <v>1.17785815133E-4</v>
      </c>
      <c r="DZL26">
        <v>0</v>
      </c>
      <c r="DZM26">
        <v>0</v>
      </c>
      <c r="DZN26" s="2">
        <v>3.9261938377599998E-5</v>
      </c>
      <c r="DZO26">
        <v>3.53357445398E-4</v>
      </c>
      <c r="DZP26">
        <v>0</v>
      </c>
      <c r="DZQ26">
        <v>0</v>
      </c>
      <c r="DZR26">
        <v>0</v>
      </c>
      <c r="DZS26">
        <v>0</v>
      </c>
      <c r="DZT26">
        <v>2.9053834399399999E-3</v>
      </c>
      <c r="DZU26">
        <v>7.0671489079699996E-4</v>
      </c>
      <c r="DZV26">
        <v>5.8892907566399999E-4</v>
      </c>
      <c r="DZW26">
        <v>1.96309691888E-4</v>
      </c>
      <c r="DZX26">
        <v>1.17785815133E-4</v>
      </c>
      <c r="DZY26">
        <v>1.5704775351E-4</v>
      </c>
      <c r="DZZ26">
        <v>1.96309691888E-4</v>
      </c>
      <c r="EAA26">
        <v>0</v>
      </c>
      <c r="EAB26">
        <v>0</v>
      </c>
      <c r="EAC26">
        <v>6.2819101404200004E-4</v>
      </c>
      <c r="EAD26">
        <v>0</v>
      </c>
      <c r="EAE26">
        <v>1.88457304212E-3</v>
      </c>
      <c r="EAF26">
        <v>0</v>
      </c>
      <c r="EAG26">
        <v>1.96309691888E-4</v>
      </c>
      <c r="EAH26">
        <v>0</v>
      </c>
      <c r="EAI26" s="2">
        <v>3.9261938377599998E-5</v>
      </c>
      <c r="EAJ26">
        <v>3.1409550702100002E-4</v>
      </c>
      <c r="EAK26">
        <v>0</v>
      </c>
      <c r="EAL26">
        <v>1.5704775351E-4</v>
      </c>
      <c r="EAM26">
        <v>0</v>
      </c>
      <c r="EAN26">
        <v>0</v>
      </c>
      <c r="EAO26">
        <v>1.9513183373700001E-2</v>
      </c>
      <c r="EAP26">
        <v>1.5704775351E-4</v>
      </c>
      <c r="EAQ26">
        <v>0</v>
      </c>
      <c r="EAR26">
        <v>0</v>
      </c>
      <c r="EAS26" s="2">
        <v>7.8523876755199996E-5</v>
      </c>
      <c r="EAT26">
        <v>0</v>
      </c>
      <c r="EAU26">
        <v>0</v>
      </c>
      <c r="EAV26">
        <v>4.7114326053100002E-4</v>
      </c>
      <c r="EAW26">
        <v>1.5704775351E-4</v>
      </c>
      <c r="EAX26" s="2">
        <v>3.9261938377599998E-5</v>
      </c>
      <c r="EAY26">
        <v>0</v>
      </c>
      <c r="EAZ26">
        <v>2.3557163026599999E-4</v>
      </c>
      <c r="EBA26">
        <v>0</v>
      </c>
      <c r="EBB26">
        <v>1.5704775351E-4</v>
      </c>
      <c r="EBC26">
        <v>1.17785815133E-4</v>
      </c>
      <c r="EBD26" s="2">
        <v>3.9261938377599998E-5</v>
      </c>
      <c r="EBE26">
        <v>3.92619383776E-4</v>
      </c>
      <c r="EBF26">
        <v>1.17785815133E-4</v>
      </c>
      <c r="EBG26">
        <v>3.92619383776E-4</v>
      </c>
      <c r="EBH26">
        <v>0</v>
      </c>
      <c r="EBI26">
        <v>0</v>
      </c>
      <c r="EBJ26">
        <v>0</v>
      </c>
      <c r="EBK26" s="2">
        <v>3.9261938377599998E-5</v>
      </c>
      <c r="EBL26" s="2">
        <v>3.9261938377599998E-5</v>
      </c>
      <c r="EBM26">
        <v>0</v>
      </c>
      <c r="EBN26" s="2">
        <v>3.9261938377599998E-5</v>
      </c>
      <c r="EBO26">
        <v>2.7483356864300003E-4</v>
      </c>
      <c r="EBP26" s="2">
        <v>3.9261938377599998E-5</v>
      </c>
      <c r="EBQ26">
        <v>0</v>
      </c>
      <c r="EBR26" s="2">
        <v>3.9261938377599998E-5</v>
      </c>
      <c r="EBS26">
        <v>2.3557163026599999E-4</v>
      </c>
      <c r="EBT26" s="2">
        <v>3.9261938377599998E-5</v>
      </c>
      <c r="EBU26">
        <v>0</v>
      </c>
      <c r="EBV26" s="2">
        <v>3.9261938377599998E-5</v>
      </c>
      <c r="EBW26">
        <v>0</v>
      </c>
      <c r="EBX26" s="2">
        <v>3.9261938377599998E-5</v>
      </c>
      <c r="EBY26">
        <v>1.5704775351E-4</v>
      </c>
      <c r="EBZ26">
        <v>1.1778581513299999E-3</v>
      </c>
      <c r="ECA26">
        <v>0</v>
      </c>
      <c r="ECB26" s="2">
        <v>3.9261938377599998E-5</v>
      </c>
      <c r="ECC26" s="2">
        <v>3.9261938377599998E-5</v>
      </c>
      <c r="ECD26" s="2">
        <v>7.8523876755199996E-5</v>
      </c>
      <c r="ECE26">
        <v>1.5704775351E-4</v>
      </c>
      <c r="ECF26">
        <v>1.17785815133E-4</v>
      </c>
      <c r="ECG26">
        <v>0</v>
      </c>
      <c r="ECH26">
        <v>2.94464537832E-3</v>
      </c>
      <c r="ECI26">
        <v>3.53357445398E-4</v>
      </c>
      <c r="ECJ26">
        <v>0</v>
      </c>
      <c r="ECK26">
        <v>1.17785815133E-4</v>
      </c>
      <c r="ECL26">
        <v>0</v>
      </c>
      <c r="ECM26">
        <v>0</v>
      </c>
      <c r="ECN26">
        <v>1.17785815133E-4</v>
      </c>
      <c r="ECO26" s="2">
        <v>3.9261938377599998E-5</v>
      </c>
      <c r="ECP26">
        <v>0</v>
      </c>
      <c r="ECQ26">
        <v>0</v>
      </c>
      <c r="ECR26">
        <v>0</v>
      </c>
      <c r="ECS26" s="2">
        <v>3.9261938377599998E-5</v>
      </c>
      <c r="ECT26">
        <v>1.17785815133E-4</v>
      </c>
      <c r="ECU26">
        <v>8.4413167511799992E-3</v>
      </c>
      <c r="ECV26" s="2">
        <v>7.8523876755199996E-5</v>
      </c>
      <c r="ECW26">
        <v>0</v>
      </c>
      <c r="ECX26">
        <v>1.4526917199699999E-3</v>
      </c>
      <c r="ECY26">
        <v>1.96309691888E-4</v>
      </c>
      <c r="ECZ26">
        <v>1.96309691888E-4</v>
      </c>
      <c r="EDA26">
        <v>0</v>
      </c>
      <c r="EDB26">
        <v>0</v>
      </c>
      <c r="EDC26">
        <v>1.5704775351E-4</v>
      </c>
      <c r="EDD26">
        <v>0</v>
      </c>
      <c r="EDE26" s="2">
        <v>3.9261938377599998E-5</v>
      </c>
      <c r="EDF26">
        <v>1.17785815133E-4</v>
      </c>
      <c r="EDG26" s="2">
        <v>3.9261938377599998E-5</v>
      </c>
      <c r="EDH26">
        <v>0</v>
      </c>
      <c r="EDI26">
        <v>2.3557163026599999E-4</v>
      </c>
      <c r="EDJ26">
        <v>0</v>
      </c>
      <c r="EDK26">
        <v>3.53357445398E-4</v>
      </c>
      <c r="EDL26">
        <v>1.5704775351E-4</v>
      </c>
      <c r="EDM26">
        <v>1.96309691888E-4</v>
      </c>
      <c r="EDN26" s="2">
        <v>3.9261938377599998E-5</v>
      </c>
      <c r="EDO26" s="2">
        <v>3.9261938377599998E-5</v>
      </c>
      <c r="EDP26">
        <v>3.4157886388500001E-3</v>
      </c>
      <c r="EDQ26" s="2">
        <v>3.9261938377599998E-5</v>
      </c>
      <c r="EDR26" s="2">
        <v>7.8523876755199996E-5</v>
      </c>
      <c r="EDS26">
        <v>0</v>
      </c>
      <c r="EDT26">
        <v>0</v>
      </c>
      <c r="EDU26">
        <v>0</v>
      </c>
      <c r="EDV26">
        <v>1.96309691888E-4</v>
      </c>
      <c r="EDW26">
        <v>5.1040519890899996E-4</v>
      </c>
      <c r="EDX26" s="2">
        <v>3.9261938377599998E-5</v>
      </c>
      <c r="EDY26">
        <v>0</v>
      </c>
      <c r="EDZ26">
        <v>2.3557163026599999E-4</v>
      </c>
      <c r="EEA26">
        <v>0</v>
      </c>
      <c r="EEB26">
        <v>0</v>
      </c>
      <c r="EEC26">
        <v>0</v>
      </c>
      <c r="EED26">
        <v>0</v>
      </c>
      <c r="EEE26" s="2">
        <v>3.9261938377599998E-5</v>
      </c>
      <c r="EEF26">
        <v>0</v>
      </c>
      <c r="EEG26" s="2">
        <v>3.9261938377599998E-5</v>
      </c>
      <c r="EEH26">
        <v>0</v>
      </c>
      <c r="EEI26">
        <v>3.1409550702100002E-4</v>
      </c>
      <c r="EEJ26" s="2">
        <v>3.9261938377599998E-5</v>
      </c>
      <c r="EEK26" s="2">
        <v>7.8523876755199996E-5</v>
      </c>
      <c r="EEL26" s="2">
        <v>3.9261938377599998E-5</v>
      </c>
      <c r="EEM26">
        <v>0</v>
      </c>
      <c r="EEN26">
        <v>0</v>
      </c>
      <c r="EEO26">
        <v>0</v>
      </c>
      <c r="EEP26">
        <v>0</v>
      </c>
      <c r="EEQ26" s="2">
        <v>3.9261938377599998E-5</v>
      </c>
      <c r="EER26">
        <v>0</v>
      </c>
      <c r="EES26" s="2">
        <v>7.8523876755199996E-5</v>
      </c>
      <c r="EET26">
        <v>1.5704775351E-4</v>
      </c>
      <c r="EEU26">
        <v>0</v>
      </c>
      <c r="EEV26" s="2">
        <v>3.9261938377599998E-5</v>
      </c>
      <c r="EEW26">
        <v>0</v>
      </c>
      <c r="EEX26">
        <v>0.345505057723</v>
      </c>
      <c r="EEY26">
        <v>0</v>
      </c>
      <c r="EEZ26">
        <v>1.5704775351E-4</v>
      </c>
      <c r="EFA26">
        <v>0</v>
      </c>
      <c r="EFB26">
        <v>0</v>
      </c>
      <c r="EFC26">
        <v>0</v>
      </c>
      <c r="EFD26">
        <v>4.6329087285600003E-3</v>
      </c>
      <c r="EFE26">
        <v>0</v>
      </c>
      <c r="EFF26">
        <v>0</v>
      </c>
      <c r="EFG26">
        <v>1.96309691888E-4</v>
      </c>
      <c r="EFH26" s="2">
        <v>7.8523876755199996E-5</v>
      </c>
      <c r="EFI26">
        <v>5.0255281123299999E-3</v>
      </c>
      <c r="EFJ26">
        <v>1.7078943194299999E-2</v>
      </c>
      <c r="EFK26">
        <v>1.5704775351E-4</v>
      </c>
      <c r="EFL26">
        <v>2.3557163026599998E-3</v>
      </c>
      <c r="EFM26">
        <v>0</v>
      </c>
      <c r="EFN26">
        <v>1.96309691888E-4</v>
      </c>
      <c r="EFO26">
        <v>1.17785815133E-4</v>
      </c>
      <c r="EFP26">
        <v>0</v>
      </c>
      <c r="EFQ26">
        <v>1.96309691888E-4</v>
      </c>
      <c r="EFR26" s="2">
        <v>7.8523876755199996E-5</v>
      </c>
      <c r="EFS26">
        <v>7.4597682917400005E-4</v>
      </c>
      <c r="EFT26" s="2">
        <v>3.9261938377599998E-5</v>
      </c>
      <c r="EFU26">
        <v>0</v>
      </c>
      <c r="EFV26">
        <v>0</v>
      </c>
      <c r="EFW26">
        <v>2.1594066107700001E-3</v>
      </c>
      <c r="EFX26">
        <v>0</v>
      </c>
      <c r="EFY26">
        <v>0</v>
      </c>
      <c r="EFZ26">
        <v>2.7483356864300003E-4</v>
      </c>
      <c r="EGA26">
        <v>0</v>
      </c>
      <c r="EGB26" s="2">
        <v>3.9261938377599998E-5</v>
      </c>
      <c r="EGC26">
        <v>5.4966713728600005E-4</v>
      </c>
      <c r="EGD26">
        <v>3.1409550702100002E-4</v>
      </c>
      <c r="EGE26">
        <v>0</v>
      </c>
      <c r="EGF26">
        <v>0</v>
      </c>
      <c r="EGG26" s="2">
        <v>3.9261938377599998E-5</v>
      </c>
      <c r="EGH26">
        <v>0</v>
      </c>
      <c r="EGI26" s="2">
        <v>3.9261938377599998E-5</v>
      </c>
      <c r="EGJ26">
        <v>0</v>
      </c>
      <c r="EGK26">
        <v>0</v>
      </c>
      <c r="EGL26">
        <v>2.3557163026599999E-4</v>
      </c>
      <c r="EGM26" s="2">
        <v>3.9261938377599998E-5</v>
      </c>
      <c r="EGN26">
        <v>0</v>
      </c>
      <c r="EGO26">
        <v>1.17785815133E-4</v>
      </c>
      <c r="EGP26">
        <v>7.0750012956400002E-2</v>
      </c>
      <c r="EGQ26">
        <v>0</v>
      </c>
      <c r="EGR26">
        <v>0</v>
      </c>
      <c r="EGS26">
        <v>0</v>
      </c>
      <c r="EGT26">
        <v>1.5704775351E-4</v>
      </c>
      <c r="EGU26">
        <v>0</v>
      </c>
      <c r="EGV26">
        <v>1.96309691888E-3</v>
      </c>
      <c r="EGW26" s="2">
        <v>7.8523876755199996E-5</v>
      </c>
      <c r="EGX26" s="2">
        <v>3.9261938377599998E-5</v>
      </c>
      <c r="EGY26">
        <v>4.3188132215399999E-4</v>
      </c>
      <c r="EGZ26">
        <v>0</v>
      </c>
      <c r="EHA26">
        <v>0</v>
      </c>
      <c r="EHB26" s="2">
        <v>7.8523876755199996E-5</v>
      </c>
      <c r="EHC26">
        <v>0</v>
      </c>
      <c r="EHD26" s="2">
        <v>3.9261938377599998E-5</v>
      </c>
      <c r="EHE26">
        <v>1.17785815133E-4</v>
      </c>
      <c r="EHF26">
        <v>6.2819101404200004E-4</v>
      </c>
      <c r="EHG26" s="2">
        <v>3.9261938377599998E-5</v>
      </c>
      <c r="EHH26">
        <v>0</v>
      </c>
      <c r="EHI26">
        <v>1.17785815133E-4</v>
      </c>
      <c r="EHJ26">
        <v>0</v>
      </c>
      <c r="EHK26">
        <v>1.96309691888E-4</v>
      </c>
      <c r="EHL26">
        <v>0</v>
      </c>
      <c r="EHM26" s="2">
        <v>3.9261938377599998E-5</v>
      </c>
      <c r="EHN26" s="2">
        <v>3.9261938377599998E-5</v>
      </c>
      <c r="EHO26">
        <v>0</v>
      </c>
      <c r="EHP26">
        <v>0</v>
      </c>
      <c r="EHQ26">
        <v>3.92619383776E-4</v>
      </c>
      <c r="EHR26">
        <v>0</v>
      </c>
      <c r="EHS26" s="2">
        <v>3.9261938377599998E-5</v>
      </c>
      <c r="EHT26" s="2">
        <v>3.9261938377599998E-5</v>
      </c>
      <c r="EHU26">
        <v>6.2819101404200004E-4</v>
      </c>
      <c r="EHV26">
        <v>16.852951477000001</v>
      </c>
      <c r="EHW26">
        <v>4.7114326053100002E-4</v>
      </c>
      <c r="EHX26" s="2">
        <v>3.9261938377599998E-5</v>
      </c>
      <c r="EHY26">
        <v>1.17785815133E-4</v>
      </c>
      <c r="EHZ26">
        <v>4.3188132215399999E-4</v>
      </c>
      <c r="EIA26">
        <v>0</v>
      </c>
      <c r="EIB26">
        <v>0</v>
      </c>
      <c r="EIC26" s="2">
        <v>7.8523876755199996E-5</v>
      </c>
      <c r="EID26">
        <v>0</v>
      </c>
      <c r="EIE26">
        <v>0</v>
      </c>
      <c r="EIF26" s="2">
        <v>7.8523876755199996E-5</v>
      </c>
      <c r="EIG26">
        <v>0</v>
      </c>
      <c r="EIH26">
        <v>0</v>
      </c>
      <c r="EII26">
        <v>0</v>
      </c>
      <c r="EIJ26">
        <v>5.4456308529700001E-2</v>
      </c>
      <c r="EIK26" s="2">
        <v>7.8523876755199996E-5</v>
      </c>
      <c r="EIL26" s="2">
        <v>3.9261938377599998E-5</v>
      </c>
      <c r="EIM26" s="2">
        <v>3.9261938377599998E-5</v>
      </c>
      <c r="EIN26">
        <v>2.7483356864300003E-4</v>
      </c>
      <c r="EIO26">
        <v>6.0463385101500004E-3</v>
      </c>
      <c r="EIP26">
        <v>0</v>
      </c>
      <c r="EIQ26">
        <v>3.1409550702100002E-4</v>
      </c>
      <c r="EIR26">
        <v>2.3557163026599999E-4</v>
      </c>
      <c r="EIS26">
        <v>1.17785815133E-4</v>
      </c>
      <c r="EIT26" s="2">
        <v>3.9261938377599998E-5</v>
      </c>
      <c r="EIU26" s="2">
        <v>7.8523876755199996E-5</v>
      </c>
      <c r="EIV26">
        <v>4.0439796528900004E-3</v>
      </c>
      <c r="EIW26">
        <v>2.3557163026599999E-4</v>
      </c>
      <c r="EIX26">
        <v>1.17785815133E-4</v>
      </c>
      <c r="EIY26">
        <v>0</v>
      </c>
      <c r="EIZ26">
        <v>1.75127876133</v>
      </c>
      <c r="EJA26">
        <v>1.96309691888E-4</v>
      </c>
      <c r="EJB26">
        <v>0</v>
      </c>
      <c r="EJC26" s="2">
        <v>3.9261938377599998E-5</v>
      </c>
      <c r="EJD26">
        <v>4.3188132215399999E-4</v>
      </c>
      <c r="EJE26">
        <v>0</v>
      </c>
      <c r="EJF26">
        <v>0</v>
      </c>
      <c r="EJG26">
        <v>0</v>
      </c>
      <c r="EJH26">
        <v>0</v>
      </c>
      <c r="EJI26">
        <v>3.92619383776E-4</v>
      </c>
      <c r="EJJ26">
        <v>0</v>
      </c>
      <c r="EJK26">
        <v>0</v>
      </c>
      <c r="EJL26">
        <v>0</v>
      </c>
      <c r="EJM26">
        <v>0</v>
      </c>
      <c r="EJN26">
        <v>0</v>
      </c>
      <c r="EJO26">
        <v>0</v>
      </c>
      <c r="EJP26" s="2">
        <v>7.8523876755199996E-5</v>
      </c>
      <c r="EJQ26">
        <v>0</v>
      </c>
      <c r="EJR26">
        <v>0</v>
      </c>
      <c r="EJS26">
        <v>0</v>
      </c>
      <c r="EJT26">
        <v>0</v>
      </c>
      <c r="EJU26">
        <v>1.5704775351E-4</v>
      </c>
      <c r="EJV26">
        <v>5.4966713728600005E-4</v>
      </c>
      <c r="EJW26">
        <v>1.17785815133E-4</v>
      </c>
      <c r="EJX26">
        <v>0</v>
      </c>
      <c r="EJY26">
        <v>0</v>
      </c>
      <c r="EJZ26">
        <v>0</v>
      </c>
      <c r="EKA26" s="2">
        <v>3.9261938377599998E-5</v>
      </c>
      <c r="EKB26">
        <v>0</v>
      </c>
      <c r="EKC26" s="2">
        <v>7.8523876755199996E-5</v>
      </c>
      <c r="EKD26" s="2">
        <v>7.8523876755199996E-5</v>
      </c>
      <c r="EKE26">
        <v>1.96309691888E-4</v>
      </c>
      <c r="EKF26" s="2">
        <v>3.9261938377599998E-5</v>
      </c>
      <c r="EKG26">
        <v>0</v>
      </c>
      <c r="EKH26">
        <v>1.5704775351E-4</v>
      </c>
      <c r="EKI26">
        <v>0</v>
      </c>
      <c r="EKJ26" s="2">
        <v>3.9261938377599998E-5</v>
      </c>
      <c r="EKK26" s="2">
        <v>3.9261938377599998E-5</v>
      </c>
      <c r="EKL26">
        <v>1.5704775351E-4</v>
      </c>
      <c r="EKM26" s="2">
        <v>3.9261938377599998E-5</v>
      </c>
      <c r="EKN26">
        <v>2.3557163026599999E-4</v>
      </c>
      <c r="EKO26">
        <v>0</v>
      </c>
      <c r="EKP26">
        <v>1.5704775351E-4</v>
      </c>
      <c r="EKQ26">
        <v>0</v>
      </c>
      <c r="EKR26">
        <v>1.17785815133E-4</v>
      </c>
      <c r="EKS26" s="2">
        <v>7.8523876755199996E-5</v>
      </c>
      <c r="EKT26">
        <v>0</v>
      </c>
      <c r="EKU26">
        <v>0</v>
      </c>
      <c r="EKV26" s="2">
        <v>7.8523876755199996E-5</v>
      </c>
      <c r="EKW26">
        <v>0</v>
      </c>
      <c r="EKX26">
        <v>0</v>
      </c>
      <c r="EKY26">
        <v>0</v>
      </c>
      <c r="EKZ26">
        <v>0</v>
      </c>
      <c r="ELA26">
        <v>0</v>
      </c>
      <c r="ELB26">
        <v>6.2819101404200004E-4</v>
      </c>
      <c r="ELC26">
        <v>2.3557163026599999E-4</v>
      </c>
      <c r="ELD26">
        <v>1.5704775351E-4</v>
      </c>
      <c r="ELE26">
        <v>0</v>
      </c>
      <c r="ELF26">
        <v>3.53357445398E-4</v>
      </c>
      <c r="ELG26">
        <v>6.5567437090600002E-3</v>
      </c>
      <c r="ELH26">
        <v>0</v>
      </c>
      <c r="ELI26">
        <v>1.5704775351E-4</v>
      </c>
      <c r="ELJ26">
        <v>1.5704775351E-4</v>
      </c>
      <c r="ELK26">
        <v>0</v>
      </c>
      <c r="ELL26">
        <v>6.6745295241900002E-4</v>
      </c>
      <c r="ELM26">
        <v>2.3557163026599999E-4</v>
      </c>
      <c r="ELN26" s="2">
        <v>3.9261938377599998E-5</v>
      </c>
      <c r="ELO26">
        <v>1.17785815133E-4</v>
      </c>
      <c r="ELP26">
        <v>2.3557163026599999E-4</v>
      </c>
      <c r="ELQ26" s="2">
        <v>3.9261938377599998E-5</v>
      </c>
      <c r="ELR26" s="2">
        <v>3.9261938377599998E-5</v>
      </c>
      <c r="ELS26" s="2">
        <v>7.8523876755199996E-5</v>
      </c>
      <c r="ELT26">
        <v>1.96309691888E-4</v>
      </c>
      <c r="ELU26">
        <v>1.17785815133E-4</v>
      </c>
      <c r="ELV26">
        <v>0</v>
      </c>
      <c r="ELW26">
        <v>3.92619383776E-4</v>
      </c>
      <c r="ELX26">
        <v>0</v>
      </c>
      <c r="ELY26">
        <v>3.92619383776E-4</v>
      </c>
      <c r="ELZ26">
        <v>2.7483356864300003E-4</v>
      </c>
      <c r="EMA26">
        <v>2.3557163026599999E-4</v>
      </c>
      <c r="EMB26">
        <v>1.5704775351E-4</v>
      </c>
      <c r="EMC26" s="2">
        <v>3.9261938377599998E-5</v>
      </c>
      <c r="EMD26">
        <v>0</v>
      </c>
      <c r="EME26">
        <v>1.17785815133E-4</v>
      </c>
      <c r="EMF26">
        <v>0</v>
      </c>
      <c r="EMG26">
        <v>0</v>
      </c>
      <c r="EMH26">
        <v>1.17785815133E-4</v>
      </c>
      <c r="EMI26">
        <v>0</v>
      </c>
      <c r="EMJ26">
        <v>0</v>
      </c>
      <c r="EMK26">
        <v>1.5704775351E-4</v>
      </c>
      <c r="EML26">
        <v>0</v>
      </c>
      <c r="EMM26">
        <v>0</v>
      </c>
      <c r="EMN26">
        <v>2.7483356864300003E-4</v>
      </c>
      <c r="EMO26" s="2">
        <v>7.8523876755199996E-5</v>
      </c>
      <c r="EMP26">
        <v>0</v>
      </c>
      <c r="EMQ26" s="2">
        <v>3.9261938377599998E-5</v>
      </c>
      <c r="EMR26">
        <v>0</v>
      </c>
      <c r="EMS26">
        <v>1.96309691888E-4</v>
      </c>
      <c r="EMT26">
        <v>2.3557163026599999E-4</v>
      </c>
      <c r="EMU26" s="2">
        <v>3.9261938377599998E-5</v>
      </c>
      <c r="EMV26">
        <v>0</v>
      </c>
      <c r="EMW26">
        <v>0</v>
      </c>
      <c r="EMX26">
        <v>0</v>
      </c>
      <c r="EMY26">
        <v>0</v>
      </c>
      <c r="EMZ26">
        <v>1.17785815133E-4</v>
      </c>
      <c r="ENA26">
        <v>1.6882633502399999E-3</v>
      </c>
      <c r="ENB26">
        <v>0</v>
      </c>
      <c r="ENC26">
        <v>1.17785815133E-4</v>
      </c>
      <c r="END26">
        <v>6.4389578939299998E-3</v>
      </c>
      <c r="ENE26">
        <v>2.3949782410300001E-3</v>
      </c>
      <c r="ENF26">
        <v>3.1409550702100002E-4</v>
      </c>
      <c r="ENG26" s="2">
        <v>3.9261938377599998E-5</v>
      </c>
      <c r="ENH26">
        <v>0</v>
      </c>
      <c r="ENI26">
        <v>0</v>
      </c>
      <c r="ENJ26" s="2">
        <v>3.9261938377599998E-5</v>
      </c>
      <c r="ENK26">
        <v>0</v>
      </c>
      <c r="ENL26">
        <v>0</v>
      </c>
      <c r="ENM26">
        <v>0</v>
      </c>
      <c r="ENN26">
        <v>0</v>
      </c>
      <c r="ENO26">
        <v>2.3557163026599999E-4</v>
      </c>
      <c r="ENP26" s="2">
        <v>3.9261938377599998E-5</v>
      </c>
      <c r="ENQ26">
        <v>0</v>
      </c>
      <c r="ENR26">
        <v>1.96309691888E-4</v>
      </c>
      <c r="ENS26">
        <v>1.17785815133E-4</v>
      </c>
      <c r="ENT26">
        <v>0</v>
      </c>
      <c r="ENU26">
        <v>2.7483356864300003E-4</v>
      </c>
      <c r="ENV26">
        <v>0</v>
      </c>
      <c r="ENW26">
        <v>0</v>
      </c>
      <c r="ENX26">
        <v>4.7114326053100002E-4</v>
      </c>
      <c r="ENY26">
        <v>0</v>
      </c>
      <c r="ENZ26">
        <v>1.5704775351E-4</v>
      </c>
      <c r="EOA26" s="2">
        <v>3.9261938377599998E-5</v>
      </c>
      <c r="EOB26">
        <v>1.96309691888E-4</v>
      </c>
      <c r="EOC26">
        <v>1.5704775351E-4</v>
      </c>
      <c r="EOD26" s="2">
        <v>3.9261938377599998E-5</v>
      </c>
      <c r="EOE26" s="2">
        <v>3.9261938377599998E-5</v>
      </c>
      <c r="EOF26" s="2">
        <v>7.8523876755199996E-5</v>
      </c>
      <c r="EOG26">
        <v>0</v>
      </c>
      <c r="EOH26">
        <v>1.17785815133E-4</v>
      </c>
      <c r="EOI26">
        <v>1.17785815133E-4</v>
      </c>
      <c r="EOJ26">
        <v>0</v>
      </c>
      <c r="EOK26">
        <v>0</v>
      </c>
      <c r="EOL26">
        <v>1.17785815133E-4</v>
      </c>
      <c r="EOM26">
        <v>1.17785815133E-4</v>
      </c>
      <c r="EON26" s="2">
        <v>7.8523876755199996E-5</v>
      </c>
      <c r="EOO26">
        <v>0</v>
      </c>
      <c r="EOP26">
        <v>1.5704775351E-4</v>
      </c>
      <c r="EOQ26">
        <v>1.96309691888E-4</v>
      </c>
      <c r="EOR26">
        <v>0</v>
      </c>
      <c r="EOS26">
        <v>0</v>
      </c>
      <c r="EOT26">
        <v>0</v>
      </c>
      <c r="EOU26">
        <v>0</v>
      </c>
      <c r="EOV26">
        <v>1.5704775351E-4</v>
      </c>
      <c r="EOW26">
        <v>0</v>
      </c>
      <c r="EOX26">
        <v>1.5704775351E-4</v>
      </c>
      <c r="EOY26">
        <v>0</v>
      </c>
      <c r="EOZ26" s="2">
        <v>7.8523876755199996E-5</v>
      </c>
      <c r="EPA26" s="2">
        <v>3.9261938377599998E-5</v>
      </c>
      <c r="EPB26">
        <v>0</v>
      </c>
      <c r="EPC26" s="2">
        <v>7.8523876755199996E-5</v>
      </c>
      <c r="EPD26">
        <v>0</v>
      </c>
      <c r="EPE26">
        <v>0</v>
      </c>
      <c r="EPF26">
        <v>7.4597682917400005E-4</v>
      </c>
      <c r="EPG26">
        <v>1.17785815133E-4</v>
      </c>
      <c r="EPH26">
        <v>0</v>
      </c>
      <c r="EPI26">
        <v>0</v>
      </c>
      <c r="EPJ26">
        <v>2.3557163026599999E-4</v>
      </c>
      <c r="EPK26">
        <v>2.3557163026599999E-4</v>
      </c>
      <c r="EPL26">
        <v>0</v>
      </c>
      <c r="EPM26">
        <v>6.2819101404200004E-4</v>
      </c>
      <c r="EPN26">
        <v>0</v>
      </c>
      <c r="EPO26">
        <v>0</v>
      </c>
      <c r="EPP26">
        <v>5.01767572466E-2</v>
      </c>
      <c r="EPQ26">
        <v>3.53357445398E-4</v>
      </c>
      <c r="EPR26">
        <v>0</v>
      </c>
      <c r="EPS26">
        <v>1.5704775351E-4</v>
      </c>
      <c r="EPT26">
        <v>0</v>
      </c>
      <c r="EPU26">
        <v>0</v>
      </c>
      <c r="EPV26" s="2">
        <v>3.9261938377599998E-5</v>
      </c>
      <c r="EPW26">
        <v>0</v>
      </c>
      <c r="EPX26" s="2">
        <v>7.8523876755199996E-5</v>
      </c>
      <c r="EPY26">
        <v>5.8892907566399999E-4</v>
      </c>
      <c r="EPZ26" s="2">
        <v>7.8523876755199996E-5</v>
      </c>
      <c r="EQA26">
        <v>0</v>
      </c>
      <c r="EQB26">
        <v>1.5704775350999999E-3</v>
      </c>
      <c r="EQC26">
        <v>6.2819101404200004E-4</v>
      </c>
      <c r="EQD26" s="2">
        <v>3.9261938377599998E-5</v>
      </c>
      <c r="EQE26">
        <v>1.5704775351E-4</v>
      </c>
      <c r="EQF26">
        <v>0</v>
      </c>
      <c r="EQG26">
        <v>0</v>
      </c>
      <c r="EQH26">
        <v>0</v>
      </c>
      <c r="EQI26" s="2">
        <v>7.8523876755199996E-5</v>
      </c>
      <c r="EQJ26">
        <v>3.92619383776E-4</v>
      </c>
      <c r="EQK26" s="2">
        <v>7.8523876755199996E-5</v>
      </c>
      <c r="EQL26">
        <v>1.17785815133E-4</v>
      </c>
      <c r="EQM26">
        <v>2.7483356864300003E-4</v>
      </c>
      <c r="EQN26">
        <v>0</v>
      </c>
      <c r="EQO26">
        <v>1.17785815133E-4</v>
      </c>
      <c r="EQP26">
        <v>0</v>
      </c>
      <c r="EQQ26">
        <v>0</v>
      </c>
      <c r="EQR26">
        <v>8.2842689976699996E-3</v>
      </c>
      <c r="EQS26">
        <v>0</v>
      </c>
      <c r="EQT26">
        <v>9.0302458268499996E-4</v>
      </c>
      <c r="EQU26">
        <v>1.17785815133E-4</v>
      </c>
      <c r="EQV26" s="2">
        <v>7.8523876755199996E-5</v>
      </c>
      <c r="EQW26">
        <v>5.8892907566399999E-3</v>
      </c>
      <c r="EQX26">
        <v>0</v>
      </c>
      <c r="EQY26">
        <v>0</v>
      </c>
      <c r="EQZ26">
        <v>4.7585469313700002E-2</v>
      </c>
      <c r="ERA26">
        <v>1.55869895359E-2</v>
      </c>
      <c r="ERB26">
        <v>0</v>
      </c>
      <c r="ERC26">
        <v>1.17785815133E-4</v>
      </c>
      <c r="ERD26">
        <v>0</v>
      </c>
      <c r="ERE26">
        <v>2.3557163026599999E-4</v>
      </c>
      <c r="ERF26" s="2">
        <v>3.9261938377599998E-5</v>
      </c>
      <c r="ERG26">
        <v>0</v>
      </c>
      <c r="ERH26">
        <v>2.7483356864300003E-4</v>
      </c>
      <c r="ERI26" s="2">
        <v>3.9261938377599998E-5</v>
      </c>
      <c r="ERJ26">
        <v>0</v>
      </c>
      <c r="ERK26">
        <v>2.7483356864300003E-4</v>
      </c>
      <c r="ERL26">
        <v>0</v>
      </c>
      <c r="ERM26">
        <v>0</v>
      </c>
      <c r="ERN26">
        <v>2.3557163026599999E-4</v>
      </c>
      <c r="ERO26">
        <v>1.96309691888E-4</v>
      </c>
      <c r="ERP26">
        <v>2.3557163026599999E-4</v>
      </c>
      <c r="ERQ26" s="2">
        <v>7.8523876755199996E-5</v>
      </c>
      <c r="ERR26">
        <v>1.96309691888E-4</v>
      </c>
      <c r="ERS26">
        <v>0</v>
      </c>
      <c r="ERT26">
        <v>0</v>
      </c>
      <c r="ERU26" s="2">
        <v>3.9261938377599998E-5</v>
      </c>
      <c r="ERV26">
        <v>7.0671489079699996E-4</v>
      </c>
      <c r="ERW26">
        <v>0</v>
      </c>
      <c r="ERX26">
        <v>0</v>
      </c>
      <c r="ERY26">
        <v>0</v>
      </c>
      <c r="ERZ26" s="2">
        <v>3.9261938377599998E-5</v>
      </c>
      <c r="ESA26">
        <v>1.17785815133E-4</v>
      </c>
      <c r="ESB26" s="2">
        <v>3.9261938377599998E-5</v>
      </c>
      <c r="ESC26">
        <v>1.17785815133E-4</v>
      </c>
      <c r="ESD26">
        <v>0</v>
      </c>
      <c r="ESE26">
        <v>6.6745295241900002E-4</v>
      </c>
      <c r="ESF26">
        <v>3.92619383776E-4</v>
      </c>
      <c r="ESG26" s="2">
        <v>7.8523876755199996E-5</v>
      </c>
      <c r="ESH26">
        <v>0</v>
      </c>
      <c r="ESI26">
        <v>2.7483356864300003E-4</v>
      </c>
      <c r="ESJ26">
        <v>2.3557163026599999E-4</v>
      </c>
      <c r="ESK26">
        <v>0</v>
      </c>
      <c r="ESL26">
        <v>2.3557163026599999E-4</v>
      </c>
      <c r="ESM26" s="2">
        <v>3.9261938377599998E-5</v>
      </c>
      <c r="ESN26">
        <v>0</v>
      </c>
      <c r="ESO26">
        <v>0</v>
      </c>
      <c r="ESP26">
        <v>3.0624311934499999E-3</v>
      </c>
      <c r="ESQ26" s="2">
        <v>3.9261938377599998E-5</v>
      </c>
      <c r="ESR26">
        <v>1.96309691888E-3</v>
      </c>
      <c r="ESS26">
        <v>1.17785815133E-4</v>
      </c>
      <c r="EST26">
        <v>3.53357445398E-4</v>
      </c>
      <c r="ESU26">
        <v>0</v>
      </c>
      <c r="ESV26">
        <v>1.17785815133E-4</v>
      </c>
      <c r="ESW26">
        <v>1.5704775351E-4</v>
      </c>
      <c r="ESX26">
        <v>2.7483356864300003E-4</v>
      </c>
      <c r="ESY26">
        <v>0</v>
      </c>
      <c r="ESZ26">
        <v>1.17785815133E-4</v>
      </c>
      <c r="ETA26">
        <v>4.3188132215399999E-4</v>
      </c>
      <c r="ETB26" s="2">
        <v>3.9261938377599998E-5</v>
      </c>
      <c r="ETC26">
        <v>0</v>
      </c>
      <c r="ETD26">
        <v>0</v>
      </c>
      <c r="ETE26" s="2">
        <v>3.9261938377599998E-5</v>
      </c>
      <c r="ETF26">
        <v>0</v>
      </c>
      <c r="ETG26">
        <v>0</v>
      </c>
      <c r="ETH26">
        <v>3.1409550702100002E-4</v>
      </c>
      <c r="ETI26">
        <v>2.9053834399399999E-3</v>
      </c>
      <c r="ETJ26">
        <v>1.09933427457E-3</v>
      </c>
      <c r="ETK26">
        <v>1.96309691888E-4</v>
      </c>
      <c r="ETL26">
        <v>5.4966713728600005E-4</v>
      </c>
      <c r="ETM26" s="2">
        <v>3.9261938377599998E-5</v>
      </c>
      <c r="ETN26">
        <v>0</v>
      </c>
      <c r="ETO26">
        <v>5.8892907566399999E-4</v>
      </c>
      <c r="ETP26">
        <v>0</v>
      </c>
      <c r="ETQ26">
        <v>6.7530534009499999E-3</v>
      </c>
      <c r="ETR26">
        <v>3.92619383776E-4</v>
      </c>
      <c r="ETS26">
        <v>1.96309691888E-4</v>
      </c>
      <c r="ETT26" s="2">
        <v>3.9261938377599998E-5</v>
      </c>
      <c r="ETU26">
        <v>0</v>
      </c>
      <c r="ETV26">
        <v>0</v>
      </c>
      <c r="ETW26">
        <v>0</v>
      </c>
      <c r="ETX26">
        <v>4.3188132215399999E-4</v>
      </c>
      <c r="ETY26">
        <v>0</v>
      </c>
      <c r="ETZ26">
        <v>5.4966713728600005E-4</v>
      </c>
      <c r="EUA26">
        <v>3.53357445398E-4</v>
      </c>
      <c r="EUB26" s="2">
        <v>3.9261938377599998E-5</v>
      </c>
      <c r="EUC26" s="2">
        <v>7.8523876755199996E-5</v>
      </c>
      <c r="EUD26" s="2">
        <v>3.9261938377599998E-5</v>
      </c>
      <c r="EUE26">
        <v>1.5704775351E-4</v>
      </c>
      <c r="EUF26">
        <v>0</v>
      </c>
      <c r="EUG26">
        <v>0</v>
      </c>
      <c r="EUH26">
        <v>1.17785815133E-4</v>
      </c>
      <c r="EUI26">
        <v>7.4911778424500003E-2</v>
      </c>
      <c r="EUJ26">
        <v>0</v>
      </c>
      <c r="EUK26">
        <v>0</v>
      </c>
      <c r="EUL26">
        <v>1.17785815133E-4</v>
      </c>
      <c r="EUM26" s="2">
        <v>3.9261938377599998E-5</v>
      </c>
      <c r="EUN26">
        <v>0</v>
      </c>
      <c r="EUO26">
        <v>1.5704775351E-4</v>
      </c>
      <c r="EUP26">
        <v>1.17785815133E-4</v>
      </c>
      <c r="EUQ26">
        <v>0</v>
      </c>
      <c r="EUR26">
        <v>9.8154845943999999E-4</v>
      </c>
      <c r="EUS26">
        <v>3.1409550702100002E-4</v>
      </c>
      <c r="EUT26">
        <v>0</v>
      </c>
      <c r="EUU26">
        <v>0</v>
      </c>
      <c r="EUV26">
        <v>0</v>
      </c>
      <c r="EUW26">
        <v>7.5775541068799999E-3</v>
      </c>
      <c r="EUX26">
        <v>3.53357445398E-4</v>
      </c>
      <c r="EUY26" s="2">
        <v>3.9261938377599998E-5</v>
      </c>
      <c r="EUZ26">
        <v>0</v>
      </c>
      <c r="EVA26">
        <v>0</v>
      </c>
      <c r="EVB26" s="2">
        <v>3.9261938377599998E-5</v>
      </c>
      <c r="EVC26">
        <v>2.7483356864300003E-4</v>
      </c>
      <c r="EVD26" s="2">
        <v>7.8523876755199996E-5</v>
      </c>
      <c r="EVE26">
        <v>0</v>
      </c>
      <c r="EVF26">
        <v>1.5704775351E-4</v>
      </c>
      <c r="EVG26">
        <v>0</v>
      </c>
      <c r="EVH26">
        <v>0</v>
      </c>
      <c r="EVI26">
        <v>1.17785815133E-4</v>
      </c>
      <c r="EVJ26">
        <v>0</v>
      </c>
      <c r="EVK26">
        <v>1.5704775351E-4</v>
      </c>
      <c r="EVL26">
        <v>1.5704775351E-4</v>
      </c>
      <c r="EVM26">
        <v>0</v>
      </c>
      <c r="EVN26">
        <v>4.7114326053100002E-4</v>
      </c>
      <c r="EVO26">
        <v>2.7483356864300003E-4</v>
      </c>
      <c r="EVP26" s="2">
        <v>3.9261938377599998E-5</v>
      </c>
      <c r="EVQ26" s="2">
        <v>7.8523876755199996E-5</v>
      </c>
      <c r="EVR26">
        <v>0</v>
      </c>
      <c r="EVS26">
        <v>0</v>
      </c>
      <c r="EVT26">
        <v>3.92619383776E-4</v>
      </c>
      <c r="EVU26">
        <v>5.4966713728600005E-4</v>
      </c>
      <c r="EVV26">
        <v>9.1480316419799996E-3</v>
      </c>
      <c r="EVW26" s="2">
        <v>3.9261938377599998E-5</v>
      </c>
      <c r="EVX26">
        <v>0</v>
      </c>
      <c r="EVY26">
        <v>2.7483356864300003E-4</v>
      </c>
      <c r="EVZ26">
        <v>0</v>
      </c>
      <c r="EWA26">
        <v>0</v>
      </c>
      <c r="EWB26">
        <v>0</v>
      </c>
      <c r="EWC26">
        <v>0</v>
      </c>
      <c r="EWD26" s="2">
        <v>3.9261938377599998E-5</v>
      </c>
      <c r="EWE26">
        <v>0</v>
      </c>
      <c r="EWF26" s="2">
        <v>3.9261938377599998E-5</v>
      </c>
      <c r="EWG26">
        <v>0</v>
      </c>
      <c r="EWH26" s="2">
        <v>3.9261938377599998E-5</v>
      </c>
      <c r="EWI26">
        <v>4.7114326053100002E-4</v>
      </c>
      <c r="EWJ26">
        <v>2.7483356864299998E-3</v>
      </c>
      <c r="EWK26">
        <v>0</v>
      </c>
      <c r="EWL26">
        <v>1.17785815133E-4</v>
      </c>
      <c r="EWM26">
        <v>2.3557163026599999E-4</v>
      </c>
      <c r="EWN26">
        <v>0</v>
      </c>
      <c r="EWO26">
        <v>0</v>
      </c>
      <c r="EWP26">
        <v>0</v>
      </c>
      <c r="EWQ26">
        <v>0</v>
      </c>
      <c r="EWR26">
        <v>1.96309691888E-4</v>
      </c>
      <c r="EWS26">
        <v>3.92619383776E-4</v>
      </c>
      <c r="EWT26">
        <v>0</v>
      </c>
      <c r="EWU26" s="2">
        <v>7.8523876755199996E-5</v>
      </c>
      <c r="EWV26">
        <v>1.5704775351E-4</v>
      </c>
      <c r="EWW26">
        <v>4.3188132215399999E-4</v>
      </c>
      <c r="EWX26">
        <v>0</v>
      </c>
      <c r="EWY26">
        <v>0</v>
      </c>
      <c r="EWZ26">
        <v>0</v>
      </c>
      <c r="EXA26">
        <v>1.17785815133E-4</v>
      </c>
      <c r="EXB26">
        <v>0</v>
      </c>
      <c r="EXC26" s="2">
        <v>3.9261938377599998E-5</v>
      </c>
      <c r="EXD26">
        <v>2.8661215015599998E-3</v>
      </c>
      <c r="EXE26" s="2">
        <v>7.8523876755199996E-5</v>
      </c>
      <c r="EXF26">
        <v>7.8523876755199999E-4</v>
      </c>
      <c r="EXG26" s="2">
        <v>3.9261938377599998E-5</v>
      </c>
      <c r="EXH26">
        <v>1.5704775351E-4</v>
      </c>
      <c r="EXI26">
        <v>0</v>
      </c>
      <c r="EXJ26">
        <v>5.4966713728600005E-4</v>
      </c>
      <c r="EXK26">
        <v>0</v>
      </c>
      <c r="EXL26">
        <v>0</v>
      </c>
      <c r="EXM26">
        <v>0</v>
      </c>
      <c r="EXN26">
        <v>0</v>
      </c>
      <c r="EXO26">
        <v>2.7483356864300003E-4</v>
      </c>
      <c r="EXP26">
        <v>0</v>
      </c>
      <c r="EXQ26" s="2">
        <v>3.9261938377599998E-5</v>
      </c>
      <c r="EXR26" s="2">
        <v>7.8523876755199996E-5</v>
      </c>
      <c r="EXS26">
        <v>0</v>
      </c>
      <c r="EXT26">
        <v>0</v>
      </c>
      <c r="EXU26">
        <v>0</v>
      </c>
      <c r="EXV26">
        <v>7.0671489079699996E-4</v>
      </c>
      <c r="EXW26">
        <v>3.0624311934499999E-3</v>
      </c>
      <c r="EXX26" s="2">
        <v>3.9261938377599998E-5</v>
      </c>
      <c r="EXY26">
        <v>1.17785815133E-4</v>
      </c>
      <c r="EXZ26" s="2">
        <v>3.9261938377599998E-5</v>
      </c>
      <c r="EYA26">
        <v>0</v>
      </c>
      <c r="EYB26" s="2">
        <v>3.9261938377599998E-5</v>
      </c>
      <c r="EYC26">
        <v>1.88457304212E-3</v>
      </c>
      <c r="EYD26">
        <v>0</v>
      </c>
      <c r="EYE26">
        <v>0</v>
      </c>
      <c r="EYF26">
        <v>0</v>
      </c>
      <c r="EYG26" s="2">
        <v>3.9261938377599998E-5</v>
      </c>
      <c r="EYH26">
        <v>0</v>
      </c>
      <c r="EYI26" s="2">
        <v>3.9261938377599998E-5</v>
      </c>
      <c r="EYJ26" s="2">
        <v>7.8523876755199996E-5</v>
      </c>
      <c r="EYK26">
        <v>1.5704775351E-4</v>
      </c>
      <c r="EYL26">
        <v>0</v>
      </c>
      <c r="EYM26">
        <v>0</v>
      </c>
      <c r="EYN26">
        <v>0</v>
      </c>
      <c r="EYO26" s="2">
        <v>3.9261938377599998E-5</v>
      </c>
      <c r="EYP26">
        <v>2.7090737480500002E-3</v>
      </c>
      <c r="EYQ26">
        <v>0</v>
      </c>
      <c r="EYR26">
        <v>0</v>
      </c>
      <c r="EYS26" s="2">
        <v>3.9261938377599998E-5</v>
      </c>
      <c r="EYT26">
        <v>0</v>
      </c>
      <c r="EYU26">
        <v>7.0671489079699996E-4</v>
      </c>
      <c r="EYV26">
        <v>1.17785815133E-4</v>
      </c>
      <c r="EYW26">
        <v>6.3604340171699997E-3</v>
      </c>
      <c r="EYX26" s="2">
        <v>3.9261938377599998E-5</v>
      </c>
      <c r="EYY26" s="2">
        <v>3.9261938377599998E-5</v>
      </c>
      <c r="EYZ26">
        <v>0</v>
      </c>
      <c r="EZA26" s="2">
        <v>3.9261938377599998E-5</v>
      </c>
      <c r="EZB26">
        <v>0</v>
      </c>
      <c r="EZC26">
        <v>1.96309691888E-4</v>
      </c>
      <c r="EZD26">
        <v>0.642560883488</v>
      </c>
      <c r="EZE26">
        <v>6.6745295241900002E-4</v>
      </c>
      <c r="EZF26">
        <v>1.17785815133E-4</v>
      </c>
      <c r="EZG26" s="2">
        <v>3.9261938377599998E-5</v>
      </c>
      <c r="EZH26">
        <v>0</v>
      </c>
      <c r="EZI26">
        <v>1.96309691888E-4</v>
      </c>
      <c r="EZJ26">
        <v>1.0600723361999999E-3</v>
      </c>
      <c r="EZK26">
        <v>0</v>
      </c>
      <c r="EZL26">
        <v>0</v>
      </c>
      <c r="EZM26">
        <v>1.17785815133E-4</v>
      </c>
      <c r="EZN26">
        <v>0</v>
      </c>
      <c r="EZO26">
        <v>1.5704775351E-4</v>
      </c>
      <c r="EZP26">
        <v>0</v>
      </c>
      <c r="EZQ26">
        <v>0</v>
      </c>
      <c r="EZR26">
        <v>1.54692037208E-2</v>
      </c>
      <c r="EZS26">
        <v>0</v>
      </c>
      <c r="EZT26">
        <v>1.4134297815900001E-3</v>
      </c>
      <c r="EZU26">
        <v>4.3973370982899997E-3</v>
      </c>
      <c r="EZV26">
        <v>0</v>
      </c>
      <c r="EZW26">
        <v>0</v>
      </c>
      <c r="EZX26">
        <v>5.4181474961100002E-3</v>
      </c>
      <c r="EZY26">
        <v>0</v>
      </c>
      <c r="EZZ26">
        <v>1.17785815133E-4</v>
      </c>
      <c r="FAA26">
        <v>0</v>
      </c>
      <c r="FAB26">
        <v>0</v>
      </c>
      <c r="FAC26">
        <v>0</v>
      </c>
      <c r="FAD26">
        <v>8.6376264430700002E-4</v>
      </c>
      <c r="FAE26">
        <v>7.4597682917400005E-4</v>
      </c>
      <c r="FAF26">
        <v>2.7483356864300003E-4</v>
      </c>
      <c r="FAG26" s="2">
        <v>7.8523876755199996E-5</v>
      </c>
      <c r="FAH26">
        <v>0</v>
      </c>
      <c r="FAI26">
        <v>1.17785815133E-4</v>
      </c>
      <c r="FAJ26">
        <v>1.96309691888E-4</v>
      </c>
      <c r="FAK26">
        <v>0</v>
      </c>
      <c r="FAL26">
        <v>1.5704775351E-4</v>
      </c>
      <c r="FAM26">
        <v>0</v>
      </c>
      <c r="FAN26" s="2">
        <v>7.8523876755199996E-5</v>
      </c>
      <c r="FAO26">
        <v>0</v>
      </c>
      <c r="FAP26">
        <v>0</v>
      </c>
      <c r="FAQ26" s="2">
        <v>7.8523876755199996E-5</v>
      </c>
      <c r="FAR26">
        <v>0</v>
      </c>
      <c r="FAS26">
        <v>4.7114326053100002E-4</v>
      </c>
      <c r="FAT26">
        <v>0</v>
      </c>
      <c r="FAU26">
        <v>1.0718509177100001E-2</v>
      </c>
      <c r="FAV26">
        <v>1.17785815133E-4</v>
      </c>
      <c r="FAW26">
        <v>0</v>
      </c>
      <c r="FAX26">
        <v>0</v>
      </c>
      <c r="FAY26">
        <v>0</v>
      </c>
      <c r="FAZ26" s="2">
        <v>3.9261938377599998E-5</v>
      </c>
      <c r="FBA26" s="2">
        <v>3.9261938377599998E-5</v>
      </c>
      <c r="FBB26">
        <v>3.92619383776E-4</v>
      </c>
      <c r="FBC26" s="2">
        <v>7.8523876755199996E-5</v>
      </c>
      <c r="FBD26" s="2">
        <v>3.9261938377599998E-5</v>
      </c>
      <c r="FBE26">
        <v>0</v>
      </c>
      <c r="FBF26">
        <v>0</v>
      </c>
      <c r="FBG26">
        <v>2.3557163026599999E-4</v>
      </c>
      <c r="FBH26">
        <v>0</v>
      </c>
      <c r="FBI26">
        <v>0</v>
      </c>
      <c r="FBJ26">
        <v>1.5704775351E-4</v>
      </c>
      <c r="FBK26" s="2">
        <v>3.9261938377599998E-5</v>
      </c>
      <c r="FBL26" s="2">
        <v>3.9261938377599998E-5</v>
      </c>
      <c r="FBM26" s="2">
        <v>3.9261938377599998E-5</v>
      </c>
      <c r="FBN26">
        <v>2.7483356864300003E-4</v>
      </c>
      <c r="FBO26">
        <v>3.53357445398E-4</v>
      </c>
      <c r="FBP26">
        <v>0</v>
      </c>
      <c r="FBQ26">
        <v>0</v>
      </c>
      <c r="FBR26">
        <v>3.92619383776E-4</v>
      </c>
      <c r="FBS26">
        <v>3.1409550702100002E-4</v>
      </c>
      <c r="FBT26">
        <v>0</v>
      </c>
      <c r="FBU26">
        <v>0</v>
      </c>
      <c r="FBV26">
        <v>0</v>
      </c>
      <c r="FBW26">
        <v>2.7483356864300003E-4</v>
      </c>
      <c r="FBX26">
        <v>1.96309691888E-4</v>
      </c>
      <c r="FBY26">
        <v>4.7114326053100002E-4</v>
      </c>
      <c r="FBZ26">
        <v>1.17785815133E-4</v>
      </c>
      <c r="FCA26">
        <v>0</v>
      </c>
      <c r="FCB26">
        <v>3.92619383776E-4</v>
      </c>
      <c r="FCC26">
        <v>5.5751952496199998E-3</v>
      </c>
      <c r="FCD26">
        <v>1.5704775351E-4</v>
      </c>
      <c r="FCE26">
        <v>1.17785815133E-4</v>
      </c>
      <c r="FCF26">
        <v>0</v>
      </c>
      <c r="FCG26">
        <v>0</v>
      </c>
      <c r="FCH26">
        <v>3.1409550702100002E-4</v>
      </c>
      <c r="FCI26">
        <v>0</v>
      </c>
      <c r="FCJ26">
        <v>1.96309691888E-4</v>
      </c>
      <c r="FCK26">
        <v>0</v>
      </c>
      <c r="FCL26">
        <v>0</v>
      </c>
      <c r="FCM26" s="2">
        <v>7.8523876755199996E-5</v>
      </c>
      <c r="FCN26">
        <v>0</v>
      </c>
      <c r="FCO26">
        <v>1.5704775351E-4</v>
      </c>
      <c r="FCP26">
        <v>1.17785815133E-4</v>
      </c>
      <c r="FCQ26">
        <v>0</v>
      </c>
      <c r="FCR26">
        <v>0</v>
      </c>
      <c r="FCS26" s="2">
        <v>7.8523876755199996E-5</v>
      </c>
      <c r="FCT26">
        <v>2.3557163026599999E-4</v>
      </c>
      <c r="FCU26">
        <v>0</v>
      </c>
      <c r="FCV26">
        <v>0</v>
      </c>
      <c r="FCW26">
        <v>9.8154845943999999E-4</v>
      </c>
      <c r="FCX26">
        <v>1.17785815133E-4</v>
      </c>
      <c r="FCY26">
        <v>0</v>
      </c>
      <c r="FCZ26">
        <v>0</v>
      </c>
      <c r="FDA26">
        <v>0</v>
      </c>
      <c r="FDB26">
        <v>4.3188132215399999E-4</v>
      </c>
      <c r="FDC26">
        <v>0</v>
      </c>
      <c r="FDD26">
        <v>2.3557163026599999E-4</v>
      </c>
      <c r="FDE26">
        <v>0</v>
      </c>
      <c r="FDF26">
        <v>0</v>
      </c>
      <c r="FDG26">
        <v>0</v>
      </c>
      <c r="FDH26">
        <v>8.6376264430700002E-4</v>
      </c>
      <c r="FDI26">
        <v>2.7483356864300003E-4</v>
      </c>
      <c r="FDJ26">
        <v>0</v>
      </c>
      <c r="FDK26">
        <v>3.53357445398E-4</v>
      </c>
      <c r="FDL26">
        <v>1.6490014118600001E-3</v>
      </c>
      <c r="FDM26">
        <v>3.92619383776E-4</v>
      </c>
      <c r="FDN26" s="2">
        <v>3.9261938377599998E-5</v>
      </c>
      <c r="FDO26">
        <v>2.78367143097E-2</v>
      </c>
      <c r="FDP26">
        <v>0</v>
      </c>
      <c r="FDQ26">
        <v>0</v>
      </c>
      <c r="FDR26">
        <v>1.17785815133E-4</v>
      </c>
      <c r="FDS26">
        <v>3.92619383776E-4</v>
      </c>
      <c r="FDT26">
        <v>0</v>
      </c>
      <c r="FDU26">
        <v>8.6768883814500007E-3</v>
      </c>
      <c r="FDV26">
        <v>1.17785815133E-4</v>
      </c>
      <c r="FDW26">
        <v>1.17785815133E-4</v>
      </c>
      <c r="FDX26" s="2">
        <v>3.9261938377599998E-5</v>
      </c>
      <c r="FDY26">
        <v>1.96309691888E-4</v>
      </c>
      <c r="FDZ26" s="2">
        <v>3.9261938377599998E-5</v>
      </c>
      <c r="FEA26">
        <v>1.17785815133E-4</v>
      </c>
      <c r="FEB26">
        <v>0</v>
      </c>
      <c r="FEC26">
        <v>0</v>
      </c>
      <c r="FED26" s="2">
        <v>3.9261938377599998E-5</v>
      </c>
      <c r="FEE26">
        <v>0</v>
      </c>
      <c r="FEF26">
        <v>2.3557163026599999E-4</v>
      </c>
      <c r="FEG26" s="2">
        <v>3.9261938377599998E-5</v>
      </c>
      <c r="FEH26">
        <v>1.17785815133E-4</v>
      </c>
      <c r="FEI26" s="2">
        <v>3.9261938377599998E-5</v>
      </c>
      <c r="FEJ26">
        <v>7.7738637987700004E-2</v>
      </c>
      <c r="FEK26">
        <v>1.5704775351E-4</v>
      </c>
      <c r="FEL26">
        <v>0</v>
      </c>
      <c r="FEM26">
        <v>0</v>
      </c>
      <c r="FEN26" s="2">
        <v>3.9261938377599998E-5</v>
      </c>
      <c r="FEO26">
        <v>3.92619383776E-4</v>
      </c>
      <c r="FEP26">
        <v>0</v>
      </c>
      <c r="FEQ26">
        <v>1.17785815133E-4</v>
      </c>
      <c r="FER26">
        <v>0</v>
      </c>
      <c r="FES26">
        <v>2.3557163026599999E-4</v>
      </c>
      <c r="FET26">
        <v>7.6717827589800003E-2</v>
      </c>
      <c r="FEU26" s="2">
        <v>7.8523876755199996E-5</v>
      </c>
      <c r="FEV26">
        <v>0</v>
      </c>
      <c r="FEW26">
        <v>0</v>
      </c>
      <c r="FEX26">
        <v>0</v>
      </c>
      <c r="FEY26">
        <v>0</v>
      </c>
      <c r="FEZ26">
        <v>0</v>
      </c>
      <c r="FFA26">
        <v>1.9866540819100002E-2</v>
      </c>
      <c r="FFB26">
        <v>1.5704775351E-4</v>
      </c>
      <c r="FFC26">
        <v>0</v>
      </c>
      <c r="FFD26" s="2">
        <v>3.9261938377599998E-5</v>
      </c>
      <c r="FFE26">
        <v>1.5704775351E-4</v>
      </c>
      <c r="FFF26">
        <v>2.3557163026599999E-4</v>
      </c>
      <c r="FFG26" s="2">
        <v>3.9261938377599998E-5</v>
      </c>
      <c r="FFH26">
        <v>1.4526917199699999E-3</v>
      </c>
      <c r="FFI26">
        <v>0</v>
      </c>
      <c r="FFJ26">
        <v>5.4966713728600005E-4</v>
      </c>
      <c r="FFK26">
        <v>0</v>
      </c>
      <c r="FFL26">
        <v>5.9010693381500001E-2</v>
      </c>
      <c r="FFM26">
        <v>0</v>
      </c>
      <c r="FFN26">
        <v>1.6882633502399999E-3</v>
      </c>
      <c r="FFO26" s="2">
        <v>7.8523876755199996E-5</v>
      </c>
      <c r="FFP26">
        <v>4.7114326053100002E-4</v>
      </c>
      <c r="FFQ26">
        <v>2.7483356864300003E-4</v>
      </c>
      <c r="FFR26">
        <v>0</v>
      </c>
      <c r="FFS26">
        <v>1.96309691888E-4</v>
      </c>
      <c r="FFT26" s="2">
        <v>3.9261938377599998E-5</v>
      </c>
      <c r="FFU26" s="2">
        <v>3.9261938377599998E-5</v>
      </c>
      <c r="FFV26">
        <v>0</v>
      </c>
      <c r="FFW26">
        <v>0</v>
      </c>
      <c r="FFX26" s="2">
        <v>7.8523876755199996E-5</v>
      </c>
      <c r="FFY26">
        <v>1.17785815133E-4</v>
      </c>
      <c r="FFZ26">
        <v>1.17785815133E-4</v>
      </c>
      <c r="FGA26">
        <v>4.3188132215399999E-4</v>
      </c>
      <c r="FGB26">
        <v>0</v>
      </c>
      <c r="FGC26">
        <v>7.0671489079699996E-4</v>
      </c>
      <c r="FGD26">
        <v>2.46172353628E-2</v>
      </c>
      <c r="FGE26" s="2">
        <v>7.8523876755199996E-5</v>
      </c>
      <c r="FGF26">
        <v>4.7114326053100002E-4</v>
      </c>
      <c r="FGG26">
        <v>2.12014467239E-3</v>
      </c>
      <c r="FGH26">
        <v>4.3188132215399999E-4</v>
      </c>
      <c r="FGI26" s="2">
        <v>7.8523876755199996E-5</v>
      </c>
      <c r="FGJ26">
        <v>5.1040519890899996E-4</v>
      </c>
      <c r="FGK26" s="2">
        <v>3.9261938377599998E-5</v>
      </c>
      <c r="FGL26">
        <v>1.17785815133E-4</v>
      </c>
      <c r="FGM26">
        <v>0</v>
      </c>
      <c r="FGN26">
        <v>1.5704775351E-4</v>
      </c>
      <c r="FGO26">
        <v>0</v>
      </c>
      <c r="FGP26" s="2">
        <v>3.9261938377599998E-5</v>
      </c>
      <c r="FGQ26">
        <v>1.8453111037500001E-2</v>
      </c>
      <c r="FGR26">
        <v>1.5704775351E-4</v>
      </c>
      <c r="FGS26">
        <v>62.818433951199999</v>
      </c>
      <c r="FGT26">
        <v>3.85159615484E-2</v>
      </c>
      <c r="FGU26">
        <v>3.1409550702100002E-4</v>
      </c>
      <c r="FGV26" s="2">
        <v>7.8523876755199996E-5</v>
      </c>
      <c r="FGW26">
        <v>5.8029144922099998E-2</v>
      </c>
      <c r="FGX26" s="2">
        <v>3.9261938377599998E-5</v>
      </c>
      <c r="FGY26">
        <v>0</v>
      </c>
      <c r="FGZ26">
        <v>0</v>
      </c>
      <c r="FHA26">
        <v>1.17785815133E-4</v>
      </c>
      <c r="FHB26" s="2">
        <v>7.8523876755199996E-5</v>
      </c>
      <c r="FHC26">
        <v>1.17785815133E-4</v>
      </c>
      <c r="FHD26">
        <v>5.4966713728600005E-4</v>
      </c>
      <c r="FHE26">
        <v>1.5704775351E-4</v>
      </c>
      <c r="FHF26">
        <v>1.5704775351E-4</v>
      </c>
      <c r="FHG26">
        <v>2.2771924259000001E-3</v>
      </c>
      <c r="FHH26">
        <v>0</v>
      </c>
      <c r="FHI26">
        <v>1.5704775351E-4</v>
      </c>
      <c r="FHJ26">
        <v>1.17785815133E-4</v>
      </c>
      <c r="FHK26">
        <v>0</v>
      </c>
      <c r="FHL26">
        <v>0</v>
      </c>
      <c r="FHM26">
        <v>0</v>
      </c>
      <c r="FHN26">
        <v>3.1409550702100002E-4</v>
      </c>
      <c r="FHO26">
        <v>0</v>
      </c>
      <c r="FHP26">
        <v>0</v>
      </c>
      <c r="FHQ26">
        <v>1.17785815133E-4</v>
      </c>
      <c r="FHR26" s="2">
        <v>3.9261938377599998E-5</v>
      </c>
      <c r="FHS26">
        <v>3.8476699610100001E-3</v>
      </c>
      <c r="FHT26">
        <v>0</v>
      </c>
      <c r="FHU26">
        <v>0</v>
      </c>
      <c r="FHV26">
        <v>7.9701734906500003E-3</v>
      </c>
      <c r="FHW26">
        <v>0</v>
      </c>
      <c r="FHX26" s="2">
        <v>3.9261938377599998E-5</v>
      </c>
      <c r="FHY26">
        <v>0</v>
      </c>
      <c r="FHZ26">
        <v>1.96309691888E-4</v>
      </c>
      <c r="FIA26">
        <v>1.96309691888E-4</v>
      </c>
      <c r="FIB26">
        <v>0</v>
      </c>
      <c r="FIC26">
        <v>1.5704775351E-4</v>
      </c>
      <c r="FID26" s="2">
        <v>3.9261938377599998E-5</v>
      </c>
      <c r="FIE26">
        <v>0</v>
      </c>
      <c r="FIF26">
        <v>1.6529276057000001E-2</v>
      </c>
      <c r="FIG26">
        <v>0</v>
      </c>
      <c r="FIH26">
        <v>2.7483356864300003E-4</v>
      </c>
      <c r="FII26" s="2">
        <v>7.8523876755199996E-5</v>
      </c>
      <c r="FIJ26">
        <v>0</v>
      </c>
      <c r="FIK26">
        <v>0</v>
      </c>
      <c r="FIL26" s="2">
        <v>3.9261938377599998E-5</v>
      </c>
      <c r="FIM26">
        <v>1.17785815133E-4</v>
      </c>
      <c r="FIN26">
        <v>3.1409550702100002E-4</v>
      </c>
      <c r="FIO26">
        <v>0</v>
      </c>
      <c r="FIP26">
        <v>0</v>
      </c>
      <c r="FIQ26" s="2">
        <v>3.9261938377599998E-5</v>
      </c>
      <c r="FIR26">
        <v>0</v>
      </c>
      <c r="FIS26" s="2">
        <v>3.9261938377599998E-5</v>
      </c>
      <c r="FIT26">
        <v>5.4966713728600005E-4</v>
      </c>
      <c r="FIU26">
        <v>2.7483356864300003E-4</v>
      </c>
      <c r="FIV26">
        <v>1.5704775351E-4</v>
      </c>
      <c r="FIW26">
        <v>1.5704775351E-4</v>
      </c>
      <c r="FIX26">
        <v>0</v>
      </c>
      <c r="FIY26">
        <v>2.3557163026599999E-4</v>
      </c>
      <c r="FIZ26">
        <v>1.09933427457E-3</v>
      </c>
      <c r="FJA26">
        <v>1.5704775350999999E-3</v>
      </c>
      <c r="FJB26">
        <v>0</v>
      </c>
      <c r="FJC26" s="2">
        <v>7.8523876755199996E-5</v>
      </c>
      <c r="FJD26">
        <v>0</v>
      </c>
      <c r="FJE26">
        <v>1.5704775351E-4</v>
      </c>
      <c r="FJF26">
        <v>0</v>
      </c>
      <c r="FJG26">
        <v>0</v>
      </c>
      <c r="FJH26">
        <v>0</v>
      </c>
      <c r="FJI26">
        <v>0</v>
      </c>
      <c r="FJJ26">
        <v>0</v>
      </c>
      <c r="FJK26">
        <v>0</v>
      </c>
      <c r="FJL26" s="2">
        <v>3.9261938377599998E-5</v>
      </c>
      <c r="FJM26">
        <v>0</v>
      </c>
      <c r="FJN26">
        <v>7.6011112699000002E-2</v>
      </c>
      <c r="FJO26">
        <v>1.09933427457E-3</v>
      </c>
      <c r="FJP26">
        <v>0</v>
      </c>
      <c r="FJQ26" s="2">
        <v>3.9261938377599998E-5</v>
      </c>
      <c r="FJR26">
        <v>1.5704775351E-4</v>
      </c>
      <c r="FJS26">
        <v>1.17785815133E-4</v>
      </c>
      <c r="FJT26" s="2">
        <v>3.9261938377599998E-5</v>
      </c>
      <c r="FJU26">
        <v>0</v>
      </c>
      <c r="FJV26">
        <v>1.17785815133E-4</v>
      </c>
      <c r="FJW26">
        <v>1.5704775351E-4</v>
      </c>
      <c r="FJX26">
        <v>1.4605441076499999E-2</v>
      </c>
      <c r="FJY26">
        <v>0</v>
      </c>
      <c r="FJZ26">
        <v>1.88457304212E-3</v>
      </c>
      <c r="FKA26">
        <v>1.5704775351E-4</v>
      </c>
      <c r="FKB26">
        <v>0</v>
      </c>
      <c r="FKC26">
        <v>1.5704775351E-4</v>
      </c>
      <c r="FKD26">
        <v>1.1857105390000001E-2</v>
      </c>
      <c r="FKE26">
        <v>1.5704775351E-4</v>
      </c>
      <c r="FKF26">
        <v>1.96309691888E-4</v>
      </c>
      <c r="FKG26">
        <v>1.5704775351E-4</v>
      </c>
      <c r="FKH26">
        <v>2.7483356864300003E-4</v>
      </c>
      <c r="FKI26">
        <v>0</v>
      </c>
      <c r="FKJ26">
        <v>0</v>
      </c>
      <c r="FKK26" s="2">
        <v>7.8523876755199996E-5</v>
      </c>
      <c r="FKL26">
        <v>3.1409550702100002E-4</v>
      </c>
      <c r="FKM26">
        <v>1.17785815133E-4</v>
      </c>
      <c r="FKN26">
        <v>0</v>
      </c>
      <c r="FKO26">
        <v>0</v>
      </c>
      <c r="FKP26" s="2">
        <v>3.9261938377599998E-5</v>
      </c>
      <c r="FKQ26">
        <v>3.53357445398E-4</v>
      </c>
      <c r="FKR26">
        <v>0</v>
      </c>
      <c r="FKS26">
        <v>0</v>
      </c>
      <c r="FKT26">
        <v>0</v>
      </c>
      <c r="FKU26">
        <v>0</v>
      </c>
      <c r="FKV26">
        <v>0</v>
      </c>
      <c r="FKW26">
        <v>0</v>
      </c>
      <c r="FKX26">
        <v>0</v>
      </c>
      <c r="FKY26">
        <v>1.1778581513299999E-3</v>
      </c>
      <c r="FKZ26">
        <v>3.53357445398E-4</v>
      </c>
      <c r="FLA26">
        <v>1.96309691888E-4</v>
      </c>
      <c r="FLB26" s="2">
        <v>7.8523876755199996E-5</v>
      </c>
      <c r="FLC26">
        <v>0.163683021096</v>
      </c>
      <c r="FLD26">
        <v>4.3759786038100001</v>
      </c>
      <c r="FLE26">
        <v>0</v>
      </c>
      <c r="FLF26">
        <v>1.17785815133E-4</v>
      </c>
      <c r="FLG26">
        <v>0</v>
      </c>
      <c r="FLH26">
        <v>0</v>
      </c>
      <c r="FLI26">
        <v>1.5704775351E-4</v>
      </c>
      <c r="FLJ26">
        <v>0</v>
      </c>
      <c r="FLK26">
        <v>1.5704775351E-4</v>
      </c>
      <c r="FLL26">
        <v>0</v>
      </c>
      <c r="FLM26">
        <v>0</v>
      </c>
      <c r="FLN26">
        <v>1.96309691888E-4</v>
      </c>
      <c r="FLO26">
        <v>1.96309691888E-4</v>
      </c>
      <c r="FLP26">
        <v>0</v>
      </c>
      <c r="FLQ26">
        <v>0</v>
      </c>
      <c r="FLR26">
        <v>3.1409550702100002E-4</v>
      </c>
      <c r="FLS26">
        <v>0</v>
      </c>
      <c r="FLT26">
        <v>1.17785815133E-4</v>
      </c>
      <c r="FLU26">
        <v>0</v>
      </c>
      <c r="FLV26">
        <v>0</v>
      </c>
      <c r="FLW26">
        <v>0</v>
      </c>
      <c r="FLX26">
        <v>1.96309691888E-4</v>
      </c>
      <c r="FLY26">
        <v>3.1409550702100002E-4</v>
      </c>
      <c r="FLZ26">
        <v>0</v>
      </c>
      <c r="FMA26" s="2">
        <v>7.8523876755199996E-5</v>
      </c>
      <c r="FMB26">
        <v>0</v>
      </c>
      <c r="FMC26">
        <v>0</v>
      </c>
      <c r="FMD26">
        <v>0</v>
      </c>
      <c r="FME26">
        <v>8.2450070593000004E-4</v>
      </c>
      <c r="FMF26">
        <v>0</v>
      </c>
      <c r="FMG26">
        <v>2.6580332281599998E-2</v>
      </c>
      <c r="FMH26">
        <v>7.3851706088299995E-2</v>
      </c>
      <c r="FMI26">
        <v>2.8661215015599998E-3</v>
      </c>
      <c r="FMJ26">
        <v>0</v>
      </c>
      <c r="FMK26">
        <v>0</v>
      </c>
      <c r="FML26">
        <v>3.53357445398E-4</v>
      </c>
      <c r="FMM26">
        <v>2.0298814760599999</v>
      </c>
      <c r="FMN26">
        <v>1.17785815133E-4</v>
      </c>
      <c r="FMO26">
        <v>0</v>
      </c>
      <c r="FMP26">
        <v>0</v>
      </c>
      <c r="FMQ26">
        <v>0</v>
      </c>
      <c r="FMR26">
        <v>3.92619383776E-3</v>
      </c>
      <c r="FMS26">
        <v>3.1409550702100002E-4</v>
      </c>
      <c r="FMT26">
        <v>0</v>
      </c>
      <c r="FMU26">
        <v>0</v>
      </c>
      <c r="FMV26" s="2">
        <v>3.9261938377599998E-5</v>
      </c>
      <c r="FMW26" s="2">
        <v>7.8523876755199996E-5</v>
      </c>
      <c r="FMX26">
        <v>1.17785815133E-4</v>
      </c>
      <c r="FMY26">
        <v>0</v>
      </c>
      <c r="FMZ26">
        <v>3.1409550702100002E-4</v>
      </c>
      <c r="FNA26">
        <v>6.5174817706800002E-3</v>
      </c>
      <c r="FNB26">
        <v>0</v>
      </c>
      <c r="FNC26">
        <v>0.18555192077300001</v>
      </c>
      <c r="FND26">
        <v>3.4943125156099999E-3</v>
      </c>
      <c r="FNE26">
        <v>0</v>
      </c>
      <c r="FNF26">
        <v>4.3188132215399999E-4</v>
      </c>
      <c r="FNG26" s="2">
        <v>3.9261938377599998E-5</v>
      </c>
      <c r="FNH26">
        <v>0</v>
      </c>
      <c r="FNI26">
        <v>0</v>
      </c>
      <c r="FNJ26">
        <v>0</v>
      </c>
      <c r="FNK26">
        <v>0</v>
      </c>
      <c r="FNL26">
        <v>0</v>
      </c>
      <c r="FNM26">
        <v>1.96309691888E-4</v>
      </c>
      <c r="FNN26">
        <v>2.7483356864300003E-4</v>
      </c>
      <c r="FNO26">
        <v>3.5728363923600002E-3</v>
      </c>
      <c r="FNP26">
        <v>1.5704775351E-4</v>
      </c>
      <c r="FNQ26">
        <v>8.7946741965799994E-3</v>
      </c>
      <c r="FNR26">
        <v>5.4181474961100002E-3</v>
      </c>
      <c r="FNS26">
        <v>1.5704775351E-4</v>
      </c>
      <c r="FNT26">
        <v>4.7114326053100002E-4</v>
      </c>
      <c r="FNU26">
        <v>0</v>
      </c>
      <c r="FNV26" s="2">
        <v>3.9261938377599998E-5</v>
      </c>
      <c r="FNW26">
        <v>0</v>
      </c>
      <c r="FNX26" s="2">
        <v>3.9261938377599998E-5</v>
      </c>
      <c r="FNY26">
        <v>0</v>
      </c>
      <c r="FNZ26">
        <v>0</v>
      </c>
      <c r="FOA26">
        <v>1.5704775351E-4</v>
      </c>
      <c r="FOB26">
        <v>0</v>
      </c>
      <c r="FOC26">
        <v>0</v>
      </c>
      <c r="FOD26">
        <v>1.17785815133E-4</v>
      </c>
      <c r="FOE26">
        <v>3.4157886388500001E-3</v>
      </c>
      <c r="FOF26" s="2">
        <v>3.9261938377599998E-5</v>
      </c>
      <c r="FOG26">
        <v>0</v>
      </c>
      <c r="FOH26" s="2">
        <v>3.9261938377599998E-5</v>
      </c>
      <c r="FOI26">
        <v>1.17785815133E-4</v>
      </c>
      <c r="FOJ26">
        <v>4.0439796528900004E-3</v>
      </c>
      <c r="FOK26" s="2">
        <v>7.8523876755199996E-5</v>
      </c>
      <c r="FOL26">
        <v>0</v>
      </c>
      <c r="FOM26">
        <v>0</v>
      </c>
      <c r="FON26">
        <v>1.17785815133E-4</v>
      </c>
      <c r="FOO26">
        <v>2.72477852341E-2</v>
      </c>
      <c r="FOP26">
        <v>4.7114326053100002E-4</v>
      </c>
      <c r="FOQ26" s="2">
        <v>3.9261938377599998E-5</v>
      </c>
      <c r="FOR26" s="2">
        <v>3.9261938377599998E-5</v>
      </c>
      <c r="FOS26">
        <v>1.5704775351E-4</v>
      </c>
      <c r="FOT26">
        <v>0</v>
      </c>
      <c r="FOU26" s="2">
        <v>3.9261938377599998E-5</v>
      </c>
      <c r="FOV26" s="2">
        <v>3.9261938377599998E-5</v>
      </c>
      <c r="FOW26">
        <v>0</v>
      </c>
      <c r="FOX26" s="2">
        <v>3.9261938377599998E-5</v>
      </c>
      <c r="FOY26" s="2">
        <v>7.8523876755199996E-5</v>
      </c>
      <c r="FOZ26">
        <v>0</v>
      </c>
      <c r="FPA26">
        <v>0</v>
      </c>
      <c r="FPB26" s="2">
        <v>3.9261938377599998E-5</v>
      </c>
      <c r="FPC26">
        <v>0</v>
      </c>
      <c r="FPD26">
        <v>0</v>
      </c>
      <c r="FPE26">
        <v>0</v>
      </c>
      <c r="FPF26">
        <v>2.3557163026599999E-4</v>
      </c>
      <c r="FPG26">
        <v>0</v>
      </c>
      <c r="FPH26">
        <v>0</v>
      </c>
      <c r="FPI26">
        <v>0</v>
      </c>
      <c r="FPJ26">
        <v>0</v>
      </c>
      <c r="FPK26">
        <v>7.0671489079699996E-4</v>
      </c>
      <c r="FPL26">
        <v>5.8892907566399999E-3</v>
      </c>
      <c r="FPM26">
        <v>1.96309691888E-4</v>
      </c>
      <c r="FPN26" s="2">
        <v>3.9261938377599998E-5</v>
      </c>
      <c r="FPO26">
        <v>1.96309691888E-4</v>
      </c>
      <c r="FPP26">
        <v>0</v>
      </c>
      <c r="FPQ26" s="2">
        <v>3.9261938377599998E-5</v>
      </c>
      <c r="FPR26">
        <v>0</v>
      </c>
      <c r="FPS26">
        <v>0</v>
      </c>
      <c r="FPT26">
        <v>0</v>
      </c>
      <c r="FPU26">
        <v>0</v>
      </c>
      <c r="FPV26">
        <v>0</v>
      </c>
      <c r="FPW26">
        <v>0</v>
      </c>
      <c r="FPX26">
        <v>0</v>
      </c>
      <c r="FPY26">
        <v>1.17785815133E-4</v>
      </c>
      <c r="FPZ26">
        <v>1.96309691888E-4</v>
      </c>
      <c r="FQA26" s="2">
        <v>3.9261938377599998E-5</v>
      </c>
      <c r="FQB26">
        <v>0</v>
      </c>
      <c r="FQC26">
        <v>8.6376264430700002E-4</v>
      </c>
      <c r="FQD26" s="2">
        <v>3.9261938377599998E-5</v>
      </c>
      <c r="FQE26">
        <v>0</v>
      </c>
      <c r="FQF26">
        <v>6.0031503779400003E-2</v>
      </c>
      <c r="FQG26" s="2">
        <v>3.9261938377599998E-5</v>
      </c>
      <c r="FQH26">
        <v>1.17785815133E-4</v>
      </c>
      <c r="FQI26">
        <v>3.1409550702100002E-4</v>
      </c>
      <c r="FQJ26">
        <v>0</v>
      </c>
      <c r="FQK26" s="2">
        <v>7.8523876755199996E-5</v>
      </c>
      <c r="FQL26">
        <v>2.7483356864300003E-4</v>
      </c>
      <c r="FQM26">
        <v>0</v>
      </c>
      <c r="FQN26">
        <v>3.53357445398E-4</v>
      </c>
      <c r="FQO26">
        <v>1.17785815133E-4</v>
      </c>
      <c r="FQP26">
        <v>0</v>
      </c>
      <c r="FQQ26">
        <v>2.7483356864300003E-4</v>
      </c>
      <c r="FQR26">
        <v>1.5704775350999999E-3</v>
      </c>
      <c r="FQS26">
        <v>5.4966713728600005E-4</v>
      </c>
      <c r="FQT26">
        <v>0</v>
      </c>
      <c r="FQU26" s="2">
        <v>7.8523876755199996E-5</v>
      </c>
      <c r="FQV26">
        <v>0</v>
      </c>
      <c r="FQW26">
        <v>0</v>
      </c>
      <c r="FQX26" s="2">
        <v>3.9261938377599998E-5</v>
      </c>
      <c r="FQY26" s="2">
        <v>3.9261938377599998E-5</v>
      </c>
      <c r="FQZ26">
        <v>1.72752528861E-3</v>
      </c>
      <c r="FRA26">
        <v>1.17785815133E-4</v>
      </c>
      <c r="FRB26">
        <v>1.17785815133E-4</v>
      </c>
      <c r="FRC26">
        <v>0</v>
      </c>
      <c r="FRD26">
        <v>2.9839073167E-3</v>
      </c>
      <c r="FRE26">
        <v>0</v>
      </c>
      <c r="FRF26" s="2">
        <v>3.9261938377599998E-5</v>
      </c>
      <c r="FRG26">
        <v>0</v>
      </c>
      <c r="FRH26">
        <v>0</v>
      </c>
      <c r="FRI26">
        <v>1.96309691888E-4</v>
      </c>
      <c r="FRJ26">
        <v>2.3557163026599999E-4</v>
      </c>
      <c r="FRK26">
        <v>0</v>
      </c>
      <c r="FRL26">
        <v>1.96309691888E-4</v>
      </c>
      <c r="FRM26" s="2">
        <v>3.9261938377599998E-5</v>
      </c>
      <c r="FRN26">
        <v>2.7483356864300003E-4</v>
      </c>
      <c r="FRO26">
        <v>0</v>
      </c>
      <c r="FRP26" s="2">
        <v>3.9261938377599998E-5</v>
      </c>
      <c r="FRQ26">
        <v>1.5704775351E-4</v>
      </c>
      <c r="FRR26">
        <v>0</v>
      </c>
      <c r="FRS26" s="2">
        <v>7.8523876755199996E-5</v>
      </c>
      <c r="FRT26">
        <v>1.5704775351E-4</v>
      </c>
      <c r="FRU26" s="2">
        <v>3.9261938377599998E-5</v>
      </c>
      <c r="FRV26">
        <v>0</v>
      </c>
      <c r="FRW26" s="2">
        <v>7.8523876755199996E-5</v>
      </c>
      <c r="FRX26">
        <v>5.1040519890899996E-4</v>
      </c>
      <c r="FRY26">
        <v>3.1409550702100002E-4</v>
      </c>
      <c r="FRZ26">
        <v>0</v>
      </c>
      <c r="FSA26">
        <v>0</v>
      </c>
      <c r="FSB26">
        <v>1.70396812559E-2</v>
      </c>
      <c r="FSC26">
        <v>3.53357445398E-4</v>
      </c>
      <c r="FSD26">
        <v>0</v>
      </c>
      <c r="FSE26">
        <v>1.17785815133E-4</v>
      </c>
      <c r="FSF26">
        <v>0</v>
      </c>
      <c r="FSG26">
        <v>0</v>
      </c>
      <c r="FSH26">
        <v>0</v>
      </c>
      <c r="FSI26" s="2">
        <v>3.9261938377599998E-5</v>
      </c>
      <c r="FSJ26">
        <v>1.17785815133E-4</v>
      </c>
      <c r="FSK26">
        <v>1.96309691888E-4</v>
      </c>
      <c r="FSL26">
        <v>3.53357445398E-4</v>
      </c>
      <c r="FSM26">
        <v>0</v>
      </c>
      <c r="FSN26">
        <v>2.3557163026599999E-4</v>
      </c>
      <c r="FSO26" s="2">
        <v>7.8523876755199996E-5</v>
      </c>
      <c r="FSP26">
        <v>0</v>
      </c>
      <c r="FSQ26" s="2">
        <v>3.9261938377599998E-5</v>
      </c>
      <c r="FSR26" s="2">
        <v>3.9261938377599998E-5</v>
      </c>
      <c r="FSS26">
        <v>0</v>
      </c>
      <c r="FST26">
        <v>1.17785815133E-4</v>
      </c>
      <c r="FSU26">
        <v>5.1040519890899996E-4</v>
      </c>
      <c r="FSV26" s="2">
        <v>3.9261938377599998E-5</v>
      </c>
      <c r="FSW26">
        <v>0</v>
      </c>
      <c r="FSX26">
        <v>1.17785815133E-4</v>
      </c>
      <c r="FSY26">
        <v>0</v>
      </c>
      <c r="FSZ26">
        <v>1.5704775351E-4</v>
      </c>
      <c r="FTA26">
        <v>0</v>
      </c>
      <c r="FTB26">
        <v>3.1409550702100002E-4</v>
      </c>
      <c r="FTC26" s="2">
        <v>7.8523876755199996E-5</v>
      </c>
      <c r="FTD26">
        <v>1.7864181961800001E-2</v>
      </c>
      <c r="FTE26">
        <v>0</v>
      </c>
      <c r="FTF26">
        <v>1.17785815133E-4</v>
      </c>
      <c r="FTG26">
        <v>1.96309691888E-4</v>
      </c>
      <c r="FTH26" s="2">
        <v>3.9261938377599998E-5</v>
      </c>
      <c r="FTI26" s="2">
        <v>3.9261938377599998E-5</v>
      </c>
      <c r="FTJ26" s="2">
        <v>3.9261938377599998E-5</v>
      </c>
      <c r="FTK26">
        <v>5.1040519890899996E-4</v>
      </c>
      <c r="FTL26">
        <v>0</v>
      </c>
      <c r="FTM26" s="2">
        <v>3.9261938377599998E-5</v>
      </c>
      <c r="FTN26">
        <v>0</v>
      </c>
      <c r="FTO26">
        <v>7.0671489079699996E-4</v>
      </c>
      <c r="FTP26">
        <v>0</v>
      </c>
      <c r="FTQ26">
        <v>1.17785815133E-4</v>
      </c>
      <c r="FTR26">
        <v>0</v>
      </c>
      <c r="FTS26">
        <v>0</v>
      </c>
      <c r="FTT26">
        <v>9.6859201977500003E-2</v>
      </c>
      <c r="FTU26">
        <v>3.92619383776E-4</v>
      </c>
      <c r="FTV26">
        <v>0</v>
      </c>
      <c r="FTW26">
        <v>4.3188132215399999E-4</v>
      </c>
      <c r="FTX26" s="2">
        <v>3.9261938377599998E-5</v>
      </c>
      <c r="FTY26">
        <v>1.5704775351E-4</v>
      </c>
      <c r="FTZ26">
        <v>1.4134297815900001E-3</v>
      </c>
      <c r="FUA26">
        <v>7.1456727847200004E-3</v>
      </c>
      <c r="FUB26" s="2">
        <v>7.8523876755199996E-5</v>
      </c>
      <c r="FUC26">
        <v>7.8523876755199999E-4</v>
      </c>
      <c r="FUD26">
        <v>1.96309691888E-4</v>
      </c>
      <c r="FUE26">
        <v>0</v>
      </c>
      <c r="FUF26" s="2">
        <v>3.9261938377599998E-5</v>
      </c>
      <c r="FUG26">
        <v>0</v>
      </c>
      <c r="FUH26">
        <v>0</v>
      </c>
      <c r="FUI26">
        <v>0</v>
      </c>
      <c r="FUJ26">
        <v>0</v>
      </c>
      <c r="FUK26">
        <v>3.53357445398E-4</v>
      </c>
      <c r="FUL26">
        <v>0</v>
      </c>
      <c r="FUM26" s="2">
        <v>7.8523876755199996E-5</v>
      </c>
      <c r="FUN26">
        <v>0</v>
      </c>
      <c r="FUO26">
        <v>0</v>
      </c>
      <c r="FUP26">
        <v>3.53357445398E-4</v>
      </c>
      <c r="FUQ26">
        <v>0</v>
      </c>
      <c r="FUR26" s="2">
        <v>7.8523876755199996E-5</v>
      </c>
      <c r="FUS26">
        <v>1.17785815133E-4</v>
      </c>
      <c r="FUT26">
        <v>0</v>
      </c>
      <c r="FUU26">
        <v>2.3557163026599999E-4</v>
      </c>
      <c r="FUV26">
        <v>0</v>
      </c>
      <c r="FUW26">
        <v>0</v>
      </c>
      <c r="FUX26">
        <v>2.3557163026599999E-4</v>
      </c>
      <c r="FUY26">
        <v>7.0671489079699996E-4</v>
      </c>
      <c r="FUZ26">
        <v>0</v>
      </c>
      <c r="FVA26">
        <v>3.21947894696E-3</v>
      </c>
      <c r="FVB26">
        <v>2.3557163026599999E-4</v>
      </c>
      <c r="FVC26">
        <v>0</v>
      </c>
      <c r="FVD26">
        <v>0</v>
      </c>
      <c r="FVE26">
        <v>0</v>
      </c>
      <c r="FVF26">
        <v>0</v>
      </c>
      <c r="FVG26">
        <v>1.5704775351E-4</v>
      </c>
      <c r="FVH26" s="2">
        <v>7.8523876755199996E-5</v>
      </c>
      <c r="FVI26">
        <v>0</v>
      </c>
      <c r="FVJ26">
        <v>0</v>
      </c>
      <c r="FVK26">
        <v>1.1071866622500001E-2</v>
      </c>
      <c r="FVL26">
        <v>0</v>
      </c>
      <c r="FVM26">
        <v>1.5704775351E-4</v>
      </c>
      <c r="FVN26">
        <v>7.6639303713100002E-2</v>
      </c>
      <c r="FVO26" s="2">
        <v>3.9261938377599998E-5</v>
      </c>
      <c r="FVP26">
        <v>7.8523876755199999E-4</v>
      </c>
      <c r="FVQ26">
        <v>8.6376264430700002E-4</v>
      </c>
      <c r="FVR26">
        <v>0</v>
      </c>
      <c r="FVS26">
        <v>3.53357445398E-4</v>
      </c>
      <c r="FVT26">
        <v>0</v>
      </c>
      <c r="FVU26">
        <v>5.4966713728600005E-4</v>
      </c>
      <c r="FVV26">
        <v>0</v>
      </c>
      <c r="FVW26" s="2">
        <v>3.9261938377599998E-5</v>
      </c>
      <c r="FVX26">
        <v>0</v>
      </c>
      <c r="FVY26">
        <v>0</v>
      </c>
      <c r="FVZ26">
        <v>1.17785815133E-4</v>
      </c>
      <c r="FWA26">
        <v>2.3557163026599999E-4</v>
      </c>
      <c r="FWB26">
        <v>1.96309691888E-4</v>
      </c>
      <c r="FWC26" s="2">
        <v>3.9261938377599998E-5</v>
      </c>
      <c r="FWD26">
        <v>0</v>
      </c>
      <c r="FWE26">
        <v>3.53357445398E-4</v>
      </c>
      <c r="FWF26">
        <v>3.53357445398E-4</v>
      </c>
      <c r="FWG26">
        <v>3.92619383776E-4</v>
      </c>
      <c r="FWH26">
        <v>0</v>
      </c>
      <c r="FWI26">
        <v>0</v>
      </c>
      <c r="FWJ26">
        <v>2.3557163026599999E-4</v>
      </c>
      <c r="FWK26" s="2">
        <v>7.8523876755199996E-5</v>
      </c>
      <c r="FWL26">
        <v>1.17785815133E-4</v>
      </c>
      <c r="FWM26">
        <v>0</v>
      </c>
      <c r="FWN26" s="2">
        <v>3.9261938377599998E-5</v>
      </c>
      <c r="FWO26">
        <v>0</v>
      </c>
      <c r="FWP26">
        <v>1.17785815133E-4</v>
      </c>
      <c r="FWQ26">
        <v>0</v>
      </c>
      <c r="FWR26">
        <v>1.6647061872100001E-2</v>
      </c>
      <c r="FWS26">
        <v>0</v>
      </c>
      <c r="FWT26">
        <v>6.7177176564099994E-2</v>
      </c>
      <c r="FWU26">
        <v>0</v>
      </c>
      <c r="FWV26">
        <v>2.3557163026599999E-4</v>
      </c>
      <c r="FWW26">
        <v>0</v>
      </c>
      <c r="FWX26">
        <v>0</v>
      </c>
      <c r="FWY26">
        <v>5.4966713728600005E-4</v>
      </c>
      <c r="FWZ26">
        <v>0</v>
      </c>
      <c r="FXA26">
        <v>0</v>
      </c>
      <c r="FXB26">
        <v>7.4244325471999995E-2</v>
      </c>
      <c r="FXC26">
        <v>0</v>
      </c>
      <c r="FXD26">
        <v>0</v>
      </c>
      <c r="FXE26">
        <v>0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</v>
      </c>
      <c r="FXM26">
        <v>0</v>
      </c>
      <c r="FXN26" s="2">
        <v>3.9261938377599998E-5</v>
      </c>
      <c r="FXO26">
        <v>0</v>
      </c>
      <c r="FXP26">
        <v>0</v>
      </c>
      <c r="FXQ26">
        <v>0</v>
      </c>
      <c r="FXR26">
        <v>0</v>
      </c>
      <c r="FXS26">
        <v>0</v>
      </c>
      <c r="FXT26">
        <v>0</v>
      </c>
      <c r="FXU26">
        <v>0</v>
      </c>
      <c r="FXV26">
        <v>0</v>
      </c>
      <c r="FXW26">
        <v>0</v>
      </c>
      <c r="FXX26">
        <v>0</v>
      </c>
      <c r="FXY26">
        <v>0</v>
      </c>
      <c r="FXZ26" s="2">
        <v>3.9261938377599998E-5</v>
      </c>
      <c r="FYA26">
        <v>5.1865020596800003E-2</v>
      </c>
      <c r="FYB26">
        <v>0</v>
      </c>
      <c r="FYC26">
        <v>0</v>
      </c>
      <c r="FYD26" s="2">
        <v>3.9261938377599998E-5</v>
      </c>
      <c r="FYE26">
        <v>2.3557163026599999E-4</v>
      </c>
      <c r="FYF26">
        <v>0</v>
      </c>
      <c r="FYG26">
        <v>0</v>
      </c>
      <c r="FYH26" s="2">
        <v>3.9261938377599998E-5</v>
      </c>
      <c r="FYI26">
        <v>0</v>
      </c>
      <c r="FYJ26">
        <v>1.5704775351E-4</v>
      </c>
      <c r="FYK26">
        <v>0</v>
      </c>
      <c r="FYL26" s="2">
        <v>3.9261938377599998E-5</v>
      </c>
      <c r="FYM26">
        <v>0</v>
      </c>
      <c r="FYN26">
        <v>0</v>
      </c>
      <c r="FYO26">
        <v>0</v>
      </c>
      <c r="FYP26" s="2">
        <v>7.8523876755199996E-5</v>
      </c>
      <c r="FYQ26">
        <v>1.17785815133E-4</v>
      </c>
      <c r="FYR26">
        <v>0</v>
      </c>
      <c r="FYS26">
        <v>0</v>
      </c>
      <c r="FYT26" s="2">
        <v>3.9261938377599998E-5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</v>
      </c>
      <c r="FZC26">
        <v>0</v>
      </c>
      <c r="FZD26">
        <v>0</v>
      </c>
      <c r="FZE26">
        <v>0</v>
      </c>
      <c r="FZF26" s="2">
        <v>3.9261938377599998E-5</v>
      </c>
      <c r="FZG26">
        <v>0</v>
      </c>
      <c r="FZH26" s="2">
        <v>3.9261938377599998E-5</v>
      </c>
      <c r="FZI26">
        <v>0</v>
      </c>
      <c r="FZJ26">
        <v>0</v>
      </c>
      <c r="FZK26">
        <v>0</v>
      </c>
      <c r="FZL26">
        <v>0</v>
      </c>
      <c r="FZM26">
        <v>0</v>
      </c>
      <c r="FZN26" s="2">
        <v>3.9261938377599998E-5</v>
      </c>
      <c r="FZO26" s="2">
        <v>7.8523876755199996E-5</v>
      </c>
      <c r="FZP26">
        <v>0</v>
      </c>
      <c r="FZQ26">
        <v>0</v>
      </c>
      <c r="FZR26">
        <v>0</v>
      </c>
      <c r="FZS26" s="2">
        <v>3.9261938377599998E-5</v>
      </c>
      <c r="FZT26" s="2">
        <v>3.9261938377599998E-5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</v>
      </c>
      <c r="GAA26">
        <v>0</v>
      </c>
      <c r="GAB26">
        <v>0</v>
      </c>
      <c r="GAC26">
        <v>0</v>
      </c>
      <c r="GAD26">
        <v>0</v>
      </c>
      <c r="GAE26">
        <v>0</v>
      </c>
      <c r="GAF26">
        <v>0</v>
      </c>
      <c r="GAG26">
        <v>0</v>
      </c>
      <c r="GAH26">
        <v>0</v>
      </c>
      <c r="GAI26">
        <v>0</v>
      </c>
      <c r="GAJ26">
        <v>0</v>
      </c>
      <c r="GAK26">
        <v>0</v>
      </c>
      <c r="GAL26" s="2">
        <v>3.9261938377599998E-5</v>
      </c>
      <c r="GAM26">
        <v>8.6376264430700002E-4</v>
      </c>
      <c r="GAN26" s="2">
        <v>3.9261938377599998E-5</v>
      </c>
      <c r="GAO26" s="2">
        <v>7.8523876755199996E-5</v>
      </c>
      <c r="GAP26">
        <v>0</v>
      </c>
      <c r="GAQ26">
        <v>0</v>
      </c>
      <c r="GAR26">
        <v>0</v>
      </c>
      <c r="GAS26">
        <v>0</v>
      </c>
      <c r="GAT26" s="2">
        <v>3.9261938377599998E-5</v>
      </c>
      <c r="GAU26">
        <v>0</v>
      </c>
      <c r="GAV26">
        <v>0</v>
      </c>
      <c r="GAW26">
        <v>0</v>
      </c>
      <c r="GAX26" s="2">
        <v>3.9261938377599998E-5</v>
      </c>
      <c r="GAY26">
        <v>0</v>
      </c>
      <c r="GAZ26">
        <v>0</v>
      </c>
      <c r="GBA26" s="2">
        <v>3.9261938377599998E-5</v>
      </c>
      <c r="GBB26">
        <v>0</v>
      </c>
      <c r="GBC26">
        <v>0</v>
      </c>
      <c r="GBD26">
        <v>0</v>
      </c>
      <c r="GBE26">
        <v>0</v>
      </c>
      <c r="GBF26">
        <v>0</v>
      </c>
      <c r="GBG26" s="2">
        <v>7.8523876755199996E-5</v>
      </c>
      <c r="GBH26">
        <v>1.17785815133E-4</v>
      </c>
      <c r="GBI26" s="2">
        <v>3.9261938377599998E-5</v>
      </c>
      <c r="GBJ26">
        <v>0</v>
      </c>
      <c r="GBK26">
        <v>1.17785815133E-4</v>
      </c>
      <c r="GBL26">
        <v>0</v>
      </c>
      <c r="GBM26">
        <v>0</v>
      </c>
      <c r="GBN26">
        <v>0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</v>
      </c>
      <c r="GBW26" s="2">
        <v>3.9261938377599998E-5</v>
      </c>
      <c r="GBX26">
        <v>0</v>
      </c>
      <c r="GBY26">
        <v>0</v>
      </c>
      <c r="GBZ26" s="2">
        <v>7.8523876755199996E-5</v>
      </c>
      <c r="GCA26">
        <v>0</v>
      </c>
      <c r="GCB26">
        <v>0</v>
      </c>
      <c r="GCC26">
        <v>0</v>
      </c>
      <c r="GCD26">
        <v>0</v>
      </c>
      <c r="GCE26">
        <v>0</v>
      </c>
      <c r="GCF26">
        <v>0</v>
      </c>
      <c r="GCG26">
        <v>0</v>
      </c>
      <c r="GCH26">
        <v>9.4228652106200005E-4</v>
      </c>
      <c r="GCI26">
        <v>0</v>
      </c>
      <c r="GCJ26" s="2">
        <v>3.9261938377599998E-5</v>
      </c>
      <c r="GCK26" s="2">
        <v>3.9261938377599998E-5</v>
      </c>
      <c r="GCL26">
        <v>0</v>
      </c>
      <c r="GCM26">
        <v>0</v>
      </c>
      <c r="GCN26">
        <v>0</v>
      </c>
      <c r="GCO26">
        <v>0</v>
      </c>
      <c r="GCP26">
        <v>0</v>
      </c>
      <c r="GCQ26">
        <v>0</v>
      </c>
      <c r="GCR26" s="2">
        <v>7.8523876755199996E-5</v>
      </c>
      <c r="GCS26">
        <v>0</v>
      </c>
      <c r="GCT26">
        <v>0</v>
      </c>
      <c r="GCU26">
        <v>0</v>
      </c>
      <c r="GCV26" s="2">
        <v>3.9261938377599998E-5</v>
      </c>
      <c r="GCW26" s="2">
        <v>7.8523876755199996E-5</v>
      </c>
      <c r="GCX26" s="2">
        <v>7.8523876755199996E-5</v>
      </c>
      <c r="GCY26">
        <v>0</v>
      </c>
      <c r="GCZ26" s="2">
        <v>7.8523876755199996E-5</v>
      </c>
      <c r="GDA26">
        <v>0</v>
      </c>
      <c r="GDB26">
        <v>0</v>
      </c>
      <c r="GDC26" s="2">
        <v>3.9261938377599998E-5</v>
      </c>
      <c r="GDD26">
        <v>0</v>
      </c>
      <c r="GDE26">
        <v>0</v>
      </c>
      <c r="GDF26">
        <v>0</v>
      </c>
      <c r="GDG26">
        <v>0</v>
      </c>
      <c r="GDH26">
        <v>0</v>
      </c>
      <c r="GDI26">
        <v>0</v>
      </c>
      <c r="GDJ26">
        <v>0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1.13859621295E-3</v>
      </c>
      <c r="GDQ26">
        <v>0</v>
      </c>
      <c r="GDR26">
        <v>0</v>
      </c>
      <c r="GDS26">
        <v>0</v>
      </c>
      <c r="GDT26">
        <v>0</v>
      </c>
      <c r="GDU26">
        <v>0</v>
      </c>
      <c r="GDV26">
        <v>0</v>
      </c>
      <c r="GDW26">
        <v>0</v>
      </c>
      <c r="GDX26">
        <v>0</v>
      </c>
      <c r="GDY26">
        <v>1.17785815133E-4</v>
      </c>
      <c r="GDZ26">
        <v>0</v>
      </c>
      <c r="GEA26" s="2">
        <v>3.9261938377599998E-5</v>
      </c>
      <c r="GEB26" s="2">
        <v>3.9261938377599998E-5</v>
      </c>
      <c r="GEC26">
        <v>0</v>
      </c>
      <c r="GED26">
        <v>1.96309691888E-3</v>
      </c>
      <c r="GEE26">
        <v>0</v>
      </c>
      <c r="GEF26">
        <v>0</v>
      </c>
      <c r="GEG26">
        <v>0</v>
      </c>
      <c r="GEH26">
        <v>0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</v>
      </c>
      <c r="GEQ26">
        <v>1.17785815133E-4</v>
      </c>
      <c r="GER26">
        <v>0</v>
      </c>
      <c r="GES26">
        <v>0</v>
      </c>
      <c r="GET26">
        <v>0</v>
      </c>
      <c r="GEU26" s="2">
        <v>7.8523876755199996E-5</v>
      </c>
      <c r="GEV26">
        <v>0</v>
      </c>
      <c r="GEW26">
        <v>0</v>
      </c>
      <c r="GEX26">
        <v>0</v>
      </c>
      <c r="GEY26">
        <v>0</v>
      </c>
      <c r="GEZ26">
        <v>0</v>
      </c>
      <c r="GFA26">
        <v>0</v>
      </c>
      <c r="GFB26" s="2">
        <v>3.9261938377599998E-5</v>
      </c>
      <c r="GFC26">
        <v>0</v>
      </c>
      <c r="GFD26">
        <v>0</v>
      </c>
      <c r="GFE26">
        <v>2.3557163026599999E-4</v>
      </c>
      <c r="GFF26">
        <v>0</v>
      </c>
      <c r="GFG26">
        <v>0</v>
      </c>
      <c r="GFH26">
        <v>0</v>
      </c>
      <c r="GFI26">
        <v>0</v>
      </c>
      <c r="GFJ26">
        <v>0</v>
      </c>
      <c r="GFK26" s="2">
        <v>3.9261938377599998E-5</v>
      </c>
      <c r="GFL26">
        <v>0</v>
      </c>
      <c r="GFM26">
        <v>0</v>
      </c>
      <c r="GFN26">
        <v>0</v>
      </c>
      <c r="GFO26">
        <v>0</v>
      </c>
      <c r="GFP26">
        <v>1.17785815133E-4</v>
      </c>
      <c r="GFQ26">
        <v>3.53357445398E-4</v>
      </c>
      <c r="GFR26" s="2">
        <v>7.8523876755199996E-5</v>
      </c>
      <c r="GFS26">
        <v>0</v>
      </c>
      <c r="GFT26" s="2">
        <v>3.9261938377599998E-5</v>
      </c>
      <c r="GFU26">
        <v>0</v>
      </c>
      <c r="GFV26">
        <v>0</v>
      </c>
      <c r="GFW26">
        <v>0</v>
      </c>
      <c r="GFX26" s="2">
        <v>3.9261938377599998E-5</v>
      </c>
      <c r="GFY26">
        <v>0</v>
      </c>
      <c r="GFZ26">
        <v>0</v>
      </c>
      <c r="GGA26">
        <v>0</v>
      </c>
      <c r="GGB26" s="2">
        <v>3.9261938377599998E-5</v>
      </c>
      <c r="GGC26">
        <v>0</v>
      </c>
      <c r="GGD26">
        <v>0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</v>
      </c>
      <c r="GGM26">
        <v>0</v>
      </c>
      <c r="GGN26">
        <v>0</v>
      </c>
      <c r="GGO26">
        <v>0</v>
      </c>
      <c r="GGP26">
        <v>0</v>
      </c>
      <c r="GGQ26">
        <v>0</v>
      </c>
      <c r="GGR26">
        <v>0</v>
      </c>
      <c r="GGS26">
        <v>0</v>
      </c>
      <c r="GGT26" s="2">
        <v>7.8523876755199996E-5</v>
      </c>
      <c r="GGU26">
        <v>0</v>
      </c>
      <c r="GGV26">
        <v>0</v>
      </c>
      <c r="GGW26">
        <v>0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</v>
      </c>
      <c r="GHD26">
        <v>0</v>
      </c>
      <c r="GHE26">
        <v>0</v>
      </c>
      <c r="GHF26">
        <v>1.17785815133E-4</v>
      </c>
      <c r="GHG26">
        <v>0</v>
      </c>
      <c r="GHH26">
        <v>0</v>
      </c>
      <c r="GHI26">
        <v>0</v>
      </c>
      <c r="GHJ26">
        <v>0</v>
      </c>
      <c r="GHK26">
        <v>0</v>
      </c>
      <c r="GHL26" s="2">
        <v>3.9261938377599998E-5</v>
      </c>
      <c r="GHM26">
        <v>0</v>
      </c>
      <c r="GHN26">
        <v>0</v>
      </c>
      <c r="GHO26" s="2">
        <v>3.9261938377599998E-5</v>
      </c>
      <c r="GHP26">
        <v>0</v>
      </c>
      <c r="GHQ26">
        <v>0</v>
      </c>
      <c r="GHR26">
        <v>0</v>
      </c>
      <c r="GHS26">
        <v>0</v>
      </c>
      <c r="GHT26">
        <v>1.17785815133E-4</v>
      </c>
      <c r="GHU26">
        <v>0</v>
      </c>
      <c r="GHV26">
        <v>0</v>
      </c>
      <c r="GHW26">
        <v>0</v>
      </c>
      <c r="GHX26">
        <v>1.5704775351E-4</v>
      </c>
      <c r="GHY26">
        <v>0</v>
      </c>
      <c r="GHZ26">
        <v>0</v>
      </c>
      <c r="GIA26">
        <v>0</v>
      </c>
      <c r="GIB26">
        <v>0</v>
      </c>
      <c r="GIC26">
        <v>0</v>
      </c>
      <c r="GID26" s="2">
        <v>7.8523876755199996E-5</v>
      </c>
      <c r="GIE26">
        <v>0</v>
      </c>
      <c r="GIF26">
        <v>0</v>
      </c>
      <c r="GIG26">
        <v>0</v>
      </c>
      <c r="GIH26">
        <v>0</v>
      </c>
      <c r="GII26">
        <v>0</v>
      </c>
      <c r="GIJ26">
        <v>0</v>
      </c>
      <c r="GIK26">
        <v>0</v>
      </c>
      <c r="GIL26">
        <v>0</v>
      </c>
      <c r="GIM26">
        <v>0</v>
      </c>
      <c r="GIN26">
        <v>0</v>
      </c>
      <c r="GIO26">
        <v>0</v>
      </c>
      <c r="GIP26">
        <v>0</v>
      </c>
      <c r="GIQ26">
        <v>0</v>
      </c>
      <c r="GIR26">
        <v>0</v>
      </c>
      <c r="GIS26">
        <v>0</v>
      </c>
      <c r="GIT26">
        <v>0</v>
      </c>
      <c r="GIU26">
        <v>0</v>
      </c>
      <c r="GIV26">
        <v>0</v>
      </c>
      <c r="GIW26" s="2">
        <v>3.9261938377599998E-5</v>
      </c>
      <c r="GIX26">
        <v>0</v>
      </c>
      <c r="GIY26" s="2">
        <v>3.9261938377599998E-5</v>
      </c>
      <c r="GIZ26">
        <v>0</v>
      </c>
      <c r="GJA26" s="2">
        <v>3.9261938377599998E-5</v>
      </c>
      <c r="GJB26">
        <v>0</v>
      </c>
      <c r="GJC26">
        <v>0</v>
      </c>
      <c r="GJD26">
        <v>0</v>
      </c>
      <c r="GJE26" s="2">
        <v>7.8523876755199996E-5</v>
      </c>
      <c r="GJF26">
        <v>0</v>
      </c>
      <c r="GJG26">
        <v>0</v>
      </c>
      <c r="GJH26">
        <v>0</v>
      </c>
      <c r="GJI26">
        <v>0</v>
      </c>
      <c r="GJJ26">
        <v>0</v>
      </c>
      <c r="GJK26">
        <v>0</v>
      </c>
      <c r="GJL26">
        <v>0</v>
      </c>
      <c r="GJM26">
        <v>0</v>
      </c>
      <c r="GJN26" s="2">
        <v>3.9261938377599998E-5</v>
      </c>
      <c r="GJO26">
        <v>0</v>
      </c>
      <c r="GJP26" s="2">
        <v>7.8523876755199996E-5</v>
      </c>
      <c r="GJQ26">
        <v>0</v>
      </c>
      <c r="GJR26">
        <v>0</v>
      </c>
      <c r="GJS26">
        <v>0</v>
      </c>
      <c r="GJT26">
        <v>0</v>
      </c>
      <c r="GJU26" s="2">
        <v>3.9261938377599998E-5</v>
      </c>
      <c r="GJV26">
        <v>1.17785815133E-4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</v>
      </c>
      <c r="GKE26">
        <v>0</v>
      </c>
      <c r="GKF26">
        <v>0</v>
      </c>
      <c r="GKG26">
        <v>0</v>
      </c>
      <c r="GKH26">
        <v>0</v>
      </c>
      <c r="GKI26">
        <v>1.5704775351E-4</v>
      </c>
      <c r="GKJ26">
        <v>0</v>
      </c>
      <c r="GKK26">
        <v>0</v>
      </c>
      <c r="GKL26">
        <v>0</v>
      </c>
      <c r="GKM26">
        <v>0</v>
      </c>
      <c r="GKN26">
        <v>0</v>
      </c>
      <c r="GKO26">
        <v>0</v>
      </c>
      <c r="GKP26">
        <v>0</v>
      </c>
      <c r="GKQ26">
        <v>0</v>
      </c>
      <c r="GKR26">
        <v>0</v>
      </c>
      <c r="GKS26">
        <v>0</v>
      </c>
      <c r="GKT26">
        <v>0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0</v>
      </c>
      <c r="GLD26">
        <v>0</v>
      </c>
      <c r="GLE26">
        <v>0</v>
      </c>
      <c r="GLF26">
        <v>0</v>
      </c>
      <c r="GLG26">
        <v>0</v>
      </c>
      <c r="GLH26">
        <v>0</v>
      </c>
      <c r="GLI26">
        <v>0</v>
      </c>
      <c r="GLJ26">
        <v>3.92619383776E-4</v>
      </c>
      <c r="GLK26">
        <v>0</v>
      </c>
      <c r="GLL26">
        <v>0</v>
      </c>
      <c r="GLM26">
        <v>0</v>
      </c>
      <c r="GLN26">
        <v>0</v>
      </c>
      <c r="GLO26">
        <v>0</v>
      </c>
      <c r="GLP26">
        <v>0</v>
      </c>
      <c r="GLQ26">
        <v>0</v>
      </c>
      <c r="GLR26">
        <v>0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0</v>
      </c>
      <c r="GMB26">
        <v>0</v>
      </c>
      <c r="GMC26">
        <v>0</v>
      </c>
      <c r="GMD26">
        <v>0</v>
      </c>
      <c r="GME26">
        <v>0</v>
      </c>
      <c r="GMF26">
        <v>0</v>
      </c>
      <c r="GMG26">
        <v>0</v>
      </c>
      <c r="GMH26">
        <v>0</v>
      </c>
      <c r="GMI26">
        <v>0</v>
      </c>
      <c r="GMJ26">
        <v>0</v>
      </c>
      <c r="GMK26">
        <v>0</v>
      </c>
      <c r="GML26">
        <v>0</v>
      </c>
      <c r="GMM26">
        <v>1.1778581513299999E-3</v>
      </c>
      <c r="GMN26">
        <v>0</v>
      </c>
      <c r="GMO26">
        <v>0</v>
      </c>
      <c r="GMP26" s="2">
        <v>3.9261938377599998E-5</v>
      </c>
      <c r="GMQ26">
        <v>0</v>
      </c>
      <c r="GMR26">
        <v>0</v>
      </c>
      <c r="GMS26">
        <v>0</v>
      </c>
      <c r="GMT26">
        <v>0</v>
      </c>
      <c r="GMU26">
        <v>0</v>
      </c>
      <c r="GMV26" s="2">
        <v>3.9261938377599998E-5</v>
      </c>
      <c r="GMW26">
        <v>0</v>
      </c>
      <c r="GMX26">
        <v>0</v>
      </c>
      <c r="GMY26">
        <v>0</v>
      </c>
      <c r="GMZ26">
        <v>0</v>
      </c>
      <c r="GNA26">
        <v>0</v>
      </c>
      <c r="GNB26">
        <v>0</v>
      </c>
      <c r="GNC26">
        <v>0</v>
      </c>
      <c r="GND26">
        <v>0</v>
      </c>
      <c r="GNE26">
        <v>0</v>
      </c>
      <c r="GNF26">
        <v>0</v>
      </c>
      <c r="GNG26">
        <v>0</v>
      </c>
      <c r="GNH26">
        <v>0</v>
      </c>
      <c r="GNI26" s="2">
        <v>3.9261938377599998E-5</v>
      </c>
      <c r="GNJ26">
        <v>0</v>
      </c>
      <c r="GNK26" s="2">
        <v>3.9261938377599998E-5</v>
      </c>
      <c r="GNL26">
        <v>0</v>
      </c>
      <c r="GNM26">
        <v>0</v>
      </c>
      <c r="GNN26">
        <v>0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0</v>
      </c>
      <c r="GNX26">
        <v>0</v>
      </c>
      <c r="GNY26">
        <v>0</v>
      </c>
      <c r="GNZ26">
        <v>0</v>
      </c>
      <c r="GOA26">
        <v>0</v>
      </c>
      <c r="GOB26">
        <v>0</v>
      </c>
      <c r="GOC26">
        <v>0</v>
      </c>
      <c r="GOD26">
        <v>0</v>
      </c>
      <c r="GOE26">
        <v>0</v>
      </c>
      <c r="GOF26">
        <v>0</v>
      </c>
      <c r="GOG26">
        <v>0</v>
      </c>
      <c r="GOH26">
        <v>0</v>
      </c>
      <c r="GOI26">
        <v>2.3557163026599999E-4</v>
      </c>
      <c r="GOJ26">
        <v>0</v>
      </c>
      <c r="GOK26">
        <v>0</v>
      </c>
      <c r="GOL26">
        <v>0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1.5704775351E-4</v>
      </c>
      <c r="GOT26">
        <v>0</v>
      </c>
      <c r="GOU26">
        <v>0</v>
      </c>
      <c r="GOV26">
        <v>0</v>
      </c>
      <c r="GOW26">
        <v>0</v>
      </c>
      <c r="GOX26">
        <v>0</v>
      </c>
      <c r="GOY26">
        <v>0</v>
      </c>
      <c r="GOZ26">
        <v>0</v>
      </c>
      <c r="GPA26">
        <v>0</v>
      </c>
      <c r="GPB26">
        <v>0</v>
      </c>
      <c r="GPC26">
        <v>0</v>
      </c>
      <c r="GPD26">
        <v>0</v>
      </c>
      <c r="GPE26" s="2">
        <v>3.9261938377599998E-5</v>
      </c>
      <c r="GPF26">
        <v>1.17785815133E-4</v>
      </c>
      <c r="GPG26">
        <v>0</v>
      </c>
      <c r="GPH26">
        <v>0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0</v>
      </c>
      <c r="GPT26">
        <v>0</v>
      </c>
      <c r="GPU26">
        <v>0</v>
      </c>
      <c r="GPV26">
        <v>0</v>
      </c>
      <c r="GPW26">
        <v>0</v>
      </c>
      <c r="GPX26">
        <v>0</v>
      </c>
      <c r="GPY26">
        <v>0</v>
      </c>
      <c r="GPZ26">
        <v>0</v>
      </c>
      <c r="GQA26">
        <v>0</v>
      </c>
      <c r="GQB26">
        <v>0</v>
      </c>
      <c r="GQC26">
        <v>0</v>
      </c>
      <c r="GQD26">
        <v>0</v>
      </c>
      <c r="GQE26">
        <v>0</v>
      </c>
      <c r="GQF26">
        <v>0</v>
      </c>
      <c r="GQG26">
        <v>0</v>
      </c>
      <c r="GQH26">
        <v>0</v>
      </c>
      <c r="GQI26">
        <v>0</v>
      </c>
      <c r="GQJ26">
        <v>0</v>
      </c>
      <c r="GQK26">
        <v>0</v>
      </c>
      <c r="GQL26">
        <v>0</v>
      </c>
      <c r="GQM26">
        <v>0</v>
      </c>
      <c r="GQN26" s="2">
        <v>3.9261938377599998E-5</v>
      </c>
      <c r="GQO26">
        <v>0</v>
      </c>
      <c r="GQP26">
        <v>0</v>
      </c>
      <c r="GQQ26">
        <v>0</v>
      </c>
      <c r="GQR26">
        <v>0</v>
      </c>
      <c r="GQS26">
        <v>0</v>
      </c>
      <c r="GQT26">
        <v>0</v>
      </c>
      <c r="GQU26">
        <v>0</v>
      </c>
      <c r="GQV26">
        <v>0</v>
      </c>
      <c r="GQW26">
        <v>0</v>
      </c>
      <c r="GQX26">
        <v>0</v>
      </c>
      <c r="GQY26">
        <v>0</v>
      </c>
      <c r="GQZ26">
        <v>0</v>
      </c>
      <c r="GRA26">
        <v>0</v>
      </c>
      <c r="GRB26">
        <v>0</v>
      </c>
      <c r="GRC26">
        <v>0</v>
      </c>
      <c r="GRD26">
        <v>0</v>
      </c>
      <c r="GRE26">
        <v>0</v>
      </c>
      <c r="GRF26">
        <v>0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5.8892907566399999E-4</v>
      </c>
      <c r="GRO26">
        <v>0</v>
      </c>
      <c r="GRP26">
        <v>0</v>
      </c>
      <c r="GRQ26">
        <v>0</v>
      </c>
      <c r="GRR26">
        <v>0</v>
      </c>
      <c r="GRS26">
        <v>0</v>
      </c>
      <c r="GRT26">
        <v>0</v>
      </c>
      <c r="GRU26">
        <v>0</v>
      </c>
      <c r="GRV26">
        <v>0</v>
      </c>
      <c r="GRW26" s="2">
        <v>3.9261938377599998E-5</v>
      </c>
      <c r="GRX26">
        <v>0</v>
      </c>
      <c r="GRY26">
        <v>0</v>
      </c>
      <c r="GRZ26">
        <v>0</v>
      </c>
      <c r="GSA26">
        <v>0</v>
      </c>
      <c r="GSB26">
        <v>0</v>
      </c>
      <c r="GSC26">
        <v>0</v>
      </c>
      <c r="GSD26">
        <v>0</v>
      </c>
      <c r="GSE26" s="2">
        <v>3.9261938377599998E-5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0</v>
      </c>
      <c r="GSN26">
        <v>0</v>
      </c>
      <c r="GSO26">
        <v>0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</v>
      </c>
      <c r="GSW26">
        <v>0</v>
      </c>
      <c r="GSX26">
        <v>0</v>
      </c>
      <c r="GSY26">
        <v>0</v>
      </c>
      <c r="GSZ26" s="2">
        <v>3.9261938377599998E-5</v>
      </c>
      <c r="GTA26">
        <v>0</v>
      </c>
      <c r="GTB26">
        <v>0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0</v>
      </c>
      <c r="GTL26">
        <v>0</v>
      </c>
      <c r="GTM26">
        <v>0</v>
      </c>
      <c r="GTN26">
        <v>0</v>
      </c>
      <c r="GTO26">
        <v>0</v>
      </c>
      <c r="GTP26">
        <v>0</v>
      </c>
      <c r="GTQ26">
        <v>0</v>
      </c>
      <c r="GTR26">
        <v>2.3557163026599999E-4</v>
      </c>
      <c r="GTS26">
        <v>0</v>
      </c>
      <c r="GTT26">
        <v>0</v>
      </c>
      <c r="GTU26">
        <v>0</v>
      </c>
      <c r="GTV26">
        <v>0</v>
      </c>
      <c r="GTW26">
        <v>0</v>
      </c>
      <c r="GTX26">
        <v>0</v>
      </c>
      <c r="GTY26">
        <v>0</v>
      </c>
      <c r="GTZ26">
        <v>0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0</v>
      </c>
      <c r="GUJ26">
        <v>0</v>
      </c>
      <c r="GUK26">
        <v>0</v>
      </c>
      <c r="GUL26">
        <v>0</v>
      </c>
      <c r="GUM26">
        <v>0</v>
      </c>
      <c r="GUN26">
        <v>0</v>
      </c>
      <c r="GUO26">
        <v>0</v>
      </c>
      <c r="GUP26">
        <v>0</v>
      </c>
      <c r="GUQ26">
        <v>0</v>
      </c>
      <c r="GUR26">
        <v>0</v>
      </c>
      <c r="GUS26">
        <v>0</v>
      </c>
      <c r="GUT26">
        <v>0</v>
      </c>
      <c r="GUU26">
        <v>0</v>
      </c>
      <c r="GUV26">
        <v>0</v>
      </c>
      <c r="GUW26">
        <v>0</v>
      </c>
      <c r="GUX26">
        <v>0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0</v>
      </c>
      <c r="GVH26">
        <v>0</v>
      </c>
      <c r="GVI26">
        <v>0</v>
      </c>
      <c r="GVJ26">
        <v>0</v>
      </c>
      <c r="GVK26">
        <v>0</v>
      </c>
      <c r="GVL26">
        <v>0</v>
      </c>
      <c r="GVM26">
        <v>0</v>
      </c>
      <c r="GVN26">
        <v>0</v>
      </c>
      <c r="GVO26">
        <v>0</v>
      </c>
      <c r="GVP26">
        <v>1.96309691888E-4</v>
      </c>
      <c r="GVQ26">
        <v>0</v>
      </c>
      <c r="GVR26">
        <v>0</v>
      </c>
      <c r="GVS26" s="2">
        <v>3.9261938377599998E-5</v>
      </c>
      <c r="GVT26">
        <v>0</v>
      </c>
      <c r="GVU26">
        <v>0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0</v>
      </c>
      <c r="GWF26">
        <v>0</v>
      </c>
      <c r="GWG26">
        <v>0</v>
      </c>
      <c r="GWH26">
        <v>0</v>
      </c>
      <c r="GWI26">
        <v>0</v>
      </c>
      <c r="GWJ26">
        <v>0</v>
      </c>
      <c r="GWK26">
        <v>0</v>
      </c>
      <c r="GWL26">
        <v>0</v>
      </c>
      <c r="GWM26">
        <v>0</v>
      </c>
      <c r="GWN26">
        <v>0</v>
      </c>
      <c r="GWO26">
        <v>0</v>
      </c>
      <c r="GWP26">
        <v>0</v>
      </c>
      <c r="GWQ26">
        <v>0</v>
      </c>
      <c r="GWR26">
        <v>0</v>
      </c>
      <c r="GWS26">
        <v>0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0</v>
      </c>
      <c r="GXD26">
        <v>0</v>
      </c>
      <c r="GXE26">
        <v>0</v>
      </c>
      <c r="GXF26">
        <v>0</v>
      </c>
      <c r="GXG26">
        <v>0</v>
      </c>
      <c r="GXH26">
        <v>0</v>
      </c>
      <c r="GXI26">
        <v>0</v>
      </c>
      <c r="GXJ26">
        <v>0</v>
      </c>
      <c r="GXK26">
        <v>0</v>
      </c>
      <c r="GXL26">
        <v>0</v>
      </c>
      <c r="GXM26">
        <v>0</v>
      </c>
      <c r="GXN26">
        <v>0</v>
      </c>
      <c r="GXO26">
        <v>0</v>
      </c>
      <c r="GXP26">
        <v>0</v>
      </c>
      <c r="GXQ26">
        <v>0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0</v>
      </c>
      <c r="GYB26">
        <v>0</v>
      </c>
      <c r="GYC26">
        <v>0</v>
      </c>
      <c r="GYD26">
        <v>0</v>
      </c>
      <c r="GYE26">
        <v>0</v>
      </c>
      <c r="GYF26">
        <v>0</v>
      </c>
      <c r="GYG26">
        <v>0</v>
      </c>
      <c r="GYH26">
        <v>0</v>
      </c>
      <c r="GYI26">
        <v>0</v>
      </c>
      <c r="GYJ26">
        <v>0</v>
      </c>
      <c r="GYK26">
        <v>0</v>
      </c>
      <c r="GYL26">
        <v>0</v>
      </c>
      <c r="GYM26">
        <v>0</v>
      </c>
      <c r="GYN26">
        <v>0</v>
      </c>
      <c r="GYO26">
        <v>0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0</v>
      </c>
      <c r="GYZ26">
        <v>0</v>
      </c>
      <c r="GZA26">
        <v>0</v>
      </c>
      <c r="GZB26">
        <v>0</v>
      </c>
      <c r="GZC26">
        <v>0</v>
      </c>
      <c r="GZD26">
        <v>0</v>
      </c>
      <c r="GZE26">
        <v>0</v>
      </c>
      <c r="GZF26">
        <v>0</v>
      </c>
      <c r="GZG26">
        <v>0</v>
      </c>
      <c r="GZH26">
        <v>0</v>
      </c>
      <c r="GZI26">
        <v>0</v>
      </c>
      <c r="GZJ26">
        <v>0</v>
      </c>
      <c r="GZK26">
        <v>0</v>
      </c>
      <c r="GZL26">
        <v>0</v>
      </c>
      <c r="GZM26">
        <v>0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0</v>
      </c>
      <c r="GZX26">
        <v>0</v>
      </c>
      <c r="GZY26">
        <v>0</v>
      </c>
      <c r="GZZ26">
        <v>0</v>
      </c>
      <c r="HAA26">
        <v>0</v>
      </c>
      <c r="HAB26">
        <v>0</v>
      </c>
      <c r="HAC26">
        <v>0</v>
      </c>
      <c r="HAD26">
        <v>0</v>
      </c>
      <c r="HAE26">
        <v>0</v>
      </c>
      <c r="HAF26">
        <v>0</v>
      </c>
      <c r="HAG26">
        <v>0</v>
      </c>
      <c r="HAH26">
        <v>0</v>
      </c>
      <c r="HAI26">
        <v>0</v>
      </c>
      <c r="HAJ26">
        <v>0</v>
      </c>
      <c r="HAK26">
        <v>0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0</v>
      </c>
      <c r="HAV26">
        <v>0</v>
      </c>
      <c r="HAW26">
        <v>0</v>
      </c>
      <c r="HAX26">
        <v>0</v>
      </c>
      <c r="HAY26">
        <v>0</v>
      </c>
      <c r="HAZ26">
        <v>0</v>
      </c>
      <c r="HBA26">
        <v>0</v>
      </c>
      <c r="HBB26">
        <v>0</v>
      </c>
      <c r="HBC26">
        <v>0</v>
      </c>
      <c r="HBD26">
        <v>0</v>
      </c>
      <c r="HBE26">
        <v>0</v>
      </c>
      <c r="HBF26">
        <v>0</v>
      </c>
      <c r="HBG26">
        <v>0</v>
      </c>
      <c r="HBH26">
        <v>0</v>
      </c>
      <c r="HBI26">
        <v>0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0</v>
      </c>
      <c r="HBT26">
        <v>0</v>
      </c>
      <c r="HBU26">
        <v>0</v>
      </c>
      <c r="HBV26">
        <v>0</v>
      </c>
      <c r="HBW26">
        <v>0</v>
      </c>
      <c r="HBX26">
        <v>0</v>
      </c>
      <c r="HBY26">
        <v>0</v>
      </c>
      <c r="HBZ26">
        <v>0</v>
      </c>
      <c r="HCA26">
        <v>0</v>
      </c>
      <c r="HCB26">
        <v>0</v>
      </c>
      <c r="HCC26">
        <v>0</v>
      </c>
      <c r="HCD26">
        <v>0</v>
      </c>
      <c r="HCE26">
        <v>0</v>
      </c>
      <c r="HCF26">
        <v>0</v>
      </c>
    </row>
    <row r="27" spans="1:5492" x14ac:dyDescent="0.25">
      <c r="A27" s="1">
        <v>40282</v>
      </c>
      <c r="B27" s="2">
        <v>3.2040889301299997E-5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 s="2">
        <v>9.6122667903900005E-5</v>
      </c>
      <c r="J27" s="2">
        <v>3.2040889301299997E-5</v>
      </c>
      <c r="K27">
        <v>0</v>
      </c>
      <c r="L27">
        <v>0</v>
      </c>
      <c r="M27">
        <v>0.21957621438200001</v>
      </c>
      <c r="N27" s="2">
        <v>6.4081778602599994E-5</v>
      </c>
      <c r="O27">
        <v>0</v>
      </c>
      <c r="P27">
        <v>3.5244978231399999E-3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s="2">
        <v>6.4081778602599994E-5</v>
      </c>
      <c r="AC27">
        <v>0</v>
      </c>
      <c r="AD27" s="2">
        <v>9.6122667903900005E-5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 s="2">
        <v>3.2040889301299997E-5</v>
      </c>
      <c r="AO27">
        <v>0</v>
      </c>
      <c r="AP27" s="2">
        <v>6.4081778602599994E-5</v>
      </c>
      <c r="AQ27" s="2">
        <v>3.2040889301299997E-5</v>
      </c>
      <c r="AR27">
        <v>0</v>
      </c>
      <c r="AS27">
        <v>0</v>
      </c>
      <c r="AT27">
        <v>0</v>
      </c>
      <c r="AU27" s="2">
        <v>9.6122667903900005E-5</v>
      </c>
      <c r="AV27">
        <v>0</v>
      </c>
      <c r="AW27">
        <v>3.2040889301300003E-4</v>
      </c>
      <c r="AX27">
        <v>0</v>
      </c>
      <c r="AY27">
        <v>0</v>
      </c>
      <c r="AZ27" s="2">
        <v>3.2040889301299997E-5</v>
      </c>
      <c r="BA27" s="2">
        <v>6.4081778602599994E-5</v>
      </c>
      <c r="BB27">
        <v>0</v>
      </c>
      <c r="BC27" s="2">
        <v>9.6122667903900005E-5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2.2428622510899999E-4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 s="2">
        <v>3.2040889301299997E-5</v>
      </c>
      <c r="BT27">
        <v>0</v>
      </c>
      <c r="BU27">
        <v>1.6020444650600001E-4</v>
      </c>
      <c r="BV27" s="2">
        <v>3.2040889301299997E-5</v>
      </c>
      <c r="BW27" s="2">
        <v>6.4081778602599994E-5</v>
      </c>
      <c r="BX27">
        <v>0</v>
      </c>
      <c r="BY27" s="2">
        <v>3.2040889301299997E-5</v>
      </c>
      <c r="BZ27">
        <v>0</v>
      </c>
      <c r="CA27">
        <v>0</v>
      </c>
      <c r="CB27">
        <v>4.4857245021799998E-4</v>
      </c>
      <c r="CC27">
        <v>0</v>
      </c>
      <c r="CD27">
        <v>0</v>
      </c>
      <c r="CE27">
        <v>4.5498062807799999E-3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 s="2">
        <v>3.2040889301299997E-5</v>
      </c>
      <c r="CN27">
        <v>0</v>
      </c>
      <c r="CO27" s="2">
        <v>3.2040889301299997E-5</v>
      </c>
      <c r="CP27">
        <v>0</v>
      </c>
      <c r="CQ27">
        <v>0</v>
      </c>
      <c r="CR27" s="2">
        <v>3.2040889301299997E-5</v>
      </c>
      <c r="CS27">
        <v>0</v>
      </c>
      <c r="CT27">
        <v>0</v>
      </c>
      <c r="CU27">
        <v>0</v>
      </c>
      <c r="CV27" s="2">
        <v>9.6122667903900005E-5</v>
      </c>
      <c r="CW27">
        <v>0</v>
      </c>
      <c r="CX27">
        <v>7.04899564628E-4</v>
      </c>
      <c r="CY27">
        <v>0</v>
      </c>
      <c r="CZ27">
        <v>0</v>
      </c>
      <c r="DA27">
        <v>0</v>
      </c>
      <c r="DB27">
        <v>0</v>
      </c>
      <c r="DC27">
        <v>1.2816355720500001E-4</v>
      </c>
      <c r="DD27">
        <v>0</v>
      </c>
      <c r="DE27">
        <v>7.1451183141900002E-3</v>
      </c>
      <c r="DF27">
        <v>0</v>
      </c>
      <c r="DG27">
        <v>0</v>
      </c>
      <c r="DH27">
        <v>0</v>
      </c>
      <c r="DI27">
        <v>0</v>
      </c>
      <c r="DJ27" s="2">
        <v>6.4081778602599994E-5</v>
      </c>
      <c r="DK27" s="2">
        <v>3.2040889301299997E-5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1.9224533580799999E-4</v>
      </c>
      <c r="DV27">
        <v>0</v>
      </c>
      <c r="DW27">
        <v>0</v>
      </c>
      <c r="DX27" s="2">
        <v>3.2040889301299997E-5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2.5632711441000002E-4</v>
      </c>
      <c r="EJ27">
        <v>0</v>
      </c>
      <c r="EK27">
        <v>0</v>
      </c>
      <c r="EL27">
        <v>5.1265422882099999E-4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 s="2">
        <v>3.2040889301299997E-5</v>
      </c>
      <c r="EU27" s="2">
        <v>9.6122667903900005E-5</v>
      </c>
      <c r="EV27">
        <v>0</v>
      </c>
      <c r="EW27">
        <v>0</v>
      </c>
      <c r="EX27">
        <v>0</v>
      </c>
      <c r="EY27">
        <v>0</v>
      </c>
      <c r="EZ27">
        <v>1.2816355720500001E-4</v>
      </c>
      <c r="FA27" s="2">
        <v>3.2040889301299997E-5</v>
      </c>
      <c r="FB27">
        <v>0</v>
      </c>
      <c r="FC27">
        <v>0</v>
      </c>
      <c r="FD27">
        <v>0</v>
      </c>
      <c r="FE27">
        <v>0</v>
      </c>
      <c r="FF27" s="2">
        <v>9.6122667903900005E-5</v>
      </c>
      <c r="FG27" s="2">
        <v>6.4081778602599994E-5</v>
      </c>
      <c r="FH27" s="2">
        <v>3.2040889301299997E-5</v>
      </c>
      <c r="FI27" s="2">
        <v>3.2040889301299997E-5</v>
      </c>
      <c r="FJ27">
        <v>0</v>
      </c>
      <c r="FK27">
        <v>2.8836800371199998E-3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1.6020444650600001E-4</v>
      </c>
      <c r="FV27">
        <v>0</v>
      </c>
      <c r="FW27">
        <v>0</v>
      </c>
      <c r="FX27">
        <v>0</v>
      </c>
      <c r="FY27">
        <v>0</v>
      </c>
      <c r="FZ27">
        <v>3.3322524873300001E-3</v>
      </c>
      <c r="GA27">
        <v>0</v>
      </c>
      <c r="GB27">
        <v>0</v>
      </c>
      <c r="GC27">
        <v>0</v>
      </c>
      <c r="GD27">
        <v>0</v>
      </c>
      <c r="GE27">
        <v>0</v>
      </c>
      <c r="GF27" s="2">
        <v>3.2040889301299997E-5</v>
      </c>
      <c r="GG27">
        <v>0</v>
      </c>
      <c r="GH27">
        <v>0</v>
      </c>
      <c r="GI27">
        <v>3.7167431589500001E-3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1.6020444650600001E-4</v>
      </c>
      <c r="GP27">
        <v>1.2816355720500001E-4</v>
      </c>
      <c r="GQ27">
        <v>0</v>
      </c>
      <c r="GR27">
        <v>0</v>
      </c>
      <c r="GS27">
        <v>0</v>
      </c>
      <c r="GT27">
        <v>2.88368003712E-4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2">
        <v>3.2040889301299997E-5</v>
      </c>
      <c r="HF27" s="2">
        <v>3.2040889301299997E-5</v>
      </c>
      <c r="HG27">
        <v>0</v>
      </c>
      <c r="HH27">
        <v>0</v>
      </c>
      <c r="HI27">
        <v>0</v>
      </c>
      <c r="HJ27">
        <v>0</v>
      </c>
      <c r="HK27">
        <v>0</v>
      </c>
      <c r="HL27" s="2">
        <v>6.4081778602599994E-5</v>
      </c>
      <c r="HM27">
        <v>0</v>
      </c>
      <c r="HN27">
        <v>0</v>
      </c>
      <c r="HO27" s="2">
        <v>6.4081778602599994E-5</v>
      </c>
      <c r="HP27">
        <v>0</v>
      </c>
      <c r="HQ27">
        <v>0</v>
      </c>
      <c r="HR27">
        <v>0</v>
      </c>
      <c r="HS27">
        <v>0</v>
      </c>
      <c r="HT27" s="2">
        <v>3.2040889301299997E-5</v>
      </c>
      <c r="HU27">
        <v>0</v>
      </c>
      <c r="HV27">
        <v>1.2816355720500001E-4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4.8061333951900001E-4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 s="2">
        <v>3.2040889301299997E-5</v>
      </c>
      <c r="IO27">
        <v>0</v>
      </c>
      <c r="IP27">
        <v>0</v>
      </c>
      <c r="IQ27" s="2">
        <v>6.4081778602599994E-5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 s="2">
        <v>6.4081778602599994E-5</v>
      </c>
      <c r="JC27">
        <v>0</v>
      </c>
      <c r="JD27">
        <v>7.04899564628E-4</v>
      </c>
      <c r="JE27">
        <v>0</v>
      </c>
      <c r="JF27">
        <v>0</v>
      </c>
      <c r="JG27">
        <v>0</v>
      </c>
      <c r="JH27">
        <v>0</v>
      </c>
      <c r="JI27">
        <v>0</v>
      </c>
      <c r="JJ27" s="2">
        <v>6.4081778602599994E-5</v>
      </c>
      <c r="JK27">
        <v>1.2816355720500001E-4</v>
      </c>
      <c r="JL27">
        <v>0</v>
      </c>
      <c r="JM27" s="2">
        <v>3.2040889301299997E-5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 s="2">
        <v>3.2040889301299997E-5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1.2816355720500001E-4</v>
      </c>
      <c r="KQ27">
        <v>0</v>
      </c>
      <c r="KR27">
        <v>0</v>
      </c>
      <c r="KS27">
        <v>0</v>
      </c>
      <c r="KT27" s="2">
        <v>3.2040889301299997E-5</v>
      </c>
      <c r="KU27" s="2">
        <v>3.2040889301299997E-5</v>
      </c>
      <c r="KV27">
        <v>1.2816355720500001E-4</v>
      </c>
      <c r="KW27">
        <v>0</v>
      </c>
      <c r="KX27">
        <v>0</v>
      </c>
      <c r="KY27">
        <v>1.2816355720500001E-4</v>
      </c>
      <c r="KZ27">
        <v>0</v>
      </c>
      <c r="LA27">
        <v>0</v>
      </c>
      <c r="LB27" s="2">
        <v>3.2040889301299997E-5</v>
      </c>
      <c r="LC27">
        <v>0</v>
      </c>
      <c r="LD27">
        <v>0</v>
      </c>
      <c r="LE27">
        <v>0</v>
      </c>
      <c r="LF27">
        <v>0</v>
      </c>
      <c r="LG27" s="2">
        <v>3.2040889301299997E-5</v>
      </c>
      <c r="LH27" s="2">
        <v>3.2040889301299997E-5</v>
      </c>
      <c r="LI27">
        <v>0</v>
      </c>
      <c r="LJ27">
        <v>0</v>
      </c>
      <c r="LK27">
        <v>0</v>
      </c>
      <c r="LL27">
        <v>0</v>
      </c>
      <c r="LM27">
        <v>1.9224533580799999E-4</v>
      </c>
      <c r="LN27" s="2">
        <v>9.6122667903900005E-5</v>
      </c>
      <c r="LO27">
        <v>0</v>
      </c>
      <c r="LP27">
        <v>0</v>
      </c>
      <c r="LQ27" s="2">
        <v>3.2040889301299997E-5</v>
      </c>
      <c r="LR27">
        <v>0</v>
      </c>
      <c r="LS27">
        <v>0</v>
      </c>
      <c r="LT27">
        <v>8.3306312183400002E-4</v>
      </c>
      <c r="LU27">
        <v>2.2428622510899999E-4</v>
      </c>
      <c r="LV27">
        <v>0</v>
      </c>
      <c r="LW27">
        <v>0</v>
      </c>
      <c r="LX27">
        <v>0</v>
      </c>
      <c r="LY27">
        <v>0</v>
      </c>
      <c r="LZ27">
        <v>0</v>
      </c>
      <c r="MA27" s="2">
        <v>6.4081778602599994E-5</v>
      </c>
      <c r="MB27" s="2">
        <v>3.2040889301299997E-5</v>
      </c>
      <c r="MC27" s="2">
        <v>6.4081778602599994E-5</v>
      </c>
      <c r="MD27" s="2">
        <v>6.4081778602599994E-5</v>
      </c>
      <c r="ME27">
        <v>1.2816355720500001E-4</v>
      </c>
      <c r="MF27">
        <v>0</v>
      </c>
      <c r="MG27">
        <v>8.4267538862400002E-3</v>
      </c>
      <c r="MH27">
        <v>3.2361298194299999E-3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3.2040889301300003E-4</v>
      </c>
      <c r="MR27" s="2">
        <v>3.2040889301299997E-5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 s="2">
        <v>3.2040889301299997E-5</v>
      </c>
      <c r="NC27">
        <v>0</v>
      </c>
      <c r="ND27">
        <v>0</v>
      </c>
      <c r="NE27" s="2">
        <v>6.4081778602599994E-5</v>
      </c>
      <c r="NF27">
        <v>0</v>
      </c>
      <c r="NG27">
        <v>0</v>
      </c>
      <c r="NH27">
        <v>0</v>
      </c>
      <c r="NI27" s="2">
        <v>6.4081778602599994E-5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2.2428622510899999E-4</v>
      </c>
      <c r="NQ27">
        <v>0</v>
      </c>
      <c r="NR27" s="2">
        <v>9.6122667903900005E-5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 s="2">
        <v>3.2040889301299997E-5</v>
      </c>
      <c r="OC27">
        <v>0</v>
      </c>
      <c r="OD27">
        <v>0</v>
      </c>
      <c r="OE27">
        <v>0</v>
      </c>
      <c r="OF27">
        <v>4.1653156091700001E-4</v>
      </c>
      <c r="OG27">
        <v>0</v>
      </c>
      <c r="OH27" s="2">
        <v>3.2040889301299997E-5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 s="2">
        <v>9.6122667903900005E-5</v>
      </c>
      <c r="OT27">
        <v>1.6020444650600001E-4</v>
      </c>
      <c r="OU27">
        <v>0</v>
      </c>
      <c r="OV27">
        <v>0</v>
      </c>
      <c r="OW27">
        <v>0</v>
      </c>
      <c r="OX27" s="2">
        <v>3.2040889301299997E-5</v>
      </c>
      <c r="OY27">
        <v>0</v>
      </c>
      <c r="OZ27">
        <v>1.2816355720500001E-4</v>
      </c>
      <c r="PA27">
        <v>2.2428622510899999E-4</v>
      </c>
      <c r="PB27">
        <v>0</v>
      </c>
      <c r="PC27">
        <v>0</v>
      </c>
      <c r="PD27">
        <v>0</v>
      </c>
      <c r="PE27" s="2">
        <v>3.2040889301299997E-5</v>
      </c>
      <c r="PF27">
        <v>2.2428622510899999E-4</v>
      </c>
      <c r="PG27" s="2">
        <v>3.2040889301299997E-5</v>
      </c>
      <c r="PH27">
        <v>1.2816355720500001E-4</v>
      </c>
      <c r="PI27">
        <v>0</v>
      </c>
      <c r="PJ27" s="2">
        <v>3.2040889301299997E-5</v>
      </c>
      <c r="PK27">
        <v>0</v>
      </c>
      <c r="PL27" s="2">
        <v>9.6122667903900005E-5</v>
      </c>
      <c r="PM27" s="2">
        <v>9.6122667903900005E-5</v>
      </c>
      <c r="PN27">
        <v>0</v>
      </c>
      <c r="PO27">
        <v>0</v>
      </c>
      <c r="PP27">
        <v>1.5700035757599999E-3</v>
      </c>
      <c r="PQ27">
        <v>0</v>
      </c>
      <c r="PR27">
        <v>0</v>
      </c>
      <c r="PS27" s="2">
        <v>3.2040889301299997E-5</v>
      </c>
      <c r="PT27">
        <v>0</v>
      </c>
      <c r="PU27" s="2">
        <v>3.2040889301299997E-5</v>
      </c>
      <c r="PV27">
        <v>1.9224533580799999E-4</v>
      </c>
      <c r="PW27">
        <v>0</v>
      </c>
      <c r="PX27">
        <v>0</v>
      </c>
      <c r="PY27" s="2">
        <v>3.2040889301299997E-5</v>
      </c>
      <c r="PZ27">
        <v>4.66515348227E-2</v>
      </c>
      <c r="QA27">
        <v>0</v>
      </c>
      <c r="QB27" s="2">
        <v>3.2040889301299997E-5</v>
      </c>
      <c r="QC27">
        <v>0</v>
      </c>
      <c r="QD27">
        <v>0</v>
      </c>
      <c r="QE27">
        <v>1.2816355720500001E-4</v>
      </c>
      <c r="QF27">
        <v>0</v>
      </c>
      <c r="QG27">
        <v>0</v>
      </c>
      <c r="QH27">
        <v>0</v>
      </c>
      <c r="QI27" s="2">
        <v>3.2040889301299997E-5</v>
      </c>
      <c r="QJ27">
        <v>0</v>
      </c>
      <c r="QK27">
        <v>0</v>
      </c>
      <c r="QL27">
        <v>0</v>
      </c>
      <c r="QM27" s="2">
        <v>3.2040889301299997E-5</v>
      </c>
      <c r="QN27">
        <v>0</v>
      </c>
      <c r="QO27">
        <v>0</v>
      </c>
      <c r="QP27" s="2">
        <v>3.2040889301299997E-5</v>
      </c>
      <c r="QQ27" s="2">
        <v>6.4081778602599994E-5</v>
      </c>
      <c r="QR27">
        <v>0</v>
      </c>
      <c r="QS27" s="2">
        <v>3.2040889301299997E-5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7.3694045392999998E-4</v>
      </c>
      <c r="QZ27">
        <v>0</v>
      </c>
      <c r="RA27" s="2">
        <v>6.4081778602599994E-5</v>
      </c>
      <c r="RB27">
        <v>0</v>
      </c>
      <c r="RC27">
        <v>2.2428622510899999E-4</v>
      </c>
      <c r="RD27">
        <v>0</v>
      </c>
      <c r="RE27">
        <v>0</v>
      </c>
      <c r="RF27" s="2">
        <v>3.2040889301299997E-5</v>
      </c>
      <c r="RG27">
        <v>0</v>
      </c>
      <c r="RH27">
        <v>0</v>
      </c>
      <c r="RI27">
        <v>0</v>
      </c>
      <c r="RJ27">
        <v>0</v>
      </c>
      <c r="RK27">
        <v>6.0236871886400001E-3</v>
      </c>
      <c r="RL27">
        <v>0</v>
      </c>
      <c r="RM27">
        <v>0</v>
      </c>
      <c r="RN27">
        <v>0</v>
      </c>
      <c r="RO27" s="2">
        <v>3.2040889301299997E-5</v>
      </c>
      <c r="RP27">
        <v>0</v>
      </c>
      <c r="RQ27">
        <v>0</v>
      </c>
      <c r="RR27">
        <v>0</v>
      </c>
      <c r="RS27">
        <v>0</v>
      </c>
      <c r="RT27" s="2">
        <v>3.2040889301299997E-5</v>
      </c>
      <c r="RU27" s="2">
        <v>9.6122667903900005E-5</v>
      </c>
      <c r="RV27">
        <v>0</v>
      </c>
      <c r="RW27" s="2">
        <v>6.4081778602599994E-5</v>
      </c>
      <c r="RX27">
        <v>0</v>
      </c>
      <c r="RY27" s="2">
        <v>9.6122667903900005E-5</v>
      </c>
      <c r="RZ27" s="2">
        <v>9.6122667903900005E-5</v>
      </c>
      <c r="SA27" s="2">
        <v>6.4081778602599994E-5</v>
      </c>
      <c r="SB27">
        <v>0</v>
      </c>
      <c r="SC27">
        <v>0</v>
      </c>
      <c r="SD27">
        <v>1.6020444650600001E-4</v>
      </c>
      <c r="SE27" s="2">
        <v>6.4081778602599994E-5</v>
      </c>
      <c r="SF27">
        <v>1.6020444650600001E-4</v>
      </c>
      <c r="SG27">
        <v>0</v>
      </c>
      <c r="SH27" s="2">
        <v>3.2040889301299997E-5</v>
      </c>
      <c r="SI27">
        <v>0</v>
      </c>
      <c r="SJ27">
        <v>0</v>
      </c>
      <c r="SK27">
        <v>0</v>
      </c>
      <c r="SL27" s="2">
        <v>9.6122667903900005E-5</v>
      </c>
      <c r="SM27" s="2">
        <v>3.2040889301299997E-5</v>
      </c>
      <c r="SN27">
        <v>0</v>
      </c>
      <c r="SO27">
        <v>3.7808249375500002E-3</v>
      </c>
      <c r="SP27" s="2">
        <v>3.2040889301299997E-5</v>
      </c>
      <c r="SQ27">
        <v>6.0877689672500003E-4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 s="2">
        <v>3.2040889301299997E-5</v>
      </c>
      <c r="TA27" s="2">
        <v>6.4081778602599994E-5</v>
      </c>
      <c r="TB27">
        <v>0</v>
      </c>
      <c r="TC27" s="2">
        <v>9.6122667903900005E-5</v>
      </c>
      <c r="TD27">
        <v>0</v>
      </c>
      <c r="TE27">
        <v>0</v>
      </c>
      <c r="TF27" s="2">
        <v>3.2040889301299997E-5</v>
      </c>
      <c r="TG27">
        <v>0</v>
      </c>
      <c r="TH27">
        <v>0</v>
      </c>
      <c r="TI27">
        <v>1.9224533580799999E-4</v>
      </c>
      <c r="TJ27">
        <v>0</v>
      </c>
      <c r="TK27">
        <v>0</v>
      </c>
      <c r="TL27">
        <v>0</v>
      </c>
      <c r="TM27">
        <v>8.6510401113500004E-4</v>
      </c>
      <c r="TN27">
        <v>0</v>
      </c>
      <c r="TO27" s="2">
        <v>3.2040889301299997E-5</v>
      </c>
      <c r="TP27">
        <v>0</v>
      </c>
      <c r="TQ27">
        <v>0</v>
      </c>
      <c r="TR27" s="2">
        <v>3.2040889301299997E-5</v>
      </c>
      <c r="TS27" s="2">
        <v>3.2040889301299997E-5</v>
      </c>
      <c r="TT27">
        <v>0</v>
      </c>
      <c r="TU27">
        <v>0</v>
      </c>
      <c r="TV27" s="2">
        <v>9.6122667903900005E-5</v>
      </c>
      <c r="TW27" s="2">
        <v>6.4081778602599994E-5</v>
      </c>
      <c r="TX27">
        <v>1.2816355720500001E-4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 s="2">
        <v>6.4081778602599994E-5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1.9224533580799999E-4</v>
      </c>
      <c r="UO27">
        <v>0</v>
      </c>
      <c r="UP27">
        <v>0</v>
      </c>
      <c r="UQ27">
        <v>1.6020444650600001E-4</v>
      </c>
      <c r="UR27">
        <v>0</v>
      </c>
      <c r="US27">
        <v>0</v>
      </c>
      <c r="UT27">
        <v>1.2816355720500001E-4</v>
      </c>
      <c r="UU27">
        <v>1.2816355720500001E-4</v>
      </c>
      <c r="UV27" s="2">
        <v>6.4081778602599994E-5</v>
      </c>
      <c r="UW27" s="2">
        <v>3.2040889301299997E-5</v>
      </c>
      <c r="UX27">
        <v>8.9714490043599996E-4</v>
      </c>
      <c r="UY27">
        <v>0</v>
      </c>
      <c r="UZ27">
        <v>1.2816355720500001E-4</v>
      </c>
      <c r="VA27">
        <v>0</v>
      </c>
      <c r="VB27">
        <v>0</v>
      </c>
      <c r="VC27">
        <v>0</v>
      </c>
      <c r="VD27" s="2">
        <v>3.2040889301299997E-5</v>
      </c>
      <c r="VE27" s="2">
        <v>3.2040889301299997E-5</v>
      </c>
      <c r="VF27">
        <v>0</v>
      </c>
      <c r="VG27" s="2">
        <v>3.2040889301299997E-5</v>
      </c>
      <c r="VH27">
        <v>0</v>
      </c>
      <c r="VI27">
        <v>1.6020444650600001E-4</v>
      </c>
      <c r="VJ27">
        <v>0</v>
      </c>
      <c r="VK27" s="2">
        <v>3.2040889301299997E-5</v>
      </c>
      <c r="VL27">
        <v>1.2816355720500001E-4</v>
      </c>
      <c r="VM27">
        <v>0</v>
      </c>
      <c r="VN27" s="2">
        <v>3.2040889301299997E-5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 s="2">
        <v>6.4081778602599994E-5</v>
      </c>
      <c r="VV27">
        <v>0</v>
      </c>
      <c r="VW27">
        <v>0</v>
      </c>
      <c r="VX27">
        <v>0</v>
      </c>
      <c r="VY27" s="2">
        <v>3.2040889301299997E-5</v>
      </c>
      <c r="VZ27">
        <v>0</v>
      </c>
      <c r="WA27">
        <v>2.2428622510899999E-3</v>
      </c>
      <c r="WB27">
        <v>0</v>
      </c>
      <c r="WC27">
        <v>0</v>
      </c>
      <c r="WD27">
        <v>0</v>
      </c>
      <c r="WE27">
        <v>0</v>
      </c>
      <c r="WF27" s="2">
        <v>6.4081778602599994E-5</v>
      </c>
      <c r="WG27">
        <v>0</v>
      </c>
      <c r="WH27">
        <v>0</v>
      </c>
      <c r="WI27" s="2">
        <v>6.4081778602599994E-5</v>
      </c>
      <c r="WJ27" s="2">
        <v>9.6122667903900005E-5</v>
      </c>
      <c r="WK27">
        <v>0</v>
      </c>
      <c r="WL27">
        <v>0</v>
      </c>
      <c r="WM27">
        <v>0</v>
      </c>
      <c r="WN27">
        <v>0</v>
      </c>
      <c r="WO27">
        <v>3.52449782314E-4</v>
      </c>
      <c r="WP27" s="2">
        <v>3.2040889301299997E-5</v>
      </c>
      <c r="WQ27">
        <v>0</v>
      </c>
      <c r="WR27" s="2">
        <v>3.2040889301299997E-5</v>
      </c>
      <c r="WS27" s="2">
        <v>6.4081778602599994E-5</v>
      </c>
      <c r="WT27">
        <v>1.2816355720500001E-4</v>
      </c>
      <c r="WU27">
        <v>0</v>
      </c>
      <c r="WV27">
        <v>0</v>
      </c>
      <c r="WW27">
        <v>0</v>
      </c>
      <c r="WX27">
        <v>6.0877689672500003E-4</v>
      </c>
      <c r="WY27">
        <v>0</v>
      </c>
      <c r="WZ27">
        <v>0</v>
      </c>
      <c r="XA27">
        <v>0</v>
      </c>
      <c r="XB27">
        <v>0</v>
      </c>
      <c r="XC27" s="2">
        <v>9.6122667903900005E-5</v>
      </c>
      <c r="XD27" s="2">
        <v>3.2040889301299997E-5</v>
      </c>
      <c r="XE27">
        <v>0</v>
      </c>
      <c r="XF27">
        <v>0</v>
      </c>
      <c r="XG27" s="2">
        <v>6.4081778602599994E-5</v>
      </c>
      <c r="XH27" s="2">
        <v>9.6122667903900005E-5</v>
      </c>
      <c r="XI27">
        <v>0</v>
      </c>
      <c r="XJ27">
        <v>2.88368003712E-4</v>
      </c>
      <c r="XK27">
        <v>0</v>
      </c>
      <c r="XL27">
        <v>0</v>
      </c>
      <c r="XM27">
        <v>0</v>
      </c>
      <c r="XN27">
        <v>0</v>
      </c>
      <c r="XO27">
        <v>0</v>
      </c>
      <c r="XP27" s="2">
        <v>6.4081778602599994E-5</v>
      </c>
      <c r="XQ27">
        <v>0</v>
      </c>
      <c r="XR27">
        <v>0</v>
      </c>
      <c r="XS27" s="2">
        <v>3.2040889301299997E-5</v>
      </c>
      <c r="XT27">
        <v>0</v>
      </c>
      <c r="XU27">
        <v>0</v>
      </c>
      <c r="XV27">
        <v>0</v>
      </c>
      <c r="XW27">
        <v>0</v>
      </c>
      <c r="XX27" s="2">
        <v>6.4081778602599994E-5</v>
      </c>
      <c r="XY27">
        <v>0</v>
      </c>
      <c r="XZ27">
        <v>0</v>
      </c>
      <c r="YA27">
        <v>0</v>
      </c>
      <c r="YB27">
        <v>0</v>
      </c>
      <c r="YC27">
        <v>0</v>
      </c>
      <c r="YD27" s="2">
        <v>3.2040889301299997E-5</v>
      </c>
      <c r="YE27">
        <v>5.4469511812200002E-4</v>
      </c>
      <c r="YF27">
        <v>0</v>
      </c>
      <c r="YG27">
        <v>0</v>
      </c>
      <c r="YH27">
        <v>3.52449782314E-4</v>
      </c>
      <c r="YI27">
        <v>0</v>
      </c>
      <c r="YJ27">
        <v>0</v>
      </c>
      <c r="YK27">
        <v>0</v>
      </c>
      <c r="YL27">
        <v>1.6020444650600001E-4</v>
      </c>
      <c r="YM27">
        <v>1.2816355720500001E-4</v>
      </c>
      <c r="YN27" s="2">
        <v>6.4081778602599994E-5</v>
      </c>
      <c r="YO27">
        <v>1.9224533580799999E-4</v>
      </c>
      <c r="YP27">
        <v>0</v>
      </c>
      <c r="YQ27">
        <v>0</v>
      </c>
      <c r="YR27" s="2">
        <v>3.2040889301299997E-5</v>
      </c>
      <c r="YS27">
        <v>0</v>
      </c>
      <c r="YT27" s="2">
        <v>3.2040889301299997E-5</v>
      </c>
      <c r="YU27">
        <v>0</v>
      </c>
      <c r="YV27">
        <v>1.6020444650600001E-4</v>
      </c>
      <c r="YW27">
        <v>3.8449067161500002E-4</v>
      </c>
      <c r="YX27">
        <v>1.40979912926E-3</v>
      </c>
      <c r="YY27">
        <v>0</v>
      </c>
      <c r="YZ27">
        <v>0</v>
      </c>
      <c r="ZA27" s="2">
        <v>3.2040889301299997E-5</v>
      </c>
      <c r="ZB27">
        <v>0</v>
      </c>
      <c r="ZC27">
        <v>1.6020444650600001E-4</v>
      </c>
      <c r="ZD27">
        <v>2.2428622510899999E-4</v>
      </c>
      <c r="ZE27">
        <v>0</v>
      </c>
      <c r="ZF27">
        <v>0</v>
      </c>
      <c r="ZG27">
        <v>0</v>
      </c>
      <c r="ZH27">
        <v>0</v>
      </c>
      <c r="ZI27" s="2">
        <v>3.2040889301299997E-5</v>
      </c>
      <c r="ZJ27">
        <v>0</v>
      </c>
      <c r="ZK27">
        <v>1.6020444650600001E-4</v>
      </c>
      <c r="ZL27" s="2">
        <v>3.2040889301299997E-5</v>
      </c>
      <c r="ZM27">
        <v>0</v>
      </c>
      <c r="ZN27" s="2">
        <v>6.4081778602599994E-5</v>
      </c>
      <c r="ZO27" s="2">
        <v>3.2040889301299997E-5</v>
      </c>
      <c r="ZP27">
        <v>0</v>
      </c>
      <c r="ZQ27">
        <v>0</v>
      </c>
      <c r="ZR27">
        <v>0</v>
      </c>
      <c r="ZS27">
        <v>1.6020444650600001E-4</v>
      </c>
      <c r="ZT27">
        <v>0</v>
      </c>
      <c r="ZU27">
        <v>0</v>
      </c>
      <c r="ZV27" s="2">
        <v>9.6122667903900005E-5</v>
      </c>
      <c r="ZW27">
        <v>0</v>
      </c>
      <c r="ZX27">
        <v>0</v>
      </c>
      <c r="ZY27">
        <v>0</v>
      </c>
      <c r="ZZ27" s="2">
        <v>3.2040889301299997E-5</v>
      </c>
      <c r="AAA27">
        <v>0</v>
      </c>
      <c r="AAB27">
        <v>6.4081778602600005E-4</v>
      </c>
      <c r="AAC27" s="2">
        <v>6.4081778602599994E-5</v>
      </c>
      <c r="AAD27" s="2">
        <v>6.4081778602599994E-5</v>
      </c>
      <c r="AAE27" s="2">
        <v>9.6122667903900005E-5</v>
      </c>
      <c r="AAF27">
        <v>0</v>
      </c>
      <c r="AAG27">
        <v>0</v>
      </c>
      <c r="AAH27">
        <v>0</v>
      </c>
      <c r="AAI27">
        <v>0</v>
      </c>
      <c r="AAJ27" s="2">
        <v>6.4081778602599994E-5</v>
      </c>
      <c r="AAK27" s="2">
        <v>9.6122667903900005E-5</v>
      </c>
      <c r="AAL27">
        <v>0</v>
      </c>
      <c r="AAM27" s="2">
        <v>9.6122667903900005E-5</v>
      </c>
      <c r="AAN27">
        <v>0</v>
      </c>
      <c r="AAO27" s="2">
        <v>3.2040889301299997E-5</v>
      </c>
      <c r="AAP27">
        <v>4.1653156091700001E-4</v>
      </c>
      <c r="AAQ27" s="2">
        <v>3.2040889301299997E-5</v>
      </c>
      <c r="AAR27" s="2">
        <v>9.6122667903900005E-5</v>
      </c>
      <c r="AAS27" s="2">
        <v>9.6122667903900005E-5</v>
      </c>
      <c r="AAT27">
        <v>0</v>
      </c>
      <c r="AAU27">
        <v>0</v>
      </c>
      <c r="AAV27" s="2">
        <v>3.2040889301299997E-5</v>
      </c>
      <c r="AAW27">
        <v>0</v>
      </c>
      <c r="AAX27">
        <v>0</v>
      </c>
      <c r="AAY27">
        <v>1.9224533580799999E-4</v>
      </c>
      <c r="AAZ27" s="2">
        <v>3.2040889301299997E-5</v>
      </c>
      <c r="ABA27" s="2">
        <v>9.6122667903900005E-5</v>
      </c>
      <c r="ABB27" s="2">
        <v>6.4081778602599994E-5</v>
      </c>
      <c r="ABC27">
        <v>2.2428622510899999E-4</v>
      </c>
      <c r="ABD27">
        <v>0</v>
      </c>
      <c r="ABE27">
        <v>0</v>
      </c>
      <c r="ABF27">
        <v>0</v>
      </c>
      <c r="ABG27" s="2">
        <v>3.2040889301299997E-5</v>
      </c>
      <c r="ABH27">
        <v>0</v>
      </c>
      <c r="ABI27" s="2">
        <v>3.2040889301299997E-5</v>
      </c>
      <c r="ABJ27" s="2">
        <v>9.6122667903900005E-5</v>
      </c>
      <c r="ABK27" s="2">
        <v>6.4081778602599994E-5</v>
      </c>
      <c r="ABL27">
        <v>0</v>
      </c>
      <c r="ABM27">
        <v>0</v>
      </c>
      <c r="ABN27">
        <v>0</v>
      </c>
      <c r="ABO27">
        <v>0</v>
      </c>
      <c r="ABP27">
        <v>1.6020444650600001E-4</v>
      </c>
      <c r="ABQ27">
        <v>0</v>
      </c>
      <c r="ABR27">
        <v>0</v>
      </c>
      <c r="ABS27">
        <v>0</v>
      </c>
      <c r="ABT27">
        <v>1.22716606024E-2</v>
      </c>
      <c r="ABU27">
        <v>3.2040889301300003E-4</v>
      </c>
      <c r="ABV27">
        <v>0</v>
      </c>
      <c r="ABW27" s="2">
        <v>3.2040889301299997E-5</v>
      </c>
      <c r="ABX27">
        <v>3.2040889301300003E-4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4.8061333951900001E-4</v>
      </c>
      <c r="ACF27" s="2">
        <v>3.2040889301299997E-5</v>
      </c>
      <c r="ACG27">
        <v>0</v>
      </c>
      <c r="ACH27" s="2">
        <v>6.4081778602599994E-5</v>
      </c>
      <c r="ACI27">
        <v>0</v>
      </c>
      <c r="ACJ27" s="2">
        <v>6.4081778602599994E-5</v>
      </c>
      <c r="ACK27">
        <v>0</v>
      </c>
      <c r="ACL27">
        <v>0</v>
      </c>
      <c r="ACM27">
        <v>0</v>
      </c>
      <c r="ACN27">
        <v>0</v>
      </c>
      <c r="ACO27">
        <v>2.88368003712E-4</v>
      </c>
      <c r="ACP27">
        <v>0</v>
      </c>
      <c r="ACQ27" s="2">
        <v>9.6122667903900005E-5</v>
      </c>
      <c r="ACR27">
        <v>0</v>
      </c>
      <c r="ACS27">
        <v>1.4418400185599999E-3</v>
      </c>
      <c r="ACT27">
        <v>0</v>
      </c>
      <c r="ACU27">
        <v>0</v>
      </c>
      <c r="ACV27" s="2">
        <v>6.4081778602599994E-5</v>
      </c>
      <c r="ACW27" s="2">
        <v>3.2040889301299997E-5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 s="2">
        <v>3.2040889301299997E-5</v>
      </c>
      <c r="ADE27">
        <v>1.9224533580799999E-4</v>
      </c>
      <c r="ADF27" s="2">
        <v>9.6122667903900005E-5</v>
      </c>
      <c r="ADG27">
        <v>0</v>
      </c>
      <c r="ADH27">
        <v>0</v>
      </c>
      <c r="ADI27" s="2">
        <v>6.4081778602599994E-5</v>
      </c>
      <c r="ADJ27">
        <v>0</v>
      </c>
      <c r="ADK27" s="2">
        <v>3.2040889301299997E-5</v>
      </c>
      <c r="ADL27" s="2">
        <v>3.2040889301299997E-5</v>
      </c>
      <c r="ADM27">
        <v>0</v>
      </c>
      <c r="ADN27">
        <v>0</v>
      </c>
      <c r="ADO27">
        <v>1.6020444650600001E-4</v>
      </c>
      <c r="ADP27">
        <v>0</v>
      </c>
      <c r="ADQ27" s="2">
        <v>3.2040889301299997E-5</v>
      </c>
      <c r="ADR27">
        <v>0</v>
      </c>
      <c r="ADS27">
        <v>0</v>
      </c>
      <c r="ADT27">
        <v>1.2816355720500001E-4</v>
      </c>
      <c r="ADU27" s="2">
        <v>3.2040889301299997E-5</v>
      </c>
      <c r="ADV27">
        <v>0</v>
      </c>
      <c r="ADW27">
        <v>2.88368003712E-4</v>
      </c>
      <c r="ADX27">
        <v>2.2428622510899999E-4</v>
      </c>
      <c r="ADY27">
        <v>0</v>
      </c>
      <c r="ADZ27">
        <v>0</v>
      </c>
      <c r="AEA27" s="2">
        <v>3.2040889301299997E-5</v>
      </c>
      <c r="AEB27">
        <v>0</v>
      </c>
      <c r="AEC27" s="2">
        <v>6.4081778602599994E-5</v>
      </c>
      <c r="AED27">
        <v>0</v>
      </c>
      <c r="AEE27" s="2">
        <v>6.4081778602599994E-5</v>
      </c>
      <c r="AEF27" s="2">
        <v>9.6122667903900005E-5</v>
      </c>
      <c r="AEG27">
        <v>1.9224533580799999E-4</v>
      </c>
      <c r="AEH27">
        <v>0</v>
      </c>
      <c r="AEI27" s="2">
        <v>3.2040889301299997E-5</v>
      </c>
      <c r="AEJ27">
        <v>0</v>
      </c>
      <c r="AEK27">
        <v>0</v>
      </c>
      <c r="AEL27" s="2">
        <v>9.6122667903900005E-5</v>
      </c>
      <c r="AEM27" s="2">
        <v>6.4081778602599994E-5</v>
      </c>
      <c r="AEN27" s="2">
        <v>6.4081778602599994E-5</v>
      </c>
      <c r="AEO27">
        <v>0</v>
      </c>
      <c r="AEP27">
        <v>0</v>
      </c>
      <c r="AEQ27" s="2">
        <v>9.6122667903900005E-5</v>
      </c>
      <c r="AER27" s="2">
        <v>3.2040889301299997E-5</v>
      </c>
      <c r="AES27" s="2">
        <v>6.4081778602599994E-5</v>
      </c>
      <c r="AET27">
        <v>0</v>
      </c>
      <c r="AEU27">
        <v>1.9224533580799999E-4</v>
      </c>
      <c r="AEV27">
        <v>0</v>
      </c>
      <c r="AEW27">
        <v>0</v>
      </c>
      <c r="AEX27">
        <v>0</v>
      </c>
      <c r="AEY27">
        <v>0.15123299750200001</v>
      </c>
      <c r="AEZ27">
        <v>0</v>
      </c>
      <c r="AFA27" s="2">
        <v>3.2040889301299997E-5</v>
      </c>
      <c r="AFB27" s="2">
        <v>3.2040889301299997E-5</v>
      </c>
      <c r="AFC27">
        <v>0</v>
      </c>
      <c r="AFD27" s="2">
        <v>6.4081778602599994E-5</v>
      </c>
      <c r="AFE27" s="2">
        <v>6.4081778602599994E-5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1.2816355720500001E-4</v>
      </c>
      <c r="AFM27">
        <v>0</v>
      </c>
      <c r="AFN27" s="2">
        <v>3.2040889301299997E-5</v>
      </c>
      <c r="AFO27">
        <v>0</v>
      </c>
      <c r="AFP27">
        <v>0</v>
      </c>
      <c r="AFQ27">
        <v>0</v>
      </c>
      <c r="AFR27">
        <v>0</v>
      </c>
      <c r="AFS27">
        <v>5.06886868746E-2</v>
      </c>
      <c r="AFT27">
        <v>0</v>
      </c>
      <c r="AFU27">
        <v>0</v>
      </c>
      <c r="AFV27">
        <v>0</v>
      </c>
      <c r="AFW27" s="2">
        <v>3.2040889301299997E-5</v>
      </c>
      <c r="AFX27">
        <v>1.2816355720500001E-4</v>
      </c>
      <c r="AFY27" s="2">
        <v>3.2040889301299997E-5</v>
      </c>
      <c r="AFZ27">
        <v>0</v>
      </c>
      <c r="AGA27">
        <v>2.2428622510899999E-4</v>
      </c>
      <c r="AGB27" s="2">
        <v>3.2040889301299997E-5</v>
      </c>
      <c r="AGC27">
        <v>0</v>
      </c>
      <c r="AGD27">
        <v>0</v>
      </c>
      <c r="AGE27" s="2">
        <v>9.6122667903900005E-5</v>
      </c>
      <c r="AGF27" s="2">
        <v>3.2040889301299997E-5</v>
      </c>
      <c r="AGG27">
        <v>0</v>
      </c>
      <c r="AGH27">
        <v>0</v>
      </c>
      <c r="AGI27" s="2">
        <v>3.2040889301299997E-5</v>
      </c>
      <c r="AGJ27">
        <v>3.52449782314E-4</v>
      </c>
      <c r="AGK27">
        <v>0</v>
      </c>
      <c r="AGL27">
        <v>0</v>
      </c>
      <c r="AGM27">
        <v>0</v>
      </c>
      <c r="AGN27">
        <v>5.7673600742300004E-4</v>
      </c>
      <c r="AGO27">
        <v>0</v>
      </c>
      <c r="AGP27">
        <v>0</v>
      </c>
      <c r="AGQ27" s="2">
        <v>3.2040889301299997E-5</v>
      </c>
      <c r="AGR27">
        <v>0</v>
      </c>
      <c r="AGS27" s="2">
        <v>3.2040889301299997E-5</v>
      </c>
      <c r="AGT27">
        <v>0</v>
      </c>
      <c r="AGU27">
        <v>0</v>
      </c>
      <c r="AGV27">
        <v>1.9224533580799999E-4</v>
      </c>
      <c r="AGW27">
        <v>0</v>
      </c>
      <c r="AGX27">
        <v>0</v>
      </c>
      <c r="AGY27">
        <v>2.8195982585099998E-3</v>
      </c>
      <c r="AGZ27" s="2">
        <v>3.2040889301299997E-5</v>
      </c>
      <c r="AHA27">
        <v>1.2816355720500001E-4</v>
      </c>
      <c r="AHB27">
        <v>5.1265422882099999E-4</v>
      </c>
      <c r="AHC27">
        <v>0</v>
      </c>
      <c r="AHD27">
        <v>0</v>
      </c>
      <c r="AHE27" s="2">
        <v>3.2040889301299997E-5</v>
      </c>
      <c r="AHF27" s="2">
        <v>6.4081778602599994E-5</v>
      </c>
      <c r="AHG27">
        <v>1.2816355720500001E-4</v>
      </c>
      <c r="AHH27">
        <v>0</v>
      </c>
      <c r="AHI27">
        <v>2.88368003712E-4</v>
      </c>
      <c r="AHJ27" s="2">
        <v>9.6122667903900005E-5</v>
      </c>
      <c r="AHK27" s="2">
        <v>3.2040889301299997E-5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1.2816355720500001E-4</v>
      </c>
      <c r="AHX27">
        <v>1.2816355720500001E-4</v>
      </c>
      <c r="AHY27">
        <v>0</v>
      </c>
      <c r="AHZ27">
        <v>0</v>
      </c>
      <c r="AIA27">
        <v>0</v>
      </c>
      <c r="AIB27">
        <v>0</v>
      </c>
      <c r="AIC27">
        <v>0</v>
      </c>
      <c r="AID27" s="2">
        <v>3.2040889301299997E-5</v>
      </c>
      <c r="AIE27">
        <v>0</v>
      </c>
      <c r="AIF27" s="2">
        <v>3.2040889301299997E-5</v>
      </c>
      <c r="AIG27">
        <v>0</v>
      </c>
      <c r="AIH27">
        <v>0</v>
      </c>
      <c r="AII27" s="2">
        <v>9.6122667903900005E-5</v>
      </c>
      <c r="AIJ27">
        <v>0</v>
      </c>
      <c r="AIK27">
        <v>0</v>
      </c>
      <c r="AIL27">
        <v>1.2816355720500001E-4</v>
      </c>
      <c r="AIM27" s="2">
        <v>3.2040889301299997E-5</v>
      </c>
      <c r="AIN27" s="2">
        <v>6.4081778602599994E-5</v>
      </c>
      <c r="AIO27">
        <v>1.9224533580799999E-4</v>
      </c>
      <c r="AIP27">
        <v>2.2428622510899999E-4</v>
      </c>
      <c r="AIQ27">
        <v>1.6020444650600001E-4</v>
      </c>
      <c r="AIR27">
        <v>0</v>
      </c>
      <c r="AIS27">
        <v>0</v>
      </c>
      <c r="AIT27">
        <v>2.2428622510899999E-4</v>
      </c>
      <c r="AIU27">
        <v>1.6020444650600001E-4</v>
      </c>
      <c r="AIV27">
        <v>2.30694402969E-3</v>
      </c>
      <c r="AIW27">
        <v>0</v>
      </c>
      <c r="AIX27" s="2">
        <v>6.4081778602599994E-5</v>
      </c>
      <c r="AIY27" s="2">
        <v>6.4081778602599994E-5</v>
      </c>
      <c r="AIZ27">
        <v>0</v>
      </c>
      <c r="AJA27">
        <v>0</v>
      </c>
      <c r="AJB27">
        <v>0</v>
      </c>
      <c r="AJC27" s="2">
        <v>3.2040889301299997E-5</v>
      </c>
      <c r="AJD27">
        <v>0</v>
      </c>
      <c r="AJE27" s="2">
        <v>3.2040889301299997E-5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1.2816355720500001E-4</v>
      </c>
      <c r="AJR27" s="2">
        <v>9.6122667903900005E-5</v>
      </c>
      <c r="AJS27">
        <v>0</v>
      </c>
      <c r="AJT27">
        <v>0</v>
      </c>
      <c r="AJU27">
        <v>1.2816355720500001E-4</v>
      </c>
      <c r="AJV27">
        <v>0</v>
      </c>
      <c r="AJW27">
        <v>0</v>
      </c>
      <c r="AJX27">
        <v>0</v>
      </c>
      <c r="AJY27">
        <v>0</v>
      </c>
      <c r="AJZ27" s="2">
        <v>6.4081778602599994E-5</v>
      </c>
      <c r="AKA27" s="2">
        <v>9.6122667903900005E-5</v>
      </c>
      <c r="AKB27" s="2">
        <v>9.6122667903900005E-5</v>
      </c>
      <c r="AKC27">
        <v>0</v>
      </c>
      <c r="AKD27">
        <v>1.6020444650600001E-4</v>
      </c>
      <c r="AKE27">
        <v>0</v>
      </c>
      <c r="AKF27">
        <v>0</v>
      </c>
      <c r="AKG27">
        <v>0</v>
      </c>
      <c r="AKH27">
        <v>0</v>
      </c>
      <c r="AKI27" s="2">
        <v>6.4081778602599994E-5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 s="2">
        <v>3.2040889301299997E-5</v>
      </c>
      <c r="AKQ27" s="2">
        <v>3.2040889301299997E-5</v>
      </c>
      <c r="AKR27">
        <v>5.7673600742300004E-4</v>
      </c>
      <c r="AKS27">
        <v>0</v>
      </c>
      <c r="AKT27" s="2">
        <v>9.6122667903900005E-5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 s="2">
        <v>9.6122667903900005E-5</v>
      </c>
      <c r="ALH27">
        <v>0</v>
      </c>
      <c r="ALI27">
        <v>1.9224533580799999E-4</v>
      </c>
      <c r="ALJ27">
        <v>1.2816355720500001E-4</v>
      </c>
      <c r="ALK27">
        <v>7.04899564628E-4</v>
      </c>
      <c r="ALL27">
        <v>0</v>
      </c>
      <c r="ALM27">
        <v>6.2800143030499996E-3</v>
      </c>
      <c r="ALN27">
        <v>0</v>
      </c>
      <c r="ALO27">
        <v>0</v>
      </c>
      <c r="ALP27" s="2">
        <v>9.6122667903900005E-5</v>
      </c>
      <c r="ALQ27">
        <v>0</v>
      </c>
      <c r="ALR27">
        <v>0</v>
      </c>
      <c r="ALS27">
        <v>0</v>
      </c>
      <c r="ALT27">
        <v>1.9224533580799999E-4</v>
      </c>
      <c r="ALU27">
        <v>0</v>
      </c>
      <c r="ALV27">
        <v>1.6020444650600001E-4</v>
      </c>
      <c r="ALW27">
        <v>0</v>
      </c>
      <c r="ALX27">
        <v>0</v>
      </c>
      <c r="ALY27">
        <v>0</v>
      </c>
      <c r="ALZ27">
        <v>0</v>
      </c>
      <c r="AMA27">
        <v>2.88368003712E-4</v>
      </c>
      <c r="AMB27" s="2">
        <v>3.2040889301299997E-5</v>
      </c>
      <c r="AMC27">
        <v>0</v>
      </c>
      <c r="AMD27">
        <v>0</v>
      </c>
      <c r="AME27">
        <v>1.9224533580799999E-4</v>
      </c>
      <c r="AMF27" s="2">
        <v>9.6122667903900005E-5</v>
      </c>
      <c r="AMG27">
        <v>1.2816355720500001E-4</v>
      </c>
      <c r="AMH27">
        <v>0</v>
      </c>
      <c r="AMI27">
        <v>0</v>
      </c>
      <c r="AMJ27" s="2">
        <v>9.6122667903900005E-5</v>
      </c>
      <c r="AMK27" s="2">
        <v>9.6122667903900005E-5</v>
      </c>
      <c r="AML27" s="2">
        <v>9.6122667903900005E-5</v>
      </c>
      <c r="AMM27">
        <v>1.8583715794699999E-3</v>
      </c>
      <c r="AMN27">
        <v>0</v>
      </c>
      <c r="AMO27">
        <v>0</v>
      </c>
      <c r="AMP27" s="2">
        <v>9.6122667903900005E-5</v>
      </c>
      <c r="AMQ27">
        <v>0</v>
      </c>
      <c r="AMR27">
        <v>0</v>
      </c>
      <c r="AMS27">
        <v>0</v>
      </c>
      <c r="AMT27">
        <v>0</v>
      </c>
      <c r="AMU27" s="2">
        <v>3.2040889301299997E-5</v>
      </c>
      <c r="AMV27">
        <v>0</v>
      </c>
      <c r="AMW27" s="2">
        <v>3.2040889301299997E-5</v>
      </c>
      <c r="AMX27">
        <v>0</v>
      </c>
      <c r="AMY27">
        <v>1.2816355720500001E-4</v>
      </c>
      <c r="AMZ27">
        <v>4.1332747198699997E-3</v>
      </c>
      <c r="ANA27">
        <v>0</v>
      </c>
      <c r="ANB27">
        <v>0</v>
      </c>
      <c r="ANC27" s="2">
        <v>6.4081778602599994E-5</v>
      </c>
      <c r="AND27">
        <v>0</v>
      </c>
      <c r="ANE27">
        <v>1.6020444650600001E-4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5.6391965170300004E-3</v>
      </c>
      <c r="ANL27" s="2">
        <v>3.2040889301299997E-5</v>
      </c>
      <c r="ANM27">
        <v>0</v>
      </c>
      <c r="ANN27">
        <v>9.1316534508699993E-3</v>
      </c>
      <c r="ANO27" s="2">
        <v>6.4081778602599994E-5</v>
      </c>
      <c r="ANP27">
        <v>0</v>
      </c>
      <c r="ANQ27">
        <v>0</v>
      </c>
      <c r="ANR27">
        <v>0</v>
      </c>
      <c r="ANS27">
        <v>0</v>
      </c>
      <c r="ANT27">
        <v>5.0304196203000001E-3</v>
      </c>
      <c r="ANU27">
        <v>0</v>
      </c>
      <c r="ANV27" s="2">
        <v>9.6122667903900005E-5</v>
      </c>
      <c r="ANW27">
        <v>0</v>
      </c>
      <c r="ANX27">
        <v>0</v>
      </c>
      <c r="ANY27">
        <v>0</v>
      </c>
      <c r="ANZ27">
        <v>2.2428622510899999E-4</v>
      </c>
      <c r="AOA27">
        <v>0</v>
      </c>
      <c r="AOB27">
        <v>0</v>
      </c>
      <c r="AOC27">
        <v>0</v>
      </c>
      <c r="AOD27" s="2">
        <v>9.6122667903900005E-5</v>
      </c>
      <c r="AOE27" s="2">
        <v>6.4081778602599994E-5</v>
      </c>
      <c r="AOF27" s="2">
        <v>6.4081778602599994E-5</v>
      </c>
      <c r="AOG27">
        <v>6.4081778602600005E-4</v>
      </c>
      <c r="AOH27">
        <v>0</v>
      </c>
      <c r="AOI27" s="2">
        <v>6.4081778602599994E-5</v>
      </c>
      <c r="AOJ27" s="2">
        <v>3.2040889301299997E-5</v>
      </c>
      <c r="AOK27">
        <v>0</v>
      </c>
      <c r="AOL27">
        <v>0</v>
      </c>
      <c r="AOM27">
        <v>4.3575609449800004E-3</v>
      </c>
      <c r="AON27">
        <v>0</v>
      </c>
      <c r="AOO27">
        <v>1.2816355720500001E-4</v>
      </c>
      <c r="AOP27">
        <v>1.2816355720500001E-4</v>
      </c>
      <c r="AOQ27">
        <v>2.5632711441000002E-4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 s="2">
        <v>6.4081778602599994E-5</v>
      </c>
      <c r="APA27">
        <v>0</v>
      </c>
      <c r="APB27">
        <v>0</v>
      </c>
      <c r="APC27">
        <v>0</v>
      </c>
      <c r="APD27">
        <v>0</v>
      </c>
      <c r="APE27">
        <v>8.7952241131999995E-2</v>
      </c>
      <c r="APF27">
        <v>0</v>
      </c>
      <c r="APG27">
        <v>8.6510401113500004E-4</v>
      </c>
      <c r="APH27">
        <v>7.6898134323100001E-4</v>
      </c>
      <c r="API27">
        <v>0</v>
      </c>
      <c r="APJ27">
        <v>0</v>
      </c>
      <c r="APK27" s="2">
        <v>3.2040889301299997E-5</v>
      </c>
      <c r="APL27">
        <v>0</v>
      </c>
      <c r="APM27">
        <v>1.2816355720500001E-4</v>
      </c>
      <c r="APN27">
        <v>3.2040889301300003E-4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9.6122667903899997E-4</v>
      </c>
      <c r="APV27">
        <v>1.6020444650600001E-4</v>
      </c>
      <c r="APW27">
        <v>0</v>
      </c>
      <c r="APX27" s="2">
        <v>3.2040889301299997E-5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 s="2">
        <v>9.6122667903900005E-5</v>
      </c>
      <c r="AQF27" s="2">
        <v>3.2040889301299997E-5</v>
      </c>
      <c r="AQG27">
        <v>0</v>
      </c>
      <c r="AQH27" s="2">
        <v>3.2040889301299997E-5</v>
      </c>
      <c r="AQI27">
        <v>0</v>
      </c>
      <c r="AQJ27" s="2">
        <v>9.6122667903900005E-5</v>
      </c>
      <c r="AQK27">
        <v>0</v>
      </c>
      <c r="AQL27">
        <v>0</v>
      </c>
      <c r="AQM27">
        <v>0</v>
      </c>
      <c r="AQN27" s="2">
        <v>6.4081778602599994E-5</v>
      </c>
      <c r="AQO27" s="2">
        <v>3.2040889301299997E-5</v>
      </c>
      <c r="AQP27" s="2">
        <v>9.6122667903900005E-5</v>
      </c>
      <c r="AQQ27">
        <v>0</v>
      </c>
      <c r="AQR27">
        <v>3.8128658268499998E-3</v>
      </c>
      <c r="AQS27">
        <v>0</v>
      </c>
      <c r="AQT27" s="2">
        <v>3.2040889301299997E-5</v>
      </c>
      <c r="AQU27">
        <v>0</v>
      </c>
      <c r="AQV27" s="2">
        <v>3.2040889301299997E-5</v>
      </c>
      <c r="AQW27" s="2">
        <v>3.2040889301299997E-5</v>
      </c>
      <c r="AQX27" s="2">
        <v>3.2040889301299997E-5</v>
      </c>
      <c r="AQY27">
        <v>2.0506169152800001E-3</v>
      </c>
      <c r="AQZ27">
        <v>0</v>
      </c>
      <c r="ARA27">
        <v>1.2816355720500001E-4</v>
      </c>
      <c r="ARB27">
        <v>0</v>
      </c>
      <c r="ARC27">
        <v>1.2816355720500001E-4</v>
      </c>
      <c r="ARD27" s="2">
        <v>3.2040889301299997E-5</v>
      </c>
      <c r="ARE27">
        <v>0</v>
      </c>
      <c r="ARF27" s="2">
        <v>3.2040889301299997E-5</v>
      </c>
      <c r="ARG27">
        <v>1.2816355720500001E-4</v>
      </c>
      <c r="ARH27">
        <v>0</v>
      </c>
      <c r="ARI27">
        <v>1.2816355720500001E-4</v>
      </c>
      <c r="ARJ27">
        <v>0</v>
      </c>
      <c r="ARK27">
        <v>0</v>
      </c>
      <c r="ARL27" s="2">
        <v>9.6122667903900005E-5</v>
      </c>
      <c r="ARM27">
        <v>5.7673600742300004E-4</v>
      </c>
      <c r="ARN27" s="2">
        <v>6.4081778602599994E-5</v>
      </c>
      <c r="ARO27" s="2">
        <v>3.2040889301299997E-5</v>
      </c>
      <c r="ARP27">
        <v>0</v>
      </c>
      <c r="ARQ27">
        <v>0</v>
      </c>
      <c r="ARR27" s="2">
        <v>3.2040889301299997E-5</v>
      </c>
      <c r="ARS27">
        <v>0</v>
      </c>
      <c r="ART27" s="2">
        <v>3.2040889301299997E-5</v>
      </c>
      <c r="ARU27">
        <v>0</v>
      </c>
      <c r="ARV27" s="2">
        <v>9.6122667903900005E-5</v>
      </c>
      <c r="ARW27">
        <v>0</v>
      </c>
      <c r="ARX27">
        <v>0</v>
      </c>
      <c r="ARY27">
        <v>0</v>
      </c>
      <c r="ARZ27">
        <v>1.6020444650600001E-4</v>
      </c>
      <c r="ASA27" s="2">
        <v>6.4081778602599994E-5</v>
      </c>
      <c r="ASB27" s="2">
        <v>9.6122667903900005E-5</v>
      </c>
      <c r="ASC27" s="2">
        <v>3.2040889301299997E-5</v>
      </c>
      <c r="ASD27">
        <v>0</v>
      </c>
      <c r="ASE27" s="2">
        <v>3.2040889301299997E-5</v>
      </c>
      <c r="ASF27" s="2">
        <v>3.2040889301299997E-5</v>
      </c>
      <c r="ASG27">
        <v>0</v>
      </c>
      <c r="ASH27">
        <v>1.9224533580799999E-4</v>
      </c>
      <c r="ASI27">
        <v>0</v>
      </c>
      <c r="ASJ27" s="2">
        <v>9.6122667903900005E-5</v>
      </c>
      <c r="ASK27">
        <v>0</v>
      </c>
      <c r="ASL27">
        <v>0</v>
      </c>
      <c r="ASM27">
        <v>0</v>
      </c>
      <c r="ASN27" s="2">
        <v>3.2040889301299997E-5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 s="2">
        <v>6.4081778602599994E-5</v>
      </c>
      <c r="ASW27">
        <v>1.2495946827499999E-3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 s="2">
        <v>9.6122667903900005E-5</v>
      </c>
      <c r="ATJ27">
        <v>0</v>
      </c>
      <c r="ATK27">
        <v>0</v>
      </c>
      <c r="ATL27">
        <v>0</v>
      </c>
      <c r="ATM27">
        <v>0</v>
      </c>
      <c r="ATN27">
        <v>5.4469511812200002E-4</v>
      </c>
      <c r="ATO27">
        <v>0</v>
      </c>
      <c r="ATP27" s="2">
        <v>3.2040889301299997E-5</v>
      </c>
      <c r="ATQ27" s="2">
        <v>3.2040889301299997E-5</v>
      </c>
      <c r="ATR27">
        <v>3.52449782314E-4</v>
      </c>
      <c r="ATS27">
        <v>2.2428622510899999E-4</v>
      </c>
      <c r="ATT27">
        <v>3.39633426594E-3</v>
      </c>
      <c r="ATU27" s="2">
        <v>3.2040889301299997E-5</v>
      </c>
      <c r="ATV27">
        <v>0</v>
      </c>
      <c r="ATW27" s="2">
        <v>3.2040889301299997E-5</v>
      </c>
      <c r="ATX27" s="2">
        <v>3.2040889301299997E-5</v>
      </c>
      <c r="ATY27">
        <v>0</v>
      </c>
      <c r="ATZ27">
        <v>0</v>
      </c>
      <c r="AUA27">
        <v>0</v>
      </c>
      <c r="AUB27">
        <v>1.6020444650600001E-4</v>
      </c>
      <c r="AUC27">
        <v>0</v>
      </c>
      <c r="AUD27">
        <v>0</v>
      </c>
      <c r="AUE27" s="2">
        <v>3.2040889301299997E-5</v>
      </c>
      <c r="AUF27">
        <v>0</v>
      </c>
      <c r="AUG27">
        <v>0</v>
      </c>
      <c r="AUH27">
        <v>5.1265422882099999E-4</v>
      </c>
      <c r="AUI27">
        <v>0</v>
      </c>
      <c r="AUJ27" s="2">
        <v>6.4081778602599994E-5</v>
      </c>
      <c r="AUK27" s="2">
        <v>3.2040889301299997E-5</v>
      </c>
      <c r="AUL27" s="2">
        <v>3.2040889301299997E-5</v>
      </c>
      <c r="AUM27">
        <v>0</v>
      </c>
      <c r="AUN27" s="2">
        <v>3.2040889301299997E-5</v>
      </c>
      <c r="AUO27">
        <v>4.8061333951900001E-4</v>
      </c>
      <c r="AUP27">
        <v>2.5632711441000002E-4</v>
      </c>
      <c r="AUQ27">
        <v>1.2816355720500001E-4</v>
      </c>
      <c r="AUR27" s="2">
        <v>9.6122667903900005E-5</v>
      </c>
      <c r="AUS27">
        <v>0</v>
      </c>
      <c r="AUT27">
        <v>0</v>
      </c>
      <c r="AUU27">
        <v>0</v>
      </c>
      <c r="AUV27">
        <v>0</v>
      </c>
      <c r="AUW27">
        <v>7.3694045392999998E-4</v>
      </c>
      <c r="AUX27">
        <v>0</v>
      </c>
      <c r="AUY27">
        <v>0</v>
      </c>
      <c r="AUZ27">
        <v>0</v>
      </c>
      <c r="AVA27">
        <v>2.2428622510899999E-4</v>
      </c>
      <c r="AVB27">
        <v>0</v>
      </c>
      <c r="AVC27" s="2">
        <v>3.2040889301299997E-5</v>
      </c>
      <c r="AVD27">
        <v>0</v>
      </c>
      <c r="AVE27" s="2">
        <v>3.2040889301299997E-5</v>
      </c>
      <c r="AVF27">
        <v>0</v>
      </c>
      <c r="AVG27">
        <v>0</v>
      </c>
      <c r="AVH27">
        <v>3.1079662622300001E-3</v>
      </c>
      <c r="AVI27">
        <v>2.88368003712E-4</v>
      </c>
      <c r="AVJ27">
        <v>1.6020444650600001E-4</v>
      </c>
      <c r="AVK27">
        <v>0</v>
      </c>
      <c r="AVL27">
        <v>8.9714490043599996E-3</v>
      </c>
      <c r="AVM27">
        <v>0</v>
      </c>
      <c r="AVN27">
        <v>2.5632711441000002E-4</v>
      </c>
      <c r="AVO27">
        <v>0</v>
      </c>
      <c r="AVP27">
        <v>0</v>
      </c>
      <c r="AVQ27">
        <v>0</v>
      </c>
      <c r="AVR27">
        <v>2.5632711441000002E-4</v>
      </c>
      <c r="AVS27">
        <v>0</v>
      </c>
      <c r="AVT27">
        <v>0</v>
      </c>
      <c r="AVU27">
        <v>0</v>
      </c>
      <c r="AVV27" s="2">
        <v>3.2040889301299997E-5</v>
      </c>
      <c r="AVW27" s="2">
        <v>9.6122667903900005E-5</v>
      </c>
      <c r="AVX27" s="2">
        <v>3.2040889301299997E-5</v>
      </c>
      <c r="AVY27" s="2">
        <v>3.2040889301299997E-5</v>
      </c>
      <c r="AVZ27">
        <v>0</v>
      </c>
      <c r="AWA27">
        <v>9.5161441224799997E-2</v>
      </c>
      <c r="AWB27">
        <v>1.2816355720500001E-4</v>
      </c>
      <c r="AWC27" s="2">
        <v>3.2040889301299997E-5</v>
      </c>
      <c r="AWD27">
        <v>0</v>
      </c>
      <c r="AWE27" s="2">
        <v>9.6122667903900005E-5</v>
      </c>
      <c r="AWF27">
        <v>1.2816355720500001E-4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 s="2">
        <v>6.4081778602599994E-5</v>
      </c>
      <c r="AWN27">
        <v>4.4857245021799998E-4</v>
      </c>
      <c r="AWO27">
        <v>0</v>
      </c>
      <c r="AWP27">
        <v>6.4081778602600005E-4</v>
      </c>
      <c r="AWQ27">
        <v>0</v>
      </c>
      <c r="AWR27">
        <v>4.8381742844899999E-3</v>
      </c>
      <c r="AWS27">
        <v>0</v>
      </c>
      <c r="AWT27" s="2">
        <v>9.6122667903900005E-5</v>
      </c>
      <c r="AWU27" s="2">
        <v>3.2040889301299997E-5</v>
      </c>
      <c r="AWV27">
        <v>0</v>
      </c>
      <c r="AWW27" s="2">
        <v>6.4081778602599994E-5</v>
      </c>
      <c r="AWX27">
        <v>0</v>
      </c>
      <c r="AWY27">
        <v>0</v>
      </c>
      <c r="AWZ27" s="2">
        <v>9.6122667903900005E-5</v>
      </c>
      <c r="AXA27" s="2">
        <v>3.2040889301299997E-5</v>
      </c>
      <c r="AXB27">
        <v>0</v>
      </c>
      <c r="AXC27" s="2">
        <v>3.2040889301299997E-5</v>
      </c>
      <c r="AXD27">
        <v>0</v>
      </c>
      <c r="AXE27">
        <v>0</v>
      </c>
      <c r="AXF27">
        <v>4.8702151738000002E-3</v>
      </c>
      <c r="AXG27">
        <v>0</v>
      </c>
      <c r="AXH27">
        <v>0</v>
      </c>
      <c r="AXI27">
        <v>0</v>
      </c>
      <c r="AXJ27">
        <v>1.9224533580799999E-4</v>
      </c>
      <c r="AXK27" s="2">
        <v>3.2040889301299997E-5</v>
      </c>
      <c r="AXL27">
        <v>0</v>
      </c>
      <c r="AXM27">
        <v>1.6020444650600001E-4</v>
      </c>
      <c r="AXN27">
        <v>0</v>
      </c>
      <c r="AXO27">
        <v>0</v>
      </c>
      <c r="AXP27">
        <v>0</v>
      </c>
      <c r="AXQ27" s="2">
        <v>6.4081778602599994E-5</v>
      </c>
      <c r="AXR27">
        <v>0</v>
      </c>
      <c r="AXS27">
        <v>0</v>
      </c>
      <c r="AXT27" s="2">
        <v>6.4081778602599994E-5</v>
      </c>
      <c r="AXU27">
        <v>0</v>
      </c>
      <c r="AXV27">
        <v>0</v>
      </c>
      <c r="AXW27">
        <v>0</v>
      </c>
      <c r="AXX27" s="2">
        <v>6.4081778602599994E-5</v>
      </c>
      <c r="AXY27" s="2">
        <v>3.2040889301299997E-5</v>
      </c>
      <c r="AXZ27">
        <v>1.2816355720500001E-4</v>
      </c>
      <c r="AYA27">
        <v>0</v>
      </c>
      <c r="AYB27" s="2">
        <v>3.2040889301299997E-5</v>
      </c>
      <c r="AYC27">
        <v>0</v>
      </c>
      <c r="AYD27">
        <v>0</v>
      </c>
      <c r="AYE27">
        <v>0</v>
      </c>
      <c r="AYF27" s="2">
        <v>6.4081778602599994E-5</v>
      </c>
      <c r="AYG27">
        <v>3.1400071515300001E-3</v>
      </c>
      <c r="AYH27" s="2">
        <v>3.2040889301299997E-5</v>
      </c>
      <c r="AYI27">
        <v>0</v>
      </c>
      <c r="AYJ27">
        <v>0</v>
      </c>
      <c r="AYK27" s="2">
        <v>9.6122667903900005E-5</v>
      </c>
      <c r="AYL27">
        <v>0</v>
      </c>
      <c r="AYM27" s="2">
        <v>3.2040889301299997E-5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 s="2">
        <v>9.6122667903900005E-5</v>
      </c>
      <c r="AYU27">
        <v>0</v>
      </c>
      <c r="AYV27" s="2">
        <v>3.2040889301299997E-5</v>
      </c>
      <c r="AYW27" s="2">
        <v>9.6122667903900005E-5</v>
      </c>
      <c r="AYX27">
        <v>1.8551674905399999E-2</v>
      </c>
      <c r="AYY27" s="2">
        <v>3.2040889301299997E-5</v>
      </c>
      <c r="AYZ27">
        <v>2.1787804724900002E-3</v>
      </c>
      <c r="AZA27">
        <v>2.5632711441000002E-4</v>
      </c>
      <c r="AZB27">
        <v>0</v>
      </c>
      <c r="AZC27">
        <v>0</v>
      </c>
      <c r="AZD27">
        <v>0</v>
      </c>
      <c r="AZE27">
        <v>0</v>
      </c>
      <c r="AZF27">
        <v>1.9224533580799999E-4</v>
      </c>
      <c r="AZG27">
        <v>2.2428622510899999E-4</v>
      </c>
      <c r="AZH27">
        <v>2.6497815452200001E-2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 s="2">
        <v>9.6122667903900005E-5</v>
      </c>
      <c r="AZT27" s="2">
        <v>9.6122667903900005E-5</v>
      </c>
      <c r="AZU27" s="2">
        <v>6.4081778602599994E-5</v>
      </c>
      <c r="AZV27">
        <v>0</v>
      </c>
      <c r="AZW27">
        <v>1.47067681893E-2</v>
      </c>
      <c r="AZX27">
        <v>2.97980270502E-3</v>
      </c>
      <c r="AZY27">
        <v>0</v>
      </c>
      <c r="AZZ27" s="2">
        <v>3.2040889301299997E-5</v>
      </c>
      <c r="BAA27">
        <v>2.2428622510899999E-4</v>
      </c>
      <c r="BAB27">
        <v>2.6962087938099999</v>
      </c>
      <c r="BAC27" s="2">
        <v>3.2040889301299997E-5</v>
      </c>
      <c r="BAD27">
        <v>4.8061333951900001E-4</v>
      </c>
      <c r="BAE27" s="2">
        <v>6.4081778602599994E-5</v>
      </c>
      <c r="BAF27">
        <v>2.4991893654999998E-3</v>
      </c>
      <c r="BAG27">
        <v>0</v>
      </c>
      <c r="BAH27" s="2">
        <v>3.2040889301299997E-5</v>
      </c>
      <c r="BAI27">
        <v>0</v>
      </c>
      <c r="BAJ27">
        <v>0</v>
      </c>
      <c r="BAK27">
        <v>0</v>
      </c>
      <c r="BAL27">
        <v>2.5632711441000002E-4</v>
      </c>
      <c r="BAM27">
        <v>1.55398313111E-2</v>
      </c>
      <c r="BAN27">
        <v>1.6020444650600001E-4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0.13441153061899999</v>
      </c>
      <c r="BAX27">
        <v>2.2428622510899999E-4</v>
      </c>
      <c r="BAY27" s="2">
        <v>9.6122667903900005E-5</v>
      </c>
      <c r="BAZ27">
        <v>0</v>
      </c>
      <c r="BBA27" s="2">
        <v>3.2040889301299997E-5</v>
      </c>
      <c r="BBB27">
        <v>0</v>
      </c>
      <c r="BBC27">
        <v>0</v>
      </c>
      <c r="BBD27">
        <v>3.2040889301300003E-4</v>
      </c>
      <c r="BBE27">
        <v>0</v>
      </c>
      <c r="BBF27">
        <v>0</v>
      </c>
      <c r="BBG27">
        <v>0</v>
      </c>
      <c r="BBH27" s="2">
        <v>9.6122667903900005E-5</v>
      </c>
      <c r="BBI27">
        <v>3.2361298194299999E-3</v>
      </c>
      <c r="BBJ27">
        <v>0</v>
      </c>
      <c r="BBK27" s="2">
        <v>6.4081778602599994E-5</v>
      </c>
      <c r="BBL27">
        <v>1.9224533580799999E-4</v>
      </c>
      <c r="BBM27">
        <v>0</v>
      </c>
      <c r="BBN27">
        <v>0</v>
      </c>
      <c r="BBO27">
        <v>0</v>
      </c>
      <c r="BBP27">
        <v>1.2816355720500001E-4</v>
      </c>
      <c r="BBQ27">
        <v>0</v>
      </c>
      <c r="BBR27">
        <v>0</v>
      </c>
      <c r="BBS27">
        <v>5.1617872664400002E-2</v>
      </c>
      <c r="BBT27" s="2">
        <v>3.2040889301299997E-5</v>
      </c>
      <c r="BBU27">
        <v>0</v>
      </c>
      <c r="BBV27" s="2">
        <v>9.6122667903900005E-5</v>
      </c>
      <c r="BBW27">
        <v>1.2816355720500001E-4</v>
      </c>
      <c r="BBX27" s="2">
        <v>9.6122667903900005E-5</v>
      </c>
      <c r="BBY27">
        <v>4.7740925058899998E-3</v>
      </c>
      <c r="BBZ27">
        <v>0</v>
      </c>
      <c r="BCA27" s="2">
        <v>9.6122667903900005E-5</v>
      </c>
      <c r="BCB27">
        <v>0</v>
      </c>
      <c r="BCC27">
        <v>0</v>
      </c>
      <c r="BCD27">
        <v>0</v>
      </c>
      <c r="BCE27" s="2">
        <v>9.6122667903900005E-5</v>
      </c>
      <c r="BCF27">
        <v>0</v>
      </c>
      <c r="BCG27">
        <v>0</v>
      </c>
      <c r="BCH27" s="2">
        <v>3.2040889301299997E-5</v>
      </c>
      <c r="BCI27">
        <v>1.28163557205E-3</v>
      </c>
      <c r="BCJ27" s="2">
        <v>6.4081778602599994E-5</v>
      </c>
      <c r="BCK27">
        <v>0</v>
      </c>
      <c r="BCL27">
        <v>0</v>
      </c>
      <c r="BCM27">
        <v>0</v>
      </c>
      <c r="BCN27" s="2">
        <v>3.2040889301299997E-5</v>
      </c>
      <c r="BCO27">
        <v>0</v>
      </c>
      <c r="BCP27">
        <v>0</v>
      </c>
      <c r="BCQ27">
        <v>0</v>
      </c>
      <c r="BCR27">
        <v>0</v>
      </c>
      <c r="BCS27">
        <v>4.8349701955599997E-2</v>
      </c>
      <c r="BCT27">
        <v>1.98653513668E-3</v>
      </c>
      <c r="BCU27">
        <v>0</v>
      </c>
      <c r="BCV27">
        <v>1.6020444650600001E-4</v>
      </c>
      <c r="BCW27" s="2">
        <v>6.4081778602599994E-5</v>
      </c>
      <c r="BCX27">
        <v>0</v>
      </c>
      <c r="BCY27">
        <v>4.1653156091700001E-4</v>
      </c>
      <c r="BCZ27">
        <v>0</v>
      </c>
      <c r="BDA27">
        <v>0</v>
      </c>
      <c r="BDB27">
        <v>0</v>
      </c>
      <c r="BDC27">
        <v>0</v>
      </c>
      <c r="BDD27" s="2">
        <v>9.6122667903900005E-5</v>
      </c>
      <c r="BDE27" s="2">
        <v>6.4081778602599994E-5</v>
      </c>
      <c r="BDF27">
        <v>0</v>
      </c>
      <c r="BDG27">
        <v>0</v>
      </c>
      <c r="BDH27" s="2">
        <v>9.6122667903900005E-5</v>
      </c>
      <c r="BDI27">
        <v>0</v>
      </c>
      <c r="BDJ27">
        <v>0</v>
      </c>
      <c r="BDK27" s="2">
        <v>3.2040889301299997E-5</v>
      </c>
      <c r="BDL27">
        <v>0</v>
      </c>
      <c r="BDM27">
        <v>1.6020444650600001E-4</v>
      </c>
      <c r="BDN27" s="2">
        <v>6.4081778602599994E-5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2.2428622510899999E-4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5.1265422882099999E-4</v>
      </c>
      <c r="BEB27">
        <v>0</v>
      </c>
      <c r="BEC27" s="2">
        <v>3.2040889301299997E-5</v>
      </c>
      <c r="BED27" s="2">
        <v>3.2040889301299997E-5</v>
      </c>
      <c r="BEE27">
        <v>0</v>
      </c>
      <c r="BEF27">
        <v>0</v>
      </c>
      <c r="BEG27">
        <v>0</v>
      </c>
      <c r="BEH27" s="2">
        <v>3.2040889301299997E-5</v>
      </c>
      <c r="BEI27">
        <v>0</v>
      </c>
      <c r="BEJ27">
        <v>0</v>
      </c>
      <c r="BEK27">
        <v>5.4469511812200002E-4</v>
      </c>
      <c r="BEL27">
        <v>0</v>
      </c>
      <c r="BEM27">
        <v>4.9342969524000004E-3</v>
      </c>
      <c r="BEN27">
        <v>0</v>
      </c>
      <c r="BEO27">
        <v>0</v>
      </c>
      <c r="BEP27">
        <v>1.98653513668E-3</v>
      </c>
      <c r="BEQ27">
        <v>0</v>
      </c>
      <c r="BER27" s="2">
        <v>3.2040889301299997E-5</v>
      </c>
      <c r="BES27" s="2">
        <v>9.6122667903900005E-5</v>
      </c>
      <c r="BET27">
        <v>2.88368003712E-4</v>
      </c>
      <c r="BEU27">
        <v>0</v>
      </c>
      <c r="BEV27">
        <v>8.6478360224199996E-2</v>
      </c>
      <c r="BEW27">
        <v>3.8449067161500002E-4</v>
      </c>
      <c r="BEX27">
        <v>0</v>
      </c>
      <c r="BEY27">
        <v>0</v>
      </c>
      <c r="BEZ27">
        <v>0</v>
      </c>
      <c r="BFA27">
        <v>4.4857245021799998E-4</v>
      </c>
      <c r="BFB27">
        <v>8.0102223253200003E-4</v>
      </c>
      <c r="BFC27" s="2">
        <v>6.4081778602599994E-5</v>
      </c>
      <c r="BFD27">
        <v>3.8449067161500002E-4</v>
      </c>
      <c r="BFE27">
        <v>0</v>
      </c>
      <c r="BFF27">
        <v>0</v>
      </c>
      <c r="BFG27">
        <v>0</v>
      </c>
      <c r="BFH27" s="2">
        <v>3.2040889301299997E-5</v>
      </c>
      <c r="BFI27">
        <v>0</v>
      </c>
      <c r="BFJ27" s="2">
        <v>6.4081778602599994E-5</v>
      </c>
      <c r="BFK27">
        <v>0</v>
      </c>
      <c r="BFL27">
        <v>0</v>
      </c>
      <c r="BFM27">
        <v>0</v>
      </c>
      <c r="BFN27">
        <v>0</v>
      </c>
      <c r="BFO27" s="2">
        <v>9.6122667903900005E-5</v>
      </c>
      <c r="BFP27">
        <v>0</v>
      </c>
      <c r="BFQ27" s="2">
        <v>3.2040889301299997E-5</v>
      </c>
      <c r="BFR27">
        <v>0</v>
      </c>
      <c r="BFS27" s="2">
        <v>9.6122667903900005E-5</v>
      </c>
      <c r="BFT27">
        <v>1.6020444650600001E-4</v>
      </c>
      <c r="BFU27" s="2">
        <v>6.4081778602599994E-5</v>
      </c>
      <c r="BFV27">
        <v>0</v>
      </c>
      <c r="BFW27" s="2">
        <v>3.2040889301299997E-5</v>
      </c>
      <c r="BFX27">
        <v>4.1653156091700001E-4</v>
      </c>
      <c r="BFY27">
        <v>0</v>
      </c>
      <c r="BFZ27">
        <v>0</v>
      </c>
      <c r="BGA27">
        <v>2.2428622510899999E-4</v>
      </c>
      <c r="BGB27" s="2">
        <v>3.2040889301299997E-5</v>
      </c>
      <c r="BGC27">
        <v>0</v>
      </c>
      <c r="BGD27" s="2">
        <v>9.6122667903900005E-5</v>
      </c>
      <c r="BGE27">
        <v>1.6020444650600001E-4</v>
      </c>
      <c r="BGF27">
        <v>2.88368003712E-4</v>
      </c>
      <c r="BGG27">
        <v>0</v>
      </c>
      <c r="BGH27">
        <v>6.0877689672500003E-4</v>
      </c>
      <c r="BGI27">
        <v>0</v>
      </c>
      <c r="BGJ27">
        <v>0</v>
      </c>
      <c r="BGK27" s="2">
        <v>6.4081778602599994E-5</v>
      </c>
      <c r="BGL27">
        <v>0</v>
      </c>
      <c r="BGM27">
        <v>0</v>
      </c>
      <c r="BGN27">
        <v>1.6020444650600001E-4</v>
      </c>
      <c r="BGO27">
        <v>0</v>
      </c>
      <c r="BGP27">
        <v>0</v>
      </c>
      <c r="BGQ27">
        <v>0</v>
      </c>
      <c r="BGR27">
        <v>0</v>
      </c>
      <c r="BGS27" s="2">
        <v>3.2040889301299997E-5</v>
      </c>
      <c r="BGT27" s="2">
        <v>9.6122667903900005E-5</v>
      </c>
      <c r="BGU27">
        <v>1.2816355720500001E-4</v>
      </c>
      <c r="BGV27">
        <v>0</v>
      </c>
      <c r="BGW27">
        <v>0</v>
      </c>
      <c r="BGX27" s="2">
        <v>3.2040889301299997E-5</v>
      </c>
      <c r="BGY27">
        <v>1.3425132617200001E-2</v>
      </c>
      <c r="BGZ27">
        <v>0</v>
      </c>
      <c r="BHA27">
        <v>0</v>
      </c>
      <c r="BHB27" s="2">
        <v>3.2040889301299997E-5</v>
      </c>
      <c r="BHC27">
        <v>0</v>
      </c>
      <c r="BHD27">
        <v>3.2040889301300003E-4</v>
      </c>
      <c r="BHE27">
        <v>0</v>
      </c>
      <c r="BHF27">
        <v>0</v>
      </c>
      <c r="BHG27" s="2">
        <v>3.2040889301299997E-5</v>
      </c>
      <c r="BHH27" s="2">
        <v>3.2040889301299997E-5</v>
      </c>
      <c r="BHI27" s="2">
        <v>3.2040889301299997E-5</v>
      </c>
      <c r="BHJ27" s="2">
        <v>3.2040889301299997E-5</v>
      </c>
      <c r="BHK27">
        <v>1.2816355720500001E-4</v>
      </c>
      <c r="BHL27">
        <v>0</v>
      </c>
      <c r="BHM27" s="2">
        <v>3.2040889301299997E-5</v>
      </c>
      <c r="BHN27">
        <v>0</v>
      </c>
      <c r="BHO27">
        <v>0</v>
      </c>
      <c r="BHP27">
        <v>4.8061333951900001E-4</v>
      </c>
      <c r="BHQ27">
        <v>4.8702151738000002E-3</v>
      </c>
      <c r="BHR27" s="2">
        <v>3.2040889301299997E-5</v>
      </c>
      <c r="BHS27">
        <v>3.2040889301300003E-4</v>
      </c>
      <c r="BHT27">
        <v>0</v>
      </c>
      <c r="BHU27" s="2">
        <v>3.2040889301299997E-5</v>
      </c>
      <c r="BHV27">
        <v>0</v>
      </c>
      <c r="BHW27">
        <v>0</v>
      </c>
      <c r="BHX27">
        <v>2.5632711441000002E-4</v>
      </c>
      <c r="BHY27">
        <v>0</v>
      </c>
      <c r="BHZ27" s="2">
        <v>6.4081778602599994E-5</v>
      </c>
      <c r="BIA27">
        <v>0</v>
      </c>
      <c r="BIB27">
        <v>4.1653156091700001E-4</v>
      </c>
      <c r="BIC27">
        <v>0</v>
      </c>
      <c r="BID27">
        <v>1.3457173506500001E-3</v>
      </c>
      <c r="BIE27" s="2">
        <v>6.4081778602599994E-5</v>
      </c>
      <c r="BIF27">
        <v>0</v>
      </c>
      <c r="BIG27">
        <v>0</v>
      </c>
      <c r="BIH27" s="2">
        <v>6.4081778602599994E-5</v>
      </c>
      <c r="BII27">
        <v>2.5632711441000002E-4</v>
      </c>
      <c r="BIJ27" s="2">
        <v>9.6122667903900005E-5</v>
      </c>
      <c r="BIK27">
        <v>0</v>
      </c>
      <c r="BIL27">
        <v>1.6020444650600001E-4</v>
      </c>
      <c r="BIM27">
        <v>5.4469511812200002E-4</v>
      </c>
      <c r="BIN27">
        <v>0</v>
      </c>
      <c r="BIO27" s="2">
        <v>3.2040889301299997E-5</v>
      </c>
      <c r="BIP27">
        <v>3.2040889301300003E-4</v>
      </c>
      <c r="BIQ27">
        <v>0</v>
      </c>
      <c r="BIR27">
        <v>1.2816355720500001E-4</v>
      </c>
      <c r="BIS27">
        <v>0</v>
      </c>
      <c r="BIT27">
        <v>0</v>
      </c>
      <c r="BIU27">
        <v>0</v>
      </c>
      <c r="BIV27" s="2">
        <v>3.2040889301299997E-5</v>
      </c>
      <c r="BIW27">
        <v>0</v>
      </c>
      <c r="BIX27">
        <v>0</v>
      </c>
      <c r="BIY27" s="2">
        <v>9.6122667903900005E-5</v>
      </c>
      <c r="BIZ27">
        <v>1.6020444650600001E-4</v>
      </c>
      <c r="BJA27">
        <v>0</v>
      </c>
      <c r="BJB27">
        <v>0</v>
      </c>
      <c r="BJC27">
        <v>1.6020444650600001E-4</v>
      </c>
      <c r="BJD27" s="2">
        <v>3.2040889301299997E-5</v>
      </c>
      <c r="BJE27">
        <v>0</v>
      </c>
      <c r="BJF27">
        <v>0</v>
      </c>
      <c r="BJG27">
        <v>0</v>
      </c>
      <c r="BJH27">
        <v>2.2428622510899999E-4</v>
      </c>
      <c r="BJI27">
        <v>0</v>
      </c>
      <c r="BJJ27" s="2">
        <v>9.6122667903900005E-5</v>
      </c>
      <c r="BJK27">
        <v>3.30021159803E-3</v>
      </c>
      <c r="BJL27">
        <v>0</v>
      </c>
      <c r="BJM27">
        <v>0</v>
      </c>
      <c r="BJN27">
        <v>0</v>
      </c>
      <c r="BJO27" s="2">
        <v>6.4081778602599994E-5</v>
      </c>
      <c r="BJP27">
        <v>0.18019796143</v>
      </c>
      <c r="BJQ27">
        <v>0</v>
      </c>
      <c r="BJR27">
        <v>0</v>
      </c>
      <c r="BJS27">
        <v>0</v>
      </c>
      <c r="BJT27">
        <v>0</v>
      </c>
      <c r="BJU27">
        <v>0</v>
      </c>
      <c r="BJV27" s="2">
        <v>3.2040889301299997E-5</v>
      </c>
      <c r="BJW27" s="2">
        <v>9.6122667903900005E-5</v>
      </c>
      <c r="BJX27" s="2">
        <v>3.2040889301299997E-5</v>
      </c>
      <c r="BJY27">
        <v>0</v>
      </c>
      <c r="BJZ27">
        <v>0</v>
      </c>
      <c r="BKA27">
        <v>0</v>
      </c>
      <c r="BKB27" s="2">
        <v>9.6122667903900005E-5</v>
      </c>
      <c r="BKC27">
        <v>0</v>
      </c>
      <c r="BKD27">
        <v>0</v>
      </c>
      <c r="BKE27">
        <v>0</v>
      </c>
      <c r="BKF27">
        <v>1.5027177082299999E-2</v>
      </c>
      <c r="BKG27" s="2">
        <v>3.2040889301299997E-5</v>
      </c>
      <c r="BKH27" s="2">
        <v>9.6122667903900005E-5</v>
      </c>
      <c r="BKI27">
        <v>0</v>
      </c>
      <c r="BKJ27">
        <v>0</v>
      </c>
      <c r="BKK27" s="2">
        <v>6.4081778602599994E-5</v>
      </c>
      <c r="BKL27">
        <v>0</v>
      </c>
      <c r="BKM27">
        <v>2.2428622510899999E-4</v>
      </c>
      <c r="BKN27">
        <v>2.88368003712E-4</v>
      </c>
      <c r="BKO27">
        <v>0</v>
      </c>
      <c r="BKP27">
        <v>0</v>
      </c>
      <c r="BKQ27" s="2">
        <v>3.2040889301299997E-5</v>
      </c>
      <c r="BKR27" s="2">
        <v>3.2040889301299997E-5</v>
      </c>
      <c r="BKS27">
        <v>0</v>
      </c>
      <c r="BKT27">
        <v>3.3739056434300002E-2</v>
      </c>
      <c r="BKU27">
        <v>0</v>
      </c>
      <c r="BKV27">
        <v>0</v>
      </c>
      <c r="BKW27">
        <v>0</v>
      </c>
      <c r="BKX27">
        <v>0</v>
      </c>
      <c r="BKY27" s="2">
        <v>6.4081778602599994E-5</v>
      </c>
      <c r="BKZ27" s="2">
        <v>3.2040889301299997E-5</v>
      </c>
      <c r="BLA27">
        <v>0</v>
      </c>
      <c r="BLB27">
        <v>0</v>
      </c>
      <c r="BLC27">
        <v>4.8061333951900001E-4</v>
      </c>
      <c r="BLD27">
        <v>0</v>
      </c>
      <c r="BLE27">
        <v>0</v>
      </c>
      <c r="BLF27" s="2">
        <v>9.6122667903900005E-5</v>
      </c>
      <c r="BLG27" s="2">
        <v>3.2040889301299997E-5</v>
      </c>
      <c r="BLH27" s="2">
        <v>3.2040889301299997E-5</v>
      </c>
      <c r="BLI27" s="2">
        <v>3.2040889301299997E-5</v>
      </c>
      <c r="BLJ27">
        <v>4.1653156091700001E-4</v>
      </c>
      <c r="BLK27">
        <v>0</v>
      </c>
      <c r="BLL27">
        <v>0</v>
      </c>
      <c r="BLM27" s="2">
        <v>3.2040889301299997E-5</v>
      </c>
      <c r="BLN27" s="2">
        <v>9.6122667903900005E-5</v>
      </c>
      <c r="BLO27">
        <v>0</v>
      </c>
      <c r="BLP27">
        <v>0</v>
      </c>
      <c r="BLQ27" s="2">
        <v>6.4081778602599994E-5</v>
      </c>
      <c r="BLR27" s="2">
        <v>3.2040889301299997E-5</v>
      </c>
      <c r="BLS27">
        <v>0</v>
      </c>
      <c r="BLT27">
        <v>0</v>
      </c>
      <c r="BLU27" s="2">
        <v>3.2040889301299997E-5</v>
      </c>
      <c r="BLV27">
        <v>0</v>
      </c>
      <c r="BLW27">
        <v>0</v>
      </c>
      <c r="BLX27" s="2">
        <v>3.2040889301299997E-5</v>
      </c>
      <c r="BLY27">
        <v>0</v>
      </c>
      <c r="BLZ27">
        <v>1.9224533580799999E-4</v>
      </c>
      <c r="BMA27">
        <v>0</v>
      </c>
      <c r="BMB27" s="2">
        <v>9.6122667903900005E-5</v>
      </c>
      <c r="BMC27">
        <v>0</v>
      </c>
      <c r="BMD27">
        <v>0</v>
      </c>
      <c r="BME27">
        <v>4.4857245021799998E-4</v>
      </c>
      <c r="BMF27" s="2">
        <v>3.2040889301299997E-5</v>
      </c>
      <c r="BMG27">
        <v>0</v>
      </c>
      <c r="BMH27">
        <v>0</v>
      </c>
      <c r="BMI27">
        <v>2.2428622510899999E-4</v>
      </c>
      <c r="BMJ27">
        <v>1.2816355720500001E-4</v>
      </c>
      <c r="BMK27">
        <v>0</v>
      </c>
      <c r="BML27">
        <v>0</v>
      </c>
      <c r="BMM27" s="2">
        <v>3.2040889301299997E-5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 s="2">
        <v>3.2040889301299997E-5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 s="2">
        <v>3.2040889301299997E-5</v>
      </c>
      <c r="BNB27" s="2">
        <v>9.6122667903900005E-5</v>
      </c>
      <c r="BNC27">
        <v>1.2816355720500001E-4</v>
      </c>
      <c r="BND27" s="2">
        <v>3.2040889301299997E-5</v>
      </c>
      <c r="BNE27">
        <v>0</v>
      </c>
      <c r="BNF27">
        <v>0</v>
      </c>
      <c r="BNG27">
        <v>1.1534720148499999E-3</v>
      </c>
      <c r="BNH27">
        <v>0</v>
      </c>
      <c r="BNI27">
        <v>4.9663378417E-3</v>
      </c>
      <c r="BNJ27">
        <v>0</v>
      </c>
      <c r="BNK27" s="2">
        <v>3.2040889301299997E-5</v>
      </c>
      <c r="BNL27">
        <v>0</v>
      </c>
      <c r="BNM27" s="2">
        <v>3.2040889301299997E-5</v>
      </c>
      <c r="BNN27">
        <v>0</v>
      </c>
      <c r="BNO27">
        <v>0</v>
      </c>
      <c r="BNP27">
        <v>0</v>
      </c>
      <c r="BNQ27">
        <v>2.5632711441000002E-4</v>
      </c>
      <c r="BNR27">
        <v>0</v>
      </c>
      <c r="BNS27">
        <v>0</v>
      </c>
      <c r="BNT27">
        <v>0</v>
      </c>
      <c r="BNU27">
        <v>0</v>
      </c>
      <c r="BNV27" s="2">
        <v>3.2040889301299997E-5</v>
      </c>
      <c r="BNW27" s="2">
        <v>6.4081778602599994E-5</v>
      </c>
      <c r="BNX27">
        <v>1.1214311255500001E-3</v>
      </c>
      <c r="BNY27" s="2">
        <v>3.2040889301299997E-5</v>
      </c>
      <c r="BNZ27">
        <v>0</v>
      </c>
      <c r="BOA27">
        <v>0</v>
      </c>
      <c r="BOB27">
        <v>0</v>
      </c>
      <c r="BOC27" s="2">
        <v>9.6122667903900005E-5</v>
      </c>
      <c r="BOD27">
        <v>1.0573493469399999E-3</v>
      </c>
      <c r="BOE27">
        <v>1.08939023624E-3</v>
      </c>
      <c r="BOF27">
        <v>0</v>
      </c>
      <c r="BOG27" s="2">
        <v>6.4081778602599994E-5</v>
      </c>
      <c r="BOH27">
        <v>0</v>
      </c>
      <c r="BOI27">
        <v>0</v>
      </c>
      <c r="BOJ27">
        <v>3.8449067161500002E-4</v>
      </c>
      <c r="BOK27">
        <v>3.2040889301300003E-4</v>
      </c>
      <c r="BOL27" s="2">
        <v>9.6122667903900005E-5</v>
      </c>
      <c r="BOM27">
        <v>0</v>
      </c>
      <c r="BON27">
        <v>3.8449067161500002E-4</v>
      </c>
      <c r="BOO27">
        <v>3.0759253729200002E-3</v>
      </c>
      <c r="BOP27" s="2">
        <v>3.2040889301299997E-5</v>
      </c>
      <c r="BOQ27">
        <v>0</v>
      </c>
      <c r="BOR27" s="2">
        <v>9.6122667903900005E-5</v>
      </c>
      <c r="BOS27">
        <v>0</v>
      </c>
      <c r="BOT27">
        <v>0</v>
      </c>
      <c r="BOU27">
        <v>0</v>
      </c>
      <c r="BOV27">
        <v>0</v>
      </c>
      <c r="BOW27" s="2">
        <v>6.4081778602599994E-5</v>
      </c>
      <c r="BOX27">
        <v>0</v>
      </c>
      <c r="BOY27">
        <v>0</v>
      </c>
      <c r="BOZ27">
        <v>0</v>
      </c>
      <c r="BPA27" s="2">
        <v>9.6122667903900005E-5</v>
      </c>
      <c r="BPB27">
        <v>2.2428622510899999E-4</v>
      </c>
      <c r="BPC27">
        <v>0</v>
      </c>
      <c r="BPD27">
        <v>0</v>
      </c>
      <c r="BPE27" s="2">
        <v>3.2040889301299997E-5</v>
      </c>
      <c r="BPF27">
        <v>0</v>
      </c>
      <c r="BPG27">
        <v>3.8449067161500002E-4</v>
      </c>
      <c r="BPH27">
        <v>0</v>
      </c>
      <c r="BPI27">
        <v>2.2428622510899999E-4</v>
      </c>
      <c r="BPJ27">
        <v>0</v>
      </c>
      <c r="BPK27">
        <v>5.4469511812200002E-4</v>
      </c>
      <c r="BPL27" s="2">
        <v>9.6122667903900005E-5</v>
      </c>
      <c r="BPM27">
        <v>0</v>
      </c>
      <c r="BPN27">
        <v>0</v>
      </c>
      <c r="BPO27">
        <v>0</v>
      </c>
      <c r="BPP27">
        <v>0</v>
      </c>
      <c r="BPQ27">
        <v>0</v>
      </c>
      <c r="BPR27" s="2">
        <v>3.2040889301299997E-5</v>
      </c>
      <c r="BPS27">
        <v>0</v>
      </c>
      <c r="BPT27">
        <v>1.2816355720500001E-4</v>
      </c>
      <c r="BPU27">
        <v>0</v>
      </c>
      <c r="BPV27">
        <v>0</v>
      </c>
      <c r="BPW27">
        <v>0</v>
      </c>
      <c r="BPX27" s="2">
        <v>9.6122667903900005E-5</v>
      </c>
      <c r="BPY27">
        <v>0</v>
      </c>
      <c r="BPZ27">
        <v>1.7622489115699999E-3</v>
      </c>
      <c r="BQA27">
        <v>0</v>
      </c>
      <c r="BQB27">
        <v>0</v>
      </c>
      <c r="BQC27">
        <v>0</v>
      </c>
      <c r="BQD27" s="2">
        <v>6.4081778602599994E-5</v>
      </c>
      <c r="BQE27">
        <v>0</v>
      </c>
      <c r="BQF27">
        <v>1.6020444650600001E-4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 s="2">
        <v>3.2040889301299997E-5</v>
      </c>
      <c r="BQN27" s="2">
        <v>6.4081778602599994E-5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2.2428622510899999E-4</v>
      </c>
      <c r="BQY27">
        <v>3.52449782314E-4</v>
      </c>
      <c r="BQZ27">
        <v>0</v>
      </c>
      <c r="BRA27" s="2">
        <v>9.6122667903900005E-5</v>
      </c>
      <c r="BRB27">
        <v>4.8061333951900001E-4</v>
      </c>
      <c r="BRC27" s="2">
        <v>9.6122667903900005E-5</v>
      </c>
      <c r="BRD27">
        <v>0</v>
      </c>
      <c r="BRE27" s="2">
        <v>3.2040889301299997E-5</v>
      </c>
      <c r="BRF27">
        <v>1.6020444650600001E-4</v>
      </c>
      <c r="BRG27">
        <v>0</v>
      </c>
      <c r="BRH27">
        <v>0</v>
      </c>
      <c r="BRI27">
        <v>0</v>
      </c>
      <c r="BRJ27" s="2">
        <v>6.4081778602599994E-5</v>
      </c>
      <c r="BRK27">
        <v>0</v>
      </c>
      <c r="BRL27">
        <v>1.2816355720500001E-4</v>
      </c>
      <c r="BRM27">
        <v>4.8061333951900001E-4</v>
      </c>
      <c r="BRN27" s="2">
        <v>6.4081778602599994E-5</v>
      </c>
      <c r="BRO27">
        <v>5.1265422882099999E-4</v>
      </c>
      <c r="BRP27" s="2">
        <v>6.4081778602599994E-5</v>
      </c>
      <c r="BRQ27">
        <v>0</v>
      </c>
      <c r="BRR27">
        <v>0</v>
      </c>
      <c r="BRS27">
        <v>0</v>
      </c>
      <c r="BRT27">
        <v>0</v>
      </c>
      <c r="BRU27">
        <v>0</v>
      </c>
      <c r="BRV27" s="2">
        <v>6.4081778602599994E-5</v>
      </c>
      <c r="BRW27">
        <v>0</v>
      </c>
      <c r="BRX27">
        <v>0</v>
      </c>
      <c r="BRY27">
        <v>1.9224533580799999E-4</v>
      </c>
      <c r="BRZ27" s="2">
        <v>9.6122667903900005E-5</v>
      </c>
      <c r="BSA27">
        <v>0</v>
      </c>
      <c r="BSB27">
        <v>5.4469511812200002E-4</v>
      </c>
      <c r="BSC27">
        <v>0</v>
      </c>
      <c r="BSD27" s="2">
        <v>6.4081778602599994E-5</v>
      </c>
      <c r="BSE27">
        <v>0</v>
      </c>
      <c r="BSF27">
        <v>0</v>
      </c>
      <c r="BSG27" s="2">
        <v>3.2040889301299997E-5</v>
      </c>
      <c r="BSH27">
        <v>0</v>
      </c>
      <c r="BSI27" s="2">
        <v>3.2040889301299997E-5</v>
      </c>
      <c r="BSJ27">
        <v>0</v>
      </c>
      <c r="BSK27">
        <v>0</v>
      </c>
      <c r="BSL27">
        <v>0</v>
      </c>
      <c r="BSM27">
        <v>3.52449782314E-4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 s="2">
        <v>3.2040889301299997E-5</v>
      </c>
      <c r="BSU27" s="2">
        <v>6.4081778602599994E-5</v>
      </c>
      <c r="BSV27" s="2">
        <v>3.2040889301299997E-5</v>
      </c>
      <c r="BSW27">
        <v>0</v>
      </c>
      <c r="BSX27">
        <v>4.1653156091700001E-4</v>
      </c>
      <c r="BSY27">
        <v>2.2428622510899999E-4</v>
      </c>
      <c r="BSZ27">
        <v>0</v>
      </c>
      <c r="BTA27">
        <v>0</v>
      </c>
      <c r="BTB27">
        <v>1.2816355720500001E-4</v>
      </c>
      <c r="BTC27">
        <v>0</v>
      </c>
      <c r="BTD27">
        <v>0</v>
      </c>
      <c r="BTE27">
        <v>0</v>
      </c>
      <c r="BTF27" s="2">
        <v>9.6122667903900005E-5</v>
      </c>
      <c r="BTG27">
        <v>0</v>
      </c>
      <c r="BTH27">
        <v>1.9224533580799999E-4</v>
      </c>
      <c r="BTI27" s="2">
        <v>9.6122667903900005E-5</v>
      </c>
      <c r="BTJ27">
        <v>2.5632711440999999E-3</v>
      </c>
      <c r="BTK27">
        <v>2.0506169152800001E-3</v>
      </c>
      <c r="BTL27">
        <v>0</v>
      </c>
      <c r="BTM27" s="2">
        <v>3.2040889301299997E-5</v>
      </c>
      <c r="BTN27">
        <v>5.3508285133200004E-3</v>
      </c>
      <c r="BTO27">
        <v>1.6020444650600001E-4</v>
      </c>
      <c r="BTP27" s="2">
        <v>6.4081778602599994E-5</v>
      </c>
      <c r="BTQ27">
        <v>1.18551290415E-3</v>
      </c>
      <c r="BTR27">
        <v>1.2816355720500001E-4</v>
      </c>
      <c r="BTS27">
        <v>0</v>
      </c>
      <c r="BTT27" s="2">
        <v>6.4081778602599994E-5</v>
      </c>
      <c r="BTU27" s="2">
        <v>9.6122667903900005E-5</v>
      </c>
      <c r="BTV27">
        <v>1.9224533580799999E-4</v>
      </c>
      <c r="BTW27">
        <v>0</v>
      </c>
      <c r="BTX27" s="2">
        <v>3.2040889301299997E-5</v>
      </c>
      <c r="BTY27">
        <v>0</v>
      </c>
      <c r="BTZ27">
        <v>0</v>
      </c>
      <c r="BUA27" s="2">
        <v>9.6122667903900005E-5</v>
      </c>
      <c r="BUB27">
        <v>0</v>
      </c>
      <c r="BUC27">
        <v>0</v>
      </c>
      <c r="BUD27">
        <v>0</v>
      </c>
      <c r="BUE27">
        <v>1.2816355720500001E-4</v>
      </c>
      <c r="BUF27">
        <v>4.8061333951900001E-4</v>
      </c>
      <c r="BUG27">
        <v>0</v>
      </c>
      <c r="BUH27" s="2">
        <v>9.6122667903900005E-5</v>
      </c>
      <c r="BUI27">
        <v>1.9224533580799999E-4</v>
      </c>
      <c r="BUJ27">
        <v>2.2428622510899999E-4</v>
      </c>
      <c r="BUK27">
        <v>4.8061333951900003E-3</v>
      </c>
      <c r="BUL27">
        <v>0</v>
      </c>
      <c r="BUM27">
        <v>7.3694045392999998E-4</v>
      </c>
      <c r="BUN27" s="2">
        <v>3.2040889301299997E-5</v>
      </c>
      <c r="BUO27">
        <v>0</v>
      </c>
      <c r="BUP27">
        <v>0</v>
      </c>
      <c r="BUQ27" s="2">
        <v>3.2040889301299997E-5</v>
      </c>
      <c r="BUR27">
        <v>0</v>
      </c>
      <c r="BUS27">
        <v>0</v>
      </c>
      <c r="BUT27" s="2">
        <v>6.4081778602599994E-5</v>
      </c>
      <c r="BUU27">
        <v>1.89041246878E-3</v>
      </c>
      <c r="BUV27">
        <v>3.52449782314E-4</v>
      </c>
      <c r="BUW27">
        <v>0</v>
      </c>
      <c r="BUX27">
        <v>1.6020444650600001E-4</v>
      </c>
      <c r="BUY27" s="2">
        <v>3.2040889301299997E-5</v>
      </c>
      <c r="BUZ27">
        <v>0</v>
      </c>
      <c r="BVA27">
        <v>0</v>
      </c>
      <c r="BVB27">
        <v>1.3457173506500001E-3</v>
      </c>
      <c r="BVC27">
        <v>2.0826578045800002E-3</v>
      </c>
      <c r="BVD27">
        <v>5.7673600742300004E-4</v>
      </c>
      <c r="BVE27">
        <v>4.1653156091700001E-4</v>
      </c>
      <c r="BVF27" s="2">
        <v>6.4081778602599994E-5</v>
      </c>
      <c r="BVG27">
        <v>0</v>
      </c>
      <c r="BVH27">
        <v>0</v>
      </c>
      <c r="BVI27">
        <v>2.5632711441000002E-4</v>
      </c>
      <c r="BVJ27">
        <v>0</v>
      </c>
      <c r="BVK27">
        <v>0</v>
      </c>
      <c r="BVL27">
        <v>2.5632711441000002E-4</v>
      </c>
      <c r="BVM27">
        <v>2.7555164799100001E-3</v>
      </c>
      <c r="BVN27">
        <v>1.2816355720500001E-4</v>
      </c>
      <c r="BVO27" s="2">
        <v>9.6122667903900005E-5</v>
      </c>
      <c r="BVP27">
        <v>0</v>
      </c>
      <c r="BVQ27">
        <v>0</v>
      </c>
      <c r="BVR27" s="2">
        <v>9.6122667903900005E-5</v>
      </c>
      <c r="BVS27">
        <v>0</v>
      </c>
      <c r="BVT27" s="2">
        <v>3.2040889301299997E-5</v>
      </c>
      <c r="BVU27" s="2">
        <v>3.2040889301299997E-5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2.5632711441000002E-4</v>
      </c>
      <c r="BWD27">
        <v>0</v>
      </c>
      <c r="BWE27" s="2">
        <v>6.4081778602599994E-5</v>
      </c>
      <c r="BWF27">
        <v>0</v>
      </c>
      <c r="BWG27">
        <v>0</v>
      </c>
      <c r="BWH27" s="2">
        <v>3.2040889301299997E-5</v>
      </c>
      <c r="BWI27" s="2">
        <v>6.4081778602599994E-5</v>
      </c>
      <c r="BWJ27">
        <v>0</v>
      </c>
      <c r="BWK27">
        <v>0</v>
      </c>
      <c r="BWL27">
        <v>0</v>
      </c>
      <c r="BWM27">
        <v>0</v>
      </c>
      <c r="BWN27" s="2">
        <v>9.6122667903900005E-5</v>
      </c>
      <c r="BWO27">
        <v>0</v>
      </c>
      <c r="BWP27" s="2">
        <v>6.4081778602599994E-5</v>
      </c>
      <c r="BWQ27">
        <v>0</v>
      </c>
      <c r="BWR27" s="2">
        <v>9.6122667903900005E-5</v>
      </c>
      <c r="BWS27">
        <v>3.52449782314E-4</v>
      </c>
      <c r="BWT27">
        <v>0</v>
      </c>
      <c r="BWU27">
        <v>1.9224533580799999E-4</v>
      </c>
      <c r="BWV27">
        <v>0</v>
      </c>
      <c r="BWW27" s="2">
        <v>3.2040889301299997E-5</v>
      </c>
      <c r="BWX27" s="2">
        <v>9.6122667903900005E-5</v>
      </c>
      <c r="BWY27">
        <v>0</v>
      </c>
      <c r="BWZ27">
        <v>4.8061333951900003E-3</v>
      </c>
      <c r="BXA27" s="2">
        <v>9.6122667903900005E-5</v>
      </c>
      <c r="BXB27">
        <v>1.9352697137999999E-2</v>
      </c>
      <c r="BXC27">
        <v>0</v>
      </c>
      <c r="BXD27" s="2">
        <v>3.2040889301299997E-5</v>
      </c>
      <c r="BXE27">
        <v>0</v>
      </c>
      <c r="BXF27">
        <v>0</v>
      </c>
      <c r="BXG27">
        <v>2.88368003712E-4</v>
      </c>
      <c r="BXH27">
        <v>1.5475749532499999E-2</v>
      </c>
      <c r="BXI27">
        <v>0</v>
      </c>
      <c r="BXJ27">
        <v>2.5632711441000002E-4</v>
      </c>
      <c r="BXK27">
        <v>0</v>
      </c>
      <c r="BXL27">
        <v>0</v>
      </c>
      <c r="BXM27" s="2">
        <v>3.2040889301299997E-5</v>
      </c>
      <c r="BXN27">
        <v>0</v>
      </c>
      <c r="BXO27" s="2">
        <v>6.4081778602599994E-5</v>
      </c>
      <c r="BXP27">
        <v>0</v>
      </c>
      <c r="BXQ27">
        <v>1.08939023624E-3</v>
      </c>
      <c r="BXR27">
        <v>1.6020444650600001E-4</v>
      </c>
      <c r="BXS27" s="2">
        <v>3.2040889301299997E-5</v>
      </c>
      <c r="BXT27">
        <v>0</v>
      </c>
      <c r="BXU27">
        <v>0</v>
      </c>
      <c r="BXV27">
        <v>9.0606187992899994</v>
      </c>
      <c r="BXW27" s="2">
        <v>3.2040889301299997E-5</v>
      </c>
      <c r="BXX27" s="2">
        <v>3.2040889301299997E-5</v>
      </c>
      <c r="BXY27">
        <v>0</v>
      </c>
      <c r="BXZ27">
        <v>2.5632711441000002E-4</v>
      </c>
      <c r="BYA27">
        <v>0</v>
      </c>
      <c r="BYB27">
        <v>3.8449067161500002E-4</v>
      </c>
      <c r="BYC27">
        <v>1.2816355720500001E-4</v>
      </c>
      <c r="BYD27" s="2">
        <v>9.6122667903900005E-5</v>
      </c>
      <c r="BYE27">
        <v>0</v>
      </c>
      <c r="BYF27">
        <v>0</v>
      </c>
      <c r="BYG27">
        <v>2.30694402969E-3</v>
      </c>
      <c r="BYH27">
        <v>0</v>
      </c>
      <c r="BYI27">
        <v>0</v>
      </c>
      <c r="BYJ27" s="2">
        <v>6.4081778602599994E-5</v>
      </c>
      <c r="BYK27" s="2">
        <v>3.2040889301299997E-5</v>
      </c>
      <c r="BYL27">
        <v>0</v>
      </c>
      <c r="BYM27" s="2">
        <v>3.2040889301299997E-5</v>
      </c>
      <c r="BYN27">
        <v>0</v>
      </c>
      <c r="BYO27" s="2">
        <v>3.2040889301299997E-5</v>
      </c>
      <c r="BYP27">
        <v>0</v>
      </c>
      <c r="BYQ27">
        <v>0</v>
      </c>
      <c r="BYR27">
        <v>3.2040889301300003E-4</v>
      </c>
      <c r="BYS27">
        <v>1.9224533580799999E-4</v>
      </c>
      <c r="BYT27" s="2">
        <v>6.4081778602599994E-5</v>
      </c>
      <c r="BYU27">
        <v>0</v>
      </c>
      <c r="BYV27">
        <v>1.6020444650600001E-4</v>
      </c>
      <c r="BYW27">
        <v>1.2816355720500001E-4</v>
      </c>
      <c r="BYX27" s="2">
        <v>9.6122667903900005E-5</v>
      </c>
      <c r="BYY27">
        <v>2.88368003712E-4</v>
      </c>
      <c r="BYZ27">
        <v>1.1534720148499999E-3</v>
      </c>
      <c r="BZA27">
        <v>0</v>
      </c>
      <c r="BZB27">
        <v>0</v>
      </c>
      <c r="BZC27">
        <v>0</v>
      </c>
      <c r="BZD27">
        <v>0</v>
      </c>
      <c r="BZE27">
        <v>0</v>
      </c>
      <c r="BZF27" s="2">
        <v>3.2040889301299997E-5</v>
      </c>
      <c r="BZG27">
        <v>0</v>
      </c>
      <c r="BZH27" s="2">
        <v>9.6122667903900005E-5</v>
      </c>
      <c r="BZI27" s="2">
        <v>9.6122667903900005E-5</v>
      </c>
      <c r="BZJ27">
        <v>0</v>
      </c>
      <c r="BZK27" s="2">
        <v>6.4081778602599994E-5</v>
      </c>
      <c r="BZL27">
        <v>0</v>
      </c>
      <c r="BZM27" s="2">
        <v>9.6122667903900005E-5</v>
      </c>
      <c r="BZN27">
        <v>0</v>
      </c>
      <c r="BZO27">
        <v>0</v>
      </c>
      <c r="BZP27">
        <v>7.3694045392999998E-4</v>
      </c>
      <c r="BZQ27" s="2">
        <v>3.2040889301299997E-5</v>
      </c>
      <c r="BZR27">
        <v>0</v>
      </c>
      <c r="BZS27">
        <v>1.9224533580799999E-4</v>
      </c>
      <c r="BZT27">
        <v>0</v>
      </c>
      <c r="BZU27">
        <v>0</v>
      </c>
      <c r="BZV27" s="2">
        <v>9.6122667903900005E-5</v>
      </c>
      <c r="BZW27">
        <v>1.2816355720500001E-4</v>
      </c>
      <c r="BZX27">
        <v>0</v>
      </c>
      <c r="BZY27" s="2">
        <v>6.4081778602599994E-5</v>
      </c>
      <c r="BZZ27">
        <v>0</v>
      </c>
      <c r="CAA27">
        <v>0</v>
      </c>
      <c r="CAB27">
        <v>0</v>
      </c>
      <c r="CAC27" s="2">
        <v>3.2040889301299997E-5</v>
      </c>
      <c r="CAD27">
        <v>1.6020444650600001E-4</v>
      </c>
      <c r="CAE27" s="2">
        <v>9.6122667903900005E-5</v>
      </c>
      <c r="CAF27">
        <v>0</v>
      </c>
      <c r="CAG27" s="2">
        <v>9.6122667903900005E-5</v>
      </c>
      <c r="CAH27">
        <v>9.2918578973699999E-4</v>
      </c>
      <c r="CAI27">
        <v>3.52449782314E-4</v>
      </c>
      <c r="CAJ27">
        <v>1.2816355720500001E-4</v>
      </c>
      <c r="CAK27">
        <v>0</v>
      </c>
      <c r="CAL27">
        <v>0</v>
      </c>
      <c r="CAM27" s="2">
        <v>3.2040889301299997E-5</v>
      </c>
      <c r="CAN27">
        <v>0</v>
      </c>
      <c r="CAO27">
        <v>0</v>
      </c>
      <c r="CAP27">
        <v>0</v>
      </c>
      <c r="CAQ27">
        <v>1.6020444650600001E-4</v>
      </c>
      <c r="CAR27" s="2">
        <v>3.2040889301299997E-5</v>
      </c>
      <c r="CAS27">
        <v>0</v>
      </c>
      <c r="CAT27">
        <v>0</v>
      </c>
      <c r="CAU27">
        <v>4.4857245021799998E-4</v>
      </c>
      <c r="CAV27">
        <v>2.2428622510899999E-4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1.2816355720500001E-4</v>
      </c>
      <c r="CBC27">
        <v>0</v>
      </c>
      <c r="CBD27">
        <v>0</v>
      </c>
      <c r="CBE27">
        <v>0</v>
      </c>
      <c r="CBF27" s="2">
        <v>9.6122667903900005E-5</v>
      </c>
      <c r="CBG27">
        <v>3.4283751552400001E-3</v>
      </c>
      <c r="CBH27" s="2">
        <v>9.6122667903900005E-5</v>
      </c>
      <c r="CBI27" s="2">
        <v>6.4081778602599994E-5</v>
      </c>
      <c r="CBJ27" s="2">
        <v>6.4081778602599994E-5</v>
      </c>
      <c r="CBK27">
        <v>2.2428622510899999E-4</v>
      </c>
      <c r="CBL27">
        <v>1.2816355720500001E-4</v>
      </c>
      <c r="CBM27">
        <v>1.9224533580799999E-4</v>
      </c>
      <c r="CBN27">
        <v>6.4081778602599997E-3</v>
      </c>
      <c r="CBO27">
        <v>0</v>
      </c>
      <c r="CBP27" s="2">
        <v>3.2040889301299997E-5</v>
      </c>
      <c r="CBQ27">
        <v>0</v>
      </c>
      <c r="CBR27">
        <v>0</v>
      </c>
      <c r="CBS27">
        <v>0</v>
      </c>
      <c r="CBT27" s="2">
        <v>9.6122667903900005E-5</v>
      </c>
      <c r="CBU27">
        <v>0</v>
      </c>
      <c r="CBV27">
        <v>2.2428622510899999E-4</v>
      </c>
      <c r="CBW27">
        <v>0</v>
      </c>
      <c r="CBX27">
        <v>0</v>
      </c>
      <c r="CBY27">
        <v>0</v>
      </c>
      <c r="CBZ27">
        <v>0</v>
      </c>
      <c r="CCA27" s="2">
        <v>9.6122667903900005E-5</v>
      </c>
      <c r="CCB27">
        <v>5.7673600742300004E-4</v>
      </c>
      <c r="CCC27">
        <v>0</v>
      </c>
      <c r="CCD27">
        <v>0</v>
      </c>
      <c r="CCE27">
        <v>0</v>
      </c>
      <c r="CCF27">
        <v>2.2428622510899999E-4</v>
      </c>
      <c r="CCG27">
        <v>0</v>
      </c>
      <c r="CCH27">
        <v>3.1400071515300001E-3</v>
      </c>
      <c r="CCI27">
        <v>1.9224533580799999E-4</v>
      </c>
      <c r="CCJ27">
        <v>1.2816355720500001E-4</v>
      </c>
      <c r="CCK27" s="2">
        <v>9.6122667903900005E-5</v>
      </c>
      <c r="CCL27">
        <v>0</v>
      </c>
      <c r="CCM27">
        <v>0</v>
      </c>
      <c r="CCN27">
        <v>0</v>
      </c>
      <c r="CCO27">
        <v>0</v>
      </c>
      <c r="CCP27">
        <v>1.6020444650600001E-4</v>
      </c>
      <c r="CCQ27">
        <v>0</v>
      </c>
      <c r="CCR27">
        <v>2.5632711441000002E-4</v>
      </c>
      <c r="CCS27">
        <v>1.2816355720500001E-4</v>
      </c>
      <c r="CCT27">
        <v>0</v>
      </c>
      <c r="CCU27">
        <v>2.88368003712E-4</v>
      </c>
      <c r="CCV27">
        <v>0</v>
      </c>
      <c r="CCW27">
        <v>0</v>
      </c>
      <c r="CCX27">
        <v>0</v>
      </c>
      <c r="CCY27" s="2">
        <v>3.2040889301299997E-5</v>
      </c>
      <c r="CCZ27">
        <v>0</v>
      </c>
      <c r="CDA27">
        <v>0</v>
      </c>
      <c r="CDB27">
        <v>0</v>
      </c>
      <c r="CDC27" s="2">
        <v>6.4081778602599994E-5</v>
      </c>
      <c r="CDD27" s="2">
        <v>6.4081778602599994E-5</v>
      </c>
      <c r="CDE27">
        <v>2.88368003712E-4</v>
      </c>
      <c r="CDF27" s="2">
        <v>9.6122667903900005E-5</v>
      </c>
      <c r="CDG27">
        <v>2.5632711441000002E-4</v>
      </c>
      <c r="CDH27">
        <v>0</v>
      </c>
      <c r="CDI27">
        <v>0</v>
      </c>
      <c r="CDJ27">
        <v>2.88368003712E-4</v>
      </c>
      <c r="CDK27">
        <v>0</v>
      </c>
      <c r="CDL27">
        <v>0</v>
      </c>
      <c r="CDM27" s="2">
        <v>6.4081778602599994E-5</v>
      </c>
      <c r="CDN27" s="2">
        <v>9.6122667903900005E-5</v>
      </c>
      <c r="CDO27">
        <v>0</v>
      </c>
      <c r="CDP27">
        <v>0</v>
      </c>
      <c r="CDQ27" s="2">
        <v>9.6122667903900005E-5</v>
      </c>
      <c r="CDR27">
        <v>1.28163557205E-2</v>
      </c>
      <c r="CDS27" s="2">
        <v>3.2040889301299997E-5</v>
      </c>
      <c r="CDT27">
        <v>0</v>
      </c>
      <c r="CDU27">
        <v>0</v>
      </c>
      <c r="CDV27">
        <v>0</v>
      </c>
      <c r="CDW27">
        <v>0</v>
      </c>
      <c r="CDX27">
        <v>1.2816355720500001E-4</v>
      </c>
      <c r="CDY27" s="2">
        <v>6.4081778602599994E-5</v>
      </c>
      <c r="CDZ27">
        <v>1.6020444650600001E-4</v>
      </c>
      <c r="CEA27">
        <v>0</v>
      </c>
      <c r="CEB27" s="2">
        <v>9.6122667903900005E-5</v>
      </c>
      <c r="CEC27">
        <v>1.79428980087E-3</v>
      </c>
      <c r="CED27">
        <v>3.7487840482500001E-3</v>
      </c>
      <c r="CEE27">
        <v>1.9224533580799999E-4</v>
      </c>
      <c r="CEF27">
        <v>0</v>
      </c>
      <c r="CEG27">
        <v>2.88368003712E-4</v>
      </c>
      <c r="CEH27">
        <v>4.8061333951900001E-4</v>
      </c>
      <c r="CEI27">
        <v>1.6020444650600001E-4</v>
      </c>
      <c r="CEJ27" s="2">
        <v>9.6122667903900005E-5</v>
      </c>
      <c r="CEK27">
        <v>2.7875573692100002E-3</v>
      </c>
      <c r="CEL27">
        <v>0</v>
      </c>
      <c r="CEM27" s="2">
        <v>9.6122667903900005E-5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5.7673600742300004E-4</v>
      </c>
      <c r="CFA27">
        <v>1.2816355720500001E-4</v>
      </c>
      <c r="CFB27">
        <v>7.6513643651499999E-2</v>
      </c>
      <c r="CFC27">
        <v>0</v>
      </c>
      <c r="CFD27">
        <v>1.9224533580799999E-4</v>
      </c>
      <c r="CFE27">
        <v>1.2816355720500001E-4</v>
      </c>
      <c r="CFF27">
        <v>1.6020444650600001E-4</v>
      </c>
      <c r="CFG27">
        <v>1.6020444650600001E-4</v>
      </c>
      <c r="CFH27">
        <v>0</v>
      </c>
      <c r="CFI27">
        <v>0</v>
      </c>
      <c r="CFJ27" s="2">
        <v>3.2040889301299997E-5</v>
      </c>
      <c r="CFK27" s="2">
        <v>9.6122667903900005E-5</v>
      </c>
      <c r="CFL27" s="2">
        <v>6.4081778602599994E-5</v>
      </c>
      <c r="CFM27" s="2">
        <v>3.2040889301299997E-5</v>
      </c>
      <c r="CFN27">
        <v>0</v>
      </c>
      <c r="CFO27">
        <v>0</v>
      </c>
      <c r="CFP27" s="2">
        <v>9.6122667903900005E-5</v>
      </c>
      <c r="CFQ27">
        <v>0</v>
      </c>
      <c r="CFR27" s="2">
        <v>6.4081778602599994E-5</v>
      </c>
      <c r="CFS27" s="2">
        <v>3.2040889301299997E-5</v>
      </c>
      <c r="CFT27" s="2">
        <v>3.2040889301299997E-5</v>
      </c>
      <c r="CFU27">
        <v>0</v>
      </c>
      <c r="CFV27">
        <v>0</v>
      </c>
      <c r="CFW27" s="2">
        <v>6.4081778602599994E-5</v>
      </c>
      <c r="CFX27">
        <v>0</v>
      </c>
      <c r="CFY27">
        <v>4.0691929412599998E-3</v>
      </c>
      <c r="CFZ27">
        <v>0</v>
      </c>
      <c r="CGA27">
        <v>1.6020444650600001E-4</v>
      </c>
      <c r="CGB27" s="2">
        <v>9.6122667903900005E-5</v>
      </c>
      <c r="CGC27">
        <v>0</v>
      </c>
      <c r="CGD27" s="2">
        <v>6.4081778602599994E-5</v>
      </c>
      <c r="CGE27" s="2">
        <v>3.2040889301299997E-5</v>
      </c>
      <c r="CGF27">
        <v>0</v>
      </c>
      <c r="CGG27">
        <v>1.2816355720500001E-4</v>
      </c>
      <c r="CGH27">
        <v>4.4536836128800002E-2</v>
      </c>
      <c r="CGI27" s="2">
        <v>3.2040889301299997E-5</v>
      </c>
      <c r="CGJ27">
        <v>0</v>
      </c>
      <c r="CGK27" s="2">
        <v>3.2040889301299997E-5</v>
      </c>
      <c r="CGL27">
        <v>1.7622489115699999E-3</v>
      </c>
      <c r="CGM27" s="2">
        <v>6.4081778602599994E-5</v>
      </c>
      <c r="CGN27">
        <v>0</v>
      </c>
      <c r="CGO27">
        <v>8.0839163707199999E-2</v>
      </c>
      <c r="CGP27">
        <v>0</v>
      </c>
      <c r="CGQ27">
        <v>0</v>
      </c>
      <c r="CGR27" s="2">
        <v>9.6122667903900005E-5</v>
      </c>
      <c r="CGS27" s="2">
        <v>6.4081778602599994E-5</v>
      </c>
      <c r="CGT27">
        <v>0</v>
      </c>
      <c r="CGU27">
        <v>1.6020444650600001E-4</v>
      </c>
      <c r="CGV27">
        <v>0</v>
      </c>
      <c r="CGW27" s="2">
        <v>3.2040889301299997E-5</v>
      </c>
      <c r="CGX27" s="2">
        <v>9.6122667903900005E-5</v>
      </c>
      <c r="CGY27">
        <v>0</v>
      </c>
      <c r="CGZ27">
        <v>0</v>
      </c>
      <c r="CHA27">
        <v>0</v>
      </c>
      <c r="CHB27">
        <v>0</v>
      </c>
      <c r="CHC27">
        <v>2.5632711441000002E-4</v>
      </c>
      <c r="CHD27">
        <v>4.4857245021799998E-4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8.6510401113500004E-4</v>
      </c>
      <c r="CHL27">
        <v>0</v>
      </c>
      <c r="CHM27" s="2">
        <v>9.6122667903900005E-5</v>
      </c>
      <c r="CHN27" s="2">
        <v>6.4081778602599994E-5</v>
      </c>
      <c r="CHO27">
        <v>0</v>
      </c>
      <c r="CHP27">
        <v>1.6020444650600001E-4</v>
      </c>
      <c r="CHQ27">
        <v>0</v>
      </c>
      <c r="CHR27">
        <v>0</v>
      </c>
      <c r="CHS27">
        <v>3.4347833330999999E-2</v>
      </c>
      <c r="CHT27">
        <v>0</v>
      </c>
      <c r="CHU27">
        <v>0</v>
      </c>
      <c r="CHV27">
        <v>0</v>
      </c>
      <c r="CHW27" s="2">
        <v>3.2040889301299997E-5</v>
      </c>
      <c r="CHX27" s="2">
        <v>9.6122667903900005E-5</v>
      </c>
      <c r="CHY27">
        <v>0</v>
      </c>
      <c r="CHZ27">
        <v>0</v>
      </c>
      <c r="CIA27">
        <v>0</v>
      </c>
      <c r="CIB27">
        <v>0</v>
      </c>
      <c r="CIC27" s="2">
        <v>9.6122667903900005E-5</v>
      </c>
      <c r="CID27">
        <v>0</v>
      </c>
      <c r="CIE27" s="2">
        <v>9.6122667903900005E-5</v>
      </c>
      <c r="CIF27">
        <v>0</v>
      </c>
      <c r="CIG27">
        <v>0</v>
      </c>
      <c r="CIH27" s="2">
        <v>9.6122667903900005E-5</v>
      </c>
      <c r="CII27">
        <v>0</v>
      </c>
      <c r="CIJ27">
        <v>0</v>
      </c>
      <c r="CIK27">
        <v>0</v>
      </c>
      <c r="CIL27" s="2">
        <v>3.2040889301299997E-5</v>
      </c>
      <c r="CIM27">
        <v>0</v>
      </c>
      <c r="CIN27">
        <v>6.4081778602600005E-4</v>
      </c>
      <c r="CIO27" s="2">
        <v>6.4081778602599994E-5</v>
      </c>
      <c r="CIP27">
        <v>1.9224533580799999E-4</v>
      </c>
      <c r="CIQ27">
        <v>2.5632711441000002E-4</v>
      </c>
      <c r="CIR27">
        <v>0</v>
      </c>
      <c r="CIS27">
        <v>1.6020444650600001E-4</v>
      </c>
      <c r="CIT27">
        <v>2.88368003712E-4</v>
      </c>
      <c r="CIU27">
        <v>1.6020444650600001E-4</v>
      </c>
      <c r="CIV27">
        <v>0</v>
      </c>
      <c r="CIW27">
        <v>0</v>
      </c>
      <c r="CIX27">
        <v>0</v>
      </c>
      <c r="CIY27">
        <v>6.4081778602600005E-4</v>
      </c>
      <c r="CIZ27" s="2">
        <v>6.4081778602599994E-5</v>
      </c>
      <c r="CJA27">
        <v>0</v>
      </c>
      <c r="CJB27" s="2">
        <v>9.6122667903900005E-5</v>
      </c>
      <c r="CJC27">
        <v>0</v>
      </c>
      <c r="CJD27">
        <v>0</v>
      </c>
      <c r="CJE27">
        <v>0</v>
      </c>
      <c r="CJF27">
        <v>0</v>
      </c>
      <c r="CJG27">
        <v>0</v>
      </c>
      <c r="CJH27" s="2">
        <v>9.6122667903900005E-5</v>
      </c>
      <c r="CJI27" s="2">
        <v>6.4081778602599994E-5</v>
      </c>
      <c r="CJJ27" s="2">
        <v>3.2040889301299997E-5</v>
      </c>
      <c r="CJK27">
        <v>0</v>
      </c>
      <c r="CJL27">
        <v>1.6020444650600001E-4</v>
      </c>
      <c r="CJM27">
        <v>3.52449782314E-4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3.52449782314E-4</v>
      </c>
      <c r="CJT27" s="2">
        <v>3.2040889301299997E-5</v>
      </c>
      <c r="CJU27">
        <v>1.6020444650600001E-4</v>
      </c>
      <c r="CJV27" s="2">
        <v>6.4081778602599994E-5</v>
      </c>
      <c r="CJW27">
        <v>1.9224533580799999E-4</v>
      </c>
      <c r="CJX27" s="2">
        <v>9.6122667903900005E-5</v>
      </c>
      <c r="CJY27">
        <v>0</v>
      </c>
      <c r="CJZ27">
        <v>2.5632711441000002E-4</v>
      </c>
      <c r="CKA27" s="2">
        <v>9.6122667903900005E-5</v>
      </c>
      <c r="CKB27">
        <v>8.0102223253200003E-4</v>
      </c>
      <c r="CKC27" s="2">
        <v>6.4081778602599994E-5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3.52449782314E-4</v>
      </c>
      <c r="CKJ27">
        <v>0</v>
      </c>
      <c r="CKK27">
        <v>0</v>
      </c>
      <c r="CKL27">
        <v>0</v>
      </c>
      <c r="CKM27">
        <v>0</v>
      </c>
      <c r="CKN27">
        <v>0</v>
      </c>
      <c r="CKO27" s="2">
        <v>3.2040889301299997E-5</v>
      </c>
      <c r="CKP27">
        <v>0</v>
      </c>
      <c r="CKQ27">
        <v>1.2816355720500001E-4</v>
      </c>
      <c r="CKR27" s="2">
        <v>9.6122667903900005E-5</v>
      </c>
      <c r="CKS27">
        <v>0</v>
      </c>
      <c r="CKT27" s="2">
        <v>3.2040889301299997E-5</v>
      </c>
      <c r="CKU27" s="2">
        <v>9.6122667903900005E-5</v>
      </c>
      <c r="CKV27">
        <v>0</v>
      </c>
      <c r="CKW27" s="2">
        <v>3.2040889301299997E-5</v>
      </c>
      <c r="CKX27">
        <v>0</v>
      </c>
      <c r="CKY27" s="2">
        <v>3.2040889301299997E-5</v>
      </c>
      <c r="CKZ27">
        <v>1.9224533580799999E-4</v>
      </c>
      <c r="CLA27">
        <v>0</v>
      </c>
      <c r="CLB27">
        <v>1.6020444650600001E-4</v>
      </c>
      <c r="CLC27">
        <v>1.60204446506E-3</v>
      </c>
      <c r="CLD27" s="2">
        <v>3.2040889301299997E-5</v>
      </c>
      <c r="CLE27" s="2">
        <v>6.4081778602599994E-5</v>
      </c>
      <c r="CLF27">
        <v>0</v>
      </c>
      <c r="CLG27">
        <v>1.2816355720500001E-4</v>
      </c>
      <c r="CLH27" s="2">
        <v>9.6122667903900005E-5</v>
      </c>
      <c r="CLI27">
        <v>0</v>
      </c>
      <c r="CLJ27" s="2">
        <v>3.2040889301299997E-5</v>
      </c>
      <c r="CLK27">
        <v>0</v>
      </c>
      <c r="CLL27">
        <v>0</v>
      </c>
      <c r="CLM27">
        <v>2.2428622510899999E-4</v>
      </c>
      <c r="CLN27" s="2">
        <v>6.4081778602599994E-5</v>
      </c>
      <c r="CLO27">
        <v>0</v>
      </c>
      <c r="CLP27">
        <v>2.5632711441000002E-4</v>
      </c>
      <c r="CLQ27" s="2">
        <v>6.4081778602599994E-5</v>
      </c>
      <c r="CLR27">
        <v>0</v>
      </c>
      <c r="CLS27">
        <v>0</v>
      </c>
      <c r="CLT27" s="2">
        <v>9.6122667903900005E-5</v>
      </c>
      <c r="CLU27">
        <v>1.9224533580799999E-4</v>
      </c>
      <c r="CLV27">
        <v>0</v>
      </c>
      <c r="CLW27">
        <v>0</v>
      </c>
      <c r="CLX27" s="2">
        <v>3.2040889301299997E-5</v>
      </c>
      <c r="CLY27">
        <v>0</v>
      </c>
      <c r="CLZ27">
        <v>0</v>
      </c>
      <c r="CMA27" s="2">
        <v>9.6122667903900005E-5</v>
      </c>
      <c r="CMB27">
        <v>1.2816355720500001E-4</v>
      </c>
      <c r="CMC27">
        <v>0</v>
      </c>
      <c r="CMD27">
        <v>0</v>
      </c>
      <c r="CME27">
        <v>0</v>
      </c>
      <c r="CMF27">
        <v>0</v>
      </c>
      <c r="CMG27">
        <v>6.7285867532699997E-4</v>
      </c>
      <c r="CMH27">
        <v>0</v>
      </c>
      <c r="CMI27">
        <v>0</v>
      </c>
      <c r="CMJ27" s="2">
        <v>6.4081778602599994E-5</v>
      </c>
      <c r="CMK27">
        <v>0</v>
      </c>
      <c r="CML27">
        <v>0</v>
      </c>
      <c r="CMM27">
        <v>1.2816355720500001E-4</v>
      </c>
      <c r="CMN27" s="2">
        <v>6.4081778602599994E-5</v>
      </c>
      <c r="CMO27" s="2">
        <v>9.6122667903900005E-5</v>
      </c>
      <c r="CMP27">
        <v>0</v>
      </c>
      <c r="CMQ27">
        <v>0</v>
      </c>
      <c r="CMR27">
        <v>3.2040889301300003E-4</v>
      </c>
      <c r="CMS27" s="2">
        <v>3.2040889301299997E-5</v>
      </c>
      <c r="CMT27">
        <v>2.2428622510899999E-4</v>
      </c>
      <c r="CMU27">
        <v>0</v>
      </c>
      <c r="CMV27">
        <v>0</v>
      </c>
      <c r="CMW27">
        <v>0</v>
      </c>
      <c r="CMX27">
        <v>1.9224533580799999E-4</v>
      </c>
      <c r="CMY27">
        <v>7.6898134323100001E-4</v>
      </c>
      <c r="CMZ27">
        <v>0</v>
      </c>
      <c r="CNA27" s="2">
        <v>6.4081778602599994E-5</v>
      </c>
      <c r="CNB27" s="2">
        <v>9.6122667903900005E-5</v>
      </c>
      <c r="CNC27">
        <v>0</v>
      </c>
      <c r="CND27">
        <v>0</v>
      </c>
      <c r="CNE27" s="2">
        <v>6.4081778602599994E-5</v>
      </c>
      <c r="CNF27">
        <v>0</v>
      </c>
      <c r="CNG27" s="2">
        <v>9.6122667903900005E-5</v>
      </c>
      <c r="CNH27" s="2">
        <v>9.6122667903900005E-5</v>
      </c>
      <c r="CNI27">
        <v>2.5632711441000002E-4</v>
      </c>
      <c r="CNJ27" s="2">
        <v>9.6122667903900005E-5</v>
      </c>
      <c r="CNK27">
        <v>0</v>
      </c>
      <c r="CNL27">
        <v>0</v>
      </c>
      <c r="CNM27">
        <v>0</v>
      </c>
      <c r="CNN27">
        <v>2.6273529227099999E-3</v>
      </c>
      <c r="CNO27" s="2">
        <v>3.2040889301299997E-5</v>
      </c>
      <c r="CNP27">
        <v>0</v>
      </c>
      <c r="CNQ27">
        <v>0</v>
      </c>
      <c r="CNR27" s="2">
        <v>3.2040889301299997E-5</v>
      </c>
      <c r="CNS27">
        <v>0</v>
      </c>
      <c r="CNT27">
        <v>0</v>
      </c>
      <c r="CNU27">
        <v>0</v>
      </c>
      <c r="CNV27" s="2">
        <v>3.2040889301299997E-5</v>
      </c>
      <c r="CNW27">
        <v>0</v>
      </c>
      <c r="CNX27" s="2">
        <v>3.2040889301299997E-5</v>
      </c>
      <c r="CNY27" s="2">
        <v>3.2040889301299997E-5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1.9224533580799999E-4</v>
      </c>
      <c r="COF27">
        <v>2.88368003712E-4</v>
      </c>
      <c r="COG27">
        <v>0</v>
      </c>
      <c r="COH27">
        <v>0</v>
      </c>
      <c r="COI27">
        <v>0</v>
      </c>
      <c r="COJ27" s="2">
        <v>9.6122667903900005E-5</v>
      </c>
      <c r="COK27">
        <v>0</v>
      </c>
      <c r="COL27">
        <v>0</v>
      </c>
      <c r="COM27">
        <v>1.9224533580799999E-4</v>
      </c>
      <c r="CON27" s="2">
        <v>6.4081778602599994E-5</v>
      </c>
      <c r="COO27">
        <v>0</v>
      </c>
      <c r="COP27" s="2">
        <v>3.2040889301299997E-5</v>
      </c>
      <c r="COQ27">
        <v>1.9224533580799999E-4</v>
      </c>
      <c r="COR27" s="2">
        <v>3.2040889301299997E-5</v>
      </c>
      <c r="COS27">
        <v>1.2816355720500001E-4</v>
      </c>
      <c r="COT27">
        <v>0</v>
      </c>
      <c r="COU27">
        <v>0</v>
      </c>
      <c r="COV27">
        <v>0</v>
      </c>
      <c r="COW27">
        <v>0</v>
      </c>
      <c r="COX27" s="2">
        <v>3.2040889301299997E-5</v>
      </c>
      <c r="COY27">
        <v>0</v>
      </c>
      <c r="COZ27" s="2">
        <v>3.2040889301299997E-5</v>
      </c>
      <c r="CPA27">
        <v>0</v>
      </c>
      <c r="CPB27">
        <v>7.04899564628E-4</v>
      </c>
      <c r="CPC27">
        <v>3.2040889301299998E-3</v>
      </c>
      <c r="CPD27">
        <v>0</v>
      </c>
      <c r="CPE27">
        <v>0</v>
      </c>
      <c r="CPF27">
        <v>3.1079662622300001E-3</v>
      </c>
      <c r="CPG27">
        <v>0</v>
      </c>
      <c r="CPH27">
        <v>0</v>
      </c>
      <c r="CPI27">
        <v>0</v>
      </c>
      <c r="CPJ27">
        <v>0</v>
      </c>
      <c r="CPK27" s="2">
        <v>3.2040889301299997E-5</v>
      </c>
      <c r="CPL27">
        <v>0</v>
      </c>
      <c r="CPM27">
        <v>0</v>
      </c>
      <c r="CPN27">
        <v>0</v>
      </c>
      <c r="CPO27">
        <v>2.88368003712E-4</v>
      </c>
      <c r="CPP27">
        <v>0</v>
      </c>
      <c r="CPQ27" s="2">
        <v>3.2040889301299997E-5</v>
      </c>
      <c r="CPR27">
        <v>0</v>
      </c>
      <c r="CPS27">
        <v>1.2816355720500001E-4</v>
      </c>
      <c r="CPT27" s="2">
        <v>3.2040889301299997E-5</v>
      </c>
      <c r="CPU27">
        <v>0</v>
      </c>
      <c r="CPV27">
        <v>0</v>
      </c>
      <c r="CPW27">
        <v>0</v>
      </c>
      <c r="CPX27">
        <v>3.52449782314E-4</v>
      </c>
      <c r="CPY27" s="2">
        <v>3.2040889301299997E-5</v>
      </c>
      <c r="CPZ27">
        <v>0</v>
      </c>
      <c r="CQA27" s="2">
        <v>3.2040889301299997E-5</v>
      </c>
      <c r="CQB27">
        <v>0</v>
      </c>
      <c r="CQC27" s="2">
        <v>9.6122667903900005E-5</v>
      </c>
      <c r="CQD27">
        <v>0</v>
      </c>
      <c r="CQE27" s="2">
        <v>9.6122667903900005E-5</v>
      </c>
      <c r="CQF27">
        <v>0</v>
      </c>
      <c r="CQG27">
        <v>0</v>
      </c>
      <c r="CQH27" s="2">
        <v>3.2040889301299997E-5</v>
      </c>
      <c r="CQI27">
        <v>1.6020444650600001E-4</v>
      </c>
      <c r="CQJ27">
        <v>4.6138880593899999E-3</v>
      </c>
      <c r="CQK27">
        <v>0</v>
      </c>
      <c r="CQL27">
        <v>0</v>
      </c>
      <c r="CQM27">
        <v>5.0624605095999997E-3</v>
      </c>
      <c r="CQN27">
        <v>2.2428622510899999E-4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1.4354318406999999E-2</v>
      </c>
      <c r="CQV27">
        <v>0</v>
      </c>
      <c r="CQW27">
        <v>0</v>
      </c>
      <c r="CQX27">
        <v>1.2816355720500001E-4</v>
      </c>
      <c r="CQY27">
        <v>0</v>
      </c>
      <c r="CQZ27">
        <v>0</v>
      </c>
      <c r="CRA27" s="2">
        <v>6.4081778602599994E-5</v>
      </c>
      <c r="CRB27">
        <v>1.6020444650600001E-4</v>
      </c>
      <c r="CRC27">
        <v>0</v>
      </c>
      <c r="CRD27">
        <v>5.1265422882099999E-4</v>
      </c>
      <c r="CRE27">
        <v>0</v>
      </c>
      <c r="CRF27">
        <v>0</v>
      </c>
      <c r="CRG27" s="2">
        <v>6.4081778602599994E-5</v>
      </c>
      <c r="CRH27">
        <v>5.1265422882099999E-4</v>
      </c>
      <c r="CRI27">
        <v>4.1973564984699998E-3</v>
      </c>
      <c r="CRJ27" s="2">
        <v>3.2040889301299997E-5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 s="2">
        <v>6.4081778602599994E-5</v>
      </c>
      <c r="CRS27">
        <v>2.2428622510899999E-4</v>
      </c>
      <c r="CRT27">
        <v>0</v>
      </c>
      <c r="CRU27" s="2">
        <v>3.2040889301299997E-5</v>
      </c>
      <c r="CRV27">
        <v>0</v>
      </c>
      <c r="CRW27">
        <v>3.26817070873E-3</v>
      </c>
      <c r="CRX27">
        <v>0</v>
      </c>
      <c r="CRY27">
        <v>0</v>
      </c>
      <c r="CRZ27">
        <v>2.5632711441000002E-4</v>
      </c>
      <c r="CSA27">
        <v>2.2428622510899999E-4</v>
      </c>
      <c r="CSB27">
        <v>0</v>
      </c>
      <c r="CSC27" s="2">
        <v>9.6122667903900005E-5</v>
      </c>
      <c r="CSD27">
        <v>0</v>
      </c>
      <c r="CSE27" s="2">
        <v>3.2040889301299997E-5</v>
      </c>
      <c r="CSF27">
        <v>0</v>
      </c>
      <c r="CSG27">
        <v>0</v>
      </c>
      <c r="CSH27" s="2">
        <v>6.4081778602599994E-5</v>
      </c>
      <c r="CSI27">
        <v>1.2816355720500001E-4</v>
      </c>
      <c r="CSJ27">
        <v>0</v>
      </c>
      <c r="CSK27">
        <v>0</v>
      </c>
      <c r="CSL27">
        <v>4.8061333951900001E-4</v>
      </c>
      <c r="CSM27" s="2">
        <v>6.4081778602599994E-5</v>
      </c>
      <c r="CSN27">
        <v>0</v>
      </c>
      <c r="CSO27">
        <v>0</v>
      </c>
      <c r="CSP27">
        <v>0</v>
      </c>
      <c r="CSQ27">
        <v>0.166228133695</v>
      </c>
      <c r="CSR27">
        <v>0</v>
      </c>
      <c r="CSS27" s="2">
        <v>6.4081778602599994E-5</v>
      </c>
      <c r="CST27">
        <v>0</v>
      </c>
      <c r="CSU27" s="2">
        <v>3.2040889301299997E-5</v>
      </c>
      <c r="CSV27">
        <v>0</v>
      </c>
      <c r="CSW27">
        <v>0</v>
      </c>
      <c r="CSX27">
        <v>0</v>
      </c>
      <c r="CSY27">
        <v>1.2816355720500001E-4</v>
      </c>
      <c r="CSZ27">
        <v>1.2816355720500001E-4</v>
      </c>
      <c r="CTA27">
        <v>0</v>
      </c>
      <c r="CTB27" s="2">
        <v>3.2040889301299997E-5</v>
      </c>
      <c r="CTC27">
        <v>7.3694045392999998E-4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7.3694045392999998E-4</v>
      </c>
      <c r="CTK27">
        <v>4.1653156091700001E-4</v>
      </c>
      <c r="CTL27">
        <v>0</v>
      </c>
      <c r="CTM27" s="2">
        <v>9.6122667903900005E-5</v>
      </c>
      <c r="CTN27">
        <v>0</v>
      </c>
      <c r="CTO27">
        <v>0</v>
      </c>
      <c r="CTP27">
        <v>0</v>
      </c>
      <c r="CTQ27">
        <v>0</v>
      </c>
      <c r="CTR27" s="2">
        <v>6.4081778602599994E-5</v>
      </c>
      <c r="CTS27">
        <v>0</v>
      </c>
      <c r="CTT27">
        <v>0</v>
      </c>
      <c r="CTU27" s="2">
        <v>3.2040889301299997E-5</v>
      </c>
      <c r="CTV27">
        <v>0</v>
      </c>
      <c r="CTW27" s="2">
        <v>9.6122667903900005E-5</v>
      </c>
      <c r="CTX27">
        <v>0</v>
      </c>
      <c r="CTY27" s="2">
        <v>6.4081778602599994E-5</v>
      </c>
      <c r="CTZ27">
        <v>3.2040889301300003E-4</v>
      </c>
      <c r="CUA27">
        <v>0</v>
      </c>
      <c r="CUB27">
        <v>3.5565387124399999E-3</v>
      </c>
      <c r="CUC27" s="2">
        <v>6.4081778602599994E-5</v>
      </c>
      <c r="CUD27">
        <v>1.31367646135E-3</v>
      </c>
      <c r="CUE27" s="2">
        <v>3.2040889301299997E-5</v>
      </c>
      <c r="CUF27">
        <v>0</v>
      </c>
      <c r="CUG27">
        <v>1.2816355720500001E-4</v>
      </c>
      <c r="CUH27" s="2">
        <v>6.4081778602599994E-5</v>
      </c>
      <c r="CUI27">
        <v>0</v>
      </c>
      <c r="CUJ27">
        <v>0</v>
      </c>
      <c r="CUK27">
        <v>0</v>
      </c>
      <c r="CUL27">
        <v>1.37775823996E-3</v>
      </c>
      <c r="CUM27">
        <v>0</v>
      </c>
      <c r="CUN27">
        <v>0</v>
      </c>
      <c r="CUO27">
        <v>0</v>
      </c>
      <c r="CUP27">
        <v>0</v>
      </c>
      <c r="CUQ27">
        <v>0.32614421219799999</v>
      </c>
      <c r="CUR27">
        <v>0</v>
      </c>
      <c r="CUS27" s="2">
        <v>3.2040889301299997E-5</v>
      </c>
      <c r="CUT27">
        <v>1.6020444650600001E-4</v>
      </c>
      <c r="CUU27">
        <v>1.6020444650600001E-4</v>
      </c>
      <c r="CUV27">
        <v>0</v>
      </c>
      <c r="CUW27">
        <v>0</v>
      </c>
      <c r="CUX27">
        <v>6.7285867532699997E-4</v>
      </c>
      <c r="CUY27" s="2">
        <v>6.4081778602599994E-5</v>
      </c>
      <c r="CUZ27">
        <v>0.40772031635900002</v>
      </c>
      <c r="CVA27">
        <v>0</v>
      </c>
      <c r="CVB27">
        <v>0</v>
      </c>
      <c r="CVC27">
        <v>0</v>
      </c>
      <c r="CVD27">
        <v>0</v>
      </c>
      <c r="CVE27" s="2">
        <v>6.4081778602599994E-5</v>
      </c>
      <c r="CVF27">
        <v>0</v>
      </c>
      <c r="CVG27">
        <v>0</v>
      </c>
      <c r="CVH27" s="2">
        <v>3.2040889301299997E-5</v>
      </c>
      <c r="CVI27">
        <v>1.8295347791000002E-2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1.2816355720500001E-4</v>
      </c>
      <c r="CVP27" s="2">
        <v>6.4081778602599994E-5</v>
      </c>
      <c r="CVQ27" s="2">
        <v>3.2040889301299997E-5</v>
      </c>
      <c r="CVR27">
        <v>1.9224533580799999E-4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 s="2">
        <v>6.4081778602599994E-5</v>
      </c>
      <c r="CVZ27" s="2">
        <v>6.4081778602599994E-5</v>
      </c>
      <c r="CWA27">
        <v>0</v>
      </c>
      <c r="CWB27">
        <v>0</v>
      </c>
      <c r="CWC27">
        <v>0</v>
      </c>
      <c r="CWD27">
        <v>0</v>
      </c>
      <c r="CWE27">
        <v>4.7100107272899996E-3</v>
      </c>
      <c r="CWF27">
        <v>0</v>
      </c>
      <c r="CWG27">
        <v>0</v>
      </c>
      <c r="CWH27">
        <v>5.4469511812200002E-4</v>
      </c>
      <c r="CWI27">
        <v>2.5312302547999999E-3</v>
      </c>
      <c r="CWJ27">
        <v>1.6020444650600001E-4</v>
      </c>
      <c r="CWK27" s="2">
        <v>3.2040889301299997E-5</v>
      </c>
      <c r="CWL27">
        <v>0</v>
      </c>
      <c r="CWM27">
        <v>0</v>
      </c>
      <c r="CWN27">
        <v>0</v>
      </c>
      <c r="CWO27">
        <v>0</v>
      </c>
      <c r="CWP27">
        <v>0</v>
      </c>
      <c r="CWQ27" s="2">
        <v>3.2040889301299997E-5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1.9224533580799999E-4</v>
      </c>
      <c r="CWZ27" s="2">
        <v>9.6122667903900005E-5</v>
      </c>
      <c r="CXA27">
        <v>0</v>
      </c>
      <c r="CXB27">
        <v>0</v>
      </c>
      <c r="CXC27">
        <v>0</v>
      </c>
      <c r="CXD27">
        <v>0</v>
      </c>
      <c r="CXE27" s="2">
        <v>3.2040889301299997E-5</v>
      </c>
      <c r="CXF27" s="2">
        <v>9.6122667903900005E-5</v>
      </c>
      <c r="CXG27">
        <v>5.0272155313700002E-2</v>
      </c>
      <c r="CXH27">
        <v>0</v>
      </c>
      <c r="CXI27">
        <v>0</v>
      </c>
      <c r="CXJ27" s="2">
        <v>3.2040889301299997E-5</v>
      </c>
      <c r="CXK27" s="2">
        <v>3.2040889301299997E-5</v>
      </c>
      <c r="CXL27" s="2">
        <v>6.4081778602599994E-5</v>
      </c>
      <c r="CXM27">
        <v>0.37193064300899997</v>
      </c>
      <c r="CXN27">
        <v>0</v>
      </c>
      <c r="CXO27">
        <v>0</v>
      </c>
      <c r="CXP27">
        <v>8.0102223253200003E-4</v>
      </c>
      <c r="CXQ27" s="2">
        <v>3.2040889301299997E-5</v>
      </c>
      <c r="CXR27">
        <v>1.2816355720500001E-4</v>
      </c>
      <c r="CXS27">
        <v>0</v>
      </c>
      <c r="CXT27">
        <v>0</v>
      </c>
      <c r="CXU27">
        <v>3.2040889301300003E-4</v>
      </c>
      <c r="CXV27">
        <v>0</v>
      </c>
      <c r="CXW27" s="2">
        <v>3.2040889301299997E-5</v>
      </c>
      <c r="CXX27">
        <v>0</v>
      </c>
      <c r="CXY27">
        <v>0</v>
      </c>
      <c r="CXZ27" s="2">
        <v>3.2040889301299997E-5</v>
      </c>
      <c r="CYA27">
        <v>0</v>
      </c>
      <c r="CYB27" s="2">
        <v>3.2040889301299997E-5</v>
      </c>
      <c r="CYC27">
        <v>1.3457173506500001E-3</v>
      </c>
      <c r="CYD27">
        <v>1.9224533580799999E-4</v>
      </c>
      <c r="CYE27" s="2">
        <v>6.4081778602599994E-5</v>
      </c>
      <c r="CYF27">
        <v>0</v>
      </c>
      <c r="CYG27">
        <v>1.9224533580799999E-4</v>
      </c>
      <c r="CYH27">
        <v>0</v>
      </c>
      <c r="CYI27">
        <v>1.2816355720500001E-4</v>
      </c>
      <c r="CYJ27">
        <v>0</v>
      </c>
      <c r="CYK27">
        <v>1.9224533580799999E-4</v>
      </c>
      <c r="CYL27" s="2">
        <v>9.6122667903900005E-5</v>
      </c>
      <c r="CYM27">
        <v>5.1265422882099999E-4</v>
      </c>
      <c r="CYN27">
        <v>1.2175537934500001E-3</v>
      </c>
      <c r="CYO27">
        <v>0</v>
      </c>
      <c r="CYP27" s="2">
        <v>6.4081778602599994E-5</v>
      </c>
      <c r="CYQ27">
        <v>0</v>
      </c>
      <c r="CYR27">
        <v>0</v>
      </c>
      <c r="CYS27">
        <v>5.4149102919199997E-3</v>
      </c>
      <c r="CYT27">
        <v>0</v>
      </c>
      <c r="CYU27">
        <v>1.6020444650600001E-4</v>
      </c>
      <c r="CYV27">
        <v>0</v>
      </c>
      <c r="CYW27" s="2">
        <v>3.2040889301299997E-5</v>
      </c>
      <c r="CYX27">
        <v>1.6020444650600001E-4</v>
      </c>
      <c r="CYY27">
        <v>0</v>
      </c>
      <c r="CYZ27" s="2">
        <v>6.4081778602599994E-5</v>
      </c>
      <c r="CZA27">
        <v>1.9224533580799999E-4</v>
      </c>
      <c r="CZB27">
        <v>0</v>
      </c>
      <c r="CZC27">
        <v>0</v>
      </c>
      <c r="CZD27" s="2">
        <v>3.2040889301299997E-5</v>
      </c>
      <c r="CZE27">
        <v>5.1265422882099999E-4</v>
      </c>
      <c r="CZF27">
        <v>5.6391965170300004E-3</v>
      </c>
      <c r="CZG27">
        <v>5.0304196203000001E-3</v>
      </c>
      <c r="CZH27">
        <v>0</v>
      </c>
      <c r="CZI27">
        <v>0.14665115033199999</v>
      </c>
      <c r="CZJ27">
        <v>3.2040889301300003E-4</v>
      </c>
      <c r="CZK27">
        <v>2.2428622510899999E-4</v>
      </c>
      <c r="CZL27">
        <v>0</v>
      </c>
      <c r="CZM27" s="2">
        <v>6.4081778602599994E-5</v>
      </c>
      <c r="CZN27">
        <v>0</v>
      </c>
      <c r="CZO27">
        <v>0</v>
      </c>
      <c r="CZP27">
        <v>0</v>
      </c>
      <c r="CZQ27">
        <v>0</v>
      </c>
      <c r="CZR27">
        <v>6.4722596388599998E-3</v>
      </c>
      <c r="CZS27">
        <v>0</v>
      </c>
      <c r="CZT27" s="2">
        <v>3.2040889301299997E-5</v>
      </c>
      <c r="CZU27">
        <v>0</v>
      </c>
      <c r="CZV27">
        <v>0</v>
      </c>
      <c r="CZW27">
        <v>3.7167431589500001E-3</v>
      </c>
      <c r="CZX27">
        <v>0</v>
      </c>
      <c r="CZY27">
        <v>0</v>
      </c>
      <c r="CZZ27">
        <v>0</v>
      </c>
      <c r="DAA27">
        <v>6.0877689672500003E-4</v>
      </c>
      <c r="DAB27">
        <v>1.2816355720500001E-4</v>
      </c>
      <c r="DAC27">
        <v>6.7285867532699997E-4</v>
      </c>
      <c r="DAD27">
        <v>0</v>
      </c>
      <c r="DAE27" s="2">
        <v>9.6122667903900005E-5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2.8516391478099999E-3</v>
      </c>
      <c r="DAL27">
        <v>0</v>
      </c>
      <c r="DAM27" s="2">
        <v>9.6122667903900005E-5</v>
      </c>
      <c r="DAN27" s="2">
        <v>3.2040889301299997E-5</v>
      </c>
      <c r="DAO27">
        <v>1.0541452580100001E-2</v>
      </c>
      <c r="DAP27">
        <v>0</v>
      </c>
      <c r="DAQ27">
        <v>0</v>
      </c>
      <c r="DAR27">
        <v>1.9448819805899999E-2</v>
      </c>
      <c r="DAS27">
        <v>0</v>
      </c>
      <c r="DAT27">
        <v>0</v>
      </c>
      <c r="DAU27" s="2">
        <v>3.2040889301299997E-5</v>
      </c>
      <c r="DAV27">
        <v>0</v>
      </c>
      <c r="DAW27" s="2">
        <v>6.4081778602599994E-5</v>
      </c>
      <c r="DAX27">
        <v>2.88368003712E-4</v>
      </c>
      <c r="DAY27">
        <v>4.1653156091700001E-4</v>
      </c>
      <c r="DAZ27">
        <v>0</v>
      </c>
      <c r="DBA27" s="2">
        <v>3.2040889301299997E-5</v>
      </c>
      <c r="DBB27" s="2">
        <v>9.6122667903900005E-5</v>
      </c>
      <c r="DBC27">
        <v>0</v>
      </c>
      <c r="DBD27">
        <v>0</v>
      </c>
      <c r="DBE27">
        <v>2.2428622510899999E-4</v>
      </c>
      <c r="DBF27">
        <v>3.3322524873300001E-2</v>
      </c>
      <c r="DBG27" s="2">
        <v>9.6122667903900005E-5</v>
      </c>
      <c r="DBH27">
        <v>9.6122667903899997E-4</v>
      </c>
      <c r="DBI27">
        <v>0</v>
      </c>
      <c r="DBJ27">
        <v>2.2428622510899999E-4</v>
      </c>
      <c r="DBK27" s="2">
        <v>6.4081778602599994E-5</v>
      </c>
      <c r="DBL27">
        <v>0</v>
      </c>
      <c r="DBM27">
        <v>0</v>
      </c>
      <c r="DBN27">
        <v>0</v>
      </c>
      <c r="DBO27" s="2">
        <v>3.2040889301299997E-5</v>
      </c>
      <c r="DBP27">
        <v>1.2816355720500001E-4</v>
      </c>
      <c r="DBQ27">
        <v>0</v>
      </c>
      <c r="DBR27">
        <v>2.1467395831900001E-3</v>
      </c>
      <c r="DBS27">
        <v>3.2040889301300003E-4</v>
      </c>
      <c r="DBT27" s="2">
        <v>6.4081778602599994E-5</v>
      </c>
      <c r="DBU27">
        <v>0</v>
      </c>
      <c r="DBV27">
        <v>0</v>
      </c>
      <c r="DBW27">
        <v>1.2816355720500001E-4</v>
      </c>
      <c r="DBX27">
        <v>0</v>
      </c>
      <c r="DBY27" s="2">
        <v>3.2040889301299997E-5</v>
      </c>
      <c r="DBZ27">
        <v>2.88368003712E-4</v>
      </c>
      <c r="DCA27">
        <v>1.9224533580799999E-4</v>
      </c>
      <c r="DCB27">
        <v>0</v>
      </c>
      <c r="DCC27" s="2">
        <v>9.6122667903900005E-5</v>
      </c>
      <c r="DCD27">
        <v>0</v>
      </c>
      <c r="DCE27" s="2">
        <v>3.2040889301299997E-5</v>
      </c>
      <c r="DCF27" s="2">
        <v>3.2040889301299997E-5</v>
      </c>
      <c r="DCG27">
        <v>0</v>
      </c>
      <c r="DCH27">
        <v>0</v>
      </c>
      <c r="DCI27" s="2">
        <v>6.4081778602599994E-5</v>
      </c>
      <c r="DCJ27">
        <v>0</v>
      </c>
      <c r="DCK27">
        <v>5.67123740633E-3</v>
      </c>
      <c r="DCL27">
        <v>0</v>
      </c>
      <c r="DCM27">
        <v>0</v>
      </c>
      <c r="DCN27" s="2">
        <v>6.4081778602599994E-5</v>
      </c>
      <c r="DCO27">
        <v>0</v>
      </c>
      <c r="DCP27" s="2">
        <v>9.6122667903900005E-5</v>
      </c>
      <c r="DCQ27">
        <v>4.8061333951900001E-4</v>
      </c>
      <c r="DCR27" s="2">
        <v>3.2040889301299997E-5</v>
      </c>
      <c r="DCS27" s="2">
        <v>3.2040889301299997E-5</v>
      </c>
      <c r="DCT27" s="2">
        <v>9.6122667903900005E-5</v>
      </c>
      <c r="DCU27" s="2">
        <v>9.6122667903900005E-5</v>
      </c>
      <c r="DCV27">
        <v>1.9224533580799999E-4</v>
      </c>
      <c r="DCW27">
        <v>0</v>
      </c>
      <c r="DCX27">
        <v>0</v>
      </c>
      <c r="DCY27">
        <v>0</v>
      </c>
      <c r="DCZ27" s="2">
        <v>9.6122667903900005E-5</v>
      </c>
      <c r="DDA27" s="2">
        <v>6.4081778602599994E-5</v>
      </c>
      <c r="DDB27" s="2">
        <v>3.2040889301299997E-5</v>
      </c>
      <c r="DDC27" s="2">
        <v>3.2040889301299997E-5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7.04899564628E-4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 s="2">
        <v>6.4081778602599994E-5</v>
      </c>
      <c r="DDS27">
        <v>1.98653513668E-3</v>
      </c>
      <c r="DDT27">
        <v>0</v>
      </c>
      <c r="DDU27" s="2">
        <v>9.6122667903900005E-5</v>
      </c>
      <c r="DDV27">
        <v>0</v>
      </c>
      <c r="DDW27" s="2">
        <v>6.4081778602599994E-5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3.8449067161500002E-4</v>
      </c>
      <c r="DEE27" s="2">
        <v>3.2040889301299997E-5</v>
      </c>
      <c r="DEF27" s="2">
        <v>6.4081778602599994E-5</v>
      </c>
      <c r="DEG27" s="2">
        <v>6.4081778602599994E-5</v>
      </c>
      <c r="DEH27">
        <v>2.2428622510899999E-4</v>
      </c>
      <c r="DEI27" s="2">
        <v>9.6122667903900005E-5</v>
      </c>
      <c r="DEJ27" s="2">
        <v>3.2040889301299997E-5</v>
      </c>
      <c r="DEK27">
        <v>4.1653156091700001E-4</v>
      </c>
      <c r="DEL27">
        <v>1.28163557205E-3</v>
      </c>
      <c r="DEM27">
        <v>0</v>
      </c>
      <c r="DEN27" s="2">
        <v>3.2040889301299997E-5</v>
      </c>
      <c r="DEO27" s="2">
        <v>3.2040889301299997E-5</v>
      </c>
      <c r="DEP27" s="2">
        <v>9.6122667903900005E-5</v>
      </c>
      <c r="DEQ27">
        <v>0</v>
      </c>
      <c r="DER27">
        <v>3.5533346235100002E-2</v>
      </c>
      <c r="DES27">
        <v>1.2816355720500001E-4</v>
      </c>
      <c r="DET27">
        <v>9.6122667903899997E-4</v>
      </c>
      <c r="DEU27">
        <v>0</v>
      </c>
      <c r="DEV27" s="2">
        <v>6.4081778602599994E-5</v>
      </c>
      <c r="DEW27">
        <v>0</v>
      </c>
      <c r="DEX27" s="2">
        <v>3.2040889301299997E-5</v>
      </c>
      <c r="DEY27">
        <v>2.2428622510899999E-4</v>
      </c>
      <c r="DEZ27">
        <v>1.6020444650600001E-4</v>
      </c>
      <c r="DFA27">
        <v>0</v>
      </c>
      <c r="DFB27">
        <v>0</v>
      </c>
      <c r="DFC27">
        <v>1.9224533580799999E-4</v>
      </c>
      <c r="DFD27">
        <v>0</v>
      </c>
      <c r="DFE27">
        <v>1.0221043687099999E-2</v>
      </c>
      <c r="DFF27">
        <v>1.2816355720500001E-4</v>
      </c>
      <c r="DFG27">
        <v>0</v>
      </c>
      <c r="DFH27" s="2">
        <v>6.4081778602599994E-5</v>
      </c>
      <c r="DFI27">
        <v>0</v>
      </c>
      <c r="DFJ27" s="2">
        <v>3.2040889301299997E-5</v>
      </c>
      <c r="DFK27">
        <v>0</v>
      </c>
      <c r="DFL27" s="2">
        <v>6.4081778602599994E-5</v>
      </c>
      <c r="DFM27">
        <v>1.6020444650600001E-4</v>
      </c>
      <c r="DFN27">
        <v>0</v>
      </c>
      <c r="DFO27">
        <v>0</v>
      </c>
      <c r="DFP27">
        <v>0</v>
      </c>
      <c r="DFQ27" s="2">
        <v>9.6122667903900005E-5</v>
      </c>
      <c r="DFR27">
        <v>0</v>
      </c>
      <c r="DFS27" s="2">
        <v>9.6122667903900005E-5</v>
      </c>
      <c r="DFT27">
        <v>0</v>
      </c>
      <c r="DFU27">
        <v>1.6020444650600001E-4</v>
      </c>
      <c r="DFV27">
        <v>2.2428622510899999E-4</v>
      </c>
      <c r="DFW27">
        <v>0</v>
      </c>
      <c r="DFX27" s="2">
        <v>3.2040889301299997E-5</v>
      </c>
      <c r="DFY27">
        <v>0</v>
      </c>
      <c r="DFZ27">
        <v>0</v>
      </c>
      <c r="DGA27">
        <v>0</v>
      </c>
      <c r="DGB27" s="2">
        <v>6.4081778602599994E-5</v>
      </c>
      <c r="DGC27">
        <v>0</v>
      </c>
      <c r="DGD27" s="2">
        <v>3.2040889301299997E-5</v>
      </c>
      <c r="DGE27" s="2">
        <v>9.6122667903900005E-5</v>
      </c>
      <c r="DGF27">
        <v>0</v>
      </c>
      <c r="DGG27">
        <v>0</v>
      </c>
      <c r="DGH27">
        <v>0</v>
      </c>
      <c r="DGI27" s="2">
        <v>3.2040889301299997E-5</v>
      </c>
      <c r="DGJ27">
        <v>0</v>
      </c>
      <c r="DGK27">
        <v>0</v>
      </c>
      <c r="DGL27">
        <v>0</v>
      </c>
      <c r="DGM27" s="2">
        <v>3.2040889301299997E-5</v>
      </c>
      <c r="DGN27">
        <v>0</v>
      </c>
      <c r="DGO27">
        <v>0</v>
      </c>
      <c r="DGP27" s="2">
        <v>9.6122667903900005E-5</v>
      </c>
      <c r="DGQ27">
        <v>0</v>
      </c>
      <c r="DGR27">
        <v>1.6020444650600001E-4</v>
      </c>
      <c r="DGS27">
        <v>0</v>
      </c>
      <c r="DGT27">
        <v>0</v>
      </c>
      <c r="DGU27">
        <v>4.5498062807799999E-3</v>
      </c>
      <c r="DGV27">
        <v>0</v>
      </c>
      <c r="DGW27">
        <v>0</v>
      </c>
      <c r="DGX27">
        <v>0</v>
      </c>
      <c r="DGY27" s="2">
        <v>6.4081778602599994E-5</v>
      </c>
      <c r="DGZ27">
        <v>0</v>
      </c>
      <c r="DHA27">
        <v>0</v>
      </c>
      <c r="DHB27">
        <v>4.4857245021799998E-4</v>
      </c>
      <c r="DHC27" s="2">
        <v>3.2040889301299997E-5</v>
      </c>
      <c r="DHD27">
        <v>3.2040889301300003E-4</v>
      </c>
      <c r="DHE27" s="2">
        <v>6.4081778602599994E-5</v>
      </c>
      <c r="DHF27">
        <v>0</v>
      </c>
      <c r="DHG27" s="2">
        <v>6.4081778602599994E-5</v>
      </c>
      <c r="DHH27" s="2">
        <v>3.2040889301299997E-5</v>
      </c>
      <c r="DHI27">
        <v>0</v>
      </c>
      <c r="DHJ27" s="2">
        <v>9.6122667903900005E-5</v>
      </c>
      <c r="DHK27">
        <v>0</v>
      </c>
      <c r="DHL27" s="2">
        <v>9.6122667903900005E-5</v>
      </c>
      <c r="DHM27" s="2">
        <v>3.2040889301299997E-5</v>
      </c>
      <c r="DHN27">
        <v>1.6020444650600001E-4</v>
      </c>
      <c r="DHO27">
        <v>0</v>
      </c>
      <c r="DHP27">
        <v>0</v>
      </c>
      <c r="DHQ27">
        <v>1.9224533580799999E-4</v>
      </c>
      <c r="DHR27" s="2">
        <v>6.4081778602599994E-5</v>
      </c>
      <c r="DHS27">
        <v>0</v>
      </c>
      <c r="DHT27">
        <v>0</v>
      </c>
      <c r="DHU27" s="2">
        <v>6.4081778602599994E-5</v>
      </c>
      <c r="DHV27">
        <v>0</v>
      </c>
      <c r="DHW27">
        <v>0</v>
      </c>
      <c r="DHX27">
        <v>0</v>
      </c>
      <c r="DHY27" s="2">
        <v>9.6122667903900005E-5</v>
      </c>
      <c r="DHZ27">
        <v>0</v>
      </c>
      <c r="DIA27">
        <v>0</v>
      </c>
      <c r="DIB27">
        <v>0</v>
      </c>
      <c r="DIC27">
        <v>0</v>
      </c>
      <c r="DID27">
        <v>1.6020444650600001E-4</v>
      </c>
      <c r="DIE27">
        <v>0</v>
      </c>
      <c r="DIF27">
        <v>1.6020444650600001E-4</v>
      </c>
      <c r="DIG27">
        <v>0</v>
      </c>
      <c r="DIH27">
        <v>4.1653156091700001E-4</v>
      </c>
      <c r="DII27" s="2">
        <v>3.2040889301299997E-5</v>
      </c>
      <c r="DIJ27">
        <v>0</v>
      </c>
      <c r="DIK27">
        <v>0</v>
      </c>
      <c r="DIL27" s="2">
        <v>6.4081778602599994E-5</v>
      </c>
      <c r="DIM27">
        <v>3.2040889301300003E-4</v>
      </c>
      <c r="DIN27" s="2">
        <v>3.2040889301299997E-5</v>
      </c>
      <c r="DIO27">
        <v>0</v>
      </c>
      <c r="DIP27" s="2">
        <v>9.6122667903900005E-5</v>
      </c>
      <c r="DIQ27">
        <v>0</v>
      </c>
      <c r="DIR27">
        <v>0</v>
      </c>
      <c r="DIS27" s="2">
        <v>9.6122667903900005E-5</v>
      </c>
      <c r="DIT27">
        <v>0</v>
      </c>
      <c r="DIU27">
        <v>0</v>
      </c>
      <c r="DIV27" s="2">
        <v>3.2040889301299997E-5</v>
      </c>
      <c r="DIW27">
        <v>0</v>
      </c>
      <c r="DIX27">
        <v>0</v>
      </c>
      <c r="DIY27">
        <v>1.1534720148499999E-3</v>
      </c>
      <c r="DIZ27" s="2">
        <v>3.2040889301299997E-5</v>
      </c>
      <c r="DJA27">
        <v>4.8061333951900003E-3</v>
      </c>
      <c r="DJB27">
        <v>0</v>
      </c>
      <c r="DJC27">
        <v>0</v>
      </c>
      <c r="DJD27">
        <v>9.2918578973699999E-4</v>
      </c>
      <c r="DJE27" s="2">
        <v>3.2040889301299997E-5</v>
      </c>
      <c r="DJF27">
        <v>1.50592179716E-3</v>
      </c>
      <c r="DJG27">
        <v>1.9224533580799999E-4</v>
      </c>
      <c r="DJH27">
        <v>0</v>
      </c>
      <c r="DJI27">
        <v>0</v>
      </c>
      <c r="DJJ27">
        <v>3.52449782314E-4</v>
      </c>
      <c r="DJK27">
        <v>0</v>
      </c>
      <c r="DJL27">
        <v>0</v>
      </c>
      <c r="DJM27">
        <v>0</v>
      </c>
      <c r="DJN27">
        <v>0</v>
      </c>
      <c r="DJO27">
        <v>5.2739303789900001E-2</v>
      </c>
      <c r="DJP27">
        <v>0</v>
      </c>
      <c r="DJQ27">
        <v>0</v>
      </c>
      <c r="DJR27" s="2">
        <v>9.6122667903900005E-5</v>
      </c>
      <c r="DJS27">
        <v>0</v>
      </c>
      <c r="DJT27">
        <v>0</v>
      </c>
      <c r="DJU27" s="2">
        <v>3.2040889301299997E-5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1.1214311255500001E-3</v>
      </c>
      <c r="DKB27">
        <v>1.2816355720500001E-4</v>
      </c>
      <c r="DKC27" s="2">
        <v>6.4081778602599994E-5</v>
      </c>
      <c r="DKD27" s="2">
        <v>3.2040889301299997E-5</v>
      </c>
      <c r="DKE27">
        <v>0</v>
      </c>
      <c r="DKF27">
        <v>1.90643291343E-2</v>
      </c>
      <c r="DKG27">
        <v>0</v>
      </c>
      <c r="DKH27">
        <v>1.28163557205E-3</v>
      </c>
      <c r="DKI27">
        <v>0</v>
      </c>
      <c r="DKJ27">
        <v>0</v>
      </c>
      <c r="DKK27">
        <v>1.6020444650600001E-4</v>
      </c>
      <c r="DKL27">
        <v>0</v>
      </c>
      <c r="DKM27">
        <v>1.2816355720500001E-4</v>
      </c>
      <c r="DKN27">
        <v>6.7285867532699997E-4</v>
      </c>
      <c r="DKO27">
        <v>0</v>
      </c>
      <c r="DKP27">
        <v>0</v>
      </c>
      <c r="DKQ27">
        <v>0</v>
      </c>
      <c r="DKR27" s="2">
        <v>6.4081778602599994E-5</v>
      </c>
      <c r="DKS27" s="2">
        <v>3.2040889301299997E-5</v>
      </c>
      <c r="DKT27" s="2">
        <v>3.2040889301299997E-5</v>
      </c>
      <c r="DKU27">
        <v>1.9224533580799999E-4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1.6020444650600001E-4</v>
      </c>
      <c r="DLC27">
        <v>3.52449782314E-4</v>
      </c>
      <c r="DLD27" s="2">
        <v>3.2040889301299997E-5</v>
      </c>
      <c r="DLE27" s="2">
        <v>6.4081778602599994E-5</v>
      </c>
      <c r="DLF27" s="2">
        <v>9.6122667903900005E-5</v>
      </c>
      <c r="DLG27">
        <v>0</v>
      </c>
      <c r="DLH27">
        <v>2.2428622510899999E-4</v>
      </c>
      <c r="DLI27">
        <v>0</v>
      </c>
      <c r="DLJ27">
        <v>0</v>
      </c>
      <c r="DLK27">
        <v>1.6020444650600001E-4</v>
      </c>
      <c r="DLL27">
        <v>0</v>
      </c>
      <c r="DLM27">
        <v>2.5632711441000002E-4</v>
      </c>
      <c r="DLN27">
        <v>1.2816355720500001E-4</v>
      </c>
      <c r="DLO27">
        <v>0</v>
      </c>
      <c r="DLP27">
        <v>0</v>
      </c>
      <c r="DLQ27" s="2">
        <v>3.2040889301299997E-5</v>
      </c>
      <c r="DLR27">
        <v>1.28163557205E-3</v>
      </c>
      <c r="DLS27">
        <v>0</v>
      </c>
      <c r="DLT27">
        <v>7.04899564628E-4</v>
      </c>
      <c r="DLU27">
        <v>0</v>
      </c>
      <c r="DLV27" s="2">
        <v>6.4081778602599994E-5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4.4857245021799998E-4</v>
      </c>
      <c r="DMD27">
        <v>0</v>
      </c>
      <c r="DME27">
        <v>3.8449067161500002E-4</v>
      </c>
      <c r="DMF27">
        <v>0</v>
      </c>
      <c r="DMG27">
        <v>0</v>
      </c>
      <c r="DMH27">
        <v>0</v>
      </c>
      <c r="DMI27">
        <v>0</v>
      </c>
      <c r="DMJ27">
        <v>0</v>
      </c>
      <c r="DMK27" s="2">
        <v>9.6122667903900005E-5</v>
      </c>
      <c r="DML27">
        <v>0</v>
      </c>
      <c r="DMM27" s="2">
        <v>9.6122667903900005E-5</v>
      </c>
      <c r="DMN27">
        <v>0</v>
      </c>
      <c r="DMO27" s="2">
        <v>9.6122667903900005E-5</v>
      </c>
      <c r="DMP27">
        <v>0</v>
      </c>
      <c r="DMQ27" s="2">
        <v>3.2040889301299997E-5</v>
      </c>
      <c r="DMR27" s="2">
        <v>9.6122667903900005E-5</v>
      </c>
      <c r="DMS27" s="2">
        <v>9.6122667903900005E-5</v>
      </c>
      <c r="DMT27">
        <v>0</v>
      </c>
      <c r="DMU27" s="2">
        <v>3.2040889301299997E-5</v>
      </c>
      <c r="DMV27" s="2">
        <v>3.2040889301299997E-5</v>
      </c>
      <c r="DMW27">
        <v>0</v>
      </c>
      <c r="DMX27">
        <v>0</v>
      </c>
      <c r="DMY27">
        <v>0</v>
      </c>
      <c r="DMZ27">
        <v>0</v>
      </c>
      <c r="DNA27">
        <v>1.2816355720500001E-4</v>
      </c>
      <c r="DNB27" s="2">
        <v>3.2040889301299997E-5</v>
      </c>
      <c r="DNC27">
        <v>0</v>
      </c>
      <c r="DND27">
        <v>0</v>
      </c>
      <c r="DNE27" s="2">
        <v>3.2040889301299997E-5</v>
      </c>
      <c r="DNF27">
        <v>0</v>
      </c>
      <c r="DNG27">
        <v>0</v>
      </c>
      <c r="DNH27">
        <v>0</v>
      </c>
      <c r="DNI27">
        <v>0</v>
      </c>
      <c r="DNJ27" s="2">
        <v>3.2040889301299997E-5</v>
      </c>
      <c r="DNK27" s="2">
        <v>9.6122667903900005E-5</v>
      </c>
      <c r="DNL27">
        <v>0</v>
      </c>
      <c r="DNM27" s="2">
        <v>9.6122667903900005E-5</v>
      </c>
      <c r="DNN27">
        <v>3.8449067161499999E-3</v>
      </c>
      <c r="DNO27">
        <v>4.6170921483199998E-2</v>
      </c>
      <c r="DNP27">
        <v>0</v>
      </c>
      <c r="DNQ27" s="2">
        <v>9.6122667903900005E-5</v>
      </c>
      <c r="DNR27" s="2">
        <v>3.2040889301299997E-5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2.2428622510899999E-4</v>
      </c>
      <c r="DNY27">
        <v>0</v>
      </c>
      <c r="DNZ27">
        <v>1.6020444650600001E-4</v>
      </c>
      <c r="DOA27">
        <v>0</v>
      </c>
      <c r="DOB27">
        <v>0</v>
      </c>
      <c r="DOC27">
        <v>0</v>
      </c>
      <c r="DOD27">
        <v>0</v>
      </c>
      <c r="DOE27">
        <v>2.2428622510899999E-4</v>
      </c>
      <c r="DOF27">
        <v>0</v>
      </c>
      <c r="DOG27">
        <v>0</v>
      </c>
      <c r="DOH27">
        <v>0</v>
      </c>
      <c r="DOI27">
        <v>1.2816355720500001E-4</v>
      </c>
      <c r="DOJ27">
        <v>1.2816355720500001E-4</v>
      </c>
      <c r="DOK27">
        <v>0</v>
      </c>
      <c r="DOL27">
        <v>1.2816355720500001E-4</v>
      </c>
      <c r="DOM27">
        <v>9.6827567468500006E-2</v>
      </c>
      <c r="DON27">
        <v>0</v>
      </c>
      <c r="DOO27">
        <v>2.5632711441000002E-4</v>
      </c>
      <c r="DOP27">
        <v>0</v>
      </c>
      <c r="DOQ27">
        <v>0</v>
      </c>
      <c r="DOR27">
        <v>0</v>
      </c>
      <c r="DOS27">
        <v>0</v>
      </c>
      <c r="DOT27" s="2">
        <v>9.6122667903900005E-5</v>
      </c>
      <c r="DOU27" s="2">
        <v>9.6122667903900005E-5</v>
      </c>
      <c r="DOV27" s="2">
        <v>9.6122667903900005E-5</v>
      </c>
      <c r="DOW27" s="2">
        <v>9.6122667903900005E-5</v>
      </c>
      <c r="DOX27">
        <v>0</v>
      </c>
      <c r="DOY27">
        <v>0</v>
      </c>
      <c r="DOZ27">
        <v>0</v>
      </c>
      <c r="DPA27">
        <v>0</v>
      </c>
      <c r="DPB27">
        <v>6.0877689672500003E-4</v>
      </c>
      <c r="DPC27">
        <v>0</v>
      </c>
      <c r="DPD27">
        <v>0</v>
      </c>
      <c r="DPE27" s="2">
        <v>9.6122667903900005E-5</v>
      </c>
      <c r="DPF27">
        <v>0</v>
      </c>
      <c r="DPG27">
        <v>0</v>
      </c>
      <c r="DPH27" s="2">
        <v>3.2040889301299997E-5</v>
      </c>
      <c r="DPI27">
        <v>0</v>
      </c>
      <c r="DPJ27">
        <v>4.0980297416399997E-2</v>
      </c>
      <c r="DPK27" s="2">
        <v>3.2040889301299997E-5</v>
      </c>
      <c r="DPL27">
        <v>6.0877689672500003E-4</v>
      </c>
      <c r="DPM27">
        <v>0</v>
      </c>
      <c r="DPN27">
        <v>0</v>
      </c>
      <c r="DPO27">
        <v>0</v>
      </c>
      <c r="DPP27" s="2">
        <v>6.4081778602599994E-5</v>
      </c>
      <c r="DPQ27">
        <v>0</v>
      </c>
      <c r="DPR27">
        <v>0</v>
      </c>
      <c r="DPS27">
        <v>1.2816355720500001E-4</v>
      </c>
      <c r="DPT27">
        <v>4.4857245021799998E-4</v>
      </c>
      <c r="DPU27">
        <v>0</v>
      </c>
      <c r="DPV27">
        <v>2.2428622510899999E-4</v>
      </c>
      <c r="DPW27">
        <v>3.0438844836200001E-3</v>
      </c>
      <c r="DPX27">
        <v>0</v>
      </c>
      <c r="DPY27">
        <v>2.5632711441000002E-4</v>
      </c>
      <c r="DPZ27">
        <v>1.6020444650600001E-4</v>
      </c>
      <c r="DQA27">
        <v>1.9224533580799999E-4</v>
      </c>
      <c r="DQB27">
        <v>0</v>
      </c>
      <c r="DQC27">
        <v>4.8061333951900001E-4</v>
      </c>
      <c r="DQD27" s="2">
        <v>9.6122667903900005E-5</v>
      </c>
      <c r="DQE27" s="2">
        <v>3.2040889301299997E-5</v>
      </c>
      <c r="DQF27">
        <v>1.2816355720500001E-4</v>
      </c>
      <c r="DQG27">
        <v>0</v>
      </c>
      <c r="DQH27" s="2">
        <v>6.4081778602599994E-5</v>
      </c>
      <c r="DQI27">
        <v>0</v>
      </c>
      <c r="DQJ27">
        <v>0</v>
      </c>
      <c r="DQK27" s="2">
        <v>9.6122667903900005E-5</v>
      </c>
      <c r="DQL27">
        <v>0</v>
      </c>
      <c r="DQM27" s="2">
        <v>3.2040889301299997E-5</v>
      </c>
      <c r="DQN27">
        <v>2.5632711441000002E-4</v>
      </c>
      <c r="DQO27">
        <v>0</v>
      </c>
      <c r="DQP27">
        <v>0</v>
      </c>
      <c r="DQQ27" s="2">
        <v>9.6122667903900005E-5</v>
      </c>
      <c r="DQR27">
        <v>1.6020444650600001E-4</v>
      </c>
      <c r="DQS27">
        <v>0</v>
      </c>
      <c r="DQT27">
        <v>0</v>
      </c>
      <c r="DQU27">
        <v>1.9224533580799999E-4</v>
      </c>
      <c r="DQV27">
        <v>0</v>
      </c>
      <c r="DQW27" s="2">
        <v>3.2040889301299997E-5</v>
      </c>
      <c r="DQX27">
        <v>0</v>
      </c>
      <c r="DQY27">
        <v>2.6209447448500001E-2</v>
      </c>
      <c r="DQZ27">
        <v>0</v>
      </c>
      <c r="DRA27" s="2">
        <v>6.4081778602599994E-5</v>
      </c>
      <c r="DRB27">
        <v>0</v>
      </c>
      <c r="DRC27">
        <v>0</v>
      </c>
      <c r="DRD27">
        <v>0</v>
      </c>
      <c r="DRE27">
        <v>0</v>
      </c>
      <c r="DRF27">
        <v>3.8449067161500002E-4</v>
      </c>
      <c r="DRG27">
        <v>0</v>
      </c>
      <c r="DRH27">
        <v>0</v>
      </c>
      <c r="DRI27">
        <v>1.2816355720500001E-4</v>
      </c>
      <c r="DRJ27" s="2">
        <v>3.2040889301299997E-5</v>
      </c>
      <c r="DRK27">
        <v>0</v>
      </c>
      <c r="DRL27" s="2">
        <v>3.2040889301299997E-5</v>
      </c>
      <c r="DRM27">
        <v>0</v>
      </c>
      <c r="DRN27">
        <v>0</v>
      </c>
      <c r="DRO27">
        <v>0</v>
      </c>
      <c r="DRP27">
        <v>0</v>
      </c>
      <c r="DRQ27">
        <v>2.2428622510899999E-4</v>
      </c>
      <c r="DRR27">
        <v>0</v>
      </c>
      <c r="DRS27">
        <v>0</v>
      </c>
      <c r="DRT27" s="2">
        <v>3.2040889301299997E-5</v>
      </c>
      <c r="DRU27">
        <v>0</v>
      </c>
      <c r="DRV27">
        <v>1.2816355720500001E-4</v>
      </c>
      <c r="DRW27">
        <v>0</v>
      </c>
      <c r="DRX27" s="2">
        <v>6.4081778602599994E-5</v>
      </c>
      <c r="DRY27" s="2">
        <v>3.2040889301299997E-5</v>
      </c>
      <c r="DRZ27">
        <v>0</v>
      </c>
      <c r="DSA27" s="2">
        <v>9.6122667903900005E-5</v>
      </c>
      <c r="DSB27">
        <v>0</v>
      </c>
      <c r="DSC27">
        <v>1.6020444650600001E-4</v>
      </c>
      <c r="DSD27" s="2">
        <v>3.2040889301299997E-5</v>
      </c>
      <c r="DSE27" s="2">
        <v>3.2040889301299997E-5</v>
      </c>
      <c r="DSF27" s="2">
        <v>3.2040889301299997E-5</v>
      </c>
      <c r="DSG27">
        <v>0</v>
      </c>
      <c r="DSH27" s="2">
        <v>9.6122667903900005E-5</v>
      </c>
      <c r="DSI27">
        <v>2.5632711441000002E-4</v>
      </c>
      <c r="DSJ27">
        <v>0</v>
      </c>
      <c r="DSK27">
        <v>0</v>
      </c>
      <c r="DSL27" s="2">
        <v>3.2040889301299997E-5</v>
      </c>
      <c r="DSM27">
        <v>3.8449067161500002E-4</v>
      </c>
      <c r="DSN27">
        <v>0</v>
      </c>
      <c r="DSO27">
        <v>0</v>
      </c>
      <c r="DSP27" s="2">
        <v>9.6122667903900005E-5</v>
      </c>
      <c r="DSQ27">
        <v>0</v>
      </c>
      <c r="DSR27">
        <v>3.8449067161500002E-4</v>
      </c>
      <c r="DSS27">
        <v>0</v>
      </c>
      <c r="DST27">
        <v>1.6020444650600001E-4</v>
      </c>
      <c r="DSU27">
        <v>0</v>
      </c>
      <c r="DSV27">
        <v>0</v>
      </c>
      <c r="DSW27">
        <v>0</v>
      </c>
      <c r="DSX27">
        <v>6.1838916351499998E-3</v>
      </c>
      <c r="DSY27">
        <v>0</v>
      </c>
      <c r="DSZ27">
        <v>0</v>
      </c>
      <c r="DTA27" s="2">
        <v>9.6122667903900005E-5</v>
      </c>
      <c r="DTB27" s="2">
        <v>9.6122667903900005E-5</v>
      </c>
      <c r="DTC27">
        <v>5.7673600742299998E-3</v>
      </c>
      <c r="DTD27">
        <v>0</v>
      </c>
      <c r="DTE27" s="2">
        <v>3.2040889301299997E-5</v>
      </c>
      <c r="DTF27">
        <v>0</v>
      </c>
      <c r="DTG27">
        <v>0</v>
      </c>
      <c r="DTH27" s="2">
        <v>9.6122667903900005E-5</v>
      </c>
      <c r="DTI27">
        <v>0</v>
      </c>
      <c r="DTJ27">
        <v>1.6020444650600001E-4</v>
      </c>
      <c r="DTK27">
        <v>1.50592179716E-3</v>
      </c>
      <c r="DTL27" s="2">
        <v>3.2040889301299997E-5</v>
      </c>
      <c r="DTM27">
        <v>0</v>
      </c>
      <c r="DTN27">
        <v>0</v>
      </c>
      <c r="DTO27">
        <v>0</v>
      </c>
      <c r="DTP27" s="2">
        <v>6.4081778602599994E-5</v>
      </c>
      <c r="DTQ27">
        <v>0</v>
      </c>
      <c r="DTR27">
        <v>0</v>
      </c>
      <c r="DTS27">
        <v>0</v>
      </c>
      <c r="DTT27">
        <v>0</v>
      </c>
      <c r="DTU27">
        <v>9.9326756834E-4</v>
      </c>
      <c r="DTV27" s="2">
        <v>3.2040889301299997E-5</v>
      </c>
      <c r="DTW27">
        <v>0</v>
      </c>
      <c r="DTX27">
        <v>3.52449782314E-4</v>
      </c>
      <c r="DTY27" s="2">
        <v>3.2040889301299997E-5</v>
      </c>
      <c r="DTZ27">
        <v>0</v>
      </c>
      <c r="DUA27">
        <v>1.6020444650600001E-4</v>
      </c>
      <c r="DUB27">
        <v>0</v>
      </c>
      <c r="DUC27">
        <v>0</v>
      </c>
      <c r="DUD27">
        <v>3.52449782314E-4</v>
      </c>
      <c r="DUE27">
        <v>7.3694045392999998E-4</v>
      </c>
      <c r="DUF27" s="2">
        <v>9.6122667903900005E-5</v>
      </c>
      <c r="DUG27">
        <v>1.2816355720500001E-4</v>
      </c>
      <c r="DUH27">
        <v>2.1467395831900001E-3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 s="2">
        <v>3.2040889301299997E-5</v>
      </c>
      <c r="DUR27">
        <v>0</v>
      </c>
      <c r="DUS27">
        <v>0</v>
      </c>
      <c r="DUT27">
        <v>0</v>
      </c>
      <c r="DUU27">
        <v>0</v>
      </c>
      <c r="DUV27" s="2">
        <v>3.2040889301299997E-5</v>
      </c>
      <c r="DUW27">
        <v>0</v>
      </c>
      <c r="DUX27">
        <v>1.6020444650600001E-4</v>
      </c>
      <c r="DUY27">
        <v>0</v>
      </c>
      <c r="DUZ27">
        <v>0</v>
      </c>
      <c r="DVA27">
        <v>0</v>
      </c>
      <c r="DVB27">
        <v>1.5700035757599999E-3</v>
      </c>
      <c r="DVC27">
        <v>1.6020444650600001E-4</v>
      </c>
      <c r="DVD27">
        <v>0</v>
      </c>
      <c r="DVE27" s="2">
        <v>3.2040889301299997E-5</v>
      </c>
      <c r="DVF27" s="2">
        <v>3.2040889301299997E-5</v>
      </c>
      <c r="DVG27">
        <v>3.5244978231399999E-3</v>
      </c>
      <c r="DVH27">
        <v>0</v>
      </c>
      <c r="DVI27" s="2">
        <v>9.6122667903900005E-5</v>
      </c>
      <c r="DVJ27" s="2">
        <v>3.2040889301299997E-5</v>
      </c>
      <c r="DVK27" s="2">
        <v>3.2040889301299997E-5</v>
      </c>
      <c r="DVL27" s="2">
        <v>9.6122667903900005E-5</v>
      </c>
      <c r="DVM27">
        <v>0</v>
      </c>
      <c r="DVN27" s="2">
        <v>6.4081778602599994E-5</v>
      </c>
      <c r="DVO27">
        <v>0</v>
      </c>
      <c r="DVP27">
        <v>1.6020444650600001E-4</v>
      </c>
      <c r="DVQ27">
        <v>2.3389849189900001E-3</v>
      </c>
      <c r="DVR27">
        <v>1.7302080222700001E-3</v>
      </c>
      <c r="DVS27" s="2">
        <v>9.6122667903900005E-5</v>
      </c>
      <c r="DVT27">
        <v>2.88368003712E-4</v>
      </c>
      <c r="DVU27">
        <v>5.7673600742300004E-4</v>
      </c>
      <c r="DVV27">
        <v>9.5161441224800008E-3</v>
      </c>
      <c r="DVW27">
        <v>0</v>
      </c>
      <c r="DVX27" s="2">
        <v>6.4081778602599994E-5</v>
      </c>
      <c r="DVY27">
        <v>3.52449782314E-4</v>
      </c>
      <c r="DVZ27">
        <v>0</v>
      </c>
      <c r="DWA27">
        <v>0</v>
      </c>
      <c r="DWB27">
        <v>3.52449782314E-4</v>
      </c>
      <c r="DWC27">
        <v>1.2816355720500001E-4</v>
      </c>
      <c r="DWD27">
        <v>0</v>
      </c>
      <c r="DWE27" s="2">
        <v>3.2040889301299997E-5</v>
      </c>
      <c r="DWF27">
        <v>0</v>
      </c>
      <c r="DWG27" s="2">
        <v>9.6122667903900005E-5</v>
      </c>
      <c r="DWH27">
        <v>2.1467395831900001E-3</v>
      </c>
      <c r="DWI27">
        <v>0</v>
      </c>
      <c r="DWJ27">
        <v>0</v>
      </c>
      <c r="DWK27">
        <v>0</v>
      </c>
      <c r="DWL27" s="2">
        <v>9.6122667903900005E-5</v>
      </c>
      <c r="DWM27">
        <v>0</v>
      </c>
      <c r="DWN27">
        <v>2.2428622510899999E-4</v>
      </c>
      <c r="DWO27">
        <v>8.6510401113500004E-4</v>
      </c>
      <c r="DWP27">
        <v>0</v>
      </c>
      <c r="DWQ27">
        <v>0</v>
      </c>
      <c r="DWR27">
        <v>1.9224533580799999E-4</v>
      </c>
      <c r="DWS27">
        <v>0</v>
      </c>
      <c r="DWT27">
        <v>0</v>
      </c>
      <c r="DWU27" s="2">
        <v>6.4081778602599994E-5</v>
      </c>
      <c r="DWV27">
        <v>0</v>
      </c>
      <c r="DWW27">
        <v>2.5632711441000002E-4</v>
      </c>
      <c r="DWX27">
        <v>0</v>
      </c>
      <c r="DWY27">
        <v>0</v>
      </c>
      <c r="DWZ27" s="2">
        <v>3.2040889301299997E-5</v>
      </c>
      <c r="DXA27">
        <v>1.2816355720500001E-4</v>
      </c>
      <c r="DXB27">
        <v>0</v>
      </c>
      <c r="DXC27">
        <v>0</v>
      </c>
      <c r="DXD27">
        <v>3.6526613803499999E-3</v>
      </c>
      <c r="DXE27">
        <v>0</v>
      </c>
      <c r="DXF27" s="2">
        <v>6.4081778602599994E-5</v>
      </c>
      <c r="DXG27" s="2">
        <v>6.4081778602599994E-5</v>
      </c>
      <c r="DXH27">
        <v>2.2428622510899999E-3</v>
      </c>
      <c r="DXI27">
        <v>0</v>
      </c>
      <c r="DXJ27">
        <v>5.4469511812200002E-4</v>
      </c>
      <c r="DXK27">
        <v>0</v>
      </c>
      <c r="DXL27">
        <v>0</v>
      </c>
      <c r="DXM27">
        <v>0</v>
      </c>
      <c r="DXN27">
        <v>0</v>
      </c>
      <c r="DXO27" s="2">
        <v>3.2040889301299997E-5</v>
      </c>
      <c r="DXP27" s="2">
        <v>3.2040889301299997E-5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 s="2">
        <v>3.2040889301299997E-5</v>
      </c>
      <c r="DXY27">
        <v>0</v>
      </c>
      <c r="DXZ27">
        <v>0</v>
      </c>
      <c r="DYA27">
        <v>1.6020444650600001E-4</v>
      </c>
      <c r="DYB27">
        <v>8.0102223253200003E-4</v>
      </c>
      <c r="DYC27">
        <v>1.2495946827499999E-3</v>
      </c>
      <c r="DYD27">
        <v>0</v>
      </c>
      <c r="DYE27" s="2">
        <v>3.2040889301299997E-5</v>
      </c>
      <c r="DYF27" s="2">
        <v>9.6122667903900005E-5</v>
      </c>
      <c r="DYG27">
        <v>0</v>
      </c>
      <c r="DYH27">
        <v>0</v>
      </c>
      <c r="DYI27" s="2">
        <v>3.2040889301299997E-5</v>
      </c>
      <c r="DYJ27" s="2">
        <v>9.6122667903900005E-5</v>
      </c>
      <c r="DYK27" s="2">
        <v>9.6122667903900005E-5</v>
      </c>
      <c r="DYL27">
        <v>0</v>
      </c>
      <c r="DYM27">
        <v>1.2816355720500001E-4</v>
      </c>
      <c r="DYN27">
        <v>1.6404935322300002E-2</v>
      </c>
      <c r="DYO27">
        <v>1.2495946827499999E-3</v>
      </c>
      <c r="DYP27">
        <v>1.9224533580799999E-4</v>
      </c>
      <c r="DYQ27" s="2">
        <v>9.6122667903900005E-5</v>
      </c>
      <c r="DYR27">
        <v>1.08939023624E-3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1.69816713297E-3</v>
      </c>
      <c r="DYY27">
        <v>1.9224533580799999E-4</v>
      </c>
      <c r="DYZ27">
        <v>1.2816355720500001E-4</v>
      </c>
      <c r="DZA27" s="2">
        <v>9.6122667903900005E-5</v>
      </c>
      <c r="DZB27">
        <v>0</v>
      </c>
      <c r="DZC27">
        <v>0</v>
      </c>
      <c r="DZD27">
        <v>5.2226649561100003E-3</v>
      </c>
      <c r="DZE27">
        <v>5.4469511812200002E-4</v>
      </c>
      <c r="DZF27">
        <v>0</v>
      </c>
      <c r="DZG27">
        <v>0</v>
      </c>
      <c r="DZH27" s="2">
        <v>3.2040889301299997E-5</v>
      </c>
      <c r="DZI27">
        <v>1.9224533580799999E-4</v>
      </c>
      <c r="DZJ27">
        <v>0</v>
      </c>
      <c r="DZK27">
        <v>0</v>
      </c>
      <c r="DZL27">
        <v>2.2428622510899999E-4</v>
      </c>
      <c r="DZM27" s="2">
        <v>3.2040889301299997E-5</v>
      </c>
      <c r="DZN27" s="2">
        <v>9.6122667903900005E-5</v>
      </c>
      <c r="DZO27">
        <v>3.2040889301300003E-4</v>
      </c>
      <c r="DZP27" s="2">
        <v>9.6122667903900005E-5</v>
      </c>
      <c r="DZQ27" s="2">
        <v>9.6122667903900005E-5</v>
      </c>
      <c r="DZR27">
        <v>3.8449067161500002E-4</v>
      </c>
      <c r="DZS27">
        <v>0</v>
      </c>
      <c r="DZT27">
        <v>0</v>
      </c>
      <c r="DZU27">
        <v>1.69816713297E-3</v>
      </c>
      <c r="DZV27">
        <v>1.05734934694E-2</v>
      </c>
      <c r="DZW27">
        <v>0</v>
      </c>
      <c r="DZX27">
        <v>1.9224533580799999E-4</v>
      </c>
      <c r="DZY27">
        <v>0</v>
      </c>
      <c r="DZZ27" s="2">
        <v>3.2040889301299997E-5</v>
      </c>
      <c r="EAA27">
        <v>0</v>
      </c>
      <c r="EAB27">
        <v>0</v>
      </c>
      <c r="EAC27">
        <v>1.40979912926E-3</v>
      </c>
      <c r="EAD27">
        <v>0</v>
      </c>
      <c r="EAE27">
        <v>0</v>
      </c>
      <c r="EAF27">
        <v>3.2040889301300003E-4</v>
      </c>
      <c r="EAG27" s="2">
        <v>3.2040889301299997E-5</v>
      </c>
      <c r="EAH27">
        <v>0</v>
      </c>
      <c r="EAI27">
        <v>1.2816355720500001E-4</v>
      </c>
      <c r="EAJ27" s="2">
        <v>3.2040889301299997E-5</v>
      </c>
      <c r="EAK27">
        <v>0</v>
      </c>
      <c r="EAL27" s="2">
        <v>3.2040889301299997E-5</v>
      </c>
      <c r="EAM27">
        <v>1.2816355720500001E-4</v>
      </c>
      <c r="EAN27">
        <v>0</v>
      </c>
      <c r="EAO27">
        <v>0</v>
      </c>
      <c r="EAP27">
        <v>0</v>
      </c>
      <c r="EAQ27">
        <v>0</v>
      </c>
      <c r="EAR27">
        <v>4.2293973877700002E-2</v>
      </c>
      <c r="EAS27" s="2">
        <v>6.4081778602599994E-5</v>
      </c>
      <c r="EAT27">
        <v>0</v>
      </c>
      <c r="EAU27" s="2">
        <v>9.6122667903900005E-5</v>
      </c>
      <c r="EAV27">
        <v>2.2428622510899999E-4</v>
      </c>
      <c r="EAW27">
        <v>0</v>
      </c>
      <c r="EAX27">
        <v>0</v>
      </c>
      <c r="EAY27" s="2">
        <v>3.2040889301299997E-5</v>
      </c>
      <c r="EAZ27">
        <v>0</v>
      </c>
      <c r="EBA27">
        <v>0</v>
      </c>
      <c r="EBB27">
        <v>0</v>
      </c>
      <c r="EBC27">
        <v>1.6020444650600001E-4</v>
      </c>
      <c r="EBD27">
        <v>0</v>
      </c>
      <c r="EBE27" s="2">
        <v>6.4081778602599994E-5</v>
      </c>
      <c r="EBF27">
        <v>0</v>
      </c>
      <c r="EBG27" s="2">
        <v>9.6122667903900005E-5</v>
      </c>
      <c r="EBH27">
        <v>0</v>
      </c>
      <c r="EBI27">
        <v>0</v>
      </c>
      <c r="EBJ27" s="2">
        <v>3.2040889301299997E-5</v>
      </c>
      <c r="EBK27">
        <v>0</v>
      </c>
      <c r="EBL27">
        <v>0</v>
      </c>
      <c r="EBM27">
        <v>3.4924569338399998E-3</v>
      </c>
      <c r="EBN27">
        <v>0</v>
      </c>
      <c r="EBO27">
        <v>6.6516886189499996E-2</v>
      </c>
      <c r="EBP27">
        <v>1.28163557205E-3</v>
      </c>
      <c r="EBQ27" s="2">
        <v>6.4081778602599994E-5</v>
      </c>
      <c r="EBR27">
        <v>0</v>
      </c>
      <c r="EBS27">
        <v>7.6898134323100001E-4</v>
      </c>
      <c r="EBT27">
        <v>0</v>
      </c>
      <c r="EBU27">
        <v>2.2428622510899999E-4</v>
      </c>
      <c r="EBV27">
        <v>0</v>
      </c>
      <c r="EBW27" s="2">
        <v>3.2040889301299997E-5</v>
      </c>
      <c r="EBX27">
        <v>0</v>
      </c>
      <c r="EBY27">
        <v>0</v>
      </c>
      <c r="EBZ27" s="2">
        <v>9.6122667903900005E-5</v>
      </c>
      <c r="ECA27" s="2">
        <v>3.2040889301299997E-5</v>
      </c>
      <c r="ECB27">
        <v>2.2428622510899999E-4</v>
      </c>
      <c r="ECC27">
        <v>0</v>
      </c>
      <c r="ECD27" s="2">
        <v>6.4081778602599994E-5</v>
      </c>
      <c r="ECE27">
        <v>0</v>
      </c>
      <c r="ECF27" s="2">
        <v>9.6122667903900005E-5</v>
      </c>
      <c r="ECG27">
        <v>0</v>
      </c>
      <c r="ECH27" s="2">
        <v>6.4081778602599994E-5</v>
      </c>
      <c r="ECI27" s="2">
        <v>6.4081778602599994E-5</v>
      </c>
      <c r="ECJ27">
        <v>0</v>
      </c>
      <c r="ECK27" s="2">
        <v>3.2040889301299997E-5</v>
      </c>
      <c r="ECL27">
        <v>0</v>
      </c>
      <c r="ECM27" s="2">
        <v>9.6122667903900005E-5</v>
      </c>
      <c r="ECN27">
        <v>9.2918578973699999E-4</v>
      </c>
      <c r="ECO27">
        <v>0</v>
      </c>
      <c r="ECP27" s="2">
        <v>3.2040889301299997E-5</v>
      </c>
      <c r="ECQ27" s="2">
        <v>6.4081778602599994E-5</v>
      </c>
      <c r="ECR27" s="2">
        <v>3.2040889301299997E-5</v>
      </c>
      <c r="ECS27" s="2">
        <v>3.2040889301299997E-5</v>
      </c>
      <c r="ECT27">
        <v>0</v>
      </c>
      <c r="ECU27">
        <v>2.2428622510899999E-4</v>
      </c>
      <c r="ECV27">
        <v>2.7234755906100001E-3</v>
      </c>
      <c r="ECW27" s="2">
        <v>3.2040889301299997E-5</v>
      </c>
      <c r="ECX27" s="2">
        <v>6.4081778602599994E-5</v>
      </c>
      <c r="ECY27" s="2">
        <v>3.2040889301299997E-5</v>
      </c>
      <c r="ECZ27">
        <v>2.5632711441000002E-4</v>
      </c>
      <c r="EDA27" s="2">
        <v>3.2040889301299997E-5</v>
      </c>
      <c r="EDB27" s="2">
        <v>6.4081778602599994E-5</v>
      </c>
      <c r="EDC27">
        <v>0</v>
      </c>
      <c r="EDD27">
        <v>0</v>
      </c>
      <c r="EDE27">
        <v>4.7420516165900001E-3</v>
      </c>
      <c r="EDF27">
        <v>0</v>
      </c>
      <c r="EDG27" s="2">
        <v>3.2040889301299997E-5</v>
      </c>
      <c r="EDH27" s="2">
        <v>3.2040889301299997E-5</v>
      </c>
      <c r="EDI27">
        <v>2.8836800371199998E-3</v>
      </c>
      <c r="EDJ27">
        <v>1.9224533580799999E-4</v>
      </c>
      <c r="EDK27" s="2">
        <v>6.4081778602599994E-5</v>
      </c>
      <c r="EDL27">
        <v>0</v>
      </c>
      <c r="EDM27">
        <v>1.6020444650600001E-4</v>
      </c>
      <c r="EDN27">
        <v>0</v>
      </c>
      <c r="EDO27">
        <v>2.88368003712E-4</v>
      </c>
      <c r="EDP27">
        <v>1.2816355720500001E-4</v>
      </c>
      <c r="EDQ27">
        <v>0</v>
      </c>
      <c r="EDR27" s="2">
        <v>3.2040889301299997E-5</v>
      </c>
      <c r="EDS27">
        <v>0</v>
      </c>
      <c r="EDT27" s="2">
        <v>3.2040889301299997E-5</v>
      </c>
      <c r="EDU27" s="2">
        <v>6.4081778602599994E-5</v>
      </c>
      <c r="EDV27">
        <v>1.2816355720500001E-4</v>
      </c>
      <c r="EDW27">
        <v>0</v>
      </c>
      <c r="EDX27">
        <v>0</v>
      </c>
      <c r="EDY27">
        <v>0</v>
      </c>
      <c r="EDZ27">
        <v>0</v>
      </c>
      <c r="EEA27" s="2">
        <v>3.2040889301299997E-5</v>
      </c>
      <c r="EEB27" s="2">
        <v>6.4081778602599994E-5</v>
      </c>
      <c r="EEC27" s="2">
        <v>9.6122667903900005E-5</v>
      </c>
      <c r="EED27">
        <v>0</v>
      </c>
      <c r="EEE27">
        <v>0</v>
      </c>
      <c r="EEF27">
        <v>0</v>
      </c>
      <c r="EEG27">
        <v>0</v>
      </c>
      <c r="EEH27">
        <v>2.5632711441000002E-4</v>
      </c>
      <c r="EEI27">
        <v>1.2816355720500001E-4</v>
      </c>
      <c r="EEJ27">
        <v>0</v>
      </c>
      <c r="EEK27">
        <v>1.2816355720500001E-4</v>
      </c>
      <c r="EEL27" s="2">
        <v>9.6122667903900005E-5</v>
      </c>
      <c r="EEM27">
        <v>0</v>
      </c>
      <c r="EEN27" s="2">
        <v>3.2040889301299997E-5</v>
      </c>
      <c r="EEO27" s="2">
        <v>9.6122667903900005E-5</v>
      </c>
      <c r="EEP27">
        <v>0</v>
      </c>
      <c r="EEQ27">
        <v>2.6273529227099999E-3</v>
      </c>
      <c r="EER27">
        <v>0</v>
      </c>
      <c r="EES27" s="2">
        <v>3.2040889301299997E-5</v>
      </c>
      <c r="EET27" s="2">
        <v>6.4081778602599994E-5</v>
      </c>
      <c r="EEU27">
        <v>0</v>
      </c>
      <c r="EEV27">
        <v>0</v>
      </c>
      <c r="EEW27">
        <v>0</v>
      </c>
      <c r="EEX27">
        <v>0.174110192463</v>
      </c>
      <c r="EEY27">
        <v>1.9224533580799999E-4</v>
      </c>
      <c r="EEZ27">
        <v>2.88368003712E-4</v>
      </c>
      <c r="EFA27">
        <v>0</v>
      </c>
      <c r="EFB27">
        <v>0</v>
      </c>
      <c r="EFC27" s="2">
        <v>6.4081778602599994E-5</v>
      </c>
      <c r="EFD27">
        <v>1.9224533580799999E-4</v>
      </c>
      <c r="EFE27" s="2">
        <v>6.4081778602599994E-5</v>
      </c>
      <c r="EFF27">
        <v>0</v>
      </c>
      <c r="EFG27">
        <v>1.6020444650600001E-4</v>
      </c>
      <c r="EFH27">
        <v>0</v>
      </c>
      <c r="EFI27">
        <v>9.9326756834E-4</v>
      </c>
      <c r="EFJ27">
        <v>0</v>
      </c>
      <c r="EFK27" s="2">
        <v>6.4081778602599994E-5</v>
      </c>
      <c r="EFL27">
        <v>2.27490314039E-3</v>
      </c>
      <c r="EFM27">
        <v>0</v>
      </c>
      <c r="EFN27" s="2">
        <v>3.2040889301299997E-5</v>
      </c>
      <c r="EFO27" s="2">
        <v>3.2040889301299997E-5</v>
      </c>
      <c r="EFP27">
        <v>0</v>
      </c>
      <c r="EFQ27">
        <v>0</v>
      </c>
      <c r="EFR27" s="2">
        <v>9.6122667903900005E-5</v>
      </c>
      <c r="EFS27">
        <v>3.0759253729200002E-3</v>
      </c>
      <c r="EFT27">
        <v>0</v>
      </c>
      <c r="EFU27">
        <v>0</v>
      </c>
      <c r="EFV27">
        <v>0</v>
      </c>
      <c r="EFW27">
        <v>4.1012338305700001E-3</v>
      </c>
      <c r="EFX27">
        <v>0</v>
      </c>
      <c r="EFY27" s="2">
        <v>3.2040889301299997E-5</v>
      </c>
      <c r="EFZ27" s="2">
        <v>3.2040889301299997E-5</v>
      </c>
      <c r="EGA27" s="2">
        <v>3.2040889301299997E-5</v>
      </c>
      <c r="EGB27">
        <v>1.6020444650600001E-4</v>
      </c>
      <c r="EGC27">
        <v>1.5379626864600001E-3</v>
      </c>
      <c r="EGD27" s="2">
        <v>3.2040889301299997E-5</v>
      </c>
      <c r="EGE27">
        <v>1.2816355720500001E-4</v>
      </c>
      <c r="EGF27">
        <v>0</v>
      </c>
      <c r="EGG27">
        <v>1.6020444650600001E-4</v>
      </c>
      <c r="EGH27" s="2">
        <v>3.2040889301299997E-5</v>
      </c>
      <c r="EGI27">
        <v>0</v>
      </c>
      <c r="EGJ27">
        <v>0</v>
      </c>
      <c r="EGK27">
        <v>0</v>
      </c>
      <c r="EGL27">
        <v>0</v>
      </c>
      <c r="EGM27">
        <v>0</v>
      </c>
      <c r="EGN27">
        <v>0</v>
      </c>
      <c r="EGO27">
        <v>0</v>
      </c>
      <c r="EGP27">
        <v>5.2611140232699999E-2</v>
      </c>
      <c r="EGQ27">
        <v>0</v>
      </c>
      <c r="EGR27">
        <v>0</v>
      </c>
      <c r="EGS27">
        <v>0</v>
      </c>
      <c r="EGT27" s="2">
        <v>9.6122667903900005E-5</v>
      </c>
      <c r="EGU27" s="2">
        <v>3.2040889301299997E-5</v>
      </c>
      <c r="EGV27" s="2">
        <v>3.2040889301299997E-5</v>
      </c>
      <c r="EGW27">
        <v>0</v>
      </c>
      <c r="EGX27">
        <v>0</v>
      </c>
      <c r="EGY27">
        <v>1.6020444650600001E-4</v>
      </c>
      <c r="EGZ27">
        <v>0</v>
      </c>
      <c r="EHA27">
        <v>1.2816355720500001E-4</v>
      </c>
      <c r="EHB27">
        <v>0</v>
      </c>
      <c r="EHC27">
        <v>0</v>
      </c>
      <c r="EHD27">
        <v>2.0506169152800001E-3</v>
      </c>
      <c r="EHE27">
        <v>0</v>
      </c>
      <c r="EHF27">
        <v>1.8263306901700001E-3</v>
      </c>
      <c r="EHG27">
        <v>0</v>
      </c>
      <c r="EHH27">
        <v>0</v>
      </c>
      <c r="EHI27">
        <v>5.3508285133200004E-3</v>
      </c>
      <c r="EHJ27" s="2">
        <v>6.4081778602599994E-5</v>
      </c>
      <c r="EHK27">
        <v>0</v>
      </c>
      <c r="EHL27">
        <v>0</v>
      </c>
      <c r="EHM27">
        <v>0</v>
      </c>
      <c r="EHN27">
        <v>0</v>
      </c>
      <c r="EHO27" s="2">
        <v>6.4081778602599994E-5</v>
      </c>
      <c r="EHP27" s="2">
        <v>6.4081778602599994E-5</v>
      </c>
      <c r="EHQ27" s="2">
        <v>3.2040889301299997E-5</v>
      </c>
      <c r="EHR27">
        <v>0</v>
      </c>
      <c r="EHS27">
        <v>1.8135143344500001E-2</v>
      </c>
      <c r="EHT27">
        <v>0</v>
      </c>
      <c r="EHU27">
        <v>1.9224533580799999E-4</v>
      </c>
      <c r="EHV27">
        <v>13.918946803200001</v>
      </c>
      <c r="EHW27">
        <v>1.6020444650600001E-4</v>
      </c>
      <c r="EHX27">
        <v>3.52449782314E-4</v>
      </c>
      <c r="EHY27" s="2">
        <v>6.4081778602599994E-5</v>
      </c>
      <c r="EHZ27">
        <v>0</v>
      </c>
      <c r="EIA27">
        <v>0</v>
      </c>
      <c r="EIB27">
        <v>5.7673600742300004E-4</v>
      </c>
      <c r="EIC27">
        <v>0</v>
      </c>
      <c r="EID27" s="2">
        <v>9.6122667903900005E-5</v>
      </c>
      <c r="EIE27">
        <v>0</v>
      </c>
      <c r="EIF27">
        <v>2.2428622510899999E-4</v>
      </c>
      <c r="EIG27">
        <v>5.4469511812200002E-4</v>
      </c>
      <c r="EIH27">
        <v>1.9224533580799999E-4</v>
      </c>
      <c r="EII27">
        <v>0</v>
      </c>
      <c r="EIJ27">
        <v>1.9224533580799999E-4</v>
      </c>
      <c r="EIK27" s="2">
        <v>3.2040889301299997E-5</v>
      </c>
      <c r="EIL27" s="2">
        <v>6.4081778602599994E-5</v>
      </c>
      <c r="EIM27">
        <v>0</v>
      </c>
      <c r="EIN27">
        <v>1.0765738805200001E-2</v>
      </c>
      <c r="EIO27">
        <v>2.5632711441000002E-4</v>
      </c>
      <c r="EIP27">
        <v>1.4418400185599999E-3</v>
      </c>
      <c r="EIQ27" s="2">
        <v>6.4081778602599994E-5</v>
      </c>
      <c r="EIR27">
        <v>3.52449782314E-4</v>
      </c>
      <c r="EIS27" s="2">
        <v>3.2040889301299997E-5</v>
      </c>
      <c r="EIT27">
        <v>0</v>
      </c>
      <c r="EIU27">
        <v>1.2816355720500001E-4</v>
      </c>
      <c r="EIV27">
        <v>0</v>
      </c>
      <c r="EIW27" s="2">
        <v>9.6122667903900005E-5</v>
      </c>
      <c r="EIX27">
        <v>1.9224533580799999E-4</v>
      </c>
      <c r="EIY27">
        <v>0</v>
      </c>
      <c r="EIZ27">
        <v>1.03466439732</v>
      </c>
      <c r="EJA27">
        <v>0</v>
      </c>
      <c r="EJB27" s="2">
        <v>3.2040889301299997E-5</v>
      </c>
      <c r="EJC27">
        <v>0</v>
      </c>
      <c r="EJD27" s="2">
        <v>3.2040889301299997E-5</v>
      </c>
      <c r="EJE27">
        <v>0</v>
      </c>
      <c r="EJF27">
        <v>0</v>
      </c>
      <c r="EJG27" s="2">
        <v>9.6122667903900005E-5</v>
      </c>
      <c r="EJH27">
        <v>3.52449782314E-4</v>
      </c>
      <c r="EJI27">
        <v>2.5632711441000002E-4</v>
      </c>
      <c r="EJJ27">
        <v>0</v>
      </c>
      <c r="EJK27" s="2">
        <v>3.2040889301299997E-5</v>
      </c>
      <c r="EJL27">
        <v>0</v>
      </c>
      <c r="EJM27" s="2">
        <v>9.6122667903900005E-5</v>
      </c>
      <c r="EJN27">
        <v>0</v>
      </c>
      <c r="EJO27" s="2">
        <v>6.4081778602599994E-5</v>
      </c>
      <c r="EJP27" s="2">
        <v>9.6122667903900005E-5</v>
      </c>
      <c r="EJQ27">
        <v>0</v>
      </c>
      <c r="EJR27">
        <v>0</v>
      </c>
      <c r="EJS27" s="2">
        <v>9.6122667903900005E-5</v>
      </c>
      <c r="EJT27">
        <v>1.2816355720500001E-4</v>
      </c>
      <c r="EJU27" s="2">
        <v>3.2040889301299997E-5</v>
      </c>
      <c r="EJV27" s="2">
        <v>9.6122667903900005E-5</v>
      </c>
      <c r="EJW27">
        <v>1.2816355720500001E-4</v>
      </c>
      <c r="EJX27">
        <v>0</v>
      </c>
      <c r="EJY27">
        <v>0</v>
      </c>
      <c r="EJZ27">
        <v>0</v>
      </c>
      <c r="EKA27">
        <v>0</v>
      </c>
      <c r="EKB27" s="2">
        <v>6.4081778602599994E-5</v>
      </c>
      <c r="EKC27">
        <v>0</v>
      </c>
      <c r="EKD27" s="2">
        <v>3.2040889301299997E-5</v>
      </c>
      <c r="EKE27">
        <v>0</v>
      </c>
      <c r="EKF27">
        <v>3.5469264456499998E-2</v>
      </c>
      <c r="EKG27">
        <v>0</v>
      </c>
      <c r="EKH27" s="2">
        <v>3.2040889301299997E-5</v>
      </c>
      <c r="EKI27">
        <v>7.3694045392999998E-4</v>
      </c>
      <c r="EKJ27" s="2">
        <v>6.4081778602599994E-5</v>
      </c>
      <c r="EKK27" s="2">
        <v>3.2040889301299997E-5</v>
      </c>
      <c r="EKL27">
        <v>2.2428622510899999E-4</v>
      </c>
      <c r="EKM27">
        <v>0</v>
      </c>
      <c r="EKN27" s="2">
        <v>6.4081778602599994E-5</v>
      </c>
      <c r="EKO27">
        <v>0</v>
      </c>
      <c r="EKP27" s="2">
        <v>3.2040889301299997E-5</v>
      </c>
      <c r="EKQ27">
        <v>0</v>
      </c>
      <c r="EKR27" s="2">
        <v>3.2040889301299997E-5</v>
      </c>
      <c r="EKS27">
        <v>0</v>
      </c>
      <c r="EKT27">
        <v>4.1653156091700001E-4</v>
      </c>
      <c r="EKU27">
        <v>0</v>
      </c>
      <c r="EKV27">
        <v>0</v>
      </c>
      <c r="EKW27" s="2">
        <v>6.4081778602599994E-5</v>
      </c>
      <c r="EKX27" s="2">
        <v>9.6122667903900005E-5</v>
      </c>
      <c r="EKY27">
        <v>0</v>
      </c>
      <c r="EKZ27" s="2">
        <v>3.2040889301299997E-5</v>
      </c>
      <c r="ELA27" s="2">
        <v>3.2040889301299997E-5</v>
      </c>
      <c r="ELB27">
        <v>3.52449782314E-4</v>
      </c>
      <c r="ELC27">
        <v>2.5632711441000002E-4</v>
      </c>
      <c r="ELD27">
        <v>0</v>
      </c>
      <c r="ELE27">
        <v>0</v>
      </c>
      <c r="ELF27">
        <v>4.1653156091700001E-4</v>
      </c>
      <c r="ELG27">
        <v>0</v>
      </c>
      <c r="ELH27">
        <v>2.88368003712E-4</v>
      </c>
      <c r="ELI27">
        <v>1.2816355720500001E-4</v>
      </c>
      <c r="ELJ27" s="2">
        <v>3.2040889301299997E-5</v>
      </c>
      <c r="ELK27">
        <v>0</v>
      </c>
      <c r="ELL27">
        <v>1.3457173506500001E-3</v>
      </c>
      <c r="ELM27">
        <v>3.52449782314E-4</v>
      </c>
      <c r="ELN27">
        <v>0</v>
      </c>
      <c r="ELO27" s="2">
        <v>9.6122667903900005E-5</v>
      </c>
      <c r="ELP27">
        <v>0</v>
      </c>
      <c r="ELQ27" s="2">
        <v>3.2040889301299997E-5</v>
      </c>
      <c r="ELR27">
        <v>0</v>
      </c>
      <c r="ELS27" s="2">
        <v>6.4081778602599994E-5</v>
      </c>
      <c r="ELT27">
        <v>1.2816355720500001E-4</v>
      </c>
      <c r="ELU27" s="2">
        <v>3.2040889301299997E-5</v>
      </c>
      <c r="ELV27">
        <v>0</v>
      </c>
      <c r="ELW27">
        <v>3.2040889301300003E-4</v>
      </c>
      <c r="ELX27" s="2">
        <v>3.2040889301299997E-5</v>
      </c>
      <c r="ELY27">
        <v>0</v>
      </c>
      <c r="ELZ27">
        <v>0</v>
      </c>
      <c r="EMA27" s="2">
        <v>3.2040889301299997E-5</v>
      </c>
      <c r="EMB27">
        <v>0</v>
      </c>
      <c r="EMC27">
        <v>0</v>
      </c>
      <c r="EMD27">
        <v>0</v>
      </c>
      <c r="EME27">
        <v>0</v>
      </c>
      <c r="EMF27">
        <v>1.40979912926E-3</v>
      </c>
      <c r="EMG27" s="2">
        <v>9.6122667903900005E-5</v>
      </c>
      <c r="EMH27">
        <v>0</v>
      </c>
      <c r="EMI27">
        <v>0</v>
      </c>
      <c r="EMJ27">
        <v>0</v>
      </c>
      <c r="EMK27" s="2">
        <v>9.6122667903900005E-5</v>
      </c>
      <c r="EML27">
        <v>1.2816355720500001E-4</v>
      </c>
      <c r="EMM27">
        <v>0</v>
      </c>
      <c r="EMN27">
        <v>0</v>
      </c>
      <c r="EMO27">
        <v>3.8449067161500002E-4</v>
      </c>
      <c r="EMP27">
        <v>0</v>
      </c>
      <c r="EMQ27">
        <v>0</v>
      </c>
      <c r="EMR27">
        <v>0</v>
      </c>
      <c r="EMS27">
        <v>0</v>
      </c>
      <c r="EMT27">
        <v>1.2816355720500001E-4</v>
      </c>
      <c r="EMU27">
        <v>0</v>
      </c>
      <c r="EMV27">
        <v>0</v>
      </c>
      <c r="EMW27" s="2">
        <v>9.6122667903900005E-5</v>
      </c>
      <c r="EMX27" s="2">
        <v>9.6122667903900005E-5</v>
      </c>
      <c r="EMY27">
        <v>2.97980270502E-3</v>
      </c>
      <c r="EMZ27">
        <v>0</v>
      </c>
      <c r="ENA27">
        <v>0</v>
      </c>
      <c r="ENB27">
        <v>0</v>
      </c>
      <c r="ENC27">
        <v>1.2816355720500001E-4</v>
      </c>
      <c r="END27">
        <v>1.7013712218999999E-2</v>
      </c>
      <c r="ENE27" s="2">
        <v>3.2040889301299997E-5</v>
      </c>
      <c r="ENF27">
        <v>0</v>
      </c>
      <c r="ENG27">
        <v>0</v>
      </c>
      <c r="ENH27" s="2">
        <v>9.6122667903900005E-5</v>
      </c>
      <c r="ENI27">
        <v>1.9224533580799999E-4</v>
      </c>
      <c r="ENJ27">
        <v>0</v>
      </c>
      <c r="ENK27">
        <v>0</v>
      </c>
      <c r="ENL27">
        <v>0</v>
      </c>
      <c r="ENM27">
        <v>0</v>
      </c>
      <c r="ENN27">
        <v>0</v>
      </c>
      <c r="ENO27" s="2">
        <v>6.4081778602599994E-5</v>
      </c>
      <c r="ENP27">
        <v>0</v>
      </c>
      <c r="ENQ27">
        <v>0</v>
      </c>
      <c r="ENR27" s="2">
        <v>3.2040889301299997E-5</v>
      </c>
      <c r="ENS27" s="2">
        <v>9.6122667903900005E-5</v>
      </c>
      <c r="ENT27">
        <v>0</v>
      </c>
      <c r="ENU27">
        <v>4.9022560630999999E-3</v>
      </c>
      <c r="ENV27">
        <v>0</v>
      </c>
      <c r="ENW27" s="2">
        <v>3.2040889301299997E-5</v>
      </c>
      <c r="ENX27">
        <v>2.5632711441000002E-4</v>
      </c>
      <c r="ENY27">
        <v>0</v>
      </c>
      <c r="ENZ27">
        <v>1.9224533580799999E-4</v>
      </c>
      <c r="EOA27">
        <v>0</v>
      </c>
      <c r="EOB27">
        <v>0</v>
      </c>
      <c r="EOC27">
        <v>0</v>
      </c>
      <c r="EOD27">
        <v>0</v>
      </c>
      <c r="EOE27">
        <v>0</v>
      </c>
      <c r="EOF27">
        <v>0</v>
      </c>
      <c r="EOG27">
        <v>0</v>
      </c>
      <c r="EOH27" s="2">
        <v>6.4081778602599994E-5</v>
      </c>
      <c r="EOI27">
        <v>4.8061333951900001E-4</v>
      </c>
      <c r="EOJ27" s="2">
        <v>9.6122667903900005E-5</v>
      </c>
      <c r="EOK27">
        <v>0</v>
      </c>
      <c r="EOL27">
        <v>0</v>
      </c>
      <c r="EOM27">
        <v>1.69816713297E-3</v>
      </c>
      <c r="EON27">
        <v>0</v>
      </c>
      <c r="EOO27">
        <v>0</v>
      </c>
      <c r="EOP27">
        <v>0</v>
      </c>
      <c r="EOQ27">
        <v>0</v>
      </c>
      <c r="EOR27" s="2">
        <v>3.2040889301299997E-5</v>
      </c>
      <c r="EOS27">
        <v>0</v>
      </c>
      <c r="EOT27">
        <v>0</v>
      </c>
      <c r="EOU27">
        <v>0</v>
      </c>
      <c r="EOV27">
        <v>1.2816355720500001E-4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0</v>
      </c>
      <c r="EPC27">
        <v>1.2816355720500001E-4</v>
      </c>
      <c r="EPD27">
        <v>0</v>
      </c>
      <c r="EPE27">
        <v>0</v>
      </c>
      <c r="EPF27">
        <v>0</v>
      </c>
      <c r="EPG27">
        <v>0</v>
      </c>
      <c r="EPH27">
        <v>0</v>
      </c>
      <c r="EPI27" s="2">
        <v>9.6122667903900005E-5</v>
      </c>
      <c r="EPJ27">
        <v>0</v>
      </c>
      <c r="EPK27">
        <v>0</v>
      </c>
      <c r="EPL27">
        <v>0</v>
      </c>
      <c r="EPM27">
        <v>9.2918578973699999E-4</v>
      </c>
      <c r="EPN27">
        <v>0</v>
      </c>
      <c r="EPO27">
        <v>0</v>
      </c>
      <c r="EPP27">
        <v>9.5161441224800008E-3</v>
      </c>
      <c r="EPQ27" s="2">
        <v>6.4081778602599994E-5</v>
      </c>
      <c r="EPR27" s="2">
        <v>9.6122667903900005E-5</v>
      </c>
      <c r="EPS27">
        <v>0</v>
      </c>
      <c r="EPT27">
        <v>0</v>
      </c>
      <c r="EPU27" s="2">
        <v>3.2040889301299997E-5</v>
      </c>
      <c r="EPV27">
        <v>0</v>
      </c>
      <c r="EPW27">
        <v>0</v>
      </c>
      <c r="EPX27" s="2">
        <v>6.4081778602599994E-5</v>
      </c>
      <c r="EPY27">
        <v>3.8449067161500002E-4</v>
      </c>
      <c r="EPZ27" s="2">
        <v>6.4081778602599994E-5</v>
      </c>
      <c r="EQA27">
        <v>0</v>
      </c>
      <c r="EQB27">
        <v>0</v>
      </c>
      <c r="EQC27">
        <v>7.3694045392999998E-4</v>
      </c>
      <c r="EQD27">
        <v>0</v>
      </c>
      <c r="EQE27" s="2">
        <v>9.6122667903900005E-5</v>
      </c>
      <c r="EQF27" s="2">
        <v>3.2040889301299997E-5</v>
      </c>
      <c r="EQG27">
        <v>0</v>
      </c>
      <c r="EQH27" s="2">
        <v>3.2040889301299997E-5</v>
      </c>
      <c r="EQI27">
        <v>0</v>
      </c>
      <c r="EQJ27" s="2">
        <v>3.2040889301299997E-5</v>
      </c>
      <c r="EQK27">
        <v>0</v>
      </c>
      <c r="EQL27">
        <v>0</v>
      </c>
      <c r="EQM27" s="2">
        <v>3.2040889301299997E-5</v>
      </c>
      <c r="EQN27">
        <v>0</v>
      </c>
      <c r="EQO27">
        <v>0</v>
      </c>
      <c r="EQP27">
        <v>0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2.2428622510899999E-4</v>
      </c>
      <c r="EQW27">
        <v>2.3710258083E-3</v>
      </c>
      <c r="EQX27">
        <v>0</v>
      </c>
      <c r="EQY27">
        <v>5.4469511812200002E-4</v>
      </c>
      <c r="EQZ27">
        <v>9.6699403911299997E-2</v>
      </c>
      <c r="ERA27">
        <v>2.9413536378599999E-2</v>
      </c>
      <c r="ERB27">
        <v>4.8061333951900001E-4</v>
      </c>
      <c r="ERC27">
        <v>0</v>
      </c>
      <c r="ERD27">
        <v>0</v>
      </c>
      <c r="ERE27">
        <v>0</v>
      </c>
      <c r="ERF27">
        <v>1.2816355720500001E-4</v>
      </c>
      <c r="ERG27">
        <v>0</v>
      </c>
      <c r="ERH27">
        <v>0</v>
      </c>
      <c r="ERI27">
        <v>0</v>
      </c>
      <c r="ERJ27">
        <v>0</v>
      </c>
      <c r="ERK27" s="2">
        <v>3.2040889301299997E-5</v>
      </c>
      <c r="ERL27">
        <v>0</v>
      </c>
      <c r="ERM27">
        <v>0</v>
      </c>
      <c r="ERN27">
        <v>7.6898134323100001E-4</v>
      </c>
      <c r="ERO27">
        <v>0</v>
      </c>
      <c r="ERP27" s="2">
        <v>9.6122667903900005E-5</v>
      </c>
      <c r="ERQ27">
        <v>0</v>
      </c>
      <c r="ERR27">
        <v>4.4216427235799997E-3</v>
      </c>
      <c r="ERS27">
        <v>4.4857245021799998E-4</v>
      </c>
      <c r="ERT27" s="2">
        <v>6.4081778602599994E-5</v>
      </c>
      <c r="ERU27">
        <v>0</v>
      </c>
      <c r="ERV27" s="2">
        <v>9.6122667903900005E-5</v>
      </c>
      <c r="ERW27">
        <v>0</v>
      </c>
      <c r="ERX27">
        <v>0</v>
      </c>
      <c r="ERY27">
        <v>0</v>
      </c>
      <c r="ERZ27">
        <v>0</v>
      </c>
      <c r="ESA27">
        <v>0</v>
      </c>
      <c r="ESB27">
        <v>0</v>
      </c>
      <c r="ESC27">
        <v>0</v>
      </c>
      <c r="ESD27">
        <v>0</v>
      </c>
      <c r="ESE27">
        <v>0</v>
      </c>
      <c r="ESF27">
        <v>2.88368003712E-4</v>
      </c>
      <c r="ESG27">
        <v>0</v>
      </c>
      <c r="ESH27">
        <v>0</v>
      </c>
      <c r="ESI27" s="2">
        <v>3.2040889301299997E-5</v>
      </c>
      <c r="ESJ27">
        <v>0</v>
      </c>
      <c r="ESK27">
        <v>0</v>
      </c>
      <c r="ESL27" s="2">
        <v>6.4081778602599994E-5</v>
      </c>
      <c r="ESM27">
        <v>1.6020444650600001E-4</v>
      </c>
      <c r="ESN27">
        <v>0</v>
      </c>
      <c r="ESO27" s="2">
        <v>6.4081778602599994E-5</v>
      </c>
      <c r="ESP27">
        <v>0</v>
      </c>
      <c r="ESQ27" s="2">
        <v>3.2040889301299997E-5</v>
      </c>
      <c r="ESR27">
        <v>9.2918578973699999E-4</v>
      </c>
      <c r="ESS27">
        <v>0</v>
      </c>
      <c r="EST27" s="2">
        <v>6.4081778602599994E-5</v>
      </c>
      <c r="ESU27" s="2">
        <v>3.2040889301299997E-5</v>
      </c>
      <c r="ESV27" s="2">
        <v>9.6122667903900005E-5</v>
      </c>
      <c r="ESW27">
        <v>0</v>
      </c>
      <c r="ESX27">
        <v>0</v>
      </c>
      <c r="ESY27">
        <v>0</v>
      </c>
      <c r="ESZ27">
        <v>2.7234755906100001E-3</v>
      </c>
      <c r="ETA27">
        <v>0</v>
      </c>
      <c r="ETB27">
        <v>0</v>
      </c>
      <c r="ETC27" s="2">
        <v>3.2040889301299997E-5</v>
      </c>
      <c r="ETD27">
        <v>0</v>
      </c>
      <c r="ETE27">
        <v>0</v>
      </c>
      <c r="ETF27">
        <v>3.8449067161500002E-4</v>
      </c>
      <c r="ETG27">
        <v>0</v>
      </c>
      <c r="ETH27">
        <v>9.6122667903899997E-4</v>
      </c>
      <c r="ETI27">
        <v>0</v>
      </c>
      <c r="ETJ27">
        <v>1.2816355720500001E-4</v>
      </c>
      <c r="ETK27">
        <v>0</v>
      </c>
      <c r="ETL27" s="2">
        <v>9.6122667903900005E-5</v>
      </c>
      <c r="ETM27">
        <v>0</v>
      </c>
      <c r="ETN27">
        <v>0</v>
      </c>
      <c r="ETO27">
        <v>1.2816355720500001E-4</v>
      </c>
      <c r="ETP27">
        <v>0</v>
      </c>
      <c r="ETQ27">
        <v>0</v>
      </c>
      <c r="ETR27">
        <v>5.3187876240100001E-3</v>
      </c>
      <c r="ETS27" s="2">
        <v>6.4081778602599994E-5</v>
      </c>
      <c r="ETT27">
        <v>0</v>
      </c>
      <c r="ETU27">
        <v>0</v>
      </c>
      <c r="ETV27">
        <v>0</v>
      </c>
      <c r="ETW27">
        <v>0</v>
      </c>
      <c r="ETX27">
        <v>0</v>
      </c>
      <c r="ETY27" s="2">
        <v>6.4081778602599994E-5</v>
      </c>
      <c r="ETZ27">
        <v>0</v>
      </c>
      <c r="EUA27" s="2">
        <v>6.4081778602599994E-5</v>
      </c>
      <c r="EUB27">
        <v>2.2428622510899999E-4</v>
      </c>
      <c r="EUC27">
        <v>0</v>
      </c>
      <c r="EUD27" s="2">
        <v>3.2040889301299997E-5</v>
      </c>
      <c r="EUE27">
        <v>0</v>
      </c>
      <c r="EUF27">
        <v>1.9224533580799999E-4</v>
      </c>
      <c r="EUG27">
        <v>0</v>
      </c>
      <c r="EUH27">
        <v>0</v>
      </c>
      <c r="EUI27">
        <v>0</v>
      </c>
      <c r="EUJ27">
        <v>0</v>
      </c>
      <c r="EUK27">
        <v>0</v>
      </c>
      <c r="EUL27" s="2">
        <v>6.4081778602599994E-5</v>
      </c>
      <c r="EUM27" s="2">
        <v>3.2040889301299997E-5</v>
      </c>
      <c r="EUN27">
        <v>0</v>
      </c>
      <c r="EUO27">
        <v>5.7673600742300004E-4</v>
      </c>
      <c r="EUP27" s="2">
        <v>6.4081778602599994E-5</v>
      </c>
      <c r="EUQ27">
        <v>0</v>
      </c>
      <c r="EUR27" s="2">
        <v>9.6122667903900005E-5</v>
      </c>
      <c r="EUS27" s="2">
        <v>3.2040889301299997E-5</v>
      </c>
      <c r="EUT27">
        <v>0</v>
      </c>
      <c r="EUU27">
        <v>2.88368003712E-4</v>
      </c>
      <c r="EUV27">
        <v>0</v>
      </c>
      <c r="EUW27">
        <v>1.2784314831199999E-2</v>
      </c>
      <c r="EUX27" s="2">
        <v>9.6122667903900005E-5</v>
      </c>
      <c r="EUY27">
        <v>0</v>
      </c>
      <c r="EUZ27">
        <v>0</v>
      </c>
      <c r="EVA27">
        <v>0</v>
      </c>
      <c r="EVB27">
        <v>0</v>
      </c>
      <c r="EVC27">
        <v>1.2816355720500001E-4</v>
      </c>
      <c r="EVD27" s="2">
        <v>9.6122667903900005E-5</v>
      </c>
      <c r="EVE27">
        <v>0</v>
      </c>
      <c r="EVF27" s="2">
        <v>6.4081778602599994E-5</v>
      </c>
      <c r="EVG27">
        <v>0</v>
      </c>
      <c r="EVH27">
        <v>0</v>
      </c>
      <c r="EVI27">
        <v>2.88368003712E-4</v>
      </c>
      <c r="EVJ27">
        <v>5.4789920705199998E-3</v>
      </c>
      <c r="EVK27">
        <v>3.1720480408300002E-3</v>
      </c>
      <c r="EVL27">
        <v>0</v>
      </c>
      <c r="EVM27">
        <v>1.2816355720500001E-4</v>
      </c>
      <c r="EVN27">
        <v>2.88368003712E-4</v>
      </c>
      <c r="EVO27" s="2">
        <v>6.4081778602599994E-5</v>
      </c>
      <c r="EVP27">
        <v>1.60845264292E-2</v>
      </c>
      <c r="EVQ27">
        <v>0</v>
      </c>
      <c r="EVR27" s="2">
        <v>6.4081778602599994E-5</v>
      </c>
      <c r="EVS27" s="2">
        <v>9.6122667903900005E-5</v>
      </c>
      <c r="EVT27">
        <v>3.2040889301300003E-4</v>
      </c>
      <c r="EVU27" s="2">
        <v>9.6122667903900005E-5</v>
      </c>
      <c r="EVV27">
        <v>1.5571872200399999E-2</v>
      </c>
      <c r="EVW27">
        <v>0</v>
      </c>
      <c r="EVX27">
        <v>0</v>
      </c>
      <c r="EVY27" s="2">
        <v>3.2040889301299997E-5</v>
      </c>
      <c r="EVZ27">
        <v>0</v>
      </c>
      <c r="EWA27">
        <v>0</v>
      </c>
      <c r="EWB27">
        <v>0</v>
      </c>
      <c r="EWC27" s="2">
        <v>3.2040889301299997E-5</v>
      </c>
      <c r="EWD27">
        <v>1.2816355720500001E-4</v>
      </c>
      <c r="EWE27">
        <v>0</v>
      </c>
      <c r="EWF27" s="2">
        <v>3.2040889301299997E-5</v>
      </c>
      <c r="EWG27">
        <v>0</v>
      </c>
      <c r="EWH27">
        <v>0</v>
      </c>
      <c r="EWI27" s="2">
        <v>6.4081778602599994E-5</v>
      </c>
      <c r="EWJ27">
        <v>0</v>
      </c>
      <c r="EWK27" s="2">
        <v>9.6122667903900005E-5</v>
      </c>
      <c r="EWL27">
        <v>5.03362370923E-2</v>
      </c>
      <c r="EWM27">
        <v>7.04899564628E-4</v>
      </c>
      <c r="EWN27">
        <v>0</v>
      </c>
      <c r="EWO27">
        <v>0</v>
      </c>
      <c r="EWP27">
        <v>0</v>
      </c>
      <c r="EWQ27">
        <v>0</v>
      </c>
      <c r="EWR27">
        <v>0</v>
      </c>
      <c r="EWS27">
        <v>0</v>
      </c>
      <c r="EWT27">
        <v>4.30629552209E-2</v>
      </c>
      <c r="EWU27">
        <v>0</v>
      </c>
      <c r="EWV27">
        <v>0</v>
      </c>
      <c r="EWW27">
        <v>0</v>
      </c>
      <c r="EWX27" s="2">
        <v>3.2040889301299997E-5</v>
      </c>
      <c r="EWY27">
        <v>2.5632711441000002E-4</v>
      </c>
      <c r="EWZ27">
        <v>0</v>
      </c>
      <c r="EXA27">
        <v>0</v>
      </c>
      <c r="EXB27">
        <v>0</v>
      </c>
      <c r="EXC27">
        <v>0</v>
      </c>
      <c r="EXD27">
        <v>2.5632711441000002E-4</v>
      </c>
      <c r="EXE27" s="2">
        <v>9.6122667903900005E-5</v>
      </c>
      <c r="EXF27">
        <v>1.6020444650600001E-4</v>
      </c>
      <c r="EXG27">
        <v>0</v>
      </c>
      <c r="EXH27">
        <v>0</v>
      </c>
      <c r="EXI27">
        <v>0</v>
      </c>
      <c r="EXJ27">
        <v>6.4081778602600005E-4</v>
      </c>
      <c r="EXK27">
        <v>0</v>
      </c>
      <c r="EXL27">
        <v>0</v>
      </c>
      <c r="EXM27" s="2">
        <v>3.2040889301299997E-5</v>
      </c>
      <c r="EXN27" s="2">
        <v>3.2040889301299997E-5</v>
      </c>
      <c r="EXO27" s="2">
        <v>3.2040889301299997E-5</v>
      </c>
      <c r="EXP27" s="2">
        <v>3.2040889301299997E-5</v>
      </c>
      <c r="EXQ27">
        <v>4.4536836128800002E-3</v>
      </c>
      <c r="EXR27" s="2">
        <v>3.2040889301299997E-5</v>
      </c>
      <c r="EXS27">
        <v>0</v>
      </c>
      <c r="EXT27">
        <v>0</v>
      </c>
      <c r="EXU27">
        <v>0</v>
      </c>
      <c r="EXV27">
        <v>0</v>
      </c>
      <c r="EXW27">
        <v>4.8061333951900001E-4</v>
      </c>
      <c r="EXX27" s="2">
        <v>3.2040889301299997E-5</v>
      </c>
      <c r="EXY27" s="2">
        <v>3.2040889301299997E-5</v>
      </c>
      <c r="EXZ27">
        <v>0</v>
      </c>
      <c r="EYA27" s="2">
        <v>3.2040889301299997E-5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1.6020444650600001E-4</v>
      </c>
      <c r="EYI27">
        <v>0</v>
      </c>
      <c r="EYJ27">
        <v>0</v>
      </c>
      <c r="EYK27">
        <v>1.9224533580799999E-4</v>
      </c>
      <c r="EYL27">
        <v>0</v>
      </c>
      <c r="EYM27">
        <v>0</v>
      </c>
      <c r="EYN27">
        <v>0</v>
      </c>
      <c r="EYO27" s="2">
        <v>9.6122667903900005E-5</v>
      </c>
      <c r="EYP27">
        <v>1.6020444650600001E-4</v>
      </c>
      <c r="EYQ27" s="2">
        <v>6.4081778602599994E-5</v>
      </c>
      <c r="EYR27">
        <v>0</v>
      </c>
      <c r="EYS27">
        <v>0</v>
      </c>
      <c r="EYT27">
        <v>0</v>
      </c>
      <c r="EYU27">
        <v>0</v>
      </c>
      <c r="EYV27">
        <v>0</v>
      </c>
      <c r="EYW27">
        <v>1.2495946827499999E-3</v>
      </c>
      <c r="EYX27">
        <v>0</v>
      </c>
      <c r="EYY27">
        <v>0</v>
      </c>
      <c r="EYZ27">
        <v>0</v>
      </c>
      <c r="EZA27">
        <v>0</v>
      </c>
      <c r="EZB27" s="2">
        <v>3.2040889301299997E-5</v>
      </c>
      <c r="EZC27">
        <v>0</v>
      </c>
      <c r="EZD27">
        <v>3.4981281712499999</v>
      </c>
      <c r="EZE27">
        <v>2.5632711441000002E-4</v>
      </c>
      <c r="EZF27">
        <v>0</v>
      </c>
      <c r="EZG27">
        <v>0</v>
      </c>
      <c r="EZH27" s="2">
        <v>3.2040889301299997E-5</v>
      </c>
      <c r="EZI27">
        <v>0</v>
      </c>
      <c r="EZJ27">
        <v>0</v>
      </c>
      <c r="EZK27">
        <v>0</v>
      </c>
      <c r="EZL27" s="2">
        <v>3.2040889301299997E-5</v>
      </c>
      <c r="EZM27">
        <v>0</v>
      </c>
      <c r="EZN27">
        <v>0</v>
      </c>
      <c r="EZO27">
        <v>1.6020444650600001E-4</v>
      </c>
      <c r="EZP27">
        <v>0</v>
      </c>
      <c r="EZQ27">
        <v>0</v>
      </c>
      <c r="EZR27" s="2">
        <v>9.6122667903900005E-5</v>
      </c>
      <c r="EZS27">
        <v>0</v>
      </c>
      <c r="EZT27">
        <v>2.5632711441000002E-4</v>
      </c>
      <c r="EZU27" s="2">
        <v>9.6122667903900005E-5</v>
      </c>
      <c r="EZV27">
        <v>0</v>
      </c>
      <c r="EZW27">
        <v>0</v>
      </c>
      <c r="EZX27">
        <v>8.5549174434400004E-3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1.2495946827499999E-3</v>
      </c>
      <c r="FAE27">
        <v>0</v>
      </c>
      <c r="FAF27">
        <v>0</v>
      </c>
      <c r="FAG27">
        <v>1.9224533580799999E-4</v>
      </c>
      <c r="FAH27">
        <v>0</v>
      </c>
      <c r="FAI27">
        <v>0</v>
      </c>
      <c r="FAJ27">
        <v>0</v>
      </c>
      <c r="FAK27">
        <v>0</v>
      </c>
      <c r="FAL27">
        <v>0</v>
      </c>
      <c r="FAM27">
        <v>0</v>
      </c>
      <c r="FAN27">
        <v>2.1146986938900001E-3</v>
      </c>
      <c r="FAO27">
        <v>0</v>
      </c>
      <c r="FAP27">
        <v>0</v>
      </c>
      <c r="FAQ27">
        <v>2.4671484762000002E-3</v>
      </c>
      <c r="FAR27" s="2">
        <v>6.4081778602599994E-5</v>
      </c>
      <c r="FAS27">
        <v>6.0877689672500003E-4</v>
      </c>
      <c r="FAT27">
        <v>0</v>
      </c>
      <c r="FAU27">
        <v>0.37926800665900001</v>
      </c>
      <c r="FAV27">
        <v>0</v>
      </c>
      <c r="FAW27">
        <v>0</v>
      </c>
      <c r="FAX27">
        <v>0</v>
      </c>
      <c r="FAY27">
        <v>0</v>
      </c>
      <c r="FAZ27">
        <v>3.2040889301300003E-4</v>
      </c>
      <c r="FBA27">
        <v>0</v>
      </c>
      <c r="FBB27">
        <v>0</v>
      </c>
      <c r="FBC27" s="2">
        <v>6.4081778602599994E-5</v>
      </c>
      <c r="FBD27">
        <v>2.8516391478099999E-3</v>
      </c>
      <c r="FBE27">
        <v>2.1819845614200001E-2</v>
      </c>
      <c r="FBF27" s="2">
        <v>3.2040889301299997E-5</v>
      </c>
      <c r="FBG27" s="2">
        <v>6.4081778602599994E-5</v>
      </c>
      <c r="FBH27">
        <v>0</v>
      </c>
      <c r="FBI27">
        <v>0</v>
      </c>
      <c r="FBJ27" s="2">
        <v>3.2040889301299997E-5</v>
      </c>
      <c r="FBK27">
        <v>0</v>
      </c>
      <c r="FBL27">
        <v>0</v>
      </c>
      <c r="FBM27">
        <v>7.2092000927900003E-3</v>
      </c>
      <c r="FBN27">
        <v>1.2816355720500001E-4</v>
      </c>
      <c r="FBO27">
        <v>0</v>
      </c>
      <c r="FBP27">
        <v>7.04899564628E-4</v>
      </c>
      <c r="FBQ27">
        <v>0</v>
      </c>
      <c r="FBR27" s="2">
        <v>3.2040889301299997E-5</v>
      </c>
      <c r="FBS27">
        <v>2.88368003712E-4</v>
      </c>
      <c r="FBT27">
        <v>2.5632711441000002E-4</v>
      </c>
      <c r="FBU27" s="2">
        <v>3.2040889301299997E-5</v>
      </c>
      <c r="FBV27">
        <v>0</v>
      </c>
      <c r="FBW27">
        <v>1.2816355720500001E-4</v>
      </c>
      <c r="FBX27" s="2">
        <v>9.6122667903900005E-5</v>
      </c>
      <c r="FBY27">
        <v>3.5565387124399999E-3</v>
      </c>
      <c r="FBZ27">
        <v>0</v>
      </c>
      <c r="FCA27">
        <v>0</v>
      </c>
      <c r="FCB27" s="2">
        <v>6.4081778602599994E-5</v>
      </c>
      <c r="FCC27">
        <v>4.8061333951900003E-3</v>
      </c>
      <c r="FCD27">
        <v>0</v>
      </c>
      <c r="FCE27">
        <v>0</v>
      </c>
      <c r="FCF27">
        <v>0</v>
      </c>
      <c r="FCG27">
        <v>0</v>
      </c>
      <c r="FCH27">
        <v>1.2816355720500001E-4</v>
      </c>
      <c r="FCI27">
        <v>1.2816355720500001E-4</v>
      </c>
      <c r="FCJ27" s="2">
        <v>3.2040889301299997E-5</v>
      </c>
      <c r="FCK27">
        <v>0</v>
      </c>
      <c r="FCL27" s="2">
        <v>6.4081778602599994E-5</v>
      </c>
      <c r="FCM27" s="2">
        <v>3.2040889301299997E-5</v>
      </c>
      <c r="FCN27" s="2">
        <v>6.4081778602599994E-5</v>
      </c>
      <c r="FCO27">
        <v>1.9224533580799999E-4</v>
      </c>
      <c r="FCP27">
        <v>0</v>
      </c>
      <c r="FCQ27">
        <v>0</v>
      </c>
      <c r="FCR27" s="2">
        <v>6.4081778602599994E-5</v>
      </c>
      <c r="FCS27" s="2">
        <v>3.2040889301299997E-5</v>
      </c>
      <c r="FCT27" s="2">
        <v>3.2040889301299997E-5</v>
      </c>
      <c r="FCU27" s="2">
        <v>3.2040889301299997E-5</v>
      </c>
      <c r="FCV27">
        <v>1.6020444650600001E-4</v>
      </c>
      <c r="FCW27">
        <v>1.6020444650600001E-4</v>
      </c>
      <c r="FCX27">
        <v>0</v>
      </c>
      <c r="FCY27">
        <v>0</v>
      </c>
      <c r="FCZ27">
        <v>0</v>
      </c>
      <c r="FDA27">
        <v>1.6020444650600001E-4</v>
      </c>
      <c r="FDB27">
        <v>0</v>
      </c>
      <c r="FDC27" s="2">
        <v>9.6122667903900005E-5</v>
      </c>
      <c r="FDD27" s="2">
        <v>3.2040889301299997E-5</v>
      </c>
      <c r="FDE27">
        <v>0</v>
      </c>
      <c r="FDF27" s="2">
        <v>3.2040889301299997E-5</v>
      </c>
      <c r="FDG27">
        <v>1.6020444650600001E-4</v>
      </c>
      <c r="FDH27">
        <v>4.1332747198699997E-3</v>
      </c>
      <c r="FDI27">
        <v>0</v>
      </c>
      <c r="FDJ27">
        <v>2.2428622510899999E-4</v>
      </c>
      <c r="FDK27" s="2">
        <v>3.2040889301299997E-5</v>
      </c>
      <c r="FDL27">
        <v>0</v>
      </c>
      <c r="FDM27">
        <v>0</v>
      </c>
      <c r="FDN27">
        <v>1.33930917279E-2</v>
      </c>
      <c r="FDO27">
        <v>3.4315792441700001E-2</v>
      </c>
      <c r="FDP27">
        <v>0</v>
      </c>
      <c r="FDQ27">
        <v>2.5632711441000002E-4</v>
      </c>
      <c r="FDR27">
        <v>0</v>
      </c>
      <c r="FDS27">
        <v>6.0877689672500003E-4</v>
      </c>
      <c r="FDT27" s="2">
        <v>6.4081778602599994E-5</v>
      </c>
      <c r="FDU27">
        <v>6.4081778602600005E-4</v>
      </c>
      <c r="FDV27">
        <v>0</v>
      </c>
      <c r="FDW27">
        <v>0</v>
      </c>
      <c r="FDX27" s="2">
        <v>3.2040889301299997E-5</v>
      </c>
      <c r="FDY27">
        <v>1.2816355720500001E-4</v>
      </c>
      <c r="FDZ27">
        <v>0</v>
      </c>
      <c r="FEA27">
        <v>9.2918578973699999E-4</v>
      </c>
      <c r="FEB27">
        <v>0</v>
      </c>
      <c r="FEC27">
        <v>0</v>
      </c>
      <c r="FED27" s="2">
        <v>6.4081778602599994E-5</v>
      </c>
      <c r="FEE27">
        <v>0</v>
      </c>
      <c r="FEF27" s="2">
        <v>6.4081778602599994E-5</v>
      </c>
      <c r="FEG27" s="2">
        <v>3.2040889301299997E-5</v>
      </c>
      <c r="FEH27">
        <v>0</v>
      </c>
      <c r="FEI27">
        <v>0</v>
      </c>
      <c r="FEJ27" s="2">
        <v>3.2040889301299997E-5</v>
      </c>
      <c r="FEK27" s="2">
        <v>9.6122667903900005E-5</v>
      </c>
      <c r="FEL27">
        <v>0</v>
      </c>
      <c r="FEM27" s="2">
        <v>3.2040889301299997E-5</v>
      </c>
      <c r="FEN27" s="2">
        <v>3.2040889301299997E-5</v>
      </c>
      <c r="FEO27">
        <v>0</v>
      </c>
      <c r="FEP27" s="2">
        <v>3.2040889301299997E-5</v>
      </c>
      <c r="FEQ27">
        <v>0</v>
      </c>
      <c r="FER27">
        <v>0</v>
      </c>
      <c r="FES27" s="2">
        <v>3.2040889301299997E-5</v>
      </c>
      <c r="FET27" s="2">
        <v>9.6122667903900005E-5</v>
      </c>
      <c r="FEU27" s="2">
        <v>9.6122667903900005E-5</v>
      </c>
      <c r="FEV27">
        <v>0</v>
      </c>
      <c r="FEW27" s="2">
        <v>9.6122667903900005E-5</v>
      </c>
      <c r="FEX27">
        <v>0</v>
      </c>
      <c r="FEY27">
        <v>0</v>
      </c>
      <c r="FEZ27">
        <v>0</v>
      </c>
      <c r="FFA27">
        <v>4.4857245021799998E-4</v>
      </c>
      <c r="FFB27">
        <v>2.5632711441000002E-4</v>
      </c>
      <c r="FFC27">
        <v>0</v>
      </c>
      <c r="FFD27">
        <v>1.2816355720500001E-4</v>
      </c>
      <c r="FFE27">
        <v>0</v>
      </c>
      <c r="FFF27" s="2">
        <v>3.2040889301299997E-5</v>
      </c>
      <c r="FFG27">
        <v>1.9224533580799999E-4</v>
      </c>
      <c r="FFH27">
        <v>4.2293973877700003E-3</v>
      </c>
      <c r="FFI27">
        <v>0</v>
      </c>
      <c r="FFJ27">
        <v>0</v>
      </c>
      <c r="FFK27">
        <v>0</v>
      </c>
      <c r="FFL27">
        <v>1.2816355720500001E-4</v>
      </c>
      <c r="FFM27">
        <v>0</v>
      </c>
      <c r="FFN27">
        <v>1.8263306901700001E-3</v>
      </c>
      <c r="FFO27" s="2">
        <v>6.4081778602599994E-5</v>
      </c>
      <c r="FFP27" s="2">
        <v>6.4081778602599994E-5</v>
      </c>
      <c r="FFQ27">
        <v>0</v>
      </c>
      <c r="FFR27">
        <v>1.2816355720500001E-4</v>
      </c>
      <c r="FFS27">
        <v>1.66612624367E-3</v>
      </c>
      <c r="FFT27">
        <v>0</v>
      </c>
      <c r="FFU27">
        <v>0</v>
      </c>
      <c r="FFV27">
        <v>0</v>
      </c>
      <c r="FFW27">
        <v>1.66612624367E-3</v>
      </c>
      <c r="FFX27">
        <v>0</v>
      </c>
      <c r="FFY27" s="2">
        <v>3.2040889301299997E-5</v>
      </c>
      <c r="FFZ27">
        <v>0</v>
      </c>
      <c r="FGA27">
        <v>0</v>
      </c>
      <c r="FGB27">
        <v>0</v>
      </c>
      <c r="FGC27">
        <v>1.2816355720500001E-4</v>
      </c>
      <c r="FGD27">
        <v>3.2040889301300003E-4</v>
      </c>
      <c r="FGE27" s="2">
        <v>9.6122667903900005E-5</v>
      </c>
      <c r="FGF27">
        <v>2.2428622510899999E-4</v>
      </c>
      <c r="FGG27" s="2">
        <v>9.6122667903900005E-5</v>
      </c>
      <c r="FGH27">
        <v>1.9224533580799999E-4</v>
      </c>
      <c r="FGI27">
        <v>3.52449782314E-4</v>
      </c>
      <c r="FGJ27" s="2">
        <v>9.6122667903900005E-5</v>
      </c>
      <c r="FGK27">
        <v>0</v>
      </c>
      <c r="FGL27">
        <v>0</v>
      </c>
      <c r="FGM27">
        <v>0</v>
      </c>
      <c r="FGN27">
        <v>0</v>
      </c>
      <c r="FGO27" s="2">
        <v>6.4081778602599994E-5</v>
      </c>
      <c r="FGP27">
        <v>5.5655024716300003E-2</v>
      </c>
      <c r="FGQ27">
        <v>3.0118435943200001E-3</v>
      </c>
      <c r="FGR27">
        <v>0</v>
      </c>
      <c r="FGS27">
        <v>56.148294207100001</v>
      </c>
      <c r="FGT27">
        <v>0</v>
      </c>
      <c r="FGU27">
        <v>6.4081778602600005E-4</v>
      </c>
      <c r="FGV27">
        <v>1.0124921019199999E-2</v>
      </c>
      <c r="FGW27" s="2">
        <v>3.2040889301299997E-5</v>
      </c>
      <c r="FGX27">
        <v>1.28163557205E-3</v>
      </c>
      <c r="FGY27">
        <v>0</v>
      </c>
      <c r="FGZ27">
        <v>0</v>
      </c>
      <c r="FHA27">
        <v>0</v>
      </c>
      <c r="FHB27" s="2">
        <v>9.6122667903900005E-5</v>
      </c>
      <c r="FHC27" s="2">
        <v>6.4081778602599994E-5</v>
      </c>
      <c r="FHD27">
        <v>3.52449782314E-4</v>
      </c>
      <c r="FHE27">
        <v>1.7302080222700002E-2</v>
      </c>
      <c r="FHF27">
        <v>0</v>
      </c>
      <c r="FHG27">
        <v>5.8634827421400002E-3</v>
      </c>
      <c r="FHH27">
        <v>2.2428622510899999E-4</v>
      </c>
      <c r="FHI27" s="2">
        <v>3.2040889301299997E-5</v>
      </c>
      <c r="FHJ27">
        <v>0</v>
      </c>
      <c r="FHK27">
        <v>0</v>
      </c>
      <c r="FHL27">
        <v>0</v>
      </c>
      <c r="FHM27">
        <v>0</v>
      </c>
      <c r="FHN27">
        <v>1.6020444650600001E-4</v>
      </c>
      <c r="FHO27">
        <v>0</v>
      </c>
      <c r="FHP27">
        <v>0</v>
      </c>
      <c r="FHQ27">
        <v>1.2816355720500001E-4</v>
      </c>
      <c r="FHR27">
        <v>1.9224533580799999E-4</v>
      </c>
      <c r="FHS27">
        <v>4.67796983799E-3</v>
      </c>
      <c r="FHT27">
        <v>7.04899564628E-4</v>
      </c>
      <c r="FHU27">
        <v>0</v>
      </c>
      <c r="FHV27">
        <v>6.7285867532699997E-4</v>
      </c>
      <c r="FHW27">
        <v>0</v>
      </c>
      <c r="FHX27">
        <v>0</v>
      </c>
      <c r="FHY27" s="2">
        <v>3.2040889301299997E-5</v>
      </c>
      <c r="FHZ27">
        <v>1.2816355720500001E-4</v>
      </c>
      <c r="FIA27">
        <v>1.2816355720500001E-4</v>
      </c>
      <c r="FIB27">
        <v>0</v>
      </c>
      <c r="FIC27">
        <v>4.4857245021799998E-4</v>
      </c>
      <c r="FID27">
        <v>0</v>
      </c>
      <c r="FIE27" s="2">
        <v>6.4081778602599994E-5</v>
      </c>
      <c r="FIF27">
        <v>0</v>
      </c>
      <c r="FIG27">
        <v>0</v>
      </c>
      <c r="FIH27">
        <v>0</v>
      </c>
      <c r="FII27">
        <v>0</v>
      </c>
      <c r="FIJ27" s="2">
        <v>3.2040889301299997E-5</v>
      </c>
      <c r="FIK27" s="2">
        <v>6.4081778602599994E-5</v>
      </c>
      <c r="FIL27">
        <v>0</v>
      </c>
      <c r="FIM27">
        <v>0</v>
      </c>
      <c r="FIN27" s="2">
        <v>6.4081778602599994E-5</v>
      </c>
      <c r="FIO27">
        <v>0</v>
      </c>
      <c r="FIP27">
        <v>0</v>
      </c>
      <c r="FIQ27">
        <v>1.9224533580799999E-4</v>
      </c>
      <c r="FIR27">
        <v>0</v>
      </c>
      <c r="FIS27" s="2">
        <v>3.2040889301299997E-5</v>
      </c>
      <c r="FIT27">
        <v>2.5312302547999999E-3</v>
      </c>
      <c r="FIU27">
        <v>2.88368003712E-4</v>
      </c>
      <c r="FIV27">
        <v>0</v>
      </c>
      <c r="FIW27">
        <v>7.65777254301E-3</v>
      </c>
      <c r="FIX27">
        <v>0</v>
      </c>
      <c r="FIY27">
        <v>0</v>
      </c>
      <c r="FIZ27" s="2">
        <v>6.4081778602599994E-5</v>
      </c>
      <c r="FJA27">
        <v>0</v>
      </c>
      <c r="FJB27">
        <v>0</v>
      </c>
      <c r="FJC27">
        <v>0</v>
      </c>
      <c r="FJD27" s="2">
        <v>3.2040889301299997E-5</v>
      </c>
      <c r="FJE27">
        <v>0</v>
      </c>
      <c r="FJF27">
        <v>0</v>
      </c>
      <c r="FJG27" s="2">
        <v>6.4081778602599994E-5</v>
      </c>
      <c r="FJH27">
        <v>0</v>
      </c>
      <c r="FJI27">
        <v>7.1611387588399994E-2</v>
      </c>
      <c r="FJJ27">
        <v>0</v>
      </c>
      <c r="FJK27" s="2">
        <v>6.4081778602599994E-5</v>
      </c>
      <c r="FJL27">
        <v>0</v>
      </c>
      <c r="FJM27">
        <v>1.6020444650600001E-4</v>
      </c>
      <c r="FJN27">
        <v>0</v>
      </c>
      <c r="FJO27">
        <v>7.6898134323100001E-4</v>
      </c>
      <c r="FJP27" s="2">
        <v>6.4081778602599994E-5</v>
      </c>
      <c r="FJQ27" s="2">
        <v>6.4081778602599994E-5</v>
      </c>
      <c r="FJR27">
        <v>0</v>
      </c>
      <c r="FJS27" s="2">
        <v>3.2040889301299997E-5</v>
      </c>
      <c r="FJT27">
        <v>0</v>
      </c>
      <c r="FJU27" s="2">
        <v>3.2040889301299997E-5</v>
      </c>
      <c r="FJV27">
        <v>0</v>
      </c>
      <c r="FJW27">
        <v>0</v>
      </c>
      <c r="FJX27">
        <v>1.9224533580799999E-4</v>
      </c>
      <c r="FJY27">
        <v>0</v>
      </c>
      <c r="FJZ27">
        <v>0</v>
      </c>
      <c r="FKA27">
        <v>0</v>
      </c>
      <c r="FKB27">
        <v>0</v>
      </c>
      <c r="FKC27">
        <v>6.5043005281600003E-3</v>
      </c>
      <c r="FKD27">
        <v>6.2159325244500003E-3</v>
      </c>
      <c r="FKE27">
        <v>2.5632711441000002E-4</v>
      </c>
      <c r="FKF27">
        <v>0</v>
      </c>
      <c r="FKG27">
        <v>0</v>
      </c>
      <c r="FKH27">
        <v>0</v>
      </c>
      <c r="FKI27" s="2">
        <v>3.2040889301299997E-5</v>
      </c>
      <c r="FKJ27">
        <v>0</v>
      </c>
      <c r="FKK27">
        <v>5.1265422882099997E-3</v>
      </c>
      <c r="FKL27">
        <v>0</v>
      </c>
      <c r="FKM27">
        <v>0</v>
      </c>
      <c r="FKN27" s="2">
        <v>6.4081778602599994E-5</v>
      </c>
      <c r="FKO27">
        <v>0</v>
      </c>
      <c r="FKP27">
        <v>0</v>
      </c>
      <c r="FKQ27">
        <v>2.5632711441000002E-4</v>
      </c>
      <c r="FKR27">
        <v>0</v>
      </c>
      <c r="FKS27">
        <v>0</v>
      </c>
      <c r="FKT27">
        <v>0</v>
      </c>
      <c r="FKU27" s="2">
        <v>3.2040889301299997E-5</v>
      </c>
      <c r="FKV27" s="2">
        <v>9.6122667903900005E-5</v>
      </c>
      <c r="FKW27">
        <v>0</v>
      </c>
      <c r="FKX27" s="2">
        <v>6.4081778602599994E-5</v>
      </c>
      <c r="FKY27">
        <v>0</v>
      </c>
      <c r="FKZ27">
        <v>1.2816355720500001E-4</v>
      </c>
      <c r="FLA27">
        <v>0</v>
      </c>
      <c r="FLB27" s="2">
        <v>3.2040889301299997E-5</v>
      </c>
      <c r="FLC27">
        <v>0.50948218077999996</v>
      </c>
      <c r="FLD27">
        <v>3.5966859467400001</v>
      </c>
      <c r="FLE27">
        <v>0</v>
      </c>
      <c r="FLF27">
        <v>0</v>
      </c>
      <c r="FLG27" s="2">
        <v>6.4081778602599994E-5</v>
      </c>
      <c r="FLH27">
        <v>0</v>
      </c>
      <c r="FLI27">
        <v>0</v>
      </c>
      <c r="FLJ27" s="2">
        <v>3.2040889301299997E-5</v>
      </c>
      <c r="FLK27">
        <v>4.4857245021799998E-4</v>
      </c>
      <c r="FLL27">
        <v>0</v>
      </c>
      <c r="FLM27">
        <v>0</v>
      </c>
      <c r="FLN27">
        <v>3.8449067161500002E-4</v>
      </c>
      <c r="FLO27">
        <v>1.2816355720500001E-4</v>
      </c>
      <c r="FLP27">
        <v>0</v>
      </c>
      <c r="FLQ27" s="2">
        <v>6.4081778602599994E-5</v>
      </c>
      <c r="FLR27">
        <v>0</v>
      </c>
      <c r="FLS27">
        <v>0</v>
      </c>
      <c r="FLT27" s="2">
        <v>6.4081778602599994E-5</v>
      </c>
      <c r="FLU27">
        <v>0</v>
      </c>
      <c r="FLV27" s="2">
        <v>3.2040889301299997E-5</v>
      </c>
      <c r="FLW27">
        <v>0</v>
      </c>
      <c r="FLX27" s="2">
        <v>3.2040889301299997E-5</v>
      </c>
      <c r="FLY27">
        <v>0</v>
      </c>
      <c r="FLZ27">
        <v>0</v>
      </c>
      <c r="FMA27" s="2">
        <v>3.2040889301299997E-5</v>
      </c>
      <c r="FMB27">
        <v>0</v>
      </c>
      <c r="FMC27">
        <v>1.0573493469399999E-3</v>
      </c>
      <c r="FMD27">
        <v>0</v>
      </c>
      <c r="FME27">
        <v>3.52449782314E-4</v>
      </c>
      <c r="FMF27">
        <v>0</v>
      </c>
      <c r="FMG27">
        <v>2.1787804724899999E-2</v>
      </c>
      <c r="FMH27">
        <v>0</v>
      </c>
      <c r="FMI27">
        <v>1.6020444650600001E-4</v>
      </c>
      <c r="FMJ27">
        <v>0</v>
      </c>
      <c r="FMK27">
        <v>0</v>
      </c>
      <c r="FML27">
        <v>0</v>
      </c>
      <c r="FMM27">
        <v>3.36326806818</v>
      </c>
      <c r="FMN27" s="2">
        <v>3.2040889301299997E-5</v>
      </c>
      <c r="FMO27">
        <v>1.2816355720500001E-4</v>
      </c>
      <c r="FMP27">
        <v>7.0554038241399997E-2</v>
      </c>
      <c r="FMQ27" s="2">
        <v>9.6122667903900005E-5</v>
      </c>
      <c r="FMR27">
        <v>0</v>
      </c>
      <c r="FMS27">
        <v>0</v>
      </c>
      <c r="FMT27">
        <v>0</v>
      </c>
      <c r="FMU27">
        <v>0</v>
      </c>
      <c r="FMV27">
        <v>0</v>
      </c>
      <c r="FMW27" s="2">
        <v>3.2040889301299997E-5</v>
      </c>
      <c r="FMX27">
        <v>3.8449067161500002E-4</v>
      </c>
      <c r="FMY27" s="2">
        <v>3.2040889301299997E-5</v>
      </c>
      <c r="FMZ27">
        <v>0</v>
      </c>
      <c r="FNA27" s="2">
        <v>6.4081778602599994E-5</v>
      </c>
      <c r="FNB27" s="2">
        <v>6.4081778602599994E-5</v>
      </c>
      <c r="FNC27">
        <v>0.18212041478900001</v>
      </c>
      <c r="FND27">
        <v>1.9224533580799999E-4</v>
      </c>
      <c r="FNE27" s="2">
        <v>3.2040889301299997E-5</v>
      </c>
      <c r="FNF27">
        <v>2.5312302547999999E-3</v>
      </c>
      <c r="FNG27">
        <v>0</v>
      </c>
      <c r="FNH27">
        <v>0</v>
      </c>
      <c r="FNI27">
        <v>0</v>
      </c>
      <c r="FNJ27">
        <v>0</v>
      </c>
      <c r="FNK27" s="2">
        <v>6.4081778602599994E-5</v>
      </c>
      <c r="FNL27" s="2">
        <v>9.6122667903900005E-5</v>
      </c>
      <c r="FNM27">
        <v>0</v>
      </c>
      <c r="FNN27" s="2">
        <v>3.2040889301299997E-5</v>
      </c>
      <c r="FNO27">
        <v>1.9224533580799999E-4</v>
      </c>
      <c r="FNP27">
        <v>0</v>
      </c>
      <c r="FNQ27">
        <v>0</v>
      </c>
      <c r="FNR27" s="2">
        <v>9.6122667903900005E-5</v>
      </c>
      <c r="FNS27" s="2">
        <v>9.6122667903900005E-5</v>
      </c>
      <c r="FNT27">
        <v>3.7487840482500001E-3</v>
      </c>
      <c r="FNU27" s="2">
        <v>9.6122667903900005E-5</v>
      </c>
      <c r="FNV27">
        <v>0</v>
      </c>
      <c r="FNW27" s="2">
        <v>3.2040889301299997E-5</v>
      </c>
      <c r="FNX27" s="2">
        <v>6.4081778602599994E-5</v>
      </c>
      <c r="FNY27">
        <v>0</v>
      </c>
      <c r="FNZ27" s="2">
        <v>6.4081778602599994E-5</v>
      </c>
      <c r="FOA27">
        <v>0</v>
      </c>
      <c r="FOB27">
        <v>0</v>
      </c>
      <c r="FOC27">
        <v>0</v>
      </c>
      <c r="FOD27">
        <v>0</v>
      </c>
      <c r="FOE27">
        <v>2.2428622510899999E-4</v>
      </c>
      <c r="FOF27">
        <v>0</v>
      </c>
      <c r="FOG27">
        <v>0</v>
      </c>
      <c r="FOH27">
        <v>0</v>
      </c>
      <c r="FOI27">
        <v>1.2816355720500001E-4</v>
      </c>
      <c r="FOJ27">
        <v>0</v>
      </c>
      <c r="FOK27">
        <v>1.6020444650600001E-4</v>
      </c>
      <c r="FOL27">
        <v>3.52449782314E-4</v>
      </c>
      <c r="FOM27">
        <v>0</v>
      </c>
      <c r="FON27" s="2">
        <v>3.2040889301299997E-5</v>
      </c>
      <c r="FOO27">
        <v>0</v>
      </c>
      <c r="FOP27">
        <v>2.2428622510899999E-4</v>
      </c>
      <c r="FOQ27">
        <v>0</v>
      </c>
      <c r="FOR27">
        <v>0</v>
      </c>
      <c r="FOS27">
        <v>0</v>
      </c>
      <c r="FOT27" s="2">
        <v>3.2040889301299997E-5</v>
      </c>
      <c r="FOU27" s="2">
        <v>3.2040889301299997E-5</v>
      </c>
      <c r="FOV27">
        <v>0</v>
      </c>
      <c r="FOW27">
        <v>0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1.6020444650600001E-4</v>
      </c>
      <c r="FPD27" s="2">
        <v>3.2040889301299997E-5</v>
      </c>
      <c r="FPE27" s="2">
        <v>3.2040889301299997E-5</v>
      </c>
      <c r="FPF27">
        <v>0</v>
      </c>
      <c r="FPG27">
        <v>0</v>
      </c>
      <c r="FPH27">
        <v>0</v>
      </c>
      <c r="FPI27" s="2">
        <v>3.2040889301299997E-5</v>
      </c>
      <c r="FPJ27">
        <v>1.2816355720500001E-4</v>
      </c>
      <c r="FPK27">
        <v>3.7808249375500002E-3</v>
      </c>
      <c r="FPL27">
        <v>0</v>
      </c>
      <c r="FPM27" s="2">
        <v>6.4081778602599994E-5</v>
      </c>
      <c r="FPN27">
        <v>1.6020444650600001E-4</v>
      </c>
      <c r="FPO27" s="2">
        <v>6.4081778602599994E-5</v>
      </c>
      <c r="FPP27" s="2">
        <v>3.2040889301299997E-5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0</v>
      </c>
      <c r="FPW27" s="2">
        <v>3.2040889301299997E-5</v>
      </c>
      <c r="FPX27">
        <v>0</v>
      </c>
      <c r="FPY27">
        <v>1.6020444650600001E-4</v>
      </c>
      <c r="FPZ27" s="2">
        <v>3.2040889301299997E-5</v>
      </c>
      <c r="FQA27" s="2">
        <v>9.6122667903900005E-5</v>
      </c>
      <c r="FQB27">
        <v>0</v>
      </c>
      <c r="FQC27">
        <v>1.6020444650600001E-4</v>
      </c>
      <c r="FQD27">
        <v>0</v>
      </c>
      <c r="FQE27">
        <v>1.6340853543700001E-3</v>
      </c>
      <c r="FQF27" s="2">
        <v>6.4081778602599994E-5</v>
      </c>
      <c r="FQG27">
        <v>0</v>
      </c>
      <c r="FQH27">
        <v>0</v>
      </c>
      <c r="FQI27">
        <v>0</v>
      </c>
      <c r="FQJ27">
        <v>2.5632711441000002E-4</v>
      </c>
      <c r="FQK27">
        <v>4.1653156091700002E-3</v>
      </c>
      <c r="FQL27">
        <v>2.2428622510899999E-4</v>
      </c>
      <c r="FQM27">
        <v>0</v>
      </c>
      <c r="FQN27">
        <v>0</v>
      </c>
      <c r="FQO27" s="2">
        <v>3.2040889301299997E-5</v>
      </c>
      <c r="FQP27" s="2">
        <v>6.4081778602599994E-5</v>
      </c>
      <c r="FQQ27">
        <v>1.9224533580799999E-4</v>
      </c>
      <c r="FQR27">
        <v>3.8449067161500002E-4</v>
      </c>
      <c r="FQS27">
        <v>0</v>
      </c>
      <c r="FQT27" s="2">
        <v>3.2040889301299997E-5</v>
      </c>
      <c r="FQU27" s="2">
        <v>3.2040889301299997E-5</v>
      </c>
      <c r="FQV27">
        <v>0</v>
      </c>
      <c r="FQW27" s="2">
        <v>3.2040889301299997E-5</v>
      </c>
      <c r="FQX27" s="2">
        <v>3.2040889301299997E-5</v>
      </c>
      <c r="FQY27" s="2">
        <v>3.2040889301299997E-5</v>
      </c>
      <c r="FQZ27">
        <v>3.6206204910499999E-3</v>
      </c>
      <c r="FRA27">
        <v>2.8516391478099999E-3</v>
      </c>
      <c r="FRB27" s="2">
        <v>3.2040889301299997E-5</v>
      </c>
      <c r="FRC27">
        <v>0</v>
      </c>
      <c r="FRD27">
        <v>1.9224533580799999E-4</v>
      </c>
      <c r="FRE27" s="2">
        <v>6.4081778602599994E-5</v>
      </c>
      <c r="FRF27" s="2">
        <v>9.6122667903900005E-5</v>
      </c>
      <c r="FRG27">
        <v>0</v>
      </c>
      <c r="FRH27">
        <v>0</v>
      </c>
      <c r="FRI27" s="2">
        <v>3.2040889301299997E-5</v>
      </c>
      <c r="FRJ27">
        <v>0</v>
      </c>
      <c r="FRK27">
        <v>3.8449067161500002E-4</v>
      </c>
      <c r="FRL27">
        <v>0</v>
      </c>
      <c r="FRM27" s="2">
        <v>3.2040889301299997E-5</v>
      </c>
      <c r="FRN27">
        <v>9.5481850117799996E-3</v>
      </c>
      <c r="FRO27" s="2">
        <v>9.6122667903900005E-5</v>
      </c>
      <c r="FRP27">
        <v>0</v>
      </c>
      <c r="FRQ27">
        <v>9.2918578973699999E-4</v>
      </c>
      <c r="FRR27" s="2">
        <v>9.6122667903900005E-5</v>
      </c>
      <c r="FRS27" s="2">
        <v>3.2040889301299997E-5</v>
      </c>
      <c r="FRT27" s="2">
        <v>6.4081778602599994E-5</v>
      </c>
      <c r="FRU27">
        <v>0</v>
      </c>
      <c r="FRV27">
        <v>0</v>
      </c>
      <c r="FRW27">
        <v>0</v>
      </c>
      <c r="FRX27">
        <v>4.4376631682300001E-2</v>
      </c>
      <c r="FRY27">
        <v>0</v>
      </c>
      <c r="FRZ27" s="2">
        <v>9.6122667903900005E-5</v>
      </c>
      <c r="FSA27" s="2">
        <v>9.6122667903900005E-5</v>
      </c>
      <c r="FSB27">
        <v>5.8955236314399998E-3</v>
      </c>
      <c r="FSC27">
        <v>0</v>
      </c>
      <c r="FSD27">
        <v>0</v>
      </c>
      <c r="FSE27" s="2">
        <v>9.6122667903900005E-5</v>
      </c>
      <c r="FSF27">
        <v>0</v>
      </c>
      <c r="FSG27">
        <v>0</v>
      </c>
      <c r="FSH27">
        <v>0</v>
      </c>
      <c r="FSI27">
        <v>0</v>
      </c>
      <c r="FSJ27">
        <v>3.9410293840600004E-3</v>
      </c>
      <c r="FSK27" s="2">
        <v>6.4081778602599994E-5</v>
      </c>
      <c r="FSL27">
        <v>0</v>
      </c>
      <c r="FSM27">
        <v>0</v>
      </c>
      <c r="FSN27">
        <v>0</v>
      </c>
      <c r="FSO27">
        <v>3.52449782314E-4</v>
      </c>
      <c r="FSP27" s="2">
        <v>3.2040889301299997E-5</v>
      </c>
      <c r="FSQ27">
        <v>0</v>
      </c>
      <c r="FSR27">
        <v>5.4469511812200002E-4</v>
      </c>
      <c r="FSS27" s="2">
        <v>9.6122667903900005E-5</v>
      </c>
      <c r="FST27">
        <v>0</v>
      </c>
      <c r="FSU27" s="2">
        <v>9.6122667903900005E-5</v>
      </c>
      <c r="FSV27">
        <v>0</v>
      </c>
      <c r="FSW27">
        <v>2.4671484762000002E-3</v>
      </c>
      <c r="FSX27" s="2">
        <v>3.2040889301299997E-5</v>
      </c>
      <c r="FSY27">
        <v>0</v>
      </c>
      <c r="FSZ27">
        <v>0</v>
      </c>
      <c r="FTA27">
        <v>0</v>
      </c>
      <c r="FTB27">
        <v>0</v>
      </c>
      <c r="FTC27">
        <v>0</v>
      </c>
      <c r="FTD27">
        <v>1.40979912926E-2</v>
      </c>
      <c r="FTE27" s="2">
        <v>3.2040889301299997E-5</v>
      </c>
      <c r="FTF27">
        <v>0</v>
      </c>
      <c r="FTG27">
        <v>0</v>
      </c>
      <c r="FTH27">
        <v>0</v>
      </c>
      <c r="FTI27">
        <v>0</v>
      </c>
      <c r="FTJ27">
        <v>0</v>
      </c>
      <c r="FTK27">
        <v>1.2816355720500001E-4</v>
      </c>
      <c r="FTL27">
        <v>0</v>
      </c>
      <c r="FTM27">
        <v>1.2816355720500001E-4</v>
      </c>
      <c r="FTN27">
        <v>0</v>
      </c>
      <c r="FTO27">
        <v>0</v>
      </c>
      <c r="FTP27" s="2">
        <v>9.6122667903900005E-5</v>
      </c>
      <c r="FTQ27">
        <v>0</v>
      </c>
      <c r="FTR27">
        <v>0</v>
      </c>
      <c r="FTS27" s="2">
        <v>3.2040889301299997E-5</v>
      </c>
      <c r="FTT27" s="2">
        <v>3.2040889301299997E-5</v>
      </c>
      <c r="FTU27">
        <v>0</v>
      </c>
      <c r="FTV27">
        <v>1.2816355720500001E-4</v>
      </c>
      <c r="FTW27">
        <v>0</v>
      </c>
      <c r="FTX27">
        <v>0</v>
      </c>
      <c r="FTY27">
        <v>1.2816355720500001E-4</v>
      </c>
      <c r="FTZ27">
        <v>1.2816355720500001E-4</v>
      </c>
      <c r="FUA27">
        <v>3.52449782314E-4</v>
      </c>
      <c r="FUB27">
        <v>0</v>
      </c>
      <c r="FUC27" s="2">
        <v>9.6122667903900005E-5</v>
      </c>
      <c r="FUD27">
        <v>0</v>
      </c>
      <c r="FUE27">
        <v>0</v>
      </c>
      <c r="FUF27">
        <v>1.6020444650600001E-4</v>
      </c>
      <c r="FUG27">
        <v>0</v>
      </c>
      <c r="FUH27">
        <v>0</v>
      </c>
      <c r="FUI27" s="2">
        <v>6.4081778602599994E-5</v>
      </c>
      <c r="FUJ27">
        <v>0</v>
      </c>
      <c r="FUK27" s="2">
        <v>6.4081778602599994E-5</v>
      </c>
      <c r="FUL27">
        <v>0</v>
      </c>
      <c r="FUM27">
        <v>2.5632711441000002E-4</v>
      </c>
      <c r="FUN27" s="2">
        <v>3.2040889301299997E-5</v>
      </c>
      <c r="FUO27">
        <v>2.5632711441000002E-4</v>
      </c>
      <c r="FUP27">
        <v>0</v>
      </c>
      <c r="FUQ27" s="2">
        <v>3.2040889301299997E-5</v>
      </c>
      <c r="FUR27">
        <v>0</v>
      </c>
      <c r="FUS27">
        <v>0</v>
      </c>
      <c r="FUT27">
        <v>0</v>
      </c>
      <c r="FUU27" s="2">
        <v>3.2040889301299997E-5</v>
      </c>
      <c r="FUV27">
        <v>0</v>
      </c>
      <c r="FUW27">
        <v>0</v>
      </c>
      <c r="FUX27">
        <v>0</v>
      </c>
      <c r="FUY27">
        <v>0</v>
      </c>
      <c r="FUZ27" s="2">
        <v>3.2040889301299997E-5</v>
      </c>
      <c r="FVA27">
        <v>1.9224533580799999E-4</v>
      </c>
      <c r="FVB27">
        <v>0</v>
      </c>
      <c r="FVC27">
        <v>0</v>
      </c>
      <c r="FVD27">
        <v>0</v>
      </c>
      <c r="FVE27">
        <v>0</v>
      </c>
      <c r="FVF27">
        <v>0</v>
      </c>
      <c r="FVG27" s="2">
        <v>3.2040889301299997E-5</v>
      </c>
      <c r="FVH27" s="2">
        <v>9.6122667903900005E-5</v>
      </c>
      <c r="FVI27" s="2">
        <v>6.4081778602599994E-5</v>
      </c>
      <c r="FVJ27">
        <v>0</v>
      </c>
      <c r="FVK27">
        <v>1.6020444650600001E-4</v>
      </c>
      <c r="FVL27" s="2">
        <v>6.4081778602599994E-5</v>
      </c>
      <c r="FVM27" s="2">
        <v>9.6122667903900005E-5</v>
      </c>
      <c r="FVN27">
        <v>0</v>
      </c>
      <c r="FVO27" s="2">
        <v>3.2040889301299997E-5</v>
      </c>
      <c r="FVP27">
        <v>1.6020444650600001E-4</v>
      </c>
      <c r="FVQ27">
        <v>7.04899564628E-4</v>
      </c>
      <c r="FVR27">
        <v>1.2816355720500001E-4</v>
      </c>
      <c r="FVS27">
        <v>2.5632711441000002E-4</v>
      </c>
      <c r="FVT27">
        <v>0</v>
      </c>
      <c r="FVU27">
        <v>4.8061333951900001E-4</v>
      </c>
      <c r="FVV27">
        <v>0</v>
      </c>
      <c r="FVW27">
        <v>0</v>
      </c>
      <c r="FVX27" s="2">
        <v>3.2040889301299997E-5</v>
      </c>
      <c r="FVY27">
        <v>0</v>
      </c>
      <c r="FVZ27">
        <v>0</v>
      </c>
      <c r="FWA27">
        <v>3.8449067161500002E-4</v>
      </c>
      <c r="FWB27" s="2">
        <v>3.2040889301299997E-5</v>
      </c>
      <c r="FWC27">
        <v>0</v>
      </c>
      <c r="FWD27" s="2">
        <v>3.2040889301299997E-5</v>
      </c>
      <c r="FWE27">
        <v>1.2816355720500001E-4</v>
      </c>
      <c r="FWF27">
        <v>0</v>
      </c>
      <c r="FWG27">
        <v>1.2816355720500001E-4</v>
      </c>
      <c r="FWH27">
        <v>0</v>
      </c>
      <c r="FWI27">
        <v>0</v>
      </c>
      <c r="FWJ27">
        <v>0</v>
      </c>
      <c r="FWK27">
        <v>0</v>
      </c>
      <c r="FWL27">
        <v>0</v>
      </c>
      <c r="FWM27">
        <v>0</v>
      </c>
      <c r="FWN27">
        <v>0</v>
      </c>
      <c r="FWO27">
        <v>1.08939023624E-3</v>
      </c>
      <c r="FWP27" s="2">
        <v>6.4081778602599994E-5</v>
      </c>
      <c r="FWQ27" s="2">
        <v>3.2040889301299997E-5</v>
      </c>
      <c r="FWR27">
        <v>0</v>
      </c>
      <c r="FWS27">
        <v>0</v>
      </c>
      <c r="FWT27">
        <v>8.8689181586000004E-2</v>
      </c>
      <c r="FWU27">
        <v>0</v>
      </c>
      <c r="FWV27">
        <v>0</v>
      </c>
      <c r="FWW27">
        <v>0</v>
      </c>
      <c r="FWX27">
        <v>0</v>
      </c>
      <c r="FWY27" s="2">
        <v>9.6122667903900005E-5</v>
      </c>
      <c r="FWZ27">
        <v>0</v>
      </c>
      <c r="FXA27">
        <v>0</v>
      </c>
      <c r="FXB27">
        <v>1.2816355720500001E-4</v>
      </c>
      <c r="FXC27">
        <v>1.2816355720500001E-4</v>
      </c>
      <c r="FXD27">
        <v>0</v>
      </c>
      <c r="FXE27">
        <v>0</v>
      </c>
      <c r="FXF27">
        <v>0</v>
      </c>
      <c r="FXG27">
        <v>1.2816355720500001E-4</v>
      </c>
      <c r="FXH27">
        <v>0</v>
      </c>
      <c r="FXI27">
        <v>1.6020444650600001E-4</v>
      </c>
      <c r="FXJ27">
        <v>0</v>
      </c>
      <c r="FXK27">
        <v>0</v>
      </c>
      <c r="FXL27">
        <v>0</v>
      </c>
      <c r="FXM27">
        <v>0</v>
      </c>
      <c r="FXN27">
        <v>0</v>
      </c>
      <c r="FXO27">
        <v>0</v>
      </c>
      <c r="FXP27">
        <v>0</v>
      </c>
      <c r="FXQ27" s="2">
        <v>3.2040889301299997E-5</v>
      </c>
      <c r="FXR27">
        <v>0</v>
      </c>
      <c r="FXS27">
        <v>0</v>
      </c>
      <c r="FXT27">
        <v>0</v>
      </c>
      <c r="FXU27">
        <v>0</v>
      </c>
      <c r="FXV27">
        <v>0</v>
      </c>
      <c r="FXW27">
        <v>0</v>
      </c>
      <c r="FXX27">
        <v>0</v>
      </c>
      <c r="FXY27">
        <v>0</v>
      </c>
      <c r="FXZ27" s="2">
        <v>3.2040889301299997E-5</v>
      </c>
      <c r="FYA27">
        <v>4.7676843280300002E-2</v>
      </c>
      <c r="FYB27">
        <v>0</v>
      </c>
      <c r="FYC27">
        <v>0</v>
      </c>
      <c r="FYD27">
        <v>0</v>
      </c>
      <c r="FYE27">
        <v>0</v>
      </c>
      <c r="FYF27" s="2">
        <v>3.2040889301299997E-5</v>
      </c>
      <c r="FYG27">
        <v>0</v>
      </c>
      <c r="FYH27">
        <v>0</v>
      </c>
      <c r="FYI27">
        <v>0</v>
      </c>
      <c r="FYJ27" s="2">
        <v>3.2040889301299997E-5</v>
      </c>
      <c r="FYK27">
        <v>0</v>
      </c>
      <c r="FYL27" s="2">
        <v>3.2040889301299997E-5</v>
      </c>
      <c r="FYM27">
        <v>0</v>
      </c>
      <c r="FYN27">
        <v>0</v>
      </c>
      <c r="FYO27">
        <v>0</v>
      </c>
      <c r="FYP27">
        <v>1.2816355720500001E-4</v>
      </c>
      <c r="FYQ27">
        <v>0</v>
      </c>
      <c r="FYR27">
        <v>0</v>
      </c>
      <c r="FYS27">
        <v>1.9224533580799999E-4</v>
      </c>
      <c r="FYT27">
        <v>0</v>
      </c>
      <c r="FYU27">
        <v>1.2816355720500001E-4</v>
      </c>
      <c r="FYV27">
        <v>0</v>
      </c>
      <c r="FYW27">
        <v>0</v>
      </c>
      <c r="FYX27">
        <v>0</v>
      </c>
      <c r="FYY27">
        <v>0</v>
      </c>
      <c r="FYZ27" s="2">
        <v>6.4081778602599994E-5</v>
      </c>
      <c r="FZA27">
        <v>0</v>
      </c>
      <c r="FZB27">
        <v>0</v>
      </c>
      <c r="FZC27">
        <v>0</v>
      </c>
      <c r="FZD27">
        <v>0</v>
      </c>
      <c r="FZE27">
        <v>0</v>
      </c>
      <c r="FZF27">
        <v>0</v>
      </c>
      <c r="FZG27">
        <v>0</v>
      </c>
      <c r="FZH27">
        <v>0</v>
      </c>
      <c r="FZI27">
        <v>0</v>
      </c>
      <c r="FZJ27">
        <v>0</v>
      </c>
      <c r="FZK27">
        <v>0</v>
      </c>
      <c r="FZL27">
        <v>0</v>
      </c>
      <c r="FZM27">
        <v>0</v>
      </c>
      <c r="FZN27">
        <v>0</v>
      </c>
      <c r="FZO27">
        <v>1.2816355720500001E-4</v>
      </c>
      <c r="FZP27">
        <v>0</v>
      </c>
      <c r="FZQ27">
        <v>0</v>
      </c>
      <c r="FZR27">
        <v>0</v>
      </c>
      <c r="FZS27" s="2">
        <v>6.4081778602599994E-5</v>
      </c>
      <c r="FZT27">
        <v>0</v>
      </c>
      <c r="FZU27">
        <v>0</v>
      </c>
      <c r="FZV27">
        <v>0</v>
      </c>
      <c r="FZW27">
        <v>0</v>
      </c>
      <c r="FZX27">
        <v>1.6020444650600001E-4</v>
      </c>
      <c r="FZY27">
        <v>0</v>
      </c>
      <c r="FZZ27">
        <v>0</v>
      </c>
      <c r="GAA27">
        <v>0</v>
      </c>
      <c r="GAB27">
        <v>0</v>
      </c>
      <c r="GAC27" s="2">
        <v>9.6122667903900005E-5</v>
      </c>
      <c r="GAD27">
        <v>0</v>
      </c>
      <c r="GAE27">
        <v>0</v>
      </c>
      <c r="GAF27">
        <v>0</v>
      </c>
      <c r="GAG27">
        <v>0</v>
      </c>
      <c r="GAH27">
        <v>0</v>
      </c>
      <c r="GAI27">
        <v>0</v>
      </c>
      <c r="GAJ27">
        <v>0</v>
      </c>
      <c r="GAK27">
        <v>0</v>
      </c>
      <c r="GAL27" s="2">
        <v>3.2040889301299997E-5</v>
      </c>
      <c r="GAM27" s="2">
        <v>6.4081778602599994E-5</v>
      </c>
      <c r="GAN27">
        <v>0</v>
      </c>
      <c r="GAO27">
        <v>0</v>
      </c>
      <c r="GAP27">
        <v>0</v>
      </c>
      <c r="GAQ27" s="2">
        <v>6.4081778602599994E-5</v>
      </c>
      <c r="GAR27">
        <v>0</v>
      </c>
      <c r="GAS27">
        <v>0</v>
      </c>
      <c r="GAT27">
        <v>0</v>
      </c>
      <c r="GAU27">
        <v>0</v>
      </c>
      <c r="GAV27" s="2">
        <v>3.2040889301299997E-5</v>
      </c>
      <c r="GAW27">
        <v>0</v>
      </c>
      <c r="GAX27">
        <v>0</v>
      </c>
      <c r="GAY27">
        <v>0</v>
      </c>
      <c r="GAZ27">
        <v>0</v>
      </c>
      <c r="GBA27">
        <v>0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</v>
      </c>
      <c r="GBI27">
        <v>0</v>
      </c>
      <c r="GBJ27">
        <v>0</v>
      </c>
      <c r="GBK27" s="2">
        <v>3.2040889301299997E-5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0</v>
      </c>
      <c r="GBW27">
        <v>0</v>
      </c>
      <c r="GBX27">
        <v>0</v>
      </c>
      <c r="GBY27">
        <v>0</v>
      </c>
      <c r="GBZ27">
        <v>0</v>
      </c>
      <c r="GCA27">
        <v>0</v>
      </c>
      <c r="GCB27">
        <v>0</v>
      </c>
      <c r="GCC27">
        <v>0</v>
      </c>
      <c r="GCD27">
        <v>0</v>
      </c>
      <c r="GCE27">
        <v>0</v>
      </c>
      <c r="GCF27">
        <v>0</v>
      </c>
      <c r="GCG27">
        <v>0</v>
      </c>
      <c r="GCH27" s="2">
        <v>6.4081778602599994E-5</v>
      </c>
      <c r="GCI27">
        <v>0</v>
      </c>
      <c r="GCJ27">
        <v>0</v>
      </c>
      <c r="GCK27" s="2">
        <v>3.2040889301299997E-5</v>
      </c>
      <c r="GCL27">
        <v>0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 s="2">
        <v>9.6122667903900005E-5</v>
      </c>
      <c r="GCU27" s="2">
        <v>6.4081778602599994E-5</v>
      </c>
      <c r="GCV27">
        <v>0</v>
      </c>
      <c r="GCW27">
        <v>1.6020444650600001E-4</v>
      </c>
      <c r="GCX27">
        <v>0</v>
      </c>
      <c r="GCY27" s="2">
        <v>3.2040889301299997E-5</v>
      </c>
      <c r="GCZ27">
        <v>0</v>
      </c>
      <c r="GDA27">
        <v>0</v>
      </c>
      <c r="GDB27">
        <v>0</v>
      </c>
      <c r="GDC27">
        <v>0</v>
      </c>
      <c r="GDD27">
        <v>0</v>
      </c>
      <c r="GDE27">
        <v>0</v>
      </c>
      <c r="GDF27">
        <v>0</v>
      </c>
      <c r="GDG27">
        <v>0</v>
      </c>
      <c r="GDH27">
        <v>0</v>
      </c>
      <c r="GDI27">
        <v>0</v>
      </c>
      <c r="GDJ27">
        <v>0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 s="2">
        <v>3.2040889301299997E-5</v>
      </c>
      <c r="GDR27">
        <v>0</v>
      </c>
      <c r="GDS27">
        <v>0</v>
      </c>
      <c r="GDT27">
        <v>0</v>
      </c>
      <c r="GDU27">
        <v>0</v>
      </c>
      <c r="GDV27">
        <v>1.2816355720500001E-4</v>
      </c>
      <c r="GDW27">
        <v>0</v>
      </c>
      <c r="GDX27" s="2">
        <v>6.4081778602599994E-5</v>
      </c>
      <c r="GDY27" s="2">
        <v>6.4081778602599994E-5</v>
      </c>
      <c r="GDZ27">
        <v>0</v>
      </c>
      <c r="GEA27">
        <v>0</v>
      </c>
      <c r="GEB27">
        <v>0</v>
      </c>
      <c r="GEC27">
        <v>0</v>
      </c>
      <c r="GED27">
        <v>1.6020444650600001E-4</v>
      </c>
      <c r="GEE27">
        <v>0</v>
      </c>
      <c r="GEF27">
        <v>0</v>
      </c>
      <c r="GEG27" s="2">
        <v>6.4081778602599994E-5</v>
      </c>
      <c r="GEH27">
        <v>0</v>
      </c>
      <c r="GEI27">
        <v>0</v>
      </c>
      <c r="GEJ27" s="2">
        <v>3.2040889301299997E-5</v>
      </c>
      <c r="GEK27">
        <v>5.4149102919199997E-3</v>
      </c>
      <c r="GEL27">
        <v>0</v>
      </c>
      <c r="GEM27" s="2">
        <v>3.2040889301299997E-5</v>
      </c>
      <c r="GEN27">
        <v>0</v>
      </c>
      <c r="GEO27">
        <v>0</v>
      </c>
      <c r="GEP27">
        <v>0</v>
      </c>
      <c r="GEQ27">
        <v>0</v>
      </c>
      <c r="GER27">
        <v>0</v>
      </c>
      <c r="GES27">
        <v>0</v>
      </c>
      <c r="GET27">
        <v>0</v>
      </c>
      <c r="GEU27" s="2">
        <v>9.6122667903900005E-5</v>
      </c>
      <c r="GEV27">
        <v>0</v>
      </c>
      <c r="GEW27">
        <v>0</v>
      </c>
      <c r="GEX27" s="2">
        <v>6.4081778602599994E-5</v>
      </c>
      <c r="GEY27">
        <v>0</v>
      </c>
      <c r="GEZ27">
        <v>0</v>
      </c>
      <c r="GFA27" s="2">
        <v>9.6122667903900005E-5</v>
      </c>
      <c r="GFB27">
        <v>0</v>
      </c>
      <c r="GFC27">
        <v>0</v>
      </c>
      <c r="GFD27">
        <v>0</v>
      </c>
      <c r="GFE27">
        <v>0</v>
      </c>
      <c r="GFF27">
        <v>0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 s="2">
        <v>3.2040889301299997E-5</v>
      </c>
      <c r="GFN27">
        <v>0</v>
      </c>
      <c r="GFO27">
        <v>0</v>
      </c>
      <c r="GFP27">
        <v>0</v>
      </c>
      <c r="GFQ27" s="2">
        <v>6.4081778602599994E-5</v>
      </c>
      <c r="GFR27">
        <v>0</v>
      </c>
      <c r="GFS27">
        <v>0</v>
      </c>
      <c r="GFT27" s="2">
        <v>3.2040889301299997E-5</v>
      </c>
      <c r="GFU27">
        <v>1.9224533580799999E-4</v>
      </c>
      <c r="GFV27">
        <v>0</v>
      </c>
      <c r="GFW27">
        <v>0</v>
      </c>
      <c r="GFX27">
        <v>0</v>
      </c>
      <c r="GFY27">
        <v>0</v>
      </c>
      <c r="GFZ27">
        <v>0</v>
      </c>
      <c r="GGA27">
        <v>0</v>
      </c>
      <c r="GGB27">
        <v>0</v>
      </c>
      <c r="GGC27">
        <v>0</v>
      </c>
      <c r="GGD27">
        <v>0</v>
      </c>
      <c r="GGE27" s="2">
        <v>6.4081778602599994E-5</v>
      </c>
      <c r="GGF27">
        <v>1.2816355720500001E-4</v>
      </c>
      <c r="GGG27">
        <v>0</v>
      </c>
      <c r="GGH27">
        <v>0</v>
      </c>
      <c r="GGI27" s="2">
        <v>3.2040889301299997E-5</v>
      </c>
      <c r="GGJ27">
        <v>0</v>
      </c>
      <c r="GGK27">
        <v>0</v>
      </c>
      <c r="GGL27" s="2">
        <v>3.2040889301299997E-5</v>
      </c>
      <c r="GGM27">
        <v>0</v>
      </c>
      <c r="GGN27">
        <v>0</v>
      </c>
      <c r="GGO27">
        <v>0</v>
      </c>
      <c r="GGP27" s="2">
        <v>3.2040889301299997E-5</v>
      </c>
      <c r="GGQ27" s="2">
        <v>3.2040889301299997E-5</v>
      </c>
      <c r="GGR27">
        <v>1.6020444650600001E-4</v>
      </c>
      <c r="GGS27">
        <v>0</v>
      </c>
      <c r="GGT27">
        <v>0</v>
      </c>
      <c r="GGU27">
        <v>0</v>
      </c>
      <c r="GGV27" s="2">
        <v>3.2040889301299997E-5</v>
      </c>
      <c r="GGW27">
        <v>0</v>
      </c>
      <c r="GGX27">
        <v>0</v>
      </c>
      <c r="GGY27">
        <v>0</v>
      </c>
      <c r="GGZ27">
        <v>0</v>
      </c>
      <c r="GHA27">
        <v>0</v>
      </c>
      <c r="GHB27">
        <v>0</v>
      </c>
      <c r="GHC27">
        <v>0</v>
      </c>
      <c r="GHD27">
        <v>0</v>
      </c>
      <c r="GHE27">
        <v>0</v>
      </c>
      <c r="GHF27">
        <v>0</v>
      </c>
      <c r="GHG27">
        <v>0</v>
      </c>
      <c r="GHH27" s="2">
        <v>3.2040889301299997E-5</v>
      </c>
      <c r="GHI27">
        <v>0</v>
      </c>
      <c r="GHJ27">
        <v>0</v>
      </c>
      <c r="GHK27">
        <v>0</v>
      </c>
      <c r="GHL27">
        <v>0</v>
      </c>
      <c r="GHM27">
        <v>0</v>
      </c>
      <c r="GHN27">
        <v>0</v>
      </c>
      <c r="GHO27">
        <v>0</v>
      </c>
      <c r="GHP27">
        <v>0</v>
      </c>
      <c r="GHQ27">
        <v>0</v>
      </c>
      <c r="GHR27">
        <v>0</v>
      </c>
      <c r="GHS27">
        <v>0</v>
      </c>
      <c r="GHT27" s="2">
        <v>3.2040889301299997E-5</v>
      </c>
      <c r="GHU27">
        <v>0</v>
      </c>
      <c r="GHV27">
        <v>0</v>
      </c>
      <c r="GHW27">
        <v>0</v>
      </c>
      <c r="GHX27">
        <v>0</v>
      </c>
      <c r="GHY27">
        <v>0</v>
      </c>
      <c r="GHZ27">
        <v>0</v>
      </c>
      <c r="GIA27" s="2">
        <v>3.2040889301299997E-5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2.2428622510899999E-4</v>
      </c>
      <c r="GII27">
        <v>0</v>
      </c>
      <c r="GIJ27">
        <v>0</v>
      </c>
      <c r="GIK27">
        <v>0</v>
      </c>
      <c r="GIL27">
        <v>0</v>
      </c>
      <c r="GIM27">
        <v>0</v>
      </c>
      <c r="GIN27">
        <v>0</v>
      </c>
      <c r="GIO27">
        <v>0</v>
      </c>
      <c r="GIP27">
        <v>0</v>
      </c>
      <c r="GIQ27">
        <v>0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</v>
      </c>
      <c r="GJJ27" s="2">
        <v>6.4081778602599994E-5</v>
      </c>
      <c r="GJK27">
        <v>0</v>
      </c>
      <c r="GJL27">
        <v>0</v>
      </c>
      <c r="GJM27">
        <v>0</v>
      </c>
      <c r="GJN27">
        <v>0</v>
      </c>
      <c r="GJO27">
        <v>0</v>
      </c>
      <c r="GJP27">
        <v>0</v>
      </c>
      <c r="GJQ27">
        <v>0</v>
      </c>
      <c r="GJR27">
        <v>0</v>
      </c>
      <c r="GJS27">
        <v>0</v>
      </c>
      <c r="GJT27">
        <v>0</v>
      </c>
      <c r="GJU27">
        <v>0</v>
      </c>
      <c r="GJV27">
        <v>0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</v>
      </c>
      <c r="GKE27">
        <v>0</v>
      </c>
      <c r="GKF27">
        <v>0</v>
      </c>
      <c r="GKG27">
        <v>0</v>
      </c>
      <c r="GKH27">
        <v>0</v>
      </c>
      <c r="GKI27">
        <v>0</v>
      </c>
      <c r="GKJ27" s="2">
        <v>3.2040889301299997E-5</v>
      </c>
      <c r="GKK27">
        <v>0</v>
      </c>
      <c r="GKL27">
        <v>0</v>
      </c>
      <c r="GKM27">
        <v>0</v>
      </c>
      <c r="GKN27">
        <v>0</v>
      </c>
      <c r="GKO27">
        <v>0</v>
      </c>
      <c r="GKP27">
        <v>0</v>
      </c>
      <c r="GKQ27">
        <v>0</v>
      </c>
      <c r="GKR27">
        <v>0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</v>
      </c>
      <c r="GLC27">
        <v>0</v>
      </c>
      <c r="GLD27">
        <v>0</v>
      </c>
      <c r="GLE27">
        <v>0</v>
      </c>
      <c r="GLF27">
        <v>0</v>
      </c>
      <c r="GLG27">
        <v>0</v>
      </c>
      <c r="GLH27">
        <v>0</v>
      </c>
      <c r="GLI27">
        <v>0</v>
      </c>
      <c r="GLJ27">
        <v>0</v>
      </c>
      <c r="GLK27" s="2">
        <v>3.2040889301299997E-5</v>
      </c>
      <c r="GLL27">
        <v>0</v>
      </c>
      <c r="GLM27">
        <v>0</v>
      </c>
      <c r="GLN27">
        <v>0</v>
      </c>
      <c r="GLO27">
        <v>0</v>
      </c>
      <c r="GLP27">
        <v>0</v>
      </c>
      <c r="GLQ27">
        <v>0</v>
      </c>
      <c r="GLR27">
        <v>0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 s="2">
        <v>3.2040889301299997E-5</v>
      </c>
      <c r="GMA27">
        <v>0</v>
      </c>
      <c r="GMB27">
        <v>0</v>
      </c>
      <c r="GMC27">
        <v>0</v>
      </c>
      <c r="GMD27">
        <v>0</v>
      </c>
      <c r="GME27">
        <v>0</v>
      </c>
      <c r="GMF27">
        <v>0</v>
      </c>
      <c r="GMG27">
        <v>0</v>
      </c>
      <c r="GMH27">
        <v>0</v>
      </c>
      <c r="GMI27">
        <v>0</v>
      </c>
      <c r="GMJ27" s="2">
        <v>3.2040889301299997E-5</v>
      </c>
      <c r="GMK27">
        <v>0</v>
      </c>
      <c r="GML27">
        <v>0</v>
      </c>
      <c r="GMM27">
        <v>6.7285867532699997E-4</v>
      </c>
      <c r="GMN27">
        <v>0</v>
      </c>
      <c r="GMO27">
        <v>0</v>
      </c>
      <c r="GMP27">
        <v>0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</v>
      </c>
      <c r="GNB27">
        <v>0</v>
      </c>
      <c r="GNC27" s="2">
        <v>6.4081778602599994E-5</v>
      </c>
      <c r="GND27">
        <v>0</v>
      </c>
      <c r="GNE27">
        <v>1.2816355720500001E-4</v>
      </c>
      <c r="GNF27">
        <v>0</v>
      </c>
      <c r="GNG27">
        <v>0</v>
      </c>
      <c r="GNH27">
        <v>0</v>
      </c>
      <c r="GNI27">
        <v>0</v>
      </c>
      <c r="GNJ27">
        <v>0</v>
      </c>
      <c r="GNK27">
        <v>0</v>
      </c>
      <c r="GNL27">
        <v>0</v>
      </c>
      <c r="GNM27">
        <v>0</v>
      </c>
      <c r="GNN27" s="2">
        <v>6.4081778602599994E-5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</v>
      </c>
      <c r="GNY27">
        <v>0</v>
      </c>
      <c r="GNZ27">
        <v>0</v>
      </c>
      <c r="GOA27">
        <v>0</v>
      </c>
      <c r="GOB27">
        <v>0</v>
      </c>
      <c r="GOC27">
        <v>0</v>
      </c>
      <c r="GOD27">
        <v>0</v>
      </c>
      <c r="GOE27">
        <v>0</v>
      </c>
      <c r="GOF27">
        <v>0</v>
      </c>
      <c r="GOG27">
        <v>0</v>
      </c>
      <c r="GOH27">
        <v>0</v>
      </c>
      <c r="GOI27" s="2">
        <v>6.4081778602599994E-5</v>
      </c>
      <c r="GOJ27">
        <v>0</v>
      </c>
      <c r="GOK27">
        <v>0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</v>
      </c>
      <c r="GOY27">
        <v>0</v>
      </c>
      <c r="GOZ27">
        <v>0</v>
      </c>
      <c r="GPA27">
        <v>0</v>
      </c>
      <c r="GPB27">
        <v>0</v>
      </c>
      <c r="GPC27">
        <v>0</v>
      </c>
      <c r="GPD27">
        <v>0</v>
      </c>
      <c r="GPE27">
        <v>0</v>
      </c>
      <c r="GPF27">
        <v>0</v>
      </c>
      <c r="GPG27">
        <v>0</v>
      </c>
      <c r="GPH27">
        <v>0</v>
      </c>
      <c r="GPI27">
        <v>0</v>
      </c>
      <c r="GPJ27">
        <v>0</v>
      </c>
      <c r="GPK27">
        <v>0</v>
      </c>
      <c r="GPL27">
        <v>0</v>
      </c>
      <c r="GPM27" s="2">
        <v>3.2040889301299997E-5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0</v>
      </c>
      <c r="GPT27">
        <v>0</v>
      </c>
      <c r="GPU27">
        <v>0</v>
      </c>
      <c r="GPV27">
        <v>0</v>
      </c>
      <c r="GPW27">
        <v>0</v>
      </c>
      <c r="GPX27">
        <v>0</v>
      </c>
      <c r="GPY27">
        <v>0</v>
      </c>
      <c r="GPZ27">
        <v>0</v>
      </c>
      <c r="GQA27">
        <v>0</v>
      </c>
      <c r="GQB27">
        <v>0</v>
      </c>
      <c r="GQC27">
        <v>0</v>
      </c>
      <c r="GQD27">
        <v>0</v>
      </c>
      <c r="GQE27">
        <v>0</v>
      </c>
      <c r="GQF27">
        <v>0</v>
      </c>
      <c r="GQG27">
        <v>0</v>
      </c>
      <c r="GQH27">
        <v>0</v>
      </c>
      <c r="GQI27">
        <v>0</v>
      </c>
      <c r="GQJ27">
        <v>0</v>
      </c>
      <c r="GQK27">
        <v>0</v>
      </c>
      <c r="GQL27">
        <v>0</v>
      </c>
      <c r="GQM27">
        <v>5.8314418528299999E-3</v>
      </c>
      <c r="GQN27">
        <v>0</v>
      </c>
      <c r="GQO27">
        <v>0</v>
      </c>
      <c r="GQP27">
        <v>0</v>
      </c>
      <c r="GQQ27">
        <v>0</v>
      </c>
      <c r="GQR27">
        <v>0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0</v>
      </c>
      <c r="GRD27">
        <v>0</v>
      </c>
      <c r="GRE27">
        <v>0</v>
      </c>
      <c r="GRF27">
        <v>0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1.6020444650600001E-4</v>
      </c>
      <c r="GRO27">
        <v>0</v>
      </c>
      <c r="GRP27">
        <v>0</v>
      </c>
      <c r="GRQ27">
        <v>0</v>
      </c>
      <c r="GRR27">
        <v>0</v>
      </c>
      <c r="GRS27">
        <v>0</v>
      </c>
      <c r="GRT27">
        <v>0</v>
      </c>
      <c r="GRU27">
        <v>0</v>
      </c>
      <c r="GRV27">
        <v>0</v>
      </c>
      <c r="GRW27">
        <v>0</v>
      </c>
      <c r="GRX27">
        <v>0</v>
      </c>
      <c r="GRY27">
        <v>0</v>
      </c>
      <c r="GRZ27">
        <v>0</v>
      </c>
      <c r="GSA27">
        <v>0</v>
      </c>
      <c r="GSB27">
        <v>0</v>
      </c>
      <c r="GSC27">
        <v>0</v>
      </c>
      <c r="GSD27">
        <v>0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</v>
      </c>
      <c r="GST27">
        <v>0</v>
      </c>
      <c r="GSU27">
        <v>0</v>
      </c>
      <c r="GSV27">
        <v>0</v>
      </c>
      <c r="GSW27">
        <v>0</v>
      </c>
      <c r="GSX27">
        <v>0</v>
      </c>
      <c r="GSY27">
        <v>0</v>
      </c>
      <c r="GSZ27">
        <v>0</v>
      </c>
      <c r="GTA27">
        <v>0</v>
      </c>
      <c r="GTB27">
        <v>0</v>
      </c>
      <c r="GTC27">
        <v>0</v>
      </c>
      <c r="GTD27">
        <v>0</v>
      </c>
      <c r="GTE27" s="2">
        <v>3.2040889301299997E-5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0</v>
      </c>
      <c r="GTL27">
        <v>0</v>
      </c>
      <c r="GTM27">
        <v>0</v>
      </c>
      <c r="GTN27">
        <v>0</v>
      </c>
      <c r="GTO27">
        <v>0</v>
      </c>
      <c r="GTP27">
        <v>0</v>
      </c>
      <c r="GTQ27">
        <v>0</v>
      </c>
      <c r="GTR27">
        <v>1.9224533580799999E-4</v>
      </c>
      <c r="GTS27">
        <v>0</v>
      </c>
      <c r="GTT27">
        <v>0</v>
      </c>
      <c r="GTU27">
        <v>0</v>
      </c>
      <c r="GTV27">
        <v>0</v>
      </c>
      <c r="GTW27">
        <v>0</v>
      </c>
      <c r="GTX27">
        <v>0</v>
      </c>
      <c r="GTY27">
        <v>0</v>
      </c>
      <c r="GTZ27">
        <v>0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0</v>
      </c>
      <c r="GUJ27">
        <v>0</v>
      </c>
      <c r="GUK27">
        <v>0</v>
      </c>
      <c r="GUL27">
        <v>0</v>
      </c>
      <c r="GUM27">
        <v>0</v>
      </c>
      <c r="GUN27">
        <v>0</v>
      </c>
      <c r="GUO27">
        <v>0</v>
      </c>
      <c r="GUP27">
        <v>0</v>
      </c>
      <c r="GUQ27">
        <v>0</v>
      </c>
      <c r="GUR27">
        <v>0</v>
      </c>
      <c r="GUS27">
        <v>0</v>
      </c>
      <c r="GUT27">
        <v>0</v>
      </c>
      <c r="GUU27">
        <v>0</v>
      </c>
      <c r="GUV27">
        <v>0</v>
      </c>
      <c r="GUW27">
        <v>0</v>
      </c>
      <c r="GUX27">
        <v>0</v>
      </c>
      <c r="GUY27">
        <v>0</v>
      </c>
      <c r="GUZ27">
        <v>0</v>
      </c>
      <c r="GVA27">
        <v>0</v>
      </c>
      <c r="GVB27">
        <v>0</v>
      </c>
      <c r="GVC27" s="2">
        <v>9.6122667903900005E-5</v>
      </c>
      <c r="GVD27">
        <v>0</v>
      </c>
      <c r="GVE27">
        <v>0</v>
      </c>
      <c r="GVF27">
        <v>0</v>
      </c>
      <c r="GVG27">
        <v>0</v>
      </c>
      <c r="GVH27">
        <v>0</v>
      </c>
      <c r="GVI27">
        <v>0</v>
      </c>
      <c r="GVJ27">
        <v>0</v>
      </c>
      <c r="GVK27">
        <v>0</v>
      </c>
      <c r="GVL27">
        <v>0</v>
      </c>
      <c r="GVM27">
        <v>0</v>
      </c>
      <c r="GVN27">
        <v>0</v>
      </c>
      <c r="GVO27">
        <v>0</v>
      </c>
      <c r="GVP27">
        <v>0</v>
      </c>
      <c r="GVQ27" s="2">
        <v>3.2040889301299997E-5</v>
      </c>
      <c r="GVR27">
        <v>0</v>
      </c>
      <c r="GVS27">
        <v>0</v>
      </c>
      <c r="GVT27">
        <v>0</v>
      </c>
      <c r="GVU27">
        <v>0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0</v>
      </c>
      <c r="GWF27">
        <v>0</v>
      </c>
      <c r="GWG27">
        <v>0</v>
      </c>
      <c r="GWH27" s="2">
        <v>3.2040889301299997E-5</v>
      </c>
      <c r="GWI27" s="2">
        <v>3.2040889301299997E-5</v>
      </c>
      <c r="GWJ27">
        <v>0</v>
      </c>
      <c r="GWK27">
        <v>0</v>
      </c>
      <c r="GWL27">
        <v>0</v>
      </c>
      <c r="GWM27">
        <v>0</v>
      </c>
      <c r="GWN27">
        <v>0</v>
      </c>
      <c r="GWO27">
        <v>0</v>
      </c>
      <c r="GWP27">
        <v>0</v>
      </c>
      <c r="GWQ27">
        <v>0</v>
      </c>
      <c r="GWR27">
        <v>0</v>
      </c>
      <c r="GWS27">
        <v>0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0</v>
      </c>
      <c r="GXD27">
        <v>0</v>
      </c>
      <c r="GXE27">
        <v>0</v>
      </c>
      <c r="GXF27">
        <v>0</v>
      </c>
      <c r="GXG27">
        <v>0</v>
      </c>
      <c r="GXH27">
        <v>0</v>
      </c>
      <c r="GXI27">
        <v>0</v>
      </c>
      <c r="GXJ27">
        <v>0</v>
      </c>
      <c r="GXK27">
        <v>0</v>
      </c>
      <c r="GXL27">
        <v>0</v>
      </c>
      <c r="GXM27">
        <v>0</v>
      </c>
      <c r="GXN27">
        <v>0</v>
      </c>
      <c r="GXO27">
        <v>0</v>
      </c>
      <c r="GXP27">
        <v>0</v>
      </c>
      <c r="GXQ27">
        <v>0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 s="2">
        <v>3.2040889301299997E-5</v>
      </c>
      <c r="GXY27">
        <v>1.9224533580800001E-3</v>
      </c>
      <c r="GXZ27">
        <v>0</v>
      </c>
      <c r="GYA27">
        <v>0</v>
      </c>
      <c r="GYB27">
        <v>0</v>
      </c>
      <c r="GYC27">
        <v>0</v>
      </c>
      <c r="GYD27">
        <v>0</v>
      </c>
      <c r="GYE27">
        <v>0</v>
      </c>
      <c r="GYF27">
        <v>0</v>
      </c>
      <c r="GYG27">
        <v>0</v>
      </c>
      <c r="GYH27">
        <v>0</v>
      </c>
      <c r="GYI27">
        <v>0</v>
      </c>
      <c r="GYJ27">
        <v>0</v>
      </c>
      <c r="GYK27">
        <v>0</v>
      </c>
      <c r="GYL27">
        <v>0</v>
      </c>
      <c r="GYM27">
        <v>0</v>
      </c>
      <c r="GYN27">
        <v>0</v>
      </c>
      <c r="GYO27">
        <v>0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0</v>
      </c>
      <c r="GYZ27">
        <v>0</v>
      </c>
      <c r="GZA27">
        <v>0</v>
      </c>
      <c r="GZB27">
        <v>0</v>
      </c>
      <c r="GZC27">
        <v>0</v>
      </c>
      <c r="GZD27">
        <v>0</v>
      </c>
      <c r="GZE27">
        <v>0</v>
      </c>
      <c r="GZF27">
        <v>0</v>
      </c>
      <c r="GZG27">
        <v>0</v>
      </c>
      <c r="GZH27">
        <v>0</v>
      </c>
      <c r="GZI27">
        <v>0</v>
      </c>
      <c r="GZJ27">
        <v>0</v>
      </c>
      <c r="GZK27">
        <v>0</v>
      </c>
      <c r="GZL27">
        <v>0</v>
      </c>
      <c r="GZM27">
        <v>0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0</v>
      </c>
      <c r="GZX27">
        <v>0</v>
      </c>
      <c r="GZY27">
        <v>0</v>
      </c>
      <c r="GZZ27">
        <v>0</v>
      </c>
      <c r="HAA27">
        <v>0</v>
      </c>
      <c r="HAB27">
        <v>0</v>
      </c>
      <c r="HAC27">
        <v>0</v>
      </c>
      <c r="HAD27">
        <v>0</v>
      </c>
      <c r="HAE27">
        <v>0</v>
      </c>
      <c r="HAF27">
        <v>0</v>
      </c>
      <c r="HAG27">
        <v>0</v>
      </c>
      <c r="HAH27">
        <v>0</v>
      </c>
      <c r="HAI27">
        <v>0</v>
      </c>
      <c r="HAJ27">
        <v>0</v>
      </c>
      <c r="HAK27">
        <v>0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0</v>
      </c>
      <c r="HAV27">
        <v>0</v>
      </c>
      <c r="HAW27">
        <v>0</v>
      </c>
      <c r="HAX27">
        <v>0</v>
      </c>
      <c r="HAY27">
        <v>0</v>
      </c>
      <c r="HAZ27">
        <v>0</v>
      </c>
      <c r="HBA27">
        <v>0</v>
      </c>
      <c r="HBB27">
        <v>0</v>
      </c>
      <c r="HBC27">
        <v>0</v>
      </c>
      <c r="HBD27">
        <v>0</v>
      </c>
      <c r="HBE27">
        <v>0</v>
      </c>
      <c r="HBF27">
        <v>0</v>
      </c>
      <c r="HBG27">
        <v>0</v>
      </c>
      <c r="HBH27">
        <v>0</v>
      </c>
      <c r="HBI27">
        <v>0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0</v>
      </c>
      <c r="HBT27">
        <v>0</v>
      </c>
      <c r="HBU27">
        <v>0</v>
      </c>
      <c r="HBV27">
        <v>0</v>
      </c>
      <c r="HBW27">
        <v>0</v>
      </c>
      <c r="HBX27">
        <v>0</v>
      </c>
      <c r="HBY27">
        <v>0</v>
      </c>
      <c r="HBZ27">
        <v>0</v>
      </c>
      <c r="HCA27">
        <v>0</v>
      </c>
      <c r="HCB27">
        <v>0</v>
      </c>
      <c r="HCC27">
        <v>0</v>
      </c>
      <c r="HCD27">
        <v>0</v>
      </c>
      <c r="HCE27">
        <v>0</v>
      </c>
      <c r="HCF27">
        <v>0</v>
      </c>
    </row>
    <row r="28" spans="1:5492" x14ac:dyDescent="0.25">
      <c r="A28" s="1">
        <v>40346</v>
      </c>
      <c r="B28">
        <v>1.5971289792900001E-4</v>
      </c>
      <c r="C28" s="2">
        <v>5.4139965399699997E-6</v>
      </c>
      <c r="D28">
        <v>0</v>
      </c>
      <c r="E28">
        <v>0</v>
      </c>
      <c r="F28" s="2">
        <v>9.2037941179500004E-5</v>
      </c>
      <c r="G28" s="2">
        <v>3.5190977509799999E-5</v>
      </c>
      <c r="H28" s="2">
        <v>2.97769809698E-5</v>
      </c>
      <c r="I28">
        <v>3.3025378893800002E-4</v>
      </c>
      <c r="J28" s="2">
        <v>4.87259688597E-5</v>
      </c>
      <c r="K28" s="2">
        <v>2.4362984429899998E-5</v>
      </c>
      <c r="L28">
        <v>4.8184569205699998E-4</v>
      </c>
      <c r="M28" s="2">
        <v>5.6846963669699998E-5</v>
      </c>
      <c r="N28" s="2">
        <v>7.3088953289599998E-5</v>
      </c>
      <c r="O28" s="2">
        <v>1.62419896199E-5</v>
      </c>
      <c r="P28" s="2">
        <v>4.87259688597E-5</v>
      </c>
      <c r="Q28">
        <v>0</v>
      </c>
      <c r="R28" s="2">
        <v>7.5795951559599997E-5</v>
      </c>
      <c r="S28">
        <v>7.9856448964499998E-4</v>
      </c>
      <c r="T28" s="2">
        <v>9.7451937719399999E-5</v>
      </c>
      <c r="U28" s="2">
        <v>2.97769809698E-5</v>
      </c>
      <c r="V28" s="2">
        <v>2.1655986159899999E-5</v>
      </c>
      <c r="W28" s="2">
        <v>5.4139965399699997E-6</v>
      </c>
      <c r="X28" s="2">
        <v>1.8948987889899999E-5</v>
      </c>
      <c r="Y28">
        <v>5.6305564015700002E-4</v>
      </c>
      <c r="Z28" s="2">
        <v>8.1209948099499999E-6</v>
      </c>
      <c r="AA28">
        <v>2.05731868519E-4</v>
      </c>
      <c r="AB28">
        <v>1.0557293252899999E-4</v>
      </c>
      <c r="AC28" s="2">
        <v>5.6846963669699998E-5</v>
      </c>
      <c r="AD28" s="2">
        <v>4.60189705897E-5</v>
      </c>
      <c r="AE28" s="2">
        <v>2.4362984429899998E-5</v>
      </c>
      <c r="AF28" s="2">
        <v>5.9553961939699998E-5</v>
      </c>
      <c r="AG28" s="2">
        <v>4.87259688597E-5</v>
      </c>
      <c r="AH28" s="2">
        <v>3.24839792398E-5</v>
      </c>
      <c r="AI28" s="2">
        <v>5.1432967129699999E-5</v>
      </c>
      <c r="AJ28" s="2">
        <v>8.9330942909500005E-5</v>
      </c>
      <c r="AK28">
        <v>2.6257883218800001E-4</v>
      </c>
      <c r="AL28" s="2">
        <v>7.0381955019599998E-5</v>
      </c>
      <c r="AM28" s="2">
        <v>5.4139965399699997E-6</v>
      </c>
      <c r="AN28" s="2">
        <v>3.24839792398E-5</v>
      </c>
      <c r="AO28" s="2">
        <v>2.1655986159899999E-5</v>
      </c>
      <c r="AP28" s="2">
        <v>2.7069982699800001E-5</v>
      </c>
      <c r="AQ28" s="2">
        <v>8.6623944639500005E-5</v>
      </c>
      <c r="AR28" s="2">
        <v>6.22609602096E-5</v>
      </c>
      <c r="AS28" s="2">
        <v>9.4744939449500004E-5</v>
      </c>
      <c r="AT28" s="2">
        <v>3.24839792398E-5</v>
      </c>
      <c r="AU28" s="2">
        <v>7.0381955019599998E-5</v>
      </c>
      <c r="AV28" s="2">
        <v>4.0604974049799998E-5</v>
      </c>
      <c r="AW28">
        <v>1.1098692906899999E-4</v>
      </c>
      <c r="AX28" s="2">
        <v>8.6623944639500005E-5</v>
      </c>
      <c r="AY28" s="2">
        <v>9.2037941179500004E-5</v>
      </c>
      <c r="AZ28">
        <v>1.7135299049000001E-3</v>
      </c>
      <c r="BA28">
        <v>2.49043840839E-4</v>
      </c>
      <c r="BB28">
        <v>0</v>
      </c>
      <c r="BC28">
        <v>4.7047629932300003E-3</v>
      </c>
      <c r="BD28" s="2">
        <v>7.5795951559599997E-5</v>
      </c>
      <c r="BE28">
        <v>2.6420303114999999E-3</v>
      </c>
      <c r="BF28" s="2">
        <v>3.24839792398E-5</v>
      </c>
      <c r="BG28" s="2">
        <v>7.8502949829500006E-5</v>
      </c>
      <c r="BH28" s="2">
        <v>4.60189705897E-5</v>
      </c>
      <c r="BI28">
        <v>1.5159190311899999E-4</v>
      </c>
      <c r="BJ28">
        <v>0</v>
      </c>
      <c r="BK28" s="2">
        <v>3.5190977509799999E-5</v>
      </c>
      <c r="BL28" s="2">
        <v>2.4362984429899998E-5</v>
      </c>
      <c r="BM28" s="2">
        <v>8.9330942909500005E-5</v>
      </c>
      <c r="BN28" s="2">
        <v>2.7069982699800001E-5</v>
      </c>
      <c r="BO28">
        <v>0</v>
      </c>
      <c r="BP28" s="2">
        <v>3.24839792398E-5</v>
      </c>
      <c r="BQ28">
        <v>0</v>
      </c>
      <c r="BR28" s="2">
        <v>5.4139965399699997E-6</v>
      </c>
      <c r="BS28">
        <v>1.6241989619900001E-4</v>
      </c>
      <c r="BT28" s="2">
        <v>6.22609602096E-5</v>
      </c>
      <c r="BU28" s="2">
        <v>7.3088953289599998E-5</v>
      </c>
      <c r="BV28" s="2">
        <v>5.9553961939699998E-5</v>
      </c>
      <c r="BW28" s="2">
        <v>3.7897975779799999E-5</v>
      </c>
      <c r="BX28" s="2">
        <v>5.1432967129699999E-5</v>
      </c>
      <c r="BY28" s="2">
        <v>2.7069982699800001E-5</v>
      </c>
      <c r="BZ28">
        <v>1.6864599221999999E-3</v>
      </c>
      <c r="CA28" s="2">
        <v>4.3311972319799998E-5</v>
      </c>
      <c r="CB28" s="2">
        <v>5.4139965399699999E-5</v>
      </c>
      <c r="CC28" s="2">
        <v>2.1655986159899999E-5</v>
      </c>
      <c r="CD28">
        <v>8.3104846888499998E-4</v>
      </c>
      <c r="CE28">
        <v>2.3902794724000001E-3</v>
      </c>
      <c r="CF28" s="2">
        <v>3.24839792398E-5</v>
      </c>
      <c r="CG28" s="2">
        <v>4.60189705897E-5</v>
      </c>
      <c r="CH28">
        <v>3.4189388149899998E-3</v>
      </c>
      <c r="CI28">
        <v>0</v>
      </c>
      <c r="CJ28">
        <v>2.78820821808E-4</v>
      </c>
      <c r="CK28" s="2">
        <v>2.97769809698E-5</v>
      </c>
      <c r="CL28" s="2">
        <v>8.1209948099499999E-6</v>
      </c>
      <c r="CM28" s="2">
        <v>7.8502949829500006E-5</v>
      </c>
      <c r="CN28" s="2">
        <v>5.1432967129699999E-5</v>
      </c>
      <c r="CO28">
        <v>1.0557293252899999E-4</v>
      </c>
      <c r="CP28" s="2">
        <v>4.87259688597E-5</v>
      </c>
      <c r="CQ28" s="2">
        <v>1.62419896199E-5</v>
      </c>
      <c r="CR28" s="2">
        <v>4.0604974049799998E-5</v>
      </c>
      <c r="CS28" s="2">
        <v>5.1432967129699999E-5</v>
      </c>
      <c r="CT28" s="2">
        <v>5.1432967129699999E-5</v>
      </c>
      <c r="CU28">
        <v>3.7221226212300002E-3</v>
      </c>
      <c r="CV28" s="2">
        <v>7.8502949829500006E-5</v>
      </c>
      <c r="CW28" s="2">
        <v>5.9553961939699998E-5</v>
      </c>
      <c r="CX28" s="2">
        <v>6.22609602096E-5</v>
      </c>
      <c r="CY28">
        <v>9.8534737027399996E-4</v>
      </c>
      <c r="CZ28" s="2">
        <v>2.7069982699800001E-5</v>
      </c>
      <c r="DA28" s="2">
        <v>2.7069982699799998E-6</v>
      </c>
      <c r="DB28">
        <v>4.7399539707400004E-3</v>
      </c>
      <c r="DC28" s="2">
        <v>4.3311972319799998E-5</v>
      </c>
      <c r="DD28">
        <v>0</v>
      </c>
      <c r="DE28" s="2">
        <v>6.4967958479599999E-5</v>
      </c>
      <c r="DF28">
        <v>2.59871833919E-4</v>
      </c>
      <c r="DG28" s="2">
        <v>2.1655986159899999E-5</v>
      </c>
      <c r="DH28">
        <v>1.02865934259E-4</v>
      </c>
      <c r="DI28" s="2">
        <v>3.7897975779799999E-5</v>
      </c>
      <c r="DJ28" s="2">
        <v>6.7674956749599999E-5</v>
      </c>
      <c r="DK28" s="2">
        <v>1.62419896199E-5</v>
      </c>
      <c r="DL28" s="2">
        <v>5.6846963669699998E-5</v>
      </c>
      <c r="DM28" s="2">
        <v>3.24839792398E-5</v>
      </c>
      <c r="DN28" s="2">
        <v>2.7069982699799998E-6</v>
      </c>
      <c r="DO28" s="2">
        <v>5.9553961939699998E-5</v>
      </c>
      <c r="DP28">
        <v>0</v>
      </c>
      <c r="DQ28" s="2">
        <v>1.62419896199E-5</v>
      </c>
      <c r="DR28" s="2">
        <v>2.7069982699800001E-5</v>
      </c>
      <c r="DS28">
        <v>8.3646246542500003E-4</v>
      </c>
      <c r="DT28">
        <v>0</v>
      </c>
      <c r="DU28" s="2">
        <v>4.3311972319799998E-5</v>
      </c>
      <c r="DV28">
        <v>3.1942579585800002E-4</v>
      </c>
      <c r="DW28" s="2">
        <v>1.62419896199E-5</v>
      </c>
      <c r="DX28" s="2">
        <v>2.4362984429899998E-5</v>
      </c>
      <c r="DY28" s="2">
        <v>2.97769809698E-5</v>
      </c>
      <c r="DZ28" s="2">
        <v>9.4744939449500004E-5</v>
      </c>
      <c r="EA28" s="2">
        <v>3.5190977509799999E-5</v>
      </c>
      <c r="EB28" s="2">
        <v>6.22609602096E-5</v>
      </c>
      <c r="EC28" s="2">
        <v>3.5190977509799999E-5</v>
      </c>
      <c r="ED28" s="2">
        <v>1.62419896199E-5</v>
      </c>
      <c r="EE28" s="2">
        <v>1.62419896199E-5</v>
      </c>
      <c r="EF28" s="2">
        <v>1.35349913499E-5</v>
      </c>
      <c r="EG28" s="2">
        <v>4.60189705897E-5</v>
      </c>
      <c r="EH28">
        <v>5.33278659187E-4</v>
      </c>
      <c r="EI28" s="2">
        <v>7.3088953289599998E-5</v>
      </c>
      <c r="EJ28" s="2">
        <v>2.1655986159899999E-5</v>
      </c>
      <c r="EK28" s="2">
        <v>7.3088953289599998E-5</v>
      </c>
      <c r="EL28" s="2">
        <v>8.3916946369500006E-5</v>
      </c>
      <c r="EM28" s="2">
        <v>3.24839792398E-5</v>
      </c>
      <c r="EN28" s="2">
        <v>1.62419896199E-5</v>
      </c>
      <c r="EO28">
        <v>6.5184518341200003E-3</v>
      </c>
      <c r="EP28" s="2">
        <v>9.4744939449500004E-5</v>
      </c>
      <c r="EQ28" s="2">
        <v>2.1655986159899999E-5</v>
      </c>
      <c r="ER28" s="2">
        <v>1.35349913499E-5</v>
      </c>
      <c r="ES28">
        <v>1.1369392733899999E-4</v>
      </c>
      <c r="ET28" s="2">
        <v>7.3088953289599998E-5</v>
      </c>
      <c r="EU28" s="2">
        <v>6.7674956749599999E-5</v>
      </c>
      <c r="EV28" s="2">
        <v>1.0827993079900001E-5</v>
      </c>
      <c r="EW28" s="2">
        <v>4.87259688597E-5</v>
      </c>
      <c r="EX28" s="2">
        <v>1.8948987889899999E-5</v>
      </c>
      <c r="EY28">
        <v>1.1910792387900001E-4</v>
      </c>
      <c r="EZ28">
        <v>1.1910792387900001E-4</v>
      </c>
      <c r="FA28" s="2">
        <v>4.0604974049799998E-5</v>
      </c>
      <c r="FB28">
        <v>1.5971289792900001E-4</v>
      </c>
      <c r="FC28" s="2">
        <v>2.1655986159899999E-5</v>
      </c>
      <c r="FD28">
        <v>1.6783389273900001E-4</v>
      </c>
      <c r="FE28" s="2">
        <v>5.9553961939699998E-5</v>
      </c>
      <c r="FF28">
        <v>1.4888490484899999E-4</v>
      </c>
      <c r="FG28" s="2">
        <v>2.1655986159899999E-5</v>
      </c>
      <c r="FH28" s="2">
        <v>7.0381955019599998E-5</v>
      </c>
      <c r="FI28" s="2">
        <v>2.7069982699799998E-6</v>
      </c>
      <c r="FJ28">
        <v>1.1098692906899999E-4</v>
      </c>
      <c r="FK28">
        <v>1.1098692906899999E-4</v>
      </c>
      <c r="FL28">
        <v>1.9761087370900001E-4</v>
      </c>
      <c r="FM28" s="2">
        <v>2.7069982699800001E-5</v>
      </c>
      <c r="FN28" s="2">
        <v>4.60189705897E-5</v>
      </c>
      <c r="FO28" s="2">
        <v>7.3088953289599998E-5</v>
      </c>
      <c r="FP28" s="2">
        <v>5.1432967129699999E-5</v>
      </c>
      <c r="FQ28" s="2">
        <v>6.22609602096E-5</v>
      </c>
      <c r="FR28" s="2">
        <v>5.9553961939699998E-5</v>
      </c>
      <c r="FS28" s="2">
        <v>4.60189705897E-5</v>
      </c>
      <c r="FT28">
        <v>1.2993591695899999E-4</v>
      </c>
      <c r="FU28">
        <v>6.4697258652599997E-4</v>
      </c>
      <c r="FV28">
        <v>1.0259523443199999E-3</v>
      </c>
      <c r="FW28" s="2">
        <v>2.97769809698E-5</v>
      </c>
      <c r="FX28" s="2">
        <v>2.4362984429899998E-5</v>
      </c>
      <c r="FY28" s="2">
        <v>8.1209948099499999E-6</v>
      </c>
      <c r="FZ28">
        <v>1.12069728377E-3</v>
      </c>
      <c r="GA28" s="2">
        <v>3.5190977509799999E-5</v>
      </c>
      <c r="GB28">
        <v>3.26734691187E-3</v>
      </c>
      <c r="GC28" s="2">
        <v>7.0381955019599998E-5</v>
      </c>
      <c r="GD28" s="2">
        <v>5.9553961939699998E-5</v>
      </c>
      <c r="GE28" s="2">
        <v>4.3311972319799998E-5</v>
      </c>
      <c r="GF28" s="2">
        <v>8.1209948099500006E-5</v>
      </c>
      <c r="GG28" s="2">
        <v>5.9553961939699998E-5</v>
      </c>
      <c r="GH28" s="2">
        <v>3.5190977509799999E-5</v>
      </c>
      <c r="GI28" s="2">
        <v>2.1655986159899999E-5</v>
      </c>
      <c r="GJ28">
        <v>5.6305564015700002E-4</v>
      </c>
      <c r="GK28" s="2">
        <v>2.1655986159899999E-5</v>
      </c>
      <c r="GL28" s="2">
        <v>3.7897975779799999E-5</v>
      </c>
      <c r="GM28">
        <v>2.78820821808E-4</v>
      </c>
      <c r="GN28" s="2">
        <v>3.5190977509799999E-5</v>
      </c>
      <c r="GO28" s="2">
        <v>5.6846963669699998E-5</v>
      </c>
      <c r="GP28" s="2">
        <v>5.1432967129699999E-5</v>
      </c>
      <c r="GQ28" s="2">
        <v>2.1655986159899999E-5</v>
      </c>
      <c r="GR28">
        <v>1.7351858910600001E-3</v>
      </c>
      <c r="GS28" s="2">
        <v>6.22609602096E-5</v>
      </c>
      <c r="GT28" s="2">
        <v>6.7674956749599999E-5</v>
      </c>
      <c r="GU28" s="2">
        <v>4.87259688597E-5</v>
      </c>
      <c r="GV28">
        <v>1.1910792387900001E-4</v>
      </c>
      <c r="GW28">
        <v>1.40953399918E-2</v>
      </c>
      <c r="GX28" s="2">
        <v>3.7897975779799999E-5</v>
      </c>
      <c r="GY28" s="2">
        <v>3.7897975779799999E-5</v>
      </c>
      <c r="GZ28" s="2">
        <v>1.8948987889899999E-5</v>
      </c>
      <c r="HA28" s="2">
        <v>5.4139965399699999E-5</v>
      </c>
      <c r="HB28" s="2">
        <v>3.5190977509799999E-5</v>
      </c>
      <c r="HC28" s="2">
        <v>7.0381955019599998E-5</v>
      </c>
      <c r="HD28" s="2">
        <v>4.0604974049799998E-5</v>
      </c>
      <c r="HE28" s="2">
        <v>5.4139965399699999E-5</v>
      </c>
      <c r="HF28">
        <v>1.5700589965900001E-4</v>
      </c>
      <c r="HG28" s="2">
        <v>8.1209948099499999E-6</v>
      </c>
      <c r="HH28">
        <v>0</v>
      </c>
      <c r="HI28">
        <v>1.2452192041899999E-4</v>
      </c>
      <c r="HJ28">
        <v>2.08438866789E-4</v>
      </c>
      <c r="HK28" s="2">
        <v>2.7069982699800001E-5</v>
      </c>
      <c r="HL28" s="2">
        <v>3.24839792398E-5</v>
      </c>
      <c r="HM28" s="2">
        <v>5.9553961939699998E-5</v>
      </c>
      <c r="HN28">
        <v>4.8725968859699998E-4</v>
      </c>
      <c r="HO28" s="2">
        <v>5.9553961939699998E-5</v>
      </c>
      <c r="HP28" s="2">
        <v>5.1432967129699999E-5</v>
      </c>
      <c r="HQ28" s="2">
        <v>1.62419896199E-5</v>
      </c>
      <c r="HR28" s="2">
        <v>7.0381955019599998E-5</v>
      </c>
      <c r="HS28" s="2">
        <v>3.7897975779799999E-5</v>
      </c>
      <c r="HT28" s="2">
        <v>3.7897975779799999E-5</v>
      </c>
      <c r="HU28" s="2">
        <v>2.4362984429899998E-5</v>
      </c>
      <c r="HV28" s="2">
        <v>3.5190977509799999E-5</v>
      </c>
      <c r="HW28" s="2">
        <v>3.7897975779799999E-5</v>
      </c>
      <c r="HX28" s="2">
        <v>8.9330942909500005E-5</v>
      </c>
      <c r="HY28">
        <v>4.4665471454700002E-4</v>
      </c>
      <c r="HZ28" s="2">
        <v>1.62419896199E-5</v>
      </c>
      <c r="IA28" s="2">
        <v>7.3088953289599998E-5</v>
      </c>
      <c r="IB28" s="2">
        <v>4.3311972319799998E-5</v>
      </c>
      <c r="IC28" s="2">
        <v>8.1209948099500006E-5</v>
      </c>
      <c r="ID28">
        <v>4.8455269032700001E-4</v>
      </c>
      <c r="IE28" s="2">
        <v>9.7451937719399999E-5</v>
      </c>
      <c r="IF28" s="2">
        <v>3.5190977509799999E-5</v>
      </c>
      <c r="IG28" s="2">
        <v>6.4967958479599999E-5</v>
      </c>
      <c r="IH28">
        <v>6.0636761247700002E-4</v>
      </c>
      <c r="II28" s="2">
        <v>3.7897975779799999E-5</v>
      </c>
      <c r="IJ28" s="2">
        <v>7.3088953289599998E-5</v>
      </c>
      <c r="IK28" s="2">
        <v>2.97769809698E-5</v>
      </c>
      <c r="IL28">
        <v>6.4697258652599997E-4</v>
      </c>
      <c r="IM28">
        <v>2.0031787197900001E-4</v>
      </c>
      <c r="IN28">
        <v>1.0909203027999999E-3</v>
      </c>
      <c r="IO28" s="2">
        <v>5.9553961939699998E-5</v>
      </c>
      <c r="IP28">
        <v>3.0318380623799997E-4</v>
      </c>
      <c r="IQ28" s="2">
        <v>9.4744939449500004E-5</v>
      </c>
      <c r="IR28" s="2">
        <v>7.0381955019599998E-5</v>
      </c>
      <c r="IS28" s="2">
        <v>2.7069982699799998E-6</v>
      </c>
      <c r="IT28" s="2">
        <v>2.7069982699800001E-5</v>
      </c>
      <c r="IU28" s="2">
        <v>1.8948987889899999E-5</v>
      </c>
      <c r="IV28" s="2">
        <v>1.0827993079900001E-5</v>
      </c>
      <c r="IW28" s="2">
        <v>4.0604974049799998E-5</v>
      </c>
      <c r="IX28">
        <v>5.1487107095100001E-3</v>
      </c>
      <c r="IY28" s="2">
        <v>7.8502949829500006E-5</v>
      </c>
      <c r="IZ28" s="2">
        <v>3.24839792398E-5</v>
      </c>
      <c r="JA28" s="2">
        <v>4.60189705897E-5</v>
      </c>
      <c r="JB28" s="2">
        <v>5.1432967129699999E-5</v>
      </c>
      <c r="JC28" s="2">
        <v>4.87259688597E-5</v>
      </c>
      <c r="JD28">
        <v>7.49838520786E-4</v>
      </c>
      <c r="JE28" s="2">
        <v>8.1209948099499999E-6</v>
      </c>
      <c r="JF28">
        <v>3.4649577855800002E-4</v>
      </c>
      <c r="JG28" s="2">
        <v>5.1432967129699999E-5</v>
      </c>
      <c r="JH28" s="2">
        <v>4.0604974049799998E-5</v>
      </c>
      <c r="JI28" s="2">
        <v>5.1432967129699999E-5</v>
      </c>
      <c r="JJ28" s="2">
        <v>1.8948987889899999E-5</v>
      </c>
      <c r="JK28" s="2">
        <v>1.62419896199E-5</v>
      </c>
      <c r="JL28" s="2">
        <v>4.60189705897E-5</v>
      </c>
      <c r="JM28" s="2">
        <v>3.7897975779799999E-5</v>
      </c>
      <c r="JN28" s="2">
        <v>4.0604974049799998E-5</v>
      </c>
      <c r="JO28">
        <v>3.0859780277800003E-4</v>
      </c>
      <c r="JP28" s="2">
        <v>5.1432967129699999E-5</v>
      </c>
      <c r="JQ28" s="2">
        <v>1.35349913499E-5</v>
      </c>
      <c r="JR28" s="2">
        <v>4.87259688597E-5</v>
      </c>
      <c r="JS28" s="2">
        <v>7.8502949829500006E-5</v>
      </c>
      <c r="JT28" s="2">
        <v>3.5190977509799999E-5</v>
      </c>
      <c r="JU28" s="2">
        <v>5.4139965399699999E-5</v>
      </c>
      <c r="JV28">
        <v>2.01671371114E-3</v>
      </c>
      <c r="JW28">
        <v>0</v>
      </c>
      <c r="JX28" s="2">
        <v>5.4139965399699999E-5</v>
      </c>
      <c r="JY28" s="2">
        <v>2.4362984429899998E-5</v>
      </c>
      <c r="JZ28" s="2">
        <v>1.62419896199E-5</v>
      </c>
      <c r="KA28">
        <v>4.7237119811199997E-3</v>
      </c>
      <c r="KB28" s="2">
        <v>7.8502949829500006E-5</v>
      </c>
      <c r="KC28">
        <v>6.9028455884599996E-4</v>
      </c>
      <c r="KD28">
        <v>0</v>
      </c>
      <c r="KE28">
        <v>9.6802258134599996E-3</v>
      </c>
      <c r="KF28" s="2">
        <v>1.35349913499E-5</v>
      </c>
      <c r="KG28" s="2">
        <v>3.24839792398E-5</v>
      </c>
      <c r="KH28" s="2">
        <v>8.1209948099499999E-6</v>
      </c>
      <c r="KI28">
        <v>3.8980775087800001E-4</v>
      </c>
      <c r="KJ28" s="2">
        <v>1.35349913499E-5</v>
      </c>
      <c r="KK28" s="2">
        <v>4.3311972319799998E-5</v>
      </c>
      <c r="KL28" s="2">
        <v>8.9330942909500005E-5</v>
      </c>
      <c r="KM28">
        <v>1.1640092560900001E-4</v>
      </c>
      <c r="KN28" s="2">
        <v>1.0827993079900001E-5</v>
      </c>
      <c r="KO28" s="2">
        <v>6.22609602096E-5</v>
      </c>
      <c r="KP28">
        <v>1.4076391003899999E-4</v>
      </c>
      <c r="KQ28" s="2">
        <v>5.6846963669699998E-5</v>
      </c>
      <c r="KR28" s="2">
        <v>1.35349913499E-5</v>
      </c>
      <c r="KS28" s="2">
        <v>2.1655986159899999E-5</v>
      </c>
      <c r="KT28" s="2">
        <v>1.35349913499E-5</v>
      </c>
      <c r="KU28">
        <v>1.2722891868899999E-4</v>
      </c>
      <c r="KV28">
        <v>8.8789543255500005E-4</v>
      </c>
      <c r="KW28">
        <v>1.1369392733899999E-4</v>
      </c>
      <c r="KX28" s="2">
        <v>8.1209948099499999E-6</v>
      </c>
      <c r="KY28" s="2">
        <v>3.7897975779799999E-5</v>
      </c>
      <c r="KZ28">
        <v>1.3534991349899999E-4</v>
      </c>
      <c r="LA28" s="2">
        <v>2.7069982699800001E-5</v>
      </c>
      <c r="LB28">
        <v>3.8710075260799999E-4</v>
      </c>
      <c r="LC28">
        <v>1.0827993079899999E-4</v>
      </c>
      <c r="LD28" s="2">
        <v>2.97769809698E-5</v>
      </c>
      <c r="LE28" s="2">
        <v>3.5190977509799999E-5</v>
      </c>
      <c r="LF28" s="2">
        <v>1.62419896199E-5</v>
      </c>
      <c r="LG28" s="2">
        <v>1.8948987889899999E-5</v>
      </c>
      <c r="LH28" s="2">
        <v>6.22609602096E-5</v>
      </c>
      <c r="LI28">
        <v>0</v>
      </c>
      <c r="LJ28" s="2">
        <v>2.4362984429899998E-5</v>
      </c>
      <c r="LK28">
        <v>0</v>
      </c>
      <c r="LL28" s="2">
        <v>3.24839792398E-5</v>
      </c>
      <c r="LM28" s="2">
        <v>8.1209948099499999E-6</v>
      </c>
      <c r="LN28">
        <v>3.1401179931800003E-4</v>
      </c>
      <c r="LO28" s="2">
        <v>2.7069982699800001E-5</v>
      </c>
      <c r="LP28" s="2">
        <v>3.7897975779799999E-5</v>
      </c>
      <c r="LQ28" s="2">
        <v>1.35349913499E-5</v>
      </c>
      <c r="LR28" s="2">
        <v>5.4139965399699999E-5</v>
      </c>
      <c r="LS28">
        <v>1.5700589965900001E-4</v>
      </c>
      <c r="LT28">
        <v>4.0604974049800001E-4</v>
      </c>
      <c r="LU28" s="2">
        <v>5.4139965399699997E-6</v>
      </c>
      <c r="LV28" s="2">
        <v>5.1432967129699999E-5</v>
      </c>
      <c r="LW28" s="2">
        <v>2.4362984429899998E-5</v>
      </c>
      <c r="LX28">
        <v>1.2181492214900001E-4</v>
      </c>
      <c r="LY28" s="2">
        <v>3.7897975779799999E-5</v>
      </c>
      <c r="LZ28" s="2">
        <v>2.4362984429899998E-5</v>
      </c>
      <c r="MA28" s="2">
        <v>9.7451937719399999E-5</v>
      </c>
      <c r="MB28">
        <v>1.7784978633800001E-3</v>
      </c>
      <c r="MC28">
        <v>5.4952064880700005E-4</v>
      </c>
      <c r="MD28">
        <v>6.0366061420700004E-4</v>
      </c>
      <c r="ME28">
        <v>2.7069982699799998E-4</v>
      </c>
      <c r="MF28" s="2">
        <v>2.7069982699799998E-6</v>
      </c>
      <c r="MG28" s="2">
        <v>2.7069982699800001E-5</v>
      </c>
      <c r="MH28" s="2">
        <v>7.8502949829500006E-5</v>
      </c>
      <c r="MI28">
        <v>1.2993591695899999E-4</v>
      </c>
      <c r="MJ28" s="2">
        <v>2.97769809698E-5</v>
      </c>
      <c r="MK28" s="2">
        <v>2.7069982699800001E-5</v>
      </c>
      <c r="ML28">
        <v>3.05890804508E-4</v>
      </c>
      <c r="MM28" s="2">
        <v>3.7897975779799999E-5</v>
      </c>
      <c r="MN28" s="2">
        <v>5.6846963669699998E-5</v>
      </c>
      <c r="MO28" s="2">
        <v>5.4139965399699997E-6</v>
      </c>
      <c r="MP28" s="2">
        <v>5.6846963669699998E-5</v>
      </c>
      <c r="MQ28" s="2">
        <v>2.1655986159899999E-5</v>
      </c>
      <c r="MR28" s="2">
        <v>2.7069982699799998E-6</v>
      </c>
      <c r="MS28">
        <v>0</v>
      </c>
      <c r="MT28" s="2">
        <v>8.1209948099499999E-6</v>
      </c>
      <c r="MU28" s="2">
        <v>1.35349913499E-5</v>
      </c>
      <c r="MV28" s="2">
        <v>9.7451937719399999E-5</v>
      </c>
      <c r="MW28" s="2">
        <v>2.97769809698E-5</v>
      </c>
      <c r="MX28" s="2">
        <v>3.7897975779799999E-5</v>
      </c>
      <c r="MY28" s="2">
        <v>3.24839792398E-5</v>
      </c>
      <c r="MZ28" s="2">
        <v>5.4139965399699999E-5</v>
      </c>
      <c r="NA28" s="2">
        <v>8.6623944639500005E-5</v>
      </c>
      <c r="NB28" s="2">
        <v>4.0604974049799998E-5</v>
      </c>
      <c r="NC28" s="2">
        <v>2.7069982699800001E-5</v>
      </c>
      <c r="ND28" s="2">
        <v>4.60189705897E-5</v>
      </c>
      <c r="NE28" s="2">
        <v>7.5795951559599997E-5</v>
      </c>
      <c r="NF28" s="2">
        <v>5.4139965399699999E-5</v>
      </c>
      <c r="NG28" s="2">
        <v>9.7451937719399999E-5</v>
      </c>
      <c r="NH28" s="2">
        <v>3.24839792398E-5</v>
      </c>
      <c r="NI28" s="2">
        <v>1.8948987889899999E-5</v>
      </c>
      <c r="NJ28" s="2">
        <v>2.97769809698E-5</v>
      </c>
      <c r="NK28" s="2">
        <v>2.97769809698E-5</v>
      </c>
      <c r="NL28" s="2">
        <v>5.6846963669699998E-5</v>
      </c>
      <c r="NM28" s="2">
        <v>6.22609602096E-5</v>
      </c>
      <c r="NN28" s="2">
        <v>7.0381955019599998E-5</v>
      </c>
      <c r="NO28" s="2">
        <v>2.97769809698E-5</v>
      </c>
      <c r="NP28" s="2">
        <v>8.9330942909500005E-5</v>
      </c>
      <c r="NQ28" s="2">
        <v>3.24839792398E-5</v>
      </c>
      <c r="NR28" s="2">
        <v>6.4967958479599999E-5</v>
      </c>
      <c r="NS28" s="2">
        <v>2.97769809698E-5</v>
      </c>
      <c r="NT28">
        <v>1.7866188581900001E-4</v>
      </c>
      <c r="NU28" s="2">
        <v>4.0604974049799998E-5</v>
      </c>
      <c r="NV28" s="2">
        <v>1.8948987889899999E-5</v>
      </c>
      <c r="NW28" s="2">
        <v>8.3916946369500006E-5</v>
      </c>
      <c r="NX28" s="2">
        <v>8.3916946369500006E-5</v>
      </c>
      <c r="NY28" s="2">
        <v>2.4362984429899998E-5</v>
      </c>
      <c r="NZ28">
        <v>1.4617790657899999E-4</v>
      </c>
      <c r="OA28">
        <v>4.8996668686700001E-4</v>
      </c>
      <c r="OB28">
        <v>0</v>
      </c>
      <c r="OC28" s="2">
        <v>6.22609602096E-5</v>
      </c>
      <c r="OD28" s="2">
        <v>5.1432967129699999E-5</v>
      </c>
      <c r="OE28">
        <v>1.4076391003899999E-4</v>
      </c>
      <c r="OF28">
        <v>3.0318380623799997E-4</v>
      </c>
      <c r="OG28">
        <v>1.6783389273900001E-4</v>
      </c>
      <c r="OH28" s="2">
        <v>5.1432967129699999E-5</v>
      </c>
      <c r="OI28" s="2">
        <v>3.5190977509799999E-5</v>
      </c>
      <c r="OJ28" s="2">
        <v>5.4139965399699997E-6</v>
      </c>
      <c r="OK28">
        <v>3.5055627596299998E-3</v>
      </c>
      <c r="OL28">
        <v>1.8136888408900001E-4</v>
      </c>
      <c r="OM28" s="2">
        <v>2.1655986159899999E-5</v>
      </c>
      <c r="ON28">
        <v>1.69728791528E-3</v>
      </c>
      <c r="OO28">
        <v>3.5732377163800002E-4</v>
      </c>
      <c r="OP28" s="2">
        <v>5.1432967129699999E-5</v>
      </c>
      <c r="OQ28">
        <v>9.6396208394099996E-3</v>
      </c>
      <c r="OR28" s="2">
        <v>7.8502949829500006E-5</v>
      </c>
      <c r="OS28">
        <v>1.1342322751199999E-3</v>
      </c>
      <c r="OT28" s="2">
        <v>2.1655986159899999E-5</v>
      </c>
      <c r="OU28" s="2">
        <v>4.0604974049799998E-5</v>
      </c>
      <c r="OV28" s="2">
        <v>4.60189705897E-5</v>
      </c>
      <c r="OW28">
        <v>5.5222764707700002E-4</v>
      </c>
      <c r="OX28">
        <v>8.9060243082500002E-4</v>
      </c>
      <c r="OY28" s="2">
        <v>5.1432967129699999E-5</v>
      </c>
      <c r="OZ28" s="2">
        <v>1.62419896199E-5</v>
      </c>
      <c r="PA28" s="2">
        <v>8.3916946369500006E-5</v>
      </c>
      <c r="PB28" s="2">
        <v>2.7069982699799998E-6</v>
      </c>
      <c r="PC28" s="2">
        <v>8.1209948099500006E-5</v>
      </c>
      <c r="PD28" s="2">
        <v>2.7069982699800001E-5</v>
      </c>
      <c r="PE28" s="2">
        <v>3.7897975779799999E-5</v>
      </c>
      <c r="PF28" s="2">
        <v>4.87259688597E-5</v>
      </c>
      <c r="PG28" s="2">
        <v>8.6623944639500005E-5</v>
      </c>
      <c r="PH28" s="2">
        <v>7.3088953289599998E-5</v>
      </c>
      <c r="PI28">
        <v>4.3582672146799998E-4</v>
      </c>
      <c r="PJ28" s="2">
        <v>8.9330942909500005E-5</v>
      </c>
      <c r="PK28" s="2">
        <v>4.60189705897E-5</v>
      </c>
      <c r="PL28">
        <v>1.3805691176899999E-4</v>
      </c>
      <c r="PM28">
        <v>1.7324788927900001E-4</v>
      </c>
      <c r="PN28" s="2">
        <v>4.0604974049799998E-5</v>
      </c>
      <c r="PO28" s="2">
        <v>4.87259688597E-5</v>
      </c>
      <c r="PP28">
        <v>1.3534991349899999E-4</v>
      </c>
      <c r="PQ28">
        <v>1.5971289792900001E-4</v>
      </c>
      <c r="PR28">
        <v>1.2993591695899999E-4</v>
      </c>
      <c r="PS28" s="2">
        <v>3.7897975779799999E-5</v>
      </c>
      <c r="PT28" s="2">
        <v>3.5190977509799999E-5</v>
      </c>
      <c r="PU28" s="2">
        <v>2.97769809698E-5</v>
      </c>
      <c r="PV28" s="2">
        <v>7.3088953289599998E-5</v>
      </c>
      <c r="PW28" s="2">
        <v>6.22609602096E-5</v>
      </c>
      <c r="PX28">
        <v>1.2722891868899999E-4</v>
      </c>
      <c r="PY28" s="2">
        <v>7.0381955019599998E-5</v>
      </c>
      <c r="PZ28" s="2">
        <v>4.3311972319799998E-5</v>
      </c>
      <c r="QA28" s="2">
        <v>1.35349913499E-5</v>
      </c>
      <c r="QB28" s="2">
        <v>6.7674956749599999E-5</v>
      </c>
      <c r="QC28" s="2">
        <v>4.0604974049799998E-5</v>
      </c>
      <c r="QD28">
        <v>1.6512689446900001E-4</v>
      </c>
      <c r="QE28" s="2">
        <v>3.24839792398E-5</v>
      </c>
      <c r="QF28">
        <v>1.1098692906899999E-4</v>
      </c>
      <c r="QG28" s="2">
        <v>2.4362984429899998E-5</v>
      </c>
      <c r="QH28" s="2">
        <v>3.24839792398E-5</v>
      </c>
      <c r="QI28">
        <v>1.5429890138900001E-4</v>
      </c>
      <c r="QJ28" s="2">
        <v>4.87259688597E-5</v>
      </c>
      <c r="QK28" s="2">
        <v>4.87259688597E-5</v>
      </c>
      <c r="QL28">
        <v>3.3512638582400001E-3</v>
      </c>
      <c r="QM28" s="2">
        <v>8.6623944639500005E-5</v>
      </c>
      <c r="QN28" s="2">
        <v>2.4362984429899998E-5</v>
      </c>
      <c r="QO28">
        <v>0</v>
      </c>
      <c r="QP28" s="2">
        <v>1.8948987889899999E-5</v>
      </c>
      <c r="QQ28" s="2">
        <v>4.60189705897E-5</v>
      </c>
      <c r="QR28" s="2">
        <v>9.7451937719399999E-5</v>
      </c>
      <c r="QS28">
        <v>1.0172899498600001E-2</v>
      </c>
      <c r="QT28" s="2">
        <v>3.7897975779799999E-5</v>
      </c>
      <c r="QU28">
        <v>1.0557293252900001E-3</v>
      </c>
      <c r="QV28" s="2">
        <v>1.62419896199E-5</v>
      </c>
      <c r="QW28">
        <v>1.4617790657899999E-4</v>
      </c>
      <c r="QX28" s="2">
        <v>4.87259688597E-5</v>
      </c>
      <c r="QY28" s="2">
        <v>5.1432967129699999E-5</v>
      </c>
      <c r="QZ28">
        <v>2.7069982699799998E-4</v>
      </c>
      <c r="RA28" s="2">
        <v>4.87259688597E-5</v>
      </c>
      <c r="RB28" s="2">
        <v>3.24839792398E-5</v>
      </c>
      <c r="RC28" s="2">
        <v>5.4139965399699999E-5</v>
      </c>
      <c r="RD28" s="2">
        <v>6.22609602096E-5</v>
      </c>
      <c r="RE28" s="2">
        <v>1.0827993079900001E-5</v>
      </c>
      <c r="RF28" s="2">
        <v>4.0604974049799998E-5</v>
      </c>
      <c r="RG28" s="2">
        <v>7.0381955019599998E-5</v>
      </c>
      <c r="RH28" s="2">
        <v>5.6846963669699998E-5</v>
      </c>
      <c r="RI28" s="2">
        <v>7.3088953289599998E-5</v>
      </c>
      <c r="RJ28" s="2">
        <v>2.97769809698E-5</v>
      </c>
      <c r="RK28">
        <v>1.1910792387900001E-4</v>
      </c>
      <c r="RL28">
        <v>1.8407588235900001E-4</v>
      </c>
      <c r="RM28" s="2">
        <v>3.24839792398E-5</v>
      </c>
      <c r="RN28" s="2">
        <v>1.35349913499E-5</v>
      </c>
      <c r="RO28" s="2">
        <v>2.7069982699800001E-5</v>
      </c>
      <c r="RP28" s="2">
        <v>1.8948987889899999E-5</v>
      </c>
      <c r="RQ28">
        <v>3.9522174741800001E-4</v>
      </c>
      <c r="RR28">
        <v>2.3902794724000001E-3</v>
      </c>
      <c r="RS28">
        <v>5.5222764707700002E-4</v>
      </c>
      <c r="RT28" s="2">
        <v>2.7069982699800001E-5</v>
      </c>
      <c r="RU28">
        <v>2.89648814888E-4</v>
      </c>
      <c r="RV28">
        <v>1.6783389273900001E-4</v>
      </c>
      <c r="RW28" s="2">
        <v>3.5190977509799999E-5</v>
      </c>
      <c r="RX28" s="2">
        <v>2.7069982699800001E-5</v>
      </c>
      <c r="RY28" s="2">
        <v>9.7451937719399999E-5</v>
      </c>
      <c r="RZ28">
        <v>2.19266859869E-4</v>
      </c>
      <c r="SA28">
        <v>3.09680602086E-3</v>
      </c>
      <c r="SB28" s="2">
        <v>4.87259688597E-5</v>
      </c>
      <c r="SC28" s="2">
        <v>6.22609602096E-5</v>
      </c>
      <c r="SD28" s="2">
        <v>4.87259688597E-5</v>
      </c>
      <c r="SE28" s="2">
        <v>8.9330942909500005E-5</v>
      </c>
      <c r="SF28" s="2">
        <v>9.2037941179500004E-5</v>
      </c>
      <c r="SG28" s="2">
        <v>7.5795951559599997E-5</v>
      </c>
      <c r="SH28" s="2">
        <v>4.3311972319799998E-5</v>
      </c>
      <c r="SI28">
        <v>7.1194054500599996E-4</v>
      </c>
      <c r="SJ28">
        <v>1.10174829588E-3</v>
      </c>
      <c r="SK28" s="2">
        <v>3.7897975779799999E-5</v>
      </c>
      <c r="SL28" s="2">
        <v>4.60189705897E-5</v>
      </c>
      <c r="SM28" s="2">
        <v>2.1655986159899999E-5</v>
      </c>
      <c r="SN28" s="2">
        <v>4.3311972319799998E-5</v>
      </c>
      <c r="SO28">
        <v>2.6528583045799998E-4</v>
      </c>
      <c r="SP28">
        <v>1.0557293252899999E-4</v>
      </c>
      <c r="SQ28">
        <v>1.2370982093799999E-3</v>
      </c>
      <c r="SR28" s="2">
        <v>2.4362984429899998E-5</v>
      </c>
      <c r="SS28">
        <v>2.13852863329E-4</v>
      </c>
      <c r="ST28" s="2">
        <v>2.97769809698E-5</v>
      </c>
      <c r="SU28">
        <v>0</v>
      </c>
      <c r="SV28">
        <v>2.6799282872800001E-4</v>
      </c>
      <c r="SW28" s="2">
        <v>4.87259688597E-5</v>
      </c>
      <c r="SX28">
        <v>1.4617790657899999E-4</v>
      </c>
      <c r="SY28" s="2">
        <v>7.8502949829500006E-5</v>
      </c>
      <c r="SZ28">
        <v>1.5971289792900001E-4</v>
      </c>
      <c r="TA28" s="2">
        <v>4.87259688597E-5</v>
      </c>
      <c r="TB28" s="2">
        <v>4.87259688597E-5</v>
      </c>
      <c r="TC28" s="2">
        <v>2.1655986159899999E-5</v>
      </c>
      <c r="TD28" s="2">
        <v>1.0827993079900001E-5</v>
      </c>
      <c r="TE28" s="2">
        <v>2.7069982699800001E-5</v>
      </c>
      <c r="TF28" s="2">
        <v>2.1655986159899999E-5</v>
      </c>
      <c r="TG28">
        <v>3.05890804508E-4</v>
      </c>
      <c r="TH28" s="2">
        <v>9.4744939449500004E-5</v>
      </c>
      <c r="TI28" s="2">
        <v>8.1209948099499999E-6</v>
      </c>
      <c r="TJ28" s="2">
        <v>7.5795951559599997E-5</v>
      </c>
      <c r="TK28" s="2">
        <v>6.22609602096E-5</v>
      </c>
      <c r="TL28" s="2">
        <v>2.97769809698E-5</v>
      </c>
      <c r="TM28" s="2">
        <v>7.5795951559599997E-5</v>
      </c>
      <c r="TN28" s="2">
        <v>8.3916946369500006E-5</v>
      </c>
      <c r="TO28" s="2">
        <v>1.35349913499E-5</v>
      </c>
      <c r="TP28">
        <v>2.11145865059E-4</v>
      </c>
      <c r="TQ28" s="2">
        <v>4.3311972319799998E-5</v>
      </c>
      <c r="TR28" s="2">
        <v>3.7897975779799999E-5</v>
      </c>
      <c r="TS28" s="2">
        <v>8.3916946369500006E-5</v>
      </c>
      <c r="TT28" s="2">
        <v>1.8948987889899999E-5</v>
      </c>
      <c r="TU28" s="2">
        <v>6.7674956749599999E-5</v>
      </c>
      <c r="TV28" s="2">
        <v>3.7897975779799999E-5</v>
      </c>
      <c r="TW28" s="2">
        <v>3.5190977509799999E-5</v>
      </c>
      <c r="TX28" s="2">
        <v>2.7069982699800001E-5</v>
      </c>
      <c r="TY28" s="2">
        <v>3.5190977509799999E-5</v>
      </c>
      <c r="TZ28" s="2">
        <v>5.9553961939699998E-5</v>
      </c>
      <c r="UA28" s="2">
        <v>3.7897975779799999E-5</v>
      </c>
      <c r="UB28" s="2">
        <v>3.7897975779799999E-5</v>
      </c>
      <c r="UC28" s="2">
        <v>7.5795951559599997E-5</v>
      </c>
      <c r="UD28" s="2">
        <v>5.9553961939699998E-5</v>
      </c>
      <c r="UE28">
        <v>1.7866188581900001E-4</v>
      </c>
      <c r="UF28" s="2">
        <v>7.3088953289599998E-5</v>
      </c>
      <c r="UG28">
        <v>2.4633684256900002E-4</v>
      </c>
      <c r="UH28" s="2">
        <v>6.22609602096E-5</v>
      </c>
      <c r="UI28" s="2">
        <v>6.7674956749599999E-5</v>
      </c>
      <c r="UJ28" s="2">
        <v>8.9330942909500005E-5</v>
      </c>
      <c r="UK28">
        <v>2.7015842734400002E-3</v>
      </c>
      <c r="UL28">
        <v>1.0557293252899999E-4</v>
      </c>
      <c r="UM28" s="2">
        <v>2.97769809698E-5</v>
      </c>
      <c r="UN28" s="2">
        <v>9.2037941179500004E-5</v>
      </c>
      <c r="UO28">
        <v>1.2452192041899999E-4</v>
      </c>
      <c r="UP28" s="2">
        <v>5.6846963669699998E-5</v>
      </c>
      <c r="UQ28" s="2">
        <v>2.7069982699800001E-5</v>
      </c>
      <c r="UR28">
        <v>8.6623944639500005E-4</v>
      </c>
      <c r="US28" s="2">
        <v>4.60189705897E-5</v>
      </c>
      <c r="UT28">
        <v>5.80651128912E-3</v>
      </c>
      <c r="UU28">
        <v>1.7054089100900001E-4</v>
      </c>
      <c r="UV28" s="2">
        <v>5.4139965399699997E-6</v>
      </c>
      <c r="UW28" s="2">
        <v>9.7451937719399999E-5</v>
      </c>
      <c r="UX28">
        <v>4.9538068340699995E-4</v>
      </c>
      <c r="UY28">
        <v>1.0827993079899999E-4</v>
      </c>
      <c r="UZ28" s="2">
        <v>5.9553961939699998E-5</v>
      </c>
      <c r="VA28">
        <v>1.1910792387900001E-4</v>
      </c>
      <c r="VB28" s="2">
        <v>1.8948987889899999E-5</v>
      </c>
      <c r="VC28">
        <v>3.5190977509800002E-4</v>
      </c>
      <c r="VD28">
        <v>1.1640092560900001E-4</v>
      </c>
      <c r="VE28">
        <v>1.4347090830899999E-4</v>
      </c>
      <c r="VF28" s="2">
        <v>8.3916946369500006E-5</v>
      </c>
      <c r="VG28" s="2">
        <v>3.5190977509799999E-5</v>
      </c>
      <c r="VH28" s="2">
        <v>7.3088953289599998E-5</v>
      </c>
      <c r="VI28">
        <v>2.78820821808E-4</v>
      </c>
      <c r="VJ28" s="2">
        <v>5.6846963669699998E-5</v>
      </c>
      <c r="VK28">
        <v>5.6846963669699997E-4</v>
      </c>
      <c r="VL28">
        <v>1.00158935989E-4</v>
      </c>
      <c r="VM28" s="2">
        <v>9.4744939449500004E-5</v>
      </c>
      <c r="VN28">
        <v>1.1640092560900001E-4</v>
      </c>
      <c r="VO28">
        <v>1.2993591695899999E-4</v>
      </c>
      <c r="VP28" s="2">
        <v>4.60189705897E-5</v>
      </c>
      <c r="VQ28" s="2">
        <v>9.2037941179500004E-5</v>
      </c>
      <c r="VR28">
        <v>5.6522123877300002E-3</v>
      </c>
      <c r="VS28" s="2">
        <v>4.60189705897E-5</v>
      </c>
      <c r="VT28" s="2">
        <v>5.9553961939699998E-5</v>
      </c>
      <c r="VU28" s="2">
        <v>8.1209948099500006E-5</v>
      </c>
      <c r="VV28" s="2">
        <v>4.60189705897E-5</v>
      </c>
      <c r="VW28" s="2">
        <v>7.3088953289599998E-5</v>
      </c>
      <c r="VX28" s="2">
        <v>7.3088953289599998E-5</v>
      </c>
      <c r="VY28">
        <v>1.5700589965900001E-4</v>
      </c>
      <c r="VZ28" s="2">
        <v>5.4139965399699999E-5</v>
      </c>
      <c r="WA28">
        <v>3.6003076990799999E-4</v>
      </c>
      <c r="WB28">
        <v>1.4617790657899999E-4</v>
      </c>
      <c r="WC28" s="2">
        <v>5.6846963669699998E-5</v>
      </c>
      <c r="WD28">
        <v>2.6799282872800001E-4</v>
      </c>
      <c r="WE28" s="2">
        <v>7.0381955019599998E-5</v>
      </c>
      <c r="WF28" s="2">
        <v>3.5190977509799999E-5</v>
      </c>
      <c r="WG28">
        <v>1.18566524225E-3</v>
      </c>
      <c r="WH28" s="2">
        <v>5.4139965399699999E-5</v>
      </c>
      <c r="WI28" s="2">
        <v>8.3916946369500006E-5</v>
      </c>
      <c r="WJ28" s="2">
        <v>7.3088953289599998E-5</v>
      </c>
      <c r="WK28" s="2">
        <v>4.3311972319799998E-5</v>
      </c>
      <c r="WL28">
        <v>0</v>
      </c>
      <c r="WM28">
        <v>1.8948987889900001E-4</v>
      </c>
      <c r="WN28" s="2">
        <v>1.35349913499E-5</v>
      </c>
      <c r="WO28">
        <v>2.95062811428E-4</v>
      </c>
      <c r="WP28" s="2">
        <v>7.3088953289599998E-5</v>
      </c>
      <c r="WQ28" s="2">
        <v>4.60189705897E-5</v>
      </c>
      <c r="WR28">
        <v>3.0859780277800003E-4</v>
      </c>
      <c r="WS28" s="2">
        <v>5.1432967129699999E-5</v>
      </c>
      <c r="WT28">
        <v>1.08550630626E-3</v>
      </c>
      <c r="WU28">
        <v>1.1369392733899999E-4</v>
      </c>
      <c r="WV28">
        <v>1.9761087370900001E-4</v>
      </c>
      <c r="WW28" s="2">
        <v>8.1209948099500006E-5</v>
      </c>
      <c r="WX28" s="2">
        <v>1.0827993079900001E-5</v>
      </c>
      <c r="WY28">
        <v>9.3337300349100004E-3</v>
      </c>
      <c r="WZ28">
        <v>1.1640092560900001E-4</v>
      </c>
      <c r="XA28">
        <v>3.9251474914799999E-4</v>
      </c>
      <c r="XB28">
        <v>0</v>
      </c>
      <c r="XC28" s="2">
        <v>2.7069982699800001E-5</v>
      </c>
      <c r="XD28" s="2">
        <v>3.7897975779799999E-5</v>
      </c>
      <c r="XE28" s="2">
        <v>2.4362984429899998E-5</v>
      </c>
      <c r="XF28" s="2">
        <v>9.4744939449500004E-5</v>
      </c>
      <c r="XG28" s="2">
        <v>4.0604974049799998E-5</v>
      </c>
      <c r="XH28" s="2">
        <v>2.97769809698E-5</v>
      </c>
      <c r="XI28" s="2">
        <v>9.2037941179500004E-5</v>
      </c>
      <c r="XJ28">
        <v>2.7069982699799998E-4</v>
      </c>
      <c r="XK28" s="2">
        <v>6.7674956749599999E-5</v>
      </c>
      <c r="XL28">
        <v>1.3805691176899999E-4</v>
      </c>
      <c r="XM28" s="2">
        <v>2.1655986159899999E-5</v>
      </c>
      <c r="XN28">
        <v>1.4617790657899999E-4</v>
      </c>
      <c r="XO28" s="2">
        <v>3.7897975779799999E-5</v>
      </c>
      <c r="XP28" s="2">
        <v>2.1655986159899999E-5</v>
      </c>
      <c r="XQ28">
        <v>1.1613022578200001E-3</v>
      </c>
      <c r="XR28" s="2">
        <v>5.9553961939699998E-5</v>
      </c>
      <c r="XS28" s="2">
        <v>2.7069982699799998E-6</v>
      </c>
      <c r="XT28">
        <v>3.6273776817800002E-4</v>
      </c>
      <c r="XU28" s="2">
        <v>6.22609602096E-5</v>
      </c>
      <c r="XV28" s="2">
        <v>5.4139965399699999E-5</v>
      </c>
      <c r="XW28" s="2">
        <v>3.7897975779799999E-5</v>
      </c>
      <c r="XX28">
        <v>1.0557293252899999E-4</v>
      </c>
      <c r="XY28" s="2">
        <v>2.4362984429899998E-5</v>
      </c>
      <c r="XZ28" s="2">
        <v>8.1209948099499999E-6</v>
      </c>
      <c r="YA28" s="2">
        <v>1.0827993079900001E-5</v>
      </c>
      <c r="YB28">
        <v>3.27546790668E-4</v>
      </c>
      <c r="YC28">
        <v>3.1942579585800002E-4</v>
      </c>
      <c r="YD28">
        <v>1.4888490484899999E-4</v>
      </c>
      <c r="YE28" s="2">
        <v>7.8502949829500006E-5</v>
      </c>
      <c r="YF28" s="2">
        <v>2.1655986159899999E-5</v>
      </c>
      <c r="YG28" s="2">
        <v>4.60189705897E-5</v>
      </c>
      <c r="YH28" s="2">
        <v>4.0604974049799998E-5</v>
      </c>
      <c r="YI28" s="2">
        <v>8.1209948099499999E-6</v>
      </c>
      <c r="YJ28">
        <v>1.5971289792900001E-4</v>
      </c>
      <c r="YK28">
        <v>2.19266859869E-4</v>
      </c>
      <c r="YL28" s="2">
        <v>8.9330942909500005E-5</v>
      </c>
      <c r="YM28" s="2">
        <v>1.8948987889899999E-5</v>
      </c>
      <c r="YN28" s="2">
        <v>2.7069982699800001E-5</v>
      </c>
      <c r="YO28" s="2">
        <v>2.7069982699800001E-5</v>
      </c>
      <c r="YP28" s="2">
        <v>2.7069982699800001E-5</v>
      </c>
      <c r="YQ28" s="2">
        <v>2.97769809698E-5</v>
      </c>
      <c r="YR28">
        <v>1.6241989619900001E-4</v>
      </c>
      <c r="YS28" s="2">
        <v>3.7897975779799999E-5</v>
      </c>
      <c r="YT28" s="2">
        <v>6.22609602096E-5</v>
      </c>
      <c r="YU28" s="2">
        <v>1.35349913499E-5</v>
      </c>
      <c r="YV28" s="2">
        <v>5.4139965399699997E-6</v>
      </c>
      <c r="YW28" s="2">
        <v>5.4139965399699999E-5</v>
      </c>
      <c r="YX28" s="2">
        <v>5.1432967129699999E-5</v>
      </c>
      <c r="YY28">
        <v>2.30094852949E-4</v>
      </c>
      <c r="YZ28" s="2">
        <v>3.7897975779799999E-5</v>
      </c>
      <c r="ZA28">
        <v>9.7722637546400004E-4</v>
      </c>
      <c r="ZB28">
        <v>7.1464754327600004E-4</v>
      </c>
      <c r="ZC28" s="2">
        <v>1.0827993079900001E-5</v>
      </c>
      <c r="ZD28">
        <v>1.1910792387900001E-4</v>
      </c>
      <c r="ZE28">
        <v>9.8264037200399999E-4</v>
      </c>
      <c r="ZF28">
        <v>3.1698949741500002E-3</v>
      </c>
      <c r="ZG28" s="2">
        <v>3.7897975779799999E-5</v>
      </c>
      <c r="ZH28" s="2">
        <v>5.9553961939699998E-5</v>
      </c>
      <c r="ZI28" s="2">
        <v>6.7674956749599999E-5</v>
      </c>
      <c r="ZJ28" s="2">
        <v>5.9553961939699998E-5</v>
      </c>
      <c r="ZK28" s="2">
        <v>5.6846963669699998E-5</v>
      </c>
      <c r="ZL28" s="2">
        <v>9.2037941179500004E-5</v>
      </c>
      <c r="ZM28" s="2">
        <v>1.62419896199E-5</v>
      </c>
      <c r="ZN28">
        <v>0</v>
      </c>
      <c r="ZO28" s="2">
        <v>1.35349913499E-5</v>
      </c>
      <c r="ZP28">
        <v>1.0557293252899999E-4</v>
      </c>
      <c r="ZQ28" s="2">
        <v>5.6846963669699998E-5</v>
      </c>
      <c r="ZR28" s="2">
        <v>1.35349913499E-5</v>
      </c>
      <c r="ZS28">
        <v>1.04327713325E-2</v>
      </c>
      <c r="ZT28" s="2">
        <v>5.1432967129699999E-5</v>
      </c>
      <c r="ZU28" s="2">
        <v>9.4744939449500004E-5</v>
      </c>
      <c r="ZV28" s="2">
        <v>4.3311972319799998E-5</v>
      </c>
      <c r="ZW28" s="2">
        <v>8.9330942909500005E-5</v>
      </c>
      <c r="ZX28" s="2">
        <v>1.35349913499E-5</v>
      </c>
      <c r="ZY28">
        <v>0</v>
      </c>
      <c r="ZZ28">
        <v>2.0140067128700001E-3</v>
      </c>
      <c r="AAA28" s="2">
        <v>8.1209948099500006E-5</v>
      </c>
      <c r="AAB28" s="2">
        <v>7.8502949829500006E-5</v>
      </c>
      <c r="AAC28" s="2">
        <v>5.1432967129699999E-5</v>
      </c>
      <c r="AAD28" s="2">
        <v>3.24839792398E-5</v>
      </c>
      <c r="AAE28" s="2">
        <v>7.5795951559599997E-5</v>
      </c>
      <c r="AAF28">
        <v>3.3566778547800002E-4</v>
      </c>
      <c r="AAG28" s="2">
        <v>1.0827993079900001E-5</v>
      </c>
      <c r="AAH28">
        <v>5.6305564015700002E-4</v>
      </c>
      <c r="AAI28" s="2">
        <v>7.5795951559599997E-5</v>
      </c>
      <c r="AAJ28" s="2">
        <v>7.5795951559599997E-5</v>
      </c>
      <c r="AAK28">
        <v>3.16718797588E-4</v>
      </c>
      <c r="AAL28" s="2">
        <v>4.87259688597E-5</v>
      </c>
      <c r="AAM28" s="2">
        <v>4.60189705897E-5</v>
      </c>
      <c r="AAN28">
        <v>8.0397848618500003E-4</v>
      </c>
      <c r="AAO28" s="2">
        <v>4.87259688597E-5</v>
      </c>
      <c r="AAP28">
        <v>7.8502949829500001E-4</v>
      </c>
      <c r="AAQ28">
        <v>7.1194054500599996E-4</v>
      </c>
      <c r="AAR28" s="2">
        <v>8.3916946369500006E-5</v>
      </c>
      <c r="AAS28">
        <v>1.63773395334E-3</v>
      </c>
      <c r="AAT28" s="2">
        <v>4.60189705897E-5</v>
      </c>
      <c r="AAU28" s="2">
        <v>3.7897975779799999E-5</v>
      </c>
      <c r="AAV28" s="2">
        <v>1.8948987889899999E-5</v>
      </c>
      <c r="AAW28">
        <v>2.02212770768E-3</v>
      </c>
      <c r="AAX28" s="2">
        <v>8.6623944639500005E-5</v>
      </c>
      <c r="AAY28" s="2">
        <v>2.1655986159899999E-5</v>
      </c>
      <c r="AAZ28">
        <v>3.05890804508E-4</v>
      </c>
      <c r="ABA28" s="2">
        <v>1.62419896199E-5</v>
      </c>
      <c r="ABB28" s="2">
        <v>3.24839792398E-5</v>
      </c>
      <c r="ABC28">
        <v>2.3334325087299998E-3</v>
      </c>
      <c r="ABD28" s="2">
        <v>4.3311972319799998E-5</v>
      </c>
      <c r="ABE28">
        <v>4.4394771627699999E-4</v>
      </c>
      <c r="ABF28">
        <v>1.4076391003899999E-4</v>
      </c>
      <c r="ABG28" s="2">
        <v>3.24839792398E-5</v>
      </c>
      <c r="ABH28">
        <v>2.6636862976600001E-3</v>
      </c>
      <c r="ABI28" s="2">
        <v>5.9553961939699998E-5</v>
      </c>
      <c r="ABJ28" s="2">
        <v>2.1655986159899999E-5</v>
      </c>
      <c r="ABK28">
        <v>6.4697258652599997E-4</v>
      </c>
      <c r="ABL28" s="2">
        <v>8.1209948099500006E-5</v>
      </c>
      <c r="ABM28">
        <v>1.2722891868899999E-4</v>
      </c>
      <c r="ABN28">
        <v>2.03024870249E-4</v>
      </c>
      <c r="ABO28">
        <v>0</v>
      </c>
      <c r="ABP28" s="2">
        <v>4.0604974049799998E-5</v>
      </c>
      <c r="ABQ28" s="2">
        <v>8.9330942909500005E-5</v>
      </c>
      <c r="ABR28" s="2">
        <v>5.4139965399699999E-5</v>
      </c>
      <c r="ABS28" s="2">
        <v>6.22609602096E-5</v>
      </c>
      <c r="ABT28" s="2">
        <v>4.3311972319799998E-5</v>
      </c>
      <c r="ABU28" s="2">
        <v>4.0604974049799998E-5</v>
      </c>
      <c r="ABV28" s="2">
        <v>2.97769809698E-5</v>
      </c>
      <c r="ABW28">
        <v>2.0031787197900001E-4</v>
      </c>
      <c r="ABX28">
        <v>3.82769555376E-3</v>
      </c>
      <c r="ABY28" s="2">
        <v>4.3311972319799998E-5</v>
      </c>
      <c r="ABZ28">
        <v>3.2483979239800002E-4</v>
      </c>
      <c r="ACA28">
        <v>3.11304801048E-4</v>
      </c>
      <c r="ACB28">
        <v>2.9235581315799998E-4</v>
      </c>
      <c r="ACC28">
        <v>1.7054089100900001E-4</v>
      </c>
      <c r="ACD28" s="2">
        <v>3.7897975779799999E-5</v>
      </c>
      <c r="ACE28" s="2">
        <v>7.0381955019599998E-5</v>
      </c>
      <c r="ACF28" s="2">
        <v>3.7897975779799999E-5</v>
      </c>
      <c r="ACG28">
        <v>1.1910792387900001E-4</v>
      </c>
      <c r="ACH28" s="2">
        <v>5.1432967129699999E-5</v>
      </c>
      <c r="ACI28">
        <v>1.1640092560900001E-4</v>
      </c>
      <c r="ACJ28">
        <v>1.2452192041899999E-4</v>
      </c>
      <c r="ACK28" s="2">
        <v>5.9553961939699998E-5</v>
      </c>
      <c r="ACL28" s="2">
        <v>3.7897975779799999E-5</v>
      </c>
      <c r="ACM28">
        <v>1.8678288062900001E-4</v>
      </c>
      <c r="ACN28">
        <v>1.2181492214900001E-4</v>
      </c>
      <c r="ACO28" s="2">
        <v>5.1432967129699999E-5</v>
      </c>
      <c r="ACP28">
        <v>5.1703666956699995E-4</v>
      </c>
      <c r="ACQ28">
        <v>3.9251474914799999E-4</v>
      </c>
      <c r="ACR28" s="2">
        <v>5.9553961939699998E-5</v>
      </c>
      <c r="ACS28">
        <v>7.0111255192599996E-4</v>
      </c>
      <c r="ACT28">
        <v>1.8678288062900001E-4</v>
      </c>
      <c r="ACU28" s="2">
        <v>9.7451937719399999E-5</v>
      </c>
      <c r="ACV28">
        <v>5.1703666956699995E-4</v>
      </c>
      <c r="ACW28" s="2">
        <v>2.1655986159899999E-5</v>
      </c>
      <c r="ACX28" s="2">
        <v>2.97769809698E-5</v>
      </c>
      <c r="ACY28" s="2">
        <v>7.3088953289599998E-5</v>
      </c>
      <c r="ACZ28">
        <v>1.0557293252899999E-4</v>
      </c>
      <c r="ADA28" s="2">
        <v>2.4362984429899998E-5</v>
      </c>
      <c r="ADB28">
        <v>4.0334274222799998E-4</v>
      </c>
      <c r="ADC28" s="2">
        <v>2.7069982699800001E-5</v>
      </c>
      <c r="ADD28" s="2">
        <v>6.7674956749599999E-5</v>
      </c>
      <c r="ADE28">
        <v>7.4686082268899997E-3</v>
      </c>
      <c r="ADF28" s="2">
        <v>6.4967958479599999E-5</v>
      </c>
      <c r="ADG28" s="2">
        <v>4.87259688597E-5</v>
      </c>
      <c r="ADH28" s="2">
        <v>8.1209948099500006E-5</v>
      </c>
      <c r="ADI28" s="2">
        <v>6.7674956749599999E-5</v>
      </c>
      <c r="ADJ28" s="2">
        <v>7.5795951559599997E-5</v>
      </c>
      <c r="ADK28" s="2">
        <v>1.62419896199E-5</v>
      </c>
      <c r="ADL28" s="2">
        <v>7.8502949829500006E-5</v>
      </c>
      <c r="ADM28" s="2">
        <v>4.87259688597E-5</v>
      </c>
      <c r="ADN28">
        <v>1.0557293252899999E-4</v>
      </c>
      <c r="ADO28" s="2">
        <v>6.4967958479599999E-5</v>
      </c>
      <c r="ADP28" s="2">
        <v>1.0827993079900001E-5</v>
      </c>
      <c r="ADQ28">
        <v>3.7085876298799999E-4</v>
      </c>
      <c r="ADR28">
        <v>0</v>
      </c>
      <c r="ADS28" s="2">
        <v>4.60189705897E-5</v>
      </c>
      <c r="ADT28">
        <v>0</v>
      </c>
      <c r="ADU28" s="2">
        <v>3.7897975779799999E-5</v>
      </c>
      <c r="ADV28">
        <v>1.4888490484899999E-4</v>
      </c>
      <c r="ADW28">
        <v>1.4726070588699999E-3</v>
      </c>
      <c r="ADX28">
        <v>1.3507921367200001E-3</v>
      </c>
      <c r="ADY28" s="2">
        <v>3.24839792398E-5</v>
      </c>
      <c r="ADZ28">
        <v>1.2181492214900001E-4</v>
      </c>
      <c r="AEA28">
        <v>1.25063320073E-3</v>
      </c>
      <c r="AEB28">
        <v>1.5971289792900001E-4</v>
      </c>
      <c r="AEC28" s="2">
        <v>3.5190977509799999E-5</v>
      </c>
      <c r="AED28" s="2">
        <v>5.6846963669699998E-5</v>
      </c>
      <c r="AEE28" s="2">
        <v>2.97769809698E-5</v>
      </c>
      <c r="AEF28" s="2">
        <v>4.87259688597E-5</v>
      </c>
      <c r="AEG28" s="2">
        <v>1.35349913499E-5</v>
      </c>
      <c r="AEH28" s="2">
        <v>4.87259688597E-5</v>
      </c>
      <c r="AEI28">
        <v>1.2993591695899999E-4</v>
      </c>
      <c r="AEJ28" s="2">
        <v>6.7674956749599999E-5</v>
      </c>
      <c r="AEK28">
        <v>6.6862857268599996E-4</v>
      </c>
      <c r="AEL28">
        <v>1.1098692906899999E-4</v>
      </c>
      <c r="AEM28">
        <v>1.7270648962499999E-3</v>
      </c>
      <c r="AEN28">
        <v>4.8455269032700001E-4</v>
      </c>
      <c r="AEO28">
        <v>5.2515766437699998E-4</v>
      </c>
      <c r="AEP28">
        <v>5.7117663496700005E-4</v>
      </c>
      <c r="AEQ28" s="2">
        <v>7.5795951559599997E-5</v>
      </c>
      <c r="AER28" s="2">
        <v>7.5795951559599997E-5</v>
      </c>
      <c r="AES28" s="2">
        <v>8.6623944639500005E-5</v>
      </c>
      <c r="AET28" s="2">
        <v>2.1655986159899999E-5</v>
      </c>
      <c r="AEU28" s="2">
        <v>3.7897975779799999E-5</v>
      </c>
      <c r="AEV28" s="2">
        <v>8.1209948099499999E-6</v>
      </c>
      <c r="AEW28">
        <v>4.0334274222799998E-4</v>
      </c>
      <c r="AEX28">
        <v>2.0031787197900001E-4</v>
      </c>
      <c r="AEY28">
        <v>2.1003599576800001E-2</v>
      </c>
      <c r="AEZ28">
        <v>9.1496541525499999E-4</v>
      </c>
      <c r="AFA28">
        <v>4.7643169551699998E-4</v>
      </c>
      <c r="AFB28" s="2">
        <v>5.4139965399699997E-6</v>
      </c>
      <c r="AFC28" s="2">
        <v>1.8948987889899999E-5</v>
      </c>
      <c r="AFD28" s="2">
        <v>5.1432967129699999E-5</v>
      </c>
      <c r="AFE28" s="2">
        <v>2.7069982699800001E-5</v>
      </c>
      <c r="AFF28" s="2">
        <v>1.8948987889899999E-5</v>
      </c>
      <c r="AFG28" s="2">
        <v>4.3311972319799998E-5</v>
      </c>
      <c r="AFH28" s="2">
        <v>9.7451937719399999E-5</v>
      </c>
      <c r="AFI28" s="2">
        <v>4.60189705897E-5</v>
      </c>
      <c r="AFJ28" s="2">
        <v>6.22609602096E-5</v>
      </c>
      <c r="AFK28">
        <v>5.5222764707700002E-4</v>
      </c>
      <c r="AFL28">
        <v>8.7436044120499997E-4</v>
      </c>
      <c r="AFM28" s="2">
        <v>1.35349913499E-5</v>
      </c>
      <c r="AFN28" s="2">
        <v>3.5190977509799999E-5</v>
      </c>
      <c r="AFO28" s="2">
        <v>5.4139965399699997E-6</v>
      </c>
      <c r="AFP28">
        <v>6.5780057960599997E-4</v>
      </c>
      <c r="AFQ28" s="2">
        <v>6.4967958479599999E-5</v>
      </c>
      <c r="AFR28">
        <v>1.5700589965900001E-4</v>
      </c>
      <c r="AFS28">
        <v>3.9251474914799999E-4</v>
      </c>
      <c r="AFT28">
        <v>0</v>
      </c>
      <c r="AFU28" s="2">
        <v>1.62419896199E-5</v>
      </c>
      <c r="AFV28" s="2">
        <v>1.35349913499E-5</v>
      </c>
      <c r="AFW28" s="2">
        <v>7.3088953289599998E-5</v>
      </c>
      <c r="AFX28">
        <v>1.02865934259E-4</v>
      </c>
      <c r="AFY28" s="2">
        <v>4.3311972319799998E-5</v>
      </c>
      <c r="AFZ28" s="2">
        <v>7.0381955019599998E-5</v>
      </c>
      <c r="AGA28" s="2">
        <v>2.7069982699800001E-5</v>
      </c>
      <c r="AGB28">
        <v>1.9219687716900001E-4</v>
      </c>
      <c r="AGC28">
        <v>2.7611382353799998E-4</v>
      </c>
      <c r="AGD28" s="2">
        <v>2.7069982699800001E-5</v>
      </c>
      <c r="AGE28">
        <v>9.3932839968499996E-4</v>
      </c>
      <c r="AGF28" s="2">
        <v>8.3916946369500006E-5</v>
      </c>
      <c r="AGG28" s="2">
        <v>3.24839792398E-5</v>
      </c>
      <c r="AGH28" s="2">
        <v>3.7897975779799999E-5</v>
      </c>
      <c r="AGI28" s="2">
        <v>7.3088953289599998E-5</v>
      </c>
      <c r="AGJ28">
        <v>9.6098438584399999E-4</v>
      </c>
      <c r="AGK28">
        <v>4.2499872838799998E-4</v>
      </c>
      <c r="AGL28">
        <v>1.02865934259E-4</v>
      </c>
      <c r="AGM28">
        <v>1.0557293252899999E-4</v>
      </c>
      <c r="AGN28">
        <v>7.9315049310500004E-4</v>
      </c>
      <c r="AGO28" s="2">
        <v>2.4362984429899998E-5</v>
      </c>
      <c r="AGP28" s="2">
        <v>1.0827993079900001E-5</v>
      </c>
      <c r="AGQ28" s="2">
        <v>2.4362984429899998E-5</v>
      </c>
      <c r="AGR28" s="2">
        <v>2.4362984429899998E-5</v>
      </c>
      <c r="AGS28" s="2">
        <v>4.60189705897E-5</v>
      </c>
      <c r="AGT28">
        <v>2.6257883218800001E-4</v>
      </c>
      <c r="AGU28">
        <v>2.95062811428E-4</v>
      </c>
      <c r="AGV28">
        <v>7.2006153981599998E-4</v>
      </c>
      <c r="AGW28" s="2">
        <v>6.22609602096E-5</v>
      </c>
      <c r="AGX28">
        <v>2.35508849489E-4</v>
      </c>
      <c r="AGY28">
        <v>4.8725968859699998E-4</v>
      </c>
      <c r="AGZ28">
        <v>7.6608051040599995E-4</v>
      </c>
      <c r="AHA28">
        <v>2.03024870249E-4</v>
      </c>
      <c r="AHB28" s="2">
        <v>7.0381955019599998E-5</v>
      </c>
      <c r="AHC28" s="2">
        <v>7.5795951559599997E-5</v>
      </c>
      <c r="AHD28" s="2">
        <v>3.24839792398E-5</v>
      </c>
      <c r="AHE28">
        <v>1.2722891868899999E-4</v>
      </c>
      <c r="AHF28" s="2">
        <v>4.3311972319799998E-5</v>
      </c>
      <c r="AHG28">
        <v>1.9490387543900001E-4</v>
      </c>
      <c r="AHH28" s="2">
        <v>3.7897975779799999E-5</v>
      </c>
      <c r="AHI28">
        <v>2.24680856409E-4</v>
      </c>
      <c r="AHJ28">
        <v>1.8678288062900001E-4</v>
      </c>
      <c r="AHK28" s="2">
        <v>3.24839792398E-5</v>
      </c>
      <c r="AHL28" s="2">
        <v>4.87259688597E-5</v>
      </c>
      <c r="AHM28" s="2">
        <v>3.5190977509799999E-5</v>
      </c>
      <c r="AHN28" s="2">
        <v>8.1209948099500006E-5</v>
      </c>
      <c r="AHO28">
        <v>3.0859780277800003E-4</v>
      </c>
      <c r="AHP28">
        <v>1.5700589965900001E-4</v>
      </c>
      <c r="AHQ28" s="2">
        <v>4.87259688597E-5</v>
      </c>
      <c r="AHR28" s="2">
        <v>7.0381955019599998E-5</v>
      </c>
      <c r="AHS28" s="2">
        <v>2.97769809698E-5</v>
      </c>
      <c r="AHT28" s="2">
        <v>4.0604974049799998E-5</v>
      </c>
      <c r="AHU28" s="2">
        <v>1.8948987889899999E-5</v>
      </c>
      <c r="AHV28" s="2">
        <v>3.7897975779799999E-5</v>
      </c>
      <c r="AHW28">
        <v>6.0636761247700002E-4</v>
      </c>
      <c r="AHX28" s="2">
        <v>4.87259688597E-5</v>
      </c>
      <c r="AHY28">
        <v>6.9299155711600004E-4</v>
      </c>
      <c r="AHZ28" s="2">
        <v>4.60189705897E-5</v>
      </c>
      <c r="AIA28">
        <v>1.0557293252899999E-4</v>
      </c>
      <c r="AIB28" s="2">
        <v>2.97769809698E-5</v>
      </c>
      <c r="AIC28" s="2">
        <v>5.1432967129699999E-5</v>
      </c>
      <c r="AID28" s="2">
        <v>3.7897975779799999E-5</v>
      </c>
      <c r="AIE28">
        <v>5.3598565745699997E-4</v>
      </c>
      <c r="AIF28">
        <v>1.02865934259E-4</v>
      </c>
      <c r="AIG28">
        <v>2.35508849489E-4</v>
      </c>
      <c r="AIH28">
        <v>1.2019072318700001E-3</v>
      </c>
      <c r="AII28">
        <v>2.8152782007799998E-4</v>
      </c>
      <c r="AIJ28">
        <v>1.9761087370900001E-4</v>
      </c>
      <c r="AIK28" s="2">
        <v>4.60189705897E-5</v>
      </c>
      <c r="AIL28">
        <v>3.6544476644799999E-4</v>
      </c>
      <c r="AIM28">
        <v>8.0668548445500001E-4</v>
      </c>
      <c r="AIN28" s="2">
        <v>3.7897975779799999E-5</v>
      </c>
      <c r="AIO28" s="2">
        <v>6.4967958479599999E-5</v>
      </c>
      <c r="AIP28">
        <v>1.18566524225E-3</v>
      </c>
      <c r="AIQ28">
        <v>3.0724430364299999E-3</v>
      </c>
      <c r="AIR28">
        <v>2.38215847759E-4</v>
      </c>
      <c r="AIS28">
        <v>1.3264291522899999E-4</v>
      </c>
      <c r="AIT28">
        <v>6.22609602096E-4</v>
      </c>
      <c r="AIU28" s="2">
        <v>2.7069982699799998E-6</v>
      </c>
      <c r="AIV28">
        <v>1.5700589965900001E-4</v>
      </c>
      <c r="AIW28">
        <v>7.1194054500599996E-4</v>
      </c>
      <c r="AIX28" s="2">
        <v>2.97769809698E-5</v>
      </c>
      <c r="AIY28" s="2">
        <v>7.0381955019599998E-5</v>
      </c>
      <c r="AIZ28">
        <v>1.3751551211500001E-3</v>
      </c>
      <c r="AJA28" s="2">
        <v>5.1432967129699999E-5</v>
      </c>
      <c r="AJB28" s="2">
        <v>6.4967958479599999E-5</v>
      </c>
      <c r="AJC28">
        <v>7.6391491179000001E-3</v>
      </c>
      <c r="AJD28" s="2">
        <v>8.6623944639500005E-5</v>
      </c>
      <c r="AJE28" s="2">
        <v>2.7069982699800001E-5</v>
      </c>
      <c r="AJF28" s="2">
        <v>3.24839792398E-5</v>
      </c>
      <c r="AJG28" s="2">
        <v>2.1655986159899999E-5</v>
      </c>
      <c r="AJH28">
        <v>1.8136888408900001E-4</v>
      </c>
      <c r="AJI28" s="2">
        <v>6.22609602096E-5</v>
      </c>
      <c r="AJJ28" s="2">
        <v>2.4362984429899998E-5</v>
      </c>
      <c r="AJK28" s="2">
        <v>3.5190977509799999E-5</v>
      </c>
      <c r="AJL28" s="2">
        <v>4.60189705897E-5</v>
      </c>
      <c r="AJM28" s="2">
        <v>7.3088953289599998E-5</v>
      </c>
      <c r="AJN28">
        <v>1.4617790657899999E-4</v>
      </c>
      <c r="AJO28" s="2">
        <v>4.3311972319799998E-5</v>
      </c>
      <c r="AJP28" s="2">
        <v>9.4744939449500004E-5</v>
      </c>
      <c r="AJQ28" s="2">
        <v>1.35349913499E-5</v>
      </c>
      <c r="AJR28">
        <v>9.8534737027399996E-4</v>
      </c>
      <c r="AJS28" s="2">
        <v>6.7674956749599999E-5</v>
      </c>
      <c r="AJT28" s="2">
        <v>1.62419896199E-5</v>
      </c>
      <c r="AJU28" s="2">
        <v>4.60189705897E-5</v>
      </c>
      <c r="AJV28">
        <v>1.07278341439E-2</v>
      </c>
      <c r="AJW28" s="2">
        <v>8.6623944639500005E-5</v>
      </c>
      <c r="AJX28">
        <v>2.7611382353799998E-4</v>
      </c>
      <c r="AJY28" s="2">
        <v>1.62419896199E-5</v>
      </c>
      <c r="AJZ28">
        <v>1.2262702163000001E-3</v>
      </c>
      <c r="AKA28" s="2">
        <v>3.7897975779799999E-5</v>
      </c>
      <c r="AKB28" s="2">
        <v>2.1655986159899999E-5</v>
      </c>
      <c r="AKC28" s="2">
        <v>3.5190977509799999E-5</v>
      </c>
      <c r="AKD28">
        <v>4.8725968859699998E-4</v>
      </c>
      <c r="AKE28">
        <v>5.22450666107E-4</v>
      </c>
      <c r="AKF28">
        <v>1.1640092560900001E-4</v>
      </c>
      <c r="AKG28" s="2">
        <v>4.87259688597E-5</v>
      </c>
      <c r="AKH28" s="2">
        <v>1.62419896199E-5</v>
      </c>
      <c r="AKI28" s="2">
        <v>3.24839792398E-5</v>
      </c>
      <c r="AKJ28">
        <v>1.23439121111E-3</v>
      </c>
      <c r="AKK28" s="2">
        <v>4.3311972319799998E-5</v>
      </c>
      <c r="AKL28" s="2">
        <v>5.4139965399699999E-5</v>
      </c>
      <c r="AKM28">
        <v>2.0464906921100002E-3</v>
      </c>
      <c r="AKN28" s="2">
        <v>5.6846963669699998E-5</v>
      </c>
      <c r="AKO28" s="2">
        <v>3.5190977509799999E-5</v>
      </c>
      <c r="AKP28">
        <v>2.7611382353799998E-4</v>
      </c>
      <c r="AKQ28" s="2">
        <v>4.87259688597E-5</v>
      </c>
      <c r="AKR28" s="2">
        <v>1.0827993079900001E-5</v>
      </c>
      <c r="AKS28" s="2">
        <v>7.8502949829500006E-5</v>
      </c>
      <c r="AKT28" s="2">
        <v>5.4139965399699999E-5</v>
      </c>
      <c r="AKU28" s="2">
        <v>2.4362984429899998E-5</v>
      </c>
      <c r="AKV28" s="2">
        <v>5.6846963669699998E-5</v>
      </c>
      <c r="AKW28" s="2">
        <v>4.87259688597E-5</v>
      </c>
      <c r="AKX28" s="2">
        <v>2.97769809698E-5</v>
      </c>
      <c r="AKY28">
        <v>1.2993591695899999E-4</v>
      </c>
      <c r="AKZ28">
        <v>2.24680856409E-4</v>
      </c>
      <c r="ALA28">
        <v>1.1973053348099999E-2</v>
      </c>
      <c r="ALB28" s="2">
        <v>3.5190977509799999E-5</v>
      </c>
      <c r="ALC28" s="2">
        <v>2.97769809698E-5</v>
      </c>
      <c r="ALD28" s="2">
        <v>3.24839792398E-5</v>
      </c>
      <c r="ALE28" s="2">
        <v>9.7451937719399999E-5</v>
      </c>
      <c r="ALF28">
        <v>4.9538068340699995E-4</v>
      </c>
      <c r="ALG28" s="2">
        <v>6.22609602096E-5</v>
      </c>
      <c r="ALH28">
        <v>5.22450666107E-4</v>
      </c>
      <c r="ALI28">
        <v>1.5971289792900001E-4</v>
      </c>
      <c r="ALJ28">
        <v>7.9044349483499996E-4</v>
      </c>
      <c r="ALK28">
        <v>1.4076391003899999E-4</v>
      </c>
      <c r="ALL28" s="2">
        <v>1.35349913499E-5</v>
      </c>
      <c r="ALM28">
        <v>8.49997456775E-4</v>
      </c>
      <c r="ALN28">
        <v>1.5429890138900001E-4</v>
      </c>
      <c r="ALO28">
        <v>2.5960113409200002E-3</v>
      </c>
      <c r="ALP28">
        <v>3.6273776817800002E-4</v>
      </c>
      <c r="ALQ28" s="2">
        <v>2.4362984429899998E-5</v>
      </c>
      <c r="ALR28" s="2">
        <v>4.87259688597E-5</v>
      </c>
      <c r="ALS28" s="2">
        <v>5.1432967129699999E-5</v>
      </c>
      <c r="ALT28">
        <v>3.5732377163800002E-4</v>
      </c>
      <c r="ALU28">
        <v>3.31607288073E-3</v>
      </c>
      <c r="ALV28" s="2">
        <v>2.97769809698E-5</v>
      </c>
      <c r="ALW28" s="2">
        <v>7.5795951559599997E-5</v>
      </c>
      <c r="ALX28" s="2">
        <v>9.2037941179500004E-5</v>
      </c>
      <c r="ALY28">
        <v>4.2770572665800001E-4</v>
      </c>
      <c r="ALZ28" s="2">
        <v>2.1655986159899999E-5</v>
      </c>
      <c r="AMA28">
        <v>2.0031787197900002E-3</v>
      </c>
      <c r="AMB28">
        <v>1.7595488754900001E-4</v>
      </c>
      <c r="AMC28">
        <v>9.0413742217499999E-4</v>
      </c>
      <c r="AMD28" s="2">
        <v>7.5795951559599997E-5</v>
      </c>
      <c r="AME28" s="2">
        <v>1.62419896199E-5</v>
      </c>
      <c r="AMF28">
        <v>5.4681365053699997E-4</v>
      </c>
      <c r="AMG28">
        <v>4.2770572665800002E-3</v>
      </c>
      <c r="AMH28" s="2">
        <v>3.7897975779799999E-5</v>
      </c>
      <c r="AMI28" s="2">
        <v>1.8948987889899999E-5</v>
      </c>
      <c r="AMJ28" s="2">
        <v>5.4139965399699997E-6</v>
      </c>
      <c r="AMK28">
        <v>3.6625686592899999E-3</v>
      </c>
      <c r="AML28" s="2">
        <v>9.2037941179500004E-5</v>
      </c>
      <c r="AMM28">
        <v>1.2181492214900001E-4</v>
      </c>
      <c r="AMN28" s="2">
        <v>9.4744939449500004E-5</v>
      </c>
      <c r="AMO28" s="2">
        <v>4.3311972319799998E-5</v>
      </c>
      <c r="AMP28" s="2">
        <v>7.8502949829500006E-5</v>
      </c>
      <c r="AMQ28" s="2">
        <v>1.8948987889899999E-5</v>
      </c>
      <c r="AMR28">
        <v>6.9840555365599999E-4</v>
      </c>
      <c r="AMS28">
        <v>1.4347090830899999E-4</v>
      </c>
      <c r="AMT28" s="2">
        <v>4.60189705897E-5</v>
      </c>
      <c r="AMU28">
        <v>3.3025378893800002E-4</v>
      </c>
      <c r="AMV28" s="2">
        <v>8.1209948099499999E-6</v>
      </c>
      <c r="AMW28" s="2">
        <v>3.24839792398E-5</v>
      </c>
      <c r="AMX28">
        <v>2.08438866789E-4</v>
      </c>
      <c r="AMY28" s="2">
        <v>1.35349913499E-5</v>
      </c>
      <c r="AMZ28">
        <v>2.3978590675500001E-2</v>
      </c>
      <c r="ANA28">
        <v>2.0031787197900001E-4</v>
      </c>
      <c r="ANB28" s="2">
        <v>2.97769809698E-5</v>
      </c>
      <c r="ANC28" s="2">
        <v>4.0604974049799998E-5</v>
      </c>
      <c r="AND28" s="2">
        <v>4.87259688597E-5</v>
      </c>
      <c r="ANE28">
        <v>4.5206871108700002E-4</v>
      </c>
      <c r="ANF28" s="2">
        <v>4.60189705897E-5</v>
      </c>
      <c r="ANG28" s="2">
        <v>5.1432967129699999E-5</v>
      </c>
      <c r="ANH28" s="2">
        <v>8.9330942909500005E-5</v>
      </c>
      <c r="ANI28" s="2">
        <v>8.3916946369500006E-5</v>
      </c>
      <c r="ANJ28" s="2">
        <v>1.0827993079900001E-5</v>
      </c>
      <c r="ANK28">
        <v>9.6910538065400002E-4</v>
      </c>
      <c r="ANL28" s="2">
        <v>2.1655986159899999E-5</v>
      </c>
      <c r="ANM28" s="2">
        <v>5.4139965399699999E-5</v>
      </c>
      <c r="ANN28">
        <v>5.9012562285699996E-4</v>
      </c>
      <c r="ANO28" s="2">
        <v>6.7674956749599999E-5</v>
      </c>
      <c r="ANP28" s="2">
        <v>3.7897975779799999E-5</v>
      </c>
      <c r="ANQ28" s="2">
        <v>2.7069982699800001E-5</v>
      </c>
      <c r="ANR28">
        <v>1.02865934259E-4</v>
      </c>
      <c r="ANS28">
        <v>1.2722891868899999E-4</v>
      </c>
      <c r="ANT28">
        <v>8.8248143601499999E-4</v>
      </c>
      <c r="ANU28">
        <v>9.9076136681399991E-4</v>
      </c>
      <c r="ANV28">
        <v>1.4292950865499999E-3</v>
      </c>
      <c r="ANW28" s="2">
        <v>5.6846963669699998E-5</v>
      </c>
      <c r="ANX28" s="2">
        <v>9.2037941179500004E-5</v>
      </c>
      <c r="ANY28">
        <v>3.6273776817800002E-4</v>
      </c>
      <c r="ANZ28" s="2">
        <v>2.7069982699800001E-5</v>
      </c>
      <c r="AOA28" s="2">
        <v>4.60189705897E-5</v>
      </c>
      <c r="AOB28" s="2">
        <v>5.1432967129699999E-5</v>
      </c>
      <c r="AOC28" s="2">
        <v>2.7069982699800001E-5</v>
      </c>
      <c r="AOD28">
        <v>1.3264291522899999E-4</v>
      </c>
      <c r="AOE28" s="2">
        <v>5.1432967129699999E-5</v>
      </c>
      <c r="AOF28" s="2">
        <v>8.6623944639500005E-5</v>
      </c>
      <c r="AOG28" s="2">
        <v>7.3088953289599998E-5</v>
      </c>
      <c r="AOH28">
        <v>2.18996160042E-3</v>
      </c>
      <c r="AOI28">
        <v>6.6050757787600005E-4</v>
      </c>
      <c r="AOJ28" s="2">
        <v>3.7897975779799999E-5</v>
      </c>
      <c r="AOK28" s="2">
        <v>4.87259688597E-5</v>
      </c>
      <c r="AOL28" s="2">
        <v>1.0827993079900001E-5</v>
      </c>
      <c r="AOM28" s="2">
        <v>7.0381955019599998E-5</v>
      </c>
      <c r="AON28" s="2">
        <v>5.1432967129699999E-5</v>
      </c>
      <c r="AOO28">
        <v>2.4306137466200001E-2</v>
      </c>
      <c r="AOP28">
        <v>6.0095361593699996E-4</v>
      </c>
      <c r="AOQ28" s="2">
        <v>1.8948987889899999E-5</v>
      </c>
      <c r="AOR28">
        <v>2.19266859869E-4</v>
      </c>
      <c r="AOS28" s="2">
        <v>2.7069982699800001E-5</v>
      </c>
      <c r="AOT28" s="2">
        <v>1.8948987889899999E-5</v>
      </c>
      <c r="AOU28">
        <v>3.3025378893800002E-4</v>
      </c>
      <c r="AOV28" s="2">
        <v>3.24839792398E-5</v>
      </c>
      <c r="AOW28" s="2">
        <v>4.60189705897E-5</v>
      </c>
      <c r="AOX28">
        <v>1.5700589965900001E-4</v>
      </c>
      <c r="AOY28" s="2">
        <v>7.3088953289599998E-5</v>
      </c>
      <c r="AOZ28">
        <v>3.7085876298799999E-4</v>
      </c>
      <c r="APA28" s="2">
        <v>3.5190977509799999E-5</v>
      </c>
      <c r="APB28" s="2">
        <v>5.4139965399699999E-5</v>
      </c>
      <c r="APC28" s="2">
        <v>7.8502949829500006E-5</v>
      </c>
      <c r="APD28" s="2">
        <v>5.1432967129699999E-5</v>
      </c>
      <c r="APE28">
        <v>8.1182878116799993E-3</v>
      </c>
      <c r="APF28">
        <v>8.1209948099499995E-4</v>
      </c>
      <c r="APG28">
        <v>1.4076391003899999E-4</v>
      </c>
      <c r="APH28" s="2">
        <v>3.7897975779799999E-5</v>
      </c>
      <c r="API28" s="2">
        <v>8.9330942909500005E-5</v>
      </c>
      <c r="APJ28" s="2">
        <v>5.4139965399699999E-5</v>
      </c>
      <c r="APK28" s="2">
        <v>5.6846963669699998E-5</v>
      </c>
      <c r="APL28" s="2">
        <v>4.87259688597E-5</v>
      </c>
      <c r="APM28" s="2">
        <v>7.8502949829500006E-5</v>
      </c>
      <c r="APN28">
        <v>6.6592157441599999E-4</v>
      </c>
      <c r="APO28" s="2">
        <v>7.0381955019599998E-5</v>
      </c>
      <c r="APP28">
        <v>1.8678288062900001E-4</v>
      </c>
      <c r="APQ28">
        <v>1.3264291522899999E-4</v>
      </c>
      <c r="APR28" s="2">
        <v>5.9553961939699998E-5</v>
      </c>
      <c r="APS28">
        <v>5.9553961939700002E-4</v>
      </c>
      <c r="APT28">
        <v>1.4428300779E-3</v>
      </c>
      <c r="APU28">
        <v>6.8216356403600004E-4</v>
      </c>
      <c r="APV28">
        <v>6.6592157441599999E-4</v>
      </c>
      <c r="APW28">
        <v>1.0827993079899999E-4</v>
      </c>
      <c r="APX28" s="2">
        <v>3.24839792398E-5</v>
      </c>
      <c r="APY28" s="2">
        <v>5.9553961939699998E-5</v>
      </c>
      <c r="APZ28" s="2">
        <v>3.24839792398E-5</v>
      </c>
      <c r="AQA28" s="2">
        <v>4.3311972319799998E-5</v>
      </c>
      <c r="AQB28" s="2">
        <v>7.3088953289599998E-5</v>
      </c>
      <c r="AQC28" s="2">
        <v>1.35349913499E-5</v>
      </c>
      <c r="AQD28">
        <v>1.2993591695899999E-4</v>
      </c>
      <c r="AQE28" s="2">
        <v>3.24839792398E-5</v>
      </c>
      <c r="AQF28">
        <v>1.1369392733899999E-4</v>
      </c>
      <c r="AQG28" s="2">
        <v>8.9330942909500005E-5</v>
      </c>
      <c r="AQH28" s="2">
        <v>2.7069982699800001E-5</v>
      </c>
      <c r="AQI28" s="2">
        <v>8.6623944639500005E-5</v>
      </c>
      <c r="AQJ28">
        <v>1.4076391003899999E-4</v>
      </c>
      <c r="AQK28" s="2">
        <v>8.1209948099499999E-6</v>
      </c>
      <c r="AQL28">
        <v>6.6862857268599996E-4</v>
      </c>
      <c r="AQM28" s="2">
        <v>5.4139965399699999E-5</v>
      </c>
      <c r="AQN28" s="2">
        <v>4.60189705897E-5</v>
      </c>
      <c r="AQO28" s="2">
        <v>1.8948987889899999E-5</v>
      </c>
      <c r="AQP28">
        <v>2.2089105883099998E-3</v>
      </c>
      <c r="AQQ28" s="2">
        <v>2.97769809698E-5</v>
      </c>
      <c r="AQR28" s="2">
        <v>4.0604974049799998E-5</v>
      </c>
      <c r="AQS28" s="2">
        <v>1.35349913499E-5</v>
      </c>
      <c r="AQT28" s="2">
        <v>7.5795951559599997E-5</v>
      </c>
      <c r="AQU28">
        <v>1.7324788927900001E-4</v>
      </c>
      <c r="AQV28">
        <v>1.98774882965E-2</v>
      </c>
      <c r="AQW28">
        <v>1.4076391003899999E-4</v>
      </c>
      <c r="AQX28">
        <v>2.27387854679E-4</v>
      </c>
      <c r="AQY28" s="2">
        <v>6.7674956749599999E-5</v>
      </c>
      <c r="AQZ28" s="2">
        <v>1.0827993079900001E-5</v>
      </c>
      <c r="ARA28" s="2">
        <v>9.4744939449500004E-5</v>
      </c>
      <c r="ARB28" s="2">
        <v>4.0604974049799998E-5</v>
      </c>
      <c r="ARC28">
        <v>4.6018970589699999E-4</v>
      </c>
      <c r="ARD28">
        <v>3.16718797588E-4</v>
      </c>
      <c r="ARE28">
        <v>1.1450602682E-3</v>
      </c>
      <c r="ARF28">
        <v>2.24680856409E-4</v>
      </c>
      <c r="ARG28" s="2">
        <v>1.35349913499E-5</v>
      </c>
      <c r="ARH28" s="2">
        <v>1.35349913499E-5</v>
      </c>
      <c r="ARI28" s="2">
        <v>7.0381955019599998E-5</v>
      </c>
      <c r="ARJ28" s="2">
        <v>4.0604974049799998E-5</v>
      </c>
      <c r="ARK28" s="2">
        <v>1.8948987889899999E-5</v>
      </c>
      <c r="ARL28" s="2">
        <v>5.4139965399699999E-5</v>
      </c>
      <c r="ARM28">
        <v>9.1767241352499996E-4</v>
      </c>
      <c r="ARN28" s="2">
        <v>7.3088953289599998E-5</v>
      </c>
      <c r="ARO28">
        <v>2.84234818348E-4</v>
      </c>
      <c r="ARP28" s="2">
        <v>2.1655986159899999E-5</v>
      </c>
      <c r="ARQ28" s="2">
        <v>1.62419896199E-5</v>
      </c>
      <c r="ARR28">
        <v>7.7420150521599997E-4</v>
      </c>
      <c r="ARS28" s="2">
        <v>5.4139965399699999E-5</v>
      </c>
      <c r="ART28" s="2">
        <v>5.4139965399699999E-5</v>
      </c>
      <c r="ARU28" s="2">
        <v>3.7897975779799999E-5</v>
      </c>
      <c r="ARV28">
        <v>1.8678288062900001E-4</v>
      </c>
      <c r="ARW28" s="2">
        <v>1.35349913499E-5</v>
      </c>
      <c r="ARX28" s="2">
        <v>2.97769809698E-5</v>
      </c>
      <c r="ARY28">
        <v>0</v>
      </c>
      <c r="ARZ28">
        <v>1.5700589965900001E-4</v>
      </c>
      <c r="ASA28" s="2">
        <v>8.6623944639500005E-5</v>
      </c>
      <c r="ASB28">
        <v>2.21973858139E-4</v>
      </c>
      <c r="ASC28">
        <v>6.7674956749599999E-4</v>
      </c>
      <c r="ASD28">
        <v>2.2441015658199999E-3</v>
      </c>
      <c r="ASE28" s="2">
        <v>9.7451937719399999E-5</v>
      </c>
      <c r="ASF28" s="2">
        <v>3.24839792398E-5</v>
      </c>
      <c r="ASG28">
        <v>1.7324788927900001E-4</v>
      </c>
      <c r="ASH28">
        <v>1.16671625436E-3</v>
      </c>
      <c r="ASI28">
        <v>6.5157448358499999E-3</v>
      </c>
      <c r="ASJ28" s="2">
        <v>7.8502949829500006E-5</v>
      </c>
      <c r="ASK28" s="2">
        <v>6.22609602096E-5</v>
      </c>
      <c r="ASL28">
        <v>3.0832710295100002E-3</v>
      </c>
      <c r="ASM28">
        <v>2.24680856409E-4</v>
      </c>
      <c r="ASN28">
        <v>1.2993591695899999E-4</v>
      </c>
      <c r="ASO28" s="2">
        <v>7.3088953289599998E-5</v>
      </c>
      <c r="ASP28" s="2">
        <v>4.60189705897E-5</v>
      </c>
      <c r="ASQ28">
        <v>1.6038964749699999E-2</v>
      </c>
      <c r="ASR28">
        <v>1.6512689446900001E-4</v>
      </c>
      <c r="ASS28" s="2">
        <v>2.7069982699800001E-5</v>
      </c>
      <c r="AST28" s="2">
        <v>6.22609602096E-5</v>
      </c>
      <c r="ASU28" s="2">
        <v>1.0827993079900001E-5</v>
      </c>
      <c r="ASV28">
        <v>1.0557293252899999E-4</v>
      </c>
      <c r="ASW28">
        <v>4.3826301990999997E-3</v>
      </c>
      <c r="ASX28" s="2">
        <v>4.3311972319799998E-5</v>
      </c>
      <c r="ASY28" s="2">
        <v>1.35349913499E-5</v>
      </c>
      <c r="ASZ28">
        <v>1.3805691176899999E-4</v>
      </c>
      <c r="ATA28" s="2">
        <v>9.4744939449500004E-5</v>
      </c>
      <c r="ATB28" s="2">
        <v>5.4139965399699997E-6</v>
      </c>
      <c r="ATC28" s="2">
        <v>4.3311972319799998E-5</v>
      </c>
      <c r="ATD28" s="2">
        <v>6.7674956749599999E-5</v>
      </c>
      <c r="ATE28" s="2">
        <v>8.6623944639500005E-5</v>
      </c>
      <c r="ATF28" s="2">
        <v>5.4139965399699999E-5</v>
      </c>
      <c r="ATG28">
        <v>9.0684442044499996E-4</v>
      </c>
      <c r="ATH28">
        <v>2.8152782007799998E-4</v>
      </c>
      <c r="ATI28" s="2">
        <v>3.24839792398E-5</v>
      </c>
      <c r="ATJ28" s="2">
        <v>3.5190977509799999E-5</v>
      </c>
      <c r="ATK28" s="2">
        <v>4.87259688597E-5</v>
      </c>
      <c r="ATL28" s="2">
        <v>1.8948987889899999E-5</v>
      </c>
      <c r="ATM28" s="2">
        <v>7.3088953289599998E-5</v>
      </c>
      <c r="ATN28">
        <v>1.5511100087E-3</v>
      </c>
      <c r="ATO28" s="2">
        <v>2.1655986159899999E-5</v>
      </c>
      <c r="ATP28" s="2">
        <v>7.5795951559599997E-5</v>
      </c>
      <c r="ATQ28">
        <v>1.0557293252899999E-4</v>
      </c>
      <c r="ATR28" s="2">
        <v>4.0604974049799998E-5</v>
      </c>
      <c r="ATS28">
        <v>4.7372469724700001E-4</v>
      </c>
      <c r="ATT28">
        <v>1.16671625436E-3</v>
      </c>
      <c r="ATU28">
        <v>1.72435789798E-3</v>
      </c>
      <c r="ATV28">
        <v>1.0530223270200001E-3</v>
      </c>
      <c r="ATW28">
        <v>8.8518843428499997E-4</v>
      </c>
      <c r="ATX28" s="2">
        <v>4.3311972319799998E-5</v>
      </c>
      <c r="ATY28" s="2">
        <v>1.8948987889899999E-5</v>
      </c>
      <c r="ATZ28" s="2">
        <v>5.4139965399699999E-5</v>
      </c>
      <c r="AUA28" s="2">
        <v>1.8948987889899999E-5</v>
      </c>
      <c r="AUB28" s="2">
        <v>7.3088953289599998E-5</v>
      </c>
      <c r="AUC28">
        <v>1.9490387543900001E-4</v>
      </c>
      <c r="AUD28">
        <v>8.8248143601499999E-4</v>
      </c>
      <c r="AUE28" s="2">
        <v>1.0827993079900001E-5</v>
      </c>
      <c r="AUF28" s="2">
        <v>2.97769809698E-5</v>
      </c>
      <c r="AUG28" s="2">
        <v>7.8502949829500006E-5</v>
      </c>
      <c r="AUH28" s="2">
        <v>6.4967958479599999E-5</v>
      </c>
      <c r="AUI28" s="2">
        <v>4.0604974049799998E-5</v>
      </c>
      <c r="AUJ28" s="2">
        <v>5.4139965399699999E-5</v>
      </c>
      <c r="AUK28" s="2">
        <v>8.1209948099500006E-5</v>
      </c>
      <c r="AUL28" s="2">
        <v>7.0381955019599998E-5</v>
      </c>
      <c r="AUM28">
        <v>1.3805691176899999E-4</v>
      </c>
      <c r="AUN28">
        <v>2.6799282872800001E-4</v>
      </c>
      <c r="AUO28">
        <v>8.3375546715499995E-4</v>
      </c>
      <c r="AUP28" s="2">
        <v>4.0604974049799998E-5</v>
      </c>
      <c r="AUQ28">
        <v>6.2802359863600005E-4</v>
      </c>
      <c r="AUR28" s="2">
        <v>4.87259688597E-5</v>
      </c>
      <c r="AUS28" s="2">
        <v>7.5795951559599997E-5</v>
      </c>
      <c r="AUT28">
        <v>7.6878750867600003E-4</v>
      </c>
      <c r="AUU28" s="2">
        <v>4.60189705897E-5</v>
      </c>
      <c r="AUV28" s="2">
        <v>8.6623944639500005E-5</v>
      </c>
      <c r="AUW28" s="2">
        <v>7.3088953289599998E-5</v>
      </c>
      <c r="AUX28" s="2">
        <v>5.1432967129699999E-5</v>
      </c>
      <c r="AUY28">
        <v>1.1978467344700001E-2</v>
      </c>
      <c r="AUZ28" s="2">
        <v>1.35349913499E-5</v>
      </c>
      <c r="AVA28">
        <v>5.7929762977699997E-4</v>
      </c>
      <c r="AVB28" s="2">
        <v>1.35349913499E-5</v>
      </c>
      <c r="AVC28">
        <v>1.4617790657899999E-4</v>
      </c>
      <c r="AVD28">
        <v>1.6783389273900001E-4</v>
      </c>
      <c r="AVE28" s="2">
        <v>7.0381955019599998E-5</v>
      </c>
      <c r="AVF28" s="2">
        <v>6.7674956749599999E-5</v>
      </c>
      <c r="AVG28">
        <v>2.7069982699799998E-4</v>
      </c>
      <c r="AVH28">
        <v>1.0557293252899999E-4</v>
      </c>
      <c r="AVI28" s="2">
        <v>7.5795951559599997E-5</v>
      </c>
      <c r="AVJ28" s="2">
        <v>9.2037941179500004E-5</v>
      </c>
      <c r="AVK28" s="2">
        <v>3.5190977509799999E-5</v>
      </c>
      <c r="AVL28">
        <v>2.54457837379E-4</v>
      </c>
      <c r="AVM28">
        <v>5.8200462804700005E-4</v>
      </c>
      <c r="AVN28">
        <v>1.02865934259E-4</v>
      </c>
      <c r="AVO28" s="2">
        <v>9.2037941179500004E-5</v>
      </c>
      <c r="AVP28">
        <v>2.9776980969799997E-4</v>
      </c>
      <c r="AVQ28" s="2">
        <v>5.6846963669699998E-5</v>
      </c>
      <c r="AVR28" s="2">
        <v>1.62419896199E-5</v>
      </c>
      <c r="AVS28" s="2">
        <v>5.9553961939699998E-5</v>
      </c>
      <c r="AVT28" s="2">
        <v>6.4967958479599999E-5</v>
      </c>
      <c r="AVU28" s="2">
        <v>9.4744939449500004E-5</v>
      </c>
      <c r="AVV28" s="2">
        <v>4.60189705897E-5</v>
      </c>
      <c r="AVW28">
        <v>1.1910792387900001E-4</v>
      </c>
      <c r="AVX28">
        <v>3.4649577855800002E-4</v>
      </c>
      <c r="AVY28">
        <v>1.5700589965900001E-4</v>
      </c>
      <c r="AVZ28" s="2">
        <v>2.7069982699799998E-6</v>
      </c>
      <c r="AWA28">
        <v>0.178670006814</v>
      </c>
      <c r="AWB28" s="2">
        <v>9.7451937719399999E-5</v>
      </c>
      <c r="AWC28" s="2">
        <v>3.5190977509799999E-5</v>
      </c>
      <c r="AWD28" s="2">
        <v>6.4967958479599999E-5</v>
      </c>
      <c r="AWE28" s="2">
        <v>4.0604974049799998E-5</v>
      </c>
      <c r="AWF28" s="2">
        <v>2.7069982699800001E-5</v>
      </c>
      <c r="AWG28">
        <v>3.6815176471800002E-4</v>
      </c>
      <c r="AWH28">
        <v>1.00158935989E-4</v>
      </c>
      <c r="AWI28" s="2">
        <v>2.7069982699799998E-6</v>
      </c>
      <c r="AWJ28" s="2">
        <v>6.22609602096E-5</v>
      </c>
      <c r="AWK28">
        <v>6.6321457614600002E-4</v>
      </c>
      <c r="AWL28" s="2">
        <v>7.8502949829500006E-5</v>
      </c>
      <c r="AWM28" s="2">
        <v>3.24839792398E-5</v>
      </c>
      <c r="AWN28">
        <v>1.21273522495E-3</v>
      </c>
      <c r="AWO28">
        <v>1.2722891868899999E-4</v>
      </c>
      <c r="AWP28">
        <v>1.5429890138900001E-4</v>
      </c>
      <c r="AWQ28">
        <v>0</v>
      </c>
      <c r="AWR28">
        <v>1.9219687716900001E-4</v>
      </c>
      <c r="AWS28">
        <v>1.2993591695899999E-4</v>
      </c>
      <c r="AWT28">
        <v>1.8136888408900001E-4</v>
      </c>
      <c r="AWU28" s="2">
        <v>5.6846963669699998E-5</v>
      </c>
      <c r="AWV28" s="2">
        <v>4.87259688597E-5</v>
      </c>
      <c r="AWW28" s="2">
        <v>1.8948987889899999E-5</v>
      </c>
      <c r="AWX28">
        <v>2.0031787197900001E-4</v>
      </c>
      <c r="AWY28" s="2">
        <v>4.0604974049799998E-5</v>
      </c>
      <c r="AWZ28">
        <v>1.0557293252899999E-4</v>
      </c>
      <c r="AXA28">
        <v>2.13852863329E-4</v>
      </c>
      <c r="AXB28" s="2">
        <v>4.60189705897E-5</v>
      </c>
      <c r="AXC28" s="2">
        <v>5.4139965399699999E-5</v>
      </c>
      <c r="AXD28">
        <v>5.7659063150699999E-4</v>
      </c>
      <c r="AXE28" s="2">
        <v>3.7897975779799999E-5</v>
      </c>
      <c r="AXF28" s="2">
        <v>8.1209948099500006E-5</v>
      </c>
      <c r="AXG28">
        <v>2.63011951912E-2</v>
      </c>
      <c r="AXH28" s="2">
        <v>5.4139965399699997E-6</v>
      </c>
      <c r="AXI28" s="2">
        <v>8.1209948099500006E-5</v>
      </c>
      <c r="AXJ28" s="2">
        <v>7.5795951559599997E-5</v>
      </c>
      <c r="AXK28" s="2">
        <v>8.1209948099500006E-5</v>
      </c>
      <c r="AXL28">
        <v>4.4394771627699999E-4</v>
      </c>
      <c r="AXM28">
        <v>1.5140241323999999E-2</v>
      </c>
      <c r="AXN28">
        <v>2.11145865059E-4</v>
      </c>
      <c r="AXO28">
        <v>0</v>
      </c>
      <c r="AXP28">
        <v>1.6512689446900001E-4</v>
      </c>
      <c r="AXQ28" s="2">
        <v>4.60189705897E-5</v>
      </c>
      <c r="AXR28" s="2">
        <v>7.3088953289599998E-5</v>
      </c>
      <c r="AXS28">
        <v>1.0557293252899999E-4</v>
      </c>
      <c r="AXT28" s="2">
        <v>6.4967958479599999E-5</v>
      </c>
      <c r="AXU28" s="2">
        <v>8.1209948099499999E-6</v>
      </c>
      <c r="AXV28" s="2">
        <v>5.4139965399699997E-6</v>
      </c>
      <c r="AXW28">
        <v>1.1640092560900001E-4</v>
      </c>
      <c r="AXX28" s="2">
        <v>1.0827993079900001E-5</v>
      </c>
      <c r="AXY28" s="2">
        <v>3.24839792398E-5</v>
      </c>
      <c r="AXZ28" s="2">
        <v>1.0827993079900001E-5</v>
      </c>
      <c r="AYA28">
        <v>1.8407588235900001E-4</v>
      </c>
      <c r="AYB28">
        <v>2.5933043426499998E-3</v>
      </c>
      <c r="AYC28" s="2">
        <v>2.4362984429899998E-5</v>
      </c>
      <c r="AYD28" s="2">
        <v>1.0827993079900001E-5</v>
      </c>
      <c r="AYE28">
        <v>2.9776980969799997E-4</v>
      </c>
      <c r="AYF28">
        <v>7.0111255192599996E-4</v>
      </c>
      <c r="AYG28" s="2">
        <v>8.3916946369500006E-5</v>
      </c>
      <c r="AYH28" s="2">
        <v>8.9330942909500005E-5</v>
      </c>
      <c r="AYI28" s="2">
        <v>1.35349913499E-5</v>
      </c>
      <c r="AYJ28" s="2">
        <v>6.22609602096E-5</v>
      </c>
      <c r="AYK28" s="2">
        <v>3.24839792398E-5</v>
      </c>
      <c r="AYL28" s="2">
        <v>4.60189705897E-5</v>
      </c>
      <c r="AYM28" s="2">
        <v>1.35349913499E-5</v>
      </c>
      <c r="AYN28" s="2">
        <v>4.60189705897E-5</v>
      </c>
      <c r="AYO28">
        <v>1.3643271280699999E-3</v>
      </c>
      <c r="AYP28" s="2">
        <v>5.9553961939699998E-5</v>
      </c>
      <c r="AYQ28">
        <v>2.8991951471499999E-3</v>
      </c>
      <c r="AYR28" s="2">
        <v>8.1209948099499999E-6</v>
      </c>
      <c r="AYS28" s="2">
        <v>9.7451937719399999E-5</v>
      </c>
      <c r="AYT28" s="2">
        <v>4.3311972319799998E-5</v>
      </c>
      <c r="AYU28" s="2">
        <v>2.1655986159899999E-5</v>
      </c>
      <c r="AYV28">
        <v>4.0875673876799998E-4</v>
      </c>
      <c r="AYW28" s="2">
        <v>6.4967958479599999E-5</v>
      </c>
      <c r="AYX28" s="2">
        <v>3.7897975779799999E-5</v>
      </c>
      <c r="AYY28" s="2">
        <v>7.3088953289599998E-5</v>
      </c>
      <c r="AYZ28">
        <v>4.2499872838799998E-4</v>
      </c>
      <c r="AZA28">
        <v>1.1558882612799999E-2</v>
      </c>
      <c r="AZB28" s="2">
        <v>4.60189705897E-5</v>
      </c>
      <c r="AZC28" s="2">
        <v>8.6623944639500005E-5</v>
      </c>
      <c r="AZD28">
        <v>3.3566778547800002E-4</v>
      </c>
      <c r="AZE28" s="2">
        <v>7.3088953289599998E-5</v>
      </c>
      <c r="AZF28" s="2">
        <v>5.6846963669699998E-5</v>
      </c>
      <c r="AZG28" s="2">
        <v>4.3311972319799998E-5</v>
      </c>
      <c r="AZH28">
        <v>6.3073059690600002E-4</v>
      </c>
      <c r="AZI28" s="2">
        <v>6.22609602096E-5</v>
      </c>
      <c r="AZJ28">
        <v>4.9294438496400002E-3</v>
      </c>
      <c r="AZK28">
        <v>1.5429890138900001E-4</v>
      </c>
      <c r="AZL28">
        <v>2.0031787197900001E-4</v>
      </c>
      <c r="AZM28" s="2">
        <v>8.9330942909500005E-5</v>
      </c>
      <c r="AZN28">
        <v>1.1369392733900001E-3</v>
      </c>
      <c r="AZO28" s="2">
        <v>3.5190977509799999E-5</v>
      </c>
      <c r="AZP28">
        <v>3.6923456402600001E-3</v>
      </c>
      <c r="AZQ28">
        <v>1.27770318343E-3</v>
      </c>
      <c r="AZR28" s="2">
        <v>1.35349913499E-5</v>
      </c>
      <c r="AZS28" s="2">
        <v>1.35349913499E-5</v>
      </c>
      <c r="AZT28">
        <v>3.0318380623799997E-4</v>
      </c>
      <c r="AZU28" s="2">
        <v>6.4967958479599999E-5</v>
      </c>
      <c r="AZV28">
        <v>1.1640092560900001E-4</v>
      </c>
      <c r="AZW28">
        <v>1.3805691176899999E-4</v>
      </c>
      <c r="AZX28" s="2">
        <v>7.0381955019599998E-5</v>
      </c>
      <c r="AZY28" s="2">
        <v>4.3311972319799998E-5</v>
      </c>
      <c r="AZZ28" s="2">
        <v>8.1209948099499999E-6</v>
      </c>
      <c r="BAA28">
        <v>6.3073059690600002E-4</v>
      </c>
      <c r="BAB28">
        <v>4.9192059821800003</v>
      </c>
      <c r="BAC28" s="2">
        <v>5.4139965399699999E-5</v>
      </c>
      <c r="BAD28">
        <v>1.19107923879E-3</v>
      </c>
      <c r="BAE28" s="2">
        <v>2.1655986159899999E-5</v>
      </c>
      <c r="BAF28">
        <v>2.7340682526799998E-3</v>
      </c>
      <c r="BAG28" s="2">
        <v>5.4139965399699997E-6</v>
      </c>
      <c r="BAH28" s="2">
        <v>8.3916946369500006E-5</v>
      </c>
      <c r="BAI28">
        <v>0</v>
      </c>
      <c r="BAJ28" s="2">
        <v>2.7069982699800001E-5</v>
      </c>
      <c r="BAK28" s="2">
        <v>5.9553961939699998E-5</v>
      </c>
      <c r="BAL28">
        <v>1.0882133045299999E-3</v>
      </c>
      <c r="BAM28">
        <v>3.16718797588E-4</v>
      </c>
      <c r="BAN28" s="2">
        <v>2.4362984429899998E-5</v>
      </c>
      <c r="BAO28" s="2">
        <v>3.7897975779799999E-5</v>
      </c>
      <c r="BAP28" s="2">
        <v>7.0381955019599998E-5</v>
      </c>
      <c r="BAQ28" s="2">
        <v>5.4139965399699997E-6</v>
      </c>
      <c r="BAR28">
        <v>6.9028455884599996E-4</v>
      </c>
      <c r="BAS28" s="2">
        <v>2.97769809698E-5</v>
      </c>
      <c r="BAT28">
        <v>1.5240400260000001E-3</v>
      </c>
      <c r="BAU28">
        <v>4.0604974049800001E-4</v>
      </c>
      <c r="BAV28">
        <v>1.0557293252899999E-4</v>
      </c>
      <c r="BAW28">
        <v>0.508853413797</v>
      </c>
      <c r="BAX28" s="2">
        <v>3.7897975779799999E-5</v>
      </c>
      <c r="BAY28" s="2">
        <v>2.7069982699800001E-5</v>
      </c>
      <c r="BAZ28" s="2">
        <v>2.4362984429899998E-5</v>
      </c>
      <c r="BBA28" s="2">
        <v>8.1209948099500006E-5</v>
      </c>
      <c r="BBB28">
        <v>1.9761087370900001E-4</v>
      </c>
      <c r="BBC28">
        <v>7.60666513866E-4</v>
      </c>
      <c r="BBD28">
        <v>1.1721302509E-3</v>
      </c>
      <c r="BBE28">
        <v>0</v>
      </c>
      <c r="BBF28" s="2">
        <v>8.1209948099499999E-6</v>
      </c>
      <c r="BBG28">
        <v>1.3291361505600001E-3</v>
      </c>
      <c r="BBH28">
        <v>9.0413742217499999E-4</v>
      </c>
      <c r="BBI28">
        <v>1.2993591695899999E-4</v>
      </c>
      <c r="BBJ28">
        <v>3.00476807968E-4</v>
      </c>
      <c r="BBK28" s="2">
        <v>7.0381955019599998E-5</v>
      </c>
      <c r="BBL28">
        <v>1.1098692906899999E-4</v>
      </c>
      <c r="BBM28" s="2">
        <v>3.7897975779799999E-5</v>
      </c>
      <c r="BBN28" s="2">
        <v>7.8502949829500006E-5</v>
      </c>
      <c r="BBO28">
        <v>1.2181492214900001E-4</v>
      </c>
      <c r="BBP28">
        <v>1.1125762889599999E-3</v>
      </c>
      <c r="BBQ28" s="2">
        <v>2.1655986159899999E-5</v>
      </c>
      <c r="BBR28" s="2">
        <v>3.24839792398E-5</v>
      </c>
      <c r="BBS28" s="2">
        <v>5.1432967129699999E-5</v>
      </c>
      <c r="BBT28">
        <v>3.5190977509800002E-4</v>
      </c>
      <c r="BBU28" s="2">
        <v>8.6623944639500005E-5</v>
      </c>
      <c r="BBV28" s="2">
        <v>4.0604974049799998E-5</v>
      </c>
      <c r="BBW28">
        <v>4.4665471454700002E-4</v>
      </c>
      <c r="BBX28" s="2">
        <v>7.0381955019599998E-5</v>
      </c>
      <c r="BBY28">
        <v>7.4442452424599995E-4</v>
      </c>
      <c r="BBZ28" s="2">
        <v>1.8948987889899999E-5</v>
      </c>
      <c r="BCA28" s="2">
        <v>1.35349913499E-5</v>
      </c>
      <c r="BCB28">
        <v>6.3073059690600002E-4</v>
      </c>
      <c r="BCC28" s="2">
        <v>3.24839792398E-5</v>
      </c>
      <c r="BCD28">
        <v>1.2993591695899999E-4</v>
      </c>
      <c r="BCE28" s="2">
        <v>2.97769809698E-5</v>
      </c>
      <c r="BCF28" s="2">
        <v>5.9553961939699998E-5</v>
      </c>
      <c r="BCG28" s="2">
        <v>8.3916946369500006E-5</v>
      </c>
      <c r="BCH28">
        <v>1.3264291522899999E-3</v>
      </c>
      <c r="BCI28" s="2">
        <v>6.22609602096E-5</v>
      </c>
      <c r="BCJ28">
        <v>2.6041323357300001E-3</v>
      </c>
      <c r="BCK28" s="2">
        <v>2.4362984429899998E-5</v>
      </c>
      <c r="BCL28" s="2">
        <v>3.7897975779799999E-5</v>
      </c>
      <c r="BCM28" s="2">
        <v>5.4139965399699999E-5</v>
      </c>
      <c r="BCN28" s="2">
        <v>6.22609602096E-5</v>
      </c>
      <c r="BCO28">
        <v>2.16559861599E-4</v>
      </c>
      <c r="BCP28">
        <v>2.38215847759E-4</v>
      </c>
      <c r="BCQ28">
        <v>2.16559861599E-4</v>
      </c>
      <c r="BCR28">
        <v>4.4936171281699999E-4</v>
      </c>
      <c r="BCS28">
        <v>8.7977443774500002E-4</v>
      </c>
      <c r="BCT28">
        <v>1.7866188581900001E-4</v>
      </c>
      <c r="BCU28">
        <v>1.1098692906899999E-4</v>
      </c>
      <c r="BCV28">
        <v>1.5429890138900001E-4</v>
      </c>
      <c r="BCW28">
        <v>7.5173341957500001E-3</v>
      </c>
      <c r="BCX28" s="2">
        <v>7.3088953289599998E-5</v>
      </c>
      <c r="BCY28">
        <v>8.9601642736499996E-4</v>
      </c>
      <c r="BCZ28" s="2">
        <v>2.7069982699800001E-5</v>
      </c>
      <c r="BDA28" s="2">
        <v>4.0604974049799998E-5</v>
      </c>
      <c r="BDB28">
        <v>4.5477570935699999E-4</v>
      </c>
      <c r="BDC28" s="2">
        <v>4.87259688597E-5</v>
      </c>
      <c r="BDD28">
        <v>1.9761087370900001E-4</v>
      </c>
      <c r="BDE28">
        <v>1.2181492214900001E-4</v>
      </c>
      <c r="BDF28">
        <v>2.03024870249E-4</v>
      </c>
      <c r="BDG28">
        <v>7.5037992043999998E-3</v>
      </c>
      <c r="BDH28" s="2">
        <v>9.7451937719399999E-5</v>
      </c>
      <c r="BDI28" s="2">
        <v>7.0381955019599998E-5</v>
      </c>
      <c r="BDJ28">
        <v>6.5698848012500002E-3</v>
      </c>
      <c r="BDK28" s="2">
        <v>5.9553961939699998E-5</v>
      </c>
      <c r="BDL28" s="2">
        <v>3.24839792398E-5</v>
      </c>
      <c r="BDM28">
        <v>1.78932585646E-3</v>
      </c>
      <c r="BDN28">
        <v>1.7054089100900001E-4</v>
      </c>
      <c r="BDO28">
        <v>2.54457837379E-4</v>
      </c>
      <c r="BDP28">
        <v>7.60666513866E-4</v>
      </c>
      <c r="BDQ28">
        <v>1.5592310035099999E-3</v>
      </c>
      <c r="BDR28" s="2">
        <v>5.4139965399699999E-5</v>
      </c>
      <c r="BDS28" s="2">
        <v>4.0604974049799998E-5</v>
      </c>
      <c r="BDT28" s="2">
        <v>5.6846963669699998E-5</v>
      </c>
      <c r="BDU28" s="2">
        <v>3.5190977509799999E-5</v>
      </c>
      <c r="BDV28" s="2">
        <v>4.3311972319799998E-5</v>
      </c>
      <c r="BDW28" s="2">
        <v>9.7451937719399999E-5</v>
      </c>
      <c r="BDX28" s="2">
        <v>1.35349913499E-5</v>
      </c>
      <c r="BDY28" s="2">
        <v>4.60189705897E-5</v>
      </c>
      <c r="BDZ28" s="2">
        <v>3.5190977509799999E-5</v>
      </c>
      <c r="BEA28">
        <v>1.1369392733899999E-4</v>
      </c>
      <c r="BEB28">
        <v>1.1640092560900001E-4</v>
      </c>
      <c r="BEC28">
        <v>0.119903781371</v>
      </c>
      <c r="BED28" s="2">
        <v>3.24839792398E-5</v>
      </c>
      <c r="BEE28" s="2">
        <v>3.5190977509799999E-5</v>
      </c>
      <c r="BEF28" s="2">
        <v>4.87259688597E-5</v>
      </c>
      <c r="BEG28" s="2">
        <v>1.35349913499E-5</v>
      </c>
      <c r="BEH28">
        <v>1.02053834778E-3</v>
      </c>
      <c r="BEI28" s="2">
        <v>4.3311972319799998E-5</v>
      </c>
      <c r="BEJ28" s="2">
        <v>1.0827993079900001E-5</v>
      </c>
      <c r="BEK28">
        <v>1.1910792387900001E-4</v>
      </c>
      <c r="BEL28" s="2">
        <v>7.8502949829500006E-5</v>
      </c>
      <c r="BEM28">
        <v>3.6652756575599999E-3</v>
      </c>
      <c r="BEN28">
        <v>1.9490387543900001E-4</v>
      </c>
      <c r="BEO28">
        <v>4.8996668686700001E-4</v>
      </c>
      <c r="BEP28" s="2">
        <v>7.8502949829500006E-5</v>
      </c>
      <c r="BEQ28">
        <v>1.4617790657899999E-4</v>
      </c>
      <c r="BER28" s="2">
        <v>4.87259688597E-5</v>
      </c>
      <c r="BES28" s="2">
        <v>7.0381955019599998E-5</v>
      </c>
      <c r="BET28">
        <v>2.11145865059E-4</v>
      </c>
      <c r="BEU28" s="2">
        <v>8.9330942909500005E-5</v>
      </c>
      <c r="BEV28" s="2">
        <v>9.4744939449500004E-5</v>
      </c>
      <c r="BEW28" s="2">
        <v>7.3088953289599998E-5</v>
      </c>
      <c r="BEX28" s="2">
        <v>3.7897975779799999E-5</v>
      </c>
      <c r="BEY28" s="2">
        <v>2.1655986159899999E-5</v>
      </c>
      <c r="BEZ28" s="2">
        <v>7.0381955019599998E-5</v>
      </c>
      <c r="BFA28">
        <v>2.8152782007799998E-4</v>
      </c>
      <c r="BFB28">
        <v>5.3598565745699997E-4</v>
      </c>
      <c r="BFC28" s="2">
        <v>9.7451937719399999E-5</v>
      </c>
      <c r="BFD28">
        <v>6.4616048704500004E-3</v>
      </c>
      <c r="BFE28">
        <v>2.8152782007799998E-4</v>
      </c>
      <c r="BFF28">
        <v>2.49043840839E-4</v>
      </c>
      <c r="BFG28" s="2">
        <v>5.4139965399699999E-5</v>
      </c>
      <c r="BFH28">
        <v>1.49155604676E-3</v>
      </c>
      <c r="BFI28" s="2">
        <v>3.7897975779799999E-5</v>
      </c>
      <c r="BFJ28" s="2">
        <v>4.3311972319799998E-5</v>
      </c>
      <c r="BFK28" s="2">
        <v>4.60189705897E-5</v>
      </c>
      <c r="BFL28" s="2">
        <v>4.0604974049799998E-5</v>
      </c>
      <c r="BFM28">
        <v>6.3073059690600002E-4</v>
      </c>
      <c r="BFN28" s="2">
        <v>3.7897975779799999E-5</v>
      </c>
      <c r="BFO28" s="2">
        <v>2.4362984429899998E-5</v>
      </c>
      <c r="BFP28">
        <v>1.7054089100900001E-4</v>
      </c>
      <c r="BFQ28" s="2">
        <v>9.4744939449500004E-5</v>
      </c>
      <c r="BFR28" s="2">
        <v>2.1655986159899999E-5</v>
      </c>
      <c r="BFS28" s="2">
        <v>2.97769809698E-5</v>
      </c>
      <c r="BFT28" s="2">
        <v>2.7069982699799998E-6</v>
      </c>
      <c r="BFU28">
        <v>5.1432967129699998E-4</v>
      </c>
      <c r="BFV28" s="2">
        <v>9.2037941179500004E-5</v>
      </c>
      <c r="BFW28">
        <v>1.2722891868899999E-4</v>
      </c>
      <c r="BFX28" s="2">
        <v>7.5795951559599997E-5</v>
      </c>
      <c r="BFY28" s="2">
        <v>3.7897975779799999E-5</v>
      </c>
      <c r="BFZ28" s="2">
        <v>2.7069982699800001E-5</v>
      </c>
      <c r="BGA28" s="2">
        <v>5.4139965399699999E-5</v>
      </c>
      <c r="BGB28">
        <v>6.7674956749599999E-4</v>
      </c>
      <c r="BGC28" s="2">
        <v>5.4139965399699997E-6</v>
      </c>
      <c r="BGD28">
        <v>2.6528583045799998E-4</v>
      </c>
      <c r="BGE28">
        <v>6.33437595176E-4</v>
      </c>
      <c r="BGF28">
        <v>2.27387854679E-4</v>
      </c>
      <c r="BGG28">
        <v>2.4092284602899999E-3</v>
      </c>
      <c r="BGH28" s="2">
        <v>4.0604974049799998E-5</v>
      </c>
      <c r="BGI28" s="2">
        <v>9.4744939449500004E-5</v>
      </c>
      <c r="BGJ28">
        <v>6.7268907009100003E-3</v>
      </c>
      <c r="BGK28">
        <v>6.3073059690600002E-4</v>
      </c>
      <c r="BGL28" s="2">
        <v>3.5190977509799999E-5</v>
      </c>
      <c r="BGM28">
        <v>1.2722891868899999E-4</v>
      </c>
      <c r="BGN28" s="2">
        <v>8.9330942909500005E-5</v>
      </c>
      <c r="BGO28" s="2">
        <v>9.2037941179500004E-5</v>
      </c>
      <c r="BGP28" s="2">
        <v>4.0604974049799998E-5</v>
      </c>
      <c r="BGQ28">
        <v>1.2993591695899999E-4</v>
      </c>
      <c r="BGR28">
        <v>1.02865934259E-4</v>
      </c>
      <c r="BGS28" s="2">
        <v>3.24839792398E-5</v>
      </c>
      <c r="BGT28" s="2">
        <v>3.7897975779799999E-5</v>
      </c>
      <c r="BGU28" s="2">
        <v>2.4362984429899998E-5</v>
      </c>
      <c r="BGV28" s="2">
        <v>5.4139965399699999E-5</v>
      </c>
      <c r="BGW28" s="2">
        <v>4.87259688597E-5</v>
      </c>
      <c r="BGX28" s="2">
        <v>3.5190977509799999E-5</v>
      </c>
      <c r="BGY28" s="2">
        <v>5.4139965399699999E-5</v>
      </c>
      <c r="BGZ28" s="2">
        <v>2.1655986159899999E-5</v>
      </c>
      <c r="BHA28" s="2">
        <v>7.8502949829500006E-5</v>
      </c>
      <c r="BHB28">
        <v>3.2592259170600001E-3</v>
      </c>
      <c r="BHC28">
        <v>1.5159190311899999E-4</v>
      </c>
      <c r="BHD28" s="2">
        <v>7.8502949829500006E-5</v>
      </c>
      <c r="BHE28">
        <v>6.7945656576599996E-4</v>
      </c>
      <c r="BHF28" s="2">
        <v>3.24839792398E-5</v>
      </c>
      <c r="BHG28">
        <v>4.4205281748800002E-3</v>
      </c>
      <c r="BHH28">
        <v>2.9776980969799997E-4</v>
      </c>
      <c r="BHI28" s="2">
        <v>5.4139965399699999E-5</v>
      </c>
      <c r="BHJ28">
        <v>1.6783389273900001E-4</v>
      </c>
      <c r="BHK28" s="2">
        <v>4.87259688597E-5</v>
      </c>
      <c r="BHL28" s="2">
        <v>4.3311972319799998E-5</v>
      </c>
      <c r="BHM28" s="2">
        <v>2.4362984429899998E-5</v>
      </c>
      <c r="BHN28" s="2">
        <v>3.7897975779799999E-5</v>
      </c>
      <c r="BHO28" s="2">
        <v>4.0604974049799998E-5</v>
      </c>
      <c r="BHP28">
        <v>6.6321457614600002E-4</v>
      </c>
      <c r="BHQ28">
        <v>4.7643169551699998E-4</v>
      </c>
      <c r="BHR28" s="2">
        <v>6.7674956749599999E-5</v>
      </c>
      <c r="BHS28" s="2">
        <v>7.3088953289599998E-5</v>
      </c>
      <c r="BHT28" s="2">
        <v>6.4967958479599999E-5</v>
      </c>
      <c r="BHU28">
        <v>1.0827993079899999E-4</v>
      </c>
      <c r="BHV28" s="2">
        <v>5.6846963669699998E-5</v>
      </c>
      <c r="BHW28" s="2">
        <v>6.4967958479599999E-5</v>
      </c>
      <c r="BHX28" s="2">
        <v>5.4139965399699999E-5</v>
      </c>
      <c r="BHY28" s="2">
        <v>2.7069982699799998E-6</v>
      </c>
      <c r="BHZ28" s="2">
        <v>2.4362984429899998E-5</v>
      </c>
      <c r="BIA28">
        <v>2.1466496281E-3</v>
      </c>
      <c r="BIB28" s="2">
        <v>8.6623944639500005E-5</v>
      </c>
      <c r="BIC28" s="2">
        <v>4.3311972319799998E-5</v>
      </c>
      <c r="BID28">
        <v>2.30094852949E-4</v>
      </c>
      <c r="BIE28" s="2">
        <v>2.1655986159899999E-5</v>
      </c>
      <c r="BIF28">
        <v>7.5850091524999998E-3</v>
      </c>
      <c r="BIG28" s="2">
        <v>4.60189705897E-5</v>
      </c>
      <c r="BIH28">
        <v>3.3512638582400001E-3</v>
      </c>
      <c r="BII28">
        <v>6.1990260382600003E-4</v>
      </c>
      <c r="BIJ28">
        <v>1.3534991349899999E-4</v>
      </c>
      <c r="BIK28" s="2">
        <v>4.3311972319799998E-5</v>
      </c>
      <c r="BIL28" s="2">
        <v>5.9553961939699998E-5</v>
      </c>
      <c r="BIM28" s="2">
        <v>1.8948987889899999E-5</v>
      </c>
      <c r="BIN28" s="2">
        <v>5.6846963669699998E-5</v>
      </c>
      <c r="BIO28" s="2">
        <v>7.0381955019599998E-5</v>
      </c>
      <c r="BIP28">
        <v>1.8948987889900001E-4</v>
      </c>
      <c r="BIQ28" s="2">
        <v>7.8502949829500006E-5</v>
      </c>
      <c r="BIR28" s="2">
        <v>2.1655986159899999E-5</v>
      </c>
      <c r="BIS28">
        <v>1.1640092560900001E-4</v>
      </c>
      <c r="BIT28">
        <v>5.4139965399700003E-4</v>
      </c>
      <c r="BIU28">
        <v>2.1358216350200001E-3</v>
      </c>
      <c r="BIV28">
        <v>8.0397848618500003E-4</v>
      </c>
      <c r="BIW28">
        <v>2.32801851219E-4</v>
      </c>
      <c r="BIX28">
        <v>1.0827993079899999E-4</v>
      </c>
      <c r="BIY28" s="2">
        <v>9.7451937719399999E-5</v>
      </c>
      <c r="BIZ28">
        <v>8.6623944639500005E-4</v>
      </c>
      <c r="BJA28" s="2">
        <v>8.1209948099500006E-5</v>
      </c>
      <c r="BJB28" s="2">
        <v>5.6846963669699998E-5</v>
      </c>
      <c r="BJC28">
        <v>3.3837478374799999E-4</v>
      </c>
      <c r="BJD28" s="2">
        <v>2.7069982699800001E-5</v>
      </c>
      <c r="BJE28" s="2">
        <v>6.7674956749599999E-5</v>
      </c>
      <c r="BJF28" s="2">
        <v>7.0381955019599998E-5</v>
      </c>
      <c r="BJG28" s="2">
        <v>3.7897975779799999E-5</v>
      </c>
      <c r="BJH28">
        <v>8.7977443774500002E-4</v>
      </c>
      <c r="BJI28" s="2">
        <v>6.22609602096E-5</v>
      </c>
      <c r="BJJ28" s="2">
        <v>5.6846963669699998E-5</v>
      </c>
      <c r="BJK28">
        <v>4.6289670416700001E-4</v>
      </c>
      <c r="BJL28">
        <v>5.7388363323700002E-4</v>
      </c>
      <c r="BJM28" s="2">
        <v>3.5190977509799999E-5</v>
      </c>
      <c r="BJN28">
        <v>3.16718797588E-4</v>
      </c>
      <c r="BJO28" s="2">
        <v>1.0827993079900001E-5</v>
      </c>
      <c r="BJP28">
        <v>3.5188270511500003E-2</v>
      </c>
      <c r="BJQ28" s="2">
        <v>2.7069982699800001E-5</v>
      </c>
      <c r="BJR28">
        <v>1.8948987889900001E-4</v>
      </c>
      <c r="BJS28">
        <v>1.1369392733899999E-4</v>
      </c>
      <c r="BJT28" s="2">
        <v>7.0381955019599998E-5</v>
      </c>
      <c r="BJU28">
        <v>0</v>
      </c>
      <c r="BJV28" s="2">
        <v>8.3916946369500006E-5</v>
      </c>
      <c r="BJW28" s="2">
        <v>6.22609602096E-5</v>
      </c>
      <c r="BJX28" s="2">
        <v>4.0604974049799998E-5</v>
      </c>
      <c r="BJY28">
        <v>2.7611382353799998E-4</v>
      </c>
      <c r="BJZ28" s="2">
        <v>2.4362984429899998E-5</v>
      </c>
      <c r="BKA28" s="2">
        <v>3.7897975779799999E-5</v>
      </c>
      <c r="BKB28" s="2">
        <v>4.60189705897E-5</v>
      </c>
      <c r="BKC28">
        <v>2.5175083910900002E-4</v>
      </c>
      <c r="BKD28" s="2">
        <v>6.7674956749599999E-5</v>
      </c>
      <c r="BKE28">
        <v>1.9706947405500001E-3</v>
      </c>
      <c r="BKF28">
        <v>4.9267368513699998E-3</v>
      </c>
      <c r="BKG28" s="2">
        <v>3.7897975779799999E-5</v>
      </c>
      <c r="BKH28" s="2">
        <v>8.9330942909500005E-5</v>
      </c>
      <c r="BKI28" s="2">
        <v>3.24839792398E-5</v>
      </c>
      <c r="BKJ28" s="2">
        <v>7.5795951559599997E-5</v>
      </c>
      <c r="BKK28" s="2">
        <v>4.3311972319799998E-5</v>
      </c>
      <c r="BKL28">
        <v>9.3932839968499996E-4</v>
      </c>
      <c r="BKM28">
        <v>2.78820821808E-4</v>
      </c>
      <c r="BKN28" s="2">
        <v>4.87259688597E-5</v>
      </c>
      <c r="BKO28">
        <v>1.9896437284399999E-3</v>
      </c>
      <c r="BKP28">
        <v>4.3041272492799998E-4</v>
      </c>
      <c r="BKQ28" s="2">
        <v>8.1209948099500006E-5</v>
      </c>
      <c r="BKR28" s="2">
        <v>1.62419896199E-5</v>
      </c>
      <c r="BKS28">
        <v>1.2614611938099999E-3</v>
      </c>
      <c r="BKT28">
        <v>2.8152782007799998E-4</v>
      </c>
      <c r="BKU28">
        <v>4.8184569205699998E-4</v>
      </c>
      <c r="BKV28">
        <v>3.7627275952799999E-4</v>
      </c>
      <c r="BKW28">
        <v>1.10716229242E-3</v>
      </c>
      <c r="BKX28" s="2">
        <v>5.6846963669699998E-5</v>
      </c>
      <c r="BKY28">
        <v>1.1369392733899999E-4</v>
      </c>
      <c r="BKZ28" s="2">
        <v>7.3088953289599998E-5</v>
      </c>
      <c r="BLA28" s="2">
        <v>5.1432967129699999E-5</v>
      </c>
      <c r="BLB28" s="2">
        <v>5.9553961939699998E-5</v>
      </c>
      <c r="BLC28" s="2">
        <v>6.4967958479599999E-5</v>
      </c>
      <c r="BLD28" s="2">
        <v>3.7897975779799999E-5</v>
      </c>
      <c r="BLE28" s="2">
        <v>5.4139965399699997E-6</v>
      </c>
      <c r="BLF28" s="2">
        <v>5.1432967129699999E-5</v>
      </c>
      <c r="BLG28" s="2">
        <v>3.7897975779799999E-5</v>
      </c>
      <c r="BLH28">
        <v>1.5700589965900001E-4</v>
      </c>
      <c r="BLI28" s="2">
        <v>2.97769809698E-5</v>
      </c>
      <c r="BLJ28">
        <v>7.6391491179000001E-3</v>
      </c>
      <c r="BLK28" s="2">
        <v>2.7069982699800001E-5</v>
      </c>
      <c r="BLL28" s="2">
        <v>6.4967958479599999E-5</v>
      </c>
      <c r="BLM28">
        <v>2.54457837379E-4</v>
      </c>
      <c r="BLN28">
        <v>1.1369392733899999E-4</v>
      </c>
      <c r="BLO28" s="2">
        <v>7.8502949829500006E-5</v>
      </c>
      <c r="BLP28" s="2">
        <v>6.7674956749599999E-5</v>
      </c>
      <c r="BLQ28">
        <v>1.02865934259E-4</v>
      </c>
      <c r="BLR28" s="2">
        <v>7.0381955019599998E-5</v>
      </c>
      <c r="BLS28">
        <v>1.7595488754900001E-4</v>
      </c>
      <c r="BLT28">
        <v>1.2993591695899999E-4</v>
      </c>
      <c r="BLU28" s="2">
        <v>7.8502949829500006E-5</v>
      </c>
      <c r="BLV28" s="2">
        <v>5.4139965399699997E-6</v>
      </c>
      <c r="BLW28">
        <v>2.19266859869E-4</v>
      </c>
      <c r="BLX28" s="2">
        <v>4.3311972319799998E-5</v>
      </c>
      <c r="BLY28" s="2">
        <v>5.6846963669699998E-5</v>
      </c>
      <c r="BLZ28">
        <v>1.02865934259E-4</v>
      </c>
      <c r="BMA28" s="2">
        <v>9.7451937719399999E-5</v>
      </c>
      <c r="BMB28" s="2">
        <v>8.9330942909500005E-5</v>
      </c>
      <c r="BMC28" s="2">
        <v>2.97769809698E-5</v>
      </c>
      <c r="BMD28" s="2">
        <v>4.60189705897E-5</v>
      </c>
      <c r="BME28">
        <v>7.6147861334699999E-3</v>
      </c>
      <c r="BMF28">
        <v>2.5175083910900002E-4</v>
      </c>
      <c r="BMG28">
        <v>4.7101769897699998E-4</v>
      </c>
      <c r="BMH28" s="2">
        <v>8.3916946369500006E-5</v>
      </c>
      <c r="BMI28">
        <v>4.2229173011800001E-4</v>
      </c>
      <c r="BMJ28" s="2">
        <v>7.5795951559599997E-5</v>
      </c>
      <c r="BMK28">
        <v>1.1640092560900001E-4</v>
      </c>
      <c r="BML28">
        <v>2.6799282872800001E-4</v>
      </c>
      <c r="BMM28">
        <v>7.4686082268899997E-3</v>
      </c>
      <c r="BMN28" s="2">
        <v>7.8502949829500006E-5</v>
      </c>
      <c r="BMO28" s="2">
        <v>8.3916946369500006E-5</v>
      </c>
      <c r="BMP28" s="2">
        <v>4.60189705897E-5</v>
      </c>
      <c r="BMQ28">
        <v>4.6018970589699999E-4</v>
      </c>
      <c r="BMR28" s="2">
        <v>5.6846963669699998E-5</v>
      </c>
      <c r="BMS28" s="2">
        <v>4.3311972319799998E-5</v>
      </c>
      <c r="BMT28" s="2">
        <v>3.7897975779799999E-5</v>
      </c>
      <c r="BMU28" s="2">
        <v>7.0381955019599998E-5</v>
      </c>
      <c r="BMV28" s="2">
        <v>6.7674956749599999E-5</v>
      </c>
      <c r="BMW28">
        <v>6.11781609016E-4</v>
      </c>
      <c r="BMX28" s="2">
        <v>6.4967958479599999E-5</v>
      </c>
      <c r="BMY28" s="2">
        <v>9.4744939449500004E-5</v>
      </c>
      <c r="BMZ28">
        <v>1.1640092560900001E-4</v>
      </c>
      <c r="BNA28" s="2">
        <v>3.5190977509799999E-5</v>
      </c>
      <c r="BNB28" s="2">
        <v>6.22609602096E-5</v>
      </c>
      <c r="BNC28">
        <v>1.3805691176899999E-4</v>
      </c>
      <c r="BND28">
        <v>3.0318380623799997E-4</v>
      </c>
      <c r="BNE28">
        <v>1.6783389273900001E-4</v>
      </c>
      <c r="BNF28" s="2">
        <v>8.1209948099499999E-6</v>
      </c>
      <c r="BNG28">
        <v>1.29123817478E-3</v>
      </c>
      <c r="BNH28" s="2">
        <v>7.3088953289599998E-5</v>
      </c>
      <c r="BNI28">
        <v>5.4952064880700005E-4</v>
      </c>
      <c r="BNJ28" s="2">
        <v>7.5795951559599997E-5</v>
      </c>
      <c r="BNK28" s="2">
        <v>7.5795951559599997E-5</v>
      </c>
      <c r="BNL28" s="2">
        <v>4.0604974049799998E-5</v>
      </c>
      <c r="BNM28" s="2">
        <v>5.4139965399699997E-6</v>
      </c>
      <c r="BNN28">
        <v>2.0031787197900001E-4</v>
      </c>
      <c r="BNO28">
        <v>7.0381955019600004E-4</v>
      </c>
      <c r="BNP28" s="2">
        <v>5.1432967129699999E-5</v>
      </c>
      <c r="BNQ28">
        <v>4.6018970589699999E-4</v>
      </c>
      <c r="BNR28" s="2">
        <v>1.8948987889899999E-5</v>
      </c>
      <c r="BNS28" s="2">
        <v>4.87259688597E-5</v>
      </c>
      <c r="BNT28" s="2">
        <v>2.7069982699800001E-5</v>
      </c>
      <c r="BNU28" s="2">
        <v>5.6846963669699998E-5</v>
      </c>
      <c r="BNV28" s="2">
        <v>4.0604974049799998E-5</v>
      </c>
      <c r="BNW28" s="2">
        <v>4.0604974049799998E-5</v>
      </c>
      <c r="BNX28" s="2">
        <v>7.0381955019599998E-5</v>
      </c>
      <c r="BNY28">
        <v>9.6639838238400005E-4</v>
      </c>
      <c r="BNZ28">
        <v>1.12611128031E-3</v>
      </c>
      <c r="BOA28">
        <v>7.5254551905599998E-4</v>
      </c>
      <c r="BOB28">
        <v>3.4649577855800002E-4</v>
      </c>
      <c r="BOC28" s="2">
        <v>2.97769809698E-5</v>
      </c>
      <c r="BOD28">
        <v>8.1480647926500003E-4</v>
      </c>
      <c r="BOE28" s="2">
        <v>1.8948987889899999E-5</v>
      </c>
      <c r="BOF28">
        <v>4.6018970589699999E-4</v>
      </c>
      <c r="BOG28">
        <v>8.28341470615E-4</v>
      </c>
      <c r="BOH28" s="2">
        <v>4.0604974049799998E-5</v>
      </c>
      <c r="BOI28">
        <v>1.0557293252899999E-4</v>
      </c>
      <c r="BOJ28">
        <v>1.3453781401799999E-3</v>
      </c>
      <c r="BOK28" s="2">
        <v>3.5190977509799999E-5</v>
      </c>
      <c r="BOL28" s="2">
        <v>1.62419896199E-5</v>
      </c>
      <c r="BOM28" s="2">
        <v>6.22609602096E-5</v>
      </c>
      <c r="BON28">
        <v>3.18884396204E-3</v>
      </c>
      <c r="BOO28">
        <v>5.11622673027E-4</v>
      </c>
      <c r="BOP28">
        <v>1.6315078573200002E-2</v>
      </c>
      <c r="BOQ28" s="2">
        <v>5.4139965399699999E-5</v>
      </c>
      <c r="BOR28">
        <v>5.3057166091700003E-4</v>
      </c>
      <c r="BOS28" s="2">
        <v>4.87259688597E-5</v>
      </c>
      <c r="BOT28" s="2">
        <v>5.4139965399699999E-5</v>
      </c>
      <c r="BOU28">
        <v>9.2227431058400002E-3</v>
      </c>
      <c r="BOV28">
        <v>1.02865934259E-4</v>
      </c>
      <c r="BOW28">
        <v>4.8996668686700001E-4</v>
      </c>
      <c r="BOX28" s="2">
        <v>3.7897975779799999E-5</v>
      </c>
      <c r="BOY28" s="2">
        <v>4.0604974049799998E-5</v>
      </c>
      <c r="BOZ28">
        <v>2.5175083910900002E-4</v>
      </c>
      <c r="BPA28" s="2">
        <v>2.7069982699800001E-5</v>
      </c>
      <c r="BPB28">
        <v>2.84234818348E-4</v>
      </c>
      <c r="BPC28">
        <v>4.7913869378700001E-4</v>
      </c>
      <c r="BPD28" s="2">
        <v>2.4362984429899998E-5</v>
      </c>
      <c r="BPE28">
        <v>1.00158935989E-4</v>
      </c>
      <c r="BPF28" s="2">
        <v>3.7897975779799999E-5</v>
      </c>
      <c r="BPG28">
        <v>2.84505518175E-3</v>
      </c>
      <c r="BPH28" s="2">
        <v>8.3916946369500006E-5</v>
      </c>
      <c r="BPI28">
        <v>1.19107923879E-3</v>
      </c>
      <c r="BPJ28" s="2">
        <v>7.8502949829500006E-5</v>
      </c>
      <c r="BPK28">
        <v>2.6799282872800001E-4</v>
      </c>
      <c r="BPL28" s="2">
        <v>9.2037941179500004E-5</v>
      </c>
      <c r="BPM28">
        <v>5.2786466264699995E-4</v>
      </c>
      <c r="BPN28">
        <v>1.5429890138900001E-4</v>
      </c>
      <c r="BPO28" s="2">
        <v>4.60189705897E-5</v>
      </c>
      <c r="BPP28">
        <v>2.4823174135800001E-3</v>
      </c>
      <c r="BPQ28" s="2">
        <v>2.7069982699799998E-6</v>
      </c>
      <c r="BPR28" s="2">
        <v>9.2037941179500004E-5</v>
      </c>
      <c r="BPS28">
        <v>1.4157600952000001E-3</v>
      </c>
      <c r="BPT28">
        <v>4.2229173011800001E-4</v>
      </c>
      <c r="BPU28" s="2">
        <v>6.22609602096E-5</v>
      </c>
      <c r="BPV28" s="2">
        <v>8.3916946369500006E-5</v>
      </c>
      <c r="BPW28">
        <v>1.2993591695899999E-4</v>
      </c>
      <c r="BPX28" s="2">
        <v>2.7069982699799998E-6</v>
      </c>
      <c r="BPY28">
        <v>6.8216356403600004E-4</v>
      </c>
      <c r="BPZ28">
        <v>1.3534991349899999E-4</v>
      </c>
      <c r="BQA28" s="2">
        <v>3.5190977509799999E-5</v>
      </c>
      <c r="BQB28">
        <v>3.7897975779800001E-4</v>
      </c>
      <c r="BQC28">
        <v>6.3073059690600002E-4</v>
      </c>
      <c r="BQD28" s="2">
        <v>3.7897975779799999E-5</v>
      </c>
      <c r="BQE28" s="2">
        <v>3.5190977509799999E-5</v>
      </c>
      <c r="BQF28" s="2">
        <v>5.4139965399699999E-5</v>
      </c>
      <c r="BQG28">
        <v>0</v>
      </c>
      <c r="BQH28" s="2">
        <v>8.1209948099500006E-5</v>
      </c>
      <c r="BQI28">
        <v>1.0827993079899999E-4</v>
      </c>
      <c r="BQJ28" s="2">
        <v>8.1209948099500006E-5</v>
      </c>
      <c r="BQK28" s="2">
        <v>6.7674956749599999E-5</v>
      </c>
      <c r="BQL28" s="2">
        <v>2.4362984429899998E-5</v>
      </c>
      <c r="BQM28">
        <v>1.9219687716900001E-4</v>
      </c>
      <c r="BQN28">
        <v>4.0875673876799998E-4</v>
      </c>
      <c r="BQO28">
        <v>1.3534991349899999E-4</v>
      </c>
      <c r="BQP28" s="2">
        <v>8.6623944639500005E-5</v>
      </c>
      <c r="BQQ28">
        <v>6.0095361593699996E-4</v>
      </c>
      <c r="BQR28" s="2">
        <v>8.3916946369500006E-5</v>
      </c>
      <c r="BQS28">
        <v>3.5732377163800002E-4</v>
      </c>
      <c r="BQT28" s="2">
        <v>6.7674956749599999E-5</v>
      </c>
      <c r="BQU28" s="2">
        <v>5.1432967129699999E-5</v>
      </c>
      <c r="BQV28" s="2">
        <v>4.60189705897E-5</v>
      </c>
      <c r="BQW28">
        <v>6.22609602096E-4</v>
      </c>
      <c r="BQX28">
        <v>1.2181492214900001E-4</v>
      </c>
      <c r="BQY28" s="2">
        <v>5.6846963669699998E-5</v>
      </c>
      <c r="BQZ28" s="2">
        <v>2.1655986159899999E-5</v>
      </c>
      <c r="BRA28">
        <v>1.0692643166399999E-3</v>
      </c>
      <c r="BRB28">
        <v>2.06002568346E-3</v>
      </c>
      <c r="BRC28" s="2">
        <v>3.7897975779799999E-5</v>
      </c>
      <c r="BRD28" s="2">
        <v>3.7897975779799999E-5</v>
      </c>
      <c r="BRE28" s="2">
        <v>7.8502949829500006E-5</v>
      </c>
      <c r="BRF28">
        <v>1.9273827682300001E-3</v>
      </c>
      <c r="BRG28">
        <v>1.3264291522899999E-4</v>
      </c>
      <c r="BRH28" s="2">
        <v>5.6846963669699998E-5</v>
      </c>
      <c r="BRI28">
        <v>1.4888490484899999E-4</v>
      </c>
      <c r="BRJ28" s="2">
        <v>8.6623944639500005E-5</v>
      </c>
      <c r="BRK28">
        <v>1.1640092560900001E-4</v>
      </c>
      <c r="BRL28" s="2">
        <v>5.4139965399699999E-5</v>
      </c>
      <c r="BRM28" s="2">
        <v>9.2037941179500004E-5</v>
      </c>
      <c r="BRN28">
        <v>1.5429890138900001E-4</v>
      </c>
      <c r="BRO28">
        <v>2.3659164879699999E-3</v>
      </c>
      <c r="BRP28" s="2">
        <v>9.2037941179500004E-5</v>
      </c>
      <c r="BRQ28">
        <v>2.49043840839E-4</v>
      </c>
      <c r="BRR28" s="2">
        <v>5.4139965399699999E-5</v>
      </c>
      <c r="BRS28">
        <v>1.5302661220199999E-2</v>
      </c>
      <c r="BRT28" s="2">
        <v>4.3311972319799998E-5</v>
      </c>
      <c r="BRU28" s="2">
        <v>1.35349913499E-5</v>
      </c>
      <c r="BRV28" s="2">
        <v>3.7897975779799999E-5</v>
      </c>
      <c r="BRW28" s="2">
        <v>3.5190977509799999E-5</v>
      </c>
      <c r="BRX28">
        <v>6.6862857268599996E-4</v>
      </c>
      <c r="BRY28" s="2">
        <v>4.60189705897E-5</v>
      </c>
      <c r="BRZ28">
        <v>8.3646246542500003E-4</v>
      </c>
      <c r="BSA28">
        <v>3.00476807968E-4</v>
      </c>
      <c r="BSB28" s="2">
        <v>5.9553961939699998E-5</v>
      </c>
      <c r="BSC28" s="2">
        <v>5.9553961939699998E-5</v>
      </c>
      <c r="BSD28" s="2">
        <v>6.7674956749599999E-5</v>
      </c>
      <c r="BSE28" s="2">
        <v>5.1432967129699999E-5</v>
      </c>
      <c r="BSF28" s="2">
        <v>6.7674956749599999E-5</v>
      </c>
      <c r="BSG28" s="2">
        <v>8.9330942909500005E-5</v>
      </c>
      <c r="BSH28">
        <v>1.2452192041899999E-4</v>
      </c>
      <c r="BSI28" s="2">
        <v>4.87259688597E-5</v>
      </c>
      <c r="BSJ28">
        <v>6.5238658306600002E-4</v>
      </c>
      <c r="BSK28" s="2">
        <v>4.60189705897E-5</v>
      </c>
      <c r="BSL28" s="2">
        <v>3.24839792398E-5</v>
      </c>
      <c r="BSM28">
        <v>7.9315049310500004E-4</v>
      </c>
      <c r="BSN28" s="2">
        <v>2.7069982699800001E-5</v>
      </c>
      <c r="BSO28" s="2">
        <v>6.4967958479599999E-5</v>
      </c>
      <c r="BSP28" s="2">
        <v>7.0381955019599998E-5</v>
      </c>
      <c r="BSQ28" s="2">
        <v>5.4139965399699999E-5</v>
      </c>
      <c r="BSR28" s="2">
        <v>2.7069982699800001E-5</v>
      </c>
      <c r="BSS28" s="2">
        <v>5.9553961939699998E-5</v>
      </c>
      <c r="BST28" s="2">
        <v>7.0381955019599998E-5</v>
      </c>
      <c r="BSU28" s="2">
        <v>9.7451937719399999E-5</v>
      </c>
      <c r="BSV28" s="2">
        <v>5.4139965399699999E-5</v>
      </c>
      <c r="BSW28" s="2">
        <v>4.3311972319799998E-5</v>
      </c>
      <c r="BSX28">
        <v>8.8843683220900006E-3</v>
      </c>
      <c r="BSY28">
        <v>2.8775391609900001E-3</v>
      </c>
      <c r="BSZ28" s="2">
        <v>3.24839792398E-5</v>
      </c>
      <c r="BTA28">
        <v>1.0557293252899999E-4</v>
      </c>
      <c r="BTB28">
        <v>7.4713152251600003E-4</v>
      </c>
      <c r="BTC28">
        <v>0</v>
      </c>
      <c r="BTD28">
        <v>2.24680856409E-4</v>
      </c>
      <c r="BTE28">
        <v>0</v>
      </c>
      <c r="BTF28" s="2">
        <v>5.4139965399699999E-5</v>
      </c>
      <c r="BTG28">
        <v>2.9560421108200002E-3</v>
      </c>
      <c r="BTH28" s="2">
        <v>6.7674956749599999E-5</v>
      </c>
      <c r="BTI28">
        <v>1.0827993079899999E-4</v>
      </c>
      <c r="BTJ28">
        <v>1.14235326993E-3</v>
      </c>
      <c r="BTK28">
        <v>4.1958473184799998E-4</v>
      </c>
      <c r="BTL28">
        <v>7.4713152251600001E-3</v>
      </c>
      <c r="BTM28">
        <v>4.4124071800700002E-4</v>
      </c>
      <c r="BTN28">
        <v>4.1146373703800001E-4</v>
      </c>
      <c r="BTO28" s="2">
        <v>4.60189705897E-5</v>
      </c>
      <c r="BTP28">
        <v>2.35508849489E-4</v>
      </c>
      <c r="BTQ28">
        <v>8.71653442935E-4</v>
      </c>
      <c r="BTR28">
        <v>1.1531812630099999E-3</v>
      </c>
      <c r="BTS28" s="2">
        <v>3.7897975779799999E-5</v>
      </c>
      <c r="BTT28" s="2">
        <v>7.3088953289599998E-5</v>
      </c>
      <c r="BTU28" s="2">
        <v>4.87259688597E-5</v>
      </c>
      <c r="BTV28" s="2">
        <v>3.7897975779799999E-5</v>
      </c>
      <c r="BTW28">
        <v>0</v>
      </c>
      <c r="BTX28" s="2">
        <v>6.4967958479599999E-5</v>
      </c>
      <c r="BTY28">
        <v>1.9490387543900001E-4</v>
      </c>
      <c r="BTZ28">
        <v>3.5190977509800002E-4</v>
      </c>
      <c r="BUA28" s="2">
        <v>8.3916946369500006E-5</v>
      </c>
      <c r="BUB28" s="2">
        <v>3.5190977509799999E-5</v>
      </c>
      <c r="BUC28" s="2">
        <v>2.7069982699799998E-6</v>
      </c>
      <c r="BUD28" s="2">
        <v>1.35349913499E-5</v>
      </c>
      <c r="BUE28" s="2">
        <v>7.0381955019599998E-5</v>
      </c>
      <c r="BUF28" s="2">
        <v>9.2037941179500004E-5</v>
      </c>
      <c r="BUG28" s="2">
        <v>1.8948987889899999E-5</v>
      </c>
      <c r="BUH28" s="2">
        <v>5.1432967129699999E-5</v>
      </c>
      <c r="BUI28">
        <v>2.27387854679E-4</v>
      </c>
      <c r="BUJ28" s="2">
        <v>2.4362984429899998E-5</v>
      </c>
      <c r="BUK28" s="2">
        <v>4.60189705897E-5</v>
      </c>
      <c r="BUL28">
        <v>2.1683056142600002E-3</v>
      </c>
      <c r="BUM28">
        <v>1.6593899395E-3</v>
      </c>
      <c r="BUN28" s="2">
        <v>1.8948987889899999E-5</v>
      </c>
      <c r="BUO28" s="2">
        <v>4.87259688597E-5</v>
      </c>
      <c r="BUP28">
        <v>1.4347090830899999E-4</v>
      </c>
      <c r="BUQ28">
        <v>4.3609742129399999E-3</v>
      </c>
      <c r="BUR28">
        <v>1.6783389273900001E-4</v>
      </c>
      <c r="BUS28">
        <v>8.4729045850500003E-4</v>
      </c>
      <c r="BUT28">
        <v>4.1931403202099997E-3</v>
      </c>
      <c r="BUU28">
        <v>5.0620867648699995E-4</v>
      </c>
      <c r="BUV28" s="2">
        <v>9.2037941179500004E-5</v>
      </c>
      <c r="BUW28" s="2">
        <v>6.22609602096E-5</v>
      </c>
      <c r="BUX28">
        <v>3.7627275952799999E-4</v>
      </c>
      <c r="BUY28">
        <v>1.0124173529700001E-3</v>
      </c>
      <c r="BUZ28" s="2">
        <v>8.9330942909500005E-5</v>
      </c>
      <c r="BVA28" s="2">
        <v>6.22609602096E-5</v>
      </c>
      <c r="BVB28" s="2">
        <v>4.60189705897E-5</v>
      </c>
      <c r="BVC28">
        <v>1.7541348789500001E-3</v>
      </c>
      <c r="BVD28" s="2">
        <v>4.3311972319799998E-5</v>
      </c>
      <c r="BVE28">
        <v>8.8789543255500005E-4</v>
      </c>
      <c r="BVF28">
        <v>3.27546790668E-4</v>
      </c>
      <c r="BVG28" s="2">
        <v>2.97769809698E-5</v>
      </c>
      <c r="BVH28" s="2">
        <v>6.7674956749599999E-5</v>
      </c>
      <c r="BVI28">
        <v>2.27387854679E-4</v>
      </c>
      <c r="BVJ28">
        <v>4.8184569205699998E-4</v>
      </c>
      <c r="BVK28" s="2">
        <v>8.6623944639500005E-5</v>
      </c>
      <c r="BVL28">
        <v>7.56335316634E-3</v>
      </c>
      <c r="BVM28" s="2">
        <v>1.8948987889899999E-5</v>
      </c>
      <c r="BVN28" s="2">
        <v>6.7674956749599999E-5</v>
      </c>
      <c r="BVO28" s="2">
        <v>7.8502949829500006E-5</v>
      </c>
      <c r="BVP28">
        <v>3.05890804508E-4</v>
      </c>
      <c r="BVQ28" s="2">
        <v>1.8948987889899999E-5</v>
      </c>
      <c r="BVR28">
        <v>8.9060243082500002E-4</v>
      </c>
      <c r="BVS28" s="2">
        <v>4.0604974049799998E-5</v>
      </c>
      <c r="BVT28">
        <v>5.0891567475700003E-4</v>
      </c>
      <c r="BVU28">
        <v>5.1974366783700003E-4</v>
      </c>
      <c r="BVV28">
        <v>1.2993591695899999E-4</v>
      </c>
      <c r="BVW28">
        <v>1.0827993079899999E-4</v>
      </c>
      <c r="BVX28" s="2">
        <v>2.7069982699799998E-6</v>
      </c>
      <c r="BVY28" s="2">
        <v>5.9553961939699998E-5</v>
      </c>
      <c r="BVZ28">
        <v>1.60308437548E-2</v>
      </c>
      <c r="BWA28">
        <v>1.3859831142299999E-3</v>
      </c>
      <c r="BWB28" s="2">
        <v>6.7674956749599999E-5</v>
      </c>
      <c r="BWC28">
        <v>2.05731868519E-4</v>
      </c>
      <c r="BWD28">
        <v>2.78820821808E-4</v>
      </c>
      <c r="BWE28">
        <v>1.2993591695899999E-4</v>
      </c>
      <c r="BWF28">
        <v>1.2262702163000001E-3</v>
      </c>
      <c r="BWG28">
        <v>1.5159190311899999E-4</v>
      </c>
      <c r="BWH28" s="2">
        <v>8.1209948099499999E-6</v>
      </c>
      <c r="BWI28">
        <v>3.6003076990799999E-4</v>
      </c>
      <c r="BWJ28" s="2">
        <v>3.24839792398E-5</v>
      </c>
      <c r="BWK28" s="2">
        <v>6.7674956749599999E-5</v>
      </c>
      <c r="BWL28" s="2">
        <v>3.24839792398E-5</v>
      </c>
      <c r="BWM28" s="2">
        <v>1.62419896199E-5</v>
      </c>
      <c r="BWN28">
        <v>1.08279930799E-3</v>
      </c>
      <c r="BWO28" s="2">
        <v>7.3088953289599998E-5</v>
      </c>
      <c r="BWP28" s="2">
        <v>4.3311972319799998E-5</v>
      </c>
      <c r="BWQ28" s="2">
        <v>5.4139965399699997E-6</v>
      </c>
      <c r="BWR28" s="2">
        <v>6.4967958479599999E-5</v>
      </c>
      <c r="BWS28" s="2">
        <v>7.0381955019599998E-5</v>
      </c>
      <c r="BWT28" s="2">
        <v>7.3088953289599998E-5</v>
      </c>
      <c r="BWU28">
        <v>1.02865934259E-4</v>
      </c>
      <c r="BWV28" s="2">
        <v>2.97769809698E-5</v>
      </c>
      <c r="BWW28">
        <v>1.1558882612799999E-3</v>
      </c>
      <c r="BWX28">
        <v>8.9872342563500004E-4</v>
      </c>
      <c r="BWY28" s="2">
        <v>7.0381955019599998E-5</v>
      </c>
      <c r="BWZ28">
        <v>5.5222764707700002E-4</v>
      </c>
      <c r="BXA28">
        <v>1.0773853114500001E-3</v>
      </c>
      <c r="BXB28" s="2">
        <v>2.7069982699800001E-5</v>
      </c>
      <c r="BXC28" s="2">
        <v>5.6846963669699998E-5</v>
      </c>
      <c r="BXD28" s="2">
        <v>5.6846963669699998E-5</v>
      </c>
      <c r="BXE28" s="2">
        <v>2.4362984429899998E-5</v>
      </c>
      <c r="BXF28">
        <v>1.00158935989E-4</v>
      </c>
      <c r="BXG28" s="2">
        <v>5.9553961939699998E-5</v>
      </c>
      <c r="BXH28">
        <v>1.7866188581900001E-4</v>
      </c>
      <c r="BXI28">
        <v>0</v>
      </c>
      <c r="BXJ28">
        <v>3.3837478374799999E-4</v>
      </c>
      <c r="BXK28">
        <v>1.5240400260000001E-3</v>
      </c>
      <c r="BXL28" s="2">
        <v>4.87259688597E-5</v>
      </c>
      <c r="BXM28">
        <v>1.2722891868899999E-4</v>
      </c>
      <c r="BXN28" s="2">
        <v>3.24839792398E-5</v>
      </c>
      <c r="BXO28">
        <v>3.27546790668E-4</v>
      </c>
      <c r="BXP28" s="2">
        <v>5.1432967129699999E-5</v>
      </c>
      <c r="BXQ28" s="2">
        <v>2.7069982699799998E-6</v>
      </c>
      <c r="BXR28" s="2">
        <v>5.6846963669699998E-5</v>
      </c>
      <c r="BXS28" s="2">
        <v>4.3311972319799998E-5</v>
      </c>
      <c r="BXT28">
        <v>1.2181492214900001E-4</v>
      </c>
      <c r="BXU28" s="2">
        <v>4.3311972319799998E-5</v>
      </c>
      <c r="BXV28">
        <v>0.770406293641</v>
      </c>
      <c r="BXW28" s="2">
        <v>5.4139965399699999E-5</v>
      </c>
      <c r="BXX28" s="2">
        <v>6.4967958479599999E-5</v>
      </c>
      <c r="BXY28">
        <v>3.5948937025400002E-3</v>
      </c>
      <c r="BXZ28" s="2">
        <v>4.3311972319799998E-5</v>
      </c>
      <c r="BYA28">
        <v>0</v>
      </c>
      <c r="BYB28">
        <v>7.9315049310500004E-4</v>
      </c>
      <c r="BYC28">
        <v>2.19266859869E-4</v>
      </c>
      <c r="BYD28">
        <v>1.7324788927900001E-4</v>
      </c>
      <c r="BYE28" s="2">
        <v>4.3311972319799998E-5</v>
      </c>
      <c r="BYF28" s="2">
        <v>6.4967958479599999E-5</v>
      </c>
      <c r="BYG28">
        <v>1.7595488754900001E-4</v>
      </c>
      <c r="BYH28" s="2">
        <v>8.1209948099500006E-5</v>
      </c>
      <c r="BYI28">
        <v>0</v>
      </c>
      <c r="BYJ28">
        <v>9.7885057442600003E-3</v>
      </c>
      <c r="BYK28">
        <v>2.4362984429900001E-3</v>
      </c>
      <c r="BYL28">
        <v>1.18431174312E-2</v>
      </c>
      <c r="BYM28">
        <v>8.2563447234500003E-4</v>
      </c>
      <c r="BYN28">
        <v>3.05890804508E-3</v>
      </c>
      <c r="BYO28" s="2">
        <v>7.0381955019599998E-5</v>
      </c>
      <c r="BYP28" s="2">
        <v>2.4362984429899998E-5</v>
      </c>
      <c r="BYQ28">
        <v>3.32960787208E-4</v>
      </c>
      <c r="BYR28" s="2">
        <v>4.0604974049799998E-5</v>
      </c>
      <c r="BYS28">
        <v>1.0557293252899999E-4</v>
      </c>
      <c r="BYT28" s="2">
        <v>4.3311972319799998E-5</v>
      </c>
      <c r="BYU28">
        <v>1.38327611596E-3</v>
      </c>
      <c r="BYV28">
        <v>1.29935916959E-3</v>
      </c>
      <c r="BYW28" s="2">
        <v>1.8948987889899999E-5</v>
      </c>
      <c r="BYX28" s="2">
        <v>5.6846963669699998E-5</v>
      </c>
      <c r="BYY28">
        <v>6.22609602096E-4</v>
      </c>
      <c r="BYZ28">
        <v>1.7866188581900001E-4</v>
      </c>
      <c r="BZA28" s="2">
        <v>8.6623944639500005E-5</v>
      </c>
      <c r="BZB28">
        <v>8.4187646196499997E-4</v>
      </c>
      <c r="BZC28" s="2">
        <v>9.4744939449500004E-5</v>
      </c>
      <c r="BZD28">
        <v>1.9679877422800001E-3</v>
      </c>
      <c r="BZE28" s="2">
        <v>6.22609602096E-5</v>
      </c>
      <c r="BZF28" s="2">
        <v>5.4139965399699999E-5</v>
      </c>
      <c r="BZG28" s="2">
        <v>9.2037941179500004E-5</v>
      </c>
      <c r="BZH28">
        <v>1.1640092560900001E-4</v>
      </c>
      <c r="BZI28">
        <v>1.02865934259E-4</v>
      </c>
      <c r="BZJ28">
        <v>0</v>
      </c>
      <c r="BZK28" s="2">
        <v>1.62419896199E-5</v>
      </c>
      <c r="BZL28" s="2">
        <v>1.62419896199E-5</v>
      </c>
      <c r="BZM28">
        <v>1.5023840398400001E-3</v>
      </c>
      <c r="BZN28" s="2">
        <v>7.0381955019599998E-5</v>
      </c>
      <c r="BZO28" s="2">
        <v>1.0827993079900001E-5</v>
      </c>
      <c r="BZP28" s="2">
        <v>5.9553961939699998E-5</v>
      </c>
      <c r="BZQ28" s="2">
        <v>2.7069982699799998E-6</v>
      </c>
      <c r="BZR28">
        <v>5.54934645347E-4</v>
      </c>
      <c r="BZS28">
        <v>6.4697258652599997E-4</v>
      </c>
      <c r="BZT28">
        <v>3.1644809776099998E-3</v>
      </c>
      <c r="BZU28" s="2">
        <v>4.87259688597E-5</v>
      </c>
      <c r="BZV28">
        <v>2.30094852949E-4</v>
      </c>
      <c r="BZW28">
        <v>6.9569855538600001E-4</v>
      </c>
      <c r="BZX28" s="2">
        <v>9.4744939449500004E-5</v>
      </c>
      <c r="BZY28" s="2">
        <v>7.3088953289599998E-5</v>
      </c>
      <c r="BZZ28">
        <v>1.0827993079899999E-4</v>
      </c>
      <c r="CAA28">
        <v>2.6528583045799998E-4</v>
      </c>
      <c r="CAB28">
        <v>1.4617790657899999E-4</v>
      </c>
      <c r="CAC28" s="2">
        <v>7.5795951559599997E-5</v>
      </c>
      <c r="CAD28" s="2">
        <v>1.62419896199E-5</v>
      </c>
      <c r="CAE28" s="2">
        <v>2.97769809698E-5</v>
      </c>
      <c r="CAF28">
        <v>2.53104338244E-3</v>
      </c>
      <c r="CAG28" s="2">
        <v>7.8502949829500006E-5</v>
      </c>
      <c r="CAH28" s="2">
        <v>6.4967958479599999E-5</v>
      </c>
      <c r="CAI28">
        <v>1.1640092560900001E-4</v>
      </c>
      <c r="CAJ28">
        <v>1.5998359775599999E-3</v>
      </c>
      <c r="CAK28" s="2">
        <v>4.60189705897E-5</v>
      </c>
      <c r="CAL28">
        <v>4.1958473184799998E-4</v>
      </c>
      <c r="CAM28" s="2">
        <v>7.3088953289599998E-5</v>
      </c>
      <c r="CAN28" s="2">
        <v>2.1655986159899999E-5</v>
      </c>
      <c r="CAO28" s="2">
        <v>2.1655986159899999E-5</v>
      </c>
      <c r="CAP28">
        <v>2.7611382353799998E-4</v>
      </c>
      <c r="CAQ28" s="2">
        <v>8.1209948099500006E-5</v>
      </c>
      <c r="CAR28">
        <v>1.1098692906899999E-4</v>
      </c>
      <c r="CAS28">
        <v>0</v>
      </c>
      <c r="CAT28">
        <v>9.934683650840001E-4</v>
      </c>
      <c r="CAU28">
        <v>3.0643220416199999E-3</v>
      </c>
      <c r="CAV28" s="2">
        <v>3.7897975779799999E-5</v>
      </c>
      <c r="CAW28">
        <v>1.2722891868899999E-4</v>
      </c>
      <c r="CAX28" s="2">
        <v>4.60189705897E-5</v>
      </c>
      <c r="CAY28">
        <v>0</v>
      </c>
      <c r="CAZ28">
        <v>3.73836461085E-3</v>
      </c>
      <c r="CBA28">
        <v>2.8233991955899998E-3</v>
      </c>
      <c r="CBB28">
        <v>1.7054089100900001E-4</v>
      </c>
      <c r="CBC28" s="2">
        <v>9.4744939449500004E-5</v>
      </c>
      <c r="CBD28" s="2">
        <v>4.3311972319799998E-5</v>
      </c>
      <c r="CBE28">
        <v>2.4633684256900002E-4</v>
      </c>
      <c r="CBF28">
        <v>2.49043840839E-4</v>
      </c>
      <c r="CBG28" s="2">
        <v>2.97769809698E-5</v>
      </c>
      <c r="CBH28" s="2">
        <v>8.9330942909500005E-5</v>
      </c>
      <c r="CBI28" s="2">
        <v>6.22609602096E-5</v>
      </c>
      <c r="CBJ28" s="2">
        <v>5.1432967129699999E-5</v>
      </c>
      <c r="CBK28">
        <v>1.00158935989E-4</v>
      </c>
      <c r="CBL28" s="2">
        <v>3.7897975779799999E-5</v>
      </c>
      <c r="CBM28" s="2">
        <v>9.7451937719399999E-5</v>
      </c>
      <c r="CBN28">
        <v>1.3724481228800001E-3</v>
      </c>
      <c r="CBO28" s="2">
        <v>4.3311972319799998E-5</v>
      </c>
      <c r="CBP28" s="2">
        <v>2.97769809698E-5</v>
      </c>
      <c r="CBQ28">
        <v>5.1974366783700003E-4</v>
      </c>
      <c r="CBR28" s="2">
        <v>9.2037941179500004E-5</v>
      </c>
      <c r="CBS28">
        <v>4.3366112285200004E-3</v>
      </c>
      <c r="CBT28">
        <v>1.1640092560900001E-4</v>
      </c>
      <c r="CBU28">
        <v>5.11622673027E-4</v>
      </c>
      <c r="CBV28">
        <v>2.59871833919E-4</v>
      </c>
      <c r="CBW28" s="2">
        <v>3.7897975779799999E-5</v>
      </c>
      <c r="CBX28">
        <v>1.7081159083599999E-3</v>
      </c>
      <c r="CBY28">
        <v>1.1450602682E-3</v>
      </c>
      <c r="CBZ28" s="2">
        <v>2.7069982699800001E-5</v>
      </c>
      <c r="CCA28">
        <v>2.6799282872800001E-4</v>
      </c>
      <c r="CCB28" s="2">
        <v>9.4744939449500004E-5</v>
      </c>
      <c r="CCC28">
        <v>8.4187646196499997E-4</v>
      </c>
      <c r="CCD28">
        <v>8.1480647926500003E-4</v>
      </c>
      <c r="CCE28" s="2">
        <v>1.35349913499E-5</v>
      </c>
      <c r="CCF28" s="2">
        <v>8.3916946369500006E-5</v>
      </c>
      <c r="CCG28">
        <v>1.00158935989E-4</v>
      </c>
      <c r="CCH28">
        <v>1.7351858910600001E-3</v>
      </c>
      <c r="CCI28" s="2">
        <v>4.60189705897E-5</v>
      </c>
      <c r="CCJ28" s="2">
        <v>4.0604974049799998E-5</v>
      </c>
      <c r="CCK28" s="2">
        <v>5.6846963669699998E-5</v>
      </c>
      <c r="CCL28" s="2">
        <v>1.62419896199E-5</v>
      </c>
      <c r="CCM28" s="2">
        <v>7.0381955019599998E-5</v>
      </c>
      <c r="CCN28" s="2">
        <v>2.4362984429899998E-5</v>
      </c>
      <c r="CCO28" s="2">
        <v>2.4362984429899998E-5</v>
      </c>
      <c r="CCP28" s="2">
        <v>3.24839792398E-5</v>
      </c>
      <c r="CCQ28">
        <v>1.01512435124E-3</v>
      </c>
      <c r="CCR28">
        <v>6.33437595176E-4</v>
      </c>
      <c r="CCS28" s="2">
        <v>1.8948987889899999E-5</v>
      </c>
      <c r="CCT28" s="2">
        <v>1.8948987889899999E-5</v>
      </c>
      <c r="CCU28" s="2">
        <v>5.4139965399699999E-5</v>
      </c>
      <c r="CCV28" s="2">
        <v>2.7069982699799998E-6</v>
      </c>
      <c r="CCW28" s="2">
        <v>5.4139965399699999E-5</v>
      </c>
      <c r="CCX28" s="2">
        <v>1.35349913499E-5</v>
      </c>
      <c r="CCY28" s="2">
        <v>2.4362984429899998E-5</v>
      </c>
      <c r="CCZ28">
        <v>1.0557293252899999E-4</v>
      </c>
      <c r="CDA28">
        <v>4.0063574395800001E-4</v>
      </c>
      <c r="CDB28" s="2">
        <v>2.97769809698E-5</v>
      </c>
      <c r="CDC28" s="2">
        <v>4.87259688597E-5</v>
      </c>
      <c r="CDD28">
        <v>1.02865934259E-4</v>
      </c>
      <c r="CDE28">
        <v>7.3630352943600003E-4</v>
      </c>
      <c r="CDF28" s="2">
        <v>4.60189705897E-5</v>
      </c>
      <c r="CDG28" s="2">
        <v>5.4139965399699999E-5</v>
      </c>
      <c r="CDH28" s="2">
        <v>9.4744939449500004E-5</v>
      </c>
      <c r="CDI28" s="2">
        <v>1.62419896199E-5</v>
      </c>
      <c r="CDJ28">
        <v>1.2722891868899999E-4</v>
      </c>
      <c r="CDK28" s="2">
        <v>6.22609602096E-5</v>
      </c>
      <c r="CDL28" s="2">
        <v>3.24839792398E-5</v>
      </c>
      <c r="CDM28" s="2">
        <v>4.0604974049799998E-5</v>
      </c>
      <c r="CDN28" s="2">
        <v>7.3088953289599998E-5</v>
      </c>
      <c r="CDO28">
        <v>1.6729249308500001E-3</v>
      </c>
      <c r="CDP28" s="2">
        <v>7.0381955019599998E-5</v>
      </c>
      <c r="CDQ28">
        <v>1.7121764057699999E-2</v>
      </c>
      <c r="CDR28" s="2">
        <v>7.0381955019599998E-5</v>
      </c>
      <c r="CDS28" s="2">
        <v>6.22609602096E-5</v>
      </c>
      <c r="CDT28" s="2">
        <v>1.8948987889899999E-5</v>
      </c>
      <c r="CDU28">
        <v>6.8487056230600001E-4</v>
      </c>
      <c r="CDV28" s="2">
        <v>6.22609602096E-5</v>
      </c>
      <c r="CDW28">
        <v>1.00158935989E-4</v>
      </c>
      <c r="CDX28">
        <v>2.38215847759E-4</v>
      </c>
      <c r="CDY28" s="2">
        <v>5.1432967129699999E-5</v>
      </c>
      <c r="CDZ28">
        <v>1.9761087370900001E-4</v>
      </c>
      <c r="CEA28">
        <v>0</v>
      </c>
      <c r="CEB28" s="2">
        <v>7.0381955019599998E-5</v>
      </c>
      <c r="CEC28" s="2">
        <v>4.3311972319799998E-5</v>
      </c>
      <c r="CED28">
        <v>1.0827993079899999E-4</v>
      </c>
      <c r="CEE28">
        <v>3.4108178201800002E-4</v>
      </c>
      <c r="CEF28" s="2">
        <v>5.1432967129699999E-5</v>
      </c>
      <c r="CEG28">
        <v>8.5541145331500005E-4</v>
      </c>
      <c r="CEH28">
        <v>7.49838520786E-4</v>
      </c>
      <c r="CEI28" s="2">
        <v>1.62419896199E-5</v>
      </c>
      <c r="CEJ28" s="2">
        <v>2.1655986159899999E-5</v>
      </c>
      <c r="CEK28">
        <v>2.6257883218800001E-4</v>
      </c>
      <c r="CEL28">
        <v>1.2722891868899999E-4</v>
      </c>
      <c r="CEM28">
        <v>3.48661377174E-3</v>
      </c>
      <c r="CEN28">
        <v>4.3582672146799998E-4</v>
      </c>
      <c r="CEO28">
        <v>1.6783389273900001E-4</v>
      </c>
      <c r="CEP28" s="2">
        <v>5.6846963669699998E-5</v>
      </c>
      <c r="CEQ28" s="2">
        <v>5.4139965399699997E-6</v>
      </c>
      <c r="CER28">
        <v>1.0557293252900001E-3</v>
      </c>
      <c r="CES28">
        <v>2.08438866789E-4</v>
      </c>
      <c r="CET28" s="2">
        <v>3.7897975779799999E-5</v>
      </c>
      <c r="CEU28">
        <v>1.5159190311899999E-4</v>
      </c>
      <c r="CEV28" s="2">
        <v>9.2037941179500004E-5</v>
      </c>
      <c r="CEW28">
        <v>8.17513477535E-4</v>
      </c>
      <c r="CEX28" s="2">
        <v>1.0827993079900001E-5</v>
      </c>
      <c r="CEY28">
        <v>1.1098692906899999E-4</v>
      </c>
      <c r="CEZ28">
        <v>1.2452192041899999E-4</v>
      </c>
      <c r="CFA28" s="2">
        <v>2.4362984429899998E-5</v>
      </c>
      <c r="CFB28" s="2">
        <v>3.24839792398E-5</v>
      </c>
      <c r="CFC28" s="2">
        <v>5.4139965399699999E-5</v>
      </c>
      <c r="CFD28">
        <v>1.8786567993699999E-3</v>
      </c>
      <c r="CFE28" s="2">
        <v>5.6846963669699998E-5</v>
      </c>
      <c r="CFF28" s="2">
        <v>7.8502949829500006E-5</v>
      </c>
      <c r="CFG28">
        <v>1.5700589965900001E-4</v>
      </c>
      <c r="CFH28">
        <v>2.5716483564900002E-4</v>
      </c>
      <c r="CFI28" s="2">
        <v>4.60189705897E-5</v>
      </c>
      <c r="CFJ28">
        <v>1.0827993079899999E-4</v>
      </c>
      <c r="CFK28">
        <v>1.3534991349900001E-3</v>
      </c>
      <c r="CFL28" s="2">
        <v>5.1432967129699999E-5</v>
      </c>
      <c r="CFM28" s="2">
        <v>7.8502949829500006E-5</v>
      </c>
      <c r="CFN28" s="2">
        <v>1.8948987889899999E-5</v>
      </c>
      <c r="CFO28" s="2">
        <v>2.1655986159899999E-5</v>
      </c>
      <c r="CFP28" s="2">
        <v>7.5795951559599997E-5</v>
      </c>
      <c r="CFQ28" s="2">
        <v>4.3311972319799998E-5</v>
      </c>
      <c r="CFR28" s="2">
        <v>4.60189705897E-5</v>
      </c>
      <c r="CFS28">
        <v>2.08438866789E-4</v>
      </c>
      <c r="CFT28" s="2">
        <v>3.5190977509799999E-5</v>
      </c>
      <c r="CFU28">
        <v>1.1369392733899999E-4</v>
      </c>
      <c r="CFV28">
        <v>1.0557293252899999E-4</v>
      </c>
      <c r="CFW28">
        <v>6.7945656576599996E-4</v>
      </c>
      <c r="CFX28" s="2">
        <v>8.3916946369500006E-5</v>
      </c>
      <c r="CFY28" s="2">
        <v>9.2037941179500004E-5</v>
      </c>
      <c r="CFZ28">
        <v>3.7356576125800002E-4</v>
      </c>
      <c r="CGA28">
        <v>6.9028455884599996E-4</v>
      </c>
      <c r="CGB28">
        <v>1.91655477515E-3</v>
      </c>
      <c r="CGC28">
        <v>2.54457837379E-4</v>
      </c>
      <c r="CGD28" s="2">
        <v>8.9330942909500005E-5</v>
      </c>
      <c r="CGE28">
        <v>4.9267368513699998E-4</v>
      </c>
      <c r="CGF28" s="2">
        <v>9.7451937719399999E-5</v>
      </c>
      <c r="CGG28">
        <v>1.0882133045299999E-3</v>
      </c>
      <c r="CGH28">
        <v>4.4394771627699999E-4</v>
      </c>
      <c r="CGI28" s="2">
        <v>5.4139965399699999E-5</v>
      </c>
      <c r="CGJ28">
        <v>2.40922846029E-4</v>
      </c>
      <c r="CGK28">
        <v>1.2993591695899999E-4</v>
      </c>
      <c r="CGL28" s="2">
        <v>2.7069982699799998E-6</v>
      </c>
      <c r="CGM28">
        <v>3.9792874568799998E-4</v>
      </c>
      <c r="CGN28" s="2">
        <v>5.6846963669699998E-5</v>
      </c>
      <c r="CGO28">
        <v>1.04219433394E-3</v>
      </c>
      <c r="CGP28">
        <v>1.6512689446900001E-4</v>
      </c>
      <c r="CGQ28" s="2">
        <v>8.1209948099499999E-6</v>
      </c>
      <c r="CGR28" s="2">
        <v>7.8502949829500006E-5</v>
      </c>
      <c r="CGS28" s="2">
        <v>4.0604974049799998E-5</v>
      </c>
      <c r="CGT28" s="2">
        <v>4.60189705897E-5</v>
      </c>
      <c r="CGU28">
        <v>7.1464754327600004E-4</v>
      </c>
      <c r="CGV28" s="2">
        <v>5.6846963669699998E-5</v>
      </c>
      <c r="CGW28" s="2">
        <v>4.3311972319799998E-5</v>
      </c>
      <c r="CGX28" s="2">
        <v>2.97769809698E-5</v>
      </c>
      <c r="CGY28">
        <v>5.8741862458699999E-4</v>
      </c>
      <c r="CGZ28" s="2">
        <v>4.0604974049799998E-5</v>
      </c>
      <c r="CHA28">
        <v>4.6831070070700001E-4</v>
      </c>
      <c r="CHB28">
        <v>2.49043840839E-4</v>
      </c>
      <c r="CHC28" s="2">
        <v>5.1432967129699999E-5</v>
      </c>
      <c r="CHD28">
        <v>0.13512793964100001</v>
      </c>
      <c r="CHE28">
        <v>1.2722891868899999E-4</v>
      </c>
      <c r="CHF28" s="2">
        <v>6.22609602096E-5</v>
      </c>
      <c r="CHG28" s="2">
        <v>1.0827993079900001E-5</v>
      </c>
      <c r="CHH28" s="2">
        <v>3.24839792398E-5</v>
      </c>
      <c r="CHI28">
        <v>2.24680856409E-4</v>
      </c>
      <c r="CHJ28">
        <v>1.5429890138900001E-4</v>
      </c>
      <c r="CHK28">
        <v>1.2858241782400001E-3</v>
      </c>
      <c r="CHL28">
        <v>4.6018970589699999E-4</v>
      </c>
      <c r="CHM28">
        <v>1.02865934259E-4</v>
      </c>
      <c r="CHN28" s="2">
        <v>4.87259688597E-5</v>
      </c>
      <c r="CHO28" s="2">
        <v>5.1432967129699999E-5</v>
      </c>
      <c r="CHP28">
        <v>4.1958473184799998E-4</v>
      </c>
      <c r="CHQ28" s="2">
        <v>4.60189705897E-5</v>
      </c>
      <c r="CHR28">
        <v>0</v>
      </c>
      <c r="CHS28" s="2">
        <v>6.7674956749599999E-5</v>
      </c>
      <c r="CHT28" s="2">
        <v>1.35349913499E-5</v>
      </c>
      <c r="CHU28">
        <v>1.1098692906899999E-4</v>
      </c>
      <c r="CHV28" s="2">
        <v>8.6623944639500005E-5</v>
      </c>
      <c r="CHW28">
        <v>1.3264291522899999E-4</v>
      </c>
      <c r="CHX28">
        <v>2.54457837379E-4</v>
      </c>
      <c r="CHY28" s="2">
        <v>6.4967958479599999E-5</v>
      </c>
      <c r="CHZ28" s="2">
        <v>5.6846963669699998E-5</v>
      </c>
      <c r="CIA28">
        <v>1.00158935989E-4</v>
      </c>
      <c r="CIB28" s="2">
        <v>4.60189705897E-5</v>
      </c>
      <c r="CIC28" s="2">
        <v>4.60189705897E-5</v>
      </c>
      <c r="CID28">
        <v>4.7643169551699998E-4</v>
      </c>
      <c r="CIE28" s="2">
        <v>6.4967958479599999E-5</v>
      </c>
      <c r="CIF28" s="2">
        <v>4.3311972319799998E-5</v>
      </c>
      <c r="CIG28" s="2">
        <v>7.5795951559599997E-5</v>
      </c>
      <c r="CIH28" s="2">
        <v>4.87259688597E-5</v>
      </c>
      <c r="CII28">
        <v>4.4394771627699999E-4</v>
      </c>
      <c r="CIJ28">
        <v>2.3848654758600002E-3</v>
      </c>
      <c r="CIK28">
        <v>5.6034864188700005E-4</v>
      </c>
      <c r="CIL28" s="2">
        <v>3.5190977509799999E-5</v>
      </c>
      <c r="CIM28" s="2">
        <v>4.60189705897E-5</v>
      </c>
      <c r="CIN28">
        <v>1.9761087370900001E-4</v>
      </c>
      <c r="CIO28" s="2">
        <v>5.4139965399699999E-5</v>
      </c>
      <c r="CIP28">
        <v>9.3364370331799999E-3</v>
      </c>
      <c r="CIQ28">
        <v>4.1958473184799998E-4</v>
      </c>
      <c r="CIR28" s="2">
        <v>6.7674956749599999E-5</v>
      </c>
      <c r="CIS28" s="2">
        <v>2.7069982699799998E-6</v>
      </c>
      <c r="CIT28">
        <v>0</v>
      </c>
      <c r="CIU28">
        <v>8.39169463695E-4</v>
      </c>
      <c r="CIV28">
        <v>5.1432967129699998E-4</v>
      </c>
      <c r="CIW28" s="2">
        <v>2.97769809698E-5</v>
      </c>
      <c r="CIX28">
        <v>2.35508849489E-4</v>
      </c>
      <c r="CIY28">
        <v>6.9299155711600004E-4</v>
      </c>
      <c r="CIZ28" s="2">
        <v>3.5190977509799999E-5</v>
      </c>
      <c r="CJA28" s="2">
        <v>9.7451937719399999E-5</v>
      </c>
      <c r="CJB28" s="2">
        <v>1.62419896199E-5</v>
      </c>
      <c r="CJC28" s="2">
        <v>5.6846963669699998E-5</v>
      </c>
      <c r="CJD28" s="2">
        <v>4.0604974049799998E-5</v>
      </c>
      <c r="CJE28" s="2">
        <v>2.1655986159899999E-5</v>
      </c>
      <c r="CJF28" s="2">
        <v>8.1209948099499999E-6</v>
      </c>
      <c r="CJG28">
        <v>2.59871833919E-4</v>
      </c>
      <c r="CJH28" s="2">
        <v>3.24839792398E-5</v>
      </c>
      <c r="CJI28">
        <v>2.5175083910900002E-4</v>
      </c>
      <c r="CJJ28">
        <v>1.3616201298E-3</v>
      </c>
      <c r="CJK28">
        <v>1.1910792387900001E-4</v>
      </c>
      <c r="CJL28" s="2">
        <v>4.60189705897E-5</v>
      </c>
      <c r="CJM28">
        <v>2.27929254333E-3</v>
      </c>
      <c r="CJN28" s="2">
        <v>9.4744939449500004E-5</v>
      </c>
      <c r="CJO28" s="2">
        <v>4.60189705897E-5</v>
      </c>
      <c r="CJP28" s="2">
        <v>2.7069982699800001E-5</v>
      </c>
      <c r="CJQ28">
        <v>1.4347090830899999E-4</v>
      </c>
      <c r="CJR28">
        <v>1.1531812630099999E-3</v>
      </c>
      <c r="CJS28">
        <v>0.21565572417699999</v>
      </c>
      <c r="CJT28" s="2">
        <v>2.7069982699800001E-5</v>
      </c>
      <c r="CJU28">
        <v>4.3311972319799996E-3</v>
      </c>
      <c r="CJV28" s="2">
        <v>5.4139965399699999E-5</v>
      </c>
      <c r="CJW28" s="2">
        <v>3.5190977509799999E-5</v>
      </c>
      <c r="CJX28" s="2">
        <v>4.0604974049799998E-5</v>
      </c>
      <c r="CJY28">
        <v>1.3534991349899999E-4</v>
      </c>
      <c r="CJZ28" s="2">
        <v>4.60189705897E-5</v>
      </c>
      <c r="CKA28" s="2">
        <v>8.6623944639500005E-5</v>
      </c>
      <c r="CKB28" s="2">
        <v>7.3088953289599998E-5</v>
      </c>
      <c r="CKC28">
        <v>1.04219433394E-3</v>
      </c>
      <c r="CKD28">
        <v>6.1394720763199998E-3</v>
      </c>
      <c r="CKE28" s="2">
        <v>3.7897975779799999E-5</v>
      </c>
      <c r="CKF28" s="2">
        <v>3.5190977509799999E-5</v>
      </c>
      <c r="CKG28" s="2">
        <v>9.2037941179500004E-5</v>
      </c>
      <c r="CKH28" s="2">
        <v>5.9553961939699998E-5</v>
      </c>
      <c r="CKI28">
        <v>4.4665471454700002E-4</v>
      </c>
      <c r="CKJ28" s="2">
        <v>9.2037941179500004E-5</v>
      </c>
      <c r="CKK28" s="2">
        <v>7.0381955019599998E-5</v>
      </c>
      <c r="CKL28" s="2">
        <v>1.62419896199E-5</v>
      </c>
      <c r="CKM28">
        <v>7.3359653116599995E-4</v>
      </c>
      <c r="CKN28">
        <v>0</v>
      </c>
      <c r="CKO28">
        <v>5.2326276558799997E-3</v>
      </c>
      <c r="CKP28" s="2">
        <v>7.0381955019599998E-5</v>
      </c>
      <c r="CKQ28" s="2">
        <v>5.9553961939699998E-5</v>
      </c>
      <c r="CKR28" s="2">
        <v>2.97769809698E-5</v>
      </c>
      <c r="CKS28" s="2">
        <v>2.4362984429899998E-5</v>
      </c>
      <c r="CKT28" s="2">
        <v>3.24839792398E-5</v>
      </c>
      <c r="CKU28">
        <v>5.11622673027E-4</v>
      </c>
      <c r="CKV28" s="2">
        <v>7.5795951559599997E-5</v>
      </c>
      <c r="CKW28">
        <v>1.0827993079899999E-4</v>
      </c>
      <c r="CKX28" s="2">
        <v>5.9553961939699998E-5</v>
      </c>
      <c r="CKY28">
        <v>1.1613022578200001E-3</v>
      </c>
      <c r="CKZ28">
        <v>5.7929762977699997E-4</v>
      </c>
      <c r="CLA28" s="2">
        <v>8.1209948099500006E-5</v>
      </c>
      <c r="CLB28" s="2">
        <v>6.7674956749599999E-5</v>
      </c>
      <c r="CLC28" s="2">
        <v>5.1432967129699999E-5</v>
      </c>
      <c r="CLD28" s="2">
        <v>6.7674956749599999E-5</v>
      </c>
      <c r="CLE28" s="2">
        <v>4.3311972319799998E-5</v>
      </c>
      <c r="CLF28" s="2">
        <v>5.9553961939699998E-5</v>
      </c>
      <c r="CLG28">
        <v>2.6528583045799998E-4</v>
      </c>
      <c r="CLH28" s="2">
        <v>2.1655986159899999E-5</v>
      </c>
      <c r="CLI28" s="2">
        <v>7.0381955019599998E-5</v>
      </c>
      <c r="CLJ28">
        <v>7.9315049310500004E-4</v>
      </c>
      <c r="CLK28">
        <v>8.0397848618500003E-4</v>
      </c>
      <c r="CLL28" s="2">
        <v>8.9330942909500005E-5</v>
      </c>
      <c r="CLM28" s="2">
        <v>4.3311972319799998E-5</v>
      </c>
      <c r="CLN28" s="2">
        <v>1.62419896199E-5</v>
      </c>
      <c r="CLO28">
        <v>5.6034864188700005E-4</v>
      </c>
      <c r="CLP28" s="2">
        <v>8.3916946369500006E-5</v>
      </c>
      <c r="CLQ28" s="2">
        <v>4.3311972319799998E-5</v>
      </c>
      <c r="CLR28" s="2">
        <v>9.4744939449500004E-5</v>
      </c>
      <c r="CLS28" s="2">
        <v>5.9553961939699998E-5</v>
      </c>
      <c r="CLT28" s="2">
        <v>1.0827993079900001E-5</v>
      </c>
      <c r="CLU28">
        <v>1.0557293252899999E-4</v>
      </c>
      <c r="CLV28">
        <v>2.3686234862399999E-3</v>
      </c>
      <c r="CLW28">
        <v>1.0557293252899999E-4</v>
      </c>
      <c r="CLX28" s="2">
        <v>8.9330942909500005E-5</v>
      </c>
      <c r="CLY28" s="2">
        <v>4.87259688597E-5</v>
      </c>
      <c r="CLZ28" s="2">
        <v>8.3916946369500006E-5</v>
      </c>
      <c r="CMA28" s="2">
        <v>1.0827993079900001E-5</v>
      </c>
      <c r="CMB28" s="2">
        <v>4.60189705897E-5</v>
      </c>
      <c r="CMC28" s="2">
        <v>8.6623944639500005E-5</v>
      </c>
      <c r="CMD28" s="2">
        <v>2.4362984429899998E-5</v>
      </c>
      <c r="CME28" s="2">
        <v>3.7897975779799999E-5</v>
      </c>
      <c r="CMF28" s="2">
        <v>6.7674956749599999E-5</v>
      </c>
      <c r="CMG28">
        <v>5.44106652267E-4</v>
      </c>
      <c r="CMH28">
        <v>1.4888490484899999E-4</v>
      </c>
      <c r="CMI28">
        <v>3.8168675606799999E-4</v>
      </c>
      <c r="CMJ28" s="2">
        <v>4.3311972319799998E-5</v>
      </c>
      <c r="CMK28">
        <v>2.32801851219E-4</v>
      </c>
      <c r="CML28">
        <v>1.1369392733899999E-4</v>
      </c>
      <c r="CMM28">
        <v>7.7880340227499999E-3</v>
      </c>
      <c r="CMN28">
        <v>6.0636761247700002E-4</v>
      </c>
      <c r="CMO28" s="2">
        <v>4.60189705897E-5</v>
      </c>
      <c r="CMP28" s="2">
        <v>7.0381955019599998E-5</v>
      </c>
      <c r="CMQ28" s="2">
        <v>2.1655986159899999E-5</v>
      </c>
      <c r="CMR28">
        <v>3.4135248184499999E-3</v>
      </c>
      <c r="CMS28" s="2">
        <v>7.0381955019599998E-5</v>
      </c>
      <c r="CMT28" s="2">
        <v>4.0604974049799998E-5</v>
      </c>
      <c r="CMU28">
        <v>3.8168675606799999E-4</v>
      </c>
      <c r="CMV28" s="2">
        <v>3.5190977509799999E-5</v>
      </c>
      <c r="CMW28" s="2">
        <v>4.87259688597E-5</v>
      </c>
      <c r="CMX28" s="2">
        <v>4.60189705897E-5</v>
      </c>
      <c r="CMY28" s="2">
        <v>3.7897975779799999E-5</v>
      </c>
      <c r="CMZ28" s="2">
        <v>6.4967958479599999E-5</v>
      </c>
      <c r="CNA28" s="2">
        <v>7.3088953289599998E-5</v>
      </c>
      <c r="CNB28" s="2">
        <v>5.4139965399699997E-6</v>
      </c>
      <c r="CNC28" s="2">
        <v>7.0381955019599998E-5</v>
      </c>
      <c r="CND28" s="2">
        <v>2.97769809698E-5</v>
      </c>
      <c r="CNE28">
        <v>3.2483979239800002E-4</v>
      </c>
      <c r="CNF28" s="2">
        <v>9.7451937719399999E-5</v>
      </c>
      <c r="CNG28">
        <v>1.7324788927900001E-4</v>
      </c>
      <c r="CNH28" s="2">
        <v>4.3311972319799998E-5</v>
      </c>
      <c r="CNI28">
        <v>1.9219687716900001E-4</v>
      </c>
      <c r="CNJ28">
        <v>3.27546790668E-4</v>
      </c>
      <c r="CNK28">
        <v>2.11145865059E-4</v>
      </c>
      <c r="CNL28" s="2">
        <v>5.4139965399699999E-5</v>
      </c>
      <c r="CNM28" s="2">
        <v>5.6846963669699998E-5</v>
      </c>
      <c r="CNN28">
        <v>4.2229173011800001E-4</v>
      </c>
      <c r="CNO28" s="2">
        <v>2.4362984429899998E-5</v>
      </c>
      <c r="CNP28">
        <v>1.2722891868899999E-4</v>
      </c>
      <c r="CNQ28" s="2">
        <v>2.7069982699799998E-6</v>
      </c>
      <c r="CNR28">
        <v>4.3582672146799998E-4</v>
      </c>
      <c r="CNS28">
        <v>1.7866188581900001E-4</v>
      </c>
      <c r="CNT28">
        <v>5.0891567475700003E-4</v>
      </c>
      <c r="CNU28" s="2">
        <v>4.0604974049799998E-5</v>
      </c>
      <c r="CNV28" s="2">
        <v>2.7069982699800001E-5</v>
      </c>
      <c r="CNW28" s="2">
        <v>8.6623944639500005E-5</v>
      </c>
      <c r="CNX28">
        <v>2.7503102423000001E-3</v>
      </c>
      <c r="CNY28" s="2">
        <v>4.0604974049799998E-5</v>
      </c>
      <c r="CNZ28" s="2">
        <v>1.62419896199E-5</v>
      </c>
      <c r="COA28" s="2">
        <v>4.87259688597E-5</v>
      </c>
      <c r="COB28" s="2">
        <v>8.9330942909500005E-5</v>
      </c>
      <c r="COC28">
        <v>0</v>
      </c>
      <c r="COD28" s="2">
        <v>7.8502949829500006E-5</v>
      </c>
      <c r="COE28" s="2">
        <v>6.4967958479599999E-5</v>
      </c>
      <c r="COF28" s="2">
        <v>1.8948987889899999E-5</v>
      </c>
      <c r="COG28" s="2">
        <v>2.97769809698E-5</v>
      </c>
      <c r="COH28" s="2">
        <v>3.5190977509799999E-5</v>
      </c>
      <c r="COI28" s="2">
        <v>1.0827993079900001E-5</v>
      </c>
      <c r="COJ28" s="2">
        <v>4.87259688597E-5</v>
      </c>
      <c r="COK28" s="2">
        <v>4.3311972319799998E-5</v>
      </c>
      <c r="COL28" s="2">
        <v>8.1209948099500006E-5</v>
      </c>
      <c r="COM28" s="2">
        <v>7.8502949829500006E-5</v>
      </c>
      <c r="CON28" s="2">
        <v>3.5190977509799999E-5</v>
      </c>
      <c r="COO28">
        <v>1.9219687716900001E-4</v>
      </c>
      <c r="COP28">
        <v>1.2452192041899999E-4</v>
      </c>
      <c r="COQ28" s="2">
        <v>3.24839792398E-5</v>
      </c>
      <c r="COR28" s="2">
        <v>4.60189705897E-5</v>
      </c>
      <c r="COS28">
        <v>4.0469624136300003E-3</v>
      </c>
      <c r="COT28" s="2">
        <v>6.4967958479599999E-5</v>
      </c>
      <c r="COU28" s="2">
        <v>2.7069982699800001E-5</v>
      </c>
      <c r="COV28">
        <v>5.8741862458699999E-4</v>
      </c>
      <c r="COW28">
        <v>7.6337351213599997E-4</v>
      </c>
      <c r="COX28">
        <v>1.02865934259E-4</v>
      </c>
      <c r="COY28" s="2">
        <v>4.3311972319799998E-5</v>
      </c>
      <c r="COZ28" s="2">
        <v>7.3088953289599998E-5</v>
      </c>
      <c r="CPA28" s="2">
        <v>5.6846963669699998E-5</v>
      </c>
      <c r="CPB28">
        <v>6.22609602096E-4</v>
      </c>
      <c r="CPC28">
        <v>1.8948987889900001E-4</v>
      </c>
      <c r="CPD28" s="2">
        <v>3.24839792398E-5</v>
      </c>
      <c r="CPE28" s="2">
        <v>4.87259688597E-5</v>
      </c>
      <c r="CPF28">
        <v>8.7977443774500002E-4</v>
      </c>
      <c r="CPG28">
        <v>1.7054089100900001E-4</v>
      </c>
      <c r="CPH28" s="2">
        <v>6.7674956749599999E-5</v>
      </c>
      <c r="CPI28">
        <v>1.38056911769E-3</v>
      </c>
      <c r="CPJ28">
        <v>2.05731868519E-4</v>
      </c>
      <c r="CPK28" s="2">
        <v>8.1209948099499999E-6</v>
      </c>
      <c r="CPL28" s="2">
        <v>2.7069982699799998E-6</v>
      </c>
      <c r="CPM28" s="2">
        <v>4.60189705897E-5</v>
      </c>
      <c r="CPN28" s="2">
        <v>7.3088953289599998E-5</v>
      </c>
      <c r="CPO28">
        <v>4.7128839880399998E-3</v>
      </c>
      <c r="CPP28">
        <v>1.4347090830899999E-4</v>
      </c>
      <c r="CPQ28">
        <v>3.41785601568E-2</v>
      </c>
      <c r="CPR28" s="2">
        <v>1.62419896199E-5</v>
      </c>
      <c r="CPS28">
        <v>5.3057166091700003E-4</v>
      </c>
      <c r="CPT28" s="2">
        <v>7.0381955019599998E-5</v>
      </c>
      <c r="CPU28">
        <v>2.40922846029E-4</v>
      </c>
      <c r="CPV28" s="2">
        <v>2.4362984429899998E-5</v>
      </c>
      <c r="CPW28" s="2">
        <v>8.1209948099500006E-5</v>
      </c>
      <c r="CPX28" s="2">
        <v>4.87259688597E-5</v>
      </c>
      <c r="CPY28" s="2">
        <v>1.8948987889899999E-5</v>
      </c>
      <c r="CPZ28" s="2">
        <v>1.62419896199E-5</v>
      </c>
      <c r="CQA28">
        <v>1.00158935989E-4</v>
      </c>
      <c r="CQB28" s="2">
        <v>4.3311972319799998E-5</v>
      </c>
      <c r="CQC28">
        <v>1.00158935989E-4</v>
      </c>
      <c r="CQD28">
        <v>0</v>
      </c>
      <c r="CQE28" s="2">
        <v>4.3311972319799998E-5</v>
      </c>
      <c r="CQF28">
        <v>2.43629844299E-4</v>
      </c>
      <c r="CQG28" s="2">
        <v>7.3088953289599998E-5</v>
      </c>
      <c r="CQH28" s="2">
        <v>8.1209948099499999E-6</v>
      </c>
      <c r="CQI28">
        <v>4.0090644378499999E-3</v>
      </c>
      <c r="CQJ28">
        <v>2.01942070941E-3</v>
      </c>
      <c r="CQK28" s="2">
        <v>1.8948987889899999E-5</v>
      </c>
      <c r="CQL28">
        <v>1.0827993079899999E-4</v>
      </c>
      <c r="CQM28">
        <v>1.61986776476E-2</v>
      </c>
      <c r="CQN28">
        <v>2.0491976903800001E-3</v>
      </c>
      <c r="CQO28">
        <v>4.5748270762700001E-4</v>
      </c>
      <c r="CQP28">
        <v>4.5206871108700002E-4</v>
      </c>
      <c r="CQQ28">
        <v>0</v>
      </c>
      <c r="CQR28">
        <v>2.13852863329E-4</v>
      </c>
      <c r="CQS28" s="2">
        <v>2.4362984429899998E-5</v>
      </c>
      <c r="CQT28">
        <v>1.7297718945199999E-3</v>
      </c>
      <c r="CQU28">
        <v>3.3404358651600002E-3</v>
      </c>
      <c r="CQV28">
        <v>1.00158935989E-4</v>
      </c>
      <c r="CQW28">
        <v>1.2993591695899999E-4</v>
      </c>
      <c r="CQX28" s="2">
        <v>4.87259688597E-5</v>
      </c>
      <c r="CQY28" s="2">
        <v>7.0381955019599998E-5</v>
      </c>
      <c r="CQZ28" s="2">
        <v>7.3088953289599998E-5</v>
      </c>
      <c r="CRA28">
        <v>1.3318431488300001E-3</v>
      </c>
      <c r="CRB28" s="2">
        <v>5.1432967129699999E-5</v>
      </c>
      <c r="CRC28" s="2">
        <v>7.0381955019599998E-5</v>
      </c>
      <c r="CRD28">
        <v>3.3231110762300002E-2</v>
      </c>
      <c r="CRE28">
        <v>9.3932839968499996E-4</v>
      </c>
      <c r="CRF28">
        <v>6.3885159171600005E-4</v>
      </c>
      <c r="CRG28">
        <v>2.84234818348E-4</v>
      </c>
      <c r="CRH28">
        <v>8.8789543255499998E-3</v>
      </c>
      <c r="CRI28" s="2">
        <v>2.97769809698E-5</v>
      </c>
      <c r="CRJ28">
        <v>1.2974642708E-2</v>
      </c>
      <c r="CRK28" s="2">
        <v>5.6846963669699998E-5</v>
      </c>
      <c r="CRL28" s="2">
        <v>2.4362984429899998E-5</v>
      </c>
      <c r="CRM28">
        <v>3.6327916783199998E-3</v>
      </c>
      <c r="CRN28" s="2">
        <v>5.4139965399699999E-5</v>
      </c>
      <c r="CRO28" s="2">
        <v>2.7069982699800001E-5</v>
      </c>
      <c r="CRP28" s="2">
        <v>5.6846963669699998E-5</v>
      </c>
      <c r="CRQ28" s="2">
        <v>8.1209948099500006E-5</v>
      </c>
      <c r="CRR28">
        <v>1.4347090830899999E-4</v>
      </c>
      <c r="CRS28">
        <v>7.6337351213599997E-4</v>
      </c>
      <c r="CRT28">
        <v>5.1432967129699998E-4</v>
      </c>
      <c r="CRU28" s="2">
        <v>9.7451937719399999E-5</v>
      </c>
      <c r="CRV28" s="2">
        <v>4.0604974049799998E-5</v>
      </c>
      <c r="CRW28">
        <v>4.9538068340699995E-4</v>
      </c>
      <c r="CRX28" s="2">
        <v>3.7897975779799999E-5</v>
      </c>
      <c r="CRY28">
        <v>4.1146373703800001E-4</v>
      </c>
      <c r="CRZ28">
        <v>3.3025378893800002E-4</v>
      </c>
      <c r="CSA28">
        <v>5.54934645347E-4</v>
      </c>
      <c r="CSB28" s="2">
        <v>4.3311972319799998E-5</v>
      </c>
      <c r="CSC28" s="2">
        <v>3.7897975779799999E-5</v>
      </c>
      <c r="CSD28">
        <v>1.4347090830899999E-4</v>
      </c>
      <c r="CSE28" s="2">
        <v>3.5190977509799999E-5</v>
      </c>
      <c r="CSF28" s="2">
        <v>6.7674956749599999E-5</v>
      </c>
      <c r="CSG28" s="2">
        <v>4.0604974049799998E-5</v>
      </c>
      <c r="CSH28">
        <v>1.02865934259E-4</v>
      </c>
      <c r="CSI28" s="2">
        <v>5.9553961939699998E-5</v>
      </c>
      <c r="CSJ28" s="2">
        <v>2.4362984429899998E-5</v>
      </c>
      <c r="CSK28" s="2">
        <v>3.7897975779799999E-5</v>
      </c>
      <c r="CSL28" s="2">
        <v>5.1432967129699999E-5</v>
      </c>
      <c r="CSM28" s="2">
        <v>4.87259688597E-5</v>
      </c>
      <c r="CSN28">
        <v>1.02865934259E-4</v>
      </c>
      <c r="CSO28" s="2">
        <v>8.1209948099500006E-5</v>
      </c>
      <c r="CSP28">
        <v>2.6257883218800001E-4</v>
      </c>
      <c r="CSQ28">
        <v>3.8772336221000001E-2</v>
      </c>
      <c r="CSR28" s="2">
        <v>7.8502949829500006E-5</v>
      </c>
      <c r="CSS28">
        <v>8.7787953895599995E-3</v>
      </c>
      <c r="CST28" s="2">
        <v>4.60189705897E-5</v>
      </c>
      <c r="CSU28" s="2">
        <v>5.6846963669699998E-5</v>
      </c>
      <c r="CSV28" s="2">
        <v>3.7897975779799999E-5</v>
      </c>
      <c r="CSW28" s="2">
        <v>3.5190977509799999E-5</v>
      </c>
      <c r="CSX28">
        <v>1.1369392733899999E-4</v>
      </c>
      <c r="CSY28">
        <v>1.1531812630099999E-3</v>
      </c>
      <c r="CSZ28" s="2">
        <v>8.1209948099500006E-5</v>
      </c>
      <c r="CTA28" s="2">
        <v>6.22609602096E-5</v>
      </c>
      <c r="CTB28" s="2">
        <v>2.97769809698E-5</v>
      </c>
      <c r="CTC28">
        <v>4.5206871108700002E-4</v>
      </c>
      <c r="CTD28">
        <v>5.5276904673099998E-3</v>
      </c>
      <c r="CTE28">
        <v>6.7674956749599999E-4</v>
      </c>
      <c r="CTF28">
        <v>1.00158935989E-4</v>
      </c>
      <c r="CTG28" s="2">
        <v>2.1655986159899999E-5</v>
      </c>
      <c r="CTH28">
        <v>0</v>
      </c>
      <c r="CTI28" s="2">
        <v>1.0827993079900001E-5</v>
      </c>
      <c r="CTJ28" s="2">
        <v>8.9330942909500005E-5</v>
      </c>
      <c r="CTK28" s="2">
        <v>5.9553961939699998E-5</v>
      </c>
      <c r="CTL28">
        <v>1.78661885819E-3</v>
      </c>
      <c r="CTM28">
        <v>1.3534991349900001E-3</v>
      </c>
      <c r="CTN28" s="2">
        <v>2.97769809698E-5</v>
      </c>
      <c r="CTO28">
        <v>2.7069982699799998E-4</v>
      </c>
      <c r="CTP28" s="2">
        <v>5.6846963669699998E-5</v>
      </c>
      <c r="CTQ28" s="2">
        <v>2.1655986159899999E-5</v>
      </c>
      <c r="CTR28" s="2">
        <v>3.24839792398E-5</v>
      </c>
      <c r="CTS28">
        <v>6.4155858998600002E-4</v>
      </c>
      <c r="CTT28">
        <v>6.11781609016E-4</v>
      </c>
      <c r="CTU28">
        <v>7.2006153981599998E-4</v>
      </c>
      <c r="CTV28">
        <v>1.0557293252899999E-4</v>
      </c>
      <c r="CTW28" s="2">
        <v>2.97769809698E-5</v>
      </c>
      <c r="CTX28" s="2">
        <v>4.60189705897E-5</v>
      </c>
      <c r="CTY28">
        <v>8.6894644466500002E-4</v>
      </c>
      <c r="CTZ28" s="2">
        <v>2.7069982699800001E-5</v>
      </c>
      <c r="CUA28" s="2">
        <v>1.62419896199E-5</v>
      </c>
      <c r="CUB28">
        <v>1.6864599221999999E-3</v>
      </c>
      <c r="CUC28" s="2">
        <v>4.3311972319799998E-5</v>
      </c>
      <c r="CUD28">
        <v>1.42117409174E-3</v>
      </c>
      <c r="CUE28" s="2">
        <v>7.8502949829500006E-5</v>
      </c>
      <c r="CUF28">
        <v>1.00158935989E-4</v>
      </c>
      <c r="CUG28">
        <v>2.10875165232E-3</v>
      </c>
      <c r="CUH28" s="2">
        <v>2.97769809698E-5</v>
      </c>
      <c r="CUI28">
        <v>3.8168675606799999E-4</v>
      </c>
      <c r="CUJ28">
        <v>1.5159190311899999E-4</v>
      </c>
      <c r="CUK28" s="2">
        <v>2.1655986159899999E-5</v>
      </c>
      <c r="CUL28">
        <v>7.5254551905599998E-4</v>
      </c>
      <c r="CUM28">
        <v>1.1910792387900001E-4</v>
      </c>
      <c r="CUN28">
        <v>1.45068037288E-2</v>
      </c>
      <c r="CUO28" s="2">
        <v>3.7897975779799999E-5</v>
      </c>
      <c r="CUP28" s="2">
        <v>8.1209948099499999E-6</v>
      </c>
      <c r="CUQ28">
        <v>4.2337452942600003E-2</v>
      </c>
      <c r="CUR28" s="2">
        <v>5.4139965399699999E-5</v>
      </c>
      <c r="CUS28" s="2">
        <v>4.0604974049799998E-5</v>
      </c>
      <c r="CUT28" s="2">
        <v>3.7897975779799999E-5</v>
      </c>
      <c r="CUU28" s="2">
        <v>1.35349913499E-5</v>
      </c>
      <c r="CUV28" s="2">
        <v>4.3311972319799998E-5</v>
      </c>
      <c r="CUW28">
        <v>1.4076391003899999E-4</v>
      </c>
      <c r="CUX28">
        <v>3.7897975779800001E-4</v>
      </c>
      <c r="CUY28" s="2">
        <v>5.6846963669699998E-5</v>
      </c>
      <c r="CUZ28">
        <v>1.7881591402100001</v>
      </c>
      <c r="CVA28">
        <v>1.6241989619900001E-4</v>
      </c>
      <c r="CVB28">
        <v>1.1640092560900001E-4</v>
      </c>
      <c r="CVC28" s="2">
        <v>7.0381955019599998E-5</v>
      </c>
      <c r="CVD28" s="2">
        <v>2.4362984429899998E-5</v>
      </c>
      <c r="CVE28" s="2">
        <v>8.1209948099500006E-5</v>
      </c>
      <c r="CVF28" s="2">
        <v>5.9553961939699998E-5</v>
      </c>
      <c r="CVG28">
        <v>7.0111255192599996E-4</v>
      </c>
      <c r="CVH28">
        <v>4.4665471454700002E-4</v>
      </c>
      <c r="CVI28">
        <v>5.1432967129699998E-4</v>
      </c>
      <c r="CVJ28">
        <v>0</v>
      </c>
      <c r="CVK28" s="2">
        <v>5.1432967129699999E-5</v>
      </c>
      <c r="CVL28">
        <v>1.7866188581900001E-4</v>
      </c>
      <c r="CVM28" s="2">
        <v>2.7069982699800001E-5</v>
      </c>
      <c r="CVN28">
        <v>1.1910792387900001E-4</v>
      </c>
      <c r="CVO28">
        <v>7.7420150521599997E-4</v>
      </c>
      <c r="CVP28">
        <v>1.4888490484899999E-4</v>
      </c>
      <c r="CVQ28">
        <v>1.02865934259E-4</v>
      </c>
      <c r="CVR28" s="2">
        <v>9.2037941179500004E-5</v>
      </c>
      <c r="CVS28">
        <v>6.3885159171600005E-4</v>
      </c>
      <c r="CVT28" s="2">
        <v>7.8502949829500006E-5</v>
      </c>
      <c r="CVU28">
        <v>2.6555653028500002E-3</v>
      </c>
      <c r="CVV28">
        <v>2.7611382353799998E-4</v>
      </c>
      <c r="CVW28">
        <v>5.8471162631700002E-4</v>
      </c>
      <c r="CVX28" s="2">
        <v>4.87259688597E-5</v>
      </c>
      <c r="CVY28">
        <v>5.22450666107E-4</v>
      </c>
      <c r="CVZ28" s="2">
        <v>6.4967958479599999E-5</v>
      </c>
      <c r="CWA28" s="2">
        <v>7.0381955019599998E-5</v>
      </c>
      <c r="CWB28" s="2">
        <v>4.3311972319799998E-5</v>
      </c>
      <c r="CWC28" s="2">
        <v>2.7069982699800001E-5</v>
      </c>
      <c r="CWD28" s="2">
        <v>1.35349913499E-5</v>
      </c>
      <c r="CWE28">
        <v>1.29123817478E-3</v>
      </c>
      <c r="CWF28" s="2">
        <v>7.3088953289599998E-5</v>
      </c>
      <c r="CWG28">
        <v>1.27797388326E-2</v>
      </c>
      <c r="CWH28">
        <v>1.0692643166399999E-3</v>
      </c>
      <c r="CWI28" s="2">
        <v>8.1209948099500006E-5</v>
      </c>
      <c r="CWJ28">
        <v>2.2576365571700002E-3</v>
      </c>
      <c r="CWK28" s="2">
        <v>6.22609602096E-5</v>
      </c>
      <c r="CWL28" s="2">
        <v>5.9553961939699998E-5</v>
      </c>
      <c r="CWM28">
        <v>3.5109767561700002E-3</v>
      </c>
      <c r="CWN28">
        <v>0</v>
      </c>
      <c r="CWO28" s="2">
        <v>4.60189705897E-5</v>
      </c>
      <c r="CWP28" s="2">
        <v>3.5190977509799999E-5</v>
      </c>
      <c r="CWQ28" s="2">
        <v>2.7069982699800001E-5</v>
      </c>
      <c r="CWR28" s="2">
        <v>3.7897975779799999E-5</v>
      </c>
      <c r="CWS28" s="2">
        <v>1.62419896199E-5</v>
      </c>
      <c r="CWT28" s="2">
        <v>8.9330942909500005E-5</v>
      </c>
      <c r="CWU28" s="2">
        <v>3.24839792398E-5</v>
      </c>
      <c r="CWV28" s="2">
        <v>2.4362984429899998E-5</v>
      </c>
      <c r="CWW28">
        <v>1.5159190311899999E-4</v>
      </c>
      <c r="CWX28" s="2">
        <v>3.5190977509799999E-5</v>
      </c>
      <c r="CWY28" s="2">
        <v>2.97769809698E-5</v>
      </c>
      <c r="CWZ28" s="2">
        <v>4.0604974049799998E-5</v>
      </c>
      <c r="CXA28" s="2">
        <v>4.3311972319799998E-5</v>
      </c>
      <c r="CXB28" s="2">
        <v>4.0604974049799998E-5</v>
      </c>
      <c r="CXC28">
        <v>4.3041272492799998E-4</v>
      </c>
      <c r="CXD28">
        <v>6.5509358133599999E-4</v>
      </c>
      <c r="CXE28">
        <v>3.8168675606799999E-4</v>
      </c>
      <c r="CXF28">
        <v>1.40222510385E-3</v>
      </c>
      <c r="CXG28" s="2">
        <v>9.2037941179500004E-5</v>
      </c>
      <c r="CXH28" s="2">
        <v>5.6846963669699998E-5</v>
      </c>
      <c r="CXI28" s="2">
        <v>3.24839792398E-5</v>
      </c>
      <c r="CXJ28" s="2">
        <v>4.0604974049799998E-5</v>
      </c>
      <c r="CXK28">
        <v>5.22450666107E-4</v>
      </c>
      <c r="CXL28">
        <v>1.4076391003899999E-4</v>
      </c>
      <c r="CXM28">
        <v>0.103767364683</v>
      </c>
      <c r="CXN28">
        <v>6.6321457614600002E-4</v>
      </c>
      <c r="CXO28">
        <v>1.00158935989E-4</v>
      </c>
      <c r="CXP28">
        <v>1.8678288062900001E-4</v>
      </c>
      <c r="CXQ28" s="2">
        <v>9.7451937719399999E-5</v>
      </c>
      <c r="CXR28">
        <v>2.59871833919E-4</v>
      </c>
      <c r="CXS28">
        <v>1.6241989619900001E-4</v>
      </c>
      <c r="CXT28" s="2">
        <v>4.60189705897E-5</v>
      </c>
      <c r="CXU28" s="2">
        <v>6.22609602096E-5</v>
      </c>
      <c r="CXV28" s="2">
        <v>4.3311972319799998E-5</v>
      </c>
      <c r="CXW28">
        <v>1.3534991349899999E-4</v>
      </c>
      <c r="CXX28">
        <v>6.22609602096E-4</v>
      </c>
      <c r="CXY28" s="2">
        <v>2.1655986159899999E-5</v>
      </c>
      <c r="CXZ28">
        <v>2.9235581315799998E-4</v>
      </c>
      <c r="CYA28" s="2">
        <v>5.9553961939699998E-5</v>
      </c>
      <c r="CYB28">
        <v>3.27546790668E-4</v>
      </c>
      <c r="CYC28">
        <v>1.14776726647E-3</v>
      </c>
      <c r="CYD28" s="2">
        <v>5.1432967129699999E-5</v>
      </c>
      <c r="CYE28">
        <v>1.04219433394E-3</v>
      </c>
      <c r="CYF28" s="2">
        <v>6.4967958479599999E-5</v>
      </c>
      <c r="CYG28" s="2">
        <v>6.7674956749599999E-5</v>
      </c>
      <c r="CYH28" s="2">
        <v>8.1209948099499999E-6</v>
      </c>
      <c r="CYI28" s="2">
        <v>4.87259688597E-5</v>
      </c>
      <c r="CYJ28">
        <v>1.9219687716900001E-4</v>
      </c>
      <c r="CYK28">
        <v>5.6034864188700005E-4</v>
      </c>
      <c r="CYL28">
        <v>2.5526993686000002E-3</v>
      </c>
      <c r="CYM28" s="2">
        <v>5.1432967129699999E-5</v>
      </c>
      <c r="CYN28">
        <v>8.6407384777900005E-3</v>
      </c>
      <c r="CYO28">
        <v>2.32801851219E-4</v>
      </c>
      <c r="CYP28" s="2">
        <v>7.0381955019599998E-5</v>
      </c>
      <c r="CYQ28">
        <v>1.4076391003899999E-4</v>
      </c>
      <c r="CYR28" s="2">
        <v>8.1209948099499999E-6</v>
      </c>
      <c r="CYS28" s="2">
        <v>6.22609602096E-5</v>
      </c>
      <c r="CYT28" s="2">
        <v>6.22609602096E-5</v>
      </c>
      <c r="CYU28" s="2">
        <v>8.6623944639500005E-5</v>
      </c>
      <c r="CYV28" s="2">
        <v>4.0604974049799998E-5</v>
      </c>
      <c r="CYW28">
        <v>2.6257883218800001E-4</v>
      </c>
      <c r="CYX28">
        <v>1.1910792387900001E-4</v>
      </c>
      <c r="CYY28" s="2">
        <v>6.7674956749599999E-5</v>
      </c>
      <c r="CYZ28" s="2">
        <v>8.1209948099500006E-5</v>
      </c>
      <c r="CZA28">
        <v>2.1141656488599999E-3</v>
      </c>
      <c r="CZB28" s="2">
        <v>3.7897975779799999E-5</v>
      </c>
      <c r="CZC28">
        <v>1.6241989619900001E-4</v>
      </c>
      <c r="CZD28">
        <v>9.6098438584399999E-4</v>
      </c>
      <c r="CZE28">
        <v>2.9560421108200002E-3</v>
      </c>
      <c r="CZF28">
        <v>7.2358063756700003E-3</v>
      </c>
      <c r="CZG28">
        <v>1.0773853114500001E-3</v>
      </c>
      <c r="CZH28">
        <v>2.13852863329E-4</v>
      </c>
      <c r="CZI28">
        <v>5.2429142493100003E-2</v>
      </c>
      <c r="CZJ28">
        <v>5.33278659187E-4</v>
      </c>
      <c r="CZK28" s="2">
        <v>1.8948987889899999E-5</v>
      </c>
      <c r="CZL28">
        <v>4.5477570935699999E-4</v>
      </c>
      <c r="CZM28">
        <v>2.05731868519E-4</v>
      </c>
      <c r="CZN28" s="2">
        <v>6.22609602096E-5</v>
      </c>
      <c r="CZO28">
        <v>1.3805691176899999E-4</v>
      </c>
      <c r="CZP28" s="2">
        <v>9.4744939449500004E-5</v>
      </c>
      <c r="CZQ28" s="2">
        <v>3.5190977509799999E-5</v>
      </c>
      <c r="CZR28">
        <v>1.5186260294599999E-3</v>
      </c>
      <c r="CZS28" s="2">
        <v>7.5795951559599997E-5</v>
      </c>
      <c r="CZT28" s="2">
        <v>2.4362984429899998E-5</v>
      </c>
      <c r="CZU28" s="2">
        <v>1.0827993079900001E-5</v>
      </c>
      <c r="CZV28" s="2">
        <v>4.0604974049799998E-5</v>
      </c>
      <c r="CZW28">
        <v>9.4744939449499998E-4</v>
      </c>
      <c r="CZX28">
        <v>1.4888490484899999E-4</v>
      </c>
      <c r="CZY28" s="2">
        <v>4.0604974049799998E-5</v>
      </c>
      <c r="CZZ28">
        <v>1.5971289792900001E-4</v>
      </c>
      <c r="DAA28" s="2">
        <v>5.1432967129699999E-5</v>
      </c>
      <c r="DAB28">
        <v>6.8487056230600001E-4</v>
      </c>
      <c r="DAC28">
        <v>5.9553961939700002E-4</v>
      </c>
      <c r="DAD28" s="2">
        <v>2.4362984429899998E-5</v>
      </c>
      <c r="DAE28" s="2">
        <v>6.22609602096E-5</v>
      </c>
      <c r="DAF28" s="2">
        <v>1.62419896199E-5</v>
      </c>
      <c r="DAG28" s="2">
        <v>8.1209948099500006E-5</v>
      </c>
      <c r="DAH28" s="2">
        <v>3.7897975779799999E-5</v>
      </c>
      <c r="DAI28" s="2">
        <v>3.7897975779799999E-5</v>
      </c>
      <c r="DAJ28">
        <v>2.18996160042E-3</v>
      </c>
      <c r="DAK28">
        <v>1.3074801644000001E-3</v>
      </c>
      <c r="DAL28" s="2">
        <v>4.87259688597E-5</v>
      </c>
      <c r="DAM28" s="2">
        <v>5.6846963669699998E-5</v>
      </c>
      <c r="DAN28" s="2">
        <v>1.62419896199E-5</v>
      </c>
      <c r="DAO28">
        <v>1.1342322751199999E-3</v>
      </c>
      <c r="DAP28" s="2">
        <v>3.24839792398E-5</v>
      </c>
      <c r="DAQ28" s="2">
        <v>5.9553961939699998E-5</v>
      </c>
      <c r="DAR28">
        <v>4.9565138323399999E-3</v>
      </c>
      <c r="DAS28">
        <v>2.05731868519E-4</v>
      </c>
      <c r="DAT28" s="2">
        <v>7.8502949829500006E-5</v>
      </c>
      <c r="DAU28">
        <v>6.8216356403600004E-4</v>
      </c>
      <c r="DAV28" s="2">
        <v>4.0604974049799998E-5</v>
      </c>
      <c r="DAW28" s="2">
        <v>7.5795951559599997E-5</v>
      </c>
      <c r="DAX28" s="2">
        <v>4.87259688597E-5</v>
      </c>
      <c r="DAY28">
        <v>5.33278659187E-4</v>
      </c>
      <c r="DAZ28" s="2">
        <v>1.62419896199E-5</v>
      </c>
      <c r="DBA28" s="2">
        <v>7.8502949829500006E-5</v>
      </c>
      <c r="DBB28" s="2">
        <v>5.9553961939699998E-5</v>
      </c>
      <c r="DBC28">
        <v>1.6512689446900001E-4</v>
      </c>
      <c r="DBD28">
        <v>3.4920277682799999E-4</v>
      </c>
      <c r="DBE28">
        <v>4.4665471454700002E-4</v>
      </c>
      <c r="DBF28">
        <v>3.05890804508E-4</v>
      </c>
      <c r="DBG28" s="2">
        <v>3.5190977509799999E-5</v>
      </c>
      <c r="DBH28">
        <v>8.8518843428499997E-4</v>
      </c>
      <c r="DBI28">
        <v>2.30094852949E-4</v>
      </c>
      <c r="DBJ28">
        <v>3.0318380623799997E-4</v>
      </c>
      <c r="DBK28" s="2">
        <v>6.4967958479599999E-5</v>
      </c>
      <c r="DBL28" s="2">
        <v>4.60189705897E-5</v>
      </c>
      <c r="DBM28" s="2">
        <v>5.1432967129699999E-5</v>
      </c>
      <c r="DBN28">
        <v>1.7866188581900001E-4</v>
      </c>
      <c r="DBO28" s="2">
        <v>1.8948987889899999E-5</v>
      </c>
      <c r="DBP28">
        <v>1.8948987889900001E-4</v>
      </c>
      <c r="DBQ28">
        <v>3.7897975779800001E-4</v>
      </c>
      <c r="DBR28">
        <v>8.0939248272499998E-4</v>
      </c>
      <c r="DBS28" s="2">
        <v>3.24839792398E-5</v>
      </c>
      <c r="DBT28">
        <v>7.7528430452399998E-3</v>
      </c>
      <c r="DBU28" s="2">
        <v>3.7897975779799999E-5</v>
      </c>
      <c r="DBV28">
        <v>7.2006153981599998E-4</v>
      </c>
      <c r="DBW28" s="2">
        <v>5.1432967129699999E-5</v>
      </c>
      <c r="DBX28" s="2">
        <v>7.3088953289599998E-5</v>
      </c>
      <c r="DBY28" s="2">
        <v>4.3311972319799998E-5</v>
      </c>
      <c r="DBZ28">
        <v>4.2824712631200001E-3</v>
      </c>
      <c r="DCA28" s="2">
        <v>4.3311972319799998E-5</v>
      </c>
      <c r="DCB28">
        <v>6.8216356403600004E-4</v>
      </c>
      <c r="DCC28" s="2">
        <v>2.1655986159899999E-5</v>
      </c>
      <c r="DCD28" s="2">
        <v>2.4362984429899998E-5</v>
      </c>
      <c r="DCE28">
        <v>2.49043840839E-4</v>
      </c>
      <c r="DCF28" s="2">
        <v>3.24839792398E-5</v>
      </c>
      <c r="DCG28" s="2">
        <v>9.2037941179500004E-5</v>
      </c>
      <c r="DCH28">
        <v>1.3805691176899999E-4</v>
      </c>
      <c r="DCI28">
        <v>1.8434658218600001E-3</v>
      </c>
      <c r="DCJ28">
        <v>8.6786364535699993E-3</v>
      </c>
      <c r="DCK28">
        <v>3.0264240658399999E-3</v>
      </c>
      <c r="DCL28" s="2">
        <v>3.24839792398E-5</v>
      </c>
      <c r="DCM28" s="2">
        <v>4.3311972319799998E-5</v>
      </c>
      <c r="DCN28">
        <v>1.7595488754900001E-4</v>
      </c>
      <c r="DCO28">
        <v>1.2722891868899999E-4</v>
      </c>
      <c r="DCP28" s="2">
        <v>5.6846963669699998E-5</v>
      </c>
      <c r="DCQ28">
        <v>1.5429890138900001E-4</v>
      </c>
      <c r="DCR28">
        <v>1.1640092560900001E-4</v>
      </c>
      <c r="DCS28">
        <v>2.27387854679E-4</v>
      </c>
      <c r="DCT28" s="2">
        <v>5.4139965399699999E-5</v>
      </c>
      <c r="DCU28" s="2">
        <v>3.5190977509799999E-5</v>
      </c>
      <c r="DCV28">
        <v>1.31560115921E-3</v>
      </c>
      <c r="DCW28">
        <v>1.5971289792900001E-4</v>
      </c>
      <c r="DCX28" s="2">
        <v>6.22609602096E-5</v>
      </c>
      <c r="DCY28">
        <v>7.1464754327600004E-4</v>
      </c>
      <c r="DCZ28">
        <v>1.8407588235900001E-4</v>
      </c>
      <c r="DDA28" s="2">
        <v>8.1209948099500006E-5</v>
      </c>
      <c r="DDB28">
        <v>1.02865934259E-4</v>
      </c>
      <c r="DDC28">
        <v>8.0668548445500001E-4</v>
      </c>
      <c r="DDD28" s="2">
        <v>6.7674956749599999E-5</v>
      </c>
      <c r="DDE28" s="2">
        <v>4.60189705897E-5</v>
      </c>
      <c r="DDF28">
        <v>3.0318380623799997E-4</v>
      </c>
      <c r="DDG28" s="2">
        <v>1.62419896199E-5</v>
      </c>
      <c r="DDH28" s="2">
        <v>7.5795951559599997E-5</v>
      </c>
      <c r="DDI28" s="2">
        <v>8.3916946369500006E-5</v>
      </c>
      <c r="DDJ28">
        <v>1.0557293252900001E-3</v>
      </c>
      <c r="DDK28" s="2">
        <v>2.4362984429899998E-5</v>
      </c>
      <c r="DDL28">
        <v>3.9522174741800001E-4</v>
      </c>
      <c r="DDM28">
        <v>2.5960113409200002E-3</v>
      </c>
      <c r="DDN28" s="2">
        <v>2.1655986159899999E-5</v>
      </c>
      <c r="DDO28" s="2">
        <v>3.7897975779799999E-5</v>
      </c>
      <c r="DDP28" s="2">
        <v>2.97769809698E-5</v>
      </c>
      <c r="DDQ28">
        <v>1.8678288062900001E-4</v>
      </c>
      <c r="DDR28">
        <v>1.5971289792900001E-4</v>
      </c>
      <c r="DDS28">
        <v>6.11781609016E-4</v>
      </c>
      <c r="DDT28" s="2">
        <v>7.8502949829500006E-5</v>
      </c>
      <c r="DDU28">
        <v>2.06273268173E-3</v>
      </c>
      <c r="DDV28">
        <v>1.1098692906899999E-4</v>
      </c>
      <c r="DDW28" s="2">
        <v>3.7897975779799999E-5</v>
      </c>
      <c r="DDX28">
        <v>2.16559861599E-4</v>
      </c>
      <c r="DDY28" s="2">
        <v>7.8502949829500006E-5</v>
      </c>
      <c r="DDZ28">
        <v>5.54934645347E-4</v>
      </c>
      <c r="DEA28">
        <v>1.0557293252899999E-4</v>
      </c>
      <c r="DEB28">
        <v>1.3264291522899999E-4</v>
      </c>
      <c r="DEC28">
        <v>1.5159190311899999E-4</v>
      </c>
      <c r="DED28">
        <v>1.35891313153E-3</v>
      </c>
      <c r="DEE28" s="2">
        <v>2.1655986159899999E-5</v>
      </c>
      <c r="DEF28" s="2">
        <v>7.8502949829500006E-5</v>
      </c>
      <c r="DEG28" s="2">
        <v>9.7451937719399999E-5</v>
      </c>
      <c r="DEH28">
        <v>8.1480647926500003E-4</v>
      </c>
      <c r="DEI28" s="2">
        <v>5.6846963669699998E-5</v>
      </c>
      <c r="DEJ28">
        <v>2.4741964187700001E-3</v>
      </c>
      <c r="DEK28" s="2">
        <v>5.4139965399699999E-5</v>
      </c>
      <c r="DEL28" s="2">
        <v>5.1432967129699999E-5</v>
      </c>
      <c r="DEM28" s="2">
        <v>2.7069982699800001E-5</v>
      </c>
      <c r="DEN28">
        <v>1.35891313153E-3</v>
      </c>
      <c r="DEO28" s="2">
        <v>4.3311972319799998E-5</v>
      </c>
      <c r="DEP28">
        <v>1.5700589965900001E-4</v>
      </c>
      <c r="DEQ28">
        <v>6.6592157441599999E-4</v>
      </c>
      <c r="DER28">
        <v>6.4697258652599997E-4</v>
      </c>
      <c r="DES28" s="2">
        <v>4.87259688597E-5</v>
      </c>
      <c r="DET28">
        <v>5.0593797665999998E-3</v>
      </c>
      <c r="DEU28" s="2">
        <v>2.7069982699799998E-6</v>
      </c>
      <c r="DEV28" s="2">
        <v>4.3311972319799998E-5</v>
      </c>
      <c r="DEW28" s="2">
        <v>4.0604974049799998E-5</v>
      </c>
      <c r="DEX28" s="2">
        <v>3.5190977509799999E-5</v>
      </c>
      <c r="DEY28">
        <v>1.3534991349899999E-4</v>
      </c>
      <c r="DEZ28">
        <v>4.7643169551699998E-4</v>
      </c>
      <c r="DFA28" s="2">
        <v>8.1209948099500006E-5</v>
      </c>
      <c r="DFB28">
        <v>3.7085876298799999E-4</v>
      </c>
      <c r="DFC28" s="2">
        <v>1.62419896199E-5</v>
      </c>
      <c r="DFD28" s="2">
        <v>3.5190977509799999E-5</v>
      </c>
      <c r="DFE28">
        <v>1.46340326475E-2</v>
      </c>
      <c r="DFF28">
        <v>1.18837224052E-3</v>
      </c>
      <c r="DFG28">
        <v>1.1369392733899999E-4</v>
      </c>
      <c r="DFH28" s="2">
        <v>4.60189705897E-5</v>
      </c>
      <c r="DFI28">
        <v>1.4076391003899999E-4</v>
      </c>
      <c r="DFJ28" s="2">
        <v>7.0381955019599998E-5</v>
      </c>
      <c r="DFK28" s="2">
        <v>8.3916946369500006E-5</v>
      </c>
      <c r="DFL28" s="2">
        <v>1.8948987889899999E-5</v>
      </c>
      <c r="DFM28" s="2">
        <v>4.3311972319799998E-5</v>
      </c>
      <c r="DFN28" s="2">
        <v>3.5190977509799999E-5</v>
      </c>
      <c r="DFO28">
        <v>1.3534991349899999E-4</v>
      </c>
      <c r="DFP28" s="2">
        <v>5.6846963669699998E-5</v>
      </c>
      <c r="DFQ28" s="2">
        <v>8.1209948099500006E-5</v>
      </c>
      <c r="DFR28">
        <v>4.8725968859699998E-4</v>
      </c>
      <c r="DFS28" s="2">
        <v>4.3311972319799998E-5</v>
      </c>
      <c r="DFT28" s="2">
        <v>9.4744939449500004E-5</v>
      </c>
      <c r="DFU28" s="2">
        <v>7.5795951559599997E-5</v>
      </c>
      <c r="DFV28">
        <v>1.9057267820700001E-3</v>
      </c>
      <c r="DFW28">
        <v>0</v>
      </c>
      <c r="DFX28" s="2">
        <v>1.0827993079900001E-5</v>
      </c>
      <c r="DFY28" s="2">
        <v>8.6623944639500005E-5</v>
      </c>
      <c r="DFZ28" s="2">
        <v>2.7069982699799998E-6</v>
      </c>
      <c r="DGA28" s="2">
        <v>3.5190977509799999E-5</v>
      </c>
      <c r="DGB28" s="2">
        <v>6.22609602096E-5</v>
      </c>
      <c r="DGC28" s="2">
        <v>7.5795951559599997E-5</v>
      </c>
      <c r="DGD28" s="2">
        <v>4.87259688597E-5</v>
      </c>
      <c r="DGE28" s="2">
        <v>6.4967958479599999E-5</v>
      </c>
      <c r="DGF28" s="2">
        <v>6.4967958479599999E-5</v>
      </c>
      <c r="DGG28" s="2">
        <v>2.7069982699800001E-5</v>
      </c>
      <c r="DGH28">
        <v>1.6837529239299999E-3</v>
      </c>
      <c r="DGI28" s="2">
        <v>8.6623944639500005E-5</v>
      </c>
      <c r="DGJ28">
        <v>5.7740273098800003E-3</v>
      </c>
      <c r="DGK28" s="2">
        <v>1.62419896199E-5</v>
      </c>
      <c r="DGL28" s="2">
        <v>1.62419896199E-5</v>
      </c>
      <c r="DGM28" s="2">
        <v>3.7897975779799999E-5</v>
      </c>
      <c r="DGN28" s="2">
        <v>6.4967958479599999E-5</v>
      </c>
      <c r="DGO28" s="2">
        <v>7.0381955019599998E-5</v>
      </c>
      <c r="DGP28" s="2">
        <v>3.5190977509799999E-5</v>
      </c>
      <c r="DGQ28">
        <v>5.44106652267E-4</v>
      </c>
      <c r="DGR28">
        <v>3.7356576125800002E-4</v>
      </c>
      <c r="DGS28" s="2">
        <v>7.0381955019599998E-5</v>
      </c>
      <c r="DGT28">
        <v>3.6003076990799999E-4</v>
      </c>
      <c r="DGU28">
        <v>1.0557293252900001E-3</v>
      </c>
      <c r="DGV28" s="2">
        <v>7.3088953289599998E-5</v>
      </c>
      <c r="DGW28" s="2">
        <v>8.3916946369500006E-5</v>
      </c>
      <c r="DGX28">
        <v>7.5065062026700002E-3</v>
      </c>
      <c r="DGY28">
        <v>5.9553961939700002E-4</v>
      </c>
      <c r="DGZ28">
        <v>2.05731868519E-4</v>
      </c>
      <c r="DHA28" s="2">
        <v>3.24839792398E-5</v>
      </c>
      <c r="DHB28">
        <v>1.23195491267E-2</v>
      </c>
      <c r="DHC28">
        <v>1.0286593425899999E-3</v>
      </c>
      <c r="DHD28" s="2">
        <v>9.4744939449500004E-5</v>
      </c>
      <c r="DHE28">
        <v>5.0350167821699998E-4</v>
      </c>
      <c r="DHF28">
        <v>1.43010718603E-2</v>
      </c>
      <c r="DHG28" s="2">
        <v>3.7897975779799999E-5</v>
      </c>
      <c r="DHH28" s="2">
        <v>7.3088953289599998E-5</v>
      </c>
      <c r="DHI28">
        <v>7.5416971801800002E-3</v>
      </c>
      <c r="DHJ28">
        <v>1.1152832872300001E-3</v>
      </c>
      <c r="DHK28">
        <v>1.7324788927900001E-4</v>
      </c>
      <c r="DHL28">
        <v>5.33278659187E-4</v>
      </c>
      <c r="DHM28" s="2">
        <v>1.62419896199E-5</v>
      </c>
      <c r="DHN28" s="2">
        <v>4.60189705897E-5</v>
      </c>
      <c r="DHO28" s="2">
        <v>4.0604974049799998E-5</v>
      </c>
      <c r="DHP28">
        <v>1.50779803638E-3</v>
      </c>
      <c r="DHQ28">
        <v>1.6512689446900001E-4</v>
      </c>
      <c r="DHR28" s="2">
        <v>3.5190977509799999E-5</v>
      </c>
      <c r="DHS28" s="2">
        <v>6.22609602096E-5</v>
      </c>
      <c r="DHT28" s="2">
        <v>7.5795951559599997E-5</v>
      </c>
      <c r="DHU28">
        <v>8.4593695937000002E-3</v>
      </c>
      <c r="DHV28" s="2">
        <v>6.4967958479599999E-5</v>
      </c>
      <c r="DHW28" s="2">
        <v>4.0604974049799998E-5</v>
      </c>
      <c r="DHX28">
        <v>3.16718797588E-4</v>
      </c>
      <c r="DHY28" s="2">
        <v>4.0604974049799998E-5</v>
      </c>
      <c r="DHZ28" s="2">
        <v>4.87259688597E-5</v>
      </c>
      <c r="DIA28" s="2">
        <v>1.8948987889899999E-5</v>
      </c>
      <c r="DIB28">
        <v>3.2402769291699999E-3</v>
      </c>
      <c r="DIC28" s="2">
        <v>8.1209948099499999E-6</v>
      </c>
      <c r="DID28">
        <v>1.9273827682300001E-3</v>
      </c>
      <c r="DIE28">
        <v>1.0827993079899999E-4</v>
      </c>
      <c r="DIF28">
        <v>1.7081159083599999E-3</v>
      </c>
      <c r="DIG28">
        <v>2.49043840839E-4</v>
      </c>
      <c r="DIH28">
        <v>1.4996770415700001E-3</v>
      </c>
      <c r="DII28" s="2">
        <v>2.7069982699800001E-5</v>
      </c>
      <c r="DIJ28" s="2">
        <v>2.4362984429899998E-5</v>
      </c>
      <c r="DIK28" s="2">
        <v>4.87259688597E-5</v>
      </c>
      <c r="DIL28" s="2">
        <v>7.5795951559599997E-5</v>
      </c>
      <c r="DIM28">
        <v>5.6846963669699997E-4</v>
      </c>
      <c r="DIN28" s="2">
        <v>4.3311972319799998E-5</v>
      </c>
      <c r="DIO28">
        <v>1.0557293252900001E-3</v>
      </c>
      <c r="DIP28" s="2">
        <v>4.87259688597E-5</v>
      </c>
      <c r="DIQ28" s="2">
        <v>5.4139965399699999E-5</v>
      </c>
      <c r="DIR28" s="2">
        <v>2.97769809698E-5</v>
      </c>
      <c r="DIS28" s="2">
        <v>8.6623944639500005E-5</v>
      </c>
      <c r="DIT28" s="2">
        <v>5.9553961939699998E-5</v>
      </c>
      <c r="DIU28" s="2">
        <v>6.4967958479599999E-5</v>
      </c>
      <c r="DIV28">
        <v>5.22450666107E-4</v>
      </c>
      <c r="DIW28" s="2">
        <v>4.3311972319799998E-5</v>
      </c>
      <c r="DIX28">
        <v>3.32960787208E-4</v>
      </c>
      <c r="DIY28" s="2">
        <v>2.1655986159899999E-5</v>
      </c>
      <c r="DIZ28" s="2">
        <v>5.1432967129699999E-5</v>
      </c>
      <c r="DJA28">
        <v>1.5429890138900001E-4</v>
      </c>
      <c r="DJB28">
        <v>4.1417073530799998E-4</v>
      </c>
      <c r="DJC28" s="2">
        <v>4.87259688597E-5</v>
      </c>
      <c r="DJD28" s="2">
        <v>4.0604974049799998E-5</v>
      </c>
      <c r="DJE28" s="2">
        <v>3.7897975779799999E-5</v>
      </c>
      <c r="DJF28" s="2">
        <v>5.1432967129699999E-5</v>
      </c>
      <c r="DJG28">
        <v>6.22609602096E-4</v>
      </c>
      <c r="DJH28">
        <v>3.3566778547800002E-4</v>
      </c>
      <c r="DJI28" s="2">
        <v>7.0381955019599998E-5</v>
      </c>
      <c r="DJJ28">
        <v>4.6018970589699999E-4</v>
      </c>
      <c r="DJK28" s="2">
        <v>3.7897975779799999E-5</v>
      </c>
      <c r="DJL28">
        <v>1.0557293252899999E-4</v>
      </c>
      <c r="DJM28" s="2">
        <v>9.2037941179500004E-5</v>
      </c>
      <c r="DJN28" s="2">
        <v>6.22609602096E-5</v>
      </c>
      <c r="DJO28">
        <v>2.49043840839E-4</v>
      </c>
      <c r="DJP28" s="2">
        <v>1.0827993079900001E-5</v>
      </c>
      <c r="DJQ28">
        <v>2.7340682526800001E-4</v>
      </c>
      <c r="DJR28" s="2">
        <v>5.9553961939699998E-5</v>
      </c>
      <c r="DJS28" s="2">
        <v>7.8502949829500006E-5</v>
      </c>
      <c r="DJT28">
        <v>1.1640092560900001E-4</v>
      </c>
      <c r="DJU28" s="2">
        <v>4.0604974049799998E-5</v>
      </c>
      <c r="DJV28" s="2">
        <v>1.8948987889899999E-5</v>
      </c>
      <c r="DJW28">
        <v>4.3474392216000003E-3</v>
      </c>
      <c r="DJX28">
        <v>1.02865934259E-4</v>
      </c>
      <c r="DJY28">
        <v>6.7133557095600004E-4</v>
      </c>
      <c r="DJZ28" s="2">
        <v>3.24839792398E-5</v>
      </c>
      <c r="DKA28">
        <v>1.19107923879E-3</v>
      </c>
      <c r="DKB28" s="2">
        <v>5.6846963669699998E-5</v>
      </c>
      <c r="DKC28" s="2">
        <v>5.1432967129699999E-5</v>
      </c>
      <c r="DKD28">
        <v>7.7961550175600003E-4</v>
      </c>
      <c r="DKE28" s="2">
        <v>9.7451937719399999E-5</v>
      </c>
      <c r="DKF28" s="2">
        <v>3.5190977509799999E-5</v>
      </c>
      <c r="DKG28" s="2">
        <v>5.9553961939699998E-5</v>
      </c>
      <c r="DKH28">
        <v>5.3869265572699995E-4</v>
      </c>
      <c r="DKI28" s="2">
        <v>9.4744939449500004E-5</v>
      </c>
      <c r="DKJ28" s="2">
        <v>4.0604974049799998E-5</v>
      </c>
      <c r="DKK28" s="2">
        <v>8.9330942909500005E-5</v>
      </c>
      <c r="DKL28">
        <v>1.1098692906899999E-4</v>
      </c>
      <c r="DKM28" s="2">
        <v>3.5190977509799999E-5</v>
      </c>
      <c r="DKN28">
        <v>1.7054089100900001E-4</v>
      </c>
      <c r="DKO28" s="2">
        <v>1.8948987889899999E-5</v>
      </c>
      <c r="DKP28">
        <v>6.7972726559299996E-3</v>
      </c>
      <c r="DKQ28" s="2">
        <v>1.8948987889899999E-5</v>
      </c>
      <c r="DKR28" s="2">
        <v>7.3088953289599998E-5</v>
      </c>
      <c r="DKS28">
        <v>2.7340682526800001E-4</v>
      </c>
      <c r="DKT28">
        <v>6.8757756057599999E-4</v>
      </c>
      <c r="DKU28" s="2">
        <v>5.4139965399699999E-5</v>
      </c>
      <c r="DKV28">
        <v>2.32801851219E-4</v>
      </c>
      <c r="DKW28" s="2">
        <v>4.0604974049799998E-5</v>
      </c>
      <c r="DKX28" s="2">
        <v>3.7897975779799999E-5</v>
      </c>
      <c r="DKY28" s="2">
        <v>4.3311972319799998E-5</v>
      </c>
      <c r="DKZ28" s="2">
        <v>1.62419896199E-5</v>
      </c>
      <c r="DLA28" s="2">
        <v>3.5190977509799999E-5</v>
      </c>
      <c r="DLB28" s="2">
        <v>5.6846963669699998E-5</v>
      </c>
      <c r="DLC28">
        <v>1.3643271280699999E-3</v>
      </c>
      <c r="DLD28">
        <v>9.6639838238400005E-4</v>
      </c>
      <c r="DLE28" s="2">
        <v>6.4967958479599999E-5</v>
      </c>
      <c r="DLF28">
        <v>5.22450666107E-4</v>
      </c>
      <c r="DLG28" s="2">
        <v>7.3088953289599998E-5</v>
      </c>
      <c r="DLH28">
        <v>1.61337096891E-3</v>
      </c>
      <c r="DLI28">
        <v>7.1464754327600004E-4</v>
      </c>
      <c r="DLJ28" s="2">
        <v>2.97769809698E-5</v>
      </c>
      <c r="DLK28">
        <v>1.1098692906899999E-4</v>
      </c>
      <c r="DLL28">
        <v>1.5429890138900001E-3</v>
      </c>
      <c r="DLM28">
        <v>7.9585749137500001E-4</v>
      </c>
      <c r="DLN28">
        <v>1.0557293252899999E-4</v>
      </c>
      <c r="DLO28">
        <v>8.4187646196499997E-4</v>
      </c>
      <c r="DLP28">
        <v>5.3598565745699997E-4</v>
      </c>
      <c r="DLQ28">
        <v>1.00158935989E-4</v>
      </c>
      <c r="DLR28">
        <v>2.49043840839E-4</v>
      </c>
      <c r="DLS28" s="2">
        <v>7.3088953289599998E-5</v>
      </c>
      <c r="DLT28">
        <v>5.1216407268100004E-3</v>
      </c>
      <c r="DLU28" s="2">
        <v>1.0827993079900001E-5</v>
      </c>
      <c r="DLV28">
        <v>5.9283262112700004E-4</v>
      </c>
      <c r="DLW28" s="2">
        <v>4.60189705897E-5</v>
      </c>
      <c r="DLX28" s="2">
        <v>1.0827993079900001E-5</v>
      </c>
      <c r="DLY28" s="2">
        <v>5.4139965399699997E-6</v>
      </c>
      <c r="DLZ28" s="2">
        <v>5.4139965399699999E-5</v>
      </c>
      <c r="DMA28" s="2">
        <v>6.22609602096E-5</v>
      </c>
      <c r="DMB28" s="2">
        <v>1.62419896199E-5</v>
      </c>
      <c r="DMC28">
        <v>5.9066702251100002E-3</v>
      </c>
      <c r="DMD28" s="2">
        <v>9.2037941179500004E-5</v>
      </c>
      <c r="DME28">
        <v>1.1910792387900001E-4</v>
      </c>
      <c r="DMF28" s="2">
        <v>3.5190977509799999E-5</v>
      </c>
      <c r="DMG28" s="2">
        <v>5.1432967129699999E-5</v>
      </c>
      <c r="DMH28">
        <v>5.2515766437699998E-4</v>
      </c>
      <c r="DMI28" s="2">
        <v>9.7451937719399999E-5</v>
      </c>
      <c r="DMJ28" s="2">
        <v>6.22609602096E-5</v>
      </c>
      <c r="DMK28" s="2">
        <v>4.3311972319799998E-5</v>
      </c>
      <c r="DML28" s="2">
        <v>1.62419896199E-5</v>
      </c>
      <c r="DMM28" s="2">
        <v>4.87259688597E-5</v>
      </c>
      <c r="DMN28" s="2">
        <v>2.1655986159899999E-5</v>
      </c>
      <c r="DMO28">
        <v>1.1910792387900001E-4</v>
      </c>
      <c r="DMP28">
        <v>0</v>
      </c>
      <c r="DMQ28">
        <v>2.7719662284599999E-3</v>
      </c>
      <c r="DMR28">
        <v>1.6512689446900001E-4</v>
      </c>
      <c r="DMS28" s="2">
        <v>7.3088953289599998E-5</v>
      </c>
      <c r="DMT28" s="2">
        <v>3.5190977509799999E-5</v>
      </c>
      <c r="DMU28" s="2">
        <v>2.97769809698E-5</v>
      </c>
      <c r="DMV28" s="2">
        <v>9.2037941179500004E-5</v>
      </c>
      <c r="DMW28" s="2">
        <v>3.7897975779799999E-5</v>
      </c>
      <c r="DMX28" s="2">
        <v>4.60189705897E-5</v>
      </c>
      <c r="DMY28" s="2">
        <v>3.7897975779799999E-5</v>
      </c>
      <c r="DMZ28" s="2">
        <v>6.7674956749599999E-5</v>
      </c>
      <c r="DNA28">
        <v>1.3264291522899999E-4</v>
      </c>
      <c r="DNB28" s="2">
        <v>2.7069982699800001E-5</v>
      </c>
      <c r="DNC28" s="2">
        <v>2.97769809698E-5</v>
      </c>
      <c r="DND28">
        <v>5.9824661766699999E-4</v>
      </c>
      <c r="DNE28" s="2">
        <v>5.6846963669699998E-5</v>
      </c>
      <c r="DNF28" s="2">
        <v>4.0604974049799998E-5</v>
      </c>
      <c r="DNG28" s="2">
        <v>2.7069982699800001E-5</v>
      </c>
      <c r="DNH28">
        <v>7.2818253462600001E-4</v>
      </c>
      <c r="DNI28" s="2">
        <v>4.3311972319799998E-5</v>
      </c>
      <c r="DNJ28" s="2">
        <v>9.4744939449500004E-5</v>
      </c>
      <c r="DNK28">
        <v>1.0882133045299999E-3</v>
      </c>
      <c r="DNL28" s="2">
        <v>5.6846963669699998E-5</v>
      </c>
      <c r="DNM28" s="2">
        <v>3.24839792398E-5</v>
      </c>
      <c r="DNN28">
        <v>3.5867727077299998E-3</v>
      </c>
      <c r="DNO28" s="2">
        <v>3.7897975779799999E-5</v>
      </c>
      <c r="DNP28">
        <v>2.9398001211999999E-3</v>
      </c>
      <c r="DNQ28" s="2">
        <v>2.1655986159899999E-5</v>
      </c>
      <c r="DNR28">
        <v>1.1369392733899999E-4</v>
      </c>
      <c r="DNS28" s="2">
        <v>6.22609602096E-5</v>
      </c>
      <c r="DNT28" s="2">
        <v>4.60189705897E-5</v>
      </c>
      <c r="DNU28">
        <v>3.1022200174E-3</v>
      </c>
      <c r="DNV28" s="2">
        <v>4.3311972319799998E-5</v>
      </c>
      <c r="DNW28" s="2">
        <v>8.1209948099500006E-5</v>
      </c>
      <c r="DNX28">
        <v>6.5780057960599997E-4</v>
      </c>
      <c r="DNY28">
        <v>1.2181492214900001E-4</v>
      </c>
      <c r="DNZ28">
        <v>7.0923354673599998E-4</v>
      </c>
      <c r="DOA28" s="2">
        <v>4.87259688597E-5</v>
      </c>
      <c r="DOB28" s="2">
        <v>8.9330942909500005E-5</v>
      </c>
      <c r="DOC28">
        <v>1.1369392733899999E-4</v>
      </c>
      <c r="DOD28">
        <v>0</v>
      </c>
      <c r="DOE28">
        <v>1.3264291522899999E-4</v>
      </c>
      <c r="DOF28" s="2">
        <v>5.4139965399699999E-5</v>
      </c>
      <c r="DOG28">
        <v>1.1558882612799999E-3</v>
      </c>
      <c r="DOH28" s="2">
        <v>5.4139965399699999E-5</v>
      </c>
      <c r="DOI28">
        <v>1.3534991349899999E-4</v>
      </c>
      <c r="DOJ28">
        <v>3.9251474914799999E-4</v>
      </c>
      <c r="DOK28" s="2">
        <v>3.24839792398E-5</v>
      </c>
      <c r="DOL28">
        <v>1.1640092560900001E-4</v>
      </c>
      <c r="DOM28">
        <v>1.0581656237400001E-2</v>
      </c>
      <c r="DON28" s="2">
        <v>2.4362984429899998E-5</v>
      </c>
      <c r="DOO28">
        <v>1.0286593425899999E-3</v>
      </c>
      <c r="DOP28">
        <v>5.7388363323700002E-4</v>
      </c>
      <c r="DOQ28" s="2">
        <v>2.7069982699800001E-5</v>
      </c>
      <c r="DOR28" s="2">
        <v>8.3916946369500006E-5</v>
      </c>
      <c r="DOS28" s="2">
        <v>4.3311972319799998E-5</v>
      </c>
      <c r="DOT28">
        <v>1.7297718945199999E-3</v>
      </c>
      <c r="DOU28">
        <v>3.16718797588E-4</v>
      </c>
      <c r="DOV28">
        <v>1.5971289792900001E-4</v>
      </c>
      <c r="DOW28" s="2">
        <v>8.9330942909500005E-5</v>
      </c>
      <c r="DOX28" s="2">
        <v>1.8948987889899999E-5</v>
      </c>
      <c r="DOY28" s="2">
        <v>2.7069982699800001E-5</v>
      </c>
      <c r="DOZ28" s="2">
        <v>2.7069982699800001E-5</v>
      </c>
      <c r="DPA28">
        <v>1.0557293252899999E-4</v>
      </c>
      <c r="DPB28">
        <v>2.36050249143E-3</v>
      </c>
      <c r="DPC28">
        <v>1.1640092560900001E-4</v>
      </c>
      <c r="DPD28" s="2">
        <v>3.7897975779799999E-5</v>
      </c>
      <c r="DPE28" s="2">
        <v>8.1209948099500006E-5</v>
      </c>
      <c r="DPF28" s="2">
        <v>2.4362984429899998E-5</v>
      </c>
      <c r="DPG28">
        <v>7.1194054500599996E-4</v>
      </c>
      <c r="DPH28" s="2">
        <v>2.4362984429899998E-5</v>
      </c>
      <c r="DPI28">
        <v>5.44106652267E-4</v>
      </c>
      <c r="DPJ28" s="2">
        <v>4.60189705897E-5</v>
      </c>
      <c r="DPK28" s="2">
        <v>1.8948987889899999E-5</v>
      </c>
      <c r="DPL28">
        <v>2.6068393340000001E-3</v>
      </c>
      <c r="DPM28">
        <v>0</v>
      </c>
      <c r="DPN28">
        <v>2.35508849489E-4</v>
      </c>
      <c r="DPO28" s="2">
        <v>2.4362984429899998E-5</v>
      </c>
      <c r="DPP28">
        <v>8.1859627684299999E-3</v>
      </c>
      <c r="DPQ28" s="2">
        <v>2.7069982699799998E-6</v>
      </c>
      <c r="DPR28" s="2">
        <v>8.6623944639500005E-5</v>
      </c>
      <c r="DPS28">
        <v>1.0827993079899999E-4</v>
      </c>
      <c r="DPT28">
        <v>1.0097103547000001E-3</v>
      </c>
      <c r="DPU28" s="2">
        <v>4.60189705897E-5</v>
      </c>
      <c r="DPV28">
        <v>2.7394822492199998E-3</v>
      </c>
      <c r="DPW28">
        <v>1.2452192041899999E-4</v>
      </c>
      <c r="DPX28" s="2">
        <v>7.5795951559599997E-5</v>
      </c>
      <c r="DPY28" s="2">
        <v>3.24839792398E-5</v>
      </c>
      <c r="DPZ28" s="2">
        <v>4.87259688597E-5</v>
      </c>
      <c r="DQA28" s="2">
        <v>1.35349913499E-5</v>
      </c>
      <c r="DQB28" s="2">
        <v>4.3311972319799998E-5</v>
      </c>
      <c r="DQC28" s="2">
        <v>7.8502949829500006E-5</v>
      </c>
      <c r="DQD28" s="2">
        <v>8.1209948099500006E-5</v>
      </c>
      <c r="DQE28" s="2">
        <v>2.7069982699800001E-5</v>
      </c>
      <c r="DQF28">
        <v>1.0557293252899999E-4</v>
      </c>
      <c r="DQG28" s="2">
        <v>4.0604974049799998E-5</v>
      </c>
      <c r="DQH28">
        <v>9.7668497581000005E-3</v>
      </c>
      <c r="DQI28" s="2">
        <v>3.7897975779799999E-5</v>
      </c>
      <c r="DQJ28">
        <v>1.2235632180300001E-3</v>
      </c>
      <c r="DQK28" s="2">
        <v>6.22609602096E-5</v>
      </c>
      <c r="DQL28" s="2">
        <v>7.0381955019599998E-5</v>
      </c>
      <c r="DQM28" s="2">
        <v>8.1209948099499999E-6</v>
      </c>
      <c r="DQN28" s="2">
        <v>4.87259688597E-5</v>
      </c>
      <c r="DQO28" s="2">
        <v>3.5190977509799999E-5</v>
      </c>
      <c r="DQP28" s="2">
        <v>9.7451937719399999E-5</v>
      </c>
      <c r="DQQ28">
        <v>2.1168726471299999E-3</v>
      </c>
      <c r="DQR28">
        <v>8.6353244812499997E-4</v>
      </c>
      <c r="DQS28">
        <v>1.3805691176899999E-4</v>
      </c>
      <c r="DQT28">
        <v>6.7404256922600002E-4</v>
      </c>
      <c r="DQU28" s="2">
        <v>4.3311972319799998E-5</v>
      </c>
      <c r="DQV28" s="2">
        <v>6.22609602096E-5</v>
      </c>
      <c r="DQW28">
        <v>1.4617790657899999E-4</v>
      </c>
      <c r="DQX28" s="2">
        <v>2.97769809698E-5</v>
      </c>
      <c r="DQY28">
        <v>4.1904333219400002E-3</v>
      </c>
      <c r="DQZ28">
        <v>1.1640092560900001E-4</v>
      </c>
      <c r="DRA28" s="2">
        <v>5.4139965399699999E-5</v>
      </c>
      <c r="DRB28" s="2">
        <v>6.7674956749599999E-5</v>
      </c>
      <c r="DRC28" s="2">
        <v>7.5795951559599997E-5</v>
      </c>
      <c r="DRD28" s="2">
        <v>8.3916946369500006E-5</v>
      </c>
      <c r="DRE28" s="2">
        <v>7.8502949829500006E-5</v>
      </c>
      <c r="DRF28">
        <v>1.8407588235900001E-4</v>
      </c>
      <c r="DRG28" s="2">
        <v>9.2037941179500004E-5</v>
      </c>
      <c r="DRH28" s="2">
        <v>4.0604974049799998E-5</v>
      </c>
      <c r="DRI28" s="2">
        <v>4.87259688597E-5</v>
      </c>
      <c r="DRJ28">
        <v>1.8948987889900001E-4</v>
      </c>
      <c r="DRK28" s="2">
        <v>4.60189705897E-5</v>
      </c>
      <c r="DRL28" s="2">
        <v>9.4744939449500004E-5</v>
      </c>
      <c r="DRM28" s="2">
        <v>1.62419896199E-5</v>
      </c>
      <c r="DRN28">
        <v>7.4550732355400003E-3</v>
      </c>
      <c r="DRO28">
        <v>1.0963342993400001E-3</v>
      </c>
      <c r="DRP28">
        <v>7.7690850348600005E-4</v>
      </c>
      <c r="DRQ28">
        <v>4.7643169551699998E-4</v>
      </c>
      <c r="DRR28" s="2">
        <v>7.5795951559599997E-5</v>
      </c>
      <c r="DRS28" s="2">
        <v>4.3311972319799998E-5</v>
      </c>
      <c r="DRT28" s="2">
        <v>5.4139965399699999E-5</v>
      </c>
      <c r="DRU28">
        <v>2.44712643607E-3</v>
      </c>
      <c r="DRV28" s="2">
        <v>7.3088953289599998E-5</v>
      </c>
      <c r="DRW28" s="2">
        <v>5.1432967129699999E-5</v>
      </c>
      <c r="DRX28">
        <v>5.6061934171400003E-3</v>
      </c>
      <c r="DRY28" s="2">
        <v>7.8502949829500006E-5</v>
      </c>
      <c r="DRZ28" s="2">
        <v>6.4967958479599999E-5</v>
      </c>
      <c r="DSA28" s="2">
        <v>6.7674956749599999E-5</v>
      </c>
      <c r="DSB28">
        <v>5.44106652267E-4</v>
      </c>
      <c r="DSC28" s="2">
        <v>7.0381955019599998E-5</v>
      </c>
      <c r="DSD28">
        <v>4.0875673876799998E-4</v>
      </c>
      <c r="DSE28" s="2">
        <v>3.5190977509799999E-5</v>
      </c>
      <c r="DSF28">
        <v>1.4347090830899999E-4</v>
      </c>
      <c r="DSG28">
        <v>1.00158935989E-4</v>
      </c>
      <c r="DSH28" s="2">
        <v>4.3311972319799998E-5</v>
      </c>
      <c r="DSI28" s="2">
        <v>6.7674956749599999E-5</v>
      </c>
      <c r="DSJ28">
        <v>7.5795951559600003E-4</v>
      </c>
      <c r="DSK28" s="2">
        <v>9.7451937719399999E-5</v>
      </c>
      <c r="DSL28" s="2">
        <v>4.87259688597E-5</v>
      </c>
      <c r="DSM28">
        <v>5.8741862458699999E-4</v>
      </c>
      <c r="DSN28" s="2">
        <v>4.87259688597E-5</v>
      </c>
      <c r="DSO28" s="2">
        <v>6.22609602096E-5</v>
      </c>
      <c r="DSP28" s="2">
        <v>3.7897975779799999E-5</v>
      </c>
      <c r="DSQ28" s="2">
        <v>2.7069982699800001E-5</v>
      </c>
      <c r="DSR28">
        <v>3.7356576125800002E-4</v>
      </c>
      <c r="DSS28" s="2">
        <v>4.87259688597E-5</v>
      </c>
      <c r="DST28">
        <v>9.8264037200399999E-4</v>
      </c>
      <c r="DSU28">
        <v>5.1703666956699995E-4</v>
      </c>
      <c r="DSV28">
        <v>6.2802359863600005E-4</v>
      </c>
      <c r="DSW28">
        <v>1.5375750173499999E-3</v>
      </c>
      <c r="DSX28" s="2">
        <v>4.87259688597E-5</v>
      </c>
      <c r="DSY28">
        <v>4.0875673876799998E-4</v>
      </c>
      <c r="DSZ28" s="2">
        <v>1.62419896199E-5</v>
      </c>
      <c r="DTA28" s="2">
        <v>2.97769809698E-5</v>
      </c>
      <c r="DTB28" s="2">
        <v>3.24839792398E-5</v>
      </c>
      <c r="DTC28" s="2">
        <v>7.5795951559599997E-5</v>
      </c>
      <c r="DTD28" s="2">
        <v>1.62419896199E-5</v>
      </c>
      <c r="DTE28">
        <v>5.7929762977699997E-4</v>
      </c>
      <c r="DTF28" s="2">
        <v>6.4967958479599999E-5</v>
      </c>
      <c r="DTG28" s="2">
        <v>5.4139965399699999E-5</v>
      </c>
      <c r="DTH28" s="2">
        <v>3.5190977509799999E-5</v>
      </c>
      <c r="DTI28" s="2">
        <v>1.8948987889899999E-5</v>
      </c>
      <c r="DTJ28" s="2">
        <v>6.7674956749599999E-5</v>
      </c>
      <c r="DTK28" s="2">
        <v>5.4139965399699997E-6</v>
      </c>
      <c r="DTL28">
        <v>1.5700589965900001E-4</v>
      </c>
      <c r="DTM28">
        <v>2.49043840839E-4</v>
      </c>
      <c r="DTN28" s="2">
        <v>6.4967958479599999E-5</v>
      </c>
      <c r="DTO28">
        <v>1.2993591695899999E-4</v>
      </c>
      <c r="DTP28" s="2">
        <v>5.9553961939699998E-5</v>
      </c>
      <c r="DTQ28" s="2">
        <v>6.7674956749599999E-5</v>
      </c>
      <c r="DTR28" s="2">
        <v>5.1432967129699999E-5</v>
      </c>
      <c r="DTS28" s="2">
        <v>9.4744939449500004E-5</v>
      </c>
      <c r="DTT28" s="2">
        <v>8.6623944639500005E-5</v>
      </c>
      <c r="DTU28">
        <v>1.4617790657899999E-4</v>
      </c>
      <c r="DTV28" s="2">
        <v>2.97769809698E-5</v>
      </c>
      <c r="DTW28" s="2">
        <v>7.0381955019599998E-5</v>
      </c>
      <c r="DTX28" s="2">
        <v>9.7451937719399999E-5</v>
      </c>
      <c r="DTY28">
        <v>1.00158935989E-4</v>
      </c>
      <c r="DTZ28">
        <v>5.0350167821699996E-3</v>
      </c>
      <c r="DUA28">
        <v>1.26958218862E-3</v>
      </c>
      <c r="DUB28" s="2">
        <v>1.8948987889899999E-5</v>
      </c>
      <c r="DUC28">
        <v>1.8678288062900001E-4</v>
      </c>
      <c r="DUD28">
        <v>4.1444143513500002E-3</v>
      </c>
      <c r="DUE28">
        <v>1.5700589965900001E-4</v>
      </c>
      <c r="DUF28" s="2">
        <v>5.6846963669699998E-5</v>
      </c>
      <c r="DUG28" s="2">
        <v>6.4967958479599999E-5</v>
      </c>
      <c r="DUH28">
        <v>6.6321457614600002E-4</v>
      </c>
      <c r="DUI28" s="2">
        <v>4.87259688597E-5</v>
      </c>
      <c r="DUJ28" s="2">
        <v>1.62419896199E-5</v>
      </c>
      <c r="DUK28" s="2">
        <v>5.6846963669699998E-5</v>
      </c>
      <c r="DUL28" s="2">
        <v>5.4139965399699997E-6</v>
      </c>
      <c r="DUM28">
        <v>2.16559861599E-4</v>
      </c>
      <c r="DUN28" s="2">
        <v>7.3088953289599998E-5</v>
      </c>
      <c r="DUO28" s="2">
        <v>5.6846963669699998E-5</v>
      </c>
      <c r="DUP28" s="2">
        <v>6.7674956749599999E-5</v>
      </c>
      <c r="DUQ28">
        <v>1.6512689446900001E-4</v>
      </c>
      <c r="DUR28">
        <v>2.7069982699799998E-4</v>
      </c>
      <c r="DUS28">
        <v>2.89648814888E-4</v>
      </c>
      <c r="DUT28" s="2">
        <v>3.5190977509799999E-5</v>
      </c>
      <c r="DUU28">
        <v>1.34267114191E-3</v>
      </c>
      <c r="DUV28" s="2">
        <v>7.8502949829500006E-5</v>
      </c>
      <c r="DUW28" s="2">
        <v>3.5190977509799999E-5</v>
      </c>
      <c r="DUX28">
        <v>7.8502949829500001E-4</v>
      </c>
      <c r="DUY28" s="2">
        <v>6.7674956749599999E-5</v>
      </c>
      <c r="DUZ28">
        <v>3.5732377163800002E-4</v>
      </c>
      <c r="DVA28" s="2">
        <v>2.97769809698E-5</v>
      </c>
      <c r="DVB28" s="2">
        <v>5.9553961939699998E-5</v>
      </c>
      <c r="DVC28" s="2">
        <v>7.0381955019599998E-5</v>
      </c>
      <c r="DVD28">
        <v>1.4076391003899999E-4</v>
      </c>
      <c r="DVE28">
        <v>2.27387854679E-4</v>
      </c>
      <c r="DVF28" s="2">
        <v>1.35349913499E-5</v>
      </c>
      <c r="DVG28" s="2">
        <v>4.87259688597E-5</v>
      </c>
      <c r="DVH28">
        <v>0</v>
      </c>
      <c r="DVI28" s="2">
        <v>7.8502949829500006E-5</v>
      </c>
      <c r="DVJ28" s="2">
        <v>6.7674956749599999E-5</v>
      </c>
      <c r="DVK28" s="2">
        <v>5.9553961939699998E-5</v>
      </c>
      <c r="DVL28" s="2">
        <v>4.60189705897E-5</v>
      </c>
      <c r="DVM28" s="2">
        <v>3.24839792398E-5</v>
      </c>
      <c r="DVN28">
        <v>1.2885311765100001E-3</v>
      </c>
      <c r="DVO28" s="2">
        <v>5.1432967129699999E-5</v>
      </c>
      <c r="DVP28" s="2">
        <v>6.22609602096E-5</v>
      </c>
      <c r="DVQ28">
        <v>1.2181492214900001E-4</v>
      </c>
      <c r="DVR28" s="2">
        <v>4.87259688597E-5</v>
      </c>
      <c r="DVS28" s="2">
        <v>9.2037941179500004E-5</v>
      </c>
      <c r="DVT28">
        <v>2.2413945675499999E-3</v>
      </c>
      <c r="DVU28">
        <v>6.1448860728599997E-4</v>
      </c>
      <c r="DVV28" s="2">
        <v>8.3916946369500006E-5</v>
      </c>
      <c r="DVW28" s="2">
        <v>1.0827993079900001E-5</v>
      </c>
      <c r="DVX28">
        <v>8.6353244812499997E-4</v>
      </c>
      <c r="DVY28" s="2">
        <v>3.5190977509799999E-5</v>
      </c>
      <c r="DVZ28" s="2">
        <v>6.22609602096E-5</v>
      </c>
      <c r="DWA28" s="2">
        <v>1.35349913499E-5</v>
      </c>
      <c r="DWB28">
        <v>4.7101769897699998E-4</v>
      </c>
      <c r="DWC28">
        <v>5.4627225088300004E-3</v>
      </c>
      <c r="DWD28" s="2">
        <v>2.7069982699800001E-5</v>
      </c>
      <c r="DWE28">
        <v>1.6323199568E-3</v>
      </c>
      <c r="DWF28" s="2">
        <v>7.3088953289599998E-5</v>
      </c>
      <c r="DWG28" s="2">
        <v>3.7897975779799999E-5</v>
      </c>
      <c r="DWH28">
        <v>1.2858241782400001E-3</v>
      </c>
      <c r="DWI28">
        <v>1.02865934259E-4</v>
      </c>
      <c r="DWJ28" s="2">
        <v>2.97769809698E-5</v>
      </c>
      <c r="DWK28" s="2">
        <v>4.60189705897E-5</v>
      </c>
      <c r="DWL28">
        <v>1.0827993079899999E-4</v>
      </c>
      <c r="DWM28" s="2">
        <v>5.6846963669699998E-5</v>
      </c>
      <c r="DWN28" s="2">
        <v>2.97769809698E-5</v>
      </c>
      <c r="DWO28">
        <v>1.7757908651100001E-3</v>
      </c>
      <c r="DWP28" s="2">
        <v>1.62419896199E-5</v>
      </c>
      <c r="DWQ28" s="2">
        <v>5.1432967129699999E-5</v>
      </c>
      <c r="DWR28">
        <v>1.3534991349899999E-4</v>
      </c>
      <c r="DWS28">
        <v>1.1098692906899999E-4</v>
      </c>
      <c r="DWT28" s="2">
        <v>4.3311972319799998E-5</v>
      </c>
      <c r="DWU28" s="2">
        <v>6.7674956749599999E-5</v>
      </c>
      <c r="DWV28" s="2">
        <v>2.1655986159899999E-5</v>
      </c>
      <c r="DWW28" s="2">
        <v>9.4744939449500004E-5</v>
      </c>
      <c r="DWX28" s="2">
        <v>2.97769809698E-5</v>
      </c>
      <c r="DWY28">
        <v>1.3264291522899999E-4</v>
      </c>
      <c r="DWZ28" s="2">
        <v>5.6846963669699998E-5</v>
      </c>
      <c r="DXA28" s="2">
        <v>3.5190977509799999E-5</v>
      </c>
      <c r="DXB28" s="2">
        <v>8.1209948099500006E-5</v>
      </c>
      <c r="DXC28">
        <v>1.9490387543900001E-4</v>
      </c>
      <c r="DXD28" s="2">
        <v>8.1209948099500006E-5</v>
      </c>
      <c r="DXE28">
        <v>2.21973858139E-4</v>
      </c>
      <c r="DXF28" s="2">
        <v>4.0604974049799998E-5</v>
      </c>
      <c r="DXG28">
        <v>1.02865934259E-4</v>
      </c>
      <c r="DXH28">
        <v>3.10492701567E-3</v>
      </c>
      <c r="DXI28" s="2">
        <v>9.4744939449500004E-5</v>
      </c>
      <c r="DXJ28">
        <v>7.49838520786E-4</v>
      </c>
      <c r="DXK28">
        <v>0.12810598612900001</v>
      </c>
      <c r="DXL28" s="2">
        <v>3.5190977509799999E-5</v>
      </c>
      <c r="DXM28">
        <v>5.2515766437699998E-4</v>
      </c>
      <c r="DXN28" s="2">
        <v>9.2037941179500004E-5</v>
      </c>
      <c r="DXO28">
        <v>1.1125762889599999E-3</v>
      </c>
      <c r="DXP28" s="2">
        <v>5.6846963669699998E-5</v>
      </c>
      <c r="DXQ28" s="2">
        <v>9.2037941179500004E-5</v>
      </c>
      <c r="DXR28" s="2">
        <v>4.60189705897E-5</v>
      </c>
      <c r="DXS28" s="2">
        <v>8.9330942909500005E-5</v>
      </c>
      <c r="DXT28" s="2">
        <v>8.1209948099499999E-6</v>
      </c>
      <c r="DXU28">
        <v>4.9808768167700003E-4</v>
      </c>
      <c r="DXV28">
        <v>1.1450602682E-3</v>
      </c>
      <c r="DXW28">
        <v>1.5429890138900001E-4</v>
      </c>
      <c r="DXX28" s="2">
        <v>2.97769809698E-5</v>
      </c>
      <c r="DXY28" s="2">
        <v>2.97769809698E-5</v>
      </c>
      <c r="DXZ28" s="2">
        <v>4.60189705897E-5</v>
      </c>
      <c r="DYA28">
        <v>2.11145865059E-4</v>
      </c>
      <c r="DYB28">
        <v>1.7324788927900001E-4</v>
      </c>
      <c r="DYC28">
        <v>1.2614611938099999E-3</v>
      </c>
      <c r="DYD28">
        <v>2.21973858139E-4</v>
      </c>
      <c r="DYE28" s="2">
        <v>7.3088953289599998E-5</v>
      </c>
      <c r="DYF28" s="2">
        <v>7.3088953289599998E-5</v>
      </c>
      <c r="DYG28" s="2">
        <v>7.8502949829500006E-5</v>
      </c>
      <c r="DYH28" s="2">
        <v>4.60189705897E-5</v>
      </c>
      <c r="DYI28">
        <v>4.0117714361200003E-3</v>
      </c>
      <c r="DYJ28" s="2">
        <v>6.7674956749599999E-5</v>
      </c>
      <c r="DYK28">
        <v>5.1703666956699995E-4</v>
      </c>
      <c r="DYL28" s="2">
        <v>2.4362984429899998E-5</v>
      </c>
      <c r="DYM28">
        <v>3.1401179931800003E-4</v>
      </c>
      <c r="DYN28">
        <v>1.02865934259E-4</v>
      </c>
      <c r="DYO28">
        <v>2.11145865059E-4</v>
      </c>
      <c r="DYP28">
        <v>1.4292950865499999E-3</v>
      </c>
      <c r="DYQ28">
        <v>1.9030197838000001E-3</v>
      </c>
      <c r="DYR28">
        <v>7.2818253462600001E-4</v>
      </c>
      <c r="DYS28" s="2">
        <v>7.8502949829500006E-5</v>
      </c>
      <c r="DYT28" s="2">
        <v>6.4967958479599999E-5</v>
      </c>
      <c r="DYU28" s="2">
        <v>5.6846963669699998E-5</v>
      </c>
      <c r="DYV28" s="2">
        <v>4.0604974049799998E-5</v>
      </c>
      <c r="DYW28">
        <v>8.5541145331500005E-4</v>
      </c>
      <c r="DYX28" s="2">
        <v>6.4967958479599999E-5</v>
      </c>
      <c r="DYY28">
        <v>1.1098692906899999E-4</v>
      </c>
      <c r="DYZ28" s="2">
        <v>4.87259688597E-5</v>
      </c>
      <c r="DZA28">
        <v>2.3902794724000001E-3</v>
      </c>
      <c r="DZB28">
        <v>1.3805691176899999E-4</v>
      </c>
      <c r="DZC28" s="2">
        <v>3.24839792398E-5</v>
      </c>
      <c r="DZD28">
        <v>1.2370982093799999E-3</v>
      </c>
      <c r="DZE28">
        <v>6.6592157441599999E-4</v>
      </c>
      <c r="DZF28" s="2">
        <v>7.3088953289599998E-5</v>
      </c>
      <c r="DZG28">
        <v>2.05731868519E-4</v>
      </c>
      <c r="DZH28">
        <v>1.5700589965900001E-4</v>
      </c>
      <c r="DZI28">
        <v>1.5971289792900001E-4</v>
      </c>
      <c r="DZJ28" s="2">
        <v>6.22609602096E-5</v>
      </c>
      <c r="DZK28" s="2">
        <v>5.4139965399699997E-6</v>
      </c>
      <c r="DZL28" s="2">
        <v>6.7674956749599999E-5</v>
      </c>
      <c r="DZM28">
        <v>9.8534737027399996E-4</v>
      </c>
      <c r="DZN28" s="2">
        <v>4.60189705897E-5</v>
      </c>
      <c r="DZO28">
        <v>6.8757756057599999E-4</v>
      </c>
      <c r="DZP28">
        <v>2.24680856409E-4</v>
      </c>
      <c r="DZQ28">
        <v>6.0907461074699999E-4</v>
      </c>
      <c r="DZR28" s="2">
        <v>3.24839792398E-5</v>
      </c>
      <c r="DZS28" s="2">
        <v>2.4362984429899998E-5</v>
      </c>
      <c r="DZT28">
        <v>7.2547553635600003E-4</v>
      </c>
      <c r="DZU28">
        <v>1.67563192912E-3</v>
      </c>
      <c r="DZV28">
        <v>1.3534991349899999E-4</v>
      </c>
      <c r="DZW28" s="2">
        <v>8.1209948099499999E-6</v>
      </c>
      <c r="DZX28" s="2">
        <v>5.1432967129699999E-5</v>
      </c>
      <c r="DZY28" s="2">
        <v>7.0381955019599998E-5</v>
      </c>
      <c r="DZZ28" s="2">
        <v>9.7451937719399999E-5</v>
      </c>
      <c r="EAA28">
        <v>3.7897975779800001E-4</v>
      </c>
      <c r="EAB28" s="2">
        <v>7.8502949829500006E-5</v>
      </c>
      <c r="EAC28">
        <v>3.0859780277800003E-4</v>
      </c>
      <c r="EAD28" s="2">
        <v>7.0381955019599998E-5</v>
      </c>
      <c r="EAE28" s="2">
        <v>1.35349913499E-5</v>
      </c>
      <c r="EAF28" s="2">
        <v>9.2037941179500004E-5</v>
      </c>
      <c r="EAG28" s="2">
        <v>2.97769809698E-5</v>
      </c>
      <c r="EAH28">
        <v>1.9761087370900001E-4</v>
      </c>
      <c r="EAI28" s="2">
        <v>2.7069982699800001E-5</v>
      </c>
      <c r="EAJ28" s="2">
        <v>2.7069982699800001E-5</v>
      </c>
      <c r="EAK28">
        <v>1.3534991349899999E-4</v>
      </c>
      <c r="EAL28">
        <v>5.2786466264699995E-4</v>
      </c>
      <c r="EAM28" s="2">
        <v>3.5190977509799999E-5</v>
      </c>
      <c r="EAN28" s="2">
        <v>2.7069982699800001E-5</v>
      </c>
      <c r="EAO28" s="2">
        <v>2.4362984429899998E-5</v>
      </c>
      <c r="EAP28" s="2">
        <v>5.9553961939699998E-5</v>
      </c>
      <c r="EAQ28" s="2">
        <v>2.97769809698E-5</v>
      </c>
      <c r="EAR28" s="2">
        <v>4.3311972319799998E-5</v>
      </c>
      <c r="EAS28" s="2">
        <v>4.0604974049799998E-5</v>
      </c>
      <c r="EAT28" s="2">
        <v>2.1655986159899999E-5</v>
      </c>
      <c r="EAU28" s="2">
        <v>7.3088953289599998E-5</v>
      </c>
      <c r="EAV28">
        <v>1.8407588235900001E-4</v>
      </c>
      <c r="EAW28" s="2">
        <v>4.0604974049799998E-5</v>
      </c>
      <c r="EAX28">
        <v>4.2499872838799998E-4</v>
      </c>
      <c r="EAY28">
        <v>9.4474239622500001E-4</v>
      </c>
      <c r="EAZ28" s="2">
        <v>4.0604974049799998E-5</v>
      </c>
      <c r="EBA28">
        <v>1.8651218080200001E-3</v>
      </c>
      <c r="EBB28" s="2">
        <v>4.3311972319799998E-5</v>
      </c>
      <c r="EBC28">
        <v>2.48177601392E-2</v>
      </c>
      <c r="EBD28">
        <v>2.7611382353799998E-4</v>
      </c>
      <c r="EBE28" s="2">
        <v>3.24839792398E-5</v>
      </c>
      <c r="EBF28">
        <v>5.54934645347E-4</v>
      </c>
      <c r="EBG28">
        <v>1.1640092560900001E-4</v>
      </c>
      <c r="EBH28" s="2">
        <v>5.1432967129699999E-5</v>
      </c>
      <c r="EBI28" s="2">
        <v>5.9553961939699998E-5</v>
      </c>
      <c r="EBJ28" s="2">
        <v>5.9553961939699998E-5</v>
      </c>
      <c r="EBK28" s="2">
        <v>1.8948987889899999E-5</v>
      </c>
      <c r="EBL28" s="2">
        <v>5.6846963669699998E-5</v>
      </c>
      <c r="EBM28">
        <v>1.6783389273900001E-4</v>
      </c>
      <c r="EBN28">
        <v>5.3869265572699995E-4</v>
      </c>
      <c r="EBO28" s="2">
        <v>6.7674956749599999E-5</v>
      </c>
      <c r="EBP28">
        <v>1.2452192041899999E-4</v>
      </c>
      <c r="EBQ28">
        <v>4.7913869378700001E-4</v>
      </c>
      <c r="EBR28" s="2">
        <v>6.22609602096E-5</v>
      </c>
      <c r="EBS28">
        <v>2.44712643607E-3</v>
      </c>
      <c r="EBT28">
        <v>7.0923354673599998E-4</v>
      </c>
      <c r="EBU28">
        <v>1.0827993079899999E-4</v>
      </c>
      <c r="EBV28">
        <v>1.40493210212E-3</v>
      </c>
      <c r="EBW28" s="2">
        <v>5.1432967129699999E-5</v>
      </c>
      <c r="EBX28">
        <v>1.0557293252899999E-4</v>
      </c>
      <c r="EBY28" s="2">
        <v>1.0827993079900001E-5</v>
      </c>
      <c r="EBZ28">
        <v>6.6050757787600005E-4</v>
      </c>
      <c r="ECA28">
        <v>1.1098692906899999E-4</v>
      </c>
      <c r="ECB28" s="2">
        <v>1.0827993079900001E-5</v>
      </c>
      <c r="ECC28">
        <v>1.5159190311899999E-4</v>
      </c>
      <c r="ECD28" s="2">
        <v>4.3311972319799998E-5</v>
      </c>
      <c r="ECE28">
        <v>1.5429890138900001E-4</v>
      </c>
      <c r="ECF28" s="2">
        <v>3.5190977509799999E-5</v>
      </c>
      <c r="ECG28" s="2">
        <v>5.4139965399699999E-5</v>
      </c>
      <c r="ECH28" s="2">
        <v>8.9330942909500005E-5</v>
      </c>
      <c r="ECI28">
        <v>5.3273725953300001E-3</v>
      </c>
      <c r="ECJ28" s="2">
        <v>2.1655986159899999E-5</v>
      </c>
      <c r="ECK28" s="2">
        <v>3.5190977509799999E-5</v>
      </c>
      <c r="ECL28">
        <v>0</v>
      </c>
      <c r="ECM28">
        <v>3.7897975779800001E-4</v>
      </c>
      <c r="ECN28" s="2">
        <v>2.7069982699799998E-6</v>
      </c>
      <c r="ECO28" s="2">
        <v>3.24839792398E-5</v>
      </c>
      <c r="ECP28" s="2">
        <v>9.4744939449500004E-5</v>
      </c>
      <c r="ECQ28">
        <v>1.1098692906899999E-4</v>
      </c>
      <c r="ECR28">
        <v>1.73789288933E-3</v>
      </c>
      <c r="ECS28" s="2">
        <v>2.7069982699800001E-5</v>
      </c>
      <c r="ECT28">
        <v>4.9267368513699998E-4</v>
      </c>
      <c r="ECU28">
        <v>2.8694181661799998E-4</v>
      </c>
      <c r="ECV28" s="2">
        <v>5.6846963669699998E-5</v>
      </c>
      <c r="ECW28">
        <v>1.1910792387900001E-4</v>
      </c>
      <c r="ECX28">
        <v>4.9808768167700003E-4</v>
      </c>
      <c r="ECY28" s="2">
        <v>5.6846963669699998E-5</v>
      </c>
      <c r="ECZ28">
        <v>7.2303923791300004E-3</v>
      </c>
      <c r="EDA28" s="2">
        <v>4.60189705897E-5</v>
      </c>
      <c r="EDB28" s="2">
        <v>4.3311972319799998E-5</v>
      </c>
      <c r="EDC28" s="2">
        <v>3.7897975779799999E-5</v>
      </c>
      <c r="EDD28">
        <v>2.4741964187700001E-3</v>
      </c>
      <c r="EDE28">
        <v>5.1947296801000001E-3</v>
      </c>
      <c r="EDF28" s="2">
        <v>4.87259688597E-5</v>
      </c>
      <c r="EDG28" s="2">
        <v>5.9553961939699998E-5</v>
      </c>
      <c r="EDH28" s="2">
        <v>5.1432967129699999E-5</v>
      </c>
      <c r="EDI28">
        <v>1.1640092560900001E-4</v>
      </c>
      <c r="EDJ28">
        <v>1.9761087370900001E-4</v>
      </c>
      <c r="EDK28" s="2">
        <v>5.6846963669699998E-5</v>
      </c>
      <c r="EDL28" s="2">
        <v>7.8502949829500006E-5</v>
      </c>
      <c r="EDM28">
        <v>1.1910792387900001E-4</v>
      </c>
      <c r="EDN28">
        <v>1.10174829588E-3</v>
      </c>
      <c r="EDO28">
        <v>1.21273522495E-3</v>
      </c>
      <c r="EDP28">
        <v>5.22450666107E-4</v>
      </c>
      <c r="EDQ28" s="2">
        <v>4.3311972319799998E-5</v>
      </c>
      <c r="EDR28" s="2">
        <v>2.4362984429899998E-5</v>
      </c>
      <c r="EDS28" s="2">
        <v>3.7897975779799999E-5</v>
      </c>
      <c r="EDT28" s="2">
        <v>4.60189705897E-5</v>
      </c>
      <c r="EDU28">
        <v>1.7595488754900001E-4</v>
      </c>
      <c r="EDV28" s="2">
        <v>2.97769809698E-5</v>
      </c>
      <c r="EDW28">
        <v>6.1990260382600003E-4</v>
      </c>
      <c r="EDX28">
        <v>2.54457837379E-4</v>
      </c>
      <c r="EDY28" s="2">
        <v>7.8502949829500006E-5</v>
      </c>
      <c r="EDZ28">
        <v>1.6241989619900001E-4</v>
      </c>
      <c r="EEA28" s="2">
        <v>8.9330942909500005E-5</v>
      </c>
      <c r="EEB28" s="2">
        <v>7.5795951559599997E-5</v>
      </c>
      <c r="EEC28" s="2">
        <v>3.5190977509799999E-5</v>
      </c>
      <c r="EED28">
        <v>2.84234818348E-4</v>
      </c>
      <c r="EEE28">
        <v>2.78820821808E-4</v>
      </c>
      <c r="EEF28" s="2">
        <v>2.7069982699800001E-5</v>
      </c>
      <c r="EEG28" s="2">
        <v>6.22609602096E-5</v>
      </c>
      <c r="EEH28">
        <v>1.16400925609E-3</v>
      </c>
      <c r="EEI28" s="2">
        <v>7.3088953289599998E-5</v>
      </c>
      <c r="EEJ28" s="2">
        <v>1.35349913499E-5</v>
      </c>
      <c r="EEK28">
        <v>1.2046142301400001E-3</v>
      </c>
      <c r="EEL28" s="2">
        <v>5.9553961939699998E-5</v>
      </c>
      <c r="EEM28">
        <v>3.7085876298799999E-4</v>
      </c>
      <c r="EEN28">
        <v>2.8152782007799998E-4</v>
      </c>
      <c r="EEO28" s="2">
        <v>6.7674956749599999E-5</v>
      </c>
      <c r="EEP28">
        <v>2.19266859869E-4</v>
      </c>
      <c r="EEQ28" s="2">
        <v>8.6623944639500005E-5</v>
      </c>
      <c r="EER28" s="2">
        <v>6.22609602096E-5</v>
      </c>
      <c r="EES28">
        <v>3.5732377163800002E-4</v>
      </c>
      <c r="EET28" s="2">
        <v>4.3311972319799998E-5</v>
      </c>
      <c r="EEU28">
        <v>1.2722891868899999E-4</v>
      </c>
      <c r="EEV28">
        <v>4.8455269032700001E-4</v>
      </c>
      <c r="EEW28">
        <v>1.2722891868899999E-4</v>
      </c>
      <c r="EEX28">
        <v>0.25320449717999999</v>
      </c>
      <c r="EEY28" s="2">
        <v>8.1209948099500006E-5</v>
      </c>
      <c r="EEZ28">
        <v>5.33278659187E-4</v>
      </c>
      <c r="EFA28" s="2">
        <v>2.7069982699799998E-6</v>
      </c>
      <c r="EFB28" s="2">
        <v>2.97769809698E-5</v>
      </c>
      <c r="EFC28" s="2">
        <v>6.4967958479599999E-5</v>
      </c>
      <c r="EFD28">
        <v>3.6003076990799999E-4</v>
      </c>
      <c r="EFE28">
        <v>4.4394771627699999E-4</v>
      </c>
      <c r="EFF28">
        <v>1.0936273010700001E-3</v>
      </c>
      <c r="EFG28" s="2">
        <v>4.0604974049799998E-5</v>
      </c>
      <c r="EFH28">
        <v>4.6018970589699999E-4</v>
      </c>
      <c r="EFI28">
        <v>7.2980673358800001E-3</v>
      </c>
      <c r="EFJ28">
        <v>5.7117663496700005E-4</v>
      </c>
      <c r="EFK28" s="2">
        <v>3.5190977509799999E-5</v>
      </c>
      <c r="EFL28" s="2">
        <v>3.7897975779799999E-5</v>
      </c>
      <c r="EFM28" s="2">
        <v>5.4139965399699999E-5</v>
      </c>
      <c r="EFN28" s="2">
        <v>3.5190977509799999E-5</v>
      </c>
      <c r="EFO28" s="2">
        <v>9.4744939449500004E-5</v>
      </c>
      <c r="EFP28" s="2">
        <v>1.35349913499E-5</v>
      </c>
      <c r="EFQ28" s="2">
        <v>4.60189705897E-5</v>
      </c>
      <c r="EFR28">
        <v>3.3025378893800002E-4</v>
      </c>
      <c r="EFS28">
        <v>1.6918739187400001E-3</v>
      </c>
      <c r="EFT28" s="2">
        <v>4.60189705897E-5</v>
      </c>
      <c r="EFU28" s="2">
        <v>3.24839792398E-5</v>
      </c>
      <c r="EFV28" s="2">
        <v>3.5190977509799999E-5</v>
      </c>
      <c r="EFW28">
        <v>1.41846709347E-3</v>
      </c>
      <c r="EFX28" s="2">
        <v>2.1655986159899999E-5</v>
      </c>
      <c r="EFY28" s="2">
        <v>8.1209948099500006E-5</v>
      </c>
      <c r="EFZ28" s="2">
        <v>4.87259688597E-5</v>
      </c>
      <c r="EGA28" s="2">
        <v>1.8948987889899999E-5</v>
      </c>
      <c r="EGB28" s="2">
        <v>4.0604974049799998E-5</v>
      </c>
      <c r="EGC28">
        <v>1.06114332183E-3</v>
      </c>
      <c r="EGD28" s="2">
        <v>7.5795951559599997E-5</v>
      </c>
      <c r="EGE28" s="2">
        <v>2.7069982699800001E-5</v>
      </c>
      <c r="EGF28" s="2">
        <v>5.4139965399699999E-5</v>
      </c>
      <c r="EGG28">
        <v>9.7722637546400004E-4</v>
      </c>
      <c r="EGH28" s="2">
        <v>4.0604974049799998E-5</v>
      </c>
      <c r="EGI28" s="2">
        <v>6.7674956749599999E-5</v>
      </c>
      <c r="EGJ28" s="2">
        <v>4.0604974049799998E-5</v>
      </c>
      <c r="EGK28">
        <v>1.2452192041899999E-4</v>
      </c>
      <c r="EGL28" s="2">
        <v>1.0827993079900001E-5</v>
      </c>
      <c r="EGM28">
        <v>1.00158935989E-4</v>
      </c>
      <c r="EGN28" s="2">
        <v>2.4362984429899998E-5</v>
      </c>
      <c r="EGO28" s="2">
        <v>5.4139965399699999E-5</v>
      </c>
      <c r="EGP28">
        <v>6.7607281792900001E-2</v>
      </c>
      <c r="EGQ28" s="2">
        <v>3.24839792398E-5</v>
      </c>
      <c r="EGR28">
        <v>1.4130530969300001E-3</v>
      </c>
      <c r="EGS28">
        <v>0</v>
      </c>
      <c r="EGT28" s="2">
        <v>5.1432967129699999E-5</v>
      </c>
      <c r="EGU28" s="2">
        <v>8.6623944639500005E-5</v>
      </c>
      <c r="EGV28" s="2">
        <v>5.4139965399699999E-5</v>
      </c>
      <c r="EGW28" s="2">
        <v>5.6846963669699998E-5</v>
      </c>
      <c r="EGX28" s="2">
        <v>4.3311972319799998E-5</v>
      </c>
      <c r="EGY28">
        <v>9.6369138411399997E-4</v>
      </c>
      <c r="EGZ28" s="2">
        <v>1.35349913499E-5</v>
      </c>
      <c r="EHA28" s="2">
        <v>5.4139965399699999E-5</v>
      </c>
      <c r="EHB28" s="2">
        <v>6.7674956749599999E-5</v>
      </c>
      <c r="EHC28" s="2">
        <v>6.22609602096E-5</v>
      </c>
      <c r="EHD28" s="2">
        <v>3.7897975779799999E-5</v>
      </c>
      <c r="EHE28" s="2">
        <v>6.22609602096E-5</v>
      </c>
      <c r="EHF28">
        <v>5.2840606230099996E-3</v>
      </c>
      <c r="EHG28">
        <v>1.0557293252899999E-4</v>
      </c>
      <c r="EHH28" s="2">
        <v>3.5190977509799999E-5</v>
      </c>
      <c r="EHI28">
        <v>9.9617536335400007E-4</v>
      </c>
      <c r="EHJ28">
        <v>1.9761087370900001E-4</v>
      </c>
      <c r="EHK28">
        <v>2.13852863329E-4</v>
      </c>
      <c r="EHL28">
        <v>1.6783389273900001E-4</v>
      </c>
      <c r="EHM28" s="2">
        <v>5.4139965399699997E-6</v>
      </c>
      <c r="EHN28">
        <v>1.0827993079899999E-4</v>
      </c>
      <c r="EHO28">
        <v>0</v>
      </c>
      <c r="EHP28" s="2">
        <v>2.7069982699800001E-5</v>
      </c>
      <c r="EHQ28">
        <v>1.2885311765100001E-3</v>
      </c>
      <c r="EHR28">
        <v>5.3869265572699995E-4</v>
      </c>
      <c r="EHS28" s="2">
        <v>5.1432967129699999E-5</v>
      </c>
      <c r="EHT28" s="2">
        <v>5.4139965399699999E-5</v>
      </c>
      <c r="EHU28">
        <v>3.4378878028799999E-4</v>
      </c>
      <c r="EHV28">
        <v>16.323029027099999</v>
      </c>
      <c r="EHW28">
        <v>1.02865934259E-4</v>
      </c>
      <c r="EHX28">
        <v>3.5190977509800002E-4</v>
      </c>
      <c r="EHY28" s="2">
        <v>2.97769809698E-5</v>
      </c>
      <c r="EHZ28">
        <v>5.8931352337599999E-3</v>
      </c>
      <c r="EIA28">
        <v>7.5606461680699996E-3</v>
      </c>
      <c r="EIB28" s="2">
        <v>5.6846963669699998E-5</v>
      </c>
      <c r="EIC28" s="2">
        <v>2.97769809698E-5</v>
      </c>
      <c r="EID28">
        <v>3.1942579585800002E-4</v>
      </c>
      <c r="EIE28">
        <v>6.6592157441599999E-4</v>
      </c>
      <c r="EIF28" s="2">
        <v>6.7674956749599999E-5</v>
      </c>
      <c r="EIG28" s="2">
        <v>5.4139965399699999E-5</v>
      </c>
      <c r="EIH28" s="2">
        <v>3.24839792398E-5</v>
      </c>
      <c r="EII28">
        <v>2.4633684256900002E-4</v>
      </c>
      <c r="EIJ28" s="2">
        <v>4.3311972319799998E-5</v>
      </c>
      <c r="EIK28" s="2">
        <v>2.7069982699800001E-5</v>
      </c>
      <c r="EIL28" s="2">
        <v>5.4139965399699999E-5</v>
      </c>
      <c r="EIM28" s="2">
        <v>4.3311972319799998E-5</v>
      </c>
      <c r="EIN28" s="2">
        <v>2.97769809698E-5</v>
      </c>
      <c r="EIO28">
        <v>6.1719560555600005E-4</v>
      </c>
      <c r="EIP28" s="2">
        <v>7.0381955019599998E-5</v>
      </c>
      <c r="EIQ28" s="2">
        <v>6.22609602096E-5</v>
      </c>
      <c r="EIR28" s="2">
        <v>5.6846963669699998E-5</v>
      </c>
      <c r="EIS28">
        <v>1.1829582439800001E-3</v>
      </c>
      <c r="EIT28" s="2">
        <v>5.4139965399699999E-5</v>
      </c>
      <c r="EIU28">
        <v>8.39169463695E-4</v>
      </c>
      <c r="EIV28">
        <v>1.2181492214900001E-4</v>
      </c>
      <c r="EIW28" s="2">
        <v>5.4139965399699999E-5</v>
      </c>
      <c r="EIX28">
        <v>1.02865934259E-4</v>
      </c>
      <c r="EIY28">
        <v>1.4347090830899999E-4</v>
      </c>
      <c r="EIZ28">
        <v>1.9294238449200001</v>
      </c>
      <c r="EJA28">
        <v>2.40922846029E-4</v>
      </c>
      <c r="EJB28">
        <v>5.0079467994700001E-4</v>
      </c>
      <c r="EJC28" s="2">
        <v>6.22609602096E-5</v>
      </c>
      <c r="EJD28">
        <v>5.4139965399700003E-4</v>
      </c>
      <c r="EJE28">
        <v>7.2818253462600001E-4</v>
      </c>
      <c r="EJF28" s="2">
        <v>7.5795951559599997E-5</v>
      </c>
      <c r="EJG28" s="2">
        <v>1.35349913499E-5</v>
      </c>
      <c r="EJH28">
        <v>2.3334325087299998E-3</v>
      </c>
      <c r="EJI28">
        <v>7.1735454154600001E-4</v>
      </c>
      <c r="EJJ28">
        <v>1.2398052076499999E-3</v>
      </c>
      <c r="EJK28" s="2">
        <v>5.1432967129699999E-5</v>
      </c>
      <c r="EJL28">
        <v>1.0557293252899999E-4</v>
      </c>
      <c r="EJM28">
        <v>1.2993591695899999E-4</v>
      </c>
      <c r="EJN28">
        <v>1.02865934259E-4</v>
      </c>
      <c r="EJO28" s="2">
        <v>3.24839792398E-5</v>
      </c>
      <c r="EJP28" s="2">
        <v>9.2037941179500004E-5</v>
      </c>
      <c r="EJQ28" s="2">
        <v>2.7069982699799998E-6</v>
      </c>
      <c r="EJR28" s="2">
        <v>2.4362984429899998E-5</v>
      </c>
      <c r="EJS28" s="2">
        <v>1.62419896199E-5</v>
      </c>
      <c r="EJT28">
        <v>3.6544476644799999E-4</v>
      </c>
      <c r="EJU28" s="2">
        <v>4.3311972319799998E-5</v>
      </c>
      <c r="EJV28" s="2">
        <v>6.4967958479599999E-5</v>
      </c>
      <c r="EJW28">
        <v>3.1401179931800003E-4</v>
      </c>
      <c r="EJX28">
        <v>1.1098692906899999E-4</v>
      </c>
      <c r="EJY28">
        <v>1.1098692906899999E-3</v>
      </c>
      <c r="EJZ28">
        <v>8.8248143601499999E-4</v>
      </c>
      <c r="EKA28">
        <v>2.84234818348E-4</v>
      </c>
      <c r="EKB28" s="2">
        <v>6.22609602096E-5</v>
      </c>
      <c r="EKC28" s="2">
        <v>2.97769809698E-5</v>
      </c>
      <c r="EKD28" s="2">
        <v>6.4967958479599999E-5</v>
      </c>
      <c r="EKE28" s="2">
        <v>7.8502949829500006E-5</v>
      </c>
      <c r="EKF28">
        <v>1.5835939879400001E-3</v>
      </c>
      <c r="EKG28" s="2">
        <v>7.5795951559599997E-5</v>
      </c>
      <c r="EKH28">
        <v>8.0397848618500003E-4</v>
      </c>
      <c r="EKI28">
        <v>8.28341470615E-4</v>
      </c>
      <c r="EKJ28">
        <v>2.49043840839E-4</v>
      </c>
      <c r="EKK28">
        <v>3.16718797588E-4</v>
      </c>
      <c r="EKL28">
        <v>3.5407537371399999E-3</v>
      </c>
      <c r="EKM28" s="2">
        <v>4.87259688597E-5</v>
      </c>
      <c r="EKN28">
        <v>1.8136888408900001E-4</v>
      </c>
      <c r="EKO28" s="2">
        <v>2.4362984429899998E-5</v>
      </c>
      <c r="EKP28" s="2">
        <v>4.87259688597E-5</v>
      </c>
      <c r="EKQ28">
        <v>5.4681365053699997E-4</v>
      </c>
      <c r="EKR28">
        <v>1.4888490484899999E-4</v>
      </c>
      <c r="EKS28" s="2">
        <v>4.3311972319799998E-5</v>
      </c>
      <c r="EKT28">
        <v>5.5764164361699997E-4</v>
      </c>
      <c r="EKU28" s="2">
        <v>5.4139965399699997E-6</v>
      </c>
      <c r="EKV28">
        <v>2.40922846029E-4</v>
      </c>
      <c r="EKW28" s="2">
        <v>8.6623944639500005E-5</v>
      </c>
      <c r="EKX28" s="2">
        <v>6.7674956749599999E-5</v>
      </c>
      <c r="EKY28" s="2">
        <v>4.0604974049799998E-5</v>
      </c>
      <c r="EKZ28" s="2">
        <v>4.60189705897E-5</v>
      </c>
      <c r="ELA28" s="2">
        <v>4.87259688597E-5</v>
      </c>
      <c r="ELB28">
        <v>3.5515817302200002E-3</v>
      </c>
      <c r="ELC28">
        <v>2.13852863329E-4</v>
      </c>
      <c r="ELD28" s="2">
        <v>2.1655986159899999E-5</v>
      </c>
      <c r="ELE28">
        <v>8.9872342563500004E-4</v>
      </c>
      <c r="ELF28">
        <v>1.29123817478E-3</v>
      </c>
      <c r="ELG28">
        <v>4.5477570935699999E-4</v>
      </c>
      <c r="ELH28">
        <v>2.7611382353799998E-4</v>
      </c>
      <c r="ELI28">
        <v>3.16718797588E-4</v>
      </c>
      <c r="ELJ28" s="2">
        <v>7.0381955019599998E-5</v>
      </c>
      <c r="ELK28" s="2">
        <v>5.4139965399699997E-6</v>
      </c>
      <c r="ELL28">
        <v>8.2563447234500003E-4</v>
      </c>
      <c r="ELM28" s="2">
        <v>9.4744939449500004E-5</v>
      </c>
      <c r="ELN28" s="2">
        <v>3.5190977509799999E-5</v>
      </c>
      <c r="ELO28">
        <v>5.1974366783700003E-4</v>
      </c>
      <c r="ELP28">
        <v>8.4729045850500003E-4</v>
      </c>
      <c r="ELQ28" s="2">
        <v>2.1655986159899999E-5</v>
      </c>
      <c r="ELR28">
        <v>1.66209693777E-3</v>
      </c>
      <c r="ELS28" s="2">
        <v>2.1655986159899999E-5</v>
      </c>
      <c r="ELT28">
        <v>5.5764164361699997E-4</v>
      </c>
      <c r="ELU28" s="2">
        <v>8.9330942909500005E-5</v>
      </c>
      <c r="ELV28" s="2">
        <v>5.1432967129699999E-5</v>
      </c>
      <c r="ELW28">
        <v>2.05731868519E-4</v>
      </c>
      <c r="ELX28" s="2">
        <v>7.5795951559599997E-5</v>
      </c>
      <c r="ELY28">
        <v>4.4394771627699999E-4</v>
      </c>
      <c r="ELZ28" s="2">
        <v>6.4967958479599999E-5</v>
      </c>
      <c r="EMA28" s="2">
        <v>3.7897975779799999E-5</v>
      </c>
      <c r="EMB28">
        <v>1.1910792387900001E-4</v>
      </c>
      <c r="EMC28">
        <v>1.4888490484899999E-4</v>
      </c>
      <c r="EMD28" s="2">
        <v>5.4139965399699999E-5</v>
      </c>
      <c r="EME28">
        <v>4.1417073530799998E-4</v>
      </c>
      <c r="EMF28" s="2">
        <v>7.5795951559599997E-5</v>
      </c>
      <c r="EMG28" s="2">
        <v>3.7897975779799999E-5</v>
      </c>
      <c r="EMH28">
        <v>1.1910792387900001E-4</v>
      </c>
      <c r="EMI28">
        <v>0</v>
      </c>
      <c r="EMJ28">
        <v>0</v>
      </c>
      <c r="EMK28" s="2">
        <v>6.4967958479599999E-5</v>
      </c>
      <c r="EML28" s="2">
        <v>2.1655986159899999E-5</v>
      </c>
      <c r="EMM28">
        <v>1.87324280283E-3</v>
      </c>
      <c r="EMN28" s="2">
        <v>4.60189705897E-5</v>
      </c>
      <c r="EMO28">
        <v>4.1417073530799998E-4</v>
      </c>
      <c r="EMP28" s="2">
        <v>9.2037941179500004E-5</v>
      </c>
      <c r="EMQ28" s="2">
        <v>3.5190977509799999E-5</v>
      </c>
      <c r="EMR28" s="2">
        <v>6.7674956749599999E-5</v>
      </c>
      <c r="EMS28">
        <v>3.0859780277800003E-4</v>
      </c>
      <c r="EMT28">
        <v>3.8168675606799999E-4</v>
      </c>
      <c r="EMU28">
        <v>3.2917098962999998E-3</v>
      </c>
      <c r="EMV28" s="2">
        <v>7.8502949829500006E-5</v>
      </c>
      <c r="EMW28" s="2">
        <v>4.3311972319799998E-5</v>
      </c>
      <c r="EMX28" s="2">
        <v>5.1432967129699999E-5</v>
      </c>
      <c r="EMY28">
        <v>1.4888490484899999E-4</v>
      </c>
      <c r="EMZ28">
        <v>1.7324788927900001E-4</v>
      </c>
      <c r="ENA28">
        <v>1.1910792387900001E-4</v>
      </c>
      <c r="ENB28">
        <v>1.1369392733899999E-4</v>
      </c>
      <c r="ENC28" s="2">
        <v>9.7451937719399999E-5</v>
      </c>
      <c r="END28" s="2">
        <v>8.1209948099499999E-6</v>
      </c>
      <c r="ENE28">
        <v>5.1432967129699998E-4</v>
      </c>
      <c r="ENF28" s="2">
        <v>5.9553961939699998E-5</v>
      </c>
      <c r="ENG28" s="2">
        <v>5.6846963669699998E-5</v>
      </c>
      <c r="ENH28" s="2">
        <v>8.1209948099500006E-5</v>
      </c>
      <c r="ENI28" s="2">
        <v>2.1655986159899999E-5</v>
      </c>
      <c r="ENJ28">
        <v>5.5764164361699997E-4</v>
      </c>
      <c r="ENK28">
        <v>7.3630352943600003E-4</v>
      </c>
      <c r="ENL28">
        <v>1.3264291522899999E-4</v>
      </c>
      <c r="ENM28">
        <v>1.1098692906899999E-4</v>
      </c>
      <c r="ENN28">
        <v>1.5429890138900001E-4</v>
      </c>
      <c r="ENO28">
        <v>1.9679877422800001E-3</v>
      </c>
      <c r="ENP28" s="2">
        <v>7.8502949829500006E-5</v>
      </c>
      <c r="ENQ28" s="2">
        <v>6.22609602096E-5</v>
      </c>
      <c r="ENR28" s="2">
        <v>3.5190977509799999E-5</v>
      </c>
      <c r="ENS28" s="2">
        <v>5.4139965399699999E-5</v>
      </c>
      <c r="ENT28">
        <v>1.7324788927900001E-4</v>
      </c>
      <c r="ENU28" s="2">
        <v>8.9330942909500005E-5</v>
      </c>
      <c r="ENV28">
        <v>0</v>
      </c>
      <c r="ENW28">
        <v>6.33437595176E-4</v>
      </c>
      <c r="ENX28">
        <v>1.2831171799699999E-3</v>
      </c>
      <c r="ENY28">
        <v>7.7961550175600003E-4</v>
      </c>
      <c r="ENZ28">
        <v>4.6831070070700001E-4</v>
      </c>
      <c r="EOA28" s="2">
        <v>2.1655986159899999E-5</v>
      </c>
      <c r="EOB28">
        <v>8.0668548445500001E-4</v>
      </c>
      <c r="EOC28" s="2">
        <v>2.4362984429899998E-5</v>
      </c>
      <c r="EOD28">
        <v>1.7595488754900001E-4</v>
      </c>
      <c r="EOE28">
        <v>1.0557293252899999E-4</v>
      </c>
      <c r="EOF28" s="2">
        <v>8.1209948099500006E-5</v>
      </c>
      <c r="EOG28" s="2">
        <v>1.0827993079900001E-5</v>
      </c>
      <c r="EOH28">
        <v>1.8136888408900001E-4</v>
      </c>
      <c r="EOI28">
        <v>6.0907461074699999E-4</v>
      </c>
      <c r="EOJ28">
        <v>7.0652654846600001E-4</v>
      </c>
      <c r="EOK28" s="2">
        <v>7.5795951559599997E-5</v>
      </c>
      <c r="EOL28">
        <v>7.5254551905600004E-3</v>
      </c>
      <c r="EOM28">
        <v>3.11304801048E-4</v>
      </c>
      <c r="EON28">
        <v>9.1496541525499999E-4</v>
      </c>
      <c r="EOO28" s="2">
        <v>7.0381955019599998E-5</v>
      </c>
      <c r="EOP28">
        <v>1.4347090830899999E-4</v>
      </c>
      <c r="EOQ28" s="2">
        <v>4.87259688597E-5</v>
      </c>
      <c r="EOR28" s="2">
        <v>7.0381955019599998E-5</v>
      </c>
      <c r="EOS28" s="2">
        <v>8.1209948099499999E-6</v>
      </c>
      <c r="EOT28">
        <v>6.2531660036599997E-4</v>
      </c>
      <c r="EOU28">
        <v>1.5971289792900001E-4</v>
      </c>
      <c r="EOV28">
        <v>1.9490387543900001E-4</v>
      </c>
      <c r="EOW28">
        <v>2.06543968E-3</v>
      </c>
      <c r="EOX28">
        <v>5.2515766437699998E-4</v>
      </c>
      <c r="EOY28">
        <v>3.7627275952799999E-4</v>
      </c>
      <c r="EOZ28" s="2">
        <v>5.6846963669699998E-5</v>
      </c>
      <c r="EPA28">
        <v>1.2993591695899999E-4</v>
      </c>
      <c r="EPB28" s="2">
        <v>2.7069982699799998E-6</v>
      </c>
      <c r="EPC28">
        <v>4.3311972319800001E-4</v>
      </c>
      <c r="EPD28" s="2">
        <v>6.7674956749599999E-5</v>
      </c>
      <c r="EPE28">
        <v>8.6894644466500002E-4</v>
      </c>
      <c r="EPF28">
        <v>6.0799181143900002E-3</v>
      </c>
      <c r="EPG28">
        <v>7.6337351213599997E-4</v>
      </c>
      <c r="EPH28">
        <v>5.1460037112399997E-3</v>
      </c>
      <c r="EPI28">
        <v>5.3057166091700003E-4</v>
      </c>
      <c r="EPJ28">
        <v>4.6560370243699999E-4</v>
      </c>
      <c r="EPK28">
        <v>4.0307204240099996E-3</v>
      </c>
      <c r="EPL28">
        <v>1.2993591695899999E-4</v>
      </c>
      <c r="EPM28">
        <v>8.4729045850500003E-4</v>
      </c>
      <c r="EPN28" s="2">
        <v>3.24839792398E-5</v>
      </c>
      <c r="EPO28" s="2">
        <v>9.7451937719399999E-5</v>
      </c>
      <c r="EPP28">
        <v>3.7703071904300001E-2</v>
      </c>
      <c r="EPQ28">
        <v>1.14235326993E-3</v>
      </c>
      <c r="EPR28">
        <v>1.03948733567E-3</v>
      </c>
      <c r="EPS28">
        <v>1.00158935989E-4</v>
      </c>
      <c r="EPT28" s="2">
        <v>1.0827993079900001E-5</v>
      </c>
      <c r="EPU28" s="2">
        <v>3.5190977509799999E-5</v>
      </c>
      <c r="EPV28">
        <v>5.44106652267E-4</v>
      </c>
      <c r="EPW28">
        <v>5.0891567475700003E-4</v>
      </c>
      <c r="EPX28">
        <v>1.1369392733899999E-4</v>
      </c>
      <c r="EPY28">
        <v>1.6323199568E-3</v>
      </c>
      <c r="EPZ28">
        <v>3.5597027250300001E-3</v>
      </c>
      <c r="EQA28" s="2">
        <v>9.4744939449500004E-5</v>
      </c>
      <c r="EQB28">
        <v>1.3534991349899999E-4</v>
      </c>
      <c r="EQC28">
        <v>1.1640092560900001E-4</v>
      </c>
      <c r="EQD28" s="2">
        <v>4.0604974049799998E-5</v>
      </c>
      <c r="EQE28">
        <v>6.0068291610999996E-3</v>
      </c>
      <c r="EQF28" s="2">
        <v>7.0381955019599998E-5</v>
      </c>
      <c r="EQG28" s="2">
        <v>4.3311972319799998E-5</v>
      </c>
      <c r="EQH28" s="2">
        <v>5.4139965399699999E-5</v>
      </c>
      <c r="EQI28">
        <v>3.4108178201800002E-4</v>
      </c>
      <c r="EQJ28" s="2">
        <v>3.24839792398E-5</v>
      </c>
      <c r="EQK28" s="2">
        <v>2.7069982699800001E-5</v>
      </c>
      <c r="EQL28">
        <v>6.8622406144099998E-3</v>
      </c>
      <c r="EQM28">
        <v>8.3375546715499995E-4</v>
      </c>
      <c r="EQN28">
        <v>4.7101769897699998E-4</v>
      </c>
      <c r="EQO28" s="2">
        <v>5.1432967129699999E-5</v>
      </c>
      <c r="EQP28" s="2">
        <v>2.1655986159899999E-5</v>
      </c>
      <c r="EQQ28">
        <v>2.0925096627000001E-3</v>
      </c>
      <c r="EQR28">
        <v>3.5732377163800002E-4</v>
      </c>
      <c r="EQS28">
        <v>4.2554012804200004E-3</v>
      </c>
      <c r="EQT28">
        <v>2.6799282872800001E-4</v>
      </c>
      <c r="EQU28">
        <v>1.7595488754900001E-4</v>
      </c>
      <c r="EQV28">
        <v>4.3041272492799998E-4</v>
      </c>
      <c r="EQW28" s="2">
        <v>7.5795951559599997E-5</v>
      </c>
      <c r="EQX28" s="2">
        <v>6.7674956749599999E-5</v>
      </c>
      <c r="EQY28">
        <v>5.54934645347E-4</v>
      </c>
      <c r="EQZ28">
        <v>2.4579544291499999E-3</v>
      </c>
      <c r="ERA28">
        <v>1.38056911769E-3</v>
      </c>
      <c r="ERB28" s="2">
        <v>6.4967958479599999E-5</v>
      </c>
      <c r="ERC28">
        <v>1.2370982093799999E-3</v>
      </c>
      <c r="ERD28" s="2">
        <v>5.1432967129699999E-5</v>
      </c>
      <c r="ERE28" s="2">
        <v>8.1209948099499999E-6</v>
      </c>
      <c r="ERF28" s="2">
        <v>4.87259688597E-5</v>
      </c>
      <c r="ERG28" s="2">
        <v>5.1432967129699999E-5</v>
      </c>
      <c r="ERH28">
        <v>1.71623690317E-3</v>
      </c>
      <c r="ERI28" s="2">
        <v>7.0381955019599998E-5</v>
      </c>
      <c r="ERJ28">
        <v>8.0722688410900002E-3</v>
      </c>
      <c r="ERK28">
        <v>3.1834299655E-3</v>
      </c>
      <c r="ERL28">
        <v>1.4347090830899999E-4</v>
      </c>
      <c r="ERM28">
        <v>1.2993591695899999E-4</v>
      </c>
      <c r="ERN28" s="2">
        <v>3.5190977509799999E-5</v>
      </c>
      <c r="ERO28">
        <v>2.8152782007799998E-4</v>
      </c>
      <c r="ERP28">
        <v>3.0318380623799997E-4</v>
      </c>
      <c r="ERQ28" s="2">
        <v>1.8948987889899999E-5</v>
      </c>
      <c r="ERR28">
        <v>6.4697258652599997E-4</v>
      </c>
      <c r="ERS28">
        <v>2.6528583045799998E-4</v>
      </c>
      <c r="ERT28">
        <v>3.27546790668E-4</v>
      </c>
      <c r="ERU28" s="2">
        <v>5.9553961939699998E-5</v>
      </c>
      <c r="ERV28">
        <v>8.0668548445500001E-4</v>
      </c>
      <c r="ERW28" s="2">
        <v>8.1209948099499999E-6</v>
      </c>
      <c r="ERX28" s="2">
        <v>4.0604974049799998E-5</v>
      </c>
      <c r="ERY28" s="2">
        <v>4.87259688597E-5</v>
      </c>
      <c r="ERZ28" s="2">
        <v>2.1655986159899999E-5</v>
      </c>
      <c r="ESA28" s="2">
        <v>1.0827993079900001E-5</v>
      </c>
      <c r="ESB28">
        <v>1.4347090830899999E-4</v>
      </c>
      <c r="ESC28" s="2">
        <v>3.7897975779799999E-5</v>
      </c>
      <c r="ESD28">
        <v>5.1703666956699995E-4</v>
      </c>
      <c r="ESE28">
        <v>3.4351808046100001E-3</v>
      </c>
      <c r="ESF28">
        <v>1.8651218080200001E-3</v>
      </c>
      <c r="ESG28" s="2">
        <v>6.22609602096E-5</v>
      </c>
      <c r="ESH28" s="2">
        <v>2.97769809698E-5</v>
      </c>
      <c r="ESI28">
        <v>1.1098692906899999E-4</v>
      </c>
      <c r="ESJ28">
        <v>1.3047731661299999E-3</v>
      </c>
      <c r="ESK28" s="2">
        <v>6.4967958479599999E-5</v>
      </c>
      <c r="ESL28" s="2">
        <v>4.0604974049799998E-5</v>
      </c>
      <c r="ESM28">
        <v>1.9219687716900001E-4</v>
      </c>
      <c r="ESN28">
        <v>1.4347090830899999E-4</v>
      </c>
      <c r="ESO28" s="2">
        <v>4.60189705897E-5</v>
      </c>
      <c r="ESP28" s="2">
        <v>1.62419896199E-5</v>
      </c>
      <c r="ESQ28" s="2">
        <v>2.97769809698E-5</v>
      </c>
      <c r="ESR28">
        <v>5.22450666107E-4</v>
      </c>
      <c r="ESS28" s="2">
        <v>4.0604974049799998E-5</v>
      </c>
      <c r="EST28" s="2">
        <v>9.4744939449500004E-5</v>
      </c>
      <c r="ESU28">
        <v>5.6305564015700002E-4</v>
      </c>
      <c r="ESV28">
        <v>1.46177906579E-3</v>
      </c>
      <c r="ESW28">
        <v>1.5159190311899999E-4</v>
      </c>
      <c r="ESX28">
        <v>5.44106652267E-4</v>
      </c>
      <c r="ESY28" s="2">
        <v>7.5795951559599997E-5</v>
      </c>
      <c r="ESZ28">
        <v>1.8218098357000001E-3</v>
      </c>
      <c r="ETA28" s="2">
        <v>3.24839792398E-5</v>
      </c>
      <c r="ETB28" s="2">
        <v>7.0381955019599998E-5</v>
      </c>
      <c r="ETC28" s="2">
        <v>1.62419896199E-5</v>
      </c>
      <c r="ETD28" s="2">
        <v>4.0604974049799998E-5</v>
      </c>
      <c r="ETE28">
        <v>4.7372469724700001E-4</v>
      </c>
      <c r="ETF28" s="2">
        <v>5.6846963669699998E-5</v>
      </c>
      <c r="ETG28" s="2">
        <v>5.6846963669699998E-5</v>
      </c>
      <c r="ETH28">
        <v>1.5159190311899999E-4</v>
      </c>
      <c r="ETI28" s="2">
        <v>8.6623944639500005E-5</v>
      </c>
      <c r="ETJ28">
        <v>3.2077929499299998E-3</v>
      </c>
      <c r="ETK28" s="2">
        <v>2.97769809698E-5</v>
      </c>
      <c r="ETL28">
        <v>1.5159190311899999E-4</v>
      </c>
      <c r="ETM28" s="2">
        <v>1.62419896199E-5</v>
      </c>
      <c r="ETN28" s="2">
        <v>7.5795951559599997E-5</v>
      </c>
      <c r="ETO28" s="2">
        <v>8.1209948099500006E-5</v>
      </c>
      <c r="ETP28" s="2">
        <v>5.4139965399699999E-5</v>
      </c>
      <c r="ETQ28" s="2">
        <v>6.4967958479599999E-5</v>
      </c>
      <c r="ETR28">
        <v>1.02865934259E-4</v>
      </c>
      <c r="ETS28">
        <v>5.1432967129699998E-4</v>
      </c>
      <c r="ETT28">
        <v>1.3805691176899999E-4</v>
      </c>
      <c r="ETU28" s="2">
        <v>5.4139965399699999E-5</v>
      </c>
      <c r="ETV28">
        <v>1.9219687716900001E-4</v>
      </c>
      <c r="ETW28" s="2">
        <v>3.7897975779799999E-5</v>
      </c>
      <c r="ETX28" s="2">
        <v>5.4139965399699999E-5</v>
      </c>
      <c r="ETY28" s="2">
        <v>4.3311972319799998E-5</v>
      </c>
      <c r="ETZ28" s="2">
        <v>4.87259688597E-5</v>
      </c>
      <c r="EUA28">
        <v>4.9808768167700003E-4</v>
      </c>
      <c r="EUB28">
        <v>1.2181492214900001E-4</v>
      </c>
      <c r="EUC28" s="2">
        <v>2.7069982699800001E-5</v>
      </c>
      <c r="EUD28" s="2">
        <v>8.6623944639500005E-5</v>
      </c>
      <c r="EUE28" s="2">
        <v>4.60189705897E-5</v>
      </c>
      <c r="EUF28" s="2">
        <v>2.7069982699800001E-5</v>
      </c>
      <c r="EUG28" s="2">
        <v>1.8948987889899999E-5</v>
      </c>
      <c r="EUH28" s="2">
        <v>7.0381955019599998E-5</v>
      </c>
      <c r="EUI28" s="2">
        <v>5.9553961939699998E-5</v>
      </c>
      <c r="EUJ28">
        <v>2.32801851219E-4</v>
      </c>
      <c r="EUK28" s="2">
        <v>4.0604974049799998E-5</v>
      </c>
      <c r="EUL28">
        <v>1.7324788927900001E-4</v>
      </c>
      <c r="EUM28" s="2">
        <v>5.4139965399699999E-5</v>
      </c>
      <c r="EUN28">
        <v>3.3583020537399998E-2</v>
      </c>
      <c r="EUO28" s="2">
        <v>1.8948987889899999E-5</v>
      </c>
      <c r="EUP28" s="2">
        <v>6.22609602096E-5</v>
      </c>
      <c r="EUQ28">
        <v>1.0827993079899999E-4</v>
      </c>
      <c r="EUR28">
        <v>1.2181492214900001E-4</v>
      </c>
      <c r="EUS28">
        <v>6.8487056230600001E-4</v>
      </c>
      <c r="EUT28" s="2">
        <v>3.5190977509799999E-5</v>
      </c>
      <c r="EUU28" s="2">
        <v>1.35349913499E-5</v>
      </c>
      <c r="EUV28" s="2">
        <v>6.22609602096E-5</v>
      </c>
      <c r="EUW28">
        <v>8.2617587199899992E-3</v>
      </c>
      <c r="EUX28" s="2">
        <v>2.1655986159899999E-5</v>
      </c>
      <c r="EUY28" s="2">
        <v>4.0604974049799998E-5</v>
      </c>
      <c r="EUZ28" s="2">
        <v>4.0604974049799998E-5</v>
      </c>
      <c r="EVA28" s="2">
        <v>8.6623944639500005E-5</v>
      </c>
      <c r="EVB28" s="2">
        <v>4.60189705897E-5</v>
      </c>
      <c r="EVC28" s="2">
        <v>3.7897975779799999E-5</v>
      </c>
      <c r="EVD28" s="2">
        <v>5.1432967129699999E-5</v>
      </c>
      <c r="EVE28" s="2">
        <v>9.2037941179500004E-5</v>
      </c>
      <c r="EVF28" s="2">
        <v>2.4362984429899998E-5</v>
      </c>
      <c r="EVG28" s="2">
        <v>5.9553961939699998E-5</v>
      </c>
      <c r="EVH28" s="2">
        <v>3.24839792398E-5</v>
      </c>
      <c r="EVI28" s="2">
        <v>2.1655986159899999E-5</v>
      </c>
      <c r="EVJ28">
        <v>1.7324788927900001E-4</v>
      </c>
      <c r="EVK28">
        <v>7.4713152251600003E-4</v>
      </c>
      <c r="EVL28" s="2">
        <v>1.0827993079900001E-5</v>
      </c>
      <c r="EVM28" s="2">
        <v>5.6846963669699998E-5</v>
      </c>
      <c r="EVN28">
        <v>6.1719560555600005E-4</v>
      </c>
      <c r="EVO28" s="2">
        <v>7.0381955019599998E-5</v>
      </c>
      <c r="EVP28">
        <v>1.8948987889900001E-4</v>
      </c>
      <c r="EVQ28">
        <v>1.04219433394E-3</v>
      </c>
      <c r="EVR28" s="2">
        <v>3.5190977509799999E-5</v>
      </c>
      <c r="EVS28" s="2">
        <v>4.3311972319799998E-5</v>
      </c>
      <c r="EVT28">
        <v>1.5971289792900001E-4</v>
      </c>
      <c r="EVU28" s="2">
        <v>1.62419896199E-5</v>
      </c>
      <c r="EVV28">
        <v>1.8948987889900001E-4</v>
      </c>
      <c r="EVW28" s="2">
        <v>2.97769809698E-5</v>
      </c>
      <c r="EVX28" s="2">
        <v>5.4139965399699999E-5</v>
      </c>
      <c r="EVY28">
        <v>8.17513477535E-4</v>
      </c>
      <c r="EVZ28" s="2">
        <v>6.4967958479599999E-5</v>
      </c>
      <c r="EWA28" s="2">
        <v>3.24839792398E-5</v>
      </c>
      <c r="EWB28" s="2">
        <v>3.24839792398E-5</v>
      </c>
      <c r="EWC28" s="2">
        <v>9.4744939449500004E-5</v>
      </c>
      <c r="EWD28" s="2">
        <v>4.87259688597E-5</v>
      </c>
      <c r="EWE28" s="2">
        <v>5.6846963669699998E-5</v>
      </c>
      <c r="EWF28">
        <v>1.3534991349899999E-4</v>
      </c>
      <c r="EWG28" s="2">
        <v>4.3311972319799998E-5</v>
      </c>
      <c r="EWH28" s="2">
        <v>3.24839792398E-5</v>
      </c>
      <c r="EWI28" s="2">
        <v>4.60189705897E-5</v>
      </c>
      <c r="EWJ28">
        <v>1.1748372491699999E-3</v>
      </c>
      <c r="EWK28" s="2">
        <v>8.6623944639500005E-5</v>
      </c>
      <c r="EWL28">
        <v>1.1369392733899999E-4</v>
      </c>
      <c r="EWM28">
        <v>5.1974366783700003E-4</v>
      </c>
      <c r="EWN28" s="2">
        <v>3.5190977509799999E-5</v>
      </c>
      <c r="EWO28" s="2">
        <v>8.1209948099499999E-6</v>
      </c>
      <c r="EWP28" s="2">
        <v>2.7069982699799998E-6</v>
      </c>
      <c r="EWQ28">
        <v>2.21973858139E-4</v>
      </c>
      <c r="EWR28">
        <v>2.8152782007799998E-4</v>
      </c>
      <c r="EWS28">
        <v>1.7866188581900001E-4</v>
      </c>
      <c r="EWT28" s="2">
        <v>5.1432967129699999E-5</v>
      </c>
      <c r="EWU28" s="2">
        <v>5.9553961939699998E-5</v>
      </c>
      <c r="EWV28" s="2">
        <v>3.7897975779799999E-5</v>
      </c>
      <c r="EWW28">
        <v>5.0891567475700003E-4</v>
      </c>
      <c r="EWX28">
        <v>1.5700589965900001E-4</v>
      </c>
      <c r="EWY28">
        <v>2.67722128901E-3</v>
      </c>
      <c r="EWZ28">
        <v>3.6273776817800002E-4</v>
      </c>
      <c r="EXA28" s="2">
        <v>6.22609602096E-5</v>
      </c>
      <c r="EXB28">
        <v>2.24680856409E-4</v>
      </c>
      <c r="EXC28" s="2">
        <v>3.5190977509799999E-5</v>
      </c>
      <c r="EXD28">
        <v>5.8471162631700002E-4</v>
      </c>
      <c r="EXE28" s="2">
        <v>5.6846963669699998E-5</v>
      </c>
      <c r="EXF28">
        <v>3.9522174741800001E-4</v>
      </c>
      <c r="EXG28" s="2">
        <v>3.7897975779799999E-5</v>
      </c>
      <c r="EXH28" s="2">
        <v>7.3088953289599998E-5</v>
      </c>
      <c r="EXI28">
        <v>2.5716483564900002E-4</v>
      </c>
      <c r="EXJ28">
        <v>4.5775340745400003E-3</v>
      </c>
      <c r="EXK28">
        <v>3.7356576125800002E-4</v>
      </c>
      <c r="EXL28" s="2">
        <v>3.24839792398E-5</v>
      </c>
      <c r="EXM28">
        <v>6.5509358133599999E-4</v>
      </c>
      <c r="EXN28">
        <v>4.6289670416700001E-4</v>
      </c>
      <c r="EXO28">
        <v>3.3837478374799999E-4</v>
      </c>
      <c r="EXP28">
        <v>3.5732377163800002E-4</v>
      </c>
      <c r="EXQ28">
        <v>4.4394771627699999E-4</v>
      </c>
      <c r="EXR28" s="2">
        <v>1.8948987889899999E-5</v>
      </c>
      <c r="EXS28">
        <v>3.5461677336799999E-4</v>
      </c>
      <c r="EXT28" s="2">
        <v>6.22609602096E-5</v>
      </c>
      <c r="EXU28">
        <v>1.9273827682300001E-3</v>
      </c>
      <c r="EXV28" s="2">
        <v>8.1209948099499999E-6</v>
      </c>
      <c r="EXW28">
        <v>3.6030146973500001E-3</v>
      </c>
      <c r="EXX28">
        <v>2.19266859869E-4</v>
      </c>
      <c r="EXY28" s="2">
        <v>7.8502949829500006E-5</v>
      </c>
      <c r="EXZ28" s="2">
        <v>2.97769809698E-5</v>
      </c>
      <c r="EYA28" s="2">
        <v>3.7897975779799999E-5</v>
      </c>
      <c r="EYB28" s="2">
        <v>4.87259688597E-5</v>
      </c>
      <c r="EYC28" s="2">
        <v>5.9553961939699998E-5</v>
      </c>
      <c r="EYD28">
        <v>7.5525251732599995E-4</v>
      </c>
      <c r="EYE28" s="2">
        <v>6.7674956749599999E-5</v>
      </c>
      <c r="EYF28" s="2">
        <v>2.7069982699800001E-5</v>
      </c>
      <c r="EYG28" s="2">
        <v>3.5190977509799999E-5</v>
      </c>
      <c r="EYH28" s="2">
        <v>8.6623944639500005E-5</v>
      </c>
      <c r="EYI28" s="2">
        <v>2.7069982699800001E-5</v>
      </c>
      <c r="EYJ28">
        <v>2.27387854679E-4</v>
      </c>
      <c r="EYK28" s="2">
        <v>5.1432967129699999E-5</v>
      </c>
      <c r="EYL28">
        <v>4.3582672146799998E-4</v>
      </c>
      <c r="EYM28">
        <v>1.00158935989E-4</v>
      </c>
      <c r="EYN28" s="2">
        <v>9.2037941179500004E-5</v>
      </c>
      <c r="EYO28">
        <v>1.0557293252899999E-4</v>
      </c>
      <c r="EYP28" s="2">
        <v>1.35349913499E-5</v>
      </c>
      <c r="EYQ28" s="2">
        <v>4.87259688597E-5</v>
      </c>
      <c r="EYR28" s="2">
        <v>8.3916946369500006E-5</v>
      </c>
      <c r="EYS28" s="2">
        <v>9.7451937719399999E-5</v>
      </c>
      <c r="EYT28" s="2">
        <v>2.1655986159899999E-5</v>
      </c>
      <c r="EYU28">
        <v>1.05843632356E-3</v>
      </c>
      <c r="EYV28" s="2">
        <v>9.7451937719399999E-5</v>
      </c>
      <c r="EYW28">
        <v>6.8216356403600004E-4</v>
      </c>
      <c r="EYX28" s="2">
        <v>3.7897975779799999E-5</v>
      </c>
      <c r="EYY28" s="2">
        <v>6.22609602096E-5</v>
      </c>
      <c r="EYZ28">
        <v>6.11781609016E-4</v>
      </c>
      <c r="EZA28">
        <v>8.8248143601499999E-4</v>
      </c>
      <c r="EZB28" s="2">
        <v>1.62419896199E-5</v>
      </c>
      <c r="EZC28">
        <v>1.1098692906899999E-4</v>
      </c>
      <c r="EZD28">
        <v>0.13279721413100001</v>
      </c>
      <c r="EZE28">
        <v>1.3859831142299999E-3</v>
      </c>
      <c r="EZF28" s="2">
        <v>2.1655986159899999E-5</v>
      </c>
      <c r="EZG28">
        <v>5.0891567475700003E-4</v>
      </c>
      <c r="EZH28" s="2">
        <v>8.6623944639500005E-5</v>
      </c>
      <c r="EZI28" s="2">
        <v>6.4967958479599999E-5</v>
      </c>
      <c r="EZJ28">
        <v>8.3646246542500003E-4</v>
      </c>
      <c r="EZK28">
        <v>2.0464906921100002E-3</v>
      </c>
      <c r="EZL28">
        <v>1.9761087370900001E-4</v>
      </c>
      <c r="EZM28">
        <v>1.5159190311899999E-4</v>
      </c>
      <c r="EZN28">
        <v>2.1737196108000002E-3</v>
      </c>
      <c r="EZO28">
        <v>7.9856448964499998E-4</v>
      </c>
      <c r="EZP28" s="2">
        <v>8.9330942909500005E-5</v>
      </c>
      <c r="EZQ28">
        <v>2.27387854679E-4</v>
      </c>
      <c r="EZR28" s="2">
        <v>4.87259688597E-5</v>
      </c>
      <c r="EZS28">
        <v>2.16559861599E-4</v>
      </c>
      <c r="EZT28" s="2">
        <v>7.0381955019599998E-5</v>
      </c>
      <c r="EZU28">
        <v>1.2993591695899999E-4</v>
      </c>
      <c r="EZV28">
        <v>1.3264291522899999E-4</v>
      </c>
      <c r="EZW28">
        <v>2.8694181661799998E-4</v>
      </c>
      <c r="EZX28">
        <v>2.2053914905599999E-2</v>
      </c>
      <c r="EZY28" s="2">
        <v>5.4139965399699999E-5</v>
      </c>
      <c r="EZZ28" s="2">
        <v>1.8948987889899999E-5</v>
      </c>
      <c r="FAA28">
        <v>3.4108178201800002E-4</v>
      </c>
      <c r="FAB28">
        <v>7.60666513866E-4</v>
      </c>
      <c r="FAC28" s="2">
        <v>5.4139965399699999E-5</v>
      </c>
      <c r="FAD28">
        <v>8.1209948099500006E-3</v>
      </c>
      <c r="FAE28">
        <v>1.02865934259E-4</v>
      </c>
      <c r="FAF28">
        <v>7.2547553635600003E-4</v>
      </c>
      <c r="FAG28">
        <v>1.7595488754900001E-4</v>
      </c>
      <c r="FAH28" s="2">
        <v>5.6846963669699998E-5</v>
      </c>
      <c r="FAI28">
        <v>1.27689108395E-2</v>
      </c>
      <c r="FAJ28" s="2">
        <v>3.5190977509799999E-5</v>
      </c>
      <c r="FAK28">
        <v>2.0031787197900001E-4</v>
      </c>
      <c r="FAL28" s="2">
        <v>4.60189705897E-5</v>
      </c>
      <c r="FAM28">
        <v>1.1369392733899999E-4</v>
      </c>
      <c r="FAN28" s="2">
        <v>4.3311972319799998E-5</v>
      </c>
      <c r="FAO28">
        <v>0</v>
      </c>
      <c r="FAP28">
        <v>5.8471162631700002E-4</v>
      </c>
      <c r="FAQ28" s="2">
        <v>2.7069982699800001E-5</v>
      </c>
      <c r="FAR28" s="2">
        <v>4.0604974049799998E-5</v>
      </c>
      <c r="FAS28">
        <v>2.16559861599E-4</v>
      </c>
      <c r="FAT28">
        <v>1.1640092560900001E-4</v>
      </c>
      <c r="FAU28">
        <v>3.7919631765899998E-2</v>
      </c>
      <c r="FAV28" s="2">
        <v>1.8948987889899999E-5</v>
      </c>
      <c r="FAW28" s="2">
        <v>7.0381955019599998E-5</v>
      </c>
      <c r="FAX28">
        <v>1.33996414364E-3</v>
      </c>
      <c r="FAY28" s="2">
        <v>1.62419896199E-5</v>
      </c>
      <c r="FAZ28">
        <v>1.48884904849E-3</v>
      </c>
      <c r="FBA28" s="2">
        <v>2.97769809698E-5</v>
      </c>
      <c r="FBB28">
        <v>1.9761087370900001E-4</v>
      </c>
      <c r="FBC28" s="2">
        <v>5.1432967129699999E-5</v>
      </c>
      <c r="FBD28" s="2">
        <v>3.7897975779799999E-5</v>
      </c>
      <c r="FBE28">
        <v>7.1464754327600004E-4</v>
      </c>
      <c r="FBF28" s="2">
        <v>5.1432967129699999E-5</v>
      </c>
      <c r="FBG28" s="2">
        <v>5.4139965399699999E-5</v>
      </c>
      <c r="FBH28" s="2">
        <v>8.1209948099500006E-5</v>
      </c>
      <c r="FBI28">
        <v>7.6147861334699999E-3</v>
      </c>
      <c r="FBJ28" s="2">
        <v>4.0604974049799998E-5</v>
      </c>
      <c r="FBK28" s="2">
        <v>7.0381955019599998E-5</v>
      </c>
      <c r="FBL28">
        <v>1.2993591695899999E-4</v>
      </c>
      <c r="FBM28" s="2">
        <v>8.1209948099500006E-5</v>
      </c>
      <c r="FBN28" s="2">
        <v>5.4139965399699997E-6</v>
      </c>
      <c r="FBO28">
        <v>5.2786466264699995E-4</v>
      </c>
      <c r="FBP28" s="2">
        <v>2.7069982699800001E-5</v>
      </c>
      <c r="FBQ28" s="2">
        <v>5.4139965399699997E-6</v>
      </c>
      <c r="FBR28" s="2">
        <v>8.1209948099500006E-5</v>
      </c>
      <c r="FBS28">
        <v>5.2515766437699998E-4</v>
      </c>
      <c r="FBT28" s="2">
        <v>5.4139965399699999E-5</v>
      </c>
      <c r="FBU28">
        <v>2.7960585130699999E-2</v>
      </c>
      <c r="FBV28" s="2">
        <v>6.22609602096E-5</v>
      </c>
      <c r="FBW28">
        <v>6.9569855538600001E-4</v>
      </c>
      <c r="FBX28" s="2">
        <v>2.7069982699800001E-5</v>
      </c>
      <c r="FBY28">
        <v>1.0367803374E-3</v>
      </c>
      <c r="FBZ28" s="2">
        <v>6.7674956749599999E-5</v>
      </c>
      <c r="FCA28">
        <v>1.3805691176899999E-4</v>
      </c>
      <c r="FCB28">
        <v>4.4936171281699999E-4</v>
      </c>
      <c r="FCC28">
        <v>6.4426558825600002E-3</v>
      </c>
      <c r="FCD28">
        <v>1.7292304948699998E-2</v>
      </c>
      <c r="FCE28">
        <v>1.8948987889900001E-4</v>
      </c>
      <c r="FCF28" s="2">
        <v>9.4744939449500004E-5</v>
      </c>
      <c r="FCG28" s="2">
        <v>8.6623944639500005E-5</v>
      </c>
      <c r="FCH28">
        <v>2.9776980969799997E-4</v>
      </c>
      <c r="FCI28">
        <v>5.11622673027E-4</v>
      </c>
      <c r="FCJ28">
        <v>3.9251474914799999E-4</v>
      </c>
      <c r="FCK28">
        <v>3.27546790668E-4</v>
      </c>
      <c r="FCL28" s="2">
        <v>8.9330942909500005E-5</v>
      </c>
      <c r="FCM28" s="2">
        <v>7.3088953289599998E-5</v>
      </c>
      <c r="FCN28">
        <v>1.8136888408900001E-4</v>
      </c>
      <c r="FCO28" s="2">
        <v>8.1209948099500006E-5</v>
      </c>
      <c r="FCP28" s="2">
        <v>4.60189705897E-5</v>
      </c>
      <c r="FCQ28" s="2">
        <v>5.6846963669699998E-5</v>
      </c>
      <c r="FCR28">
        <v>8.60825449855E-4</v>
      </c>
      <c r="FCS28" s="2">
        <v>5.6846963669699998E-5</v>
      </c>
      <c r="FCT28">
        <v>1.8678288062900001E-4</v>
      </c>
      <c r="FCU28" s="2">
        <v>2.97769809698E-5</v>
      </c>
      <c r="FCV28" s="2">
        <v>4.0604974049799998E-5</v>
      </c>
      <c r="FCW28">
        <v>1.6241989619900001E-4</v>
      </c>
      <c r="FCX28">
        <v>1.7054089100900001E-4</v>
      </c>
      <c r="FCY28">
        <v>1.9490387543900001E-4</v>
      </c>
      <c r="FCZ28">
        <v>0</v>
      </c>
      <c r="FDA28" s="2">
        <v>5.9553961939699998E-5</v>
      </c>
      <c r="FDB28">
        <v>2.6799282872800001E-4</v>
      </c>
      <c r="FDC28" s="2">
        <v>4.87259688597E-5</v>
      </c>
      <c r="FDD28" s="2">
        <v>2.1655986159899999E-5</v>
      </c>
      <c r="FDE28" s="2">
        <v>4.87259688597E-5</v>
      </c>
      <c r="FDF28" s="2">
        <v>2.4362984429899998E-5</v>
      </c>
      <c r="FDG28">
        <v>1.5159190311899999E-4</v>
      </c>
      <c r="FDH28">
        <v>1.3543112344700001E-2</v>
      </c>
      <c r="FDI28">
        <v>1.2722891868899999E-4</v>
      </c>
      <c r="FDJ28" s="2">
        <v>5.4139965399699999E-5</v>
      </c>
      <c r="FDK28">
        <v>1.2181492214900001E-4</v>
      </c>
      <c r="FDL28" s="2">
        <v>1.0827993079900001E-5</v>
      </c>
      <c r="FDM28">
        <v>4.5206871108700002E-4</v>
      </c>
      <c r="FDN28">
        <v>2.8152782007799998E-4</v>
      </c>
      <c r="FDO28">
        <v>7.1139914535200003E-3</v>
      </c>
      <c r="FDP28" s="2">
        <v>2.4362984429899998E-5</v>
      </c>
      <c r="FDQ28">
        <v>4.4936171281699999E-3</v>
      </c>
      <c r="FDR28">
        <v>1.5700589965900001E-4</v>
      </c>
      <c r="FDS28">
        <v>4.4936171281699999E-4</v>
      </c>
      <c r="FDT28" s="2">
        <v>4.3311972319799998E-5</v>
      </c>
      <c r="FDU28">
        <v>2.5499923703299998E-3</v>
      </c>
      <c r="FDV28" s="2">
        <v>1.62419896199E-5</v>
      </c>
      <c r="FDW28" s="2">
        <v>2.4362984429899998E-5</v>
      </c>
      <c r="FDX28">
        <v>2.11145865059E-4</v>
      </c>
      <c r="FDY28">
        <v>7.0111255192599996E-4</v>
      </c>
      <c r="FDZ28" s="2">
        <v>1.8948987889899999E-5</v>
      </c>
      <c r="FEA28">
        <v>2.9533351125500002E-3</v>
      </c>
      <c r="FEB28" s="2">
        <v>8.1209948099500006E-5</v>
      </c>
      <c r="FEC28" s="2">
        <v>4.60189705897E-5</v>
      </c>
      <c r="FED28" s="2">
        <v>1.62419896199E-5</v>
      </c>
      <c r="FEE28">
        <v>3.9251474914799999E-4</v>
      </c>
      <c r="FEF28" s="2">
        <v>7.5795951559599997E-5</v>
      </c>
      <c r="FEG28" s="2">
        <v>4.87259688597E-5</v>
      </c>
      <c r="FEH28">
        <v>1.1098692906899999E-4</v>
      </c>
      <c r="FEI28" s="2">
        <v>3.24839792398E-5</v>
      </c>
      <c r="FEJ28" s="2">
        <v>6.22609602096E-5</v>
      </c>
      <c r="FEK28">
        <v>1.3697411246099999E-3</v>
      </c>
      <c r="FEL28" s="2">
        <v>5.4139965399699999E-5</v>
      </c>
      <c r="FEM28">
        <v>2.21973858139E-4</v>
      </c>
      <c r="FEN28">
        <v>8.7436044120499997E-4</v>
      </c>
      <c r="FEO28">
        <v>1.1098692906899999E-3</v>
      </c>
      <c r="FEP28">
        <v>1.10174829588E-3</v>
      </c>
      <c r="FEQ28" s="2">
        <v>5.1432967129699999E-5</v>
      </c>
      <c r="FER28">
        <v>0</v>
      </c>
      <c r="FES28">
        <v>1.02865934259E-4</v>
      </c>
      <c r="FET28" s="2">
        <v>3.5190977509799999E-5</v>
      </c>
      <c r="FEU28" s="2">
        <v>8.1209948099499999E-6</v>
      </c>
      <c r="FEV28" s="2">
        <v>6.7674956749599999E-5</v>
      </c>
      <c r="FEW28" s="2">
        <v>5.9553961939699998E-5</v>
      </c>
      <c r="FEX28" s="2">
        <v>5.6846963669699998E-5</v>
      </c>
      <c r="FEY28" s="2">
        <v>5.1432967129699999E-5</v>
      </c>
      <c r="FEZ28" s="2">
        <v>3.24839792398E-5</v>
      </c>
      <c r="FFA28">
        <v>1.9219687716900001E-4</v>
      </c>
      <c r="FFB28">
        <v>7.2818253462600001E-4</v>
      </c>
      <c r="FFC28">
        <v>0</v>
      </c>
      <c r="FFD28" s="2">
        <v>5.9553961939699998E-5</v>
      </c>
      <c r="FFE28">
        <v>2.19266859869E-4</v>
      </c>
      <c r="FFF28">
        <v>1.57790929157E-2</v>
      </c>
      <c r="FFG28">
        <v>1.2831171799699999E-3</v>
      </c>
      <c r="FFH28">
        <v>5.0620867648699995E-4</v>
      </c>
      <c r="FFI28" s="2">
        <v>1.0827993079900001E-5</v>
      </c>
      <c r="FFJ28">
        <v>1.0557293252899999E-4</v>
      </c>
      <c r="FFK28" s="2">
        <v>7.5795951559599997E-5</v>
      </c>
      <c r="FFL28" s="2">
        <v>9.2037941179500004E-5</v>
      </c>
      <c r="FFM28">
        <v>7.8502949829500001E-4</v>
      </c>
      <c r="FFN28">
        <v>0</v>
      </c>
      <c r="FFO28" s="2">
        <v>6.22609602096E-5</v>
      </c>
      <c r="FFP28">
        <v>1.5700589965900001E-4</v>
      </c>
      <c r="FFQ28" s="2">
        <v>5.4139965399699999E-5</v>
      </c>
      <c r="FFR28" s="2">
        <v>4.3311972319799998E-5</v>
      </c>
      <c r="FFS28">
        <v>1.1829582439800001E-3</v>
      </c>
      <c r="FFT28">
        <v>1.1910792387900001E-4</v>
      </c>
      <c r="FFU28">
        <v>1.253340199E-3</v>
      </c>
      <c r="FFV28" s="2">
        <v>6.7674956749599999E-5</v>
      </c>
      <c r="FFW28" s="2">
        <v>7.5795951559599997E-5</v>
      </c>
      <c r="FFX28">
        <v>1.2154422232199999E-3</v>
      </c>
      <c r="FFY28" s="2">
        <v>4.60189705897E-5</v>
      </c>
      <c r="FFZ28">
        <v>3.8033325693299998E-3</v>
      </c>
      <c r="FGA28" s="2">
        <v>8.1209948099499999E-6</v>
      </c>
      <c r="FGB28">
        <v>0</v>
      </c>
      <c r="FGC28" s="2">
        <v>4.60189705897E-5</v>
      </c>
      <c r="FGD28">
        <v>2.4660754239599998E-3</v>
      </c>
      <c r="FGE28">
        <v>1.3318431488300001E-3</v>
      </c>
      <c r="FGF28" s="2">
        <v>3.5190977509799999E-5</v>
      </c>
      <c r="FGG28">
        <v>3.16718797588E-4</v>
      </c>
      <c r="FGH28">
        <v>1.2993591695899999E-4</v>
      </c>
      <c r="FGI28" s="2">
        <v>5.9553961939699998E-5</v>
      </c>
      <c r="FGJ28" s="2">
        <v>6.7674956749599999E-5</v>
      </c>
      <c r="FGK28" s="2">
        <v>8.3916946369500006E-5</v>
      </c>
      <c r="FGL28">
        <v>5.11622673027E-4</v>
      </c>
      <c r="FGM28">
        <v>5.54934645347E-4</v>
      </c>
      <c r="FGN28" s="2">
        <v>5.6846963669699998E-5</v>
      </c>
      <c r="FGO28">
        <v>1.1098692906899999E-4</v>
      </c>
      <c r="FGP28">
        <v>2.9776980969799997E-4</v>
      </c>
      <c r="FGQ28">
        <v>6.4778468600700002E-3</v>
      </c>
      <c r="FGR28" s="2">
        <v>5.6846963669699998E-5</v>
      </c>
      <c r="FGS28">
        <v>67.020748356699997</v>
      </c>
      <c r="FGT28" s="2">
        <v>5.9553961939699998E-5</v>
      </c>
      <c r="FGU28">
        <v>2.4362984429900001E-3</v>
      </c>
      <c r="FGV28" s="2">
        <v>3.5190977509799999E-5</v>
      </c>
      <c r="FGW28">
        <v>3.00476807968E-4</v>
      </c>
      <c r="FGX28" s="2">
        <v>3.7897975779799999E-5</v>
      </c>
      <c r="FGY28" s="2">
        <v>7.5795951559599997E-5</v>
      </c>
      <c r="FGZ28" s="2">
        <v>5.4139965399699999E-5</v>
      </c>
      <c r="FHA28" s="2">
        <v>6.4967958479599999E-5</v>
      </c>
      <c r="FHB28" s="2">
        <v>2.7069982699800001E-5</v>
      </c>
      <c r="FHC28" s="2">
        <v>4.87259688597E-5</v>
      </c>
      <c r="FHD28">
        <v>3.7275366177700001E-3</v>
      </c>
      <c r="FHE28">
        <v>1.16671625436E-3</v>
      </c>
      <c r="FHF28">
        <v>4.3041272492799998E-4</v>
      </c>
      <c r="FHG28">
        <v>2.18725460215E-3</v>
      </c>
      <c r="FHH28">
        <v>2.2278595762E-3</v>
      </c>
      <c r="FHI28">
        <v>4.4665471454700002E-4</v>
      </c>
      <c r="FHJ28" s="2">
        <v>4.3311972319799998E-5</v>
      </c>
      <c r="FHK28">
        <v>0</v>
      </c>
      <c r="FHL28" s="2">
        <v>8.9330942909500005E-5</v>
      </c>
      <c r="FHM28" s="2">
        <v>5.9553961939699998E-5</v>
      </c>
      <c r="FHN28">
        <v>1.2019072318700001E-3</v>
      </c>
      <c r="FHO28" s="2">
        <v>9.4744939449500004E-5</v>
      </c>
      <c r="FHP28" s="2">
        <v>3.24839792398E-5</v>
      </c>
      <c r="FHQ28" s="2">
        <v>4.60189705897E-5</v>
      </c>
      <c r="FHR28">
        <v>4.1687773357800001E-4</v>
      </c>
      <c r="FHS28">
        <v>8.3375546715499995E-4</v>
      </c>
      <c r="FHT28">
        <v>1.53216102081E-3</v>
      </c>
      <c r="FHU28">
        <v>2.0248347059499999E-3</v>
      </c>
      <c r="FHV28">
        <v>1.5348680190799999E-3</v>
      </c>
      <c r="FHW28">
        <v>1.6241989619900001E-4</v>
      </c>
      <c r="FHX28" s="2">
        <v>3.24839792398E-5</v>
      </c>
      <c r="FHY28" s="2">
        <v>3.24839792398E-5</v>
      </c>
      <c r="FHZ28" s="2">
        <v>2.4362984429899998E-5</v>
      </c>
      <c r="FIA28" s="2">
        <v>1.62419896199E-5</v>
      </c>
      <c r="FIB28">
        <v>0</v>
      </c>
      <c r="FIC28">
        <v>6.22609602096E-4</v>
      </c>
      <c r="FID28">
        <v>2.0031787197900001E-4</v>
      </c>
      <c r="FIE28">
        <v>1.00158935989E-4</v>
      </c>
      <c r="FIF28">
        <v>2.4633684256900002E-4</v>
      </c>
      <c r="FIG28" s="2">
        <v>8.1209948099500006E-5</v>
      </c>
      <c r="FIH28" s="2">
        <v>2.97769809698E-5</v>
      </c>
      <c r="FII28">
        <v>3.3566778547800002E-4</v>
      </c>
      <c r="FIJ28" s="2">
        <v>4.87259688597E-5</v>
      </c>
      <c r="FIK28">
        <v>1.4888490484899999E-4</v>
      </c>
      <c r="FIL28" s="2">
        <v>6.22609602096E-5</v>
      </c>
      <c r="FIM28" s="2">
        <v>3.24839792398E-5</v>
      </c>
      <c r="FIN28" s="2">
        <v>4.87259688597E-5</v>
      </c>
      <c r="FIO28" s="2">
        <v>3.7897975779799999E-5</v>
      </c>
      <c r="FIP28" s="2">
        <v>4.87259688597E-5</v>
      </c>
      <c r="FIQ28" s="2">
        <v>9.4744939449500004E-5</v>
      </c>
      <c r="FIR28">
        <v>0.143714538153</v>
      </c>
      <c r="FIS28">
        <v>1.2452192041899999E-4</v>
      </c>
      <c r="FIT28">
        <v>5.8471162631700002E-4</v>
      </c>
      <c r="FIU28" s="2">
        <v>8.1209948099500006E-5</v>
      </c>
      <c r="FIV28" s="2">
        <v>5.1432967129699999E-5</v>
      </c>
      <c r="FIW28">
        <v>1.5429890138900001E-4</v>
      </c>
      <c r="FIX28">
        <v>8.3104846888499998E-4</v>
      </c>
      <c r="FIY28">
        <v>5.0620867648699995E-4</v>
      </c>
      <c r="FIZ28" s="2">
        <v>3.5190977509799999E-5</v>
      </c>
      <c r="FJA28">
        <v>4.8184569205699998E-4</v>
      </c>
      <c r="FJB28">
        <v>1.7866188581900001E-4</v>
      </c>
      <c r="FJC28">
        <v>2.8152782007799998E-4</v>
      </c>
      <c r="FJD28" s="2">
        <v>1.0827993079900001E-5</v>
      </c>
      <c r="FJE28">
        <v>9.7993337373400002E-4</v>
      </c>
      <c r="FJF28">
        <v>2.19266859869E-4</v>
      </c>
      <c r="FJG28" s="2">
        <v>8.9330942909500005E-5</v>
      </c>
      <c r="FJH28" s="2">
        <v>7.5795951559599997E-5</v>
      </c>
      <c r="FJI28">
        <v>5.8200462804700005E-4</v>
      </c>
      <c r="FJJ28" s="2">
        <v>2.1655986159899999E-5</v>
      </c>
      <c r="FJK28" s="2">
        <v>3.5190977509799999E-5</v>
      </c>
      <c r="FJL28" s="2">
        <v>4.0604974049799998E-5</v>
      </c>
      <c r="FJM28">
        <v>1.02865934259E-4</v>
      </c>
      <c r="FJN28">
        <v>1.2722891868899999E-4</v>
      </c>
      <c r="FJO28">
        <v>3.3675058478599999E-3</v>
      </c>
      <c r="FJP28" s="2">
        <v>1.35349913499E-5</v>
      </c>
      <c r="FJQ28" s="2">
        <v>5.4139965399699999E-5</v>
      </c>
      <c r="FJR28">
        <v>8.5811845158500002E-4</v>
      </c>
      <c r="FJS28">
        <v>7.9856448964499998E-4</v>
      </c>
      <c r="FJT28">
        <v>5.0891567475700003E-4</v>
      </c>
      <c r="FJU28">
        <v>3.9251474914799999E-4</v>
      </c>
      <c r="FJV28">
        <v>4.8996668686700001E-4</v>
      </c>
      <c r="FJW28" s="2">
        <v>4.87259688597E-5</v>
      </c>
      <c r="FJX28" s="2">
        <v>2.97769809698E-5</v>
      </c>
      <c r="FJY28" s="2">
        <v>9.4744939449500004E-5</v>
      </c>
      <c r="FJZ28">
        <v>5.11622673027E-4</v>
      </c>
      <c r="FKA28" s="2">
        <v>6.7674956749599999E-5</v>
      </c>
      <c r="FKB28" s="2">
        <v>6.4967958479599999E-5</v>
      </c>
      <c r="FKC28">
        <v>8.2292747407499995E-4</v>
      </c>
      <c r="FKD28">
        <v>5.54934645347E-4</v>
      </c>
      <c r="FKE28">
        <v>2.1277006402100002E-3</v>
      </c>
      <c r="FKF28">
        <v>3.4920277682799999E-4</v>
      </c>
      <c r="FKG28" s="2">
        <v>6.22609602096E-5</v>
      </c>
      <c r="FKH28">
        <v>1.0557293252899999E-4</v>
      </c>
      <c r="FKI28" s="2">
        <v>5.9553961939699998E-5</v>
      </c>
      <c r="FKJ28">
        <v>1.4076391003899999E-4</v>
      </c>
      <c r="FKK28" s="2">
        <v>5.6846963669699998E-5</v>
      </c>
      <c r="FKL28" s="2">
        <v>2.1655986159899999E-5</v>
      </c>
      <c r="FKM28">
        <v>1.1640092560900001E-4</v>
      </c>
      <c r="FKN28" s="2">
        <v>5.6846963669699998E-5</v>
      </c>
      <c r="FKO28">
        <v>1.02865934259E-4</v>
      </c>
      <c r="FKP28" s="2">
        <v>3.5190977509799999E-5</v>
      </c>
      <c r="FKQ28" s="2">
        <v>8.9330942909500005E-5</v>
      </c>
      <c r="FKR28" s="2">
        <v>2.7069982699799998E-6</v>
      </c>
      <c r="FKS28" s="2">
        <v>7.8502949829500006E-5</v>
      </c>
      <c r="FKT28" s="2">
        <v>7.8502949829500006E-5</v>
      </c>
      <c r="FKU28">
        <v>1.27499618516E-3</v>
      </c>
      <c r="FKV28" s="2">
        <v>6.4967958479599999E-5</v>
      </c>
      <c r="FKW28" s="2">
        <v>8.3916946369500006E-5</v>
      </c>
      <c r="FKX28" s="2">
        <v>5.9553961939699998E-5</v>
      </c>
      <c r="FKY28">
        <v>1.8678288062900001E-4</v>
      </c>
      <c r="FKZ28" s="2">
        <v>7.3088953289599998E-5</v>
      </c>
      <c r="FLA28" s="2">
        <v>6.7674956749599999E-5</v>
      </c>
      <c r="FLB28">
        <v>1.2993591695899999E-4</v>
      </c>
      <c r="FLC28">
        <v>0.10720525248600001</v>
      </c>
      <c r="FLD28">
        <v>0.88025086943999997</v>
      </c>
      <c r="FLE28" s="2">
        <v>7.8502949829500006E-5</v>
      </c>
      <c r="FLF28" s="2">
        <v>8.1209948099499999E-6</v>
      </c>
      <c r="FLG28">
        <v>1.3534991349899999E-4</v>
      </c>
      <c r="FLH28" s="2">
        <v>1.8948987889899999E-5</v>
      </c>
      <c r="FLI28" s="2">
        <v>6.7674956749599999E-5</v>
      </c>
      <c r="FLJ28" s="2">
        <v>4.87259688597E-5</v>
      </c>
      <c r="FLK28" s="2">
        <v>7.0381955019599998E-5</v>
      </c>
      <c r="FLL28" s="2">
        <v>1.8948987889899999E-5</v>
      </c>
      <c r="FLM28" s="2">
        <v>1.8948987889899999E-5</v>
      </c>
      <c r="FLN28">
        <v>5.3057166091700003E-4</v>
      </c>
      <c r="FLO28" s="2">
        <v>6.7674956749599999E-5</v>
      </c>
      <c r="FLP28" s="2">
        <v>5.6846963669699998E-5</v>
      </c>
      <c r="FLQ28">
        <v>2.0979236592400001E-3</v>
      </c>
      <c r="FLR28" s="2">
        <v>4.87259688597E-5</v>
      </c>
      <c r="FLS28" s="2">
        <v>7.0381955019599998E-5</v>
      </c>
      <c r="FLT28" s="2">
        <v>8.6623944639500005E-5</v>
      </c>
      <c r="FLU28" s="2">
        <v>1.35349913499E-5</v>
      </c>
      <c r="FLV28">
        <v>8.60825449855E-4</v>
      </c>
      <c r="FLW28" s="2">
        <v>3.7897975779799999E-5</v>
      </c>
      <c r="FLX28">
        <v>1.0827993079899999E-4</v>
      </c>
      <c r="FLY28" s="2">
        <v>5.4139965399699999E-5</v>
      </c>
      <c r="FLZ28" s="2">
        <v>5.6846963669699998E-5</v>
      </c>
      <c r="FMA28" s="2">
        <v>5.9553961939699998E-5</v>
      </c>
      <c r="FMB28">
        <v>9.8264037200399999E-4</v>
      </c>
      <c r="FMC28">
        <v>2.4549767310500001E-2</v>
      </c>
      <c r="FMD28" s="2">
        <v>7.5795951559599997E-5</v>
      </c>
      <c r="FME28">
        <v>5.4275315313200003E-3</v>
      </c>
      <c r="FMF28" s="2">
        <v>3.7897975779799999E-5</v>
      </c>
      <c r="FMG28">
        <v>2.2386875692799999E-3</v>
      </c>
      <c r="FMH28" s="2">
        <v>5.6846963669699998E-5</v>
      </c>
      <c r="FMI28" s="2">
        <v>6.7674956749599999E-5</v>
      </c>
      <c r="FMJ28" s="2">
        <v>3.24839792398E-5</v>
      </c>
      <c r="FMK28">
        <v>1.6296129585300001E-3</v>
      </c>
      <c r="FML28" s="2">
        <v>3.24839792398E-5</v>
      </c>
      <c r="FMM28">
        <v>0.46937996502399998</v>
      </c>
      <c r="FMN28" s="2">
        <v>3.7897975779799999E-5</v>
      </c>
      <c r="FMO28">
        <v>9.7451937719399996E-4</v>
      </c>
      <c r="FMP28" s="2">
        <v>9.2037941179500004E-5</v>
      </c>
      <c r="FMQ28">
        <v>1.7054089100900001E-4</v>
      </c>
      <c r="FMR28" s="2">
        <v>7.0381955019599998E-5</v>
      </c>
      <c r="FMS28" s="2">
        <v>5.4139965399699999E-5</v>
      </c>
      <c r="FMT28" s="2">
        <v>1.62419896199E-5</v>
      </c>
      <c r="FMU28" s="2">
        <v>1.62419896199E-5</v>
      </c>
      <c r="FMV28" s="2">
        <v>8.3916946369500006E-5</v>
      </c>
      <c r="FMW28" s="2">
        <v>4.87259688597E-5</v>
      </c>
      <c r="FMX28">
        <v>1.8407588235900001E-4</v>
      </c>
      <c r="FMY28" s="2">
        <v>5.9553961939699998E-5</v>
      </c>
      <c r="FMZ28" s="2">
        <v>9.4744939449500004E-5</v>
      </c>
      <c r="FNA28">
        <v>1.82722383224E-3</v>
      </c>
      <c r="FNB28">
        <v>1.4347090830899999E-4</v>
      </c>
      <c r="FNC28">
        <v>0.34475517867</v>
      </c>
      <c r="FND28">
        <v>4.0604974049800001E-4</v>
      </c>
      <c r="FNE28" s="2">
        <v>4.87259688597E-5</v>
      </c>
      <c r="FNF28">
        <v>1.6323199568E-3</v>
      </c>
      <c r="FNG28" s="2">
        <v>2.1655986159899999E-5</v>
      </c>
      <c r="FNH28" s="2">
        <v>8.1209948099500006E-5</v>
      </c>
      <c r="FNI28">
        <v>5.8741862458699999E-4</v>
      </c>
      <c r="FNJ28" s="2">
        <v>3.5190977509799999E-5</v>
      </c>
      <c r="FNK28" s="2">
        <v>8.1209948099499999E-6</v>
      </c>
      <c r="FNL28" s="2">
        <v>5.6846963669699998E-5</v>
      </c>
      <c r="FNM28" s="2">
        <v>7.0381955019599998E-5</v>
      </c>
      <c r="FNN28" s="2">
        <v>9.2037941179500004E-5</v>
      </c>
      <c r="FNO28" s="2">
        <v>7.0381955019599998E-5</v>
      </c>
      <c r="FNP28" s="2">
        <v>8.3916946369500006E-5</v>
      </c>
      <c r="FNQ28" s="2">
        <v>7.3088953289599998E-5</v>
      </c>
      <c r="FNR28">
        <v>5.29218161782E-3</v>
      </c>
      <c r="FNS28" s="2">
        <v>2.4362984429899998E-5</v>
      </c>
      <c r="FNT28">
        <v>1.5159190311899999E-4</v>
      </c>
      <c r="FNU28" s="2">
        <v>4.0604974049799998E-5</v>
      </c>
      <c r="FNV28" s="2">
        <v>2.7069982699800001E-5</v>
      </c>
      <c r="FNW28">
        <v>1.2181492214900001E-4</v>
      </c>
      <c r="FNX28">
        <v>1.2181492214900001E-4</v>
      </c>
      <c r="FNY28" s="2">
        <v>5.1432967129699999E-5</v>
      </c>
      <c r="FNZ28">
        <v>1.1098692906899999E-4</v>
      </c>
      <c r="FOA28" s="2">
        <v>6.4967958479599999E-5</v>
      </c>
      <c r="FOB28">
        <v>1.5429890138900001E-4</v>
      </c>
      <c r="FOC28" s="2">
        <v>3.24839792398E-5</v>
      </c>
      <c r="FOD28" s="2">
        <v>8.1209948099500006E-5</v>
      </c>
      <c r="FOE28">
        <v>5.44106652267E-4</v>
      </c>
      <c r="FOF28" s="2">
        <v>3.24839792398E-5</v>
      </c>
      <c r="FOG28" s="2">
        <v>6.22609602096E-5</v>
      </c>
      <c r="FOH28">
        <v>1.1640092560900001E-4</v>
      </c>
      <c r="FOI28">
        <v>4.4394771627699999E-4</v>
      </c>
      <c r="FOJ28" s="2">
        <v>7.5795951559599997E-5</v>
      </c>
      <c r="FOK28">
        <v>4.0632044032500002E-3</v>
      </c>
      <c r="FOL28" s="2">
        <v>4.60189705897E-5</v>
      </c>
      <c r="FOM28">
        <v>2.27658554506E-3</v>
      </c>
      <c r="FON28" s="2">
        <v>3.5190977509799999E-5</v>
      </c>
      <c r="FOO28">
        <v>9.0413742217499999E-4</v>
      </c>
      <c r="FOP28">
        <v>5.9012562285699996E-4</v>
      </c>
      <c r="FOQ28" s="2">
        <v>4.0604974049799998E-5</v>
      </c>
      <c r="FOR28">
        <v>1.1640092560900001E-4</v>
      </c>
      <c r="FOS28" s="2">
        <v>3.7897975779799999E-5</v>
      </c>
      <c r="FOT28" s="2">
        <v>4.0604974049799998E-5</v>
      </c>
      <c r="FOU28">
        <v>4.3690952077500003E-3</v>
      </c>
      <c r="FOV28">
        <v>1.5159190311899999E-4</v>
      </c>
      <c r="FOW28" s="2">
        <v>2.4362984429899998E-5</v>
      </c>
      <c r="FOX28" s="2">
        <v>5.6846963669699998E-5</v>
      </c>
      <c r="FOY28">
        <v>2.0031787197900001E-4</v>
      </c>
      <c r="FOZ28">
        <v>2.8694181661799998E-4</v>
      </c>
      <c r="FPA28" s="2">
        <v>2.7069982699800001E-5</v>
      </c>
      <c r="FPB28" s="2">
        <v>9.2037941179500004E-5</v>
      </c>
      <c r="FPC28" s="2">
        <v>8.1209948099500006E-5</v>
      </c>
      <c r="FPD28">
        <v>1.02865934259E-4</v>
      </c>
      <c r="FPE28" s="2">
        <v>2.1655986159899999E-5</v>
      </c>
      <c r="FPF28">
        <v>2.32801851219E-4</v>
      </c>
      <c r="FPG28">
        <v>6.9569855538600001E-4</v>
      </c>
      <c r="FPH28" s="2">
        <v>2.4362984429899998E-5</v>
      </c>
      <c r="FPI28" s="2">
        <v>5.9553961939699998E-5</v>
      </c>
      <c r="FPJ28" s="2">
        <v>8.6623944639500005E-5</v>
      </c>
      <c r="FPK28" s="2">
        <v>4.60189705897E-5</v>
      </c>
      <c r="FPL28" s="2">
        <v>1.62419896199E-5</v>
      </c>
      <c r="FPM28" s="2">
        <v>7.8502949829500006E-5</v>
      </c>
      <c r="FPN28">
        <v>9.0413742217499999E-4</v>
      </c>
      <c r="FPO28">
        <v>1.6945809170100001E-3</v>
      </c>
      <c r="FPP28">
        <v>1.15047426474E-3</v>
      </c>
      <c r="FPQ28" s="2">
        <v>2.97769809698E-5</v>
      </c>
      <c r="FPR28" s="2">
        <v>1.0827993079900001E-5</v>
      </c>
      <c r="FPS28" s="2">
        <v>4.3311972319799998E-5</v>
      </c>
      <c r="FPT28">
        <v>1.8678288062900001E-4</v>
      </c>
      <c r="FPU28" s="2">
        <v>5.4139965399699999E-5</v>
      </c>
      <c r="FPV28">
        <v>9.2037941179500004E-4</v>
      </c>
      <c r="FPW28" s="2">
        <v>4.3311972319799998E-5</v>
      </c>
      <c r="FPX28" s="2">
        <v>2.1655986159899999E-5</v>
      </c>
      <c r="FPY28">
        <v>1.1640092560900001E-4</v>
      </c>
      <c r="FPZ28" s="2">
        <v>4.3311972319799998E-5</v>
      </c>
      <c r="FQA28">
        <v>1.1369392733899999E-4</v>
      </c>
      <c r="FQB28">
        <v>5.11622673027E-4</v>
      </c>
      <c r="FQC28" s="2">
        <v>4.60189705897E-5</v>
      </c>
      <c r="FQD28" s="2">
        <v>8.6623944639500005E-5</v>
      </c>
      <c r="FQE28">
        <v>5.5222764707700002E-4</v>
      </c>
      <c r="FQF28" s="2">
        <v>6.22609602096E-5</v>
      </c>
      <c r="FQG28" s="2">
        <v>1.0827993079900001E-5</v>
      </c>
      <c r="FQH28" s="2">
        <v>4.60189705897E-5</v>
      </c>
      <c r="FQI28">
        <v>3.5190977509800002E-4</v>
      </c>
      <c r="FQJ28">
        <v>1.0070033564299999E-3</v>
      </c>
      <c r="FQK28">
        <v>2.84234818348E-4</v>
      </c>
      <c r="FQL28" s="2">
        <v>5.9553961939699998E-5</v>
      </c>
      <c r="FQM28" s="2">
        <v>1.62419896199E-5</v>
      </c>
      <c r="FQN28" s="2">
        <v>7.3088953289599998E-5</v>
      </c>
      <c r="FQO28">
        <v>2.16559861599E-4</v>
      </c>
      <c r="FQP28" s="2">
        <v>7.8502949829500006E-5</v>
      </c>
      <c r="FQQ28" s="2">
        <v>5.4139965399699999E-5</v>
      </c>
      <c r="FQR28">
        <v>2.7936222146200001E-3</v>
      </c>
      <c r="FQS28" s="2">
        <v>8.9330942909500005E-5</v>
      </c>
      <c r="FQT28">
        <v>1.3264291522899999E-4</v>
      </c>
      <c r="FQU28" s="2">
        <v>2.4362984429899998E-5</v>
      </c>
      <c r="FQV28" s="2">
        <v>5.4139965399699999E-5</v>
      </c>
      <c r="FQW28">
        <v>1.1802512457100001E-3</v>
      </c>
      <c r="FQX28" s="2">
        <v>4.60189705897E-5</v>
      </c>
      <c r="FQY28">
        <v>1.00158935989E-4</v>
      </c>
      <c r="FQZ28">
        <v>9.7208307875099997E-3</v>
      </c>
      <c r="FRA28" s="2">
        <v>5.1432967129699999E-5</v>
      </c>
      <c r="FRB28">
        <v>4.6289670416700001E-4</v>
      </c>
      <c r="FRC28" s="2">
        <v>8.6623944639500005E-5</v>
      </c>
      <c r="FRD28" s="2">
        <v>6.7674956749599999E-5</v>
      </c>
      <c r="FRE28">
        <v>7.4983852078599998E-3</v>
      </c>
      <c r="FRF28" s="2">
        <v>3.24839792398E-5</v>
      </c>
      <c r="FRG28">
        <v>5.5764164361699997E-4</v>
      </c>
      <c r="FRH28" s="2">
        <v>2.97769809698E-5</v>
      </c>
      <c r="FRI28">
        <v>9.7641427598299992E-3</v>
      </c>
      <c r="FRJ28" s="2">
        <v>7.5795951559599997E-5</v>
      </c>
      <c r="FRK28">
        <v>2.3848654758600002E-3</v>
      </c>
      <c r="FRL28" s="2">
        <v>4.3311972319799998E-5</v>
      </c>
      <c r="FRM28" s="2">
        <v>9.2037941179500004E-5</v>
      </c>
      <c r="FRN28" s="2">
        <v>8.1209948099500006E-5</v>
      </c>
      <c r="FRO28">
        <v>1.1098692906899999E-4</v>
      </c>
      <c r="FRP28">
        <v>4.7643169551699998E-4</v>
      </c>
      <c r="FRQ28">
        <v>6.6862857268599996E-4</v>
      </c>
      <c r="FRR28" s="2">
        <v>2.97769809698E-5</v>
      </c>
      <c r="FRS28">
        <v>7.0923354673599998E-4</v>
      </c>
      <c r="FRT28">
        <v>8.8248143601499999E-4</v>
      </c>
      <c r="FRU28">
        <v>5.7388363323700002E-4</v>
      </c>
      <c r="FRV28">
        <v>3.0318380623799997E-4</v>
      </c>
      <c r="FRW28">
        <v>1.8678288062900001E-4</v>
      </c>
      <c r="FRX28">
        <v>6.9759345417500004E-3</v>
      </c>
      <c r="FRY28" s="2">
        <v>4.3311972319799998E-5</v>
      </c>
      <c r="FRZ28">
        <v>1.7866188581900001E-4</v>
      </c>
      <c r="FSA28" s="2">
        <v>3.5190977509799999E-5</v>
      </c>
      <c r="FSB28">
        <v>3.3837478374800002E-3</v>
      </c>
      <c r="FSC28" s="2">
        <v>8.9330942909500005E-5</v>
      </c>
      <c r="FSD28" s="2">
        <v>8.1209948099500006E-5</v>
      </c>
      <c r="FSE28">
        <v>7.1735454154600001E-4</v>
      </c>
      <c r="FSF28" s="2">
        <v>5.6846963669699998E-5</v>
      </c>
      <c r="FSG28">
        <v>1.5429890138900001E-4</v>
      </c>
      <c r="FSH28">
        <v>2.6014253374600001E-3</v>
      </c>
      <c r="FSI28">
        <v>8.49997456775E-4</v>
      </c>
      <c r="FSJ28">
        <v>3.4108178201800002E-4</v>
      </c>
      <c r="FSK28" s="2">
        <v>2.1655986159899999E-5</v>
      </c>
      <c r="FSL28">
        <v>2.2519518608E-2</v>
      </c>
      <c r="FSM28">
        <v>7.7663780365900001E-3</v>
      </c>
      <c r="FSN28">
        <v>2.6650397967999999E-2</v>
      </c>
      <c r="FSO28" s="2">
        <v>5.9553961939699998E-5</v>
      </c>
      <c r="FSP28" s="2">
        <v>8.6623944639500005E-5</v>
      </c>
      <c r="FSQ28">
        <v>8.1209948099499995E-4</v>
      </c>
      <c r="FSR28">
        <v>1.7297718945199999E-3</v>
      </c>
      <c r="FSS28" s="2">
        <v>9.7451937719399999E-5</v>
      </c>
      <c r="FST28" s="2">
        <v>5.9553961939699998E-5</v>
      </c>
      <c r="FSU28" s="2">
        <v>5.6846963669699998E-5</v>
      </c>
      <c r="FSV28">
        <v>5.3057166091700003E-4</v>
      </c>
      <c r="FSW28">
        <v>3.7773453859400001E-2</v>
      </c>
      <c r="FSX28">
        <v>5.8741862458699999E-4</v>
      </c>
      <c r="FSY28" s="2">
        <v>5.9553961939699998E-5</v>
      </c>
      <c r="FSZ28">
        <v>1.1369392733899999E-4</v>
      </c>
      <c r="FTA28">
        <v>1.1640092560900001E-4</v>
      </c>
      <c r="FTB28" s="2">
        <v>6.4967958479599999E-5</v>
      </c>
      <c r="FTC28" s="2">
        <v>5.4139965399699999E-5</v>
      </c>
      <c r="FTD28" s="2">
        <v>8.1209948099499999E-6</v>
      </c>
      <c r="FTE28">
        <v>3.7897975779800001E-4</v>
      </c>
      <c r="FTF28">
        <v>1.2452192041900001E-3</v>
      </c>
      <c r="FTG28">
        <v>5.0350167821699998E-4</v>
      </c>
      <c r="FTH28" s="2">
        <v>4.3311972319799998E-5</v>
      </c>
      <c r="FTI28">
        <v>0.31196530862600003</v>
      </c>
      <c r="FTJ28">
        <v>1.02865934259E-4</v>
      </c>
      <c r="FTK28">
        <v>9.6910538065400002E-4</v>
      </c>
      <c r="FTL28" s="2">
        <v>2.4362984429899998E-5</v>
      </c>
      <c r="FTM28" s="2">
        <v>3.5190977509799999E-5</v>
      </c>
      <c r="FTN28" s="2">
        <v>6.22609602096E-5</v>
      </c>
      <c r="FTO28" s="2">
        <v>1.8948987889899999E-5</v>
      </c>
      <c r="FTP28" s="2">
        <v>7.8502949829500006E-5</v>
      </c>
      <c r="FTQ28">
        <v>1.50509103811E-3</v>
      </c>
      <c r="FTR28" s="2">
        <v>5.1432967129699999E-5</v>
      </c>
      <c r="FTS28">
        <v>1.8948987889900001E-4</v>
      </c>
      <c r="FTT28">
        <v>1.6512689446900001E-4</v>
      </c>
      <c r="FTU28">
        <v>2.1141656488599999E-3</v>
      </c>
      <c r="FTV28">
        <v>3.2483979239800002E-4</v>
      </c>
      <c r="FTW28" s="2">
        <v>4.0604974049799998E-5</v>
      </c>
      <c r="FTX28">
        <v>5.5222764707700002E-4</v>
      </c>
      <c r="FTY28">
        <v>2.7340682526800001E-4</v>
      </c>
      <c r="FTZ28" s="2">
        <v>4.3311972319799998E-5</v>
      </c>
      <c r="FUA28">
        <v>2.0519046886500001E-3</v>
      </c>
      <c r="FUB28">
        <v>6.1990260382600003E-4</v>
      </c>
      <c r="FUC28">
        <v>2.8461379810599999E-2</v>
      </c>
      <c r="FUD28">
        <v>1.9761087370900001E-4</v>
      </c>
      <c r="FUE28" s="2">
        <v>8.1209948099499999E-6</v>
      </c>
      <c r="FUF28">
        <v>1.02865934259E-4</v>
      </c>
      <c r="FUG28">
        <v>4.0875673876799998E-4</v>
      </c>
      <c r="FUH28" s="2">
        <v>3.24839792398E-5</v>
      </c>
      <c r="FUI28">
        <v>1.5971289792900001E-4</v>
      </c>
      <c r="FUJ28">
        <v>9.7181237892399999E-4</v>
      </c>
      <c r="FUK28">
        <v>1.3264291522899999E-3</v>
      </c>
      <c r="FUL28">
        <v>2.6257883218800001E-4</v>
      </c>
      <c r="FUM28" s="2">
        <v>3.7897975779799999E-5</v>
      </c>
      <c r="FUN28">
        <v>1.0557293252899999E-4</v>
      </c>
      <c r="FUO28" s="2">
        <v>3.7897975779799999E-5</v>
      </c>
      <c r="FUP28">
        <v>1.7866188581900001E-4</v>
      </c>
      <c r="FUQ28" s="2">
        <v>6.22609602096E-5</v>
      </c>
      <c r="FUR28" s="2">
        <v>2.97769809698E-5</v>
      </c>
      <c r="FUS28">
        <v>1.02865934259E-4</v>
      </c>
      <c r="FUT28" s="2">
        <v>8.6623944639500005E-5</v>
      </c>
      <c r="FUU28">
        <v>8.28341470615E-4</v>
      </c>
      <c r="FUV28">
        <v>1.3941041090400001E-3</v>
      </c>
      <c r="FUW28" s="2">
        <v>3.5190977509799999E-5</v>
      </c>
      <c r="FUX28" s="2">
        <v>5.1432967129699999E-5</v>
      </c>
      <c r="FUY28" s="2">
        <v>8.9330942909500005E-5</v>
      </c>
      <c r="FUZ28">
        <v>1.4076391003899999E-4</v>
      </c>
      <c r="FVA28" s="2">
        <v>3.24839792398E-5</v>
      </c>
      <c r="FVB28" s="2">
        <v>4.87259688597E-5</v>
      </c>
      <c r="FVC28">
        <v>9.5557038930500001E-4</v>
      </c>
      <c r="FVD28" s="2">
        <v>7.0381955019599998E-5</v>
      </c>
      <c r="FVE28" s="2">
        <v>7.5795951559599997E-5</v>
      </c>
      <c r="FVF28" s="2">
        <v>9.7451937719399999E-5</v>
      </c>
      <c r="FVG28">
        <v>1.1369392733899999E-4</v>
      </c>
      <c r="FVH28">
        <v>1.02865934259E-4</v>
      </c>
      <c r="FVI28" s="2">
        <v>4.60189705897E-5</v>
      </c>
      <c r="FVJ28" s="2">
        <v>3.24839792398E-5</v>
      </c>
      <c r="FVK28" s="2">
        <v>8.1209948099499999E-6</v>
      </c>
      <c r="FVL28">
        <v>1.00158935989E-4</v>
      </c>
      <c r="FVM28">
        <v>1.6052499741000001E-3</v>
      </c>
      <c r="FVN28" s="2">
        <v>4.60189705897E-5</v>
      </c>
      <c r="FVO28" s="2">
        <v>8.1209948099500006E-5</v>
      </c>
      <c r="FVP28" s="2">
        <v>1.62419896199E-5</v>
      </c>
      <c r="FVQ28">
        <v>1.42225689105E-2</v>
      </c>
      <c r="FVR28" s="2">
        <v>2.7069982699800001E-5</v>
      </c>
      <c r="FVS28">
        <v>1.4780210554100001E-3</v>
      </c>
      <c r="FVT28">
        <v>1.1910792387900001E-4</v>
      </c>
      <c r="FVU28">
        <v>1.14776726647E-3</v>
      </c>
      <c r="FVV28">
        <v>1.4888490484899999E-4</v>
      </c>
      <c r="FVW28" s="2">
        <v>8.6623944639500005E-5</v>
      </c>
      <c r="FVX28">
        <v>1.1640092560900001E-4</v>
      </c>
      <c r="FVY28" s="2">
        <v>8.3916946369500006E-5</v>
      </c>
      <c r="FVZ28">
        <v>2.59871833919E-4</v>
      </c>
      <c r="FWA28" s="2">
        <v>8.1209948099500006E-5</v>
      </c>
      <c r="FWB28">
        <v>1.1910792387900001E-4</v>
      </c>
      <c r="FWC28" s="2">
        <v>9.4744939449500004E-5</v>
      </c>
      <c r="FWD28">
        <v>2.8694181661799998E-4</v>
      </c>
      <c r="FWE28">
        <v>2.03024870249E-4</v>
      </c>
      <c r="FWF28">
        <v>7.0652654846600001E-4</v>
      </c>
      <c r="FWG28" s="2">
        <v>3.5190977509799999E-5</v>
      </c>
      <c r="FWH28" s="2">
        <v>4.87259688597E-5</v>
      </c>
      <c r="FWI28">
        <v>0</v>
      </c>
      <c r="FWJ28" s="2">
        <v>8.3916946369500006E-5</v>
      </c>
      <c r="FWK28" s="2">
        <v>2.1655986159899999E-5</v>
      </c>
      <c r="FWL28">
        <v>1.05843632356E-3</v>
      </c>
      <c r="FWM28">
        <v>2.0491976903800001E-3</v>
      </c>
      <c r="FWN28" s="2">
        <v>6.7674956749599999E-5</v>
      </c>
      <c r="FWO28" s="2">
        <v>3.24839792398E-5</v>
      </c>
      <c r="FWP28" s="2">
        <v>8.6623944639500005E-5</v>
      </c>
      <c r="FWQ28">
        <v>9.6098438584399999E-4</v>
      </c>
      <c r="FWR28">
        <v>5.1432967129699998E-4</v>
      </c>
      <c r="FWS28" s="2">
        <v>1.62419896199E-5</v>
      </c>
      <c r="FWT28">
        <v>1.8634976090600001E-2</v>
      </c>
      <c r="FWU28">
        <v>4.5477570935699999E-4</v>
      </c>
      <c r="FWV28">
        <v>1.6783389273900001E-4</v>
      </c>
      <c r="FWW28">
        <v>0</v>
      </c>
      <c r="FWX28" s="2">
        <v>4.60189705897E-5</v>
      </c>
      <c r="FWY28" s="2">
        <v>8.9330942909500005E-5</v>
      </c>
      <c r="FWZ28" s="2">
        <v>1.62419896199E-5</v>
      </c>
      <c r="FXA28" s="2">
        <v>2.4362984429899998E-5</v>
      </c>
      <c r="FXB28">
        <v>1.1910792387900001E-4</v>
      </c>
      <c r="FXC28" s="2">
        <v>4.87259688597E-5</v>
      </c>
      <c r="FXD28">
        <v>3.6815176471800002E-4</v>
      </c>
      <c r="FXE28">
        <v>0</v>
      </c>
      <c r="FXF28" s="2">
        <v>4.87259688597E-5</v>
      </c>
      <c r="FXG28">
        <v>4.1146373703800001E-4</v>
      </c>
      <c r="FXH28">
        <v>0</v>
      </c>
      <c r="FXI28">
        <v>4.3311972319800001E-4</v>
      </c>
      <c r="FXJ28" s="2">
        <v>2.7069982699800001E-5</v>
      </c>
      <c r="FXK28" s="2">
        <v>5.4139965399699997E-6</v>
      </c>
      <c r="FXL28">
        <v>0</v>
      </c>
      <c r="FXM28" s="2">
        <v>1.35349913499E-5</v>
      </c>
      <c r="FXN28">
        <v>0</v>
      </c>
      <c r="FXO28">
        <v>1.61066397064E-3</v>
      </c>
      <c r="FXP28">
        <v>0</v>
      </c>
      <c r="FXQ28">
        <v>0</v>
      </c>
      <c r="FXR28">
        <v>0</v>
      </c>
      <c r="FXS28">
        <v>0</v>
      </c>
      <c r="FXT28" s="2">
        <v>3.24839792398E-5</v>
      </c>
      <c r="FXU28">
        <v>0</v>
      </c>
      <c r="FXV28" s="2">
        <v>8.3916946369500006E-5</v>
      </c>
      <c r="FXW28" s="2">
        <v>2.7069982699799998E-6</v>
      </c>
      <c r="FXX28" s="2">
        <v>3.5190977509799999E-5</v>
      </c>
      <c r="FXY28">
        <v>0</v>
      </c>
      <c r="FXZ28">
        <v>1.8136888408900001E-4</v>
      </c>
      <c r="FYA28">
        <v>1.35891313153E-3</v>
      </c>
      <c r="FYB28" s="2">
        <v>4.60189705897E-5</v>
      </c>
      <c r="FYC28" s="2">
        <v>2.7069982699800001E-5</v>
      </c>
      <c r="FYD28" s="2">
        <v>7.0381955019599998E-5</v>
      </c>
      <c r="FYE28" s="2">
        <v>9.2037941179500004E-5</v>
      </c>
      <c r="FYF28" s="2">
        <v>4.3311972319799998E-5</v>
      </c>
      <c r="FYG28" s="2">
        <v>8.1209948099499999E-6</v>
      </c>
      <c r="FYH28">
        <v>0</v>
      </c>
      <c r="FYI28" s="2">
        <v>2.97769809698E-5</v>
      </c>
      <c r="FYJ28">
        <v>3.1401179931800003E-4</v>
      </c>
      <c r="FYK28" s="2">
        <v>2.7069982699800001E-5</v>
      </c>
      <c r="FYL28">
        <v>1.2181492214900001E-4</v>
      </c>
      <c r="FYM28" s="2">
        <v>6.4967958479599999E-5</v>
      </c>
      <c r="FYN28" s="2">
        <v>1.62419896199E-5</v>
      </c>
      <c r="FYO28" s="2">
        <v>6.22609602096E-5</v>
      </c>
      <c r="FYP28" s="2">
        <v>2.1655986159899999E-5</v>
      </c>
      <c r="FYQ28" s="2">
        <v>1.62419896199E-5</v>
      </c>
      <c r="FYR28">
        <v>0</v>
      </c>
      <c r="FYS28">
        <v>7.49838520786E-4</v>
      </c>
      <c r="FYT28">
        <v>0</v>
      </c>
      <c r="FYU28" s="2">
        <v>1.35349913499E-5</v>
      </c>
      <c r="FYV28" s="2">
        <v>2.7069982699800001E-5</v>
      </c>
      <c r="FYW28">
        <v>0</v>
      </c>
      <c r="FYX28" s="2">
        <v>8.1209948099499999E-6</v>
      </c>
      <c r="FYY28" s="2">
        <v>2.7069982699799998E-6</v>
      </c>
      <c r="FYZ28" s="2">
        <v>3.7897975779799999E-5</v>
      </c>
      <c r="FZA28">
        <v>0</v>
      </c>
      <c r="FZB28" s="2">
        <v>7.8502949829500006E-5</v>
      </c>
      <c r="FZC28" s="2">
        <v>2.7069982699799998E-6</v>
      </c>
      <c r="FZD28">
        <v>0</v>
      </c>
      <c r="FZE28" s="2">
        <v>4.60189705897E-5</v>
      </c>
      <c r="FZF28" s="2">
        <v>5.4139965399699999E-5</v>
      </c>
      <c r="FZG28" s="2">
        <v>6.4967958479599999E-5</v>
      </c>
      <c r="FZH28" s="2">
        <v>3.5190977509799999E-5</v>
      </c>
      <c r="FZI28" s="2">
        <v>2.7069982699800001E-5</v>
      </c>
      <c r="FZJ28" s="2">
        <v>5.4139965399699999E-5</v>
      </c>
      <c r="FZK28" s="2">
        <v>1.8948987889899999E-5</v>
      </c>
      <c r="FZL28" s="2">
        <v>1.62419896199E-5</v>
      </c>
      <c r="FZM28" s="2">
        <v>4.60189705897E-5</v>
      </c>
      <c r="FZN28">
        <v>0</v>
      </c>
      <c r="FZO28" s="2">
        <v>5.6846963669699998E-5</v>
      </c>
      <c r="FZP28" s="2">
        <v>7.5795951559599997E-5</v>
      </c>
      <c r="FZQ28" s="2">
        <v>8.1209948099499999E-6</v>
      </c>
      <c r="FZR28" s="2">
        <v>1.62419896199E-5</v>
      </c>
      <c r="FZS28" s="2">
        <v>4.0604974049799998E-5</v>
      </c>
      <c r="FZT28">
        <v>0</v>
      </c>
      <c r="FZU28" s="2">
        <v>5.6846963669699998E-5</v>
      </c>
      <c r="FZV28" s="2">
        <v>1.62419896199E-5</v>
      </c>
      <c r="FZW28">
        <v>1.0557293252899999E-4</v>
      </c>
      <c r="FZX28" s="2">
        <v>3.7897975779799999E-5</v>
      </c>
      <c r="FZY28">
        <v>1.06466241958E-2</v>
      </c>
      <c r="FZZ28">
        <v>1.91384777688E-3</v>
      </c>
      <c r="GAA28">
        <v>0</v>
      </c>
      <c r="GAB28" s="2">
        <v>5.4139965399699997E-6</v>
      </c>
      <c r="GAC28">
        <v>2.78820821808E-4</v>
      </c>
      <c r="GAD28" s="2">
        <v>2.1655986159899999E-5</v>
      </c>
      <c r="GAE28" s="2">
        <v>2.7069982699799998E-6</v>
      </c>
      <c r="GAF28" s="2">
        <v>1.8948987889899999E-5</v>
      </c>
      <c r="GAG28">
        <v>0</v>
      </c>
      <c r="GAH28">
        <v>0</v>
      </c>
      <c r="GAI28" s="2">
        <v>2.97769809698E-5</v>
      </c>
      <c r="GAJ28">
        <v>1.05843632356E-3</v>
      </c>
      <c r="GAK28" s="2">
        <v>4.60189705897E-5</v>
      </c>
      <c r="GAL28" s="2">
        <v>1.35349913499E-5</v>
      </c>
      <c r="GAM28">
        <v>1.9219687716900001E-4</v>
      </c>
      <c r="GAN28">
        <v>2.0010131211700002E-2</v>
      </c>
      <c r="GAO28" s="2">
        <v>1.0827993079900001E-5</v>
      </c>
      <c r="GAP28">
        <v>0</v>
      </c>
      <c r="GAQ28" s="2">
        <v>6.7674956749599999E-5</v>
      </c>
      <c r="GAR28" s="2">
        <v>8.6623944639500005E-5</v>
      </c>
      <c r="GAS28" s="2">
        <v>1.8948987889899999E-5</v>
      </c>
      <c r="GAT28" s="2">
        <v>2.1655986159899999E-5</v>
      </c>
      <c r="GAU28" s="2">
        <v>1.62419896199E-5</v>
      </c>
      <c r="GAV28" s="2">
        <v>2.4362984429899998E-5</v>
      </c>
      <c r="GAW28" s="2">
        <v>2.7069982699799998E-6</v>
      </c>
      <c r="GAX28" s="2">
        <v>3.7897975779799999E-5</v>
      </c>
      <c r="GAY28" s="2">
        <v>5.4139965399699997E-6</v>
      </c>
      <c r="GAZ28" s="2">
        <v>9.4744939449500004E-5</v>
      </c>
      <c r="GBA28" s="2">
        <v>7.8502949829500006E-5</v>
      </c>
      <c r="GBB28">
        <v>0</v>
      </c>
      <c r="GBC28" s="2">
        <v>3.24839792398E-5</v>
      </c>
      <c r="GBD28">
        <v>0</v>
      </c>
      <c r="GBE28" s="2">
        <v>2.7069982699800001E-5</v>
      </c>
      <c r="GBF28" s="2">
        <v>9.4744939449500004E-5</v>
      </c>
      <c r="GBG28" s="2">
        <v>5.4139965399699999E-5</v>
      </c>
      <c r="GBH28">
        <v>1.2993591695899999E-4</v>
      </c>
      <c r="GBI28" s="2">
        <v>3.7897975779799999E-5</v>
      </c>
      <c r="GBJ28" s="2">
        <v>4.0604974049799998E-5</v>
      </c>
      <c r="GBK28" s="2">
        <v>5.6846963669699998E-5</v>
      </c>
      <c r="GBL28" s="2">
        <v>9.2037941179500004E-5</v>
      </c>
      <c r="GBM28" s="2">
        <v>8.1209948099500006E-5</v>
      </c>
      <c r="GBN28" s="2">
        <v>2.7069982699799998E-6</v>
      </c>
      <c r="GBO28" s="2">
        <v>3.7897975779799999E-5</v>
      </c>
      <c r="GBP28">
        <v>0</v>
      </c>
      <c r="GBQ28" s="2">
        <v>9.4744939449500004E-5</v>
      </c>
      <c r="GBR28" s="2">
        <v>2.97769809698E-5</v>
      </c>
      <c r="GBS28">
        <v>0</v>
      </c>
      <c r="GBT28" s="2">
        <v>5.6846963669699998E-5</v>
      </c>
      <c r="GBU28">
        <v>0</v>
      </c>
      <c r="GBV28" s="2">
        <v>7.3088953289599998E-5</v>
      </c>
      <c r="GBW28" s="2">
        <v>2.1655986159899999E-5</v>
      </c>
      <c r="GBX28" s="2">
        <v>6.22609602096E-5</v>
      </c>
      <c r="GBY28">
        <v>0</v>
      </c>
      <c r="GBZ28" s="2">
        <v>1.62419896199E-5</v>
      </c>
      <c r="GCA28" s="2">
        <v>2.7069982699799998E-6</v>
      </c>
      <c r="GCB28" s="2">
        <v>6.7674956749599999E-5</v>
      </c>
      <c r="GCC28">
        <v>0</v>
      </c>
      <c r="GCD28">
        <v>3.7356576125800002E-4</v>
      </c>
      <c r="GCE28">
        <v>0</v>
      </c>
      <c r="GCF28" s="2">
        <v>5.4139965399699997E-6</v>
      </c>
      <c r="GCG28" s="2">
        <v>1.62419896199E-5</v>
      </c>
      <c r="GCH28">
        <v>1.1369392733899999E-4</v>
      </c>
      <c r="GCI28">
        <v>0</v>
      </c>
      <c r="GCJ28" s="2">
        <v>3.7897975779799999E-5</v>
      </c>
      <c r="GCK28" s="2">
        <v>5.6846963669699998E-5</v>
      </c>
      <c r="GCL28" s="2">
        <v>2.1655986159899999E-5</v>
      </c>
      <c r="GCM28">
        <v>1.1369392733899999E-4</v>
      </c>
      <c r="GCN28" s="2">
        <v>3.5190977509799999E-5</v>
      </c>
      <c r="GCO28">
        <v>4.2424076887199999E-2</v>
      </c>
      <c r="GCP28" s="2">
        <v>4.87259688597E-5</v>
      </c>
      <c r="GCQ28">
        <v>0</v>
      </c>
      <c r="GCR28" s="2">
        <v>1.0827993079900001E-5</v>
      </c>
      <c r="GCS28">
        <v>0</v>
      </c>
      <c r="GCT28">
        <v>1.6512689446900001E-4</v>
      </c>
      <c r="GCU28" s="2">
        <v>3.24839792398E-5</v>
      </c>
      <c r="GCV28" s="2">
        <v>2.4362984429899998E-5</v>
      </c>
      <c r="GCW28">
        <v>5.33278659187E-4</v>
      </c>
      <c r="GCX28" s="2">
        <v>5.6846963669699998E-5</v>
      </c>
      <c r="GCY28">
        <v>2.84234818348E-4</v>
      </c>
      <c r="GCZ28">
        <v>4.1850193254000002E-3</v>
      </c>
      <c r="GDA28" s="2">
        <v>4.60189705897E-5</v>
      </c>
      <c r="GDB28">
        <v>0</v>
      </c>
      <c r="GDC28" s="2">
        <v>2.7069982699800001E-5</v>
      </c>
      <c r="GDD28">
        <v>0</v>
      </c>
      <c r="GDE28">
        <v>0</v>
      </c>
      <c r="GDF28">
        <v>1.2208562197599999E-3</v>
      </c>
      <c r="GDG28" s="2">
        <v>8.3916946369500006E-5</v>
      </c>
      <c r="GDH28" s="2">
        <v>6.4967958479599999E-5</v>
      </c>
      <c r="GDI28">
        <v>2.40110746548E-3</v>
      </c>
      <c r="GDJ28">
        <v>0</v>
      </c>
      <c r="GDK28" s="2">
        <v>2.1655986159899999E-5</v>
      </c>
      <c r="GDL28" s="2">
        <v>1.8948987889899999E-5</v>
      </c>
      <c r="GDM28" s="2">
        <v>2.4362984429899998E-5</v>
      </c>
      <c r="GDN28" s="2">
        <v>5.4139965399699999E-5</v>
      </c>
      <c r="GDO28">
        <v>2.9262651298500001E-3</v>
      </c>
      <c r="GDP28" s="2">
        <v>5.4139965399699997E-6</v>
      </c>
      <c r="GDQ28" s="2">
        <v>4.0604974049799998E-5</v>
      </c>
      <c r="GDR28">
        <v>1.02865934259E-4</v>
      </c>
      <c r="GDS28">
        <v>0</v>
      </c>
      <c r="GDT28" s="2">
        <v>2.7069982699800001E-5</v>
      </c>
      <c r="GDU28" s="2">
        <v>1.35349913499E-5</v>
      </c>
      <c r="GDV28" s="2">
        <v>5.4139965399699999E-5</v>
      </c>
      <c r="GDW28" s="2">
        <v>2.7069982699799998E-6</v>
      </c>
      <c r="GDX28" s="2">
        <v>4.87259688597E-5</v>
      </c>
      <c r="GDY28" s="2">
        <v>5.4139965399699999E-5</v>
      </c>
      <c r="GDZ28">
        <v>6.5509358133599999E-4</v>
      </c>
      <c r="GEA28">
        <v>0</v>
      </c>
      <c r="GEB28" s="2">
        <v>5.1432967129699999E-5</v>
      </c>
      <c r="GEC28">
        <v>3.3025378893800002E-4</v>
      </c>
      <c r="GED28" s="2">
        <v>4.0604974049799998E-5</v>
      </c>
      <c r="GEE28" s="2">
        <v>8.1209948099499999E-6</v>
      </c>
      <c r="GEF28">
        <v>3.8980775087800001E-4</v>
      </c>
      <c r="GEG28" s="2">
        <v>2.7069982699799998E-6</v>
      </c>
      <c r="GEH28">
        <v>2.4633684256900002E-4</v>
      </c>
      <c r="GEI28" s="2">
        <v>7.0381955019599998E-5</v>
      </c>
      <c r="GEJ28" s="2">
        <v>7.5795951559599997E-5</v>
      </c>
      <c r="GEK28" s="2">
        <v>2.97769809698E-5</v>
      </c>
      <c r="GEL28" s="2">
        <v>5.6846963669699998E-5</v>
      </c>
      <c r="GEM28" s="2">
        <v>3.7897975779799999E-5</v>
      </c>
      <c r="GEN28" s="2">
        <v>3.7897975779799999E-5</v>
      </c>
      <c r="GEO28" s="2">
        <v>8.1209948099499999E-6</v>
      </c>
      <c r="GEP28" s="2">
        <v>2.7069982699799998E-6</v>
      </c>
      <c r="GEQ28" s="2">
        <v>8.1209948099499999E-6</v>
      </c>
      <c r="GER28">
        <v>0</v>
      </c>
      <c r="GES28" s="2">
        <v>5.4139965399699999E-5</v>
      </c>
      <c r="GET28" s="2">
        <v>5.1432967129699999E-5</v>
      </c>
      <c r="GEU28" s="2">
        <v>2.7069982699799998E-6</v>
      </c>
      <c r="GEV28">
        <v>0</v>
      </c>
      <c r="GEW28" s="2">
        <v>5.4139965399699997E-6</v>
      </c>
      <c r="GEX28" s="2">
        <v>5.4139965399699999E-5</v>
      </c>
      <c r="GEY28" s="2">
        <v>3.24839792398E-5</v>
      </c>
      <c r="GEZ28" s="2">
        <v>2.7069982699799998E-6</v>
      </c>
      <c r="GFA28" s="2">
        <v>3.5190977509799999E-5</v>
      </c>
      <c r="GFB28">
        <v>1.3264291522899999E-4</v>
      </c>
      <c r="GFC28">
        <v>0</v>
      </c>
      <c r="GFD28" s="2">
        <v>4.60189705897E-5</v>
      </c>
      <c r="GFE28">
        <v>6.4697258652599997E-4</v>
      </c>
      <c r="GFF28">
        <v>3.0859780277800003E-4</v>
      </c>
      <c r="GFG28" s="2">
        <v>4.60189705897E-5</v>
      </c>
      <c r="GFH28" s="2">
        <v>5.4139965399699997E-6</v>
      </c>
      <c r="GFI28">
        <v>0</v>
      </c>
      <c r="GFJ28">
        <v>0</v>
      </c>
      <c r="GFK28" s="2">
        <v>9.4744939449500004E-5</v>
      </c>
      <c r="GFL28">
        <v>3.6273776817800002E-4</v>
      </c>
      <c r="GFM28" s="2">
        <v>3.5190977509799999E-5</v>
      </c>
      <c r="GFN28" s="2">
        <v>4.3311972319799998E-5</v>
      </c>
      <c r="GFO28" s="2">
        <v>6.22609602096E-5</v>
      </c>
      <c r="GFP28">
        <v>1.10174829588E-3</v>
      </c>
      <c r="GFQ28" s="2">
        <v>8.1209948099500006E-5</v>
      </c>
      <c r="GFR28" s="2">
        <v>2.1655986159899999E-5</v>
      </c>
      <c r="GFS28" s="2">
        <v>5.4139965399699997E-6</v>
      </c>
      <c r="GFT28">
        <v>4.2499872838799998E-4</v>
      </c>
      <c r="GFU28" s="2">
        <v>4.0604974049799998E-5</v>
      </c>
      <c r="GFV28">
        <v>0</v>
      </c>
      <c r="GFW28">
        <v>0</v>
      </c>
      <c r="GFX28" s="2">
        <v>8.1209948099500006E-5</v>
      </c>
      <c r="GFY28" s="2">
        <v>2.7069982699799998E-6</v>
      </c>
      <c r="GFZ28" s="2">
        <v>5.6846963669699998E-5</v>
      </c>
      <c r="GGA28" s="2">
        <v>2.7069982699799998E-6</v>
      </c>
      <c r="GGB28">
        <v>0</v>
      </c>
      <c r="GGC28" s="2">
        <v>5.4139965399699997E-6</v>
      </c>
      <c r="GGD28">
        <v>0</v>
      </c>
      <c r="GGE28" s="2">
        <v>8.9330942909500005E-5</v>
      </c>
      <c r="GGF28" s="2">
        <v>8.9330942909500005E-5</v>
      </c>
      <c r="GGG28">
        <v>0</v>
      </c>
      <c r="GGH28">
        <v>4.5477570935699999E-4</v>
      </c>
      <c r="GGI28">
        <v>1.44824407444E-3</v>
      </c>
      <c r="GGJ28">
        <v>0</v>
      </c>
      <c r="GGK28">
        <v>0</v>
      </c>
      <c r="GGL28" s="2">
        <v>8.1209948099500006E-5</v>
      </c>
      <c r="GGM28">
        <v>0</v>
      </c>
      <c r="GGN28" s="2">
        <v>5.4139965399699997E-6</v>
      </c>
      <c r="GGO28" s="2">
        <v>7.0381955019599998E-5</v>
      </c>
      <c r="GGP28" s="2">
        <v>3.7897975779799999E-5</v>
      </c>
      <c r="GGQ28">
        <v>0</v>
      </c>
      <c r="GGR28">
        <v>1.00158935989E-4</v>
      </c>
      <c r="GGS28">
        <v>0</v>
      </c>
      <c r="GGT28" s="2">
        <v>2.7069982699800001E-5</v>
      </c>
      <c r="GGU28">
        <v>1.1640092560900001E-4</v>
      </c>
      <c r="GGV28" s="2">
        <v>5.4139965399699997E-6</v>
      </c>
      <c r="GGW28" s="2">
        <v>2.7069982699800001E-5</v>
      </c>
      <c r="GGX28" s="2">
        <v>2.7069982699799998E-6</v>
      </c>
      <c r="GGY28">
        <v>0</v>
      </c>
      <c r="GGZ28">
        <v>0</v>
      </c>
      <c r="GHA28">
        <v>0</v>
      </c>
      <c r="GHB28" s="2">
        <v>1.62419896199E-5</v>
      </c>
      <c r="GHC28">
        <v>0</v>
      </c>
      <c r="GHD28">
        <v>0</v>
      </c>
      <c r="GHE28">
        <v>0</v>
      </c>
      <c r="GHF28" s="2">
        <v>3.24839792398E-5</v>
      </c>
      <c r="GHG28" s="2">
        <v>5.4139965399699997E-6</v>
      </c>
      <c r="GHH28" s="2">
        <v>9.2037941179500004E-5</v>
      </c>
      <c r="GHI28" s="2">
        <v>2.7069982699799998E-6</v>
      </c>
      <c r="GHJ28" s="2">
        <v>2.7069982699799998E-6</v>
      </c>
      <c r="GHK28">
        <v>0</v>
      </c>
      <c r="GHL28" s="2">
        <v>1.8948987889899999E-5</v>
      </c>
      <c r="GHM28" s="2">
        <v>5.4139965399699997E-6</v>
      </c>
      <c r="GHN28">
        <v>0</v>
      </c>
      <c r="GHO28" s="2">
        <v>4.3311972319799998E-5</v>
      </c>
      <c r="GHP28" s="2">
        <v>1.0827993079900001E-5</v>
      </c>
      <c r="GHQ28">
        <v>0</v>
      </c>
      <c r="GHR28">
        <v>0</v>
      </c>
      <c r="GHS28">
        <v>0</v>
      </c>
      <c r="GHT28" s="2">
        <v>7.5795951559599997E-5</v>
      </c>
      <c r="GHU28">
        <v>0</v>
      </c>
      <c r="GHV28">
        <v>0</v>
      </c>
      <c r="GHW28" s="2">
        <v>3.24839792398E-5</v>
      </c>
      <c r="GHX28" s="2">
        <v>3.24839792398E-5</v>
      </c>
      <c r="GHY28">
        <v>0</v>
      </c>
      <c r="GHZ28" s="2">
        <v>5.4139965399699997E-6</v>
      </c>
      <c r="GIA28" s="2">
        <v>2.4362984429899998E-5</v>
      </c>
      <c r="GIB28" s="2">
        <v>2.7069982699799998E-6</v>
      </c>
      <c r="GIC28" s="2">
        <v>2.97769809698E-5</v>
      </c>
      <c r="GID28" s="2">
        <v>3.7897975779799999E-5</v>
      </c>
      <c r="GIE28" s="2">
        <v>3.24839792398E-5</v>
      </c>
      <c r="GIF28">
        <v>4.5748270762700001E-4</v>
      </c>
      <c r="GIG28">
        <v>0</v>
      </c>
      <c r="GIH28" s="2">
        <v>2.7069982699799998E-6</v>
      </c>
      <c r="GII28" s="2">
        <v>2.7069982699799998E-6</v>
      </c>
      <c r="GIJ28" s="2">
        <v>5.6846963669699998E-5</v>
      </c>
      <c r="GIK28">
        <v>0</v>
      </c>
      <c r="GIL28">
        <v>0</v>
      </c>
      <c r="GIM28" s="2">
        <v>2.7069982699799998E-6</v>
      </c>
      <c r="GIN28">
        <v>0</v>
      </c>
      <c r="GIO28">
        <v>0</v>
      </c>
      <c r="GIP28" s="2">
        <v>4.87259688597E-5</v>
      </c>
      <c r="GIQ28" s="2">
        <v>2.7069982699799998E-6</v>
      </c>
      <c r="GIR28" s="2">
        <v>9.7451937719399999E-5</v>
      </c>
      <c r="GIS28" s="2">
        <v>1.8948987889899999E-5</v>
      </c>
      <c r="GIT28" s="2">
        <v>1.8948987889899999E-5</v>
      </c>
      <c r="GIU28" s="2">
        <v>2.7069982699799998E-6</v>
      </c>
      <c r="GIV28" s="2">
        <v>8.1209948099500006E-5</v>
      </c>
      <c r="GIW28" s="2">
        <v>2.97769809698E-5</v>
      </c>
      <c r="GIX28">
        <v>0</v>
      </c>
      <c r="GIY28" s="2">
        <v>7.3088953289599998E-5</v>
      </c>
      <c r="GIZ28" s="2">
        <v>2.4362984429899998E-5</v>
      </c>
      <c r="GJA28" s="2">
        <v>5.4139965399699997E-6</v>
      </c>
      <c r="GJB28" s="2">
        <v>2.7069982699799998E-6</v>
      </c>
      <c r="GJC28">
        <v>0</v>
      </c>
      <c r="GJD28">
        <v>0</v>
      </c>
      <c r="GJE28" s="2">
        <v>7.8502949829500006E-5</v>
      </c>
      <c r="GJF28">
        <v>0</v>
      </c>
      <c r="GJG28" s="2">
        <v>4.87259688597E-5</v>
      </c>
      <c r="GJH28">
        <v>0</v>
      </c>
      <c r="GJI28" s="2">
        <v>2.7069982699800001E-5</v>
      </c>
      <c r="GJJ28" s="2">
        <v>3.24839792398E-5</v>
      </c>
      <c r="GJK28">
        <v>0</v>
      </c>
      <c r="GJL28">
        <v>1.9490387543900001E-4</v>
      </c>
      <c r="GJM28" s="2">
        <v>1.0827993079900001E-5</v>
      </c>
      <c r="GJN28" s="2">
        <v>2.4362984429899998E-5</v>
      </c>
      <c r="GJO28">
        <v>0</v>
      </c>
      <c r="GJP28" s="2">
        <v>6.7674956749599999E-5</v>
      </c>
      <c r="GJQ28">
        <v>0</v>
      </c>
      <c r="GJR28">
        <v>0</v>
      </c>
      <c r="GJS28" s="2">
        <v>5.4139965399699997E-6</v>
      </c>
      <c r="GJT28">
        <v>0</v>
      </c>
      <c r="GJU28" s="2">
        <v>8.1209948099499999E-6</v>
      </c>
      <c r="GJV28" s="2">
        <v>5.4139965399699999E-5</v>
      </c>
      <c r="GJW28" s="2">
        <v>1.62419896199E-5</v>
      </c>
      <c r="GJX28">
        <v>0</v>
      </c>
      <c r="GJY28">
        <v>0</v>
      </c>
      <c r="GJZ28" s="2">
        <v>3.24839792398E-5</v>
      </c>
      <c r="GKA28" s="2">
        <v>2.7069982699799998E-6</v>
      </c>
      <c r="GKB28">
        <v>0</v>
      </c>
      <c r="GKC28">
        <v>1.00158935989E-4</v>
      </c>
      <c r="GKD28" s="2">
        <v>3.7897975779799999E-5</v>
      </c>
      <c r="GKE28">
        <v>0</v>
      </c>
      <c r="GKF28" s="2">
        <v>2.7069982699799998E-6</v>
      </c>
      <c r="GKG28">
        <v>0</v>
      </c>
      <c r="GKH28" s="2">
        <v>2.7069982699800001E-5</v>
      </c>
      <c r="GKI28" s="2">
        <v>3.24839792398E-5</v>
      </c>
      <c r="GKJ28" s="2">
        <v>4.60189705897E-5</v>
      </c>
      <c r="GKK28" s="2">
        <v>2.7069982699799998E-6</v>
      </c>
      <c r="GKL28" s="2">
        <v>2.7069982699800001E-5</v>
      </c>
      <c r="GKM28" s="2">
        <v>1.35349913499E-5</v>
      </c>
      <c r="GKN28">
        <v>0</v>
      </c>
      <c r="GKO28" s="2">
        <v>4.0604974049799998E-5</v>
      </c>
      <c r="GKP28">
        <v>0</v>
      </c>
      <c r="GKQ28" s="2">
        <v>2.7069982699799998E-6</v>
      </c>
      <c r="GKR28">
        <v>0</v>
      </c>
      <c r="GKS28">
        <v>0</v>
      </c>
      <c r="GKT28">
        <v>0</v>
      </c>
      <c r="GKU28" s="2">
        <v>1.0827993079900001E-5</v>
      </c>
      <c r="GKV28" s="2">
        <v>1.0827993079900001E-5</v>
      </c>
      <c r="GKW28">
        <v>0</v>
      </c>
      <c r="GKX28" s="2">
        <v>5.9553961939699998E-5</v>
      </c>
      <c r="GKY28">
        <v>0</v>
      </c>
      <c r="GKZ28" s="2">
        <v>2.7069982699800001E-5</v>
      </c>
      <c r="GLA28" s="2">
        <v>1.0827993079900001E-5</v>
      </c>
      <c r="GLB28" s="2">
        <v>1.0827993079900001E-5</v>
      </c>
      <c r="GLC28">
        <v>0</v>
      </c>
      <c r="GLD28" s="2">
        <v>2.7069982699799998E-6</v>
      </c>
      <c r="GLE28">
        <v>1.00158935989E-4</v>
      </c>
      <c r="GLF28">
        <v>0</v>
      </c>
      <c r="GLG28" s="2">
        <v>3.5190977509799999E-5</v>
      </c>
      <c r="GLH28">
        <v>7.4307102511100001E-3</v>
      </c>
      <c r="GLI28" s="2">
        <v>8.1209948099499999E-6</v>
      </c>
      <c r="GLJ28" s="2">
        <v>2.1655986159899999E-5</v>
      </c>
      <c r="GLK28">
        <v>1.2181492214900001E-4</v>
      </c>
      <c r="GLL28">
        <v>1.75954887549E-3</v>
      </c>
      <c r="GLM28">
        <v>0</v>
      </c>
      <c r="GLN28" s="2">
        <v>1.35349913499E-5</v>
      </c>
      <c r="GLO28" s="2">
        <v>8.1209948099499999E-6</v>
      </c>
      <c r="GLP28" s="2">
        <v>1.0827993079900001E-5</v>
      </c>
      <c r="GLQ28">
        <v>0</v>
      </c>
      <c r="GLR28" s="2">
        <v>2.4362984429899998E-5</v>
      </c>
      <c r="GLS28" s="2">
        <v>2.97769809698E-5</v>
      </c>
      <c r="GLT28" s="2">
        <v>2.7069982699800001E-5</v>
      </c>
      <c r="GLU28" s="2">
        <v>1.35349913499E-5</v>
      </c>
      <c r="GLV28">
        <v>0</v>
      </c>
      <c r="GLW28" s="2">
        <v>8.1209948099499999E-6</v>
      </c>
      <c r="GLX28">
        <v>0</v>
      </c>
      <c r="GLY28">
        <v>0</v>
      </c>
      <c r="GLZ28" s="2">
        <v>9.2037941179500004E-5</v>
      </c>
      <c r="GMA28">
        <v>0</v>
      </c>
      <c r="GMB28">
        <v>0</v>
      </c>
      <c r="GMC28" s="2">
        <v>2.7069982699799998E-6</v>
      </c>
      <c r="GMD28" s="2">
        <v>6.7674956749599999E-5</v>
      </c>
      <c r="GME28">
        <v>0</v>
      </c>
      <c r="GMF28" s="2">
        <v>1.0827993079900001E-5</v>
      </c>
      <c r="GMG28" s="2">
        <v>2.7069982699800001E-5</v>
      </c>
      <c r="GMH28">
        <v>0</v>
      </c>
      <c r="GMI28">
        <v>0</v>
      </c>
      <c r="GMJ28" s="2">
        <v>4.0604974049799998E-5</v>
      </c>
      <c r="GMK28">
        <v>0</v>
      </c>
      <c r="GML28" s="2">
        <v>4.3311972319799998E-5</v>
      </c>
      <c r="GMM28">
        <v>1.2993591695899999E-4</v>
      </c>
      <c r="GMN28" s="2">
        <v>1.0827993079900001E-5</v>
      </c>
      <c r="GMO28">
        <v>0</v>
      </c>
      <c r="GMP28">
        <v>0</v>
      </c>
      <c r="GMQ28">
        <v>0</v>
      </c>
      <c r="GMR28">
        <v>0</v>
      </c>
      <c r="GMS28">
        <v>0</v>
      </c>
      <c r="GMT28">
        <v>0</v>
      </c>
      <c r="GMU28">
        <v>3.6815176471800002E-3</v>
      </c>
      <c r="GMV28" s="2">
        <v>5.4139965399699997E-6</v>
      </c>
      <c r="GMW28">
        <v>0</v>
      </c>
      <c r="GMX28">
        <v>0</v>
      </c>
      <c r="GMY28">
        <v>0</v>
      </c>
      <c r="GMZ28">
        <v>0</v>
      </c>
      <c r="GNA28">
        <v>0</v>
      </c>
      <c r="GNB28">
        <v>1.1098692906899999E-4</v>
      </c>
      <c r="GNC28">
        <v>2.4633684256900002E-4</v>
      </c>
      <c r="GND28">
        <v>0</v>
      </c>
      <c r="GNE28">
        <v>0</v>
      </c>
      <c r="GNF28" s="2">
        <v>2.7069982699799998E-6</v>
      </c>
      <c r="GNG28" s="2">
        <v>5.4139965399699997E-6</v>
      </c>
      <c r="GNH28" s="2">
        <v>2.7069982699799998E-6</v>
      </c>
      <c r="GNI28">
        <v>6.5942477856800004E-3</v>
      </c>
      <c r="GNJ28">
        <v>0</v>
      </c>
      <c r="GNK28">
        <v>0</v>
      </c>
      <c r="GNL28" s="2">
        <v>9.2037941179500004E-5</v>
      </c>
      <c r="GNM28">
        <v>0</v>
      </c>
      <c r="GNN28" s="2">
        <v>1.8948987889899999E-5</v>
      </c>
      <c r="GNO28" s="2">
        <v>4.0604974049799998E-5</v>
      </c>
      <c r="GNP28" s="2">
        <v>1.62419896199E-5</v>
      </c>
      <c r="GNQ28">
        <v>0</v>
      </c>
      <c r="GNR28">
        <v>0</v>
      </c>
      <c r="GNS28">
        <v>0</v>
      </c>
      <c r="GNT28">
        <v>0</v>
      </c>
      <c r="GNU28">
        <v>0</v>
      </c>
      <c r="GNV28" s="2">
        <v>2.7069982699799998E-6</v>
      </c>
      <c r="GNW28">
        <v>1.1369392733899999E-4</v>
      </c>
      <c r="GNX28" s="2">
        <v>2.7069982699799998E-6</v>
      </c>
      <c r="GNY28">
        <v>3.8710075260799999E-4</v>
      </c>
      <c r="GNZ28" s="2">
        <v>4.0604974049799998E-5</v>
      </c>
      <c r="GOA28" s="2">
        <v>5.4139965399699997E-6</v>
      </c>
      <c r="GOB28" s="2">
        <v>2.7069982699799998E-6</v>
      </c>
      <c r="GOC28" s="2">
        <v>8.1209948099499999E-6</v>
      </c>
      <c r="GOD28">
        <v>0</v>
      </c>
      <c r="GOE28">
        <v>0</v>
      </c>
      <c r="GOF28">
        <v>0</v>
      </c>
      <c r="GOG28">
        <v>0</v>
      </c>
      <c r="GOH28">
        <v>0</v>
      </c>
      <c r="GOI28" s="2">
        <v>3.7897975779799999E-5</v>
      </c>
      <c r="GOJ28">
        <v>0</v>
      </c>
      <c r="GOK28" s="2">
        <v>2.7069982699799998E-6</v>
      </c>
      <c r="GOL28">
        <v>0</v>
      </c>
      <c r="GOM28">
        <v>0</v>
      </c>
      <c r="GON28">
        <v>0</v>
      </c>
      <c r="GOO28">
        <v>3.6273776817800002E-4</v>
      </c>
      <c r="GOP28">
        <v>0</v>
      </c>
      <c r="GOQ28" s="2">
        <v>1.8948987889899999E-5</v>
      </c>
      <c r="GOR28" s="2">
        <v>5.6846963669699998E-5</v>
      </c>
      <c r="GOS28">
        <v>0</v>
      </c>
      <c r="GOT28">
        <v>0</v>
      </c>
      <c r="GOU28" s="2">
        <v>2.7069982699800001E-5</v>
      </c>
      <c r="GOV28">
        <v>0</v>
      </c>
      <c r="GOW28">
        <v>0</v>
      </c>
      <c r="GOX28">
        <v>0</v>
      </c>
      <c r="GOY28">
        <v>0</v>
      </c>
      <c r="GOZ28" s="2">
        <v>2.4362984429899998E-5</v>
      </c>
      <c r="GPA28">
        <v>0</v>
      </c>
      <c r="GPB28" s="2">
        <v>2.7069982699799998E-6</v>
      </c>
      <c r="GPC28">
        <v>0</v>
      </c>
      <c r="GPD28">
        <v>0</v>
      </c>
      <c r="GPE28">
        <v>0</v>
      </c>
      <c r="GPF28" s="2">
        <v>2.97769809698E-5</v>
      </c>
      <c r="GPG28" s="2">
        <v>2.7069982699800001E-5</v>
      </c>
      <c r="GPH28">
        <v>0</v>
      </c>
      <c r="GPI28">
        <v>0</v>
      </c>
      <c r="GPJ28">
        <v>0</v>
      </c>
      <c r="GPK28">
        <v>0</v>
      </c>
      <c r="GPL28">
        <v>0</v>
      </c>
      <c r="GPM28" s="2">
        <v>2.1655986159899999E-5</v>
      </c>
      <c r="GPN28">
        <v>0</v>
      </c>
      <c r="GPO28" s="2">
        <v>3.5190977509799999E-5</v>
      </c>
      <c r="GPP28">
        <v>0</v>
      </c>
      <c r="GPQ28">
        <v>0</v>
      </c>
      <c r="GPR28" s="2">
        <v>2.7069982699799998E-6</v>
      </c>
      <c r="GPS28">
        <v>0</v>
      </c>
      <c r="GPT28" s="2">
        <v>2.7069982699799998E-6</v>
      </c>
      <c r="GPU28" s="2">
        <v>8.1209948099499999E-6</v>
      </c>
      <c r="GPV28">
        <v>0</v>
      </c>
      <c r="GPW28">
        <v>0</v>
      </c>
      <c r="GPX28" s="2">
        <v>8.1209948099499999E-6</v>
      </c>
      <c r="GPY28">
        <v>0</v>
      </c>
      <c r="GPZ28" s="2">
        <v>1.8948987889899999E-5</v>
      </c>
      <c r="GQA28">
        <v>0</v>
      </c>
      <c r="GQB28">
        <v>0</v>
      </c>
      <c r="GQC28">
        <v>0</v>
      </c>
      <c r="GQD28">
        <v>0</v>
      </c>
      <c r="GQE28">
        <v>0</v>
      </c>
      <c r="GQF28">
        <v>0</v>
      </c>
      <c r="GQG28">
        <v>0</v>
      </c>
      <c r="GQH28">
        <v>0</v>
      </c>
      <c r="GQI28">
        <v>0</v>
      </c>
      <c r="GQJ28">
        <v>0</v>
      </c>
      <c r="GQK28" s="2">
        <v>2.7069982699799998E-6</v>
      </c>
      <c r="GQL28">
        <v>0</v>
      </c>
      <c r="GQM28">
        <v>0</v>
      </c>
      <c r="GQN28">
        <v>0</v>
      </c>
      <c r="GQO28" s="2">
        <v>3.5190977509799999E-5</v>
      </c>
      <c r="GQP28">
        <v>0</v>
      </c>
      <c r="GQQ28">
        <v>0</v>
      </c>
      <c r="GQR28" s="2">
        <v>2.7069982699799998E-6</v>
      </c>
      <c r="GQS28">
        <v>0</v>
      </c>
      <c r="GQT28">
        <v>0</v>
      </c>
      <c r="GQU28">
        <v>0</v>
      </c>
      <c r="GQV28">
        <v>0</v>
      </c>
      <c r="GQW28">
        <v>0</v>
      </c>
      <c r="GQX28">
        <v>0</v>
      </c>
      <c r="GQY28" s="2">
        <v>5.4139965399699997E-6</v>
      </c>
      <c r="GQZ28">
        <v>0</v>
      </c>
      <c r="GRA28">
        <v>3.4378878028799999E-4</v>
      </c>
      <c r="GRB28">
        <v>0</v>
      </c>
      <c r="GRC28">
        <v>0</v>
      </c>
      <c r="GRD28">
        <v>0</v>
      </c>
      <c r="GRE28">
        <v>0</v>
      </c>
      <c r="GRF28" s="2">
        <v>8.1209948099499999E-6</v>
      </c>
      <c r="GRG28">
        <v>0</v>
      </c>
      <c r="GRH28">
        <v>0</v>
      </c>
      <c r="GRI28">
        <v>5.6305564015700002E-4</v>
      </c>
      <c r="GRJ28" s="2">
        <v>5.4139965399699997E-6</v>
      </c>
      <c r="GRK28" s="2">
        <v>5.4139965399699999E-5</v>
      </c>
      <c r="GRL28">
        <v>0</v>
      </c>
      <c r="GRM28">
        <v>0</v>
      </c>
      <c r="GRN28" s="2">
        <v>5.6846963669699998E-5</v>
      </c>
      <c r="GRO28" s="2">
        <v>2.7069982699799998E-6</v>
      </c>
      <c r="GRP28">
        <v>0</v>
      </c>
      <c r="GRQ28">
        <v>0</v>
      </c>
      <c r="GRR28">
        <v>0</v>
      </c>
      <c r="GRS28">
        <v>0</v>
      </c>
      <c r="GRT28">
        <v>0</v>
      </c>
      <c r="GRU28">
        <v>0</v>
      </c>
      <c r="GRV28">
        <v>0</v>
      </c>
      <c r="GRW28" s="2">
        <v>7.0381955019599998E-5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 s="2">
        <v>2.7069982699799998E-6</v>
      </c>
      <c r="GSH28">
        <v>0</v>
      </c>
      <c r="GSI28" s="2">
        <v>1.0827993079900001E-5</v>
      </c>
      <c r="GSJ28" s="2">
        <v>5.4139965399699997E-6</v>
      </c>
      <c r="GSK28">
        <v>0</v>
      </c>
      <c r="GSL28" s="2">
        <v>2.1655986159899999E-5</v>
      </c>
      <c r="GSM28">
        <v>0</v>
      </c>
      <c r="GSN28" s="2">
        <v>2.7069982699799998E-6</v>
      </c>
      <c r="GSO28">
        <v>0</v>
      </c>
      <c r="GSP28" s="2">
        <v>2.7069982699799998E-6</v>
      </c>
      <c r="GSQ28" s="2">
        <v>2.7069982699800001E-5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  <c r="GSX28">
        <v>0</v>
      </c>
      <c r="GSY28" s="2">
        <v>2.7069982699799998E-6</v>
      </c>
      <c r="GSZ28">
        <v>0</v>
      </c>
      <c r="GTA28" s="2">
        <v>2.7069982699799998E-6</v>
      </c>
      <c r="GTB28">
        <v>0</v>
      </c>
      <c r="GTC28">
        <v>0</v>
      </c>
      <c r="GTD28">
        <v>0</v>
      </c>
      <c r="GTE28" s="2">
        <v>2.7069982699799998E-6</v>
      </c>
      <c r="GTF28">
        <v>0</v>
      </c>
      <c r="GTG28">
        <v>0</v>
      </c>
      <c r="GTH28" s="2">
        <v>2.7069982699799998E-6</v>
      </c>
      <c r="GTI28">
        <v>0</v>
      </c>
      <c r="GTJ28">
        <v>0</v>
      </c>
      <c r="GTK28" s="2">
        <v>8.1209948099499999E-6</v>
      </c>
      <c r="GTL28" s="2">
        <v>2.7069982699799998E-6</v>
      </c>
      <c r="GTM28">
        <v>0</v>
      </c>
      <c r="GTN28">
        <v>0</v>
      </c>
      <c r="GTO28">
        <v>0</v>
      </c>
      <c r="GTP28" s="2">
        <v>2.7069982699799998E-6</v>
      </c>
      <c r="GTQ28" s="2">
        <v>5.6846963669699998E-5</v>
      </c>
      <c r="GTR28" s="2">
        <v>2.7069982699800001E-5</v>
      </c>
      <c r="GTS28" s="2">
        <v>2.7069982699800001E-5</v>
      </c>
      <c r="GTT28">
        <v>0</v>
      </c>
      <c r="GTU28">
        <v>0</v>
      </c>
      <c r="GTV28">
        <v>0</v>
      </c>
      <c r="GTW28">
        <v>0</v>
      </c>
      <c r="GTX28" s="2">
        <v>5.4139965399699997E-6</v>
      </c>
      <c r="GTY28" s="2">
        <v>2.7069982699799998E-6</v>
      </c>
      <c r="GTZ28">
        <v>0</v>
      </c>
      <c r="GUA28" s="2">
        <v>1.8948987889899999E-5</v>
      </c>
      <c r="GUB28" s="2">
        <v>1.0827993079900001E-5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0</v>
      </c>
      <c r="GUJ28">
        <v>0</v>
      </c>
      <c r="GUK28">
        <v>0</v>
      </c>
      <c r="GUL28">
        <v>0</v>
      </c>
      <c r="GUM28">
        <v>0</v>
      </c>
      <c r="GUN28">
        <v>0</v>
      </c>
      <c r="GUO28">
        <v>0</v>
      </c>
      <c r="GUP28">
        <v>0</v>
      </c>
      <c r="GUQ28">
        <v>0</v>
      </c>
      <c r="GUR28">
        <v>0</v>
      </c>
      <c r="GUS28" s="2">
        <v>2.7069982699799998E-6</v>
      </c>
      <c r="GUT28" s="2">
        <v>8.1209948099499999E-6</v>
      </c>
      <c r="GUU28">
        <v>0</v>
      </c>
      <c r="GUV28">
        <v>0</v>
      </c>
      <c r="GUW28" s="2">
        <v>5.4139965399699997E-6</v>
      </c>
      <c r="GUX28">
        <v>0</v>
      </c>
      <c r="GUY28">
        <v>0</v>
      </c>
      <c r="GUZ28">
        <v>0</v>
      </c>
      <c r="GVA28" s="2">
        <v>2.7069982699799998E-6</v>
      </c>
      <c r="GVB28" s="2">
        <v>2.7069982699799998E-6</v>
      </c>
      <c r="GVC28" s="2">
        <v>8.1209948099499999E-6</v>
      </c>
      <c r="GVD28">
        <v>0</v>
      </c>
      <c r="GVE28" s="2">
        <v>8.1209948099499999E-6</v>
      </c>
      <c r="GVF28">
        <v>0</v>
      </c>
      <c r="GVG28">
        <v>0</v>
      </c>
      <c r="GVH28">
        <v>0</v>
      </c>
      <c r="GVI28" s="2">
        <v>8.1209948099499999E-6</v>
      </c>
      <c r="GVJ28">
        <v>0</v>
      </c>
      <c r="GVK28" s="2">
        <v>2.7069982699799998E-6</v>
      </c>
      <c r="GVL28">
        <v>0</v>
      </c>
      <c r="GVM28" s="2">
        <v>2.1655986159899999E-5</v>
      </c>
      <c r="GVN28">
        <v>0</v>
      </c>
      <c r="GVO28">
        <v>0</v>
      </c>
      <c r="GVP28" s="2">
        <v>2.1655986159899999E-5</v>
      </c>
      <c r="GVQ28">
        <v>0</v>
      </c>
      <c r="GVR28">
        <v>0</v>
      </c>
      <c r="GVS28">
        <v>0</v>
      </c>
      <c r="GVT28">
        <v>0</v>
      </c>
      <c r="GVU28">
        <v>0</v>
      </c>
      <c r="GVV28" s="2">
        <v>1.0827993079900001E-5</v>
      </c>
      <c r="GVW28">
        <v>0</v>
      </c>
      <c r="GVX28">
        <v>0</v>
      </c>
      <c r="GVY28" s="2">
        <v>1.8948987889899999E-5</v>
      </c>
      <c r="GVZ28">
        <v>0</v>
      </c>
      <c r="GWA28" s="2">
        <v>8.1209948099499999E-6</v>
      </c>
      <c r="GWB28" s="2">
        <v>2.7069982699799998E-6</v>
      </c>
      <c r="GWC28">
        <v>0</v>
      </c>
      <c r="GWD28" s="2">
        <v>8.1209948099499999E-6</v>
      </c>
      <c r="GWE28">
        <v>0</v>
      </c>
      <c r="GWF28">
        <v>0</v>
      </c>
      <c r="GWG28">
        <v>0</v>
      </c>
      <c r="GWH28">
        <v>0</v>
      </c>
      <c r="GWI28">
        <v>0</v>
      </c>
      <c r="GWJ28">
        <v>0</v>
      </c>
      <c r="GWK28">
        <v>0</v>
      </c>
      <c r="GWL28" s="2">
        <v>1.0827993079900001E-5</v>
      </c>
      <c r="GWM28">
        <v>3.2862958997599999E-3</v>
      </c>
      <c r="GWN28">
        <v>0</v>
      </c>
      <c r="GWO28">
        <v>0</v>
      </c>
      <c r="GWP28" s="2">
        <v>2.7069982699799998E-6</v>
      </c>
      <c r="GWQ28">
        <v>0</v>
      </c>
      <c r="GWR28" s="2">
        <v>2.7069982699799998E-6</v>
      </c>
      <c r="GWS28" s="2">
        <v>2.7069982699799998E-6</v>
      </c>
      <c r="GWT28">
        <v>0</v>
      </c>
      <c r="GWU28" s="2">
        <v>2.7069982699799998E-6</v>
      </c>
      <c r="GWV28">
        <v>0</v>
      </c>
      <c r="GWW28" s="2">
        <v>1.35349913499E-5</v>
      </c>
      <c r="GWX28">
        <v>3.6815176471800002E-4</v>
      </c>
      <c r="GWY28">
        <v>0</v>
      </c>
      <c r="GWZ28">
        <v>0</v>
      </c>
      <c r="GXA28" s="2">
        <v>2.7069982699800001E-5</v>
      </c>
      <c r="GXB28">
        <v>0</v>
      </c>
      <c r="GXC28">
        <v>0</v>
      </c>
      <c r="GXD28">
        <v>0</v>
      </c>
      <c r="GXE28">
        <v>0</v>
      </c>
      <c r="GXF28">
        <v>0</v>
      </c>
      <c r="GXG28" s="2">
        <v>2.7069982699799998E-6</v>
      </c>
      <c r="GXH28">
        <v>0</v>
      </c>
      <c r="GXI28">
        <v>0</v>
      </c>
      <c r="GXJ28">
        <v>0</v>
      </c>
      <c r="GXK28">
        <v>0</v>
      </c>
      <c r="GXL28">
        <v>0</v>
      </c>
      <c r="GXM28">
        <v>0</v>
      </c>
      <c r="GXN28">
        <v>0</v>
      </c>
      <c r="GXO28">
        <v>0</v>
      </c>
      <c r="GXP28">
        <v>0</v>
      </c>
      <c r="GXQ28" s="2">
        <v>5.4139965399699997E-6</v>
      </c>
      <c r="GXR28">
        <v>0</v>
      </c>
      <c r="GXS28" s="2">
        <v>2.7069982699799998E-6</v>
      </c>
      <c r="GXT28">
        <v>0</v>
      </c>
      <c r="GXU28">
        <v>0</v>
      </c>
      <c r="GXV28">
        <v>0</v>
      </c>
      <c r="GXW28" s="2">
        <v>2.7069982699799998E-6</v>
      </c>
      <c r="GXX28">
        <v>0</v>
      </c>
      <c r="GXY28">
        <v>9.6098438584399999E-4</v>
      </c>
      <c r="GXZ28">
        <v>0</v>
      </c>
      <c r="GYA28">
        <v>0</v>
      </c>
      <c r="GYB28">
        <v>0</v>
      </c>
      <c r="GYC28" s="2">
        <v>1.62419896199E-5</v>
      </c>
      <c r="GYD28">
        <v>0</v>
      </c>
      <c r="GYE28" s="2">
        <v>2.7069982699799998E-6</v>
      </c>
      <c r="GYF28">
        <v>0</v>
      </c>
      <c r="GYG28">
        <v>0</v>
      </c>
      <c r="GYH28">
        <v>0</v>
      </c>
      <c r="GYI28">
        <v>0</v>
      </c>
      <c r="GYJ28">
        <v>0</v>
      </c>
      <c r="GYK28" s="2">
        <v>2.7069982699799998E-6</v>
      </c>
      <c r="GYL28">
        <v>0</v>
      </c>
      <c r="GYM28">
        <v>0</v>
      </c>
      <c r="GYN28">
        <v>0</v>
      </c>
      <c r="GYO28">
        <v>0</v>
      </c>
      <c r="GYP28">
        <v>0</v>
      </c>
      <c r="GYQ28">
        <v>0</v>
      </c>
      <c r="GYR28" s="2">
        <v>1.0827993079900001E-5</v>
      </c>
      <c r="GYS28">
        <v>0</v>
      </c>
      <c r="GYT28">
        <v>0</v>
      </c>
      <c r="GYU28" s="2">
        <v>8.1209948099499999E-6</v>
      </c>
      <c r="GYV28">
        <v>0</v>
      </c>
      <c r="GYW28">
        <v>0</v>
      </c>
      <c r="GYX28" s="2">
        <v>2.7069982699800001E-5</v>
      </c>
      <c r="GYY28">
        <v>0</v>
      </c>
      <c r="GYZ28">
        <v>0</v>
      </c>
      <c r="GZA28" s="2">
        <v>8.1209948099499999E-6</v>
      </c>
      <c r="GZB28">
        <v>0</v>
      </c>
      <c r="GZC28">
        <v>0</v>
      </c>
      <c r="GZD28">
        <v>0</v>
      </c>
      <c r="GZE28" s="2">
        <v>1.35349913499E-5</v>
      </c>
      <c r="GZF28">
        <v>0</v>
      </c>
      <c r="GZG28">
        <v>0</v>
      </c>
      <c r="GZH28">
        <v>0</v>
      </c>
      <c r="GZI28" s="2">
        <v>2.7069982699799998E-6</v>
      </c>
      <c r="GZJ28" s="2">
        <v>3.5190977509799999E-5</v>
      </c>
      <c r="GZK28">
        <v>0</v>
      </c>
      <c r="GZL28">
        <v>0</v>
      </c>
      <c r="GZM28">
        <v>0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0</v>
      </c>
      <c r="GZX28">
        <v>0</v>
      </c>
      <c r="GZY28">
        <v>0</v>
      </c>
      <c r="GZZ28">
        <v>0</v>
      </c>
      <c r="HAA28">
        <v>0</v>
      </c>
      <c r="HAB28">
        <v>0</v>
      </c>
      <c r="HAC28">
        <v>0</v>
      </c>
      <c r="HAD28">
        <v>0</v>
      </c>
      <c r="HAE28">
        <v>0</v>
      </c>
      <c r="HAF28">
        <v>0</v>
      </c>
      <c r="HAG28">
        <v>0</v>
      </c>
      <c r="HAH28">
        <v>0</v>
      </c>
      <c r="HAI28">
        <v>0</v>
      </c>
      <c r="HAJ28">
        <v>0</v>
      </c>
      <c r="HAK28">
        <v>0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0</v>
      </c>
      <c r="HAV28">
        <v>0</v>
      </c>
      <c r="HAW28">
        <v>0</v>
      </c>
      <c r="HAX28">
        <v>0</v>
      </c>
      <c r="HAY28">
        <v>0</v>
      </c>
      <c r="HAZ28">
        <v>0</v>
      </c>
      <c r="HBA28">
        <v>0</v>
      </c>
      <c r="HBB28">
        <v>0</v>
      </c>
      <c r="HBC28">
        <v>0</v>
      </c>
      <c r="HBD28">
        <v>0</v>
      </c>
      <c r="HBE28">
        <v>0</v>
      </c>
      <c r="HBF28">
        <v>0</v>
      </c>
      <c r="HBG28">
        <v>0</v>
      </c>
      <c r="HBH28">
        <v>0</v>
      </c>
      <c r="HBI28">
        <v>0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0</v>
      </c>
      <c r="HBT28">
        <v>0</v>
      </c>
      <c r="HBU28">
        <v>0</v>
      </c>
      <c r="HBV28">
        <v>0</v>
      </c>
      <c r="HBW28">
        <v>0</v>
      </c>
      <c r="HBX28">
        <v>0</v>
      </c>
      <c r="HBY28">
        <v>0</v>
      </c>
      <c r="HBZ28">
        <v>0</v>
      </c>
      <c r="HCA28">
        <v>0</v>
      </c>
      <c r="HCB28">
        <v>0</v>
      </c>
      <c r="HCC28">
        <v>0</v>
      </c>
      <c r="HCD28">
        <v>0</v>
      </c>
      <c r="HCE28">
        <v>0</v>
      </c>
      <c r="HCF28">
        <v>0</v>
      </c>
    </row>
    <row r="29" spans="1:5492" x14ac:dyDescent="0.25">
      <c r="A29" s="1">
        <v>40374</v>
      </c>
      <c r="B29" s="2">
        <v>4.2679369653799997E-5</v>
      </c>
      <c r="C29" s="2">
        <v>2.7616062717199999E-5</v>
      </c>
      <c r="D29">
        <v>0</v>
      </c>
      <c r="E29">
        <v>0</v>
      </c>
      <c r="F29" s="2">
        <v>7.53165346832E-5</v>
      </c>
      <c r="G29" s="2">
        <v>5.2721574278300002E-5</v>
      </c>
      <c r="H29" s="2">
        <v>7.5316534683200002E-6</v>
      </c>
      <c r="I29" s="2">
        <v>7.0295432370999996E-5</v>
      </c>
      <c r="J29" s="2">
        <v>1.25527557805E-5</v>
      </c>
      <c r="K29" s="2">
        <v>1.50633069366E-5</v>
      </c>
      <c r="L29" s="2">
        <v>2.7616062717199999E-5</v>
      </c>
      <c r="M29">
        <v>4.7449416850399998E-4</v>
      </c>
      <c r="N29" s="2">
        <v>5.02110231222E-5</v>
      </c>
      <c r="O29" s="2">
        <v>2.7616062717199999E-5</v>
      </c>
      <c r="P29" s="2">
        <v>5.02110231222E-5</v>
      </c>
      <c r="Q29">
        <v>0</v>
      </c>
      <c r="R29" s="2">
        <v>1.25527557805E-5</v>
      </c>
      <c r="S29" s="2">
        <v>8.0337636995400004E-5</v>
      </c>
      <c r="T29" s="2">
        <v>7.53165346832E-5</v>
      </c>
      <c r="U29" s="2">
        <v>2.51055115611E-5</v>
      </c>
      <c r="V29" s="2">
        <v>4.7700471966000001E-5</v>
      </c>
      <c r="W29" s="2">
        <v>1.25527557805E-5</v>
      </c>
      <c r="X29">
        <v>0</v>
      </c>
      <c r="Y29" s="2">
        <v>1.7573858092800001E-5</v>
      </c>
      <c r="Z29" s="2">
        <v>7.5316534683200002E-6</v>
      </c>
      <c r="AA29" s="2">
        <v>6.7784881214900001E-5</v>
      </c>
      <c r="AB29">
        <v>0</v>
      </c>
      <c r="AC29" s="2">
        <v>2.00844092489E-5</v>
      </c>
      <c r="AD29" s="2">
        <v>1.0042204624399999E-5</v>
      </c>
      <c r="AE29">
        <v>0</v>
      </c>
      <c r="AF29" s="2">
        <v>7.5316534683200002E-6</v>
      </c>
      <c r="AG29" s="2">
        <v>5.0211023122199999E-6</v>
      </c>
      <c r="AH29" s="2">
        <v>4.5189920809899999E-5</v>
      </c>
      <c r="AI29" s="2">
        <v>1.7573858092800001E-5</v>
      </c>
      <c r="AJ29" s="2">
        <v>5.02110231222E-5</v>
      </c>
      <c r="AK29" s="2">
        <v>3.5147716185499998E-5</v>
      </c>
      <c r="AL29" s="2">
        <v>1.50633069366E-5</v>
      </c>
      <c r="AM29">
        <v>0</v>
      </c>
      <c r="AN29">
        <v>7.4262103197700003E-3</v>
      </c>
      <c r="AO29" s="2">
        <v>5.02110231222E-5</v>
      </c>
      <c r="AP29" s="2">
        <v>6.0253227746600002E-5</v>
      </c>
      <c r="AQ29" s="2">
        <v>3.5147716185499998E-5</v>
      </c>
      <c r="AR29" s="2">
        <v>5.0211023122199999E-6</v>
      </c>
      <c r="AS29" s="2">
        <v>4.2679369653799997E-5</v>
      </c>
      <c r="AT29" s="2">
        <v>2.51055115611E-5</v>
      </c>
      <c r="AU29" s="2">
        <v>2.2594960405000002E-5</v>
      </c>
      <c r="AV29" s="2">
        <v>2.7616062717199999E-5</v>
      </c>
      <c r="AW29" s="2">
        <v>1.25527557805E-5</v>
      </c>
      <c r="AX29" s="2">
        <v>5.0211023122199999E-6</v>
      </c>
      <c r="AY29" s="2">
        <v>3.2637165029400003E-5</v>
      </c>
      <c r="AZ29">
        <v>3.4394550838699999E-4</v>
      </c>
      <c r="BA29" s="2">
        <v>5.2721574278300002E-5</v>
      </c>
      <c r="BB29" s="2">
        <v>5.0211023122199999E-6</v>
      </c>
      <c r="BC29">
        <v>3.0628724104500002E-4</v>
      </c>
      <c r="BD29" s="2">
        <v>8.7869290463799994E-5</v>
      </c>
      <c r="BE29">
        <v>1.3582081754500001E-3</v>
      </c>
      <c r="BF29">
        <v>1.02681542285E-3</v>
      </c>
      <c r="BG29" s="2">
        <v>1.7573858092800001E-5</v>
      </c>
      <c r="BH29" s="2">
        <v>2.2594960405000002E-5</v>
      </c>
      <c r="BI29" s="2">
        <v>2.5105511561099999E-6</v>
      </c>
      <c r="BJ29" s="2">
        <v>2.5105511561099999E-6</v>
      </c>
      <c r="BK29" s="2">
        <v>5.02110231222E-5</v>
      </c>
      <c r="BL29" s="2">
        <v>5.02110231222E-5</v>
      </c>
      <c r="BM29" s="2">
        <v>2.5105511561099999E-6</v>
      </c>
      <c r="BN29">
        <v>5.9500062399699995E-4</v>
      </c>
      <c r="BO29">
        <v>0</v>
      </c>
      <c r="BP29">
        <v>1.00422046244E-4</v>
      </c>
      <c r="BQ29">
        <v>0</v>
      </c>
      <c r="BR29" s="2">
        <v>1.25527557805E-5</v>
      </c>
      <c r="BS29" s="2">
        <v>6.2763778902699997E-5</v>
      </c>
      <c r="BT29" s="2">
        <v>2.51055115611E-5</v>
      </c>
      <c r="BU29" s="2">
        <v>7.0295432370999996E-5</v>
      </c>
      <c r="BV29" s="2">
        <v>3.5147716185499998E-5</v>
      </c>
      <c r="BW29" s="2">
        <v>5.5232125434399998E-5</v>
      </c>
      <c r="BX29" s="2">
        <v>2.51055115611E-5</v>
      </c>
      <c r="BY29" s="2">
        <v>2.2594960405000002E-5</v>
      </c>
      <c r="BZ29" s="2">
        <v>4.7700471966000001E-5</v>
      </c>
      <c r="CA29" s="2">
        <v>7.5316534683200002E-6</v>
      </c>
      <c r="CB29">
        <v>2.7365007601599998E-4</v>
      </c>
      <c r="CC29" s="2">
        <v>6.0253227746600002E-5</v>
      </c>
      <c r="CD29" s="2">
        <v>1.7573858092800001E-5</v>
      </c>
      <c r="CE29">
        <v>1.7824913208399999E-4</v>
      </c>
      <c r="CF29" s="2">
        <v>1.50633069366E-5</v>
      </c>
      <c r="CG29" s="2">
        <v>1.0042204624399999E-5</v>
      </c>
      <c r="CH29">
        <v>1.0920897529100001E-3</v>
      </c>
      <c r="CI29" s="2">
        <v>9.0379841619900002E-5</v>
      </c>
      <c r="CJ29" s="2">
        <v>8.5358739307699998E-5</v>
      </c>
      <c r="CK29" s="2">
        <v>1.0042204624399999E-5</v>
      </c>
      <c r="CL29" s="2">
        <v>1.7573858092800001E-5</v>
      </c>
      <c r="CM29" s="2">
        <v>9.7911495088200002E-5</v>
      </c>
      <c r="CN29">
        <v>5.8997952168500002E-4</v>
      </c>
      <c r="CO29" s="2">
        <v>7.5316534683200002E-6</v>
      </c>
      <c r="CP29">
        <v>1.2050645549299999E-4</v>
      </c>
      <c r="CQ29" s="2">
        <v>1.0042204624399999E-5</v>
      </c>
      <c r="CR29" s="2">
        <v>6.2763778902699997E-5</v>
      </c>
      <c r="CS29" s="2">
        <v>5.5232125434399998E-5</v>
      </c>
      <c r="CT29">
        <v>1.00422046244E-4</v>
      </c>
      <c r="CU29" s="2">
        <v>5.02110231222E-5</v>
      </c>
      <c r="CV29" s="2">
        <v>7.5316534683200002E-6</v>
      </c>
      <c r="CW29" s="2">
        <v>6.7784881214900001E-5</v>
      </c>
      <c r="CX29">
        <v>5.2671363255100004E-3</v>
      </c>
      <c r="CY29" s="2">
        <v>5.0211023122199999E-6</v>
      </c>
      <c r="CZ29" s="2">
        <v>1.25527557805E-5</v>
      </c>
      <c r="DA29" s="2">
        <v>2.5105511561099999E-6</v>
      </c>
      <c r="DB29">
        <v>2.11890517575E-3</v>
      </c>
      <c r="DC29" s="2">
        <v>2.2594960405000002E-5</v>
      </c>
      <c r="DD29">
        <v>0</v>
      </c>
      <c r="DE29" s="2">
        <v>5.2721574278300002E-5</v>
      </c>
      <c r="DF29">
        <v>1.1674062875899999E-3</v>
      </c>
      <c r="DG29">
        <v>1.86282895783E-3</v>
      </c>
      <c r="DH29" s="2">
        <v>1.50633069366E-5</v>
      </c>
      <c r="DI29" s="2">
        <v>4.0168818497700002E-5</v>
      </c>
      <c r="DJ29" s="2">
        <v>1.0042204624399999E-5</v>
      </c>
      <c r="DK29" s="2">
        <v>2.2594960405000002E-5</v>
      </c>
      <c r="DL29" s="2">
        <v>3.5147716185499998E-5</v>
      </c>
      <c r="DM29" s="2">
        <v>5.77426765905E-5</v>
      </c>
      <c r="DN29">
        <v>5.4478960087499999E-4</v>
      </c>
      <c r="DO29" s="2">
        <v>6.5274330058800006E-5</v>
      </c>
      <c r="DP29" s="2">
        <v>2.5105511561099999E-6</v>
      </c>
      <c r="DQ29" s="2">
        <v>3.5147716185499998E-5</v>
      </c>
      <c r="DR29">
        <v>1.3556976243000001E-4</v>
      </c>
      <c r="DS29">
        <v>1.42900571806E-2</v>
      </c>
      <c r="DT29" s="2">
        <v>2.5105511561099999E-6</v>
      </c>
      <c r="DU29" s="2">
        <v>3.2637165029400003E-5</v>
      </c>
      <c r="DV29">
        <v>1.69713258153E-3</v>
      </c>
      <c r="DW29">
        <v>0</v>
      </c>
      <c r="DX29" s="2">
        <v>4.2679369653799997E-5</v>
      </c>
      <c r="DY29" s="2">
        <v>1.50633069366E-5</v>
      </c>
      <c r="DZ29" s="2">
        <v>1.7573858092800001E-5</v>
      </c>
      <c r="EA29" s="2">
        <v>1.7573858092800001E-5</v>
      </c>
      <c r="EB29">
        <v>1.17995904337E-4</v>
      </c>
      <c r="EC29" s="2">
        <v>1.50633069366E-5</v>
      </c>
      <c r="ED29" s="2">
        <v>9.5400943932100006E-5</v>
      </c>
      <c r="EE29" s="2">
        <v>1.50633069366E-5</v>
      </c>
      <c r="EF29" s="2">
        <v>1.25527557805E-5</v>
      </c>
      <c r="EG29">
        <v>1.58164722835E-4</v>
      </c>
      <c r="EH29" s="2">
        <v>2.00844092489E-5</v>
      </c>
      <c r="EI29" s="2">
        <v>1.25527557805E-5</v>
      </c>
      <c r="EJ29" s="2">
        <v>5.02110231222E-5</v>
      </c>
      <c r="EK29">
        <v>1.15485353181E-4</v>
      </c>
      <c r="EL29" s="2">
        <v>3.0126613873300001E-5</v>
      </c>
      <c r="EM29" s="2">
        <v>3.5147716185499998E-5</v>
      </c>
      <c r="EN29" s="2">
        <v>2.7616062717199999E-5</v>
      </c>
      <c r="EO29" s="2">
        <v>1.25527557805E-5</v>
      </c>
      <c r="EP29">
        <v>2.18417950581E-4</v>
      </c>
      <c r="EQ29" s="2">
        <v>1.50633069366E-5</v>
      </c>
      <c r="ER29">
        <v>0</v>
      </c>
      <c r="ES29">
        <v>1.4059086474199999E-4</v>
      </c>
      <c r="ET29" s="2">
        <v>3.2637165029400003E-5</v>
      </c>
      <c r="EU29" s="2">
        <v>3.76582673416E-5</v>
      </c>
      <c r="EV29" s="2">
        <v>5.0211023122199999E-6</v>
      </c>
      <c r="EW29" s="2">
        <v>1.0042204624399999E-5</v>
      </c>
      <c r="EX29" s="2">
        <v>1.0042204624399999E-5</v>
      </c>
      <c r="EY29" s="2">
        <v>4.0168818497700002E-5</v>
      </c>
      <c r="EZ29" s="2">
        <v>3.76582673416E-5</v>
      </c>
      <c r="FA29">
        <v>0</v>
      </c>
      <c r="FB29" s="2">
        <v>2.2594960405000002E-5</v>
      </c>
      <c r="FC29" s="2">
        <v>1.7573858092800001E-5</v>
      </c>
      <c r="FD29" s="2">
        <v>3.5147716185499998E-5</v>
      </c>
      <c r="FE29" s="2">
        <v>2.00844092489E-5</v>
      </c>
      <c r="FF29" s="2">
        <v>3.2637165029400003E-5</v>
      </c>
      <c r="FG29" s="2">
        <v>3.0126613873300001E-5</v>
      </c>
      <c r="FH29">
        <v>1.5716050237199999E-3</v>
      </c>
      <c r="FI29">
        <v>0</v>
      </c>
      <c r="FJ29">
        <v>1.6318582514700001E-4</v>
      </c>
      <c r="FK29" s="2">
        <v>1.25527557805E-5</v>
      </c>
      <c r="FL29" s="2">
        <v>3.0126613873300001E-5</v>
      </c>
      <c r="FM29" s="2">
        <v>6.0253227746600002E-5</v>
      </c>
      <c r="FN29" s="2">
        <v>3.0126613873300001E-5</v>
      </c>
      <c r="FO29" s="2">
        <v>4.7700471966000001E-5</v>
      </c>
      <c r="FP29" s="2">
        <v>1.7573858092800001E-5</v>
      </c>
      <c r="FQ29" s="2">
        <v>2.5105511561099999E-6</v>
      </c>
      <c r="FR29">
        <v>3.0126613873299998E-4</v>
      </c>
      <c r="FS29" s="2">
        <v>4.7700471966000001E-5</v>
      </c>
      <c r="FT29" s="2">
        <v>2.5105511561099999E-6</v>
      </c>
      <c r="FU29" s="2">
        <v>3.76582673416E-5</v>
      </c>
      <c r="FV29" s="2">
        <v>3.2637165029400003E-5</v>
      </c>
      <c r="FW29" s="2">
        <v>1.50633069366E-5</v>
      </c>
      <c r="FX29" s="2">
        <v>6.7784881214900001E-5</v>
      </c>
      <c r="FY29" s="2">
        <v>2.51055115611E-5</v>
      </c>
      <c r="FZ29" s="2">
        <v>3.2637165029400003E-5</v>
      </c>
      <c r="GA29" s="2">
        <v>4.7700471966000001E-5</v>
      </c>
      <c r="GB29" s="2">
        <v>2.2594960405000002E-5</v>
      </c>
      <c r="GC29" s="2">
        <v>3.2637165029400003E-5</v>
      </c>
      <c r="GD29" s="2">
        <v>4.7700471966000001E-5</v>
      </c>
      <c r="GE29" s="2">
        <v>1.50633069366E-5</v>
      </c>
      <c r="GF29" s="2">
        <v>3.0126613873300001E-5</v>
      </c>
      <c r="GG29" s="2">
        <v>5.02110231222E-5</v>
      </c>
      <c r="GH29">
        <v>3.4394550838699999E-4</v>
      </c>
      <c r="GI29">
        <v>2.2594960404999999E-4</v>
      </c>
      <c r="GJ29" s="2">
        <v>4.0168818497700002E-5</v>
      </c>
      <c r="GK29">
        <v>2.0837574595700001E-4</v>
      </c>
      <c r="GL29" s="2">
        <v>9.7911495088200002E-5</v>
      </c>
      <c r="GM29" s="2">
        <v>5.2721574278300002E-5</v>
      </c>
      <c r="GN29" s="2">
        <v>5.0211023122199999E-6</v>
      </c>
      <c r="GO29" s="2">
        <v>6.0253227746600002E-5</v>
      </c>
      <c r="GP29" s="2">
        <v>5.0211023122199999E-6</v>
      </c>
      <c r="GQ29" s="2">
        <v>6.2763778902699997E-5</v>
      </c>
      <c r="GR29" s="2">
        <v>7.2805983527100005E-5</v>
      </c>
      <c r="GS29" s="2">
        <v>2.2594960405000002E-5</v>
      </c>
      <c r="GT29" s="2">
        <v>1.7573858092800001E-5</v>
      </c>
      <c r="GU29" s="2">
        <v>1.7573858092800001E-5</v>
      </c>
      <c r="GV29" s="2">
        <v>3.5147716185499998E-5</v>
      </c>
      <c r="GW29">
        <v>1.3421406480599999E-2</v>
      </c>
      <c r="GX29" s="2">
        <v>2.5105511561099999E-6</v>
      </c>
      <c r="GY29" s="2">
        <v>5.2721574278300002E-5</v>
      </c>
      <c r="GZ29" s="2">
        <v>7.5316534683200002E-6</v>
      </c>
      <c r="HA29" s="2">
        <v>5.02110231222E-5</v>
      </c>
      <c r="HB29">
        <v>1.6820692745899999E-4</v>
      </c>
      <c r="HC29" s="2">
        <v>2.5105511561099999E-6</v>
      </c>
      <c r="HD29" s="2">
        <v>1.0042204624399999E-5</v>
      </c>
      <c r="HE29" s="2">
        <v>2.7616062717199999E-5</v>
      </c>
      <c r="HF29" s="2">
        <v>9.2890392775999998E-5</v>
      </c>
      <c r="HG29">
        <v>1.22012786187E-3</v>
      </c>
      <c r="HH29" s="2">
        <v>2.5105511561099999E-6</v>
      </c>
      <c r="HI29">
        <v>9.5651999047699997E-4</v>
      </c>
      <c r="HJ29">
        <v>1.25527557805E-4</v>
      </c>
      <c r="HK29" s="2">
        <v>1.50633069366E-5</v>
      </c>
      <c r="HL29">
        <v>1.3305921127399999E-4</v>
      </c>
      <c r="HM29" s="2">
        <v>1.0042204624399999E-5</v>
      </c>
      <c r="HN29">
        <v>1.65194266072E-3</v>
      </c>
      <c r="HO29" s="2">
        <v>8.2848188151499999E-5</v>
      </c>
      <c r="HP29">
        <v>3.5147716185499999E-4</v>
      </c>
      <c r="HQ29" s="2">
        <v>2.7616062717199999E-5</v>
      </c>
      <c r="HR29" s="2">
        <v>9.0379841619900002E-5</v>
      </c>
      <c r="HS29">
        <v>1.029325974E-4</v>
      </c>
      <c r="HT29" s="2">
        <v>3.5147716185499998E-5</v>
      </c>
      <c r="HU29" s="2">
        <v>3.5147716185499998E-5</v>
      </c>
      <c r="HV29" s="2">
        <v>5.02110231222E-5</v>
      </c>
      <c r="HW29" s="2">
        <v>5.02110231222E-5</v>
      </c>
      <c r="HX29">
        <v>1.4059086474199999E-4</v>
      </c>
      <c r="HY29" s="2">
        <v>7.2805983527100005E-5</v>
      </c>
      <c r="HZ29" s="2">
        <v>9.2890392775999998E-5</v>
      </c>
      <c r="IA29" s="2">
        <v>1.50633069366E-5</v>
      </c>
      <c r="IB29" s="2">
        <v>1.25527557805E-5</v>
      </c>
      <c r="IC29">
        <v>3.3390330376200001E-4</v>
      </c>
      <c r="ID29" s="2">
        <v>7.5316534683200002E-6</v>
      </c>
      <c r="IE29" s="2">
        <v>2.51055115611E-5</v>
      </c>
      <c r="IF29" s="2">
        <v>2.51055115611E-5</v>
      </c>
      <c r="IG29" s="2">
        <v>3.0126613873300001E-5</v>
      </c>
      <c r="IH29">
        <v>3.5398771301100001E-4</v>
      </c>
      <c r="II29" s="2">
        <v>5.5232125434399998E-5</v>
      </c>
      <c r="IJ29">
        <v>1.2276595153399999E-3</v>
      </c>
      <c r="IK29" s="2">
        <v>7.5316534683200002E-6</v>
      </c>
      <c r="IL29">
        <v>1.7824913208399999E-4</v>
      </c>
      <c r="IM29" s="2">
        <v>2.51055115611E-5</v>
      </c>
      <c r="IN29" s="2">
        <v>5.5232125434399998E-5</v>
      </c>
      <c r="IO29">
        <v>7.3308093758299995E-4</v>
      </c>
      <c r="IP29" s="2">
        <v>2.7616062717199999E-5</v>
      </c>
      <c r="IQ29" s="2">
        <v>1.0042204624399999E-5</v>
      </c>
      <c r="IR29" s="2">
        <v>3.76582673416E-5</v>
      </c>
      <c r="IS29">
        <v>0</v>
      </c>
      <c r="IT29" s="2">
        <v>2.51055115611E-5</v>
      </c>
      <c r="IU29" s="2">
        <v>3.76582673416E-5</v>
      </c>
      <c r="IV29">
        <v>1.38080313586E-4</v>
      </c>
      <c r="IW29" s="2">
        <v>3.2637165029400003E-5</v>
      </c>
      <c r="IX29" s="2">
        <v>1.0042204624399999E-5</v>
      </c>
      <c r="IY29">
        <v>3.7156157110399999E-4</v>
      </c>
      <c r="IZ29" s="2">
        <v>1.7573858092800001E-5</v>
      </c>
      <c r="JA29" s="2">
        <v>3.5147716185499998E-5</v>
      </c>
      <c r="JB29" s="2">
        <v>2.2594960405000002E-5</v>
      </c>
      <c r="JC29" s="2">
        <v>5.77426765905E-5</v>
      </c>
      <c r="JD29" s="2">
        <v>1.50633069366E-5</v>
      </c>
      <c r="JE29">
        <v>2.8595177668099998E-3</v>
      </c>
      <c r="JF29" s="2">
        <v>1.0042204624399999E-5</v>
      </c>
      <c r="JG29" s="2">
        <v>5.0211023122199999E-6</v>
      </c>
      <c r="JH29">
        <v>1.40590864742E-3</v>
      </c>
      <c r="JI29" s="2">
        <v>2.51055115611E-5</v>
      </c>
      <c r="JJ29" s="2">
        <v>2.7616062717199999E-5</v>
      </c>
      <c r="JK29">
        <v>5.4604487645299998E-3</v>
      </c>
      <c r="JL29" s="2">
        <v>1.50633069366E-5</v>
      </c>
      <c r="JM29" s="2">
        <v>1.50633069366E-5</v>
      </c>
      <c r="JN29">
        <v>1.8075968324000001E-4</v>
      </c>
      <c r="JO29" s="2">
        <v>7.7827085839299995E-5</v>
      </c>
      <c r="JP29">
        <v>1.3757820335500001E-3</v>
      </c>
      <c r="JQ29" s="2">
        <v>9.0379841619900002E-5</v>
      </c>
      <c r="JR29">
        <v>7.8730884255500001E-3</v>
      </c>
      <c r="JS29" s="2">
        <v>3.0126613873300001E-5</v>
      </c>
      <c r="JT29">
        <v>0</v>
      </c>
      <c r="JU29" s="2">
        <v>5.77426765905E-5</v>
      </c>
      <c r="JV29" s="2">
        <v>3.76582673416E-5</v>
      </c>
      <c r="JW29" s="2">
        <v>2.5105511561099999E-6</v>
      </c>
      <c r="JX29" s="2">
        <v>2.7616062717199999E-5</v>
      </c>
      <c r="JY29" s="2">
        <v>8.7869290463799994E-5</v>
      </c>
      <c r="JZ29" s="2">
        <v>4.0168818497700002E-5</v>
      </c>
      <c r="KA29" s="2">
        <v>5.0211023122199999E-6</v>
      </c>
      <c r="KB29" s="2">
        <v>4.2679369653799997E-5</v>
      </c>
      <c r="KC29" s="2">
        <v>2.51055115611E-5</v>
      </c>
      <c r="KD29">
        <v>0</v>
      </c>
      <c r="KE29" s="2">
        <v>6.2763778902699997E-5</v>
      </c>
      <c r="KF29">
        <v>3.8411432688399997E-4</v>
      </c>
      <c r="KG29" s="2">
        <v>3.5147716185499998E-5</v>
      </c>
      <c r="KH29" s="2">
        <v>6.5274330058800006E-5</v>
      </c>
      <c r="KI29">
        <v>1.6042421887500001E-3</v>
      </c>
      <c r="KJ29" s="2">
        <v>4.5189920809899999E-5</v>
      </c>
      <c r="KK29" s="2">
        <v>4.0168818497700002E-5</v>
      </c>
      <c r="KL29" s="2">
        <v>8.7869290463799994E-5</v>
      </c>
      <c r="KM29" s="2">
        <v>4.5189920809899999E-5</v>
      </c>
      <c r="KN29" s="2">
        <v>3.76582673416E-5</v>
      </c>
      <c r="KO29">
        <v>2.20677446622E-3</v>
      </c>
      <c r="KP29" s="2">
        <v>3.76582673416E-5</v>
      </c>
      <c r="KQ29">
        <v>2.7365007601599998E-4</v>
      </c>
      <c r="KR29" s="2">
        <v>5.0211023122199999E-6</v>
      </c>
      <c r="KS29" s="2">
        <v>5.2721574278300002E-5</v>
      </c>
      <c r="KT29" s="2">
        <v>5.0211023122199999E-6</v>
      </c>
      <c r="KU29" s="2">
        <v>7.2805983527100005E-5</v>
      </c>
      <c r="KV29" s="2">
        <v>5.2721574278300002E-5</v>
      </c>
      <c r="KW29" s="2">
        <v>1.0042204624399999E-5</v>
      </c>
      <c r="KX29" s="2">
        <v>2.5105511561099999E-6</v>
      </c>
      <c r="KY29" s="2">
        <v>2.7616062717199999E-5</v>
      </c>
      <c r="KZ29">
        <v>1.69713258153E-3</v>
      </c>
      <c r="LA29">
        <v>0</v>
      </c>
      <c r="LB29" s="2">
        <v>7.53165346832E-5</v>
      </c>
      <c r="LC29" s="2">
        <v>3.0126613873300001E-5</v>
      </c>
      <c r="LD29" s="2">
        <v>1.50633069366E-5</v>
      </c>
      <c r="LE29" s="2">
        <v>1.25527557805E-5</v>
      </c>
      <c r="LF29" s="2">
        <v>3.76582673416E-5</v>
      </c>
      <c r="LG29" s="2">
        <v>3.0126613873300001E-5</v>
      </c>
      <c r="LH29" s="2">
        <v>7.5316534683200002E-6</v>
      </c>
      <c r="LI29">
        <v>0</v>
      </c>
      <c r="LJ29" s="2">
        <v>3.76582673416E-5</v>
      </c>
      <c r="LK29">
        <v>0</v>
      </c>
      <c r="LL29">
        <v>0</v>
      </c>
      <c r="LM29">
        <v>1.07451589481E-3</v>
      </c>
      <c r="LN29" s="2">
        <v>6.0253227746600002E-5</v>
      </c>
      <c r="LO29">
        <v>2.5105511561100002E-4</v>
      </c>
      <c r="LP29" s="2">
        <v>4.2679369653799997E-5</v>
      </c>
      <c r="LQ29" s="2">
        <v>3.0126613873300001E-5</v>
      </c>
      <c r="LR29" s="2">
        <v>4.5189920809899999E-5</v>
      </c>
      <c r="LS29" s="2">
        <v>1.0042204624399999E-5</v>
      </c>
      <c r="LT29">
        <v>4.7951527081699998E-4</v>
      </c>
      <c r="LU29">
        <v>4.3934645231899998E-4</v>
      </c>
      <c r="LV29">
        <v>2.9875558757700002E-4</v>
      </c>
      <c r="LW29" s="2">
        <v>3.76582673416E-5</v>
      </c>
      <c r="LX29">
        <v>1.6644954165000001E-3</v>
      </c>
      <c r="LY29" s="2">
        <v>2.51055115611E-5</v>
      </c>
      <c r="LZ29">
        <v>4.1173038960199998E-4</v>
      </c>
      <c r="MA29" s="2">
        <v>4.5189920809899999E-5</v>
      </c>
      <c r="MB29">
        <v>1.0519209344099999E-3</v>
      </c>
      <c r="MC29">
        <v>1.8829133670800001E-4</v>
      </c>
      <c r="MD29">
        <v>2.4653612353000001E-3</v>
      </c>
      <c r="ME29" s="2">
        <v>3.76582673416E-5</v>
      </c>
      <c r="MF29" s="2">
        <v>5.5232125434399998E-5</v>
      </c>
      <c r="MG29" s="2">
        <v>5.2721574278300002E-5</v>
      </c>
      <c r="MH29">
        <v>3.0628724104500002E-4</v>
      </c>
      <c r="MI29" s="2">
        <v>5.02110231222E-5</v>
      </c>
      <c r="MJ29" s="2">
        <v>4.7700471966000001E-5</v>
      </c>
      <c r="MK29" s="2">
        <v>1.0042204624399999E-5</v>
      </c>
      <c r="ML29" s="2">
        <v>7.5316534683200002E-6</v>
      </c>
      <c r="MM29" s="2">
        <v>2.2594960405000002E-5</v>
      </c>
      <c r="MN29" s="2">
        <v>2.7616062717199999E-5</v>
      </c>
      <c r="MO29" s="2">
        <v>8.7869290463799994E-5</v>
      </c>
      <c r="MP29" s="2">
        <v>3.2637165029400003E-5</v>
      </c>
      <c r="MQ29" s="2">
        <v>3.0126613873300001E-5</v>
      </c>
      <c r="MR29" s="2">
        <v>2.5105511561099999E-6</v>
      </c>
      <c r="MS29">
        <v>0</v>
      </c>
      <c r="MT29" s="2">
        <v>5.0211023122199999E-6</v>
      </c>
      <c r="MU29" s="2">
        <v>2.2594960405000002E-5</v>
      </c>
      <c r="MV29" s="2">
        <v>3.2637165029400003E-5</v>
      </c>
      <c r="MW29" s="2">
        <v>5.02110231222E-5</v>
      </c>
      <c r="MX29" s="2">
        <v>3.2637165029400003E-5</v>
      </c>
      <c r="MY29" s="2">
        <v>5.0211023122199999E-6</v>
      </c>
      <c r="MZ29" s="2">
        <v>3.5147716185499998E-5</v>
      </c>
      <c r="NA29">
        <v>1.03685762747E-3</v>
      </c>
      <c r="NB29" s="2">
        <v>1.7573858092800001E-5</v>
      </c>
      <c r="NC29">
        <v>6.6529605636899997E-4</v>
      </c>
      <c r="ND29" s="2">
        <v>7.53165346832E-5</v>
      </c>
      <c r="NE29" s="2">
        <v>2.00844092489E-5</v>
      </c>
      <c r="NF29" s="2">
        <v>5.0211023122199999E-6</v>
      </c>
      <c r="NG29" s="2">
        <v>4.7700471966000001E-5</v>
      </c>
      <c r="NH29">
        <v>1.00422046244E-4</v>
      </c>
      <c r="NI29" s="2">
        <v>3.2637165029400003E-5</v>
      </c>
      <c r="NJ29" s="2">
        <v>4.2679369653799997E-5</v>
      </c>
      <c r="NK29" s="2">
        <v>1.25527557805E-5</v>
      </c>
      <c r="NL29">
        <v>2.1590739942500001E-4</v>
      </c>
      <c r="NM29" s="2">
        <v>7.53165346832E-5</v>
      </c>
      <c r="NN29" s="2">
        <v>6.5274330058800006E-5</v>
      </c>
      <c r="NO29" s="2">
        <v>1.50633069366E-5</v>
      </c>
      <c r="NP29">
        <v>1.4059086474199999E-4</v>
      </c>
      <c r="NQ29" s="2">
        <v>4.5189920809899999E-5</v>
      </c>
      <c r="NR29">
        <v>0</v>
      </c>
      <c r="NS29" s="2">
        <v>7.53165346832E-5</v>
      </c>
      <c r="NT29">
        <v>2.03354643645E-4</v>
      </c>
      <c r="NU29">
        <v>0</v>
      </c>
      <c r="NV29" s="2">
        <v>1.0042204624399999E-5</v>
      </c>
      <c r="NW29" s="2">
        <v>9.7911495088200002E-5</v>
      </c>
      <c r="NX29" s="2">
        <v>7.5316534683200002E-6</v>
      </c>
      <c r="NY29" s="2">
        <v>4.0168818497700002E-5</v>
      </c>
      <c r="NZ29" s="2">
        <v>5.02110231222E-5</v>
      </c>
      <c r="OA29">
        <v>3.5649826416699998E-4</v>
      </c>
      <c r="OB29">
        <v>1.029325974E-4</v>
      </c>
      <c r="OC29" s="2">
        <v>1.50633069366E-5</v>
      </c>
      <c r="OD29">
        <v>1.8075968323999999E-3</v>
      </c>
      <c r="OE29">
        <v>2.4101291098599999E-4</v>
      </c>
      <c r="OF29" s="2">
        <v>7.7827085839299995E-5</v>
      </c>
      <c r="OG29">
        <v>2.5858676907900002E-4</v>
      </c>
      <c r="OH29" s="2">
        <v>2.2594960405000002E-5</v>
      </c>
      <c r="OI29" s="2">
        <v>2.51055115611E-5</v>
      </c>
      <c r="OJ29" s="2">
        <v>5.0211023122199999E-6</v>
      </c>
      <c r="OK29" s="2">
        <v>4.0168818497700002E-5</v>
      </c>
      <c r="OL29">
        <v>6.3516944249500005E-4</v>
      </c>
      <c r="OM29" s="2">
        <v>2.00844092489E-5</v>
      </c>
      <c r="ON29">
        <v>1.2929338454E-3</v>
      </c>
      <c r="OO29">
        <v>2.9950875292399999E-3</v>
      </c>
      <c r="OP29" s="2">
        <v>3.76582673416E-5</v>
      </c>
      <c r="OQ29" s="2">
        <v>5.02110231222E-5</v>
      </c>
      <c r="OR29" s="2">
        <v>4.5189920809899999E-5</v>
      </c>
      <c r="OS29">
        <v>7.25549284115E-4</v>
      </c>
      <c r="OT29" s="2">
        <v>3.76582673416E-5</v>
      </c>
      <c r="OU29" s="2">
        <v>2.00844092489E-5</v>
      </c>
      <c r="OV29" s="2">
        <v>1.25527557805E-5</v>
      </c>
      <c r="OW29">
        <v>2.8620283179600002E-4</v>
      </c>
      <c r="OX29">
        <v>5.1466298700200003E-4</v>
      </c>
      <c r="OY29" s="2">
        <v>2.7616062717199999E-5</v>
      </c>
      <c r="OZ29">
        <v>1.2151067595600001E-3</v>
      </c>
      <c r="PA29" s="2">
        <v>4.5189920809899999E-5</v>
      </c>
      <c r="PB29" s="2">
        <v>3.5147716185499998E-5</v>
      </c>
      <c r="PC29" s="2">
        <v>2.00844092489E-5</v>
      </c>
      <c r="PD29">
        <v>1.30548660118E-4</v>
      </c>
      <c r="PE29" s="2">
        <v>3.0126613873300001E-5</v>
      </c>
      <c r="PF29" s="2">
        <v>6.0253227746600002E-5</v>
      </c>
      <c r="PG29" s="2">
        <v>4.5189920809899999E-5</v>
      </c>
      <c r="PH29">
        <v>2.1339684826899999E-4</v>
      </c>
      <c r="PI29">
        <v>2.48544564455E-4</v>
      </c>
      <c r="PJ29">
        <v>6.4772219827599999E-4</v>
      </c>
      <c r="PK29" s="2">
        <v>6.5274330058800006E-5</v>
      </c>
      <c r="PL29">
        <v>1.5314362052299999E-4</v>
      </c>
      <c r="PM29" s="2">
        <v>2.7616062717199999E-5</v>
      </c>
      <c r="PN29" s="2">
        <v>2.7616062717199999E-5</v>
      </c>
      <c r="PO29" s="2">
        <v>3.2637165029400003E-5</v>
      </c>
      <c r="PP29">
        <v>1.2000434526200001E-3</v>
      </c>
      <c r="PQ29" s="2">
        <v>2.00844092489E-5</v>
      </c>
      <c r="PR29" s="2">
        <v>7.5316534683200002E-6</v>
      </c>
      <c r="PS29" s="2">
        <v>2.51055115611E-5</v>
      </c>
      <c r="PT29">
        <v>3.7658267341600003E-4</v>
      </c>
      <c r="PU29" s="2">
        <v>5.02110231222E-5</v>
      </c>
      <c r="PV29">
        <v>6.9692900093500003E-3</v>
      </c>
      <c r="PW29" s="2">
        <v>7.2805983527100005E-5</v>
      </c>
      <c r="PX29" s="2">
        <v>6.5274330058800006E-5</v>
      </c>
      <c r="PY29">
        <v>1.16238518528E-3</v>
      </c>
      <c r="PZ29" s="2">
        <v>3.0126613873300001E-5</v>
      </c>
      <c r="QA29" s="2">
        <v>1.7573858092800001E-5</v>
      </c>
      <c r="QB29" s="2">
        <v>1.50633069366E-5</v>
      </c>
      <c r="QC29" s="2">
        <v>3.2637165029400003E-5</v>
      </c>
      <c r="QD29" s="2">
        <v>3.2637165029400003E-5</v>
      </c>
      <c r="QE29" s="2">
        <v>3.0126613873300001E-5</v>
      </c>
      <c r="QF29" s="2">
        <v>5.5232125434399998E-5</v>
      </c>
      <c r="QG29" s="2">
        <v>2.7616062717199999E-5</v>
      </c>
      <c r="QH29" s="2">
        <v>5.0211023122199999E-6</v>
      </c>
      <c r="QI29">
        <v>1.0544314855699999E-4</v>
      </c>
      <c r="QJ29" s="2">
        <v>2.51055115611E-5</v>
      </c>
      <c r="QK29" s="2">
        <v>9.7911495088200002E-5</v>
      </c>
      <c r="QL29">
        <v>1.45611967054E-4</v>
      </c>
      <c r="QM29" s="2">
        <v>5.5232125434399998E-5</v>
      </c>
      <c r="QN29" s="2">
        <v>5.2721574278300002E-5</v>
      </c>
      <c r="QO29">
        <v>0</v>
      </c>
      <c r="QP29" s="2">
        <v>7.5316534683200002E-6</v>
      </c>
      <c r="QQ29" s="2">
        <v>4.0168818497700002E-5</v>
      </c>
      <c r="QR29" s="2">
        <v>7.7827085839299995E-5</v>
      </c>
      <c r="QS29">
        <v>7.3559148873999997E-3</v>
      </c>
      <c r="QT29">
        <v>1.28038108961E-4</v>
      </c>
      <c r="QU29" s="2">
        <v>2.51055115611E-5</v>
      </c>
      <c r="QV29" s="2">
        <v>6.2763778902699997E-5</v>
      </c>
      <c r="QW29">
        <v>1.10464250869E-4</v>
      </c>
      <c r="QX29" s="2">
        <v>5.02110231222E-5</v>
      </c>
      <c r="QY29" s="2">
        <v>8.0337636995400004E-5</v>
      </c>
      <c r="QZ29" s="2">
        <v>6.5274330058800006E-5</v>
      </c>
      <c r="RA29" s="2">
        <v>8.2848188151499999E-5</v>
      </c>
      <c r="RB29">
        <v>5.6989511243600002E-4</v>
      </c>
      <c r="RC29">
        <v>1.73228029771E-4</v>
      </c>
      <c r="RD29">
        <v>1.38080313586E-4</v>
      </c>
      <c r="RE29" s="2">
        <v>5.0211023122199999E-6</v>
      </c>
      <c r="RF29" s="2">
        <v>6.7784881214900001E-5</v>
      </c>
      <c r="RG29" s="2">
        <v>6.2763778902699997E-5</v>
      </c>
      <c r="RH29" s="2">
        <v>1.0042204624399999E-5</v>
      </c>
      <c r="RI29" s="2">
        <v>4.2679369653799997E-5</v>
      </c>
      <c r="RJ29" s="2">
        <v>8.7869290463799994E-5</v>
      </c>
      <c r="RK29">
        <v>5.3474739625100002E-4</v>
      </c>
      <c r="RL29">
        <v>1.28038108961E-4</v>
      </c>
      <c r="RM29" s="2">
        <v>3.2637165029400003E-5</v>
      </c>
      <c r="RN29" s="2">
        <v>7.5316534683200002E-6</v>
      </c>
      <c r="RO29" s="2">
        <v>3.76582673416E-5</v>
      </c>
      <c r="RP29">
        <v>8.7618235348200005E-4</v>
      </c>
      <c r="RQ29">
        <v>1.3506765219899999E-3</v>
      </c>
      <c r="RR29">
        <v>6.0253227746599996E-4</v>
      </c>
      <c r="RS29" s="2">
        <v>7.2805983527100005E-5</v>
      </c>
      <c r="RT29" s="2">
        <v>1.7573858092800001E-5</v>
      </c>
      <c r="RU29" s="2">
        <v>1.0042204624399999E-5</v>
      </c>
      <c r="RV29" s="2">
        <v>9.5400943932100006E-5</v>
      </c>
      <c r="RW29" s="2">
        <v>8.2848188151499999E-5</v>
      </c>
      <c r="RX29">
        <v>2.8871338295199998E-4</v>
      </c>
      <c r="RY29" s="2">
        <v>1.7573858092800001E-5</v>
      </c>
      <c r="RZ29">
        <v>4.34325350007E-4</v>
      </c>
      <c r="SA29" s="2">
        <v>3.2637165029400003E-5</v>
      </c>
      <c r="SB29" s="2">
        <v>3.0126613873300001E-5</v>
      </c>
      <c r="SC29">
        <v>2.30970706362E-4</v>
      </c>
      <c r="SD29" s="2">
        <v>4.5189920809899999E-5</v>
      </c>
      <c r="SE29" s="2">
        <v>8.7869290463799994E-5</v>
      </c>
      <c r="SF29">
        <v>7.6295649634100004E-3</v>
      </c>
      <c r="SG29">
        <v>1.73228029771E-4</v>
      </c>
      <c r="SH29">
        <v>0</v>
      </c>
      <c r="SI29">
        <v>3.5147716185499999E-4</v>
      </c>
      <c r="SJ29" s="2">
        <v>1.7573858092800001E-5</v>
      </c>
      <c r="SK29" s="2">
        <v>4.2679369653799997E-5</v>
      </c>
      <c r="SL29" s="2">
        <v>5.0211023122199999E-6</v>
      </c>
      <c r="SM29">
        <v>1.9331243902E-4</v>
      </c>
      <c r="SN29">
        <v>1.83270234396E-4</v>
      </c>
      <c r="SO29">
        <v>1.6318582514700001E-4</v>
      </c>
      <c r="SP29" s="2">
        <v>4.2679369653799997E-5</v>
      </c>
      <c r="SQ29">
        <v>3.3390330376200001E-4</v>
      </c>
      <c r="SR29">
        <v>0</v>
      </c>
      <c r="SS29" s="2">
        <v>4.5189920809899999E-5</v>
      </c>
      <c r="ST29" s="2">
        <v>2.2594960405000002E-5</v>
      </c>
      <c r="SU29">
        <v>9.03798416199E-4</v>
      </c>
      <c r="SV29" s="2">
        <v>2.51055115611E-5</v>
      </c>
      <c r="SW29">
        <v>3.1883999682600001E-4</v>
      </c>
      <c r="SX29" s="2">
        <v>3.0126613873300001E-5</v>
      </c>
      <c r="SY29" s="2">
        <v>3.0126613873300001E-5</v>
      </c>
      <c r="SZ29">
        <v>3.9867552358999999E-3</v>
      </c>
      <c r="TA29" s="2">
        <v>2.51055115611E-5</v>
      </c>
      <c r="TB29" s="2">
        <v>4.2679369653799997E-5</v>
      </c>
      <c r="TC29">
        <v>9.7911495088199999E-4</v>
      </c>
      <c r="TD29" s="2">
        <v>9.5400943932100006E-5</v>
      </c>
      <c r="TE29" s="2">
        <v>5.0211023122199999E-6</v>
      </c>
      <c r="TF29" s="2">
        <v>8.2848188151499999E-5</v>
      </c>
      <c r="TG29" s="2">
        <v>3.0126613873300001E-5</v>
      </c>
      <c r="TH29" s="2">
        <v>1.0042204624399999E-5</v>
      </c>
      <c r="TI29" s="2">
        <v>7.5316534683200002E-6</v>
      </c>
      <c r="TJ29" s="2">
        <v>2.00844092489E-5</v>
      </c>
      <c r="TK29" s="2">
        <v>5.2721574278300002E-5</v>
      </c>
      <c r="TL29">
        <v>1.4310141589800001E-4</v>
      </c>
      <c r="TM29" s="2">
        <v>8.0337636995400004E-5</v>
      </c>
      <c r="TN29" s="2">
        <v>5.77426765905E-5</v>
      </c>
      <c r="TO29" s="2">
        <v>1.25527557805E-5</v>
      </c>
      <c r="TP29" s="2">
        <v>3.76582673416E-5</v>
      </c>
      <c r="TQ29" s="2">
        <v>2.51055115611E-5</v>
      </c>
      <c r="TR29" s="2">
        <v>3.0126613873300001E-5</v>
      </c>
      <c r="TS29" s="2">
        <v>3.76582673416E-5</v>
      </c>
      <c r="TT29" s="2">
        <v>4.5189920809899999E-5</v>
      </c>
      <c r="TU29">
        <v>4.3683590116300002E-4</v>
      </c>
      <c r="TV29" s="2">
        <v>4.0168818497700002E-5</v>
      </c>
      <c r="TW29" s="2">
        <v>2.7616062717199999E-5</v>
      </c>
      <c r="TX29" s="2">
        <v>2.51055115611E-5</v>
      </c>
      <c r="TY29">
        <v>2.7867117832800002E-4</v>
      </c>
      <c r="TZ29" s="2">
        <v>3.5147716185499998E-5</v>
      </c>
      <c r="UA29" s="2">
        <v>2.00844092489E-5</v>
      </c>
      <c r="UB29">
        <v>0</v>
      </c>
      <c r="UC29" s="2">
        <v>6.0253227746600002E-5</v>
      </c>
      <c r="UD29">
        <v>2.3850235983E-4</v>
      </c>
      <c r="UE29">
        <v>6.0002172631000005E-4</v>
      </c>
      <c r="UF29">
        <v>5.72405663593E-4</v>
      </c>
      <c r="UG29" s="2">
        <v>7.2805983527100005E-5</v>
      </c>
      <c r="UH29" s="2">
        <v>4.5189920809899999E-5</v>
      </c>
      <c r="UI29" s="2">
        <v>2.51055115611E-5</v>
      </c>
      <c r="UJ29" s="2">
        <v>5.02110231222E-5</v>
      </c>
      <c r="UK29" s="2">
        <v>4.0168818497700002E-5</v>
      </c>
      <c r="UL29" s="2">
        <v>2.00844092489E-5</v>
      </c>
      <c r="UM29" s="2">
        <v>1.50633069366E-5</v>
      </c>
      <c r="UN29" s="2">
        <v>1.7573858092800001E-5</v>
      </c>
      <c r="UO29">
        <v>2.4101291098599999E-4</v>
      </c>
      <c r="UP29" s="2">
        <v>5.2721574278300002E-5</v>
      </c>
      <c r="UQ29" s="2">
        <v>4.0168818497700002E-5</v>
      </c>
      <c r="UR29" s="2">
        <v>8.5358739307699998E-5</v>
      </c>
      <c r="US29" s="2">
        <v>3.2637165029400003E-5</v>
      </c>
      <c r="UT29" s="2">
        <v>6.7784881214900001E-5</v>
      </c>
      <c r="UU29" s="2">
        <v>3.2637165029400003E-5</v>
      </c>
      <c r="UV29" s="2">
        <v>7.5316534683200002E-6</v>
      </c>
      <c r="UW29">
        <v>5.54078640153E-3</v>
      </c>
      <c r="UX29">
        <v>3.0628724104500002E-4</v>
      </c>
      <c r="UY29" s="2">
        <v>1.7573858092800001E-5</v>
      </c>
      <c r="UZ29" s="2">
        <v>1.50633069366E-5</v>
      </c>
      <c r="VA29">
        <v>1.2050645549299999E-4</v>
      </c>
      <c r="VB29" s="2">
        <v>3.2637165029400003E-5</v>
      </c>
      <c r="VC29">
        <v>3.31392752606E-4</v>
      </c>
      <c r="VD29">
        <v>0</v>
      </c>
      <c r="VE29" s="2">
        <v>5.2721574278300002E-5</v>
      </c>
      <c r="VF29" s="2">
        <v>2.2594960405000002E-5</v>
      </c>
      <c r="VG29">
        <v>2.3348125751799999E-4</v>
      </c>
      <c r="VH29">
        <v>1.0167732182199999E-3</v>
      </c>
      <c r="VI29">
        <v>1.85780785552E-4</v>
      </c>
      <c r="VJ29" s="2">
        <v>9.5400943932100006E-5</v>
      </c>
      <c r="VK29">
        <v>0</v>
      </c>
      <c r="VL29" s="2">
        <v>7.7827085839299995E-5</v>
      </c>
      <c r="VM29" s="2">
        <v>1.0042204624399999E-5</v>
      </c>
      <c r="VN29" s="2">
        <v>3.2637165029400003E-5</v>
      </c>
      <c r="VO29" s="2">
        <v>1.25527557805E-5</v>
      </c>
      <c r="VP29">
        <v>1.0468998320999999E-2</v>
      </c>
      <c r="VQ29" s="2">
        <v>2.5105511561099999E-6</v>
      </c>
      <c r="VR29">
        <v>5.2219464047E-3</v>
      </c>
      <c r="VS29" s="2">
        <v>5.77426765905E-5</v>
      </c>
      <c r="VT29" s="2">
        <v>2.51055115611E-5</v>
      </c>
      <c r="VU29" s="2">
        <v>7.7827085839299995E-5</v>
      </c>
      <c r="VV29">
        <v>2.3348125751799999E-4</v>
      </c>
      <c r="VW29" s="2">
        <v>7.2805983527100005E-5</v>
      </c>
      <c r="VX29" s="2">
        <v>3.5147716185499998E-5</v>
      </c>
      <c r="VY29">
        <v>1.6318582514700001E-4</v>
      </c>
      <c r="VZ29">
        <v>1.24021227112E-3</v>
      </c>
      <c r="WA29" s="2">
        <v>2.7616062717199999E-5</v>
      </c>
      <c r="WB29" s="2">
        <v>1.25527557805E-5</v>
      </c>
      <c r="WC29" s="2">
        <v>1.7573858092800001E-5</v>
      </c>
      <c r="WD29" s="2">
        <v>5.77426765905E-5</v>
      </c>
      <c r="WE29">
        <v>3.1381889451300002E-4</v>
      </c>
      <c r="WF29">
        <v>1.5063306936600001E-3</v>
      </c>
      <c r="WG29" s="2">
        <v>1.25527557805E-5</v>
      </c>
      <c r="WH29" s="2">
        <v>1.50633069366E-5</v>
      </c>
      <c r="WI29" s="2">
        <v>8.2848188151499999E-5</v>
      </c>
      <c r="WJ29">
        <v>1.0619631390299999E-3</v>
      </c>
      <c r="WK29" s="2">
        <v>4.5189920809899999E-5</v>
      </c>
      <c r="WL29">
        <v>0</v>
      </c>
      <c r="WM29" s="2">
        <v>3.5147716185499998E-5</v>
      </c>
      <c r="WN29">
        <v>1.83270234396E-4</v>
      </c>
      <c r="WO29" s="2">
        <v>6.0253227746600002E-5</v>
      </c>
      <c r="WP29" s="2">
        <v>2.7616062717199999E-5</v>
      </c>
      <c r="WQ29">
        <v>0</v>
      </c>
      <c r="WR29" s="2">
        <v>9.2890392775999998E-5</v>
      </c>
      <c r="WS29">
        <v>6.4270109596399996E-4</v>
      </c>
      <c r="WT29">
        <v>5.1968408931399996E-4</v>
      </c>
      <c r="WU29" s="2">
        <v>2.2594960405000002E-5</v>
      </c>
      <c r="WV29" s="2">
        <v>2.2594960405000002E-5</v>
      </c>
      <c r="WW29">
        <v>1.00422046244E-4</v>
      </c>
      <c r="WX29">
        <v>1.7824913208399999E-4</v>
      </c>
      <c r="WY29">
        <v>6.7081926891199998E-3</v>
      </c>
      <c r="WZ29">
        <v>3.5398771301100001E-4</v>
      </c>
      <c r="XA29">
        <v>1.07953699713E-4</v>
      </c>
      <c r="XB29">
        <v>1.85780785552E-4</v>
      </c>
      <c r="XC29">
        <v>6.1759558440199996E-4</v>
      </c>
      <c r="XD29" s="2">
        <v>1.7573858092800001E-5</v>
      </c>
      <c r="XE29" s="2">
        <v>2.7616062717199999E-5</v>
      </c>
      <c r="XF29" s="2">
        <v>6.2763778902699997E-5</v>
      </c>
      <c r="XG29">
        <v>8.2095022804699999E-4</v>
      </c>
      <c r="XH29">
        <v>0</v>
      </c>
      <c r="XI29" s="2">
        <v>1.0042204624399999E-5</v>
      </c>
      <c r="XJ29">
        <v>4.6445196388000001E-4</v>
      </c>
      <c r="XK29" s="2">
        <v>1.0042204624399999E-5</v>
      </c>
      <c r="XL29" s="2">
        <v>1.25527557805E-5</v>
      </c>
      <c r="XM29" s="2">
        <v>1.50633069366E-5</v>
      </c>
      <c r="XN29" s="2">
        <v>5.5232125434399998E-5</v>
      </c>
      <c r="XO29" s="2">
        <v>3.2637165029400003E-5</v>
      </c>
      <c r="XP29">
        <v>1.00422046244E-4</v>
      </c>
      <c r="XQ29">
        <v>1.9331243902E-4</v>
      </c>
      <c r="XR29" s="2">
        <v>2.7616062717199999E-5</v>
      </c>
      <c r="XS29" s="2">
        <v>7.5316534683200002E-6</v>
      </c>
      <c r="XT29">
        <v>5.4730015203100001E-4</v>
      </c>
      <c r="XU29" s="2">
        <v>2.00844092489E-5</v>
      </c>
      <c r="XV29" s="2">
        <v>3.76582673416E-5</v>
      </c>
      <c r="XW29" s="2">
        <v>6.0253227746600002E-5</v>
      </c>
      <c r="XX29">
        <v>1.85780785552E-4</v>
      </c>
      <c r="XY29" s="2">
        <v>8.5358739307699998E-5</v>
      </c>
      <c r="XZ29">
        <v>7.5567589798799996E-4</v>
      </c>
      <c r="YA29">
        <v>0</v>
      </c>
      <c r="YB29" s="2">
        <v>1.25527557805E-5</v>
      </c>
      <c r="YC29" s="2">
        <v>7.0295432370999996E-5</v>
      </c>
      <c r="YD29" s="2">
        <v>8.0337636995400004E-5</v>
      </c>
      <c r="YE29" s="2">
        <v>3.5147716185499998E-5</v>
      </c>
      <c r="YF29" s="2">
        <v>2.00844092489E-5</v>
      </c>
      <c r="YG29" s="2">
        <v>7.53165346832E-5</v>
      </c>
      <c r="YH29" s="2">
        <v>3.0126613873300001E-5</v>
      </c>
      <c r="YI29" s="2">
        <v>3.0126613873300001E-5</v>
      </c>
      <c r="YJ29">
        <v>1.50382014251E-3</v>
      </c>
      <c r="YK29" s="2">
        <v>3.5147716185499998E-5</v>
      </c>
      <c r="YL29" s="2">
        <v>7.0295432370999996E-5</v>
      </c>
      <c r="YM29">
        <v>2.1339684826899999E-4</v>
      </c>
      <c r="YN29" s="2">
        <v>5.2721574278300002E-5</v>
      </c>
      <c r="YO29">
        <v>1.3049844909399999E-2</v>
      </c>
      <c r="YP29" s="2">
        <v>1.50633069366E-5</v>
      </c>
      <c r="YQ29">
        <v>3.8913542919700002E-4</v>
      </c>
      <c r="YR29">
        <v>1.7824913208399999E-4</v>
      </c>
      <c r="YS29">
        <v>9.1635117197899998E-4</v>
      </c>
      <c r="YT29" s="2">
        <v>1.7573858092800001E-5</v>
      </c>
      <c r="YU29" s="2">
        <v>1.0042204624399999E-5</v>
      </c>
      <c r="YV29" s="2">
        <v>1.50633069366E-5</v>
      </c>
      <c r="YW29" s="2">
        <v>5.02110231222E-5</v>
      </c>
      <c r="YX29" s="2">
        <v>1.0042204624399999E-5</v>
      </c>
      <c r="YY29" s="2">
        <v>1.7573858092800001E-5</v>
      </c>
      <c r="YZ29" s="2">
        <v>7.5316534683200002E-6</v>
      </c>
      <c r="ZA29">
        <v>1.4033980962599999E-3</v>
      </c>
      <c r="ZB29" s="2">
        <v>3.5147716185499998E-5</v>
      </c>
      <c r="ZC29">
        <v>1.6293477003100001E-3</v>
      </c>
      <c r="ZD29">
        <v>1.4310141589800001E-4</v>
      </c>
      <c r="ZE29" s="2">
        <v>1.25527557805E-5</v>
      </c>
      <c r="ZF29">
        <v>3.3390330376199999E-3</v>
      </c>
      <c r="ZG29" s="2">
        <v>7.5316534683200002E-6</v>
      </c>
      <c r="ZH29" s="2">
        <v>8.0337636995400004E-5</v>
      </c>
      <c r="ZI29" s="2">
        <v>5.77426765905E-5</v>
      </c>
      <c r="ZJ29" s="2">
        <v>3.76582673416E-5</v>
      </c>
      <c r="ZK29" s="2">
        <v>2.00844092489E-5</v>
      </c>
      <c r="ZL29" s="2">
        <v>3.2637165029400003E-5</v>
      </c>
      <c r="ZM29" s="2">
        <v>5.0211023122199999E-6</v>
      </c>
      <c r="ZN29">
        <v>0</v>
      </c>
      <c r="ZO29" s="2">
        <v>6.5274330058800006E-5</v>
      </c>
      <c r="ZP29" s="2">
        <v>5.2721574278300002E-5</v>
      </c>
      <c r="ZQ29" s="2">
        <v>7.5316534683200002E-6</v>
      </c>
      <c r="ZR29" s="2">
        <v>2.00844092489E-5</v>
      </c>
      <c r="ZS29" s="2">
        <v>4.0168818497700002E-5</v>
      </c>
      <c r="ZT29" s="2">
        <v>2.2594960405000002E-5</v>
      </c>
      <c r="ZU29">
        <v>1.029325974E-4</v>
      </c>
      <c r="ZV29" s="2">
        <v>3.76582673416E-5</v>
      </c>
      <c r="ZW29">
        <v>1.2452333734299999E-3</v>
      </c>
      <c r="ZX29">
        <v>0</v>
      </c>
      <c r="ZY29">
        <v>0</v>
      </c>
      <c r="ZZ29" s="2">
        <v>2.2594960405000002E-5</v>
      </c>
      <c r="AAA29">
        <v>1.2301700664900001E-4</v>
      </c>
      <c r="AAB29" s="2">
        <v>2.00844092489E-5</v>
      </c>
      <c r="AAC29">
        <v>1.5314362052299999E-4</v>
      </c>
      <c r="AAD29" s="2">
        <v>5.77426765905E-5</v>
      </c>
      <c r="AAE29" s="2">
        <v>4.7700471966000001E-5</v>
      </c>
      <c r="AAF29">
        <v>2.91223934108E-4</v>
      </c>
      <c r="AAG29" s="2">
        <v>2.2594960405000002E-5</v>
      </c>
      <c r="AAH29">
        <v>2.2318799777800002E-3</v>
      </c>
      <c r="AAI29" s="2">
        <v>1.50633069366E-5</v>
      </c>
      <c r="AAJ29" s="2">
        <v>4.0168818497700002E-5</v>
      </c>
      <c r="AAK29" s="2">
        <v>4.5189920809899999E-5</v>
      </c>
      <c r="AAL29">
        <v>0</v>
      </c>
      <c r="AAM29" s="2">
        <v>5.2721574278300002E-5</v>
      </c>
      <c r="AAN29" s="2">
        <v>2.7616062717199999E-5</v>
      </c>
      <c r="AAO29" s="2">
        <v>6.5274330058800006E-5</v>
      </c>
      <c r="AAP29">
        <v>1.17995904337E-4</v>
      </c>
      <c r="AAQ29" s="2">
        <v>5.2721574278300002E-5</v>
      </c>
      <c r="AAR29" s="2">
        <v>8.7869290463799994E-5</v>
      </c>
      <c r="AAS29" s="2">
        <v>9.7911495088200002E-5</v>
      </c>
      <c r="AAT29" s="2">
        <v>1.25527557805E-5</v>
      </c>
      <c r="AAU29" s="2">
        <v>5.5232125434399998E-5</v>
      </c>
      <c r="AAV29" s="2">
        <v>4.5189920809899999E-5</v>
      </c>
      <c r="AAW29">
        <v>4.7700471966E-4</v>
      </c>
      <c r="AAX29">
        <v>2.91223934108E-4</v>
      </c>
      <c r="AAY29" s="2">
        <v>1.0042204624399999E-5</v>
      </c>
      <c r="AAZ29">
        <v>1.00422046244E-4</v>
      </c>
      <c r="ABA29">
        <v>1.15485353181E-4</v>
      </c>
      <c r="ABB29" s="2">
        <v>1.50633069366E-5</v>
      </c>
      <c r="ABC29" s="2">
        <v>1.7573858092800001E-5</v>
      </c>
      <c r="ABD29" s="2">
        <v>4.2679369653799997E-5</v>
      </c>
      <c r="ABE29">
        <v>1.1297480202499999E-4</v>
      </c>
      <c r="ABF29">
        <v>1.4059086474199999E-4</v>
      </c>
      <c r="ABG29" s="2">
        <v>2.2594960405000002E-5</v>
      </c>
      <c r="ABH29">
        <v>1.4059086474199999E-4</v>
      </c>
      <c r="ABI29">
        <v>4.0168818497700001E-4</v>
      </c>
      <c r="ABJ29" s="2">
        <v>4.0168818497700002E-5</v>
      </c>
      <c r="ABK29" s="2">
        <v>2.51055115611E-5</v>
      </c>
      <c r="ABL29" s="2">
        <v>9.2890392775999998E-5</v>
      </c>
      <c r="ABM29">
        <v>1.75738580928E-4</v>
      </c>
      <c r="ABN29">
        <v>1.07953699713E-4</v>
      </c>
      <c r="ABO29">
        <v>0</v>
      </c>
      <c r="ABP29" s="2">
        <v>2.2594960405000002E-5</v>
      </c>
      <c r="ABQ29" s="2">
        <v>1.0042204624399999E-5</v>
      </c>
      <c r="ABR29" s="2">
        <v>1.0042204624399999E-5</v>
      </c>
      <c r="ABS29">
        <v>1.2050645549299999E-4</v>
      </c>
      <c r="ABT29" s="2">
        <v>9.2890392775999998E-5</v>
      </c>
      <c r="ABU29" s="2">
        <v>5.02110231222E-5</v>
      </c>
      <c r="ABV29" s="2">
        <v>4.2679369653799997E-5</v>
      </c>
      <c r="ABW29" s="2">
        <v>7.53165346832E-5</v>
      </c>
      <c r="ABX29" s="2">
        <v>5.2721574278300002E-5</v>
      </c>
      <c r="ABY29">
        <v>3.6151936647900001E-4</v>
      </c>
      <c r="ABZ29" s="2">
        <v>5.2721574278300002E-5</v>
      </c>
      <c r="ACA29" s="2">
        <v>4.0168818497700002E-5</v>
      </c>
      <c r="ACB29" s="2">
        <v>4.0168818497700002E-5</v>
      </c>
      <c r="ACC29" s="2">
        <v>1.50633069366E-5</v>
      </c>
      <c r="ACD29" s="2">
        <v>6.5274330058800006E-5</v>
      </c>
      <c r="ACE29" s="2">
        <v>6.2763778902699997E-5</v>
      </c>
      <c r="ACF29" s="2">
        <v>3.76582673416E-5</v>
      </c>
      <c r="ACG29">
        <v>1.30548660118E-4</v>
      </c>
      <c r="ACH29" s="2">
        <v>5.5232125434399998E-5</v>
      </c>
      <c r="ACI29">
        <v>1.65696376303E-4</v>
      </c>
      <c r="ACJ29" s="2">
        <v>9.7911495088200002E-5</v>
      </c>
      <c r="ACK29" s="2">
        <v>7.7827085839299995E-5</v>
      </c>
      <c r="ACL29">
        <v>1.2628072315199999E-3</v>
      </c>
      <c r="ACM29">
        <v>1.0946003040600001E-3</v>
      </c>
      <c r="ACN29">
        <v>2.7113952486000002E-4</v>
      </c>
      <c r="ACO29" s="2">
        <v>3.0126613873300001E-5</v>
      </c>
      <c r="ACP29" s="2">
        <v>3.5147716185499998E-5</v>
      </c>
      <c r="ACQ29" s="2">
        <v>9.0379841619900002E-5</v>
      </c>
      <c r="ACR29" s="2">
        <v>3.76582673416E-5</v>
      </c>
      <c r="ACS29">
        <v>1.3255710104199999E-3</v>
      </c>
      <c r="ACT29">
        <v>4.3934645231899998E-4</v>
      </c>
      <c r="ACU29" s="2">
        <v>4.0168818497700002E-5</v>
      </c>
      <c r="ACV29" s="2">
        <v>1.0042204624399999E-5</v>
      </c>
      <c r="ACW29">
        <v>0</v>
      </c>
      <c r="ACX29" s="2">
        <v>1.50633069366E-5</v>
      </c>
      <c r="ACY29" s="2">
        <v>5.5232125434399998E-5</v>
      </c>
      <c r="ACZ29">
        <v>1.17995904337E-4</v>
      </c>
      <c r="ADA29" s="2">
        <v>2.5105511561099999E-6</v>
      </c>
      <c r="ADB29">
        <v>8.8371400695E-4</v>
      </c>
      <c r="ADC29" s="2">
        <v>1.50633069366E-5</v>
      </c>
      <c r="ADD29">
        <v>1.3230604592700001E-3</v>
      </c>
      <c r="ADE29" s="2">
        <v>3.2637165029400003E-5</v>
      </c>
      <c r="ADF29">
        <v>3.5649826416699998E-4</v>
      </c>
      <c r="ADG29" s="2">
        <v>1.0042204624399999E-5</v>
      </c>
      <c r="ADH29">
        <v>1.029325974E-4</v>
      </c>
      <c r="ADI29" s="2">
        <v>8.7869290463799994E-5</v>
      </c>
      <c r="ADJ29" s="2">
        <v>8.2848188151499999E-5</v>
      </c>
      <c r="ADK29">
        <v>5.9751117515400003E-4</v>
      </c>
      <c r="ADL29">
        <v>2.8871338295199998E-4</v>
      </c>
      <c r="ADM29" s="2">
        <v>3.0126613873300001E-5</v>
      </c>
      <c r="ADN29">
        <v>8.5358739307700004E-4</v>
      </c>
      <c r="ADO29">
        <v>1.3782925846999999E-3</v>
      </c>
      <c r="ADP29" s="2">
        <v>5.0211023122199999E-6</v>
      </c>
      <c r="ADQ29" s="2">
        <v>2.2594960405000002E-5</v>
      </c>
      <c r="ADR29">
        <v>0</v>
      </c>
      <c r="ADS29" s="2">
        <v>2.51055115611E-5</v>
      </c>
      <c r="ADT29">
        <v>0</v>
      </c>
      <c r="ADU29" s="2">
        <v>2.7616062717199999E-5</v>
      </c>
      <c r="ADV29">
        <v>5.3223684509500001E-4</v>
      </c>
      <c r="ADW29" s="2">
        <v>1.25527557805E-5</v>
      </c>
      <c r="ADX29" s="2">
        <v>7.5316534683200002E-6</v>
      </c>
      <c r="ADY29" s="2">
        <v>3.5147716185499998E-5</v>
      </c>
      <c r="ADZ29" s="2">
        <v>4.7700471966000001E-5</v>
      </c>
      <c r="AEA29" s="2">
        <v>4.0168818497700002E-5</v>
      </c>
      <c r="AEB29" s="2">
        <v>8.2848188151499999E-5</v>
      </c>
      <c r="AEC29" s="2">
        <v>7.2805983527100005E-5</v>
      </c>
      <c r="AED29" s="2">
        <v>3.76582673416E-5</v>
      </c>
      <c r="AEE29" s="2">
        <v>2.2594960405000002E-5</v>
      </c>
      <c r="AEF29" s="2">
        <v>2.7616062717199999E-5</v>
      </c>
      <c r="AEG29" s="2">
        <v>1.0042204624399999E-5</v>
      </c>
      <c r="AEH29" s="2">
        <v>2.2594960405000002E-5</v>
      </c>
      <c r="AEI29">
        <v>7.12996528335E-3</v>
      </c>
      <c r="AEJ29">
        <v>1.07200534366E-3</v>
      </c>
      <c r="AEK29">
        <v>7.4739107917300004E-3</v>
      </c>
      <c r="AEL29">
        <v>6.3265889133900003E-4</v>
      </c>
      <c r="AEM29">
        <v>6.9667794581999998E-3</v>
      </c>
      <c r="AEN29">
        <v>9.5400943932099995E-4</v>
      </c>
      <c r="AEO29">
        <v>1.3381237662100001E-3</v>
      </c>
      <c r="AEP29" s="2">
        <v>2.00844092489E-5</v>
      </c>
      <c r="AEQ29" s="2">
        <v>5.5232125434399998E-5</v>
      </c>
      <c r="AER29" s="2">
        <v>2.00844092489E-5</v>
      </c>
      <c r="AES29" s="2">
        <v>5.2721574278300002E-5</v>
      </c>
      <c r="AET29" s="2">
        <v>3.76582673416E-5</v>
      </c>
      <c r="AEU29" s="2">
        <v>6.5274330058800006E-5</v>
      </c>
      <c r="AEV29" s="2">
        <v>7.5316534683200002E-6</v>
      </c>
      <c r="AEW29" s="2">
        <v>7.53165346832E-5</v>
      </c>
      <c r="AEX29" s="2">
        <v>7.0295432370999996E-5</v>
      </c>
      <c r="AEY29">
        <v>2.74503663409E-2</v>
      </c>
      <c r="AEZ29" s="2">
        <v>7.5316534683200002E-6</v>
      </c>
      <c r="AFA29" s="2">
        <v>7.53165346832E-5</v>
      </c>
      <c r="AFB29" s="2">
        <v>3.0126613873300001E-5</v>
      </c>
      <c r="AFC29" s="2">
        <v>2.2594960405000002E-5</v>
      </c>
      <c r="AFD29" s="2">
        <v>2.51055115611E-5</v>
      </c>
      <c r="AFE29" s="2">
        <v>3.5147716185499998E-5</v>
      </c>
      <c r="AFF29" s="2">
        <v>2.00844092489E-5</v>
      </c>
      <c r="AFG29" s="2">
        <v>1.7573858092800001E-5</v>
      </c>
      <c r="AFH29">
        <v>0</v>
      </c>
      <c r="AFI29" s="2">
        <v>7.7827085839299995E-5</v>
      </c>
      <c r="AFJ29">
        <v>8.6865070001300004E-4</v>
      </c>
      <c r="AFK29" s="2">
        <v>4.7700471966000001E-5</v>
      </c>
      <c r="AFL29" s="2">
        <v>3.2637165029400003E-5</v>
      </c>
      <c r="AFM29" s="2">
        <v>3.5147716185499998E-5</v>
      </c>
      <c r="AFN29" s="2">
        <v>2.7616062717199999E-5</v>
      </c>
      <c r="AFO29">
        <v>4.1173038960199998E-4</v>
      </c>
      <c r="AFP29">
        <v>2.23439052894E-4</v>
      </c>
      <c r="AFQ29">
        <v>4.0670928728899999E-4</v>
      </c>
      <c r="AFR29">
        <v>2.31472816593E-3</v>
      </c>
      <c r="AFS29" s="2">
        <v>4.7700471966000001E-5</v>
      </c>
      <c r="AFT29" s="2">
        <v>7.5316534683200002E-6</v>
      </c>
      <c r="AFU29" s="2">
        <v>7.53165346832E-5</v>
      </c>
      <c r="AFV29">
        <v>1.6770481722799999E-3</v>
      </c>
      <c r="AFW29" s="2">
        <v>8.5358739307699998E-5</v>
      </c>
      <c r="AFX29">
        <v>6.07553379778E-4</v>
      </c>
      <c r="AFY29" s="2">
        <v>3.0126613873300001E-5</v>
      </c>
      <c r="AFZ29" s="2">
        <v>4.0168818497700002E-5</v>
      </c>
      <c r="AGA29" s="2">
        <v>9.7911495088200002E-5</v>
      </c>
      <c r="AGB29" s="2">
        <v>3.76582673416E-5</v>
      </c>
      <c r="AGC29" s="2">
        <v>3.0126613873300001E-5</v>
      </c>
      <c r="AGD29" s="2">
        <v>4.5189920809899999E-5</v>
      </c>
      <c r="AGE29" s="2">
        <v>6.7784881214900001E-5</v>
      </c>
      <c r="AGF29" s="2">
        <v>9.2890392775999998E-5</v>
      </c>
      <c r="AGG29" s="2">
        <v>2.7616062717199999E-5</v>
      </c>
      <c r="AGH29" s="2">
        <v>6.0253227746600002E-5</v>
      </c>
      <c r="AGI29" s="2">
        <v>4.5189920809899999E-5</v>
      </c>
      <c r="AGJ29" s="2">
        <v>4.2679369653799997E-5</v>
      </c>
      <c r="AGK29">
        <v>1.25527557805E-4</v>
      </c>
      <c r="AGL29">
        <v>5.0211023122200004E-4</v>
      </c>
      <c r="AGM29">
        <v>1.44105636361E-3</v>
      </c>
      <c r="AGN29" s="2">
        <v>2.7616062717199999E-5</v>
      </c>
      <c r="AGO29" s="2">
        <v>2.51055115611E-5</v>
      </c>
      <c r="AGP29" s="2">
        <v>2.2594960405000002E-5</v>
      </c>
      <c r="AGQ29">
        <v>2.0837574595700001E-4</v>
      </c>
      <c r="AGR29">
        <v>1.5213940006E-3</v>
      </c>
      <c r="AGS29">
        <v>3.1632944567E-4</v>
      </c>
      <c r="AGT29" s="2">
        <v>4.2679369653799997E-5</v>
      </c>
      <c r="AGU29" s="2">
        <v>2.51055115611E-5</v>
      </c>
      <c r="AGV29" s="2">
        <v>1.50633069366E-5</v>
      </c>
      <c r="AGW29">
        <v>6.9542267024200004E-4</v>
      </c>
      <c r="AGX29">
        <v>1.7071747861500001E-4</v>
      </c>
      <c r="AGY29">
        <v>2.0837574595700001E-4</v>
      </c>
      <c r="AGZ29" s="2">
        <v>1.7573858092800001E-5</v>
      </c>
      <c r="AHA29" s="2">
        <v>9.5400943932100006E-5</v>
      </c>
      <c r="AHB29">
        <v>5.3223684509500001E-4</v>
      </c>
      <c r="AHC29">
        <v>2.1590739942500001E-4</v>
      </c>
      <c r="AHD29" s="2">
        <v>2.2594960405000002E-5</v>
      </c>
      <c r="AHE29" s="2">
        <v>5.02110231222E-5</v>
      </c>
      <c r="AHF29">
        <v>0</v>
      </c>
      <c r="AHG29" s="2">
        <v>2.51055115611E-5</v>
      </c>
      <c r="AHH29" s="2">
        <v>4.2679369653799997E-5</v>
      </c>
      <c r="AHI29">
        <v>1.00422046244E-4</v>
      </c>
      <c r="AHJ29" s="2">
        <v>4.2679369653799997E-5</v>
      </c>
      <c r="AHK29">
        <v>5.9249007284100004E-4</v>
      </c>
      <c r="AHL29">
        <v>1.9331243902E-4</v>
      </c>
      <c r="AHM29" s="2">
        <v>7.7827085839299995E-5</v>
      </c>
      <c r="AHN29" s="2">
        <v>6.0253227746600002E-5</v>
      </c>
      <c r="AHO29">
        <v>7.7324975608100005E-4</v>
      </c>
      <c r="AHP29" s="2">
        <v>2.2594960405000002E-5</v>
      </c>
      <c r="AHQ29" s="2">
        <v>5.77426765905E-5</v>
      </c>
      <c r="AHR29" s="2">
        <v>9.7911495088200002E-5</v>
      </c>
      <c r="AHS29" s="2">
        <v>1.7573858092800001E-5</v>
      </c>
      <c r="AHT29" s="2">
        <v>3.5147716185499998E-5</v>
      </c>
      <c r="AHU29" s="2">
        <v>6.5274330058800006E-5</v>
      </c>
      <c r="AHV29" s="2">
        <v>2.2594960405000002E-5</v>
      </c>
      <c r="AHW29">
        <v>5.25960467205E-3</v>
      </c>
      <c r="AHX29">
        <v>3.6151936647900001E-4</v>
      </c>
      <c r="AHY29" s="2">
        <v>7.5316534683200002E-6</v>
      </c>
      <c r="AHZ29">
        <v>1.029325974E-4</v>
      </c>
      <c r="AIA29">
        <v>2.6611842254700002E-4</v>
      </c>
      <c r="AIB29" s="2">
        <v>2.7616062717199999E-5</v>
      </c>
      <c r="AIC29">
        <v>2.4603401329899999E-4</v>
      </c>
      <c r="AID29">
        <v>5.3976849856299995E-4</v>
      </c>
      <c r="AIE29">
        <v>1.23268061765E-3</v>
      </c>
      <c r="AIF29">
        <v>5.2470519162599999E-4</v>
      </c>
      <c r="AIG29" s="2">
        <v>4.5189920809899999E-5</v>
      </c>
      <c r="AIH29" s="2">
        <v>7.53165346832E-5</v>
      </c>
      <c r="AII29" s="2">
        <v>2.00844092489E-5</v>
      </c>
      <c r="AIJ29" s="2">
        <v>2.51055115611E-5</v>
      </c>
      <c r="AIK29">
        <v>6.9592478047299997E-3</v>
      </c>
      <c r="AIL29" s="2">
        <v>2.2594960405000002E-5</v>
      </c>
      <c r="AIM29" s="2">
        <v>5.02110231222E-5</v>
      </c>
      <c r="AIN29">
        <v>7.3057038642700004E-4</v>
      </c>
      <c r="AIO29" s="2">
        <v>5.0211023122199999E-6</v>
      </c>
      <c r="AIP29">
        <v>7.5316534683200005E-4</v>
      </c>
      <c r="AIQ29" s="2">
        <v>1.7573858092800001E-5</v>
      </c>
      <c r="AIR29" s="2">
        <v>3.2637165029400003E-5</v>
      </c>
      <c r="AIS29" s="2">
        <v>6.2763778902699997E-5</v>
      </c>
      <c r="AIT29" s="2">
        <v>8.5358739307699998E-5</v>
      </c>
      <c r="AIU29">
        <v>5.6236345896799997E-4</v>
      </c>
      <c r="AIV29" s="2">
        <v>2.51055115611E-5</v>
      </c>
      <c r="AIW29" s="2">
        <v>5.02110231222E-5</v>
      </c>
      <c r="AIX29" s="2">
        <v>1.0042204624399999E-5</v>
      </c>
      <c r="AIY29">
        <v>1.4812251820999999E-4</v>
      </c>
      <c r="AIZ29">
        <v>4.21772594226E-4</v>
      </c>
      <c r="AJA29" s="2">
        <v>2.00844092489E-5</v>
      </c>
      <c r="AJB29" s="2">
        <v>7.53165346832E-5</v>
      </c>
      <c r="AJC29" s="2">
        <v>2.7616062717199999E-5</v>
      </c>
      <c r="AJD29" s="2">
        <v>2.5105511561099999E-6</v>
      </c>
      <c r="AJE29" s="2">
        <v>4.2679369653799997E-5</v>
      </c>
      <c r="AJF29" s="2">
        <v>1.7573858092800001E-5</v>
      </c>
      <c r="AJG29" s="2">
        <v>1.50633069366E-5</v>
      </c>
      <c r="AJH29">
        <v>5.87468970529E-4</v>
      </c>
      <c r="AJI29">
        <v>1.7071747861500001E-4</v>
      </c>
      <c r="AJJ29">
        <v>1.65696376303E-4</v>
      </c>
      <c r="AJK29" s="2">
        <v>4.0168818497700002E-5</v>
      </c>
      <c r="AJL29" s="2">
        <v>1.50633069366E-5</v>
      </c>
      <c r="AJM29">
        <v>1.8075968324000001E-4</v>
      </c>
      <c r="AJN29" s="2">
        <v>7.5316534683200002E-6</v>
      </c>
      <c r="AJO29" s="2">
        <v>3.2637165029400003E-5</v>
      </c>
      <c r="AJP29" s="2">
        <v>1.7573858092800001E-5</v>
      </c>
      <c r="AJQ29">
        <v>4.7951527081699998E-4</v>
      </c>
      <c r="AJR29" s="2">
        <v>3.76582673416E-5</v>
      </c>
      <c r="AJS29" s="2">
        <v>7.53165346832E-5</v>
      </c>
      <c r="AJT29" s="2">
        <v>1.0042204624399999E-5</v>
      </c>
      <c r="AJU29" s="2">
        <v>5.5232125434399998E-5</v>
      </c>
      <c r="AJV29" s="2">
        <v>2.2594960405000002E-5</v>
      </c>
      <c r="AJW29">
        <v>4.5189920809900002E-4</v>
      </c>
      <c r="AJX29" s="2">
        <v>3.76582673416E-5</v>
      </c>
      <c r="AJY29" s="2">
        <v>4.0168818497700002E-5</v>
      </c>
      <c r="AJZ29" s="2">
        <v>4.7700471966000001E-5</v>
      </c>
      <c r="AKA29" s="2">
        <v>7.5316534683200002E-6</v>
      </c>
      <c r="AKB29" s="2">
        <v>3.2637165029400003E-5</v>
      </c>
      <c r="AKC29" s="2">
        <v>2.7616062717199999E-5</v>
      </c>
      <c r="AKD29">
        <v>7.2805983527100002E-4</v>
      </c>
      <c r="AKE29">
        <v>1.5063306936600001E-4</v>
      </c>
      <c r="AKF29" s="2">
        <v>1.7573858092800001E-5</v>
      </c>
      <c r="AKG29" s="2">
        <v>1.50633069366E-5</v>
      </c>
      <c r="AKH29" s="2">
        <v>3.76582673416E-5</v>
      </c>
      <c r="AKI29" s="2">
        <v>5.2721574278300002E-5</v>
      </c>
      <c r="AKJ29">
        <v>1.41595085204E-3</v>
      </c>
      <c r="AKK29" s="2">
        <v>6.5274330058800006E-5</v>
      </c>
      <c r="AKL29" s="2">
        <v>2.51055115611E-5</v>
      </c>
      <c r="AKM29">
        <v>3.5147716185499999E-4</v>
      </c>
      <c r="AKN29" s="2">
        <v>4.2679369653799997E-5</v>
      </c>
      <c r="AKO29" s="2">
        <v>1.50633069366E-5</v>
      </c>
      <c r="AKP29">
        <v>2.5858676907900002E-4</v>
      </c>
      <c r="AKQ29">
        <v>8.7869290463799996E-4</v>
      </c>
      <c r="AKR29" s="2">
        <v>6.0253227746600002E-5</v>
      </c>
      <c r="AKS29" s="2">
        <v>3.76582673416E-5</v>
      </c>
      <c r="AKT29" s="2">
        <v>8.2848188151499999E-5</v>
      </c>
      <c r="AKU29" s="2">
        <v>2.7616062717199999E-5</v>
      </c>
      <c r="AKV29">
        <v>2.10886297113E-4</v>
      </c>
      <c r="AKW29" s="2">
        <v>5.77426765905E-5</v>
      </c>
      <c r="AKX29" s="2">
        <v>3.76582673416E-5</v>
      </c>
      <c r="AKY29" s="2">
        <v>2.00844092489E-5</v>
      </c>
      <c r="AKZ29" s="2">
        <v>8.0337636995400004E-5</v>
      </c>
      <c r="ALA29">
        <v>1.25527557805E-4</v>
      </c>
      <c r="ALB29">
        <v>2.2092850173699999E-4</v>
      </c>
      <c r="ALC29">
        <v>3.9666708266500002E-4</v>
      </c>
      <c r="ALD29" s="2">
        <v>2.7616062717199999E-5</v>
      </c>
      <c r="ALE29">
        <v>1.07953699713E-4</v>
      </c>
      <c r="ALF29" s="2">
        <v>2.2594960405000002E-5</v>
      </c>
      <c r="ALG29">
        <v>5.2972629393899999E-4</v>
      </c>
      <c r="ALH29" s="2">
        <v>7.7827085839299995E-5</v>
      </c>
      <c r="ALI29" s="2">
        <v>7.53165346832E-5</v>
      </c>
      <c r="ALJ29">
        <v>2.48544564455E-4</v>
      </c>
      <c r="ALK29">
        <v>5.4604487645299998E-3</v>
      </c>
      <c r="ALL29" s="2">
        <v>1.25527557805E-5</v>
      </c>
      <c r="ALM29" s="2">
        <v>5.5232125434399998E-5</v>
      </c>
      <c r="ALN29">
        <v>2.91223934108E-4</v>
      </c>
      <c r="ALO29">
        <v>8.2095022804699999E-4</v>
      </c>
      <c r="ALP29" s="2">
        <v>4.2679369653799997E-5</v>
      </c>
      <c r="ALQ29" s="2">
        <v>2.2594960405000002E-5</v>
      </c>
      <c r="ALR29" s="2">
        <v>2.2594960405000002E-5</v>
      </c>
      <c r="ALS29" s="2">
        <v>3.5147716185499998E-5</v>
      </c>
      <c r="ALT29" s="2">
        <v>1.50633069366E-5</v>
      </c>
      <c r="ALU29">
        <v>1.83270234396E-4</v>
      </c>
      <c r="ALV29" s="2">
        <v>5.77426765905E-5</v>
      </c>
      <c r="ALW29" s="2">
        <v>5.5232125434399998E-5</v>
      </c>
      <c r="ALX29" s="2">
        <v>4.5189920809899999E-5</v>
      </c>
      <c r="ALY29" s="2">
        <v>6.7784881214900001E-5</v>
      </c>
      <c r="ALZ29">
        <v>8.5107684191999995E-4</v>
      </c>
      <c r="AMA29">
        <v>1.4310141589799999E-3</v>
      </c>
      <c r="AMB29" s="2">
        <v>9.5400943932100006E-5</v>
      </c>
      <c r="AMC29" s="2">
        <v>5.02110231222E-5</v>
      </c>
      <c r="AMD29" s="2">
        <v>3.76582673416E-5</v>
      </c>
      <c r="AME29" s="2">
        <v>2.2594960405000002E-5</v>
      </c>
      <c r="AMF29" s="2">
        <v>4.2679369653799997E-5</v>
      </c>
      <c r="AMG29">
        <v>1.75738580928E-4</v>
      </c>
      <c r="AMH29">
        <v>1.25527557805E-4</v>
      </c>
      <c r="AMI29" s="2">
        <v>2.00844092489E-5</v>
      </c>
      <c r="AMJ29">
        <v>3.2888220144999998E-4</v>
      </c>
      <c r="AMK29" s="2">
        <v>3.76582673416E-5</v>
      </c>
      <c r="AML29" s="2">
        <v>2.7616062717199999E-5</v>
      </c>
      <c r="AMM29" s="2">
        <v>6.5274330058800006E-5</v>
      </c>
      <c r="AMN29" s="2">
        <v>1.7573858092800001E-5</v>
      </c>
      <c r="AMO29" s="2">
        <v>1.25527557805E-5</v>
      </c>
      <c r="AMP29" s="2">
        <v>1.7573858092800001E-5</v>
      </c>
      <c r="AMQ29" s="2">
        <v>4.2679369653799997E-5</v>
      </c>
      <c r="AMR29">
        <v>5.6989511243600002E-4</v>
      </c>
      <c r="AMS29" s="2">
        <v>7.2805983527100005E-5</v>
      </c>
      <c r="AMT29" s="2">
        <v>4.0168818497700002E-5</v>
      </c>
      <c r="AMU29" s="2">
        <v>3.76582673416E-5</v>
      </c>
      <c r="AMV29" s="2">
        <v>4.5189920809899999E-5</v>
      </c>
      <c r="AMW29" s="2">
        <v>1.7573858092800001E-5</v>
      </c>
      <c r="AMX29">
        <v>6.8035936330499997E-4</v>
      </c>
      <c r="AMY29">
        <v>5.0713133353399997E-4</v>
      </c>
      <c r="AMZ29">
        <v>1.8183922023699998E-2</v>
      </c>
      <c r="ANA29" s="2">
        <v>2.2594960405000002E-5</v>
      </c>
      <c r="ANB29" s="2">
        <v>5.5232125434399998E-5</v>
      </c>
      <c r="ANC29" s="2">
        <v>2.00844092489E-5</v>
      </c>
      <c r="AND29" s="2">
        <v>4.2679369653799997E-5</v>
      </c>
      <c r="ANE29" s="2">
        <v>2.51055115611E-5</v>
      </c>
      <c r="ANF29" s="2">
        <v>9.7911495088200002E-5</v>
      </c>
      <c r="ANG29">
        <v>1.75738580928E-4</v>
      </c>
      <c r="ANH29" s="2">
        <v>4.7700471966000001E-5</v>
      </c>
      <c r="ANI29" s="2">
        <v>4.2679369653799997E-5</v>
      </c>
      <c r="ANJ29" s="2">
        <v>1.50633069366E-5</v>
      </c>
      <c r="ANK29">
        <v>1.30548660118E-4</v>
      </c>
      <c r="ANL29" s="2">
        <v>1.25527557805E-5</v>
      </c>
      <c r="ANM29">
        <v>4.41857003475E-4</v>
      </c>
      <c r="ANN29">
        <v>8.1592912573499995E-4</v>
      </c>
      <c r="ANO29" s="2">
        <v>3.2637165029400003E-5</v>
      </c>
      <c r="ANP29">
        <v>2.48544564455E-4</v>
      </c>
      <c r="ANQ29" s="2">
        <v>4.5189920809899999E-5</v>
      </c>
      <c r="ANR29" s="2">
        <v>5.0211023122199999E-6</v>
      </c>
      <c r="ANS29">
        <v>1.0722563987700001E-2</v>
      </c>
      <c r="ANT29">
        <v>2.3599180867400001E-4</v>
      </c>
      <c r="ANU29">
        <v>1.0845580994400001E-3</v>
      </c>
      <c r="ANV29" s="2">
        <v>1.50633069366E-5</v>
      </c>
      <c r="ANW29" s="2">
        <v>2.2594960405000002E-5</v>
      </c>
      <c r="ANX29">
        <v>2.7465429647800001E-3</v>
      </c>
      <c r="ANY29">
        <v>3.1381889451300002E-4</v>
      </c>
      <c r="ANZ29" s="2">
        <v>8.7869290463799994E-5</v>
      </c>
      <c r="AOA29">
        <v>5.1968408931399996E-4</v>
      </c>
      <c r="AOB29">
        <v>3.7658267341600003E-4</v>
      </c>
      <c r="AOC29" s="2">
        <v>4.0168818497700002E-5</v>
      </c>
      <c r="AOD29" s="2">
        <v>1.0042204624399999E-5</v>
      </c>
      <c r="AOE29" s="2">
        <v>1.50633069366E-5</v>
      </c>
      <c r="AOF29" s="2">
        <v>1.25527557805E-5</v>
      </c>
      <c r="AOG29" s="2">
        <v>1.7573858092800001E-5</v>
      </c>
      <c r="AOH29">
        <v>5.8094153752299999E-3</v>
      </c>
      <c r="AOI29">
        <v>1.17995904337E-3</v>
      </c>
      <c r="AOJ29">
        <v>3.6654046879200001E-4</v>
      </c>
      <c r="AOK29">
        <v>1.8075968324000001E-4</v>
      </c>
      <c r="AOL29" s="2">
        <v>2.2594960405000002E-5</v>
      </c>
      <c r="AOM29">
        <v>1.16891261828E-2</v>
      </c>
      <c r="AON29" s="2">
        <v>1.50633069366E-5</v>
      </c>
      <c r="AOO29" s="2">
        <v>4.5189920809899999E-5</v>
      </c>
      <c r="AOP29" s="2">
        <v>1.25527557805E-5</v>
      </c>
      <c r="AOQ29" s="2">
        <v>1.0042204624399999E-5</v>
      </c>
      <c r="AOR29" s="2">
        <v>1.0042204624399999E-5</v>
      </c>
      <c r="AOS29" s="2">
        <v>3.5147716185499998E-5</v>
      </c>
      <c r="AOT29" s="2">
        <v>4.5189920809899999E-5</v>
      </c>
      <c r="AOU29" s="2">
        <v>2.2594960405000002E-5</v>
      </c>
      <c r="AOV29">
        <v>1.8352128951099999E-3</v>
      </c>
      <c r="AOW29">
        <v>1.1297480202499999E-4</v>
      </c>
      <c r="AOX29" s="2">
        <v>3.76582673416E-5</v>
      </c>
      <c r="AOY29" s="2">
        <v>3.2637165029400003E-5</v>
      </c>
      <c r="AOZ29" s="2">
        <v>1.0042204624399999E-5</v>
      </c>
      <c r="APA29" s="2">
        <v>1.25527557805E-5</v>
      </c>
      <c r="APB29" s="2">
        <v>7.0295432370999996E-5</v>
      </c>
      <c r="APC29" s="2">
        <v>5.0211023122199999E-6</v>
      </c>
      <c r="APD29" s="2">
        <v>1.7573858092800001E-5</v>
      </c>
      <c r="APE29">
        <v>1.9331243902E-3</v>
      </c>
      <c r="APF29" s="2">
        <v>2.00844092489E-5</v>
      </c>
      <c r="APG29" s="2">
        <v>2.51055115611E-5</v>
      </c>
      <c r="APH29">
        <v>4.0419873613300002E-4</v>
      </c>
      <c r="API29" s="2">
        <v>4.0168818497700002E-5</v>
      </c>
      <c r="APJ29" s="2">
        <v>2.00844092489E-5</v>
      </c>
      <c r="APK29">
        <v>1.17995904337E-4</v>
      </c>
      <c r="APL29" s="2">
        <v>5.0211023122199999E-6</v>
      </c>
      <c r="APM29" s="2">
        <v>2.51055115611E-5</v>
      </c>
      <c r="APN29">
        <v>4.4687810578699998E-4</v>
      </c>
      <c r="APO29">
        <v>1.10464250869E-4</v>
      </c>
      <c r="APP29">
        <v>1.3054866011799999E-3</v>
      </c>
      <c r="APQ29" s="2">
        <v>7.7827085839299995E-5</v>
      </c>
      <c r="APR29">
        <v>1.7824913208399999E-4</v>
      </c>
      <c r="APS29">
        <v>1.01175211591E-3</v>
      </c>
      <c r="APT29" s="2">
        <v>5.02110231222E-5</v>
      </c>
      <c r="APU29">
        <v>7.25549284115E-4</v>
      </c>
      <c r="APV29">
        <v>3.4394550838699999E-4</v>
      </c>
      <c r="APW29">
        <v>1.00422046244E-4</v>
      </c>
      <c r="APX29" s="2">
        <v>5.2721574278300002E-5</v>
      </c>
      <c r="APY29" s="2">
        <v>8.5358739307699998E-5</v>
      </c>
      <c r="APZ29">
        <v>4.8955747544099999E-4</v>
      </c>
      <c r="AQA29" s="2">
        <v>9.7911495088200002E-5</v>
      </c>
      <c r="AQB29" s="2">
        <v>2.51055115611E-5</v>
      </c>
      <c r="AQC29" s="2">
        <v>2.2594960405000002E-5</v>
      </c>
      <c r="AQD29" s="2">
        <v>4.7700471966000001E-5</v>
      </c>
      <c r="AQE29">
        <v>8.4354518845200001E-4</v>
      </c>
      <c r="AQF29" s="2">
        <v>6.0253227746600002E-5</v>
      </c>
      <c r="AQG29" s="2">
        <v>6.7784881214900001E-5</v>
      </c>
      <c r="AQH29" s="2">
        <v>2.7616062717199999E-5</v>
      </c>
      <c r="AQI29">
        <v>4.3934645231899998E-4</v>
      </c>
      <c r="AQJ29" s="2">
        <v>5.5232125434399998E-5</v>
      </c>
      <c r="AQK29" s="2">
        <v>9.7911495088200002E-5</v>
      </c>
      <c r="AQL29">
        <v>7.4814424452000002E-4</v>
      </c>
      <c r="AQM29" s="2">
        <v>5.2721574278300002E-5</v>
      </c>
      <c r="AQN29">
        <v>2.8369228064E-4</v>
      </c>
      <c r="AQO29" s="2">
        <v>5.02110231222E-5</v>
      </c>
      <c r="AQP29" s="2">
        <v>4.7700471966000001E-5</v>
      </c>
      <c r="AQQ29">
        <v>5.3725794740700004E-4</v>
      </c>
      <c r="AQR29">
        <v>3.8913542919700002E-4</v>
      </c>
      <c r="AQS29" s="2">
        <v>4.2679369653799997E-5</v>
      </c>
      <c r="AQT29">
        <v>7.1550707949100004E-4</v>
      </c>
      <c r="AQU29">
        <v>1.5999742517900001E-2</v>
      </c>
      <c r="AQV29">
        <v>3.1025391187200001E-2</v>
      </c>
      <c r="AQW29">
        <v>7.25549284115E-4</v>
      </c>
      <c r="AQX29">
        <v>2.3348125751799999E-4</v>
      </c>
      <c r="AQY29" s="2">
        <v>8.5358739307699998E-5</v>
      </c>
      <c r="AQZ29" s="2">
        <v>2.00844092489E-5</v>
      </c>
      <c r="ARA29" s="2">
        <v>9.7911495088200002E-5</v>
      </c>
      <c r="ARB29" s="2">
        <v>3.5147716185499998E-5</v>
      </c>
      <c r="ARC29">
        <v>1.0544314855699999E-4</v>
      </c>
      <c r="ARD29" s="2">
        <v>3.76582673416E-5</v>
      </c>
      <c r="ARE29" s="2">
        <v>5.02110231222E-5</v>
      </c>
      <c r="ARF29" s="2">
        <v>4.0168818497700002E-5</v>
      </c>
      <c r="ARG29" s="2">
        <v>2.51055115611E-5</v>
      </c>
      <c r="ARH29" s="2">
        <v>7.7827085839299995E-5</v>
      </c>
      <c r="ARI29" s="2">
        <v>3.76582673416E-5</v>
      </c>
      <c r="ARJ29">
        <v>1.2301700664900001E-4</v>
      </c>
      <c r="ARK29" s="2">
        <v>5.02110231222E-5</v>
      </c>
      <c r="ARL29">
        <v>4.21772594226E-4</v>
      </c>
      <c r="ARM29">
        <v>1.0544314855699999E-4</v>
      </c>
      <c r="ARN29">
        <v>2.9122393410799998E-3</v>
      </c>
      <c r="ARO29" s="2">
        <v>2.51055115611E-5</v>
      </c>
      <c r="ARP29" s="2">
        <v>7.0295432370999996E-5</v>
      </c>
      <c r="ARQ29" s="2">
        <v>5.2721574278300002E-5</v>
      </c>
      <c r="ARR29" s="2">
        <v>6.7784881214900001E-5</v>
      </c>
      <c r="ARS29" s="2">
        <v>6.5274330058800006E-5</v>
      </c>
      <c r="ART29">
        <v>1.28038108961E-4</v>
      </c>
      <c r="ARU29" s="2">
        <v>5.5232125434399998E-5</v>
      </c>
      <c r="ARV29" s="2">
        <v>6.0253227746600002E-5</v>
      </c>
      <c r="ARW29">
        <v>9.4396723469600003E-4</v>
      </c>
      <c r="ARX29" s="2">
        <v>4.0168818497700002E-5</v>
      </c>
      <c r="ARY29">
        <v>3.7909322457199999E-4</v>
      </c>
      <c r="ARZ29">
        <v>1.5565417167900001E-4</v>
      </c>
      <c r="ASA29" s="2">
        <v>4.2679369653799997E-5</v>
      </c>
      <c r="ASB29" s="2">
        <v>6.0253227746600002E-5</v>
      </c>
      <c r="ASC29" s="2">
        <v>1.25527557805E-5</v>
      </c>
      <c r="ASD29">
        <v>1.38080313586E-4</v>
      </c>
      <c r="ASE29" s="2">
        <v>2.51055115611E-5</v>
      </c>
      <c r="ASF29">
        <v>6.9542267024200004E-4</v>
      </c>
      <c r="ASG29">
        <v>1.07953699713E-4</v>
      </c>
      <c r="ASH29">
        <v>5.8495841937299998E-4</v>
      </c>
      <c r="ASI29" s="2">
        <v>4.0168818497700002E-5</v>
      </c>
      <c r="ASJ29" s="2">
        <v>4.0168818497700002E-5</v>
      </c>
      <c r="ASK29">
        <v>1.75738580928E-4</v>
      </c>
      <c r="ASL29">
        <v>4.2679369653799999E-4</v>
      </c>
      <c r="ASM29" s="2">
        <v>6.2763778902699997E-5</v>
      </c>
      <c r="ASN29" s="2">
        <v>1.50633069366E-5</v>
      </c>
      <c r="ASO29" s="2">
        <v>6.7784881214900001E-5</v>
      </c>
      <c r="ASP29" s="2">
        <v>7.53165346832E-5</v>
      </c>
      <c r="ASQ29" s="2">
        <v>4.5189920809899999E-5</v>
      </c>
      <c r="ASR29">
        <v>6.7533826099300004E-4</v>
      </c>
      <c r="ASS29" s="2">
        <v>1.25527557805E-5</v>
      </c>
      <c r="AST29">
        <v>5.7993731706099995E-4</v>
      </c>
      <c r="ASU29" s="2">
        <v>1.25527557805E-5</v>
      </c>
      <c r="ASV29" s="2">
        <v>5.02110231222E-5</v>
      </c>
      <c r="ASW29">
        <v>1.06497580042E-2</v>
      </c>
      <c r="ASX29">
        <v>4.8403426289800001E-3</v>
      </c>
      <c r="ASY29" s="2">
        <v>1.0042204624399999E-5</v>
      </c>
      <c r="ASZ29" s="2">
        <v>3.2637165029400003E-5</v>
      </c>
      <c r="ATA29">
        <v>2.10886297113E-4</v>
      </c>
      <c r="ATB29" s="2">
        <v>2.5105511561099999E-6</v>
      </c>
      <c r="ATC29" s="2">
        <v>3.0126613873300001E-5</v>
      </c>
      <c r="ATD29">
        <v>3.4143495723099997E-4</v>
      </c>
      <c r="ATE29">
        <v>1.16238518528E-3</v>
      </c>
      <c r="ATF29" s="2">
        <v>4.7700471966000001E-5</v>
      </c>
      <c r="ATG29">
        <v>1.1297480202499999E-4</v>
      </c>
      <c r="ATH29" s="2">
        <v>2.7616062717199999E-5</v>
      </c>
      <c r="ATI29" s="2">
        <v>9.2890392775999998E-5</v>
      </c>
      <c r="ATJ29">
        <v>2.9875558757700002E-4</v>
      </c>
      <c r="ATK29" s="2">
        <v>1.7573858092800001E-5</v>
      </c>
      <c r="ATL29">
        <v>2.3498758821199998E-3</v>
      </c>
      <c r="ATM29" s="2">
        <v>4.5189920809899999E-5</v>
      </c>
      <c r="ATN29">
        <v>1.0544314855699999E-4</v>
      </c>
      <c r="ATO29" s="2">
        <v>3.5147716185499998E-5</v>
      </c>
      <c r="ATP29">
        <v>4.9457857775300003E-4</v>
      </c>
      <c r="ATQ29">
        <v>1.7824913208399999E-4</v>
      </c>
      <c r="ATR29">
        <v>2.8871338295199998E-4</v>
      </c>
      <c r="ATS29">
        <v>6.3767999365099996E-4</v>
      </c>
      <c r="ATT29">
        <v>8.7116125116899995E-4</v>
      </c>
      <c r="ATU29">
        <v>1.38080313586E-4</v>
      </c>
      <c r="ATV29">
        <v>4.0670928728899999E-4</v>
      </c>
      <c r="ATW29">
        <v>5.5985290781199995E-4</v>
      </c>
      <c r="ATX29" s="2">
        <v>3.0126613873300001E-5</v>
      </c>
      <c r="ATY29" s="2">
        <v>3.76582673416E-5</v>
      </c>
      <c r="ATZ29" s="2">
        <v>9.7911495088200002E-5</v>
      </c>
      <c r="AUA29" s="2">
        <v>5.2721574278300002E-5</v>
      </c>
      <c r="AUB29" s="2">
        <v>3.2637165029400003E-5</v>
      </c>
      <c r="AUC29" s="2">
        <v>8.7869290463799994E-5</v>
      </c>
      <c r="AUD29" s="2">
        <v>2.51055115611E-5</v>
      </c>
      <c r="AUE29" s="2">
        <v>3.5147716185499998E-5</v>
      </c>
      <c r="AUF29" s="2">
        <v>1.50633069366E-5</v>
      </c>
      <c r="AUG29" s="2">
        <v>4.2679369653799997E-5</v>
      </c>
      <c r="AUH29" s="2">
        <v>5.5232125434399998E-5</v>
      </c>
      <c r="AUI29" s="2">
        <v>2.00844092489E-5</v>
      </c>
      <c r="AUJ29">
        <v>8.5860849538899997E-4</v>
      </c>
      <c r="AUK29">
        <v>1.30548660118E-4</v>
      </c>
      <c r="AUL29" s="2">
        <v>8.5358739307699998E-5</v>
      </c>
      <c r="AUM29" s="2">
        <v>2.2594960405000002E-5</v>
      </c>
      <c r="AUN29" s="2">
        <v>1.25527557805E-5</v>
      </c>
      <c r="AUO29">
        <v>3.6402991763599999E-4</v>
      </c>
      <c r="AUP29" s="2">
        <v>4.0168818497700002E-5</v>
      </c>
      <c r="AUQ29">
        <v>3.4394550838699999E-4</v>
      </c>
      <c r="AUR29" s="2">
        <v>2.2594960405000002E-5</v>
      </c>
      <c r="AUS29">
        <v>3.31392752606E-4</v>
      </c>
      <c r="AUT29" s="2">
        <v>2.51055115611E-5</v>
      </c>
      <c r="AUU29">
        <v>3.23861099138E-4</v>
      </c>
      <c r="AUV29" s="2">
        <v>3.5147716185499998E-5</v>
      </c>
      <c r="AUW29">
        <v>8.4354518845200001E-4</v>
      </c>
      <c r="AUX29">
        <v>3.4143495723099997E-4</v>
      </c>
      <c r="AUY29">
        <v>3.5398771301100001E-4</v>
      </c>
      <c r="AUZ29" s="2">
        <v>7.5316534683200002E-6</v>
      </c>
      <c r="AVA29">
        <v>6.4772219827599999E-4</v>
      </c>
      <c r="AVB29" s="2">
        <v>2.2594960405000002E-5</v>
      </c>
      <c r="AVC29">
        <v>1.98333541332E-4</v>
      </c>
      <c r="AVD29" s="2">
        <v>6.0253227746600002E-5</v>
      </c>
      <c r="AVE29">
        <v>4.49388656943E-4</v>
      </c>
      <c r="AVF29" s="2">
        <v>1.7573858092800001E-5</v>
      </c>
      <c r="AVG29" s="2">
        <v>2.00844092489E-5</v>
      </c>
      <c r="AVH29">
        <v>6.4270109596399996E-4</v>
      </c>
      <c r="AVI29" s="2">
        <v>1.25527557805E-5</v>
      </c>
      <c r="AVJ29">
        <v>4.61941412724E-4</v>
      </c>
      <c r="AVK29">
        <v>6.9542267024199998E-3</v>
      </c>
      <c r="AVL29">
        <v>2.7691379251900002E-3</v>
      </c>
      <c r="AVM29" s="2">
        <v>9.0379841619900002E-5</v>
      </c>
      <c r="AVN29" s="2">
        <v>4.5189920809899999E-5</v>
      </c>
      <c r="AVO29" s="2">
        <v>3.0126613873300001E-5</v>
      </c>
      <c r="AVP29" s="2">
        <v>5.0211023122199999E-6</v>
      </c>
      <c r="AVQ29">
        <v>2.18417950581E-4</v>
      </c>
      <c r="AVR29" s="2">
        <v>6.0253227746600002E-5</v>
      </c>
      <c r="AVS29" s="2">
        <v>2.2594960405000002E-5</v>
      </c>
      <c r="AVT29">
        <v>5.2470519162599999E-4</v>
      </c>
      <c r="AVU29">
        <v>1.85780785552E-4</v>
      </c>
      <c r="AVV29">
        <v>3.5398771301100001E-4</v>
      </c>
      <c r="AVW29">
        <v>1.2301700664900001E-4</v>
      </c>
      <c r="AVX29" s="2">
        <v>9.0379841619900002E-5</v>
      </c>
      <c r="AVY29" s="2">
        <v>3.76582673416E-5</v>
      </c>
      <c r="AVZ29" s="2">
        <v>1.25527557805E-5</v>
      </c>
      <c r="AWA29">
        <v>0.33093332174500001</v>
      </c>
      <c r="AWB29" s="2">
        <v>1.7573858092800001E-5</v>
      </c>
      <c r="AWC29" s="2">
        <v>1.25527557805E-5</v>
      </c>
      <c r="AWD29" s="2">
        <v>4.5189920809899999E-5</v>
      </c>
      <c r="AWE29" s="2">
        <v>9.5400943932100006E-5</v>
      </c>
      <c r="AWF29" s="2">
        <v>4.0168818497700002E-5</v>
      </c>
      <c r="AWG29" s="2">
        <v>2.7616062717199999E-5</v>
      </c>
      <c r="AWH29">
        <v>0</v>
      </c>
      <c r="AWI29" s="2">
        <v>3.2637165029400003E-5</v>
      </c>
      <c r="AWJ29" s="2">
        <v>1.0042204624399999E-5</v>
      </c>
      <c r="AWK29" s="2">
        <v>1.50633069366E-5</v>
      </c>
      <c r="AWL29">
        <v>6.2261668671499996E-4</v>
      </c>
      <c r="AWM29" s="2">
        <v>4.5189920809899999E-5</v>
      </c>
      <c r="AWN29">
        <v>4.2428314538200002E-4</v>
      </c>
      <c r="AWO29">
        <v>1.00924156476E-3</v>
      </c>
      <c r="AWP29" s="2">
        <v>4.7700471966000001E-5</v>
      </c>
      <c r="AWQ29">
        <v>0</v>
      </c>
      <c r="AWR29" s="2">
        <v>4.0168818497700002E-5</v>
      </c>
      <c r="AWS29">
        <v>1.3331026638899999E-3</v>
      </c>
      <c r="AWT29">
        <v>8.1090802342300003E-4</v>
      </c>
      <c r="AWU29">
        <v>1.0067310136000001E-3</v>
      </c>
      <c r="AWV29" s="2">
        <v>2.2594960405000002E-5</v>
      </c>
      <c r="AWW29" s="2">
        <v>3.2637165029400003E-5</v>
      </c>
      <c r="AWX29" s="2">
        <v>7.5316534683200002E-6</v>
      </c>
      <c r="AWY29" s="2">
        <v>5.0211023122199999E-6</v>
      </c>
      <c r="AWZ29" s="2">
        <v>9.0379841619900002E-5</v>
      </c>
      <c r="AXA29">
        <v>2.48544564455E-4</v>
      </c>
      <c r="AXB29" s="2">
        <v>1.25527557805E-5</v>
      </c>
      <c r="AXC29" s="2">
        <v>3.5147716185499998E-5</v>
      </c>
      <c r="AXD29" s="2">
        <v>5.2721574278300002E-5</v>
      </c>
      <c r="AXE29" s="2">
        <v>2.7616062717199999E-5</v>
      </c>
      <c r="AXF29" s="2">
        <v>4.2679369653799997E-5</v>
      </c>
      <c r="AXG29">
        <v>3.5398771301100001E-4</v>
      </c>
      <c r="AXH29" s="2">
        <v>8.7869290463799994E-5</v>
      </c>
      <c r="AXI29" s="2">
        <v>3.76582673416E-5</v>
      </c>
      <c r="AXJ29">
        <v>1.2803810896099999E-3</v>
      </c>
      <c r="AXK29" s="2">
        <v>5.5232125434399998E-5</v>
      </c>
      <c r="AXL29">
        <v>2.8118172948399998E-4</v>
      </c>
      <c r="AXM29" s="2">
        <v>8.2848188151499999E-5</v>
      </c>
      <c r="AXN29">
        <v>1.6117738422200001E-3</v>
      </c>
      <c r="AXO29">
        <v>0</v>
      </c>
      <c r="AXP29">
        <v>1.85780785552E-4</v>
      </c>
      <c r="AXQ29" s="2">
        <v>3.2637165029400003E-5</v>
      </c>
      <c r="AXR29">
        <v>3.3892440607500001E-4</v>
      </c>
      <c r="AXS29">
        <v>1.58164722835E-4</v>
      </c>
      <c r="AXT29">
        <v>1.17995904337E-4</v>
      </c>
      <c r="AXU29">
        <v>5.5483180550000002E-4</v>
      </c>
      <c r="AXV29">
        <v>0</v>
      </c>
      <c r="AXW29">
        <v>1.5314362052299999E-4</v>
      </c>
      <c r="AXX29" s="2">
        <v>6.5274330058800006E-5</v>
      </c>
      <c r="AXY29" s="2">
        <v>4.2679369653799997E-5</v>
      </c>
      <c r="AXZ29" s="2">
        <v>7.7827085839299995E-5</v>
      </c>
      <c r="AYA29" s="2">
        <v>4.7700471966000001E-5</v>
      </c>
      <c r="AYB29">
        <v>3.8160377572800001E-4</v>
      </c>
      <c r="AYC29" s="2">
        <v>1.7573858092800001E-5</v>
      </c>
      <c r="AYD29" s="2">
        <v>4.5189920809899999E-5</v>
      </c>
      <c r="AYE29" s="2">
        <v>7.53165346832E-5</v>
      </c>
      <c r="AYF29">
        <v>4.5943086156799998E-4</v>
      </c>
      <c r="AYG29" s="2">
        <v>2.51055115611E-5</v>
      </c>
      <c r="AYH29" s="2">
        <v>4.7700471966000001E-5</v>
      </c>
      <c r="AYI29" s="2">
        <v>1.25527557805E-5</v>
      </c>
      <c r="AYJ29">
        <v>1.5314362052299999E-4</v>
      </c>
      <c r="AYK29" s="2">
        <v>1.50633069366E-5</v>
      </c>
      <c r="AYL29" s="2">
        <v>6.7784881214900001E-5</v>
      </c>
      <c r="AYM29" s="2">
        <v>2.5105511561099999E-6</v>
      </c>
      <c r="AYN29" s="2">
        <v>1.50633069366E-5</v>
      </c>
      <c r="AYO29">
        <v>7.9333416533000005E-4</v>
      </c>
      <c r="AYP29">
        <v>6.9291211908600002E-4</v>
      </c>
      <c r="AYQ29" s="2">
        <v>6.0253227746600002E-5</v>
      </c>
      <c r="AYR29" s="2">
        <v>2.00844092489E-5</v>
      </c>
      <c r="AYS29">
        <v>1.0594525878799999E-3</v>
      </c>
      <c r="AYT29" s="2">
        <v>1.25527557805E-5</v>
      </c>
      <c r="AYU29" s="2">
        <v>2.51055115611E-5</v>
      </c>
      <c r="AYV29">
        <v>1.3079971523299999E-3</v>
      </c>
      <c r="AYW29">
        <v>1.4310141589800001E-4</v>
      </c>
      <c r="AYX29" s="2">
        <v>5.0211023122199999E-6</v>
      </c>
      <c r="AYY29">
        <v>2.48544564455E-4</v>
      </c>
      <c r="AYZ29">
        <v>2.9373448526499998E-4</v>
      </c>
      <c r="AZA29">
        <v>2.0486097433800002E-3</v>
      </c>
      <c r="AZB29" s="2">
        <v>3.2637165029400003E-5</v>
      </c>
      <c r="AZC29" s="2">
        <v>5.02110231222E-5</v>
      </c>
      <c r="AZD29">
        <v>1.15485353181E-4</v>
      </c>
      <c r="AZE29" s="2">
        <v>3.2637165029400003E-5</v>
      </c>
      <c r="AZF29" s="2">
        <v>7.5316534683200002E-6</v>
      </c>
      <c r="AZG29">
        <v>7.45633693364E-4</v>
      </c>
      <c r="AZH29">
        <v>6.6278550521199999E-4</v>
      </c>
      <c r="AZI29" s="2">
        <v>3.2637165029400003E-5</v>
      </c>
      <c r="AZJ29">
        <v>7.8078140954900002E-3</v>
      </c>
      <c r="AZK29" s="2">
        <v>2.00844092489E-5</v>
      </c>
      <c r="AZL29" s="2">
        <v>4.7700471966000001E-5</v>
      </c>
      <c r="AZM29" s="2">
        <v>3.5147716185499998E-5</v>
      </c>
      <c r="AZN29" s="2">
        <v>1.7573858092800001E-5</v>
      </c>
      <c r="AZO29" s="2">
        <v>7.5316534683200002E-6</v>
      </c>
      <c r="AZP29" s="2">
        <v>2.00844092489E-5</v>
      </c>
      <c r="AZQ29" s="2">
        <v>2.7616062717199999E-5</v>
      </c>
      <c r="AZR29" s="2">
        <v>4.2679369653799997E-5</v>
      </c>
      <c r="AZS29">
        <v>1.109663611E-3</v>
      </c>
      <c r="AZT29" s="2">
        <v>4.7700471966000001E-5</v>
      </c>
      <c r="AZU29" s="2">
        <v>6.0253227746600002E-5</v>
      </c>
      <c r="AZV29" s="2">
        <v>2.00844092489E-5</v>
      </c>
      <c r="AZW29">
        <v>3.1632944567E-3</v>
      </c>
      <c r="AZX29">
        <v>1.15485353181E-4</v>
      </c>
      <c r="AZY29" s="2">
        <v>2.00844092489E-5</v>
      </c>
      <c r="AZZ29">
        <v>7.0797542602200002E-4</v>
      </c>
      <c r="BAA29" s="2">
        <v>7.2805983527100005E-5</v>
      </c>
      <c r="BAB29">
        <v>4.4679098966200002</v>
      </c>
      <c r="BAC29" s="2">
        <v>2.7616062717199999E-5</v>
      </c>
      <c r="BAD29" s="2">
        <v>2.7616062717199999E-5</v>
      </c>
      <c r="BAE29" s="2">
        <v>5.0211023122199999E-6</v>
      </c>
      <c r="BAF29">
        <v>4.3959750743400002E-3</v>
      </c>
      <c r="BAG29" s="2">
        <v>6.0253227746600002E-5</v>
      </c>
      <c r="BAH29" s="2">
        <v>3.5147716185499998E-5</v>
      </c>
      <c r="BAI29">
        <v>0</v>
      </c>
      <c r="BAJ29" s="2">
        <v>5.0211023122199999E-6</v>
      </c>
      <c r="BAK29" s="2">
        <v>5.77426765905E-5</v>
      </c>
      <c r="BAL29">
        <v>2.8770916248999998E-3</v>
      </c>
      <c r="BAM29" s="2">
        <v>8.0337636995400004E-5</v>
      </c>
      <c r="BAN29" s="2">
        <v>2.2594960405000002E-5</v>
      </c>
      <c r="BAO29">
        <v>4.9959968006499996E-4</v>
      </c>
      <c r="BAP29" s="2">
        <v>5.5232125434399998E-5</v>
      </c>
      <c r="BAQ29" s="2">
        <v>2.7616062717199999E-5</v>
      </c>
      <c r="BAR29" s="2">
        <v>1.50633069366E-5</v>
      </c>
      <c r="BAS29" s="2">
        <v>4.0168818497700002E-5</v>
      </c>
      <c r="BAT29" s="2">
        <v>2.00844092489E-5</v>
      </c>
      <c r="BAU29" s="2">
        <v>3.2637165029400003E-5</v>
      </c>
      <c r="BAV29" s="2">
        <v>3.76582673416E-5</v>
      </c>
      <c r="BAW29">
        <v>0.49823394023599998</v>
      </c>
      <c r="BAX29" s="2">
        <v>4.7700471966000001E-5</v>
      </c>
      <c r="BAY29">
        <v>1.73228029771E-4</v>
      </c>
      <c r="BAZ29">
        <v>7.1550707949100004E-4</v>
      </c>
      <c r="BBA29" s="2">
        <v>6.7784881214900001E-5</v>
      </c>
      <c r="BBB29">
        <v>5.0964188468999999E-4</v>
      </c>
      <c r="BBC29" s="2">
        <v>1.50633069366E-5</v>
      </c>
      <c r="BBD29">
        <v>3.9164598035299999E-4</v>
      </c>
      <c r="BBE29">
        <v>0</v>
      </c>
      <c r="BBF29" s="2">
        <v>3.76582673416E-5</v>
      </c>
      <c r="BBG29" s="2">
        <v>3.5147716185499998E-5</v>
      </c>
      <c r="BBH29">
        <v>5.8244786821699996E-4</v>
      </c>
      <c r="BBI29">
        <v>1.0544314855699999E-4</v>
      </c>
      <c r="BBJ29" s="2">
        <v>1.50633069366E-5</v>
      </c>
      <c r="BBK29">
        <v>2.10886297113E-4</v>
      </c>
      <c r="BBL29" s="2">
        <v>3.2637165029400003E-5</v>
      </c>
      <c r="BBM29" s="2">
        <v>1.0042204624399999E-5</v>
      </c>
      <c r="BBN29" s="2">
        <v>6.5274330058800006E-5</v>
      </c>
      <c r="BBO29" s="2">
        <v>7.0295432370999996E-5</v>
      </c>
      <c r="BBP29" s="2">
        <v>3.2637165029400003E-5</v>
      </c>
      <c r="BBQ29" s="2">
        <v>1.7573858092800001E-5</v>
      </c>
      <c r="BBR29" s="2">
        <v>3.5147716185499998E-5</v>
      </c>
      <c r="BBS29" s="2">
        <v>2.00844092489E-5</v>
      </c>
      <c r="BBT29">
        <v>2.3599180867400001E-4</v>
      </c>
      <c r="BBU29">
        <v>7.2404295342099996E-3</v>
      </c>
      <c r="BBV29">
        <v>5.6236345896799997E-4</v>
      </c>
      <c r="BBW29" s="2">
        <v>5.02110231222E-5</v>
      </c>
      <c r="BBX29">
        <v>2.3850235983E-4</v>
      </c>
      <c r="BBY29">
        <v>9.9668880897499997E-4</v>
      </c>
      <c r="BBZ29">
        <v>0</v>
      </c>
      <c r="BCA29" s="2">
        <v>2.51055115611E-5</v>
      </c>
      <c r="BCB29" s="2">
        <v>3.0126613873300001E-5</v>
      </c>
      <c r="BCC29">
        <v>6.9567372535700002E-3</v>
      </c>
      <c r="BCD29" s="2">
        <v>4.5189920809899999E-5</v>
      </c>
      <c r="BCE29">
        <v>1.4033980962599999E-3</v>
      </c>
      <c r="BCF29" s="2">
        <v>8.2848188151499999E-5</v>
      </c>
      <c r="BCG29" s="2">
        <v>6.2763778902699997E-5</v>
      </c>
      <c r="BCH29">
        <v>2.0084409248900001E-4</v>
      </c>
      <c r="BCI29" s="2">
        <v>9.2890392775999998E-5</v>
      </c>
      <c r="BCJ29" s="2">
        <v>4.0168818497700002E-5</v>
      </c>
      <c r="BCK29">
        <v>3.03776689889E-4</v>
      </c>
      <c r="BCL29" s="2">
        <v>9.2890392775999998E-5</v>
      </c>
      <c r="BCM29" s="2">
        <v>3.5147716185499998E-5</v>
      </c>
      <c r="BCN29">
        <v>1.00422046244E-4</v>
      </c>
      <c r="BCO29" s="2">
        <v>2.7616062717199999E-5</v>
      </c>
      <c r="BCP29">
        <v>2.9373448526499998E-4</v>
      </c>
      <c r="BCQ29" s="2">
        <v>3.2637165029400003E-5</v>
      </c>
      <c r="BCR29">
        <v>3.3390330376200001E-4</v>
      </c>
      <c r="BCS29">
        <v>4.9959968006499996E-4</v>
      </c>
      <c r="BCT29" s="2">
        <v>6.7784881214900001E-5</v>
      </c>
      <c r="BCU29" s="2">
        <v>2.00844092489E-5</v>
      </c>
      <c r="BCV29" s="2">
        <v>7.5316534683200002E-6</v>
      </c>
      <c r="BCW29" s="2">
        <v>3.5147716185499998E-5</v>
      </c>
      <c r="BCX29">
        <v>1.3556976243000001E-4</v>
      </c>
      <c r="BCY29">
        <v>3.8913542919700002E-4</v>
      </c>
      <c r="BCZ29">
        <v>9.6907274625800002E-4</v>
      </c>
      <c r="BDA29" s="2">
        <v>3.76582673416E-5</v>
      </c>
      <c r="BDB29" s="2">
        <v>2.7616062717199999E-5</v>
      </c>
      <c r="BDC29" s="2">
        <v>7.5316534683200002E-6</v>
      </c>
      <c r="BDD29" s="2">
        <v>3.76582673416E-5</v>
      </c>
      <c r="BDE29">
        <v>2.4352346214200001E-4</v>
      </c>
      <c r="BDF29" s="2">
        <v>6.0253227746600002E-5</v>
      </c>
      <c r="BDG29" s="2">
        <v>5.5232125434399998E-5</v>
      </c>
      <c r="BDH29">
        <v>5.0211023122200004E-4</v>
      </c>
      <c r="BDI29" s="2">
        <v>6.0253227746600002E-5</v>
      </c>
      <c r="BDJ29">
        <v>1.7824913208399999E-4</v>
      </c>
      <c r="BDK29" s="2">
        <v>3.5147716185499998E-5</v>
      </c>
      <c r="BDL29" s="2">
        <v>1.0042204624399999E-5</v>
      </c>
      <c r="BDM29">
        <v>4.9708912890900005E-4</v>
      </c>
      <c r="BDN29" s="2">
        <v>4.0168818497700002E-5</v>
      </c>
      <c r="BDO29" s="2">
        <v>1.7573858092800001E-5</v>
      </c>
      <c r="BDP29">
        <v>5.5985290781199995E-4</v>
      </c>
      <c r="BDQ29" s="2">
        <v>5.2721574278300002E-5</v>
      </c>
      <c r="BDR29" s="2">
        <v>5.0211023122199999E-6</v>
      </c>
      <c r="BDS29" s="2">
        <v>4.7700471966000001E-5</v>
      </c>
      <c r="BDT29" s="2">
        <v>6.0253227746600002E-5</v>
      </c>
      <c r="BDU29" s="2">
        <v>4.0168818497700002E-5</v>
      </c>
      <c r="BDV29">
        <v>2.6360787139100001E-4</v>
      </c>
      <c r="BDW29" s="2">
        <v>5.02110231222E-5</v>
      </c>
      <c r="BDX29" s="2">
        <v>2.00844092489E-5</v>
      </c>
      <c r="BDY29" s="2">
        <v>4.7700471966000001E-5</v>
      </c>
      <c r="BDZ29" s="2">
        <v>5.02110231222E-5</v>
      </c>
      <c r="BEA29" s="2">
        <v>7.5316534683200002E-6</v>
      </c>
      <c r="BEB29" s="2">
        <v>9.5400943932100006E-5</v>
      </c>
      <c r="BEC29">
        <v>0.14194907291700001</v>
      </c>
      <c r="BED29" s="2">
        <v>1.50633069366E-5</v>
      </c>
      <c r="BEE29" s="2">
        <v>2.51055115611E-5</v>
      </c>
      <c r="BEF29" s="2">
        <v>6.0253227746600002E-5</v>
      </c>
      <c r="BEG29" s="2">
        <v>2.7616062717199999E-5</v>
      </c>
      <c r="BEH29" s="2">
        <v>4.0168818497700002E-5</v>
      </c>
      <c r="BEI29" s="2">
        <v>2.51055115611E-5</v>
      </c>
      <c r="BEJ29" s="2">
        <v>5.0211023122199999E-6</v>
      </c>
      <c r="BEK29" s="2">
        <v>6.0253227746600002E-5</v>
      </c>
      <c r="BEL29" s="2">
        <v>6.2763778902699997E-5</v>
      </c>
      <c r="BEM29">
        <v>4.3482746023800001E-3</v>
      </c>
      <c r="BEN29">
        <v>2.76160627172E-4</v>
      </c>
      <c r="BEO29">
        <v>2.8017750902200001E-3</v>
      </c>
      <c r="BEP29" s="2">
        <v>2.2594960405000002E-5</v>
      </c>
      <c r="BEQ29" s="2">
        <v>5.02110231222E-5</v>
      </c>
      <c r="BER29" s="2">
        <v>1.50633069366E-5</v>
      </c>
      <c r="BES29">
        <v>4.14240940758E-4</v>
      </c>
      <c r="BET29" s="2">
        <v>1.50633069366E-5</v>
      </c>
      <c r="BEU29" s="2">
        <v>1.7573858092800001E-5</v>
      </c>
      <c r="BEV29">
        <v>4.1675149191400002E-4</v>
      </c>
      <c r="BEW29">
        <v>8.3852408613999997E-4</v>
      </c>
      <c r="BEX29" s="2">
        <v>7.7827085839299995E-5</v>
      </c>
      <c r="BEY29">
        <v>1.07953699713E-4</v>
      </c>
      <c r="BEZ29" s="2">
        <v>2.7616062717199999E-5</v>
      </c>
      <c r="BFA29" s="2">
        <v>9.2890392775999998E-5</v>
      </c>
      <c r="BFB29" s="2">
        <v>1.25527557805E-5</v>
      </c>
      <c r="BFC29" s="2">
        <v>7.5316534683200002E-6</v>
      </c>
      <c r="BFD29">
        <v>1.98333541332E-4</v>
      </c>
      <c r="BFE29">
        <v>5.2721574278299997E-4</v>
      </c>
      <c r="BFF29">
        <v>1.5565417167900001E-4</v>
      </c>
      <c r="BFG29" s="2">
        <v>5.77426765905E-5</v>
      </c>
      <c r="BFH29">
        <v>5.4478960087499999E-4</v>
      </c>
      <c r="BFI29">
        <v>2.7390113113099999E-3</v>
      </c>
      <c r="BFJ29" s="2">
        <v>6.0253227746600002E-5</v>
      </c>
      <c r="BFK29">
        <v>1.0519209344099999E-3</v>
      </c>
      <c r="BFL29" s="2">
        <v>1.50633069366E-5</v>
      </c>
      <c r="BFM29">
        <v>4.7951527081699998E-4</v>
      </c>
      <c r="BFN29" s="2">
        <v>2.2594960405000002E-5</v>
      </c>
      <c r="BFO29">
        <v>4.5943086156799998E-4</v>
      </c>
      <c r="BFP29">
        <v>3.03776689889E-4</v>
      </c>
      <c r="BFQ29" s="2">
        <v>4.2679369653799997E-5</v>
      </c>
      <c r="BFR29">
        <v>3.3390330376200001E-4</v>
      </c>
      <c r="BFS29" s="2">
        <v>4.7700471966000001E-5</v>
      </c>
      <c r="BFT29" s="2">
        <v>1.7573858092800001E-5</v>
      </c>
      <c r="BFU29" s="2">
        <v>4.0168818497700002E-5</v>
      </c>
      <c r="BFV29" s="2">
        <v>1.50633069366E-5</v>
      </c>
      <c r="BFW29" s="2">
        <v>2.5105511561099999E-6</v>
      </c>
      <c r="BFX29">
        <v>2.3222598193999998E-3</v>
      </c>
      <c r="BFY29" s="2">
        <v>7.2805983527100005E-5</v>
      </c>
      <c r="BFZ29" s="2">
        <v>3.2637165029400003E-5</v>
      </c>
      <c r="BGA29" s="2">
        <v>1.50633069366E-5</v>
      </c>
      <c r="BGB29">
        <v>5.5734235665600004E-4</v>
      </c>
      <c r="BGC29">
        <v>0</v>
      </c>
      <c r="BGD29" s="2">
        <v>7.53165346832E-5</v>
      </c>
      <c r="BGE29">
        <v>2.7867117832800002E-4</v>
      </c>
      <c r="BGF29" s="2">
        <v>3.5147716185499998E-5</v>
      </c>
      <c r="BGG29">
        <v>1.26782833383E-3</v>
      </c>
      <c r="BGH29">
        <v>1.5314362052299999E-4</v>
      </c>
      <c r="BGI29" s="2">
        <v>3.76582673416E-5</v>
      </c>
      <c r="BGJ29">
        <v>9.5400943932099995E-4</v>
      </c>
      <c r="BGK29" s="2">
        <v>3.2637165029400003E-5</v>
      </c>
      <c r="BGL29" s="2">
        <v>3.0126613873300001E-5</v>
      </c>
      <c r="BGM29">
        <v>2.48544564455E-4</v>
      </c>
      <c r="BGN29" s="2">
        <v>3.0126613873300001E-5</v>
      </c>
      <c r="BGO29" s="2">
        <v>4.0168818497700002E-5</v>
      </c>
      <c r="BGP29">
        <v>1.4109297497300001E-3</v>
      </c>
      <c r="BGQ29">
        <v>2.4754034399199999E-3</v>
      </c>
      <c r="BGR29" s="2">
        <v>3.76582673416E-5</v>
      </c>
      <c r="BGS29">
        <v>1.2552755780499999E-3</v>
      </c>
      <c r="BGT29">
        <v>9.9166770666200008E-4</v>
      </c>
      <c r="BGU29" s="2">
        <v>7.5316534683200002E-6</v>
      </c>
      <c r="BGV29" s="2">
        <v>2.51055115611E-5</v>
      </c>
      <c r="BGW29">
        <v>1.98333541332E-4</v>
      </c>
      <c r="BGX29">
        <v>3.1909105194100002E-3</v>
      </c>
      <c r="BGY29" s="2">
        <v>2.51055115611E-5</v>
      </c>
      <c r="BGZ29" s="2">
        <v>2.00844092489E-5</v>
      </c>
      <c r="BHA29">
        <v>4.9959968006499996E-4</v>
      </c>
      <c r="BHB29" s="2">
        <v>1.0042204624399999E-5</v>
      </c>
      <c r="BHC29">
        <v>1.5565417167900001E-4</v>
      </c>
      <c r="BHD29" s="2">
        <v>4.0168818497700002E-5</v>
      </c>
      <c r="BHE29" s="2">
        <v>6.0253227746600002E-5</v>
      </c>
      <c r="BHF29" s="2">
        <v>6.0253227746600002E-5</v>
      </c>
      <c r="BHG29">
        <v>9.7660439972599997E-4</v>
      </c>
      <c r="BHH29" s="2">
        <v>6.0253227746600002E-5</v>
      </c>
      <c r="BHI29" s="2">
        <v>7.53165346832E-5</v>
      </c>
      <c r="BHJ29" s="2">
        <v>6.5274330058800006E-5</v>
      </c>
      <c r="BHK29">
        <v>6.4772219827599999E-4</v>
      </c>
      <c r="BHL29" s="2">
        <v>2.2594960405000002E-5</v>
      </c>
      <c r="BHM29" s="2">
        <v>3.5147716185499998E-5</v>
      </c>
      <c r="BHN29" s="2">
        <v>6.7784881214900001E-5</v>
      </c>
      <c r="BHO29" s="2">
        <v>5.77426765905E-5</v>
      </c>
      <c r="BHP29">
        <v>1.8075968324000001E-4</v>
      </c>
      <c r="BHQ29">
        <v>3.5900881532299999E-4</v>
      </c>
      <c r="BHR29" s="2">
        <v>6.0253227746600002E-5</v>
      </c>
      <c r="BHS29">
        <v>1.03936817863E-3</v>
      </c>
      <c r="BHT29">
        <v>3.6402991763599999E-4</v>
      </c>
      <c r="BHU29">
        <v>1.029325974E-4</v>
      </c>
      <c r="BHV29" s="2">
        <v>2.00844092489E-5</v>
      </c>
      <c r="BHW29">
        <v>7.3810203989600005E-4</v>
      </c>
      <c r="BHX29">
        <v>2.0260147829799999E-3</v>
      </c>
      <c r="BHY29" s="2">
        <v>2.5105511561099999E-6</v>
      </c>
      <c r="BHZ29" s="2">
        <v>3.5147716185499998E-5</v>
      </c>
      <c r="BIA29" s="2">
        <v>1.7573858092800001E-5</v>
      </c>
      <c r="BIB29">
        <v>2.0134620272000002E-3</v>
      </c>
      <c r="BIC29" s="2">
        <v>1.7573858092800001E-5</v>
      </c>
      <c r="BID29">
        <v>6.5776440289999996E-4</v>
      </c>
      <c r="BIE29" s="2">
        <v>7.5316534683200002E-6</v>
      </c>
      <c r="BIF29" s="2">
        <v>1.0042204624399999E-5</v>
      </c>
      <c r="BIG29" s="2">
        <v>6.2763778902699997E-5</v>
      </c>
      <c r="BIH29">
        <v>5.9751117515400003E-4</v>
      </c>
      <c r="BII29" s="2">
        <v>2.51055115611E-5</v>
      </c>
      <c r="BIJ29" s="2">
        <v>3.76582673416E-5</v>
      </c>
      <c r="BIK29">
        <v>3.0126613873299998E-4</v>
      </c>
      <c r="BIL29" s="2">
        <v>5.2721574278300002E-5</v>
      </c>
      <c r="BIM29" s="2">
        <v>1.50633069366E-5</v>
      </c>
      <c r="BIN29">
        <v>3.8411432688399997E-4</v>
      </c>
      <c r="BIO29" s="2">
        <v>4.5189920809899999E-5</v>
      </c>
      <c r="BIP29" s="2">
        <v>7.0295432370999996E-5</v>
      </c>
      <c r="BIQ29">
        <v>7.4061259105199996E-4</v>
      </c>
      <c r="BIR29">
        <v>2.23439052894E-4</v>
      </c>
      <c r="BIS29" s="2">
        <v>5.77426765905E-5</v>
      </c>
      <c r="BIT29" s="2">
        <v>1.7573858092800001E-5</v>
      </c>
      <c r="BIU29">
        <v>8.8296084160299996E-3</v>
      </c>
      <c r="BIV29">
        <v>1.0067310136000001E-3</v>
      </c>
      <c r="BIW29" s="2">
        <v>5.77426765905E-5</v>
      </c>
      <c r="BIX29" s="2">
        <v>5.77426765905E-5</v>
      </c>
      <c r="BIY29" s="2">
        <v>8.0337636995400004E-5</v>
      </c>
      <c r="BIZ29" s="2">
        <v>2.2594960405000002E-5</v>
      </c>
      <c r="BJA29" s="2">
        <v>1.25527557805E-5</v>
      </c>
      <c r="BJB29">
        <v>2.7113952486000002E-4</v>
      </c>
      <c r="BJC29" s="2">
        <v>3.2637165029400003E-5</v>
      </c>
      <c r="BJD29" s="2">
        <v>5.2721574278300002E-5</v>
      </c>
      <c r="BJE29" s="2">
        <v>2.7616062717199999E-5</v>
      </c>
      <c r="BJF29" s="2">
        <v>7.7827085839299995E-5</v>
      </c>
      <c r="BJG29" s="2">
        <v>2.51055115611E-5</v>
      </c>
      <c r="BJH29" s="2">
        <v>3.2637165029400003E-5</v>
      </c>
      <c r="BJI29" s="2">
        <v>2.51055115611E-5</v>
      </c>
      <c r="BJJ29" s="2">
        <v>6.2763778902699997E-5</v>
      </c>
      <c r="BJK29">
        <v>2.3850235983E-4</v>
      </c>
      <c r="BJL29" s="2">
        <v>2.7616062717199999E-5</v>
      </c>
      <c r="BJM29" s="2">
        <v>5.0211023122199999E-6</v>
      </c>
      <c r="BJN29" s="2">
        <v>1.7573858092800001E-5</v>
      </c>
      <c r="BJO29">
        <v>1.4812251820999999E-4</v>
      </c>
      <c r="BJP29">
        <v>5.1014399492100002E-2</v>
      </c>
      <c r="BJQ29" s="2">
        <v>1.0042204624399999E-5</v>
      </c>
      <c r="BJR29">
        <v>1.15485353181E-4</v>
      </c>
      <c r="BJS29">
        <v>1.5063306936600001E-4</v>
      </c>
      <c r="BJT29">
        <v>1.00422046244E-4</v>
      </c>
      <c r="BJU29" s="2">
        <v>2.2594960405000002E-5</v>
      </c>
      <c r="BJV29">
        <v>2.5858676907900002E-4</v>
      </c>
      <c r="BJW29">
        <v>1.34314486852E-3</v>
      </c>
      <c r="BJX29" s="2">
        <v>4.0168818497700002E-5</v>
      </c>
      <c r="BJY29" s="2">
        <v>5.2721574278300002E-5</v>
      </c>
      <c r="BJZ29" s="2">
        <v>5.02110231222E-5</v>
      </c>
      <c r="BKA29" s="2">
        <v>7.2805983527100005E-5</v>
      </c>
      <c r="BKB29" s="2">
        <v>1.25527557805E-5</v>
      </c>
      <c r="BKC29">
        <v>0</v>
      </c>
      <c r="BKD29" s="2">
        <v>9.5400943932100006E-5</v>
      </c>
      <c r="BKE29">
        <v>2.4352346214200001E-4</v>
      </c>
      <c r="BKF29">
        <v>1.3054866011799999E-3</v>
      </c>
      <c r="BKG29" s="2">
        <v>6.7784881214900001E-5</v>
      </c>
      <c r="BKH29" s="2">
        <v>1.0042204624399999E-5</v>
      </c>
      <c r="BKI29" s="2">
        <v>5.2721574278300002E-5</v>
      </c>
      <c r="BKJ29" s="2">
        <v>5.5232125434399998E-5</v>
      </c>
      <c r="BKK29" s="2">
        <v>2.2594960405000002E-5</v>
      </c>
      <c r="BKL29" s="2">
        <v>4.0168818497700002E-5</v>
      </c>
      <c r="BKM29" s="2">
        <v>1.25527557805E-5</v>
      </c>
      <c r="BKN29" s="2">
        <v>9.5400943932100006E-5</v>
      </c>
      <c r="BKO29" s="2">
        <v>7.7827085839299995E-5</v>
      </c>
      <c r="BKP29" s="2">
        <v>4.7700471966000001E-5</v>
      </c>
      <c r="BKQ29">
        <v>3.5147716185499999E-4</v>
      </c>
      <c r="BKR29">
        <v>1.8075968324000001E-4</v>
      </c>
      <c r="BKS29">
        <v>3.3892440607500001E-4</v>
      </c>
      <c r="BKT29">
        <v>3.4394550838699999E-4</v>
      </c>
      <c r="BKU29" s="2">
        <v>5.2721574278300002E-5</v>
      </c>
      <c r="BKV29" s="2">
        <v>2.51055115611E-5</v>
      </c>
      <c r="BKW29" s="2">
        <v>9.0379841619900002E-5</v>
      </c>
      <c r="BKX29" s="2">
        <v>8.0337636995400004E-5</v>
      </c>
      <c r="BKY29">
        <v>3.8913542919700002E-4</v>
      </c>
      <c r="BKZ29">
        <v>2.8369228064E-4</v>
      </c>
      <c r="BLA29" s="2">
        <v>2.5105511561099999E-6</v>
      </c>
      <c r="BLB29" s="2">
        <v>1.25527557805E-5</v>
      </c>
      <c r="BLC29" s="2">
        <v>5.77426765905E-5</v>
      </c>
      <c r="BLD29" s="2">
        <v>5.77426765905E-5</v>
      </c>
      <c r="BLE29" s="2">
        <v>2.00844092489E-5</v>
      </c>
      <c r="BLF29" s="2">
        <v>2.51055115611E-5</v>
      </c>
      <c r="BLG29">
        <v>1.00422046244E-4</v>
      </c>
      <c r="BLH29" s="2">
        <v>2.00844092489E-5</v>
      </c>
      <c r="BLI29" s="2">
        <v>5.0211023122199999E-6</v>
      </c>
      <c r="BLJ29" s="2">
        <v>9.2890392775999998E-5</v>
      </c>
      <c r="BLK29">
        <v>1.15987463412E-3</v>
      </c>
      <c r="BLL29">
        <v>1.00422046244E-4</v>
      </c>
      <c r="BLM29">
        <v>2.3599180867400001E-4</v>
      </c>
      <c r="BLN29" s="2">
        <v>4.0168818497700002E-5</v>
      </c>
      <c r="BLO29" s="2">
        <v>3.76582673416E-5</v>
      </c>
      <c r="BLP29" s="2">
        <v>4.2679369653799997E-5</v>
      </c>
      <c r="BLQ29" s="2">
        <v>1.25527557805E-5</v>
      </c>
      <c r="BLR29">
        <v>7.3308093758299995E-4</v>
      </c>
      <c r="BLS29" s="2">
        <v>7.53165346832E-5</v>
      </c>
      <c r="BLT29" s="2">
        <v>7.5316534683200002E-6</v>
      </c>
      <c r="BLU29" s="2">
        <v>4.0168818497700002E-5</v>
      </c>
      <c r="BLV29" s="2">
        <v>2.00844092489E-5</v>
      </c>
      <c r="BLW29">
        <v>5.0964188468999999E-4</v>
      </c>
      <c r="BLX29" s="2">
        <v>1.50633069366E-5</v>
      </c>
      <c r="BLY29" s="2">
        <v>4.2679369653799997E-5</v>
      </c>
      <c r="BLZ29" s="2">
        <v>4.7700471966000001E-5</v>
      </c>
      <c r="BMA29" s="2">
        <v>3.0126613873300001E-5</v>
      </c>
      <c r="BMB29" s="2">
        <v>2.2594960405000002E-5</v>
      </c>
      <c r="BMC29" s="2">
        <v>7.5316534683200002E-6</v>
      </c>
      <c r="BMD29" s="2">
        <v>2.7616062717199999E-5</v>
      </c>
      <c r="BME29" s="2">
        <v>9.0379841619900002E-5</v>
      </c>
      <c r="BMF29" s="2">
        <v>7.5316534683200002E-6</v>
      </c>
      <c r="BMG29" s="2">
        <v>4.5189920809899999E-5</v>
      </c>
      <c r="BMH29" s="2">
        <v>7.2805983527100005E-5</v>
      </c>
      <c r="BMI29" s="2">
        <v>5.77426765905E-5</v>
      </c>
      <c r="BMJ29" s="2">
        <v>9.2890392775999998E-5</v>
      </c>
      <c r="BMK29" s="2">
        <v>3.0126613873300001E-5</v>
      </c>
      <c r="BML29">
        <v>2.0285253341299999E-3</v>
      </c>
      <c r="BMM29">
        <v>1.07953699713E-4</v>
      </c>
      <c r="BMN29">
        <v>7.1048597717800004E-4</v>
      </c>
      <c r="BMO29">
        <v>3.0879779220099998E-4</v>
      </c>
      <c r="BMP29" s="2">
        <v>6.7784881214900001E-5</v>
      </c>
      <c r="BMQ29">
        <v>1.4636513240100001E-3</v>
      </c>
      <c r="BMR29" s="2">
        <v>9.7911495088200002E-5</v>
      </c>
      <c r="BMS29" s="2">
        <v>2.2594960405000002E-5</v>
      </c>
      <c r="BMT29" s="2">
        <v>1.50633069366E-5</v>
      </c>
      <c r="BMU29" s="2">
        <v>3.0126613873300001E-5</v>
      </c>
      <c r="BMV29" s="2">
        <v>3.2637165029400003E-5</v>
      </c>
      <c r="BMW29" s="2">
        <v>5.77426765905E-5</v>
      </c>
      <c r="BMX29" s="2">
        <v>9.0379841619900002E-5</v>
      </c>
      <c r="BMY29" s="2">
        <v>1.50633069366E-5</v>
      </c>
      <c r="BMZ29" s="2">
        <v>2.51055115611E-5</v>
      </c>
      <c r="BNA29" s="2">
        <v>3.76582673416E-5</v>
      </c>
      <c r="BNB29">
        <v>1.1900012479900001E-3</v>
      </c>
      <c r="BNC29" s="2">
        <v>6.0253227746600002E-5</v>
      </c>
      <c r="BND29" s="2">
        <v>3.76582673416E-5</v>
      </c>
      <c r="BNE29" s="2">
        <v>2.7616062717199999E-5</v>
      </c>
      <c r="BNF29" s="2">
        <v>3.5147716185499998E-5</v>
      </c>
      <c r="BNG29">
        <v>1.4310141589800001E-4</v>
      </c>
      <c r="BNH29">
        <v>1.029325974E-4</v>
      </c>
      <c r="BNI29">
        <v>3.5649826416699998E-4</v>
      </c>
      <c r="BNJ29">
        <v>1.15485353181E-4</v>
      </c>
      <c r="BNK29" s="2">
        <v>3.0126613873300001E-5</v>
      </c>
      <c r="BNL29" s="2">
        <v>4.5189920809899999E-5</v>
      </c>
      <c r="BNM29" s="2">
        <v>1.7573858092800001E-5</v>
      </c>
      <c r="BNN29">
        <v>1.6218160468500001E-3</v>
      </c>
      <c r="BNO29">
        <v>4.5189920809900002E-4</v>
      </c>
      <c r="BNP29" s="2">
        <v>1.7573858092800001E-5</v>
      </c>
      <c r="BNQ29">
        <v>1.9582299017599999E-4</v>
      </c>
      <c r="BNR29">
        <v>6.2261668671499996E-4</v>
      </c>
      <c r="BNS29" s="2">
        <v>7.2805983527100005E-5</v>
      </c>
      <c r="BNT29">
        <v>1.0544314855699999E-4</v>
      </c>
      <c r="BNU29">
        <v>1.30548660118E-4</v>
      </c>
      <c r="BNV29">
        <v>7.5818644914399998E-4</v>
      </c>
      <c r="BNW29">
        <v>6.4270109596399996E-4</v>
      </c>
      <c r="BNX29">
        <v>8.8371400695E-4</v>
      </c>
      <c r="BNY29" s="2">
        <v>4.0168818497700002E-5</v>
      </c>
      <c r="BNZ29" s="2">
        <v>5.77426765905E-5</v>
      </c>
      <c r="BOA29">
        <v>2.10886297113E-4</v>
      </c>
      <c r="BOB29" s="2">
        <v>3.0126613873300001E-5</v>
      </c>
      <c r="BOC29" s="2">
        <v>3.5147716185499998E-5</v>
      </c>
      <c r="BOD29" s="2">
        <v>1.50633069366E-5</v>
      </c>
      <c r="BOE29" s="2">
        <v>1.25527557805E-5</v>
      </c>
      <c r="BOF29" s="2">
        <v>4.5189920809899999E-5</v>
      </c>
      <c r="BOG29">
        <v>1.3054866011799999E-3</v>
      </c>
      <c r="BOH29" s="2">
        <v>6.2763778902699997E-5</v>
      </c>
      <c r="BOI29" s="2">
        <v>2.51055115611E-5</v>
      </c>
      <c r="BOJ29">
        <v>1.1046425086899999E-3</v>
      </c>
      <c r="BOK29" s="2">
        <v>3.76582673416E-5</v>
      </c>
      <c r="BOL29">
        <v>3.7156157110399999E-4</v>
      </c>
      <c r="BOM29">
        <v>3.4394550838699999E-4</v>
      </c>
      <c r="BON29">
        <v>7.8329196070599997E-4</v>
      </c>
      <c r="BOO29">
        <v>4.8453637312900001E-4</v>
      </c>
      <c r="BOP29">
        <v>1.83270234396E-4</v>
      </c>
      <c r="BOQ29" s="2">
        <v>6.2763778902699997E-5</v>
      </c>
      <c r="BOR29" s="2">
        <v>2.2594960405000002E-5</v>
      </c>
      <c r="BOS29" s="2">
        <v>5.02110231222E-5</v>
      </c>
      <c r="BOT29" s="2">
        <v>5.02110231222E-5</v>
      </c>
      <c r="BOU29" s="2">
        <v>8.0337636995400004E-5</v>
      </c>
      <c r="BOV29" s="2">
        <v>6.5274330058800006E-5</v>
      </c>
      <c r="BOW29" s="2">
        <v>2.2594960405000002E-5</v>
      </c>
      <c r="BOX29">
        <v>3.31392752606E-4</v>
      </c>
      <c r="BOY29">
        <v>3.8185483084399998E-3</v>
      </c>
      <c r="BOZ29" s="2">
        <v>9.5400943932100006E-5</v>
      </c>
      <c r="BPA29" s="2">
        <v>7.5316534683200002E-6</v>
      </c>
      <c r="BPB29" s="2">
        <v>5.2721574278300002E-5</v>
      </c>
      <c r="BPC29" s="2">
        <v>4.2679369653799997E-5</v>
      </c>
      <c r="BPD29" s="2">
        <v>2.51055115611E-5</v>
      </c>
      <c r="BPE29">
        <v>2.2594960404999999E-4</v>
      </c>
      <c r="BPF29">
        <v>1.9582299017599999E-4</v>
      </c>
      <c r="BPG29">
        <v>6.6529605636899997E-4</v>
      </c>
      <c r="BPH29" s="2">
        <v>2.2594960405000002E-5</v>
      </c>
      <c r="BPI29">
        <v>1.34565541967E-3</v>
      </c>
      <c r="BPJ29" s="2">
        <v>5.02110231222E-5</v>
      </c>
      <c r="BPK29">
        <v>1.029325974E-4</v>
      </c>
      <c r="BPL29" s="2">
        <v>3.2637165029400003E-5</v>
      </c>
      <c r="BPM29" s="2">
        <v>7.0295432370999996E-5</v>
      </c>
      <c r="BPN29" s="2">
        <v>1.7573858092800001E-5</v>
      </c>
      <c r="BPO29">
        <v>1.0468998321E-3</v>
      </c>
      <c r="BPP29" s="2">
        <v>4.5189920809899999E-5</v>
      </c>
      <c r="BPQ29">
        <v>1.45611967054E-4</v>
      </c>
      <c r="BPR29">
        <v>3.11308343357E-4</v>
      </c>
      <c r="BPS29">
        <v>8.3099243267200002E-4</v>
      </c>
      <c r="BPT29" s="2">
        <v>8.7869290463799994E-5</v>
      </c>
      <c r="BPU29">
        <v>4.2679369653799999E-4</v>
      </c>
      <c r="BPV29">
        <v>1.00422046244E-4</v>
      </c>
      <c r="BPW29" s="2">
        <v>6.7784881214900001E-5</v>
      </c>
      <c r="BPX29" s="2">
        <v>1.25527557805E-5</v>
      </c>
      <c r="BPY29">
        <v>1.6067527399099999E-4</v>
      </c>
      <c r="BPZ29">
        <v>9.0354736108299999E-3</v>
      </c>
      <c r="BQA29">
        <v>4.4712916090299997E-3</v>
      </c>
      <c r="BQB29">
        <v>2.7365007601599998E-4</v>
      </c>
      <c r="BQC29" s="2">
        <v>5.5232125434399998E-5</v>
      </c>
      <c r="BQD29" s="2">
        <v>2.7616062717199999E-5</v>
      </c>
      <c r="BQE29" s="2">
        <v>2.7616062717199999E-5</v>
      </c>
      <c r="BQF29">
        <v>2.91223934108E-4</v>
      </c>
      <c r="BQG29">
        <v>0</v>
      </c>
      <c r="BQH29">
        <v>1.42348250551E-3</v>
      </c>
      <c r="BQI29">
        <v>5.9751117515400003E-4</v>
      </c>
      <c r="BQJ29" s="2">
        <v>6.7784881214900001E-5</v>
      </c>
      <c r="BQK29">
        <v>3.86624878041E-4</v>
      </c>
      <c r="BQL29" s="2">
        <v>9.7911495088200002E-5</v>
      </c>
      <c r="BQM29" s="2">
        <v>3.5147716185499998E-5</v>
      </c>
      <c r="BQN29" s="2">
        <v>7.5316534683200002E-6</v>
      </c>
      <c r="BQO29" s="2">
        <v>4.5189920809899999E-5</v>
      </c>
      <c r="BQP29" s="2">
        <v>9.2890392775999998E-5</v>
      </c>
      <c r="BQQ29" s="2">
        <v>5.5232125434399998E-5</v>
      </c>
      <c r="BQR29" s="2">
        <v>4.7700471966000001E-5</v>
      </c>
      <c r="BQS29" s="2">
        <v>3.76582673416E-5</v>
      </c>
      <c r="BQT29" s="2">
        <v>3.2637165029400003E-5</v>
      </c>
      <c r="BQU29" s="2">
        <v>1.25527557805E-5</v>
      </c>
      <c r="BQV29" s="2">
        <v>7.0295432370999996E-5</v>
      </c>
      <c r="BQW29" s="2">
        <v>2.5105511561099999E-6</v>
      </c>
      <c r="BQX29">
        <v>3.2185265821299998E-3</v>
      </c>
      <c r="BQY29" s="2">
        <v>3.5147716185499998E-5</v>
      </c>
      <c r="BQZ29" s="2">
        <v>2.00844092489E-5</v>
      </c>
      <c r="BRA29">
        <v>3.2888220144999998E-4</v>
      </c>
      <c r="BRB29" s="2">
        <v>9.7911495088200002E-5</v>
      </c>
      <c r="BRC29" s="2">
        <v>1.7573858092800001E-5</v>
      </c>
      <c r="BRD29" s="2">
        <v>4.2679369653799997E-5</v>
      </c>
      <c r="BRE29" s="2">
        <v>3.5147716185499998E-5</v>
      </c>
      <c r="BRF29">
        <v>2.2544749381800001E-3</v>
      </c>
      <c r="BRG29" s="2">
        <v>6.5274330058800006E-5</v>
      </c>
      <c r="BRH29">
        <v>1.65696376303E-4</v>
      </c>
      <c r="BRI29">
        <v>1.0544314855699999E-4</v>
      </c>
      <c r="BRJ29" s="2">
        <v>2.00844092489E-5</v>
      </c>
      <c r="BRK29">
        <v>1.6820692745899999E-4</v>
      </c>
      <c r="BRL29" s="2">
        <v>4.0168818497700002E-5</v>
      </c>
      <c r="BRM29" s="2">
        <v>4.5189920809899999E-5</v>
      </c>
      <c r="BRN29" s="2">
        <v>5.5232125434399998E-5</v>
      </c>
      <c r="BRO29" s="2">
        <v>9.2890392775999998E-5</v>
      </c>
      <c r="BRP29" s="2">
        <v>3.76582673416E-5</v>
      </c>
      <c r="BRQ29" s="2">
        <v>2.51055115611E-5</v>
      </c>
      <c r="BRR29">
        <v>1.2050645549299999E-4</v>
      </c>
      <c r="BRS29">
        <v>3.9967974405199997E-3</v>
      </c>
      <c r="BRT29" s="2">
        <v>8.7869290463799994E-5</v>
      </c>
      <c r="BRU29" s="2">
        <v>2.7616062717199999E-5</v>
      </c>
      <c r="BRV29" s="2">
        <v>4.5189920809899999E-5</v>
      </c>
      <c r="BRW29">
        <v>5.2470519162599999E-4</v>
      </c>
      <c r="BRX29">
        <v>6.7282770983700003E-4</v>
      </c>
      <c r="BRY29" s="2">
        <v>8.2848188151499999E-5</v>
      </c>
      <c r="BRZ29" s="2">
        <v>2.2594960405000002E-5</v>
      </c>
      <c r="BSA29" s="2">
        <v>2.2594960405000002E-5</v>
      </c>
      <c r="BSB29">
        <v>1.58164722835E-4</v>
      </c>
      <c r="BSC29" s="2">
        <v>2.51055115611E-5</v>
      </c>
      <c r="BSD29" s="2">
        <v>9.5400943932100006E-5</v>
      </c>
      <c r="BSE29">
        <v>1.5314362052299999E-4</v>
      </c>
      <c r="BSF29" s="2">
        <v>7.5316534683200002E-6</v>
      </c>
      <c r="BSG29">
        <v>1.4812251820999999E-4</v>
      </c>
      <c r="BSH29" s="2">
        <v>1.50633069366E-5</v>
      </c>
      <c r="BSI29" s="2">
        <v>2.00844092489E-5</v>
      </c>
      <c r="BSJ29" s="2">
        <v>1.25527557805E-5</v>
      </c>
      <c r="BSK29" s="2">
        <v>1.7573858092800001E-5</v>
      </c>
      <c r="BSL29">
        <v>7.7073920492500003E-4</v>
      </c>
      <c r="BSM29">
        <v>4.61941412724E-4</v>
      </c>
      <c r="BSN29" s="2">
        <v>8.0337636995400004E-5</v>
      </c>
      <c r="BSO29" s="2">
        <v>1.7573858092800001E-5</v>
      </c>
      <c r="BSP29" s="2">
        <v>4.0168818497700002E-5</v>
      </c>
      <c r="BSQ29" s="2">
        <v>2.2594960405000002E-5</v>
      </c>
      <c r="BSR29" s="2">
        <v>3.76582673416E-5</v>
      </c>
      <c r="BSS29" s="2">
        <v>4.7700471966000001E-5</v>
      </c>
      <c r="BST29">
        <v>1.2703388849900001E-3</v>
      </c>
      <c r="BSU29" s="2">
        <v>3.76582673416E-5</v>
      </c>
      <c r="BSV29" s="2">
        <v>3.5147716185499998E-5</v>
      </c>
      <c r="BSW29" s="2">
        <v>4.5189920809899999E-5</v>
      </c>
      <c r="BSX29">
        <v>6.4546270223500004E-3</v>
      </c>
      <c r="BSY29">
        <v>1.17995904337E-4</v>
      </c>
      <c r="BSZ29" s="2">
        <v>1.7573858092800001E-5</v>
      </c>
      <c r="BTA29" s="2">
        <v>8.2848188151499999E-5</v>
      </c>
      <c r="BTB29" s="2">
        <v>3.2637165029400003E-5</v>
      </c>
      <c r="BTC29">
        <v>0</v>
      </c>
      <c r="BTD29" s="2">
        <v>2.51055115611E-5</v>
      </c>
      <c r="BTE29">
        <v>0</v>
      </c>
      <c r="BTF29" s="2">
        <v>1.25527557805E-5</v>
      </c>
      <c r="BTG29" s="2">
        <v>2.2594960405000002E-5</v>
      </c>
      <c r="BTH29" s="2">
        <v>8.2848188151499999E-5</v>
      </c>
      <c r="BTI29">
        <v>1.5314362052299999E-4</v>
      </c>
      <c r="BTJ29">
        <v>1.7021536838399999E-3</v>
      </c>
      <c r="BTK29" s="2">
        <v>7.2805983527100005E-5</v>
      </c>
      <c r="BTL29" s="2">
        <v>1.25527557805E-5</v>
      </c>
      <c r="BTM29" s="2">
        <v>2.7616062717199999E-5</v>
      </c>
      <c r="BTN29" s="2">
        <v>6.7784881214900001E-5</v>
      </c>
      <c r="BTO29" s="2">
        <v>2.51055115611E-5</v>
      </c>
      <c r="BTP29" s="2">
        <v>1.50633069366E-5</v>
      </c>
      <c r="BTQ29">
        <v>1.9983987202599998E-3</v>
      </c>
      <c r="BTR29">
        <v>5.7993731706099995E-4</v>
      </c>
      <c r="BTS29" s="2">
        <v>1.0042204624399999E-5</v>
      </c>
      <c r="BTT29" s="2">
        <v>5.5232125434399998E-5</v>
      </c>
      <c r="BTU29" s="2">
        <v>6.2763778902699997E-5</v>
      </c>
      <c r="BTV29" s="2">
        <v>8.0337636995400004E-5</v>
      </c>
      <c r="BTW29">
        <v>0</v>
      </c>
      <c r="BTX29">
        <v>1.00422046244E-4</v>
      </c>
      <c r="BTY29">
        <v>7.08728591369E-3</v>
      </c>
      <c r="BTZ29">
        <v>3.2888220144999998E-4</v>
      </c>
      <c r="BUA29" s="2">
        <v>3.2637165029400003E-5</v>
      </c>
      <c r="BUB29" s="2">
        <v>2.5105511561099999E-6</v>
      </c>
      <c r="BUC29">
        <v>0</v>
      </c>
      <c r="BUD29" s="2">
        <v>4.5189920809899999E-5</v>
      </c>
      <c r="BUE29" s="2">
        <v>5.02110231222E-5</v>
      </c>
      <c r="BUF29">
        <v>2.62026224163E-2</v>
      </c>
      <c r="BUG29" s="2">
        <v>2.7616062717199999E-5</v>
      </c>
      <c r="BUH29" s="2">
        <v>1.50633069366E-5</v>
      </c>
      <c r="BUI29">
        <v>5.3725794740700004E-4</v>
      </c>
      <c r="BUJ29">
        <v>1.029325974E-4</v>
      </c>
      <c r="BUK29" s="2">
        <v>4.0168818497700002E-5</v>
      </c>
      <c r="BUL29" s="2">
        <v>2.00844092489E-5</v>
      </c>
      <c r="BUM29">
        <v>1.1824695945299999E-3</v>
      </c>
      <c r="BUN29" s="2">
        <v>2.5105511561099999E-6</v>
      </c>
      <c r="BUO29" s="2">
        <v>3.0126613873300001E-5</v>
      </c>
      <c r="BUP29">
        <v>1.0544314855699999E-4</v>
      </c>
      <c r="BUQ29" s="2">
        <v>6.2763778902699997E-5</v>
      </c>
      <c r="BUR29" s="2">
        <v>4.2679369653799997E-5</v>
      </c>
      <c r="BUS29">
        <v>1.15485353181E-4</v>
      </c>
      <c r="BUT29">
        <v>9.2137227429100002E-4</v>
      </c>
      <c r="BUU29" s="2">
        <v>2.51055115611E-5</v>
      </c>
      <c r="BUV29" s="2">
        <v>2.51055115611E-5</v>
      </c>
      <c r="BUW29">
        <v>1.2251489641800001E-3</v>
      </c>
      <c r="BUX29" s="2">
        <v>1.50633069366E-5</v>
      </c>
      <c r="BUY29" s="2">
        <v>2.7616062717199999E-5</v>
      </c>
      <c r="BUZ29" s="2">
        <v>3.76582673416E-5</v>
      </c>
      <c r="BVA29">
        <v>2.56076217923E-4</v>
      </c>
      <c r="BVB29">
        <v>4.8955747544099999E-4</v>
      </c>
      <c r="BVC29">
        <v>3.6905101994800003E-4</v>
      </c>
      <c r="BVD29">
        <v>1.89797667402E-3</v>
      </c>
      <c r="BVE29">
        <v>3.8160377572800001E-4</v>
      </c>
      <c r="BVF29">
        <v>4.8955747544099999E-4</v>
      </c>
      <c r="BVG29" s="2">
        <v>2.51055115611E-5</v>
      </c>
      <c r="BVH29">
        <v>3.3264802818399998E-3</v>
      </c>
      <c r="BVI29" s="2">
        <v>2.5105511561099999E-6</v>
      </c>
      <c r="BVJ29" s="2">
        <v>6.2763778902699997E-5</v>
      </c>
      <c r="BVK29" s="2">
        <v>4.2679369653799997E-5</v>
      </c>
      <c r="BVL29" s="2">
        <v>6.5274330058800006E-5</v>
      </c>
      <c r="BVM29" s="2">
        <v>4.7700471966000001E-5</v>
      </c>
      <c r="BVN29" s="2">
        <v>2.00844092489E-5</v>
      </c>
      <c r="BVO29">
        <v>1.0544314855699999E-4</v>
      </c>
      <c r="BVP29" s="2">
        <v>3.5147716185499998E-5</v>
      </c>
      <c r="BVQ29" s="2">
        <v>1.50633069366E-5</v>
      </c>
      <c r="BVR29" s="2">
        <v>5.02110231222E-5</v>
      </c>
      <c r="BVS29" s="2">
        <v>5.2721574278300002E-5</v>
      </c>
      <c r="BVT29" s="2">
        <v>2.2594960405000002E-5</v>
      </c>
      <c r="BVU29" s="2">
        <v>7.5316534683200002E-6</v>
      </c>
      <c r="BVV29" s="2">
        <v>4.5189920809899999E-5</v>
      </c>
      <c r="BVW29" s="2">
        <v>3.2637165029400003E-5</v>
      </c>
      <c r="BVX29" s="2">
        <v>2.00844092489E-5</v>
      </c>
      <c r="BVY29">
        <v>1.0418787297800001E-3</v>
      </c>
      <c r="BVZ29">
        <v>2.6262875644000001E-2</v>
      </c>
      <c r="BWA29">
        <v>1.1121741621599999E-3</v>
      </c>
      <c r="BWB29">
        <v>1.85780785552E-4</v>
      </c>
      <c r="BWC29" s="2">
        <v>2.51055115611E-5</v>
      </c>
      <c r="BWD29" s="2">
        <v>2.7616062717199999E-5</v>
      </c>
      <c r="BWE29">
        <v>1.8829133670800001E-4</v>
      </c>
      <c r="BWF29">
        <v>2.3599180867400001E-4</v>
      </c>
      <c r="BWG29" s="2">
        <v>9.2890392775999998E-5</v>
      </c>
      <c r="BWH29" s="2">
        <v>2.7616062717199999E-5</v>
      </c>
      <c r="BWI29" s="2">
        <v>5.5232125434399998E-5</v>
      </c>
      <c r="BWJ29" s="2">
        <v>4.7700471966000001E-5</v>
      </c>
      <c r="BWK29">
        <v>3.2637165029400001E-4</v>
      </c>
      <c r="BWL29">
        <v>4.1675149191400002E-4</v>
      </c>
      <c r="BWM29" s="2">
        <v>1.7573858092800001E-5</v>
      </c>
      <c r="BWN29" s="2">
        <v>8.5358739307699998E-5</v>
      </c>
      <c r="BWO29">
        <v>1.0544314855699999E-4</v>
      </c>
      <c r="BWP29">
        <v>2.5356566676699999E-4</v>
      </c>
      <c r="BWQ29" s="2">
        <v>2.00844092489E-5</v>
      </c>
      <c r="BWR29" s="2">
        <v>3.5147716185499998E-5</v>
      </c>
      <c r="BWS29" s="2">
        <v>2.5105511561099999E-6</v>
      </c>
      <c r="BWT29" s="2">
        <v>4.5189920809899999E-5</v>
      </c>
      <c r="BWU29">
        <v>1.2301700664900001E-4</v>
      </c>
      <c r="BWV29" s="2">
        <v>1.0042204624399999E-5</v>
      </c>
      <c r="BWW29" s="2">
        <v>4.0168818497700002E-5</v>
      </c>
      <c r="BWX29">
        <v>5.0964188468999999E-4</v>
      </c>
      <c r="BWY29" s="2">
        <v>7.5316534683200002E-6</v>
      </c>
      <c r="BWZ29">
        <v>1.75738580928E-4</v>
      </c>
      <c r="BXA29" s="2">
        <v>7.5316534683200002E-6</v>
      </c>
      <c r="BXB29" s="2">
        <v>1.50633069366E-5</v>
      </c>
      <c r="BXC29" s="2">
        <v>6.7784881214900001E-5</v>
      </c>
      <c r="BXD29">
        <v>0</v>
      </c>
      <c r="BXE29" s="2">
        <v>1.7573858092800001E-5</v>
      </c>
      <c r="BXF29" s="2">
        <v>4.2679369653799997E-5</v>
      </c>
      <c r="BXG29" s="2">
        <v>3.0126613873300001E-5</v>
      </c>
      <c r="BXH29">
        <v>4.5189920809900002E-4</v>
      </c>
      <c r="BXI29">
        <v>0</v>
      </c>
      <c r="BXJ29" s="2">
        <v>3.5147716185499998E-5</v>
      </c>
      <c r="BXK29">
        <v>2.9875558757700002E-4</v>
      </c>
      <c r="BXL29" s="2">
        <v>2.00844092489E-5</v>
      </c>
      <c r="BXM29">
        <v>1.0669842413500001E-3</v>
      </c>
      <c r="BXN29" s="2">
        <v>3.2637165029400003E-5</v>
      </c>
      <c r="BXO29" s="2">
        <v>8.0337636995400004E-5</v>
      </c>
      <c r="BXP29" s="2">
        <v>4.2679369653799997E-5</v>
      </c>
      <c r="BXQ29">
        <v>0</v>
      </c>
      <c r="BXR29" s="2">
        <v>3.5147716185499998E-5</v>
      </c>
      <c r="BXS29" s="2">
        <v>2.7616062717199999E-5</v>
      </c>
      <c r="BXT29">
        <v>1.98835651564E-3</v>
      </c>
      <c r="BXU29">
        <v>5.0713133353399997E-4</v>
      </c>
      <c r="BXV29">
        <v>0.43791543816</v>
      </c>
      <c r="BXW29">
        <v>1.0468998321E-3</v>
      </c>
      <c r="BXX29" s="2">
        <v>8.2848188151499999E-5</v>
      </c>
      <c r="BXY29">
        <v>6.5525385174400005E-4</v>
      </c>
      <c r="BXZ29" s="2">
        <v>2.51055115611E-5</v>
      </c>
      <c r="BYA29">
        <v>0</v>
      </c>
      <c r="BYB29">
        <v>5.5985290781199995E-4</v>
      </c>
      <c r="BYC29">
        <v>4.0670928728899999E-4</v>
      </c>
      <c r="BYD29" s="2">
        <v>3.5147716185499998E-5</v>
      </c>
      <c r="BYE29">
        <v>1.07953699713E-4</v>
      </c>
      <c r="BYF29" s="2">
        <v>2.5105511561099999E-6</v>
      </c>
      <c r="BYG29">
        <v>1.9331243902E-4</v>
      </c>
      <c r="BYH29" s="2">
        <v>1.25527557805E-5</v>
      </c>
      <c r="BYI29">
        <v>0</v>
      </c>
      <c r="BYJ29" s="2">
        <v>2.00844092489E-5</v>
      </c>
      <c r="BYK29" s="2">
        <v>3.2637165029400003E-5</v>
      </c>
      <c r="BYL29">
        <v>3.3390330376200001E-4</v>
      </c>
      <c r="BYM29" s="2">
        <v>3.0126613873300001E-5</v>
      </c>
      <c r="BYN29" s="2">
        <v>3.2637165029400003E-5</v>
      </c>
      <c r="BYO29" s="2">
        <v>4.0168818497700002E-5</v>
      </c>
      <c r="BYP29" s="2">
        <v>2.51055115611E-5</v>
      </c>
      <c r="BYQ29" s="2">
        <v>2.7616062717199999E-5</v>
      </c>
      <c r="BYR29" s="2">
        <v>2.2594960405000002E-5</v>
      </c>
      <c r="BYS29" s="2">
        <v>4.5189920809899999E-5</v>
      </c>
      <c r="BYT29">
        <v>5.0763344376499996E-3</v>
      </c>
      <c r="BYU29">
        <v>8.7618235348200005E-4</v>
      </c>
      <c r="BYV29">
        <v>3.8235694107500002E-3</v>
      </c>
      <c r="BYW29" s="2">
        <v>4.2679369653799997E-5</v>
      </c>
      <c r="BYX29" s="2">
        <v>2.2594960405000002E-5</v>
      </c>
      <c r="BYY29" s="2">
        <v>1.0042204624399999E-5</v>
      </c>
      <c r="BYZ29" s="2">
        <v>3.0126613873300001E-5</v>
      </c>
      <c r="BZA29" s="2">
        <v>2.7616062717199999E-5</v>
      </c>
      <c r="BZB29">
        <v>4.8202582197299999E-4</v>
      </c>
      <c r="BZC29" s="2">
        <v>6.0253227746600002E-5</v>
      </c>
      <c r="BZD29" s="2">
        <v>2.5105511561099999E-6</v>
      </c>
      <c r="BZE29" s="2">
        <v>8.0337636995400004E-5</v>
      </c>
      <c r="BZF29" s="2">
        <v>2.2594960405000002E-5</v>
      </c>
      <c r="BZG29" s="2">
        <v>7.53165346832E-5</v>
      </c>
      <c r="BZH29" s="2">
        <v>7.5316534683200002E-6</v>
      </c>
      <c r="BZI29" s="2">
        <v>2.7616062717199999E-5</v>
      </c>
      <c r="BZJ29">
        <v>0</v>
      </c>
      <c r="BZK29" s="2">
        <v>7.7827085839299995E-5</v>
      </c>
      <c r="BZL29">
        <v>2.2594960404999999E-4</v>
      </c>
      <c r="BZM29">
        <v>3.23861099138E-4</v>
      </c>
      <c r="BZN29" s="2">
        <v>1.7573858092800001E-5</v>
      </c>
      <c r="BZO29" s="2">
        <v>6.7784881214900001E-5</v>
      </c>
      <c r="BZP29" s="2">
        <v>7.7827085839299995E-5</v>
      </c>
      <c r="BZQ29" s="2">
        <v>2.00844092489E-5</v>
      </c>
      <c r="BZR29" s="2">
        <v>5.0211023122199999E-6</v>
      </c>
      <c r="BZS29" s="2">
        <v>1.25527557805E-5</v>
      </c>
      <c r="BZT29">
        <v>2.10133131766E-3</v>
      </c>
      <c r="BZU29">
        <v>1.68960092806E-3</v>
      </c>
      <c r="BZV29" s="2">
        <v>3.0126613873300001E-5</v>
      </c>
      <c r="BZW29">
        <v>8.2346077920300001E-4</v>
      </c>
      <c r="BZX29">
        <v>6.9391633954800002E-3</v>
      </c>
      <c r="BZY29" s="2">
        <v>3.0126613873300001E-5</v>
      </c>
      <c r="BZZ29" s="2">
        <v>9.0379841619900002E-5</v>
      </c>
      <c r="CAA29" s="2">
        <v>4.5189920809899999E-5</v>
      </c>
      <c r="CAB29" s="2">
        <v>2.2594960405000002E-5</v>
      </c>
      <c r="CAC29" s="2">
        <v>7.5316534683200002E-6</v>
      </c>
      <c r="CAD29" s="2">
        <v>6.2763778902699997E-5</v>
      </c>
      <c r="CAE29" s="2">
        <v>2.2594960405000002E-5</v>
      </c>
      <c r="CAF29" s="2">
        <v>6.0253227746600002E-5</v>
      </c>
      <c r="CAG29">
        <v>2.8796021760600001E-3</v>
      </c>
      <c r="CAH29" s="2">
        <v>5.2721574278300002E-5</v>
      </c>
      <c r="CAI29">
        <v>7.4814424452000002E-4</v>
      </c>
      <c r="CAJ29" s="2">
        <v>8.2848188151499999E-5</v>
      </c>
      <c r="CAK29" s="2">
        <v>2.7616062717199999E-5</v>
      </c>
      <c r="CAL29" s="2">
        <v>9.7911495088200002E-5</v>
      </c>
      <c r="CAM29" s="2">
        <v>5.2721574278300002E-5</v>
      </c>
      <c r="CAN29">
        <v>3.31392752606E-4</v>
      </c>
      <c r="CAO29" s="2">
        <v>1.7573858092800001E-5</v>
      </c>
      <c r="CAP29" s="2">
        <v>4.2679369653799997E-5</v>
      </c>
      <c r="CAQ29" s="2">
        <v>3.5147716185499998E-5</v>
      </c>
      <c r="CAR29">
        <v>4.0419873613300002E-4</v>
      </c>
      <c r="CAS29" s="2">
        <v>2.5105511561099999E-6</v>
      </c>
      <c r="CAT29">
        <v>6.4521164711999997E-4</v>
      </c>
      <c r="CAU29">
        <v>4.74996278736E-3</v>
      </c>
      <c r="CAV29">
        <v>1.4059086474199999E-4</v>
      </c>
      <c r="CAW29" s="2">
        <v>4.5189920809899999E-5</v>
      </c>
      <c r="CAX29" s="2">
        <v>6.7784881214900001E-5</v>
      </c>
      <c r="CAY29">
        <v>0</v>
      </c>
      <c r="CAZ29" s="2">
        <v>2.51055115611E-5</v>
      </c>
      <c r="CBA29" s="2">
        <v>4.2679369653799997E-5</v>
      </c>
      <c r="CBB29" s="2">
        <v>8.0337636995400004E-5</v>
      </c>
      <c r="CBC29" s="2">
        <v>1.50633069366E-5</v>
      </c>
      <c r="CBD29" s="2">
        <v>5.2721574278300002E-5</v>
      </c>
      <c r="CBE29">
        <v>5.3976849856299995E-4</v>
      </c>
      <c r="CBF29" s="2">
        <v>6.5274330058800006E-5</v>
      </c>
      <c r="CBG29" s="2">
        <v>3.76582673416E-5</v>
      </c>
      <c r="CBH29" s="2">
        <v>4.5189920809899999E-5</v>
      </c>
      <c r="CBI29" s="2">
        <v>5.5232125434399998E-5</v>
      </c>
      <c r="CBJ29" s="2">
        <v>5.0211023122199999E-6</v>
      </c>
      <c r="CBK29" s="2">
        <v>4.5189920809899999E-5</v>
      </c>
      <c r="CBL29" s="2">
        <v>1.7573858092800001E-5</v>
      </c>
      <c r="CBM29" s="2">
        <v>1.50633069366E-5</v>
      </c>
      <c r="CBN29" s="2">
        <v>2.2594960405000002E-5</v>
      </c>
      <c r="CBO29" s="2">
        <v>3.0126613873300001E-5</v>
      </c>
      <c r="CBP29" s="2">
        <v>2.7616062717199999E-5</v>
      </c>
      <c r="CBQ29" s="2">
        <v>4.2679369653799997E-5</v>
      </c>
      <c r="CBR29">
        <v>1.00422046244E-4</v>
      </c>
      <c r="CBS29" s="2">
        <v>9.5400943932100006E-5</v>
      </c>
      <c r="CBT29">
        <v>1.1297480202499999E-4</v>
      </c>
      <c r="CBU29" s="2">
        <v>5.77426765905E-5</v>
      </c>
      <c r="CBV29" s="2">
        <v>3.0126613873300001E-5</v>
      </c>
      <c r="CBW29" s="2">
        <v>1.50633069366E-5</v>
      </c>
      <c r="CBX29" s="2">
        <v>3.5147716185499998E-5</v>
      </c>
      <c r="CBY29" s="2">
        <v>7.7827085839299995E-5</v>
      </c>
      <c r="CBZ29">
        <v>1.109663611E-3</v>
      </c>
      <c r="CCA29">
        <v>6.8035936330499997E-4</v>
      </c>
      <c r="CCB29">
        <v>4.5943086156799998E-4</v>
      </c>
      <c r="CCC29" s="2">
        <v>2.51055115611E-5</v>
      </c>
      <c r="CCD29" s="2">
        <v>1.0042204624399999E-5</v>
      </c>
      <c r="CCE29" s="2">
        <v>1.25527557805E-5</v>
      </c>
      <c r="CCF29" s="2">
        <v>2.51055115611E-5</v>
      </c>
      <c r="CCG29" s="2">
        <v>4.5189920809899999E-5</v>
      </c>
      <c r="CCH29">
        <v>1.2176173107100001E-3</v>
      </c>
      <c r="CCI29">
        <v>1.5063306936600001E-4</v>
      </c>
      <c r="CCJ29">
        <v>4.2428314538200002E-4</v>
      </c>
      <c r="CCK29" s="2">
        <v>3.0126613873300001E-5</v>
      </c>
      <c r="CCL29" s="2">
        <v>2.2594960405000002E-5</v>
      </c>
      <c r="CCM29">
        <v>1.029325974E-4</v>
      </c>
      <c r="CCN29" s="2">
        <v>1.25527557805E-5</v>
      </c>
      <c r="CCO29" s="2">
        <v>2.2594960405000002E-5</v>
      </c>
      <c r="CCP29">
        <v>1.7523647069600001E-3</v>
      </c>
      <c r="CCQ29" s="2">
        <v>1.7573858092800001E-5</v>
      </c>
      <c r="CCR29">
        <v>1.63687935378E-3</v>
      </c>
      <c r="CCS29">
        <v>1.75738580928E-4</v>
      </c>
      <c r="CCT29" s="2">
        <v>7.5316534683200002E-6</v>
      </c>
      <c r="CCU29" s="2">
        <v>5.5232125434399998E-5</v>
      </c>
      <c r="CCV29" s="2">
        <v>3.5147716185499998E-5</v>
      </c>
      <c r="CCW29" s="2">
        <v>4.0168818497700002E-5</v>
      </c>
      <c r="CCX29" s="2">
        <v>2.51055115611E-5</v>
      </c>
      <c r="CCY29">
        <v>3.7783794899400001E-3</v>
      </c>
      <c r="CCZ29" s="2">
        <v>2.00844092489E-5</v>
      </c>
      <c r="CDA29" s="2">
        <v>9.5400943932100006E-5</v>
      </c>
      <c r="CDB29" s="2">
        <v>3.2637165029400003E-5</v>
      </c>
      <c r="CDC29" s="2">
        <v>3.5147716185499998E-5</v>
      </c>
      <c r="CDD29" s="2">
        <v>3.5147716185499998E-5</v>
      </c>
      <c r="CDE29">
        <v>5.4981070318799998E-4</v>
      </c>
      <c r="CDF29" s="2">
        <v>2.2594960405000002E-5</v>
      </c>
      <c r="CDG29" s="2">
        <v>4.0168818497700002E-5</v>
      </c>
      <c r="CDH29" s="2">
        <v>5.77426765905E-5</v>
      </c>
      <c r="CDI29">
        <v>4.7198361734800002E-4</v>
      </c>
      <c r="CDJ29" s="2">
        <v>4.2679369653799997E-5</v>
      </c>
      <c r="CDK29" s="2">
        <v>5.77426765905E-5</v>
      </c>
      <c r="CDL29" s="2">
        <v>7.5316534683200002E-6</v>
      </c>
      <c r="CDM29">
        <v>6.9416739466399997E-3</v>
      </c>
      <c r="CDN29" s="2">
        <v>2.5105511561099999E-6</v>
      </c>
      <c r="CDO29" s="2">
        <v>6.0253227746600002E-5</v>
      </c>
      <c r="CDP29">
        <v>5.9249007284100004E-4</v>
      </c>
      <c r="CDQ29" s="2">
        <v>9.2890392775999998E-5</v>
      </c>
      <c r="CDR29" s="2">
        <v>3.5147716185499998E-5</v>
      </c>
      <c r="CDS29" s="2">
        <v>3.0126613873300001E-5</v>
      </c>
      <c r="CDT29">
        <v>0</v>
      </c>
      <c r="CDU29">
        <v>2.1590739942500001E-4</v>
      </c>
      <c r="CDV29" s="2">
        <v>1.50633069366E-5</v>
      </c>
      <c r="CDW29" s="2">
        <v>7.5316534683200002E-6</v>
      </c>
      <c r="CDX29" s="2">
        <v>4.5189920809899999E-5</v>
      </c>
      <c r="CDY29" s="2">
        <v>4.5189920809899999E-5</v>
      </c>
      <c r="CDZ29" s="2">
        <v>4.0168818497700002E-5</v>
      </c>
      <c r="CEA29" s="2">
        <v>1.7573858092800001E-5</v>
      </c>
      <c r="CEB29">
        <v>5.7742676590500004E-4</v>
      </c>
      <c r="CEC29">
        <v>2.4352346214200001E-4</v>
      </c>
      <c r="CED29" s="2">
        <v>1.0042204624399999E-5</v>
      </c>
      <c r="CEE29">
        <v>7.6069700030099996E-4</v>
      </c>
      <c r="CEF29">
        <v>1.0544314855699999E-4</v>
      </c>
      <c r="CEG29">
        <v>1.37327148239E-3</v>
      </c>
      <c r="CEH29">
        <v>2.4603401329899999E-4</v>
      </c>
      <c r="CEI29">
        <v>1.10464250869E-4</v>
      </c>
      <c r="CEJ29">
        <v>3.2637165029400001E-4</v>
      </c>
      <c r="CEK29" s="2">
        <v>3.0126613873300001E-5</v>
      </c>
      <c r="CEL29">
        <v>2.1590739942500001E-4</v>
      </c>
      <c r="CEM29" s="2">
        <v>4.7700471966000001E-5</v>
      </c>
      <c r="CEN29" s="2">
        <v>3.0126613873300001E-5</v>
      </c>
      <c r="CEO29">
        <v>3.3641385491799998E-4</v>
      </c>
      <c r="CEP29">
        <v>6.2010613555900005E-4</v>
      </c>
      <c r="CEQ29" s="2">
        <v>4.7700471966000001E-5</v>
      </c>
      <c r="CER29" s="2">
        <v>3.5147716185499998E-5</v>
      </c>
      <c r="CES29" s="2">
        <v>1.0042204624399999E-5</v>
      </c>
      <c r="CET29">
        <v>5.9173690749499998E-3</v>
      </c>
      <c r="CEU29" s="2">
        <v>1.50633069366E-5</v>
      </c>
      <c r="CEV29" s="2">
        <v>1.50633069366E-5</v>
      </c>
      <c r="CEW29">
        <v>2.5105511561100002E-4</v>
      </c>
      <c r="CEX29" s="2">
        <v>2.2594960405000002E-5</v>
      </c>
      <c r="CEY29">
        <v>1.2050645549299999E-4</v>
      </c>
      <c r="CEZ29" s="2">
        <v>1.25527557805E-5</v>
      </c>
      <c r="CFA29" s="2">
        <v>2.2594960405000002E-5</v>
      </c>
      <c r="CFB29" s="2">
        <v>3.2637165029400003E-5</v>
      </c>
      <c r="CFC29" s="2">
        <v>2.7616062717199999E-5</v>
      </c>
      <c r="CFD29" s="2">
        <v>3.76582673416E-5</v>
      </c>
      <c r="CFE29">
        <v>1.0418787297800001E-3</v>
      </c>
      <c r="CFF29">
        <v>9.18861723135E-4</v>
      </c>
      <c r="CFG29" s="2">
        <v>1.50633069366E-5</v>
      </c>
      <c r="CFH29" s="2">
        <v>3.2637165029400003E-5</v>
      </c>
      <c r="CFI29" s="2">
        <v>2.51055115611E-5</v>
      </c>
      <c r="CFJ29" s="2">
        <v>1.25527557805E-5</v>
      </c>
      <c r="CFK29" s="2">
        <v>2.2594960405000002E-5</v>
      </c>
      <c r="CFL29" s="2">
        <v>2.51055115611E-5</v>
      </c>
      <c r="CFM29" s="2">
        <v>4.2679369653799997E-5</v>
      </c>
      <c r="CFN29" s="2">
        <v>3.76582673416E-5</v>
      </c>
      <c r="CFO29">
        <v>2.1339684826899999E-4</v>
      </c>
      <c r="CFP29" s="2">
        <v>2.7616062717199999E-5</v>
      </c>
      <c r="CFQ29">
        <v>1.2301700664900001E-4</v>
      </c>
      <c r="CFR29">
        <v>1.1021319575300001E-3</v>
      </c>
      <c r="CFS29">
        <v>4.34325350007E-4</v>
      </c>
      <c r="CFT29" s="2">
        <v>8.7869290463799994E-5</v>
      </c>
      <c r="CFU29" s="2">
        <v>6.7784881214900001E-5</v>
      </c>
      <c r="CFV29">
        <v>4.5943086156799998E-4</v>
      </c>
      <c r="CFW29" s="2">
        <v>3.0126613873300001E-5</v>
      </c>
      <c r="CFX29" s="2">
        <v>6.0253227746600002E-5</v>
      </c>
      <c r="CFY29">
        <v>1.0167732182199999E-3</v>
      </c>
      <c r="CFZ29">
        <v>1.2301700664900001E-4</v>
      </c>
      <c r="CGA29">
        <v>4.3934645231899998E-4</v>
      </c>
      <c r="CGB29">
        <v>8.3350298382800004E-4</v>
      </c>
      <c r="CGC29" s="2">
        <v>5.2721574278300002E-5</v>
      </c>
      <c r="CGD29">
        <v>1.5063306936600001E-4</v>
      </c>
      <c r="CGE29">
        <v>2.23439052894E-4</v>
      </c>
      <c r="CGF29" s="2">
        <v>4.0168818497700002E-5</v>
      </c>
      <c r="CGG29">
        <v>1.17995904337E-4</v>
      </c>
      <c r="CGH29">
        <v>5.8244786821699996E-4</v>
      </c>
      <c r="CGI29" s="2">
        <v>4.5189920809899999E-5</v>
      </c>
      <c r="CGJ29">
        <v>2.8369228064E-4</v>
      </c>
      <c r="CGK29">
        <v>8.7191441651600001E-3</v>
      </c>
      <c r="CGL29" s="2">
        <v>1.7573858092800001E-5</v>
      </c>
      <c r="CGM29" s="2">
        <v>3.0126613873300001E-5</v>
      </c>
      <c r="CGN29" s="2">
        <v>1.50633069366E-5</v>
      </c>
      <c r="CGO29">
        <v>1.4310141589800001E-4</v>
      </c>
      <c r="CGP29" s="2">
        <v>7.7827085839299995E-5</v>
      </c>
      <c r="CGQ29" s="2">
        <v>2.51055115611E-5</v>
      </c>
      <c r="CGR29" s="2">
        <v>2.00844092489E-5</v>
      </c>
      <c r="CGS29" s="2">
        <v>1.50633069366E-5</v>
      </c>
      <c r="CGT29" s="2">
        <v>5.0211023122199999E-6</v>
      </c>
      <c r="CGU29" s="2">
        <v>7.0295432370999996E-5</v>
      </c>
      <c r="CGV29">
        <v>6.6278550521199999E-4</v>
      </c>
      <c r="CGW29">
        <v>1.58164722835E-4</v>
      </c>
      <c r="CGX29" s="2">
        <v>4.5189920809899999E-5</v>
      </c>
      <c r="CGY29">
        <v>2.7867117832800002E-4</v>
      </c>
      <c r="CGZ29" s="2">
        <v>7.0295432370999996E-5</v>
      </c>
      <c r="CHA29">
        <v>6.07553379778E-4</v>
      </c>
      <c r="CHB29" s="2">
        <v>1.50633069366E-5</v>
      </c>
      <c r="CHC29">
        <v>1.09962140638E-3</v>
      </c>
      <c r="CHD29">
        <v>0.133661743551</v>
      </c>
      <c r="CHE29" s="2">
        <v>7.5316534683200002E-6</v>
      </c>
      <c r="CHF29" s="2">
        <v>6.2763778902699997E-5</v>
      </c>
      <c r="CHG29" s="2">
        <v>3.5147716185499998E-5</v>
      </c>
      <c r="CHH29">
        <v>1.00422046244E-4</v>
      </c>
      <c r="CHI29">
        <v>2.0586519480099999E-4</v>
      </c>
      <c r="CHJ29" s="2">
        <v>6.2763778902699997E-5</v>
      </c>
      <c r="CHK29">
        <v>1.25778612921E-3</v>
      </c>
      <c r="CHL29" s="2">
        <v>5.02110231222E-5</v>
      </c>
      <c r="CHM29" s="2">
        <v>2.7616062717199999E-5</v>
      </c>
      <c r="CHN29" s="2">
        <v>4.2679369653799997E-5</v>
      </c>
      <c r="CHO29" s="2">
        <v>6.2763778902699997E-5</v>
      </c>
      <c r="CHP29" s="2">
        <v>1.50633069366E-5</v>
      </c>
      <c r="CHQ29" s="2">
        <v>2.51055115611E-5</v>
      </c>
      <c r="CHR29">
        <v>0</v>
      </c>
      <c r="CHS29">
        <v>7.9082361417400003E-4</v>
      </c>
      <c r="CHT29" s="2">
        <v>2.51055115611E-5</v>
      </c>
      <c r="CHU29" s="2">
        <v>5.2721574278300002E-5</v>
      </c>
      <c r="CHV29">
        <v>1.4059086474199999E-4</v>
      </c>
      <c r="CHW29" s="2">
        <v>6.0253227746600002E-5</v>
      </c>
      <c r="CHX29" s="2">
        <v>1.7573858092800001E-5</v>
      </c>
      <c r="CHY29">
        <v>1.7824913208399999E-4</v>
      </c>
      <c r="CHZ29" s="2">
        <v>5.77426765905E-5</v>
      </c>
      <c r="CIA29" s="2">
        <v>4.5189920809899999E-5</v>
      </c>
      <c r="CIB29">
        <v>2.4352346214200001E-4</v>
      </c>
      <c r="CIC29">
        <v>1.75738580928E-4</v>
      </c>
      <c r="CID29">
        <v>2.1339684826899999E-4</v>
      </c>
      <c r="CIE29">
        <v>5.7491621474900002E-4</v>
      </c>
      <c r="CIF29">
        <v>4.2679369653799999E-4</v>
      </c>
      <c r="CIG29">
        <v>6.8538046561700001E-4</v>
      </c>
      <c r="CIH29">
        <v>6.6027495405599997E-4</v>
      </c>
      <c r="CII29">
        <v>3.9917763382099999E-4</v>
      </c>
      <c r="CIJ29" s="2">
        <v>5.5232125434399998E-5</v>
      </c>
      <c r="CIK29" s="2">
        <v>8.5358739307699998E-5</v>
      </c>
      <c r="CIL29" s="2">
        <v>2.7616062717199999E-5</v>
      </c>
      <c r="CIM29" s="2">
        <v>4.5189920809899999E-5</v>
      </c>
      <c r="CIN29" s="2">
        <v>7.53165346832E-5</v>
      </c>
      <c r="CIO29" s="2">
        <v>5.02110231222E-5</v>
      </c>
      <c r="CIP29">
        <v>1.1322585713999999E-3</v>
      </c>
      <c r="CIQ29">
        <v>3.2637165029400001E-4</v>
      </c>
      <c r="CIR29" s="2">
        <v>2.7616062717199999E-5</v>
      </c>
      <c r="CIS29" s="2">
        <v>2.7616062717199999E-5</v>
      </c>
      <c r="CIT29" s="2">
        <v>2.51055115611E-5</v>
      </c>
      <c r="CIU29">
        <v>1.28038108961E-4</v>
      </c>
      <c r="CIV29">
        <v>2.2846015520600001E-4</v>
      </c>
      <c r="CIW29" s="2">
        <v>3.76582673416E-5</v>
      </c>
      <c r="CIX29" s="2">
        <v>3.0126613873300001E-5</v>
      </c>
      <c r="CIY29" s="2">
        <v>2.51055115611E-5</v>
      </c>
      <c r="CIZ29" s="2">
        <v>2.51055115611E-5</v>
      </c>
      <c r="CJA29" s="2">
        <v>1.50633069366E-5</v>
      </c>
      <c r="CJB29" s="2">
        <v>5.2721574278300002E-5</v>
      </c>
      <c r="CJC29" s="2">
        <v>7.5316534683200002E-6</v>
      </c>
      <c r="CJD29" s="2">
        <v>4.0168818497700002E-5</v>
      </c>
      <c r="CJE29">
        <v>2.91223934108E-4</v>
      </c>
      <c r="CJF29" s="2">
        <v>5.02110231222E-5</v>
      </c>
      <c r="CJG29">
        <v>4.0921983844600002E-4</v>
      </c>
      <c r="CJH29" s="2">
        <v>7.53165346832E-5</v>
      </c>
      <c r="CJI29">
        <v>1.00422046244E-4</v>
      </c>
      <c r="CJJ29" s="2">
        <v>5.02110231222E-5</v>
      </c>
      <c r="CJK29">
        <v>6.6278550521199999E-4</v>
      </c>
      <c r="CJL29" s="2">
        <v>6.7784881214900001E-5</v>
      </c>
      <c r="CJM29" s="2">
        <v>4.2679369653799997E-5</v>
      </c>
      <c r="CJN29">
        <v>1.5565417167900001E-4</v>
      </c>
      <c r="CJO29" s="2">
        <v>1.0042204624399999E-5</v>
      </c>
      <c r="CJP29">
        <v>0</v>
      </c>
      <c r="CJQ29">
        <v>4.5189920809900002E-4</v>
      </c>
      <c r="CJR29">
        <v>1.9306138390499999E-3</v>
      </c>
      <c r="CJS29">
        <v>0.193987777281</v>
      </c>
      <c r="CJT29">
        <v>1.30548660118E-4</v>
      </c>
      <c r="CJU29" s="2">
        <v>6.2763778902699997E-5</v>
      </c>
      <c r="CJV29">
        <v>6.6529605636899997E-4</v>
      </c>
      <c r="CJW29" s="2">
        <v>3.0126613873300001E-5</v>
      </c>
      <c r="CJX29">
        <v>3.6453202786699999E-3</v>
      </c>
      <c r="CJY29">
        <v>2.56076217923E-4</v>
      </c>
      <c r="CJZ29">
        <v>2.0084409248900001E-4</v>
      </c>
      <c r="CKA29" s="2">
        <v>4.5189920809899999E-5</v>
      </c>
      <c r="CKB29">
        <v>2.03354643645E-4</v>
      </c>
      <c r="CKC29">
        <v>1.10464250869E-4</v>
      </c>
      <c r="CKD29" s="2">
        <v>4.7700471966000001E-5</v>
      </c>
      <c r="CKE29">
        <v>6.9215895373900002E-3</v>
      </c>
      <c r="CKF29" s="2">
        <v>2.51055115611E-5</v>
      </c>
      <c r="CKG29" s="2">
        <v>4.2679369653799997E-5</v>
      </c>
      <c r="CKH29" s="2">
        <v>3.5147716185499998E-5</v>
      </c>
      <c r="CKI29" s="2">
        <v>3.0126613873300001E-5</v>
      </c>
      <c r="CKJ29">
        <v>5.4478960087499999E-4</v>
      </c>
      <c r="CKK29" s="2">
        <v>2.7616062717199999E-5</v>
      </c>
      <c r="CKL29" s="2">
        <v>1.0042204624399999E-5</v>
      </c>
      <c r="CKM29">
        <v>3.8160377572800001E-4</v>
      </c>
      <c r="CKN29">
        <v>0</v>
      </c>
      <c r="CKO29">
        <v>2.9875558757700002E-4</v>
      </c>
      <c r="CKP29">
        <v>1.029325974E-4</v>
      </c>
      <c r="CKQ29" s="2">
        <v>7.5316534683200002E-6</v>
      </c>
      <c r="CKR29" s="2">
        <v>8.5358739307699998E-5</v>
      </c>
      <c r="CKS29" s="2">
        <v>2.7616062717199999E-5</v>
      </c>
      <c r="CKT29" s="2">
        <v>1.50633069366E-5</v>
      </c>
      <c r="CKU29">
        <v>5.6738456128E-4</v>
      </c>
      <c r="CKV29" s="2">
        <v>2.2594960405000002E-5</v>
      </c>
      <c r="CKW29" s="2">
        <v>3.0126613873300001E-5</v>
      </c>
      <c r="CKX29">
        <v>1.3858242381699999E-3</v>
      </c>
      <c r="CKY29">
        <v>1.58164722835E-3</v>
      </c>
      <c r="CKZ29">
        <v>7.6822865376900001E-4</v>
      </c>
      <c r="CLA29" s="2">
        <v>9.7911495088200002E-5</v>
      </c>
      <c r="CLB29" s="2">
        <v>4.0168818497700002E-5</v>
      </c>
      <c r="CLC29" s="2">
        <v>5.5232125434399998E-5</v>
      </c>
      <c r="CLD29" s="2">
        <v>5.77426765905E-5</v>
      </c>
      <c r="CLE29">
        <v>1.8075968324000001E-4</v>
      </c>
      <c r="CLF29">
        <v>3.6151936647900001E-4</v>
      </c>
      <c r="CLG29">
        <v>1.51888344945E-3</v>
      </c>
      <c r="CLH29" s="2">
        <v>2.2594960405000002E-5</v>
      </c>
      <c r="CLI29" s="2">
        <v>7.7827085839299995E-5</v>
      </c>
      <c r="CLJ29" s="2">
        <v>8.2848188151499999E-5</v>
      </c>
      <c r="CLK29">
        <v>4.8704692428499998E-4</v>
      </c>
      <c r="CLL29">
        <v>1.9582299017600001E-3</v>
      </c>
      <c r="CLM29">
        <v>4.4687810578699998E-4</v>
      </c>
      <c r="CLN29" s="2">
        <v>1.7573858092800001E-5</v>
      </c>
      <c r="CLO29" s="2">
        <v>7.53165346832E-5</v>
      </c>
      <c r="CLP29">
        <v>1.17995904337E-4</v>
      </c>
      <c r="CLQ29" s="2">
        <v>2.5105511561099999E-6</v>
      </c>
      <c r="CLR29">
        <v>2.48544564455E-4</v>
      </c>
      <c r="CLS29" s="2">
        <v>8.7869290463799994E-5</v>
      </c>
      <c r="CLT29" s="2">
        <v>1.50633069366E-5</v>
      </c>
      <c r="CLU29">
        <v>1.0544314855699999E-4</v>
      </c>
      <c r="CLV29" s="2">
        <v>8.7869290463799994E-5</v>
      </c>
      <c r="CLW29" s="2">
        <v>3.2637165029400003E-5</v>
      </c>
      <c r="CLX29" s="2">
        <v>2.2594960405000002E-5</v>
      </c>
      <c r="CLY29">
        <v>4.29304247694E-4</v>
      </c>
      <c r="CLZ29">
        <v>5.3976849856299995E-4</v>
      </c>
      <c r="CMA29" s="2">
        <v>1.25527557805E-5</v>
      </c>
      <c r="CMB29" s="2">
        <v>3.5147716185499998E-5</v>
      </c>
      <c r="CMC29">
        <v>1.5063306936600001E-4</v>
      </c>
      <c r="CMD29" s="2">
        <v>2.51055115611E-5</v>
      </c>
      <c r="CME29" s="2">
        <v>2.5105511561099999E-6</v>
      </c>
      <c r="CMF29" s="2">
        <v>6.2763778902699997E-5</v>
      </c>
      <c r="CMG29">
        <v>1.2301700664900001E-4</v>
      </c>
      <c r="CMH29" s="2">
        <v>9.0379841619900002E-5</v>
      </c>
      <c r="CMI29">
        <v>3.7658267341600003E-4</v>
      </c>
      <c r="CMJ29">
        <v>8.1592912573499995E-4</v>
      </c>
      <c r="CMK29" s="2">
        <v>7.0295432370999996E-5</v>
      </c>
      <c r="CML29" s="2">
        <v>7.0295432370999996E-5</v>
      </c>
      <c r="CMM29" s="2">
        <v>8.7869290463799994E-5</v>
      </c>
      <c r="CMN29" s="2">
        <v>3.2637165029400003E-5</v>
      </c>
      <c r="CMO29" s="2">
        <v>6.0253227746600002E-5</v>
      </c>
      <c r="CMP29" s="2">
        <v>6.0253227746600002E-5</v>
      </c>
      <c r="CMQ29" s="2">
        <v>4.5189920809899999E-5</v>
      </c>
      <c r="CMR29">
        <v>2.8620283179600002E-4</v>
      </c>
      <c r="CMS29">
        <v>1.029325974E-4</v>
      </c>
      <c r="CMT29" s="2">
        <v>2.51055115611E-5</v>
      </c>
      <c r="CMU29" s="2">
        <v>2.00844092489E-5</v>
      </c>
      <c r="CMV29">
        <v>1.15485353181E-4</v>
      </c>
      <c r="CMW29" s="2">
        <v>3.0126613873300001E-5</v>
      </c>
      <c r="CMX29" s="2">
        <v>3.76582673416E-5</v>
      </c>
      <c r="CMY29" s="2">
        <v>4.7700471966000001E-5</v>
      </c>
      <c r="CMZ29">
        <v>1.1297480202499999E-4</v>
      </c>
      <c r="CNA29" s="2">
        <v>1.25527557805E-5</v>
      </c>
      <c r="CNB29" s="2">
        <v>4.7700471966000001E-5</v>
      </c>
      <c r="CNC29" s="2">
        <v>2.7616062717199999E-5</v>
      </c>
      <c r="CND29" s="2">
        <v>2.2594960405000002E-5</v>
      </c>
      <c r="CNE29">
        <v>9.6154109278900001E-4</v>
      </c>
      <c r="CNF29" s="2">
        <v>7.7827085839299995E-5</v>
      </c>
      <c r="CNG29" s="2">
        <v>2.2594960405000002E-5</v>
      </c>
      <c r="CNH29" s="2">
        <v>4.7700471966000001E-5</v>
      </c>
      <c r="CNI29">
        <v>4.4436755463100002E-4</v>
      </c>
      <c r="CNJ29" s="2">
        <v>2.2594960405000002E-5</v>
      </c>
      <c r="CNK29" s="2">
        <v>6.7784881214900001E-5</v>
      </c>
      <c r="CNL29" s="2">
        <v>3.5147716185499998E-5</v>
      </c>
      <c r="CNM29" s="2">
        <v>3.0126613873300001E-5</v>
      </c>
      <c r="CNN29" s="2">
        <v>5.5232125434399998E-5</v>
      </c>
      <c r="CNO29" s="2">
        <v>1.0042204624399999E-5</v>
      </c>
      <c r="CNP29">
        <v>3.2637165029400001E-4</v>
      </c>
      <c r="CNQ29" s="2">
        <v>1.7573858092800001E-5</v>
      </c>
      <c r="CNR29">
        <v>1.4059086474199999E-4</v>
      </c>
      <c r="CNS29" s="2">
        <v>3.76582673416E-5</v>
      </c>
      <c r="CNT29" s="2">
        <v>2.00844092489E-5</v>
      </c>
      <c r="CNU29" s="2">
        <v>6.5274330058800006E-5</v>
      </c>
      <c r="CNV29" s="2">
        <v>2.51055115611E-5</v>
      </c>
      <c r="CNW29" s="2">
        <v>7.5316534683200002E-6</v>
      </c>
      <c r="CNX29">
        <v>7.0295432370999999E-4</v>
      </c>
      <c r="CNY29" s="2">
        <v>2.00844092489E-5</v>
      </c>
      <c r="CNZ29" s="2">
        <v>4.7700471966000001E-5</v>
      </c>
      <c r="COA29" s="2">
        <v>2.51055115611E-5</v>
      </c>
      <c r="COB29" s="2">
        <v>2.7616062717199999E-5</v>
      </c>
      <c r="COC29" s="2">
        <v>7.5316534683200002E-6</v>
      </c>
      <c r="COD29" s="2">
        <v>7.2805983527100005E-5</v>
      </c>
      <c r="COE29" s="2">
        <v>1.0042204624399999E-5</v>
      </c>
      <c r="COF29">
        <v>2.9373448526499998E-4</v>
      </c>
      <c r="COG29" s="2">
        <v>2.7616062717199999E-5</v>
      </c>
      <c r="COH29" s="2">
        <v>8.0337636995400004E-5</v>
      </c>
      <c r="COI29" s="2">
        <v>4.0168818497700002E-5</v>
      </c>
      <c r="COJ29" s="2">
        <v>3.2637165029400003E-5</v>
      </c>
      <c r="COK29" s="2">
        <v>6.7784881214900001E-5</v>
      </c>
      <c r="COL29" s="2">
        <v>4.5189920809899999E-5</v>
      </c>
      <c r="COM29" s="2">
        <v>6.0253227746600002E-5</v>
      </c>
      <c r="CON29">
        <v>3.7658267341600003E-4</v>
      </c>
      <c r="COO29">
        <v>2.91223934108E-4</v>
      </c>
      <c r="COP29" s="2">
        <v>4.5189920809899999E-5</v>
      </c>
      <c r="COQ29" s="2">
        <v>8.5358739307699998E-5</v>
      </c>
      <c r="COR29" s="2">
        <v>1.25527557805E-5</v>
      </c>
      <c r="COS29" s="2">
        <v>2.7616062717199999E-5</v>
      </c>
      <c r="COT29" s="2">
        <v>7.53165346832E-5</v>
      </c>
      <c r="COU29" s="2">
        <v>2.51055115611E-5</v>
      </c>
      <c r="COV29" s="2">
        <v>6.5274330058800006E-5</v>
      </c>
      <c r="COW29" s="2">
        <v>3.2637165029400003E-5</v>
      </c>
      <c r="COX29">
        <v>4.1675149191400002E-4</v>
      </c>
      <c r="COY29" s="2">
        <v>3.0126613873300001E-5</v>
      </c>
      <c r="COZ29">
        <v>2.8871338295199998E-4</v>
      </c>
      <c r="CPA29" s="2">
        <v>8.2848188151499999E-5</v>
      </c>
      <c r="CPB29">
        <v>2.7867117832800002E-4</v>
      </c>
      <c r="CPC29" s="2">
        <v>2.00844092489E-5</v>
      </c>
      <c r="CPD29">
        <v>2.30970706362E-4</v>
      </c>
      <c r="CPE29" s="2">
        <v>2.7616062717199999E-5</v>
      </c>
      <c r="CPF29" s="2">
        <v>8.2848188151499999E-5</v>
      </c>
      <c r="CPG29" s="2">
        <v>4.5189920809899999E-5</v>
      </c>
      <c r="CPH29">
        <v>3.7909322457199999E-4</v>
      </c>
      <c r="CPI29" s="2">
        <v>5.5232125434399998E-5</v>
      </c>
      <c r="CPJ29" s="2">
        <v>1.0042204624399999E-5</v>
      </c>
      <c r="CPK29" s="2">
        <v>4.2679369653799997E-5</v>
      </c>
      <c r="CPL29" s="2">
        <v>2.00844092489E-5</v>
      </c>
      <c r="CPM29">
        <v>1.00422046244E-4</v>
      </c>
      <c r="CPN29" s="2">
        <v>4.7700471966000001E-5</v>
      </c>
      <c r="CPO29">
        <v>1.8615736822499999E-2</v>
      </c>
      <c r="CPP29" s="2">
        <v>5.2721574278300002E-5</v>
      </c>
      <c r="CPQ29">
        <v>6.3014834018299999E-3</v>
      </c>
      <c r="CPR29" s="2">
        <v>1.7573858092800001E-5</v>
      </c>
      <c r="CPS29">
        <v>3.4896661069899998E-4</v>
      </c>
      <c r="CPT29">
        <v>1.25527557805E-4</v>
      </c>
      <c r="CPU29" s="2">
        <v>3.76582673416E-5</v>
      </c>
      <c r="CPV29" s="2">
        <v>2.2594960405000002E-5</v>
      </c>
      <c r="CPW29" s="2">
        <v>7.7827085839299995E-5</v>
      </c>
      <c r="CPX29" s="2">
        <v>2.5105511561099999E-6</v>
      </c>
      <c r="CPY29" s="2">
        <v>4.7700471966000001E-5</v>
      </c>
      <c r="CPZ29" s="2">
        <v>7.5316534683200002E-6</v>
      </c>
      <c r="CQA29" s="2">
        <v>2.51055115611E-5</v>
      </c>
      <c r="CQB29" s="2">
        <v>2.51055115611E-5</v>
      </c>
      <c r="CQC29">
        <v>1.1297480202499999E-4</v>
      </c>
      <c r="CQD29">
        <v>0</v>
      </c>
      <c r="CQE29" s="2">
        <v>6.0253227746600002E-5</v>
      </c>
      <c r="CQF29">
        <v>5.3474739625100002E-4</v>
      </c>
      <c r="CQG29" s="2">
        <v>4.2679369653799997E-5</v>
      </c>
      <c r="CQH29" s="2">
        <v>7.5316534683200002E-6</v>
      </c>
      <c r="CQI29" s="2">
        <v>8.0337636995400004E-5</v>
      </c>
      <c r="CQJ29">
        <v>1.0694947924999999E-3</v>
      </c>
      <c r="CQK29" s="2">
        <v>5.02110231222E-5</v>
      </c>
      <c r="CQL29">
        <v>1.8829133670800001E-4</v>
      </c>
      <c r="CQM29">
        <v>1.1126762723900001E-2</v>
      </c>
      <c r="CQN29">
        <v>3.4143495723099999E-3</v>
      </c>
      <c r="CQO29">
        <v>4.1675149191400002E-4</v>
      </c>
      <c r="CQP29" s="2">
        <v>7.7827085839299995E-5</v>
      </c>
      <c r="CQQ29">
        <v>0</v>
      </c>
      <c r="CQR29" s="2">
        <v>9.5400943932100006E-5</v>
      </c>
      <c r="CQS29" s="2">
        <v>2.7616062717199999E-5</v>
      </c>
      <c r="CQT29" s="2">
        <v>1.7573858092800001E-5</v>
      </c>
      <c r="CQU29">
        <v>5.57593411771E-3</v>
      </c>
      <c r="CQV29">
        <v>4.3181479885000002E-4</v>
      </c>
      <c r="CQW29" s="2">
        <v>3.0126613873300001E-5</v>
      </c>
      <c r="CQX29" s="2">
        <v>6.5274330058800006E-5</v>
      </c>
      <c r="CQY29" s="2">
        <v>5.2721574278300002E-5</v>
      </c>
      <c r="CQZ29" s="2">
        <v>5.02110231222E-5</v>
      </c>
      <c r="CRA29">
        <v>5.4227904971899997E-4</v>
      </c>
      <c r="CRB29" s="2">
        <v>3.0126613873300001E-5</v>
      </c>
      <c r="CRC29">
        <v>1.3054866011799999E-3</v>
      </c>
      <c r="CRD29">
        <v>2.3277830319399999E-2</v>
      </c>
      <c r="CRE29">
        <v>2.2042639150600001E-3</v>
      </c>
      <c r="CRF29">
        <v>1.4310141589800001E-4</v>
      </c>
      <c r="CRG29">
        <v>3.34907524225E-3</v>
      </c>
      <c r="CRH29">
        <v>8.9174777064900002E-3</v>
      </c>
      <c r="CRI29" s="2">
        <v>3.5147716185499998E-5</v>
      </c>
      <c r="CRJ29">
        <v>1.9983987202599998E-3</v>
      </c>
      <c r="CRK29" s="2">
        <v>1.7573858092800001E-5</v>
      </c>
      <c r="CRL29" s="2">
        <v>4.2679369653799997E-5</v>
      </c>
      <c r="CRM29" s="2">
        <v>2.2594960405000002E-5</v>
      </c>
      <c r="CRN29" s="2">
        <v>1.25527557805E-5</v>
      </c>
      <c r="CRO29" s="2">
        <v>5.0211023122199999E-6</v>
      </c>
      <c r="CRP29">
        <v>7.0546487486599996E-3</v>
      </c>
      <c r="CRQ29" s="2">
        <v>4.2679369653799997E-5</v>
      </c>
      <c r="CRR29" s="2">
        <v>2.00844092489E-5</v>
      </c>
      <c r="CRS29">
        <v>1.2904232942399999E-3</v>
      </c>
      <c r="CRT29" s="2">
        <v>4.5189920809899999E-5</v>
      </c>
      <c r="CRU29" s="2">
        <v>3.76582673416E-5</v>
      </c>
      <c r="CRV29" s="2">
        <v>3.76582673416E-5</v>
      </c>
      <c r="CRW29">
        <v>9.7911495088199999E-4</v>
      </c>
      <c r="CRX29" s="2">
        <v>1.50633069366E-5</v>
      </c>
      <c r="CRY29">
        <v>3.0126613873299998E-4</v>
      </c>
      <c r="CRZ29">
        <v>1.4485880170699999E-3</v>
      </c>
      <c r="CSA29">
        <v>9.8664660435000004E-4</v>
      </c>
      <c r="CSB29" s="2">
        <v>2.2594960405000002E-5</v>
      </c>
      <c r="CSC29">
        <v>9.1384062082299996E-4</v>
      </c>
      <c r="CSD29">
        <v>6.3014834018300001E-4</v>
      </c>
      <c r="CSE29" s="2">
        <v>1.25527557805E-5</v>
      </c>
      <c r="CSF29">
        <v>1.15485353181E-4</v>
      </c>
      <c r="CSG29" s="2">
        <v>9.7911495088200002E-5</v>
      </c>
      <c r="CSH29" s="2">
        <v>3.5147716185499998E-5</v>
      </c>
      <c r="CSI29" s="2">
        <v>3.0126613873300001E-5</v>
      </c>
      <c r="CSJ29" s="2">
        <v>9.0379841619900002E-5</v>
      </c>
      <c r="CSK29">
        <v>2.03354643645E-4</v>
      </c>
      <c r="CSL29">
        <v>3.8160377572800001E-4</v>
      </c>
      <c r="CSM29" s="2">
        <v>1.7573858092800001E-5</v>
      </c>
      <c r="CSN29" s="2">
        <v>2.00844092489E-5</v>
      </c>
      <c r="CSO29" s="2">
        <v>3.76582673416E-5</v>
      </c>
      <c r="CSP29">
        <v>1.1849801456799999E-3</v>
      </c>
      <c r="CSQ29">
        <v>5.4735036305500001E-2</v>
      </c>
      <c r="CSR29" s="2">
        <v>2.2594960405000002E-5</v>
      </c>
      <c r="CSS29">
        <v>2.56076217923E-3</v>
      </c>
      <c r="CST29" s="2">
        <v>3.0126613873300001E-5</v>
      </c>
      <c r="CSU29">
        <v>3.9415653150900001E-4</v>
      </c>
      <c r="CSV29" s="2">
        <v>5.2721574278300002E-5</v>
      </c>
      <c r="CSW29" s="2">
        <v>1.7573858092800001E-5</v>
      </c>
      <c r="CSX29" s="2">
        <v>3.76582673416E-5</v>
      </c>
      <c r="CSY29" s="2">
        <v>5.02110231222E-5</v>
      </c>
      <c r="CSZ29" s="2">
        <v>2.00844092489E-5</v>
      </c>
      <c r="CTA29" s="2">
        <v>2.2594960405000002E-5</v>
      </c>
      <c r="CTB29" s="2">
        <v>7.5316534683200002E-6</v>
      </c>
      <c r="CTC29" s="2">
        <v>3.76582673416E-5</v>
      </c>
      <c r="CTD29" s="2">
        <v>6.5274330058800006E-5</v>
      </c>
      <c r="CTE29">
        <v>1.25527557805E-4</v>
      </c>
      <c r="CTF29">
        <v>1.00422046244E-4</v>
      </c>
      <c r="CTG29" s="2">
        <v>4.0168818497700002E-5</v>
      </c>
      <c r="CTH29">
        <v>0</v>
      </c>
      <c r="CTI29" s="2">
        <v>5.2721574278300002E-5</v>
      </c>
      <c r="CTJ29" s="2">
        <v>5.02110231222E-5</v>
      </c>
      <c r="CTK29" s="2">
        <v>4.5189920809899999E-5</v>
      </c>
      <c r="CTL29" s="2">
        <v>3.0126613873300001E-5</v>
      </c>
      <c r="CTM29">
        <v>7.9358522044599995E-3</v>
      </c>
      <c r="CTN29" s="2">
        <v>7.5316534683200002E-6</v>
      </c>
      <c r="CTO29" s="2">
        <v>2.2594960405000002E-5</v>
      </c>
      <c r="CTP29" s="2">
        <v>2.51055115611E-5</v>
      </c>
      <c r="CTQ29">
        <v>1.3305921127399999E-4</v>
      </c>
      <c r="CTR29" s="2">
        <v>4.5189920809899999E-5</v>
      </c>
      <c r="CTS29">
        <v>1.45611967054E-4</v>
      </c>
      <c r="CTT29">
        <v>6.8538046561700001E-4</v>
      </c>
      <c r="CTU29" s="2">
        <v>4.7700471966000001E-5</v>
      </c>
      <c r="CTV29">
        <v>5.7491621474900002E-4</v>
      </c>
      <c r="CTW29" s="2">
        <v>2.51055115611E-5</v>
      </c>
      <c r="CTX29" s="2">
        <v>3.5147716185499998E-5</v>
      </c>
      <c r="CTY29" s="2">
        <v>3.2637165029400003E-5</v>
      </c>
      <c r="CTZ29">
        <v>1.3582081754500001E-3</v>
      </c>
      <c r="CUA29" s="2">
        <v>2.2594960405000002E-5</v>
      </c>
      <c r="CUB29" s="2">
        <v>8.5358739307699998E-5</v>
      </c>
      <c r="CUC29">
        <v>0</v>
      </c>
      <c r="CUD29">
        <v>1.2276595153399999E-3</v>
      </c>
      <c r="CUE29" s="2">
        <v>1.0042204624399999E-5</v>
      </c>
      <c r="CUF29" s="2">
        <v>1.50633069366E-5</v>
      </c>
      <c r="CUG29">
        <v>1.2050645549299999E-4</v>
      </c>
      <c r="CUH29" s="2">
        <v>2.7616062717199999E-5</v>
      </c>
      <c r="CUI29" s="2">
        <v>2.7616062717199999E-5</v>
      </c>
      <c r="CUJ29" s="2">
        <v>5.02110231222E-5</v>
      </c>
      <c r="CUK29">
        <v>1.5565417167900001E-4</v>
      </c>
      <c r="CUL29">
        <v>7.6069700030099996E-4</v>
      </c>
      <c r="CUM29" s="2">
        <v>5.77426765905E-5</v>
      </c>
      <c r="CUN29">
        <v>5.92038173633E-2</v>
      </c>
      <c r="CUO29" s="2">
        <v>2.2594960405000002E-5</v>
      </c>
      <c r="CUP29" s="2">
        <v>2.7616062717199999E-5</v>
      </c>
      <c r="CUQ29">
        <v>0.145225342176</v>
      </c>
      <c r="CUR29" s="2">
        <v>1.0042204624399999E-5</v>
      </c>
      <c r="CUS29" s="2">
        <v>1.50633069366E-5</v>
      </c>
      <c r="CUT29" s="2">
        <v>4.5189920809899999E-5</v>
      </c>
      <c r="CUU29" s="2">
        <v>5.02110231222E-5</v>
      </c>
      <c r="CUV29">
        <v>1.029325974E-4</v>
      </c>
      <c r="CUW29" s="2">
        <v>4.7700471966000001E-5</v>
      </c>
      <c r="CUX29" s="2">
        <v>2.51055115611E-5</v>
      </c>
      <c r="CUY29">
        <v>4.21772594226E-4</v>
      </c>
      <c r="CUZ29">
        <v>1.5929848773699999</v>
      </c>
      <c r="CVA29">
        <v>1.83270234396E-4</v>
      </c>
      <c r="CVB29" s="2">
        <v>7.2805983527100005E-5</v>
      </c>
      <c r="CVC29" s="2">
        <v>2.7616062717199999E-5</v>
      </c>
      <c r="CVD29">
        <v>4.9206802659700001E-4</v>
      </c>
      <c r="CVE29" s="2">
        <v>8.5358739307699998E-5</v>
      </c>
      <c r="CVF29">
        <v>2.6109732023499999E-4</v>
      </c>
      <c r="CVG29" s="2">
        <v>5.02110231222E-5</v>
      </c>
      <c r="CVH29">
        <v>3.31392752606E-4</v>
      </c>
      <c r="CVI29" s="2">
        <v>3.0126613873300001E-5</v>
      </c>
      <c r="CVJ29" s="2">
        <v>2.5105511561099999E-6</v>
      </c>
      <c r="CVK29" s="2">
        <v>4.2679369653799997E-5</v>
      </c>
      <c r="CVL29" s="2">
        <v>2.51055115611E-5</v>
      </c>
      <c r="CVM29" s="2">
        <v>5.2721574278300002E-5</v>
      </c>
      <c r="CVN29" s="2">
        <v>4.2679369653799997E-5</v>
      </c>
      <c r="CVO29" s="2">
        <v>4.7700471966000001E-5</v>
      </c>
      <c r="CVP29" s="2">
        <v>7.0295432370999996E-5</v>
      </c>
      <c r="CVQ29" s="2">
        <v>2.7616062717199999E-5</v>
      </c>
      <c r="CVR29">
        <v>7.5065479567600004E-4</v>
      </c>
      <c r="CVS29">
        <v>6.3767999365099996E-4</v>
      </c>
      <c r="CVT29" s="2">
        <v>4.0168818497700002E-5</v>
      </c>
      <c r="CVU29">
        <v>6.3014834018300001E-4</v>
      </c>
      <c r="CVV29">
        <v>4.0921983844600002E-4</v>
      </c>
      <c r="CVW29" s="2">
        <v>4.5189920809899999E-5</v>
      </c>
      <c r="CVX29" s="2">
        <v>2.7616062717199999E-5</v>
      </c>
      <c r="CVY29">
        <v>1.38080313586E-4</v>
      </c>
      <c r="CVZ29" s="2">
        <v>5.02110231222E-5</v>
      </c>
      <c r="CWA29" s="2">
        <v>3.0126613873300001E-5</v>
      </c>
      <c r="CWB29" s="2">
        <v>6.2763778902699997E-5</v>
      </c>
      <c r="CWC29" s="2">
        <v>5.77426765905E-5</v>
      </c>
      <c r="CWD29" s="2">
        <v>1.25527557805E-5</v>
      </c>
      <c r="CWE29">
        <v>1.1674062875899999E-3</v>
      </c>
      <c r="CWF29">
        <v>4.0419873613300002E-4</v>
      </c>
      <c r="CWG29" s="2">
        <v>1.0042204624399999E-5</v>
      </c>
      <c r="CWH29">
        <v>4.20266263532E-3</v>
      </c>
      <c r="CWI29" s="2">
        <v>3.0126613873300001E-5</v>
      </c>
      <c r="CWJ29" s="2">
        <v>5.77426765905E-5</v>
      </c>
      <c r="CWK29" s="2">
        <v>2.00844092489E-5</v>
      </c>
      <c r="CWL29" s="2">
        <v>5.02110231222E-5</v>
      </c>
      <c r="CWM29">
        <v>1.4561196705399999E-3</v>
      </c>
      <c r="CWN29">
        <v>0</v>
      </c>
      <c r="CWO29" s="2">
        <v>4.5189920809899999E-5</v>
      </c>
      <c r="CWP29" s="2">
        <v>1.0042204624399999E-5</v>
      </c>
      <c r="CWQ29">
        <v>2.4603401329899999E-4</v>
      </c>
      <c r="CWR29" s="2">
        <v>8.5358739307699998E-5</v>
      </c>
      <c r="CWS29" s="2">
        <v>2.51055115611E-5</v>
      </c>
      <c r="CWT29" s="2">
        <v>4.0168818497700002E-5</v>
      </c>
      <c r="CWU29" s="2">
        <v>1.0042204624399999E-5</v>
      </c>
      <c r="CWV29" s="2">
        <v>2.5105511561099999E-6</v>
      </c>
      <c r="CWW29">
        <v>5.2470519162599999E-4</v>
      </c>
      <c r="CWX29" s="2">
        <v>2.2594960405000002E-5</v>
      </c>
      <c r="CWY29" s="2">
        <v>2.5105511561099999E-6</v>
      </c>
      <c r="CWZ29" s="2">
        <v>3.0126613873300001E-5</v>
      </c>
      <c r="CXA29" s="2">
        <v>6.5274330058800006E-5</v>
      </c>
      <c r="CXB29" s="2">
        <v>3.2637165029400003E-5</v>
      </c>
      <c r="CXC29" s="2">
        <v>3.76582673416E-5</v>
      </c>
      <c r="CXD29" s="2">
        <v>4.5189920809899999E-5</v>
      </c>
      <c r="CXE29" s="2">
        <v>1.7573858092800001E-5</v>
      </c>
      <c r="CXF29" s="2">
        <v>5.77426765905E-5</v>
      </c>
      <c r="CXG29">
        <v>9.3643558122799998E-4</v>
      </c>
      <c r="CXH29">
        <v>2.2042639150600001E-3</v>
      </c>
      <c r="CXI29" s="2">
        <v>4.7700471966000001E-5</v>
      </c>
      <c r="CXJ29">
        <v>6.7533826099300004E-4</v>
      </c>
      <c r="CXK29" s="2">
        <v>7.5316534683200002E-6</v>
      </c>
      <c r="CXL29" s="2">
        <v>6.0253227746600002E-5</v>
      </c>
      <c r="CXM29">
        <v>0.116451915376</v>
      </c>
      <c r="CXN29">
        <v>2.48544564455E-4</v>
      </c>
      <c r="CXO29" s="2">
        <v>3.76582673416E-5</v>
      </c>
      <c r="CXP29" s="2">
        <v>6.2763778902699997E-5</v>
      </c>
      <c r="CXQ29">
        <v>1.25527557805E-4</v>
      </c>
      <c r="CXR29">
        <v>1.3556976243000001E-4</v>
      </c>
      <c r="CXS29">
        <v>5.1717353815800005E-4</v>
      </c>
      <c r="CXT29" s="2">
        <v>3.5147716185499998E-5</v>
      </c>
      <c r="CXU29" s="2">
        <v>4.0168818497700002E-5</v>
      </c>
      <c r="CXV29" s="2">
        <v>3.0126613873300001E-5</v>
      </c>
      <c r="CXW29" s="2">
        <v>4.2679369653799997E-5</v>
      </c>
      <c r="CXX29">
        <v>1.2301700664900001E-4</v>
      </c>
      <c r="CXY29" s="2">
        <v>2.7616062717199999E-5</v>
      </c>
      <c r="CXZ29" s="2">
        <v>2.51055115611E-5</v>
      </c>
      <c r="CYA29" s="2">
        <v>1.7573858092800001E-5</v>
      </c>
      <c r="CYB29" s="2">
        <v>3.2637165029400003E-5</v>
      </c>
      <c r="CYC29">
        <v>1.9331243902E-4</v>
      </c>
      <c r="CYD29" s="2">
        <v>2.51055115611E-5</v>
      </c>
      <c r="CYE29" s="2">
        <v>9.2890392775999998E-5</v>
      </c>
      <c r="CYF29">
        <v>1.28038108961E-4</v>
      </c>
      <c r="CYG29" s="2">
        <v>6.2763778902699997E-5</v>
      </c>
      <c r="CYH29" s="2">
        <v>1.50633069366E-5</v>
      </c>
      <c r="CYI29" s="2">
        <v>1.25527557805E-5</v>
      </c>
      <c r="CYJ29" s="2">
        <v>3.0126613873300001E-5</v>
      </c>
      <c r="CYK29">
        <v>1.10464250869E-4</v>
      </c>
      <c r="CYL29">
        <v>9.4898833700900003E-4</v>
      </c>
      <c r="CYM29">
        <v>9.5149888816500005E-4</v>
      </c>
      <c r="CYN29">
        <v>2.6360787139100002E-3</v>
      </c>
      <c r="CYO29" s="2">
        <v>3.2637165029400003E-5</v>
      </c>
      <c r="CYP29" s="2">
        <v>5.2721574278300002E-5</v>
      </c>
      <c r="CYQ29">
        <v>1.029325974E-4</v>
      </c>
      <c r="CYR29">
        <v>1.2050645549299999E-4</v>
      </c>
      <c r="CYS29" s="2">
        <v>6.7784881214900001E-5</v>
      </c>
      <c r="CYT29" s="2">
        <v>2.00844092489E-5</v>
      </c>
      <c r="CYU29">
        <v>1.0694947924999999E-3</v>
      </c>
      <c r="CYV29" s="2">
        <v>3.2637165029400003E-5</v>
      </c>
      <c r="CYW29">
        <v>3.4645605954300001E-4</v>
      </c>
      <c r="CYX29" s="2">
        <v>6.5274330058800006E-5</v>
      </c>
      <c r="CYY29" s="2">
        <v>1.7573858092800001E-5</v>
      </c>
      <c r="CYZ29" s="2">
        <v>3.5147716185499998E-5</v>
      </c>
      <c r="CZA29">
        <v>6.2763778902699999E-4</v>
      </c>
      <c r="CZB29" s="2">
        <v>4.7700471966000001E-5</v>
      </c>
      <c r="CZC29">
        <v>1.45611967054E-4</v>
      </c>
      <c r="CZD29">
        <v>9.1384062082299996E-4</v>
      </c>
      <c r="CZE29">
        <v>1.3305921127400001E-3</v>
      </c>
      <c r="CZF29">
        <v>2.06869415263E-3</v>
      </c>
      <c r="CZG29">
        <v>1.2075751060900001E-3</v>
      </c>
      <c r="CZH29">
        <v>1.3305921127399999E-4</v>
      </c>
      <c r="CZI29">
        <v>2.29840958342E-2</v>
      </c>
      <c r="CZJ29" s="2">
        <v>5.02110231222E-5</v>
      </c>
      <c r="CZK29" s="2">
        <v>2.2594960405000002E-5</v>
      </c>
      <c r="CZL29" s="2">
        <v>7.53165346832E-5</v>
      </c>
      <c r="CZM29" s="2">
        <v>8.7869290463799994E-5</v>
      </c>
      <c r="CZN29">
        <v>4.0921983844600002E-4</v>
      </c>
      <c r="CZO29" s="2">
        <v>6.5274330058800006E-5</v>
      </c>
      <c r="CZP29" s="2">
        <v>9.2890392775999998E-5</v>
      </c>
      <c r="CZQ29" s="2">
        <v>1.25527557805E-5</v>
      </c>
      <c r="CZR29">
        <v>6.8462730027099997E-3</v>
      </c>
      <c r="CZS29" s="2">
        <v>2.00844092489E-5</v>
      </c>
      <c r="CZT29" s="2">
        <v>2.00844092489E-5</v>
      </c>
      <c r="CZU29" s="2">
        <v>4.7700471966000001E-5</v>
      </c>
      <c r="CZV29" s="2">
        <v>6.5274330058800006E-5</v>
      </c>
      <c r="CZW29" s="2">
        <v>6.0253227746600002E-5</v>
      </c>
      <c r="CZX29" s="2">
        <v>2.7616062717199999E-5</v>
      </c>
      <c r="CZY29" s="2">
        <v>3.5147716185499998E-5</v>
      </c>
      <c r="CZZ29" s="2">
        <v>2.00844092489E-5</v>
      </c>
      <c r="DAA29">
        <v>1.10464250869E-4</v>
      </c>
      <c r="DAB29" s="2">
        <v>1.50633069366E-5</v>
      </c>
      <c r="DAC29">
        <v>3.6151936647900001E-4</v>
      </c>
      <c r="DAD29" s="2">
        <v>1.0042204624399999E-5</v>
      </c>
      <c r="DAE29" s="2">
        <v>3.2637165029400003E-5</v>
      </c>
      <c r="DAF29" s="2">
        <v>1.7573858092800001E-5</v>
      </c>
      <c r="DAG29" s="2">
        <v>3.76582673416E-5</v>
      </c>
      <c r="DAH29" s="2">
        <v>1.0042204624399999E-5</v>
      </c>
      <c r="DAI29" s="2">
        <v>5.5232125434399998E-5</v>
      </c>
      <c r="DAJ29">
        <v>6.5525385174400005E-4</v>
      </c>
      <c r="DAK29" s="2">
        <v>7.7827085839299995E-5</v>
      </c>
      <c r="DAL29" s="2">
        <v>2.5105511561099999E-6</v>
      </c>
      <c r="DAM29">
        <v>1.8829133670800001E-4</v>
      </c>
      <c r="DAN29" s="2">
        <v>3.76582673416E-5</v>
      </c>
      <c r="DAO29">
        <v>2.4929772980099999E-3</v>
      </c>
      <c r="DAP29">
        <v>6.9793322139799995E-4</v>
      </c>
      <c r="DAQ29" s="2">
        <v>7.7827085839299995E-5</v>
      </c>
      <c r="DAR29">
        <v>5.7767782102000004E-3</v>
      </c>
      <c r="DAS29" s="2">
        <v>3.76582673416E-5</v>
      </c>
      <c r="DAT29">
        <v>1.45611967054E-4</v>
      </c>
      <c r="DAU29">
        <v>5.9098374214799996E-3</v>
      </c>
      <c r="DAV29" s="2">
        <v>6.7784881214900001E-5</v>
      </c>
      <c r="DAW29" s="2">
        <v>5.5232125434399998E-5</v>
      </c>
      <c r="DAX29">
        <v>1.2050645549299999E-4</v>
      </c>
      <c r="DAY29">
        <v>4.4687810578699998E-4</v>
      </c>
      <c r="DAZ29" s="2">
        <v>3.0126613873300001E-5</v>
      </c>
      <c r="DBA29">
        <v>2.4603401329899999E-4</v>
      </c>
      <c r="DBB29" s="2">
        <v>4.0168818497700002E-5</v>
      </c>
      <c r="DBC29">
        <v>4.6871990084499998E-3</v>
      </c>
      <c r="DBD29" s="2">
        <v>3.5147716185499998E-5</v>
      </c>
      <c r="DBE29" s="2">
        <v>9.0379841619900002E-5</v>
      </c>
      <c r="DBF29">
        <v>2.0084409248900001E-4</v>
      </c>
      <c r="DBG29">
        <v>1.58164722835E-4</v>
      </c>
      <c r="DBH29" s="2">
        <v>4.5189920809899999E-5</v>
      </c>
      <c r="DBI29" s="2">
        <v>1.7573858092800001E-5</v>
      </c>
      <c r="DBJ29" s="2">
        <v>3.0126613873300001E-5</v>
      </c>
      <c r="DBK29">
        <v>4.5440975925499998E-4</v>
      </c>
      <c r="DBL29" s="2">
        <v>3.0126613873300001E-5</v>
      </c>
      <c r="DBM29">
        <v>3.3967757142100001E-3</v>
      </c>
      <c r="DBN29" s="2">
        <v>1.7573858092800001E-5</v>
      </c>
      <c r="DBO29" s="2">
        <v>7.2805983527100005E-5</v>
      </c>
      <c r="DBP29" s="2">
        <v>6.0253227746600002E-5</v>
      </c>
      <c r="DBQ29" s="2">
        <v>4.5189920809899999E-5</v>
      </c>
      <c r="DBR29">
        <v>3.2637165029400001E-4</v>
      </c>
      <c r="DBS29" s="2">
        <v>3.2637165029400003E-5</v>
      </c>
      <c r="DBT29">
        <v>1.19753290146E-3</v>
      </c>
      <c r="DBU29">
        <v>6.2763778902699999E-4</v>
      </c>
      <c r="DBV29" s="2">
        <v>2.51055115611E-5</v>
      </c>
      <c r="DBW29" s="2">
        <v>2.7616062717199999E-5</v>
      </c>
      <c r="DBX29">
        <v>3.5147716185499999E-4</v>
      </c>
      <c r="DBY29" s="2">
        <v>5.0211023122199999E-6</v>
      </c>
      <c r="DBZ29">
        <v>1.2552755780499999E-3</v>
      </c>
      <c r="DCA29" s="2">
        <v>2.7616062717199999E-5</v>
      </c>
      <c r="DCB29" s="2">
        <v>4.2679369653799997E-5</v>
      </c>
      <c r="DCC29" s="2">
        <v>3.2637165029400003E-5</v>
      </c>
      <c r="DCD29" s="2">
        <v>2.5105511561099999E-6</v>
      </c>
      <c r="DCE29" s="2">
        <v>3.0126613873300001E-5</v>
      </c>
      <c r="DCF29">
        <v>3.03776689889E-4</v>
      </c>
      <c r="DCG29" s="2">
        <v>3.76582673416E-5</v>
      </c>
      <c r="DCH29" s="2">
        <v>3.76582673416E-5</v>
      </c>
      <c r="DCI29">
        <v>1.30548660118E-4</v>
      </c>
      <c r="DCJ29">
        <v>8.3777092079300002E-3</v>
      </c>
      <c r="DCK29" s="2">
        <v>2.00844092489E-5</v>
      </c>
      <c r="DCL29">
        <v>1.2050645549299999E-4</v>
      </c>
      <c r="DCM29" s="2">
        <v>1.0042204624399999E-5</v>
      </c>
      <c r="DCN29">
        <v>5.0964188468999999E-4</v>
      </c>
      <c r="DCO29" s="2">
        <v>1.50633069366E-5</v>
      </c>
      <c r="DCP29" s="2">
        <v>1.25527557805E-5</v>
      </c>
      <c r="DCQ29" s="2">
        <v>5.02110231222E-5</v>
      </c>
      <c r="DCR29">
        <v>8.4103463729599999E-4</v>
      </c>
      <c r="DCS29" s="2">
        <v>2.2594960405000002E-5</v>
      </c>
      <c r="DCT29" s="2">
        <v>4.0168818497700002E-5</v>
      </c>
      <c r="DCU29">
        <v>2.03354643645E-4</v>
      </c>
      <c r="DCV29" s="2">
        <v>1.25527557805E-5</v>
      </c>
      <c r="DCW29">
        <v>1.3305921127399999E-4</v>
      </c>
      <c r="DCX29" s="2">
        <v>1.7573858092800001E-5</v>
      </c>
      <c r="DCY29">
        <v>1.15485353181E-4</v>
      </c>
      <c r="DCZ29" s="2">
        <v>7.5316534683200002E-6</v>
      </c>
      <c r="DDA29" s="2">
        <v>7.5316534683200002E-6</v>
      </c>
      <c r="DDB29" s="2">
        <v>5.5232125434399998E-5</v>
      </c>
      <c r="DDC29">
        <v>1.28038108961E-4</v>
      </c>
      <c r="DDD29" s="2">
        <v>7.2805983527100005E-5</v>
      </c>
      <c r="DDE29" s="2">
        <v>5.2721574278300002E-5</v>
      </c>
      <c r="DDF29" s="2">
        <v>5.77426765905E-5</v>
      </c>
      <c r="DDG29" s="2">
        <v>1.0042204624399999E-5</v>
      </c>
      <c r="DDH29">
        <v>1.6067527399099999E-4</v>
      </c>
      <c r="DDI29" s="2">
        <v>9.7911495088200002E-5</v>
      </c>
      <c r="DDJ29">
        <v>6.8286991446099999E-4</v>
      </c>
      <c r="DDK29" s="2">
        <v>4.5189920809899999E-5</v>
      </c>
      <c r="DDL29" s="2">
        <v>3.5147716185499998E-5</v>
      </c>
      <c r="DDM29">
        <v>1.3481659708300001E-3</v>
      </c>
      <c r="DDN29" s="2">
        <v>3.5147716185499998E-5</v>
      </c>
      <c r="DDO29" s="2">
        <v>7.5316534683200002E-6</v>
      </c>
      <c r="DDP29" s="2">
        <v>3.0126613873300001E-5</v>
      </c>
      <c r="DDQ29">
        <v>1.10464250869E-4</v>
      </c>
      <c r="DDR29" s="2">
        <v>2.00844092489E-5</v>
      </c>
      <c r="DDS29">
        <v>5.2671363255100004E-3</v>
      </c>
      <c r="DDT29">
        <v>1.8703606112999999E-3</v>
      </c>
      <c r="DDU29" s="2">
        <v>9.5400943932100006E-5</v>
      </c>
      <c r="DDV29" s="2">
        <v>7.7827085839299995E-5</v>
      </c>
      <c r="DDW29" s="2">
        <v>4.5189920809899999E-5</v>
      </c>
      <c r="DDX29" s="2">
        <v>3.5147716185499998E-5</v>
      </c>
      <c r="DDY29" s="2">
        <v>2.2594960405000002E-5</v>
      </c>
      <c r="DDZ29" s="2">
        <v>1.50633069366E-5</v>
      </c>
      <c r="DEA29">
        <v>4.6696251503599998E-4</v>
      </c>
      <c r="DEB29" s="2">
        <v>8.2848188151499999E-5</v>
      </c>
      <c r="DEC29">
        <v>3.0478091035099999E-3</v>
      </c>
      <c r="DED29">
        <v>4.0168818497700001E-4</v>
      </c>
      <c r="DEE29" s="2">
        <v>3.0126613873300001E-5</v>
      </c>
      <c r="DEF29" s="2">
        <v>7.53165346832E-5</v>
      </c>
      <c r="DEG29" s="2">
        <v>6.5274330058800006E-5</v>
      </c>
      <c r="DEH29">
        <v>1.15485353181E-4</v>
      </c>
      <c r="DEI29" s="2">
        <v>2.00844092489E-5</v>
      </c>
      <c r="DEJ29">
        <v>4.0168818497700001E-4</v>
      </c>
      <c r="DEK29">
        <v>1.5314362052299999E-4</v>
      </c>
      <c r="DEL29" s="2">
        <v>6.7784881214900001E-5</v>
      </c>
      <c r="DEM29" s="2">
        <v>2.7616062717199999E-5</v>
      </c>
      <c r="DEN29" s="2">
        <v>1.0042204624399999E-5</v>
      </c>
      <c r="DEO29">
        <v>1.58164722835E-4</v>
      </c>
      <c r="DEP29">
        <v>5.2570941208899997E-3</v>
      </c>
      <c r="DEQ29">
        <v>1.16338940574E-2</v>
      </c>
      <c r="DER29">
        <v>3.0779357173899998E-3</v>
      </c>
      <c r="DES29" s="2">
        <v>1.25527557805E-5</v>
      </c>
      <c r="DET29">
        <v>5.9876645073200004E-3</v>
      </c>
      <c r="DEU29" s="2">
        <v>3.2637165029400003E-5</v>
      </c>
      <c r="DEV29">
        <v>1.7875124231500001E-3</v>
      </c>
      <c r="DEW29">
        <v>4.3934645231899998E-4</v>
      </c>
      <c r="DEX29" s="2">
        <v>9.5400943932100006E-5</v>
      </c>
      <c r="DEY29" s="2">
        <v>6.0253227746600002E-5</v>
      </c>
      <c r="DEZ29" s="2">
        <v>9.0379841619900002E-5</v>
      </c>
      <c r="DFA29" s="2">
        <v>4.2679369653799997E-5</v>
      </c>
      <c r="DFB29">
        <v>6.4270109596399996E-4</v>
      </c>
      <c r="DFC29" s="2">
        <v>2.2594960405000002E-5</v>
      </c>
      <c r="DFD29">
        <v>4.3181479885000002E-4</v>
      </c>
      <c r="DFE29">
        <v>1.7197275419299999E-2</v>
      </c>
      <c r="DFF29">
        <v>3.9415653150900001E-4</v>
      </c>
      <c r="DFG29">
        <v>2.0586519480099999E-4</v>
      </c>
      <c r="DFH29">
        <v>9.2388282544799999E-4</v>
      </c>
      <c r="DFI29" s="2">
        <v>3.2637165029400003E-5</v>
      </c>
      <c r="DFJ29" s="2">
        <v>1.0042204624399999E-5</v>
      </c>
      <c r="DFK29">
        <v>5.5483180550000002E-4</v>
      </c>
      <c r="DFL29">
        <v>2.91223934108E-4</v>
      </c>
      <c r="DFM29" s="2">
        <v>1.50633069366E-5</v>
      </c>
      <c r="DFN29" s="2">
        <v>3.5147716185499998E-5</v>
      </c>
      <c r="DFO29" s="2">
        <v>1.25527557805E-5</v>
      </c>
      <c r="DFP29">
        <v>6.5776440289999996E-4</v>
      </c>
      <c r="DFQ29" s="2">
        <v>8.5358739307699998E-5</v>
      </c>
      <c r="DFR29">
        <v>4.0670928728899999E-4</v>
      </c>
      <c r="DFS29" s="2">
        <v>2.51055115611E-5</v>
      </c>
      <c r="DFT29" s="2">
        <v>2.2594960405000002E-5</v>
      </c>
      <c r="DFU29" s="2">
        <v>3.0126613873300001E-5</v>
      </c>
      <c r="DFV29">
        <v>1.5063306936600001E-4</v>
      </c>
      <c r="DFW29" s="2">
        <v>1.25527557805E-5</v>
      </c>
      <c r="DFX29">
        <v>7.1048597717800004E-4</v>
      </c>
      <c r="DFY29" s="2">
        <v>5.02110231222E-5</v>
      </c>
      <c r="DFZ29" s="2">
        <v>1.50633069366E-5</v>
      </c>
      <c r="DGA29">
        <v>1.7071747861500001E-4</v>
      </c>
      <c r="DGB29" s="2">
        <v>2.00844092489E-5</v>
      </c>
      <c r="DGC29">
        <v>6.07553379778E-4</v>
      </c>
      <c r="DGD29">
        <v>0</v>
      </c>
      <c r="DGE29" s="2">
        <v>5.77426765905E-5</v>
      </c>
      <c r="DGF29" s="2">
        <v>4.0168818497700002E-5</v>
      </c>
      <c r="DGG29" s="2">
        <v>5.0211023122199999E-6</v>
      </c>
      <c r="DGH29">
        <v>1.0845580994400001E-3</v>
      </c>
      <c r="DGI29">
        <v>4.0520295659599997E-3</v>
      </c>
      <c r="DGJ29" s="2">
        <v>2.7616062717199999E-5</v>
      </c>
      <c r="DGK29" s="2">
        <v>8.5358739307699998E-5</v>
      </c>
      <c r="DGL29" s="2">
        <v>3.5147716185499998E-5</v>
      </c>
      <c r="DGM29" s="2">
        <v>1.50633069366E-5</v>
      </c>
      <c r="DGN29" s="2">
        <v>2.00844092489E-5</v>
      </c>
      <c r="DGO29">
        <v>0</v>
      </c>
      <c r="DGP29" s="2">
        <v>3.5147716185499998E-5</v>
      </c>
      <c r="DGQ29">
        <v>7.0295432370999999E-4</v>
      </c>
      <c r="DGR29" s="2">
        <v>3.0126613873300001E-5</v>
      </c>
      <c r="DGS29" s="2">
        <v>4.5189920809899999E-5</v>
      </c>
      <c r="DGT29">
        <v>1.90801887864E-4</v>
      </c>
      <c r="DGU29">
        <v>9.6656219510100005E-4</v>
      </c>
      <c r="DGV29" s="2">
        <v>4.7700471966000001E-5</v>
      </c>
      <c r="DGW29" s="2">
        <v>3.0126613873300001E-5</v>
      </c>
      <c r="DGX29" s="2">
        <v>3.0126613873300001E-5</v>
      </c>
      <c r="DGY29" s="2">
        <v>3.76582673416E-5</v>
      </c>
      <c r="DGZ29" s="2">
        <v>8.0337636995400004E-5</v>
      </c>
      <c r="DHA29">
        <v>1.029325974E-4</v>
      </c>
      <c r="DHB29">
        <v>1.1121741621599999E-3</v>
      </c>
      <c r="DHC29">
        <v>3.0001086315499998E-3</v>
      </c>
      <c r="DHD29" s="2">
        <v>5.77426765905E-5</v>
      </c>
      <c r="DHE29">
        <v>5.4278115995000003E-3</v>
      </c>
      <c r="DHF29" s="2">
        <v>4.5189920809899999E-5</v>
      </c>
      <c r="DHG29" s="2">
        <v>5.77426765905E-5</v>
      </c>
      <c r="DHH29" s="2">
        <v>4.2679369653799997E-5</v>
      </c>
      <c r="DHI29" s="2">
        <v>4.2679369653799997E-5</v>
      </c>
      <c r="DHJ29">
        <v>2.5105511561100002E-4</v>
      </c>
      <c r="DHK29" s="2">
        <v>5.0211023122199999E-6</v>
      </c>
      <c r="DHL29" s="2">
        <v>6.5274330058800006E-5</v>
      </c>
      <c r="DHM29" s="2">
        <v>1.0042204624399999E-5</v>
      </c>
      <c r="DHN29" s="2">
        <v>2.00844092489E-5</v>
      </c>
      <c r="DHO29">
        <v>4.3784012162500002E-3</v>
      </c>
      <c r="DHP29" s="2">
        <v>8.7869290463799994E-5</v>
      </c>
      <c r="DHQ29">
        <v>1.17995904337E-4</v>
      </c>
      <c r="DHR29" s="2">
        <v>3.5147716185499998E-5</v>
      </c>
      <c r="DHS29" s="2">
        <v>4.2679369653799997E-5</v>
      </c>
      <c r="DHT29" s="2">
        <v>4.7700471966000001E-5</v>
      </c>
      <c r="DHU29" s="2">
        <v>2.7616062717199999E-5</v>
      </c>
      <c r="DHV29" s="2">
        <v>5.02110231222E-5</v>
      </c>
      <c r="DHW29" s="2">
        <v>1.7573858092800001E-5</v>
      </c>
      <c r="DHX29">
        <v>4.2679369653799999E-4</v>
      </c>
      <c r="DHY29">
        <v>2.0084409248900001E-4</v>
      </c>
      <c r="DHZ29" s="2">
        <v>1.50633069366E-5</v>
      </c>
      <c r="DIA29" s="2">
        <v>7.0295432370999996E-5</v>
      </c>
      <c r="DIB29" s="2">
        <v>5.02110231222E-5</v>
      </c>
      <c r="DIC29">
        <v>8.4856629076400004E-4</v>
      </c>
      <c r="DID29">
        <v>1.07953699713E-4</v>
      </c>
      <c r="DIE29" s="2">
        <v>2.00844092489E-5</v>
      </c>
      <c r="DIF29">
        <v>8.63629597701E-4</v>
      </c>
      <c r="DIG29">
        <v>1.75738580928E-4</v>
      </c>
      <c r="DIH29">
        <v>9.9919936013099999E-4</v>
      </c>
      <c r="DII29" s="2">
        <v>3.2637165029400003E-5</v>
      </c>
      <c r="DIJ29" s="2">
        <v>8.7869290463799994E-5</v>
      </c>
      <c r="DIK29">
        <v>3.5649826416699998E-4</v>
      </c>
      <c r="DIL29">
        <v>5.5985290781199995E-4</v>
      </c>
      <c r="DIM29" s="2">
        <v>5.5232125434399998E-5</v>
      </c>
      <c r="DIN29" s="2">
        <v>3.0126613873300001E-5</v>
      </c>
      <c r="DIO29" s="2">
        <v>4.0168818497700002E-5</v>
      </c>
      <c r="DIP29" s="2">
        <v>5.5232125434399998E-5</v>
      </c>
      <c r="DIQ29" s="2">
        <v>1.7573858092800001E-5</v>
      </c>
      <c r="DIR29" s="2">
        <v>1.50633069366E-5</v>
      </c>
      <c r="DIS29">
        <v>8.9927942411799997E-3</v>
      </c>
      <c r="DIT29" s="2">
        <v>7.5316534683200002E-6</v>
      </c>
      <c r="DIU29" s="2">
        <v>3.0126613873300001E-5</v>
      </c>
      <c r="DIV29">
        <v>5.4981070318799998E-4</v>
      </c>
      <c r="DIW29" s="2">
        <v>7.53165346832E-5</v>
      </c>
      <c r="DIX29">
        <v>5.5734235665600004E-4</v>
      </c>
      <c r="DIY29" s="2">
        <v>7.0295432370999996E-5</v>
      </c>
      <c r="DIZ29">
        <v>3.2637165029400001E-4</v>
      </c>
      <c r="DJA29" s="2">
        <v>3.0126613873300001E-5</v>
      </c>
      <c r="DJB29" s="2">
        <v>2.7616062717199999E-5</v>
      </c>
      <c r="DJC29" s="2">
        <v>6.7784881214900001E-5</v>
      </c>
      <c r="DJD29" s="2">
        <v>1.25527557805E-5</v>
      </c>
      <c r="DJE29" s="2">
        <v>7.5316534683200002E-6</v>
      </c>
      <c r="DJF29">
        <v>1.15485353181E-4</v>
      </c>
      <c r="DJG29">
        <v>1.38833478933E-3</v>
      </c>
      <c r="DJH29">
        <v>1.25527557805E-4</v>
      </c>
      <c r="DJI29">
        <v>6.4019054480699998E-4</v>
      </c>
      <c r="DJJ29" s="2">
        <v>2.00844092489E-5</v>
      </c>
      <c r="DJK29" s="2">
        <v>7.2805983527100005E-5</v>
      </c>
      <c r="DJL29">
        <v>3.1883999682600001E-4</v>
      </c>
      <c r="DJM29" s="2">
        <v>3.76582673416E-5</v>
      </c>
      <c r="DJN29">
        <v>4.8955747544099999E-4</v>
      </c>
      <c r="DJO29" s="2">
        <v>5.02110231222E-5</v>
      </c>
      <c r="DJP29">
        <v>0</v>
      </c>
      <c r="DJQ29" s="2">
        <v>7.7827085839299995E-5</v>
      </c>
      <c r="DJR29" s="2">
        <v>8.7869290463799994E-5</v>
      </c>
      <c r="DJS29" s="2">
        <v>1.25527557805E-5</v>
      </c>
      <c r="DJT29">
        <v>1.43352471014E-3</v>
      </c>
      <c r="DJU29" s="2">
        <v>4.2679369653799997E-5</v>
      </c>
      <c r="DJV29" s="2">
        <v>1.0042204624399999E-5</v>
      </c>
      <c r="DJW29">
        <v>2.8344122552500001E-3</v>
      </c>
      <c r="DJX29">
        <v>4.69473066192E-4</v>
      </c>
      <c r="DJY29" s="2">
        <v>1.7573858092800001E-5</v>
      </c>
      <c r="DJZ29">
        <v>6.4521164711999997E-4</v>
      </c>
      <c r="DKA29">
        <v>1.42599305667E-3</v>
      </c>
      <c r="DKB29" s="2">
        <v>1.7573858092800001E-5</v>
      </c>
      <c r="DKC29" s="2">
        <v>2.51055115611E-5</v>
      </c>
      <c r="DKD29" s="2">
        <v>4.5189920809899999E-5</v>
      </c>
      <c r="DKE29">
        <v>1.25527557805E-4</v>
      </c>
      <c r="DKF29" s="2">
        <v>4.5189920809899999E-5</v>
      </c>
      <c r="DKG29">
        <v>3.1381889451300002E-4</v>
      </c>
      <c r="DKH29" s="2">
        <v>7.0295432370999996E-5</v>
      </c>
      <c r="DKI29" s="2">
        <v>9.2890392775999998E-5</v>
      </c>
      <c r="DKJ29" s="2">
        <v>2.7616062717199999E-5</v>
      </c>
      <c r="DKK29">
        <v>3.8913542919700002E-4</v>
      </c>
      <c r="DKL29" s="2">
        <v>3.2637165029400003E-5</v>
      </c>
      <c r="DKM29" s="2">
        <v>1.7573858092800001E-5</v>
      </c>
      <c r="DKN29">
        <v>8.3350298382800004E-4</v>
      </c>
      <c r="DKO29" s="2">
        <v>2.2594960405000002E-5</v>
      </c>
      <c r="DKP29" s="2">
        <v>2.2594960405000002E-5</v>
      </c>
      <c r="DKQ29" s="2">
        <v>5.2721574278300002E-5</v>
      </c>
      <c r="DKR29">
        <v>1.5565417167900001E-4</v>
      </c>
      <c r="DKS29">
        <v>3.7658267341600003E-4</v>
      </c>
      <c r="DKT29" s="2">
        <v>6.2763778902699997E-5</v>
      </c>
      <c r="DKU29" s="2">
        <v>3.0126613873300001E-5</v>
      </c>
      <c r="DKV29" s="2">
        <v>2.51055115611E-5</v>
      </c>
      <c r="DKW29" s="2">
        <v>3.5147716185499998E-5</v>
      </c>
      <c r="DKX29" s="2">
        <v>2.2594960405000002E-5</v>
      </c>
      <c r="DKY29" s="2">
        <v>2.7616062717199999E-5</v>
      </c>
      <c r="DKZ29" s="2">
        <v>5.02110231222E-5</v>
      </c>
      <c r="DLA29" s="2">
        <v>3.0126613873300001E-5</v>
      </c>
      <c r="DLB29" s="2">
        <v>3.5147716185499998E-5</v>
      </c>
      <c r="DLC29">
        <v>1.10464250869E-4</v>
      </c>
      <c r="DLD29" s="2">
        <v>2.7616062717199999E-5</v>
      </c>
      <c r="DLE29">
        <v>1.07953699713E-4</v>
      </c>
      <c r="DLF29" s="2">
        <v>8.5358739307699998E-5</v>
      </c>
      <c r="DLG29" s="2">
        <v>3.5147716185499998E-5</v>
      </c>
      <c r="DLH29">
        <v>1.85780785552E-4</v>
      </c>
      <c r="DLI29" s="2">
        <v>4.5189920809899999E-5</v>
      </c>
      <c r="DLJ29" s="2">
        <v>6.5274330058800006E-5</v>
      </c>
      <c r="DLK29" s="2">
        <v>4.2679369653799997E-5</v>
      </c>
      <c r="DLL29">
        <v>4.6445196388000001E-4</v>
      </c>
      <c r="DLM29">
        <v>4.8202582197299999E-4</v>
      </c>
      <c r="DLN29">
        <v>7.8329196070599997E-4</v>
      </c>
      <c r="DLO29">
        <v>3.11308343357E-4</v>
      </c>
      <c r="DLP29">
        <v>8.9375621157399996E-4</v>
      </c>
      <c r="DLQ29">
        <v>3.0879779220099998E-4</v>
      </c>
      <c r="DLR29" s="2">
        <v>5.02110231222E-5</v>
      </c>
      <c r="DLS29" s="2">
        <v>7.7827085839299995E-5</v>
      </c>
      <c r="DLT29">
        <v>1.01928376938E-3</v>
      </c>
      <c r="DLU29" s="2">
        <v>3.2637165029400003E-5</v>
      </c>
      <c r="DLV29">
        <v>1.029325974E-4</v>
      </c>
      <c r="DLW29">
        <v>5.7742676590500004E-4</v>
      </c>
      <c r="DLX29" s="2">
        <v>5.0211023122199999E-6</v>
      </c>
      <c r="DLY29" s="2">
        <v>1.50633069366E-5</v>
      </c>
      <c r="DLZ29" s="2">
        <v>8.7869290463799994E-5</v>
      </c>
      <c r="DMA29">
        <v>1.5314362052299999E-4</v>
      </c>
      <c r="DMB29" s="2">
        <v>9.5400943932100006E-5</v>
      </c>
      <c r="DMC29">
        <v>6.9542267024200004E-4</v>
      </c>
      <c r="DMD29" s="2">
        <v>2.2594960405000002E-5</v>
      </c>
      <c r="DME29" s="2">
        <v>2.51055115611E-5</v>
      </c>
      <c r="DMF29" s="2">
        <v>4.2679369653799997E-5</v>
      </c>
      <c r="DMG29" s="2">
        <v>6.2763778902699997E-5</v>
      </c>
      <c r="DMH29" s="2">
        <v>7.0295432370999996E-5</v>
      </c>
      <c r="DMI29" s="2">
        <v>4.0168818497700002E-5</v>
      </c>
      <c r="DMJ29" s="2">
        <v>3.0126613873300001E-5</v>
      </c>
      <c r="DMK29" s="2">
        <v>4.7700471966000001E-5</v>
      </c>
      <c r="DML29" s="2">
        <v>1.7573858092800001E-5</v>
      </c>
      <c r="DMM29" s="2">
        <v>7.7827085839299995E-5</v>
      </c>
      <c r="DMN29" s="2">
        <v>2.51055115611E-5</v>
      </c>
      <c r="DMO29" s="2">
        <v>5.5232125434399998E-5</v>
      </c>
      <c r="DMP29">
        <v>0</v>
      </c>
      <c r="DMQ29">
        <v>9.6154109278900001E-4</v>
      </c>
      <c r="DMR29" s="2">
        <v>5.5232125434399998E-5</v>
      </c>
      <c r="DMS29" s="2">
        <v>7.2805983527100005E-5</v>
      </c>
      <c r="DMT29" s="2">
        <v>5.02110231222E-5</v>
      </c>
      <c r="DMU29">
        <v>7.5316534683200005E-4</v>
      </c>
      <c r="DMV29" s="2">
        <v>3.5147716185499998E-5</v>
      </c>
      <c r="DMW29">
        <v>2.0084409248900001E-4</v>
      </c>
      <c r="DMX29">
        <v>7.1801763064699995E-4</v>
      </c>
      <c r="DMY29" s="2">
        <v>1.25527557805E-5</v>
      </c>
      <c r="DMZ29">
        <v>1.38080313586E-4</v>
      </c>
      <c r="DNA29" s="2">
        <v>1.50633069366E-5</v>
      </c>
      <c r="DNB29" s="2">
        <v>1.25527557805E-5</v>
      </c>
      <c r="DNC29" s="2">
        <v>3.2637165029400003E-5</v>
      </c>
      <c r="DND29" s="2">
        <v>4.0168818497700002E-5</v>
      </c>
      <c r="DNE29" s="2">
        <v>9.2890392775999998E-5</v>
      </c>
      <c r="DNF29" s="2">
        <v>1.25527557805E-5</v>
      </c>
      <c r="DNG29" s="2">
        <v>3.2637165029400003E-5</v>
      </c>
      <c r="DNH29">
        <v>1.17995904337E-4</v>
      </c>
      <c r="DNI29" s="2">
        <v>5.2721574278300002E-5</v>
      </c>
      <c r="DNJ29" s="2">
        <v>2.2594960405000002E-5</v>
      </c>
      <c r="DNK29" s="2">
        <v>1.7573858092800001E-5</v>
      </c>
      <c r="DNL29" s="2">
        <v>8.5358739307699998E-5</v>
      </c>
      <c r="DNM29">
        <v>1.1674062875899999E-3</v>
      </c>
      <c r="DNN29">
        <v>2.4904667468599998E-3</v>
      </c>
      <c r="DNO29">
        <v>3.9415653150900001E-4</v>
      </c>
      <c r="DNP29" s="2">
        <v>5.02110231222E-5</v>
      </c>
      <c r="DNQ29" s="2">
        <v>5.77426765905E-5</v>
      </c>
      <c r="DNR29" s="2">
        <v>4.0168818497700002E-5</v>
      </c>
      <c r="DNS29" s="2">
        <v>3.0126613873300001E-5</v>
      </c>
      <c r="DNT29" s="2">
        <v>3.2637165029400003E-5</v>
      </c>
      <c r="DNU29" s="2">
        <v>7.2805983527100005E-5</v>
      </c>
      <c r="DNV29" s="2">
        <v>8.0337636995400004E-5</v>
      </c>
      <c r="DNW29" s="2">
        <v>5.2721574278300002E-5</v>
      </c>
      <c r="DNX29" s="2">
        <v>8.0337636995400004E-5</v>
      </c>
      <c r="DNY29">
        <v>3.6402991763599999E-4</v>
      </c>
      <c r="DNZ29">
        <v>1.26782833383E-3</v>
      </c>
      <c r="DOA29">
        <v>5.9500062399699995E-4</v>
      </c>
      <c r="DOB29" s="2">
        <v>4.2679369653799997E-5</v>
      </c>
      <c r="DOC29">
        <v>3.9164598035299999E-4</v>
      </c>
      <c r="DOD29">
        <v>0</v>
      </c>
      <c r="DOE29">
        <v>3.5649826416699998E-4</v>
      </c>
      <c r="DOF29">
        <v>3.6905101994800003E-4</v>
      </c>
      <c r="DOG29">
        <v>9.7158329741400004E-4</v>
      </c>
      <c r="DOH29" s="2">
        <v>5.2721574278300002E-5</v>
      </c>
      <c r="DOI29" s="2">
        <v>4.0168818497700002E-5</v>
      </c>
      <c r="DOJ29" s="2">
        <v>3.76582673416E-5</v>
      </c>
      <c r="DOK29" s="2">
        <v>5.02110231222E-5</v>
      </c>
      <c r="DOL29">
        <v>1.0217943205400001E-3</v>
      </c>
      <c r="DOM29">
        <v>8.1843967689099997E-4</v>
      </c>
      <c r="DON29" s="2">
        <v>2.00844092489E-5</v>
      </c>
      <c r="DOO29" s="2">
        <v>5.2721574278300002E-5</v>
      </c>
      <c r="DOP29">
        <v>9.0630896735500001E-4</v>
      </c>
      <c r="DOQ29">
        <v>6.1006393093400002E-4</v>
      </c>
      <c r="DOR29" s="2">
        <v>5.77426765905E-5</v>
      </c>
      <c r="DOS29">
        <v>1.0594525878799999E-3</v>
      </c>
      <c r="DOT29">
        <v>9.9668880897499997E-4</v>
      </c>
      <c r="DOU29" s="2">
        <v>5.02110231222E-5</v>
      </c>
      <c r="DOV29" s="2">
        <v>1.50633069366E-5</v>
      </c>
      <c r="DOW29">
        <v>1.6318582514700001E-4</v>
      </c>
      <c r="DOX29" s="2">
        <v>3.2637165029400003E-5</v>
      </c>
      <c r="DOY29" s="2">
        <v>1.50633069366E-5</v>
      </c>
      <c r="DOZ29" s="2">
        <v>1.0042204624399999E-5</v>
      </c>
      <c r="DPA29">
        <v>4.3683590116300002E-4</v>
      </c>
      <c r="DPB29">
        <v>1.63687935378E-3</v>
      </c>
      <c r="DPC29">
        <v>2.0837574595700001E-4</v>
      </c>
      <c r="DPD29" s="2">
        <v>5.0211023122199999E-6</v>
      </c>
      <c r="DPE29">
        <v>1.5063306936600001E-4</v>
      </c>
      <c r="DPF29" s="2">
        <v>2.2594960405000002E-5</v>
      </c>
      <c r="DPG29" s="2">
        <v>2.7616062717199999E-5</v>
      </c>
      <c r="DPH29" s="2">
        <v>3.76582673416E-5</v>
      </c>
      <c r="DPI29">
        <v>1.4059086474199999E-4</v>
      </c>
      <c r="DPJ29" s="2">
        <v>2.7616062717199999E-5</v>
      </c>
      <c r="DPK29">
        <v>4.5440975925499998E-4</v>
      </c>
      <c r="DPL29" s="2">
        <v>3.76582673416E-5</v>
      </c>
      <c r="DPM29">
        <v>0</v>
      </c>
      <c r="DPN29" s="2">
        <v>4.7700471966000001E-5</v>
      </c>
      <c r="DPO29">
        <v>1.25527557805E-4</v>
      </c>
      <c r="DPP29">
        <v>1.98333541332E-4</v>
      </c>
      <c r="DPQ29" s="2">
        <v>3.76582673416E-5</v>
      </c>
      <c r="DPR29" s="2">
        <v>3.76582673416E-5</v>
      </c>
      <c r="DPS29">
        <v>1.10464250869E-4</v>
      </c>
      <c r="DPT29">
        <v>7.1801763064699995E-4</v>
      </c>
      <c r="DPU29">
        <v>6.8035936330499997E-4</v>
      </c>
      <c r="DPV29">
        <v>2.2143061196900002E-3</v>
      </c>
      <c r="DPW29" s="2">
        <v>7.0295432370999996E-5</v>
      </c>
      <c r="DPX29">
        <v>2.23439052894E-4</v>
      </c>
      <c r="DPY29">
        <v>1.00422046244E-4</v>
      </c>
      <c r="DPZ29">
        <v>3.5147716185499999E-4</v>
      </c>
      <c r="DQA29" s="2">
        <v>1.7573858092800001E-5</v>
      </c>
      <c r="DQB29" s="2">
        <v>5.2721574278300002E-5</v>
      </c>
      <c r="DQC29" s="2">
        <v>1.7573858092800001E-5</v>
      </c>
      <c r="DQD29" s="2">
        <v>9.0379841619900002E-5</v>
      </c>
      <c r="DQE29" s="2">
        <v>4.0168818497700002E-5</v>
      </c>
      <c r="DQF29">
        <v>2.1389895849999998E-3</v>
      </c>
      <c r="DQG29" s="2">
        <v>3.0126613873300001E-5</v>
      </c>
      <c r="DQH29" s="2">
        <v>4.0168818497700002E-5</v>
      </c>
      <c r="DQI29" s="2">
        <v>2.51055115611E-5</v>
      </c>
      <c r="DQJ29" s="2">
        <v>5.02110231222E-5</v>
      </c>
      <c r="DQK29">
        <v>7.5818644914399998E-4</v>
      </c>
      <c r="DQL29" s="2">
        <v>1.50633069366E-5</v>
      </c>
      <c r="DQM29" s="2">
        <v>5.02110231222E-5</v>
      </c>
      <c r="DQN29">
        <v>1.6820692745899999E-4</v>
      </c>
      <c r="DQO29" s="2">
        <v>3.2637165029400003E-5</v>
      </c>
      <c r="DQP29">
        <v>7.2404295342099996E-3</v>
      </c>
      <c r="DQQ29">
        <v>1.10715305984E-3</v>
      </c>
      <c r="DQR29">
        <v>6.3265889133900003E-4</v>
      </c>
      <c r="DQS29" s="2">
        <v>2.5105511561099999E-6</v>
      </c>
      <c r="DQT29" s="2">
        <v>4.7700471966000001E-5</v>
      </c>
      <c r="DQU29" s="2">
        <v>2.2594960405000002E-5</v>
      </c>
      <c r="DQV29" s="2">
        <v>3.2637165029400003E-5</v>
      </c>
      <c r="DQW29">
        <v>7.4362525243900001E-3</v>
      </c>
      <c r="DQX29" s="2">
        <v>6.5274330058800006E-5</v>
      </c>
      <c r="DQY29">
        <v>1.02003693473E-2</v>
      </c>
      <c r="DQZ29" s="2">
        <v>4.0168818497700002E-5</v>
      </c>
      <c r="DRA29">
        <v>2.4603401329899999E-4</v>
      </c>
      <c r="DRB29" s="2">
        <v>4.5189920809899999E-5</v>
      </c>
      <c r="DRC29" s="2">
        <v>3.76582673416E-5</v>
      </c>
      <c r="DRD29">
        <v>1.1397902248699999E-3</v>
      </c>
      <c r="DRE29" s="2">
        <v>3.0126613873300001E-5</v>
      </c>
      <c r="DRF29" s="2">
        <v>3.5147716185499998E-5</v>
      </c>
      <c r="DRG29" s="2">
        <v>4.2679369653799997E-5</v>
      </c>
      <c r="DRH29" s="2">
        <v>8.0337636995400004E-5</v>
      </c>
      <c r="DRI29" s="2">
        <v>5.77426765905E-5</v>
      </c>
      <c r="DRJ29" s="2">
        <v>6.5274330058800006E-5</v>
      </c>
      <c r="DRK29" s="2">
        <v>3.5147716185499998E-5</v>
      </c>
      <c r="DRL29" s="2">
        <v>2.7616062717199999E-5</v>
      </c>
      <c r="DRM29" s="2">
        <v>4.7700471966000001E-5</v>
      </c>
      <c r="DRN29" s="2">
        <v>1.7573858092800001E-5</v>
      </c>
      <c r="DRO29">
        <v>1.3054866011799999E-3</v>
      </c>
      <c r="DRP29">
        <v>2.0837574595700001E-4</v>
      </c>
      <c r="DRQ29" s="2">
        <v>6.2763778902699997E-5</v>
      </c>
      <c r="DRR29" s="2">
        <v>5.2721574278300002E-5</v>
      </c>
      <c r="DRS29" s="2">
        <v>6.2763778902699997E-5</v>
      </c>
      <c r="DRT29" s="2">
        <v>5.0211023122199999E-6</v>
      </c>
      <c r="DRU29" s="2">
        <v>2.7616062717199999E-5</v>
      </c>
      <c r="DRV29" s="2">
        <v>2.00844092489E-5</v>
      </c>
      <c r="DRW29" s="2">
        <v>2.2594960405000002E-5</v>
      </c>
      <c r="DRX29" s="2">
        <v>1.0042204624399999E-5</v>
      </c>
      <c r="DRY29" s="2">
        <v>5.2721574278300002E-5</v>
      </c>
      <c r="DRZ29" s="2">
        <v>1.50633069366E-5</v>
      </c>
      <c r="DSA29">
        <v>7.25549284115E-4</v>
      </c>
      <c r="DSB29" s="2">
        <v>1.50633069366E-5</v>
      </c>
      <c r="DSC29">
        <v>3.6905101994800003E-4</v>
      </c>
      <c r="DSD29">
        <v>5.3223684509500001E-4</v>
      </c>
      <c r="DSE29">
        <v>1.6820692745899999E-4</v>
      </c>
      <c r="DSF29" s="2">
        <v>3.0126613873300001E-5</v>
      </c>
      <c r="DSG29" s="2">
        <v>1.0042204624399999E-5</v>
      </c>
      <c r="DSH29">
        <v>0</v>
      </c>
      <c r="DSI29" s="2">
        <v>2.2594960405000002E-5</v>
      </c>
      <c r="DSJ29">
        <v>3.1632944567E-4</v>
      </c>
      <c r="DSK29" s="2">
        <v>2.51055115611E-5</v>
      </c>
      <c r="DSL29">
        <v>1.25527557805E-4</v>
      </c>
      <c r="DSM29">
        <v>1.00422046244E-4</v>
      </c>
      <c r="DSN29" s="2">
        <v>2.7616062717199999E-5</v>
      </c>
      <c r="DSO29" s="2">
        <v>5.02110231222E-5</v>
      </c>
      <c r="DSP29">
        <v>3.2135054798199998E-4</v>
      </c>
      <c r="DSQ29">
        <v>3.6804679948499999E-3</v>
      </c>
      <c r="DSR29">
        <v>1.4310141589800001E-4</v>
      </c>
      <c r="DSS29" s="2">
        <v>2.7616062717199999E-5</v>
      </c>
      <c r="DST29">
        <v>1.2151067595600001E-3</v>
      </c>
      <c r="DSU29" s="2">
        <v>2.00844092489E-5</v>
      </c>
      <c r="DSV29">
        <v>1.2251489641800001E-3</v>
      </c>
      <c r="DSW29">
        <v>7.0797542602200002E-4</v>
      </c>
      <c r="DSX29">
        <v>3.4645605954300001E-4</v>
      </c>
      <c r="DSY29">
        <v>1.90801887864E-4</v>
      </c>
      <c r="DSZ29" s="2">
        <v>6.2763778902699997E-5</v>
      </c>
      <c r="DTA29" s="2">
        <v>3.2637165029400003E-5</v>
      </c>
      <c r="DTB29" s="2">
        <v>2.7616062717199999E-5</v>
      </c>
      <c r="DTC29">
        <v>5.0964188468999999E-4</v>
      </c>
      <c r="DTD29" s="2">
        <v>6.5274330058800006E-5</v>
      </c>
      <c r="DTE29" s="2">
        <v>5.02110231222E-5</v>
      </c>
      <c r="DTF29" s="2">
        <v>7.53165346832E-5</v>
      </c>
      <c r="DTG29" s="2">
        <v>1.7573858092800001E-5</v>
      </c>
      <c r="DTH29" s="2">
        <v>5.0211023122199999E-6</v>
      </c>
      <c r="DTI29" s="2">
        <v>3.2637165029400003E-5</v>
      </c>
      <c r="DTJ29">
        <v>3.0628724104500002E-4</v>
      </c>
      <c r="DTK29" s="2">
        <v>3.5147716185499998E-5</v>
      </c>
      <c r="DTL29" s="2">
        <v>2.51055115611E-5</v>
      </c>
      <c r="DTM29" s="2">
        <v>3.76582673416E-5</v>
      </c>
      <c r="DTN29" s="2">
        <v>3.0126613873300001E-5</v>
      </c>
      <c r="DTO29">
        <v>1.08204754828E-3</v>
      </c>
      <c r="DTP29" s="2">
        <v>1.50633069366E-5</v>
      </c>
      <c r="DTQ29" s="2">
        <v>1.50633069366E-5</v>
      </c>
      <c r="DTR29" s="2">
        <v>1.0042204624399999E-5</v>
      </c>
      <c r="DTS29" s="2">
        <v>1.7573858092800001E-5</v>
      </c>
      <c r="DTT29" s="2">
        <v>3.0126613873300001E-5</v>
      </c>
      <c r="DTU29" s="2">
        <v>5.02110231222E-5</v>
      </c>
      <c r="DTV29" s="2">
        <v>9.2890392775999998E-5</v>
      </c>
      <c r="DTW29" s="2">
        <v>2.5105511561099999E-6</v>
      </c>
      <c r="DTX29">
        <v>1.83270234396E-4</v>
      </c>
      <c r="DTY29">
        <v>2.5507199746099998E-3</v>
      </c>
      <c r="DTZ29">
        <v>4.9206802659700001E-4</v>
      </c>
      <c r="DUA29">
        <v>6.9466950489500004E-3</v>
      </c>
      <c r="DUB29">
        <v>3.5649826416699998E-4</v>
      </c>
      <c r="DUC29" s="2">
        <v>6.0253227746600002E-5</v>
      </c>
      <c r="DUD29">
        <v>2.0586519480099999E-4</v>
      </c>
      <c r="DUE29" s="2">
        <v>9.5400943932100006E-5</v>
      </c>
      <c r="DUF29" s="2">
        <v>5.77426765905E-5</v>
      </c>
      <c r="DUG29">
        <v>4.7700471966E-4</v>
      </c>
      <c r="DUH29">
        <v>1.2954443965500001E-3</v>
      </c>
      <c r="DUI29" s="2">
        <v>2.51055115611E-5</v>
      </c>
      <c r="DUJ29" s="2">
        <v>1.7573858092800001E-5</v>
      </c>
      <c r="DUK29" s="2">
        <v>8.2848188151499999E-5</v>
      </c>
      <c r="DUL29" s="2">
        <v>1.25527557805E-5</v>
      </c>
      <c r="DUM29" s="2">
        <v>1.0042204624399999E-5</v>
      </c>
      <c r="DUN29" s="2">
        <v>4.2679369653799997E-5</v>
      </c>
      <c r="DUO29">
        <v>3.68548909717E-3</v>
      </c>
      <c r="DUP29" s="2">
        <v>2.51055115611E-5</v>
      </c>
      <c r="DUQ29" s="2">
        <v>2.7616062717199999E-5</v>
      </c>
      <c r="DUR29">
        <v>5.9926856096300003E-3</v>
      </c>
      <c r="DUS29">
        <v>2.9724925688299998E-3</v>
      </c>
      <c r="DUT29" s="2">
        <v>4.5189920809899999E-5</v>
      </c>
      <c r="DUU29" s="2">
        <v>5.0211023122199999E-6</v>
      </c>
      <c r="DUV29" s="2">
        <v>1.7573858092800001E-5</v>
      </c>
      <c r="DUW29" s="2">
        <v>7.5316534683200002E-6</v>
      </c>
      <c r="DUX29">
        <v>1.83270234396E-4</v>
      </c>
      <c r="DUY29" s="2">
        <v>7.7827085839299995E-5</v>
      </c>
      <c r="DUZ29" s="2">
        <v>1.25527557805E-5</v>
      </c>
      <c r="DVA29">
        <v>6.9542267024200004E-4</v>
      </c>
      <c r="DVB29" s="2">
        <v>8.7869290463799994E-5</v>
      </c>
      <c r="DVC29" s="2">
        <v>1.25527557805E-5</v>
      </c>
      <c r="DVD29">
        <v>8.9375621157399996E-4</v>
      </c>
      <c r="DVE29" s="2">
        <v>7.2805983527100005E-5</v>
      </c>
      <c r="DVF29" s="2">
        <v>4.5189920809899999E-5</v>
      </c>
      <c r="DVG29">
        <v>1.15485353181E-4</v>
      </c>
      <c r="DVH29">
        <v>0</v>
      </c>
      <c r="DVI29" s="2">
        <v>6.2763778902699997E-5</v>
      </c>
      <c r="DVJ29">
        <v>4.3181479885000002E-4</v>
      </c>
      <c r="DVK29">
        <v>2.8118172948399998E-4</v>
      </c>
      <c r="DVL29">
        <v>4.9457857775300003E-4</v>
      </c>
      <c r="DVM29" s="2">
        <v>1.0042204624399999E-5</v>
      </c>
      <c r="DVN29" s="2">
        <v>2.7616062717199999E-5</v>
      </c>
      <c r="DVO29" s="2">
        <v>2.7616062717199999E-5</v>
      </c>
      <c r="DVP29" s="2">
        <v>3.76582673416E-5</v>
      </c>
      <c r="DVQ29">
        <v>2.9875558757700002E-4</v>
      </c>
      <c r="DVR29" s="2">
        <v>3.0126613873300001E-5</v>
      </c>
      <c r="DVS29" s="2">
        <v>2.51055115611E-5</v>
      </c>
      <c r="DVT29">
        <v>1.85780785552E-4</v>
      </c>
      <c r="DVU29">
        <v>3.9415653150900001E-4</v>
      </c>
      <c r="DVV29" s="2">
        <v>7.0295432370999996E-5</v>
      </c>
      <c r="DVW29" s="2">
        <v>5.02110231222E-5</v>
      </c>
      <c r="DVX29" s="2">
        <v>3.76582673416E-5</v>
      </c>
      <c r="DVY29" s="2">
        <v>2.51055115611E-5</v>
      </c>
      <c r="DVZ29" s="2">
        <v>5.02110231222E-5</v>
      </c>
      <c r="DWA29" s="2">
        <v>8.0337636995400004E-5</v>
      </c>
      <c r="DWB29">
        <v>1.07953699713E-4</v>
      </c>
      <c r="DWC29" s="2">
        <v>8.5358739307699998E-5</v>
      </c>
      <c r="DWD29" s="2">
        <v>3.2637165029400003E-5</v>
      </c>
      <c r="DWE29">
        <v>3.6151936647900001E-4</v>
      </c>
      <c r="DWF29">
        <v>7.9333416533000005E-4</v>
      </c>
      <c r="DWG29">
        <v>4.0921983844600002E-4</v>
      </c>
      <c r="DWH29">
        <v>2.19171115928E-3</v>
      </c>
      <c r="DWI29">
        <v>9.2137227429100002E-4</v>
      </c>
      <c r="DWJ29" s="2">
        <v>6.2763778902699997E-5</v>
      </c>
      <c r="DWK29" s="2">
        <v>3.0126613873300001E-5</v>
      </c>
      <c r="DWL29" s="2">
        <v>3.5147716185499998E-5</v>
      </c>
      <c r="DWM29" s="2">
        <v>3.76582673416E-5</v>
      </c>
      <c r="DWN29">
        <v>8.0588692111099999E-4</v>
      </c>
      <c r="DWO29">
        <v>7.4312314220799998E-4</v>
      </c>
      <c r="DWP29" s="2">
        <v>2.00844092489E-5</v>
      </c>
      <c r="DWQ29" s="2">
        <v>6.2763778902699997E-5</v>
      </c>
      <c r="DWR29" s="2">
        <v>7.2805983527100005E-5</v>
      </c>
      <c r="DWS29" s="2">
        <v>5.5232125434399998E-5</v>
      </c>
      <c r="DWT29">
        <v>5.4227904971899997E-4</v>
      </c>
      <c r="DWU29" s="2">
        <v>7.7827085839299995E-5</v>
      </c>
      <c r="DWV29">
        <v>1.2527650269000001E-3</v>
      </c>
      <c r="DWW29" s="2">
        <v>5.02110231222E-5</v>
      </c>
      <c r="DWX29">
        <v>2.2092850173699999E-4</v>
      </c>
      <c r="DWY29" s="2">
        <v>7.53165346832E-5</v>
      </c>
      <c r="DWZ29" s="2">
        <v>7.53165346832E-5</v>
      </c>
      <c r="DXA29" s="2">
        <v>5.5232125434399998E-5</v>
      </c>
      <c r="DXB29" s="2">
        <v>2.7616062717199999E-5</v>
      </c>
      <c r="DXC29">
        <v>3.03776689889E-4</v>
      </c>
      <c r="DXD29" s="2">
        <v>2.00844092489E-5</v>
      </c>
      <c r="DXE29" s="2">
        <v>9.0379841619900002E-5</v>
      </c>
      <c r="DXF29" s="2">
        <v>5.0211023122199999E-6</v>
      </c>
      <c r="DXG29" s="2">
        <v>3.2637165029400003E-5</v>
      </c>
      <c r="DXH29">
        <v>8.2747766105299991E-3</v>
      </c>
      <c r="DXI29">
        <v>1.8954661228599999E-3</v>
      </c>
      <c r="DXJ29">
        <v>4.49388656943E-4</v>
      </c>
      <c r="DXK29">
        <v>0.202378039245</v>
      </c>
      <c r="DXL29" s="2">
        <v>2.7616062717199999E-5</v>
      </c>
      <c r="DXM29">
        <v>1.90801887864E-3</v>
      </c>
      <c r="DXN29" s="2">
        <v>5.0211023122199999E-6</v>
      </c>
      <c r="DXO29">
        <v>1.45611967054E-4</v>
      </c>
      <c r="DXP29" s="2">
        <v>2.00844092489E-5</v>
      </c>
      <c r="DXQ29" s="2">
        <v>9.7911495088200002E-5</v>
      </c>
      <c r="DXR29" s="2">
        <v>2.51055115611E-5</v>
      </c>
      <c r="DXS29">
        <v>6.8035936330499997E-4</v>
      </c>
      <c r="DXT29" s="2">
        <v>2.7616062717199999E-5</v>
      </c>
      <c r="DXU29">
        <v>1.5063306936600001E-4</v>
      </c>
      <c r="DXV29" s="2">
        <v>2.2594960405000002E-5</v>
      </c>
      <c r="DXW29">
        <v>8.7367180232499997E-4</v>
      </c>
      <c r="DXX29" s="2">
        <v>8.2848188151499999E-5</v>
      </c>
      <c r="DXY29" s="2">
        <v>2.51055115611E-5</v>
      </c>
      <c r="DXZ29" s="2">
        <v>2.5105511561099999E-6</v>
      </c>
      <c r="DYA29">
        <v>2.68628973704E-4</v>
      </c>
      <c r="DYB29">
        <v>3.31392752606E-4</v>
      </c>
      <c r="DYC29" s="2">
        <v>8.5358739307699998E-5</v>
      </c>
      <c r="DYD29" s="2">
        <v>3.2637165029400003E-5</v>
      </c>
      <c r="DYE29" s="2">
        <v>1.25527557805E-5</v>
      </c>
      <c r="DYF29" s="2">
        <v>3.0126613873300001E-5</v>
      </c>
      <c r="DYG29" s="2">
        <v>5.0211023122199999E-6</v>
      </c>
      <c r="DYH29" s="2">
        <v>3.76582673416E-5</v>
      </c>
      <c r="DYI29" s="2">
        <v>2.2594960405000002E-5</v>
      </c>
      <c r="DYJ29">
        <v>1.10464250869E-4</v>
      </c>
      <c r="DYK29">
        <v>9.5149888816500005E-4</v>
      </c>
      <c r="DYL29" s="2">
        <v>3.0126613873300001E-5</v>
      </c>
      <c r="DYM29" s="2">
        <v>2.7616062717199999E-5</v>
      </c>
      <c r="DYN29">
        <v>5.2721574278299997E-4</v>
      </c>
      <c r="DYO29" s="2">
        <v>1.50633069366E-5</v>
      </c>
      <c r="DYP29">
        <v>2.6109732023499999E-4</v>
      </c>
      <c r="DYQ29" s="2">
        <v>2.7616062717199999E-5</v>
      </c>
      <c r="DYR29" s="2">
        <v>4.0168818497700002E-5</v>
      </c>
      <c r="DYS29">
        <v>2.23439052894E-4</v>
      </c>
      <c r="DYT29">
        <v>5.4730015203100001E-4</v>
      </c>
      <c r="DYU29" s="2">
        <v>1.50633069366E-5</v>
      </c>
      <c r="DYV29">
        <v>3.7407212226000001E-4</v>
      </c>
      <c r="DYW29">
        <v>1.50382014251E-3</v>
      </c>
      <c r="DYX29" s="2">
        <v>2.7616062717199999E-5</v>
      </c>
      <c r="DYY29">
        <v>1.6067527399099999E-3</v>
      </c>
      <c r="DYZ29">
        <v>1.47871463095E-3</v>
      </c>
      <c r="DZA29">
        <v>7.3057038642700004E-4</v>
      </c>
      <c r="DZB29">
        <v>5.5483180550000002E-4</v>
      </c>
      <c r="DZC29" s="2">
        <v>8.7869290463799994E-5</v>
      </c>
      <c r="DZD29">
        <v>8.7869290463799996E-4</v>
      </c>
      <c r="DZE29" s="2">
        <v>9.5400943932100006E-5</v>
      </c>
      <c r="DZF29">
        <v>3.4394550838699999E-4</v>
      </c>
      <c r="DZG29">
        <v>2.7365007601599998E-4</v>
      </c>
      <c r="DZH29" s="2">
        <v>6.5274330058800006E-5</v>
      </c>
      <c r="DZI29" s="2">
        <v>7.7827085839299995E-5</v>
      </c>
      <c r="DZJ29" s="2">
        <v>8.5358739307699998E-5</v>
      </c>
      <c r="DZK29" s="2">
        <v>7.53165346832E-5</v>
      </c>
      <c r="DZL29" s="2">
        <v>4.7700471966000001E-5</v>
      </c>
      <c r="DZM29" s="2">
        <v>1.25527557805E-5</v>
      </c>
      <c r="DZN29">
        <v>6.9542267024200004E-4</v>
      </c>
      <c r="DZO29" s="2">
        <v>3.5147716185499998E-5</v>
      </c>
      <c r="DZP29" s="2">
        <v>7.5316534683200002E-6</v>
      </c>
      <c r="DZQ29" s="2">
        <v>5.5232125434399998E-5</v>
      </c>
      <c r="DZR29" s="2">
        <v>3.76582673416E-5</v>
      </c>
      <c r="DZS29">
        <v>1.7674280139E-3</v>
      </c>
      <c r="DZT29">
        <v>5.31232624632E-3</v>
      </c>
      <c r="DZU29">
        <v>1.45611967054E-4</v>
      </c>
      <c r="DZV29">
        <v>3.4645605954300001E-4</v>
      </c>
      <c r="DZW29" s="2">
        <v>4.5189920809899999E-5</v>
      </c>
      <c r="DZX29" s="2">
        <v>1.25527557805E-5</v>
      </c>
      <c r="DZY29" s="2">
        <v>5.2721574278300002E-5</v>
      </c>
      <c r="DZZ29" s="2">
        <v>2.2594960405000002E-5</v>
      </c>
      <c r="EAA29" s="2">
        <v>3.5147716185499998E-5</v>
      </c>
      <c r="EAB29">
        <v>3.1883999682600001E-4</v>
      </c>
      <c r="EAC29">
        <v>8.5107684191999995E-4</v>
      </c>
      <c r="EAD29">
        <v>1.00422046244E-4</v>
      </c>
      <c r="EAE29" s="2">
        <v>2.00844092489E-5</v>
      </c>
      <c r="EAF29">
        <v>9.6505586440799995E-3</v>
      </c>
      <c r="EAG29" s="2">
        <v>2.7616062717199999E-5</v>
      </c>
      <c r="EAH29" s="2">
        <v>2.2594960405000002E-5</v>
      </c>
      <c r="EAI29" s="2">
        <v>3.0126613873300001E-5</v>
      </c>
      <c r="EAJ29" s="2">
        <v>4.7700471966000001E-5</v>
      </c>
      <c r="EAK29">
        <v>2.6611842254700002E-4</v>
      </c>
      <c r="EAL29">
        <v>1.3331026638899999E-3</v>
      </c>
      <c r="EAM29" s="2">
        <v>4.2679369653799997E-5</v>
      </c>
      <c r="EAN29" s="2">
        <v>5.0211023122199999E-6</v>
      </c>
      <c r="EAO29" s="2">
        <v>2.51055115611E-5</v>
      </c>
      <c r="EAP29" s="2">
        <v>7.53165346832E-5</v>
      </c>
      <c r="EAQ29" s="2">
        <v>4.0168818497700002E-5</v>
      </c>
      <c r="EAR29" s="2">
        <v>5.77426765905E-5</v>
      </c>
      <c r="EAS29" s="2">
        <v>1.25527557805E-5</v>
      </c>
      <c r="EAT29" s="2">
        <v>8.7869290463799994E-5</v>
      </c>
      <c r="EAU29">
        <v>7.7073920492500003E-4</v>
      </c>
      <c r="EAV29">
        <v>1.70717478615E-3</v>
      </c>
      <c r="EAW29" s="2">
        <v>1.25527557805E-5</v>
      </c>
      <c r="EAX29" s="2">
        <v>1.25527557805E-5</v>
      </c>
      <c r="EAY29" s="2">
        <v>6.0253227746600002E-5</v>
      </c>
      <c r="EAZ29" s="2">
        <v>2.2594960405000002E-5</v>
      </c>
      <c r="EBA29">
        <v>2.3373231263400002E-3</v>
      </c>
      <c r="EBB29" s="2">
        <v>1.25527557805E-5</v>
      </c>
      <c r="EBC29" s="2">
        <v>3.0126613873300001E-5</v>
      </c>
      <c r="EBD29">
        <v>3.9415653150900001E-4</v>
      </c>
      <c r="EBE29" s="2">
        <v>3.76582673416E-5</v>
      </c>
      <c r="EBF29">
        <v>1.9331243902E-4</v>
      </c>
      <c r="EBG29">
        <v>1.38080313586E-4</v>
      </c>
      <c r="EBH29" s="2">
        <v>4.5189920809899999E-5</v>
      </c>
      <c r="EBI29" s="2">
        <v>5.5232125434399998E-5</v>
      </c>
      <c r="EBJ29" s="2">
        <v>5.02110231222E-5</v>
      </c>
      <c r="EBK29">
        <v>0</v>
      </c>
      <c r="EBL29" s="2">
        <v>7.7827085839299995E-5</v>
      </c>
      <c r="EBM29">
        <v>2.8369228064E-4</v>
      </c>
      <c r="EBN29">
        <v>1.00422046244E-4</v>
      </c>
      <c r="EBO29" s="2">
        <v>5.02110231222E-5</v>
      </c>
      <c r="EBP29">
        <v>6.3767999365099996E-4</v>
      </c>
      <c r="EBQ29">
        <v>2.4101291098599999E-4</v>
      </c>
      <c r="EBR29">
        <v>1.00422046244E-4</v>
      </c>
      <c r="EBS29" s="2">
        <v>5.5232125434399998E-5</v>
      </c>
      <c r="EBT29" s="2">
        <v>8.2848188151499999E-5</v>
      </c>
      <c r="EBU29" s="2">
        <v>9.0379841619900002E-5</v>
      </c>
      <c r="EBV29" s="2">
        <v>9.7911495088200002E-5</v>
      </c>
      <c r="EBW29">
        <v>0</v>
      </c>
      <c r="EBX29">
        <v>2.23439052894E-4</v>
      </c>
      <c r="EBY29" s="2">
        <v>9.7911495088200002E-5</v>
      </c>
      <c r="EBZ29" s="2">
        <v>1.25527557805E-5</v>
      </c>
      <c r="ECA29" s="2">
        <v>3.5147716185499998E-5</v>
      </c>
      <c r="ECB29" s="2">
        <v>7.2805983527100005E-5</v>
      </c>
      <c r="ECC29" s="2">
        <v>3.0126613873300001E-5</v>
      </c>
      <c r="ECD29">
        <v>2.96245036421E-4</v>
      </c>
      <c r="ECE29">
        <v>1.90801887864E-4</v>
      </c>
      <c r="ECF29" s="2">
        <v>4.0168818497700002E-5</v>
      </c>
      <c r="ECG29">
        <v>6.0102594677200003E-3</v>
      </c>
      <c r="ECH29" s="2">
        <v>5.77426765905E-5</v>
      </c>
      <c r="ECI29" s="2">
        <v>4.0168818497700002E-5</v>
      </c>
      <c r="ECJ29" s="2">
        <v>1.50633069366E-5</v>
      </c>
      <c r="ECK29" s="2">
        <v>1.25527557805E-5</v>
      </c>
      <c r="ECL29" s="2">
        <v>1.7573858092800001E-5</v>
      </c>
      <c r="ECM29">
        <v>1.6318582514700001E-4</v>
      </c>
      <c r="ECN29">
        <v>1.6067527399099999E-4</v>
      </c>
      <c r="ECO29" s="2">
        <v>2.2594960405000002E-5</v>
      </c>
      <c r="ECP29" s="2">
        <v>3.0126613873300001E-5</v>
      </c>
      <c r="ECQ29">
        <v>2.5356566676699999E-4</v>
      </c>
      <c r="ECR29" s="2">
        <v>5.5232125434399998E-5</v>
      </c>
      <c r="ECS29">
        <v>2.3348125751799999E-4</v>
      </c>
      <c r="ECT29">
        <v>6.7784881214899995E-4</v>
      </c>
      <c r="ECU29" s="2">
        <v>9.0379841619900002E-5</v>
      </c>
      <c r="ECV29" s="2">
        <v>7.2805983527100005E-5</v>
      </c>
      <c r="ECW29" s="2">
        <v>5.0211023122199999E-6</v>
      </c>
      <c r="ECX29" s="2">
        <v>1.50633069366E-5</v>
      </c>
      <c r="ECY29" s="2">
        <v>4.5189920809899999E-5</v>
      </c>
      <c r="ECZ29" s="2">
        <v>8.2848188151499999E-5</v>
      </c>
      <c r="EDA29" s="2">
        <v>2.51055115611E-5</v>
      </c>
      <c r="EDB29" s="2">
        <v>2.00844092489E-5</v>
      </c>
      <c r="EDC29">
        <v>1.38080313586E-4</v>
      </c>
      <c r="EDD29">
        <v>4.5440975925499998E-4</v>
      </c>
      <c r="EDE29" s="2">
        <v>1.25527557805E-5</v>
      </c>
      <c r="EDF29" s="2">
        <v>5.77426765905E-5</v>
      </c>
      <c r="EDG29">
        <v>1.83270234396E-4</v>
      </c>
      <c r="EDH29">
        <v>1.2552755780499999E-3</v>
      </c>
      <c r="EDI29" s="2">
        <v>2.51055115611E-5</v>
      </c>
      <c r="EDJ29">
        <v>7.65718102613E-4</v>
      </c>
      <c r="EDK29" s="2">
        <v>4.2679369653799997E-5</v>
      </c>
      <c r="EDL29" s="2">
        <v>8.0337636995400004E-5</v>
      </c>
      <c r="EDM29" s="2">
        <v>7.5316534683200002E-6</v>
      </c>
      <c r="EDN29">
        <v>1.83270234396E-4</v>
      </c>
      <c r="EDO29" s="2">
        <v>4.5189920809899999E-5</v>
      </c>
      <c r="EDP29" s="2">
        <v>4.7700471966000001E-5</v>
      </c>
      <c r="EDQ29">
        <v>6.9492056001099999E-3</v>
      </c>
      <c r="EDR29" s="2">
        <v>3.76582673416E-5</v>
      </c>
      <c r="EDS29">
        <v>9.03798416199E-4</v>
      </c>
      <c r="EDT29">
        <v>0</v>
      </c>
      <c r="EDU29" s="2">
        <v>3.2637165029400003E-5</v>
      </c>
      <c r="EDV29" s="2">
        <v>2.7616062717199999E-5</v>
      </c>
      <c r="EDW29" s="2">
        <v>8.7869290463799994E-5</v>
      </c>
      <c r="EDX29" s="2">
        <v>3.76582673416E-5</v>
      </c>
      <c r="EDY29" s="2">
        <v>1.50633069366E-5</v>
      </c>
      <c r="EDZ29">
        <v>4.9708912890900005E-4</v>
      </c>
      <c r="EEA29" s="2">
        <v>3.5147716185499998E-5</v>
      </c>
      <c r="EEB29" s="2">
        <v>9.5400943932100006E-5</v>
      </c>
      <c r="EEC29" s="2">
        <v>4.7700471966000001E-5</v>
      </c>
      <c r="EED29" s="2">
        <v>3.0126613873300001E-5</v>
      </c>
      <c r="EEE29">
        <v>1.2301700664900001E-4</v>
      </c>
      <c r="EEF29" s="2">
        <v>2.7616062717199999E-5</v>
      </c>
      <c r="EEG29">
        <v>8.63629597701E-4</v>
      </c>
      <c r="EEH29">
        <v>7.5065479567600004E-4</v>
      </c>
      <c r="EEI29" s="2">
        <v>1.50633069366E-5</v>
      </c>
      <c r="EEJ29">
        <v>1.4310141589800001E-4</v>
      </c>
      <c r="EEK29">
        <v>4.0846667309900001E-3</v>
      </c>
      <c r="EEL29">
        <v>1.28038108961E-4</v>
      </c>
      <c r="EEM29" s="2">
        <v>1.7573858092800001E-5</v>
      </c>
      <c r="EEN29">
        <v>1.16991683875E-3</v>
      </c>
      <c r="EEO29" s="2">
        <v>4.2679369653799997E-5</v>
      </c>
      <c r="EEP29" s="2">
        <v>3.2637165029400003E-5</v>
      </c>
      <c r="EEQ29" s="2">
        <v>4.0168818497700002E-5</v>
      </c>
      <c r="EER29" s="2">
        <v>1.0042204624399999E-5</v>
      </c>
      <c r="EES29" s="2">
        <v>4.5189920809899999E-5</v>
      </c>
      <c r="EET29" s="2">
        <v>2.00844092489E-5</v>
      </c>
      <c r="EEU29" s="2">
        <v>9.2890392775999998E-5</v>
      </c>
      <c r="EEV29" s="2">
        <v>8.2848188151499999E-5</v>
      </c>
      <c r="EEW29">
        <v>1.6067527399099999E-4</v>
      </c>
      <c r="EEX29">
        <v>0.262781900061</v>
      </c>
      <c r="EEY29" s="2">
        <v>5.02110231222E-5</v>
      </c>
      <c r="EEZ29">
        <v>2.23439052894E-4</v>
      </c>
      <c r="EFA29" s="2">
        <v>2.2594960405000002E-5</v>
      </c>
      <c r="EFB29">
        <v>6.9542267024200004E-4</v>
      </c>
      <c r="EFC29" s="2">
        <v>4.5189920809899999E-5</v>
      </c>
      <c r="EFD29">
        <v>2.1314579315399999E-3</v>
      </c>
      <c r="EFE29" s="2">
        <v>5.02110231222E-5</v>
      </c>
      <c r="EFF29" s="2">
        <v>5.2721574278300002E-5</v>
      </c>
      <c r="EFG29">
        <v>8.4103463729599999E-4</v>
      </c>
      <c r="EFH29" s="2">
        <v>4.7700471966000001E-5</v>
      </c>
      <c r="EFI29">
        <v>3.30639587259E-3</v>
      </c>
      <c r="EFJ29" s="2">
        <v>4.7700471966000001E-5</v>
      </c>
      <c r="EFK29">
        <v>4.6620934968899996E-3</v>
      </c>
      <c r="EFL29" s="2">
        <v>1.0042204624399999E-5</v>
      </c>
      <c r="EFM29">
        <v>8.3099243267200002E-4</v>
      </c>
      <c r="EFN29" s="2">
        <v>1.7573858092800001E-5</v>
      </c>
      <c r="EFO29" s="2">
        <v>5.2721574278300002E-5</v>
      </c>
      <c r="EFP29" s="2">
        <v>2.2594960405000002E-5</v>
      </c>
      <c r="EFQ29" s="2">
        <v>5.2721574278300002E-5</v>
      </c>
      <c r="EFR29" s="2">
        <v>3.76582673416E-5</v>
      </c>
      <c r="EFS29" s="2">
        <v>5.5232125434399998E-5</v>
      </c>
      <c r="EFT29">
        <v>2.8369228064E-4</v>
      </c>
      <c r="EFU29">
        <v>1.3230604592700001E-3</v>
      </c>
      <c r="EFV29" s="2">
        <v>1.7573858092800001E-5</v>
      </c>
      <c r="EFW29">
        <v>9.9995252547799996E-3</v>
      </c>
      <c r="EFX29" s="2">
        <v>2.7616062717199999E-5</v>
      </c>
      <c r="EFY29" s="2">
        <v>6.0253227746600002E-5</v>
      </c>
      <c r="EFZ29">
        <v>1.0946003040600001E-3</v>
      </c>
      <c r="EGA29" s="2">
        <v>5.02110231222E-5</v>
      </c>
      <c r="EGB29" s="2">
        <v>1.50633069366E-5</v>
      </c>
      <c r="EGC29">
        <v>2.8871338295199998E-4</v>
      </c>
      <c r="EGD29" s="2">
        <v>1.25527557805E-5</v>
      </c>
      <c r="EGE29">
        <v>7.14753914144E-3</v>
      </c>
      <c r="EGF29" s="2">
        <v>3.76582673416E-5</v>
      </c>
      <c r="EGG29">
        <v>1.28038108961E-4</v>
      </c>
      <c r="EGH29" s="2">
        <v>4.7700471966000001E-5</v>
      </c>
      <c r="EGI29" s="2">
        <v>2.51055115611E-5</v>
      </c>
      <c r="EGJ29" s="2">
        <v>5.77426765905E-5</v>
      </c>
      <c r="EGK29">
        <v>2.7365007601599998E-4</v>
      </c>
      <c r="EGL29" s="2">
        <v>2.00844092489E-5</v>
      </c>
      <c r="EGM29" s="2">
        <v>7.5316534683200002E-6</v>
      </c>
      <c r="EGN29" s="2">
        <v>3.76582673416E-5</v>
      </c>
      <c r="EGO29" s="2">
        <v>2.2594960405000002E-5</v>
      </c>
      <c r="EGP29">
        <v>5.4807842289E-2</v>
      </c>
      <c r="EGQ29" s="2">
        <v>4.2679369653799997E-5</v>
      </c>
      <c r="EGR29">
        <v>9.0630896735500001E-4</v>
      </c>
      <c r="EGS29">
        <v>0</v>
      </c>
      <c r="EGT29">
        <v>3.4394550838699999E-4</v>
      </c>
      <c r="EGU29" s="2">
        <v>4.2679369653799997E-5</v>
      </c>
      <c r="EGV29" s="2">
        <v>5.0211023122199999E-6</v>
      </c>
      <c r="EGW29">
        <v>1.0087394545199999E-2</v>
      </c>
      <c r="EGX29" s="2">
        <v>1.50633069366E-5</v>
      </c>
      <c r="EGY29">
        <v>9.6907274625800002E-4</v>
      </c>
      <c r="EGZ29" s="2">
        <v>4.0168818497700002E-5</v>
      </c>
      <c r="EHA29" s="2">
        <v>2.00844092489E-5</v>
      </c>
      <c r="EHB29" s="2">
        <v>4.0168818497700002E-5</v>
      </c>
      <c r="EHC29" s="2">
        <v>1.25527557805E-5</v>
      </c>
      <c r="EHD29">
        <v>1.10464250869E-4</v>
      </c>
      <c r="EHE29">
        <v>3.9164598035299999E-4</v>
      </c>
      <c r="EHF29">
        <v>1.30548660118E-4</v>
      </c>
      <c r="EHG29" s="2">
        <v>3.0126613873300001E-5</v>
      </c>
      <c r="EHH29" s="2">
        <v>5.2721574278300002E-5</v>
      </c>
      <c r="EHI29" s="2">
        <v>5.2721574278300002E-5</v>
      </c>
      <c r="EHJ29" s="2">
        <v>4.7700471966000001E-5</v>
      </c>
      <c r="EHK29" s="2">
        <v>5.02110231222E-5</v>
      </c>
      <c r="EHL29">
        <v>1.03936817863E-3</v>
      </c>
      <c r="EHM29" s="2">
        <v>5.0211023122199999E-6</v>
      </c>
      <c r="EHN29" s="2">
        <v>6.7784881214900001E-5</v>
      </c>
      <c r="EHO29">
        <v>0</v>
      </c>
      <c r="EHP29">
        <v>8.3601353498399995E-4</v>
      </c>
      <c r="EHQ29">
        <v>8.7869290463799996E-4</v>
      </c>
      <c r="EHR29" s="2">
        <v>2.00844092489E-5</v>
      </c>
      <c r="EHS29">
        <v>1.4059086474199999E-4</v>
      </c>
      <c r="EHT29" s="2">
        <v>4.0168818497700002E-5</v>
      </c>
      <c r="EHU29">
        <v>1.85780785552E-4</v>
      </c>
      <c r="EHV29">
        <v>15.859849586399999</v>
      </c>
      <c r="EHW29" s="2">
        <v>2.00844092489E-5</v>
      </c>
      <c r="EHX29">
        <v>5.1717353815800005E-4</v>
      </c>
      <c r="EHY29" s="2">
        <v>3.2637165029400003E-5</v>
      </c>
      <c r="EHZ29">
        <v>1.4812251820999999E-4</v>
      </c>
      <c r="EIA29">
        <v>1.6845798257499999E-3</v>
      </c>
      <c r="EIB29">
        <v>2.36493918905E-3</v>
      </c>
      <c r="EIC29">
        <v>2.0084409248900001E-4</v>
      </c>
      <c r="EID29">
        <v>1.2301700664900001E-4</v>
      </c>
      <c r="EIE29">
        <v>1.25527557805E-4</v>
      </c>
      <c r="EIF29" s="2">
        <v>1.7573858092800001E-5</v>
      </c>
      <c r="EIG29" s="2">
        <v>3.76582673416E-5</v>
      </c>
      <c r="EIH29" s="2">
        <v>3.5147716185499998E-5</v>
      </c>
      <c r="EII29" s="2">
        <v>2.51055115611E-5</v>
      </c>
      <c r="EIJ29">
        <v>2.1590739942500001E-4</v>
      </c>
      <c r="EIK29" s="2">
        <v>3.2637165029400003E-5</v>
      </c>
      <c r="EIL29" s="2">
        <v>7.2805983527100005E-5</v>
      </c>
      <c r="EIM29" s="2">
        <v>5.2721574278300002E-5</v>
      </c>
      <c r="EIN29">
        <v>8.3601353498399995E-4</v>
      </c>
      <c r="EIO29">
        <v>4.5692031041200001E-4</v>
      </c>
      <c r="EIP29" s="2">
        <v>3.0126613873300001E-5</v>
      </c>
      <c r="EIQ29" s="2">
        <v>5.5232125434399998E-5</v>
      </c>
      <c r="EIR29" s="2">
        <v>8.7869290463799994E-5</v>
      </c>
      <c r="EIS29">
        <v>2.1339684826899999E-4</v>
      </c>
      <c r="EIT29" s="2">
        <v>6.7784881214900001E-5</v>
      </c>
      <c r="EIU29">
        <v>1.4812251820999999E-4</v>
      </c>
      <c r="EIV29" s="2">
        <v>7.2805983527100005E-5</v>
      </c>
      <c r="EIW29" s="2">
        <v>4.5189920809899999E-5</v>
      </c>
      <c r="EIX29" s="2">
        <v>4.0168818497700002E-5</v>
      </c>
      <c r="EIY29">
        <v>2.30970706362E-4</v>
      </c>
      <c r="EIZ29">
        <v>1.3156493122599999</v>
      </c>
      <c r="EJA29" s="2">
        <v>4.0168818497700002E-5</v>
      </c>
      <c r="EJB29">
        <v>3.1632944567E-4</v>
      </c>
      <c r="EJC29" s="2">
        <v>7.5316534683200002E-6</v>
      </c>
      <c r="EJD29" s="2">
        <v>3.5147716185499998E-5</v>
      </c>
      <c r="EJE29" s="2">
        <v>3.76582673416E-5</v>
      </c>
      <c r="EJF29" s="2">
        <v>3.76582673416E-5</v>
      </c>
      <c r="EJG29" s="2">
        <v>8.5358739307699998E-5</v>
      </c>
      <c r="EJH29" s="2">
        <v>2.7616062717199999E-5</v>
      </c>
      <c r="EJI29" s="2">
        <v>4.2679369653799997E-5</v>
      </c>
      <c r="EJJ29">
        <v>1.4812251820999999E-4</v>
      </c>
      <c r="EJK29" s="2">
        <v>4.7700471966000001E-5</v>
      </c>
      <c r="EJL29" s="2">
        <v>4.2679369653799997E-5</v>
      </c>
      <c r="EJM29" s="2">
        <v>4.0168818497700002E-5</v>
      </c>
      <c r="EJN29" s="2">
        <v>1.50633069366E-5</v>
      </c>
      <c r="EJO29" s="2">
        <v>7.7827085839299995E-5</v>
      </c>
      <c r="EJP29">
        <v>1.65696376303E-4</v>
      </c>
      <c r="EJQ29" s="2">
        <v>2.5105511561099999E-6</v>
      </c>
      <c r="EJR29" s="2">
        <v>7.0295432370999996E-5</v>
      </c>
      <c r="EJS29" s="2">
        <v>6.5274330058800006E-5</v>
      </c>
      <c r="EJT29" s="2">
        <v>3.0126613873300001E-5</v>
      </c>
      <c r="EJU29">
        <v>9.7911495088199999E-4</v>
      </c>
      <c r="EJV29">
        <v>1.7593942501999998E-2</v>
      </c>
      <c r="EJW29" s="2">
        <v>4.7700471966000001E-5</v>
      </c>
      <c r="EJX29">
        <v>6.3767999365099996E-4</v>
      </c>
      <c r="EJY29" s="2">
        <v>6.2763778902699997E-5</v>
      </c>
      <c r="EJZ29">
        <v>2.8118172948399998E-4</v>
      </c>
      <c r="EKA29" s="2">
        <v>2.7616062717199999E-5</v>
      </c>
      <c r="EKB29" s="2">
        <v>1.7573858092800001E-5</v>
      </c>
      <c r="EKC29" s="2">
        <v>3.2637165029400003E-5</v>
      </c>
      <c r="EKD29">
        <v>1.0544314855699999E-4</v>
      </c>
      <c r="EKE29">
        <v>3.9415653150900001E-4</v>
      </c>
      <c r="EKF29">
        <v>3.56247209052E-3</v>
      </c>
      <c r="EKG29" s="2">
        <v>1.0042204624399999E-5</v>
      </c>
      <c r="EKH29" s="2">
        <v>7.2805983527100005E-5</v>
      </c>
      <c r="EKI29" s="2">
        <v>6.5274330058800006E-5</v>
      </c>
      <c r="EKJ29" s="2">
        <v>6.7784881214900001E-5</v>
      </c>
      <c r="EKK29">
        <v>9.6656219510100005E-4</v>
      </c>
      <c r="EKL29">
        <v>4.2227470445700003E-3</v>
      </c>
      <c r="EKM29" s="2">
        <v>4.2679369653799997E-5</v>
      </c>
      <c r="EKN29">
        <v>2.5858676907900002E-4</v>
      </c>
      <c r="EKO29" s="2">
        <v>2.00844092489E-5</v>
      </c>
      <c r="EKP29" s="2">
        <v>4.2679369653799997E-5</v>
      </c>
      <c r="EKQ29" s="2">
        <v>4.5189920809899999E-5</v>
      </c>
      <c r="EKR29" s="2">
        <v>5.02110231222E-5</v>
      </c>
      <c r="EKS29" s="2">
        <v>2.7616062717199999E-5</v>
      </c>
      <c r="EKT29">
        <v>5.0462078237799995E-4</v>
      </c>
      <c r="EKU29" s="2">
        <v>2.7616062717199999E-5</v>
      </c>
      <c r="EKV29">
        <v>1.1448113271900001E-3</v>
      </c>
      <c r="EKW29" s="2">
        <v>6.2763778902699997E-5</v>
      </c>
      <c r="EKX29" s="2">
        <v>3.76582673416E-5</v>
      </c>
      <c r="EKY29">
        <v>1.7340376835200001E-2</v>
      </c>
      <c r="EKZ29">
        <v>5.5985290781199995E-4</v>
      </c>
      <c r="ELA29" s="2">
        <v>4.2679369653799997E-5</v>
      </c>
      <c r="ELB29">
        <v>4.5440975925499998E-4</v>
      </c>
      <c r="ELC29" s="2">
        <v>9.7911495088200002E-5</v>
      </c>
      <c r="ELD29">
        <v>3.1381889451300002E-4</v>
      </c>
      <c r="ELE29">
        <v>2.7365007601599998E-4</v>
      </c>
      <c r="ELF29">
        <v>1.45611967054E-4</v>
      </c>
      <c r="ELG29">
        <v>5.4478960087499999E-4</v>
      </c>
      <c r="ELH29" s="2">
        <v>2.51055115611E-5</v>
      </c>
      <c r="ELI29">
        <v>2.9273026480200002E-3</v>
      </c>
      <c r="ELJ29">
        <v>4.34325350007E-4</v>
      </c>
      <c r="ELK29" s="2">
        <v>5.0211023122199999E-6</v>
      </c>
      <c r="ELL29">
        <v>6.8286991446099999E-4</v>
      </c>
      <c r="ELM29" s="2">
        <v>5.5232125434399998E-5</v>
      </c>
      <c r="ELN29" s="2">
        <v>6.0253227746600002E-5</v>
      </c>
      <c r="ELO29" s="2">
        <v>5.02110231222E-5</v>
      </c>
      <c r="ELP29">
        <v>5.5734235665600004E-4</v>
      </c>
      <c r="ELQ29">
        <v>1.4636513240100001E-3</v>
      </c>
      <c r="ELR29" s="2">
        <v>2.00844092489E-5</v>
      </c>
      <c r="ELS29" s="2">
        <v>1.0042204624399999E-5</v>
      </c>
      <c r="ELT29">
        <v>5.3474739625100002E-4</v>
      </c>
      <c r="ELU29" s="2">
        <v>3.2637165029400003E-5</v>
      </c>
      <c r="ELV29" s="2">
        <v>2.5105511561099999E-6</v>
      </c>
      <c r="ELW29">
        <v>1.7824913208399999E-4</v>
      </c>
      <c r="ELX29" s="2">
        <v>7.0295432370999996E-5</v>
      </c>
      <c r="ELY29" s="2">
        <v>3.5147716185499998E-5</v>
      </c>
      <c r="ELZ29">
        <v>8.6111904654499998E-4</v>
      </c>
      <c r="EMA29" s="2">
        <v>5.02110231222E-5</v>
      </c>
      <c r="EMB29" s="2">
        <v>2.00844092489E-5</v>
      </c>
      <c r="EMC29" s="2">
        <v>4.0168818497700002E-5</v>
      </c>
      <c r="EMD29">
        <v>5.8997952168500002E-4</v>
      </c>
      <c r="EME29" s="2">
        <v>5.02110231222E-5</v>
      </c>
      <c r="EMF29">
        <v>3.9666708266500002E-4</v>
      </c>
      <c r="EMG29">
        <v>4.7951527081699998E-4</v>
      </c>
      <c r="EMH29">
        <v>8.2295866897200004E-3</v>
      </c>
      <c r="EMI29">
        <v>0</v>
      </c>
      <c r="EMJ29" s="2">
        <v>2.5105511561099999E-6</v>
      </c>
      <c r="EMK29" s="2">
        <v>7.5316534683200002E-6</v>
      </c>
      <c r="EML29">
        <v>2.7289691066900001E-3</v>
      </c>
      <c r="EMM29">
        <v>1.5063306936600001E-4</v>
      </c>
      <c r="EMN29" s="2">
        <v>7.0295432370999996E-5</v>
      </c>
      <c r="EMO29">
        <v>3.8562065757800001E-3</v>
      </c>
      <c r="EMP29" s="2">
        <v>4.7700471966000001E-5</v>
      </c>
      <c r="EMQ29" s="2">
        <v>4.7700471966000001E-5</v>
      </c>
      <c r="EMR29" s="2">
        <v>1.25527557805E-5</v>
      </c>
      <c r="EMS29" s="2">
        <v>5.2721574278300002E-5</v>
      </c>
      <c r="EMT29">
        <v>1.0544314855699999E-4</v>
      </c>
      <c r="EMU29" s="2">
        <v>3.5147716185499998E-5</v>
      </c>
      <c r="EMV29" s="2">
        <v>1.0042204624399999E-5</v>
      </c>
      <c r="EMW29">
        <v>1.07953699713E-4</v>
      </c>
      <c r="EMX29" s="2">
        <v>4.2679369653799997E-5</v>
      </c>
      <c r="EMY29" s="2">
        <v>1.50633069366E-5</v>
      </c>
      <c r="EMZ29">
        <v>1.0544314855699999E-4</v>
      </c>
      <c r="ENA29">
        <v>1.0142626670700001E-3</v>
      </c>
      <c r="ENB29" s="2">
        <v>3.0126613873300001E-5</v>
      </c>
      <c r="ENC29" s="2">
        <v>6.0253227746600002E-5</v>
      </c>
      <c r="END29" s="2">
        <v>2.2594960405000002E-5</v>
      </c>
      <c r="ENE29">
        <v>1.32808156158E-3</v>
      </c>
      <c r="ENF29" s="2">
        <v>7.2805983527100005E-5</v>
      </c>
      <c r="ENG29" s="2">
        <v>4.5189920809899999E-5</v>
      </c>
      <c r="ENH29" s="2">
        <v>6.7784881214900001E-5</v>
      </c>
      <c r="ENI29">
        <v>1.4059086474199999E-4</v>
      </c>
      <c r="ENJ29" s="2">
        <v>4.0168818497700002E-5</v>
      </c>
      <c r="ENK29" s="2">
        <v>6.2763778902699997E-5</v>
      </c>
      <c r="ENL29" s="2">
        <v>3.0126613873300001E-5</v>
      </c>
      <c r="ENM29">
        <v>5.1466298700200003E-4</v>
      </c>
      <c r="ENN29" s="2">
        <v>4.2679369653799997E-5</v>
      </c>
      <c r="ENO29" s="2">
        <v>7.2805983527100005E-5</v>
      </c>
      <c r="ENP29">
        <v>3.0126613873299998E-4</v>
      </c>
      <c r="ENQ29" s="2">
        <v>2.2594960405000002E-5</v>
      </c>
      <c r="ENR29" s="2">
        <v>2.51055115611E-5</v>
      </c>
      <c r="ENS29" s="2">
        <v>4.5189920809899999E-5</v>
      </c>
      <c r="ENT29" s="2">
        <v>2.2594960405000002E-5</v>
      </c>
      <c r="ENU29" s="2">
        <v>3.2637165029400003E-5</v>
      </c>
      <c r="ENV29">
        <v>0</v>
      </c>
      <c r="ENW29">
        <v>5.6738456128E-4</v>
      </c>
      <c r="ENX29">
        <v>4.5189920809900002E-4</v>
      </c>
      <c r="ENY29" s="2">
        <v>8.7869290463799994E-5</v>
      </c>
      <c r="ENZ29" s="2">
        <v>6.0253227746600002E-5</v>
      </c>
      <c r="EOA29" s="2">
        <v>1.50633069366E-5</v>
      </c>
      <c r="EOB29">
        <v>2.1339684826899999E-4</v>
      </c>
      <c r="EOC29" s="2">
        <v>2.2594960405000002E-5</v>
      </c>
      <c r="EOD29" s="2">
        <v>9.0379841619900002E-5</v>
      </c>
      <c r="EOE29">
        <v>1.38080313586E-4</v>
      </c>
      <c r="EOF29" s="2">
        <v>3.0126613873300001E-5</v>
      </c>
      <c r="EOG29" s="2">
        <v>2.2594960405000002E-5</v>
      </c>
      <c r="EOH29">
        <v>3.03776689889E-4</v>
      </c>
      <c r="EOI29">
        <v>1.2151067595600001E-3</v>
      </c>
      <c r="EOJ29" s="2">
        <v>8.2848188151499999E-5</v>
      </c>
      <c r="EOK29" s="2">
        <v>2.2594960405000002E-5</v>
      </c>
      <c r="EOL29" s="2">
        <v>9.0379841619900002E-5</v>
      </c>
      <c r="EOM29" s="2">
        <v>8.0337636995400004E-5</v>
      </c>
      <c r="EON29" s="2">
        <v>7.0295432370999996E-5</v>
      </c>
      <c r="EOO29" s="2">
        <v>5.02110231222E-5</v>
      </c>
      <c r="EOP29">
        <v>6.2010613555900005E-4</v>
      </c>
      <c r="EOQ29">
        <v>3.4143495723099997E-4</v>
      </c>
      <c r="EOR29" s="2">
        <v>3.76582673416E-5</v>
      </c>
      <c r="EOS29">
        <v>0</v>
      </c>
      <c r="EOT29">
        <v>2.4352346214200001E-4</v>
      </c>
      <c r="EOU29" s="2">
        <v>7.0295432370999996E-5</v>
      </c>
      <c r="EOV29" s="2">
        <v>6.0253227746600002E-5</v>
      </c>
      <c r="EOW29">
        <v>7.1801763064699995E-4</v>
      </c>
      <c r="EOX29" s="2">
        <v>5.5232125434399998E-5</v>
      </c>
      <c r="EOY29">
        <v>1.03936817863E-3</v>
      </c>
      <c r="EOZ29" s="2">
        <v>5.2721574278300002E-5</v>
      </c>
      <c r="EPA29">
        <v>1.00422046244E-4</v>
      </c>
      <c r="EPB29" s="2">
        <v>4.5189920809899999E-5</v>
      </c>
      <c r="EPC29">
        <v>1.4812251820999999E-4</v>
      </c>
      <c r="EPD29" s="2">
        <v>3.0126613873300001E-5</v>
      </c>
      <c r="EPE29">
        <v>1.029325974E-4</v>
      </c>
      <c r="EPF29" s="2">
        <v>3.76582673416E-5</v>
      </c>
      <c r="EPG29" s="2">
        <v>9.2890392775999998E-5</v>
      </c>
      <c r="EPH29" s="2">
        <v>9.7911495088200002E-5</v>
      </c>
      <c r="EPI29">
        <v>2.56076217923E-4</v>
      </c>
      <c r="EPJ29">
        <v>3.1632944567E-4</v>
      </c>
      <c r="EPK29">
        <v>1.0167732182199999E-3</v>
      </c>
      <c r="EPL29" s="2">
        <v>1.7573858092800001E-5</v>
      </c>
      <c r="EPM29" s="2">
        <v>5.2721574278300002E-5</v>
      </c>
      <c r="EPN29" s="2">
        <v>1.7573858092800001E-5</v>
      </c>
      <c r="EPO29">
        <v>4.8704692428499998E-4</v>
      </c>
      <c r="EPP29">
        <v>7.4086364616699997E-3</v>
      </c>
      <c r="EPQ29" s="2">
        <v>9.5400943932100006E-5</v>
      </c>
      <c r="EPR29" s="2">
        <v>7.0295432370999996E-5</v>
      </c>
      <c r="EPS29" s="2">
        <v>1.50633069366E-5</v>
      </c>
      <c r="EPT29" s="2">
        <v>2.5105511561099999E-6</v>
      </c>
      <c r="EPU29" s="2">
        <v>2.00844092489E-5</v>
      </c>
      <c r="EPV29" s="2">
        <v>9.2890392775999998E-5</v>
      </c>
      <c r="EPW29" s="2">
        <v>3.2637165029400003E-5</v>
      </c>
      <c r="EPX29" s="2">
        <v>6.0253227746600002E-5</v>
      </c>
      <c r="EPY29">
        <v>1.6946220303699999E-3</v>
      </c>
      <c r="EPZ29" s="2">
        <v>2.51055115611E-5</v>
      </c>
      <c r="EQA29">
        <v>4.2378103515099998E-3</v>
      </c>
      <c r="EQB29">
        <v>2.0988207665099999E-3</v>
      </c>
      <c r="EQC29" s="2">
        <v>3.76582673416E-5</v>
      </c>
      <c r="EQD29" s="2">
        <v>2.51055115611E-5</v>
      </c>
      <c r="EQE29">
        <v>5.8495841937299998E-4</v>
      </c>
      <c r="EQF29" s="2">
        <v>3.2637165029400003E-5</v>
      </c>
      <c r="EQG29" s="2">
        <v>2.51055115611E-5</v>
      </c>
      <c r="EQH29" s="2">
        <v>4.0168818497700002E-5</v>
      </c>
      <c r="EQI29" s="2">
        <v>2.7616062717199999E-5</v>
      </c>
      <c r="EQJ29" s="2">
        <v>2.51055115611E-5</v>
      </c>
      <c r="EQK29" s="2">
        <v>3.0126613873300001E-5</v>
      </c>
      <c r="EQL29" s="2">
        <v>5.02110231222E-5</v>
      </c>
      <c r="EQM29">
        <v>1.17995904337E-4</v>
      </c>
      <c r="EQN29" s="2">
        <v>2.2594960405000002E-5</v>
      </c>
      <c r="EQO29" s="2">
        <v>6.5274330058800006E-5</v>
      </c>
      <c r="EQP29" s="2">
        <v>2.00844092489E-5</v>
      </c>
      <c r="EQQ29" s="2">
        <v>5.5232125434399998E-5</v>
      </c>
      <c r="EQR29">
        <v>8.7367180232499997E-4</v>
      </c>
      <c r="EQS29" s="2">
        <v>6.5274330058800006E-5</v>
      </c>
      <c r="EQT29">
        <v>5.0462078237799995E-4</v>
      </c>
      <c r="EQU29" s="2">
        <v>1.50633069366E-5</v>
      </c>
      <c r="EQV29" s="2">
        <v>8.0337636995400004E-5</v>
      </c>
      <c r="EQW29">
        <v>5.7993731706099995E-4</v>
      </c>
      <c r="EQX29">
        <v>1.45611967054E-4</v>
      </c>
      <c r="EQY29">
        <v>1.0770264459700001E-3</v>
      </c>
      <c r="EQZ29">
        <v>1.19502235031E-3</v>
      </c>
      <c r="ERA29">
        <v>1.25527557805E-4</v>
      </c>
      <c r="ERB29" s="2">
        <v>6.7784881214900001E-5</v>
      </c>
      <c r="ERC29">
        <v>1.7071747861500001E-4</v>
      </c>
      <c r="ERD29" s="2">
        <v>5.5232125434399998E-5</v>
      </c>
      <c r="ERE29" s="2">
        <v>5.02110231222E-5</v>
      </c>
      <c r="ERF29">
        <v>5.2972629393899999E-4</v>
      </c>
      <c r="ERG29" s="2">
        <v>2.5105511561099999E-6</v>
      </c>
      <c r="ERH29" s="2">
        <v>2.5105511561099999E-6</v>
      </c>
      <c r="ERI29" s="2">
        <v>5.5232125434399998E-5</v>
      </c>
      <c r="ERJ29">
        <v>8.9375621157399996E-4</v>
      </c>
      <c r="ERK29" s="2">
        <v>2.00844092489E-5</v>
      </c>
      <c r="ERL29">
        <v>1.17995904337E-4</v>
      </c>
      <c r="ERM29">
        <v>1.2301700664900001E-4</v>
      </c>
      <c r="ERN29" s="2">
        <v>9.5400943932100006E-5</v>
      </c>
      <c r="ERO29" s="2">
        <v>1.0042204624399999E-5</v>
      </c>
      <c r="ERP29" s="2">
        <v>3.0126613873300001E-5</v>
      </c>
      <c r="ERQ29" s="2">
        <v>2.00844092489E-5</v>
      </c>
      <c r="ERR29">
        <v>8.5860849538899997E-4</v>
      </c>
      <c r="ERS29">
        <v>4.4687810578699998E-4</v>
      </c>
      <c r="ERT29">
        <v>1.45611967054E-4</v>
      </c>
      <c r="ERU29">
        <v>3.9415653150900001E-4</v>
      </c>
      <c r="ERV29" s="2">
        <v>7.7827085839299995E-5</v>
      </c>
      <c r="ERW29">
        <v>0</v>
      </c>
      <c r="ERX29" s="2">
        <v>8.7869290463799994E-5</v>
      </c>
      <c r="ERY29" s="2">
        <v>1.25527557805E-5</v>
      </c>
      <c r="ERZ29" s="2">
        <v>3.5147716185499998E-5</v>
      </c>
      <c r="ESA29" s="2">
        <v>4.0168818497700002E-5</v>
      </c>
      <c r="ESB29" s="2">
        <v>4.7700471966000001E-5</v>
      </c>
      <c r="ESC29" s="2">
        <v>4.7700471966000001E-5</v>
      </c>
      <c r="ESD29" s="2">
        <v>5.5232125434399998E-5</v>
      </c>
      <c r="ESE29">
        <v>6.6881082798700003E-3</v>
      </c>
      <c r="ESF29">
        <v>2.11137352229E-3</v>
      </c>
      <c r="ESG29">
        <v>2.07974057772E-2</v>
      </c>
      <c r="ESH29" s="2">
        <v>2.51055115611E-5</v>
      </c>
      <c r="ESI29" s="2">
        <v>5.02110231222E-5</v>
      </c>
      <c r="ESJ29" s="2">
        <v>3.5147716185499998E-5</v>
      </c>
      <c r="ESK29" s="2">
        <v>5.5232125434399998E-5</v>
      </c>
      <c r="ESL29" s="2">
        <v>2.7616062717199999E-5</v>
      </c>
      <c r="ESM29">
        <v>3.9164598035299999E-4</v>
      </c>
      <c r="ESN29" s="2">
        <v>1.50633069366E-5</v>
      </c>
      <c r="ESO29" s="2">
        <v>1.7573858092800001E-5</v>
      </c>
      <c r="ESP29" s="2">
        <v>5.02110231222E-5</v>
      </c>
      <c r="ESQ29" s="2">
        <v>1.7573858092800001E-5</v>
      </c>
      <c r="ESR29">
        <v>2.0767279163300002E-2</v>
      </c>
      <c r="ESS29" s="2">
        <v>5.77426765905E-5</v>
      </c>
      <c r="EST29" s="2">
        <v>4.7700471966000001E-5</v>
      </c>
      <c r="ESU29" s="2">
        <v>7.53165346832E-5</v>
      </c>
      <c r="ESV29" s="2">
        <v>2.51055115611E-5</v>
      </c>
      <c r="ESW29" s="2">
        <v>2.7616062717199999E-5</v>
      </c>
      <c r="ESX29" s="2">
        <v>1.7573858092800001E-5</v>
      </c>
      <c r="ESY29" s="2">
        <v>2.2594960405000002E-5</v>
      </c>
      <c r="ESZ29">
        <v>1.2301700664900001E-4</v>
      </c>
      <c r="ETA29">
        <v>1.6820692745899999E-4</v>
      </c>
      <c r="ETB29">
        <v>1.82266013933E-3</v>
      </c>
      <c r="ETC29" s="2">
        <v>5.0211023122199999E-6</v>
      </c>
      <c r="ETD29" s="2">
        <v>8.7869290463799994E-5</v>
      </c>
      <c r="ETE29">
        <v>1.00422046244E-4</v>
      </c>
      <c r="ETF29" s="2">
        <v>1.50633069366E-5</v>
      </c>
      <c r="ETG29" s="2">
        <v>3.0126613873300001E-5</v>
      </c>
      <c r="ETH29">
        <v>1.11719526447E-3</v>
      </c>
      <c r="ETI29" s="2">
        <v>5.77426765905E-5</v>
      </c>
      <c r="ETJ29">
        <v>3.5599615393600002E-3</v>
      </c>
      <c r="ETK29" s="2">
        <v>2.2594960405000002E-5</v>
      </c>
      <c r="ETL29" s="2">
        <v>5.02110231222E-5</v>
      </c>
      <c r="ETM29" s="2">
        <v>4.2679369653799997E-5</v>
      </c>
      <c r="ETN29">
        <v>3.31392752606E-4</v>
      </c>
      <c r="ETO29" s="2">
        <v>2.7616062717199999E-5</v>
      </c>
      <c r="ETP29" s="2">
        <v>4.7700471966000001E-5</v>
      </c>
      <c r="ETQ29">
        <v>1.1297480202499999E-4</v>
      </c>
      <c r="ETR29" s="2">
        <v>3.76582673416E-5</v>
      </c>
      <c r="ETS29">
        <v>1.9281032878900001E-3</v>
      </c>
      <c r="ETT29" s="2">
        <v>6.0253227746600002E-5</v>
      </c>
      <c r="ETU29" s="2">
        <v>2.00844092489E-5</v>
      </c>
      <c r="ETV29">
        <v>1.98333541332E-4</v>
      </c>
      <c r="ETW29" s="2">
        <v>1.25527557805E-5</v>
      </c>
      <c r="ETX29" s="2">
        <v>1.7573858092800001E-5</v>
      </c>
      <c r="ETY29" s="2">
        <v>4.2679369653799997E-5</v>
      </c>
      <c r="ETZ29">
        <v>1.00422046244E-4</v>
      </c>
      <c r="EUA29" s="2">
        <v>1.50633069366E-5</v>
      </c>
      <c r="EUB29" s="2">
        <v>4.2679369653799997E-5</v>
      </c>
      <c r="EUC29">
        <v>1.27937686915E-2</v>
      </c>
      <c r="EUD29" s="2">
        <v>3.2637165029400003E-5</v>
      </c>
      <c r="EUE29" s="2">
        <v>3.0126613873300001E-5</v>
      </c>
      <c r="EUF29" s="2">
        <v>4.5189920809899999E-5</v>
      </c>
      <c r="EUG29">
        <v>2.6109732023499999E-4</v>
      </c>
      <c r="EUH29" s="2">
        <v>5.5232125434399998E-5</v>
      </c>
      <c r="EUI29" s="2">
        <v>3.2637165029400003E-5</v>
      </c>
      <c r="EUJ29">
        <v>1.7071747861500001E-4</v>
      </c>
      <c r="EUK29" s="2">
        <v>4.7700471966000001E-5</v>
      </c>
      <c r="EUL29">
        <v>2.9875558757700002E-4</v>
      </c>
      <c r="EUM29">
        <v>4.9206802659700001E-4</v>
      </c>
      <c r="EUN29">
        <v>3.4319234304000003E-2</v>
      </c>
      <c r="EUO29" s="2">
        <v>4.5189920809899999E-5</v>
      </c>
      <c r="EUP29" s="2">
        <v>1.7573858092800001E-5</v>
      </c>
      <c r="EUQ29" s="2">
        <v>4.5189920809899999E-5</v>
      </c>
      <c r="EUR29">
        <v>3.5649826416699998E-4</v>
      </c>
      <c r="EUS29">
        <v>2.5005089514800001E-3</v>
      </c>
      <c r="EUT29" s="2">
        <v>5.0211023122199999E-6</v>
      </c>
      <c r="EUU29" s="2">
        <v>3.0126613873300001E-5</v>
      </c>
      <c r="EUV29">
        <v>7.8329196070599997E-4</v>
      </c>
      <c r="EUW29">
        <v>3.3824655726199998E-2</v>
      </c>
      <c r="EUX29">
        <v>0</v>
      </c>
      <c r="EUY29" s="2">
        <v>4.0168818497700002E-5</v>
      </c>
      <c r="EUZ29" s="2">
        <v>6.0253227746600002E-5</v>
      </c>
      <c r="EVA29" s="2">
        <v>4.5189920809899999E-5</v>
      </c>
      <c r="EVB29">
        <v>8.0086581879799999E-4</v>
      </c>
      <c r="EVC29" s="2">
        <v>4.2679369653799997E-5</v>
      </c>
      <c r="EVD29">
        <v>5.0713133353399997E-4</v>
      </c>
      <c r="EVE29">
        <v>1.07953699713E-4</v>
      </c>
      <c r="EVF29">
        <v>1.17995904337E-4</v>
      </c>
      <c r="EVG29">
        <v>1.6318582514700001E-4</v>
      </c>
      <c r="EVH29">
        <v>2.5080406049499998E-3</v>
      </c>
      <c r="EVI29">
        <v>1.4033980962599999E-3</v>
      </c>
      <c r="EVJ29" s="2">
        <v>5.2721574278300002E-5</v>
      </c>
      <c r="EVK29">
        <v>3.6905101994800003E-4</v>
      </c>
      <c r="EVL29" s="2">
        <v>2.5105511561099999E-6</v>
      </c>
      <c r="EVM29" s="2">
        <v>7.7827085839299995E-5</v>
      </c>
      <c r="EVN29">
        <v>1.3682503800799999E-3</v>
      </c>
      <c r="EVO29">
        <v>2.4352346214200001E-4</v>
      </c>
      <c r="EVP29" s="2">
        <v>2.2594960405000002E-5</v>
      </c>
      <c r="EVQ29">
        <v>4.1173038960199998E-4</v>
      </c>
      <c r="EVR29" s="2">
        <v>2.7616062717199999E-5</v>
      </c>
      <c r="EVS29">
        <v>4.61941412724E-4</v>
      </c>
      <c r="EVT29" s="2">
        <v>4.5189920809899999E-5</v>
      </c>
      <c r="EVU29">
        <v>1.2251489641800001E-3</v>
      </c>
      <c r="EVV29">
        <v>1.15485353181E-4</v>
      </c>
      <c r="EVW29" s="2">
        <v>3.0126613873300001E-5</v>
      </c>
      <c r="EVX29" s="2">
        <v>3.0126613873300001E-5</v>
      </c>
      <c r="EVY29" s="2">
        <v>3.5147716185499998E-5</v>
      </c>
      <c r="EVZ29">
        <v>1.4812251820999999E-4</v>
      </c>
      <c r="EWA29" s="2">
        <v>1.0042204624399999E-5</v>
      </c>
      <c r="EWB29">
        <v>2.91223934108E-4</v>
      </c>
      <c r="EWC29">
        <v>1.58164722835E-4</v>
      </c>
      <c r="EWD29">
        <v>1.5314362052299999E-4</v>
      </c>
      <c r="EWE29">
        <v>1.58164722835E-4</v>
      </c>
      <c r="EWF29">
        <v>1.9582299017599999E-4</v>
      </c>
      <c r="EWG29">
        <v>6.7885303261100002E-3</v>
      </c>
      <c r="EWH29" s="2">
        <v>3.76582673416E-5</v>
      </c>
      <c r="EWI29" s="2">
        <v>4.2679369653799997E-5</v>
      </c>
      <c r="EWJ29" s="2">
        <v>8.7869290463799994E-5</v>
      </c>
      <c r="EWK29" s="2">
        <v>3.5147716185499998E-5</v>
      </c>
      <c r="EWL29">
        <v>1.10464250869E-4</v>
      </c>
      <c r="EWM29">
        <v>5.7993731706099995E-4</v>
      </c>
      <c r="EWN29" s="2">
        <v>3.5147716185499998E-5</v>
      </c>
      <c r="EWO29" s="2">
        <v>1.25527557805E-5</v>
      </c>
      <c r="EWP29" s="2">
        <v>5.5232125434399998E-5</v>
      </c>
      <c r="EWQ29">
        <v>6.3014834018300001E-4</v>
      </c>
      <c r="EWR29">
        <v>3.2888220144999998E-4</v>
      </c>
      <c r="EWS29" s="2">
        <v>1.25527557805E-5</v>
      </c>
      <c r="EWT29">
        <v>9.8037022646000008E-3</v>
      </c>
      <c r="EWU29">
        <v>1.08029016247E-2</v>
      </c>
      <c r="EWV29" s="2">
        <v>7.7827085839299995E-5</v>
      </c>
      <c r="EWW29" s="2">
        <v>2.51055115611E-5</v>
      </c>
      <c r="EWX29" s="2">
        <v>2.2594960405000002E-5</v>
      </c>
      <c r="EWY29" s="2">
        <v>3.2637165029400003E-5</v>
      </c>
      <c r="EWZ29" s="2">
        <v>4.5189920809899999E-5</v>
      </c>
      <c r="EXA29">
        <v>1.75738580928E-4</v>
      </c>
      <c r="EXB29">
        <v>1.30548660118E-4</v>
      </c>
      <c r="EXC29">
        <v>1.5314362052299999E-4</v>
      </c>
      <c r="EXD29">
        <v>1.3305921127399999E-4</v>
      </c>
      <c r="EXE29" s="2">
        <v>5.5232125434399998E-5</v>
      </c>
      <c r="EXF29">
        <v>2.3599180867400001E-4</v>
      </c>
      <c r="EXG29" s="2">
        <v>2.51055115611E-5</v>
      </c>
      <c r="EXH29" s="2">
        <v>4.2679369653799997E-5</v>
      </c>
      <c r="EXI29">
        <v>5.2470519162599999E-4</v>
      </c>
      <c r="EXJ29">
        <v>2.7992645390599999E-3</v>
      </c>
      <c r="EXK29" s="2">
        <v>3.76582673416E-5</v>
      </c>
      <c r="EXL29" s="2">
        <v>5.77426765905E-5</v>
      </c>
      <c r="EXM29" s="2">
        <v>7.53165346832E-5</v>
      </c>
      <c r="EXN29" s="2">
        <v>6.7784881214900001E-5</v>
      </c>
      <c r="EXO29">
        <v>1.3255710104199999E-3</v>
      </c>
      <c r="EXP29" s="2">
        <v>9.7911495088200002E-5</v>
      </c>
      <c r="EXQ29" s="2">
        <v>6.5274330058800006E-5</v>
      </c>
      <c r="EXR29" s="2">
        <v>1.0042204624399999E-5</v>
      </c>
      <c r="EXS29">
        <v>1.8829133670800001E-4</v>
      </c>
      <c r="EXT29" s="2">
        <v>2.7616062717199999E-5</v>
      </c>
      <c r="EXU29" s="2">
        <v>6.2763778902699997E-5</v>
      </c>
      <c r="EXV29" s="2">
        <v>2.7616062717199999E-5</v>
      </c>
      <c r="EXW29">
        <v>1.7071747861500001E-4</v>
      </c>
      <c r="EXX29" s="2">
        <v>2.2594960405000002E-5</v>
      </c>
      <c r="EXY29">
        <v>1.08204754828E-3</v>
      </c>
      <c r="EXZ29" s="2">
        <v>3.5147716185499998E-5</v>
      </c>
      <c r="EYA29" s="2">
        <v>2.51055115611E-5</v>
      </c>
      <c r="EYB29" s="2">
        <v>2.00844092489E-5</v>
      </c>
      <c r="EYC29">
        <v>4.1173038960199998E-4</v>
      </c>
      <c r="EYD29">
        <v>1.3556976243000001E-4</v>
      </c>
      <c r="EYE29" s="2">
        <v>7.0295432370999996E-5</v>
      </c>
      <c r="EYF29" s="2">
        <v>3.0126613873300001E-5</v>
      </c>
      <c r="EYG29">
        <v>2.2846015520600001E-4</v>
      </c>
      <c r="EYH29" s="2">
        <v>3.76582673416E-5</v>
      </c>
      <c r="EYI29">
        <v>2.1590739942500001E-4</v>
      </c>
      <c r="EYJ29" s="2">
        <v>2.2594960405000002E-5</v>
      </c>
      <c r="EYK29" s="2">
        <v>5.2721574278300002E-5</v>
      </c>
      <c r="EYL29" s="2">
        <v>5.02110231222E-5</v>
      </c>
      <c r="EYM29" s="2">
        <v>2.7616062717199999E-5</v>
      </c>
      <c r="EYN29" s="2">
        <v>1.50633069366E-5</v>
      </c>
      <c r="EYO29" s="2">
        <v>1.7573858092800001E-5</v>
      </c>
      <c r="EYP29" s="2">
        <v>6.2763778902699997E-5</v>
      </c>
      <c r="EYQ29">
        <v>1.85780785552E-4</v>
      </c>
      <c r="EYR29" s="2">
        <v>1.50633069366E-5</v>
      </c>
      <c r="EYS29">
        <v>3.1356783939799999E-3</v>
      </c>
      <c r="EYT29" s="2">
        <v>6.0253227746600002E-5</v>
      </c>
      <c r="EYU29">
        <v>3.2135054798199998E-4</v>
      </c>
      <c r="EYV29">
        <v>2.4101291098599999E-4</v>
      </c>
      <c r="EYW29">
        <v>1.5565417167900001E-4</v>
      </c>
      <c r="EYX29">
        <v>1.90801887864E-4</v>
      </c>
      <c r="EYY29" s="2">
        <v>6.2763778902699997E-5</v>
      </c>
      <c r="EYZ29">
        <v>9.4145668354000001E-4</v>
      </c>
      <c r="EZA29" s="2">
        <v>1.7573858092800001E-5</v>
      </c>
      <c r="EZB29" s="2">
        <v>3.76582673416E-5</v>
      </c>
      <c r="EZC29" s="2">
        <v>5.02110231222E-5</v>
      </c>
      <c r="EZD29">
        <v>0.472289904589</v>
      </c>
      <c r="EZE29">
        <v>4.7700471966E-4</v>
      </c>
      <c r="EZF29" s="2">
        <v>1.7573858092800001E-5</v>
      </c>
      <c r="EZG29" s="2">
        <v>7.7827085839299995E-5</v>
      </c>
      <c r="EZH29" s="2">
        <v>6.2763778902699997E-5</v>
      </c>
      <c r="EZI29" s="2">
        <v>4.0168818497700002E-5</v>
      </c>
      <c r="EZJ29" s="2">
        <v>3.5147716185499998E-5</v>
      </c>
      <c r="EZK29" s="2">
        <v>2.7616062717199999E-5</v>
      </c>
      <c r="EZL29" s="2">
        <v>5.2721574278300002E-5</v>
      </c>
      <c r="EZM29">
        <v>1.2050645549299999E-4</v>
      </c>
      <c r="EZN29">
        <v>1.98333541332E-4</v>
      </c>
      <c r="EZO29" s="2">
        <v>3.5147716185499998E-5</v>
      </c>
      <c r="EZP29" s="2">
        <v>8.2848188151499999E-5</v>
      </c>
      <c r="EZQ29">
        <v>3.7407212226000001E-4</v>
      </c>
      <c r="EZR29">
        <v>2.1339684826899999E-4</v>
      </c>
      <c r="EZS29" s="2">
        <v>2.51055115611E-5</v>
      </c>
      <c r="EZT29">
        <v>2.48544564455E-4</v>
      </c>
      <c r="EZU29">
        <v>4.6696251503599998E-4</v>
      </c>
      <c r="EZV29" s="2">
        <v>4.0168818497700002E-5</v>
      </c>
      <c r="EZW29">
        <v>5.4730015203100001E-4</v>
      </c>
      <c r="EZX29">
        <v>2.7103910281299999E-2</v>
      </c>
      <c r="EZY29" s="2">
        <v>5.77426765905E-5</v>
      </c>
      <c r="EZZ29" s="2">
        <v>2.00844092489E-5</v>
      </c>
      <c r="FAA29">
        <v>1.5565417167900001E-4</v>
      </c>
      <c r="FAB29">
        <v>2.3850235983E-4</v>
      </c>
      <c r="FAC29">
        <v>1.0544314855699999E-4</v>
      </c>
      <c r="FAD29">
        <v>2.5582516280700002E-3</v>
      </c>
      <c r="FAE29" s="2">
        <v>4.0168818497700002E-5</v>
      </c>
      <c r="FAF29" s="2">
        <v>2.7616062717199999E-5</v>
      </c>
      <c r="FAG29" s="2">
        <v>7.5316534683200002E-6</v>
      </c>
      <c r="FAH29" s="2">
        <v>6.5274330058800006E-5</v>
      </c>
      <c r="FAI29" s="2">
        <v>9.7911495088200002E-5</v>
      </c>
      <c r="FAJ29">
        <v>1.7824913208399999E-4</v>
      </c>
      <c r="FAK29" s="2">
        <v>8.5358739307699998E-5</v>
      </c>
      <c r="FAL29">
        <v>4.9457857775300003E-4</v>
      </c>
      <c r="FAM29" s="2">
        <v>3.0126613873300001E-5</v>
      </c>
      <c r="FAN29">
        <v>5.87468970529E-4</v>
      </c>
      <c r="FAO29" s="2">
        <v>2.5105511561099999E-6</v>
      </c>
      <c r="FAP29">
        <v>1.6067527399099999E-4</v>
      </c>
      <c r="FAQ29">
        <v>1.2050645549299999E-4</v>
      </c>
      <c r="FAR29">
        <v>1.029325974E-3</v>
      </c>
      <c r="FAS29">
        <v>1.3305921127399999E-4</v>
      </c>
      <c r="FAT29">
        <v>4.1926204306999998E-4</v>
      </c>
      <c r="FAU29">
        <v>5.4943412051399999E-2</v>
      </c>
      <c r="FAV29" s="2">
        <v>2.7616062717199999E-5</v>
      </c>
      <c r="FAW29" s="2">
        <v>2.51055115611E-5</v>
      </c>
      <c r="FAX29" s="2">
        <v>2.5105511561099999E-6</v>
      </c>
      <c r="FAY29" s="2">
        <v>7.0295432370999996E-5</v>
      </c>
      <c r="FAZ29">
        <v>8.9852625877099995E-3</v>
      </c>
      <c r="FBA29">
        <v>3.5398771301100001E-4</v>
      </c>
      <c r="FBB29" s="2">
        <v>3.2637165029400003E-5</v>
      </c>
      <c r="FBC29">
        <v>3.2135054798199998E-4</v>
      </c>
      <c r="FBD29" s="2">
        <v>6.7784881214900001E-5</v>
      </c>
      <c r="FBE29">
        <v>1.04514244629E-2</v>
      </c>
      <c r="FBF29" s="2">
        <v>3.0126613873300001E-5</v>
      </c>
      <c r="FBG29" s="2">
        <v>2.2594960405000002E-5</v>
      </c>
      <c r="FBH29" s="2">
        <v>2.2594960405000002E-5</v>
      </c>
      <c r="FBI29" s="2">
        <v>2.5105511561099999E-6</v>
      </c>
      <c r="FBJ29">
        <v>7.45633693364E-4</v>
      </c>
      <c r="FBK29" s="2">
        <v>2.7616062717199999E-5</v>
      </c>
      <c r="FBL29">
        <v>3.70306295526E-3</v>
      </c>
      <c r="FBM29">
        <v>1.5565417167900001E-4</v>
      </c>
      <c r="FBN29" s="2">
        <v>3.2637165029400003E-5</v>
      </c>
      <c r="FBO29">
        <v>2.5858676907900002E-4</v>
      </c>
      <c r="FBP29" s="2">
        <v>1.50633069366E-5</v>
      </c>
      <c r="FBQ29" s="2">
        <v>5.0211023122199999E-6</v>
      </c>
      <c r="FBR29" s="2">
        <v>6.2763778902699997E-5</v>
      </c>
      <c r="FBS29">
        <v>1.0594525878799999E-3</v>
      </c>
      <c r="FBT29">
        <v>2.2092850173699999E-4</v>
      </c>
      <c r="FBU29">
        <v>6.0504282862199998E-4</v>
      </c>
      <c r="FBV29" s="2">
        <v>4.0168818497700002E-5</v>
      </c>
      <c r="FBW29">
        <v>1.029325974E-4</v>
      </c>
      <c r="FBX29" s="2">
        <v>2.51055115611E-5</v>
      </c>
      <c r="FBY29">
        <v>7.6069700030099996E-4</v>
      </c>
      <c r="FBZ29">
        <v>1.30548660118E-4</v>
      </c>
      <c r="FCA29">
        <v>1.10464250869E-4</v>
      </c>
      <c r="FCB29">
        <v>1.029325974E-4</v>
      </c>
      <c r="FCC29">
        <v>1.35921239592E-2</v>
      </c>
      <c r="FCD29">
        <v>1.15158981531E-2</v>
      </c>
      <c r="FCE29" s="2">
        <v>6.2763778902699997E-5</v>
      </c>
      <c r="FCF29" s="2">
        <v>3.76582673416E-5</v>
      </c>
      <c r="FCG29" s="2">
        <v>1.50633069366E-5</v>
      </c>
      <c r="FCH29" s="2">
        <v>1.0042204624399999E-5</v>
      </c>
      <c r="FCI29" s="2">
        <v>8.2848188151499999E-5</v>
      </c>
      <c r="FCJ29" s="2">
        <v>9.7911495088200002E-5</v>
      </c>
      <c r="FCK29" s="2">
        <v>3.2637165029400003E-5</v>
      </c>
      <c r="FCL29" s="2">
        <v>7.7827085839299995E-5</v>
      </c>
      <c r="FCM29" s="2">
        <v>2.7616062717199999E-5</v>
      </c>
      <c r="FCN29" s="2">
        <v>7.53165346832E-5</v>
      </c>
      <c r="FCO29">
        <v>2.2092850173699999E-4</v>
      </c>
      <c r="FCP29" s="2">
        <v>3.2637165029400003E-5</v>
      </c>
      <c r="FCQ29" s="2">
        <v>1.0042204624399999E-5</v>
      </c>
      <c r="FCR29">
        <v>1.8301917928E-3</v>
      </c>
      <c r="FCS29" s="2">
        <v>5.2721574278300002E-5</v>
      </c>
      <c r="FCT29">
        <v>3.2260582356E-3</v>
      </c>
      <c r="FCU29" s="2">
        <v>3.5147716185499998E-5</v>
      </c>
      <c r="FCV29">
        <v>4.5189920809900002E-4</v>
      </c>
      <c r="FCW29" s="2">
        <v>3.76582673416E-5</v>
      </c>
      <c r="FCX29" s="2">
        <v>3.0126613873300001E-5</v>
      </c>
      <c r="FCY29">
        <v>1.029325974E-4</v>
      </c>
      <c r="FCZ29" s="2">
        <v>5.0211023122199999E-6</v>
      </c>
      <c r="FDA29" s="2">
        <v>4.5189920809899999E-5</v>
      </c>
      <c r="FDB29" s="2">
        <v>5.0211023122199999E-6</v>
      </c>
      <c r="FDC29" s="2">
        <v>2.2594960405000002E-5</v>
      </c>
      <c r="FDD29" s="2">
        <v>3.0126613873300001E-5</v>
      </c>
      <c r="FDE29">
        <v>1.6820692745900001E-3</v>
      </c>
      <c r="FDF29" s="2">
        <v>2.7616062717199999E-5</v>
      </c>
      <c r="FDG29" s="2">
        <v>9.2890392775999998E-5</v>
      </c>
      <c r="FDH29">
        <v>1.5690944725699998E-2</v>
      </c>
      <c r="FDI29">
        <v>1.20506455493E-3</v>
      </c>
      <c r="FDJ29" s="2">
        <v>4.2679369653799997E-5</v>
      </c>
      <c r="FDK29" s="2">
        <v>2.2594960405000002E-5</v>
      </c>
      <c r="FDL29" s="2">
        <v>1.0042204624399999E-5</v>
      </c>
      <c r="FDM29" s="2">
        <v>6.7784881214900001E-5</v>
      </c>
      <c r="FDN29" s="2">
        <v>6.0253227746600002E-5</v>
      </c>
      <c r="FDO29">
        <v>1.01928376938E-3</v>
      </c>
      <c r="FDP29" s="2">
        <v>5.02110231222E-5</v>
      </c>
      <c r="FDQ29">
        <v>1.2427228222700001E-3</v>
      </c>
      <c r="FDR29">
        <v>4.1173038960199998E-4</v>
      </c>
      <c r="FDS29">
        <v>1.1297480202499999E-4</v>
      </c>
      <c r="FDT29" s="2">
        <v>3.2637165029400003E-5</v>
      </c>
      <c r="FDU29">
        <v>6.6278550521199999E-4</v>
      </c>
      <c r="FDV29">
        <v>1.5314362052299999E-4</v>
      </c>
      <c r="FDW29" s="2">
        <v>8.5358739307699998E-5</v>
      </c>
      <c r="FDX29">
        <v>1.00422046244E-4</v>
      </c>
      <c r="FDY29">
        <v>1.2377017199599999E-3</v>
      </c>
      <c r="FDZ29">
        <v>1.61679494453E-3</v>
      </c>
      <c r="FEA29">
        <v>1.0167732182199999E-3</v>
      </c>
      <c r="FEB29" s="2">
        <v>4.2679369653799997E-5</v>
      </c>
      <c r="FEC29">
        <v>3.3892440607500001E-4</v>
      </c>
      <c r="FED29" s="2">
        <v>2.00844092489E-5</v>
      </c>
      <c r="FEE29" s="2">
        <v>3.0126613873300001E-5</v>
      </c>
      <c r="FEF29">
        <v>1.7824913208399999E-4</v>
      </c>
      <c r="FEG29">
        <v>1.029325974E-4</v>
      </c>
      <c r="FEH29" s="2">
        <v>4.5189920809899999E-5</v>
      </c>
      <c r="FEI29" s="2">
        <v>3.2637165029400003E-5</v>
      </c>
      <c r="FEJ29" s="2">
        <v>6.2763778902699997E-5</v>
      </c>
      <c r="FEK29">
        <v>6.1508503324600005E-4</v>
      </c>
      <c r="FEL29" s="2">
        <v>3.76582673416E-5</v>
      </c>
      <c r="FEM29">
        <v>1.0544314855699999E-4</v>
      </c>
      <c r="FEN29">
        <v>4.7449416850399998E-4</v>
      </c>
      <c r="FEO29">
        <v>1.2050645549299999E-4</v>
      </c>
      <c r="FEP29">
        <v>1.4812251820999999E-4</v>
      </c>
      <c r="FEQ29">
        <v>1.1297480202499999E-4</v>
      </c>
      <c r="FER29" s="2">
        <v>3.2637165029400003E-5</v>
      </c>
      <c r="FES29" s="2">
        <v>5.0211023122199999E-6</v>
      </c>
      <c r="FET29" s="2">
        <v>5.5232125434399998E-5</v>
      </c>
      <c r="FEU29" s="2">
        <v>7.5316534683200002E-6</v>
      </c>
      <c r="FEV29">
        <v>5.3474739625100002E-4</v>
      </c>
      <c r="FEW29" s="2">
        <v>9.5400943932100006E-5</v>
      </c>
      <c r="FEX29" s="2">
        <v>5.77426765905E-5</v>
      </c>
      <c r="FEY29">
        <v>3.3641385491799998E-4</v>
      </c>
      <c r="FEZ29">
        <v>2.6611842254700002E-4</v>
      </c>
      <c r="FFA29">
        <v>2.4101291098599999E-4</v>
      </c>
      <c r="FFB29">
        <v>4.9959968006499996E-4</v>
      </c>
      <c r="FFC29">
        <v>0</v>
      </c>
      <c r="FFD29" s="2">
        <v>3.76582673416E-5</v>
      </c>
      <c r="FFE29">
        <v>5.5483180550000002E-4</v>
      </c>
      <c r="FFF29" s="2">
        <v>3.76582673416E-5</v>
      </c>
      <c r="FFG29">
        <v>6.7282770983700003E-4</v>
      </c>
      <c r="FFH29" s="2">
        <v>5.5232125434399998E-5</v>
      </c>
      <c r="FFI29" s="2">
        <v>2.51055115611E-5</v>
      </c>
      <c r="FFJ29">
        <v>1.07953699713E-4</v>
      </c>
      <c r="FFK29" s="2">
        <v>7.2805983527100005E-5</v>
      </c>
      <c r="FFL29" s="2">
        <v>3.0126613873300001E-5</v>
      </c>
      <c r="FFM29" s="2">
        <v>2.7616062717199999E-5</v>
      </c>
      <c r="FFN29" s="2">
        <v>3.0126613873300001E-5</v>
      </c>
      <c r="FFO29" s="2">
        <v>5.5232125434399998E-5</v>
      </c>
      <c r="FFP29">
        <v>4.4336333416900003E-3</v>
      </c>
      <c r="FFQ29" s="2">
        <v>4.0168818497700002E-5</v>
      </c>
      <c r="FFR29" s="2">
        <v>1.25527557805E-5</v>
      </c>
      <c r="FFS29" s="2">
        <v>7.53165346832E-5</v>
      </c>
      <c r="FFT29">
        <v>3.1632944567E-4</v>
      </c>
      <c r="FFU29" s="2">
        <v>5.2721574278300002E-5</v>
      </c>
      <c r="FFV29">
        <v>1.2703388849900001E-3</v>
      </c>
      <c r="FFW29" s="2">
        <v>1.7573858092800001E-5</v>
      </c>
      <c r="FFX29" s="2">
        <v>2.2594960405000002E-5</v>
      </c>
      <c r="FFY29" s="2">
        <v>2.00844092489E-5</v>
      </c>
      <c r="FFZ29" s="2">
        <v>2.2594960405000002E-5</v>
      </c>
      <c r="FGA29">
        <v>6.3265889133900003E-4</v>
      </c>
      <c r="FGB29">
        <v>0</v>
      </c>
      <c r="FGC29">
        <v>5.1466298700200003E-4</v>
      </c>
      <c r="FGD29">
        <v>8.5860849538899997E-4</v>
      </c>
      <c r="FGE29" s="2">
        <v>4.2679369653799997E-5</v>
      </c>
      <c r="FGF29">
        <v>4.01688184977E-3</v>
      </c>
      <c r="FGG29">
        <v>1.85529730436E-3</v>
      </c>
      <c r="FGH29" s="2">
        <v>8.0337636995400004E-5</v>
      </c>
      <c r="FGI29">
        <v>2.5356566676699999E-4</v>
      </c>
      <c r="FGJ29" s="2">
        <v>1.0042204624399999E-5</v>
      </c>
      <c r="FGK29" s="2">
        <v>3.0126613873300001E-5</v>
      </c>
      <c r="FGL29">
        <v>2.3348125751799999E-4</v>
      </c>
      <c r="FGM29" s="2">
        <v>1.7573858092800001E-5</v>
      </c>
      <c r="FGN29">
        <v>2.7365007601599998E-4</v>
      </c>
      <c r="FGO29" s="2">
        <v>1.25527557805E-5</v>
      </c>
      <c r="FGP29">
        <v>9.2137227429100002E-4</v>
      </c>
      <c r="FGQ29">
        <v>2.6034415488799998E-3</v>
      </c>
      <c r="FGR29">
        <v>9.03798416199E-4</v>
      </c>
      <c r="FGS29">
        <v>69.103161584800006</v>
      </c>
      <c r="FGT29" s="2">
        <v>2.51055115611E-5</v>
      </c>
      <c r="FGU29">
        <v>7.1048597717800004E-4</v>
      </c>
      <c r="FGV29" s="2">
        <v>1.7573858092800001E-5</v>
      </c>
      <c r="FGW29">
        <v>3.31392752606E-4</v>
      </c>
      <c r="FGX29" s="2">
        <v>2.51055115611E-5</v>
      </c>
      <c r="FGY29" s="2">
        <v>6.0253227746600002E-5</v>
      </c>
      <c r="FGZ29" s="2">
        <v>3.76582673416E-5</v>
      </c>
      <c r="FHA29" s="2">
        <v>6.7784881214900001E-5</v>
      </c>
      <c r="FHB29">
        <v>2.8871338295199998E-4</v>
      </c>
      <c r="FHC29" s="2">
        <v>4.7700471966000001E-5</v>
      </c>
      <c r="FHD29">
        <v>2.8620283179600002E-4</v>
      </c>
      <c r="FHE29" s="2">
        <v>2.00844092489E-5</v>
      </c>
      <c r="FHF29">
        <v>1.28038108961E-4</v>
      </c>
      <c r="FHG29">
        <v>3.03776689889E-4</v>
      </c>
      <c r="FHH29" s="2">
        <v>6.0253227746600002E-5</v>
      </c>
      <c r="FHI29">
        <v>3.8160377572800001E-4</v>
      </c>
      <c r="FHJ29">
        <v>2.4101291098599999E-4</v>
      </c>
      <c r="FHK29">
        <v>0</v>
      </c>
      <c r="FHL29" s="2">
        <v>3.76582673416E-5</v>
      </c>
      <c r="FHM29" s="2">
        <v>2.2594960405000002E-5</v>
      </c>
      <c r="FHN29">
        <v>1.5163728982900001E-3</v>
      </c>
      <c r="FHO29" s="2">
        <v>3.2637165029400003E-5</v>
      </c>
      <c r="FHP29" s="2">
        <v>8.0337636995400004E-5</v>
      </c>
      <c r="FHQ29" s="2">
        <v>1.25527557805E-5</v>
      </c>
      <c r="FHR29" s="2">
        <v>3.2637165029400003E-5</v>
      </c>
      <c r="FHS29">
        <v>3.4645605954300001E-4</v>
      </c>
      <c r="FHT29" s="2">
        <v>8.7869290463799994E-5</v>
      </c>
      <c r="FHU29" s="2">
        <v>2.2594960405000002E-5</v>
      </c>
      <c r="FHV29">
        <v>1.0770264459700001E-3</v>
      </c>
      <c r="FHW29">
        <v>1.0217943205400001E-3</v>
      </c>
      <c r="FHX29" s="2">
        <v>2.5105511561099999E-6</v>
      </c>
      <c r="FHY29" s="2">
        <v>2.2594960405000002E-5</v>
      </c>
      <c r="FHZ29" s="2">
        <v>2.7616062717199999E-5</v>
      </c>
      <c r="FIA29" s="2">
        <v>8.2848188151499999E-5</v>
      </c>
      <c r="FIB29">
        <v>0</v>
      </c>
      <c r="FIC29">
        <v>1.0418787297800001E-3</v>
      </c>
      <c r="FID29">
        <v>1.4310141589800001E-4</v>
      </c>
      <c r="FIE29" s="2">
        <v>7.5316534683200002E-6</v>
      </c>
      <c r="FIF29" s="2">
        <v>1.50633069366E-5</v>
      </c>
      <c r="FIG29" s="2">
        <v>1.7573858092800001E-5</v>
      </c>
      <c r="FIH29">
        <v>2.2494538358700002E-3</v>
      </c>
      <c r="FII29">
        <v>2.10886297113E-4</v>
      </c>
      <c r="FIJ29" s="2">
        <v>2.00844092489E-5</v>
      </c>
      <c r="FIK29" s="2">
        <v>6.2763778902699997E-5</v>
      </c>
      <c r="FIL29" s="2">
        <v>2.51055115611E-5</v>
      </c>
      <c r="FIM29" s="2">
        <v>6.5274330058800006E-5</v>
      </c>
      <c r="FIN29">
        <v>8.7367180232500001E-3</v>
      </c>
      <c r="FIO29" s="2">
        <v>3.76582673416E-5</v>
      </c>
      <c r="FIP29" s="2">
        <v>6.0253227746600002E-5</v>
      </c>
      <c r="FIQ29" s="2">
        <v>2.00844092489E-5</v>
      </c>
      <c r="FIR29">
        <v>0.18945623244500001</v>
      </c>
      <c r="FIS29">
        <v>2.4603401329899999E-4</v>
      </c>
      <c r="FIT29" s="2">
        <v>2.2594960405000002E-5</v>
      </c>
      <c r="FIU29" s="2">
        <v>5.2721574278300002E-5</v>
      </c>
      <c r="FIV29" s="2">
        <v>2.7616062717199999E-5</v>
      </c>
      <c r="FIW29">
        <v>7.4814424452000002E-4</v>
      </c>
      <c r="FIX29" s="2">
        <v>1.7573858092800001E-5</v>
      </c>
      <c r="FIY29" s="2">
        <v>6.7784881214900001E-5</v>
      </c>
      <c r="FIZ29" s="2">
        <v>2.5105511561099999E-6</v>
      </c>
      <c r="FJA29" s="2">
        <v>4.7700471966000001E-5</v>
      </c>
      <c r="FJB29" s="2">
        <v>1.0042204624399999E-5</v>
      </c>
      <c r="FJC29">
        <v>7.2303873295899998E-4</v>
      </c>
      <c r="FJD29" s="2">
        <v>4.7700471966000001E-5</v>
      </c>
      <c r="FJE29" s="2">
        <v>6.7784881214900001E-5</v>
      </c>
      <c r="FJF29">
        <v>1.2452333734299999E-3</v>
      </c>
      <c r="FJG29" s="2">
        <v>8.2848188151499999E-5</v>
      </c>
      <c r="FJH29" s="2">
        <v>3.76582673416E-5</v>
      </c>
      <c r="FJI29" s="2">
        <v>2.51055115611E-5</v>
      </c>
      <c r="FJJ29" s="2">
        <v>3.5147716185499998E-5</v>
      </c>
      <c r="FJK29">
        <v>1.4385458124499999E-3</v>
      </c>
      <c r="FJL29" s="2">
        <v>7.53165346832E-5</v>
      </c>
      <c r="FJM29">
        <v>1.07953699713E-4</v>
      </c>
      <c r="FJN29" s="2">
        <v>2.51055115611E-5</v>
      </c>
      <c r="FJO29">
        <v>2.5883782419500001E-3</v>
      </c>
      <c r="FJP29">
        <v>5.3223684509500001E-4</v>
      </c>
      <c r="FJQ29" s="2">
        <v>6.7784881214900001E-5</v>
      </c>
      <c r="FJR29" s="2">
        <v>3.0126613873300001E-5</v>
      </c>
      <c r="FJS29">
        <v>2.7365007601599998E-4</v>
      </c>
      <c r="FJT29" s="2">
        <v>5.2721574278300002E-5</v>
      </c>
      <c r="FJU29" s="2">
        <v>4.0168818497700002E-5</v>
      </c>
      <c r="FJV29">
        <v>1.5565417167900001E-4</v>
      </c>
      <c r="FJW29" s="2">
        <v>4.7700471966000001E-5</v>
      </c>
      <c r="FJX29">
        <v>3.4896661069899998E-4</v>
      </c>
      <c r="FJY29" s="2">
        <v>4.2679369653799997E-5</v>
      </c>
      <c r="FJZ29">
        <v>6.5676018243800002E-3</v>
      </c>
      <c r="FKA29" s="2">
        <v>9.7911495088200002E-5</v>
      </c>
      <c r="FKB29" s="2">
        <v>1.25527557805E-5</v>
      </c>
      <c r="FKC29" s="2">
        <v>2.51055115611E-5</v>
      </c>
      <c r="FKD29">
        <v>5.1717353815800005E-4</v>
      </c>
      <c r="FKE29">
        <v>1.28038108961E-4</v>
      </c>
      <c r="FKF29" s="2">
        <v>3.2637165029400003E-5</v>
      </c>
      <c r="FKG29">
        <v>3.8160377572800001E-4</v>
      </c>
      <c r="FKH29" s="2">
        <v>4.5189920809899999E-5</v>
      </c>
      <c r="FKI29" s="2">
        <v>3.76582673416E-5</v>
      </c>
      <c r="FKJ29" s="2">
        <v>3.2637165029400003E-5</v>
      </c>
      <c r="FKK29">
        <v>4.7700471966E-4</v>
      </c>
      <c r="FKL29" s="2">
        <v>5.77426765905E-5</v>
      </c>
      <c r="FKM29">
        <v>8.3099243267200002E-4</v>
      </c>
      <c r="FKN29" s="2">
        <v>4.7700471966000001E-5</v>
      </c>
      <c r="FKO29">
        <v>1.10464250869E-4</v>
      </c>
      <c r="FKP29" s="2">
        <v>4.2679369653799997E-5</v>
      </c>
      <c r="FKQ29" s="2">
        <v>2.51055115611E-5</v>
      </c>
      <c r="FKR29" s="2">
        <v>1.0042204624399999E-5</v>
      </c>
      <c r="FKS29" s="2">
        <v>3.76582673416E-5</v>
      </c>
      <c r="FKT29" s="2">
        <v>1.7573858092800001E-5</v>
      </c>
      <c r="FKU29" s="2">
        <v>3.0126613873300001E-5</v>
      </c>
      <c r="FKV29" s="2">
        <v>1.0042204624399999E-5</v>
      </c>
      <c r="FKW29" s="2">
        <v>5.02110231222E-5</v>
      </c>
      <c r="FKX29" s="2">
        <v>5.5232125434399998E-5</v>
      </c>
      <c r="FKY29">
        <v>2.0084409248900001E-4</v>
      </c>
      <c r="FKZ29">
        <v>5.7491621474900002E-4</v>
      </c>
      <c r="FLA29">
        <v>5.0211023122200002E-3</v>
      </c>
      <c r="FLB29">
        <v>1.9582299017599999E-4</v>
      </c>
      <c r="FLC29">
        <v>9.8149997448000001E-2</v>
      </c>
      <c r="FLD29">
        <v>1.0312189295800001</v>
      </c>
      <c r="FLE29">
        <v>1.4812251820999999E-4</v>
      </c>
      <c r="FLF29" s="2">
        <v>2.7616062717199999E-5</v>
      </c>
      <c r="FLG29" s="2">
        <v>7.0295432370999996E-5</v>
      </c>
      <c r="FLH29" s="2">
        <v>6.0253227746600002E-5</v>
      </c>
      <c r="FLI29">
        <v>3.4670711465799998E-3</v>
      </c>
      <c r="FLJ29">
        <v>1.4310141589800001E-4</v>
      </c>
      <c r="FLK29">
        <v>6.3767999365099996E-4</v>
      </c>
      <c r="FLL29" s="2">
        <v>2.7616062717199999E-5</v>
      </c>
      <c r="FLM29" s="2">
        <v>8.0337636995400004E-5</v>
      </c>
      <c r="FLN29">
        <v>2.48544564455E-4</v>
      </c>
      <c r="FLO29">
        <v>3.1381889451300002E-4</v>
      </c>
      <c r="FLP29" s="2">
        <v>5.2721574278300002E-5</v>
      </c>
      <c r="FLQ29" s="2">
        <v>6.0253227746600002E-5</v>
      </c>
      <c r="FLR29" s="2">
        <v>3.0126613873300001E-5</v>
      </c>
      <c r="FLS29">
        <v>9.7660439972599997E-4</v>
      </c>
      <c r="FLT29">
        <v>6.4521164711999997E-4</v>
      </c>
      <c r="FLU29" s="2">
        <v>5.2721574278300002E-5</v>
      </c>
      <c r="FLV29">
        <v>2.6360787139100001E-4</v>
      </c>
      <c r="FLW29" s="2">
        <v>2.00844092489E-5</v>
      </c>
      <c r="FLX29" s="2">
        <v>6.0253227746600002E-5</v>
      </c>
      <c r="FLY29" s="2">
        <v>2.00844092489E-5</v>
      </c>
      <c r="FLZ29">
        <v>7.0044377255400001E-3</v>
      </c>
      <c r="FMA29">
        <v>7.1123914252500002E-3</v>
      </c>
      <c r="FMB29" s="2">
        <v>5.77426765905E-5</v>
      </c>
      <c r="FMC29" s="2">
        <v>2.7616062717199999E-5</v>
      </c>
      <c r="FMD29" s="2">
        <v>8.2848188151499999E-5</v>
      </c>
      <c r="FME29">
        <v>3.5298349254900001E-3</v>
      </c>
      <c r="FMF29" s="2">
        <v>2.00844092489E-5</v>
      </c>
      <c r="FMG29">
        <v>2.1214157269099998E-3</v>
      </c>
      <c r="FMH29">
        <v>7.7073920492500003E-4</v>
      </c>
      <c r="FMI29" s="2">
        <v>7.5316534683200002E-6</v>
      </c>
      <c r="FMJ29" s="2">
        <v>2.51055115611E-5</v>
      </c>
      <c r="FMK29" s="2">
        <v>2.5105511561099999E-6</v>
      </c>
      <c r="FML29" s="2">
        <v>1.0042204624399999E-5</v>
      </c>
      <c r="FMM29">
        <v>0.39589634346000002</v>
      </c>
      <c r="FMN29" s="2">
        <v>7.53165346832E-5</v>
      </c>
      <c r="FMO29" s="2">
        <v>4.0168818497700002E-5</v>
      </c>
      <c r="FMP29">
        <v>1.5565417167900001E-4</v>
      </c>
      <c r="FMQ29" s="2">
        <v>2.7616062717199999E-5</v>
      </c>
      <c r="FMR29" s="2">
        <v>8.5358739307699998E-5</v>
      </c>
      <c r="FMS29" s="2">
        <v>4.5189920809899999E-5</v>
      </c>
      <c r="FMT29" s="2">
        <v>3.76582673416E-5</v>
      </c>
      <c r="FMU29" s="2">
        <v>2.00844092489E-5</v>
      </c>
      <c r="FMV29" s="2">
        <v>2.2594960405000002E-5</v>
      </c>
      <c r="FMW29">
        <v>1.00422046244E-4</v>
      </c>
      <c r="FMX29" s="2">
        <v>2.51055115611E-5</v>
      </c>
      <c r="FMY29" s="2">
        <v>5.2721574278300002E-5</v>
      </c>
      <c r="FMZ29">
        <v>2.0084409248900001E-4</v>
      </c>
      <c r="FNA29">
        <v>1.58164722835E-4</v>
      </c>
      <c r="FNB29">
        <v>1.6067527399099999E-4</v>
      </c>
      <c r="FNC29">
        <v>0.24642816982999999</v>
      </c>
      <c r="FND29" s="2">
        <v>1.50633069366E-5</v>
      </c>
      <c r="FNE29" s="2">
        <v>3.76582673416E-5</v>
      </c>
      <c r="FNF29">
        <v>9.2388282544799999E-4</v>
      </c>
      <c r="FNG29" s="2">
        <v>1.25527557805E-5</v>
      </c>
      <c r="FNH29" s="2">
        <v>7.5316534683200002E-6</v>
      </c>
      <c r="FNI29">
        <v>1.00422046244E-4</v>
      </c>
      <c r="FNJ29" s="2">
        <v>4.5189920809899999E-5</v>
      </c>
      <c r="FNK29">
        <v>1.5063306936600001E-4</v>
      </c>
      <c r="FNL29" s="2">
        <v>1.50633069366E-5</v>
      </c>
      <c r="FNM29" s="2">
        <v>1.25527557805E-5</v>
      </c>
      <c r="FNN29">
        <v>1.8075968324000001E-4</v>
      </c>
      <c r="FNO29">
        <v>9.2639337660400001E-4</v>
      </c>
      <c r="FNP29">
        <v>3.11308343357E-4</v>
      </c>
      <c r="FNQ29">
        <v>3.6402991763599999E-4</v>
      </c>
      <c r="FNR29">
        <v>1.1448113271900001E-3</v>
      </c>
      <c r="FNS29">
        <v>1.40841919858E-3</v>
      </c>
      <c r="FNT29">
        <v>7.2052818180299997E-4</v>
      </c>
      <c r="FNU29">
        <v>2.0586519480099999E-4</v>
      </c>
      <c r="FNV29">
        <v>2.5858676907900002E-4</v>
      </c>
      <c r="FNW29">
        <v>1.8151284858700001E-3</v>
      </c>
      <c r="FNX29">
        <v>2.0837574595700001E-4</v>
      </c>
      <c r="FNY29" s="2">
        <v>7.0295432370999996E-5</v>
      </c>
      <c r="FNZ29">
        <v>2.6486314696899998E-3</v>
      </c>
      <c r="FOA29" s="2">
        <v>1.0042204624399999E-5</v>
      </c>
      <c r="FOB29">
        <v>5.3223684509500001E-4</v>
      </c>
      <c r="FOC29" s="2">
        <v>4.2679369653799997E-5</v>
      </c>
      <c r="FOD29" s="2">
        <v>7.7827085839299995E-5</v>
      </c>
      <c r="FOE29">
        <v>3.5900881532299999E-4</v>
      </c>
      <c r="FOF29">
        <v>3.3892440607500001E-3</v>
      </c>
      <c r="FOG29">
        <v>0</v>
      </c>
      <c r="FOH29">
        <v>6.0253227746599996E-4</v>
      </c>
      <c r="FOI29">
        <v>1.6820692745899999E-4</v>
      </c>
      <c r="FOJ29" s="2">
        <v>4.5189920809899999E-5</v>
      </c>
      <c r="FOK29" s="2">
        <v>4.5189920809899999E-5</v>
      </c>
      <c r="FOL29" s="2">
        <v>4.7700471966000001E-5</v>
      </c>
      <c r="FOM29" s="2">
        <v>3.2637165029400003E-5</v>
      </c>
      <c r="FON29">
        <v>9.7158329741400004E-4</v>
      </c>
      <c r="FOO29" s="2">
        <v>7.2805983527100005E-5</v>
      </c>
      <c r="FOP29">
        <v>1.3556976243000001E-4</v>
      </c>
      <c r="FOQ29" s="2">
        <v>2.7616062717199999E-5</v>
      </c>
      <c r="FOR29" s="2">
        <v>1.25527557805E-5</v>
      </c>
      <c r="FOS29" s="2">
        <v>2.7616062717199999E-5</v>
      </c>
      <c r="FOT29" s="2">
        <v>9.5400943932100006E-5</v>
      </c>
      <c r="FOU29">
        <v>1.9331243902E-4</v>
      </c>
      <c r="FOV29">
        <v>1.2251489641800001E-3</v>
      </c>
      <c r="FOW29" s="2">
        <v>2.5105511561099999E-6</v>
      </c>
      <c r="FOX29" s="2">
        <v>4.7700471966000001E-5</v>
      </c>
      <c r="FOY29">
        <v>2.8369228064E-4</v>
      </c>
      <c r="FOZ29" s="2">
        <v>3.5147716185499998E-5</v>
      </c>
      <c r="FPA29" s="2">
        <v>7.5316534683200002E-6</v>
      </c>
      <c r="FPB29" s="2">
        <v>8.2848188151499999E-5</v>
      </c>
      <c r="FPC29" s="2">
        <v>2.51055115611E-5</v>
      </c>
      <c r="FPD29">
        <v>4.3934645231899998E-4</v>
      </c>
      <c r="FPE29" s="2">
        <v>4.5189920809899999E-5</v>
      </c>
      <c r="FPF29">
        <v>4.3934645231899998E-4</v>
      </c>
      <c r="FPG29" s="2">
        <v>1.7573858092800001E-5</v>
      </c>
      <c r="FPH29" s="2">
        <v>3.5147716185499998E-5</v>
      </c>
      <c r="FPI29" s="2">
        <v>3.76582673416E-5</v>
      </c>
      <c r="FPJ29">
        <v>1.029325974E-4</v>
      </c>
      <c r="FPK29" s="2">
        <v>1.0042204624399999E-5</v>
      </c>
      <c r="FPL29">
        <v>3.4545183908000002E-3</v>
      </c>
      <c r="FPM29" s="2">
        <v>5.77426765905E-5</v>
      </c>
      <c r="FPN29" s="2">
        <v>3.2637165029400003E-5</v>
      </c>
      <c r="FPO29">
        <v>5.8495841937299998E-4</v>
      </c>
      <c r="FPP29">
        <v>1.2301700664900001E-4</v>
      </c>
      <c r="FPQ29" s="2">
        <v>5.77426765905E-5</v>
      </c>
      <c r="FPR29" s="2">
        <v>1.7573858092800001E-5</v>
      </c>
      <c r="FPS29" s="2">
        <v>2.00844092489E-5</v>
      </c>
      <c r="FPT29" s="2">
        <v>7.7827085839299995E-5</v>
      </c>
      <c r="FPU29">
        <v>2.6109732023499999E-4</v>
      </c>
      <c r="FPV29" s="2">
        <v>1.7573858092800001E-5</v>
      </c>
      <c r="FPW29" s="2">
        <v>2.51055115611E-5</v>
      </c>
      <c r="FPX29" s="2">
        <v>1.0042204624399999E-5</v>
      </c>
      <c r="FPY29">
        <v>1.83270234396E-4</v>
      </c>
      <c r="FPZ29" s="2">
        <v>1.7573858092800001E-5</v>
      </c>
      <c r="FQA29" s="2">
        <v>2.5105511561099999E-6</v>
      </c>
      <c r="FQB29" s="2">
        <v>1.7573858092800001E-5</v>
      </c>
      <c r="FQC29">
        <v>2.4352346214200002E-3</v>
      </c>
      <c r="FQD29">
        <v>8.7116125116899995E-4</v>
      </c>
      <c r="FQE29" s="2">
        <v>7.0295432370999996E-5</v>
      </c>
      <c r="FQF29">
        <v>6.7533826099300004E-4</v>
      </c>
      <c r="FQG29">
        <v>2.76160627172E-4</v>
      </c>
      <c r="FQH29">
        <v>2.80679619253E-3</v>
      </c>
      <c r="FQI29">
        <v>1.2050645549299999E-4</v>
      </c>
      <c r="FQJ29">
        <v>5.52321254344E-4</v>
      </c>
      <c r="FQK29">
        <v>4.0921983844600002E-4</v>
      </c>
      <c r="FQL29" s="2">
        <v>6.2763778902699997E-5</v>
      </c>
      <c r="FQM29" s="2">
        <v>5.0211023122199999E-6</v>
      </c>
      <c r="FQN29" s="2">
        <v>3.76582673416E-5</v>
      </c>
      <c r="FQO29">
        <v>1.6820692745899999E-4</v>
      </c>
      <c r="FQP29" s="2">
        <v>3.2637165029400003E-5</v>
      </c>
      <c r="FQQ29" s="2">
        <v>2.51055115611E-5</v>
      </c>
      <c r="FQR29">
        <v>1.03560235189E-2</v>
      </c>
      <c r="FQS29" s="2">
        <v>4.5189920809899999E-5</v>
      </c>
      <c r="FQT29">
        <v>3.6654046879200001E-4</v>
      </c>
      <c r="FQU29" s="2">
        <v>3.2637165029400003E-5</v>
      </c>
      <c r="FQV29" s="2">
        <v>4.7700471966000001E-5</v>
      </c>
      <c r="FQW29">
        <v>2.0809958533000002E-2</v>
      </c>
      <c r="FQX29" s="2">
        <v>4.0168818497700002E-5</v>
      </c>
      <c r="FQY29">
        <v>4.8704692428499998E-4</v>
      </c>
      <c r="FQZ29">
        <v>5.0763344376499996E-3</v>
      </c>
      <c r="FRA29" s="2">
        <v>3.2637165029400003E-5</v>
      </c>
      <c r="FRB29">
        <v>3.3390330376200001E-4</v>
      </c>
      <c r="FRC29" s="2">
        <v>4.2679369653799997E-5</v>
      </c>
      <c r="FRD29" s="2">
        <v>6.5274330058800006E-5</v>
      </c>
      <c r="FRE29" s="2">
        <v>2.00844092489E-5</v>
      </c>
      <c r="FRF29" s="2">
        <v>1.50633069366E-5</v>
      </c>
      <c r="FRG29">
        <v>4.2428314538200002E-4</v>
      </c>
      <c r="FRH29" s="2">
        <v>5.5232125434399998E-5</v>
      </c>
      <c r="FRI29" s="2">
        <v>7.7827085839299995E-5</v>
      </c>
      <c r="FRJ29" s="2">
        <v>6.2763778902699997E-5</v>
      </c>
      <c r="FRK29" s="2">
        <v>4.5189920809899999E-5</v>
      </c>
      <c r="FRL29" s="2">
        <v>7.0295432370999996E-5</v>
      </c>
      <c r="FRM29">
        <v>4.4687810578699998E-4</v>
      </c>
      <c r="FRN29">
        <v>1.029325974E-4</v>
      </c>
      <c r="FRO29" s="2">
        <v>4.2679369653799997E-5</v>
      </c>
      <c r="FRP29">
        <v>1.28038108961E-4</v>
      </c>
      <c r="FRQ29">
        <v>6.7282770983700003E-4</v>
      </c>
      <c r="FRR29" s="2">
        <v>2.51055115611E-5</v>
      </c>
      <c r="FRS29">
        <v>6.6780660752499999E-4</v>
      </c>
      <c r="FRT29">
        <v>2.76160627172E-4</v>
      </c>
      <c r="FRU29" s="2">
        <v>3.5147716185499998E-5</v>
      </c>
      <c r="FRV29" s="2">
        <v>5.77426765905E-5</v>
      </c>
      <c r="FRW29" s="2">
        <v>2.7616062717199999E-5</v>
      </c>
      <c r="FRX29">
        <v>7.4814424452000002E-4</v>
      </c>
      <c r="FRY29" s="2">
        <v>8.2848188151499999E-5</v>
      </c>
      <c r="FRZ29">
        <v>1.6820692745899999E-4</v>
      </c>
      <c r="FSA29" s="2">
        <v>2.5105511561099999E-6</v>
      </c>
      <c r="FSB29">
        <v>6.6052600917199996E-3</v>
      </c>
      <c r="FSC29" s="2">
        <v>2.51055115611E-5</v>
      </c>
      <c r="FSD29" s="2">
        <v>2.5105511561099999E-6</v>
      </c>
      <c r="FSE29">
        <v>8.3601353498399995E-4</v>
      </c>
      <c r="FSF29" s="2">
        <v>7.5316534683200002E-6</v>
      </c>
      <c r="FSG29" s="2">
        <v>4.5189920809899999E-5</v>
      </c>
      <c r="FSH29" s="2">
        <v>2.00844092489E-5</v>
      </c>
      <c r="FSI29">
        <v>4.1926204306999998E-4</v>
      </c>
      <c r="FSJ29">
        <v>1.1297480202499999E-4</v>
      </c>
      <c r="FSK29" s="2">
        <v>1.50633069366E-5</v>
      </c>
      <c r="FSL29">
        <v>3.3641385491800001E-3</v>
      </c>
      <c r="FSM29" s="2">
        <v>5.5232125434399998E-5</v>
      </c>
      <c r="FSN29">
        <v>7.3232777223700002E-3</v>
      </c>
      <c r="FSO29" s="2">
        <v>4.2679369653799997E-5</v>
      </c>
      <c r="FSP29" s="2">
        <v>4.5189920809899999E-5</v>
      </c>
      <c r="FSQ29" s="2">
        <v>4.7700471966000001E-5</v>
      </c>
      <c r="FSR29" s="2">
        <v>4.2679369653799997E-5</v>
      </c>
      <c r="FSS29">
        <v>1.1121741621599999E-3</v>
      </c>
      <c r="FST29">
        <v>1.0544314855699999E-4</v>
      </c>
      <c r="FSU29" s="2">
        <v>2.51055115611E-5</v>
      </c>
      <c r="FSV29" s="2">
        <v>5.2721574278300002E-5</v>
      </c>
      <c r="FSW29">
        <v>3.3691596514999998E-2</v>
      </c>
      <c r="FSX29">
        <v>2.31472816593E-3</v>
      </c>
      <c r="FSY29" s="2">
        <v>7.53165346832E-5</v>
      </c>
      <c r="FSZ29">
        <v>5.0035284541200004E-3</v>
      </c>
      <c r="FTA29" s="2">
        <v>2.2594960405000002E-5</v>
      </c>
      <c r="FTB29" s="2">
        <v>5.02110231222E-5</v>
      </c>
      <c r="FTC29" s="2">
        <v>2.7616062717199999E-5</v>
      </c>
      <c r="FTD29" s="2">
        <v>5.0211023122199999E-6</v>
      </c>
      <c r="FTE29" s="2">
        <v>9.7911495088200002E-5</v>
      </c>
      <c r="FTF29">
        <v>1.90801887864E-4</v>
      </c>
      <c r="FTG29" s="2">
        <v>5.77426765905E-5</v>
      </c>
      <c r="FTH29">
        <v>5.4981070318799998E-4</v>
      </c>
      <c r="FTI29">
        <v>3.0126613873299998E-4</v>
      </c>
      <c r="FTJ29" s="2">
        <v>2.00844092489E-5</v>
      </c>
      <c r="FTK29">
        <v>4.61941412724E-4</v>
      </c>
      <c r="FTL29" s="2">
        <v>5.0211023122199999E-6</v>
      </c>
      <c r="FTM29">
        <v>5.5985290781199995E-4</v>
      </c>
      <c r="FTN29" s="2">
        <v>1.50633069366E-5</v>
      </c>
      <c r="FTO29">
        <v>1.38080313586E-4</v>
      </c>
      <c r="FTP29">
        <v>2.9323237503300001E-3</v>
      </c>
      <c r="FTQ29" s="2">
        <v>7.7827085839299995E-5</v>
      </c>
      <c r="FTR29">
        <v>3.0729146150799999E-3</v>
      </c>
      <c r="FTS29">
        <v>8.8873510926200004E-4</v>
      </c>
      <c r="FTT29" s="2">
        <v>9.0379841619900002E-5</v>
      </c>
      <c r="FTU29">
        <v>5.3073051440100001E-3</v>
      </c>
      <c r="FTV29" s="2">
        <v>7.2805983527100005E-5</v>
      </c>
      <c r="FTW29" s="2">
        <v>1.50633069366E-5</v>
      </c>
      <c r="FTX29" s="2">
        <v>4.0168818497700002E-5</v>
      </c>
      <c r="FTY29">
        <v>0</v>
      </c>
      <c r="FTZ29">
        <v>1.45611967054E-4</v>
      </c>
      <c r="FUA29" s="2">
        <v>7.53165346832E-5</v>
      </c>
      <c r="FUB29" s="2">
        <v>3.5147716185499998E-5</v>
      </c>
      <c r="FUC29">
        <v>1.10464250869E-4</v>
      </c>
      <c r="FUD29" s="2">
        <v>7.2805983527100005E-5</v>
      </c>
      <c r="FUE29" s="2">
        <v>2.51055115611E-5</v>
      </c>
      <c r="FUF29" s="2">
        <v>3.76582673416E-5</v>
      </c>
      <c r="FUG29" s="2">
        <v>5.0211023122199999E-6</v>
      </c>
      <c r="FUH29" s="2">
        <v>9.5400943932100006E-5</v>
      </c>
      <c r="FUI29">
        <v>1.26531778268E-3</v>
      </c>
      <c r="FUJ29" s="2">
        <v>2.7616062717199999E-5</v>
      </c>
      <c r="FUK29">
        <v>8.0588692111099999E-4</v>
      </c>
      <c r="FUL29" s="2">
        <v>2.00844092489E-5</v>
      </c>
      <c r="FUM29" s="2">
        <v>4.7700471966000001E-5</v>
      </c>
      <c r="FUN29" s="2">
        <v>2.7616062717199999E-5</v>
      </c>
      <c r="FUO29" s="2">
        <v>7.2805983527100005E-5</v>
      </c>
      <c r="FUP29" s="2">
        <v>5.77426765905E-5</v>
      </c>
      <c r="FUQ29" s="2">
        <v>7.5316534683200002E-6</v>
      </c>
      <c r="FUR29" s="2">
        <v>4.2679369653799997E-5</v>
      </c>
      <c r="FUS29" s="2">
        <v>1.7573858092800001E-5</v>
      </c>
      <c r="FUT29" s="2">
        <v>1.0042204624399999E-5</v>
      </c>
      <c r="FUU29">
        <v>5.3474739625100002E-4</v>
      </c>
      <c r="FUV29" s="2">
        <v>7.5316534683200002E-6</v>
      </c>
      <c r="FUW29" s="2">
        <v>3.0126613873300001E-5</v>
      </c>
      <c r="FUX29" s="2">
        <v>3.0126613873300001E-5</v>
      </c>
      <c r="FUY29">
        <v>4.8704692428499998E-4</v>
      </c>
      <c r="FUZ29" s="2">
        <v>3.2637165029400003E-5</v>
      </c>
      <c r="FVA29" s="2">
        <v>3.5147716185499998E-5</v>
      </c>
      <c r="FVB29" s="2">
        <v>3.5147716185499998E-5</v>
      </c>
      <c r="FVC29">
        <v>1.0694947924999999E-3</v>
      </c>
      <c r="FVD29" s="2">
        <v>8.7869290463799994E-5</v>
      </c>
      <c r="FVE29" s="2">
        <v>3.0126613873300001E-5</v>
      </c>
      <c r="FVF29" s="2">
        <v>5.77426765905E-5</v>
      </c>
      <c r="FVG29" s="2">
        <v>4.2679369653799997E-5</v>
      </c>
      <c r="FVH29" s="2">
        <v>6.2763778902699997E-5</v>
      </c>
      <c r="FVI29">
        <v>1.00422046244E-4</v>
      </c>
      <c r="FVJ29" s="2">
        <v>4.0168818497700002E-5</v>
      </c>
      <c r="FVK29" s="2">
        <v>3.2637165029400003E-5</v>
      </c>
      <c r="FVL29">
        <v>1.0217943205400001E-3</v>
      </c>
      <c r="FVM29" s="2">
        <v>5.77426765905E-5</v>
      </c>
      <c r="FVN29">
        <v>1.20506455493E-3</v>
      </c>
      <c r="FVO29" s="2">
        <v>3.5147716185499998E-5</v>
      </c>
      <c r="FVP29" s="2">
        <v>3.5147716185499998E-5</v>
      </c>
      <c r="FVQ29">
        <v>6.0956182070299996E-3</v>
      </c>
      <c r="FVR29" s="2">
        <v>4.7700471966000001E-5</v>
      </c>
      <c r="FVS29">
        <v>1.05643992649E-2</v>
      </c>
      <c r="FVT29">
        <v>2.2092850173699999E-4</v>
      </c>
      <c r="FVU29">
        <v>1.2241447437199999E-2</v>
      </c>
      <c r="FVV29" s="2">
        <v>6.5274330058800006E-5</v>
      </c>
      <c r="FVW29" s="2">
        <v>7.7827085839299995E-5</v>
      </c>
      <c r="FVX29" s="2">
        <v>3.2637165029400003E-5</v>
      </c>
      <c r="FVY29">
        <v>1.1297480202499999E-4</v>
      </c>
      <c r="FVZ29" s="2">
        <v>7.5316534683200002E-6</v>
      </c>
      <c r="FWA29" s="2">
        <v>2.51055115611E-5</v>
      </c>
      <c r="FWB29" s="2">
        <v>1.50633069366E-5</v>
      </c>
      <c r="FWC29">
        <v>6.8538046561700001E-4</v>
      </c>
      <c r="FWD29" s="2">
        <v>9.5400943932100006E-5</v>
      </c>
      <c r="FWE29" s="2">
        <v>7.0295432370999996E-5</v>
      </c>
      <c r="FWF29" s="2">
        <v>5.5232125434399998E-5</v>
      </c>
      <c r="FWG29" s="2">
        <v>4.5189920809899999E-5</v>
      </c>
      <c r="FWH29" s="2">
        <v>2.7616062717199999E-5</v>
      </c>
      <c r="FWI29">
        <v>0</v>
      </c>
      <c r="FWJ29" s="2">
        <v>5.2721574278300002E-5</v>
      </c>
      <c r="FWK29" s="2">
        <v>1.0042204624399999E-5</v>
      </c>
      <c r="FWL29">
        <v>9.7936600599799993E-3</v>
      </c>
      <c r="FWM29">
        <v>3.43945508387E-3</v>
      </c>
      <c r="FWN29" s="2">
        <v>1.0042204624399999E-5</v>
      </c>
      <c r="FWO29">
        <v>8.9124566041800005E-4</v>
      </c>
      <c r="FWP29" s="2">
        <v>3.5147716185499998E-5</v>
      </c>
      <c r="FWQ29">
        <v>8.3852408613999997E-4</v>
      </c>
      <c r="FWR29" s="2">
        <v>4.5189920809899999E-5</v>
      </c>
      <c r="FWS29" s="2">
        <v>3.76582673416E-5</v>
      </c>
      <c r="FWT29">
        <v>3.8544491899700002E-2</v>
      </c>
      <c r="FWU29">
        <v>7.7827085839299998E-4</v>
      </c>
      <c r="FWV29">
        <v>7.2805983527100002E-4</v>
      </c>
      <c r="FWW29">
        <v>0</v>
      </c>
      <c r="FWX29" s="2">
        <v>2.51055115611E-5</v>
      </c>
      <c r="FWY29" s="2">
        <v>5.77426765905E-5</v>
      </c>
      <c r="FWZ29" s="2">
        <v>1.50633069366E-5</v>
      </c>
      <c r="FXA29">
        <v>8.0337636995400001E-4</v>
      </c>
      <c r="FXB29">
        <v>3.7909322457199999E-4</v>
      </c>
      <c r="FXC29" s="2">
        <v>1.0042204624399999E-5</v>
      </c>
      <c r="FXD29" s="2">
        <v>4.2679369653799997E-5</v>
      </c>
      <c r="FXE29">
        <v>0</v>
      </c>
      <c r="FXF29" s="2">
        <v>2.51055115611E-5</v>
      </c>
      <c r="FXG29" s="2">
        <v>2.7616062717199999E-5</v>
      </c>
      <c r="FXH29">
        <v>0</v>
      </c>
      <c r="FXI29" s="2">
        <v>4.2679369653799997E-5</v>
      </c>
      <c r="FXJ29" s="2">
        <v>2.5105511561099999E-6</v>
      </c>
      <c r="FXK29">
        <v>0</v>
      </c>
      <c r="FXL29">
        <v>0</v>
      </c>
      <c r="FXM29" s="2">
        <v>2.5105511561099999E-6</v>
      </c>
      <c r="FXN29">
        <v>0</v>
      </c>
      <c r="FXO29">
        <v>1.1046425086899999E-3</v>
      </c>
      <c r="FXP29">
        <v>0</v>
      </c>
      <c r="FXQ29" s="2">
        <v>7.5316534683200002E-6</v>
      </c>
      <c r="FXR29">
        <v>0</v>
      </c>
      <c r="FXS29">
        <v>0</v>
      </c>
      <c r="FXT29">
        <v>0</v>
      </c>
      <c r="FXU29">
        <v>0</v>
      </c>
      <c r="FXV29">
        <v>1.25527557805E-4</v>
      </c>
      <c r="FXW29">
        <v>0</v>
      </c>
      <c r="FXX29" s="2">
        <v>3.76582673416E-5</v>
      </c>
      <c r="FXY29">
        <v>0</v>
      </c>
      <c r="FXZ29">
        <v>1.83270234396E-4</v>
      </c>
      <c r="FYA29" s="2">
        <v>3.0126613873300001E-5</v>
      </c>
      <c r="FYB29">
        <v>0</v>
      </c>
      <c r="FYC29" s="2">
        <v>1.0042204624399999E-5</v>
      </c>
      <c r="FYD29" s="2">
        <v>4.2679369653799997E-5</v>
      </c>
      <c r="FYE29">
        <v>1.00924156476E-3</v>
      </c>
      <c r="FYF29" s="2">
        <v>2.5105511561099999E-6</v>
      </c>
      <c r="FYG29">
        <v>0</v>
      </c>
      <c r="FYH29">
        <v>0</v>
      </c>
      <c r="FYI29">
        <v>0</v>
      </c>
      <c r="FYJ29">
        <v>1.2000434526200001E-3</v>
      </c>
      <c r="FYK29" s="2">
        <v>3.0126613873300001E-5</v>
      </c>
      <c r="FYL29" s="2">
        <v>7.53165346832E-5</v>
      </c>
      <c r="FYM29">
        <v>1.17995904337E-4</v>
      </c>
      <c r="FYN29" s="2">
        <v>9.0379841619900002E-5</v>
      </c>
      <c r="FYO29" s="2">
        <v>2.7616062717199999E-5</v>
      </c>
      <c r="FYP29" s="2">
        <v>3.2637165029400003E-5</v>
      </c>
      <c r="FYQ29" s="2">
        <v>3.5147716185499998E-5</v>
      </c>
      <c r="FYR29">
        <v>0</v>
      </c>
      <c r="FYS29" s="2">
        <v>1.0042204624399999E-5</v>
      </c>
      <c r="FYT29" s="2">
        <v>2.5105511561099999E-6</v>
      </c>
      <c r="FYU29" s="2">
        <v>7.5316534683200002E-6</v>
      </c>
      <c r="FYV29" s="2">
        <v>1.50633069366E-5</v>
      </c>
      <c r="FYW29">
        <v>0</v>
      </c>
      <c r="FYX29" s="2">
        <v>1.50633069366E-5</v>
      </c>
      <c r="FYY29" s="2">
        <v>1.25527557805E-5</v>
      </c>
      <c r="FYZ29" s="2">
        <v>3.0126613873300001E-5</v>
      </c>
      <c r="FZA29">
        <v>0</v>
      </c>
      <c r="FZB29">
        <v>3.4896661069899998E-4</v>
      </c>
      <c r="FZC29" s="2">
        <v>2.5105511561099999E-6</v>
      </c>
      <c r="FZD29">
        <v>0</v>
      </c>
      <c r="FZE29">
        <v>0</v>
      </c>
      <c r="FZF29" s="2">
        <v>9.7911495088200002E-5</v>
      </c>
      <c r="FZG29" s="2">
        <v>2.51055115611E-5</v>
      </c>
      <c r="FZH29" s="2">
        <v>1.50633069366E-5</v>
      </c>
      <c r="FZI29" s="2">
        <v>2.00844092489E-5</v>
      </c>
      <c r="FZJ29" s="2">
        <v>2.2594960405000002E-5</v>
      </c>
      <c r="FZK29" s="2">
        <v>1.50633069366E-5</v>
      </c>
      <c r="FZL29" s="2">
        <v>7.5316534683200002E-6</v>
      </c>
      <c r="FZM29" s="2">
        <v>2.00844092489E-5</v>
      </c>
      <c r="FZN29">
        <v>0</v>
      </c>
      <c r="FZO29" s="2">
        <v>2.51055115611E-5</v>
      </c>
      <c r="FZP29">
        <v>1.0544314855699999E-4</v>
      </c>
      <c r="FZQ29">
        <v>0</v>
      </c>
      <c r="FZR29" s="2">
        <v>5.0211023122199999E-6</v>
      </c>
      <c r="FZS29" s="2">
        <v>2.2594960405000002E-5</v>
      </c>
      <c r="FZT29">
        <v>7.5316534683200005E-4</v>
      </c>
      <c r="FZU29" s="2">
        <v>7.2805983527100005E-5</v>
      </c>
      <c r="FZV29" s="2">
        <v>2.7616062717199999E-5</v>
      </c>
      <c r="FZW29" s="2">
        <v>4.0168818497700002E-5</v>
      </c>
      <c r="FZX29" s="2">
        <v>5.0211023122199999E-6</v>
      </c>
      <c r="FZY29">
        <v>1.90801887864E-4</v>
      </c>
      <c r="FZZ29" s="2">
        <v>2.5105511561099999E-6</v>
      </c>
      <c r="GAA29" s="2">
        <v>1.0042204624399999E-5</v>
      </c>
      <c r="GAB29">
        <v>0</v>
      </c>
      <c r="GAC29" s="2">
        <v>1.50633069366E-5</v>
      </c>
      <c r="GAD29" s="2">
        <v>5.0211023122199999E-6</v>
      </c>
      <c r="GAE29">
        <v>0</v>
      </c>
      <c r="GAF29" s="2">
        <v>1.0042204624399999E-5</v>
      </c>
      <c r="GAG29">
        <v>0</v>
      </c>
      <c r="GAH29">
        <v>0</v>
      </c>
      <c r="GAI29" s="2">
        <v>3.0126613873300001E-5</v>
      </c>
      <c r="GAJ29" s="2">
        <v>5.0211023122199999E-6</v>
      </c>
      <c r="GAK29" s="2">
        <v>3.0126613873300001E-5</v>
      </c>
      <c r="GAL29" s="2">
        <v>1.25527557805E-5</v>
      </c>
      <c r="GAM29" s="2">
        <v>3.5147716185499998E-5</v>
      </c>
      <c r="GAN29">
        <v>1.00045463571E-2</v>
      </c>
      <c r="GAO29">
        <v>1.73228029771E-4</v>
      </c>
      <c r="GAP29" s="2">
        <v>2.7616062717199999E-5</v>
      </c>
      <c r="GAQ29" s="2">
        <v>1.25527557805E-5</v>
      </c>
      <c r="GAR29" s="2">
        <v>4.0168818497700002E-5</v>
      </c>
      <c r="GAS29" s="2">
        <v>7.5316534683200002E-6</v>
      </c>
      <c r="GAT29" s="2">
        <v>1.0042204624399999E-5</v>
      </c>
      <c r="GAU29" s="2">
        <v>2.7616062717199999E-5</v>
      </c>
      <c r="GAV29" s="2">
        <v>7.7827085839299995E-5</v>
      </c>
      <c r="GAW29">
        <v>0</v>
      </c>
      <c r="GAX29" s="2">
        <v>1.7573858092800001E-5</v>
      </c>
      <c r="GAY29">
        <v>0</v>
      </c>
      <c r="GAZ29" s="2">
        <v>4.2679369653799997E-5</v>
      </c>
      <c r="GBA29" s="2">
        <v>5.0211023122199999E-6</v>
      </c>
      <c r="GBB29">
        <v>0</v>
      </c>
      <c r="GBC29" s="2">
        <v>4.7700471966000001E-5</v>
      </c>
      <c r="GBD29">
        <v>0</v>
      </c>
      <c r="GBE29">
        <v>0</v>
      </c>
      <c r="GBF29">
        <v>4.7951527081699998E-4</v>
      </c>
      <c r="GBG29" s="2">
        <v>4.0168818497700002E-5</v>
      </c>
      <c r="GBH29" s="2">
        <v>2.7616062717199999E-5</v>
      </c>
      <c r="GBI29" s="2">
        <v>5.77426765905E-5</v>
      </c>
      <c r="GBJ29" s="2">
        <v>1.0042204624399999E-5</v>
      </c>
      <c r="GBK29" s="2">
        <v>3.2637165029400003E-5</v>
      </c>
      <c r="GBL29" s="2">
        <v>1.7573858092800001E-5</v>
      </c>
      <c r="GBM29" s="2">
        <v>1.0042204624399999E-5</v>
      </c>
      <c r="GBN29" s="2">
        <v>2.5105511561099999E-6</v>
      </c>
      <c r="GBO29" s="2">
        <v>3.2637165029400003E-5</v>
      </c>
      <c r="GBP29">
        <v>0</v>
      </c>
      <c r="GBQ29" s="2">
        <v>1.25527557805E-5</v>
      </c>
      <c r="GBR29" s="2">
        <v>2.2594960405000002E-5</v>
      </c>
      <c r="GBS29">
        <v>0</v>
      </c>
      <c r="GBT29" s="2">
        <v>7.5316534683200002E-6</v>
      </c>
      <c r="GBU29">
        <v>0</v>
      </c>
      <c r="GBV29" s="2">
        <v>5.0211023122199999E-6</v>
      </c>
      <c r="GBW29" s="2">
        <v>2.7616062717199999E-5</v>
      </c>
      <c r="GBX29" s="2">
        <v>2.51055115611E-5</v>
      </c>
      <c r="GBY29">
        <v>0</v>
      </c>
      <c r="GBZ29" s="2">
        <v>5.02110231222E-5</v>
      </c>
      <c r="GCA29">
        <v>0</v>
      </c>
      <c r="GCB29" s="2">
        <v>6.2763778902699997E-5</v>
      </c>
      <c r="GCC29">
        <v>0</v>
      </c>
      <c r="GCD29" s="2">
        <v>2.51055115611E-5</v>
      </c>
      <c r="GCE29">
        <v>0</v>
      </c>
      <c r="GCF29" s="2">
        <v>2.5105511561099999E-6</v>
      </c>
      <c r="GCG29" s="2">
        <v>1.7573858092800001E-5</v>
      </c>
      <c r="GCH29" s="2">
        <v>5.2721574278300002E-5</v>
      </c>
      <c r="GCI29">
        <v>0</v>
      </c>
      <c r="GCJ29" s="2">
        <v>1.7573858092800001E-5</v>
      </c>
      <c r="GCK29" s="2">
        <v>7.0295432370999996E-5</v>
      </c>
      <c r="GCL29">
        <v>0</v>
      </c>
      <c r="GCM29" s="2">
        <v>5.5232125434399998E-5</v>
      </c>
      <c r="GCN29">
        <v>1.7071747861500001E-4</v>
      </c>
      <c r="GCO29">
        <v>5.2457966406900002E-2</v>
      </c>
      <c r="GCP29">
        <v>7.5818644914399998E-4</v>
      </c>
      <c r="GCQ29">
        <v>0</v>
      </c>
      <c r="GCR29">
        <v>5.2972629393899999E-4</v>
      </c>
      <c r="GCS29">
        <v>0</v>
      </c>
      <c r="GCT29" s="2">
        <v>6.5274330058800006E-5</v>
      </c>
      <c r="GCU29">
        <v>1.4812251820999999E-4</v>
      </c>
      <c r="GCV29" s="2">
        <v>1.0042204624399999E-5</v>
      </c>
      <c r="GCW29" s="2">
        <v>2.51055115611E-5</v>
      </c>
      <c r="GCX29" s="2">
        <v>2.2594960405000002E-5</v>
      </c>
      <c r="GCY29" s="2">
        <v>1.7573858092800001E-5</v>
      </c>
      <c r="GCZ29" s="2">
        <v>5.0211023122199999E-6</v>
      </c>
      <c r="GDA29">
        <v>0</v>
      </c>
      <c r="GDB29">
        <v>0</v>
      </c>
      <c r="GDC29" s="2">
        <v>5.77426765905E-5</v>
      </c>
      <c r="GDD29">
        <v>0</v>
      </c>
      <c r="GDE29">
        <v>0</v>
      </c>
      <c r="GDF29" s="2">
        <v>1.50633069366E-5</v>
      </c>
      <c r="GDG29" s="2">
        <v>4.0168818497700002E-5</v>
      </c>
      <c r="GDH29" s="2">
        <v>1.25527557805E-5</v>
      </c>
      <c r="GDI29" s="2">
        <v>4.5189920809899999E-5</v>
      </c>
      <c r="GDJ29">
        <v>0</v>
      </c>
      <c r="GDK29" s="2">
        <v>7.5316534683200002E-6</v>
      </c>
      <c r="GDL29" s="2">
        <v>1.0042204624399999E-5</v>
      </c>
      <c r="GDM29" s="2">
        <v>2.00844092489E-5</v>
      </c>
      <c r="GDN29" s="2">
        <v>1.25527557805E-5</v>
      </c>
      <c r="GDO29">
        <v>1.65194266072E-3</v>
      </c>
      <c r="GDP29" s="2">
        <v>1.7573858092800001E-5</v>
      </c>
      <c r="GDQ29" s="2">
        <v>1.7573858092800001E-5</v>
      </c>
      <c r="GDR29">
        <v>6.9291211908599996E-3</v>
      </c>
      <c r="GDS29">
        <v>0</v>
      </c>
      <c r="GDT29" s="2">
        <v>2.5105511561099999E-6</v>
      </c>
      <c r="GDU29" s="2">
        <v>2.00844092489E-5</v>
      </c>
      <c r="GDV29" s="2">
        <v>2.7616062717199999E-5</v>
      </c>
      <c r="GDW29">
        <v>1.4812251820999999E-4</v>
      </c>
      <c r="GDX29" s="2">
        <v>3.0126613873300001E-5</v>
      </c>
      <c r="GDY29" s="2">
        <v>2.5105511561099999E-6</v>
      </c>
      <c r="GDZ29" s="2">
        <v>2.2594960405000002E-5</v>
      </c>
      <c r="GEA29" s="2">
        <v>2.5105511561099999E-6</v>
      </c>
      <c r="GEB29" s="2">
        <v>7.5316534683200002E-6</v>
      </c>
      <c r="GEC29" s="2">
        <v>1.0042204624399999E-5</v>
      </c>
      <c r="GED29" s="2">
        <v>6.2763778902699997E-5</v>
      </c>
      <c r="GEE29" s="2">
        <v>2.51055115611E-5</v>
      </c>
      <c r="GEF29" s="2">
        <v>5.02110231222E-5</v>
      </c>
      <c r="GEG29">
        <v>0</v>
      </c>
      <c r="GEH29">
        <v>0</v>
      </c>
      <c r="GEI29" s="2">
        <v>5.77426765905E-5</v>
      </c>
      <c r="GEJ29" s="2">
        <v>4.2679369653799997E-5</v>
      </c>
      <c r="GEK29" s="2">
        <v>4.0168818497700002E-5</v>
      </c>
      <c r="GEL29" s="2">
        <v>7.5316534683200002E-6</v>
      </c>
      <c r="GEM29" s="2">
        <v>2.51055115611E-5</v>
      </c>
      <c r="GEN29">
        <v>0</v>
      </c>
      <c r="GEO29">
        <v>0</v>
      </c>
      <c r="GEP29" s="2">
        <v>2.5105511561099999E-6</v>
      </c>
      <c r="GEQ29" s="2">
        <v>6.5274330058800006E-5</v>
      </c>
      <c r="GER29">
        <v>0</v>
      </c>
      <c r="GES29">
        <v>1.2301700664900001E-4</v>
      </c>
      <c r="GET29" s="2">
        <v>2.2594960405000002E-5</v>
      </c>
      <c r="GEU29" s="2">
        <v>1.50633069366E-5</v>
      </c>
      <c r="GEV29">
        <v>0</v>
      </c>
      <c r="GEW29" s="2">
        <v>2.5105511561099999E-6</v>
      </c>
      <c r="GEX29" s="2">
        <v>2.00844092489E-5</v>
      </c>
      <c r="GEY29" s="2">
        <v>5.77426765905E-5</v>
      </c>
      <c r="GEZ29">
        <v>0</v>
      </c>
      <c r="GFA29" s="2">
        <v>2.51055115611E-5</v>
      </c>
      <c r="GFB29" s="2">
        <v>3.2637165029400003E-5</v>
      </c>
      <c r="GFC29">
        <v>0</v>
      </c>
      <c r="GFD29" s="2">
        <v>2.7616062717199999E-5</v>
      </c>
      <c r="GFE29" s="2">
        <v>6.2763778902699997E-5</v>
      </c>
      <c r="GFF29" s="2">
        <v>1.50633069366E-5</v>
      </c>
      <c r="GFG29" s="2">
        <v>1.25527557805E-5</v>
      </c>
      <c r="GFH29">
        <v>0</v>
      </c>
      <c r="GFI29">
        <v>0</v>
      </c>
      <c r="GFJ29">
        <v>0</v>
      </c>
      <c r="GFK29" s="2">
        <v>2.51055115611E-5</v>
      </c>
      <c r="GFL29" s="2">
        <v>5.77426765905E-5</v>
      </c>
      <c r="GFM29">
        <v>0</v>
      </c>
      <c r="GFN29">
        <v>2.2092850173699999E-4</v>
      </c>
      <c r="GFO29" s="2">
        <v>6.5274330058800006E-5</v>
      </c>
      <c r="GFP29">
        <v>1.47620407979E-3</v>
      </c>
      <c r="GFQ29" s="2">
        <v>1.50633069366E-5</v>
      </c>
      <c r="GFR29" s="2">
        <v>1.50633069366E-5</v>
      </c>
      <c r="GFS29" s="2">
        <v>4.0168818497700002E-5</v>
      </c>
      <c r="GFT29" s="2">
        <v>3.2637165029400003E-5</v>
      </c>
      <c r="GFU29" s="2">
        <v>4.2679369653799997E-5</v>
      </c>
      <c r="GFV29">
        <v>0</v>
      </c>
      <c r="GFW29" s="2">
        <v>5.77426765905E-5</v>
      </c>
      <c r="GFX29" s="2">
        <v>5.02110231222E-5</v>
      </c>
      <c r="GFY29">
        <v>0</v>
      </c>
      <c r="GFZ29" s="2">
        <v>7.53165346832E-5</v>
      </c>
      <c r="GGA29">
        <v>0</v>
      </c>
      <c r="GGB29">
        <v>0</v>
      </c>
      <c r="GGC29" s="2">
        <v>8.7869290463799994E-5</v>
      </c>
      <c r="GGD29">
        <v>0</v>
      </c>
      <c r="GGE29" s="2">
        <v>2.2594960405000002E-5</v>
      </c>
      <c r="GGF29" s="2">
        <v>5.77426765905E-5</v>
      </c>
      <c r="GGG29">
        <v>0</v>
      </c>
      <c r="GGH29">
        <v>0</v>
      </c>
      <c r="GGI29" s="2">
        <v>5.0211023122199999E-6</v>
      </c>
      <c r="GGJ29">
        <v>0</v>
      </c>
      <c r="GGK29">
        <v>0</v>
      </c>
      <c r="GGL29">
        <v>8.6111904654499998E-4</v>
      </c>
      <c r="GGM29">
        <v>0</v>
      </c>
      <c r="GGN29" s="2">
        <v>3.76582673416E-5</v>
      </c>
      <c r="GGO29" s="2">
        <v>4.0168818497700002E-5</v>
      </c>
      <c r="GGP29">
        <v>0</v>
      </c>
      <c r="GGQ29">
        <v>0</v>
      </c>
      <c r="GGR29" s="2">
        <v>1.25527557805E-5</v>
      </c>
      <c r="GGS29">
        <v>0</v>
      </c>
      <c r="GGT29" s="2">
        <v>2.2594960405000002E-5</v>
      </c>
      <c r="GGU29" s="2">
        <v>3.76582673416E-5</v>
      </c>
      <c r="GGV29">
        <v>0</v>
      </c>
      <c r="GGW29">
        <v>0</v>
      </c>
      <c r="GGX29" s="2">
        <v>5.0211023122199999E-6</v>
      </c>
      <c r="GGY29">
        <v>0</v>
      </c>
      <c r="GGZ29">
        <v>0</v>
      </c>
      <c r="GHA29">
        <v>0</v>
      </c>
      <c r="GHB29" s="2">
        <v>1.25527557805E-5</v>
      </c>
      <c r="GHC29" s="2">
        <v>3.2637165029400003E-5</v>
      </c>
      <c r="GHD29">
        <v>0</v>
      </c>
      <c r="GHE29">
        <v>0</v>
      </c>
      <c r="GHF29" s="2">
        <v>5.0211023122199999E-6</v>
      </c>
      <c r="GHG29" s="2">
        <v>2.5105511561099999E-6</v>
      </c>
      <c r="GHH29" s="2">
        <v>1.0042204624399999E-5</v>
      </c>
      <c r="GHI29">
        <v>7.5567589798799996E-4</v>
      </c>
      <c r="GHJ29">
        <v>0</v>
      </c>
      <c r="GHK29">
        <v>0</v>
      </c>
      <c r="GHL29" s="2">
        <v>3.5147716185499998E-5</v>
      </c>
      <c r="GHM29">
        <v>0</v>
      </c>
      <c r="GHN29" s="2">
        <v>2.5105511561099999E-6</v>
      </c>
      <c r="GHO29" s="2">
        <v>2.5105511561099999E-6</v>
      </c>
      <c r="GHP29" s="2">
        <v>3.0126613873300001E-5</v>
      </c>
      <c r="GHQ29">
        <v>0</v>
      </c>
      <c r="GHR29">
        <v>0</v>
      </c>
      <c r="GHS29">
        <v>0</v>
      </c>
      <c r="GHT29" s="2">
        <v>3.0126613873300001E-5</v>
      </c>
      <c r="GHU29" s="2">
        <v>2.5105511561099999E-6</v>
      </c>
      <c r="GHV29">
        <v>0</v>
      </c>
      <c r="GHW29" s="2">
        <v>2.51055115611E-5</v>
      </c>
      <c r="GHX29" s="2">
        <v>3.5147716185499998E-5</v>
      </c>
      <c r="GHY29">
        <v>0</v>
      </c>
      <c r="GHZ29" s="2">
        <v>5.0211023122199999E-6</v>
      </c>
      <c r="GIA29" s="2">
        <v>5.0211023122199999E-6</v>
      </c>
      <c r="GIB29" s="2">
        <v>5.0211023122199999E-6</v>
      </c>
      <c r="GIC29" s="2">
        <v>3.0126613873300001E-5</v>
      </c>
      <c r="GID29" s="2">
        <v>1.0042204624399999E-5</v>
      </c>
      <c r="GIE29" s="2">
        <v>7.7827085839299995E-5</v>
      </c>
      <c r="GIF29" s="2">
        <v>1.7573858092800001E-5</v>
      </c>
      <c r="GIG29">
        <v>0</v>
      </c>
      <c r="GIH29" s="2">
        <v>3.5147716185499998E-5</v>
      </c>
      <c r="GII29">
        <v>4.7876210547000003E-3</v>
      </c>
      <c r="GIJ29" s="2">
        <v>4.2679369653799997E-5</v>
      </c>
      <c r="GIK29" s="2">
        <v>5.0211023122199999E-6</v>
      </c>
      <c r="GIL29">
        <v>0</v>
      </c>
      <c r="GIM29">
        <v>0</v>
      </c>
      <c r="GIN29">
        <v>0</v>
      </c>
      <c r="GIO29">
        <v>0</v>
      </c>
      <c r="GIP29" s="2">
        <v>5.02110231222E-5</v>
      </c>
      <c r="GIQ29">
        <v>0</v>
      </c>
      <c r="GIR29" s="2">
        <v>2.7616062717199999E-5</v>
      </c>
      <c r="GIS29" s="2">
        <v>5.0211023122199999E-6</v>
      </c>
      <c r="GIT29" s="2">
        <v>3.76582673416E-5</v>
      </c>
      <c r="GIU29">
        <v>0</v>
      </c>
      <c r="GIV29" s="2">
        <v>2.5105511561099999E-6</v>
      </c>
      <c r="GIW29" s="2">
        <v>2.2594960405000002E-5</v>
      </c>
      <c r="GIX29">
        <v>0</v>
      </c>
      <c r="GIY29" s="2">
        <v>3.5147716185499998E-5</v>
      </c>
      <c r="GIZ29" s="2">
        <v>5.02110231222E-5</v>
      </c>
      <c r="GJA29">
        <v>0</v>
      </c>
      <c r="GJB29">
        <v>0</v>
      </c>
      <c r="GJC29">
        <v>0</v>
      </c>
      <c r="GJD29">
        <v>0</v>
      </c>
      <c r="GJE29" s="2">
        <v>1.25527557805E-5</v>
      </c>
      <c r="GJF29">
        <v>0</v>
      </c>
      <c r="GJG29" s="2">
        <v>7.5316534683200002E-6</v>
      </c>
      <c r="GJH29">
        <v>0</v>
      </c>
      <c r="GJI29">
        <v>0</v>
      </c>
      <c r="GJJ29" s="2">
        <v>6.2763778902699997E-5</v>
      </c>
      <c r="GJK29">
        <v>0</v>
      </c>
      <c r="GJL29">
        <v>1.3556976243000001E-4</v>
      </c>
      <c r="GJM29">
        <v>0</v>
      </c>
      <c r="GJN29" s="2">
        <v>3.2637165029400003E-5</v>
      </c>
      <c r="GJO29">
        <v>0</v>
      </c>
      <c r="GJP29">
        <v>1.3556976243E-3</v>
      </c>
      <c r="GJQ29">
        <v>0</v>
      </c>
      <c r="GJR29">
        <v>0</v>
      </c>
      <c r="GJS29">
        <v>0</v>
      </c>
      <c r="GJT29">
        <v>0</v>
      </c>
      <c r="GJU29" s="2">
        <v>1.0042204624399999E-5</v>
      </c>
      <c r="GJV29" s="2">
        <v>3.76582673416E-5</v>
      </c>
      <c r="GJW29" s="2">
        <v>4.0168818497700002E-5</v>
      </c>
      <c r="GJX29" s="2">
        <v>2.5105511561099999E-6</v>
      </c>
      <c r="GJY29">
        <v>0</v>
      </c>
      <c r="GJZ29" s="2">
        <v>3.0126613873300001E-5</v>
      </c>
      <c r="GKA29" s="2">
        <v>2.5105511561099999E-6</v>
      </c>
      <c r="GKB29">
        <v>0</v>
      </c>
      <c r="GKC29" s="2">
        <v>2.7616062717199999E-5</v>
      </c>
      <c r="GKD29" s="2">
        <v>1.0042204624399999E-5</v>
      </c>
      <c r="GKE29" s="2">
        <v>5.0211023122199999E-6</v>
      </c>
      <c r="GKF29">
        <v>0</v>
      </c>
      <c r="GKG29">
        <v>0</v>
      </c>
      <c r="GKH29">
        <v>0</v>
      </c>
      <c r="GKI29" s="2">
        <v>2.51055115611E-5</v>
      </c>
      <c r="GKJ29" s="2">
        <v>3.2637165029400003E-5</v>
      </c>
      <c r="GKK29">
        <v>0</v>
      </c>
      <c r="GKL29">
        <v>0</v>
      </c>
      <c r="GKM29" s="2">
        <v>3.0126613873300001E-5</v>
      </c>
      <c r="GKN29" s="2">
        <v>5.02110231222E-5</v>
      </c>
      <c r="GKO29" s="2">
        <v>6.7784881214900001E-5</v>
      </c>
      <c r="GKP29">
        <v>0</v>
      </c>
      <c r="GKQ29">
        <v>0</v>
      </c>
      <c r="GKR29">
        <v>0</v>
      </c>
      <c r="GKS29">
        <v>0</v>
      </c>
      <c r="GKT29">
        <v>0</v>
      </c>
      <c r="GKU29">
        <v>0</v>
      </c>
      <c r="GKV29" s="2">
        <v>5.0211023122199999E-6</v>
      </c>
      <c r="GKW29">
        <v>0</v>
      </c>
      <c r="GKX29" s="2">
        <v>7.5316534683200002E-6</v>
      </c>
      <c r="GKY29">
        <v>0</v>
      </c>
      <c r="GKZ29" s="2">
        <v>1.50633069366E-5</v>
      </c>
      <c r="GLA29">
        <v>0</v>
      </c>
      <c r="GLB29" s="2">
        <v>7.5316534683200002E-6</v>
      </c>
      <c r="GLC29" s="2">
        <v>2.5105511561099999E-6</v>
      </c>
      <c r="GLD29">
        <v>0</v>
      </c>
      <c r="GLE29">
        <v>0</v>
      </c>
      <c r="GLF29">
        <v>0</v>
      </c>
      <c r="GLG29">
        <v>0</v>
      </c>
      <c r="GLH29">
        <v>0</v>
      </c>
      <c r="GLI29">
        <v>0</v>
      </c>
      <c r="GLJ29" s="2">
        <v>7.5316534683200002E-6</v>
      </c>
      <c r="GLK29" s="2">
        <v>3.0126613873300001E-5</v>
      </c>
      <c r="GLL29">
        <v>1.10464250869E-4</v>
      </c>
      <c r="GLM29">
        <v>0</v>
      </c>
      <c r="GLN29" s="2">
        <v>1.7573858092800001E-5</v>
      </c>
      <c r="GLO29">
        <v>0</v>
      </c>
      <c r="GLP29">
        <v>0</v>
      </c>
      <c r="GLQ29">
        <v>0</v>
      </c>
      <c r="GLR29" s="2">
        <v>1.0042204624399999E-5</v>
      </c>
      <c r="GLS29">
        <v>0</v>
      </c>
      <c r="GLT29" s="2">
        <v>3.76582673416E-5</v>
      </c>
      <c r="GLU29" s="2">
        <v>5.02110231222E-5</v>
      </c>
      <c r="GLV29" s="2">
        <v>2.5105511561099999E-6</v>
      </c>
      <c r="GLW29" s="2">
        <v>4.0168818497700002E-5</v>
      </c>
      <c r="GLX29">
        <v>0</v>
      </c>
      <c r="GLY29" s="2">
        <v>2.5105511561099999E-6</v>
      </c>
      <c r="GLZ29" s="2">
        <v>2.2594960405000002E-5</v>
      </c>
      <c r="GMA29">
        <v>0</v>
      </c>
      <c r="GMB29">
        <v>0</v>
      </c>
      <c r="GMC29" s="2">
        <v>1.0042204624399999E-5</v>
      </c>
      <c r="GMD29" s="2">
        <v>3.76582673416E-5</v>
      </c>
      <c r="GME29">
        <v>0</v>
      </c>
      <c r="GMF29" s="2">
        <v>3.0126613873300001E-5</v>
      </c>
      <c r="GMG29">
        <v>0</v>
      </c>
      <c r="GMH29">
        <v>0</v>
      </c>
      <c r="GMI29" s="2">
        <v>5.0211023122199999E-6</v>
      </c>
      <c r="GMJ29" s="2">
        <v>7.5316534683200002E-6</v>
      </c>
      <c r="GMK29">
        <v>0</v>
      </c>
      <c r="GML29" s="2">
        <v>1.0042204624399999E-5</v>
      </c>
      <c r="GMM29" s="2">
        <v>2.7616062717199999E-5</v>
      </c>
      <c r="GMN29">
        <v>0</v>
      </c>
      <c r="GMO29">
        <v>0</v>
      </c>
      <c r="GMP29">
        <v>0</v>
      </c>
      <c r="GMQ29">
        <v>0</v>
      </c>
      <c r="GMR29" s="2">
        <v>2.5105511561099999E-6</v>
      </c>
      <c r="GMS29">
        <v>0</v>
      </c>
      <c r="GMT29">
        <v>0</v>
      </c>
      <c r="GMU29">
        <v>6.8789101677300003E-4</v>
      </c>
      <c r="GMV29" s="2">
        <v>1.25527557805E-5</v>
      </c>
      <c r="GMW29">
        <v>0</v>
      </c>
      <c r="GMX29">
        <v>0</v>
      </c>
      <c r="GMY29">
        <v>0</v>
      </c>
      <c r="GMZ29" s="2">
        <v>5.0211023122199999E-6</v>
      </c>
      <c r="GNA29">
        <v>0</v>
      </c>
      <c r="GNB29">
        <v>2.76160627172E-4</v>
      </c>
      <c r="GNC29" s="2">
        <v>4.7700471966000001E-5</v>
      </c>
      <c r="GND29">
        <v>0</v>
      </c>
      <c r="GNE29" s="2">
        <v>2.5105511561099999E-6</v>
      </c>
      <c r="GNF29">
        <v>0</v>
      </c>
      <c r="GNG29">
        <v>0</v>
      </c>
      <c r="GNH29">
        <v>0</v>
      </c>
      <c r="GNI29">
        <v>7.1224336298799998E-3</v>
      </c>
      <c r="GNJ29">
        <v>0</v>
      </c>
      <c r="GNK29">
        <v>0</v>
      </c>
      <c r="GNL29" s="2">
        <v>3.76582673416E-5</v>
      </c>
      <c r="GNM29">
        <v>0</v>
      </c>
      <c r="GNN29" s="2">
        <v>1.25527557805E-5</v>
      </c>
      <c r="GNO29" s="2">
        <v>5.02110231222E-5</v>
      </c>
      <c r="GNP29">
        <v>0</v>
      </c>
      <c r="GNQ29" s="2">
        <v>1.0042204624399999E-5</v>
      </c>
      <c r="GNR29" s="2">
        <v>5.0211023122199999E-6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</v>
      </c>
      <c r="GNZ29">
        <v>0</v>
      </c>
      <c r="GOA29">
        <v>0</v>
      </c>
      <c r="GOB29">
        <v>0</v>
      </c>
      <c r="GOC29">
        <v>0</v>
      </c>
      <c r="GOD29">
        <v>0</v>
      </c>
      <c r="GOE29">
        <v>0</v>
      </c>
      <c r="GOF29" s="2">
        <v>2.5105511561099999E-6</v>
      </c>
      <c r="GOG29" s="2">
        <v>1.0042204624399999E-5</v>
      </c>
      <c r="GOH29">
        <v>0</v>
      </c>
      <c r="GOI29" s="2">
        <v>2.5105511561099999E-6</v>
      </c>
      <c r="GOJ29">
        <v>0</v>
      </c>
      <c r="GOK29" s="2">
        <v>1.7573858092800001E-5</v>
      </c>
      <c r="GOL29">
        <v>0</v>
      </c>
      <c r="GOM29">
        <v>0</v>
      </c>
      <c r="GON29" s="2">
        <v>2.5105511561099999E-6</v>
      </c>
      <c r="GOO29">
        <v>0</v>
      </c>
      <c r="GOP29">
        <v>0</v>
      </c>
      <c r="GOQ29" s="2">
        <v>8.0337636995400004E-5</v>
      </c>
      <c r="GOR29">
        <v>0</v>
      </c>
      <c r="GOS29" s="2">
        <v>2.5105511561099999E-6</v>
      </c>
      <c r="GOT29">
        <v>0</v>
      </c>
      <c r="GOU29" s="2">
        <v>3.5147716185499998E-5</v>
      </c>
      <c r="GOV29">
        <v>0</v>
      </c>
      <c r="GOW29">
        <v>0</v>
      </c>
      <c r="GOX29" s="2">
        <v>1.50633069366E-5</v>
      </c>
      <c r="GOY29" s="2">
        <v>5.0211023122199999E-6</v>
      </c>
      <c r="GOZ29">
        <v>0</v>
      </c>
      <c r="GPA29">
        <v>0</v>
      </c>
      <c r="GPB29">
        <v>0</v>
      </c>
      <c r="GPC29" s="2">
        <v>2.5105511561099999E-6</v>
      </c>
      <c r="GPD29">
        <v>0</v>
      </c>
      <c r="GPE29" s="2">
        <v>7.5316534683200002E-6</v>
      </c>
      <c r="GPF29">
        <v>4.5440975925499998E-4</v>
      </c>
      <c r="GPG29">
        <v>0</v>
      </c>
      <c r="GPH29">
        <v>0</v>
      </c>
      <c r="GPI29" s="2">
        <v>2.5105511561099999E-6</v>
      </c>
      <c r="GPJ29">
        <v>0</v>
      </c>
      <c r="GPK29" s="2">
        <v>2.5105511561099999E-6</v>
      </c>
      <c r="GPL29">
        <v>0</v>
      </c>
      <c r="GPM29">
        <v>2.4603401329899999E-4</v>
      </c>
      <c r="GPN29">
        <v>0</v>
      </c>
      <c r="GPO29">
        <v>0</v>
      </c>
      <c r="GPP29">
        <v>0</v>
      </c>
      <c r="GPQ29" s="2">
        <v>2.5105511561099999E-6</v>
      </c>
      <c r="GPR29" s="2">
        <v>1.0042204624399999E-5</v>
      </c>
      <c r="GPS29">
        <v>0</v>
      </c>
      <c r="GPT29">
        <v>0</v>
      </c>
      <c r="GPU29" s="2">
        <v>2.5105511561099999E-6</v>
      </c>
      <c r="GPV29">
        <v>0</v>
      </c>
      <c r="GPW29">
        <v>0</v>
      </c>
      <c r="GPX29">
        <v>0</v>
      </c>
      <c r="GPY29">
        <v>0</v>
      </c>
      <c r="GPZ29" s="2">
        <v>1.0042204624399999E-5</v>
      </c>
      <c r="GQA29" s="2">
        <v>2.5105511561099999E-6</v>
      </c>
      <c r="GQB29">
        <v>0</v>
      </c>
      <c r="GQC29">
        <v>0</v>
      </c>
      <c r="GQD29">
        <v>0</v>
      </c>
      <c r="GQE29">
        <v>0</v>
      </c>
      <c r="GQF29" s="2">
        <v>1.0042204624399999E-5</v>
      </c>
      <c r="GQG29" s="2">
        <v>2.5105511561099999E-6</v>
      </c>
      <c r="GQH29">
        <v>0</v>
      </c>
      <c r="GQI29" s="2">
        <v>5.0211023122199999E-6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 s="2">
        <v>5.0211023122199999E-6</v>
      </c>
      <c r="GQT29">
        <v>0</v>
      </c>
      <c r="GQU29">
        <v>0</v>
      </c>
      <c r="GQV29">
        <v>0</v>
      </c>
      <c r="GQW29" s="2">
        <v>5.2721574278300002E-5</v>
      </c>
      <c r="GQX29">
        <v>0</v>
      </c>
      <c r="GQY29">
        <v>0</v>
      </c>
      <c r="GQZ29">
        <v>0</v>
      </c>
      <c r="GRA29">
        <v>0</v>
      </c>
      <c r="GRB29">
        <v>0</v>
      </c>
      <c r="GRC29" s="2">
        <v>2.5105511561099999E-6</v>
      </c>
      <c r="GRD29" s="2">
        <v>1.0042204624399999E-5</v>
      </c>
      <c r="GRE29" s="2">
        <v>2.5105511561099999E-6</v>
      </c>
      <c r="GRF29">
        <v>0</v>
      </c>
      <c r="GRG29">
        <v>0</v>
      </c>
      <c r="GRH29">
        <v>0</v>
      </c>
      <c r="GRI29">
        <v>0</v>
      </c>
      <c r="GRJ29">
        <v>0</v>
      </c>
      <c r="GRK29" s="2">
        <v>1.25527557805E-5</v>
      </c>
      <c r="GRL29">
        <v>0</v>
      </c>
      <c r="GRM29">
        <v>0</v>
      </c>
      <c r="GRN29" s="2">
        <v>3.0126613873300001E-5</v>
      </c>
      <c r="GRO29">
        <v>0</v>
      </c>
      <c r="GRP29">
        <v>0</v>
      </c>
      <c r="GRQ29">
        <v>0</v>
      </c>
      <c r="GRR29">
        <v>0</v>
      </c>
      <c r="GRS29">
        <v>0</v>
      </c>
      <c r="GRT29">
        <v>0</v>
      </c>
      <c r="GRU29">
        <v>0</v>
      </c>
      <c r="GRV29">
        <v>0</v>
      </c>
      <c r="GRW29" s="2">
        <v>5.02110231222E-5</v>
      </c>
      <c r="GRX29">
        <v>0</v>
      </c>
      <c r="GRY29">
        <v>0</v>
      </c>
      <c r="GRZ29">
        <v>0</v>
      </c>
      <c r="GSA29">
        <v>0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 s="2">
        <v>2.5105511561099999E-6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 s="2">
        <v>2.5105511561099999E-6</v>
      </c>
      <c r="GSR29" s="2">
        <v>5.0211023122199999E-6</v>
      </c>
      <c r="GSS29">
        <v>0</v>
      </c>
      <c r="GST29">
        <v>0</v>
      </c>
      <c r="GSU29">
        <v>0</v>
      </c>
      <c r="GSV29">
        <v>0</v>
      </c>
      <c r="GSW29">
        <v>0</v>
      </c>
      <c r="GSX29">
        <v>0</v>
      </c>
      <c r="GSY29" s="2">
        <v>1.25527557805E-5</v>
      </c>
      <c r="GSZ29">
        <v>0</v>
      </c>
      <c r="GTA29" s="2">
        <v>2.5105511561099999E-6</v>
      </c>
      <c r="GTB29">
        <v>0</v>
      </c>
      <c r="GTC29">
        <v>0</v>
      </c>
      <c r="GTD29">
        <v>0</v>
      </c>
      <c r="GTE29" s="2">
        <v>2.5105511561099999E-6</v>
      </c>
      <c r="GTF29">
        <v>0</v>
      </c>
      <c r="GTG29">
        <v>0</v>
      </c>
      <c r="GTH29">
        <v>7.3559148874000003E-4</v>
      </c>
      <c r="GTI29" s="2">
        <v>5.0211023122199999E-6</v>
      </c>
      <c r="GTJ29" s="2">
        <v>2.5105511561099999E-6</v>
      </c>
      <c r="GTK29">
        <v>0</v>
      </c>
      <c r="GTL29">
        <v>0</v>
      </c>
      <c r="GTM29">
        <v>0</v>
      </c>
      <c r="GTN29">
        <v>0</v>
      </c>
      <c r="GTO29">
        <v>0</v>
      </c>
      <c r="GTP29" s="2">
        <v>5.0211023122199999E-6</v>
      </c>
      <c r="GTQ29">
        <v>0</v>
      </c>
      <c r="GTR29" s="2">
        <v>4.5189920809899999E-5</v>
      </c>
      <c r="GTS29">
        <v>0</v>
      </c>
      <c r="GTT29">
        <v>0</v>
      </c>
      <c r="GTU29">
        <v>0</v>
      </c>
      <c r="GTV29">
        <v>0</v>
      </c>
      <c r="GTW29">
        <v>0</v>
      </c>
      <c r="GTX29" s="2">
        <v>2.5105511561099999E-6</v>
      </c>
      <c r="GTY29">
        <v>0</v>
      </c>
      <c r="GTZ29" s="2">
        <v>2.5105511561099999E-6</v>
      </c>
      <c r="GUA29">
        <v>0</v>
      </c>
      <c r="GUB29" s="2">
        <v>5.0211023122199999E-6</v>
      </c>
      <c r="GUC29">
        <v>0</v>
      </c>
      <c r="GUD29">
        <v>0</v>
      </c>
      <c r="GUE29" s="2">
        <v>1.0042204624399999E-5</v>
      </c>
      <c r="GUF29">
        <v>0</v>
      </c>
      <c r="GUG29">
        <v>0</v>
      </c>
      <c r="GUH29">
        <v>0</v>
      </c>
      <c r="GUI29" s="2">
        <v>1.7573858092800001E-5</v>
      </c>
      <c r="GUJ29">
        <v>0</v>
      </c>
      <c r="GUK29" s="2">
        <v>2.5105511561099999E-6</v>
      </c>
      <c r="GUL29">
        <v>0</v>
      </c>
      <c r="GUM29" s="2">
        <v>2.5105511561099999E-6</v>
      </c>
      <c r="GUN29" s="2">
        <v>2.5105511561099999E-6</v>
      </c>
      <c r="GUO29">
        <v>0</v>
      </c>
      <c r="GUP29">
        <v>0</v>
      </c>
      <c r="GUQ29">
        <v>0</v>
      </c>
      <c r="GUR29">
        <v>0</v>
      </c>
      <c r="GUS29">
        <v>0</v>
      </c>
      <c r="GUT29">
        <v>0</v>
      </c>
      <c r="GUU29">
        <v>0</v>
      </c>
      <c r="GUV29">
        <v>0</v>
      </c>
      <c r="GUW29">
        <v>0</v>
      </c>
      <c r="GUX29">
        <v>0</v>
      </c>
      <c r="GUY29">
        <v>0</v>
      </c>
      <c r="GUZ29">
        <v>0</v>
      </c>
      <c r="GVA29">
        <v>0</v>
      </c>
      <c r="GVB29">
        <v>0</v>
      </c>
      <c r="GVC29" s="2">
        <v>7.5316534683200002E-6</v>
      </c>
      <c r="GVD29" s="2">
        <v>2.5105511561099999E-6</v>
      </c>
      <c r="GVE29">
        <v>0</v>
      </c>
      <c r="GVF29" s="2">
        <v>5.0211023122199999E-6</v>
      </c>
      <c r="GVG29">
        <v>0</v>
      </c>
      <c r="GVH29">
        <v>0</v>
      </c>
      <c r="GVI29">
        <v>0</v>
      </c>
      <c r="GVJ29">
        <v>0</v>
      </c>
      <c r="GVK29">
        <v>0</v>
      </c>
      <c r="GVL29">
        <v>0</v>
      </c>
      <c r="GVM29">
        <v>0</v>
      </c>
      <c r="GVN29">
        <v>0</v>
      </c>
      <c r="GVO29">
        <v>0</v>
      </c>
      <c r="GVP29">
        <v>0</v>
      </c>
      <c r="GVQ29">
        <v>0</v>
      </c>
      <c r="GVR29">
        <v>0</v>
      </c>
      <c r="GVS29" s="2">
        <v>2.5105511561099999E-6</v>
      </c>
      <c r="GVT29" s="2">
        <v>2.5105511561099999E-6</v>
      </c>
      <c r="GVU29">
        <v>0</v>
      </c>
      <c r="GVV29">
        <v>0</v>
      </c>
      <c r="GVW29">
        <v>0</v>
      </c>
      <c r="GVX29" s="2">
        <v>2.5105511561099999E-6</v>
      </c>
      <c r="GVY29">
        <v>0</v>
      </c>
      <c r="GVZ29">
        <v>0</v>
      </c>
      <c r="GWA29" s="2">
        <v>5.0211023122199999E-6</v>
      </c>
      <c r="GWB29" s="2">
        <v>2.5105511561099999E-6</v>
      </c>
      <c r="GWC29" s="2">
        <v>2.5105511561099999E-6</v>
      </c>
      <c r="GWD29">
        <v>0</v>
      </c>
      <c r="GWE29" s="2">
        <v>2.5105511561099999E-6</v>
      </c>
      <c r="GWF29" s="2">
        <v>2.5105511561099999E-6</v>
      </c>
      <c r="GWG29" s="2">
        <v>2.5105511561099999E-6</v>
      </c>
      <c r="GWH29">
        <v>0</v>
      </c>
      <c r="GWI29">
        <v>0</v>
      </c>
      <c r="GWJ29">
        <v>0</v>
      </c>
      <c r="GWK29">
        <v>0</v>
      </c>
      <c r="GWL29">
        <v>0</v>
      </c>
      <c r="GWM29">
        <v>0</v>
      </c>
      <c r="GWN29">
        <v>0</v>
      </c>
      <c r="GWO29">
        <v>0</v>
      </c>
      <c r="GWP29">
        <v>0</v>
      </c>
      <c r="GWQ29">
        <v>0</v>
      </c>
      <c r="GWR29">
        <v>0</v>
      </c>
      <c r="GWS29">
        <v>0</v>
      </c>
      <c r="GWT29">
        <v>0</v>
      </c>
      <c r="GWU29" s="2">
        <v>3.76582673416E-5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0</v>
      </c>
      <c r="GXD29">
        <v>0</v>
      </c>
      <c r="GXE29">
        <v>0</v>
      </c>
      <c r="GXF29">
        <v>0</v>
      </c>
      <c r="GXG29">
        <v>0</v>
      </c>
      <c r="GXH29">
        <v>0</v>
      </c>
      <c r="GXI29">
        <v>0</v>
      </c>
      <c r="GXJ29">
        <v>0</v>
      </c>
      <c r="GXK29">
        <v>0</v>
      </c>
      <c r="GXL29" s="2">
        <v>2.5105511561099999E-6</v>
      </c>
      <c r="GXM29">
        <v>0</v>
      </c>
      <c r="GXN29" s="2">
        <v>2.5105511561099999E-6</v>
      </c>
      <c r="GXO29">
        <v>0</v>
      </c>
      <c r="GXP29">
        <v>0</v>
      </c>
      <c r="GXQ29">
        <v>0</v>
      </c>
      <c r="GXR29">
        <v>0</v>
      </c>
      <c r="GXS29">
        <v>0</v>
      </c>
      <c r="GXT29" s="2">
        <v>5.0211023122199999E-6</v>
      </c>
      <c r="GXU29" s="2">
        <v>2.00844092489E-5</v>
      </c>
      <c r="GXV29">
        <v>0</v>
      </c>
      <c r="GXW29">
        <v>0</v>
      </c>
      <c r="GXX29">
        <v>0</v>
      </c>
      <c r="GXY29">
        <v>3.7156157110399999E-4</v>
      </c>
      <c r="GXZ29">
        <v>0</v>
      </c>
      <c r="GYA29">
        <v>0</v>
      </c>
      <c r="GYB29">
        <v>0</v>
      </c>
      <c r="GYC29">
        <v>0</v>
      </c>
      <c r="GYD29" s="2">
        <v>5.0211023122199999E-6</v>
      </c>
      <c r="GYE29">
        <v>0</v>
      </c>
      <c r="GYF29">
        <v>0</v>
      </c>
      <c r="GYG29" s="2">
        <v>7.5316534683200002E-6</v>
      </c>
      <c r="GYH29">
        <v>0</v>
      </c>
      <c r="GYI29">
        <v>0</v>
      </c>
      <c r="GYJ29">
        <v>0</v>
      </c>
      <c r="GYK29">
        <v>0</v>
      </c>
      <c r="GYL29">
        <v>0</v>
      </c>
      <c r="GYM29">
        <v>0</v>
      </c>
      <c r="GYN29">
        <v>0</v>
      </c>
      <c r="GYO29">
        <v>0</v>
      </c>
      <c r="GYP29" s="2">
        <v>1.50633069366E-5</v>
      </c>
      <c r="GYQ29">
        <v>0</v>
      </c>
      <c r="GYR29" s="2">
        <v>2.5105511561099999E-6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 s="2">
        <v>1.25527557805E-5</v>
      </c>
      <c r="GYZ29">
        <v>0</v>
      </c>
      <c r="GZA29">
        <v>0</v>
      </c>
      <c r="GZB29">
        <v>0</v>
      </c>
      <c r="GZC29" s="2">
        <v>2.5105511561099999E-6</v>
      </c>
      <c r="GZD29">
        <v>0</v>
      </c>
      <c r="GZE29" s="2">
        <v>2.5105511561099999E-6</v>
      </c>
      <c r="GZF29">
        <v>0</v>
      </c>
      <c r="GZG29">
        <v>0</v>
      </c>
      <c r="GZH29" s="2">
        <v>2.5105511561099999E-6</v>
      </c>
      <c r="GZI29">
        <v>0</v>
      </c>
      <c r="GZJ29" s="2">
        <v>3.2637165029400003E-5</v>
      </c>
      <c r="GZK29" s="2">
        <v>1.0042204624399999E-5</v>
      </c>
      <c r="GZL29" s="2">
        <v>2.5105511561099999E-6</v>
      </c>
      <c r="GZM29">
        <v>0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0</v>
      </c>
      <c r="GZX29">
        <v>0</v>
      </c>
      <c r="GZY29">
        <v>0</v>
      </c>
      <c r="GZZ29">
        <v>0</v>
      </c>
      <c r="HAA29">
        <v>0</v>
      </c>
      <c r="HAB29">
        <v>0</v>
      </c>
      <c r="HAC29">
        <v>0</v>
      </c>
      <c r="HAD29">
        <v>0</v>
      </c>
      <c r="HAE29">
        <v>0</v>
      </c>
      <c r="HAF29">
        <v>0</v>
      </c>
      <c r="HAG29">
        <v>0</v>
      </c>
      <c r="HAH29">
        <v>0</v>
      </c>
      <c r="HAI29">
        <v>0</v>
      </c>
      <c r="HAJ29">
        <v>0</v>
      </c>
      <c r="HAK29">
        <v>0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0</v>
      </c>
      <c r="HAV29">
        <v>0</v>
      </c>
      <c r="HAW29">
        <v>0</v>
      </c>
      <c r="HAX29">
        <v>0</v>
      </c>
      <c r="HAY29">
        <v>0</v>
      </c>
      <c r="HAZ29">
        <v>0</v>
      </c>
      <c r="HBA29">
        <v>0</v>
      </c>
      <c r="HBB29">
        <v>0</v>
      </c>
      <c r="HBC29">
        <v>0</v>
      </c>
      <c r="HBD29">
        <v>0</v>
      </c>
      <c r="HBE29">
        <v>0</v>
      </c>
      <c r="HBF29">
        <v>0</v>
      </c>
      <c r="HBG29">
        <v>0</v>
      </c>
      <c r="HBH29">
        <v>0</v>
      </c>
      <c r="HBI29">
        <v>0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0</v>
      </c>
      <c r="HBT29">
        <v>0</v>
      </c>
      <c r="HBU29">
        <v>0</v>
      </c>
      <c r="HBV29">
        <v>0</v>
      </c>
      <c r="HBW29">
        <v>0</v>
      </c>
      <c r="HBX29">
        <v>0</v>
      </c>
      <c r="HBY29">
        <v>0</v>
      </c>
      <c r="HBZ29">
        <v>0</v>
      </c>
      <c r="HCA29">
        <v>0</v>
      </c>
      <c r="HCB29">
        <v>0</v>
      </c>
      <c r="HCC29">
        <v>0</v>
      </c>
      <c r="HCD29">
        <v>0</v>
      </c>
      <c r="HCE29">
        <v>0</v>
      </c>
      <c r="HCF29">
        <v>0</v>
      </c>
    </row>
    <row r="30" spans="1:5492" x14ac:dyDescent="0.25">
      <c r="A30" s="1">
        <v>40409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1.7212258373700001E-4</v>
      </c>
      <c r="K30">
        <v>0</v>
      </c>
      <c r="L30">
        <v>0</v>
      </c>
      <c r="M30" s="2">
        <v>2.4588940533899998E-5</v>
      </c>
      <c r="N30">
        <v>2.7047834587199998E-4</v>
      </c>
      <c r="O30">
        <v>0</v>
      </c>
      <c r="P30">
        <v>2.9506728640599998E-4</v>
      </c>
      <c r="Q30">
        <v>0</v>
      </c>
      <c r="R30" s="2">
        <v>4.91778810677E-5</v>
      </c>
      <c r="S30">
        <v>0</v>
      </c>
      <c r="T30" s="2">
        <v>2.4588940533899998E-5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3.1818089050799997E-2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 s="2">
        <v>9.8355762135399999E-5</v>
      </c>
      <c r="AO30" s="2">
        <v>2.4588940533899998E-5</v>
      </c>
      <c r="AP30" s="2">
        <v>7.3766821601599998E-5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2.9506728640599998E-4</v>
      </c>
      <c r="AW30">
        <v>1.4753364320299999E-4</v>
      </c>
      <c r="AX30" s="2">
        <v>4.91778810677E-5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0.129067348862</v>
      </c>
      <c r="BE30">
        <v>0</v>
      </c>
      <c r="BF30">
        <v>0</v>
      </c>
      <c r="BG30" s="2">
        <v>2.4588940533899998E-5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 s="2">
        <v>7.3766821601599998E-5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2.1638267669800001E-3</v>
      </c>
      <c r="CA30">
        <v>0</v>
      </c>
      <c r="CB30" s="2">
        <v>2.4588940533899998E-5</v>
      </c>
      <c r="CC30">
        <v>4.1801198907600001E-4</v>
      </c>
      <c r="CD30">
        <v>0</v>
      </c>
      <c r="CE30">
        <v>2.21300464805E-4</v>
      </c>
      <c r="CF30">
        <v>6.9734235354000002E-2</v>
      </c>
      <c r="CG30" s="2">
        <v>7.3766821601599998E-5</v>
      </c>
      <c r="CH30">
        <v>0</v>
      </c>
      <c r="CI30">
        <v>0</v>
      </c>
      <c r="CJ30" s="2">
        <v>4.91778810677E-5</v>
      </c>
      <c r="CK30">
        <v>0</v>
      </c>
      <c r="CL30">
        <v>0</v>
      </c>
      <c r="CM30">
        <v>0</v>
      </c>
      <c r="CN30">
        <v>1.2294470266899999E-4</v>
      </c>
      <c r="CO30" s="2">
        <v>2.4588940533899998E-5</v>
      </c>
      <c r="CP30">
        <v>0</v>
      </c>
      <c r="CQ30" s="2">
        <v>2.4588940533899998E-5</v>
      </c>
      <c r="CR30" s="2">
        <v>9.8355762135399999E-5</v>
      </c>
      <c r="CS30" s="2">
        <v>4.91778810677E-5</v>
      </c>
      <c r="CT30">
        <v>0</v>
      </c>
      <c r="CU30">
        <v>0</v>
      </c>
      <c r="CV30">
        <v>0</v>
      </c>
      <c r="CW30">
        <v>0</v>
      </c>
      <c r="CX30" s="2">
        <v>7.3766821601599998E-5</v>
      </c>
      <c r="CY30">
        <v>0</v>
      </c>
      <c r="CZ30">
        <v>0</v>
      </c>
      <c r="DA30">
        <v>0</v>
      </c>
      <c r="DB30">
        <v>6.6390139441399999E-4</v>
      </c>
      <c r="DC30">
        <v>0</v>
      </c>
      <c r="DD30">
        <v>0</v>
      </c>
      <c r="DE30" s="2">
        <v>2.4588940533899998E-5</v>
      </c>
      <c r="DF30">
        <v>3.6883410800800002E-4</v>
      </c>
      <c r="DG30" s="2">
        <v>4.91778810677E-5</v>
      </c>
      <c r="DH30" s="2">
        <v>4.91778810677E-5</v>
      </c>
      <c r="DI30">
        <v>4.0571751880899998E-3</v>
      </c>
      <c r="DJ30" s="2">
        <v>9.8355762135399999E-5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1.2294470266899999E-4</v>
      </c>
      <c r="DS30">
        <v>0</v>
      </c>
      <c r="DT30">
        <v>0</v>
      </c>
      <c r="DU30">
        <v>0</v>
      </c>
      <c r="DV30" s="2">
        <v>2.4588940533899998E-5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2.7047834587199998E-4</v>
      </c>
      <c r="EK30" s="2">
        <v>2.4588940533899998E-5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 s="2">
        <v>4.91778810677E-5</v>
      </c>
      <c r="EY30">
        <v>0</v>
      </c>
      <c r="EZ30" s="2">
        <v>2.4588940533899998E-5</v>
      </c>
      <c r="FA30">
        <v>0</v>
      </c>
      <c r="FB30">
        <v>0</v>
      </c>
      <c r="FC30">
        <v>0</v>
      </c>
      <c r="FD30">
        <v>0</v>
      </c>
      <c r="FE30">
        <v>1.7212258373700001E-4</v>
      </c>
      <c r="FF30" s="2">
        <v>7.3766821601599998E-5</v>
      </c>
      <c r="FG30">
        <v>0</v>
      </c>
      <c r="FH30" s="2">
        <v>4.91778810677E-5</v>
      </c>
      <c r="FI30">
        <v>0</v>
      </c>
      <c r="FJ30">
        <v>0</v>
      </c>
      <c r="FK30" s="2">
        <v>7.3766821601599998E-5</v>
      </c>
      <c r="FL30">
        <v>0</v>
      </c>
      <c r="FM30">
        <v>0</v>
      </c>
      <c r="FN30">
        <v>1.2294470266899999E-4</v>
      </c>
      <c r="FO30">
        <v>0</v>
      </c>
      <c r="FP30">
        <v>2.3064426220799999E-2</v>
      </c>
      <c r="FQ30">
        <v>0</v>
      </c>
      <c r="FR30">
        <v>0</v>
      </c>
      <c r="FS30">
        <v>0</v>
      </c>
      <c r="FT30" s="2">
        <v>2.4588940533899998E-5</v>
      </c>
      <c r="FU30">
        <v>0</v>
      </c>
      <c r="FV30">
        <v>0</v>
      </c>
      <c r="FW30" s="2">
        <v>2.4588940533899998E-5</v>
      </c>
      <c r="FX30">
        <v>0</v>
      </c>
      <c r="FY30">
        <v>0</v>
      </c>
      <c r="FZ30">
        <v>0</v>
      </c>
      <c r="GA30">
        <v>0</v>
      </c>
      <c r="GB30" s="2">
        <v>2.4588940533899998E-5</v>
      </c>
      <c r="GC30" s="2">
        <v>9.8355762135399999E-5</v>
      </c>
      <c r="GD30" s="2">
        <v>7.3766821601599998E-5</v>
      </c>
      <c r="GE30">
        <v>0</v>
      </c>
      <c r="GF30">
        <v>0</v>
      </c>
      <c r="GG30" s="2">
        <v>9.8355762135399999E-5</v>
      </c>
      <c r="GH30" s="2">
        <v>7.3766821601599998E-5</v>
      </c>
      <c r="GI30">
        <v>0</v>
      </c>
      <c r="GJ30">
        <v>0</v>
      </c>
      <c r="GK30">
        <v>0</v>
      </c>
      <c r="GL30">
        <v>0</v>
      </c>
      <c r="GM30" s="2">
        <v>9.8355762135399999E-5</v>
      </c>
      <c r="GN30">
        <v>6.3931245388000005E-4</v>
      </c>
      <c r="GO30">
        <v>0</v>
      </c>
      <c r="GP30" s="2">
        <v>4.91778810677E-5</v>
      </c>
      <c r="GQ30" s="2">
        <v>4.91778810677E-5</v>
      </c>
      <c r="GR30" s="2">
        <v>2.4588940533899998E-5</v>
      </c>
      <c r="GS30">
        <v>0</v>
      </c>
      <c r="GT30">
        <v>0</v>
      </c>
      <c r="GU30" s="2">
        <v>2.4588940533899998E-5</v>
      </c>
      <c r="GV30">
        <v>0</v>
      </c>
      <c r="GW30">
        <v>5.9751125497299997E-3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 s="2">
        <v>2.4588940533899998E-5</v>
      </c>
      <c r="HJ30">
        <v>0</v>
      </c>
      <c r="HK30">
        <v>0</v>
      </c>
      <c r="HL30">
        <v>0</v>
      </c>
      <c r="HM30">
        <v>0</v>
      </c>
      <c r="HN30">
        <v>0</v>
      </c>
      <c r="HO30" s="2">
        <v>9.8355762135399999E-5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7.1799706358900003E-3</v>
      </c>
      <c r="HW30">
        <v>0</v>
      </c>
      <c r="HX30">
        <v>0</v>
      </c>
      <c r="HY30" s="2">
        <v>2.4588940533899998E-5</v>
      </c>
      <c r="HZ30" s="2">
        <v>7.3766821601599998E-5</v>
      </c>
      <c r="IA30" s="2">
        <v>2.4588940533899998E-5</v>
      </c>
      <c r="IB30" s="2">
        <v>2.4588940533899998E-5</v>
      </c>
      <c r="IC30">
        <v>0</v>
      </c>
      <c r="ID30">
        <v>0</v>
      </c>
      <c r="IE30">
        <v>1.5491032536300001E-3</v>
      </c>
      <c r="IF30">
        <v>0</v>
      </c>
      <c r="IG30">
        <v>7.8684609708400003E-4</v>
      </c>
      <c r="IH30">
        <v>0</v>
      </c>
      <c r="II30">
        <v>0</v>
      </c>
      <c r="IJ30">
        <v>0</v>
      </c>
      <c r="IK30">
        <v>0</v>
      </c>
      <c r="IL30">
        <v>1.25403596723E-3</v>
      </c>
      <c r="IM30" s="2">
        <v>2.4588940533899998E-5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 s="2">
        <v>7.3766821601599998E-5</v>
      </c>
      <c r="IU30">
        <v>0</v>
      </c>
      <c r="IV30">
        <v>0</v>
      </c>
      <c r="IW30">
        <v>1.9671152427100001E-4</v>
      </c>
      <c r="IX30">
        <v>0</v>
      </c>
      <c r="IY30">
        <v>0</v>
      </c>
      <c r="IZ30" s="2">
        <v>9.8355762135399999E-5</v>
      </c>
      <c r="JA30" s="2">
        <v>9.8355762135399999E-5</v>
      </c>
      <c r="JB30">
        <v>8.60612918685E-4</v>
      </c>
      <c r="JC30">
        <v>0</v>
      </c>
      <c r="JD30" s="2">
        <v>2.4588940533899998E-5</v>
      </c>
      <c r="JE30" s="2">
        <v>4.91778810677E-5</v>
      </c>
      <c r="JF30">
        <v>0</v>
      </c>
      <c r="JG30">
        <v>0</v>
      </c>
      <c r="JH30" s="2">
        <v>2.4588940533899998E-5</v>
      </c>
      <c r="JI30">
        <v>0</v>
      </c>
      <c r="JJ30">
        <v>3.4424516747400002E-4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 s="2">
        <v>2.4588940533899998E-5</v>
      </c>
      <c r="JS30">
        <v>0</v>
      </c>
      <c r="JT30">
        <v>0</v>
      </c>
      <c r="JU30" s="2">
        <v>4.91778810677E-5</v>
      </c>
      <c r="JV30">
        <v>0</v>
      </c>
      <c r="JW30">
        <v>0</v>
      </c>
      <c r="JX30" s="2">
        <v>2.4588940533899998E-5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 s="2">
        <v>4.91778810677E-5</v>
      </c>
      <c r="KJ30">
        <v>0</v>
      </c>
      <c r="KK30" s="2">
        <v>2.4588940533899998E-5</v>
      </c>
      <c r="KL30" s="2">
        <v>2.4588940533899998E-5</v>
      </c>
      <c r="KM30">
        <v>0</v>
      </c>
      <c r="KN30" s="2">
        <v>2.4588940533899998E-5</v>
      </c>
      <c r="KO30" s="2">
        <v>4.91778810677E-5</v>
      </c>
      <c r="KP30" s="2">
        <v>2.4588940533899998E-5</v>
      </c>
      <c r="KQ30">
        <v>0</v>
      </c>
      <c r="KR30">
        <v>0</v>
      </c>
      <c r="KS30">
        <v>0</v>
      </c>
      <c r="KT30" s="2">
        <v>2.4588940533899998E-5</v>
      </c>
      <c r="KU30">
        <v>0</v>
      </c>
      <c r="KV30">
        <v>0</v>
      </c>
      <c r="KW30" s="2">
        <v>2.4588940533899998E-5</v>
      </c>
      <c r="KX30" s="2">
        <v>2.4588940533899998E-5</v>
      </c>
      <c r="KY30">
        <v>0</v>
      </c>
      <c r="KZ30">
        <v>1.4753364320299999E-4</v>
      </c>
      <c r="LA30">
        <v>0</v>
      </c>
      <c r="LB30">
        <v>0</v>
      </c>
      <c r="LC30">
        <v>0</v>
      </c>
      <c r="LD30">
        <v>0</v>
      </c>
      <c r="LE30">
        <v>0</v>
      </c>
      <c r="LF30" s="2">
        <v>2.4588940533899998E-5</v>
      </c>
      <c r="LG30" s="2">
        <v>4.91778810677E-5</v>
      </c>
      <c r="LH30" s="2">
        <v>4.91778810677E-5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3.1965622694000003E-4</v>
      </c>
      <c r="LR30">
        <v>1.15568020509E-3</v>
      </c>
      <c r="LS30">
        <v>2.21300464805E-4</v>
      </c>
      <c r="LT30">
        <v>2.9506728640599998E-4</v>
      </c>
      <c r="LU30">
        <v>0</v>
      </c>
      <c r="LV30">
        <v>0</v>
      </c>
      <c r="LW30">
        <v>1.2294470266899999E-4</v>
      </c>
      <c r="LX30" s="2">
        <v>9.8355762135399999E-5</v>
      </c>
      <c r="LY30">
        <v>0</v>
      </c>
      <c r="LZ30">
        <v>0</v>
      </c>
      <c r="MA30">
        <v>1.4753364320299999E-4</v>
      </c>
      <c r="MB30">
        <v>0</v>
      </c>
      <c r="MC30" s="2">
        <v>4.91778810677E-5</v>
      </c>
      <c r="MD30">
        <v>0</v>
      </c>
      <c r="ME30">
        <v>0</v>
      </c>
      <c r="MF30">
        <v>1.2294470266899999E-4</v>
      </c>
      <c r="MG30">
        <v>0</v>
      </c>
      <c r="MH30" s="2">
        <v>7.3766821601599998E-5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1.4753364320299999E-4</v>
      </c>
      <c r="MO30">
        <v>0</v>
      </c>
      <c r="MP30" s="2">
        <v>2.4588940533899998E-5</v>
      </c>
      <c r="MQ30" s="2">
        <v>2.4588940533899998E-5</v>
      </c>
      <c r="MR30">
        <v>0</v>
      </c>
      <c r="MS30">
        <v>0</v>
      </c>
      <c r="MT30">
        <v>0</v>
      </c>
      <c r="MU30" s="2">
        <v>2.4588940533899998E-5</v>
      </c>
      <c r="MV30">
        <v>0</v>
      </c>
      <c r="MW30">
        <v>0</v>
      </c>
      <c r="MX30" s="2">
        <v>4.91778810677E-5</v>
      </c>
      <c r="MY30">
        <v>0</v>
      </c>
      <c r="MZ30">
        <v>0</v>
      </c>
      <c r="NA30">
        <v>0</v>
      </c>
      <c r="NB30">
        <v>0</v>
      </c>
      <c r="NC30">
        <v>0</v>
      </c>
      <c r="ND30" s="2">
        <v>2.4588940533899998E-5</v>
      </c>
      <c r="NE30">
        <v>0</v>
      </c>
      <c r="NF30">
        <v>0</v>
      </c>
      <c r="NG30">
        <v>0</v>
      </c>
      <c r="NH30" s="2">
        <v>7.3766821601599998E-5</v>
      </c>
      <c r="NI30" s="2">
        <v>2.4588940533899998E-5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1.7212258373700001E-4</v>
      </c>
      <c r="NP30" s="2">
        <v>4.91778810677E-5</v>
      </c>
      <c r="NQ30">
        <v>0</v>
      </c>
      <c r="NR30" s="2">
        <v>2.4588940533899998E-5</v>
      </c>
      <c r="NS30" s="2">
        <v>2.4588940533899998E-5</v>
      </c>
      <c r="NT30">
        <v>0</v>
      </c>
      <c r="NU30">
        <v>0</v>
      </c>
      <c r="NV30">
        <v>0</v>
      </c>
      <c r="NW30" s="2">
        <v>9.8355762135399999E-5</v>
      </c>
      <c r="NX30">
        <v>0</v>
      </c>
      <c r="NY30">
        <v>0</v>
      </c>
      <c r="NZ30">
        <v>0</v>
      </c>
      <c r="OA30">
        <v>0</v>
      </c>
      <c r="OB30">
        <v>8.28647295991E-3</v>
      </c>
      <c r="OC30">
        <v>1.9671152427100001E-4</v>
      </c>
      <c r="OD30">
        <v>0</v>
      </c>
      <c r="OE30">
        <v>0</v>
      </c>
      <c r="OF30" s="2">
        <v>2.4588940533899998E-5</v>
      </c>
      <c r="OG30">
        <v>0</v>
      </c>
      <c r="OH30" s="2">
        <v>2.4588940533899998E-5</v>
      </c>
      <c r="OI30">
        <v>0</v>
      </c>
      <c r="OJ30">
        <v>0</v>
      </c>
      <c r="OK30" s="2">
        <v>2.4588940533899998E-5</v>
      </c>
      <c r="OL30">
        <v>0</v>
      </c>
      <c r="OM30" s="2">
        <v>2.4588940533899998E-5</v>
      </c>
      <c r="ON30">
        <v>0</v>
      </c>
      <c r="OO30">
        <v>0</v>
      </c>
      <c r="OP30" s="2">
        <v>4.91778810677E-5</v>
      </c>
      <c r="OQ30">
        <v>0</v>
      </c>
      <c r="OR30" s="2">
        <v>2.4588940533899998E-5</v>
      </c>
      <c r="OS30">
        <v>0</v>
      </c>
      <c r="OT30">
        <v>0</v>
      </c>
      <c r="OU30">
        <v>0</v>
      </c>
      <c r="OV30" s="2">
        <v>9.8355762135399999E-5</v>
      </c>
      <c r="OW30">
        <v>0</v>
      </c>
      <c r="OX30">
        <v>3.6883410800800002E-4</v>
      </c>
      <c r="OY30">
        <v>0</v>
      </c>
      <c r="OZ30" s="2">
        <v>2.4588940533899998E-5</v>
      </c>
      <c r="PA30">
        <v>0</v>
      </c>
      <c r="PB30" s="2">
        <v>2.4588940533899998E-5</v>
      </c>
      <c r="PC30">
        <v>3.1965622694000003E-4</v>
      </c>
      <c r="PD30">
        <v>0</v>
      </c>
      <c r="PE30" s="2">
        <v>2.4588940533899998E-5</v>
      </c>
      <c r="PF30" s="2">
        <v>2.4588940533899998E-5</v>
      </c>
      <c r="PG30" s="2">
        <v>9.8355762135399999E-5</v>
      </c>
      <c r="PH30" s="2">
        <v>7.3766821601599998E-5</v>
      </c>
      <c r="PI30">
        <v>2.13923782645E-3</v>
      </c>
      <c r="PJ30">
        <v>0</v>
      </c>
      <c r="PK30">
        <v>0</v>
      </c>
      <c r="PL30">
        <v>0</v>
      </c>
      <c r="PM30">
        <v>0</v>
      </c>
      <c r="PN30">
        <v>2.9752618045999998E-3</v>
      </c>
      <c r="PO30">
        <v>1.2294470266899999E-4</v>
      </c>
      <c r="PP30">
        <v>0</v>
      </c>
      <c r="PQ30">
        <v>0</v>
      </c>
      <c r="PR30">
        <v>0</v>
      </c>
      <c r="PS30">
        <v>0</v>
      </c>
      <c r="PT30" s="2">
        <v>7.3766821601599998E-5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 s="2">
        <v>7.3766821601599998E-5</v>
      </c>
      <c r="QF30" s="2">
        <v>2.4588940533899998E-5</v>
      </c>
      <c r="QG30">
        <v>0</v>
      </c>
      <c r="QH30">
        <v>0</v>
      </c>
      <c r="QI30">
        <v>2.21300464805E-4</v>
      </c>
      <c r="QJ30">
        <v>0</v>
      </c>
      <c r="QK30">
        <v>0</v>
      </c>
      <c r="QL30" s="2">
        <v>2.4588940533899998E-5</v>
      </c>
      <c r="QM30">
        <v>0</v>
      </c>
      <c r="QN30">
        <v>1.2294470266899999E-4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8.3110619004400001E-3</v>
      </c>
      <c r="QU30" s="2">
        <v>7.3766821601599998E-5</v>
      </c>
      <c r="QV30">
        <v>2.8523171019300001E-3</v>
      </c>
      <c r="QW30">
        <v>0</v>
      </c>
      <c r="QX30">
        <v>6.5898360630699997E-3</v>
      </c>
      <c r="QY30">
        <v>0</v>
      </c>
      <c r="QZ30">
        <v>0</v>
      </c>
      <c r="RA30">
        <v>0</v>
      </c>
      <c r="RB30" s="2">
        <v>2.4588940533899998E-5</v>
      </c>
      <c r="RC30" s="2">
        <v>2.4588940533899998E-5</v>
      </c>
      <c r="RD30">
        <v>0</v>
      </c>
      <c r="RE30">
        <v>0</v>
      </c>
      <c r="RF30">
        <v>0</v>
      </c>
      <c r="RG30">
        <v>0</v>
      </c>
      <c r="RH30">
        <v>0</v>
      </c>
      <c r="RI30" s="2">
        <v>9.8355762135399999E-5</v>
      </c>
      <c r="RJ30">
        <v>0</v>
      </c>
      <c r="RK30" s="2">
        <v>2.4588940533899998E-5</v>
      </c>
      <c r="RL30" s="2">
        <v>4.91778810677E-5</v>
      </c>
      <c r="RM30">
        <v>0</v>
      </c>
      <c r="RN30">
        <v>0</v>
      </c>
      <c r="RO30">
        <v>0</v>
      </c>
      <c r="RP30" s="2">
        <v>2.4588940533899998E-5</v>
      </c>
      <c r="RQ30">
        <v>7.8684609708400003E-4</v>
      </c>
      <c r="RR30" s="2">
        <v>4.91778810677E-5</v>
      </c>
      <c r="RS30" s="2">
        <v>2.4588940533899998E-5</v>
      </c>
      <c r="RT30">
        <v>2.9506728640599998E-4</v>
      </c>
      <c r="RU30">
        <v>0</v>
      </c>
      <c r="RV30">
        <v>0</v>
      </c>
      <c r="RW30">
        <v>0</v>
      </c>
      <c r="RX30">
        <v>0</v>
      </c>
      <c r="RY30" s="2">
        <v>2.4588940533899998E-5</v>
      </c>
      <c r="RZ30">
        <v>1.4753364320299999E-3</v>
      </c>
      <c r="SA30" s="2">
        <v>7.3766821601599998E-5</v>
      </c>
      <c r="SB30">
        <v>0</v>
      </c>
      <c r="SC30">
        <v>1.2294470266900001E-3</v>
      </c>
      <c r="SD30">
        <v>0</v>
      </c>
      <c r="SE30">
        <v>0</v>
      </c>
      <c r="SF30">
        <v>0</v>
      </c>
      <c r="SG30" s="2">
        <v>7.3766821601599998E-5</v>
      </c>
      <c r="SH30">
        <v>1.05732444296E-3</v>
      </c>
      <c r="SI30" s="2">
        <v>4.91778810677E-5</v>
      </c>
      <c r="SJ30">
        <v>3.4670406152700001E-3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 s="2">
        <v>2.4588940533899998E-5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2.21300464805E-4</v>
      </c>
      <c r="SX30">
        <v>0</v>
      </c>
      <c r="SY30">
        <v>0</v>
      </c>
      <c r="SZ30">
        <v>5.0161438689100002E-3</v>
      </c>
      <c r="TA30">
        <v>0</v>
      </c>
      <c r="TB30">
        <v>0</v>
      </c>
      <c r="TC30">
        <v>1.2294470266899999E-4</v>
      </c>
      <c r="TD30">
        <v>0</v>
      </c>
      <c r="TE30" s="2">
        <v>7.3766821601599998E-5</v>
      </c>
      <c r="TF30">
        <v>0</v>
      </c>
      <c r="TG30">
        <v>0</v>
      </c>
      <c r="TH30" s="2">
        <v>4.91778810677E-5</v>
      </c>
      <c r="TI30">
        <v>1.2294470266899999E-4</v>
      </c>
      <c r="TJ30">
        <v>1.61549339307E-2</v>
      </c>
      <c r="TK30">
        <v>0</v>
      </c>
      <c r="TL30">
        <v>0</v>
      </c>
      <c r="TM30">
        <v>2.21300464805E-4</v>
      </c>
      <c r="TN30">
        <v>0</v>
      </c>
      <c r="TO30">
        <v>0</v>
      </c>
      <c r="TP30">
        <v>0</v>
      </c>
      <c r="TQ30">
        <v>1.7212258373700001E-4</v>
      </c>
      <c r="TR30" s="2">
        <v>2.4588940533899998E-5</v>
      </c>
      <c r="TS30">
        <v>0</v>
      </c>
      <c r="TT30">
        <v>1.3105905304499999E-2</v>
      </c>
      <c r="TU30" s="2">
        <v>4.91778810677E-5</v>
      </c>
      <c r="TV30">
        <v>0</v>
      </c>
      <c r="TW30">
        <v>0</v>
      </c>
      <c r="TX30">
        <v>0</v>
      </c>
      <c r="TY30">
        <v>0</v>
      </c>
      <c r="TZ30" s="2">
        <v>9.8355762135399999E-5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2.45889405339E-4</v>
      </c>
      <c r="UG30">
        <v>1.2294470266899999E-4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7.4996268628299998E-3</v>
      </c>
      <c r="UO30">
        <v>0</v>
      </c>
      <c r="UP30">
        <v>1.7212258373700001E-4</v>
      </c>
      <c r="UQ30">
        <v>0</v>
      </c>
      <c r="UR30" s="2">
        <v>4.91778810677E-5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1.7212258373700001E-4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 s="2">
        <v>2.4588940533899998E-5</v>
      </c>
      <c r="VN30">
        <v>1.7212258373700001E-4</v>
      </c>
      <c r="VO30" s="2">
        <v>2.4588940533899998E-5</v>
      </c>
      <c r="VP30">
        <v>4.3030645934300001E-3</v>
      </c>
      <c r="VQ30">
        <v>0</v>
      </c>
      <c r="VR30">
        <v>0</v>
      </c>
      <c r="VS30">
        <v>6.7865475873499998E-3</v>
      </c>
      <c r="VT30">
        <v>0</v>
      </c>
      <c r="VU30">
        <v>0</v>
      </c>
      <c r="VV30">
        <v>0</v>
      </c>
      <c r="VW30">
        <v>2.21300464805E-4</v>
      </c>
      <c r="VX30">
        <v>0</v>
      </c>
      <c r="VY30">
        <v>0</v>
      </c>
      <c r="VZ30">
        <v>1.4753364320299999E-4</v>
      </c>
      <c r="WA30">
        <v>0</v>
      </c>
      <c r="WB30">
        <v>0</v>
      </c>
      <c r="WC30" s="2">
        <v>2.4588940533899998E-5</v>
      </c>
      <c r="WD30">
        <v>0</v>
      </c>
      <c r="WE30" s="2">
        <v>4.91778810677E-5</v>
      </c>
      <c r="WF30">
        <v>0</v>
      </c>
      <c r="WG30">
        <v>1.5982811347000001E-3</v>
      </c>
      <c r="WH30">
        <v>0</v>
      </c>
      <c r="WI30">
        <v>0</v>
      </c>
      <c r="WJ30" s="2">
        <v>2.4588940533899998E-5</v>
      </c>
      <c r="WK30" s="2">
        <v>2.4588940533899998E-5</v>
      </c>
      <c r="WL30">
        <v>0</v>
      </c>
      <c r="WM30">
        <v>0</v>
      </c>
      <c r="WN30">
        <v>0</v>
      </c>
      <c r="WO30" s="2">
        <v>7.3766821601599998E-5</v>
      </c>
      <c r="WP30">
        <v>1.9671152427100001E-4</v>
      </c>
      <c r="WQ30" s="2">
        <v>7.3766821601599998E-5</v>
      </c>
      <c r="WR30">
        <v>2.7047834587199998E-4</v>
      </c>
      <c r="WS30">
        <v>1.4753364320299999E-4</v>
      </c>
      <c r="WT30">
        <v>1.2294470266899999E-4</v>
      </c>
      <c r="WU30">
        <v>0</v>
      </c>
      <c r="WV30">
        <v>0</v>
      </c>
      <c r="WW30" s="2">
        <v>2.4588940533899998E-5</v>
      </c>
      <c r="WX30">
        <v>0</v>
      </c>
      <c r="WY30" s="2">
        <v>7.3766821601599998E-5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 s="2">
        <v>2.4588940533899998E-5</v>
      </c>
      <c r="XI30">
        <v>0</v>
      </c>
      <c r="XJ30">
        <v>0</v>
      </c>
      <c r="XK30">
        <v>0</v>
      </c>
      <c r="XL30">
        <v>0</v>
      </c>
      <c r="XM30" s="2">
        <v>2.4588940533899998E-5</v>
      </c>
      <c r="XN30">
        <v>0</v>
      </c>
      <c r="XO30">
        <v>0</v>
      </c>
      <c r="XP30">
        <v>0</v>
      </c>
      <c r="XQ30">
        <v>2.9506728640599998E-4</v>
      </c>
      <c r="XR30">
        <v>0</v>
      </c>
      <c r="XS30" s="2">
        <v>9.8355762135399999E-5</v>
      </c>
      <c r="XT30" s="2">
        <v>7.3766821601599998E-5</v>
      </c>
      <c r="XU30">
        <v>0</v>
      </c>
      <c r="XV30">
        <v>0</v>
      </c>
      <c r="XW30">
        <v>0</v>
      </c>
      <c r="XX30">
        <v>0</v>
      </c>
      <c r="XY30">
        <v>2.45889405339E-4</v>
      </c>
      <c r="XZ30">
        <v>0</v>
      </c>
      <c r="YA30">
        <v>0</v>
      </c>
      <c r="YB30">
        <v>0</v>
      </c>
      <c r="YC30">
        <v>0</v>
      </c>
      <c r="YD30">
        <v>0</v>
      </c>
      <c r="YE30" s="2">
        <v>2.4588940533899998E-5</v>
      </c>
      <c r="YF30">
        <v>2.38512723178E-3</v>
      </c>
      <c r="YG30" s="2">
        <v>2.4588940533899998E-5</v>
      </c>
      <c r="YH30">
        <v>2.7047834587199998E-4</v>
      </c>
      <c r="YI30" s="2">
        <v>2.4588940533899998E-5</v>
      </c>
      <c r="YJ30">
        <v>0</v>
      </c>
      <c r="YK30">
        <v>0</v>
      </c>
      <c r="YL30" s="2">
        <v>2.4588940533899998E-5</v>
      </c>
      <c r="YM30">
        <v>0</v>
      </c>
      <c r="YN30">
        <v>5.5571005606500001E-3</v>
      </c>
      <c r="YO30">
        <v>0</v>
      </c>
      <c r="YP30" s="2">
        <v>7.3766821601599998E-5</v>
      </c>
      <c r="YQ30">
        <v>0</v>
      </c>
      <c r="YR30">
        <v>0</v>
      </c>
      <c r="YS30" s="2">
        <v>4.91778810677E-5</v>
      </c>
      <c r="YT30">
        <v>1.4753364320299999E-4</v>
      </c>
      <c r="YU30">
        <v>1.9671152427100001E-4</v>
      </c>
      <c r="YV30">
        <v>0</v>
      </c>
      <c r="YW30" s="2">
        <v>2.4588940533899998E-5</v>
      </c>
      <c r="YX30">
        <v>0</v>
      </c>
      <c r="YY30">
        <v>0</v>
      </c>
      <c r="YZ30">
        <v>0</v>
      </c>
      <c r="ZA30" s="2">
        <v>4.91778810677E-5</v>
      </c>
      <c r="ZB30" s="2">
        <v>2.4588940533899998E-5</v>
      </c>
      <c r="ZC30">
        <v>1.2294470266899999E-4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 s="2">
        <v>2.4588940533899998E-5</v>
      </c>
      <c r="ZL30">
        <v>4.1801198907600001E-4</v>
      </c>
      <c r="ZM30">
        <v>0</v>
      </c>
      <c r="ZN30" s="2">
        <v>4.91778810677E-5</v>
      </c>
      <c r="ZO30">
        <v>0</v>
      </c>
      <c r="ZP30">
        <v>1.4753364320299999E-4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1.05732444296E-3</v>
      </c>
      <c r="AAD30">
        <v>0</v>
      </c>
      <c r="AAE30" s="2">
        <v>7.3766821601599998E-5</v>
      </c>
      <c r="AAF30">
        <v>0</v>
      </c>
      <c r="AAG30">
        <v>3.4424516747400002E-4</v>
      </c>
      <c r="AAH30">
        <v>0</v>
      </c>
      <c r="AAI30">
        <v>0</v>
      </c>
      <c r="AAJ30">
        <v>5.1636775121099998E-4</v>
      </c>
      <c r="AAK30">
        <v>0</v>
      </c>
      <c r="AAL30">
        <v>0</v>
      </c>
      <c r="AAM30">
        <v>1.2294470266899999E-4</v>
      </c>
      <c r="AAN30">
        <v>0</v>
      </c>
      <c r="AAO30">
        <v>0</v>
      </c>
      <c r="AAP30">
        <v>1.3769806698999999E-3</v>
      </c>
      <c r="AAQ30" s="2">
        <v>2.4588940533899998E-5</v>
      </c>
      <c r="AAR30">
        <v>0</v>
      </c>
      <c r="AAS30" s="2">
        <v>9.8355762135399999E-5</v>
      </c>
      <c r="AAT30" s="2">
        <v>2.4588940533899998E-5</v>
      </c>
      <c r="AAU30">
        <v>0</v>
      </c>
      <c r="AAV30">
        <v>0</v>
      </c>
      <c r="AAW30">
        <v>0</v>
      </c>
      <c r="AAX30" s="2">
        <v>7.3766821601599998E-5</v>
      </c>
      <c r="AAY30">
        <v>0</v>
      </c>
      <c r="AAZ30">
        <v>0</v>
      </c>
      <c r="ABA30">
        <v>0</v>
      </c>
      <c r="ABB30">
        <v>1.15568020509E-3</v>
      </c>
      <c r="ABC30" s="2">
        <v>2.4588940533899998E-5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1.6720479563E-3</v>
      </c>
      <c r="ABM30">
        <v>0</v>
      </c>
      <c r="ABN30">
        <v>0</v>
      </c>
      <c r="ABO30">
        <v>0</v>
      </c>
      <c r="ABP30">
        <v>0</v>
      </c>
      <c r="ABQ30">
        <v>0</v>
      </c>
      <c r="ABR30" s="2">
        <v>2.4588940533899998E-5</v>
      </c>
      <c r="ABS30">
        <v>1.4753364320299999E-4</v>
      </c>
      <c r="ABT30" s="2">
        <v>2.4588940533899998E-5</v>
      </c>
      <c r="ABU30">
        <v>0</v>
      </c>
      <c r="ABV30">
        <v>0</v>
      </c>
      <c r="ABW30">
        <v>1.4507474915E-3</v>
      </c>
      <c r="ABX30">
        <v>1.36960398774E-2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3.3440959126100002E-3</v>
      </c>
      <c r="ACE30">
        <v>0</v>
      </c>
      <c r="ACF30">
        <v>0</v>
      </c>
      <c r="ACG30">
        <v>2.2375935885799998E-3</v>
      </c>
      <c r="ACH30">
        <v>1.2294470266899999E-4</v>
      </c>
      <c r="ACI30">
        <v>0</v>
      </c>
      <c r="ACJ30">
        <v>8.60612918685E-4</v>
      </c>
      <c r="ACK30">
        <v>0</v>
      </c>
      <c r="ACL30">
        <v>0</v>
      </c>
      <c r="ACM30">
        <v>0</v>
      </c>
      <c r="ACN30" s="2">
        <v>4.91778810677E-5</v>
      </c>
      <c r="ACO30">
        <v>0</v>
      </c>
      <c r="ACP30">
        <v>9.3437974028700004E-4</v>
      </c>
      <c r="ACQ30" s="2">
        <v>9.8355762135399999E-5</v>
      </c>
      <c r="ACR30">
        <v>0</v>
      </c>
      <c r="ACS30">
        <v>0</v>
      </c>
      <c r="ACT30">
        <v>1.4753364320299999E-4</v>
      </c>
      <c r="ACU30">
        <v>0</v>
      </c>
      <c r="ACV30">
        <v>0</v>
      </c>
      <c r="ACW30">
        <v>0</v>
      </c>
      <c r="ACX30">
        <v>0</v>
      </c>
      <c r="ACY30">
        <v>0</v>
      </c>
      <c r="ACZ30" s="2">
        <v>2.4588940533899998E-5</v>
      </c>
      <c r="ADA30">
        <v>0</v>
      </c>
      <c r="ADB30">
        <v>0</v>
      </c>
      <c r="ADC30">
        <v>0</v>
      </c>
      <c r="ADD30">
        <v>1.91793736164E-3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2.45889405339E-4</v>
      </c>
      <c r="ADK30" s="2">
        <v>2.4588940533899998E-5</v>
      </c>
      <c r="ADL30">
        <v>0</v>
      </c>
      <c r="ADM30" s="2">
        <v>4.91778810677E-5</v>
      </c>
      <c r="ADN30" s="2">
        <v>4.91778810677E-5</v>
      </c>
      <c r="ADO30">
        <v>0</v>
      </c>
      <c r="ADP30" s="2">
        <v>9.8355762135399999E-5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 s="2">
        <v>2.4588940533899998E-5</v>
      </c>
      <c r="ADX30" s="2">
        <v>2.4588940533899998E-5</v>
      </c>
      <c r="ADY30">
        <v>0</v>
      </c>
      <c r="ADZ30">
        <v>0</v>
      </c>
      <c r="AEA30">
        <v>1.2294470266899999E-4</v>
      </c>
      <c r="AEB30">
        <v>0</v>
      </c>
      <c r="AEC30">
        <v>0</v>
      </c>
      <c r="AED30">
        <v>0</v>
      </c>
      <c r="AEE30">
        <v>0</v>
      </c>
      <c r="AEF30" s="2">
        <v>2.4588940533899998E-5</v>
      </c>
      <c r="AEG30" s="2">
        <v>2.4588940533899998E-5</v>
      </c>
      <c r="AEH30">
        <v>2.45889405339E-4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1.2294470266899999E-4</v>
      </c>
      <c r="AEO30" s="2">
        <v>2.4588940533899998E-5</v>
      </c>
      <c r="AEP30">
        <v>0</v>
      </c>
      <c r="AEQ30">
        <v>1.4753364320299999E-4</v>
      </c>
      <c r="AER30">
        <v>3.6883410800800002E-4</v>
      </c>
      <c r="AES30">
        <v>2.9752618045999998E-3</v>
      </c>
      <c r="AET30">
        <v>0</v>
      </c>
      <c r="AEU30">
        <v>0</v>
      </c>
      <c r="AEV30" s="2">
        <v>4.91778810677E-5</v>
      </c>
      <c r="AEW30">
        <v>0</v>
      </c>
      <c r="AEX30">
        <v>0</v>
      </c>
      <c r="AEY30">
        <v>0.110502698759</v>
      </c>
      <c r="AEZ30" s="2">
        <v>9.8355762135399999E-5</v>
      </c>
      <c r="AFA30">
        <v>0</v>
      </c>
      <c r="AFB30">
        <v>0</v>
      </c>
      <c r="AFC30" s="2">
        <v>4.91778810677E-5</v>
      </c>
      <c r="AFD30">
        <v>0</v>
      </c>
      <c r="AFE30" s="2">
        <v>2.4588940533899998E-5</v>
      </c>
      <c r="AFF30">
        <v>0</v>
      </c>
      <c r="AFG30">
        <v>0</v>
      </c>
      <c r="AFH30">
        <v>0</v>
      </c>
      <c r="AFI30">
        <v>0</v>
      </c>
      <c r="AFJ30">
        <v>1.2294470266899999E-4</v>
      </c>
      <c r="AFK30">
        <v>0</v>
      </c>
      <c r="AFL30" s="2">
        <v>2.4588940533899998E-5</v>
      </c>
      <c r="AFM30" s="2">
        <v>2.4588940533899998E-5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1.4753364320299999E-4</v>
      </c>
      <c r="AFT30">
        <v>0</v>
      </c>
      <c r="AFU30">
        <v>0</v>
      </c>
      <c r="AFV30" s="2">
        <v>4.91778810677E-5</v>
      </c>
      <c r="AFW30">
        <v>0</v>
      </c>
      <c r="AFX30">
        <v>1.4753364320299999E-4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1.2294470266899999E-4</v>
      </c>
      <c r="AGJ30">
        <v>1.2294470266899999E-4</v>
      </c>
      <c r="AGK30" s="2">
        <v>4.91778810677E-5</v>
      </c>
      <c r="AGL30">
        <v>0</v>
      </c>
      <c r="AGM30" s="2">
        <v>7.3766821601599998E-5</v>
      </c>
      <c r="AGN30" s="2">
        <v>2.4588940533899998E-5</v>
      </c>
      <c r="AGO30">
        <v>0</v>
      </c>
      <c r="AGP30">
        <v>0</v>
      </c>
      <c r="AGQ30">
        <v>0</v>
      </c>
      <c r="AGR30" s="2">
        <v>2.4588940533899998E-5</v>
      </c>
      <c r="AGS30">
        <v>1.30321384829E-3</v>
      </c>
      <c r="AGT30">
        <v>2.9506728640599998E-4</v>
      </c>
      <c r="AGU30">
        <v>0</v>
      </c>
      <c r="AGV30">
        <v>0</v>
      </c>
      <c r="AGW30">
        <v>0</v>
      </c>
      <c r="AGX30">
        <v>0</v>
      </c>
      <c r="AGY30">
        <v>2.7047834587199998E-4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 s="2">
        <v>2.4588940533899998E-5</v>
      </c>
      <c r="AHG30">
        <v>1.7212258373700001E-4</v>
      </c>
      <c r="AHH30">
        <v>0</v>
      </c>
      <c r="AHI30">
        <v>0</v>
      </c>
      <c r="AHJ30">
        <v>0</v>
      </c>
      <c r="AHK30" s="2">
        <v>9.8355762135399999E-5</v>
      </c>
      <c r="AHL30" s="2">
        <v>9.8355762135399999E-5</v>
      </c>
      <c r="AHM30">
        <v>0</v>
      </c>
      <c r="AHN30">
        <v>1.2294470266899999E-4</v>
      </c>
      <c r="AHO30">
        <v>0</v>
      </c>
      <c r="AHP30">
        <v>0</v>
      </c>
      <c r="AHQ30">
        <v>0</v>
      </c>
      <c r="AHR30">
        <v>5.4095669174500003E-4</v>
      </c>
      <c r="AHS30">
        <v>0</v>
      </c>
      <c r="AHT30">
        <v>3.6883410800800002E-4</v>
      </c>
      <c r="AHU30">
        <v>0</v>
      </c>
      <c r="AHV30">
        <v>0</v>
      </c>
      <c r="AHW30">
        <v>1.77040371844E-3</v>
      </c>
      <c r="AHX30">
        <v>0</v>
      </c>
      <c r="AHY30">
        <v>0</v>
      </c>
      <c r="AHZ30" s="2">
        <v>7.3766821601599998E-5</v>
      </c>
      <c r="AIA30">
        <v>0</v>
      </c>
      <c r="AIB30">
        <v>0</v>
      </c>
      <c r="AIC30">
        <v>0</v>
      </c>
      <c r="AID30">
        <v>0</v>
      </c>
      <c r="AIE30">
        <v>0</v>
      </c>
      <c r="AIF30" s="2">
        <v>4.91778810677E-5</v>
      </c>
      <c r="AIG30" s="2">
        <v>2.4588940533899998E-5</v>
      </c>
      <c r="AIH30">
        <v>0</v>
      </c>
      <c r="AII30">
        <v>0</v>
      </c>
      <c r="AIJ30">
        <v>0</v>
      </c>
      <c r="AIK30" s="2">
        <v>4.91778810677E-5</v>
      </c>
      <c r="AIL30" s="2">
        <v>2.4588940533899998E-5</v>
      </c>
      <c r="AIM30">
        <v>0</v>
      </c>
      <c r="AIN30">
        <v>0</v>
      </c>
      <c r="AIO30">
        <v>0</v>
      </c>
      <c r="AIP30">
        <v>0</v>
      </c>
      <c r="AIQ30">
        <v>2.0974366275399999E-2</v>
      </c>
      <c r="AIR30">
        <v>1.9671152427100001E-4</v>
      </c>
      <c r="AIS30" s="2">
        <v>2.4588940533899998E-5</v>
      </c>
      <c r="AIT30">
        <v>4.6718987014299999E-4</v>
      </c>
      <c r="AIU30">
        <v>0</v>
      </c>
      <c r="AIV30">
        <v>0</v>
      </c>
      <c r="AIW30">
        <v>2.21300464805E-4</v>
      </c>
      <c r="AIX30">
        <v>0</v>
      </c>
      <c r="AIY30" s="2">
        <v>7.3766821601599998E-5</v>
      </c>
      <c r="AIZ30">
        <v>0</v>
      </c>
      <c r="AJA30" s="2">
        <v>7.3766821601599998E-5</v>
      </c>
      <c r="AJB30" s="2">
        <v>4.91778810677E-5</v>
      </c>
      <c r="AJC30">
        <v>1.8048282351900001E-2</v>
      </c>
      <c r="AJD30" s="2">
        <v>7.3766821601599998E-5</v>
      </c>
      <c r="AJE30">
        <v>0</v>
      </c>
      <c r="AJF30">
        <v>0</v>
      </c>
      <c r="AJG30">
        <v>0</v>
      </c>
      <c r="AJH30">
        <v>0</v>
      </c>
      <c r="AJI30">
        <v>2.09005994538E-3</v>
      </c>
      <c r="AJJ30">
        <v>3.9096415448799998E-3</v>
      </c>
      <c r="AJK30">
        <v>0</v>
      </c>
      <c r="AJL30">
        <v>2.6064276965899998E-3</v>
      </c>
      <c r="AJM30">
        <v>7.6225715654999998E-4</v>
      </c>
      <c r="AJN30">
        <v>1.4753364320299999E-4</v>
      </c>
      <c r="AJO30" s="2">
        <v>7.3766821601599998E-5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8.4094176625800002E-3</v>
      </c>
      <c r="AJX30" s="2">
        <v>2.4588940533899998E-5</v>
      </c>
      <c r="AJY30">
        <v>0</v>
      </c>
      <c r="AJZ30">
        <v>0</v>
      </c>
      <c r="AKA30">
        <v>1.4753364320299999E-4</v>
      </c>
      <c r="AKB30">
        <v>0</v>
      </c>
      <c r="AKC30">
        <v>0</v>
      </c>
      <c r="AKD30" s="2">
        <v>7.3766821601599998E-5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1.2294470266899999E-4</v>
      </c>
      <c r="AKL30" s="2">
        <v>2.4588940533899998E-5</v>
      </c>
      <c r="AKM30">
        <v>0</v>
      </c>
      <c r="AKN30" s="2">
        <v>2.4588940533899998E-5</v>
      </c>
      <c r="AKO30">
        <v>2.40971617232E-3</v>
      </c>
      <c r="AKP30" s="2">
        <v>2.4588940533899998E-5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2.6113454846999999E-2</v>
      </c>
      <c r="AKW30">
        <v>0</v>
      </c>
      <c r="AKX30" s="2">
        <v>2.4588940533899998E-5</v>
      </c>
      <c r="AKY30">
        <v>0</v>
      </c>
      <c r="AKZ30" s="2">
        <v>7.3766821601599998E-5</v>
      </c>
      <c r="ALA30">
        <v>0</v>
      </c>
      <c r="ALB30" s="2">
        <v>2.4588940533899998E-5</v>
      </c>
      <c r="ALC30">
        <v>1.4753364320299999E-4</v>
      </c>
      <c r="ALD30" s="2">
        <v>9.8355762135399999E-5</v>
      </c>
      <c r="ALE30">
        <v>0</v>
      </c>
      <c r="ALF30">
        <v>0</v>
      </c>
      <c r="ALG30">
        <v>1.4753364320299999E-4</v>
      </c>
      <c r="ALH30" s="2">
        <v>4.91778810677E-5</v>
      </c>
      <c r="ALI30">
        <v>0</v>
      </c>
      <c r="ALJ30" s="2">
        <v>2.4588940533899998E-5</v>
      </c>
      <c r="ALK30">
        <v>0</v>
      </c>
      <c r="ALL30">
        <v>0</v>
      </c>
      <c r="ALM30" s="2">
        <v>2.4588940533899998E-5</v>
      </c>
      <c r="ALN30" s="2">
        <v>4.91778810677E-5</v>
      </c>
      <c r="ALO30">
        <v>4.13094200969E-3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 s="2">
        <v>4.91778810677E-5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 s="2">
        <v>2.4588940533899998E-5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 s="2">
        <v>2.4588940533899998E-5</v>
      </c>
      <c r="AMN30" s="2">
        <v>9.8355762135399999E-5</v>
      </c>
      <c r="AMO30">
        <v>0</v>
      </c>
      <c r="AMP30">
        <v>0</v>
      </c>
      <c r="AMQ30">
        <v>0</v>
      </c>
      <c r="AMR30" s="2">
        <v>4.91778810677E-5</v>
      </c>
      <c r="AMS30">
        <v>0</v>
      </c>
      <c r="AMT30">
        <v>0</v>
      </c>
      <c r="AMU30">
        <v>0</v>
      </c>
      <c r="AMV30" s="2">
        <v>7.3766821601599998E-5</v>
      </c>
      <c r="AMW30">
        <v>0</v>
      </c>
      <c r="AMX30">
        <v>1.9671152427100001E-4</v>
      </c>
      <c r="AMY30">
        <v>1.4753364320299999E-4</v>
      </c>
      <c r="AMZ30">
        <v>9.1052846796899997E-2</v>
      </c>
      <c r="ANA30" s="2">
        <v>2.4588940533899998E-5</v>
      </c>
      <c r="ANB30">
        <v>5.6554563227899997E-4</v>
      </c>
      <c r="ANC30" s="2">
        <v>4.91778810677E-5</v>
      </c>
      <c r="AND30">
        <v>0</v>
      </c>
      <c r="ANE30">
        <v>0</v>
      </c>
      <c r="ANF30" s="2">
        <v>2.4588940533899998E-5</v>
      </c>
      <c r="ANG30">
        <v>0</v>
      </c>
      <c r="ANH30">
        <v>2.1736623431899998E-2</v>
      </c>
      <c r="ANI30">
        <v>0</v>
      </c>
      <c r="ANJ30">
        <v>0</v>
      </c>
      <c r="ANK30">
        <v>0</v>
      </c>
      <c r="ANL30">
        <v>0</v>
      </c>
      <c r="ANM30">
        <v>1.8441705400399999E-3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1.4753364320299999E-4</v>
      </c>
      <c r="ANT30">
        <v>1.2786249077600001E-3</v>
      </c>
      <c r="ANU30">
        <v>0</v>
      </c>
      <c r="ANV30" s="2">
        <v>7.3766821601599998E-5</v>
      </c>
      <c r="ANW30" s="2">
        <v>7.3766821601599998E-5</v>
      </c>
      <c r="ANX30" s="2">
        <v>9.8355762135399999E-5</v>
      </c>
      <c r="ANY30" s="2">
        <v>4.91778810677E-5</v>
      </c>
      <c r="ANZ30">
        <v>0</v>
      </c>
      <c r="AOA30">
        <v>0</v>
      </c>
      <c r="AOB30">
        <v>0</v>
      </c>
      <c r="AOC30">
        <v>0</v>
      </c>
      <c r="AOD30" s="2">
        <v>2.4588940533899998E-5</v>
      </c>
      <c r="AOE30" s="2">
        <v>2.4588940533899998E-5</v>
      </c>
      <c r="AOF30">
        <v>0</v>
      </c>
      <c r="AOG30" s="2">
        <v>2.4588940533899998E-5</v>
      </c>
      <c r="AOH30">
        <v>0</v>
      </c>
      <c r="AOI30">
        <v>3.1227954478E-3</v>
      </c>
      <c r="AOJ30">
        <v>0</v>
      </c>
      <c r="AOK30" s="2">
        <v>2.4588940533899998E-5</v>
      </c>
      <c r="AOL30">
        <v>0</v>
      </c>
      <c r="AOM30">
        <v>0</v>
      </c>
      <c r="AON30">
        <v>0</v>
      </c>
      <c r="AOO30" s="2">
        <v>7.3766821601599998E-5</v>
      </c>
      <c r="AOP30">
        <v>2.7047834587199998E-4</v>
      </c>
      <c r="AOQ30">
        <v>0</v>
      </c>
      <c r="AOR30" s="2">
        <v>2.4588940533899998E-5</v>
      </c>
      <c r="AOS30" s="2">
        <v>4.91778810677E-5</v>
      </c>
      <c r="AOT30">
        <v>0</v>
      </c>
      <c r="AOU30">
        <v>0</v>
      </c>
      <c r="AOV30">
        <v>3.0613230964699999E-2</v>
      </c>
      <c r="AOW30" s="2">
        <v>9.8355762135399999E-5</v>
      </c>
      <c r="AOX30">
        <v>0</v>
      </c>
      <c r="AOY30" s="2">
        <v>4.91778810677E-5</v>
      </c>
      <c r="AOZ30">
        <v>2.7047834587199998E-4</v>
      </c>
      <c r="APA30" s="2">
        <v>7.3766821601599998E-5</v>
      </c>
      <c r="APB30">
        <v>0</v>
      </c>
      <c r="APC30">
        <v>0</v>
      </c>
      <c r="APD30" s="2">
        <v>7.3766821601599998E-5</v>
      </c>
      <c r="APE30" s="2">
        <v>2.4588940533899998E-5</v>
      </c>
      <c r="APF30" s="2">
        <v>7.3766821601599998E-5</v>
      </c>
      <c r="APG30">
        <v>0</v>
      </c>
      <c r="APH30">
        <v>0</v>
      </c>
      <c r="API30">
        <v>0</v>
      </c>
      <c r="APJ30" s="2">
        <v>9.8355762135399999E-5</v>
      </c>
      <c r="APK30" s="2">
        <v>2.4588940533899998E-5</v>
      </c>
      <c r="APL30">
        <v>2.21300464805E-4</v>
      </c>
      <c r="APM30" s="2">
        <v>2.4588940533899998E-5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7.1307927548200003E-3</v>
      </c>
      <c r="APV30">
        <v>0</v>
      </c>
      <c r="APW30">
        <v>1.4753364320299999E-4</v>
      </c>
      <c r="APX30">
        <v>0</v>
      </c>
      <c r="APY30">
        <v>1.99170418324E-3</v>
      </c>
      <c r="APZ30">
        <v>0</v>
      </c>
      <c r="AQA30">
        <v>0</v>
      </c>
      <c r="AQB30" s="2">
        <v>2.4588940533899998E-5</v>
      </c>
      <c r="AQC30">
        <v>0</v>
      </c>
      <c r="AQD30">
        <v>0</v>
      </c>
      <c r="AQE30" s="2">
        <v>7.3766821601599998E-5</v>
      </c>
      <c r="AQF30" s="2">
        <v>4.91778810677E-5</v>
      </c>
      <c r="AQG30">
        <v>1.7212258373700001E-4</v>
      </c>
      <c r="AQH30">
        <v>0</v>
      </c>
      <c r="AQI30">
        <v>1.7212258373700001E-4</v>
      </c>
      <c r="AQJ30" s="2">
        <v>4.91778810677E-5</v>
      </c>
      <c r="AQK30" s="2">
        <v>9.8355762135399999E-5</v>
      </c>
      <c r="AQL30" s="2">
        <v>4.91778810677E-5</v>
      </c>
      <c r="AQM30">
        <v>0</v>
      </c>
      <c r="AQN30">
        <v>1.9671152427100001E-4</v>
      </c>
      <c r="AQO30">
        <v>0</v>
      </c>
      <c r="AQP30" s="2">
        <v>2.4588940533899998E-5</v>
      </c>
      <c r="AQQ30">
        <v>0</v>
      </c>
      <c r="AQR30">
        <v>0</v>
      </c>
      <c r="AQS30">
        <v>0</v>
      </c>
      <c r="AQT30">
        <v>1.4753364320299999E-4</v>
      </c>
      <c r="AQU30">
        <v>1.4753364320299999E-4</v>
      </c>
      <c r="AQV30">
        <v>6.8308076803099999E-2</v>
      </c>
      <c r="AQW30">
        <v>0</v>
      </c>
      <c r="AQX30">
        <v>6.5578704403799995E-2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 s="2">
        <v>2.4588940533899998E-5</v>
      </c>
      <c r="ARL30">
        <v>0</v>
      </c>
      <c r="ARM30">
        <v>3.1965622694000003E-4</v>
      </c>
      <c r="ARN30" s="2">
        <v>2.4588940533899998E-5</v>
      </c>
      <c r="ARO30" s="2">
        <v>7.3766821601599998E-5</v>
      </c>
      <c r="ARP30">
        <v>0</v>
      </c>
      <c r="ARQ30">
        <v>0</v>
      </c>
      <c r="ARR30">
        <v>1.2294470266900001E-3</v>
      </c>
      <c r="ARS30">
        <v>0</v>
      </c>
      <c r="ART30">
        <v>0</v>
      </c>
      <c r="ARU30" s="2">
        <v>2.4588940533899998E-5</v>
      </c>
      <c r="ARV30">
        <v>0</v>
      </c>
      <c r="ARW30">
        <v>0</v>
      </c>
      <c r="ARX30">
        <v>0</v>
      </c>
      <c r="ARY30">
        <v>0</v>
      </c>
      <c r="ARZ30">
        <v>3.4424516747400002E-4</v>
      </c>
      <c r="ASA30" s="2">
        <v>2.4588940533899998E-5</v>
      </c>
      <c r="ASB30">
        <v>0</v>
      </c>
      <c r="ASC30">
        <v>1.7212258373700001E-4</v>
      </c>
      <c r="ASD30">
        <v>1.7212258373700001E-4</v>
      </c>
      <c r="ASE30">
        <v>0</v>
      </c>
      <c r="ASF30">
        <v>0</v>
      </c>
      <c r="ASG30">
        <v>0</v>
      </c>
      <c r="ASH30">
        <v>3.4424516747400002E-4</v>
      </c>
      <c r="ASI30" s="2">
        <v>4.91778810677E-5</v>
      </c>
      <c r="ASJ30">
        <v>0</v>
      </c>
      <c r="ASK30" s="2">
        <v>2.4588940533899998E-5</v>
      </c>
      <c r="ASL30">
        <v>0</v>
      </c>
      <c r="ASM30">
        <v>2.7047834587199998E-4</v>
      </c>
      <c r="ASN30">
        <v>0</v>
      </c>
      <c r="ASO30">
        <v>0</v>
      </c>
      <c r="ASP30">
        <v>0</v>
      </c>
      <c r="ASQ30">
        <v>0</v>
      </c>
      <c r="ASR30">
        <v>2.7047834587199998E-4</v>
      </c>
      <c r="ASS30">
        <v>0</v>
      </c>
      <c r="AST30">
        <v>0</v>
      </c>
      <c r="ASU30">
        <v>0</v>
      </c>
      <c r="ASV30" s="2">
        <v>2.4588940533899998E-5</v>
      </c>
      <c r="ASW30">
        <v>2.7047834587199998E-4</v>
      </c>
      <c r="ASX30">
        <v>0</v>
      </c>
      <c r="ASY30">
        <v>2.21300464805E-4</v>
      </c>
      <c r="ASZ30">
        <v>0</v>
      </c>
      <c r="ATA30">
        <v>1.4507474915E-2</v>
      </c>
      <c r="ATB30">
        <v>4.1801198907600001E-4</v>
      </c>
      <c r="ATC30">
        <v>0</v>
      </c>
      <c r="ATD30">
        <v>0</v>
      </c>
      <c r="ATE30">
        <v>0</v>
      </c>
      <c r="ATF30" s="2">
        <v>7.3766821601599998E-5</v>
      </c>
      <c r="ATG30" s="2">
        <v>9.8355762135399999E-5</v>
      </c>
      <c r="ATH30">
        <v>3.9588194259499998E-3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 s="2">
        <v>7.3766821601599998E-5</v>
      </c>
      <c r="ATR30" s="2">
        <v>4.91778810677E-5</v>
      </c>
      <c r="ATS30">
        <v>6.6390139441399999E-4</v>
      </c>
      <c r="ATT30" s="2">
        <v>4.91778810677E-5</v>
      </c>
      <c r="ATU30">
        <v>0</v>
      </c>
      <c r="ATV30" s="2">
        <v>9.8355762135399999E-5</v>
      </c>
      <c r="ATW30">
        <v>0</v>
      </c>
      <c r="ATX30" s="2">
        <v>2.4588940533899998E-5</v>
      </c>
      <c r="ATY30" s="2">
        <v>4.91778810677E-5</v>
      </c>
      <c r="ATZ30">
        <v>2.3605382912499999E-3</v>
      </c>
      <c r="AUA30">
        <v>1.2294470266899999E-4</v>
      </c>
      <c r="AUB30" s="2">
        <v>9.8355762135399999E-5</v>
      </c>
      <c r="AUC30" s="2">
        <v>4.91778810677E-5</v>
      </c>
      <c r="AUD30">
        <v>0</v>
      </c>
      <c r="AUE30">
        <v>1.2294470266899999E-4</v>
      </c>
      <c r="AUF30">
        <v>2.7047834587199998E-4</v>
      </c>
      <c r="AUG30">
        <v>0</v>
      </c>
      <c r="AUH30">
        <v>0</v>
      </c>
      <c r="AUI30" s="2">
        <v>2.4588940533899998E-5</v>
      </c>
      <c r="AUJ30">
        <v>0</v>
      </c>
      <c r="AUK30" s="2">
        <v>9.8355762135399999E-5</v>
      </c>
      <c r="AUL30">
        <v>2.7047834587199998E-4</v>
      </c>
      <c r="AUM30">
        <v>2.45889405339E-4</v>
      </c>
      <c r="AUN30">
        <v>0</v>
      </c>
      <c r="AUO30">
        <v>0</v>
      </c>
      <c r="AUP30">
        <v>0</v>
      </c>
      <c r="AUQ30">
        <v>1.2294470266899999E-4</v>
      </c>
      <c r="AUR30" s="2">
        <v>7.3766821601599998E-5</v>
      </c>
      <c r="AUS30" s="2">
        <v>7.3766821601599998E-5</v>
      </c>
      <c r="AUT30">
        <v>0</v>
      </c>
      <c r="AUU30">
        <v>3.1965622694000003E-4</v>
      </c>
      <c r="AUV30">
        <v>0</v>
      </c>
      <c r="AUW30">
        <v>0</v>
      </c>
      <c r="AUX30" s="2">
        <v>7.3766821601599998E-5</v>
      </c>
      <c r="AUY30">
        <v>0</v>
      </c>
      <c r="AUZ30">
        <v>3.2703290909999998E-3</v>
      </c>
      <c r="AVA30">
        <v>0</v>
      </c>
      <c r="AVB30">
        <v>0</v>
      </c>
      <c r="AVC30">
        <v>0</v>
      </c>
      <c r="AVD30" s="2">
        <v>2.4588940533899998E-5</v>
      </c>
      <c r="AVE30">
        <v>0</v>
      </c>
      <c r="AVF30">
        <v>0</v>
      </c>
      <c r="AVG30">
        <v>0</v>
      </c>
      <c r="AVH30">
        <v>0</v>
      </c>
      <c r="AVI30" s="2">
        <v>9.8355762135399999E-5</v>
      </c>
      <c r="AVJ30">
        <v>0</v>
      </c>
      <c r="AVK30" s="2">
        <v>9.8355762135399999E-5</v>
      </c>
      <c r="AVL30">
        <v>1.6253289692899998E-2</v>
      </c>
      <c r="AVM30">
        <v>0</v>
      </c>
      <c r="AVN30" s="2">
        <v>2.4588940533899998E-5</v>
      </c>
      <c r="AVO30">
        <v>0</v>
      </c>
      <c r="AVP30">
        <v>0</v>
      </c>
      <c r="AVQ30">
        <v>0</v>
      </c>
      <c r="AVR30" s="2">
        <v>7.3766821601599998E-5</v>
      </c>
      <c r="AVS30">
        <v>0</v>
      </c>
      <c r="AVT30" s="2">
        <v>2.4588940533899998E-5</v>
      </c>
      <c r="AVU30">
        <v>0</v>
      </c>
      <c r="AVV30">
        <v>0</v>
      </c>
      <c r="AVW30">
        <v>1.5491032536300001E-3</v>
      </c>
      <c r="AVX30">
        <v>3.2973769255900003E-2</v>
      </c>
      <c r="AVY30">
        <v>0</v>
      </c>
      <c r="AVZ30">
        <v>0</v>
      </c>
      <c r="AWA30">
        <v>0.26713424996000001</v>
      </c>
      <c r="AWB30">
        <v>6.8849033494800004E-4</v>
      </c>
      <c r="AWC30">
        <v>3.5162184963400001E-3</v>
      </c>
      <c r="AWD30">
        <v>1.2294470266899999E-4</v>
      </c>
      <c r="AWE30">
        <v>1.2294470266899999E-4</v>
      </c>
      <c r="AWF30">
        <v>0</v>
      </c>
      <c r="AWG30">
        <v>1.2294470266899999E-4</v>
      </c>
      <c r="AWH30" s="2">
        <v>7.3766821601599998E-5</v>
      </c>
      <c r="AWI30">
        <v>0</v>
      </c>
      <c r="AWJ30">
        <v>0</v>
      </c>
      <c r="AWK30">
        <v>2.45889405339E-4</v>
      </c>
      <c r="AWL30" s="2">
        <v>2.4588940533899998E-5</v>
      </c>
      <c r="AWM30">
        <v>0</v>
      </c>
      <c r="AWN30">
        <v>2.45889405339E-4</v>
      </c>
      <c r="AWO30">
        <v>3.9342304854200001E-4</v>
      </c>
      <c r="AWP30">
        <v>0</v>
      </c>
      <c r="AWQ30">
        <v>0</v>
      </c>
      <c r="AWR30">
        <v>0</v>
      </c>
      <c r="AWS30">
        <v>0</v>
      </c>
      <c r="AWT30">
        <v>0</v>
      </c>
      <c r="AWU30" s="2">
        <v>7.3766821601599998E-5</v>
      </c>
      <c r="AWV30">
        <v>1.9671152427100001E-4</v>
      </c>
      <c r="AWW30">
        <v>0</v>
      </c>
      <c r="AWX30" s="2">
        <v>7.3766821601599998E-5</v>
      </c>
      <c r="AWY30">
        <v>0</v>
      </c>
      <c r="AWZ30">
        <v>0</v>
      </c>
      <c r="AXA30" s="2">
        <v>2.4588940533899998E-5</v>
      </c>
      <c r="AXB30" s="2">
        <v>7.3766821601599998E-5</v>
      </c>
      <c r="AXC30">
        <v>1.2294470266899999E-4</v>
      </c>
      <c r="AXD30">
        <v>0</v>
      </c>
      <c r="AXE30" s="2">
        <v>4.91778810677E-5</v>
      </c>
      <c r="AXF30">
        <v>0</v>
      </c>
      <c r="AXG30">
        <v>4.1801198907600001E-4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 s="2">
        <v>9.8355762135399999E-5</v>
      </c>
      <c r="AXT30">
        <v>0</v>
      </c>
      <c r="AXU30">
        <v>0</v>
      </c>
      <c r="AXV30">
        <v>0</v>
      </c>
      <c r="AXW30">
        <v>0</v>
      </c>
      <c r="AXX30">
        <v>0</v>
      </c>
      <c r="AXY30" s="2">
        <v>7.3766821601599998E-5</v>
      </c>
      <c r="AXZ30" s="2">
        <v>4.91778810677E-5</v>
      </c>
      <c r="AYA30" s="2">
        <v>7.3766821601599998E-5</v>
      </c>
      <c r="AYB30">
        <v>1.77040371844E-3</v>
      </c>
      <c r="AYC30">
        <v>0</v>
      </c>
      <c r="AYD30">
        <v>0</v>
      </c>
      <c r="AYE30">
        <v>0</v>
      </c>
      <c r="AYF30">
        <v>2.21300464805E-4</v>
      </c>
      <c r="AYG30">
        <v>0</v>
      </c>
      <c r="AYH30">
        <v>1.7212258373700001E-4</v>
      </c>
      <c r="AYI30">
        <v>0</v>
      </c>
      <c r="AYJ30">
        <v>0</v>
      </c>
      <c r="AYK30" s="2">
        <v>4.91778810677E-5</v>
      </c>
      <c r="AYL30">
        <v>0</v>
      </c>
      <c r="AYM30">
        <v>0</v>
      </c>
      <c r="AYN30">
        <v>0</v>
      </c>
      <c r="AYO30">
        <v>0</v>
      </c>
      <c r="AYP30">
        <v>0</v>
      </c>
      <c r="AYQ30" s="2">
        <v>7.3766821601599998E-5</v>
      </c>
      <c r="AYR30">
        <v>0</v>
      </c>
      <c r="AYS30">
        <v>0</v>
      </c>
      <c r="AYT30">
        <v>0</v>
      </c>
      <c r="AYU30">
        <v>0</v>
      </c>
      <c r="AYV30" s="2">
        <v>2.4588940533899998E-5</v>
      </c>
      <c r="AYW30">
        <v>0</v>
      </c>
      <c r="AYX30" s="2">
        <v>9.8355762135399999E-5</v>
      </c>
      <c r="AYY30">
        <v>0</v>
      </c>
      <c r="AYZ30">
        <v>1.9425263021699999E-3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5.0948284786199997E-2</v>
      </c>
      <c r="AZG30">
        <v>2.7047834587199998E-4</v>
      </c>
      <c r="AZH30">
        <v>3.1965622694000003E-4</v>
      </c>
      <c r="AZI30" s="2">
        <v>4.91778810677E-5</v>
      </c>
      <c r="AZJ30">
        <v>1.8417116459900001E-2</v>
      </c>
      <c r="AZK30">
        <v>2.45889405339E-4</v>
      </c>
      <c r="AZL30">
        <v>1.2294470266899999E-4</v>
      </c>
      <c r="AZM30">
        <v>5.9013457281300002E-4</v>
      </c>
      <c r="AZN30">
        <v>0</v>
      </c>
      <c r="AZO30">
        <v>0</v>
      </c>
      <c r="AZP30">
        <v>0</v>
      </c>
      <c r="AZQ30" s="2">
        <v>7.3766821601599998E-5</v>
      </c>
      <c r="AZR30" s="2">
        <v>2.4588940533899998E-5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1.4753364320299999E-4</v>
      </c>
      <c r="AZY30">
        <v>0</v>
      </c>
      <c r="AZZ30">
        <v>0</v>
      </c>
      <c r="BAA30">
        <v>0</v>
      </c>
      <c r="BAB30">
        <v>1.04815276814</v>
      </c>
      <c r="BAC30" s="2">
        <v>9.8355762135399999E-5</v>
      </c>
      <c r="BAD30">
        <v>2.8031392208600001E-3</v>
      </c>
      <c r="BAE30">
        <v>0</v>
      </c>
      <c r="BAF30">
        <v>1.4753364320299999E-4</v>
      </c>
      <c r="BAG30">
        <v>0</v>
      </c>
      <c r="BAH30" s="2">
        <v>7.3766821601599998E-5</v>
      </c>
      <c r="BAI30">
        <v>0</v>
      </c>
      <c r="BAJ30">
        <v>0</v>
      </c>
      <c r="BAK30">
        <v>0</v>
      </c>
      <c r="BAL30" s="2">
        <v>4.91778810677E-5</v>
      </c>
      <c r="BAM30" s="2">
        <v>9.8355762135399999E-5</v>
      </c>
      <c r="BAN30">
        <v>0</v>
      </c>
      <c r="BAO30">
        <v>0</v>
      </c>
      <c r="BAP30" s="2">
        <v>9.8355762135399999E-5</v>
      </c>
      <c r="BAQ30">
        <v>0</v>
      </c>
      <c r="BAR30" s="2">
        <v>4.91778810677E-5</v>
      </c>
      <c r="BAS30">
        <v>0</v>
      </c>
      <c r="BAT30">
        <v>0</v>
      </c>
      <c r="BAU30">
        <v>0</v>
      </c>
      <c r="BAV30" s="2">
        <v>7.3766821601599998E-5</v>
      </c>
      <c r="BAW30">
        <v>0.11028139829399999</v>
      </c>
      <c r="BAX30">
        <v>0</v>
      </c>
      <c r="BAY30">
        <v>3.1965622694000003E-4</v>
      </c>
      <c r="BAZ30">
        <v>2.45889405339E-4</v>
      </c>
      <c r="BBA30">
        <v>7.6225715654999998E-4</v>
      </c>
      <c r="BBB30">
        <v>0</v>
      </c>
      <c r="BBC30">
        <v>0</v>
      </c>
      <c r="BBD30" s="2">
        <v>2.4588940533899998E-5</v>
      </c>
      <c r="BBE30">
        <v>0</v>
      </c>
      <c r="BBF30">
        <v>0</v>
      </c>
      <c r="BBG30">
        <v>0</v>
      </c>
      <c r="BBH30" s="2">
        <v>4.91778810677E-5</v>
      </c>
      <c r="BBI30">
        <v>0</v>
      </c>
      <c r="BBJ30">
        <v>0</v>
      </c>
      <c r="BBK30">
        <v>1.2294470266899999E-4</v>
      </c>
      <c r="BBL30" s="2">
        <v>2.4588940533899998E-5</v>
      </c>
      <c r="BBM30">
        <v>0</v>
      </c>
      <c r="BBN30">
        <v>0</v>
      </c>
      <c r="BBO30" s="2">
        <v>2.4588940533899998E-5</v>
      </c>
      <c r="BBP30">
        <v>1.00814656189E-2</v>
      </c>
      <c r="BBQ30" s="2">
        <v>4.91778810677E-5</v>
      </c>
      <c r="BBR30">
        <v>0</v>
      </c>
      <c r="BBS30">
        <v>0</v>
      </c>
      <c r="BBT30">
        <v>2.45889405339E-4</v>
      </c>
      <c r="BBU30" s="2">
        <v>2.4588940533899998E-5</v>
      </c>
      <c r="BBV30">
        <v>0</v>
      </c>
      <c r="BBW30">
        <v>0</v>
      </c>
      <c r="BBX30">
        <v>0</v>
      </c>
      <c r="BBY30" s="2">
        <v>2.4588940533899998E-5</v>
      </c>
      <c r="BBZ30">
        <v>0</v>
      </c>
      <c r="BCA30">
        <v>0</v>
      </c>
      <c r="BCB30">
        <v>1.4261585509599999E-3</v>
      </c>
      <c r="BCC30">
        <v>1.2294470266899999E-4</v>
      </c>
      <c r="BCD30">
        <v>0</v>
      </c>
      <c r="BCE30">
        <v>0</v>
      </c>
      <c r="BCF30">
        <v>0</v>
      </c>
      <c r="BCG30">
        <v>0</v>
      </c>
      <c r="BCH30">
        <v>5.4095669174500003E-4</v>
      </c>
      <c r="BCI30">
        <v>3.0982065072699999E-3</v>
      </c>
      <c r="BCJ30">
        <v>1.2294470266899999E-4</v>
      </c>
      <c r="BCK30">
        <v>9.8355762135400007E-4</v>
      </c>
      <c r="BCL30">
        <v>0</v>
      </c>
      <c r="BCM30">
        <v>0</v>
      </c>
      <c r="BCN30">
        <v>0</v>
      </c>
      <c r="BCO30" s="2">
        <v>7.3766821601599998E-5</v>
      </c>
      <c r="BCP30">
        <v>0</v>
      </c>
      <c r="BCQ30" s="2">
        <v>4.91778810677E-5</v>
      </c>
      <c r="BCR30">
        <v>0</v>
      </c>
      <c r="BCS30" s="2">
        <v>4.91778810677E-5</v>
      </c>
      <c r="BCT30">
        <v>1.7212258373700001E-4</v>
      </c>
      <c r="BCU30">
        <v>1.4753364320299999E-4</v>
      </c>
      <c r="BCV30" s="2">
        <v>4.91778810677E-5</v>
      </c>
      <c r="BCW30">
        <v>0</v>
      </c>
      <c r="BCX30">
        <v>2.13923782645E-3</v>
      </c>
      <c r="BCY30">
        <v>0</v>
      </c>
      <c r="BCZ30">
        <v>0</v>
      </c>
      <c r="BDA30">
        <v>0</v>
      </c>
      <c r="BDB30">
        <v>0</v>
      </c>
      <c r="BDC30" s="2">
        <v>9.8355762135399999E-5</v>
      </c>
      <c r="BDD30" s="2">
        <v>4.91778810677E-5</v>
      </c>
      <c r="BDE30">
        <v>0</v>
      </c>
      <c r="BDF30" s="2">
        <v>9.8355762135399999E-5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 s="2">
        <v>2.4588940533899998E-5</v>
      </c>
      <c r="BDP30">
        <v>0</v>
      </c>
      <c r="BDQ30">
        <v>0</v>
      </c>
      <c r="BDR30">
        <v>0</v>
      </c>
      <c r="BDS30" s="2">
        <v>2.4588940533899998E-5</v>
      </c>
      <c r="BDT30" s="2">
        <v>9.8355762135399999E-5</v>
      </c>
      <c r="BDU30">
        <v>0</v>
      </c>
      <c r="BDV30">
        <v>0</v>
      </c>
      <c r="BDW30">
        <v>0</v>
      </c>
      <c r="BDX30">
        <v>4.9423770473100001E-3</v>
      </c>
      <c r="BDY30">
        <v>1.2294470266899999E-4</v>
      </c>
      <c r="BDZ30">
        <v>0</v>
      </c>
      <c r="BEA30">
        <v>0</v>
      </c>
      <c r="BEB30" s="2">
        <v>4.91778810677E-5</v>
      </c>
      <c r="BEC30">
        <v>0</v>
      </c>
      <c r="BED30">
        <v>0</v>
      </c>
      <c r="BEE30">
        <v>1.7212258373700001E-4</v>
      </c>
      <c r="BEF30">
        <v>1.2294470266899999E-4</v>
      </c>
      <c r="BEG30">
        <v>0</v>
      </c>
      <c r="BEH30">
        <v>0</v>
      </c>
      <c r="BEI30">
        <v>0</v>
      </c>
      <c r="BEJ30" s="2">
        <v>7.3766821601599998E-5</v>
      </c>
      <c r="BEK30">
        <v>1.2294470266899999E-4</v>
      </c>
      <c r="BEL30">
        <v>0</v>
      </c>
      <c r="BEM30">
        <v>1.5982811347000001E-3</v>
      </c>
      <c r="BEN30">
        <v>3.3195069720699999E-3</v>
      </c>
      <c r="BEO30">
        <v>0</v>
      </c>
      <c r="BEP30">
        <v>5.6554563227899997E-4</v>
      </c>
      <c r="BEQ30">
        <v>7.9914056735000006E-3</v>
      </c>
      <c r="BER30">
        <v>3.4424516747400002E-4</v>
      </c>
      <c r="BES30">
        <v>0</v>
      </c>
      <c r="BET30">
        <v>0</v>
      </c>
      <c r="BEU30">
        <v>1.9671152427100001E-4</v>
      </c>
      <c r="BEV30" s="2">
        <v>4.91778810677E-5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 s="2">
        <v>2.4588940533899998E-5</v>
      </c>
      <c r="BFE30">
        <v>0</v>
      </c>
      <c r="BFF30" s="2">
        <v>4.91778810677E-5</v>
      </c>
      <c r="BFG30">
        <v>1.7212258373700001E-4</v>
      </c>
      <c r="BFH30" s="2">
        <v>4.91778810677E-5</v>
      </c>
      <c r="BFI30">
        <v>0</v>
      </c>
      <c r="BFJ30">
        <v>0</v>
      </c>
      <c r="BFK30">
        <v>1.03273550242E-3</v>
      </c>
      <c r="BFL30" s="2">
        <v>4.91778810677E-5</v>
      </c>
      <c r="BFM30">
        <v>0</v>
      </c>
      <c r="BFN30">
        <v>0</v>
      </c>
      <c r="BFO30">
        <v>1.4753364320299999E-4</v>
      </c>
      <c r="BFP30" s="2">
        <v>2.4588940533899998E-5</v>
      </c>
      <c r="BFQ30">
        <v>0</v>
      </c>
      <c r="BFR30">
        <v>7.8684609708400003E-4</v>
      </c>
      <c r="BFS30" s="2">
        <v>2.4588940533899998E-5</v>
      </c>
      <c r="BFT30">
        <v>0</v>
      </c>
      <c r="BFU30" s="2">
        <v>7.3766821601599998E-5</v>
      </c>
      <c r="BFV30">
        <v>0</v>
      </c>
      <c r="BFW30">
        <v>0</v>
      </c>
      <c r="BFX30" s="2">
        <v>2.4588940533899998E-5</v>
      </c>
      <c r="BFY30">
        <v>1.1532213110399999E-2</v>
      </c>
      <c r="BFZ30">
        <v>0</v>
      </c>
      <c r="BGA30">
        <v>1.17781025157E-2</v>
      </c>
      <c r="BGB30">
        <v>0</v>
      </c>
      <c r="BGC30">
        <v>0</v>
      </c>
      <c r="BGD30">
        <v>0</v>
      </c>
      <c r="BGE30" s="2">
        <v>2.4588940533899998E-5</v>
      </c>
      <c r="BGF30">
        <v>0</v>
      </c>
      <c r="BGG30">
        <v>0</v>
      </c>
      <c r="BGH30" s="2">
        <v>2.4588940533899998E-5</v>
      </c>
      <c r="BGI30" s="2">
        <v>2.4588940533899998E-5</v>
      </c>
      <c r="BGJ30">
        <v>3.9342304854200001E-4</v>
      </c>
      <c r="BGK30">
        <v>0</v>
      </c>
      <c r="BGL30">
        <v>1.9671152427100001E-4</v>
      </c>
      <c r="BGM30" s="2">
        <v>9.8355762135399999E-5</v>
      </c>
      <c r="BGN30">
        <v>0</v>
      </c>
      <c r="BGO30">
        <v>0</v>
      </c>
      <c r="BGP30">
        <v>2.2867714696499998E-3</v>
      </c>
      <c r="BGQ30">
        <v>0</v>
      </c>
      <c r="BGR30">
        <v>0</v>
      </c>
      <c r="BGS30" s="2">
        <v>2.4588940533899998E-5</v>
      </c>
      <c r="BGT30">
        <v>0</v>
      </c>
      <c r="BGU30">
        <v>5.2866222147799997E-3</v>
      </c>
      <c r="BGV30">
        <v>0</v>
      </c>
      <c r="BGW30">
        <v>0</v>
      </c>
      <c r="BGX30" s="2">
        <v>4.91778810677E-5</v>
      </c>
      <c r="BGY30">
        <v>0</v>
      </c>
      <c r="BGZ30">
        <v>0</v>
      </c>
      <c r="BHA30" s="2">
        <v>9.8355762135399999E-5</v>
      </c>
      <c r="BHB30" s="2">
        <v>2.4588940533899998E-5</v>
      </c>
      <c r="BHC30">
        <v>0</v>
      </c>
      <c r="BHD30">
        <v>2.5572498155200002E-3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2.7047834587199998E-4</v>
      </c>
      <c r="BHM30" s="2">
        <v>2.4588940533899998E-5</v>
      </c>
      <c r="BHN30" s="2">
        <v>4.91778810677E-5</v>
      </c>
      <c r="BHO30">
        <v>0</v>
      </c>
      <c r="BHP30" s="2">
        <v>2.4588940533899998E-5</v>
      </c>
      <c r="BHQ30">
        <v>0</v>
      </c>
      <c r="BHR30">
        <v>1.40156961043E-3</v>
      </c>
      <c r="BHS30">
        <v>0</v>
      </c>
      <c r="BHT30">
        <v>0</v>
      </c>
      <c r="BHU30">
        <v>0</v>
      </c>
      <c r="BHV30">
        <v>0</v>
      </c>
      <c r="BHW30">
        <v>0</v>
      </c>
      <c r="BHX30" s="2">
        <v>2.4588940533899998E-5</v>
      </c>
      <c r="BHY30">
        <v>3.97111389622E-2</v>
      </c>
      <c r="BHZ30">
        <v>0</v>
      </c>
      <c r="BIA30">
        <v>0</v>
      </c>
      <c r="BIB30" s="2">
        <v>2.4588940533899998E-5</v>
      </c>
      <c r="BIC30">
        <v>3.6883410800800002E-4</v>
      </c>
      <c r="BID30" s="2">
        <v>7.3766821601599998E-5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4.4260092960899999E-4</v>
      </c>
      <c r="BIK30">
        <v>2.45889405339E-4</v>
      </c>
      <c r="BIL30">
        <v>4.1801198907600001E-4</v>
      </c>
      <c r="BIM30">
        <v>0</v>
      </c>
      <c r="BIN30">
        <v>1.4753364320299999E-4</v>
      </c>
      <c r="BIO30">
        <v>0</v>
      </c>
      <c r="BIP30" s="2">
        <v>7.3766821601599998E-5</v>
      </c>
      <c r="BIQ30">
        <v>1.7212258373700001E-4</v>
      </c>
      <c r="BIR30">
        <v>0</v>
      </c>
      <c r="BIS30">
        <v>0</v>
      </c>
      <c r="BIT30">
        <v>0</v>
      </c>
      <c r="BIU30" s="2">
        <v>4.91778810677E-5</v>
      </c>
      <c r="BIV30" s="2">
        <v>2.4588940533899998E-5</v>
      </c>
      <c r="BIW30">
        <v>0</v>
      </c>
      <c r="BIX30">
        <v>1.9671152427100001E-4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2.21300464805E-4</v>
      </c>
      <c r="BJJ30">
        <v>0</v>
      </c>
      <c r="BJK30">
        <v>0</v>
      </c>
      <c r="BJL30" s="2">
        <v>4.91778810677E-5</v>
      </c>
      <c r="BJM30">
        <v>2.9506728640599998E-4</v>
      </c>
      <c r="BJN30">
        <v>2.9506728640599998E-4</v>
      </c>
      <c r="BJO30">
        <v>0</v>
      </c>
      <c r="BJP30">
        <v>1.15568020509E-3</v>
      </c>
      <c r="BJQ30">
        <v>0</v>
      </c>
      <c r="BJR30" s="2">
        <v>4.91778810677E-5</v>
      </c>
      <c r="BJS30">
        <v>0</v>
      </c>
      <c r="BJT30">
        <v>0</v>
      </c>
      <c r="BJU30">
        <v>0</v>
      </c>
      <c r="BJV30">
        <v>0</v>
      </c>
      <c r="BJW30">
        <v>0</v>
      </c>
      <c r="BJX30" s="2">
        <v>2.4588940533899998E-5</v>
      </c>
      <c r="BJY30" s="2">
        <v>7.3766821601599998E-5</v>
      </c>
      <c r="BJZ30" s="2">
        <v>4.91778810677E-5</v>
      </c>
      <c r="BKA30" s="2">
        <v>4.91778810677E-5</v>
      </c>
      <c r="BKB30">
        <v>0</v>
      </c>
      <c r="BKC30" s="2">
        <v>2.4588940533899998E-5</v>
      </c>
      <c r="BKD30">
        <v>0</v>
      </c>
      <c r="BKE30">
        <v>0</v>
      </c>
      <c r="BKF30">
        <v>3.3686848531399999E-3</v>
      </c>
      <c r="BKG30">
        <v>0</v>
      </c>
      <c r="BKH30">
        <v>0</v>
      </c>
      <c r="BKI30">
        <v>0</v>
      </c>
      <c r="BKJ30" s="2">
        <v>4.91778810677E-5</v>
      </c>
      <c r="BKK30">
        <v>1.2097758742700001E-2</v>
      </c>
      <c r="BKL30">
        <v>1.9671152427100001E-4</v>
      </c>
      <c r="BKM30">
        <v>0</v>
      </c>
      <c r="BKN30">
        <v>0</v>
      </c>
      <c r="BKO30" s="2">
        <v>4.91778810677E-5</v>
      </c>
      <c r="BKP30">
        <v>0</v>
      </c>
      <c r="BKQ30">
        <v>1.4753364320299999E-4</v>
      </c>
      <c r="BKR30">
        <v>0</v>
      </c>
      <c r="BKS30">
        <v>0</v>
      </c>
      <c r="BKT30">
        <v>0</v>
      </c>
      <c r="BKU30">
        <v>3.9342304854200001E-4</v>
      </c>
      <c r="BKV30">
        <v>0</v>
      </c>
      <c r="BKW30" s="2">
        <v>7.3766821601599998E-5</v>
      </c>
      <c r="BKX30" s="2">
        <v>9.8355762135399999E-5</v>
      </c>
      <c r="BKY30">
        <v>1.7212258373700001E-4</v>
      </c>
      <c r="BKZ30" s="2">
        <v>4.91778810677E-5</v>
      </c>
      <c r="BLA30">
        <v>2.45889405339E-4</v>
      </c>
      <c r="BLB30" s="2">
        <v>2.4588940533899998E-5</v>
      </c>
      <c r="BLC30" s="2">
        <v>4.91778810677E-5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3.1965622694000003E-4</v>
      </c>
      <c r="BLJ30">
        <v>0</v>
      </c>
      <c r="BLK30" s="2">
        <v>4.91778810677E-5</v>
      </c>
      <c r="BLL30">
        <v>0</v>
      </c>
      <c r="BLM30">
        <v>0</v>
      </c>
      <c r="BLN30">
        <v>0</v>
      </c>
      <c r="BLO30" s="2">
        <v>2.4588940533899998E-5</v>
      </c>
      <c r="BLP30">
        <v>0</v>
      </c>
      <c r="BLQ30">
        <v>4.1801198907600001E-4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9.3437974028700004E-3</v>
      </c>
      <c r="BLX30">
        <v>9.8355762135400007E-4</v>
      </c>
      <c r="BLY30">
        <v>0</v>
      </c>
      <c r="BLZ30">
        <v>0</v>
      </c>
      <c r="BMA30" s="2">
        <v>4.91778810677E-5</v>
      </c>
      <c r="BMB30">
        <v>2.21300464805E-4</v>
      </c>
      <c r="BMC30">
        <v>0</v>
      </c>
      <c r="BMD30">
        <v>0</v>
      </c>
      <c r="BME30">
        <v>0</v>
      </c>
      <c r="BMF30">
        <v>4.04488071782E-2</v>
      </c>
      <c r="BMG30">
        <v>0</v>
      </c>
      <c r="BMH30">
        <v>0</v>
      </c>
      <c r="BMI30" s="2">
        <v>4.91778810677E-5</v>
      </c>
      <c r="BMJ30">
        <v>0</v>
      </c>
      <c r="BMK30">
        <v>2.21300464805E-4</v>
      </c>
      <c r="BML30" s="2">
        <v>4.91778810677E-5</v>
      </c>
      <c r="BMM30">
        <v>0</v>
      </c>
      <c r="BMN30">
        <v>0</v>
      </c>
      <c r="BMO30">
        <v>0</v>
      </c>
      <c r="BMP30">
        <v>0</v>
      </c>
      <c r="BMQ30">
        <v>1.9671152427100001E-4</v>
      </c>
      <c r="BMR30">
        <v>0</v>
      </c>
      <c r="BMS30">
        <v>0</v>
      </c>
      <c r="BMT30">
        <v>1.9671152427100001E-4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 s="2">
        <v>7.3766821601599998E-5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 s="2">
        <v>7.3766821601599998E-5</v>
      </c>
      <c r="BNI30">
        <v>7.6225715654999998E-4</v>
      </c>
      <c r="BNJ30">
        <v>2.9506728640599998E-4</v>
      </c>
      <c r="BNK30">
        <v>0</v>
      </c>
      <c r="BNL30" s="2">
        <v>2.4588940533899998E-5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1.2294470266899999E-4</v>
      </c>
      <c r="BNS30">
        <v>0</v>
      </c>
      <c r="BNT30">
        <v>3.4424516747400002E-4</v>
      </c>
      <c r="BNU30">
        <v>0</v>
      </c>
      <c r="BNV30">
        <v>0</v>
      </c>
      <c r="BNW30" s="2">
        <v>2.4588940533899998E-5</v>
      </c>
      <c r="BNX30">
        <v>2.40233949016E-2</v>
      </c>
      <c r="BNY30" s="2">
        <v>2.4588940533899998E-5</v>
      </c>
      <c r="BNZ30">
        <v>0</v>
      </c>
      <c r="BOA30">
        <v>2.7047834587199998E-4</v>
      </c>
      <c r="BOB30" s="2">
        <v>2.4588940533899998E-5</v>
      </c>
      <c r="BOC30">
        <v>0</v>
      </c>
      <c r="BOD30">
        <v>0</v>
      </c>
      <c r="BOE30">
        <v>0</v>
      </c>
      <c r="BOF30">
        <v>0</v>
      </c>
      <c r="BOG30">
        <v>2.9506728640599998E-4</v>
      </c>
      <c r="BOH30" s="2">
        <v>2.4588940533899998E-5</v>
      </c>
      <c r="BOI30">
        <v>0</v>
      </c>
      <c r="BOJ30">
        <v>1.7212258373700001E-4</v>
      </c>
      <c r="BOK30">
        <v>0</v>
      </c>
      <c r="BOL30">
        <v>0</v>
      </c>
      <c r="BOM30" s="2">
        <v>4.91778810677E-5</v>
      </c>
      <c r="BON30">
        <v>8.8520185921900005E-4</v>
      </c>
      <c r="BOO30" s="2">
        <v>7.3766821601599998E-5</v>
      </c>
      <c r="BOP30" s="2">
        <v>4.91778810677E-5</v>
      </c>
      <c r="BOQ30" s="2">
        <v>4.91778810677E-5</v>
      </c>
      <c r="BOR30">
        <v>0</v>
      </c>
      <c r="BOS30">
        <v>0</v>
      </c>
      <c r="BOT30">
        <v>0</v>
      </c>
      <c r="BOU30">
        <v>0</v>
      </c>
      <c r="BOV30">
        <v>1.2294470266899999E-4</v>
      </c>
      <c r="BOW30">
        <v>0</v>
      </c>
      <c r="BOX30" s="2">
        <v>9.8355762135399999E-5</v>
      </c>
      <c r="BOY30">
        <v>1.4753364320299999E-4</v>
      </c>
      <c r="BOZ30">
        <v>0</v>
      </c>
      <c r="BPA30">
        <v>8.3602397815099995E-4</v>
      </c>
      <c r="BPB30">
        <v>0</v>
      </c>
      <c r="BPC30">
        <v>0</v>
      </c>
      <c r="BPD30">
        <v>0</v>
      </c>
      <c r="BPE30">
        <v>0</v>
      </c>
      <c r="BPF30">
        <v>0</v>
      </c>
      <c r="BPG30" s="2">
        <v>2.4588940533899998E-5</v>
      </c>
      <c r="BPH30">
        <v>2.7047834587199998E-4</v>
      </c>
      <c r="BPI30">
        <v>4.4260092960899999E-4</v>
      </c>
      <c r="BPJ30">
        <v>0</v>
      </c>
      <c r="BPK30" s="2">
        <v>4.91778810677E-5</v>
      </c>
      <c r="BPL30">
        <v>0</v>
      </c>
      <c r="BPM30">
        <v>2.7047834587199998E-4</v>
      </c>
      <c r="BPN30">
        <v>1.7212258373700001E-4</v>
      </c>
      <c r="BPO30">
        <v>4.4260092960899999E-4</v>
      </c>
      <c r="BPP30">
        <v>0</v>
      </c>
      <c r="BPQ30" s="2">
        <v>9.8355762135399999E-5</v>
      </c>
      <c r="BPR30">
        <v>0</v>
      </c>
      <c r="BPS30">
        <v>1.2294470266899999E-4</v>
      </c>
      <c r="BPT30">
        <v>0</v>
      </c>
      <c r="BPU30">
        <v>0</v>
      </c>
      <c r="BPV30" s="2">
        <v>7.3766821601599998E-5</v>
      </c>
      <c r="BPW30">
        <v>0</v>
      </c>
      <c r="BPX30">
        <v>3.2703290909999998E-3</v>
      </c>
      <c r="BPY30">
        <v>0</v>
      </c>
      <c r="BPZ30">
        <v>0</v>
      </c>
      <c r="BQA30">
        <v>1.4753364320299999E-3</v>
      </c>
      <c r="BQB30">
        <v>0</v>
      </c>
      <c r="BQC30" s="2">
        <v>9.8355762135399999E-5</v>
      </c>
      <c r="BQD30">
        <v>0</v>
      </c>
      <c r="BQE30">
        <v>1.7212258373700001E-4</v>
      </c>
      <c r="BQF30">
        <v>0</v>
      </c>
      <c r="BQG30">
        <v>0</v>
      </c>
      <c r="BQH30">
        <v>0</v>
      </c>
      <c r="BQI30" s="2">
        <v>7.3766821601599998E-5</v>
      </c>
      <c r="BQJ30">
        <v>0</v>
      </c>
      <c r="BQK30">
        <v>1.4753364320299999E-4</v>
      </c>
      <c r="BQL30">
        <v>0</v>
      </c>
      <c r="BQM30" s="2">
        <v>4.91778810677E-5</v>
      </c>
      <c r="BQN30">
        <v>0</v>
      </c>
      <c r="BQO30">
        <v>0</v>
      </c>
      <c r="BQP30">
        <v>0</v>
      </c>
      <c r="BQQ30">
        <v>1.2294470266899999E-4</v>
      </c>
      <c r="BQR30">
        <v>0</v>
      </c>
      <c r="BQS30" s="2">
        <v>2.4588940533899998E-5</v>
      </c>
      <c r="BQT30">
        <v>1.2294470266899999E-4</v>
      </c>
      <c r="BQU30" s="2">
        <v>7.3766821601599998E-5</v>
      </c>
      <c r="BQV30">
        <v>2.21300464805E-4</v>
      </c>
      <c r="BQW30">
        <v>0</v>
      </c>
      <c r="BQX30">
        <v>3.6883410800799999E-3</v>
      </c>
      <c r="BQY30">
        <v>5.9259346686599997E-3</v>
      </c>
      <c r="BQZ30" s="2">
        <v>4.91778810677E-5</v>
      </c>
      <c r="BRA30">
        <v>0</v>
      </c>
      <c r="BRB30">
        <v>0</v>
      </c>
      <c r="BRC30">
        <v>0</v>
      </c>
      <c r="BRD30">
        <v>0</v>
      </c>
      <c r="BRE30" s="2">
        <v>7.3766821601599998E-5</v>
      </c>
      <c r="BRF30">
        <v>0</v>
      </c>
      <c r="BRG30">
        <v>0</v>
      </c>
      <c r="BRH30">
        <v>0</v>
      </c>
      <c r="BRI30" s="2">
        <v>4.91778810677E-5</v>
      </c>
      <c r="BRJ30">
        <v>0</v>
      </c>
      <c r="BRK30">
        <v>0</v>
      </c>
      <c r="BRL30" s="2">
        <v>9.8355762135399999E-5</v>
      </c>
      <c r="BRM30" s="2">
        <v>2.4588940533899998E-5</v>
      </c>
      <c r="BRN30">
        <v>0</v>
      </c>
      <c r="BRO30">
        <v>3.1965622694000003E-4</v>
      </c>
      <c r="BRP30">
        <v>0</v>
      </c>
      <c r="BRQ30">
        <v>0</v>
      </c>
      <c r="BRR30">
        <v>0</v>
      </c>
      <c r="BRS30">
        <v>0</v>
      </c>
      <c r="BRT30" s="2">
        <v>2.4588940533899998E-5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 s="2">
        <v>2.4588940533899998E-5</v>
      </c>
      <c r="BSB30" s="2">
        <v>7.3766821601599998E-5</v>
      </c>
      <c r="BSC30" s="2">
        <v>2.4588940533899998E-5</v>
      </c>
      <c r="BSD30" s="2">
        <v>2.4588940533899998E-5</v>
      </c>
      <c r="BSE30" s="2">
        <v>2.4588940533899998E-5</v>
      </c>
      <c r="BSF30">
        <v>0</v>
      </c>
      <c r="BSG30">
        <v>0</v>
      </c>
      <c r="BSH30">
        <v>0</v>
      </c>
      <c r="BSI30">
        <v>1.99170418324E-3</v>
      </c>
      <c r="BSJ30" s="2">
        <v>4.91778810677E-5</v>
      </c>
      <c r="BSK30">
        <v>0</v>
      </c>
      <c r="BSL30">
        <v>0.199072062562</v>
      </c>
      <c r="BSM30">
        <v>2.2130046480500001E-3</v>
      </c>
      <c r="BSN30">
        <v>0</v>
      </c>
      <c r="BSO30">
        <v>0</v>
      </c>
      <c r="BSP30" s="2">
        <v>7.3766821601599998E-5</v>
      </c>
      <c r="BSQ30">
        <v>4.4260092960899999E-4</v>
      </c>
      <c r="BSR30">
        <v>0</v>
      </c>
      <c r="BSS30">
        <v>0</v>
      </c>
      <c r="BST30">
        <v>0</v>
      </c>
      <c r="BSU30" s="2">
        <v>2.4588940533899998E-5</v>
      </c>
      <c r="BSV30">
        <v>0</v>
      </c>
      <c r="BSW30">
        <v>1.3278027888299999E-3</v>
      </c>
      <c r="BSX30" s="2">
        <v>4.91778810677E-5</v>
      </c>
      <c r="BSY30">
        <v>0</v>
      </c>
      <c r="BSZ30">
        <v>0</v>
      </c>
      <c r="BTA30">
        <v>0</v>
      </c>
      <c r="BTB30">
        <v>1.11387900618E-2</v>
      </c>
      <c r="BTC30">
        <v>0</v>
      </c>
      <c r="BTD30" s="2">
        <v>2.4588940533899998E-5</v>
      </c>
      <c r="BTE30">
        <v>0.104945598199</v>
      </c>
      <c r="BTF30">
        <v>0</v>
      </c>
      <c r="BTG30">
        <v>0</v>
      </c>
      <c r="BTH30">
        <v>2.45889405339E-4</v>
      </c>
      <c r="BTI30" s="2">
        <v>4.91778810677E-5</v>
      </c>
      <c r="BTJ30">
        <v>0</v>
      </c>
      <c r="BTK30">
        <v>0</v>
      </c>
      <c r="BTL30">
        <v>0</v>
      </c>
      <c r="BTM30">
        <v>0</v>
      </c>
      <c r="BTN30" s="2">
        <v>9.8355762135399999E-5</v>
      </c>
      <c r="BTO30" s="2">
        <v>4.91778810677E-5</v>
      </c>
      <c r="BTP30">
        <v>0</v>
      </c>
      <c r="BTQ30">
        <v>2.3113604101799999E-3</v>
      </c>
      <c r="BTR30">
        <v>0</v>
      </c>
      <c r="BTS30">
        <v>1.9671152427100001E-4</v>
      </c>
      <c r="BTT30" s="2">
        <v>4.91778810677E-5</v>
      </c>
      <c r="BTU30">
        <v>0</v>
      </c>
      <c r="BTV30">
        <v>4.1801198907600001E-4</v>
      </c>
      <c r="BTW30">
        <v>0</v>
      </c>
      <c r="BTX30">
        <v>0</v>
      </c>
      <c r="BTY30" s="2">
        <v>9.8355762135399999E-5</v>
      </c>
      <c r="BTZ30">
        <v>0</v>
      </c>
      <c r="BUA30" s="2">
        <v>2.4588940533899998E-5</v>
      </c>
      <c r="BUB30">
        <v>2.21300464805E-4</v>
      </c>
      <c r="BUC30">
        <v>0</v>
      </c>
      <c r="BUD30" s="2">
        <v>9.8355762135399999E-5</v>
      </c>
      <c r="BUE30">
        <v>1.2294470266899999E-4</v>
      </c>
      <c r="BUF30">
        <v>1.4753364320299999E-4</v>
      </c>
      <c r="BUG30">
        <v>0</v>
      </c>
      <c r="BUH30">
        <v>0</v>
      </c>
      <c r="BUI30">
        <v>0</v>
      </c>
      <c r="BUJ30">
        <v>0</v>
      </c>
      <c r="BUK30">
        <v>0</v>
      </c>
      <c r="BUL30" s="2">
        <v>2.4588940533899998E-5</v>
      </c>
      <c r="BUM30">
        <v>1.4999253725700001E-3</v>
      </c>
      <c r="BUN30">
        <v>0</v>
      </c>
      <c r="BUO30">
        <v>0</v>
      </c>
      <c r="BUP30">
        <v>2.7047834587199998E-4</v>
      </c>
      <c r="BUQ30" s="2">
        <v>2.4588940533899998E-5</v>
      </c>
      <c r="BUR30">
        <v>0</v>
      </c>
      <c r="BUS30">
        <v>0</v>
      </c>
      <c r="BUT30" s="2">
        <v>7.3766821601599998E-5</v>
      </c>
      <c r="BUU30">
        <v>1.7212258373700001E-4</v>
      </c>
      <c r="BUV30">
        <v>0</v>
      </c>
      <c r="BUW30" s="2">
        <v>2.4588940533899998E-5</v>
      </c>
      <c r="BUX30">
        <v>1.2294470266899999E-4</v>
      </c>
      <c r="BUY30">
        <v>0</v>
      </c>
      <c r="BUZ30">
        <v>0</v>
      </c>
      <c r="BVA30">
        <v>3.9342304854200001E-4</v>
      </c>
      <c r="BVB30">
        <v>1.62287007523E-3</v>
      </c>
      <c r="BVC30" s="2">
        <v>7.3766821601599998E-5</v>
      </c>
      <c r="BVD30">
        <v>7.4504489817599998E-3</v>
      </c>
      <c r="BVE30">
        <v>7.1307927548199999E-4</v>
      </c>
      <c r="BVF30">
        <v>0</v>
      </c>
      <c r="BVG30" s="2">
        <v>4.91778810677E-5</v>
      </c>
      <c r="BVH30">
        <v>0</v>
      </c>
      <c r="BVI30" s="2">
        <v>9.8355762135399999E-5</v>
      </c>
      <c r="BVJ30">
        <v>0</v>
      </c>
      <c r="BVK30">
        <v>1.9671152427100001E-4</v>
      </c>
      <c r="BVL30" s="2">
        <v>4.91778810677E-5</v>
      </c>
      <c r="BVM30">
        <v>0</v>
      </c>
      <c r="BVN30" s="2">
        <v>2.4588940533899998E-5</v>
      </c>
      <c r="BVO30" s="2">
        <v>9.8355762135399999E-5</v>
      </c>
      <c r="BVP30" s="2">
        <v>2.4588940533899998E-5</v>
      </c>
      <c r="BVQ30">
        <v>0</v>
      </c>
      <c r="BVR30">
        <v>1.7212258373700001E-4</v>
      </c>
      <c r="BVS30">
        <v>0</v>
      </c>
      <c r="BVT30">
        <v>0</v>
      </c>
      <c r="BVU30" s="2">
        <v>2.4588940533899998E-5</v>
      </c>
      <c r="BVV30" s="2">
        <v>2.4588940533899998E-5</v>
      </c>
      <c r="BVW30">
        <v>0</v>
      </c>
      <c r="BVX30">
        <v>0</v>
      </c>
      <c r="BVY30">
        <v>5.4095669174500003E-4</v>
      </c>
      <c r="BVZ30" s="2">
        <v>9.8355762135399999E-5</v>
      </c>
      <c r="BWA30" s="2">
        <v>2.4588940533899998E-5</v>
      </c>
      <c r="BWB30">
        <v>1.9671152427100001E-4</v>
      </c>
      <c r="BWC30">
        <v>0</v>
      </c>
      <c r="BWD30">
        <v>0</v>
      </c>
      <c r="BWE30">
        <v>1.9671152427100001E-4</v>
      </c>
      <c r="BWF30">
        <v>0</v>
      </c>
      <c r="BWG30">
        <v>1.2294470266899999E-4</v>
      </c>
      <c r="BWH30" s="2">
        <v>7.3766821601599998E-5</v>
      </c>
      <c r="BWI30" s="2">
        <v>7.3766821601599998E-5</v>
      </c>
      <c r="BWJ30">
        <v>0</v>
      </c>
      <c r="BWK30">
        <v>0</v>
      </c>
      <c r="BWL30">
        <v>1.2294470266899999E-4</v>
      </c>
      <c r="BWM30">
        <v>0</v>
      </c>
      <c r="BWN30">
        <v>0</v>
      </c>
      <c r="BWO30">
        <v>0</v>
      </c>
      <c r="BWP30">
        <v>1.7212258373700001E-4</v>
      </c>
      <c r="BWQ30">
        <v>0</v>
      </c>
      <c r="BWR30">
        <v>0</v>
      </c>
      <c r="BWS30">
        <v>0</v>
      </c>
      <c r="BWT30" s="2">
        <v>9.8355762135399999E-5</v>
      </c>
      <c r="BWU30">
        <v>1.2294470266899999E-4</v>
      </c>
      <c r="BWV30">
        <v>0</v>
      </c>
      <c r="BWW30">
        <v>0</v>
      </c>
      <c r="BWX30">
        <v>4.1801198907600001E-4</v>
      </c>
      <c r="BWY30">
        <v>2.21300464805E-4</v>
      </c>
      <c r="BWZ30">
        <v>4.4260092960899999E-4</v>
      </c>
      <c r="BXA30">
        <v>0</v>
      </c>
      <c r="BXB30">
        <v>9.8355762135400007E-4</v>
      </c>
      <c r="BXC30">
        <v>0</v>
      </c>
      <c r="BXD30">
        <v>1.2294470266900001E-3</v>
      </c>
      <c r="BXE30">
        <v>0</v>
      </c>
      <c r="BXF30" s="2">
        <v>7.3766821601599998E-5</v>
      </c>
      <c r="BXG30">
        <v>2.7047834587199998E-4</v>
      </c>
      <c r="BXH30">
        <v>0</v>
      </c>
      <c r="BXI30">
        <v>0</v>
      </c>
      <c r="BXJ30">
        <v>0</v>
      </c>
      <c r="BXK30">
        <v>0</v>
      </c>
      <c r="BXL30">
        <v>0</v>
      </c>
      <c r="BXM30" s="2">
        <v>2.4588940533899998E-5</v>
      </c>
      <c r="BXN30">
        <v>0</v>
      </c>
      <c r="BXO30">
        <v>0</v>
      </c>
      <c r="BXP30" s="2">
        <v>2.4588940533899998E-5</v>
      </c>
      <c r="BXQ30">
        <v>3.9342304854200001E-4</v>
      </c>
      <c r="BXR30">
        <v>0</v>
      </c>
      <c r="BXS30" s="2">
        <v>7.3766821601599998E-5</v>
      </c>
      <c r="BXT30">
        <v>0</v>
      </c>
      <c r="BXU30">
        <v>0</v>
      </c>
      <c r="BXV30">
        <v>0</v>
      </c>
      <c r="BXW30">
        <v>0</v>
      </c>
      <c r="BXX30" s="2">
        <v>2.4588940533899998E-5</v>
      </c>
      <c r="BXY30">
        <v>0</v>
      </c>
      <c r="BXZ30" s="2">
        <v>7.3766821601599998E-5</v>
      </c>
      <c r="BYA30">
        <v>0</v>
      </c>
      <c r="BYB30">
        <v>3.1965622694000003E-4</v>
      </c>
      <c r="BYC30">
        <v>0</v>
      </c>
      <c r="BYD30">
        <v>0</v>
      </c>
      <c r="BYE30">
        <v>0</v>
      </c>
      <c r="BYF30">
        <v>0</v>
      </c>
      <c r="BYG30">
        <v>6.8849033494800004E-4</v>
      </c>
      <c r="BYH30" s="2">
        <v>7.3766821601599998E-5</v>
      </c>
      <c r="BYI30">
        <v>0</v>
      </c>
      <c r="BYJ30">
        <v>1.4753364320299999E-4</v>
      </c>
      <c r="BYK30">
        <v>0</v>
      </c>
      <c r="BYL30">
        <v>0</v>
      </c>
      <c r="BYM30">
        <v>0</v>
      </c>
      <c r="BYN30">
        <v>2.5818387560600001E-3</v>
      </c>
      <c r="BYO30">
        <v>1.2294470266899999E-4</v>
      </c>
      <c r="BYP30">
        <v>2.21300464805E-4</v>
      </c>
      <c r="BYQ30" s="2">
        <v>2.4588940533899998E-5</v>
      </c>
      <c r="BYR30">
        <v>0</v>
      </c>
      <c r="BYS30">
        <v>0</v>
      </c>
      <c r="BYT30">
        <v>1.4753364320299999E-4</v>
      </c>
      <c r="BYU30">
        <v>0</v>
      </c>
      <c r="BYV30">
        <v>2.21300464805E-4</v>
      </c>
      <c r="BYW30">
        <v>1.7212258373700001E-4</v>
      </c>
      <c r="BYX30">
        <v>0</v>
      </c>
      <c r="BYY30">
        <v>0</v>
      </c>
      <c r="BYZ30">
        <v>0.121100532129</v>
      </c>
      <c r="BZA30">
        <v>3.1965622694000003E-4</v>
      </c>
      <c r="BZB30">
        <v>0</v>
      </c>
      <c r="BZC30">
        <v>0</v>
      </c>
      <c r="BZD30">
        <v>0</v>
      </c>
      <c r="BZE30" s="2">
        <v>2.4588940533899998E-5</v>
      </c>
      <c r="BZF30" s="2">
        <v>9.8355762135399999E-5</v>
      </c>
      <c r="BZG30" s="2">
        <v>2.4588940533899998E-5</v>
      </c>
      <c r="BZH30">
        <v>0</v>
      </c>
      <c r="BZI30" s="2">
        <v>9.8355762135399999E-5</v>
      </c>
      <c r="BZJ30">
        <v>0</v>
      </c>
      <c r="BZK30">
        <v>3.07361756673E-3</v>
      </c>
      <c r="BZL30">
        <v>2.21300464805E-4</v>
      </c>
      <c r="BZM30">
        <v>1.6720479563E-3</v>
      </c>
      <c r="BZN30">
        <v>0</v>
      </c>
      <c r="BZO30">
        <v>2.7047834587199998E-4</v>
      </c>
      <c r="BZP30">
        <v>5.9013457281300002E-4</v>
      </c>
      <c r="BZQ30" s="2">
        <v>2.4588940533899998E-5</v>
      </c>
      <c r="BZR30">
        <v>1.7212258373700001E-4</v>
      </c>
      <c r="BZS30">
        <v>0</v>
      </c>
      <c r="BZT30">
        <v>0</v>
      </c>
      <c r="BZU30">
        <v>0</v>
      </c>
      <c r="BZV30">
        <v>1.2294470266899999E-4</v>
      </c>
      <c r="BZW30">
        <v>2.7047834587199998E-4</v>
      </c>
      <c r="BZX30">
        <v>1.1065023240199999E-3</v>
      </c>
      <c r="BZY30">
        <v>0</v>
      </c>
      <c r="BZZ30">
        <v>0</v>
      </c>
      <c r="CAA30">
        <v>0</v>
      </c>
      <c r="CAB30">
        <v>1.2294470266899999E-4</v>
      </c>
      <c r="CAC30">
        <v>0</v>
      </c>
      <c r="CAD30" s="2">
        <v>2.4588940533899998E-5</v>
      </c>
      <c r="CAE30">
        <v>0</v>
      </c>
      <c r="CAF30" s="2">
        <v>7.3766821601599998E-5</v>
      </c>
      <c r="CAG30">
        <v>2.45889405339E-4</v>
      </c>
      <c r="CAH30" s="2">
        <v>9.8355762135399999E-5</v>
      </c>
      <c r="CAI30">
        <v>0</v>
      </c>
      <c r="CAJ30">
        <v>0</v>
      </c>
      <c r="CAK30" s="2">
        <v>2.4588940533899998E-5</v>
      </c>
      <c r="CAL30">
        <v>0</v>
      </c>
      <c r="CAM30" s="2">
        <v>9.8355762135399999E-5</v>
      </c>
      <c r="CAN30">
        <v>2.6801945181899999E-3</v>
      </c>
      <c r="CAO30">
        <v>0</v>
      </c>
      <c r="CAP30">
        <v>1.17781025157E-2</v>
      </c>
      <c r="CAQ30">
        <v>0</v>
      </c>
      <c r="CAR30">
        <v>0</v>
      </c>
      <c r="CAS30">
        <v>0</v>
      </c>
      <c r="CAT30">
        <v>5.1882664526399997E-3</v>
      </c>
      <c r="CAU30">
        <v>1.9671152427100001E-4</v>
      </c>
      <c r="CAV30">
        <v>0</v>
      </c>
      <c r="CAW30">
        <v>8.1143503761700001E-4</v>
      </c>
      <c r="CAX30">
        <v>6.6390139441399999E-4</v>
      </c>
      <c r="CAY30">
        <v>0</v>
      </c>
      <c r="CAZ30">
        <v>0</v>
      </c>
      <c r="CBA30">
        <v>1.91793736164E-3</v>
      </c>
      <c r="CBB30" s="2">
        <v>7.3766821601599998E-5</v>
      </c>
      <c r="CBC30" s="2">
        <v>4.91778810677E-5</v>
      </c>
      <c r="CBD30">
        <v>0</v>
      </c>
      <c r="CBE30">
        <v>0</v>
      </c>
      <c r="CBF30">
        <v>0</v>
      </c>
      <c r="CBG30" s="2">
        <v>2.4588940533899998E-5</v>
      </c>
      <c r="CBH30">
        <v>0</v>
      </c>
      <c r="CBI30">
        <v>0</v>
      </c>
      <c r="CBJ30">
        <v>0</v>
      </c>
      <c r="CBK30">
        <v>1.7212258373700001E-4</v>
      </c>
      <c r="CBL30">
        <v>0</v>
      </c>
      <c r="CBM30">
        <v>3.4424516747400002E-4</v>
      </c>
      <c r="CBN30">
        <v>4.4260092960899999E-4</v>
      </c>
      <c r="CBO30" s="2">
        <v>7.3766821601599998E-5</v>
      </c>
      <c r="CBP30">
        <v>0</v>
      </c>
      <c r="CBQ30">
        <v>0</v>
      </c>
      <c r="CBR30">
        <v>0</v>
      </c>
      <c r="CBS30">
        <v>0</v>
      </c>
      <c r="CBT30" s="2">
        <v>9.8355762135399999E-5</v>
      </c>
      <c r="CBU30">
        <v>0</v>
      </c>
      <c r="CBV30">
        <v>0</v>
      </c>
      <c r="CBW30" s="2">
        <v>2.4588940533899998E-5</v>
      </c>
      <c r="CBX30">
        <v>0</v>
      </c>
      <c r="CBY30" s="2">
        <v>2.4588940533899998E-5</v>
      </c>
      <c r="CBZ30" s="2">
        <v>4.91778810677E-5</v>
      </c>
      <c r="CCA30">
        <v>0</v>
      </c>
      <c r="CCB30" s="2">
        <v>2.4588940533899998E-5</v>
      </c>
      <c r="CCC30">
        <v>0</v>
      </c>
      <c r="CCD30">
        <v>1.2294470266899999E-4</v>
      </c>
      <c r="CCE30" s="2">
        <v>4.91778810677E-5</v>
      </c>
      <c r="CCF30">
        <v>2.45889405339E-4</v>
      </c>
      <c r="CCG30">
        <v>0</v>
      </c>
      <c r="CCH30">
        <v>4.6964876419699998E-3</v>
      </c>
      <c r="CCI30">
        <v>0</v>
      </c>
      <c r="CCJ30">
        <v>1.2294470266899999E-4</v>
      </c>
      <c r="CCK30">
        <v>5.6554563227899997E-4</v>
      </c>
      <c r="CCL30" s="2">
        <v>2.4588940533899998E-5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1.7212258373700001E-4</v>
      </c>
      <c r="CCS30">
        <v>0</v>
      </c>
      <c r="CCT30">
        <v>0</v>
      </c>
      <c r="CCU30">
        <v>1.7212258373700001E-4</v>
      </c>
      <c r="CCV30" s="2">
        <v>4.91778810677E-5</v>
      </c>
      <c r="CCW30" s="2">
        <v>9.8355762135399999E-5</v>
      </c>
      <c r="CCX30">
        <v>0</v>
      </c>
      <c r="CCY30">
        <v>0</v>
      </c>
      <c r="CCZ30">
        <v>0</v>
      </c>
      <c r="CDA30" s="2">
        <v>7.3766821601599998E-5</v>
      </c>
      <c r="CDB30">
        <v>0</v>
      </c>
      <c r="CDC30">
        <v>0</v>
      </c>
      <c r="CDD30">
        <v>0</v>
      </c>
      <c r="CDE30" s="2">
        <v>2.4588940533899998E-5</v>
      </c>
      <c r="CDF30">
        <v>0</v>
      </c>
      <c r="CDG30">
        <v>0</v>
      </c>
      <c r="CDH30">
        <v>0</v>
      </c>
      <c r="CDI30">
        <v>7.1307927548200003E-3</v>
      </c>
      <c r="CDJ30" s="2">
        <v>4.91778810677E-5</v>
      </c>
      <c r="CDK30">
        <v>0</v>
      </c>
      <c r="CDL30">
        <v>0</v>
      </c>
      <c r="CDM30" s="2">
        <v>4.91778810677E-5</v>
      </c>
      <c r="CDN30">
        <v>0</v>
      </c>
      <c r="CDO30">
        <v>0</v>
      </c>
      <c r="CDP30">
        <v>0</v>
      </c>
      <c r="CDQ30" s="2">
        <v>2.4588940533899998E-5</v>
      </c>
      <c r="CDR30">
        <v>0</v>
      </c>
      <c r="CDS30" s="2">
        <v>9.8355762135399999E-5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1.9671152427100001E-4</v>
      </c>
      <c r="CED30">
        <v>0</v>
      </c>
      <c r="CEE30">
        <v>1.7212258373700001E-4</v>
      </c>
      <c r="CEF30" s="2">
        <v>2.4588940533899998E-5</v>
      </c>
      <c r="CEG30">
        <v>0</v>
      </c>
      <c r="CEH30">
        <v>5.6554563227899997E-4</v>
      </c>
      <c r="CEI30">
        <v>3.6883410800800002E-4</v>
      </c>
      <c r="CEJ30">
        <v>0</v>
      </c>
      <c r="CEK30">
        <v>0</v>
      </c>
      <c r="CEL30">
        <v>0</v>
      </c>
      <c r="CEM30">
        <v>0</v>
      </c>
      <c r="CEN30">
        <v>1.7212258373700001E-4</v>
      </c>
      <c r="CEO30">
        <v>0</v>
      </c>
      <c r="CEP30">
        <v>0</v>
      </c>
      <c r="CEQ30">
        <v>0</v>
      </c>
      <c r="CER30">
        <v>0</v>
      </c>
      <c r="CES30" s="2">
        <v>2.4588940533899998E-5</v>
      </c>
      <c r="CET30">
        <v>0</v>
      </c>
      <c r="CEU30">
        <v>0</v>
      </c>
      <c r="CEV30">
        <v>0</v>
      </c>
      <c r="CEW30">
        <v>0</v>
      </c>
      <c r="CEX30">
        <v>0</v>
      </c>
      <c r="CEY30" s="2">
        <v>2.4588940533899998E-5</v>
      </c>
      <c r="CEZ30" s="2">
        <v>4.91778810677E-5</v>
      </c>
      <c r="CFA30">
        <v>1.35239172936E-3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 s="2">
        <v>7.3766821601599998E-5</v>
      </c>
      <c r="CFJ30">
        <v>0</v>
      </c>
      <c r="CFK30">
        <v>1.2294470266899999E-4</v>
      </c>
      <c r="CFL30" s="2">
        <v>7.3766821601599998E-5</v>
      </c>
      <c r="CFM30">
        <v>0</v>
      </c>
      <c r="CFN30">
        <v>0</v>
      </c>
      <c r="CFO30">
        <v>0</v>
      </c>
      <c r="CFP30">
        <v>0</v>
      </c>
      <c r="CFQ30">
        <v>1.9671152427100001E-4</v>
      </c>
      <c r="CFR30">
        <v>0</v>
      </c>
      <c r="CFS30">
        <v>0</v>
      </c>
      <c r="CFT30" s="2">
        <v>2.4588940533899998E-5</v>
      </c>
      <c r="CFU30" s="2">
        <v>2.4588940533899998E-5</v>
      </c>
      <c r="CFV30">
        <v>0</v>
      </c>
      <c r="CFW30" s="2">
        <v>2.4588940533899998E-5</v>
      </c>
      <c r="CFX30">
        <v>0</v>
      </c>
      <c r="CFY30">
        <v>0</v>
      </c>
      <c r="CFZ30" s="2">
        <v>2.4588940533899998E-5</v>
      </c>
      <c r="CGA30" s="2">
        <v>2.4588940533899998E-5</v>
      </c>
      <c r="CGB30" s="2">
        <v>2.4588940533899998E-5</v>
      </c>
      <c r="CGC30">
        <v>0</v>
      </c>
      <c r="CGD30">
        <v>0</v>
      </c>
      <c r="CGE30" s="2">
        <v>2.4588940533899998E-5</v>
      </c>
      <c r="CGF30">
        <v>1.2909193780299999E-2</v>
      </c>
      <c r="CGG30">
        <v>0</v>
      </c>
      <c r="CGH30" s="2">
        <v>4.91778810677E-5</v>
      </c>
      <c r="CGI30">
        <v>0</v>
      </c>
      <c r="CGJ30">
        <v>0</v>
      </c>
      <c r="CGK30" s="2">
        <v>7.3766821601599998E-5</v>
      </c>
      <c r="CGL30">
        <v>0</v>
      </c>
      <c r="CGM30">
        <v>0</v>
      </c>
      <c r="CGN30" s="2">
        <v>9.8355762135399999E-5</v>
      </c>
      <c r="CGO30">
        <v>5.1636775121099998E-4</v>
      </c>
      <c r="CGP30">
        <v>0</v>
      </c>
      <c r="CGQ30">
        <v>0</v>
      </c>
      <c r="CGR30">
        <v>0.110305987235</v>
      </c>
      <c r="CGS30">
        <v>1.4753364320299999E-4</v>
      </c>
      <c r="CGT30">
        <v>0</v>
      </c>
      <c r="CGU30">
        <v>0</v>
      </c>
      <c r="CGV30">
        <v>0</v>
      </c>
      <c r="CGW30" s="2">
        <v>9.8355762135399999E-5</v>
      </c>
      <c r="CGX30">
        <v>0</v>
      </c>
      <c r="CGY30" s="2">
        <v>2.4588940533899998E-5</v>
      </c>
      <c r="CGZ30">
        <v>0</v>
      </c>
      <c r="CHA30">
        <v>0</v>
      </c>
      <c r="CHB30">
        <v>1.4753364320299999E-4</v>
      </c>
      <c r="CHC30">
        <v>0</v>
      </c>
      <c r="CHD30">
        <v>4.9669659878400002E-3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1.2294470266899999E-4</v>
      </c>
      <c r="CHL30">
        <v>0</v>
      </c>
      <c r="CHM30" s="2">
        <v>2.4588940533899998E-5</v>
      </c>
      <c r="CHN30">
        <v>1.4753364320299999E-4</v>
      </c>
      <c r="CHO30" s="2">
        <v>4.91778810677E-5</v>
      </c>
      <c r="CHP30">
        <v>0</v>
      </c>
      <c r="CHQ30">
        <v>0</v>
      </c>
      <c r="CHR30">
        <v>0</v>
      </c>
      <c r="CHS30">
        <v>6.6390139441399999E-4</v>
      </c>
      <c r="CHT30">
        <v>3.1965622694000003E-4</v>
      </c>
      <c r="CHU30">
        <v>2.7047834587199998E-4</v>
      </c>
      <c r="CHV30" s="2">
        <v>2.4588940533899998E-5</v>
      </c>
      <c r="CHW30">
        <v>0.12466592850700001</v>
      </c>
      <c r="CHX30" s="2">
        <v>2.4588940533899998E-5</v>
      </c>
      <c r="CHY30">
        <v>0</v>
      </c>
      <c r="CHZ30" s="2">
        <v>2.4588940533899998E-5</v>
      </c>
      <c r="CIA30">
        <v>0</v>
      </c>
      <c r="CIB30" s="2">
        <v>9.8355762135399999E-5</v>
      </c>
      <c r="CIC30">
        <v>0</v>
      </c>
      <c r="CID30" s="2">
        <v>4.91778810677E-5</v>
      </c>
      <c r="CIE30">
        <v>0</v>
      </c>
      <c r="CIF30" s="2">
        <v>2.4588940533899998E-5</v>
      </c>
      <c r="CIG30">
        <v>0</v>
      </c>
      <c r="CIH30">
        <v>1.2294470266899999E-4</v>
      </c>
      <c r="CII30">
        <v>1.9671152427100001E-4</v>
      </c>
      <c r="CIJ30">
        <v>0</v>
      </c>
      <c r="CIK30">
        <v>0</v>
      </c>
      <c r="CIL30">
        <v>1.2294470266899999E-4</v>
      </c>
      <c r="CIM30">
        <v>0</v>
      </c>
      <c r="CIN30">
        <v>0</v>
      </c>
      <c r="CIO30">
        <v>2.3605382912499999E-3</v>
      </c>
      <c r="CIP30">
        <v>0</v>
      </c>
      <c r="CIQ30" s="2">
        <v>2.4588940533899998E-5</v>
      </c>
      <c r="CIR30">
        <v>0</v>
      </c>
      <c r="CIS30">
        <v>6.6390139441399999E-4</v>
      </c>
      <c r="CIT30">
        <v>0</v>
      </c>
      <c r="CIU30" s="2">
        <v>7.3766821601599998E-5</v>
      </c>
      <c r="CIV30">
        <v>0</v>
      </c>
      <c r="CIW30">
        <v>0</v>
      </c>
      <c r="CIX30">
        <v>5.1144996310400004E-3</v>
      </c>
      <c r="CIY30">
        <v>0</v>
      </c>
      <c r="CIZ30" s="2">
        <v>7.3766821601599998E-5</v>
      </c>
      <c r="CJA30" s="2">
        <v>2.4588940533899998E-5</v>
      </c>
      <c r="CJB30">
        <v>3.3736026412500002E-2</v>
      </c>
      <c r="CJC30">
        <v>0</v>
      </c>
      <c r="CJD30">
        <v>0</v>
      </c>
      <c r="CJE30">
        <v>1.2294470266899999E-4</v>
      </c>
      <c r="CJF30">
        <v>0</v>
      </c>
      <c r="CJG30">
        <v>0</v>
      </c>
      <c r="CJH30" s="2">
        <v>4.91778810677E-5</v>
      </c>
      <c r="CJI30">
        <v>0</v>
      </c>
      <c r="CJJ30">
        <v>0</v>
      </c>
      <c r="CJK30">
        <v>2.21300464805E-4</v>
      </c>
      <c r="CJL30">
        <v>0</v>
      </c>
      <c r="CJM30" s="2">
        <v>2.4588940533899998E-5</v>
      </c>
      <c r="CJN30">
        <v>0</v>
      </c>
      <c r="CJO30">
        <v>3.1965622694000003E-4</v>
      </c>
      <c r="CJP30">
        <v>0</v>
      </c>
      <c r="CJQ30" s="2">
        <v>7.3766821601599998E-5</v>
      </c>
      <c r="CJR30">
        <v>0</v>
      </c>
      <c r="CJS30">
        <v>0</v>
      </c>
      <c r="CJT30" s="2">
        <v>2.4588940533899998E-5</v>
      </c>
      <c r="CJU30">
        <v>0</v>
      </c>
      <c r="CJV30">
        <v>0</v>
      </c>
      <c r="CJW30">
        <v>0</v>
      </c>
      <c r="CJX30" s="2">
        <v>4.91778810677E-5</v>
      </c>
      <c r="CJY30">
        <v>0</v>
      </c>
      <c r="CJZ30">
        <v>0</v>
      </c>
      <c r="CKA30">
        <v>0</v>
      </c>
      <c r="CKB30">
        <v>0</v>
      </c>
      <c r="CKC30" s="2">
        <v>2.4588940533899998E-5</v>
      </c>
      <c r="CKD30" s="2">
        <v>2.4588940533899998E-5</v>
      </c>
      <c r="CKE30">
        <v>0</v>
      </c>
      <c r="CKF30">
        <v>0</v>
      </c>
      <c r="CKG30">
        <v>0</v>
      </c>
      <c r="CKH30">
        <v>0</v>
      </c>
      <c r="CKI30" s="2">
        <v>9.8355762135399999E-5</v>
      </c>
      <c r="CKJ30">
        <v>0</v>
      </c>
      <c r="CKK30">
        <v>1.4753364320299999E-4</v>
      </c>
      <c r="CKL30">
        <v>0</v>
      </c>
      <c r="CKM30">
        <v>0</v>
      </c>
      <c r="CKN30">
        <v>0</v>
      </c>
      <c r="CKO30" s="2">
        <v>4.91778810677E-5</v>
      </c>
      <c r="CKP30">
        <v>0</v>
      </c>
      <c r="CKQ30">
        <v>0</v>
      </c>
      <c r="CKR30">
        <v>0</v>
      </c>
      <c r="CKS30">
        <v>0</v>
      </c>
      <c r="CKT30">
        <v>3.4424516747400002E-4</v>
      </c>
      <c r="CKU30">
        <v>0</v>
      </c>
      <c r="CKV30">
        <v>0</v>
      </c>
      <c r="CKW30" s="2">
        <v>4.91778810677E-5</v>
      </c>
      <c r="CKX30">
        <v>0</v>
      </c>
      <c r="CKY30" s="2">
        <v>7.3766821601599998E-5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 s="2">
        <v>4.91778810677E-5</v>
      </c>
      <c r="CLH30">
        <v>0</v>
      </c>
      <c r="CLI30">
        <v>0</v>
      </c>
      <c r="CLJ30">
        <v>0</v>
      </c>
      <c r="CLK30" s="2">
        <v>4.91778810677E-5</v>
      </c>
      <c r="CLL30">
        <v>0</v>
      </c>
      <c r="CLM30">
        <v>2.6310166371199999E-3</v>
      </c>
      <c r="CLN30">
        <v>0</v>
      </c>
      <c r="CLO30">
        <v>0</v>
      </c>
      <c r="CLP30" s="2">
        <v>2.4588940533899998E-5</v>
      </c>
      <c r="CLQ30">
        <v>0</v>
      </c>
      <c r="CLR30">
        <v>0</v>
      </c>
      <c r="CLS30">
        <v>1.30321384829E-3</v>
      </c>
      <c r="CLT30" s="2">
        <v>2.4588940533899998E-5</v>
      </c>
      <c r="CLU30">
        <v>0</v>
      </c>
      <c r="CLV30" s="2">
        <v>4.91778810677E-5</v>
      </c>
      <c r="CLW30">
        <v>0</v>
      </c>
      <c r="CLX30">
        <v>0</v>
      </c>
      <c r="CLY30">
        <v>2.45889405339E-4</v>
      </c>
      <c r="CLZ30" s="2">
        <v>9.8355762135399999E-5</v>
      </c>
      <c r="CMA30">
        <v>0</v>
      </c>
      <c r="CMB30">
        <v>0</v>
      </c>
      <c r="CMC30">
        <v>0</v>
      </c>
      <c r="CMD30">
        <v>0</v>
      </c>
      <c r="CME30">
        <v>0</v>
      </c>
      <c r="CMF30" s="2">
        <v>2.4588940533899998E-5</v>
      </c>
      <c r="CMG30">
        <v>0.14428790305299999</v>
      </c>
      <c r="CMH30">
        <v>0</v>
      </c>
      <c r="CMI30" s="2">
        <v>2.4588940533899998E-5</v>
      </c>
      <c r="CMJ30" s="2">
        <v>4.91778810677E-5</v>
      </c>
      <c r="CMK30">
        <v>0</v>
      </c>
      <c r="CML30" s="2">
        <v>7.3766821601599998E-5</v>
      </c>
      <c r="CMM30">
        <v>0</v>
      </c>
      <c r="CMN30">
        <v>0</v>
      </c>
      <c r="CMO30">
        <v>0</v>
      </c>
      <c r="CMP30">
        <v>0</v>
      </c>
      <c r="CMQ30">
        <v>6.4914803009400003E-3</v>
      </c>
      <c r="CMR30">
        <v>0</v>
      </c>
      <c r="CMS30">
        <v>0</v>
      </c>
      <c r="CMT30">
        <v>0</v>
      </c>
      <c r="CMU30">
        <v>0</v>
      </c>
      <c r="CMV30" s="2">
        <v>2.4588940533899998E-5</v>
      </c>
      <c r="CMW30">
        <v>0</v>
      </c>
      <c r="CMX30">
        <v>0</v>
      </c>
      <c r="CMY30" s="2">
        <v>9.8355762135399999E-5</v>
      </c>
      <c r="CMZ30">
        <v>0</v>
      </c>
      <c r="CNA30">
        <v>1.7212258373700001E-4</v>
      </c>
      <c r="CNB30">
        <v>0</v>
      </c>
      <c r="CNC30">
        <v>4.9177881067700004E-4</v>
      </c>
      <c r="CND30">
        <v>0</v>
      </c>
      <c r="CNE30">
        <v>3.9342304854199997E-3</v>
      </c>
      <c r="CNF30">
        <v>0</v>
      </c>
      <c r="CNG30">
        <v>0</v>
      </c>
      <c r="CNH30">
        <v>4.0325862475499999E-3</v>
      </c>
      <c r="CNI30">
        <v>0</v>
      </c>
      <c r="CNJ30">
        <v>5.9013457281300002E-4</v>
      </c>
      <c r="CNK30">
        <v>1.9671152427099999E-3</v>
      </c>
      <c r="CNL30" s="2">
        <v>2.4588940533899998E-5</v>
      </c>
      <c r="CNM30">
        <v>0</v>
      </c>
      <c r="CNN30">
        <v>7.8684609708400003E-4</v>
      </c>
      <c r="CNO30">
        <v>0</v>
      </c>
      <c r="CNP30" s="2">
        <v>2.4588940533899998E-5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5.1636775121099998E-4</v>
      </c>
      <c r="CNX30">
        <v>0</v>
      </c>
      <c r="CNY30">
        <v>1.9671152427100001E-4</v>
      </c>
      <c r="CNZ30" s="2">
        <v>7.3766821601599998E-5</v>
      </c>
      <c r="COA30">
        <v>1.2294470266899999E-4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 s="2">
        <v>2.4588940533899998E-5</v>
      </c>
      <c r="COK30">
        <v>0</v>
      </c>
      <c r="COL30" s="2">
        <v>2.4588940533899998E-5</v>
      </c>
      <c r="COM30">
        <v>0</v>
      </c>
      <c r="CON30">
        <v>0</v>
      </c>
      <c r="COO30">
        <v>0</v>
      </c>
      <c r="COP30">
        <v>0</v>
      </c>
      <c r="COQ30" s="2">
        <v>7.3766821601599998E-5</v>
      </c>
      <c r="COR30">
        <v>0</v>
      </c>
      <c r="COS30">
        <v>0</v>
      </c>
      <c r="COT30">
        <v>4.1801198907600001E-4</v>
      </c>
      <c r="COU30">
        <v>0</v>
      </c>
      <c r="COV30">
        <v>0</v>
      </c>
      <c r="COW30">
        <v>2.21300464805E-4</v>
      </c>
      <c r="COX30">
        <v>0</v>
      </c>
      <c r="COY30">
        <v>0</v>
      </c>
      <c r="COZ30" s="2">
        <v>4.91778810677E-5</v>
      </c>
      <c r="CPA30">
        <v>0</v>
      </c>
      <c r="CPB30">
        <v>7.8192830897700003E-3</v>
      </c>
      <c r="CPC30">
        <v>0</v>
      </c>
      <c r="CPD30">
        <v>0</v>
      </c>
      <c r="CPE30" s="2">
        <v>2.4588940533899998E-5</v>
      </c>
      <c r="CPF30" s="2">
        <v>4.91778810677E-5</v>
      </c>
      <c r="CPG30">
        <v>0</v>
      </c>
      <c r="CPH30">
        <v>0</v>
      </c>
      <c r="CPI30">
        <v>0</v>
      </c>
      <c r="CPJ30">
        <v>1.50484316067E-2</v>
      </c>
      <c r="CPK30">
        <v>0</v>
      </c>
      <c r="CPL30">
        <v>0</v>
      </c>
      <c r="CPM30" s="2">
        <v>2.4588940533899998E-5</v>
      </c>
      <c r="CPN30">
        <v>0</v>
      </c>
      <c r="CPO30">
        <v>2.09005994538E-3</v>
      </c>
      <c r="CPP30">
        <v>0</v>
      </c>
      <c r="CPQ30">
        <v>2.21300464805E-4</v>
      </c>
      <c r="CPR30">
        <v>0</v>
      </c>
      <c r="CPS30">
        <v>0</v>
      </c>
      <c r="CPT30" s="2">
        <v>4.91778810677E-5</v>
      </c>
      <c r="CPU30">
        <v>1.7212258373700001E-4</v>
      </c>
      <c r="CPV30" s="2">
        <v>4.91778810677E-5</v>
      </c>
      <c r="CPW30" s="2">
        <v>2.4588940533899998E-5</v>
      </c>
      <c r="CPX30" s="2">
        <v>4.91778810677E-5</v>
      </c>
      <c r="CPY30">
        <v>0</v>
      </c>
      <c r="CPZ30" s="2">
        <v>7.3766821601599998E-5</v>
      </c>
      <c r="CQA30">
        <v>1.4753364320299999E-4</v>
      </c>
      <c r="CQB30">
        <v>1.4753364320299999E-4</v>
      </c>
      <c r="CQC30" s="2">
        <v>9.8355762135399999E-5</v>
      </c>
      <c r="CQD30">
        <v>0</v>
      </c>
      <c r="CQE30">
        <v>0</v>
      </c>
      <c r="CQF30" s="2">
        <v>9.8355762135399999E-5</v>
      </c>
      <c r="CQG30">
        <v>5.75381208492E-2</v>
      </c>
      <c r="CQH30">
        <v>0</v>
      </c>
      <c r="CQI30" s="2">
        <v>7.3766821601599998E-5</v>
      </c>
      <c r="CQJ30">
        <v>0.18960532045699999</v>
      </c>
      <c r="CQK30">
        <v>0</v>
      </c>
      <c r="CQL30">
        <v>0</v>
      </c>
      <c r="CQM30">
        <v>4.4014203555600004E-3</v>
      </c>
      <c r="CQN30">
        <v>1.2786249077600001E-3</v>
      </c>
      <c r="CQO30" s="2">
        <v>2.4588940533899998E-5</v>
      </c>
      <c r="CQP30" s="2">
        <v>7.3766821601599998E-5</v>
      </c>
      <c r="CQQ30">
        <v>0</v>
      </c>
      <c r="CQR30">
        <v>0</v>
      </c>
      <c r="CQS30">
        <v>0</v>
      </c>
      <c r="CQT30">
        <v>0</v>
      </c>
      <c r="CQU30">
        <v>2.4343051128500001E-3</v>
      </c>
      <c r="CQV30">
        <v>2.9506728640599998E-4</v>
      </c>
      <c r="CQW30">
        <v>1.4753364320299999E-4</v>
      </c>
      <c r="CQX30">
        <v>6.1472351334699996E-4</v>
      </c>
      <c r="CQY30">
        <v>0</v>
      </c>
      <c r="CQZ30">
        <v>0</v>
      </c>
      <c r="CRA30">
        <v>0</v>
      </c>
      <c r="CRB30" s="2">
        <v>9.8355762135399999E-5</v>
      </c>
      <c r="CRC30">
        <v>0</v>
      </c>
      <c r="CRD30">
        <v>2.45889405339E-4</v>
      </c>
      <c r="CRE30">
        <v>0</v>
      </c>
      <c r="CRF30" s="2">
        <v>2.4588940533899998E-5</v>
      </c>
      <c r="CRG30">
        <v>0</v>
      </c>
      <c r="CRH30">
        <v>1.14584462888E-2</v>
      </c>
      <c r="CRI30">
        <v>0</v>
      </c>
      <c r="CRJ30">
        <v>0</v>
      </c>
      <c r="CRK30">
        <v>0</v>
      </c>
      <c r="CRL30" s="2">
        <v>4.91778810677E-5</v>
      </c>
      <c r="CRM30">
        <v>0</v>
      </c>
      <c r="CRN30">
        <v>0</v>
      </c>
      <c r="CRO30">
        <v>0</v>
      </c>
      <c r="CRP30" s="2">
        <v>2.4588940533899998E-5</v>
      </c>
      <c r="CRQ30">
        <v>0</v>
      </c>
      <c r="CRR30" s="2">
        <v>4.91778810677E-5</v>
      </c>
      <c r="CRS30">
        <v>1.2294470266899999E-4</v>
      </c>
      <c r="CRT30" s="2">
        <v>4.91778810677E-5</v>
      </c>
      <c r="CRU30">
        <v>0</v>
      </c>
      <c r="CRV30">
        <v>0</v>
      </c>
      <c r="CRW30">
        <v>3.6883410800800002E-4</v>
      </c>
      <c r="CRX30" s="2">
        <v>2.4588940533899998E-5</v>
      </c>
      <c r="CRY30">
        <v>0</v>
      </c>
      <c r="CRZ30">
        <v>0</v>
      </c>
      <c r="CSA30">
        <v>0</v>
      </c>
      <c r="CSB30">
        <v>0</v>
      </c>
      <c r="CSC30">
        <v>0</v>
      </c>
      <c r="CSD30" s="2">
        <v>4.91778810677E-5</v>
      </c>
      <c r="CSE30" s="2">
        <v>2.4588940533899998E-5</v>
      </c>
      <c r="CSF30">
        <v>2.9506728640599998E-4</v>
      </c>
      <c r="CSG30">
        <v>0</v>
      </c>
      <c r="CSH30" s="2">
        <v>7.3766821601599998E-5</v>
      </c>
      <c r="CSI30" s="2">
        <v>9.8355762135399999E-5</v>
      </c>
      <c r="CSJ30" s="2">
        <v>2.4588940533899998E-5</v>
      </c>
      <c r="CSK30">
        <v>1.2294470266899999E-4</v>
      </c>
      <c r="CSL30" s="2">
        <v>4.91778810677E-5</v>
      </c>
      <c r="CSM30" s="2">
        <v>4.91778810677E-5</v>
      </c>
      <c r="CSN30" s="2">
        <v>7.3766821601599998E-5</v>
      </c>
      <c r="CSO30">
        <v>0</v>
      </c>
      <c r="CSP30">
        <v>0</v>
      </c>
      <c r="CSQ30">
        <v>1.5613977239E-2</v>
      </c>
      <c r="CSR30">
        <v>0</v>
      </c>
      <c r="CSS30">
        <v>0</v>
      </c>
      <c r="CST30">
        <v>1.2294470266899999E-4</v>
      </c>
      <c r="CSU30">
        <v>1.57369219417E-3</v>
      </c>
      <c r="CSV30">
        <v>0</v>
      </c>
      <c r="CSW30">
        <v>1.9671152427100001E-4</v>
      </c>
      <c r="CSX30">
        <v>1.4753364320299999E-4</v>
      </c>
      <c r="CSY30">
        <v>0</v>
      </c>
      <c r="CSZ30">
        <v>0</v>
      </c>
      <c r="CTA30">
        <v>0</v>
      </c>
      <c r="CTB30">
        <v>0</v>
      </c>
      <c r="CTC30" s="2">
        <v>4.91778810677E-5</v>
      </c>
      <c r="CTD30">
        <v>0</v>
      </c>
      <c r="CTE30" s="2">
        <v>9.8355762135399999E-5</v>
      </c>
      <c r="CTF30">
        <v>4.34732468639E-2</v>
      </c>
      <c r="CTG30">
        <v>0</v>
      </c>
      <c r="CTH30">
        <v>0</v>
      </c>
      <c r="CTI30" s="2">
        <v>2.4588940533899998E-5</v>
      </c>
      <c r="CTJ30">
        <v>0</v>
      </c>
      <c r="CTK30" s="2">
        <v>7.3766821601599998E-5</v>
      </c>
      <c r="CTL30" s="2">
        <v>2.4588940533899998E-5</v>
      </c>
      <c r="CTM30">
        <v>4.1629076323800002E-2</v>
      </c>
      <c r="CTN30">
        <v>0</v>
      </c>
      <c r="CTO30" s="2">
        <v>2.4588940533899998E-5</v>
      </c>
      <c r="CTP30">
        <v>1.2294470266899999E-4</v>
      </c>
      <c r="CTQ30" s="2">
        <v>2.4588940533899998E-5</v>
      </c>
      <c r="CTR30">
        <v>0</v>
      </c>
      <c r="CTS30">
        <v>0</v>
      </c>
      <c r="CTT30">
        <v>0</v>
      </c>
      <c r="CTU30" s="2">
        <v>4.91778810677E-5</v>
      </c>
      <c r="CTV30">
        <v>0</v>
      </c>
      <c r="CTW30">
        <v>3.6883410800800002E-4</v>
      </c>
      <c r="CTX30" s="2">
        <v>4.91778810677E-5</v>
      </c>
      <c r="CTY30">
        <v>9.0979079975299999E-4</v>
      </c>
      <c r="CTZ30">
        <v>0</v>
      </c>
      <c r="CUA30">
        <v>0</v>
      </c>
      <c r="CUB30">
        <v>0</v>
      </c>
      <c r="CUC30" s="2">
        <v>2.4588940533899998E-5</v>
      </c>
      <c r="CUD30">
        <v>2.21300464805E-4</v>
      </c>
      <c r="CUE30">
        <v>0</v>
      </c>
      <c r="CUF30">
        <v>0</v>
      </c>
      <c r="CUG30">
        <v>2.45889405339E-4</v>
      </c>
      <c r="CUH30" s="2">
        <v>7.3766821601599998E-5</v>
      </c>
      <c r="CUI30">
        <v>0</v>
      </c>
      <c r="CUJ30">
        <v>0</v>
      </c>
      <c r="CUK30" s="2">
        <v>2.4588940533899998E-5</v>
      </c>
      <c r="CUL30">
        <v>0</v>
      </c>
      <c r="CUM30">
        <v>3.1572199645500003E-2</v>
      </c>
      <c r="CUN30">
        <v>0</v>
      </c>
      <c r="CUO30">
        <v>0</v>
      </c>
      <c r="CUP30">
        <v>0</v>
      </c>
      <c r="CUQ30">
        <v>1.25403596723E-3</v>
      </c>
      <c r="CUR30">
        <v>0</v>
      </c>
      <c r="CUS30">
        <v>0</v>
      </c>
      <c r="CUT30">
        <v>0</v>
      </c>
      <c r="CUU30">
        <v>0</v>
      </c>
      <c r="CUV30">
        <v>0</v>
      </c>
      <c r="CUW30" s="2">
        <v>2.4588940533899998E-5</v>
      </c>
      <c r="CUX30">
        <v>0</v>
      </c>
      <c r="CUY30">
        <v>0</v>
      </c>
      <c r="CUZ30">
        <v>0.17979433318400001</v>
      </c>
      <c r="CVA30" s="2">
        <v>2.4588940533899998E-5</v>
      </c>
      <c r="CVB30" s="2">
        <v>4.91778810677E-5</v>
      </c>
      <c r="CVC30">
        <v>0</v>
      </c>
      <c r="CVD30">
        <v>1.2294470266899999E-4</v>
      </c>
      <c r="CVE30">
        <v>2.45889405339E-4</v>
      </c>
      <c r="CVF30" s="2">
        <v>2.4588940533899998E-5</v>
      </c>
      <c r="CVG30">
        <v>3.6883410800800002E-4</v>
      </c>
      <c r="CVH30" s="2">
        <v>2.4588940533899998E-5</v>
      </c>
      <c r="CVI30">
        <v>2.45889405339E-4</v>
      </c>
      <c r="CVJ30">
        <v>0</v>
      </c>
      <c r="CVK30">
        <v>0</v>
      </c>
      <c r="CVL30">
        <v>6.6390139441399997E-3</v>
      </c>
      <c r="CVM30">
        <v>0</v>
      </c>
      <c r="CVN30">
        <v>0</v>
      </c>
      <c r="CVO30">
        <v>3.4424516747400002E-4</v>
      </c>
      <c r="CVP30" s="2">
        <v>4.91778810677E-5</v>
      </c>
      <c r="CVQ30">
        <v>0</v>
      </c>
      <c r="CVR30">
        <v>2.45889405339E-4</v>
      </c>
      <c r="CVS30">
        <v>3.1965622694000003E-4</v>
      </c>
      <c r="CVT30">
        <v>3.6883410800800002E-4</v>
      </c>
      <c r="CVU30" s="2">
        <v>2.4588940533899998E-5</v>
      </c>
      <c r="CVV30">
        <v>0</v>
      </c>
      <c r="CVW30">
        <v>0</v>
      </c>
      <c r="CVX30">
        <v>1.4753364320299999E-4</v>
      </c>
      <c r="CVY30">
        <v>0</v>
      </c>
      <c r="CVZ30">
        <v>2.45889405339E-4</v>
      </c>
      <c r="CWA30">
        <v>0</v>
      </c>
      <c r="CWB30">
        <v>2.45889405339E-4</v>
      </c>
      <c r="CWC30" s="2">
        <v>2.4588940533899998E-5</v>
      </c>
      <c r="CWD30">
        <v>0</v>
      </c>
      <c r="CWE30">
        <v>9.8355762135400007E-4</v>
      </c>
      <c r="CWF30">
        <v>0</v>
      </c>
      <c r="CWG30" s="2">
        <v>2.4588940533899998E-5</v>
      </c>
      <c r="CWH30">
        <v>0</v>
      </c>
      <c r="CWI30">
        <v>1.2294470266899999E-4</v>
      </c>
      <c r="CWJ30">
        <v>2.8842827246199999E-2</v>
      </c>
      <c r="CWK30" s="2">
        <v>4.91778810677E-5</v>
      </c>
      <c r="CWL30">
        <v>1.4753364320299999E-4</v>
      </c>
      <c r="CWM30" s="2">
        <v>2.4588940533899998E-5</v>
      </c>
      <c r="CWN30">
        <v>0</v>
      </c>
      <c r="CWO30">
        <v>1.4753364320299999E-4</v>
      </c>
      <c r="CWP30">
        <v>0</v>
      </c>
      <c r="CWQ30">
        <v>0</v>
      </c>
      <c r="CWR30" s="2">
        <v>7.3766821601599998E-5</v>
      </c>
      <c r="CWS30">
        <v>0</v>
      </c>
      <c r="CWT30">
        <v>1.7212258373700001E-4</v>
      </c>
      <c r="CWU30">
        <v>0</v>
      </c>
      <c r="CWV30">
        <v>0</v>
      </c>
      <c r="CWW30" s="2">
        <v>2.4588940533899998E-5</v>
      </c>
      <c r="CWX30">
        <v>0</v>
      </c>
      <c r="CWY30">
        <v>1.6720479563E-3</v>
      </c>
      <c r="CWZ30">
        <v>2.6556055776599998E-3</v>
      </c>
      <c r="CXA30">
        <v>0</v>
      </c>
      <c r="CXB30">
        <v>2.9506728640599998E-4</v>
      </c>
      <c r="CXC30">
        <v>0</v>
      </c>
      <c r="CXD30">
        <v>0</v>
      </c>
      <c r="CXE30" s="2">
        <v>9.8355762135399999E-5</v>
      </c>
      <c r="CXF30">
        <v>9.3954341779900002E-2</v>
      </c>
      <c r="CXG30">
        <v>0</v>
      </c>
      <c r="CXH30" s="2">
        <v>2.4588940533899998E-5</v>
      </c>
      <c r="CXI30">
        <v>0</v>
      </c>
      <c r="CXJ30">
        <v>5.4095669174500003E-4</v>
      </c>
      <c r="CXK30">
        <v>0</v>
      </c>
      <c r="CXL30">
        <v>0</v>
      </c>
      <c r="CXM30">
        <v>6.2160841669600002E-2</v>
      </c>
      <c r="CXN30">
        <v>3.6883410800800002E-4</v>
      </c>
      <c r="CXO30">
        <v>0</v>
      </c>
      <c r="CXP30">
        <v>0</v>
      </c>
      <c r="CXQ30" s="2">
        <v>4.91778810677E-5</v>
      </c>
      <c r="CXR30">
        <v>0</v>
      </c>
      <c r="CXS30">
        <v>0</v>
      </c>
      <c r="CXT30">
        <v>2.45889405339E-4</v>
      </c>
      <c r="CXU30">
        <v>1.30321384829E-3</v>
      </c>
      <c r="CXV30">
        <v>0</v>
      </c>
      <c r="CXW30">
        <v>0</v>
      </c>
      <c r="CXX30" s="2">
        <v>7.3766821601599998E-5</v>
      </c>
      <c r="CXY30">
        <v>0</v>
      </c>
      <c r="CXZ30" s="2">
        <v>2.4588940533899998E-5</v>
      </c>
      <c r="CYA30" s="2">
        <v>9.8355762135399999E-5</v>
      </c>
      <c r="CYB30">
        <v>0</v>
      </c>
      <c r="CYC30" s="2">
        <v>7.3766821601599998E-5</v>
      </c>
      <c r="CYD30">
        <v>0</v>
      </c>
      <c r="CYE30" s="2">
        <v>2.4588940533899998E-5</v>
      </c>
      <c r="CYF30">
        <v>0</v>
      </c>
      <c r="CYG30">
        <v>0</v>
      </c>
      <c r="CYH30">
        <v>0</v>
      </c>
      <c r="CYI30">
        <v>1.7949926589699999E-3</v>
      </c>
      <c r="CYJ30">
        <v>2.21300464805E-4</v>
      </c>
      <c r="CYK30">
        <v>0</v>
      </c>
      <c r="CYL30">
        <v>1.7212258373700001E-4</v>
      </c>
      <c r="CYM30" s="2">
        <v>2.4588940533899998E-5</v>
      </c>
      <c r="CYN30">
        <v>1.2294470266899999E-4</v>
      </c>
      <c r="CYO30">
        <v>0</v>
      </c>
      <c r="CYP30" s="2">
        <v>4.91778810677E-5</v>
      </c>
      <c r="CYQ30">
        <v>0</v>
      </c>
      <c r="CYR30">
        <v>0</v>
      </c>
      <c r="CYS30" s="2">
        <v>2.4588940533899998E-5</v>
      </c>
      <c r="CYT30">
        <v>0</v>
      </c>
      <c r="CYU30">
        <v>0</v>
      </c>
      <c r="CYV30">
        <v>0</v>
      </c>
      <c r="CYW30" s="2">
        <v>7.3766821601599998E-5</v>
      </c>
      <c r="CYX30">
        <v>0</v>
      </c>
      <c r="CYY30">
        <v>0</v>
      </c>
      <c r="CYZ30">
        <v>0</v>
      </c>
      <c r="CZA30" s="2">
        <v>2.4588940533899998E-5</v>
      </c>
      <c r="CZB30" s="2">
        <v>4.91778810677E-5</v>
      </c>
      <c r="CZC30">
        <v>1.4753364320299999E-4</v>
      </c>
      <c r="CZD30">
        <v>0</v>
      </c>
      <c r="CZE30">
        <v>0</v>
      </c>
      <c r="CZF30" s="2">
        <v>9.8355762135399999E-5</v>
      </c>
      <c r="CZG30">
        <v>1.07453670133E-2</v>
      </c>
      <c r="CZH30">
        <v>0</v>
      </c>
      <c r="CZI30">
        <v>2.0162931237799999E-3</v>
      </c>
      <c r="CZJ30">
        <v>0</v>
      </c>
      <c r="CZK30" s="2">
        <v>7.3766821601599998E-5</v>
      </c>
      <c r="CZL30" s="2">
        <v>9.8355762135399999E-5</v>
      </c>
      <c r="CZM30">
        <v>2.21300464805E-4</v>
      </c>
      <c r="CZN30">
        <v>0</v>
      </c>
      <c r="CZO30">
        <v>0</v>
      </c>
      <c r="CZP30">
        <v>0</v>
      </c>
      <c r="CZQ30">
        <v>1.4753364320299999E-4</v>
      </c>
      <c r="CZR30">
        <v>3.8752170281400003E-2</v>
      </c>
      <c r="CZS30" s="2">
        <v>4.91778810677E-5</v>
      </c>
      <c r="CZT30" s="2">
        <v>2.4588940533899998E-5</v>
      </c>
      <c r="CZU30">
        <v>0</v>
      </c>
      <c r="CZV30">
        <v>0</v>
      </c>
      <c r="CZW30">
        <v>1.1310912645600001E-3</v>
      </c>
      <c r="CZX30">
        <v>2.21300464805E-4</v>
      </c>
      <c r="CZY30" s="2">
        <v>9.8355762135399999E-5</v>
      </c>
      <c r="CZZ30">
        <v>0</v>
      </c>
      <c r="DAA30" s="2">
        <v>2.4588940533899998E-5</v>
      </c>
      <c r="DAB30">
        <v>1.2294470266899999E-4</v>
      </c>
      <c r="DAC30">
        <v>3.1965622694000003E-4</v>
      </c>
      <c r="DAD30">
        <v>1.2294470266899999E-4</v>
      </c>
      <c r="DAE30">
        <v>0</v>
      </c>
      <c r="DAF30">
        <v>0</v>
      </c>
      <c r="DAG30">
        <v>0</v>
      </c>
      <c r="DAH30" s="2">
        <v>2.4588940533899998E-5</v>
      </c>
      <c r="DAI30">
        <v>2.9506728640599998E-4</v>
      </c>
      <c r="DAJ30" s="2">
        <v>7.3766821601599998E-5</v>
      </c>
      <c r="DAK30" s="2">
        <v>4.91778810677E-5</v>
      </c>
      <c r="DAL30">
        <v>0</v>
      </c>
      <c r="DAM30">
        <v>0</v>
      </c>
      <c r="DAN30">
        <v>0</v>
      </c>
      <c r="DAO30" s="2">
        <v>4.91778810677E-5</v>
      </c>
      <c r="DAP30">
        <v>0</v>
      </c>
      <c r="DAQ30">
        <v>0</v>
      </c>
      <c r="DAR30">
        <v>2.7047834587199998E-4</v>
      </c>
      <c r="DAS30">
        <v>0</v>
      </c>
      <c r="DAT30">
        <v>0</v>
      </c>
      <c r="DAU30">
        <v>0</v>
      </c>
      <c r="DAV30" s="2">
        <v>2.4588940533899998E-5</v>
      </c>
      <c r="DAW30" s="2">
        <v>7.3766821601599998E-5</v>
      </c>
      <c r="DAX30">
        <v>0</v>
      </c>
      <c r="DAY30">
        <v>3.1473843883300001E-3</v>
      </c>
      <c r="DAZ30">
        <v>0</v>
      </c>
      <c r="DBA30" s="2">
        <v>4.91778810677E-5</v>
      </c>
      <c r="DBB30">
        <v>0</v>
      </c>
      <c r="DBC30">
        <v>0</v>
      </c>
      <c r="DBD30" s="2">
        <v>4.91778810677E-5</v>
      </c>
      <c r="DBE30" s="2">
        <v>9.8355762135399999E-5</v>
      </c>
      <c r="DBF30">
        <v>0</v>
      </c>
      <c r="DBG30" s="2">
        <v>2.4588940533899998E-5</v>
      </c>
      <c r="DBH30">
        <v>0</v>
      </c>
      <c r="DBI30">
        <v>1.2294470266899999E-4</v>
      </c>
      <c r="DBJ30">
        <v>0</v>
      </c>
      <c r="DBK30">
        <v>0</v>
      </c>
      <c r="DBL30">
        <v>0</v>
      </c>
      <c r="DBM30" s="2">
        <v>9.8355762135399999E-5</v>
      </c>
      <c r="DBN30">
        <v>0</v>
      </c>
      <c r="DBO30">
        <v>0</v>
      </c>
      <c r="DBP30" s="2">
        <v>2.4588940533899998E-5</v>
      </c>
      <c r="DBQ30">
        <v>0</v>
      </c>
      <c r="DBR30">
        <v>0</v>
      </c>
      <c r="DBS30" s="2">
        <v>2.4588940533899998E-5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 s="2">
        <v>4.91778810677E-5</v>
      </c>
      <c r="DCC30">
        <v>0</v>
      </c>
      <c r="DCD30">
        <v>3.1965622694000003E-4</v>
      </c>
      <c r="DCE30">
        <v>0</v>
      </c>
      <c r="DCF30">
        <v>0</v>
      </c>
      <c r="DCG30">
        <v>0</v>
      </c>
      <c r="DCH30">
        <v>5.2620332742499996E-3</v>
      </c>
      <c r="DCI30" s="2">
        <v>7.3766821601599998E-5</v>
      </c>
      <c r="DCJ30">
        <v>1.2294470266899999E-4</v>
      </c>
      <c r="DCK30" s="2">
        <v>7.3766821601599998E-5</v>
      </c>
      <c r="DCL30">
        <v>1.2294470266899999E-4</v>
      </c>
      <c r="DCM30">
        <v>0</v>
      </c>
      <c r="DCN30">
        <v>3.1965622694000003E-4</v>
      </c>
      <c r="DCO30" s="2">
        <v>9.8355762135399999E-5</v>
      </c>
      <c r="DCP30">
        <v>0</v>
      </c>
      <c r="DCQ30">
        <v>0</v>
      </c>
      <c r="DCR30" s="2">
        <v>7.3766821601599998E-5</v>
      </c>
      <c r="DCS30">
        <v>0</v>
      </c>
      <c r="DCT30" s="2">
        <v>9.8355762135399999E-5</v>
      </c>
      <c r="DCU30" s="2">
        <v>2.4588940533899998E-5</v>
      </c>
      <c r="DCV30">
        <v>0</v>
      </c>
      <c r="DCW30">
        <v>0</v>
      </c>
      <c r="DCX30">
        <v>0</v>
      </c>
      <c r="DCY30">
        <v>0</v>
      </c>
      <c r="DCZ30">
        <v>2.21300464805E-4</v>
      </c>
      <c r="DDA30">
        <v>0</v>
      </c>
      <c r="DDB30" s="2">
        <v>2.4588940533899998E-5</v>
      </c>
      <c r="DDC30">
        <v>1.9671152427100001E-4</v>
      </c>
      <c r="DDD30">
        <v>2.8523171019300001E-3</v>
      </c>
      <c r="DDE30">
        <v>0</v>
      </c>
      <c r="DDF30" s="2">
        <v>4.91778810677E-5</v>
      </c>
      <c r="DDG30">
        <v>0</v>
      </c>
      <c r="DDH30">
        <v>0</v>
      </c>
      <c r="DDI30" s="2">
        <v>2.4588940533899998E-5</v>
      </c>
      <c r="DDJ30">
        <v>1.7212258373700001E-4</v>
      </c>
      <c r="DDK30">
        <v>0</v>
      </c>
      <c r="DDL30">
        <v>2.9506728640599998E-4</v>
      </c>
      <c r="DDM30">
        <v>0</v>
      </c>
      <c r="DDN30">
        <v>0</v>
      </c>
      <c r="DDO30">
        <v>0</v>
      </c>
      <c r="DDP30" s="2">
        <v>9.8355762135399999E-5</v>
      </c>
      <c r="DDQ30">
        <v>0</v>
      </c>
      <c r="DDR30">
        <v>0</v>
      </c>
      <c r="DDS30">
        <v>1.4753364320299999E-4</v>
      </c>
      <c r="DDT30" s="2">
        <v>7.3766821601599998E-5</v>
      </c>
      <c r="DDU30">
        <v>0</v>
      </c>
      <c r="DDV30" s="2">
        <v>4.91778810677E-5</v>
      </c>
      <c r="DDW30" s="2">
        <v>2.4588940533899998E-5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1.4753364320299999E-4</v>
      </c>
      <c r="DEE30">
        <v>0</v>
      </c>
      <c r="DEF30">
        <v>0</v>
      </c>
      <c r="DEG30">
        <v>0</v>
      </c>
      <c r="DEH30" s="2">
        <v>4.91778810677E-5</v>
      </c>
      <c r="DEI30">
        <v>0</v>
      </c>
      <c r="DEJ30">
        <v>0</v>
      </c>
      <c r="DEK30">
        <v>0</v>
      </c>
      <c r="DEL30">
        <v>0</v>
      </c>
      <c r="DEM30">
        <v>2.2130046480500001E-3</v>
      </c>
      <c r="DEN30" s="2">
        <v>7.3766821601599998E-5</v>
      </c>
      <c r="DEO30" s="2">
        <v>2.4588940533899998E-5</v>
      </c>
      <c r="DEP30">
        <v>0</v>
      </c>
      <c r="DEQ30">
        <v>0</v>
      </c>
      <c r="DER30">
        <v>0</v>
      </c>
      <c r="DES30">
        <v>0</v>
      </c>
      <c r="DET30">
        <v>6.1472351334699998E-3</v>
      </c>
      <c r="DEU30">
        <v>0</v>
      </c>
      <c r="DEV30">
        <v>0</v>
      </c>
      <c r="DEW30" s="2">
        <v>9.8355762135399999E-5</v>
      </c>
      <c r="DEX30">
        <v>0</v>
      </c>
      <c r="DEY30">
        <v>2.6801945181899999E-3</v>
      </c>
      <c r="DEZ30">
        <v>0</v>
      </c>
      <c r="DFA30">
        <v>0</v>
      </c>
      <c r="DFB30">
        <v>2.21300464805E-4</v>
      </c>
      <c r="DFC30">
        <v>1.7212258373700001E-4</v>
      </c>
      <c r="DFD30">
        <v>0</v>
      </c>
      <c r="DFE30">
        <v>6.9094922900099998E-2</v>
      </c>
      <c r="DFF30" s="2">
        <v>4.91778810677E-5</v>
      </c>
      <c r="DFG30" s="2">
        <v>4.91778810677E-5</v>
      </c>
      <c r="DFH30">
        <v>2.9506728640599998E-4</v>
      </c>
      <c r="DFI30">
        <v>0</v>
      </c>
      <c r="DFJ30">
        <v>1.2294470266899999E-4</v>
      </c>
      <c r="DFK30">
        <v>2.45889405339E-4</v>
      </c>
      <c r="DFL30">
        <v>0</v>
      </c>
      <c r="DFM30" s="2">
        <v>2.4588940533899998E-5</v>
      </c>
      <c r="DFN30">
        <v>0</v>
      </c>
      <c r="DFO30" s="2">
        <v>2.4588940533899998E-5</v>
      </c>
      <c r="DFP30">
        <v>0</v>
      </c>
      <c r="DFQ30">
        <v>0</v>
      </c>
      <c r="DFR30">
        <v>0</v>
      </c>
      <c r="DFS30" s="2">
        <v>4.91778810677E-5</v>
      </c>
      <c r="DFT30">
        <v>0</v>
      </c>
      <c r="DFU30" s="2">
        <v>4.91778810677E-5</v>
      </c>
      <c r="DFV30">
        <v>1.47533643203E-2</v>
      </c>
      <c r="DFW30">
        <v>0</v>
      </c>
      <c r="DFX30">
        <v>2.21300464805E-4</v>
      </c>
      <c r="DFY30">
        <v>0</v>
      </c>
      <c r="DFZ30">
        <v>1.9671152427100001E-4</v>
      </c>
      <c r="DGA30">
        <v>0</v>
      </c>
      <c r="DGB30">
        <v>0</v>
      </c>
      <c r="DGC30">
        <v>0</v>
      </c>
      <c r="DGD30">
        <v>0</v>
      </c>
      <c r="DGE30">
        <v>0</v>
      </c>
      <c r="DGF30">
        <v>0</v>
      </c>
      <c r="DGG30">
        <v>0</v>
      </c>
      <c r="DGH30" s="2">
        <v>2.4588940533899998E-5</v>
      </c>
      <c r="DGI30">
        <v>5.3358000958499997E-3</v>
      </c>
      <c r="DGJ30">
        <v>6.6390139441399999E-4</v>
      </c>
      <c r="DGK30">
        <v>0</v>
      </c>
      <c r="DGL30">
        <v>0</v>
      </c>
      <c r="DGM30">
        <v>0</v>
      </c>
      <c r="DGN30">
        <v>0</v>
      </c>
      <c r="DGO30">
        <v>0</v>
      </c>
      <c r="DGP30">
        <v>1.2294470266899999E-4</v>
      </c>
      <c r="DGQ30">
        <v>9.3437974028700004E-4</v>
      </c>
      <c r="DGR30" s="2">
        <v>7.3766821601599998E-5</v>
      </c>
      <c r="DGS30">
        <v>0</v>
      </c>
      <c r="DGT30">
        <v>1.4753364320299999E-4</v>
      </c>
      <c r="DGU30">
        <v>0</v>
      </c>
      <c r="DGV30">
        <v>1.4753364320299999E-4</v>
      </c>
      <c r="DGW30">
        <v>0</v>
      </c>
      <c r="DGX30">
        <v>2.7047834587199998E-4</v>
      </c>
      <c r="DGY30">
        <v>0</v>
      </c>
      <c r="DGZ30">
        <v>0</v>
      </c>
      <c r="DHA30" s="2">
        <v>2.4588940533899998E-5</v>
      </c>
      <c r="DHB30">
        <v>0</v>
      </c>
      <c r="DHC30">
        <v>2.21300464805E-4</v>
      </c>
      <c r="DHD30">
        <v>0</v>
      </c>
      <c r="DHE30">
        <v>0</v>
      </c>
      <c r="DHF30" s="2">
        <v>4.91778810677E-5</v>
      </c>
      <c r="DHG30" s="2">
        <v>2.4588940533899998E-5</v>
      </c>
      <c r="DHH30">
        <v>0</v>
      </c>
      <c r="DHI30">
        <v>0</v>
      </c>
      <c r="DHJ30">
        <v>0</v>
      </c>
      <c r="DHK30">
        <v>0</v>
      </c>
      <c r="DHL30">
        <v>1.9671152427100001E-4</v>
      </c>
      <c r="DHM30">
        <v>0</v>
      </c>
      <c r="DHN30">
        <v>2.45889405339E-4</v>
      </c>
      <c r="DHO30">
        <v>1.7212258373700001E-4</v>
      </c>
      <c r="DHP30" s="2">
        <v>9.8355762135399999E-5</v>
      </c>
      <c r="DHQ30">
        <v>0</v>
      </c>
      <c r="DHR30">
        <v>0</v>
      </c>
      <c r="DHS30">
        <v>0</v>
      </c>
      <c r="DHT30">
        <v>3.1965622694000003E-4</v>
      </c>
      <c r="DHU30">
        <v>2.9506728640599998E-4</v>
      </c>
      <c r="DHV30" s="2">
        <v>2.4588940533899998E-5</v>
      </c>
      <c r="DHW30">
        <v>0</v>
      </c>
      <c r="DHX30">
        <v>0</v>
      </c>
      <c r="DHY30">
        <v>2.7047834587199998E-4</v>
      </c>
      <c r="DHZ30">
        <v>0</v>
      </c>
      <c r="DIA30">
        <v>0</v>
      </c>
      <c r="DIB30">
        <v>0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2.45889405339E-4</v>
      </c>
      <c r="DII30">
        <v>1.7212258373700001E-4</v>
      </c>
      <c r="DIJ30">
        <v>0</v>
      </c>
      <c r="DIK30">
        <v>0</v>
      </c>
      <c r="DIL30">
        <v>0</v>
      </c>
      <c r="DIM30" s="2">
        <v>2.4588940533899998E-5</v>
      </c>
      <c r="DIN30" s="2">
        <v>2.4588940533899998E-5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2.2621825291200002E-3</v>
      </c>
      <c r="DIV30">
        <v>0</v>
      </c>
      <c r="DIW30">
        <v>0</v>
      </c>
      <c r="DIX30" s="2">
        <v>7.3766821601599998E-5</v>
      </c>
      <c r="DIY30">
        <v>0</v>
      </c>
      <c r="DIZ30">
        <v>0</v>
      </c>
      <c r="DJA30">
        <v>0</v>
      </c>
      <c r="DJB30">
        <v>0</v>
      </c>
      <c r="DJC30">
        <v>1.7212258373700001E-4</v>
      </c>
      <c r="DJD30">
        <v>0</v>
      </c>
      <c r="DJE30">
        <v>0</v>
      </c>
      <c r="DJF30">
        <v>0</v>
      </c>
      <c r="DJG30" s="2">
        <v>4.91778810677E-5</v>
      </c>
      <c r="DJH30">
        <v>0</v>
      </c>
      <c r="DJI30" s="2">
        <v>2.4588940533899998E-5</v>
      </c>
      <c r="DJJ30">
        <v>0</v>
      </c>
      <c r="DJK30">
        <v>0</v>
      </c>
      <c r="DJL30" s="2">
        <v>9.8355762135399999E-5</v>
      </c>
      <c r="DJM30">
        <v>0</v>
      </c>
      <c r="DJN30">
        <v>3.3686848531399999E-3</v>
      </c>
      <c r="DJO30" s="2">
        <v>7.3766821601599998E-5</v>
      </c>
      <c r="DJP30">
        <v>0</v>
      </c>
      <c r="DJQ30">
        <v>0</v>
      </c>
      <c r="DJR30" s="2">
        <v>4.91778810677E-5</v>
      </c>
      <c r="DJS30">
        <v>0</v>
      </c>
      <c r="DJT30" s="2">
        <v>2.4588940533899998E-5</v>
      </c>
      <c r="DJU30">
        <v>0</v>
      </c>
      <c r="DJV30">
        <v>3.4424516747400002E-4</v>
      </c>
      <c r="DJW30">
        <v>6.3931245388000005E-4</v>
      </c>
      <c r="DJX30" s="2">
        <v>7.3766821601599998E-5</v>
      </c>
      <c r="DJY30">
        <v>0</v>
      </c>
      <c r="DJZ30" s="2">
        <v>7.3766821601599998E-5</v>
      </c>
      <c r="DKA30">
        <v>1.4753364320299999E-4</v>
      </c>
      <c r="DKB30">
        <v>0</v>
      </c>
      <c r="DKC30">
        <v>0</v>
      </c>
      <c r="DKD30" s="2">
        <v>2.4588940533899998E-5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 s="2">
        <v>2.4588940533899998E-5</v>
      </c>
      <c r="DKL30">
        <v>6.1472351334699996E-4</v>
      </c>
      <c r="DKM30" s="2">
        <v>7.3766821601599998E-5</v>
      </c>
      <c r="DKN30">
        <v>0</v>
      </c>
      <c r="DKO30" s="2">
        <v>4.91778810677E-5</v>
      </c>
      <c r="DKP30">
        <v>0</v>
      </c>
      <c r="DKQ30">
        <v>0</v>
      </c>
      <c r="DKR30">
        <v>6.8849033494800004E-4</v>
      </c>
      <c r="DKS30">
        <v>0</v>
      </c>
      <c r="DKT30" s="2">
        <v>4.91778810677E-5</v>
      </c>
      <c r="DKU30">
        <v>2.3113604101799999E-3</v>
      </c>
      <c r="DKV30">
        <v>0</v>
      </c>
      <c r="DKW30">
        <v>0</v>
      </c>
      <c r="DKX30" s="2">
        <v>2.4588940533899998E-5</v>
      </c>
      <c r="DKY30">
        <v>1.7212258373700001E-4</v>
      </c>
      <c r="DKZ30">
        <v>0</v>
      </c>
      <c r="DLA30">
        <v>0</v>
      </c>
      <c r="DLB30">
        <v>0</v>
      </c>
      <c r="DLC30">
        <v>1.2294470266899999E-4</v>
      </c>
      <c r="DLD30">
        <v>0</v>
      </c>
      <c r="DLE30" s="2">
        <v>4.91778810677E-5</v>
      </c>
      <c r="DLF30">
        <v>0</v>
      </c>
      <c r="DLG30">
        <v>1.9671152427100001E-4</v>
      </c>
      <c r="DLH30">
        <v>0</v>
      </c>
      <c r="DLI30">
        <v>0</v>
      </c>
      <c r="DLJ30">
        <v>4.4260092960899999E-4</v>
      </c>
      <c r="DLK30" s="2">
        <v>2.4588940533899998E-5</v>
      </c>
      <c r="DLL30" s="2">
        <v>9.8355762135399999E-5</v>
      </c>
      <c r="DLM30">
        <v>0</v>
      </c>
      <c r="DLN30" s="2">
        <v>4.91778810677E-5</v>
      </c>
      <c r="DLO30">
        <v>3.1965622694000003E-4</v>
      </c>
      <c r="DLP30" s="2">
        <v>9.8355762135399999E-5</v>
      </c>
      <c r="DLQ30">
        <v>0</v>
      </c>
      <c r="DLR30">
        <v>0</v>
      </c>
      <c r="DLS30">
        <v>1.9671152427100001E-4</v>
      </c>
      <c r="DLT30" s="2">
        <v>7.3766821601599998E-5</v>
      </c>
      <c r="DLU30">
        <v>0</v>
      </c>
      <c r="DLV30" s="2">
        <v>2.4588940533899998E-5</v>
      </c>
      <c r="DLW30">
        <v>0</v>
      </c>
      <c r="DLX30">
        <v>0</v>
      </c>
      <c r="DLY30">
        <v>0</v>
      </c>
      <c r="DLZ30">
        <v>0</v>
      </c>
      <c r="DMA30" s="2">
        <v>4.91778810677E-5</v>
      </c>
      <c r="DMB30">
        <v>0</v>
      </c>
      <c r="DMC30">
        <v>7.3766821601600004E-4</v>
      </c>
      <c r="DMD30" s="2">
        <v>4.91778810677E-5</v>
      </c>
      <c r="DME30">
        <v>0</v>
      </c>
      <c r="DMF30">
        <v>0</v>
      </c>
      <c r="DMG30">
        <v>0</v>
      </c>
      <c r="DMH30" s="2">
        <v>2.4588940533899998E-5</v>
      </c>
      <c r="DMI30">
        <v>0</v>
      </c>
      <c r="DMJ30">
        <v>0</v>
      </c>
      <c r="DMK30">
        <v>0</v>
      </c>
      <c r="DML30" s="2">
        <v>7.3766821601599998E-5</v>
      </c>
      <c r="DMM30">
        <v>0</v>
      </c>
      <c r="DMN30">
        <v>0</v>
      </c>
      <c r="DMO30" s="2">
        <v>4.91778810677E-5</v>
      </c>
      <c r="DMP30">
        <v>0</v>
      </c>
      <c r="DMQ30">
        <v>1.72122583737E-3</v>
      </c>
      <c r="DMR30" s="2">
        <v>2.4588940533899998E-5</v>
      </c>
      <c r="DMS30">
        <v>0</v>
      </c>
      <c r="DMT30" s="2">
        <v>2.4588940533899998E-5</v>
      </c>
      <c r="DMU30">
        <v>0</v>
      </c>
      <c r="DMV30">
        <v>0</v>
      </c>
      <c r="DMW30">
        <v>1.2294470266899999E-4</v>
      </c>
      <c r="DMX30">
        <v>0</v>
      </c>
      <c r="DMY30">
        <v>2.8031392208600001E-3</v>
      </c>
      <c r="DMZ30">
        <v>0</v>
      </c>
      <c r="DNA30">
        <v>2.45889405339E-4</v>
      </c>
      <c r="DNB30" s="2">
        <v>4.91778810677E-5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 s="2">
        <v>4.91778810677E-5</v>
      </c>
      <c r="DNJ30">
        <v>0</v>
      </c>
      <c r="DNK30">
        <v>2.45889405339E-4</v>
      </c>
      <c r="DNL30">
        <v>0</v>
      </c>
      <c r="DNM30" s="2">
        <v>2.4588940533899998E-5</v>
      </c>
      <c r="DNN30">
        <v>6.4423024198700003E-3</v>
      </c>
      <c r="DNO30">
        <v>7.6299482476599997E-2</v>
      </c>
      <c r="DNP30">
        <v>3.1965622694000003E-4</v>
      </c>
      <c r="DNQ30">
        <v>0</v>
      </c>
      <c r="DNR30">
        <v>0</v>
      </c>
      <c r="DNS30">
        <v>3.4424516747400002E-4</v>
      </c>
      <c r="DNT30">
        <v>0</v>
      </c>
      <c r="DNU30" s="2">
        <v>4.91778810677E-5</v>
      </c>
      <c r="DNV30">
        <v>0</v>
      </c>
      <c r="DNW30">
        <v>0</v>
      </c>
      <c r="DNX30">
        <v>0</v>
      </c>
      <c r="DNY30">
        <v>2.45889405339E-4</v>
      </c>
      <c r="DNZ30" s="2">
        <v>2.4588940533899998E-5</v>
      </c>
      <c r="DOA30">
        <v>0</v>
      </c>
      <c r="DOB30">
        <v>2.7047834587199998E-4</v>
      </c>
      <c r="DOC30">
        <v>0</v>
      </c>
      <c r="DOD30">
        <v>0</v>
      </c>
      <c r="DOE30">
        <v>0</v>
      </c>
      <c r="DOF30">
        <v>1.7212258373700001E-4</v>
      </c>
      <c r="DOG30">
        <v>2.7047834587199998E-4</v>
      </c>
      <c r="DOH30">
        <v>1.0007698797299999E-2</v>
      </c>
      <c r="DOI30" s="2">
        <v>9.8355762135399999E-5</v>
      </c>
      <c r="DOJ30">
        <v>2.21300464805E-4</v>
      </c>
      <c r="DOK30">
        <v>0</v>
      </c>
      <c r="DOL30" s="2">
        <v>2.4588940533899998E-5</v>
      </c>
      <c r="DOM30">
        <v>0</v>
      </c>
      <c r="DON30">
        <v>0</v>
      </c>
      <c r="DOO30">
        <v>0</v>
      </c>
      <c r="DOP30">
        <v>1.4753364320299999E-4</v>
      </c>
      <c r="DOQ30">
        <v>0</v>
      </c>
      <c r="DOR30">
        <v>0</v>
      </c>
      <c r="DOS30">
        <v>2.7047834587199998E-4</v>
      </c>
      <c r="DOT30" s="2">
        <v>2.4588940533899998E-5</v>
      </c>
      <c r="DOU30">
        <v>5.6554563227899997E-4</v>
      </c>
      <c r="DOV30">
        <v>0</v>
      </c>
      <c r="DOW30">
        <v>1.6720479563E-3</v>
      </c>
      <c r="DOX30">
        <v>0</v>
      </c>
      <c r="DOY30">
        <v>0</v>
      </c>
      <c r="DOZ30" s="2">
        <v>2.4588940533899998E-5</v>
      </c>
      <c r="DPA30" s="2">
        <v>2.4588940533899998E-5</v>
      </c>
      <c r="DPB30">
        <v>1.4999253725700001E-3</v>
      </c>
      <c r="DPC30">
        <v>0</v>
      </c>
      <c r="DPD30" s="2">
        <v>4.91778810677E-5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 s="2">
        <v>2.4588940533899998E-5</v>
      </c>
      <c r="DPL30" s="2">
        <v>7.3766821601599998E-5</v>
      </c>
      <c r="DPM30">
        <v>0</v>
      </c>
      <c r="DPN30">
        <v>1.9671152427100001E-4</v>
      </c>
      <c r="DPO30">
        <v>2.7047834587199998E-4</v>
      </c>
      <c r="DPP30" s="2">
        <v>2.4588940533899998E-5</v>
      </c>
      <c r="DPQ30">
        <v>0</v>
      </c>
      <c r="DPR30">
        <v>0</v>
      </c>
      <c r="DPS30">
        <v>1.7212258373700001E-4</v>
      </c>
      <c r="DPT30">
        <v>1.9671152427100001E-4</v>
      </c>
      <c r="DPU30">
        <v>0</v>
      </c>
      <c r="DPV30">
        <v>5.9013457281300002E-4</v>
      </c>
      <c r="DPW30">
        <v>0</v>
      </c>
      <c r="DPX30" s="2">
        <v>2.4588940533899998E-5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2.8769060424600002E-3</v>
      </c>
      <c r="DQE30">
        <v>1.7212258373700001E-4</v>
      </c>
      <c r="DQF30">
        <v>0</v>
      </c>
      <c r="DQG30">
        <v>0</v>
      </c>
      <c r="DQH30">
        <v>0</v>
      </c>
      <c r="DQI30">
        <v>0</v>
      </c>
      <c r="DQJ30" s="2">
        <v>9.8355762135399999E-5</v>
      </c>
      <c r="DQK30">
        <v>1.9671152427100001E-4</v>
      </c>
      <c r="DQL30">
        <v>0</v>
      </c>
      <c r="DQM30" s="2">
        <v>2.4588940533899998E-5</v>
      </c>
      <c r="DQN30">
        <v>0</v>
      </c>
      <c r="DQO30" s="2">
        <v>7.3766821601599998E-5</v>
      </c>
      <c r="DQP30">
        <v>0</v>
      </c>
      <c r="DQQ30">
        <v>0</v>
      </c>
      <c r="DQR30">
        <v>0</v>
      </c>
      <c r="DQS30">
        <v>0</v>
      </c>
      <c r="DQT30" s="2">
        <v>4.91778810677E-5</v>
      </c>
      <c r="DQU30" s="2">
        <v>9.8355762135399999E-5</v>
      </c>
      <c r="DQV30">
        <v>0</v>
      </c>
      <c r="DQW30" s="2">
        <v>7.3766821601599998E-5</v>
      </c>
      <c r="DQX30">
        <v>0</v>
      </c>
      <c r="DQY30">
        <v>1.2786249077600001E-3</v>
      </c>
      <c r="DQZ30" s="2">
        <v>4.91778810677E-5</v>
      </c>
      <c r="DRA30">
        <v>5.6554563227899997E-4</v>
      </c>
      <c r="DRB30">
        <v>0</v>
      </c>
      <c r="DRC30">
        <v>0</v>
      </c>
      <c r="DRD30" s="2">
        <v>7.3766821601599998E-5</v>
      </c>
      <c r="DRE30" s="2">
        <v>7.3766821601599998E-5</v>
      </c>
      <c r="DRF30">
        <v>0</v>
      </c>
      <c r="DRG30">
        <v>0</v>
      </c>
      <c r="DRH30" s="2">
        <v>7.3766821601599998E-5</v>
      </c>
      <c r="DRI30">
        <v>9.5896868082099998E-4</v>
      </c>
      <c r="DRJ30">
        <v>0</v>
      </c>
      <c r="DRK30">
        <v>0</v>
      </c>
      <c r="DRL30" s="2">
        <v>2.4588940533899998E-5</v>
      </c>
      <c r="DRM30" s="2">
        <v>2.4588940533899998E-5</v>
      </c>
      <c r="DRN30">
        <v>0</v>
      </c>
      <c r="DRO30">
        <v>0</v>
      </c>
      <c r="DRP30">
        <v>3.4424516747400002E-4</v>
      </c>
      <c r="DRQ30">
        <v>0</v>
      </c>
      <c r="DRR30">
        <v>0</v>
      </c>
      <c r="DRS30">
        <v>1.7212258373700001E-4</v>
      </c>
      <c r="DRT30">
        <v>0</v>
      </c>
      <c r="DRU30">
        <v>0</v>
      </c>
      <c r="DRV30">
        <v>0</v>
      </c>
      <c r="DRW30">
        <v>0</v>
      </c>
      <c r="DRX30">
        <v>6.8849033494800004E-4</v>
      </c>
      <c r="DRY30">
        <v>0</v>
      </c>
      <c r="DRZ30" s="2">
        <v>2.4588940533899998E-5</v>
      </c>
      <c r="DSA30">
        <v>1.2294470266899999E-4</v>
      </c>
      <c r="DSB30" s="2">
        <v>4.91778810677E-5</v>
      </c>
      <c r="DSC30">
        <v>8.4585955436499993E-3</v>
      </c>
      <c r="DSD30">
        <v>0</v>
      </c>
      <c r="DSE30">
        <v>1.9671152427100001E-4</v>
      </c>
      <c r="DSF30" s="2">
        <v>2.4588940533899998E-5</v>
      </c>
      <c r="DSG30" s="2">
        <v>4.91778810677E-5</v>
      </c>
      <c r="DSH30">
        <v>2.45889405339E-4</v>
      </c>
      <c r="DSI30">
        <v>0</v>
      </c>
      <c r="DSJ30">
        <v>0</v>
      </c>
      <c r="DSK30">
        <v>0</v>
      </c>
      <c r="DSL30" s="2">
        <v>2.4588940533899998E-5</v>
      </c>
      <c r="DSM30">
        <v>8.2127061383100008E-3</v>
      </c>
      <c r="DSN30">
        <v>1.11142011213E-2</v>
      </c>
      <c r="DSO30">
        <v>0</v>
      </c>
      <c r="DSP30">
        <v>3.1965622694000003E-4</v>
      </c>
      <c r="DSQ30">
        <v>2.7047834587199998E-4</v>
      </c>
      <c r="DSR30">
        <v>1.9671152427100001E-4</v>
      </c>
      <c r="DSS30">
        <v>0</v>
      </c>
      <c r="DST30">
        <v>6.8849033494800004E-4</v>
      </c>
      <c r="DSU30" s="2">
        <v>9.8355762135399999E-5</v>
      </c>
      <c r="DSV30">
        <v>2.21300464805E-4</v>
      </c>
      <c r="DSW30">
        <v>6.9586701710800003E-2</v>
      </c>
      <c r="DSX30">
        <v>1.9671152427100001E-4</v>
      </c>
      <c r="DSY30" s="2">
        <v>7.3766821601599998E-5</v>
      </c>
      <c r="DSZ30">
        <v>1.9671152427100001E-4</v>
      </c>
      <c r="DTA30">
        <v>0</v>
      </c>
      <c r="DTB30">
        <v>0</v>
      </c>
      <c r="DTC30">
        <v>4.10635306915E-3</v>
      </c>
      <c r="DTD30">
        <v>0</v>
      </c>
      <c r="DTE30">
        <v>0</v>
      </c>
      <c r="DTF30">
        <v>0</v>
      </c>
      <c r="DTG30" s="2">
        <v>4.91778810677E-5</v>
      </c>
      <c r="DTH30" s="2">
        <v>2.4588940533899998E-5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 s="2">
        <v>4.91778810677E-5</v>
      </c>
      <c r="DTQ30" s="2">
        <v>2.4588940533899998E-5</v>
      </c>
      <c r="DTR30">
        <v>0</v>
      </c>
      <c r="DTS30">
        <v>0</v>
      </c>
      <c r="DTT30">
        <v>5.9013457281300002E-4</v>
      </c>
      <c r="DTU30">
        <v>0</v>
      </c>
      <c r="DTV30" s="2">
        <v>7.3766821601599998E-5</v>
      </c>
      <c r="DTW30" s="2">
        <v>2.4588940533899998E-5</v>
      </c>
      <c r="DTX30">
        <v>0</v>
      </c>
      <c r="DTY30" s="2">
        <v>2.4588940533899998E-5</v>
      </c>
      <c r="DTZ30">
        <v>0</v>
      </c>
      <c r="DUA30">
        <v>0</v>
      </c>
      <c r="DUB30">
        <v>0</v>
      </c>
      <c r="DUC30">
        <v>2.7047834587199998E-4</v>
      </c>
      <c r="DUD30" s="2">
        <v>2.4588940533899998E-5</v>
      </c>
      <c r="DUE30">
        <v>1.7212258373700001E-4</v>
      </c>
      <c r="DUF30">
        <v>0</v>
      </c>
      <c r="DUG30">
        <v>0</v>
      </c>
      <c r="DUH30">
        <v>0</v>
      </c>
      <c r="DUI30">
        <v>2.21300464805E-4</v>
      </c>
      <c r="DUJ30">
        <v>0</v>
      </c>
      <c r="DUK30">
        <v>0</v>
      </c>
      <c r="DUL30" s="2">
        <v>4.91778810677E-5</v>
      </c>
      <c r="DUM30">
        <v>2.7047834587199998E-4</v>
      </c>
      <c r="DUN30">
        <v>0</v>
      </c>
      <c r="DUO30">
        <v>0</v>
      </c>
      <c r="DUP30">
        <v>0</v>
      </c>
      <c r="DUQ30">
        <v>0</v>
      </c>
      <c r="DUR30" s="2">
        <v>2.4588940533899998E-5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5.3849779769199997E-3</v>
      </c>
      <c r="DUZ30">
        <v>0</v>
      </c>
      <c r="DVA30">
        <v>1.9671152427100001E-4</v>
      </c>
      <c r="DVB30">
        <v>8.1143503761700001E-4</v>
      </c>
      <c r="DVC30">
        <v>0</v>
      </c>
      <c r="DVD30">
        <v>1.2294470266899999E-4</v>
      </c>
      <c r="DVE30">
        <v>0</v>
      </c>
      <c r="DVF30">
        <v>0</v>
      </c>
      <c r="DVG30">
        <v>0</v>
      </c>
      <c r="DVH30">
        <v>0</v>
      </c>
      <c r="DVI30" s="2">
        <v>9.8355762135399999E-5</v>
      </c>
      <c r="DVJ30" s="2">
        <v>2.4588940533899998E-5</v>
      </c>
      <c r="DVK30">
        <v>0</v>
      </c>
      <c r="DVL30">
        <v>0</v>
      </c>
      <c r="DVM30">
        <v>1.21469366237E-2</v>
      </c>
      <c r="DVN30">
        <v>2.9506728640599998E-4</v>
      </c>
      <c r="DVO30">
        <v>1.9671152427100001E-4</v>
      </c>
      <c r="DVP30">
        <v>0</v>
      </c>
      <c r="DVQ30">
        <v>0</v>
      </c>
      <c r="DVR30">
        <v>0</v>
      </c>
      <c r="DVS30">
        <v>0</v>
      </c>
      <c r="DVT30" s="2">
        <v>2.4588940533899998E-5</v>
      </c>
      <c r="DVU30" s="2">
        <v>4.91778810677E-5</v>
      </c>
      <c r="DVV30">
        <v>0</v>
      </c>
      <c r="DVW30">
        <v>0</v>
      </c>
      <c r="DVX30" s="2">
        <v>2.4588940533899998E-5</v>
      </c>
      <c r="DVY30">
        <v>0</v>
      </c>
      <c r="DVZ30">
        <v>0</v>
      </c>
      <c r="DWA30">
        <v>0</v>
      </c>
      <c r="DWB30">
        <v>4.4751871771599996E-3</v>
      </c>
      <c r="DWC30">
        <v>0</v>
      </c>
      <c r="DWD30">
        <v>0</v>
      </c>
      <c r="DWE30">
        <v>3.6883410800800002E-4</v>
      </c>
      <c r="DWF30" s="2">
        <v>2.4588940533899998E-5</v>
      </c>
      <c r="DWG30">
        <v>0</v>
      </c>
      <c r="DWH30" s="2">
        <v>4.91778810677E-5</v>
      </c>
      <c r="DWI30">
        <v>0</v>
      </c>
      <c r="DWJ30">
        <v>0</v>
      </c>
      <c r="DWK30">
        <v>0</v>
      </c>
      <c r="DWL30">
        <v>0</v>
      </c>
      <c r="DWM30" s="2">
        <v>2.4588940533899998E-5</v>
      </c>
      <c r="DWN30" s="2">
        <v>2.4588940533899998E-5</v>
      </c>
      <c r="DWO30">
        <v>8.60612918685E-4</v>
      </c>
      <c r="DWP30" s="2">
        <v>2.4588940533899998E-5</v>
      </c>
      <c r="DWQ30">
        <v>0</v>
      </c>
      <c r="DWR30">
        <v>1.9671152427100001E-4</v>
      </c>
      <c r="DWS30">
        <v>5.1636775121099998E-4</v>
      </c>
      <c r="DWT30">
        <v>0</v>
      </c>
      <c r="DWU30" s="2">
        <v>2.4588940533899998E-5</v>
      </c>
      <c r="DWV30" s="2">
        <v>4.91778810677E-5</v>
      </c>
      <c r="DWW30">
        <v>0</v>
      </c>
      <c r="DWX30">
        <v>0</v>
      </c>
      <c r="DWY30">
        <v>0</v>
      </c>
      <c r="DWZ30">
        <v>0</v>
      </c>
      <c r="DXA30" s="2">
        <v>2.4588940533899998E-5</v>
      </c>
      <c r="DXB30">
        <v>0</v>
      </c>
      <c r="DXC30">
        <v>4.9177881067700004E-4</v>
      </c>
      <c r="DXD30" s="2">
        <v>9.8355762135399999E-5</v>
      </c>
      <c r="DXE30">
        <v>2.9752618045999998E-3</v>
      </c>
      <c r="DXF30" s="2">
        <v>2.4588940533899998E-5</v>
      </c>
      <c r="DXG30">
        <v>0</v>
      </c>
      <c r="DXH30">
        <v>1.6966368968399999E-3</v>
      </c>
      <c r="DXI30">
        <v>0</v>
      </c>
      <c r="DXJ30" s="2">
        <v>2.4588940533899998E-5</v>
      </c>
      <c r="DXK30">
        <v>0</v>
      </c>
      <c r="DXL30">
        <v>0</v>
      </c>
      <c r="DXM30">
        <v>0</v>
      </c>
      <c r="DXN30">
        <v>0</v>
      </c>
      <c r="DXO30">
        <v>4.0325862475499999E-3</v>
      </c>
      <c r="DXP30">
        <v>0</v>
      </c>
      <c r="DXQ30">
        <v>0</v>
      </c>
      <c r="DXR30">
        <v>0</v>
      </c>
      <c r="DXS30">
        <v>1.3278027888299999E-3</v>
      </c>
      <c r="DXT30">
        <v>0</v>
      </c>
      <c r="DXU30">
        <v>0</v>
      </c>
      <c r="DXV30">
        <v>0</v>
      </c>
      <c r="DXW30">
        <v>3.6883410800800002E-4</v>
      </c>
      <c r="DXX30">
        <v>0</v>
      </c>
      <c r="DXY30" s="2">
        <v>4.91778810677E-5</v>
      </c>
      <c r="DXZ30">
        <v>0</v>
      </c>
      <c r="DYA30">
        <v>2.9506728640599998E-4</v>
      </c>
      <c r="DYB30">
        <v>6.3931245388000005E-4</v>
      </c>
      <c r="DYC30">
        <v>1.4753364320299999E-4</v>
      </c>
      <c r="DYD30">
        <v>0</v>
      </c>
      <c r="DYE30">
        <v>0</v>
      </c>
      <c r="DYF30" s="2">
        <v>2.4588940533899998E-5</v>
      </c>
      <c r="DYG30" s="2">
        <v>2.4588940533899998E-5</v>
      </c>
      <c r="DYH30">
        <v>0</v>
      </c>
      <c r="DYI30">
        <v>0</v>
      </c>
      <c r="DYJ30">
        <v>1.2294470266899999E-4</v>
      </c>
      <c r="DYK30" s="2">
        <v>4.91778810677E-5</v>
      </c>
      <c r="DYL30">
        <v>0</v>
      </c>
      <c r="DYM30">
        <v>0</v>
      </c>
      <c r="DYN30">
        <v>1.2294470266899999E-4</v>
      </c>
      <c r="DYO30">
        <v>0</v>
      </c>
      <c r="DYP30">
        <v>0</v>
      </c>
      <c r="DYQ30">
        <v>0</v>
      </c>
      <c r="DYR30">
        <v>0</v>
      </c>
      <c r="DYS30">
        <v>1.4753364320299999E-4</v>
      </c>
      <c r="DYT30" s="2">
        <v>2.4588940533899998E-5</v>
      </c>
      <c r="DYU30">
        <v>0</v>
      </c>
      <c r="DYV30">
        <v>0</v>
      </c>
      <c r="DYW30">
        <v>0</v>
      </c>
      <c r="DYX30">
        <v>0</v>
      </c>
      <c r="DYY30">
        <v>0</v>
      </c>
      <c r="DYZ30">
        <v>0</v>
      </c>
      <c r="DZA30">
        <v>0</v>
      </c>
      <c r="DZB30">
        <v>0</v>
      </c>
      <c r="DZC30">
        <v>0</v>
      </c>
      <c r="DZD30" s="2">
        <v>4.91778810677E-5</v>
      </c>
      <c r="DZE30" s="2">
        <v>2.4588940533899998E-5</v>
      </c>
      <c r="DZF30">
        <v>3.44245167474E-3</v>
      </c>
      <c r="DZG30" s="2">
        <v>4.91778810677E-5</v>
      </c>
      <c r="DZH30" s="2">
        <v>2.4588940533899998E-5</v>
      </c>
      <c r="DZI30">
        <v>6.1472351334699996E-4</v>
      </c>
      <c r="DZJ30">
        <v>0</v>
      </c>
      <c r="DZK30">
        <v>0</v>
      </c>
      <c r="DZL30">
        <v>0</v>
      </c>
      <c r="DZM30" s="2">
        <v>9.8355762135399999E-5</v>
      </c>
      <c r="DZN30">
        <v>0</v>
      </c>
      <c r="DZO30">
        <v>1.7212258373700001E-4</v>
      </c>
      <c r="DZP30">
        <v>0</v>
      </c>
      <c r="DZQ30">
        <v>0</v>
      </c>
      <c r="DZR30" s="2">
        <v>2.4588940533899998E-5</v>
      </c>
      <c r="DZS30">
        <v>1.03273550242E-3</v>
      </c>
      <c r="DZT30">
        <v>0</v>
      </c>
      <c r="DZU30">
        <v>2.21300464805E-4</v>
      </c>
      <c r="DZV30" s="2">
        <v>2.4588940533899998E-5</v>
      </c>
      <c r="DZW30">
        <v>0</v>
      </c>
      <c r="DZX30">
        <v>0</v>
      </c>
      <c r="DZY30">
        <v>0</v>
      </c>
      <c r="DZZ30">
        <v>0</v>
      </c>
      <c r="EAA30">
        <v>2.7293723992599999E-3</v>
      </c>
      <c r="EAB30">
        <v>0</v>
      </c>
      <c r="EAC30">
        <v>1.0081465618899999E-3</v>
      </c>
      <c r="EAD30">
        <v>1.9671152427100001E-4</v>
      </c>
      <c r="EAE30" s="2">
        <v>2.4588940533899998E-5</v>
      </c>
      <c r="EAF30">
        <v>1.4753364320299999E-4</v>
      </c>
      <c r="EAG30">
        <v>2.45889405339E-4</v>
      </c>
      <c r="EAH30">
        <v>1.9671152427100001E-4</v>
      </c>
      <c r="EAI30">
        <v>0</v>
      </c>
      <c r="EAJ30" s="2">
        <v>4.91778810677E-5</v>
      </c>
      <c r="EAK30">
        <v>0</v>
      </c>
      <c r="EAL30">
        <v>0</v>
      </c>
      <c r="EAM30">
        <v>0</v>
      </c>
      <c r="EAN30">
        <v>0</v>
      </c>
      <c r="EAO30" s="2">
        <v>4.91778810677E-5</v>
      </c>
      <c r="EAP30">
        <v>2.7047834587199998E-4</v>
      </c>
      <c r="EAQ30">
        <v>0</v>
      </c>
      <c r="EAR30">
        <v>0</v>
      </c>
      <c r="EAS30">
        <v>0</v>
      </c>
      <c r="EAT30">
        <v>3.3195069720699999E-3</v>
      </c>
      <c r="EAU30">
        <v>0</v>
      </c>
      <c r="EAV30">
        <v>0</v>
      </c>
      <c r="EAW30">
        <v>0</v>
      </c>
      <c r="EAX30" s="2">
        <v>4.91778810677E-5</v>
      </c>
      <c r="EAY30" s="2">
        <v>7.3766821601599998E-5</v>
      </c>
      <c r="EAZ30">
        <v>3.1965622694000003E-4</v>
      </c>
      <c r="EBA30">
        <v>1.4753364320299999E-4</v>
      </c>
      <c r="EBB30">
        <v>1.2294470266899999E-4</v>
      </c>
      <c r="EBC30">
        <v>1.7212258373700001E-4</v>
      </c>
      <c r="EBD30">
        <v>1.4999253725700001E-3</v>
      </c>
      <c r="EBE30" s="2">
        <v>9.8355762135399999E-5</v>
      </c>
      <c r="EBF30">
        <v>0</v>
      </c>
      <c r="EBG30">
        <v>1.2294470266899999E-4</v>
      </c>
      <c r="EBH30">
        <v>0</v>
      </c>
      <c r="EBI30">
        <v>0</v>
      </c>
      <c r="EBJ30">
        <v>0</v>
      </c>
      <c r="EBK30">
        <v>1.6720479563E-3</v>
      </c>
      <c r="EBL30">
        <v>0</v>
      </c>
      <c r="EBM30">
        <v>0</v>
      </c>
      <c r="EBN30">
        <v>0</v>
      </c>
      <c r="EBO30">
        <v>0</v>
      </c>
      <c r="EBP30">
        <v>0</v>
      </c>
      <c r="EBQ30">
        <v>0</v>
      </c>
      <c r="EBR30" s="2">
        <v>2.4588940533899998E-5</v>
      </c>
      <c r="EBS30">
        <v>0</v>
      </c>
      <c r="EBT30">
        <v>0</v>
      </c>
      <c r="EBU30">
        <v>0</v>
      </c>
      <c r="EBV30" s="2">
        <v>2.4588940533899998E-5</v>
      </c>
      <c r="EBW30">
        <v>0</v>
      </c>
      <c r="EBX30">
        <v>0</v>
      </c>
      <c r="EBY30">
        <v>0</v>
      </c>
      <c r="EBZ30">
        <v>0</v>
      </c>
      <c r="ECA30">
        <v>2.0162931237799999E-3</v>
      </c>
      <c r="ECB30">
        <v>0</v>
      </c>
      <c r="ECC30" s="2">
        <v>2.4588940533899998E-5</v>
      </c>
      <c r="ECD30">
        <v>0</v>
      </c>
      <c r="ECE30">
        <v>0</v>
      </c>
      <c r="ECF30">
        <v>2.75396133979E-3</v>
      </c>
      <c r="ECG30">
        <v>1.2294470266899999E-4</v>
      </c>
      <c r="ECH30" s="2">
        <v>7.3766821601599998E-5</v>
      </c>
      <c r="ECI30" s="2">
        <v>7.3766821601599998E-5</v>
      </c>
      <c r="ECJ30">
        <v>0</v>
      </c>
      <c r="ECK30">
        <v>0</v>
      </c>
      <c r="ECL30">
        <v>0</v>
      </c>
      <c r="ECM30">
        <v>0</v>
      </c>
      <c r="ECN30">
        <v>0</v>
      </c>
      <c r="ECO30">
        <v>0</v>
      </c>
      <c r="ECP30" s="2">
        <v>7.3766821601599998E-5</v>
      </c>
      <c r="ECQ30">
        <v>0</v>
      </c>
      <c r="ECR30">
        <v>0</v>
      </c>
      <c r="ECS30">
        <v>8.8520185921899999E-3</v>
      </c>
      <c r="ECT30">
        <v>0</v>
      </c>
      <c r="ECU30" s="2">
        <v>7.3766821601599998E-5</v>
      </c>
      <c r="ECV30">
        <v>0</v>
      </c>
      <c r="ECW30" s="2">
        <v>2.4588940533899998E-5</v>
      </c>
      <c r="ECX30">
        <v>2.21300464805E-4</v>
      </c>
      <c r="ECY30">
        <v>0</v>
      </c>
      <c r="ECZ30">
        <v>1.4753364320299999E-4</v>
      </c>
      <c r="EDA30">
        <v>0</v>
      </c>
      <c r="EDB30">
        <v>1.9671152427100001E-4</v>
      </c>
      <c r="EDC30">
        <v>0</v>
      </c>
      <c r="EDD30">
        <v>0</v>
      </c>
      <c r="EDE30">
        <v>0</v>
      </c>
      <c r="EDF30">
        <v>2.21300464805E-4</v>
      </c>
      <c r="EDG30">
        <v>0</v>
      </c>
      <c r="EDH30">
        <v>0</v>
      </c>
      <c r="EDI30">
        <v>0</v>
      </c>
      <c r="EDJ30">
        <v>1.2294470266899999E-4</v>
      </c>
      <c r="EDK30">
        <v>0</v>
      </c>
      <c r="EDL30">
        <v>0</v>
      </c>
      <c r="EDM30" s="2">
        <v>2.4588940533899998E-5</v>
      </c>
      <c r="EDN30">
        <v>2.21300464805E-4</v>
      </c>
      <c r="EDO30">
        <v>0</v>
      </c>
      <c r="EDP30" s="2">
        <v>2.4588940533899998E-5</v>
      </c>
      <c r="EDQ30">
        <v>7.8684609708400003E-4</v>
      </c>
      <c r="EDR30">
        <v>0</v>
      </c>
      <c r="EDS30">
        <v>0</v>
      </c>
      <c r="EDT30">
        <v>0</v>
      </c>
      <c r="EDU30" s="2">
        <v>2.4588940533899998E-5</v>
      </c>
      <c r="EDV30">
        <v>0</v>
      </c>
      <c r="EDW30">
        <v>2.7047834587199998E-4</v>
      </c>
      <c r="EDX30">
        <v>0</v>
      </c>
      <c r="EDY30" s="2">
        <v>9.8355762135399999E-5</v>
      </c>
      <c r="EDZ30">
        <v>0</v>
      </c>
      <c r="EEA30">
        <v>1.9671152427100001E-4</v>
      </c>
      <c r="EEB30">
        <v>0</v>
      </c>
      <c r="EEC30">
        <v>0</v>
      </c>
      <c r="EED30">
        <v>1.4753364320299999E-4</v>
      </c>
      <c r="EEE30">
        <v>8.1143503761700001E-4</v>
      </c>
      <c r="EEF30">
        <v>0</v>
      </c>
      <c r="EEG30">
        <v>0</v>
      </c>
      <c r="EEH30" s="2">
        <v>4.91778810677E-5</v>
      </c>
      <c r="EEI30">
        <v>0</v>
      </c>
      <c r="EEJ30">
        <v>1.7212258373700001E-4</v>
      </c>
      <c r="EEK30">
        <v>1.8933484211099999E-3</v>
      </c>
      <c r="EEL30">
        <v>0</v>
      </c>
      <c r="EEM30">
        <v>0</v>
      </c>
      <c r="EEN30">
        <v>0</v>
      </c>
      <c r="EEO30">
        <v>0</v>
      </c>
      <c r="EEP30">
        <v>3.2211512099400001E-3</v>
      </c>
      <c r="EEQ30">
        <v>1.2294470266899999E-4</v>
      </c>
      <c r="EER30">
        <v>0</v>
      </c>
      <c r="EES30" s="2">
        <v>4.91778810677E-5</v>
      </c>
      <c r="EET30">
        <v>0</v>
      </c>
      <c r="EEU30">
        <v>3.9342304854199997E-3</v>
      </c>
      <c r="EEV30">
        <v>0</v>
      </c>
      <c r="EEW30">
        <v>0</v>
      </c>
      <c r="EEX30">
        <v>0.28518253231200003</v>
      </c>
      <c r="EEY30">
        <v>0</v>
      </c>
      <c r="EEZ30">
        <v>2.7047834587199998E-4</v>
      </c>
      <c r="EFA30">
        <v>0</v>
      </c>
      <c r="EFB30" s="2">
        <v>4.91778810677E-5</v>
      </c>
      <c r="EFC30">
        <v>0</v>
      </c>
      <c r="EFD30">
        <v>0</v>
      </c>
      <c r="EFE30">
        <v>0</v>
      </c>
      <c r="EFF30">
        <v>0</v>
      </c>
      <c r="EFG30">
        <v>3.49162955581E-3</v>
      </c>
      <c r="EFH30">
        <v>0</v>
      </c>
      <c r="EFI30">
        <v>1.35239172936E-2</v>
      </c>
      <c r="EFJ30">
        <v>4.1555309502200001E-3</v>
      </c>
      <c r="EFK30">
        <v>0</v>
      </c>
      <c r="EFL30">
        <v>0</v>
      </c>
      <c r="EFM30">
        <v>0</v>
      </c>
      <c r="EFN30">
        <v>0</v>
      </c>
      <c r="EFO30">
        <v>6.3931245388000005E-4</v>
      </c>
      <c r="EFP30" s="2">
        <v>2.4588940533899998E-5</v>
      </c>
      <c r="EFQ30">
        <v>0</v>
      </c>
      <c r="EFR30">
        <v>0</v>
      </c>
      <c r="EFS30" s="2">
        <v>7.3766821601599998E-5</v>
      </c>
      <c r="EFT30">
        <v>1.7212258373700001E-4</v>
      </c>
      <c r="EFU30">
        <v>1.4753364320299999E-4</v>
      </c>
      <c r="EFV30">
        <v>0</v>
      </c>
      <c r="EFW30">
        <v>4.4260092960899999E-4</v>
      </c>
      <c r="EFX30">
        <v>0</v>
      </c>
      <c r="EFY30">
        <v>0</v>
      </c>
      <c r="EFZ30">
        <v>0</v>
      </c>
      <c r="EGA30">
        <v>0</v>
      </c>
      <c r="EGB30" s="2">
        <v>4.91778810677E-5</v>
      </c>
      <c r="EGC30">
        <v>5.1636775121099998E-4</v>
      </c>
      <c r="EGD30">
        <v>0</v>
      </c>
      <c r="EGE30" s="2">
        <v>4.91778810677E-5</v>
      </c>
      <c r="EGF30">
        <v>6.6390139441399999E-4</v>
      </c>
      <c r="EGG30">
        <v>0</v>
      </c>
      <c r="EGH30" s="2">
        <v>4.91778810677E-5</v>
      </c>
      <c r="EGI30">
        <v>0</v>
      </c>
      <c r="EGJ30">
        <v>0</v>
      </c>
      <c r="EGK30">
        <v>5.6062784417200001E-3</v>
      </c>
      <c r="EGL30">
        <v>0</v>
      </c>
      <c r="EGM30">
        <v>1.8933484211099999E-3</v>
      </c>
      <c r="EGN30">
        <v>0</v>
      </c>
      <c r="EGO30" s="2">
        <v>4.91778810677E-5</v>
      </c>
      <c r="EGP30">
        <v>0.99213916160100002</v>
      </c>
      <c r="EGQ30">
        <v>0</v>
      </c>
      <c r="EGR30">
        <v>4.5735429392999996E-3</v>
      </c>
      <c r="EGS30">
        <v>0</v>
      </c>
      <c r="EGT30" s="2">
        <v>2.4588940533899998E-5</v>
      </c>
      <c r="EGU30">
        <v>0</v>
      </c>
      <c r="EGV30">
        <v>0</v>
      </c>
      <c r="EGW30" s="2">
        <v>2.4588940533899998E-5</v>
      </c>
      <c r="EGX30">
        <v>3.81128578275E-3</v>
      </c>
      <c r="EGY30">
        <v>0</v>
      </c>
      <c r="EGZ30">
        <v>0</v>
      </c>
      <c r="EHA30">
        <v>0</v>
      </c>
      <c r="EHB30" s="2">
        <v>2.4588940533899998E-5</v>
      </c>
      <c r="EHC30">
        <v>0</v>
      </c>
      <c r="EHD30" s="2">
        <v>2.4588940533899998E-5</v>
      </c>
      <c r="EHE30">
        <v>0</v>
      </c>
      <c r="EHF30">
        <v>1.9671152427100001E-4</v>
      </c>
      <c r="EHG30">
        <v>0</v>
      </c>
      <c r="EHH30">
        <v>0</v>
      </c>
      <c r="EHI30">
        <v>0</v>
      </c>
      <c r="EHJ30" s="2">
        <v>2.4588940533899998E-5</v>
      </c>
      <c r="EHK30">
        <v>0</v>
      </c>
      <c r="EHL30">
        <v>0</v>
      </c>
      <c r="EHM30" s="2">
        <v>2.4588940533899998E-5</v>
      </c>
      <c r="EHN30">
        <v>6.3931245388000005E-4</v>
      </c>
      <c r="EHO30">
        <v>0</v>
      </c>
      <c r="EHP30">
        <v>0</v>
      </c>
      <c r="EHQ30" s="2">
        <v>4.91778810677E-5</v>
      </c>
      <c r="EHR30">
        <v>0</v>
      </c>
      <c r="EHS30">
        <v>0</v>
      </c>
      <c r="EHT30">
        <v>0</v>
      </c>
      <c r="EHU30">
        <v>0</v>
      </c>
      <c r="EHV30">
        <v>20.7286489926</v>
      </c>
      <c r="EHW30" s="2">
        <v>7.3766821601599998E-5</v>
      </c>
      <c r="EHX30">
        <v>3.6883410800800002E-4</v>
      </c>
      <c r="EHY30">
        <v>0</v>
      </c>
      <c r="EHZ30" s="2">
        <v>2.4588940533899998E-5</v>
      </c>
      <c r="EIA30">
        <v>0</v>
      </c>
      <c r="EIB30" s="2">
        <v>9.8355762135399999E-5</v>
      </c>
      <c r="EIC30" s="2">
        <v>2.4588940533899998E-5</v>
      </c>
      <c r="EID30">
        <v>0</v>
      </c>
      <c r="EIE30">
        <v>0</v>
      </c>
      <c r="EIF30">
        <v>0</v>
      </c>
      <c r="EIG30" s="2">
        <v>4.91778810677E-5</v>
      </c>
      <c r="EIH30">
        <v>1.2294470266899999E-4</v>
      </c>
      <c r="EII30">
        <v>0</v>
      </c>
      <c r="EIJ30">
        <v>2.45889405339E-4</v>
      </c>
      <c r="EIK30">
        <v>0</v>
      </c>
      <c r="EIL30">
        <v>0</v>
      </c>
      <c r="EIM30">
        <v>0</v>
      </c>
      <c r="EIN30">
        <v>2.45889405339E-4</v>
      </c>
      <c r="EIO30">
        <v>0</v>
      </c>
      <c r="EIP30">
        <v>0</v>
      </c>
      <c r="EIQ30">
        <v>0</v>
      </c>
      <c r="EIR30">
        <v>0</v>
      </c>
      <c r="EIS30">
        <v>0</v>
      </c>
      <c r="EIT30" s="2">
        <v>9.8355762135399999E-5</v>
      </c>
      <c r="EIU30">
        <v>1.2294470266899999E-4</v>
      </c>
      <c r="EIV30" s="2">
        <v>7.3766821601599998E-5</v>
      </c>
      <c r="EIW30">
        <v>0</v>
      </c>
      <c r="EIX30" s="2">
        <v>2.4588940533899998E-5</v>
      </c>
      <c r="EIY30" s="2">
        <v>2.4588940533899998E-5</v>
      </c>
      <c r="EIZ30">
        <v>1.31331990285</v>
      </c>
      <c r="EJA30">
        <v>0</v>
      </c>
      <c r="EJB30" s="2">
        <v>2.4588940533899998E-5</v>
      </c>
      <c r="EJC30" s="2">
        <v>2.4588940533899998E-5</v>
      </c>
      <c r="EJD30">
        <v>0</v>
      </c>
      <c r="EJE30">
        <v>0</v>
      </c>
      <c r="EJF30">
        <v>0</v>
      </c>
      <c r="EJG30">
        <v>2.9506728640599998E-4</v>
      </c>
      <c r="EJH30" s="2">
        <v>2.4588940533899998E-5</v>
      </c>
      <c r="EJI30" s="2">
        <v>2.4588940533899998E-5</v>
      </c>
      <c r="EJJ30" s="2">
        <v>2.4588940533899998E-5</v>
      </c>
      <c r="EJK30">
        <v>0</v>
      </c>
      <c r="EJL30">
        <v>0</v>
      </c>
      <c r="EJM30">
        <v>1.4753364320299999E-4</v>
      </c>
      <c r="EJN30">
        <v>0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</v>
      </c>
      <c r="EJU30">
        <v>1.2294470266899999E-4</v>
      </c>
      <c r="EJV30">
        <v>0</v>
      </c>
      <c r="EJW30">
        <v>1.0081465618899999E-3</v>
      </c>
      <c r="EJX30" s="2">
        <v>7.3766821601599998E-5</v>
      </c>
      <c r="EJY30" s="2">
        <v>2.4588940533899998E-5</v>
      </c>
      <c r="EJZ30" s="2">
        <v>2.4588940533899998E-5</v>
      </c>
      <c r="EKA30">
        <v>0</v>
      </c>
      <c r="EKB30">
        <v>0</v>
      </c>
      <c r="EKC30">
        <v>1.7212258373700001E-4</v>
      </c>
      <c r="EKD30">
        <v>2.21300464805E-4</v>
      </c>
      <c r="EKE30">
        <v>0</v>
      </c>
      <c r="EKF30" s="2">
        <v>2.4588940533899998E-5</v>
      </c>
      <c r="EKG30" s="2">
        <v>2.4588940533899998E-5</v>
      </c>
      <c r="EKH30">
        <v>0</v>
      </c>
      <c r="EKI30">
        <v>1.7212258373700001E-4</v>
      </c>
      <c r="EKJ30">
        <v>0</v>
      </c>
      <c r="EKK30" s="2">
        <v>7.3766821601599998E-5</v>
      </c>
      <c r="EKL30">
        <v>5.6554563227899997E-4</v>
      </c>
      <c r="EKM30">
        <v>0</v>
      </c>
      <c r="EKN30">
        <v>0</v>
      </c>
      <c r="EKO30">
        <v>0</v>
      </c>
      <c r="EKP30">
        <v>0</v>
      </c>
      <c r="EKQ30">
        <v>0</v>
      </c>
      <c r="EKR30">
        <v>0</v>
      </c>
      <c r="EKS30">
        <v>0</v>
      </c>
      <c r="EKT30" s="2">
        <v>7.3766821601599998E-5</v>
      </c>
      <c r="EKU30">
        <v>0</v>
      </c>
      <c r="EKV30" s="2">
        <v>7.3766821601599998E-5</v>
      </c>
      <c r="EKW30">
        <v>0</v>
      </c>
      <c r="EKX30">
        <v>2.38512723178E-3</v>
      </c>
      <c r="EKY30" s="2">
        <v>4.91778810677E-5</v>
      </c>
      <c r="EKZ30">
        <v>3.1965622694000003E-4</v>
      </c>
      <c r="ELA30" s="2">
        <v>4.91778810677E-5</v>
      </c>
      <c r="ELB30" s="2">
        <v>4.91778810677E-5</v>
      </c>
      <c r="ELC30">
        <v>0</v>
      </c>
      <c r="ELD30">
        <v>1.81958159951E-3</v>
      </c>
      <c r="ELE30">
        <v>0</v>
      </c>
      <c r="ELF30" s="2">
        <v>7.3766821601599998E-5</v>
      </c>
      <c r="ELG30">
        <v>2.7047834587199998E-4</v>
      </c>
      <c r="ELH30">
        <v>0</v>
      </c>
      <c r="ELI30">
        <v>0</v>
      </c>
      <c r="ELJ30">
        <v>1.4753364320299999E-4</v>
      </c>
      <c r="ELK30">
        <v>0</v>
      </c>
      <c r="ELL30">
        <v>0</v>
      </c>
      <c r="ELM30">
        <v>0</v>
      </c>
      <c r="ELN30">
        <v>0</v>
      </c>
      <c r="ELO30">
        <v>1.9671152427100001E-4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0</v>
      </c>
      <c r="ELV30">
        <v>1.9671152427100001E-4</v>
      </c>
      <c r="ELW30" s="2">
        <v>7.3766821601599998E-5</v>
      </c>
      <c r="ELX30" s="2">
        <v>2.4588940533899998E-5</v>
      </c>
      <c r="ELY30">
        <v>2.4834829939200001E-3</v>
      </c>
      <c r="ELZ30">
        <v>2.9506728640599998E-4</v>
      </c>
      <c r="EMA30" s="2">
        <v>2.4588940533899998E-5</v>
      </c>
      <c r="EMB30">
        <v>0</v>
      </c>
      <c r="EMC30" s="2">
        <v>2.4588940533899998E-5</v>
      </c>
      <c r="EMD30">
        <v>5.5079226795800001E-3</v>
      </c>
      <c r="EME30" s="2">
        <v>2.4588940533899998E-5</v>
      </c>
      <c r="EMF30">
        <v>0</v>
      </c>
      <c r="EMG30">
        <v>2.8769060424600002E-3</v>
      </c>
      <c r="EMH30">
        <v>1.2294470266899999E-4</v>
      </c>
      <c r="EMI30">
        <v>0</v>
      </c>
      <c r="EMJ30">
        <v>0</v>
      </c>
      <c r="EMK30">
        <v>0</v>
      </c>
      <c r="EML30" s="2">
        <v>7.3766821601599998E-5</v>
      </c>
      <c r="EMM30">
        <v>0</v>
      </c>
      <c r="EMN30" s="2">
        <v>2.4588940533899998E-5</v>
      </c>
      <c r="EMO30">
        <v>0</v>
      </c>
      <c r="EMP30" s="2">
        <v>9.8355762135399999E-5</v>
      </c>
      <c r="EMQ30">
        <v>0</v>
      </c>
      <c r="EMR30" s="2">
        <v>9.8355762135399999E-5</v>
      </c>
      <c r="EMS30" s="2">
        <v>2.4588940533899998E-5</v>
      </c>
      <c r="EMT30">
        <v>4.4260092960899999E-4</v>
      </c>
      <c r="EMU30">
        <v>0</v>
      </c>
      <c r="EMV30">
        <v>2.21300464805E-4</v>
      </c>
      <c r="EMW30" s="2">
        <v>2.4588940533899998E-5</v>
      </c>
      <c r="EMX30">
        <v>0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 s="2">
        <v>2.4588940533899998E-5</v>
      </c>
      <c r="ENF30">
        <v>0</v>
      </c>
      <c r="ENG30">
        <v>0</v>
      </c>
      <c r="ENH30">
        <v>1.7212258373700001E-4</v>
      </c>
      <c r="ENI30">
        <v>0</v>
      </c>
      <c r="ENJ30">
        <v>0</v>
      </c>
      <c r="ENK30">
        <v>0</v>
      </c>
      <c r="ENL30">
        <v>2.38512723178E-3</v>
      </c>
      <c r="ENM30">
        <v>0</v>
      </c>
      <c r="ENN30">
        <v>1.2786249077600001E-3</v>
      </c>
      <c r="ENO30" s="2">
        <v>7.3766821601599998E-5</v>
      </c>
      <c r="ENP30" s="2">
        <v>2.4588940533899998E-5</v>
      </c>
      <c r="ENQ30">
        <v>0</v>
      </c>
      <c r="ENR30">
        <v>0</v>
      </c>
      <c r="ENS30">
        <v>3.6883410800800002E-4</v>
      </c>
      <c r="ENT30">
        <v>0</v>
      </c>
      <c r="ENU30">
        <v>0</v>
      </c>
      <c r="ENV30">
        <v>0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 s="2">
        <v>7.3766821601599998E-5</v>
      </c>
      <c r="EOD30">
        <v>0</v>
      </c>
      <c r="EOE30">
        <v>4.1801198907600001E-4</v>
      </c>
      <c r="EOF30" s="2">
        <v>4.91778810677E-5</v>
      </c>
      <c r="EOG30">
        <v>0</v>
      </c>
      <c r="EOH30">
        <v>3.1965622694000003E-4</v>
      </c>
      <c r="EOI30">
        <v>1.4753364320299999E-4</v>
      </c>
      <c r="EOJ30">
        <v>0</v>
      </c>
      <c r="EOK30">
        <v>1.4753364320299999E-3</v>
      </c>
      <c r="EOL30">
        <v>0</v>
      </c>
      <c r="EOM30">
        <v>0</v>
      </c>
      <c r="EON30">
        <v>0</v>
      </c>
      <c r="EOO30" s="2">
        <v>2.4588940533899998E-5</v>
      </c>
      <c r="EOP30" s="2">
        <v>2.4588940533899998E-5</v>
      </c>
      <c r="EOQ30" s="2">
        <v>7.3766821601599998E-5</v>
      </c>
      <c r="EOR30">
        <v>0</v>
      </c>
      <c r="EOS30">
        <v>0</v>
      </c>
      <c r="EOT30">
        <v>0</v>
      </c>
      <c r="EOU30" s="2">
        <v>7.3766821601599998E-5</v>
      </c>
      <c r="EOV30">
        <v>3.9588194259499998E-3</v>
      </c>
      <c r="EOW30">
        <v>0</v>
      </c>
      <c r="EOX30">
        <v>0</v>
      </c>
      <c r="EOY30">
        <v>1.99170418324E-3</v>
      </c>
      <c r="EOZ30">
        <v>0</v>
      </c>
      <c r="EPA30" s="2">
        <v>2.4588940533899998E-5</v>
      </c>
      <c r="EPB30">
        <v>0</v>
      </c>
      <c r="EPC30">
        <v>0</v>
      </c>
      <c r="EPD30" s="2">
        <v>2.4588940533899998E-5</v>
      </c>
      <c r="EPE30" s="2">
        <v>2.4588940533899998E-5</v>
      </c>
      <c r="EPF30">
        <v>1.4753364320299999E-4</v>
      </c>
      <c r="EPG30">
        <v>0</v>
      </c>
      <c r="EPH30" s="2">
        <v>9.8355762135399999E-5</v>
      </c>
      <c r="EPI30">
        <v>2.2867714696499998E-3</v>
      </c>
      <c r="EPJ30">
        <v>0</v>
      </c>
      <c r="EPK30">
        <v>0</v>
      </c>
      <c r="EPL30">
        <v>0</v>
      </c>
      <c r="EPM30" s="2">
        <v>7.3766821601599998E-5</v>
      </c>
      <c r="EPN30">
        <v>0</v>
      </c>
      <c r="EPO30">
        <v>0</v>
      </c>
      <c r="EPP30">
        <v>9.2700305812699994E-3</v>
      </c>
      <c r="EPQ30" s="2">
        <v>4.91778810677E-5</v>
      </c>
      <c r="EPR30">
        <v>0</v>
      </c>
      <c r="EPS30">
        <v>2.1884157075099998E-3</v>
      </c>
      <c r="EPT30">
        <v>0</v>
      </c>
      <c r="EPU30">
        <v>1.9671152427100001E-4</v>
      </c>
      <c r="EPV30">
        <v>0</v>
      </c>
      <c r="EPW30">
        <v>0</v>
      </c>
      <c r="EPX30">
        <v>0</v>
      </c>
      <c r="EPY30" s="2">
        <v>9.8355762135399999E-5</v>
      </c>
      <c r="EPZ30">
        <v>1.7212258373700001E-4</v>
      </c>
      <c r="EQA30">
        <v>8.8520185921900005E-4</v>
      </c>
      <c r="EQB30" s="2">
        <v>2.4588940533899998E-5</v>
      </c>
      <c r="EQC30">
        <v>0</v>
      </c>
      <c r="EQD30">
        <v>0</v>
      </c>
      <c r="EQE30">
        <v>0</v>
      </c>
      <c r="EQF30" s="2">
        <v>7.3766821601599998E-5</v>
      </c>
      <c r="EQG30">
        <v>0</v>
      </c>
      <c r="EQH30">
        <v>0</v>
      </c>
      <c r="EQI30">
        <v>0</v>
      </c>
      <c r="EQJ30">
        <v>1.4753364320299999E-4</v>
      </c>
      <c r="EQK30">
        <v>0</v>
      </c>
      <c r="EQL30">
        <v>0</v>
      </c>
      <c r="EQM30">
        <v>1.2294470266899999E-4</v>
      </c>
      <c r="EQN30">
        <v>0</v>
      </c>
      <c r="EQO30" s="2">
        <v>2.4588940533899998E-5</v>
      </c>
      <c r="EQP30">
        <v>0</v>
      </c>
      <c r="EQQ30" s="2">
        <v>2.4588940533899998E-5</v>
      </c>
      <c r="EQR30">
        <v>0</v>
      </c>
      <c r="EQS30">
        <v>1.4753364320299999E-4</v>
      </c>
      <c r="EQT30">
        <v>0</v>
      </c>
      <c r="EQU30" s="2">
        <v>9.8355762135399999E-5</v>
      </c>
      <c r="EQV30">
        <v>3.4424516747400002E-4</v>
      </c>
      <c r="EQW30">
        <v>2.45889405339E-4</v>
      </c>
      <c r="EQX30" s="2">
        <v>2.4588940533899998E-5</v>
      </c>
      <c r="EQY30">
        <v>1.6720479563E-3</v>
      </c>
      <c r="EQZ30">
        <v>1.4753364320299999E-4</v>
      </c>
      <c r="ERA30">
        <v>0</v>
      </c>
      <c r="ERB30">
        <v>0</v>
      </c>
      <c r="ERC30">
        <v>0</v>
      </c>
      <c r="ERD30">
        <v>0</v>
      </c>
      <c r="ERE30">
        <v>0</v>
      </c>
      <c r="ERF30" s="2">
        <v>2.4588940533899998E-5</v>
      </c>
      <c r="ERG30">
        <v>0</v>
      </c>
      <c r="ERH30">
        <v>2.7047834587199998E-4</v>
      </c>
      <c r="ERI30" s="2">
        <v>2.4588940533899998E-5</v>
      </c>
      <c r="ERJ30">
        <v>1.7212258373700001E-4</v>
      </c>
      <c r="ERK30" s="2">
        <v>2.4588940533899998E-5</v>
      </c>
      <c r="ERL30">
        <v>6.1472351334699996E-4</v>
      </c>
      <c r="ERM30">
        <v>2.45889405339E-4</v>
      </c>
      <c r="ERN30">
        <v>0</v>
      </c>
      <c r="ERO30" s="2">
        <v>2.4588940533899998E-5</v>
      </c>
      <c r="ERP30">
        <v>0</v>
      </c>
      <c r="ERQ30">
        <v>0</v>
      </c>
      <c r="ERR30">
        <v>0</v>
      </c>
      <c r="ERS30">
        <v>3.4424516747400002E-4</v>
      </c>
      <c r="ERT30">
        <v>0</v>
      </c>
      <c r="ERU30" s="2">
        <v>7.3766821601599998E-5</v>
      </c>
      <c r="ERV30">
        <v>1.7212258373700001E-4</v>
      </c>
      <c r="ERW30">
        <v>0</v>
      </c>
      <c r="ERX30" s="2">
        <v>4.91778810677E-5</v>
      </c>
      <c r="ERY30">
        <v>0</v>
      </c>
      <c r="ERZ30">
        <v>0</v>
      </c>
      <c r="ESA30">
        <v>0</v>
      </c>
      <c r="ESB30">
        <v>0</v>
      </c>
      <c r="ESC30">
        <v>2.7047834587199998E-4</v>
      </c>
      <c r="ESD30" s="2">
        <v>9.8355762135399999E-5</v>
      </c>
      <c r="ESE30" s="2">
        <v>2.4588940533899998E-5</v>
      </c>
      <c r="ESF30">
        <v>1.2294470266899999E-4</v>
      </c>
      <c r="ESG30">
        <v>0</v>
      </c>
      <c r="ESH30" s="2">
        <v>2.4588940533899998E-5</v>
      </c>
      <c r="ESI30">
        <v>1.4753364320299999E-4</v>
      </c>
      <c r="ESJ30" s="2">
        <v>7.3766821601599998E-5</v>
      </c>
      <c r="ESK30" s="2">
        <v>7.3766821601599998E-5</v>
      </c>
      <c r="ESL30">
        <v>0</v>
      </c>
      <c r="ESM30">
        <v>0</v>
      </c>
      <c r="ESN30">
        <v>0</v>
      </c>
      <c r="ESO30" s="2">
        <v>4.91778810677E-5</v>
      </c>
      <c r="ESP30">
        <v>0</v>
      </c>
      <c r="ESQ30" s="2">
        <v>2.4588940533899998E-5</v>
      </c>
      <c r="ESR30">
        <v>0</v>
      </c>
      <c r="ESS30">
        <v>0</v>
      </c>
      <c r="EST30" s="2">
        <v>2.4588940533899998E-5</v>
      </c>
      <c r="ESU30" s="2">
        <v>7.3766821601599998E-5</v>
      </c>
      <c r="ESV30">
        <v>2.0482587464700001E-2</v>
      </c>
      <c r="ESW30" s="2">
        <v>7.3766821601599998E-5</v>
      </c>
      <c r="ESX30" s="2">
        <v>7.3766821601599998E-5</v>
      </c>
      <c r="ESY30">
        <v>0</v>
      </c>
      <c r="ESZ30" s="2">
        <v>9.8355762135399999E-5</v>
      </c>
      <c r="ETA30">
        <v>1.4753364320299999E-4</v>
      </c>
      <c r="ETB30" s="2">
        <v>2.4588940533899998E-5</v>
      </c>
      <c r="ETC30">
        <v>0</v>
      </c>
      <c r="ETD30">
        <v>0</v>
      </c>
      <c r="ETE30">
        <v>5.9013457281300002E-4</v>
      </c>
      <c r="ETF30">
        <v>1.03273550242E-2</v>
      </c>
      <c r="ETG30">
        <v>6.8849033494800004E-4</v>
      </c>
      <c r="ETH30">
        <v>0</v>
      </c>
      <c r="ETI30">
        <v>1.2294470266899999E-4</v>
      </c>
      <c r="ETJ30">
        <v>3.9834083664899997E-3</v>
      </c>
      <c r="ETK30">
        <v>0</v>
      </c>
      <c r="ETL30">
        <v>3.6883410800800002E-4</v>
      </c>
      <c r="ETM30">
        <v>0</v>
      </c>
      <c r="ETN30">
        <v>3.9342304854200001E-4</v>
      </c>
      <c r="ETO30" s="2">
        <v>4.91778810677E-5</v>
      </c>
      <c r="ETP30">
        <v>0</v>
      </c>
      <c r="ETQ30">
        <v>0</v>
      </c>
      <c r="ETR30">
        <v>0</v>
      </c>
      <c r="ETS30">
        <v>0</v>
      </c>
      <c r="ETT30" s="2">
        <v>2.4588940533899998E-5</v>
      </c>
      <c r="ETU30">
        <v>0</v>
      </c>
      <c r="ETV30">
        <v>1.9671152427100001E-4</v>
      </c>
      <c r="ETW30">
        <v>0</v>
      </c>
      <c r="ETX30">
        <v>0</v>
      </c>
      <c r="ETY30">
        <v>0</v>
      </c>
      <c r="ETZ30" s="2">
        <v>7.3766821601599998E-5</v>
      </c>
      <c r="EUA30">
        <v>1.4753364320299999E-4</v>
      </c>
      <c r="EUB30" s="2">
        <v>7.3766821601599998E-5</v>
      </c>
      <c r="EUC30">
        <v>0</v>
      </c>
      <c r="EUD30" s="2">
        <v>2.4588940533899998E-5</v>
      </c>
      <c r="EUE30">
        <v>0</v>
      </c>
      <c r="EUF30">
        <v>3.8235802530200001E-2</v>
      </c>
      <c r="EUG30">
        <v>0</v>
      </c>
      <c r="EUH30" s="2">
        <v>2.4588940533899998E-5</v>
      </c>
      <c r="EUI30">
        <v>0</v>
      </c>
      <c r="EUJ30">
        <v>0</v>
      </c>
      <c r="EUK30">
        <v>0</v>
      </c>
      <c r="EUL30">
        <v>0</v>
      </c>
      <c r="EUM30">
        <v>1.30321384829E-3</v>
      </c>
      <c r="EUN30">
        <v>0</v>
      </c>
      <c r="EUO30">
        <v>0</v>
      </c>
      <c r="EUP30" s="2">
        <v>2.4588940533899998E-5</v>
      </c>
      <c r="EUQ30" s="2">
        <v>4.91778810677E-5</v>
      </c>
      <c r="EUR30" s="2">
        <v>2.4588940533899998E-5</v>
      </c>
      <c r="EUS30">
        <v>0</v>
      </c>
      <c r="EUT30" s="2">
        <v>2.4588940533899998E-5</v>
      </c>
      <c r="EUU30">
        <v>0</v>
      </c>
      <c r="EUV30" s="2">
        <v>7.3766821601599998E-5</v>
      </c>
      <c r="EUW30">
        <v>2.38512723178E-3</v>
      </c>
      <c r="EUX30">
        <v>0</v>
      </c>
      <c r="EUY30">
        <v>0</v>
      </c>
      <c r="EUZ30">
        <v>0</v>
      </c>
      <c r="EVA30" s="2">
        <v>4.91778810677E-5</v>
      </c>
      <c r="EVB30" s="2">
        <v>4.91778810677E-5</v>
      </c>
      <c r="EVC30">
        <v>0</v>
      </c>
      <c r="EVD30">
        <v>0</v>
      </c>
      <c r="EVE30">
        <v>1.2294470266899999E-4</v>
      </c>
      <c r="EVF30">
        <v>0</v>
      </c>
      <c r="EVG30" s="2">
        <v>2.4588940533899998E-5</v>
      </c>
      <c r="EVH30">
        <v>0</v>
      </c>
      <c r="EVI30">
        <v>0</v>
      </c>
      <c r="EVJ30">
        <v>0</v>
      </c>
      <c r="EVK30">
        <v>1.4753364320299999E-4</v>
      </c>
      <c r="EVL30">
        <v>0</v>
      </c>
      <c r="EVM30">
        <v>0</v>
      </c>
      <c r="EVN30">
        <v>0</v>
      </c>
      <c r="EVO30">
        <v>0</v>
      </c>
      <c r="EVP30">
        <v>0</v>
      </c>
      <c r="EVQ30">
        <v>0</v>
      </c>
      <c r="EVR30">
        <v>0</v>
      </c>
      <c r="EVS30">
        <v>1.7212258373700001E-4</v>
      </c>
      <c r="EVT30">
        <v>1.7212258373700001E-4</v>
      </c>
      <c r="EVU30">
        <v>1.2294470266899999E-4</v>
      </c>
      <c r="EVV30">
        <v>0</v>
      </c>
      <c r="EVW30">
        <v>0</v>
      </c>
      <c r="EVX30" s="2">
        <v>7.3766821601599998E-5</v>
      </c>
      <c r="EVY30">
        <v>0</v>
      </c>
      <c r="EVZ30" s="2">
        <v>2.4588940533899998E-5</v>
      </c>
      <c r="EWA30">
        <v>0</v>
      </c>
      <c r="EWB30">
        <v>0</v>
      </c>
      <c r="EWC30">
        <v>1.4753364320299999E-4</v>
      </c>
      <c r="EWD30">
        <v>0</v>
      </c>
      <c r="EWE30">
        <v>0</v>
      </c>
      <c r="EWF30">
        <v>0</v>
      </c>
      <c r="EWG30" s="2">
        <v>4.91778810677E-5</v>
      </c>
      <c r="EWH30" s="2">
        <v>4.91778810677E-5</v>
      </c>
      <c r="EWI30">
        <v>0</v>
      </c>
      <c r="EWJ30">
        <v>0</v>
      </c>
      <c r="EWK30" s="2">
        <v>2.4588940533899998E-5</v>
      </c>
      <c r="EWL30">
        <v>0</v>
      </c>
      <c r="EWM30">
        <v>0</v>
      </c>
      <c r="EWN30">
        <v>1.2294470266899999E-4</v>
      </c>
      <c r="EWO30">
        <v>0</v>
      </c>
      <c r="EWP30" s="2">
        <v>2.4588940533899998E-5</v>
      </c>
      <c r="EWQ30" s="2">
        <v>2.4588940533899998E-5</v>
      </c>
      <c r="EWR30">
        <v>1.4753364320299999E-4</v>
      </c>
      <c r="EWS30">
        <v>0</v>
      </c>
      <c r="EWT30">
        <v>0</v>
      </c>
      <c r="EWU30">
        <v>0</v>
      </c>
      <c r="EWV30">
        <v>0</v>
      </c>
      <c r="EWW30">
        <v>0</v>
      </c>
      <c r="EWX30">
        <v>0</v>
      </c>
      <c r="EWY30">
        <v>0</v>
      </c>
      <c r="EWZ30">
        <v>0</v>
      </c>
      <c r="EXA30">
        <v>1.2294470266899999E-4</v>
      </c>
      <c r="EXB30">
        <v>0</v>
      </c>
      <c r="EXC30" s="2">
        <v>4.91778810677E-5</v>
      </c>
      <c r="EXD30" s="2">
        <v>4.91778810677E-5</v>
      </c>
      <c r="EXE30">
        <v>0</v>
      </c>
      <c r="EXF30">
        <v>0</v>
      </c>
      <c r="EXG30">
        <v>0</v>
      </c>
      <c r="EXH30">
        <v>1.2294470266899999E-4</v>
      </c>
      <c r="EXI30">
        <v>8.0725491772699998E-2</v>
      </c>
      <c r="EXJ30">
        <v>0</v>
      </c>
      <c r="EXK30">
        <v>0</v>
      </c>
      <c r="EXL30" s="2">
        <v>2.4588940533899998E-5</v>
      </c>
      <c r="EXM30" s="2">
        <v>2.4588940533899998E-5</v>
      </c>
      <c r="EXN30">
        <v>0</v>
      </c>
      <c r="EXO30" s="2">
        <v>2.4588940533899998E-5</v>
      </c>
      <c r="EXP30">
        <v>0</v>
      </c>
      <c r="EXQ30">
        <v>1.7212258373700001E-4</v>
      </c>
      <c r="EXR30">
        <v>0</v>
      </c>
      <c r="EXS30">
        <v>0</v>
      </c>
      <c r="EXT30">
        <v>0</v>
      </c>
      <c r="EXU30">
        <v>0</v>
      </c>
      <c r="EXV30" s="2">
        <v>7.3766821601599998E-5</v>
      </c>
      <c r="EXW30">
        <v>0</v>
      </c>
      <c r="EXX30" s="2">
        <v>2.4588940533899998E-5</v>
      </c>
      <c r="EXY30">
        <v>1.9425263021699999E-3</v>
      </c>
      <c r="EXZ30">
        <v>2.2867714696500001E-2</v>
      </c>
      <c r="EYA30">
        <v>0</v>
      </c>
      <c r="EYB30">
        <v>0</v>
      </c>
      <c r="EYC30">
        <v>2.45889405339E-4</v>
      </c>
      <c r="EYD30">
        <v>0</v>
      </c>
      <c r="EYE30">
        <v>0</v>
      </c>
      <c r="EYF30">
        <v>0</v>
      </c>
      <c r="EYG30">
        <v>2.21300464805E-4</v>
      </c>
      <c r="EYH30">
        <v>1.2294470266899999E-4</v>
      </c>
      <c r="EYI30">
        <v>0</v>
      </c>
      <c r="EYJ30">
        <v>0</v>
      </c>
      <c r="EYK30">
        <v>0</v>
      </c>
      <c r="EYL30">
        <v>0</v>
      </c>
      <c r="EYM30">
        <v>0</v>
      </c>
      <c r="EYN30">
        <v>0</v>
      </c>
      <c r="EYO30">
        <v>0</v>
      </c>
      <c r="EYP30">
        <v>0</v>
      </c>
      <c r="EYQ30">
        <v>0</v>
      </c>
      <c r="EYR30">
        <v>0</v>
      </c>
      <c r="EYS30">
        <v>0</v>
      </c>
      <c r="EYT30">
        <v>4.8194323446399999E-3</v>
      </c>
      <c r="EYU30" s="2">
        <v>7.3766821601599998E-5</v>
      </c>
      <c r="EYV30" s="2">
        <v>2.4588940533899998E-5</v>
      </c>
      <c r="EYW30">
        <v>0</v>
      </c>
      <c r="EYX30">
        <v>0</v>
      </c>
      <c r="EYY30" s="2">
        <v>7.3766821601599998E-5</v>
      </c>
      <c r="EYZ30">
        <v>0</v>
      </c>
      <c r="EZA30" s="2">
        <v>9.8355762135399999E-5</v>
      </c>
      <c r="EZB30">
        <v>0</v>
      </c>
      <c r="EZC30">
        <v>1.4753364320299999E-4</v>
      </c>
      <c r="EZD30">
        <v>2.2099556194200001</v>
      </c>
      <c r="EZE30">
        <v>1.4753364320299999E-4</v>
      </c>
      <c r="EZF30">
        <v>0</v>
      </c>
      <c r="EZG30">
        <v>0</v>
      </c>
      <c r="EZH30">
        <v>0</v>
      </c>
      <c r="EZI30">
        <v>0</v>
      </c>
      <c r="EZJ30">
        <v>0</v>
      </c>
      <c r="EZK30">
        <v>0</v>
      </c>
      <c r="EZL30">
        <v>0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2.45889405339E-4</v>
      </c>
      <c r="EZS30">
        <v>0</v>
      </c>
      <c r="EZT30">
        <v>1.1065023240199999E-3</v>
      </c>
      <c r="EZU30">
        <v>0</v>
      </c>
      <c r="EZV30">
        <v>0</v>
      </c>
      <c r="EZW30">
        <v>0</v>
      </c>
      <c r="EZX30">
        <v>3.4965473439100003E-2</v>
      </c>
      <c r="EZY30">
        <v>2.4343051128500001E-3</v>
      </c>
      <c r="EZZ30">
        <v>0</v>
      </c>
      <c r="FAA30">
        <v>0</v>
      </c>
      <c r="FAB30">
        <v>0</v>
      </c>
      <c r="FAC30">
        <v>0</v>
      </c>
      <c r="FAD30">
        <v>2.3605382912499999E-3</v>
      </c>
      <c r="FAE30">
        <v>0</v>
      </c>
      <c r="FAF30" s="2">
        <v>4.91778810677E-5</v>
      </c>
      <c r="FAG30">
        <v>0</v>
      </c>
      <c r="FAH30">
        <v>0</v>
      </c>
      <c r="FAI30" s="2">
        <v>2.4588940533899998E-5</v>
      </c>
      <c r="FAJ30">
        <v>1.4753364320299999E-4</v>
      </c>
      <c r="FAK30" s="2">
        <v>2.4588940533899998E-5</v>
      </c>
      <c r="FAL30" s="2">
        <v>4.91778810677E-5</v>
      </c>
      <c r="FAM30">
        <v>0</v>
      </c>
      <c r="FAN30">
        <v>0</v>
      </c>
      <c r="FAO30">
        <v>0</v>
      </c>
      <c r="FAP30">
        <v>0</v>
      </c>
      <c r="FAQ30" s="2">
        <v>4.91778810677E-5</v>
      </c>
      <c r="FAR30">
        <v>2.45889405339E-4</v>
      </c>
      <c r="FAS30">
        <v>1.05732444296E-3</v>
      </c>
      <c r="FAT30" s="2">
        <v>7.3766821601599998E-5</v>
      </c>
      <c r="FAU30">
        <v>2.9752618045999998E-3</v>
      </c>
      <c r="FAV30">
        <v>1.9671152427100001E-4</v>
      </c>
      <c r="FAW30" s="2">
        <v>4.91778810677E-5</v>
      </c>
      <c r="FAX30" s="2">
        <v>9.8355762135399999E-5</v>
      </c>
      <c r="FAY30" s="2">
        <v>4.91778810677E-5</v>
      </c>
      <c r="FAZ30">
        <v>0</v>
      </c>
      <c r="FBA30" s="2">
        <v>2.4588940533899998E-5</v>
      </c>
      <c r="FBB30">
        <v>8.8520185921900005E-4</v>
      </c>
      <c r="FBC30" s="2">
        <v>7.3766821601599998E-5</v>
      </c>
      <c r="FBD30">
        <v>2.45889405339E-4</v>
      </c>
      <c r="FBE30">
        <v>0</v>
      </c>
      <c r="FBF30">
        <v>0</v>
      </c>
      <c r="FBG30" s="2">
        <v>2.4588940533899998E-5</v>
      </c>
      <c r="FBH30" s="2">
        <v>9.8355762135399999E-5</v>
      </c>
      <c r="FBI30" s="2">
        <v>4.91778810677E-5</v>
      </c>
      <c r="FBJ30" s="2">
        <v>7.3766821601599998E-5</v>
      </c>
      <c r="FBK30">
        <v>8.3602397815099995E-4</v>
      </c>
      <c r="FBL30">
        <v>0</v>
      </c>
      <c r="FBM30" s="2">
        <v>2.4588940533899998E-5</v>
      </c>
      <c r="FBN30">
        <v>1.4753364320299999E-4</v>
      </c>
      <c r="FBO30">
        <v>0</v>
      </c>
      <c r="FBP30">
        <v>2.9998507451299999E-3</v>
      </c>
      <c r="FBQ30">
        <v>0</v>
      </c>
      <c r="FBR30">
        <v>0</v>
      </c>
      <c r="FBS30">
        <v>0</v>
      </c>
      <c r="FBT30">
        <v>4.1801198907600001E-4</v>
      </c>
      <c r="FBU30">
        <v>0</v>
      </c>
      <c r="FBV30">
        <v>5.9013457281300002E-4</v>
      </c>
      <c r="FBW30" s="2">
        <v>4.91778810677E-5</v>
      </c>
      <c r="FBX30">
        <v>0</v>
      </c>
      <c r="FBY30">
        <v>8.60612918685E-4</v>
      </c>
      <c r="FBZ30">
        <v>0</v>
      </c>
      <c r="FCA30" s="2">
        <v>4.91778810677E-5</v>
      </c>
      <c r="FCB30" s="2">
        <v>9.8355762135399999E-5</v>
      </c>
      <c r="FCC30">
        <v>7.6717494465600002E-3</v>
      </c>
      <c r="FCD30">
        <v>1.9425263021699999E-3</v>
      </c>
      <c r="FCE30">
        <v>0</v>
      </c>
      <c r="FCF30">
        <v>0</v>
      </c>
      <c r="FCG30" s="2">
        <v>4.91778810677E-5</v>
      </c>
      <c r="FCH30">
        <v>0</v>
      </c>
      <c r="FCI30">
        <v>2.21300464805E-4</v>
      </c>
      <c r="FCJ30">
        <v>4.9177881067700004E-4</v>
      </c>
      <c r="FCK30" s="2">
        <v>9.8355762135399999E-5</v>
      </c>
      <c r="FCL30">
        <v>2.7047834587199998E-4</v>
      </c>
      <c r="FCM30">
        <v>0</v>
      </c>
      <c r="FCN30" s="2">
        <v>2.4588940533899998E-5</v>
      </c>
      <c r="FCO30">
        <v>1.7212258373700001E-4</v>
      </c>
      <c r="FCP30">
        <v>0</v>
      </c>
      <c r="FCQ30">
        <v>0</v>
      </c>
      <c r="FCR30">
        <v>3.1965622694000003E-4</v>
      </c>
      <c r="FCS30">
        <v>8.60612918685E-4</v>
      </c>
      <c r="FCT30" s="2">
        <v>2.4588940533899998E-5</v>
      </c>
      <c r="FCU30">
        <v>4.4260092960899999E-4</v>
      </c>
      <c r="FCV30">
        <v>0</v>
      </c>
      <c r="FCW30">
        <v>1.4753364320299999E-4</v>
      </c>
      <c r="FCX30" s="2">
        <v>2.4588940533899998E-5</v>
      </c>
      <c r="FCY30">
        <v>2.45889405339E-4</v>
      </c>
      <c r="FCZ30">
        <v>0</v>
      </c>
      <c r="FDA30" s="2">
        <v>7.3766821601599998E-5</v>
      </c>
      <c r="FDB30">
        <v>0</v>
      </c>
      <c r="FDC30">
        <v>0</v>
      </c>
      <c r="FDD30">
        <v>0</v>
      </c>
      <c r="FDE30" s="2">
        <v>7.3766821601599998E-5</v>
      </c>
      <c r="FDF30">
        <v>0</v>
      </c>
      <c r="FDG30">
        <v>0</v>
      </c>
      <c r="FDH30">
        <v>2.2326758004699999E-2</v>
      </c>
      <c r="FDI30" s="2">
        <v>4.91778810677E-5</v>
      </c>
      <c r="FDJ30">
        <v>0</v>
      </c>
      <c r="FDK30">
        <v>0</v>
      </c>
      <c r="FDL30">
        <v>0</v>
      </c>
      <c r="FDM30">
        <v>2.3605382912499999E-3</v>
      </c>
      <c r="FDN30">
        <v>0</v>
      </c>
      <c r="FDO30">
        <v>2.3359493507199998E-3</v>
      </c>
      <c r="FDP30" s="2">
        <v>7.3766821601599998E-5</v>
      </c>
      <c r="FDQ30">
        <v>1.2294470266899999E-4</v>
      </c>
      <c r="FDR30" s="2">
        <v>2.4588940533899998E-5</v>
      </c>
      <c r="FDS30">
        <v>0</v>
      </c>
      <c r="FDT30" s="2">
        <v>2.4588940533899998E-5</v>
      </c>
      <c r="FDU30">
        <v>3.9342304854200001E-4</v>
      </c>
      <c r="FDV30">
        <v>0</v>
      </c>
      <c r="FDW30">
        <v>0</v>
      </c>
      <c r="FDX30">
        <v>0</v>
      </c>
      <c r="FDY30">
        <v>0</v>
      </c>
      <c r="FDZ30">
        <v>0</v>
      </c>
      <c r="FEA30" s="2">
        <v>7.3766821601599998E-5</v>
      </c>
      <c r="FEB30">
        <v>1.4753364320299999E-4</v>
      </c>
      <c r="FEC30">
        <v>0</v>
      </c>
      <c r="FED30">
        <v>0</v>
      </c>
      <c r="FEE30">
        <v>0</v>
      </c>
      <c r="FEF30">
        <v>0</v>
      </c>
      <c r="FEG30">
        <v>0</v>
      </c>
      <c r="FEH30">
        <v>0</v>
      </c>
      <c r="FEI30" s="2">
        <v>7.3766821601599998E-5</v>
      </c>
      <c r="FEJ30">
        <v>0</v>
      </c>
      <c r="FEK30">
        <v>4.6718987014299999E-4</v>
      </c>
      <c r="FEL30">
        <v>1.2294470266899999E-4</v>
      </c>
      <c r="FEM30">
        <v>0</v>
      </c>
      <c r="FEN30">
        <v>0</v>
      </c>
      <c r="FEO30">
        <v>2.45889405339E-4</v>
      </c>
      <c r="FEP30">
        <v>0</v>
      </c>
      <c r="FEQ30" s="2">
        <v>7.3766821601599998E-5</v>
      </c>
      <c r="FER30">
        <v>0</v>
      </c>
      <c r="FES30">
        <v>1.7212258373700001E-4</v>
      </c>
      <c r="FET30" s="2">
        <v>9.8355762135399999E-5</v>
      </c>
      <c r="FEU30" s="2">
        <v>9.8355762135399999E-5</v>
      </c>
      <c r="FEV30">
        <v>6.30460435288E-2</v>
      </c>
      <c r="FEW30">
        <v>0</v>
      </c>
      <c r="FEX30" s="2">
        <v>2.4588940533899998E-5</v>
      </c>
      <c r="FEY30">
        <v>0</v>
      </c>
      <c r="FEZ30" s="2">
        <v>2.4588940533899998E-5</v>
      </c>
      <c r="FFA30">
        <v>0</v>
      </c>
      <c r="FFB30">
        <v>1.2294470266899999E-4</v>
      </c>
      <c r="FFC30">
        <v>0</v>
      </c>
      <c r="FFD30" s="2">
        <v>7.3766821601599998E-5</v>
      </c>
      <c r="FFE30" s="2">
        <v>2.4588940533899998E-5</v>
      </c>
      <c r="FFF30" s="2">
        <v>9.8355762135399999E-5</v>
      </c>
      <c r="FFG30">
        <v>0</v>
      </c>
      <c r="FFH30">
        <v>0</v>
      </c>
      <c r="FFI30">
        <v>0</v>
      </c>
      <c r="FFJ30" s="2">
        <v>4.91778810677E-5</v>
      </c>
      <c r="FFK30">
        <v>2.9014949830000001E-3</v>
      </c>
      <c r="FFL30" s="2">
        <v>4.91778810677E-5</v>
      </c>
      <c r="FFM30" s="2">
        <v>4.91778810677E-5</v>
      </c>
      <c r="FFN30" s="2">
        <v>2.4588940533899998E-5</v>
      </c>
      <c r="FFO30" s="2">
        <v>2.4588940533899998E-5</v>
      </c>
      <c r="FFP30" s="2">
        <v>7.3766821601599998E-5</v>
      </c>
      <c r="FFQ30">
        <v>1.20485808616E-3</v>
      </c>
      <c r="FFR30">
        <v>0</v>
      </c>
      <c r="FFS30" s="2">
        <v>4.91778810677E-5</v>
      </c>
      <c r="FFT30">
        <v>0</v>
      </c>
      <c r="FFU30">
        <v>0</v>
      </c>
      <c r="FFV30">
        <v>0</v>
      </c>
      <c r="FFW30">
        <v>0</v>
      </c>
      <c r="FFX30">
        <v>0</v>
      </c>
      <c r="FFY30">
        <v>0</v>
      </c>
      <c r="FFZ30">
        <v>0</v>
      </c>
      <c r="FGA30" s="2">
        <v>2.4588940533899998E-5</v>
      </c>
      <c r="FGB30">
        <v>0</v>
      </c>
      <c r="FGC30">
        <v>3.1965622694000003E-4</v>
      </c>
      <c r="FGD30">
        <v>1.7212258373700001E-4</v>
      </c>
      <c r="FGE30">
        <v>0</v>
      </c>
      <c r="FGF30">
        <v>0</v>
      </c>
      <c r="FGG30">
        <v>0</v>
      </c>
      <c r="FGH30">
        <v>0</v>
      </c>
      <c r="FGI30">
        <v>0</v>
      </c>
      <c r="FGJ30">
        <v>2.04088206431E-3</v>
      </c>
      <c r="FGK30">
        <v>0</v>
      </c>
      <c r="FGL30">
        <v>0</v>
      </c>
      <c r="FGM30">
        <v>0</v>
      </c>
      <c r="FGN30">
        <v>0</v>
      </c>
      <c r="FGO30" s="2">
        <v>2.4588940533899998E-5</v>
      </c>
      <c r="FGP30">
        <v>1.7212258373700001E-4</v>
      </c>
      <c r="FGQ30">
        <v>2.7810091743799999E-2</v>
      </c>
      <c r="FGR30">
        <v>0</v>
      </c>
      <c r="FGS30">
        <v>64.537166060700002</v>
      </c>
      <c r="FGT30">
        <v>0</v>
      </c>
      <c r="FGU30">
        <v>1.2294470266899999E-4</v>
      </c>
      <c r="FGV30">
        <v>0</v>
      </c>
      <c r="FGW30">
        <v>0</v>
      </c>
      <c r="FGX30">
        <v>1.2294470266900001E-3</v>
      </c>
      <c r="FGY30">
        <v>0</v>
      </c>
      <c r="FGZ30">
        <v>0</v>
      </c>
      <c r="FHA30">
        <v>0</v>
      </c>
      <c r="FHB30">
        <v>1.4753364320299999E-4</v>
      </c>
      <c r="FHC30">
        <v>0</v>
      </c>
      <c r="FHD30">
        <v>0</v>
      </c>
      <c r="FHE30" s="2">
        <v>2.4588940533899998E-5</v>
      </c>
      <c r="FHF30" s="2">
        <v>2.4588940533899998E-5</v>
      </c>
      <c r="FHG30" s="2">
        <v>4.91778810677E-5</v>
      </c>
      <c r="FHH30">
        <v>3.1965622694000003E-4</v>
      </c>
      <c r="FHI30">
        <v>0</v>
      </c>
      <c r="FHJ30">
        <v>0</v>
      </c>
      <c r="FHK30">
        <v>0</v>
      </c>
      <c r="FHL30">
        <v>2.21300464805E-4</v>
      </c>
      <c r="FHM30">
        <v>0</v>
      </c>
      <c r="FHN30">
        <v>1.0081465618899999E-3</v>
      </c>
      <c r="FHO30">
        <v>0</v>
      </c>
      <c r="FHP30">
        <v>0</v>
      </c>
      <c r="FHQ30">
        <v>0</v>
      </c>
      <c r="FHR30" s="2">
        <v>7.3766821601599998E-5</v>
      </c>
      <c r="FHS30">
        <v>4.6718987014299999E-4</v>
      </c>
      <c r="FHT30">
        <v>2.2621825291200002E-3</v>
      </c>
      <c r="FHU30">
        <v>0</v>
      </c>
      <c r="FHV30">
        <v>0</v>
      </c>
      <c r="FHW30">
        <v>2.21300464805E-4</v>
      </c>
      <c r="FHX30">
        <v>1.7212258373700001E-4</v>
      </c>
      <c r="FHY30">
        <v>0</v>
      </c>
      <c r="FHZ30">
        <v>0</v>
      </c>
      <c r="FIA30" s="2">
        <v>2.4588940533899998E-5</v>
      </c>
      <c r="FIB30">
        <v>0</v>
      </c>
      <c r="FIC30">
        <v>1.7212258373700001E-4</v>
      </c>
      <c r="FID30">
        <v>0</v>
      </c>
      <c r="FIE30">
        <v>0</v>
      </c>
      <c r="FIF30" s="2">
        <v>2.4588940533899998E-5</v>
      </c>
      <c r="FIG30">
        <v>0</v>
      </c>
      <c r="FIH30">
        <v>2.21300464805E-4</v>
      </c>
      <c r="FII30" s="2">
        <v>7.3766821601599998E-5</v>
      </c>
      <c r="FIJ30" s="2">
        <v>4.91778810677E-5</v>
      </c>
      <c r="FIK30">
        <v>0</v>
      </c>
      <c r="FIL30">
        <v>0</v>
      </c>
      <c r="FIM30">
        <v>0</v>
      </c>
      <c r="FIN30">
        <v>0</v>
      </c>
      <c r="FIO30">
        <v>1.03273550242E-3</v>
      </c>
      <c r="FIP30">
        <v>0</v>
      </c>
      <c r="FIQ30">
        <v>0</v>
      </c>
      <c r="FIR30">
        <v>1.1876458277899999E-2</v>
      </c>
      <c r="FIS30">
        <v>0</v>
      </c>
      <c r="FIT30">
        <v>3.6883410800799999E-3</v>
      </c>
      <c r="FIU30" s="2">
        <v>2.4588940533899998E-5</v>
      </c>
      <c r="FIV30">
        <v>0</v>
      </c>
      <c r="FIW30" s="2">
        <v>9.8355762135399999E-5</v>
      </c>
      <c r="FIX30">
        <v>0</v>
      </c>
      <c r="FIY30">
        <v>0</v>
      </c>
      <c r="FIZ30">
        <v>7.6225715654999998E-4</v>
      </c>
      <c r="FJA30" s="2">
        <v>4.91778810677E-5</v>
      </c>
      <c r="FJB30">
        <v>2.7047834587199998E-4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 s="2">
        <v>2.4588940533899998E-5</v>
      </c>
      <c r="FJJ30">
        <v>0</v>
      </c>
      <c r="FJK30">
        <v>0</v>
      </c>
      <c r="FJL30">
        <v>0</v>
      </c>
      <c r="FJM30" s="2">
        <v>4.91778810677E-5</v>
      </c>
      <c r="FJN30" s="2">
        <v>2.4588940533899998E-5</v>
      </c>
      <c r="FJO30">
        <v>4.1801198907600001E-4</v>
      </c>
      <c r="FJP30">
        <v>1.7212258373700001E-4</v>
      </c>
      <c r="FJQ30">
        <v>0</v>
      </c>
      <c r="FJR30">
        <v>0</v>
      </c>
      <c r="FJS30">
        <v>1.2294470266899999E-4</v>
      </c>
      <c r="FJT30">
        <v>0</v>
      </c>
      <c r="FJU30">
        <v>0</v>
      </c>
      <c r="FJV30">
        <v>0</v>
      </c>
      <c r="FJW30">
        <v>0</v>
      </c>
      <c r="FJX30">
        <v>6.8849033494800004E-4</v>
      </c>
      <c r="FJY30" s="2">
        <v>2.4588940533899998E-5</v>
      </c>
      <c r="FJZ30">
        <v>0</v>
      </c>
      <c r="FKA30">
        <v>0</v>
      </c>
      <c r="FKB30">
        <v>0</v>
      </c>
      <c r="FKC30">
        <v>0</v>
      </c>
      <c r="FKD30">
        <v>6.3931245388000003E-3</v>
      </c>
      <c r="FKE30">
        <v>7.22914851695E-2</v>
      </c>
      <c r="FKF30">
        <v>1.1409268407700001E-2</v>
      </c>
      <c r="FKG30">
        <v>0</v>
      </c>
      <c r="FKH30">
        <v>1.8441705400399999E-3</v>
      </c>
      <c r="FKI30">
        <v>0</v>
      </c>
      <c r="FKJ30">
        <v>0</v>
      </c>
      <c r="FKK30">
        <v>1.11387900618E-2</v>
      </c>
      <c r="FKL30">
        <v>0</v>
      </c>
      <c r="FKM30">
        <v>0</v>
      </c>
      <c r="FKN30">
        <v>0</v>
      </c>
      <c r="FKO30">
        <v>1.4753364320299999E-4</v>
      </c>
      <c r="FKP30">
        <v>0</v>
      </c>
      <c r="FKQ30">
        <v>0</v>
      </c>
      <c r="FKR30">
        <v>0</v>
      </c>
      <c r="FKS30">
        <v>0</v>
      </c>
      <c r="FKT30">
        <v>1.57369219417E-3</v>
      </c>
      <c r="FKU30" s="2">
        <v>2.4588940533899998E-5</v>
      </c>
      <c r="FKV30">
        <v>0</v>
      </c>
      <c r="FKW30" s="2">
        <v>7.3766821601599998E-5</v>
      </c>
      <c r="FKX30">
        <v>0</v>
      </c>
      <c r="FKY30">
        <v>0</v>
      </c>
      <c r="FKZ30">
        <v>1.7212258373700001E-4</v>
      </c>
      <c r="FLA30">
        <v>1.7212258373700001E-4</v>
      </c>
      <c r="FLB30">
        <v>1.9671152427100001E-4</v>
      </c>
      <c r="FLC30">
        <v>0.14416495835000001</v>
      </c>
      <c r="FLD30">
        <v>0.25041377039700002</v>
      </c>
      <c r="FLE30">
        <v>0</v>
      </c>
      <c r="FLF30" s="2">
        <v>4.91778810677E-5</v>
      </c>
      <c r="FLG30" s="2">
        <v>4.91778810677E-5</v>
      </c>
      <c r="FLH30" s="2">
        <v>2.4588940533899998E-5</v>
      </c>
      <c r="FLI30">
        <v>1.2294470266899999E-4</v>
      </c>
      <c r="FLJ30">
        <v>0</v>
      </c>
      <c r="FLK30">
        <v>2.45889405339E-4</v>
      </c>
      <c r="FLL30">
        <v>0</v>
      </c>
      <c r="FLM30">
        <v>3.6883410800800002E-4</v>
      </c>
      <c r="FLN30">
        <v>0</v>
      </c>
      <c r="FLO30">
        <v>8.5323623652500003E-3</v>
      </c>
      <c r="FLP30">
        <v>0</v>
      </c>
      <c r="FLQ30">
        <v>7.3766821601600004E-4</v>
      </c>
      <c r="FLR30" s="2">
        <v>7.3766821601599998E-5</v>
      </c>
      <c r="FLS30">
        <v>0</v>
      </c>
      <c r="FLT30">
        <v>2.9506728640599998E-4</v>
      </c>
      <c r="FLU30">
        <v>0</v>
      </c>
      <c r="FLV30">
        <v>1.4753364320299999E-4</v>
      </c>
      <c r="FLW30">
        <v>0</v>
      </c>
      <c r="FLX30">
        <v>0</v>
      </c>
      <c r="FLY30">
        <v>6.1472351334699996E-4</v>
      </c>
      <c r="FLZ30">
        <v>1.2073169802099999E-2</v>
      </c>
      <c r="FMA30" s="2">
        <v>2.4588940533899998E-5</v>
      </c>
      <c r="FMB30">
        <v>0</v>
      </c>
      <c r="FMC30">
        <v>1.2294470266899999E-4</v>
      </c>
      <c r="FMD30">
        <v>1.2294470266899999E-4</v>
      </c>
      <c r="FME30">
        <v>1.1802691456300001E-3</v>
      </c>
      <c r="FMF30">
        <v>2.45889405339E-4</v>
      </c>
      <c r="FMG30">
        <v>1.67696574441E-2</v>
      </c>
      <c r="FMH30">
        <v>0</v>
      </c>
      <c r="FMI30">
        <v>0</v>
      </c>
      <c r="FMJ30">
        <v>0</v>
      </c>
      <c r="FMK30" s="2">
        <v>2.4588940533899998E-5</v>
      </c>
      <c r="FML30" s="2">
        <v>4.91778810677E-5</v>
      </c>
      <c r="FMM30">
        <v>3.1877594286900002</v>
      </c>
      <c r="FMN30" s="2">
        <v>2.4588940533899998E-5</v>
      </c>
      <c r="FMO30" s="2">
        <v>7.3766821601599998E-5</v>
      </c>
      <c r="FMP30">
        <v>2.8031392208600001E-3</v>
      </c>
      <c r="FMQ30">
        <v>1.7212258373700001E-4</v>
      </c>
      <c r="FMR30" s="2">
        <v>2.4588940533899998E-5</v>
      </c>
      <c r="FMS30">
        <v>0</v>
      </c>
      <c r="FMT30">
        <v>3.1965622694000003E-4</v>
      </c>
      <c r="FMU30" s="2">
        <v>4.91778810677E-5</v>
      </c>
      <c r="FMV30" s="2">
        <v>2.4588940533899998E-5</v>
      </c>
      <c r="FMW30" s="2">
        <v>4.91778810677E-5</v>
      </c>
      <c r="FMX30">
        <v>0</v>
      </c>
      <c r="FMY30">
        <v>1.2294470266899999E-4</v>
      </c>
      <c r="FMZ30">
        <v>0</v>
      </c>
      <c r="FNA30" s="2">
        <v>7.3766821601599998E-5</v>
      </c>
      <c r="FNB30" s="2">
        <v>7.3766821601599998E-5</v>
      </c>
      <c r="FNC30">
        <v>0.32545921690599999</v>
      </c>
      <c r="FND30">
        <v>0</v>
      </c>
      <c r="FNE30" s="2">
        <v>4.91778810677E-5</v>
      </c>
      <c r="FNF30">
        <v>0</v>
      </c>
      <c r="FNG30">
        <v>0</v>
      </c>
      <c r="FNH30">
        <v>0</v>
      </c>
      <c r="FNI30">
        <v>0</v>
      </c>
      <c r="FNJ30" s="2">
        <v>2.4588940533899998E-5</v>
      </c>
      <c r="FNK30">
        <v>2.21300464805E-4</v>
      </c>
      <c r="FNL30">
        <v>0</v>
      </c>
      <c r="FNM30">
        <v>0</v>
      </c>
      <c r="FNN30">
        <v>0</v>
      </c>
      <c r="FNO30" s="2">
        <v>4.91778810677E-5</v>
      </c>
      <c r="FNP30">
        <v>0</v>
      </c>
      <c r="FNQ30">
        <v>0</v>
      </c>
      <c r="FNR30" s="2">
        <v>2.4588940533899998E-5</v>
      </c>
      <c r="FNS30">
        <v>0</v>
      </c>
      <c r="FNT30">
        <v>0</v>
      </c>
      <c r="FNU30">
        <v>1.2294470266899999E-4</v>
      </c>
      <c r="FNV30" s="2">
        <v>2.4588940533899998E-5</v>
      </c>
      <c r="FNW30">
        <v>0</v>
      </c>
      <c r="FNX30">
        <v>0</v>
      </c>
      <c r="FNY30" s="2">
        <v>9.8355762135399999E-5</v>
      </c>
      <c r="FNZ30" s="2">
        <v>2.4588940533899998E-5</v>
      </c>
      <c r="FOA30">
        <v>1.06224223106E-2</v>
      </c>
      <c r="FOB30">
        <v>0</v>
      </c>
      <c r="FOC30">
        <v>0</v>
      </c>
      <c r="FOD30">
        <v>0</v>
      </c>
      <c r="FOE30" s="2">
        <v>9.8355762135399999E-5</v>
      </c>
      <c r="FOF30">
        <v>3.1965622694000003E-4</v>
      </c>
      <c r="FOG30">
        <v>0</v>
      </c>
      <c r="FOH30">
        <v>0</v>
      </c>
      <c r="FOI30">
        <v>5.8718389994899998E-2</v>
      </c>
      <c r="FOJ30">
        <v>0</v>
      </c>
      <c r="FOK30">
        <v>8.2618840193799999E-3</v>
      </c>
      <c r="FOL30">
        <v>0</v>
      </c>
      <c r="FOM30" s="2">
        <v>2.4588940533899998E-5</v>
      </c>
      <c r="FON30">
        <v>3.1227954478E-3</v>
      </c>
      <c r="FOO30" s="2">
        <v>7.3766821601599998E-5</v>
      </c>
      <c r="FOP30">
        <v>1.9671152427100001E-4</v>
      </c>
      <c r="FOQ30">
        <v>3.9342304854200001E-4</v>
      </c>
      <c r="FOR30" s="2">
        <v>7.3766821601599998E-5</v>
      </c>
      <c r="FOS30">
        <v>0</v>
      </c>
      <c r="FOT30">
        <v>1.2294470266899999E-4</v>
      </c>
      <c r="FOU30">
        <v>0</v>
      </c>
      <c r="FOV30">
        <v>0</v>
      </c>
      <c r="FOW30">
        <v>0</v>
      </c>
      <c r="FOX30">
        <v>1.2294470266899999E-4</v>
      </c>
      <c r="FOY30">
        <v>1.4753364320299999E-4</v>
      </c>
      <c r="FOZ30" s="2">
        <v>2.4588940533899998E-5</v>
      </c>
      <c r="FPA30">
        <v>0</v>
      </c>
      <c r="FPB30">
        <v>0</v>
      </c>
      <c r="FPC30" s="2">
        <v>2.4588940533899998E-5</v>
      </c>
      <c r="FPD30" s="2">
        <v>4.91778810677E-5</v>
      </c>
      <c r="FPE30">
        <v>2.7047834587199998E-4</v>
      </c>
      <c r="FPF30" s="2">
        <v>4.91778810677E-5</v>
      </c>
      <c r="FPG30">
        <v>0</v>
      </c>
      <c r="FPH30">
        <v>0</v>
      </c>
      <c r="FPI30">
        <v>0</v>
      </c>
      <c r="FPJ30">
        <v>0</v>
      </c>
      <c r="FPK30" s="2">
        <v>4.91778810677E-5</v>
      </c>
      <c r="FPL30" s="2">
        <v>2.4588940533899998E-5</v>
      </c>
      <c r="FPM30">
        <v>0</v>
      </c>
      <c r="FPN30">
        <v>0</v>
      </c>
      <c r="FPO30">
        <v>2.9260839235300002E-3</v>
      </c>
      <c r="FPP30">
        <v>0</v>
      </c>
      <c r="FPQ30">
        <v>0</v>
      </c>
      <c r="FPR30">
        <v>0</v>
      </c>
      <c r="FPS30" s="2">
        <v>2.4588940533899998E-5</v>
      </c>
      <c r="FPT30">
        <v>0</v>
      </c>
      <c r="FPU30">
        <v>3.1965622694000003E-4</v>
      </c>
      <c r="FPV30">
        <v>0</v>
      </c>
      <c r="FPW30">
        <v>0</v>
      </c>
      <c r="FPX30">
        <v>0</v>
      </c>
      <c r="FPY30">
        <v>1.2294470266899999E-4</v>
      </c>
      <c r="FPZ30">
        <v>0</v>
      </c>
      <c r="FQA30">
        <v>1.07699559538E-2</v>
      </c>
      <c r="FQB30">
        <v>3.0490286261999999E-3</v>
      </c>
      <c r="FQC30" s="2">
        <v>2.4588940533899998E-5</v>
      </c>
      <c r="FQD30">
        <v>2.9506728640599998E-4</v>
      </c>
      <c r="FQE30">
        <v>0</v>
      </c>
      <c r="FQF30">
        <v>1.2294470266899999E-4</v>
      </c>
      <c r="FQG30">
        <v>0</v>
      </c>
      <c r="FQH30" s="2">
        <v>7.3766821601599998E-5</v>
      </c>
      <c r="FQI30">
        <v>0</v>
      </c>
      <c r="FQJ30" s="2">
        <v>9.8355762135399999E-5</v>
      </c>
      <c r="FQK30">
        <v>1.9671152427100001E-4</v>
      </c>
      <c r="FQL30">
        <v>1.2294470266899999E-4</v>
      </c>
      <c r="FQM30">
        <v>2.45889405339E-4</v>
      </c>
      <c r="FQN30" s="2">
        <v>2.4588940533899998E-5</v>
      </c>
      <c r="FQO30">
        <v>0</v>
      </c>
      <c r="FQP30">
        <v>0</v>
      </c>
      <c r="FQQ30" s="2">
        <v>9.8355762135399999E-5</v>
      </c>
      <c r="FQR30">
        <v>1.4753364320299999E-4</v>
      </c>
      <c r="FQS30">
        <v>0</v>
      </c>
      <c r="FQT30" s="2">
        <v>2.4588940533899998E-5</v>
      </c>
      <c r="FQU30">
        <v>2.21300464805E-4</v>
      </c>
      <c r="FQV30">
        <v>1.5245143131E-3</v>
      </c>
      <c r="FQW30" s="2">
        <v>2.4588940533899998E-5</v>
      </c>
      <c r="FQX30">
        <v>2.9506728640599998E-4</v>
      </c>
      <c r="FQY30">
        <v>2.6556055776599998E-3</v>
      </c>
      <c r="FQZ30">
        <v>5.4095669174500003E-4</v>
      </c>
      <c r="FRA30">
        <v>0</v>
      </c>
      <c r="FRB30">
        <v>0</v>
      </c>
      <c r="FRC30">
        <v>0</v>
      </c>
      <c r="FRD30">
        <v>1.9671152427100001E-4</v>
      </c>
      <c r="FRE30">
        <v>0</v>
      </c>
      <c r="FRF30">
        <v>0</v>
      </c>
      <c r="FRG30">
        <v>0</v>
      </c>
      <c r="FRH30" s="2">
        <v>2.4588940533899998E-5</v>
      </c>
      <c r="FRI30" s="2">
        <v>4.91778810677E-5</v>
      </c>
      <c r="FRJ30">
        <v>0</v>
      </c>
      <c r="FRK30">
        <v>0</v>
      </c>
      <c r="FRL30">
        <v>0</v>
      </c>
      <c r="FRM30" s="2">
        <v>2.4588940533899998E-5</v>
      </c>
      <c r="FRN30">
        <v>6.3931245388000003E-3</v>
      </c>
      <c r="FRO30">
        <v>0</v>
      </c>
      <c r="FRP30">
        <v>3.6883410800800002E-4</v>
      </c>
      <c r="FRQ30">
        <v>0</v>
      </c>
      <c r="FRR30" s="2">
        <v>2.4588940533899998E-5</v>
      </c>
      <c r="FRS30" s="2">
        <v>9.8355762135399999E-5</v>
      </c>
      <c r="FRT30">
        <v>1.2294470266899999E-4</v>
      </c>
      <c r="FRU30">
        <v>2.45889405339E-4</v>
      </c>
      <c r="FRV30" s="2">
        <v>2.4588940533899998E-5</v>
      </c>
      <c r="FRW30">
        <v>3.1965622694000003E-4</v>
      </c>
      <c r="FRX30">
        <v>2.9998507451299999E-3</v>
      </c>
      <c r="FRY30">
        <v>0</v>
      </c>
      <c r="FRZ30">
        <v>0</v>
      </c>
      <c r="FSA30">
        <v>0</v>
      </c>
      <c r="FSB30">
        <v>5.2374443337099997E-3</v>
      </c>
      <c r="FSC30" s="2">
        <v>2.4588940533899998E-5</v>
      </c>
      <c r="FSD30">
        <v>0</v>
      </c>
      <c r="FSE30">
        <v>0</v>
      </c>
      <c r="FSF30">
        <v>0</v>
      </c>
      <c r="FSG30">
        <v>0</v>
      </c>
      <c r="FSH30">
        <v>0</v>
      </c>
      <c r="FSI30" s="2">
        <v>4.91778810677E-5</v>
      </c>
      <c r="FSJ30">
        <v>5.1636775121099998E-4</v>
      </c>
      <c r="FSK30" s="2">
        <v>2.4588940533899998E-5</v>
      </c>
      <c r="FSL30" s="2">
        <v>4.91778810677E-5</v>
      </c>
      <c r="FSM30" s="2">
        <v>2.4588940533899998E-5</v>
      </c>
      <c r="FSN30">
        <v>0</v>
      </c>
      <c r="FSO30">
        <v>0</v>
      </c>
      <c r="FSP30" s="2">
        <v>4.91778810677E-5</v>
      </c>
      <c r="FSQ30" s="2">
        <v>2.4588940533899998E-5</v>
      </c>
      <c r="FSR30">
        <v>0</v>
      </c>
      <c r="FSS30" s="2">
        <v>4.91778810677E-5</v>
      </c>
      <c r="FST30">
        <v>0</v>
      </c>
      <c r="FSU30">
        <v>0</v>
      </c>
      <c r="FSV30">
        <v>0</v>
      </c>
      <c r="FSW30">
        <v>6.6144250036099996E-3</v>
      </c>
      <c r="FSX30">
        <v>1.7212258373700001E-4</v>
      </c>
      <c r="FSY30">
        <v>2.9506728640599998E-4</v>
      </c>
      <c r="FSZ30">
        <v>1.2294470266899999E-4</v>
      </c>
      <c r="FTA30">
        <v>0</v>
      </c>
      <c r="FTB30">
        <v>0</v>
      </c>
      <c r="FTC30" s="2">
        <v>2.4588940533899998E-5</v>
      </c>
      <c r="FTD30">
        <v>4.9915549283700003E-3</v>
      </c>
      <c r="FTE30" s="2">
        <v>9.8355762135399999E-5</v>
      </c>
      <c r="FTF30">
        <v>0</v>
      </c>
      <c r="FTG30">
        <v>1.2294470266899999E-4</v>
      </c>
      <c r="FTH30">
        <v>0</v>
      </c>
      <c r="FTI30" s="2">
        <v>7.3766821601599998E-5</v>
      </c>
      <c r="FTJ30">
        <v>0</v>
      </c>
      <c r="FTK30">
        <v>1.2786249077600001E-3</v>
      </c>
      <c r="FTL30">
        <v>0</v>
      </c>
      <c r="FTM30" s="2">
        <v>7.3766821601599998E-5</v>
      </c>
      <c r="FTN30">
        <v>0</v>
      </c>
      <c r="FTO30">
        <v>2.7047834587199998E-4</v>
      </c>
      <c r="FTP30">
        <v>4.1555309502200001E-3</v>
      </c>
      <c r="FTQ30" s="2">
        <v>4.91778810677E-5</v>
      </c>
      <c r="FTR30">
        <v>0</v>
      </c>
      <c r="FTS30">
        <v>0</v>
      </c>
      <c r="FTT30">
        <v>0</v>
      </c>
      <c r="FTU30">
        <v>0</v>
      </c>
      <c r="FTV30">
        <v>0</v>
      </c>
      <c r="FTW30" s="2">
        <v>2.4588940533899998E-5</v>
      </c>
      <c r="FTX30" s="2">
        <v>9.8355762135399999E-5</v>
      </c>
      <c r="FTY30" s="2">
        <v>2.4588940533899998E-5</v>
      </c>
      <c r="FTZ30">
        <v>0</v>
      </c>
      <c r="FUA30">
        <v>0</v>
      </c>
      <c r="FUB30" s="2">
        <v>2.4588940533899998E-5</v>
      </c>
      <c r="FUC30">
        <v>0</v>
      </c>
      <c r="FUD30" s="2">
        <v>2.4588940533899998E-5</v>
      </c>
      <c r="FUE30">
        <v>0</v>
      </c>
      <c r="FUF30">
        <v>0</v>
      </c>
      <c r="FUG30">
        <v>0</v>
      </c>
      <c r="FUH30">
        <v>1.4753364320299999E-4</v>
      </c>
      <c r="FUI30" s="2">
        <v>2.4588940533899998E-5</v>
      </c>
      <c r="FUJ30">
        <v>0</v>
      </c>
      <c r="FUK30">
        <v>1.4876309023E-2</v>
      </c>
      <c r="FUL30">
        <v>0</v>
      </c>
      <c r="FUM30">
        <v>0</v>
      </c>
      <c r="FUN30" s="2">
        <v>9.8355762135399999E-5</v>
      </c>
      <c r="FUO30">
        <v>0</v>
      </c>
      <c r="FUP30" s="2">
        <v>7.3766821601599998E-5</v>
      </c>
      <c r="FUQ30">
        <v>0</v>
      </c>
      <c r="FUR30" s="2">
        <v>2.4588940533899998E-5</v>
      </c>
      <c r="FUS30">
        <v>1.8441705400399999E-3</v>
      </c>
      <c r="FUT30">
        <v>0</v>
      </c>
      <c r="FUU30" s="2">
        <v>4.91778810677E-5</v>
      </c>
      <c r="FUV30">
        <v>0</v>
      </c>
      <c r="FUW30">
        <v>0</v>
      </c>
      <c r="FUX30">
        <v>0</v>
      </c>
      <c r="FUY30">
        <v>0</v>
      </c>
      <c r="FUZ30">
        <v>0</v>
      </c>
      <c r="FVA30" s="2">
        <v>7.3766821601599998E-5</v>
      </c>
      <c r="FVB30">
        <v>0</v>
      </c>
      <c r="FVC30">
        <v>0</v>
      </c>
      <c r="FVD30">
        <v>0</v>
      </c>
      <c r="FVE30">
        <v>0</v>
      </c>
      <c r="FVF30">
        <v>4.1801198907600001E-4</v>
      </c>
      <c r="FVG30">
        <v>0</v>
      </c>
      <c r="FVH30" s="2">
        <v>2.4588940533899998E-5</v>
      </c>
      <c r="FVI30">
        <v>0</v>
      </c>
      <c r="FVJ30">
        <v>2.45889405339E-4</v>
      </c>
      <c r="FVK30">
        <v>0</v>
      </c>
      <c r="FVL30" s="2">
        <v>2.4588940533899998E-5</v>
      </c>
      <c r="FVM30" s="2">
        <v>4.91778810677E-5</v>
      </c>
      <c r="FVN30">
        <v>0</v>
      </c>
      <c r="FVO30" s="2">
        <v>2.4588940533899998E-5</v>
      </c>
      <c r="FVP30">
        <v>2.45889405339E-4</v>
      </c>
      <c r="FVQ30" s="2">
        <v>4.91778810677E-5</v>
      </c>
      <c r="FVR30" s="2">
        <v>2.4588940533899998E-5</v>
      </c>
      <c r="FVS30" s="2">
        <v>2.4588940533899998E-5</v>
      </c>
      <c r="FVT30">
        <v>0</v>
      </c>
      <c r="FVU30">
        <v>0</v>
      </c>
      <c r="FVV30">
        <v>1.7212258373700001E-4</v>
      </c>
      <c r="FVW30" s="2">
        <v>4.91778810677E-5</v>
      </c>
      <c r="FVX30">
        <v>3.6883410800799999E-3</v>
      </c>
      <c r="FVY30">
        <v>0</v>
      </c>
      <c r="FVZ30">
        <v>0</v>
      </c>
      <c r="FWA30" s="2">
        <v>2.4588940533899998E-5</v>
      </c>
      <c r="FWB30" s="2">
        <v>9.8355762135399999E-5</v>
      </c>
      <c r="FWC30">
        <v>3.6883410800800002E-4</v>
      </c>
      <c r="FWD30" s="2">
        <v>4.91778810677E-5</v>
      </c>
      <c r="FWE30" s="2">
        <v>2.4588940533899998E-5</v>
      </c>
      <c r="FWF30">
        <v>0</v>
      </c>
      <c r="FWG30">
        <v>6.8849033494800004E-4</v>
      </c>
      <c r="FWH30">
        <v>2.7047834587199998E-4</v>
      </c>
      <c r="FWI30">
        <v>0</v>
      </c>
      <c r="FWJ30">
        <v>0</v>
      </c>
      <c r="FWK30">
        <v>0</v>
      </c>
      <c r="FWL30">
        <v>0</v>
      </c>
      <c r="FWM30">
        <v>0</v>
      </c>
      <c r="FWN30">
        <v>0</v>
      </c>
      <c r="FWO30">
        <v>0</v>
      </c>
      <c r="FWP30" s="2">
        <v>7.3766821601599998E-5</v>
      </c>
      <c r="FWQ30">
        <v>0</v>
      </c>
      <c r="FWR30">
        <v>0</v>
      </c>
      <c r="FWS30">
        <v>0</v>
      </c>
      <c r="FWT30">
        <v>1.7335203076400001E-2</v>
      </c>
      <c r="FWU30">
        <v>1.52697320715E-2</v>
      </c>
      <c r="FWV30" s="2">
        <v>4.91778810677E-5</v>
      </c>
      <c r="FWW30">
        <v>0</v>
      </c>
      <c r="FWX30" s="2">
        <v>9.8355762135399999E-5</v>
      </c>
      <c r="FWY30">
        <v>0</v>
      </c>
      <c r="FWZ30">
        <v>0</v>
      </c>
      <c r="FXA30" s="2">
        <v>4.91778810677E-5</v>
      </c>
      <c r="FXB30" s="2">
        <v>9.8355762135399999E-5</v>
      </c>
      <c r="FXC30" s="2">
        <v>2.4588940533899998E-5</v>
      </c>
      <c r="FXD30">
        <v>0</v>
      </c>
      <c r="FXE30">
        <v>0</v>
      </c>
      <c r="FXF30">
        <v>0</v>
      </c>
      <c r="FXG30" s="2">
        <v>4.91778810677E-5</v>
      </c>
      <c r="FXH30">
        <v>0</v>
      </c>
      <c r="FXI30">
        <v>0</v>
      </c>
      <c r="FXJ30">
        <v>0</v>
      </c>
      <c r="FXK30">
        <v>0</v>
      </c>
      <c r="FXL30">
        <v>0</v>
      </c>
      <c r="FXM30">
        <v>0</v>
      </c>
      <c r="FXN30" s="2">
        <v>4.91778810677E-5</v>
      </c>
      <c r="FXO30">
        <v>0</v>
      </c>
      <c r="FXP30">
        <v>0</v>
      </c>
      <c r="FXQ30">
        <v>0</v>
      </c>
      <c r="FXR30">
        <v>0</v>
      </c>
      <c r="FXS30">
        <v>0</v>
      </c>
      <c r="FXT30">
        <v>0</v>
      </c>
      <c r="FXU30">
        <v>0</v>
      </c>
      <c r="FXV30">
        <v>0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</v>
      </c>
      <c r="FYI30">
        <v>0</v>
      </c>
      <c r="FYJ30">
        <v>0</v>
      </c>
      <c r="FYK30" s="2">
        <v>7.3766821601599998E-5</v>
      </c>
      <c r="FYL30">
        <v>0</v>
      </c>
      <c r="FYM30">
        <v>0</v>
      </c>
      <c r="FYN30">
        <v>0</v>
      </c>
      <c r="FYO30">
        <v>0</v>
      </c>
      <c r="FYP30">
        <v>0</v>
      </c>
      <c r="FYQ30">
        <v>0</v>
      </c>
      <c r="FYR30">
        <v>0</v>
      </c>
      <c r="FYS30" s="2">
        <v>4.91778810677E-5</v>
      </c>
      <c r="FYT30">
        <v>0</v>
      </c>
      <c r="FYU30">
        <v>0</v>
      </c>
      <c r="FYV30">
        <v>0</v>
      </c>
      <c r="FYW30" s="2">
        <v>2.4588940533899998E-5</v>
      </c>
      <c r="FYX30">
        <v>0</v>
      </c>
      <c r="FYY30">
        <v>0</v>
      </c>
      <c r="FYZ30">
        <v>0</v>
      </c>
      <c r="FZA30">
        <v>0</v>
      </c>
      <c r="FZB30">
        <v>0</v>
      </c>
      <c r="FZC30">
        <v>0</v>
      </c>
      <c r="FZD30">
        <v>0</v>
      </c>
      <c r="FZE30">
        <v>0</v>
      </c>
      <c r="FZF30">
        <v>0</v>
      </c>
      <c r="FZG30">
        <v>0</v>
      </c>
      <c r="FZH30">
        <v>0</v>
      </c>
      <c r="FZI30">
        <v>0</v>
      </c>
      <c r="FZJ30">
        <v>1.9671152427100001E-4</v>
      </c>
      <c r="FZK30">
        <v>6.3931245388000005E-4</v>
      </c>
      <c r="FZL30">
        <v>1.7212258373700001E-4</v>
      </c>
      <c r="FZM30">
        <v>0</v>
      </c>
      <c r="FZN30">
        <v>0</v>
      </c>
      <c r="FZO30" s="2">
        <v>2.4588940533899998E-5</v>
      </c>
      <c r="FZP30">
        <v>0</v>
      </c>
      <c r="FZQ30">
        <v>0</v>
      </c>
      <c r="FZR30">
        <v>0</v>
      </c>
      <c r="FZS30">
        <v>0</v>
      </c>
      <c r="FZT30">
        <v>0</v>
      </c>
      <c r="FZU30">
        <v>0</v>
      </c>
      <c r="FZV30">
        <v>0</v>
      </c>
      <c r="FZW30">
        <v>0</v>
      </c>
      <c r="FZX30" s="2">
        <v>2.4588940533899998E-5</v>
      </c>
      <c r="FZY30">
        <v>0</v>
      </c>
      <c r="FZZ30">
        <v>0</v>
      </c>
      <c r="GAA30">
        <v>0</v>
      </c>
      <c r="GAB30">
        <v>0</v>
      </c>
      <c r="GAC30">
        <v>0</v>
      </c>
      <c r="GAD30">
        <v>0</v>
      </c>
      <c r="GAE30">
        <v>0</v>
      </c>
      <c r="GAF30">
        <v>0</v>
      </c>
      <c r="GAG30">
        <v>0</v>
      </c>
      <c r="GAH30">
        <v>0</v>
      </c>
      <c r="GAI30">
        <v>0</v>
      </c>
      <c r="GAJ30">
        <v>0</v>
      </c>
      <c r="GAK30">
        <v>0</v>
      </c>
      <c r="GAL30">
        <v>0</v>
      </c>
      <c r="GAM30">
        <v>0</v>
      </c>
      <c r="GAN30" s="2">
        <v>2.4588940533899998E-5</v>
      </c>
      <c r="GAO30" s="2">
        <v>4.91778810677E-5</v>
      </c>
      <c r="GAP30">
        <v>0</v>
      </c>
      <c r="GAQ30">
        <v>0</v>
      </c>
      <c r="GAR30" s="2">
        <v>2.4588940533899998E-5</v>
      </c>
      <c r="GAS30">
        <v>0</v>
      </c>
      <c r="GAT30">
        <v>0</v>
      </c>
      <c r="GAU30">
        <v>0</v>
      </c>
      <c r="GAV30">
        <v>0</v>
      </c>
      <c r="GAW30">
        <v>0</v>
      </c>
      <c r="GAX30" s="2">
        <v>2.4588940533899998E-5</v>
      </c>
      <c r="GAY30">
        <v>0</v>
      </c>
      <c r="GAZ30" s="2">
        <v>4.91778810677E-5</v>
      </c>
      <c r="GBA30">
        <v>0</v>
      </c>
      <c r="GBB30">
        <v>0</v>
      </c>
      <c r="GBC30">
        <v>0</v>
      </c>
      <c r="GBD30">
        <v>0</v>
      </c>
      <c r="GBE30">
        <v>0</v>
      </c>
      <c r="GBF30">
        <v>0</v>
      </c>
      <c r="GBG30" s="2">
        <v>2.4588940533899998E-5</v>
      </c>
      <c r="GBH30" s="2">
        <v>4.91778810677E-5</v>
      </c>
      <c r="GBI30">
        <v>0</v>
      </c>
      <c r="GBJ30">
        <v>0</v>
      </c>
      <c r="GBK30">
        <v>0</v>
      </c>
      <c r="GBL30">
        <v>0</v>
      </c>
      <c r="GBM30" s="2">
        <v>7.3766821601599998E-5</v>
      </c>
      <c r="GBN30" s="2">
        <v>2.4588940533899998E-5</v>
      </c>
      <c r="GBO30">
        <v>0</v>
      </c>
      <c r="GBP30">
        <v>0</v>
      </c>
      <c r="GBQ30" s="2">
        <v>2.4588940533899998E-5</v>
      </c>
      <c r="GBR30">
        <v>0</v>
      </c>
      <c r="GBS30">
        <v>0</v>
      </c>
      <c r="GBT30">
        <v>0</v>
      </c>
      <c r="GBU30">
        <v>0</v>
      </c>
      <c r="GBV30">
        <v>0</v>
      </c>
      <c r="GBW30">
        <v>0</v>
      </c>
      <c r="GBX30" s="2">
        <v>2.4588940533899998E-5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</v>
      </c>
      <c r="GCE30">
        <v>0</v>
      </c>
      <c r="GCF30">
        <v>0</v>
      </c>
      <c r="GCG30">
        <v>0</v>
      </c>
      <c r="GCH30">
        <v>0</v>
      </c>
      <c r="GCI30">
        <v>0</v>
      </c>
      <c r="GCJ30" s="2">
        <v>7.3766821601599998E-5</v>
      </c>
      <c r="GCK30">
        <v>0</v>
      </c>
      <c r="GCL30">
        <v>0</v>
      </c>
      <c r="GCM30">
        <v>2.3113604101799999E-3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</v>
      </c>
      <c r="GCU30">
        <v>0</v>
      </c>
      <c r="GCV30" s="2">
        <v>4.91778810677E-5</v>
      </c>
      <c r="GCW30">
        <v>1.7212258373700001E-4</v>
      </c>
      <c r="GCX30" s="2">
        <v>2.4588940533899998E-5</v>
      </c>
      <c r="GCY30" s="2">
        <v>2.4588940533899998E-5</v>
      </c>
      <c r="GCZ30">
        <v>0</v>
      </c>
      <c r="GDA30">
        <v>0</v>
      </c>
      <c r="GDB30">
        <v>0</v>
      </c>
      <c r="GDC30">
        <v>2.45889405339E-4</v>
      </c>
      <c r="GDD30">
        <v>0</v>
      </c>
      <c r="GDE30">
        <v>0</v>
      </c>
      <c r="GDF30">
        <v>0</v>
      </c>
      <c r="GDG30">
        <v>0</v>
      </c>
      <c r="GDH30">
        <v>0</v>
      </c>
      <c r="GDI30" s="2">
        <v>7.3766821601599998E-5</v>
      </c>
      <c r="GDJ30">
        <v>0</v>
      </c>
      <c r="GDK30">
        <v>0</v>
      </c>
      <c r="GDL30">
        <v>0</v>
      </c>
      <c r="GDM30">
        <v>0</v>
      </c>
      <c r="GDN30" s="2">
        <v>2.4588940533899998E-5</v>
      </c>
      <c r="GDO30">
        <v>0</v>
      </c>
      <c r="GDP30">
        <v>0</v>
      </c>
      <c r="GDQ30" s="2">
        <v>7.3766821601599998E-5</v>
      </c>
      <c r="GDR30" s="2">
        <v>4.91778810677E-5</v>
      </c>
      <c r="GDS30">
        <v>0</v>
      </c>
      <c r="GDT30">
        <v>2.9506728640599998E-4</v>
      </c>
      <c r="GDU30">
        <v>3.6883410800800002E-4</v>
      </c>
      <c r="GDV30" s="2">
        <v>4.91778810677E-5</v>
      </c>
      <c r="GDW30">
        <v>0</v>
      </c>
      <c r="GDX30">
        <v>0</v>
      </c>
      <c r="GDY30">
        <v>0</v>
      </c>
      <c r="GDZ30">
        <v>0</v>
      </c>
      <c r="GEA30">
        <v>0</v>
      </c>
      <c r="GEB30">
        <v>0</v>
      </c>
      <c r="GEC30">
        <v>0</v>
      </c>
      <c r="GED30">
        <v>0</v>
      </c>
      <c r="GEE30">
        <v>0</v>
      </c>
      <c r="GEF30">
        <v>2.9506728640599998E-4</v>
      </c>
      <c r="GEG30">
        <v>0</v>
      </c>
      <c r="GEH30">
        <v>3.9342304854199997E-3</v>
      </c>
      <c r="GEI30">
        <v>0</v>
      </c>
      <c r="GEJ30">
        <v>0</v>
      </c>
      <c r="GEK30" s="2">
        <v>9.8355762135399999E-5</v>
      </c>
      <c r="GEL30">
        <v>0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4.9177881067700004E-4</v>
      </c>
      <c r="GET30">
        <v>0</v>
      </c>
      <c r="GEU30" s="2">
        <v>4.91778810677E-5</v>
      </c>
      <c r="GEV30">
        <v>0</v>
      </c>
      <c r="GEW30">
        <v>0</v>
      </c>
      <c r="GEX30">
        <v>0</v>
      </c>
      <c r="GEY30">
        <v>0</v>
      </c>
      <c r="GEZ30">
        <v>0</v>
      </c>
      <c r="GFA30" s="2">
        <v>7.3766821601599998E-5</v>
      </c>
      <c r="GFB30">
        <v>0</v>
      </c>
      <c r="GFC30">
        <v>0</v>
      </c>
      <c r="GFD30" s="2">
        <v>2.4588940533899998E-5</v>
      </c>
      <c r="GFE30">
        <v>6.3931245388000005E-4</v>
      </c>
      <c r="GFF30">
        <v>0</v>
      </c>
      <c r="GFG30">
        <v>0</v>
      </c>
      <c r="GFH30">
        <v>0</v>
      </c>
      <c r="GFI30">
        <v>0</v>
      </c>
      <c r="GFJ30">
        <v>0</v>
      </c>
      <c r="GFK30">
        <v>0</v>
      </c>
      <c r="GFL30" s="2">
        <v>2.4588940533899998E-5</v>
      </c>
      <c r="GFM30">
        <v>0</v>
      </c>
      <c r="GFN30" s="2">
        <v>7.3766821601599998E-5</v>
      </c>
      <c r="GFO30">
        <v>1.2294470266899999E-4</v>
      </c>
      <c r="GFP30">
        <v>0</v>
      </c>
      <c r="GFQ30">
        <v>0</v>
      </c>
      <c r="GFR30">
        <v>0</v>
      </c>
      <c r="GFS30">
        <v>0</v>
      </c>
      <c r="GFT30" s="2">
        <v>2.4588940533899998E-5</v>
      </c>
      <c r="GFU30" s="2">
        <v>2.4588940533899998E-5</v>
      </c>
      <c r="GFV30">
        <v>0</v>
      </c>
      <c r="GFW30">
        <v>0</v>
      </c>
      <c r="GFX30">
        <v>0</v>
      </c>
      <c r="GFY30">
        <v>0</v>
      </c>
      <c r="GFZ30">
        <v>0</v>
      </c>
      <c r="GGA30">
        <v>0</v>
      </c>
      <c r="GGB30">
        <v>0</v>
      </c>
      <c r="GGC30">
        <v>0</v>
      </c>
      <c r="GGD30">
        <v>0</v>
      </c>
      <c r="GGE30">
        <v>4.9177881067700004E-4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 s="2">
        <v>2.4588940533899998E-5</v>
      </c>
      <c r="GGM30">
        <v>0</v>
      </c>
      <c r="GGN30">
        <v>0</v>
      </c>
      <c r="GGO30">
        <v>0</v>
      </c>
      <c r="GGP30">
        <v>0</v>
      </c>
      <c r="GGQ30">
        <v>0</v>
      </c>
      <c r="GGR30">
        <v>0</v>
      </c>
      <c r="GGS30">
        <v>0</v>
      </c>
      <c r="GGT30">
        <v>0</v>
      </c>
      <c r="GGU30" s="2">
        <v>2.4588940533899998E-5</v>
      </c>
      <c r="GGV30">
        <v>0</v>
      </c>
      <c r="GGW30">
        <v>0</v>
      </c>
      <c r="GGX30">
        <v>0</v>
      </c>
      <c r="GGY30">
        <v>0</v>
      </c>
      <c r="GGZ30">
        <v>0</v>
      </c>
      <c r="GHA30">
        <v>0</v>
      </c>
      <c r="GHB30" s="2">
        <v>4.91778810677E-5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 s="2">
        <v>2.4588940533899998E-5</v>
      </c>
      <c r="GHP30">
        <v>0</v>
      </c>
      <c r="GHQ30">
        <v>0</v>
      </c>
      <c r="GHR30">
        <v>0</v>
      </c>
      <c r="GHS30">
        <v>0</v>
      </c>
      <c r="GHT30" s="2">
        <v>2.4588940533899998E-5</v>
      </c>
      <c r="GHU30">
        <v>0</v>
      </c>
      <c r="GHV30">
        <v>0</v>
      </c>
      <c r="GHW30">
        <v>0</v>
      </c>
      <c r="GHX30">
        <v>9.0979079975299999E-4</v>
      </c>
      <c r="GHY30">
        <v>0</v>
      </c>
      <c r="GHZ30">
        <v>0</v>
      </c>
      <c r="GIA30">
        <v>0</v>
      </c>
      <c r="GIB30">
        <v>0</v>
      </c>
      <c r="GIC30" s="2">
        <v>4.91778810677E-5</v>
      </c>
      <c r="GID30">
        <v>0</v>
      </c>
      <c r="GIE30">
        <v>0</v>
      </c>
      <c r="GIF30">
        <v>0</v>
      </c>
      <c r="GIG30">
        <v>0</v>
      </c>
      <c r="GIH30">
        <v>1.9671152427100001E-4</v>
      </c>
      <c r="GII30">
        <v>0</v>
      </c>
      <c r="GIJ30" s="2">
        <v>2.4588940533899998E-5</v>
      </c>
      <c r="GIK30">
        <v>0</v>
      </c>
      <c r="GIL30">
        <v>0</v>
      </c>
      <c r="GIM30">
        <v>0</v>
      </c>
      <c r="GIN30">
        <v>0</v>
      </c>
      <c r="GIO30">
        <v>0</v>
      </c>
      <c r="GIP30">
        <v>1.4753364320299999E-4</v>
      </c>
      <c r="GIQ30">
        <v>0</v>
      </c>
      <c r="GIR30">
        <v>0</v>
      </c>
      <c r="GIS30">
        <v>0</v>
      </c>
      <c r="GIT30">
        <v>0</v>
      </c>
      <c r="GIU30">
        <v>0</v>
      </c>
      <c r="GIV30" s="2">
        <v>9.8355762135399999E-5</v>
      </c>
      <c r="GIW30">
        <v>0</v>
      </c>
      <c r="GIX30">
        <v>0</v>
      </c>
      <c r="GIY30" s="2">
        <v>2.4588940533899998E-5</v>
      </c>
      <c r="GIZ30" s="2">
        <v>2.4588940533899998E-5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</v>
      </c>
      <c r="GJG30">
        <v>0</v>
      </c>
      <c r="GJH30">
        <v>0</v>
      </c>
      <c r="GJI30" s="2">
        <v>2.4588940533899998E-5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 s="2">
        <v>2.4588940533899998E-5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</v>
      </c>
      <c r="GJX30">
        <v>0</v>
      </c>
      <c r="GJY30">
        <v>0</v>
      </c>
      <c r="GJZ30" s="2">
        <v>2.4588940533899998E-5</v>
      </c>
      <c r="GKA30">
        <v>0</v>
      </c>
      <c r="GKB30">
        <v>0</v>
      </c>
      <c r="GKC30">
        <v>0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</v>
      </c>
      <c r="GKL30">
        <v>0</v>
      </c>
      <c r="GKM30">
        <v>0</v>
      </c>
      <c r="GKN30">
        <v>0</v>
      </c>
      <c r="GKO30">
        <v>0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</v>
      </c>
      <c r="GLC30">
        <v>0</v>
      </c>
      <c r="GLD30">
        <v>0</v>
      </c>
      <c r="GLE30">
        <v>0</v>
      </c>
      <c r="GLF30">
        <v>0</v>
      </c>
      <c r="GLG30">
        <v>0</v>
      </c>
      <c r="GLH30">
        <v>0</v>
      </c>
      <c r="GLI30" s="2">
        <v>7.3766821601599998E-5</v>
      </c>
      <c r="GLJ30" s="2">
        <v>4.91778810677E-5</v>
      </c>
      <c r="GLK30">
        <v>5.3185878374699999E-2</v>
      </c>
      <c r="GLL30">
        <v>0</v>
      </c>
      <c r="GLM30">
        <v>0</v>
      </c>
      <c r="GLN30">
        <v>0</v>
      </c>
      <c r="GLO30">
        <v>0</v>
      </c>
      <c r="GLP30">
        <v>0</v>
      </c>
      <c r="GLQ30">
        <v>0</v>
      </c>
      <c r="GLR30">
        <v>0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0</v>
      </c>
      <c r="GMB30">
        <v>0</v>
      </c>
      <c r="GMC30">
        <v>0</v>
      </c>
      <c r="GMD30">
        <v>0</v>
      </c>
      <c r="GME30">
        <v>0</v>
      </c>
      <c r="GMF30">
        <v>0</v>
      </c>
      <c r="GMG30" s="2">
        <v>9.8355762135399999E-5</v>
      </c>
      <c r="GMH30">
        <v>0</v>
      </c>
      <c r="GMI30">
        <v>0</v>
      </c>
      <c r="GMJ30">
        <v>0</v>
      </c>
      <c r="GMK30">
        <v>0</v>
      </c>
      <c r="GML30" s="2">
        <v>2.4588940533899998E-5</v>
      </c>
      <c r="GMM30">
        <v>0</v>
      </c>
      <c r="GMN30">
        <v>0</v>
      </c>
      <c r="GMO30">
        <v>0</v>
      </c>
      <c r="GMP30">
        <v>0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</v>
      </c>
      <c r="GMZ30">
        <v>0</v>
      </c>
      <c r="GNA30">
        <v>0</v>
      </c>
      <c r="GNB30">
        <v>0</v>
      </c>
      <c r="GNC30">
        <v>0</v>
      </c>
      <c r="GND30">
        <v>0</v>
      </c>
      <c r="GNE30">
        <v>0</v>
      </c>
      <c r="GNF30">
        <v>0</v>
      </c>
      <c r="GNG30">
        <v>0</v>
      </c>
      <c r="GNH30">
        <v>0</v>
      </c>
      <c r="GNI30">
        <v>0</v>
      </c>
      <c r="GNJ30">
        <v>0</v>
      </c>
      <c r="GNK30">
        <v>0</v>
      </c>
      <c r="GNL30">
        <v>0</v>
      </c>
      <c r="GNM30">
        <v>0</v>
      </c>
      <c r="GNN30">
        <v>0</v>
      </c>
      <c r="GNO30">
        <v>1.2294470266899999E-4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1.4753364320299999E-4</v>
      </c>
      <c r="GNX30">
        <v>0</v>
      </c>
      <c r="GNY30" s="2">
        <v>7.3766821601599998E-5</v>
      </c>
      <c r="GNZ30">
        <v>0</v>
      </c>
      <c r="GOA30">
        <v>0</v>
      </c>
      <c r="GOB30">
        <v>0</v>
      </c>
      <c r="GOC30">
        <v>0</v>
      </c>
      <c r="GOD30">
        <v>0</v>
      </c>
      <c r="GOE30">
        <v>0</v>
      </c>
      <c r="GOF30">
        <v>0</v>
      </c>
      <c r="GOG30">
        <v>0</v>
      </c>
      <c r="GOH30">
        <v>0</v>
      </c>
      <c r="GOI30">
        <v>0</v>
      </c>
      <c r="GOJ30">
        <v>0</v>
      </c>
      <c r="GOK30" s="2">
        <v>7.3766821601599998E-5</v>
      </c>
      <c r="GOL30">
        <v>0</v>
      </c>
      <c r="GOM30">
        <v>0</v>
      </c>
      <c r="GON30">
        <v>0</v>
      </c>
      <c r="GOO30">
        <v>0</v>
      </c>
      <c r="GOP30">
        <v>0</v>
      </c>
      <c r="GOQ30">
        <v>5.7292231443900003E-3</v>
      </c>
      <c r="GOR30">
        <v>0</v>
      </c>
      <c r="GOS30">
        <v>0</v>
      </c>
      <c r="GOT30">
        <v>0</v>
      </c>
      <c r="GOU30" s="2">
        <v>2.4588940533899998E-5</v>
      </c>
      <c r="GOV30">
        <v>0</v>
      </c>
      <c r="GOW30">
        <v>0</v>
      </c>
      <c r="GOX30">
        <v>0</v>
      </c>
      <c r="GOY30">
        <v>0</v>
      </c>
      <c r="GOZ30">
        <v>0</v>
      </c>
      <c r="GPA30">
        <v>0</v>
      </c>
      <c r="GPB30">
        <v>0</v>
      </c>
      <c r="GPC30">
        <v>0</v>
      </c>
      <c r="GPD30">
        <v>0</v>
      </c>
      <c r="GPE30">
        <v>0</v>
      </c>
      <c r="GPF30">
        <v>0</v>
      </c>
      <c r="GPG30">
        <v>0</v>
      </c>
      <c r="GPH30">
        <v>0</v>
      </c>
      <c r="GPI30">
        <v>0</v>
      </c>
      <c r="GPJ30">
        <v>0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0</v>
      </c>
      <c r="GPT30">
        <v>0</v>
      </c>
      <c r="GPU30">
        <v>0</v>
      </c>
      <c r="GPV30">
        <v>0</v>
      </c>
      <c r="GPW30">
        <v>0</v>
      </c>
      <c r="GPX30">
        <v>0</v>
      </c>
      <c r="GPY30">
        <v>0</v>
      </c>
      <c r="GPZ30">
        <v>0</v>
      </c>
      <c r="GQA30">
        <v>0</v>
      </c>
      <c r="GQB30">
        <v>0</v>
      </c>
      <c r="GQC30">
        <v>0</v>
      </c>
      <c r="GQD30">
        <v>0</v>
      </c>
      <c r="GQE30">
        <v>0</v>
      </c>
      <c r="GQF30">
        <v>0</v>
      </c>
      <c r="GQG30">
        <v>0</v>
      </c>
      <c r="GQH30">
        <v>0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2.45889405339E-4</v>
      </c>
      <c r="GQU30">
        <v>0</v>
      </c>
      <c r="GQV30">
        <v>0</v>
      </c>
      <c r="GQW30">
        <v>0</v>
      </c>
      <c r="GQX30">
        <v>0</v>
      </c>
      <c r="GQY30">
        <v>0</v>
      </c>
      <c r="GQZ30" s="2">
        <v>2.4588940533899998E-5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0</v>
      </c>
      <c r="GRP30">
        <v>0</v>
      </c>
      <c r="GRQ30">
        <v>0</v>
      </c>
      <c r="GRR30">
        <v>0</v>
      </c>
      <c r="GRS30">
        <v>0</v>
      </c>
      <c r="GRT30">
        <v>0</v>
      </c>
      <c r="GRU30">
        <v>0</v>
      </c>
      <c r="GRV30">
        <v>0</v>
      </c>
      <c r="GRW30">
        <v>0</v>
      </c>
      <c r="GRX30">
        <v>0</v>
      </c>
      <c r="GRY30">
        <v>0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 s="2">
        <v>2.4588940533899998E-5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</v>
      </c>
      <c r="GSS30">
        <v>0</v>
      </c>
      <c r="GST30">
        <v>0</v>
      </c>
      <c r="GSU30">
        <v>0</v>
      </c>
      <c r="GSV30">
        <v>0</v>
      </c>
      <c r="GSW30">
        <v>0</v>
      </c>
      <c r="GSX30">
        <v>0</v>
      </c>
      <c r="GSY30">
        <v>0</v>
      </c>
      <c r="GSZ30">
        <v>0</v>
      </c>
      <c r="GTA30">
        <v>0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0</v>
      </c>
      <c r="GTL30">
        <v>0</v>
      </c>
      <c r="GTM30">
        <v>0</v>
      </c>
      <c r="GTN30">
        <v>0</v>
      </c>
      <c r="GTO30">
        <v>0</v>
      </c>
      <c r="GTP30">
        <v>0</v>
      </c>
      <c r="GTQ30">
        <v>0</v>
      </c>
      <c r="GTR30">
        <v>0</v>
      </c>
      <c r="GTS30">
        <v>0</v>
      </c>
      <c r="GTT30">
        <v>0</v>
      </c>
      <c r="GTU30">
        <v>0</v>
      </c>
      <c r="GTV30">
        <v>0</v>
      </c>
      <c r="GTW30">
        <v>0</v>
      </c>
      <c r="GTX30">
        <v>0</v>
      </c>
      <c r="GTY30">
        <v>0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0</v>
      </c>
      <c r="GUJ30">
        <v>0</v>
      </c>
      <c r="GUK30">
        <v>0</v>
      </c>
      <c r="GUL30">
        <v>0</v>
      </c>
      <c r="GUM30">
        <v>0</v>
      </c>
      <c r="GUN30">
        <v>0</v>
      </c>
      <c r="GUO30">
        <v>0</v>
      </c>
      <c r="GUP30">
        <v>0</v>
      </c>
      <c r="GUQ30">
        <v>0</v>
      </c>
      <c r="GUR30">
        <v>0</v>
      </c>
      <c r="GUS30">
        <v>0</v>
      </c>
      <c r="GUT30">
        <v>0</v>
      </c>
      <c r="GUU30">
        <v>0</v>
      </c>
      <c r="GUV30">
        <v>0</v>
      </c>
      <c r="GUW30">
        <v>0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0</v>
      </c>
      <c r="GVH30">
        <v>0</v>
      </c>
      <c r="GVI30">
        <v>0</v>
      </c>
      <c r="GVJ30">
        <v>0</v>
      </c>
      <c r="GVK30">
        <v>0</v>
      </c>
      <c r="GVL30" s="2">
        <v>7.3766821601599998E-5</v>
      </c>
      <c r="GVM30">
        <v>0</v>
      </c>
      <c r="GVN30">
        <v>0</v>
      </c>
      <c r="GVO30">
        <v>0</v>
      </c>
      <c r="GVP30" s="2">
        <v>7.3766821601599998E-5</v>
      </c>
      <c r="GVQ30">
        <v>0</v>
      </c>
      <c r="GVR30">
        <v>0</v>
      </c>
      <c r="GVS30">
        <v>0</v>
      </c>
      <c r="GVT30">
        <v>0</v>
      </c>
      <c r="GVU30">
        <v>0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0</v>
      </c>
      <c r="GWF30">
        <v>0</v>
      </c>
      <c r="GWG30">
        <v>0</v>
      </c>
      <c r="GWH30">
        <v>0</v>
      </c>
      <c r="GWI30">
        <v>0</v>
      </c>
      <c r="GWJ30">
        <v>0</v>
      </c>
      <c r="GWK30">
        <v>0</v>
      </c>
      <c r="GWL30">
        <v>0</v>
      </c>
      <c r="GWM30">
        <v>0</v>
      </c>
      <c r="GWN30">
        <v>0</v>
      </c>
      <c r="GWO30">
        <v>0</v>
      </c>
      <c r="GWP30">
        <v>0</v>
      </c>
      <c r="GWQ30">
        <v>0</v>
      </c>
      <c r="GWR30">
        <v>0</v>
      </c>
      <c r="GWS30">
        <v>0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0</v>
      </c>
      <c r="GXD30">
        <v>0</v>
      </c>
      <c r="GXE30">
        <v>0</v>
      </c>
      <c r="GXF30">
        <v>0</v>
      </c>
      <c r="GXG30">
        <v>0</v>
      </c>
      <c r="GXH30">
        <v>0</v>
      </c>
      <c r="GXI30">
        <v>0</v>
      </c>
      <c r="GXJ30">
        <v>0</v>
      </c>
      <c r="GXK30">
        <v>0</v>
      </c>
      <c r="GXL30">
        <v>0</v>
      </c>
      <c r="GXM30">
        <v>0</v>
      </c>
      <c r="GXN30">
        <v>0</v>
      </c>
      <c r="GXO30">
        <v>0</v>
      </c>
      <c r="GXP30">
        <v>0</v>
      </c>
      <c r="GXQ30">
        <v>0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4.0325862475499999E-3</v>
      </c>
      <c r="GXZ30" s="2">
        <v>2.4588940533899998E-5</v>
      </c>
      <c r="GYA30" s="2">
        <v>7.3766821601599998E-5</v>
      </c>
      <c r="GYB30">
        <v>0</v>
      </c>
      <c r="GYC30">
        <v>0</v>
      </c>
      <c r="GYD30">
        <v>0</v>
      </c>
      <c r="GYE30">
        <v>0</v>
      </c>
      <c r="GYF30">
        <v>0</v>
      </c>
      <c r="GYG30">
        <v>0</v>
      </c>
      <c r="GYH30">
        <v>0</v>
      </c>
      <c r="GYI30">
        <v>0</v>
      </c>
      <c r="GYJ30">
        <v>0</v>
      </c>
      <c r="GYK30">
        <v>0</v>
      </c>
      <c r="GYL30">
        <v>0</v>
      </c>
      <c r="GYM30">
        <v>0</v>
      </c>
      <c r="GYN30">
        <v>0</v>
      </c>
      <c r="GYO30">
        <v>0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0</v>
      </c>
      <c r="GYZ30">
        <v>0</v>
      </c>
      <c r="GZA30">
        <v>0</v>
      </c>
      <c r="GZB30">
        <v>0</v>
      </c>
      <c r="GZC30">
        <v>0</v>
      </c>
      <c r="GZD30">
        <v>0</v>
      </c>
      <c r="GZE30">
        <v>0</v>
      </c>
      <c r="GZF30">
        <v>0</v>
      </c>
      <c r="GZG30">
        <v>0</v>
      </c>
      <c r="GZH30">
        <v>0</v>
      </c>
      <c r="GZI30">
        <v>0</v>
      </c>
      <c r="GZJ30">
        <v>0</v>
      </c>
      <c r="GZK30">
        <v>0</v>
      </c>
      <c r="GZL30">
        <v>0</v>
      </c>
      <c r="GZM30">
        <v>0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0</v>
      </c>
      <c r="GZX30">
        <v>0</v>
      </c>
      <c r="GZY30">
        <v>0</v>
      </c>
      <c r="GZZ30">
        <v>0</v>
      </c>
      <c r="HAA30">
        <v>0</v>
      </c>
      <c r="HAB30">
        <v>0</v>
      </c>
      <c r="HAC30">
        <v>0</v>
      </c>
      <c r="HAD30">
        <v>0</v>
      </c>
      <c r="HAE30">
        <v>0</v>
      </c>
      <c r="HAF30">
        <v>0</v>
      </c>
      <c r="HAG30">
        <v>0</v>
      </c>
      <c r="HAH30">
        <v>0</v>
      </c>
      <c r="HAI30">
        <v>0</v>
      </c>
      <c r="HAJ30">
        <v>0</v>
      </c>
      <c r="HAK30">
        <v>0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0</v>
      </c>
      <c r="HAV30">
        <v>0</v>
      </c>
      <c r="HAW30">
        <v>0</v>
      </c>
      <c r="HAX30">
        <v>0</v>
      </c>
      <c r="HAY30">
        <v>0</v>
      </c>
      <c r="HAZ30">
        <v>0</v>
      </c>
      <c r="HBA30">
        <v>0</v>
      </c>
      <c r="HBB30">
        <v>0</v>
      </c>
      <c r="HBC30">
        <v>0</v>
      </c>
      <c r="HBD30">
        <v>0</v>
      </c>
      <c r="HBE30">
        <v>0</v>
      </c>
      <c r="HBF30">
        <v>0</v>
      </c>
      <c r="HBG30">
        <v>0</v>
      </c>
      <c r="HBH30">
        <v>0</v>
      </c>
      <c r="HBI30">
        <v>0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0</v>
      </c>
      <c r="HBT30">
        <v>0</v>
      </c>
      <c r="HBU30">
        <v>0</v>
      </c>
      <c r="HBV30">
        <v>0</v>
      </c>
      <c r="HBW30">
        <v>0</v>
      </c>
      <c r="HBX30">
        <v>0</v>
      </c>
      <c r="HBY30">
        <v>0</v>
      </c>
      <c r="HBZ30">
        <v>0</v>
      </c>
      <c r="HCA30">
        <v>0</v>
      </c>
      <c r="HCB30">
        <v>0</v>
      </c>
      <c r="HCC30">
        <v>0</v>
      </c>
      <c r="HCD30">
        <v>0</v>
      </c>
      <c r="HCE30">
        <v>0</v>
      </c>
      <c r="HCF30">
        <v>0</v>
      </c>
    </row>
    <row r="31" spans="1:5492" x14ac:dyDescent="0.25">
      <c r="A31" s="1">
        <v>40437</v>
      </c>
      <c r="B31">
        <v>0</v>
      </c>
      <c r="C31">
        <v>0</v>
      </c>
      <c r="D31">
        <v>0</v>
      </c>
      <c r="E31">
        <v>0</v>
      </c>
      <c r="F31">
        <v>0</v>
      </c>
      <c r="G31" s="2">
        <v>5.3285362297799999E-5</v>
      </c>
      <c r="H31">
        <v>0</v>
      </c>
      <c r="I31" s="2">
        <v>2.6642681148899999E-5</v>
      </c>
      <c r="J31">
        <v>0</v>
      </c>
      <c r="K31">
        <v>0</v>
      </c>
      <c r="L31">
        <v>0</v>
      </c>
      <c r="M31">
        <v>0</v>
      </c>
      <c r="N31" s="2">
        <v>5.3285362297799999E-5</v>
      </c>
      <c r="O31">
        <v>0</v>
      </c>
      <c r="P31">
        <v>1.8649876804200001E-4</v>
      </c>
      <c r="Q31">
        <v>0</v>
      </c>
      <c r="R31">
        <v>1.7744025645200001E-2</v>
      </c>
      <c r="S31">
        <v>0</v>
      </c>
      <c r="T31" s="2">
        <v>2.6642681148899999E-5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1.3321340574499999E-4</v>
      </c>
      <c r="AC31">
        <v>0</v>
      </c>
      <c r="AD31">
        <v>2.0248437673200002E-3</v>
      </c>
      <c r="AE31">
        <v>0</v>
      </c>
      <c r="AF31" s="2">
        <v>5.3285362297799999E-5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5.0621094182899998E-4</v>
      </c>
      <c r="AM31">
        <v>0</v>
      </c>
      <c r="AN31">
        <v>0</v>
      </c>
      <c r="AO31" s="2">
        <v>7.9928043446800002E-5</v>
      </c>
      <c r="AP31" s="2">
        <v>7.9928043446800002E-5</v>
      </c>
      <c r="AQ31" s="2">
        <v>2.6642681148899999E-5</v>
      </c>
      <c r="AR31" s="2">
        <v>7.9928043446800002E-5</v>
      </c>
      <c r="AS31">
        <v>0</v>
      </c>
      <c r="AT31">
        <v>0</v>
      </c>
      <c r="AU31">
        <v>0</v>
      </c>
      <c r="AV31">
        <v>5.7281764470199998E-3</v>
      </c>
      <c r="AW31">
        <v>0</v>
      </c>
      <c r="AX31">
        <v>0</v>
      </c>
      <c r="AY31">
        <v>0</v>
      </c>
      <c r="AZ31" s="2">
        <v>7.9928043446800002E-5</v>
      </c>
      <c r="BA31">
        <v>0</v>
      </c>
      <c r="BB31">
        <v>0</v>
      </c>
      <c r="BC31" s="2">
        <v>2.6642681148899999E-5</v>
      </c>
      <c r="BD31">
        <v>1.8649876804200001E-4</v>
      </c>
      <c r="BE31">
        <v>0</v>
      </c>
      <c r="BF31">
        <v>0</v>
      </c>
      <c r="BG31" s="2">
        <v>7.9928043446800002E-5</v>
      </c>
      <c r="BH31">
        <v>0</v>
      </c>
      <c r="BI31" s="2">
        <v>7.9928043446800002E-5</v>
      </c>
      <c r="BJ31">
        <v>0</v>
      </c>
      <c r="BK31">
        <v>0</v>
      </c>
      <c r="BL31">
        <v>2.1314144919100001E-4</v>
      </c>
      <c r="BM31">
        <v>0</v>
      </c>
      <c r="BN31">
        <v>0</v>
      </c>
      <c r="BO31">
        <v>0</v>
      </c>
      <c r="BP31" s="2">
        <v>2.6642681148899999E-5</v>
      </c>
      <c r="BQ31">
        <v>0</v>
      </c>
      <c r="BR31">
        <v>0</v>
      </c>
      <c r="BS31" s="2">
        <v>2.6642681148899999E-5</v>
      </c>
      <c r="BT31">
        <v>0</v>
      </c>
      <c r="BU31">
        <v>0</v>
      </c>
      <c r="BV31" s="2">
        <v>7.9928043446800002E-5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 s="2">
        <v>2.6642681148899999E-5</v>
      </c>
      <c r="CD31">
        <v>0</v>
      </c>
      <c r="CE31">
        <v>7.7263775331900002E-4</v>
      </c>
      <c r="CF31" s="2">
        <v>2.6642681148899999E-5</v>
      </c>
      <c r="CG31">
        <v>0</v>
      </c>
      <c r="CH31" s="2">
        <v>5.3285362297799999E-5</v>
      </c>
      <c r="CI31">
        <v>0</v>
      </c>
      <c r="CJ31">
        <v>1.8649876804200001E-4</v>
      </c>
      <c r="CK31">
        <v>0</v>
      </c>
      <c r="CL31">
        <v>0</v>
      </c>
      <c r="CM31">
        <v>0</v>
      </c>
      <c r="CN31">
        <v>8.0727323881200005E-3</v>
      </c>
      <c r="CO31">
        <v>1.1989206517E-3</v>
      </c>
      <c r="CP31">
        <v>0</v>
      </c>
      <c r="CQ31">
        <v>0</v>
      </c>
      <c r="CR31">
        <v>2.9306949263800002E-4</v>
      </c>
      <c r="CS31">
        <v>4.1029728969299998E-3</v>
      </c>
      <c r="CT31">
        <v>1.5985608689399999E-4</v>
      </c>
      <c r="CU31" s="2">
        <v>5.3285362297799999E-5</v>
      </c>
      <c r="CV31">
        <v>1.70513159353E-3</v>
      </c>
      <c r="CW31">
        <v>1.3321340574499999E-4</v>
      </c>
      <c r="CX31">
        <v>0</v>
      </c>
      <c r="CY31">
        <v>3.7299753608499998E-4</v>
      </c>
      <c r="CZ31" s="2">
        <v>5.3285362297799999E-5</v>
      </c>
      <c r="DA31">
        <v>0</v>
      </c>
      <c r="DB31">
        <v>0</v>
      </c>
      <c r="DC31">
        <v>0</v>
      </c>
      <c r="DD31" s="2">
        <v>2.6642681148899999E-5</v>
      </c>
      <c r="DE31">
        <v>2.1314144919100001E-4</v>
      </c>
      <c r="DF31">
        <v>0</v>
      </c>
      <c r="DG31" s="2">
        <v>7.9928043446800002E-5</v>
      </c>
      <c r="DH31" s="2">
        <v>2.6642681148899999E-5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 s="2">
        <v>2.6642681148899999E-5</v>
      </c>
      <c r="DW31">
        <v>0</v>
      </c>
      <c r="DX31">
        <v>0</v>
      </c>
      <c r="DY31">
        <v>0</v>
      </c>
      <c r="DZ31">
        <v>0</v>
      </c>
      <c r="EA31" s="2">
        <v>2.6642681148899999E-5</v>
      </c>
      <c r="EB31">
        <v>0</v>
      </c>
      <c r="EC31">
        <v>0</v>
      </c>
      <c r="ED31">
        <v>0</v>
      </c>
      <c r="EE31" s="2">
        <v>2.6642681148899999E-5</v>
      </c>
      <c r="EF31" s="2">
        <v>7.9928043446800002E-5</v>
      </c>
      <c r="EG31">
        <v>0</v>
      </c>
      <c r="EH31">
        <v>0</v>
      </c>
      <c r="EI31" s="2">
        <v>7.9928043446800002E-5</v>
      </c>
      <c r="EJ31">
        <v>1.3321340574499999E-4</v>
      </c>
      <c r="EK31" s="2">
        <v>2.6642681148899999E-5</v>
      </c>
      <c r="EL31">
        <v>0</v>
      </c>
      <c r="EM31">
        <v>0</v>
      </c>
      <c r="EN31" s="2">
        <v>2.6642681148899999E-5</v>
      </c>
      <c r="EO31">
        <v>0</v>
      </c>
      <c r="EP31" s="2">
        <v>5.3285362297799999E-5</v>
      </c>
      <c r="EQ31">
        <v>0</v>
      </c>
      <c r="ER31">
        <v>0</v>
      </c>
      <c r="ES31">
        <v>0</v>
      </c>
      <c r="ET31">
        <v>1.06570724596E-4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2.6642681148900002E-4</v>
      </c>
      <c r="FD31">
        <v>0</v>
      </c>
      <c r="FE31">
        <v>0</v>
      </c>
      <c r="FF31">
        <v>3.4635485493599998E-4</v>
      </c>
      <c r="FG31">
        <v>0</v>
      </c>
      <c r="FH31">
        <v>0</v>
      </c>
      <c r="FI31">
        <v>0</v>
      </c>
      <c r="FJ31">
        <v>0</v>
      </c>
      <c r="FK31">
        <v>0</v>
      </c>
      <c r="FL31" s="2">
        <v>2.6642681148899999E-5</v>
      </c>
      <c r="FM31">
        <v>0</v>
      </c>
      <c r="FN31">
        <v>4.2628289838299999E-4</v>
      </c>
      <c r="FO31" s="2">
        <v>7.9928043446800002E-5</v>
      </c>
      <c r="FP31">
        <v>0</v>
      </c>
      <c r="FQ31">
        <v>1.73177427468E-3</v>
      </c>
      <c r="FR31" s="2">
        <v>7.9928043446800002E-5</v>
      </c>
      <c r="FS31">
        <v>0</v>
      </c>
      <c r="FT31">
        <v>0</v>
      </c>
      <c r="FU31">
        <v>0</v>
      </c>
      <c r="FV31">
        <v>0</v>
      </c>
      <c r="FW31">
        <v>0</v>
      </c>
      <c r="FX31" s="2">
        <v>2.6642681148899999E-5</v>
      </c>
      <c r="FY31">
        <v>0</v>
      </c>
      <c r="FZ31">
        <v>0</v>
      </c>
      <c r="GA31" s="2">
        <v>2.6642681148899999E-5</v>
      </c>
      <c r="GB31">
        <v>0</v>
      </c>
      <c r="GC31">
        <v>0</v>
      </c>
      <c r="GD31">
        <v>6.3942434757400005E-4</v>
      </c>
      <c r="GE31">
        <v>0</v>
      </c>
      <c r="GF31">
        <v>0</v>
      </c>
      <c r="GG31" s="2">
        <v>2.6642681148899999E-5</v>
      </c>
      <c r="GH31">
        <v>0</v>
      </c>
      <c r="GI31">
        <v>1.06570724596E-4</v>
      </c>
      <c r="GJ31" s="2">
        <v>7.9928043446800002E-5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1.4653474631899999E-3</v>
      </c>
      <c r="GQ31" s="2">
        <v>2.6642681148899999E-5</v>
      </c>
      <c r="GR31">
        <v>0</v>
      </c>
      <c r="GS31">
        <v>0</v>
      </c>
      <c r="GT31">
        <v>0</v>
      </c>
      <c r="GU31" s="2">
        <v>2.6642681148899999E-5</v>
      </c>
      <c r="GV31" s="2">
        <v>5.3285362297799999E-5</v>
      </c>
      <c r="GW31" s="2">
        <v>7.9928043446800002E-5</v>
      </c>
      <c r="GX31">
        <v>0</v>
      </c>
      <c r="GY31">
        <v>0</v>
      </c>
      <c r="GZ31">
        <v>0</v>
      </c>
      <c r="HA31" s="2">
        <v>7.9928043446800002E-5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1.5985608689399999E-4</v>
      </c>
      <c r="HO31">
        <v>2.3978413033999999E-4</v>
      </c>
      <c r="HP31">
        <v>0</v>
      </c>
      <c r="HQ31">
        <v>0</v>
      </c>
      <c r="HR31">
        <v>0</v>
      </c>
      <c r="HS31" s="2">
        <v>7.9928043446800002E-5</v>
      </c>
      <c r="HT31">
        <v>0</v>
      </c>
      <c r="HU31">
        <v>0</v>
      </c>
      <c r="HV31">
        <v>0</v>
      </c>
      <c r="HW31">
        <v>0</v>
      </c>
      <c r="HX31">
        <v>1.5985608689399999E-4</v>
      </c>
      <c r="HY31">
        <v>0</v>
      </c>
      <c r="HZ31">
        <v>0</v>
      </c>
      <c r="IA31">
        <v>0</v>
      </c>
      <c r="IB31" s="2">
        <v>7.9928043446800002E-5</v>
      </c>
      <c r="IC31">
        <v>0</v>
      </c>
      <c r="ID31">
        <v>0</v>
      </c>
      <c r="IE31">
        <v>1.3321340574499999E-4</v>
      </c>
      <c r="IF31">
        <v>0</v>
      </c>
      <c r="IG31" s="2">
        <v>2.6642681148899999E-5</v>
      </c>
      <c r="IH31" s="2">
        <v>7.9928043446800002E-5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1.8649876804200001E-4</v>
      </c>
      <c r="IP31">
        <v>0</v>
      </c>
      <c r="IQ31" s="2">
        <v>5.3285362297799999E-5</v>
      </c>
      <c r="IR31" s="2">
        <v>7.9928043446800002E-5</v>
      </c>
      <c r="IS31">
        <v>0</v>
      </c>
      <c r="IT31">
        <v>0</v>
      </c>
      <c r="IU31">
        <v>0</v>
      </c>
      <c r="IV31">
        <v>1.3321340574499999E-4</v>
      </c>
      <c r="IW31">
        <v>0</v>
      </c>
      <c r="IX31">
        <v>2.6642681148900002E-4</v>
      </c>
      <c r="IY31">
        <v>0</v>
      </c>
      <c r="IZ31" s="2">
        <v>5.3285362297799999E-5</v>
      </c>
      <c r="JA31" s="2">
        <v>2.6642681148899999E-5</v>
      </c>
      <c r="JB31">
        <v>0</v>
      </c>
      <c r="JC31" s="2">
        <v>2.6642681148899999E-5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 s="2">
        <v>2.6642681148899999E-5</v>
      </c>
      <c r="JM31">
        <v>0</v>
      </c>
      <c r="JN31">
        <v>0</v>
      </c>
      <c r="JO31">
        <v>6.66067028723E-4</v>
      </c>
      <c r="JP31">
        <v>0</v>
      </c>
      <c r="JQ31">
        <v>0</v>
      </c>
      <c r="JR31" s="2">
        <v>7.9928043446800002E-5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2.1314144919100001E-4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 s="2">
        <v>7.9928043446800002E-5</v>
      </c>
      <c r="KG31">
        <v>0</v>
      </c>
      <c r="KH31">
        <v>0</v>
      </c>
      <c r="KI31">
        <v>0</v>
      </c>
      <c r="KJ31">
        <v>0</v>
      </c>
      <c r="KK31" s="2">
        <v>2.6642681148899999E-5</v>
      </c>
      <c r="KL31">
        <v>0</v>
      </c>
      <c r="KM31">
        <v>0</v>
      </c>
      <c r="KN31">
        <v>0</v>
      </c>
      <c r="KO31">
        <v>2.6642681148900002E-4</v>
      </c>
      <c r="KP31">
        <v>0</v>
      </c>
      <c r="KQ31">
        <v>1.06570724596E-4</v>
      </c>
      <c r="KR31">
        <v>0</v>
      </c>
      <c r="KS31">
        <v>0</v>
      </c>
      <c r="KT31">
        <v>0</v>
      </c>
      <c r="KU31">
        <v>1.5985608689399999E-4</v>
      </c>
      <c r="KV31">
        <v>0</v>
      </c>
      <c r="KW31">
        <v>7.9928043446799997E-4</v>
      </c>
      <c r="KX31">
        <v>0</v>
      </c>
      <c r="KY31">
        <v>0</v>
      </c>
      <c r="KZ31">
        <v>3.756618042E-3</v>
      </c>
      <c r="LA31">
        <v>0</v>
      </c>
      <c r="LB31">
        <v>0</v>
      </c>
      <c r="LC31">
        <v>2.9306949263800002E-4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2.47776934685E-3</v>
      </c>
      <c r="LR31">
        <v>0</v>
      </c>
      <c r="LS31" s="2">
        <v>7.9928043446800002E-5</v>
      </c>
      <c r="LT31">
        <v>1.17227797055E-3</v>
      </c>
      <c r="LU31">
        <v>0</v>
      </c>
      <c r="LV31">
        <v>0</v>
      </c>
      <c r="LW31" s="2">
        <v>7.9928043446800002E-5</v>
      </c>
      <c r="LX31">
        <v>0</v>
      </c>
      <c r="LY31">
        <v>4.2628289838299999E-4</v>
      </c>
      <c r="LZ31">
        <v>0</v>
      </c>
      <c r="MA31" s="2">
        <v>5.3285362297799999E-5</v>
      </c>
      <c r="MB31" s="2">
        <v>7.9928043446800002E-5</v>
      </c>
      <c r="MC31">
        <v>0</v>
      </c>
      <c r="MD31">
        <v>8.8720128225899999E-3</v>
      </c>
      <c r="ME31">
        <v>0</v>
      </c>
      <c r="MF31">
        <v>6.3942434757400005E-4</v>
      </c>
      <c r="MG31">
        <v>0</v>
      </c>
      <c r="MH31">
        <v>0</v>
      </c>
      <c r="MI31">
        <v>1.0390645648099999E-3</v>
      </c>
      <c r="MJ31">
        <v>0</v>
      </c>
      <c r="MK31">
        <v>0</v>
      </c>
      <c r="ML31">
        <v>0</v>
      </c>
      <c r="MM31">
        <v>2.3978413033999999E-4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 s="2">
        <v>2.6642681148899999E-5</v>
      </c>
      <c r="MV31" s="2">
        <v>2.6642681148899999E-5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 s="2">
        <v>5.3285362297799999E-5</v>
      </c>
      <c r="NG31">
        <v>0</v>
      </c>
      <c r="NH31">
        <v>0</v>
      </c>
      <c r="NI31">
        <v>0</v>
      </c>
      <c r="NJ31" s="2">
        <v>5.3285362297799999E-5</v>
      </c>
      <c r="NK31">
        <v>0</v>
      </c>
      <c r="NL31">
        <v>0</v>
      </c>
      <c r="NM31" s="2">
        <v>2.6642681148899999E-5</v>
      </c>
      <c r="NN31">
        <v>0</v>
      </c>
      <c r="NO31" s="2">
        <v>2.6642681148899999E-5</v>
      </c>
      <c r="NP31">
        <v>0</v>
      </c>
      <c r="NQ31">
        <v>0</v>
      </c>
      <c r="NR31" s="2">
        <v>5.3285362297799999E-5</v>
      </c>
      <c r="NS31">
        <v>0</v>
      </c>
      <c r="NT31">
        <v>0</v>
      </c>
      <c r="NU31">
        <v>0</v>
      </c>
      <c r="NV31">
        <v>0</v>
      </c>
      <c r="NW31" s="2">
        <v>2.6642681148899999E-5</v>
      </c>
      <c r="NX31" s="2">
        <v>2.6642681148899999E-5</v>
      </c>
      <c r="NY31">
        <v>0</v>
      </c>
      <c r="NZ31">
        <v>0</v>
      </c>
      <c r="OA31" s="2">
        <v>7.9928043446800002E-5</v>
      </c>
      <c r="OB31">
        <v>0</v>
      </c>
      <c r="OC31" s="2">
        <v>7.9928043446800002E-5</v>
      </c>
      <c r="OD31" s="2">
        <v>7.9928043446800002E-5</v>
      </c>
      <c r="OE31">
        <v>0</v>
      </c>
      <c r="OF31">
        <v>0</v>
      </c>
      <c r="OG31">
        <v>0</v>
      </c>
      <c r="OH31">
        <v>0</v>
      </c>
      <c r="OI31" s="2">
        <v>2.6642681148899999E-5</v>
      </c>
      <c r="OJ31">
        <v>0</v>
      </c>
      <c r="OK31">
        <v>0</v>
      </c>
      <c r="OL31">
        <v>1.06570724596E-4</v>
      </c>
      <c r="OM31">
        <v>0</v>
      </c>
      <c r="ON31">
        <v>0</v>
      </c>
      <c r="OO31">
        <v>5.3285362297800004E-4</v>
      </c>
      <c r="OP31">
        <v>0</v>
      </c>
      <c r="OQ31" s="2">
        <v>7.9928043446800002E-5</v>
      </c>
      <c r="OR31">
        <v>0</v>
      </c>
      <c r="OS31">
        <v>1.06570724596E-4</v>
      </c>
      <c r="OT31">
        <v>0</v>
      </c>
      <c r="OU31">
        <v>2.79748152064E-3</v>
      </c>
      <c r="OV31">
        <v>0</v>
      </c>
      <c r="OW31" s="2">
        <v>7.9928043446800002E-5</v>
      </c>
      <c r="OX31">
        <v>0</v>
      </c>
      <c r="OY31">
        <v>3.4635485493599998E-4</v>
      </c>
      <c r="OZ31" s="2">
        <v>5.3285362297799999E-5</v>
      </c>
      <c r="PA31">
        <v>0</v>
      </c>
      <c r="PB31">
        <v>1.9182730427199999E-3</v>
      </c>
      <c r="PC31">
        <v>0</v>
      </c>
      <c r="PD31" s="2">
        <v>2.6642681148899999E-5</v>
      </c>
      <c r="PE31">
        <v>0</v>
      </c>
      <c r="PF31" s="2">
        <v>2.6642681148899999E-5</v>
      </c>
      <c r="PG31" s="2">
        <v>7.9928043446800002E-5</v>
      </c>
      <c r="PH31">
        <v>0</v>
      </c>
      <c r="PI31">
        <v>0</v>
      </c>
      <c r="PJ31">
        <v>0</v>
      </c>
      <c r="PK31" s="2">
        <v>7.9928043446800002E-5</v>
      </c>
      <c r="PL31">
        <v>2.8507668829300002E-3</v>
      </c>
      <c r="PM31">
        <v>0</v>
      </c>
      <c r="PN31" s="2">
        <v>2.6642681148899999E-5</v>
      </c>
      <c r="PO31" s="2">
        <v>5.3285362297799999E-5</v>
      </c>
      <c r="PP31">
        <v>0</v>
      </c>
      <c r="PQ31">
        <v>0</v>
      </c>
      <c r="PR31">
        <v>1.8649876804200001E-4</v>
      </c>
      <c r="PS31">
        <v>0</v>
      </c>
      <c r="PT31">
        <v>0</v>
      </c>
      <c r="PU31">
        <v>0</v>
      </c>
      <c r="PV31">
        <v>0</v>
      </c>
      <c r="PW31" s="2">
        <v>5.3285362297799999E-5</v>
      </c>
      <c r="PX31">
        <v>0</v>
      </c>
      <c r="PY31">
        <v>0</v>
      </c>
      <c r="PZ31">
        <v>1.06570724596E-4</v>
      </c>
      <c r="QA31">
        <v>0</v>
      </c>
      <c r="QB31">
        <v>1.06570724596E-4</v>
      </c>
      <c r="QC31">
        <v>0</v>
      </c>
      <c r="QD31">
        <v>0</v>
      </c>
      <c r="QE31" s="2">
        <v>7.9928043446800002E-5</v>
      </c>
      <c r="QF31" s="2">
        <v>7.9928043446800002E-5</v>
      </c>
      <c r="QG31">
        <v>1.06570724596E-4</v>
      </c>
      <c r="QH31">
        <v>1.06570724596E-4</v>
      </c>
      <c r="QI31">
        <v>0</v>
      </c>
      <c r="QJ31">
        <v>0</v>
      </c>
      <c r="QK31" s="2">
        <v>7.9928043446800002E-5</v>
      </c>
      <c r="QL31">
        <v>1.06570724596E-4</v>
      </c>
      <c r="QM31" s="2">
        <v>2.6642681148899999E-5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1.23888467342E-2</v>
      </c>
      <c r="QT31">
        <v>0</v>
      </c>
      <c r="QU31">
        <v>0</v>
      </c>
      <c r="QV31">
        <v>2.3978413033999999E-4</v>
      </c>
      <c r="QW31">
        <v>0</v>
      </c>
      <c r="QX31">
        <v>5.3285362297800004E-4</v>
      </c>
      <c r="QY31">
        <v>0</v>
      </c>
      <c r="QZ31">
        <v>0</v>
      </c>
      <c r="RA31" s="2">
        <v>5.3285362297799999E-5</v>
      </c>
      <c r="RB31">
        <v>3.18646466541E-2</v>
      </c>
      <c r="RC31">
        <v>0</v>
      </c>
      <c r="RD31">
        <v>1.3321340574499999E-4</v>
      </c>
      <c r="RE31">
        <v>0</v>
      </c>
      <c r="RF31">
        <v>0</v>
      </c>
      <c r="RG31">
        <v>0</v>
      </c>
      <c r="RH31">
        <v>0</v>
      </c>
      <c r="RI31">
        <v>2.3978413033999999E-4</v>
      </c>
      <c r="RJ31">
        <v>1.9982010861700002E-3</v>
      </c>
      <c r="RK31">
        <v>0</v>
      </c>
      <c r="RL31">
        <v>0</v>
      </c>
      <c r="RM31">
        <v>0</v>
      </c>
      <c r="RN31">
        <v>0</v>
      </c>
      <c r="RO31" s="2">
        <v>7.9928043446800002E-5</v>
      </c>
      <c r="RP31" s="2">
        <v>2.6642681148899999E-5</v>
      </c>
      <c r="RQ31" s="2">
        <v>2.6642681148899999E-5</v>
      </c>
      <c r="RR31">
        <v>0</v>
      </c>
      <c r="RS31">
        <v>0</v>
      </c>
      <c r="RT31">
        <v>1.5985608689399999E-4</v>
      </c>
      <c r="RU31">
        <v>0</v>
      </c>
      <c r="RV31">
        <v>0</v>
      </c>
      <c r="RW31">
        <v>0</v>
      </c>
      <c r="RX31">
        <v>0</v>
      </c>
      <c r="RY31">
        <v>3.7299753608499998E-4</v>
      </c>
      <c r="RZ31">
        <v>2.1314144919100001E-4</v>
      </c>
      <c r="SA31">
        <v>1.3321340574499999E-4</v>
      </c>
      <c r="SB31">
        <v>0</v>
      </c>
      <c r="SC31" s="2">
        <v>2.6642681148899999E-5</v>
      </c>
      <c r="SD31">
        <v>0</v>
      </c>
      <c r="SE31" s="2">
        <v>7.9928043446800002E-5</v>
      </c>
      <c r="SF31" s="2">
        <v>7.9928043446800002E-5</v>
      </c>
      <c r="SG31" s="2">
        <v>2.6642681148899999E-5</v>
      </c>
      <c r="SH31">
        <v>8.7920847791399996E-4</v>
      </c>
      <c r="SI31" s="2">
        <v>2.6642681148899999E-5</v>
      </c>
      <c r="SJ31">
        <v>2.6642681148900002E-4</v>
      </c>
      <c r="SK31">
        <v>0</v>
      </c>
      <c r="SL31">
        <v>0</v>
      </c>
      <c r="SM31">
        <v>1.06570724596E-4</v>
      </c>
      <c r="SN31">
        <v>0</v>
      </c>
      <c r="SO31" s="2">
        <v>2.6642681148899999E-5</v>
      </c>
      <c r="SP31">
        <v>0</v>
      </c>
      <c r="SQ31">
        <v>0</v>
      </c>
      <c r="SR31">
        <v>2.1340787600300001E-2</v>
      </c>
      <c r="SS31">
        <v>0</v>
      </c>
      <c r="ST31" s="2">
        <v>7.9928043446800002E-5</v>
      </c>
      <c r="SU31">
        <v>0</v>
      </c>
      <c r="SV31">
        <v>1.06570724596E-4</v>
      </c>
      <c r="SW31">
        <v>0</v>
      </c>
      <c r="SX31">
        <v>0</v>
      </c>
      <c r="SY31">
        <v>0</v>
      </c>
      <c r="SZ31">
        <v>5.0461238096100001E-2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2.3978413034E-3</v>
      </c>
      <c r="TG31">
        <v>1.3321340574499999E-4</v>
      </c>
      <c r="TH31" s="2">
        <v>7.9928043446800002E-5</v>
      </c>
      <c r="TI31">
        <v>0</v>
      </c>
      <c r="TJ31">
        <v>0</v>
      </c>
      <c r="TK31">
        <v>0</v>
      </c>
      <c r="TL31">
        <v>0</v>
      </c>
      <c r="TM31">
        <v>1.59856086894E-3</v>
      </c>
      <c r="TN31" s="2">
        <v>7.9928043446800002E-5</v>
      </c>
      <c r="TO31">
        <v>0</v>
      </c>
      <c r="TP31">
        <v>0</v>
      </c>
      <c r="TQ31">
        <v>0</v>
      </c>
      <c r="TR31" s="2">
        <v>5.3285362297799999E-5</v>
      </c>
      <c r="TS31" s="2">
        <v>7.9928043446800002E-5</v>
      </c>
      <c r="TT31">
        <v>1.3321340574499999E-4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1.06570724596E-4</v>
      </c>
      <c r="UC31" s="2">
        <v>2.6642681148899999E-5</v>
      </c>
      <c r="UD31" s="2">
        <v>2.6642681148899999E-5</v>
      </c>
      <c r="UE31">
        <v>0</v>
      </c>
      <c r="UF31">
        <v>1.8649876804200001E-4</v>
      </c>
      <c r="UG31" s="2">
        <v>2.6642681148899999E-5</v>
      </c>
      <c r="UH31">
        <v>0</v>
      </c>
      <c r="UI31">
        <v>0</v>
      </c>
      <c r="UJ31">
        <v>0</v>
      </c>
      <c r="UK31">
        <v>0</v>
      </c>
      <c r="UL31" s="2">
        <v>2.6642681148899999E-5</v>
      </c>
      <c r="UM31" s="2">
        <v>7.9928043446800002E-5</v>
      </c>
      <c r="UN31">
        <v>2.3978413033999999E-4</v>
      </c>
      <c r="UO31">
        <v>0</v>
      </c>
      <c r="UP31">
        <v>0</v>
      </c>
      <c r="UQ31">
        <v>0</v>
      </c>
      <c r="UR31">
        <v>0</v>
      </c>
      <c r="US31">
        <v>0</v>
      </c>
      <c r="UT31" s="2">
        <v>2.6642681148899999E-5</v>
      </c>
      <c r="UU31">
        <v>0</v>
      </c>
      <c r="UV31" s="2">
        <v>2.6642681148899999E-5</v>
      </c>
      <c r="UW31">
        <v>0</v>
      </c>
      <c r="UX31">
        <v>3.35697782476E-3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1.5186328254899999E-3</v>
      </c>
      <c r="VH31">
        <v>0</v>
      </c>
      <c r="VI31">
        <v>0</v>
      </c>
      <c r="VJ31">
        <v>0</v>
      </c>
      <c r="VK31">
        <v>0</v>
      </c>
      <c r="VL31">
        <v>0</v>
      </c>
      <c r="VM31" s="2">
        <v>7.9928043446800002E-5</v>
      </c>
      <c r="VN31">
        <v>4.5292557953199999E-4</v>
      </c>
      <c r="VO31">
        <v>1.22556333285E-3</v>
      </c>
      <c r="VP31" s="2">
        <v>2.6642681148899999E-5</v>
      </c>
      <c r="VQ31" s="2">
        <v>2.6642681148899999E-5</v>
      </c>
      <c r="VR31" s="2">
        <v>2.6642681148899999E-5</v>
      </c>
      <c r="VS31">
        <v>0</v>
      </c>
      <c r="VT31">
        <v>0</v>
      </c>
      <c r="VU31" s="2">
        <v>2.6642681148899999E-5</v>
      </c>
      <c r="VV31">
        <v>1.06570724596E-4</v>
      </c>
      <c r="VW31">
        <v>0</v>
      </c>
      <c r="VX31" s="2">
        <v>7.9928043446800002E-5</v>
      </c>
      <c r="VY31">
        <v>0</v>
      </c>
      <c r="VZ31">
        <v>0</v>
      </c>
      <c r="WA31">
        <v>2.3978413033999999E-4</v>
      </c>
      <c r="WB31" s="2">
        <v>5.3285362297799999E-5</v>
      </c>
      <c r="WC31">
        <v>1.06570724596E-4</v>
      </c>
      <c r="WD31">
        <v>2.1314144919100001E-4</v>
      </c>
      <c r="WE31" s="2">
        <v>2.6642681148899999E-5</v>
      </c>
      <c r="WF31">
        <v>0</v>
      </c>
      <c r="WG31" s="2">
        <v>2.6642681148899999E-5</v>
      </c>
      <c r="WH31">
        <v>0</v>
      </c>
      <c r="WI31">
        <v>0</v>
      </c>
      <c r="WJ31">
        <v>1.5985608689399999E-4</v>
      </c>
      <c r="WK31">
        <v>0</v>
      </c>
      <c r="WL31">
        <v>0</v>
      </c>
      <c r="WM31">
        <v>0</v>
      </c>
      <c r="WN31">
        <v>7.7263775331900002E-4</v>
      </c>
      <c r="WO31">
        <v>0</v>
      </c>
      <c r="WP31">
        <v>0</v>
      </c>
      <c r="WQ31">
        <v>0</v>
      </c>
      <c r="WR31" s="2">
        <v>7.9928043446800002E-5</v>
      </c>
      <c r="WS31">
        <v>1.22556333285E-3</v>
      </c>
      <c r="WT31" s="2">
        <v>7.9928043446800002E-5</v>
      </c>
      <c r="WU31" s="2">
        <v>5.3285362297799999E-5</v>
      </c>
      <c r="WV31">
        <v>0</v>
      </c>
      <c r="WW31">
        <v>0</v>
      </c>
      <c r="WX31">
        <v>0</v>
      </c>
      <c r="WY31">
        <v>1.5985608689399999E-4</v>
      </c>
      <c r="WZ31" s="2">
        <v>2.6642681148899999E-5</v>
      </c>
      <c r="XA31" s="2">
        <v>2.6642681148899999E-5</v>
      </c>
      <c r="XB31">
        <v>0</v>
      </c>
      <c r="XC31">
        <v>0</v>
      </c>
      <c r="XD31">
        <v>0</v>
      </c>
      <c r="XE31" s="2">
        <v>7.9928043446800002E-5</v>
      </c>
      <c r="XF31">
        <v>0</v>
      </c>
      <c r="XG31">
        <v>3.8631887665899999E-3</v>
      </c>
      <c r="XH31" s="2">
        <v>5.3285362297799999E-5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5.83474717161E-3</v>
      </c>
      <c r="XQ31">
        <v>0</v>
      </c>
      <c r="XR31" s="2">
        <v>7.9928043446800002E-5</v>
      </c>
      <c r="XS31">
        <v>0</v>
      </c>
      <c r="XT31">
        <v>9.4048664455700006E-3</v>
      </c>
      <c r="XU31">
        <v>0</v>
      </c>
      <c r="XV31">
        <v>1.3321340574499999E-4</v>
      </c>
      <c r="XW31">
        <v>0</v>
      </c>
      <c r="XX31" s="2">
        <v>2.6642681148899999E-5</v>
      </c>
      <c r="XY31">
        <v>2.3978413033999999E-4</v>
      </c>
      <c r="XZ31">
        <v>1.06570724596E-4</v>
      </c>
      <c r="YA31">
        <v>0</v>
      </c>
      <c r="YB31">
        <v>0</v>
      </c>
      <c r="YC31">
        <v>1.3321340574499999E-4</v>
      </c>
      <c r="YD31" s="2">
        <v>2.6642681148899999E-5</v>
      </c>
      <c r="YE31">
        <v>0</v>
      </c>
      <c r="YF31">
        <v>0</v>
      </c>
      <c r="YG31">
        <v>1.5985608689399999E-4</v>
      </c>
      <c r="YH31">
        <v>1.06570724596E-4</v>
      </c>
      <c r="YI31">
        <v>0</v>
      </c>
      <c r="YJ31" s="2">
        <v>2.6642681148899999E-5</v>
      </c>
      <c r="YK31">
        <v>3.4635485493600002E-2</v>
      </c>
      <c r="YL31">
        <v>0</v>
      </c>
      <c r="YM31" s="2">
        <v>2.6642681148899999E-5</v>
      </c>
      <c r="YN31" s="2">
        <v>2.6642681148899999E-5</v>
      </c>
      <c r="YO31">
        <v>1.5985608689399999E-4</v>
      </c>
      <c r="YP31">
        <v>2.6642681148900002E-4</v>
      </c>
      <c r="YQ31">
        <v>0</v>
      </c>
      <c r="YR31" s="2">
        <v>7.9928043446800002E-5</v>
      </c>
      <c r="YS31">
        <v>0</v>
      </c>
      <c r="YT31">
        <v>1.06570724596E-4</v>
      </c>
      <c r="YU31">
        <v>4.7956826068099999E-4</v>
      </c>
      <c r="YV31">
        <v>0</v>
      </c>
      <c r="YW31" s="2">
        <v>7.9928043446800002E-5</v>
      </c>
      <c r="YX31">
        <v>1.06570724596E-4</v>
      </c>
      <c r="YY31">
        <v>0</v>
      </c>
      <c r="YZ31">
        <v>0</v>
      </c>
      <c r="ZA31">
        <v>0</v>
      </c>
      <c r="ZB31">
        <v>0</v>
      </c>
      <c r="ZC31">
        <v>1.5985608689399999E-4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9.0585115906300002E-4</v>
      </c>
      <c r="ZM31">
        <v>0</v>
      </c>
      <c r="ZN31" s="2">
        <v>5.3285362297799999E-5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1.06570724596E-4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1.06570724596E-4</v>
      </c>
      <c r="AAD31" s="2">
        <v>2.6642681148899999E-5</v>
      </c>
      <c r="AAE31">
        <v>1.8649876804200001E-4</v>
      </c>
      <c r="AAF31" s="2">
        <v>2.6642681148899999E-5</v>
      </c>
      <c r="AAG31" s="2">
        <v>2.6642681148899999E-5</v>
      </c>
      <c r="AAH31">
        <v>0</v>
      </c>
      <c r="AAI31">
        <v>0</v>
      </c>
      <c r="AAJ31">
        <v>0</v>
      </c>
      <c r="AAK31" s="2">
        <v>5.3285362297799999E-5</v>
      </c>
      <c r="AAL31">
        <v>0</v>
      </c>
      <c r="AAM31" s="2">
        <v>5.3285362297799999E-5</v>
      </c>
      <c r="AAN31">
        <v>2.1314144919100001E-4</v>
      </c>
      <c r="AAO31">
        <v>0</v>
      </c>
      <c r="AAP31">
        <v>6.9004544175699997E-3</v>
      </c>
      <c r="AAQ31">
        <v>1.3321340574499999E-4</v>
      </c>
      <c r="AAR31">
        <v>9.1117969529300007E-3</v>
      </c>
      <c r="AAS31">
        <v>0</v>
      </c>
      <c r="AAT31">
        <v>0</v>
      </c>
      <c r="AAU31" s="2">
        <v>2.6642681148899999E-5</v>
      </c>
      <c r="AAV31">
        <v>0</v>
      </c>
      <c r="AAW31" s="2">
        <v>2.6642681148899999E-5</v>
      </c>
      <c r="AAX31">
        <v>0</v>
      </c>
      <c r="AAY31">
        <v>0</v>
      </c>
      <c r="AAZ31" s="2">
        <v>2.6642681148899999E-5</v>
      </c>
      <c r="ABA31">
        <v>0</v>
      </c>
      <c r="ABB31" s="2">
        <v>5.3285362297799999E-5</v>
      </c>
      <c r="ABC31" s="2">
        <v>5.3285362297799999E-5</v>
      </c>
      <c r="ABD31">
        <v>0</v>
      </c>
      <c r="ABE31">
        <v>0</v>
      </c>
      <c r="ABF31" s="2">
        <v>2.6642681148899999E-5</v>
      </c>
      <c r="ABG31" s="2">
        <v>2.6642681148899999E-5</v>
      </c>
      <c r="ABH31" s="2">
        <v>7.9928043446800002E-5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3.7299753608499998E-4</v>
      </c>
      <c r="ABV31">
        <v>1.5985608689399999E-4</v>
      </c>
      <c r="ABW31">
        <v>0</v>
      </c>
      <c r="ABX31">
        <v>5.92533228752E-2</v>
      </c>
      <c r="ABY31">
        <v>0</v>
      </c>
      <c r="ABZ31" s="2">
        <v>5.3285362297799999E-5</v>
      </c>
      <c r="ACA31">
        <v>1.3321340574499999E-4</v>
      </c>
      <c r="ACB31">
        <v>2.1314144919100001E-4</v>
      </c>
      <c r="ACC31">
        <v>3.11719369442E-2</v>
      </c>
      <c r="ACD31">
        <v>0</v>
      </c>
      <c r="ACE31" s="2">
        <v>2.6642681148899999E-5</v>
      </c>
      <c r="ACF31">
        <v>0</v>
      </c>
      <c r="ACG31">
        <v>0</v>
      </c>
      <c r="ACH31">
        <v>1.5985608689399999E-4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3.1971217378700003E-4</v>
      </c>
      <c r="ACQ31">
        <v>0</v>
      </c>
      <c r="ACR31">
        <v>6.3942434757400005E-4</v>
      </c>
      <c r="ACS31" s="2">
        <v>2.6642681148899999E-5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 s="2">
        <v>5.3285362297799999E-5</v>
      </c>
      <c r="ADB31">
        <v>0</v>
      </c>
      <c r="ADC31" s="2">
        <v>2.6642681148899999E-5</v>
      </c>
      <c r="ADD31">
        <v>1.3321340574499999E-4</v>
      </c>
      <c r="ADE31">
        <v>0</v>
      </c>
      <c r="ADF31" s="2">
        <v>2.6642681148899999E-5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2.9306949263800002E-4</v>
      </c>
      <c r="ADN31" s="2">
        <v>2.6642681148899999E-5</v>
      </c>
      <c r="ADO31">
        <v>2.6642681148900002E-4</v>
      </c>
      <c r="ADP31">
        <v>0</v>
      </c>
      <c r="ADQ31">
        <v>0</v>
      </c>
      <c r="ADR31">
        <v>0</v>
      </c>
      <c r="ADS31">
        <v>1.0390645648099999E-3</v>
      </c>
      <c r="ADT31" s="2">
        <v>2.6642681148899999E-5</v>
      </c>
      <c r="ADU31" s="2">
        <v>2.6642681148899999E-5</v>
      </c>
      <c r="ADV31">
        <v>0</v>
      </c>
      <c r="ADW31">
        <v>1.06570724596E-4</v>
      </c>
      <c r="ADX31">
        <v>0</v>
      </c>
      <c r="ADY31" s="2">
        <v>2.6642681148899999E-5</v>
      </c>
      <c r="ADZ31" s="2">
        <v>2.6642681148899999E-5</v>
      </c>
      <c r="AEA31">
        <v>0</v>
      </c>
      <c r="AEB31">
        <v>0</v>
      </c>
      <c r="AEC31">
        <v>0</v>
      </c>
      <c r="AED31">
        <v>1.3321340574499999E-4</v>
      </c>
      <c r="AEE31">
        <v>0</v>
      </c>
      <c r="AEF31">
        <v>2.6642681148900002E-4</v>
      </c>
      <c r="AEG31">
        <v>0</v>
      </c>
      <c r="AEH31" s="2">
        <v>2.6642681148899999E-5</v>
      </c>
      <c r="AEI31" s="2">
        <v>2.6642681148899999E-5</v>
      </c>
      <c r="AEJ31">
        <v>2.3978413033999999E-4</v>
      </c>
      <c r="AEK31">
        <v>0</v>
      </c>
      <c r="AEL31">
        <v>0</v>
      </c>
      <c r="AEM31" s="2">
        <v>2.6642681148899999E-5</v>
      </c>
      <c r="AEN31">
        <v>0</v>
      </c>
      <c r="AEO31">
        <v>0</v>
      </c>
      <c r="AEP31">
        <v>1.3321340574499999E-4</v>
      </c>
      <c r="AEQ31">
        <v>0</v>
      </c>
      <c r="AER31">
        <v>0</v>
      </c>
      <c r="AES31" s="2">
        <v>7.9928043446800002E-5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0.121890266256</v>
      </c>
      <c r="AEZ31">
        <v>0</v>
      </c>
      <c r="AFA31" s="2">
        <v>2.6642681148899999E-5</v>
      </c>
      <c r="AFB31">
        <v>0</v>
      </c>
      <c r="AFC31">
        <v>0</v>
      </c>
      <c r="AFD31" s="2">
        <v>7.9928043446800002E-5</v>
      </c>
      <c r="AFE31">
        <v>0</v>
      </c>
      <c r="AFF31">
        <v>0</v>
      </c>
      <c r="AFG31">
        <v>0</v>
      </c>
      <c r="AFH31" s="2">
        <v>2.6642681148899999E-5</v>
      </c>
      <c r="AFI31" s="2">
        <v>7.9928043446800002E-5</v>
      </c>
      <c r="AFJ31" s="2">
        <v>7.9928043446800002E-5</v>
      </c>
      <c r="AFK31">
        <v>0</v>
      </c>
      <c r="AFL31" s="2">
        <v>7.9928043446800002E-5</v>
      </c>
      <c r="AFM31">
        <v>0</v>
      </c>
      <c r="AFN31">
        <v>0</v>
      </c>
      <c r="AFO31">
        <v>0</v>
      </c>
      <c r="AFP31">
        <v>0</v>
      </c>
      <c r="AFQ31" s="2">
        <v>7.9928043446800002E-5</v>
      </c>
      <c r="AFR31">
        <v>1.252206014E-3</v>
      </c>
      <c r="AFS31">
        <v>2.1314144919100001E-4</v>
      </c>
      <c r="AFT31">
        <v>0</v>
      </c>
      <c r="AFU31">
        <v>0</v>
      </c>
      <c r="AFV31" s="2">
        <v>7.9928043446800002E-5</v>
      </c>
      <c r="AFW31">
        <v>1.5985608689399999E-4</v>
      </c>
      <c r="AFX31">
        <v>0</v>
      </c>
      <c r="AFY31">
        <v>0</v>
      </c>
      <c r="AFZ31">
        <v>0</v>
      </c>
      <c r="AGA31" s="2">
        <v>7.9928043446800002E-5</v>
      </c>
      <c r="AGB31" s="2">
        <v>2.6642681148899999E-5</v>
      </c>
      <c r="AGC31" s="2">
        <v>2.6642681148899999E-5</v>
      </c>
      <c r="AGD31">
        <v>0</v>
      </c>
      <c r="AGE31">
        <v>0</v>
      </c>
      <c r="AGF31">
        <v>1.06570724596E-4</v>
      </c>
      <c r="AGG31">
        <v>0</v>
      </c>
      <c r="AGH31">
        <v>1.06570724596E-4</v>
      </c>
      <c r="AGI31">
        <v>0</v>
      </c>
      <c r="AGJ31">
        <v>0</v>
      </c>
      <c r="AGK31" s="2">
        <v>5.3285362297799999E-5</v>
      </c>
      <c r="AGL31">
        <v>0</v>
      </c>
      <c r="AGM31" s="2">
        <v>5.3285362297799999E-5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 s="2">
        <v>2.6642681148899999E-5</v>
      </c>
      <c r="AGW31">
        <v>1.3321340574499999E-4</v>
      </c>
      <c r="AGX31" s="2">
        <v>2.6642681148899999E-5</v>
      </c>
      <c r="AGY31">
        <v>2.2379852165100001E-3</v>
      </c>
      <c r="AGZ31">
        <v>0</v>
      </c>
      <c r="AHA31" s="2">
        <v>7.9928043446800002E-5</v>
      </c>
      <c r="AHB31">
        <v>1.10300699957E-2</v>
      </c>
      <c r="AHC31">
        <v>0</v>
      </c>
      <c r="AHD31">
        <v>1.5985608689399999E-4</v>
      </c>
      <c r="AHE31">
        <v>0</v>
      </c>
      <c r="AHF31">
        <v>0</v>
      </c>
      <c r="AHG31" s="2">
        <v>2.6642681148899999E-5</v>
      </c>
      <c r="AHH31" s="2">
        <v>7.9928043446800002E-5</v>
      </c>
      <c r="AHI31">
        <v>1.8117023181300001E-3</v>
      </c>
      <c r="AHJ31" s="2">
        <v>7.9928043446800002E-5</v>
      </c>
      <c r="AHK31" s="2">
        <v>2.6642681148899999E-5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 s="2">
        <v>7.9928043446800002E-5</v>
      </c>
      <c r="AHS31">
        <v>3.7299753608499998E-4</v>
      </c>
      <c r="AHT31">
        <v>3.9964021723399998E-4</v>
      </c>
      <c r="AHU31" s="2">
        <v>7.9928043446800002E-5</v>
      </c>
      <c r="AHV31" s="2">
        <v>2.6642681148899999E-5</v>
      </c>
      <c r="AHW31" s="2">
        <v>2.6642681148899999E-5</v>
      </c>
      <c r="AHX31">
        <v>0</v>
      </c>
      <c r="AHY31">
        <v>0</v>
      </c>
      <c r="AHZ31">
        <v>0</v>
      </c>
      <c r="AIA31" s="2">
        <v>5.3285362297799999E-5</v>
      </c>
      <c r="AIB31">
        <v>0</v>
      </c>
      <c r="AIC31">
        <v>0</v>
      </c>
      <c r="AID31">
        <v>0</v>
      </c>
      <c r="AIE31" s="2">
        <v>2.6642681148899999E-5</v>
      </c>
      <c r="AIF31">
        <v>0</v>
      </c>
      <c r="AIG31">
        <v>0</v>
      </c>
      <c r="AIH31" s="2">
        <v>5.3285362297799999E-5</v>
      </c>
      <c r="AII31">
        <v>0</v>
      </c>
      <c r="AIJ31">
        <v>0</v>
      </c>
      <c r="AIK31" s="2">
        <v>5.3285362297799999E-5</v>
      </c>
      <c r="AIL31">
        <v>8.9093125762E-2</v>
      </c>
      <c r="AIM31">
        <v>1.5985608689399999E-4</v>
      </c>
      <c r="AIN31">
        <v>0</v>
      </c>
      <c r="AIO31">
        <v>0</v>
      </c>
      <c r="AIP31">
        <v>5.5949630412699999E-4</v>
      </c>
      <c r="AIQ31" s="2">
        <v>7.9928043446800002E-5</v>
      </c>
      <c r="AIR31">
        <v>0</v>
      </c>
      <c r="AIS31">
        <v>0</v>
      </c>
      <c r="AIT31">
        <v>9.8577920251000008E-4</v>
      </c>
      <c r="AIU31" s="2">
        <v>5.3285362297799999E-5</v>
      </c>
      <c r="AIV31">
        <v>0</v>
      </c>
      <c r="AIW31">
        <v>1.5985608689399999E-4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2.3978413033999999E-4</v>
      </c>
      <c r="AJD31" s="2">
        <v>5.3285362297799999E-5</v>
      </c>
      <c r="AJE31" s="2">
        <v>2.6642681148899999E-5</v>
      </c>
      <c r="AJF31">
        <v>0</v>
      </c>
      <c r="AJG31" s="2">
        <v>2.6642681148899999E-5</v>
      </c>
      <c r="AJH31">
        <v>0</v>
      </c>
      <c r="AJI31">
        <v>0</v>
      </c>
      <c r="AJJ31" s="2">
        <v>5.3285362297799999E-5</v>
      </c>
      <c r="AJK31">
        <v>0</v>
      </c>
      <c r="AJL31">
        <v>0</v>
      </c>
      <c r="AJM31">
        <v>1.8649876804200001E-4</v>
      </c>
      <c r="AJN31">
        <v>0</v>
      </c>
      <c r="AJO31">
        <v>0</v>
      </c>
      <c r="AJP31">
        <v>0</v>
      </c>
      <c r="AJQ31" s="2">
        <v>2.6642681148899999E-5</v>
      </c>
      <c r="AJR31" s="2">
        <v>5.3285362297799999E-5</v>
      </c>
      <c r="AJS31">
        <v>0</v>
      </c>
      <c r="AJT31" s="2">
        <v>5.3285362297799999E-5</v>
      </c>
      <c r="AJU31" s="2">
        <v>7.9928043446800002E-5</v>
      </c>
      <c r="AJV31">
        <v>0</v>
      </c>
      <c r="AJW31">
        <v>0</v>
      </c>
      <c r="AJX31">
        <v>1.06570724596E-4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1.5985608689399999E-4</v>
      </c>
      <c r="AKJ31">
        <v>0</v>
      </c>
      <c r="AKK31">
        <v>0</v>
      </c>
      <c r="AKL31">
        <v>0</v>
      </c>
      <c r="AKM31" s="2">
        <v>7.9928043446800002E-5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 s="2">
        <v>7.9928043446800002E-5</v>
      </c>
      <c r="AKX31">
        <v>0</v>
      </c>
      <c r="AKY31">
        <v>0</v>
      </c>
      <c r="AKZ31" s="2">
        <v>7.9928043446800002E-5</v>
      </c>
      <c r="ALA31">
        <v>0</v>
      </c>
      <c r="ALB31" s="2">
        <v>7.9928043446800002E-5</v>
      </c>
      <c r="ALC31" s="2">
        <v>7.9928043446800002E-5</v>
      </c>
      <c r="ALD31">
        <v>0</v>
      </c>
      <c r="ALE31">
        <v>0</v>
      </c>
      <c r="ALF31">
        <v>0</v>
      </c>
      <c r="ALG31">
        <v>0</v>
      </c>
      <c r="ALH31" s="2">
        <v>2.6642681148899999E-5</v>
      </c>
      <c r="ALI31">
        <v>7.2921018304600002E-2</v>
      </c>
      <c r="ALJ31">
        <v>0</v>
      </c>
      <c r="ALK31">
        <v>0.10204146879999999</v>
      </c>
      <c r="ALL31">
        <v>0</v>
      </c>
      <c r="ALM31">
        <v>0</v>
      </c>
      <c r="ALN31">
        <v>0</v>
      </c>
      <c r="ALO31" s="2">
        <v>2.6642681148899999E-5</v>
      </c>
      <c r="ALP31">
        <v>0</v>
      </c>
      <c r="ALQ31">
        <v>0</v>
      </c>
      <c r="ALR31">
        <v>1.06570724596E-4</v>
      </c>
      <c r="ALS31">
        <v>0</v>
      </c>
      <c r="ALT31">
        <v>0</v>
      </c>
      <c r="ALU31" s="2">
        <v>2.6642681148899999E-5</v>
      </c>
      <c r="ALV31" s="2">
        <v>5.3285362297799999E-5</v>
      </c>
      <c r="ALW31" s="2">
        <v>7.9928043446800002E-5</v>
      </c>
      <c r="ALX31" s="2">
        <v>7.9928043446800002E-5</v>
      </c>
      <c r="ALY31" s="2">
        <v>7.9928043446800002E-5</v>
      </c>
      <c r="ALZ31" s="2">
        <v>2.6642681148899999E-5</v>
      </c>
      <c r="AMA31" s="2">
        <v>5.3285362297799999E-5</v>
      </c>
      <c r="AMB31">
        <v>0</v>
      </c>
      <c r="AMC31">
        <v>0</v>
      </c>
      <c r="AMD31" s="2">
        <v>7.9928043446800002E-5</v>
      </c>
      <c r="AME31" s="2">
        <v>7.9928043446800002E-5</v>
      </c>
      <c r="AMF31" s="2">
        <v>7.9928043446800002E-5</v>
      </c>
      <c r="AMG31">
        <v>0</v>
      </c>
      <c r="AMH31" s="2">
        <v>7.9928043446800002E-5</v>
      </c>
      <c r="AMI31">
        <v>0</v>
      </c>
      <c r="AMJ31">
        <v>0</v>
      </c>
      <c r="AMK31">
        <v>0</v>
      </c>
      <c r="AML31">
        <v>0</v>
      </c>
      <c r="AMM31">
        <v>0</v>
      </c>
      <c r="AMN31" s="2">
        <v>7.9928043446800002E-5</v>
      </c>
      <c r="AMO31">
        <v>0</v>
      </c>
      <c r="AMP31">
        <v>0</v>
      </c>
      <c r="AMQ31">
        <v>0</v>
      </c>
      <c r="AMR31" s="2">
        <v>5.3285362297799999E-5</v>
      </c>
      <c r="AMS31">
        <v>0</v>
      </c>
      <c r="AMT31">
        <v>0</v>
      </c>
      <c r="AMU31">
        <v>0</v>
      </c>
      <c r="AMV31">
        <v>0</v>
      </c>
      <c r="AMW31">
        <v>0</v>
      </c>
      <c r="AMX31" s="2">
        <v>2.6642681148899999E-5</v>
      </c>
      <c r="AMY31">
        <v>0</v>
      </c>
      <c r="AMZ31">
        <v>5.36850025151E-2</v>
      </c>
      <c r="ANA31">
        <v>0</v>
      </c>
      <c r="ANB31">
        <v>1.3321340574499999E-4</v>
      </c>
      <c r="ANC31">
        <v>0</v>
      </c>
      <c r="AND31">
        <v>1.3321340574499999E-4</v>
      </c>
      <c r="ANE31">
        <v>0</v>
      </c>
      <c r="ANF31">
        <v>0</v>
      </c>
      <c r="ANG31">
        <v>0</v>
      </c>
      <c r="ANH31">
        <v>1.3321340574499999E-4</v>
      </c>
      <c r="ANI31">
        <v>0</v>
      </c>
      <c r="ANJ31" s="2">
        <v>2.6642681148899999E-5</v>
      </c>
      <c r="ANK31" s="2">
        <v>2.6642681148899999E-5</v>
      </c>
      <c r="ANL31">
        <v>0</v>
      </c>
      <c r="ANM31">
        <v>1.5985608689399999E-4</v>
      </c>
      <c r="ANN31">
        <v>0</v>
      </c>
      <c r="ANO31" s="2">
        <v>2.6642681148899999E-5</v>
      </c>
      <c r="ANP31">
        <v>0</v>
      </c>
      <c r="ANQ31">
        <v>0</v>
      </c>
      <c r="ANR31">
        <v>0</v>
      </c>
      <c r="ANS31">
        <v>1.06570724596E-4</v>
      </c>
      <c r="ANT31">
        <v>1.1749422386700001E-2</v>
      </c>
      <c r="ANU31" s="2">
        <v>7.9928043446800002E-5</v>
      </c>
      <c r="ANV31">
        <v>0</v>
      </c>
      <c r="ANW31">
        <v>1.5985608689399999E-4</v>
      </c>
      <c r="ANX31">
        <v>0</v>
      </c>
      <c r="ANY31">
        <v>1.62520355008E-3</v>
      </c>
      <c r="ANZ31">
        <v>0</v>
      </c>
      <c r="AOA31">
        <v>0</v>
      </c>
      <c r="AOB31">
        <v>3.4635485493599998E-4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 s="2">
        <v>2.6642681148899999E-5</v>
      </c>
      <c r="AOO31">
        <v>0</v>
      </c>
      <c r="AOP31" s="2">
        <v>7.9928043446800002E-5</v>
      </c>
      <c r="AOQ31">
        <v>0</v>
      </c>
      <c r="AOR31" s="2">
        <v>2.6642681148899999E-5</v>
      </c>
      <c r="AOS31">
        <v>0</v>
      </c>
      <c r="AOT31">
        <v>0</v>
      </c>
      <c r="AOU31">
        <v>0</v>
      </c>
      <c r="AOV31">
        <v>2.8507668829300002E-3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1.06570724596E-4</v>
      </c>
      <c r="APF31" s="2">
        <v>7.9928043446800002E-5</v>
      </c>
      <c r="APG31">
        <v>0</v>
      </c>
      <c r="APH31">
        <v>0</v>
      </c>
      <c r="API31">
        <v>0</v>
      </c>
      <c r="APJ31">
        <v>2.1314144919100001E-4</v>
      </c>
      <c r="APK31">
        <v>1.5985608689399999E-4</v>
      </c>
      <c r="APL31">
        <v>4.5292557953199999E-4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9.0585115906300002E-4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3.7299753608499998E-4</v>
      </c>
      <c r="AQG31">
        <v>0</v>
      </c>
      <c r="AQH31">
        <v>1.4919901443399999E-3</v>
      </c>
      <c r="AQI31">
        <v>0</v>
      </c>
      <c r="AQJ31">
        <v>1.06570724596E-4</v>
      </c>
      <c r="AQK31">
        <v>5.8613898527600005E-4</v>
      </c>
      <c r="AQL31" s="2">
        <v>5.3285362297799999E-5</v>
      </c>
      <c r="AQM31">
        <v>7.1935239102100001E-4</v>
      </c>
      <c r="AQN31">
        <v>0</v>
      </c>
      <c r="AQO31" s="2">
        <v>7.9928043446800002E-5</v>
      </c>
      <c r="AQP31">
        <v>0</v>
      </c>
      <c r="AQQ31">
        <v>0</v>
      </c>
      <c r="AQR31" s="2">
        <v>7.9928043446800002E-5</v>
      </c>
      <c r="AQS31">
        <v>0</v>
      </c>
      <c r="AQT31">
        <v>1.06570724596E-4</v>
      </c>
      <c r="AQU31">
        <v>2.1314144919100001E-4</v>
      </c>
      <c r="AQV31" s="2">
        <v>5.3285362297799999E-5</v>
      </c>
      <c r="AQW31">
        <v>0</v>
      </c>
      <c r="AQX31">
        <v>4.7050974909000003E-2</v>
      </c>
      <c r="AQY31">
        <v>0</v>
      </c>
      <c r="AQZ31">
        <v>0</v>
      </c>
      <c r="ARA31">
        <v>0</v>
      </c>
      <c r="ARB31" s="2">
        <v>2.6642681148899999E-5</v>
      </c>
      <c r="ARC31">
        <v>1.73177427468E-3</v>
      </c>
      <c r="ARD31" s="2">
        <v>2.6642681148899999E-5</v>
      </c>
      <c r="ARE31">
        <v>1.8649876804200001E-4</v>
      </c>
      <c r="ARF31">
        <v>0</v>
      </c>
      <c r="ARG31">
        <v>0</v>
      </c>
      <c r="ARH31">
        <v>1.06570724596E-4</v>
      </c>
      <c r="ARI31">
        <v>0</v>
      </c>
      <c r="ARJ31">
        <v>0</v>
      </c>
      <c r="ARK31">
        <v>1.06570724596E-4</v>
      </c>
      <c r="ARL31">
        <v>0</v>
      </c>
      <c r="ARM31">
        <v>2.6642681148899999E-3</v>
      </c>
      <c r="ARN31">
        <v>0</v>
      </c>
      <c r="ARO31">
        <v>5.0621094182899998E-4</v>
      </c>
      <c r="ARP31" s="2">
        <v>2.6642681148899999E-5</v>
      </c>
      <c r="ARQ31">
        <v>0</v>
      </c>
      <c r="ARR31">
        <v>0</v>
      </c>
      <c r="ARS31">
        <v>1.3321340574499999E-4</v>
      </c>
      <c r="ART31">
        <v>0</v>
      </c>
      <c r="ARU31">
        <v>0</v>
      </c>
      <c r="ARV31">
        <v>1.3854194197400001E-3</v>
      </c>
      <c r="ARW31" s="2">
        <v>7.9928043446800002E-5</v>
      </c>
      <c r="ARX31">
        <v>1.8649876804200001E-4</v>
      </c>
      <c r="ARY31">
        <v>0</v>
      </c>
      <c r="ARZ31">
        <v>0</v>
      </c>
      <c r="ASA31" s="2">
        <v>7.9928043446800002E-5</v>
      </c>
      <c r="ASB31">
        <v>0</v>
      </c>
      <c r="ASC31" s="2">
        <v>2.6642681148899999E-5</v>
      </c>
      <c r="ASD31">
        <v>1.5985608689399999E-4</v>
      </c>
      <c r="ASE31">
        <v>1.06570724596E-4</v>
      </c>
      <c r="ASF31">
        <v>0</v>
      </c>
      <c r="ASG31">
        <v>0</v>
      </c>
      <c r="ASH31">
        <v>1.35877673859E-3</v>
      </c>
      <c r="ASI31">
        <v>0</v>
      </c>
      <c r="ASJ31">
        <v>0</v>
      </c>
      <c r="ASK31" s="2">
        <v>2.6642681148899999E-5</v>
      </c>
      <c r="ASL31">
        <v>1.06037870973E-2</v>
      </c>
      <c r="ASM31">
        <v>2.9306949263800002E-4</v>
      </c>
      <c r="ASN31">
        <v>0</v>
      </c>
      <c r="ASO31">
        <v>0</v>
      </c>
      <c r="ASP31" s="2">
        <v>2.6642681148899999E-5</v>
      </c>
      <c r="ASQ31">
        <v>2.7175534771899999E-3</v>
      </c>
      <c r="ASR31">
        <v>0</v>
      </c>
      <c r="ASS31" s="2">
        <v>5.3285362297799999E-5</v>
      </c>
      <c r="AST31">
        <v>1.8649876804200001E-4</v>
      </c>
      <c r="ASU31">
        <v>0</v>
      </c>
      <c r="ASV31">
        <v>0</v>
      </c>
      <c r="ASW31">
        <v>7.0869531856099996E-3</v>
      </c>
      <c r="ASX31" s="2">
        <v>2.6642681148899999E-5</v>
      </c>
      <c r="ASY31">
        <v>0</v>
      </c>
      <c r="ASZ31">
        <v>0</v>
      </c>
      <c r="ATA31">
        <v>0</v>
      </c>
      <c r="ATB31" s="2">
        <v>7.9928043446800002E-5</v>
      </c>
      <c r="ATC31">
        <v>0</v>
      </c>
      <c r="ATD31">
        <v>1.3321340574499999E-4</v>
      </c>
      <c r="ATE31">
        <v>0</v>
      </c>
      <c r="ATF31">
        <v>0</v>
      </c>
      <c r="ATG31" s="2">
        <v>2.6642681148899999E-5</v>
      </c>
      <c r="ATH31">
        <v>1.3321340574499999E-4</v>
      </c>
      <c r="ATI31">
        <v>0</v>
      </c>
      <c r="ATJ31" s="2">
        <v>2.6642681148899999E-5</v>
      </c>
      <c r="ATK31">
        <v>9.0585115906300002E-4</v>
      </c>
      <c r="ATL31">
        <v>0</v>
      </c>
      <c r="ATM31">
        <v>0</v>
      </c>
      <c r="ATN31" s="2">
        <v>7.9928043446800002E-5</v>
      </c>
      <c r="ATO31">
        <v>1.06570724596E-4</v>
      </c>
      <c r="ATP31">
        <v>1.3321340574499999E-4</v>
      </c>
      <c r="ATQ31">
        <v>0</v>
      </c>
      <c r="ATR31">
        <v>0</v>
      </c>
      <c r="ATS31" s="2">
        <v>7.9928043446800002E-5</v>
      </c>
      <c r="ATT31">
        <v>3.0958795495E-2</v>
      </c>
      <c r="ATU31" s="2">
        <v>2.6642681148899999E-5</v>
      </c>
      <c r="ATV31">
        <v>0</v>
      </c>
      <c r="ATW31">
        <v>0</v>
      </c>
      <c r="ATX31">
        <v>0</v>
      </c>
      <c r="ATY31">
        <v>0</v>
      </c>
      <c r="ATZ31" s="2">
        <v>7.9928043446800002E-5</v>
      </c>
      <c r="AUA31">
        <v>0</v>
      </c>
      <c r="AUB31" s="2">
        <v>7.9928043446800002E-5</v>
      </c>
      <c r="AUC31">
        <v>1.06570724596E-4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2.1314144919100001E-4</v>
      </c>
      <c r="AUK31">
        <v>0</v>
      </c>
      <c r="AUL31">
        <v>0</v>
      </c>
      <c r="AUM31">
        <v>0</v>
      </c>
      <c r="AUN31">
        <v>0</v>
      </c>
      <c r="AUO31">
        <v>2.0248437673200002E-3</v>
      </c>
      <c r="AUP31" s="2">
        <v>2.6642681148899999E-5</v>
      </c>
      <c r="AUQ31" s="2">
        <v>2.6642681148899999E-5</v>
      </c>
      <c r="AUR31" s="2">
        <v>5.3285362297799999E-5</v>
      </c>
      <c r="AUS31">
        <v>0</v>
      </c>
      <c r="AUT31">
        <v>0</v>
      </c>
      <c r="AUU31">
        <v>4.6891118822099996E-3</v>
      </c>
      <c r="AUV31">
        <v>0</v>
      </c>
      <c r="AUW31">
        <v>0</v>
      </c>
      <c r="AUX31">
        <v>0</v>
      </c>
      <c r="AUY31">
        <v>0</v>
      </c>
      <c r="AUZ31">
        <v>1.5985608689399999E-4</v>
      </c>
      <c r="AVA31">
        <v>7.4599507216999996E-4</v>
      </c>
      <c r="AVB31">
        <v>3.8099034043000001E-3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1.5985608689399999E-4</v>
      </c>
      <c r="AVJ31" s="2">
        <v>2.6642681148899999E-5</v>
      </c>
      <c r="AVK31">
        <v>0</v>
      </c>
      <c r="AVL31">
        <v>1.22556333285E-3</v>
      </c>
      <c r="AVM31">
        <v>0</v>
      </c>
      <c r="AVN31" s="2">
        <v>2.6642681148899999E-5</v>
      </c>
      <c r="AVO31">
        <v>0</v>
      </c>
      <c r="AVP31" s="2">
        <v>7.9928043446800002E-5</v>
      </c>
      <c r="AVQ31">
        <v>0</v>
      </c>
      <c r="AVR31">
        <v>0</v>
      </c>
      <c r="AVS31">
        <v>0</v>
      </c>
      <c r="AVT31">
        <v>6.9270970987199995E-4</v>
      </c>
      <c r="AVU31">
        <v>0</v>
      </c>
      <c r="AVV31">
        <v>0</v>
      </c>
      <c r="AVW31">
        <v>1.73177427468E-3</v>
      </c>
      <c r="AVX31" s="2">
        <v>7.9928043446800002E-5</v>
      </c>
      <c r="AVY31">
        <v>1.27884869515E-3</v>
      </c>
      <c r="AVZ31">
        <v>0</v>
      </c>
      <c r="AWA31">
        <v>5.7814618093200001E-2</v>
      </c>
      <c r="AWB31">
        <v>0</v>
      </c>
      <c r="AWC31">
        <v>1.3321340574499999E-4</v>
      </c>
      <c r="AWD31">
        <v>0</v>
      </c>
      <c r="AWE31">
        <v>0</v>
      </c>
      <c r="AWF31">
        <v>0</v>
      </c>
      <c r="AWG31">
        <v>0</v>
      </c>
      <c r="AWH31" s="2">
        <v>7.9928043446800002E-5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 s="2">
        <v>7.9928043446800002E-5</v>
      </c>
      <c r="AWQ31">
        <v>1.5985608689399999E-4</v>
      </c>
      <c r="AWR31">
        <v>2.1314144919100001E-4</v>
      </c>
      <c r="AWS31">
        <v>0</v>
      </c>
      <c r="AWT31">
        <v>0</v>
      </c>
      <c r="AWU31" s="2">
        <v>7.9928043446800002E-5</v>
      </c>
      <c r="AWV31">
        <v>0</v>
      </c>
      <c r="AWW31" s="2">
        <v>2.6642681148899999E-5</v>
      </c>
      <c r="AWX31">
        <v>0</v>
      </c>
      <c r="AWY31" s="2">
        <v>7.9928043446800002E-5</v>
      </c>
      <c r="AWZ31">
        <v>0</v>
      </c>
      <c r="AXA31">
        <v>0</v>
      </c>
      <c r="AXB31">
        <v>0</v>
      </c>
      <c r="AXC31">
        <v>0</v>
      </c>
      <c r="AXD31">
        <v>0</v>
      </c>
      <c r="AXE31" s="2">
        <v>2.6642681148899999E-5</v>
      </c>
      <c r="AXF31">
        <v>0</v>
      </c>
      <c r="AXG31">
        <v>0</v>
      </c>
      <c r="AXH31">
        <v>0</v>
      </c>
      <c r="AXI31">
        <v>2.5843400714500001E-3</v>
      </c>
      <c r="AXJ31" s="2">
        <v>7.9928043446800002E-5</v>
      </c>
      <c r="AXK31">
        <v>0</v>
      </c>
      <c r="AXL31">
        <v>0</v>
      </c>
      <c r="AXM31" s="2">
        <v>2.6642681148899999E-5</v>
      </c>
      <c r="AXN31">
        <v>1.3321340574499999E-4</v>
      </c>
      <c r="AXO31">
        <v>0</v>
      </c>
      <c r="AXP31">
        <v>6.9270970987199995E-4</v>
      </c>
      <c r="AXQ31">
        <v>0</v>
      </c>
      <c r="AXR31">
        <v>0</v>
      </c>
      <c r="AXS31">
        <v>0</v>
      </c>
      <c r="AXT31">
        <v>0</v>
      </c>
      <c r="AXU31">
        <v>1.06570724596E-4</v>
      </c>
      <c r="AXV31">
        <v>0</v>
      </c>
      <c r="AXW31">
        <v>2.3978413033999999E-4</v>
      </c>
      <c r="AXX31">
        <v>0</v>
      </c>
      <c r="AXY31">
        <v>0</v>
      </c>
      <c r="AXZ31">
        <v>0</v>
      </c>
      <c r="AYA31" s="2">
        <v>2.6642681148899999E-5</v>
      </c>
      <c r="AYB31">
        <v>0</v>
      </c>
      <c r="AYC31" s="2">
        <v>7.9928043446800002E-5</v>
      </c>
      <c r="AYD31">
        <v>0</v>
      </c>
      <c r="AYE31">
        <v>1.0923499271099999E-3</v>
      </c>
      <c r="AYF31">
        <v>0</v>
      </c>
      <c r="AYG31">
        <v>0</v>
      </c>
      <c r="AYH31">
        <v>0</v>
      </c>
      <c r="AYI31">
        <v>0</v>
      </c>
      <c r="AYJ31">
        <v>1.5985608689399999E-4</v>
      </c>
      <c r="AYK31">
        <v>2.9306949263800002E-4</v>
      </c>
      <c r="AYL31">
        <v>0</v>
      </c>
      <c r="AYM31" s="2">
        <v>2.6642681148899999E-5</v>
      </c>
      <c r="AYN31" s="2">
        <v>7.9928043446800002E-5</v>
      </c>
      <c r="AYO31">
        <v>0</v>
      </c>
      <c r="AYP31">
        <v>0</v>
      </c>
      <c r="AYQ31">
        <v>2.3978413033999999E-4</v>
      </c>
      <c r="AYR31">
        <v>0</v>
      </c>
      <c r="AYS31">
        <v>0</v>
      </c>
      <c r="AYT31">
        <v>0</v>
      </c>
      <c r="AYU31">
        <v>0</v>
      </c>
      <c r="AYV31">
        <v>1.33746259368E-2</v>
      </c>
      <c r="AYW31" s="2">
        <v>2.6642681148899999E-5</v>
      </c>
      <c r="AYX31" s="2">
        <v>7.9928043446800002E-5</v>
      </c>
      <c r="AYY31">
        <v>0</v>
      </c>
      <c r="AYZ31">
        <v>5.0621094182899998E-4</v>
      </c>
      <c r="AZA31">
        <v>1.3321340574499999E-4</v>
      </c>
      <c r="AZB31">
        <v>0</v>
      </c>
      <c r="AZC31" s="2">
        <v>7.9928043446800002E-5</v>
      </c>
      <c r="AZD31">
        <v>0</v>
      </c>
      <c r="AZE31">
        <v>0</v>
      </c>
      <c r="AZF31">
        <v>1.5985608689399999E-4</v>
      </c>
      <c r="AZG31">
        <v>1.06570724596E-4</v>
      </c>
      <c r="AZH31">
        <v>0</v>
      </c>
      <c r="AZI31" s="2">
        <v>2.6642681148899999E-5</v>
      </c>
      <c r="AZJ31">
        <v>1.0923499271099999E-3</v>
      </c>
      <c r="AZK31">
        <v>0</v>
      </c>
      <c r="AZL31">
        <v>0</v>
      </c>
      <c r="AZM31" s="2">
        <v>2.6642681148899999E-5</v>
      </c>
      <c r="AZN31">
        <v>0</v>
      </c>
      <c r="AZO31">
        <v>0</v>
      </c>
      <c r="AZP31">
        <v>1.3321340574499999E-4</v>
      </c>
      <c r="AZQ31">
        <v>1.06570724596E-4</v>
      </c>
      <c r="AZR31">
        <v>0</v>
      </c>
      <c r="AZS31">
        <v>0</v>
      </c>
      <c r="AZT31">
        <v>0</v>
      </c>
      <c r="AZU31">
        <v>3.1971217378700003E-4</v>
      </c>
      <c r="AZV31">
        <v>0</v>
      </c>
      <c r="AZW31">
        <v>0</v>
      </c>
      <c r="AZX31">
        <v>1.5985608689399999E-4</v>
      </c>
      <c r="AZY31">
        <v>0</v>
      </c>
      <c r="AZZ31">
        <v>0</v>
      </c>
      <c r="BAA31">
        <v>0</v>
      </c>
      <c r="BAB31">
        <v>2.68827317061</v>
      </c>
      <c r="BAC31">
        <v>0</v>
      </c>
      <c r="BAD31">
        <v>0</v>
      </c>
      <c r="BAE31">
        <v>0</v>
      </c>
      <c r="BAF31">
        <v>1.9715584050200002E-3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6.5274568814800002E-3</v>
      </c>
      <c r="BAM31" s="2">
        <v>7.9928043446800002E-5</v>
      </c>
      <c r="BAN31">
        <v>0</v>
      </c>
      <c r="BAO31">
        <v>0</v>
      </c>
      <c r="BAP31">
        <v>2.3978413033999999E-4</v>
      </c>
      <c r="BAQ31">
        <v>0</v>
      </c>
      <c r="BAR31">
        <v>1.5985608689399999E-4</v>
      </c>
      <c r="BAS31">
        <v>0</v>
      </c>
      <c r="BAT31">
        <v>0</v>
      </c>
      <c r="BAU31">
        <v>0</v>
      </c>
      <c r="BAV31" s="2">
        <v>2.6642681148899999E-5</v>
      </c>
      <c r="BAW31">
        <v>1.3850197795300001</v>
      </c>
      <c r="BAX31">
        <v>2.6642681148900002E-4</v>
      </c>
      <c r="BAY31" s="2">
        <v>2.6642681148899999E-5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 s="2">
        <v>5.3285362297799999E-5</v>
      </c>
      <c r="BBP31">
        <v>1.06570724596E-4</v>
      </c>
      <c r="BBQ31">
        <v>0</v>
      </c>
      <c r="BBR31">
        <v>0</v>
      </c>
      <c r="BBS31">
        <v>0</v>
      </c>
      <c r="BBT31">
        <v>2.1314144919100001E-4</v>
      </c>
      <c r="BBU31">
        <v>0</v>
      </c>
      <c r="BBV31">
        <v>0</v>
      </c>
      <c r="BBW31" s="2">
        <v>2.6642681148899999E-5</v>
      </c>
      <c r="BBX31" s="2">
        <v>7.9928043446800002E-5</v>
      </c>
      <c r="BBY31">
        <v>0</v>
      </c>
      <c r="BBZ31">
        <v>0</v>
      </c>
      <c r="BCA31">
        <v>0</v>
      </c>
      <c r="BCB31">
        <v>0</v>
      </c>
      <c r="BCC31" s="2">
        <v>2.6642681148899999E-5</v>
      </c>
      <c r="BCD31">
        <v>0</v>
      </c>
      <c r="BCE31">
        <v>0</v>
      </c>
      <c r="BCF31" s="2">
        <v>2.6642681148899999E-5</v>
      </c>
      <c r="BCG31" s="2">
        <v>5.3285362297799999E-5</v>
      </c>
      <c r="BCH31">
        <v>0</v>
      </c>
      <c r="BCI31">
        <v>0</v>
      </c>
      <c r="BCJ31">
        <v>0</v>
      </c>
      <c r="BCK31">
        <v>0</v>
      </c>
      <c r="BCL31">
        <v>7.7263775331900002E-4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3.9964021723399998E-4</v>
      </c>
      <c r="BCU31">
        <v>0</v>
      </c>
      <c r="BCV31">
        <v>0</v>
      </c>
      <c r="BCW31">
        <v>0</v>
      </c>
      <c r="BCX31">
        <v>0</v>
      </c>
      <c r="BCY31" s="2">
        <v>7.9928043446800002E-5</v>
      </c>
      <c r="BCZ31">
        <v>1.06570724596E-4</v>
      </c>
      <c r="BDA31">
        <v>0</v>
      </c>
      <c r="BDB31">
        <v>0</v>
      </c>
      <c r="BDC31">
        <v>0</v>
      </c>
      <c r="BDD31">
        <v>1.3321340574499999E-4</v>
      </c>
      <c r="BDE31" s="2">
        <v>5.3285362297799999E-5</v>
      </c>
      <c r="BDF31" s="2">
        <v>7.9928043446800002E-5</v>
      </c>
      <c r="BDG31">
        <v>0</v>
      </c>
      <c r="BDH31">
        <v>2.4537909338199999E-2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1.06570724596E-4</v>
      </c>
      <c r="BDT31" s="2">
        <v>2.6642681148899999E-5</v>
      </c>
      <c r="BDU31">
        <v>0</v>
      </c>
      <c r="BDV31">
        <v>1.06570724596E-4</v>
      </c>
      <c r="BDW31" s="2">
        <v>5.3285362297799999E-5</v>
      </c>
      <c r="BDX31">
        <v>0</v>
      </c>
      <c r="BDY31">
        <v>0</v>
      </c>
      <c r="BDZ31">
        <v>1.3321340574499999E-4</v>
      </c>
      <c r="BEA31">
        <v>0</v>
      </c>
      <c r="BEB31" s="2">
        <v>2.6642681148899999E-5</v>
      </c>
      <c r="BEC31">
        <v>0</v>
      </c>
      <c r="BED31" s="2">
        <v>5.3285362297799999E-5</v>
      </c>
      <c r="BEE31">
        <v>1.1189926082499999E-3</v>
      </c>
      <c r="BEF31">
        <v>0</v>
      </c>
      <c r="BEG31">
        <v>0</v>
      </c>
      <c r="BEH31" s="2">
        <v>2.6642681148899999E-5</v>
      </c>
      <c r="BEI31">
        <v>0</v>
      </c>
      <c r="BEJ31">
        <v>1.5985608689399999E-4</v>
      </c>
      <c r="BEK31" s="2">
        <v>5.3285362297799999E-5</v>
      </c>
      <c r="BEL31">
        <v>0</v>
      </c>
      <c r="BEM31">
        <v>1.4387047820400001E-3</v>
      </c>
      <c r="BEN31">
        <v>3.4369058682100001E-3</v>
      </c>
      <c r="BEO31">
        <v>1.19359211547E-2</v>
      </c>
      <c r="BEP31">
        <v>0</v>
      </c>
      <c r="BEQ31" s="2">
        <v>2.6642681148899999E-5</v>
      </c>
      <c r="BER31">
        <v>1.3321340574499999E-4</v>
      </c>
      <c r="BES31">
        <v>0</v>
      </c>
      <c r="BET31">
        <v>0</v>
      </c>
      <c r="BEU31" s="2">
        <v>5.3285362297799999E-5</v>
      </c>
      <c r="BEV31">
        <v>8.5256579676500001E-4</v>
      </c>
      <c r="BEW31">
        <v>0</v>
      </c>
      <c r="BEX31" s="2">
        <v>5.3285362297799999E-5</v>
      </c>
      <c r="BEY31">
        <v>0</v>
      </c>
      <c r="BEZ31">
        <v>7.6464494897399999E-3</v>
      </c>
      <c r="BFA31" s="2">
        <v>7.9928043446800002E-5</v>
      </c>
      <c r="BFB31">
        <v>1.8649876804200001E-4</v>
      </c>
      <c r="BFC31">
        <v>0</v>
      </c>
      <c r="BFD31">
        <v>1.06570724596E-4</v>
      </c>
      <c r="BFE31">
        <v>0</v>
      </c>
      <c r="BFF31" s="2">
        <v>2.6642681148899999E-5</v>
      </c>
      <c r="BFG31">
        <v>0</v>
      </c>
      <c r="BFH31">
        <v>1.5985608689399999E-4</v>
      </c>
      <c r="BFI31">
        <v>0</v>
      </c>
      <c r="BFJ31">
        <v>3.1971217378700002E-3</v>
      </c>
      <c r="BFK31" s="2">
        <v>2.6642681148899999E-5</v>
      </c>
      <c r="BFL31">
        <v>1.06570724596E-4</v>
      </c>
      <c r="BFM31">
        <v>0</v>
      </c>
      <c r="BFN31">
        <v>0</v>
      </c>
      <c r="BFO31">
        <v>0</v>
      </c>
      <c r="BFP31">
        <v>0</v>
      </c>
      <c r="BFQ31" s="2">
        <v>2.6642681148899999E-5</v>
      </c>
      <c r="BFR31">
        <v>4.2628289838299999E-4</v>
      </c>
      <c r="BFS31" s="2">
        <v>5.3285362297799999E-5</v>
      </c>
      <c r="BFT31">
        <v>0</v>
      </c>
      <c r="BFU31">
        <v>0</v>
      </c>
      <c r="BFV31" s="2">
        <v>2.6642681148899999E-5</v>
      </c>
      <c r="BFW31">
        <v>0</v>
      </c>
      <c r="BFX31">
        <v>3.4635485493599998E-4</v>
      </c>
      <c r="BFY31" s="2">
        <v>7.9928043446800002E-5</v>
      </c>
      <c r="BFZ31" s="2">
        <v>5.3285362297799999E-5</v>
      </c>
      <c r="BGA31" s="2">
        <v>2.6642681148899999E-5</v>
      </c>
      <c r="BGB31">
        <v>0</v>
      </c>
      <c r="BGC31" s="2">
        <v>7.9928043446800002E-5</v>
      </c>
      <c r="BGD31">
        <v>0</v>
      </c>
      <c r="BGE31">
        <v>0</v>
      </c>
      <c r="BGF31">
        <v>0</v>
      </c>
      <c r="BGG31">
        <v>4.2628289838299999E-4</v>
      </c>
      <c r="BGH31">
        <v>1.3321340574499999E-4</v>
      </c>
      <c r="BGI31" s="2">
        <v>5.3285362297799999E-5</v>
      </c>
      <c r="BGJ31">
        <v>0</v>
      </c>
      <c r="BGK31">
        <v>0</v>
      </c>
      <c r="BGL31">
        <v>1.3321340574499999E-4</v>
      </c>
      <c r="BGM31">
        <v>0</v>
      </c>
      <c r="BGN31">
        <v>0</v>
      </c>
      <c r="BGO31">
        <v>0</v>
      </c>
      <c r="BGP31">
        <v>2.3978413033999999E-4</v>
      </c>
      <c r="BGQ31">
        <v>0</v>
      </c>
      <c r="BGR31">
        <v>0</v>
      </c>
      <c r="BGS31" s="2">
        <v>7.9928043446800002E-5</v>
      </c>
      <c r="BGT31">
        <v>1.27884869515E-3</v>
      </c>
      <c r="BGU31" s="2">
        <v>2.6642681148899999E-5</v>
      </c>
      <c r="BGV31">
        <v>1.5186328254899999E-3</v>
      </c>
      <c r="BGW31">
        <v>0</v>
      </c>
      <c r="BGX31">
        <v>0</v>
      </c>
      <c r="BGY31">
        <v>0</v>
      </c>
      <c r="BGZ31">
        <v>0</v>
      </c>
      <c r="BHA31">
        <v>1.5985608689399999E-4</v>
      </c>
      <c r="BHB31" s="2">
        <v>5.3285362297799999E-5</v>
      </c>
      <c r="BHC31">
        <v>0</v>
      </c>
      <c r="BHD31">
        <v>1.06570724596E-4</v>
      </c>
      <c r="BHE31">
        <v>0</v>
      </c>
      <c r="BHF31">
        <v>0</v>
      </c>
      <c r="BHG31" s="2">
        <v>5.3285362297799999E-5</v>
      </c>
      <c r="BHH31" s="2">
        <v>2.6642681148899999E-5</v>
      </c>
      <c r="BHI31">
        <v>0</v>
      </c>
      <c r="BHJ31" s="2">
        <v>7.9928043446800002E-5</v>
      </c>
      <c r="BHK31">
        <v>0</v>
      </c>
      <c r="BHL31">
        <v>1.3321340574499999E-4</v>
      </c>
      <c r="BHM31">
        <v>0</v>
      </c>
      <c r="BHN31">
        <v>2.3978413033999999E-4</v>
      </c>
      <c r="BHO31">
        <v>0</v>
      </c>
      <c r="BHP31" s="2">
        <v>2.6642681148899999E-5</v>
      </c>
      <c r="BHQ31" s="2">
        <v>2.6642681148899999E-5</v>
      </c>
      <c r="BHR31">
        <v>0</v>
      </c>
      <c r="BHS31">
        <v>2.3978413033999999E-4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0.24708422497499999</v>
      </c>
      <c r="BHZ31">
        <v>0</v>
      </c>
      <c r="BIA31">
        <v>2.3179132599600001E-3</v>
      </c>
      <c r="BIB31">
        <v>0</v>
      </c>
      <c r="BIC31">
        <v>1.4919901443399999E-3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 s="2">
        <v>7.9928043446800002E-5</v>
      </c>
      <c r="BIM31" s="2">
        <v>2.6642681148899999E-5</v>
      </c>
      <c r="BIN31">
        <v>0</v>
      </c>
      <c r="BIO31">
        <v>0</v>
      </c>
      <c r="BIP31">
        <v>0</v>
      </c>
      <c r="BIQ31">
        <v>0</v>
      </c>
      <c r="BIR31">
        <v>0</v>
      </c>
      <c r="BIS31" s="2">
        <v>2.6642681148899999E-5</v>
      </c>
      <c r="BIT31" s="2">
        <v>5.3285362297799999E-5</v>
      </c>
      <c r="BIU31" s="2">
        <v>2.6642681148899999E-5</v>
      </c>
      <c r="BIV31">
        <v>9.0585115906300002E-4</v>
      </c>
      <c r="BIW31">
        <v>0</v>
      </c>
      <c r="BIX31">
        <v>2.9306949263800002E-4</v>
      </c>
      <c r="BIY31">
        <v>3.9431168100400003E-3</v>
      </c>
      <c r="BIZ31">
        <v>0</v>
      </c>
      <c r="BJA31" s="2">
        <v>7.9928043446800002E-5</v>
      </c>
      <c r="BJB31" s="2">
        <v>7.9928043446800002E-5</v>
      </c>
      <c r="BJC31" s="2">
        <v>7.9928043446800002E-5</v>
      </c>
      <c r="BJD31">
        <v>0</v>
      </c>
      <c r="BJE31">
        <v>0</v>
      </c>
      <c r="BJF31">
        <v>2.6642681148900002E-4</v>
      </c>
      <c r="BJG31">
        <v>0</v>
      </c>
      <c r="BJH31">
        <v>1.06570724596E-4</v>
      </c>
      <c r="BJI31">
        <v>1.06570724596E-4</v>
      </c>
      <c r="BJJ31" s="2">
        <v>7.9928043446800002E-5</v>
      </c>
      <c r="BJK31" s="2">
        <v>7.9928043446800002E-5</v>
      </c>
      <c r="BJL31">
        <v>1.06570724596E-4</v>
      </c>
      <c r="BJM31">
        <v>0</v>
      </c>
      <c r="BJN31" s="2">
        <v>2.6642681148899999E-5</v>
      </c>
      <c r="BJO31" s="2">
        <v>5.3285362297799999E-5</v>
      </c>
      <c r="BJP31">
        <v>2.2912705788100001E-3</v>
      </c>
      <c r="BJQ31">
        <v>0</v>
      </c>
      <c r="BJR31" s="2">
        <v>2.6642681148899999E-5</v>
      </c>
      <c r="BJS31">
        <v>4.55589847646E-3</v>
      </c>
      <c r="BJT31" s="2">
        <v>7.9928043446800002E-5</v>
      </c>
      <c r="BJU31">
        <v>0</v>
      </c>
      <c r="BJV31">
        <v>1.3321340574499999E-4</v>
      </c>
      <c r="BJW31">
        <v>0</v>
      </c>
      <c r="BJX31">
        <v>0</v>
      </c>
      <c r="BJY31">
        <v>0</v>
      </c>
      <c r="BJZ31">
        <v>0</v>
      </c>
      <c r="BKA31">
        <v>0</v>
      </c>
      <c r="BKB31" s="2">
        <v>2.6642681148899999E-5</v>
      </c>
      <c r="BKC31" s="2">
        <v>7.9928043446800002E-5</v>
      </c>
      <c r="BKD31">
        <v>0</v>
      </c>
      <c r="BKE31">
        <v>0</v>
      </c>
      <c r="BKF31">
        <v>0</v>
      </c>
      <c r="BKG31">
        <v>1.06570724596E-4</v>
      </c>
      <c r="BKH31">
        <v>0</v>
      </c>
      <c r="BKI31">
        <v>0</v>
      </c>
      <c r="BKJ31">
        <v>1.3321340574499999E-4</v>
      </c>
      <c r="BKK31" s="2">
        <v>7.9928043446800002E-5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 s="2">
        <v>5.3285362297799999E-5</v>
      </c>
      <c r="BKT31" s="2">
        <v>7.9928043446800002E-5</v>
      </c>
      <c r="BKU31">
        <v>1.6784889123799999E-2</v>
      </c>
      <c r="BKV31">
        <v>0</v>
      </c>
      <c r="BKW31" s="2">
        <v>2.6642681148899999E-5</v>
      </c>
      <c r="BKX31" s="2">
        <v>2.6642681148899999E-5</v>
      </c>
      <c r="BKY31">
        <v>1.06570724596E-4</v>
      </c>
      <c r="BKZ31">
        <v>1.3321340574499999E-4</v>
      </c>
      <c r="BLA31" s="2">
        <v>2.6642681148899999E-5</v>
      </c>
      <c r="BLB31">
        <v>0</v>
      </c>
      <c r="BLC31">
        <v>0</v>
      </c>
      <c r="BLD31">
        <v>0</v>
      </c>
      <c r="BLE31">
        <v>2.3978413033999999E-4</v>
      </c>
      <c r="BLF31">
        <v>0</v>
      </c>
      <c r="BLG31">
        <v>0</v>
      </c>
      <c r="BLH31">
        <v>0</v>
      </c>
      <c r="BLI31">
        <v>0</v>
      </c>
      <c r="BLJ31">
        <v>2.6642681148900002E-4</v>
      </c>
      <c r="BLK31">
        <v>0</v>
      </c>
      <c r="BLL31">
        <v>0</v>
      </c>
      <c r="BLM31">
        <v>0</v>
      </c>
      <c r="BLN31">
        <v>0</v>
      </c>
      <c r="BLO31">
        <v>1.3321340574499999E-4</v>
      </c>
      <c r="BLP31">
        <v>0</v>
      </c>
      <c r="BLQ31">
        <v>7.4599507216999996E-4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 s="2">
        <v>5.3285362297799999E-5</v>
      </c>
      <c r="BMB31">
        <v>0</v>
      </c>
      <c r="BMC31">
        <v>0</v>
      </c>
      <c r="BMD31">
        <v>0</v>
      </c>
      <c r="BME31" s="2">
        <v>2.6642681148899999E-5</v>
      </c>
      <c r="BMF31">
        <v>0</v>
      </c>
      <c r="BMG31">
        <v>1.8649876804200001E-4</v>
      </c>
      <c r="BMH31" s="2">
        <v>7.9928043446800002E-5</v>
      </c>
      <c r="BMI31">
        <v>3.9964021723399998E-4</v>
      </c>
      <c r="BMJ31" s="2">
        <v>5.3285362297799999E-5</v>
      </c>
      <c r="BMK31">
        <v>3.1971217378700003E-4</v>
      </c>
      <c r="BML31">
        <v>2.9573376075299998E-3</v>
      </c>
      <c r="BMM31">
        <v>0</v>
      </c>
      <c r="BMN31">
        <v>0</v>
      </c>
      <c r="BMO31" s="2">
        <v>7.9928043446800002E-5</v>
      </c>
      <c r="BMP31" s="2">
        <v>2.6642681148899999E-5</v>
      </c>
      <c r="BMQ31">
        <v>0</v>
      </c>
      <c r="BMR31">
        <v>8.2592311561599996E-4</v>
      </c>
      <c r="BMS31">
        <v>0</v>
      </c>
      <c r="BMT31">
        <v>0</v>
      </c>
      <c r="BMU31" s="2">
        <v>5.3285362297799999E-5</v>
      </c>
      <c r="BMV31">
        <v>0</v>
      </c>
      <c r="BMW31">
        <v>0</v>
      </c>
      <c r="BMX31">
        <v>0</v>
      </c>
      <c r="BMY31">
        <v>0</v>
      </c>
      <c r="BMZ31">
        <v>1.06570724596E-4</v>
      </c>
      <c r="BNA31" s="2">
        <v>2.6642681148899999E-5</v>
      </c>
      <c r="BNB31">
        <v>4.0763302157800002E-3</v>
      </c>
      <c r="BNC31" s="2">
        <v>7.9928043446800002E-5</v>
      </c>
      <c r="BND31">
        <v>0</v>
      </c>
      <c r="BNE31">
        <v>0</v>
      </c>
      <c r="BNF31">
        <v>0</v>
      </c>
      <c r="BNG31" s="2">
        <v>2.6642681148899999E-5</v>
      </c>
      <c r="BNH31" s="2">
        <v>5.3285362297799999E-5</v>
      </c>
      <c r="BNI31" s="2">
        <v>2.6642681148899999E-5</v>
      </c>
      <c r="BNJ31">
        <v>0</v>
      </c>
      <c r="BNK31">
        <v>1.06570724596E-4</v>
      </c>
      <c r="BNL31">
        <v>4.2628289838299999E-4</v>
      </c>
      <c r="BNM31" s="2">
        <v>2.6642681148899999E-5</v>
      </c>
      <c r="BNN31">
        <v>0</v>
      </c>
      <c r="BNO31" s="2">
        <v>5.3285362297799999E-5</v>
      </c>
      <c r="BNP31">
        <v>0</v>
      </c>
      <c r="BNQ31">
        <v>3.7299753608499998E-4</v>
      </c>
      <c r="BNR31">
        <v>0</v>
      </c>
      <c r="BNS31">
        <v>1.6784889123799999E-2</v>
      </c>
      <c r="BNT31">
        <v>1.06570724596E-4</v>
      </c>
      <c r="BNU31">
        <v>1.1323139488300001E-2</v>
      </c>
      <c r="BNV31" s="2">
        <v>5.3285362297799999E-5</v>
      </c>
      <c r="BNW31">
        <v>0</v>
      </c>
      <c r="BNX31">
        <v>1.06570724596E-4</v>
      </c>
      <c r="BNY31">
        <v>0</v>
      </c>
      <c r="BNZ31">
        <v>1.06570724596E-4</v>
      </c>
      <c r="BOA31" s="2">
        <v>5.3285362297799999E-5</v>
      </c>
      <c r="BOB31">
        <v>0</v>
      </c>
      <c r="BOC31">
        <v>0</v>
      </c>
      <c r="BOD31">
        <v>0</v>
      </c>
      <c r="BOE31">
        <v>1.06570724596E-4</v>
      </c>
      <c r="BOF31" s="2">
        <v>5.3285362297799999E-5</v>
      </c>
      <c r="BOG31">
        <v>1.3321340574499999E-4</v>
      </c>
      <c r="BOH31">
        <v>0</v>
      </c>
      <c r="BOI31">
        <v>0</v>
      </c>
      <c r="BOJ31">
        <v>1.0124218836600001E-3</v>
      </c>
      <c r="BOK31">
        <v>0</v>
      </c>
      <c r="BOL31">
        <v>0</v>
      </c>
      <c r="BOM31">
        <v>3.9964021723399998E-4</v>
      </c>
      <c r="BON31">
        <v>5.5949630412699999E-4</v>
      </c>
      <c r="BOO31">
        <v>2.6642681148900002E-4</v>
      </c>
      <c r="BOP31">
        <v>3.8898314477399999E-3</v>
      </c>
      <c r="BOQ31">
        <v>0</v>
      </c>
      <c r="BOR31" s="2">
        <v>5.3285362297799999E-5</v>
      </c>
      <c r="BOS31">
        <v>0</v>
      </c>
      <c r="BOT31" s="2">
        <v>7.9928043446800002E-5</v>
      </c>
      <c r="BOU31">
        <v>1.06570724596E-4</v>
      </c>
      <c r="BOV31" s="2">
        <v>7.9928043446800002E-5</v>
      </c>
      <c r="BOW31">
        <v>0</v>
      </c>
      <c r="BOX31">
        <v>0</v>
      </c>
      <c r="BOY31">
        <v>0</v>
      </c>
      <c r="BOZ31" s="2">
        <v>2.6642681148899999E-5</v>
      </c>
      <c r="BPA31">
        <v>1.4919901443399999E-3</v>
      </c>
      <c r="BPB31">
        <v>0</v>
      </c>
      <c r="BPC31">
        <v>1.06570724596E-4</v>
      </c>
      <c r="BPD31">
        <v>1.3321340574499999E-4</v>
      </c>
      <c r="BPE31">
        <v>0</v>
      </c>
      <c r="BPF31">
        <v>2.1314144919100001E-4</v>
      </c>
      <c r="BPG31">
        <v>5.0621094182899998E-4</v>
      </c>
      <c r="BPH31">
        <v>2.1314144919100001E-4</v>
      </c>
      <c r="BPI31">
        <v>0</v>
      </c>
      <c r="BPJ31">
        <v>0</v>
      </c>
      <c r="BPK31">
        <v>0</v>
      </c>
      <c r="BPL31">
        <v>0</v>
      </c>
      <c r="BPM31">
        <v>1.5985608689399999E-4</v>
      </c>
      <c r="BPN31">
        <v>1.06570724596E-4</v>
      </c>
      <c r="BPO31">
        <v>0</v>
      </c>
      <c r="BPP31" s="2">
        <v>5.3285362297799999E-5</v>
      </c>
      <c r="BPQ31">
        <v>0</v>
      </c>
      <c r="BPR31">
        <v>0</v>
      </c>
      <c r="BPS31">
        <v>1.5985608689399999E-4</v>
      </c>
      <c r="BPT31">
        <v>0</v>
      </c>
      <c r="BPU31">
        <v>0</v>
      </c>
      <c r="BPV31" s="2">
        <v>2.6642681148899999E-5</v>
      </c>
      <c r="BPW31">
        <v>0</v>
      </c>
      <c r="BPX31" s="2">
        <v>7.9928043446800002E-5</v>
      </c>
      <c r="BPY31">
        <v>5.3551789109300002E-3</v>
      </c>
      <c r="BPZ31">
        <v>0</v>
      </c>
      <c r="BQA31" s="2">
        <v>5.3285362297799999E-5</v>
      </c>
      <c r="BQB31" s="2">
        <v>7.9928043446800002E-5</v>
      </c>
      <c r="BQC31">
        <v>2.0248437673200002E-3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2.3978413034E-3</v>
      </c>
      <c r="BQJ31">
        <v>0</v>
      </c>
      <c r="BQK31">
        <v>0</v>
      </c>
      <c r="BQL31">
        <v>0</v>
      </c>
      <c r="BQM31">
        <v>7.7263775331900002E-4</v>
      </c>
      <c r="BQN31" s="2">
        <v>5.3285362297799999E-5</v>
      </c>
      <c r="BQO31" s="2">
        <v>5.3285362297799999E-5</v>
      </c>
      <c r="BQP31" s="2">
        <v>7.9928043446800002E-5</v>
      </c>
      <c r="BQQ31">
        <v>0</v>
      </c>
      <c r="BQR31" s="2">
        <v>5.3285362297799999E-5</v>
      </c>
      <c r="BQS31">
        <v>0</v>
      </c>
      <c r="BQT31">
        <v>0</v>
      </c>
      <c r="BQU31">
        <v>0</v>
      </c>
      <c r="BQV31">
        <v>4.7956826068099999E-4</v>
      </c>
      <c r="BQW31">
        <v>0</v>
      </c>
      <c r="BQX31">
        <v>0</v>
      </c>
      <c r="BQY31">
        <v>0</v>
      </c>
      <c r="BQZ31">
        <v>0</v>
      </c>
      <c r="BRA31">
        <v>2.9306949263800002E-4</v>
      </c>
      <c r="BRB31" s="2">
        <v>7.9928043446800002E-5</v>
      </c>
      <c r="BRC31">
        <v>0</v>
      </c>
      <c r="BRD31">
        <v>0</v>
      </c>
      <c r="BRE31">
        <v>1.3321340574499999E-4</v>
      </c>
      <c r="BRF31">
        <v>4.0763302157800002E-3</v>
      </c>
      <c r="BRG31" s="2">
        <v>2.6642681148899999E-5</v>
      </c>
      <c r="BRH31">
        <v>0</v>
      </c>
      <c r="BRI31">
        <v>1.3321340574499999E-4</v>
      </c>
      <c r="BRJ31">
        <v>0</v>
      </c>
      <c r="BRK31">
        <v>0</v>
      </c>
      <c r="BRL31">
        <v>0</v>
      </c>
      <c r="BRM31">
        <v>0</v>
      </c>
      <c r="BRN31" s="2">
        <v>7.9928043446800002E-5</v>
      </c>
      <c r="BRO31" s="2">
        <v>2.6642681148899999E-5</v>
      </c>
      <c r="BRP31" s="2">
        <v>2.6642681148899999E-5</v>
      </c>
      <c r="BRQ31">
        <v>0</v>
      </c>
      <c r="BRR31">
        <v>0</v>
      </c>
      <c r="BRS31">
        <v>0</v>
      </c>
      <c r="BRT31">
        <v>0</v>
      </c>
      <c r="BRU31" s="2">
        <v>5.3285362297799999E-5</v>
      </c>
      <c r="BRV31">
        <v>0</v>
      </c>
      <c r="BRW31">
        <v>1.06570724596E-4</v>
      </c>
      <c r="BRX31" s="2">
        <v>5.3285362297799999E-5</v>
      </c>
      <c r="BRY31">
        <v>0</v>
      </c>
      <c r="BRZ31">
        <v>0</v>
      </c>
      <c r="BSA31" s="2">
        <v>2.6642681148899999E-5</v>
      </c>
      <c r="BSB31">
        <v>1.06570724596E-4</v>
      </c>
      <c r="BSC31" s="2">
        <v>2.6642681148899999E-5</v>
      </c>
      <c r="BSD31" s="2">
        <v>2.6642681148899999E-5</v>
      </c>
      <c r="BSE31" s="2">
        <v>7.9928043446800002E-5</v>
      </c>
      <c r="BSF31" s="2">
        <v>2.6642681148899999E-5</v>
      </c>
      <c r="BSG31">
        <v>1.06570724596E-4</v>
      </c>
      <c r="BSH31">
        <v>0</v>
      </c>
      <c r="BSI31">
        <v>0</v>
      </c>
      <c r="BSJ31">
        <v>0</v>
      </c>
      <c r="BSK31">
        <v>0</v>
      </c>
      <c r="BSL31" s="2">
        <v>2.6642681148899999E-5</v>
      </c>
      <c r="BSM31">
        <v>1.17227797055E-3</v>
      </c>
      <c r="BSN31">
        <v>0</v>
      </c>
      <c r="BSO31">
        <v>0</v>
      </c>
      <c r="BSP31">
        <v>0</v>
      </c>
      <c r="BSQ31" s="2">
        <v>7.9928043446800002E-5</v>
      </c>
      <c r="BSR31">
        <v>0</v>
      </c>
      <c r="BSS31">
        <v>0</v>
      </c>
      <c r="BST31">
        <v>0</v>
      </c>
      <c r="BSU31" s="2">
        <v>2.6642681148899999E-5</v>
      </c>
      <c r="BSV31">
        <v>2.9839802886799998E-3</v>
      </c>
      <c r="BSW31">
        <v>0</v>
      </c>
      <c r="BSX31">
        <v>1.35877673859E-3</v>
      </c>
      <c r="BSY31" s="2">
        <v>2.6642681148899999E-5</v>
      </c>
      <c r="BSZ31" s="2">
        <v>7.9928043446800002E-5</v>
      </c>
      <c r="BTA31">
        <v>0</v>
      </c>
      <c r="BTB31">
        <v>1.3321340574499999E-4</v>
      </c>
      <c r="BTC31">
        <v>0</v>
      </c>
      <c r="BTD31" s="2">
        <v>5.3285362297799999E-5</v>
      </c>
      <c r="BTE31">
        <v>0</v>
      </c>
      <c r="BTF31">
        <v>1.3321340574499999E-4</v>
      </c>
      <c r="BTG31">
        <v>0</v>
      </c>
      <c r="BTH31" s="2">
        <v>2.6642681148899999E-5</v>
      </c>
      <c r="BTI31" s="2">
        <v>7.9928043446800002E-5</v>
      </c>
      <c r="BTJ31">
        <v>3.1971217378700003E-4</v>
      </c>
      <c r="BTK31">
        <v>0</v>
      </c>
      <c r="BTL31">
        <v>0</v>
      </c>
      <c r="BTM31">
        <v>0</v>
      </c>
      <c r="BTN31">
        <v>0</v>
      </c>
      <c r="BTO31">
        <v>2.9306949263800002E-4</v>
      </c>
      <c r="BTP31">
        <v>0</v>
      </c>
      <c r="BTQ31">
        <v>1.8916303615699999E-3</v>
      </c>
      <c r="BTR31">
        <v>2.3978413033999999E-4</v>
      </c>
      <c r="BTS31">
        <v>0</v>
      </c>
      <c r="BTT31" s="2">
        <v>5.3285362297799999E-5</v>
      </c>
      <c r="BTU31">
        <v>0</v>
      </c>
      <c r="BTV31" s="2">
        <v>2.6642681148899999E-5</v>
      </c>
      <c r="BTW31">
        <v>0</v>
      </c>
      <c r="BTX31">
        <v>0</v>
      </c>
      <c r="BTY31">
        <v>2.3978413033999999E-4</v>
      </c>
      <c r="BTZ31">
        <v>9.0851542717799993E-3</v>
      </c>
      <c r="BUA31">
        <v>0</v>
      </c>
      <c r="BUB31">
        <v>0</v>
      </c>
      <c r="BUC31">
        <v>0</v>
      </c>
      <c r="BUD31">
        <v>0</v>
      </c>
      <c r="BUE31">
        <v>0</v>
      </c>
      <c r="BUF31" s="2">
        <v>7.9928043446800002E-5</v>
      </c>
      <c r="BUG31">
        <v>0</v>
      </c>
      <c r="BUH31" s="2">
        <v>7.9928043446800002E-5</v>
      </c>
      <c r="BUI31" s="2">
        <v>7.9928043446800002E-5</v>
      </c>
      <c r="BUJ31">
        <v>0</v>
      </c>
      <c r="BUK31" s="2">
        <v>5.3285362297799999E-5</v>
      </c>
      <c r="BUL31">
        <v>1.06570724596E-4</v>
      </c>
      <c r="BUM31">
        <v>1.0923499271099999E-3</v>
      </c>
      <c r="BUN31">
        <v>0</v>
      </c>
      <c r="BUO31">
        <v>1.3321340574499999E-4</v>
      </c>
      <c r="BUP31">
        <v>0</v>
      </c>
      <c r="BUQ31">
        <v>3.4635485493599998E-4</v>
      </c>
      <c r="BUR31">
        <v>0</v>
      </c>
      <c r="BUS31">
        <v>0</v>
      </c>
      <c r="BUT31" s="2">
        <v>2.6642681148899999E-5</v>
      </c>
      <c r="BUU31">
        <v>1.5985608689399999E-4</v>
      </c>
      <c r="BUV31" s="2">
        <v>2.6642681148899999E-5</v>
      </c>
      <c r="BUW31">
        <v>0</v>
      </c>
      <c r="BUX31">
        <v>0</v>
      </c>
      <c r="BUY31">
        <v>0</v>
      </c>
      <c r="BUZ31">
        <v>0</v>
      </c>
      <c r="BVA31" s="2">
        <v>2.6642681148899999E-5</v>
      </c>
      <c r="BVB31">
        <v>0</v>
      </c>
      <c r="BVC31" s="2">
        <v>2.6642681148899999E-5</v>
      </c>
      <c r="BVD31">
        <v>0</v>
      </c>
      <c r="BVE31">
        <v>7.4226509680899999E-2</v>
      </c>
      <c r="BVF31" s="2">
        <v>2.6642681148899999E-5</v>
      </c>
      <c r="BVG31" s="2">
        <v>7.9928043446800002E-5</v>
      </c>
      <c r="BVH31">
        <v>0</v>
      </c>
      <c r="BVI31" s="2">
        <v>2.6642681148899999E-5</v>
      </c>
      <c r="BVJ31">
        <v>0</v>
      </c>
      <c r="BVK31">
        <v>1.3321340574499999E-4</v>
      </c>
      <c r="BVL31">
        <v>0</v>
      </c>
      <c r="BVM31">
        <v>0</v>
      </c>
      <c r="BVN31">
        <v>0</v>
      </c>
      <c r="BVO31">
        <v>0</v>
      </c>
      <c r="BVP31">
        <v>0</v>
      </c>
      <c r="BVQ31" s="2">
        <v>2.6642681148899999E-5</v>
      </c>
      <c r="BVR31">
        <v>0</v>
      </c>
      <c r="BVS31" s="2">
        <v>2.6642681148899999E-5</v>
      </c>
      <c r="BVT31">
        <v>0</v>
      </c>
      <c r="BVU31">
        <v>1.06570724596E-4</v>
      </c>
      <c r="BVV31">
        <v>1.06570724596E-4</v>
      </c>
      <c r="BVW31">
        <v>0</v>
      </c>
      <c r="BVX31">
        <v>1.3321340574499999E-4</v>
      </c>
      <c r="BVY31">
        <v>3.1971217378700003E-4</v>
      </c>
      <c r="BVZ31">
        <v>0</v>
      </c>
      <c r="BWA31">
        <v>0</v>
      </c>
      <c r="BWB31">
        <v>1.06570724596E-4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 s="2">
        <v>7.9928043446800002E-5</v>
      </c>
      <c r="BWK31">
        <v>1.1456352893999999E-3</v>
      </c>
      <c r="BWL31">
        <v>0</v>
      </c>
      <c r="BWM31">
        <v>0</v>
      </c>
      <c r="BWN31" s="2">
        <v>5.3285362297799999E-5</v>
      </c>
      <c r="BWO31">
        <v>0</v>
      </c>
      <c r="BWP31">
        <v>0</v>
      </c>
      <c r="BWQ31" s="2">
        <v>5.3285362297799999E-5</v>
      </c>
      <c r="BWR31" s="2">
        <v>5.3285362297799999E-5</v>
      </c>
      <c r="BWS31">
        <v>0</v>
      </c>
      <c r="BWT31">
        <v>2.6642681148900002E-4</v>
      </c>
      <c r="BWU31">
        <v>2.9306949263800002E-4</v>
      </c>
      <c r="BWV31" s="2">
        <v>2.6642681148899999E-5</v>
      </c>
      <c r="BWW31">
        <v>0</v>
      </c>
      <c r="BWX31" s="2">
        <v>2.6642681148899999E-5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2.1314144919100001E-4</v>
      </c>
      <c r="BXH31">
        <v>0</v>
      </c>
      <c r="BXI31">
        <v>7.3373943884099999E-2</v>
      </c>
      <c r="BXJ31" s="2">
        <v>7.9928043446800002E-5</v>
      </c>
      <c r="BXK31" s="2">
        <v>2.6642681148899999E-5</v>
      </c>
      <c r="BXL31" s="2">
        <v>7.9928043446800002E-5</v>
      </c>
      <c r="BXM31">
        <v>2.9306949263800002E-4</v>
      </c>
      <c r="BXN31">
        <v>0</v>
      </c>
      <c r="BXO31">
        <v>0</v>
      </c>
      <c r="BXP31" s="2">
        <v>2.6642681148899999E-5</v>
      </c>
      <c r="BXQ31">
        <v>1.3854194197400001E-3</v>
      </c>
      <c r="BXR31" s="2">
        <v>2.6642681148899999E-5</v>
      </c>
      <c r="BXS31" s="2">
        <v>2.6642681148899999E-5</v>
      </c>
      <c r="BXT31">
        <v>0</v>
      </c>
      <c r="BXU31">
        <v>0</v>
      </c>
      <c r="BXV31">
        <v>0.100496193294</v>
      </c>
      <c r="BXW31">
        <v>0</v>
      </c>
      <c r="BXX31" s="2">
        <v>2.6642681148899999E-5</v>
      </c>
      <c r="BXY31">
        <v>0</v>
      </c>
      <c r="BXZ31">
        <v>1.06570724596E-4</v>
      </c>
      <c r="BYA31">
        <v>0</v>
      </c>
      <c r="BYB31" s="2">
        <v>7.9928043446800002E-5</v>
      </c>
      <c r="BYC31">
        <v>0</v>
      </c>
      <c r="BYD31">
        <v>0</v>
      </c>
      <c r="BYE31">
        <v>0</v>
      </c>
      <c r="BYF31" s="2">
        <v>2.6642681148899999E-5</v>
      </c>
      <c r="BYG31">
        <v>0</v>
      </c>
      <c r="BYH31">
        <v>0</v>
      </c>
      <c r="BYI31">
        <v>0</v>
      </c>
      <c r="BYJ31">
        <v>0</v>
      </c>
      <c r="BYK31">
        <v>0</v>
      </c>
      <c r="BYL31" s="2">
        <v>2.6642681148899999E-5</v>
      </c>
      <c r="BYM31">
        <v>0</v>
      </c>
      <c r="BYN31">
        <v>0</v>
      </c>
      <c r="BYO31" s="2">
        <v>2.6642681148899999E-5</v>
      </c>
      <c r="BYP31">
        <v>3.0106229698299999E-3</v>
      </c>
      <c r="BYQ31">
        <v>0</v>
      </c>
      <c r="BYR31" s="2">
        <v>2.6642681148899999E-5</v>
      </c>
      <c r="BYS31">
        <v>0</v>
      </c>
      <c r="BYT31">
        <v>0</v>
      </c>
      <c r="BYU31">
        <v>0</v>
      </c>
      <c r="BYV31">
        <v>1.5985608689399999E-4</v>
      </c>
      <c r="BYW31" s="2">
        <v>5.3285362297799999E-5</v>
      </c>
      <c r="BYX31">
        <v>0</v>
      </c>
      <c r="BYY31">
        <v>0</v>
      </c>
      <c r="BYZ31">
        <v>0</v>
      </c>
      <c r="BZA31">
        <v>1.5985608689399999E-4</v>
      </c>
      <c r="BZB31">
        <v>0</v>
      </c>
      <c r="BZC31">
        <v>0</v>
      </c>
      <c r="BZD31">
        <v>0</v>
      </c>
      <c r="BZE31">
        <v>2.1314144919100001E-4</v>
      </c>
      <c r="BZF31">
        <v>0</v>
      </c>
      <c r="BZG31" s="2">
        <v>2.6642681148899999E-5</v>
      </c>
      <c r="BZH31">
        <v>0</v>
      </c>
      <c r="BZI31">
        <v>0</v>
      </c>
      <c r="BZJ31">
        <v>0</v>
      </c>
      <c r="BZK31" s="2">
        <v>2.6642681148899999E-5</v>
      </c>
      <c r="BZL31">
        <v>0</v>
      </c>
      <c r="BZM31">
        <v>3.1971217378700002E-3</v>
      </c>
      <c r="BZN31" s="2">
        <v>7.9928043446800002E-5</v>
      </c>
      <c r="BZO31">
        <v>0</v>
      </c>
      <c r="BZP31" s="2">
        <v>7.9928043446800002E-5</v>
      </c>
      <c r="BZQ31">
        <v>0</v>
      </c>
      <c r="BZR31" s="2">
        <v>7.9928043446800002E-5</v>
      </c>
      <c r="BZS31">
        <v>0</v>
      </c>
      <c r="BZT31">
        <v>0</v>
      </c>
      <c r="BZU31" s="2">
        <v>2.6642681148899999E-5</v>
      </c>
      <c r="BZV31" s="2">
        <v>2.6642681148899999E-5</v>
      </c>
      <c r="BZW31" s="2">
        <v>5.3285362297799999E-5</v>
      </c>
      <c r="BZX31" s="2">
        <v>2.6642681148899999E-5</v>
      </c>
      <c r="BZY31">
        <v>0</v>
      </c>
      <c r="BZZ31">
        <v>0</v>
      </c>
      <c r="CAA31">
        <v>1.06570724596E-4</v>
      </c>
      <c r="CAB31">
        <v>1.3321340574499999E-4</v>
      </c>
      <c r="CAC31">
        <v>0</v>
      </c>
      <c r="CAD31">
        <v>0</v>
      </c>
      <c r="CAE31">
        <v>0</v>
      </c>
      <c r="CAF31">
        <v>5.3285362297800004E-4</v>
      </c>
      <c r="CAG31">
        <v>0</v>
      </c>
      <c r="CAH31">
        <v>0</v>
      </c>
      <c r="CAI31" s="2">
        <v>7.9928043446800002E-5</v>
      </c>
      <c r="CAJ31">
        <v>1.3321340574499999E-4</v>
      </c>
      <c r="CAK31" s="2">
        <v>2.6642681148899999E-5</v>
      </c>
      <c r="CAL31">
        <v>0</v>
      </c>
      <c r="CAM31">
        <v>0</v>
      </c>
      <c r="CAN31" s="2">
        <v>7.9928043446800002E-5</v>
      </c>
      <c r="CAO31" s="2">
        <v>7.9928043446800002E-5</v>
      </c>
      <c r="CAP31">
        <v>9.9910054308399998E-3</v>
      </c>
      <c r="CAQ31">
        <v>2.1314144919100001E-4</v>
      </c>
      <c r="CAR31">
        <v>2.1314144919100001E-4</v>
      </c>
      <c r="CAS31">
        <v>0</v>
      </c>
      <c r="CAT31">
        <v>5.9146752150599996E-3</v>
      </c>
      <c r="CAU31">
        <v>1.252206014E-3</v>
      </c>
      <c r="CAV31">
        <v>0</v>
      </c>
      <c r="CAW31">
        <v>1.3321340574499999E-4</v>
      </c>
      <c r="CAX31">
        <v>0</v>
      </c>
      <c r="CAY31">
        <v>0</v>
      </c>
      <c r="CAZ31" s="2">
        <v>2.6642681148899999E-5</v>
      </c>
      <c r="CBA31">
        <v>0</v>
      </c>
      <c r="CBB31">
        <v>1.06570724596E-4</v>
      </c>
      <c r="CBC31">
        <v>1.06570724596E-4</v>
      </c>
      <c r="CBD31">
        <v>0</v>
      </c>
      <c r="CBE31">
        <v>0</v>
      </c>
      <c r="CBF31">
        <v>0</v>
      </c>
      <c r="CBG31" s="2">
        <v>7.9928043446800002E-5</v>
      </c>
      <c r="CBH31" s="2">
        <v>2.6642681148899999E-5</v>
      </c>
      <c r="CBI31">
        <v>0</v>
      </c>
      <c r="CBJ31">
        <v>0</v>
      </c>
      <c r="CBK31">
        <v>7.4599507216999996E-4</v>
      </c>
      <c r="CBL31" s="2">
        <v>7.9928043446800002E-5</v>
      </c>
      <c r="CBM31" s="2">
        <v>7.9928043446800002E-5</v>
      </c>
      <c r="CBN31">
        <v>1.4919901443399999E-3</v>
      </c>
      <c r="CBO31" s="2">
        <v>2.6642681148899999E-5</v>
      </c>
      <c r="CBP31" s="2">
        <v>2.6642681148899999E-5</v>
      </c>
      <c r="CBQ31">
        <v>0</v>
      </c>
      <c r="CBR31">
        <v>1.7850596369800001E-3</v>
      </c>
      <c r="CBS31">
        <v>1.8649876804200001E-4</v>
      </c>
      <c r="CBT31">
        <v>1.3321340574499999E-4</v>
      </c>
      <c r="CBU31">
        <v>0</v>
      </c>
      <c r="CBV31">
        <v>0</v>
      </c>
      <c r="CBW31">
        <v>0</v>
      </c>
      <c r="CBX31">
        <v>0</v>
      </c>
      <c r="CBY31">
        <v>4.5292557953199999E-4</v>
      </c>
      <c r="CBZ31">
        <v>0</v>
      </c>
      <c r="CCA31" s="2">
        <v>7.9928043446800002E-5</v>
      </c>
      <c r="CCB31">
        <v>3.1971217378700003E-4</v>
      </c>
      <c r="CCC31">
        <v>0</v>
      </c>
      <c r="CCD31">
        <v>0</v>
      </c>
      <c r="CCE31" s="2">
        <v>5.3285362297799999E-5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 s="2">
        <v>2.6642681148899999E-5</v>
      </c>
      <c r="CCM31">
        <v>0</v>
      </c>
      <c r="CCN31" s="2">
        <v>2.6642681148899999E-5</v>
      </c>
      <c r="CCO31">
        <v>0</v>
      </c>
      <c r="CCP31" s="2">
        <v>7.9928043446800002E-5</v>
      </c>
      <c r="CCQ31" s="2">
        <v>7.9928043446800002E-5</v>
      </c>
      <c r="CCR31" s="2">
        <v>2.6642681148899999E-5</v>
      </c>
      <c r="CCS31">
        <v>1.5985608689399999E-4</v>
      </c>
      <c r="CCT31">
        <v>1.8649876804200001E-4</v>
      </c>
      <c r="CCU31">
        <v>0</v>
      </c>
      <c r="CCV31" s="2">
        <v>5.3285362297799999E-5</v>
      </c>
      <c r="CCW31">
        <v>1.06570724596E-4</v>
      </c>
      <c r="CCX31">
        <v>1.3321340574499999E-4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1.3321340574499999E-4</v>
      </c>
      <c r="CDE31">
        <v>2.6642681148900002E-4</v>
      </c>
      <c r="CDF31">
        <v>0</v>
      </c>
      <c r="CDG31">
        <v>0</v>
      </c>
      <c r="CDH31">
        <v>0</v>
      </c>
      <c r="CDI31" s="2">
        <v>7.9928043446800002E-5</v>
      </c>
      <c r="CDJ31">
        <v>0</v>
      </c>
      <c r="CDK31" s="2">
        <v>7.9928043446800002E-5</v>
      </c>
      <c r="CDL31" s="2">
        <v>7.9928043446800002E-5</v>
      </c>
      <c r="CDM31">
        <v>0</v>
      </c>
      <c r="CDN31" s="2">
        <v>2.6642681148899999E-5</v>
      </c>
      <c r="CDO31">
        <v>0</v>
      </c>
      <c r="CDP31">
        <v>0</v>
      </c>
      <c r="CDQ31">
        <v>0</v>
      </c>
      <c r="CDR31">
        <v>0</v>
      </c>
      <c r="CDS31">
        <v>5.7548191281700002E-3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 s="2">
        <v>2.6642681148899999E-5</v>
      </c>
      <c r="CEA31">
        <v>0</v>
      </c>
      <c r="CEB31">
        <v>0</v>
      </c>
      <c r="CEC31" s="2">
        <v>5.3285362297799999E-5</v>
      </c>
      <c r="CED31">
        <v>0</v>
      </c>
      <c r="CEE31">
        <v>4.4226850707200002E-3</v>
      </c>
      <c r="CEF31">
        <v>0</v>
      </c>
      <c r="CEG31">
        <v>0</v>
      </c>
      <c r="CEH31">
        <v>0</v>
      </c>
      <c r="CEI31">
        <v>1.3321340574499999E-4</v>
      </c>
      <c r="CEJ31">
        <v>0</v>
      </c>
      <c r="CEK31" s="2">
        <v>5.3285362297799999E-5</v>
      </c>
      <c r="CEL31" s="2">
        <v>5.3285362297799999E-5</v>
      </c>
      <c r="CEM31" s="2">
        <v>2.6642681148899999E-5</v>
      </c>
      <c r="CEN31">
        <v>0</v>
      </c>
      <c r="CEO31" s="2">
        <v>5.3285362297799999E-5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 s="2">
        <v>2.6642681148899999E-5</v>
      </c>
      <c r="CEW31">
        <v>1.0070933474299999E-2</v>
      </c>
      <c r="CEX31">
        <v>0</v>
      </c>
      <c r="CEY31" s="2">
        <v>5.3285362297799999E-5</v>
      </c>
      <c r="CEZ31">
        <v>0</v>
      </c>
      <c r="CFA31" s="2">
        <v>2.6642681148899999E-5</v>
      </c>
      <c r="CFB31">
        <v>1.06570724596E-4</v>
      </c>
      <c r="CFC31" s="2">
        <v>7.9928043446800002E-5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2.3978413033999999E-4</v>
      </c>
      <c r="CFM31" s="2">
        <v>7.9928043446800002E-5</v>
      </c>
      <c r="CFN31" s="2">
        <v>2.6642681148899999E-5</v>
      </c>
      <c r="CFO31">
        <v>0</v>
      </c>
      <c r="CFP31">
        <v>0</v>
      </c>
      <c r="CFQ31">
        <v>2.6642681148900002E-4</v>
      </c>
      <c r="CFR31">
        <v>0</v>
      </c>
      <c r="CFS31">
        <v>0</v>
      </c>
      <c r="CFT31" s="2">
        <v>5.3285362297799999E-5</v>
      </c>
      <c r="CFU31" s="2">
        <v>7.9928043446800002E-5</v>
      </c>
      <c r="CFV31">
        <v>0</v>
      </c>
      <c r="CFW31">
        <v>0</v>
      </c>
      <c r="CFX31" s="2">
        <v>5.3285362297799999E-5</v>
      </c>
      <c r="CFY31" s="2">
        <v>5.3285362297799999E-5</v>
      </c>
      <c r="CFZ31">
        <v>0</v>
      </c>
      <c r="CGA31">
        <v>1.5985608689399999E-4</v>
      </c>
      <c r="CGB31">
        <v>0</v>
      </c>
      <c r="CGC31">
        <v>0</v>
      </c>
      <c r="CGD31" s="2">
        <v>5.3285362297799999E-5</v>
      </c>
      <c r="CGE31">
        <v>1.3321340574499999E-4</v>
      </c>
      <c r="CGF31">
        <v>5.8081044904599996E-3</v>
      </c>
      <c r="CGG31">
        <v>1.5985608689399999E-4</v>
      </c>
      <c r="CGH31">
        <v>0</v>
      </c>
      <c r="CGI31">
        <v>1.8649876804200001E-4</v>
      </c>
      <c r="CGJ31">
        <v>0</v>
      </c>
      <c r="CGK31" s="2">
        <v>7.9928043446800002E-5</v>
      </c>
      <c r="CGL31">
        <v>0</v>
      </c>
      <c r="CGM31">
        <v>1.3321340574499999E-4</v>
      </c>
      <c r="CGN31">
        <v>4.5825411576099996E-3</v>
      </c>
      <c r="CGO31">
        <v>0</v>
      </c>
      <c r="CGP31">
        <v>0</v>
      </c>
      <c r="CGQ31" s="2">
        <v>2.6642681148899999E-5</v>
      </c>
      <c r="CGR31">
        <v>0</v>
      </c>
      <c r="CGS31">
        <v>0</v>
      </c>
      <c r="CGT31">
        <v>0</v>
      </c>
      <c r="CGU31">
        <v>0</v>
      </c>
      <c r="CGV31">
        <v>1.8649876804200001E-4</v>
      </c>
      <c r="CGW31">
        <v>0</v>
      </c>
      <c r="CGX31">
        <v>0</v>
      </c>
      <c r="CGY31">
        <v>0</v>
      </c>
      <c r="CGZ31" s="2">
        <v>5.3285362297799999E-5</v>
      </c>
      <c r="CHA31">
        <v>5.3285362297800004E-4</v>
      </c>
      <c r="CHB31" s="2">
        <v>7.9928043446800002E-5</v>
      </c>
      <c r="CHC31">
        <v>0</v>
      </c>
      <c r="CHD31">
        <v>3.0905510132700001E-3</v>
      </c>
      <c r="CHE31" s="2">
        <v>2.6642681148899999E-5</v>
      </c>
      <c r="CHF31">
        <v>0</v>
      </c>
      <c r="CHG31">
        <v>0</v>
      </c>
      <c r="CHH31">
        <v>0</v>
      </c>
      <c r="CHI31">
        <v>0</v>
      </c>
      <c r="CHJ31" s="2">
        <v>7.9928043446800002E-5</v>
      </c>
      <c r="CHK31" s="2">
        <v>7.9928043446800002E-5</v>
      </c>
      <c r="CHL31">
        <v>0</v>
      </c>
      <c r="CHM31">
        <v>0</v>
      </c>
      <c r="CHN31">
        <v>1.06570724596E-4</v>
      </c>
      <c r="CHO31">
        <v>5.0621094182899998E-4</v>
      </c>
      <c r="CHP31" s="2">
        <v>2.6642681148899999E-5</v>
      </c>
      <c r="CHQ31">
        <v>0</v>
      </c>
      <c r="CHR31">
        <v>0</v>
      </c>
      <c r="CHS31">
        <v>0</v>
      </c>
      <c r="CHT31">
        <v>0</v>
      </c>
      <c r="CHU31">
        <v>1.5985608689399999E-4</v>
      </c>
      <c r="CHV31">
        <v>4.7956826068099999E-4</v>
      </c>
      <c r="CHW31">
        <v>5.3285362297800004E-4</v>
      </c>
      <c r="CHX31" s="2">
        <v>2.6642681148899999E-5</v>
      </c>
      <c r="CHY31">
        <v>0</v>
      </c>
      <c r="CHZ31" s="2">
        <v>2.6642681148899999E-5</v>
      </c>
      <c r="CIA31">
        <v>0</v>
      </c>
      <c r="CIB31">
        <v>0</v>
      </c>
      <c r="CIC31">
        <v>0</v>
      </c>
      <c r="CID31" s="2">
        <v>5.3285362297799999E-5</v>
      </c>
      <c r="CIE31">
        <v>0</v>
      </c>
      <c r="CIF31">
        <v>0</v>
      </c>
      <c r="CIG31" s="2">
        <v>2.6642681148899999E-5</v>
      </c>
      <c r="CIH31" s="2">
        <v>2.6642681148899999E-5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2.3978413033999999E-4</v>
      </c>
      <c r="CIP31" s="2">
        <v>2.6642681148899999E-5</v>
      </c>
      <c r="CIQ31" s="2">
        <v>2.6642681148899999E-5</v>
      </c>
      <c r="CIR31" s="2">
        <v>5.3285362297799999E-5</v>
      </c>
      <c r="CIS31">
        <v>1.3321340574499999E-4</v>
      </c>
      <c r="CIT31">
        <v>0</v>
      </c>
      <c r="CIU31">
        <v>0</v>
      </c>
      <c r="CIV31">
        <v>1.5985608689399999E-4</v>
      </c>
      <c r="CIW31">
        <v>1.06570724596E-4</v>
      </c>
      <c r="CIX31">
        <v>1.06570724596E-4</v>
      </c>
      <c r="CIY31">
        <v>0</v>
      </c>
      <c r="CIZ31">
        <v>0</v>
      </c>
      <c r="CJA31">
        <v>0</v>
      </c>
      <c r="CJB31">
        <v>3.9964021723399998E-4</v>
      </c>
      <c r="CJC31">
        <v>0</v>
      </c>
      <c r="CJD31">
        <v>0</v>
      </c>
      <c r="CJE31" s="2">
        <v>7.9928043446800002E-5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 s="2">
        <v>7.9928043446800002E-5</v>
      </c>
      <c r="CJO31" s="2">
        <v>7.9928043446800002E-5</v>
      </c>
      <c r="CJP31">
        <v>0</v>
      </c>
      <c r="CJQ31">
        <v>0</v>
      </c>
      <c r="CJR31">
        <v>5.008824056E-3</v>
      </c>
      <c r="CJS31">
        <v>0</v>
      </c>
      <c r="CJT31">
        <v>0</v>
      </c>
      <c r="CJU31">
        <v>2.504412028E-3</v>
      </c>
      <c r="CJV31">
        <v>0</v>
      </c>
      <c r="CJW31">
        <v>0</v>
      </c>
      <c r="CJX31">
        <v>0</v>
      </c>
      <c r="CJY31">
        <v>0</v>
      </c>
      <c r="CJZ31">
        <v>1.5985608689399999E-4</v>
      </c>
      <c r="CKA31">
        <v>1.62520355008E-3</v>
      </c>
      <c r="CKB31">
        <v>0</v>
      </c>
      <c r="CKC31">
        <v>8.8986555037399995E-3</v>
      </c>
      <c r="CKD31" s="2">
        <v>2.6642681148899999E-5</v>
      </c>
      <c r="CKE31">
        <v>0</v>
      </c>
      <c r="CKF31">
        <v>0</v>
      </c>
      <c r="CKG31" s="2">
        <v>5.3285362297799999E-5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 s="2">
        <v>7.9928043446800002E-5</v>
      </c>
      <c r="CKT31">
        <v>1.8649876804200001E-4</v>
      </c>
      <c r="CKU31">
        <v>0</v>
      </c>
      <c r="CKV31" s="2">
        <v>7.9928043446800002E-5</v>
      </c>
      <c r="CKW31">
        <v>3.9964021723399998E-4</v>
      </c>
      <c r="CKX31" s="2">
        <v>2.6642681148899999E-5</v>
      </c>
      <c r="CKY31">
        <v>0</v>
      </c>
      <c r="CKZ31">
        <v>1.3321340574499999E-4</v>
      </c>
      <c r="CLA31">
        <v>0</v>
      </c>
      <c r="CLB31">
        <v>0</v>
      </c>
      <c r="CLC31">
        <v>0</v>
      </c>
      <c r="CLD31" s="2">
        <v>2.6642681148899999E-5</v>
      </c>
      <c r="CLE31" s="2">
        <v>2.6642681148899999E-5</v>
      </c>
      <c r="CLF31">
        <v>1.5985608689399999E-4</v>
      </c>
      <c r="CLG31">
        <v>6.9270970987199995E-4</v>
      </c>
      <c r="CLH31" s="2">
        <v>7.9928043446800002E-5</v>
      </c>
      <c r="CLI31">
        <v>1.06570724596E-4</v>
      </c>
      <c r="CLJ31" s="2">
        <v>2.6642681148899999E-5</v>
      </c>
      <c r="CLK31" s="2">
        <v>5.3285362297799999E-5</v>
      </c>
      <c r="CLL31" s="2">
        <v>2.6642681148899999E-5</v>
      </c>
      <c r="CLM31">
        <v>0</v>
      </c>
      <c r="CLN31">
        <v>0</v>
      </c>
      <c r="CLO31">
        <v>0</v>
      </c>
      <c r="CLP31">
        <v>1.8649876804200001E-4</v>
      </c>
      <c r="CLQ31">
        <v>0</v>
      </c>
      <c r="CLR31">
        <v>1.3321340574499999E-4</v>
      </c>
      <c r="CLS31">
        <v>1.06570724596E-4</v>
      </c>
      <c r="CLT31">
        <v>1.3321340574499999E-4</v>
      </c>
      <c r="CLU31" s="2">
        <v>2.6642681148899999E-5</v>
      </c>
      <c r="CLV31">
        <v>1.0124218836600001E-3</v>
      </c>
      <c r="CLW31" s="2">
        <v>2.6642681148899999E-5</v>
      </c>
      <c r="CLX31">
        <v>0</v>
      </c>
      <c r="CLY31" s="2">
        <v>2.6642681148899999E-5</v>
      </c>
      <c r="CLZ31">
        <v>0</v>
      </c>
      <c r="CMA31" s="2">
        <v>5.3285362297799999E-5</v>
      </c>
      <c r="CMB31">
        <v>0</v>
      </c>
      <c r="CMC31" s="2">
        <v>2.6642681148899999E-5</v>
      </c>
      <c r="CMD31">
        <v>0</v>
      </c>
      <c r="CME31">
        <v>0</v>
      </c>
      <c r="CMF31" s="2">
        <v>5.3285362297799999E-5</v>
      </c>
      <c r="CMG31">
        <v>1.1296496807099999E-2</v>
      </c>
      <c r="CMH31" s="2">
        <v>5.3285362297799999E-5</v>
      </c>
      <c r="CMI31">
        <v>0</v>
      </c>
      <c r="CMJ31" s="2">
        <v>7.9928043446800002E-5</v>
      </c>
      <c r="CMK31" s="2">
        <v>7.9928043446800002E-5</v>
      </c>
      <c r="CML31">
        <v>1.06570724596E-4</v>
      </c>
      <c r="CMM31">
        <v>0</v>
      </c>
      <c r="CMN31">
        <v>0</v>
      </c>
      <c r="CMO31" s="2">
        <v>2.6642681148899999E-5</v>
      </c>
      <c r="CMP31">
        <v>0</v>
      </c>
      <c r="CMQ31" s="2">
        <v>7.9928043446800002E-5</v>
      </c>
      <c r="CMR31">
        <v>0</v>
      </c>
      <c r="CMS31">
        <v>2.6642681148900002E-4</v>
      </c>
      <c r="CMT31">
        <v>3.7299753608499998E-4</v>
      </c>
      <c r="CMU31" s="2">
        <v>7.9928043446800002E-5</v>
      </c>
      <c r="CMV31">
        <v>0</v>
      </c>
      <c r="CMW31">
        <v>0</v>
      </c>
      <c r="CMX31">
        <v>1.4120621008900001E-3</v>
      </c>
      <c r="CMY31">
        <v>1.06570724596E-4</v>
      </c>
      <c r="CMZ31">
        <v>0</v>
      </c>
      <c r="CNA31">
        <v>0</v>
      </c>
      <c r="CNB31">
        <v>0</v>
      </c>
      <c r="CNC31" s="2">
        <v>2.6642681148899999E-5</v>
      </c>
      <c r="CND31" s="2">
        <v>7.9928043446800002E-5</v>
      </c>
      <c r="CNE31" s="2">
        <v>5.3285362297799999E-5</v>
      </c>
      <c r="CNF31" s="2">
        <v>5.3285362297799999E-5</v>
      </c>
      <c r="CNG31">
        <v>0</v>
      </c>
      <c r="CNH31">
        <v>1.5985608689399999E-4</v>
      </c>
      <c r="CNI31">
        <v>0</v>
      </c>
      <c r="CNJ31">
        <v>0</v>
      </c>
      <c r="CNK31">
        <v>0</v>
      </c>
      <c r="CNL31">
        <v>0</v>
      </c>
      <c r="CNM31" s="2">
        <v>2.6642681148899999E-5</v>
      </c>
      <c r="CNN31">
        <v>0</v>
      </c>
      <c r="CNO31">
        <v>0</v>
      </c>
      <c r="CNP31">
        <v>0</v>
      </c>
      <c r="CNQ31">
        <v>0</v>
      </c>
      <c r="CNR31">
        <v>2.9306949263800002E-4</v>
      </c>
      <c r="CNS31">
        <v>1.8649876804200001E-4</v>
      </c>
      <c r="CNT31" s="2">
        <v>2.6642681148899999E-5</v>
      </c>
      <c r="CNU31" s="2">
        <v>2.6642681148899999E-5</v>
      </c>
      <c r="CNV31">
        <v>0</v>
      </c>
      <c r="CNW31">
        <v>0</v>
      </c>
      <c r="CNX31">
        <v>0</v>
      </c>
      <c r="CNY31" s="2">
        <v>2.6642681148899999E-5</v>
      </c>
      <c r="CNZ31">
        <v>0</v>
      </c>
      <c r="COA31">
        <v>0</v>
      </c>
      <c r="COB31" s="2">
        <v>7.9928043446800002E-5</v>
      </c>
      <c r="COC31">
        <v>0</v>
      </c>
      <c r="COD31" s="2">
        <v>7.9928043446800002E-5</v>
      </c>
      <c r="COE31" s="2">
        <v>7.9928043446800002E-5</v>
      </c>
      <c r="COF31" s="2">
        <v>7.9928043446800002E-5</v>
      </c>
      <c r="COG31" s="2">
        <v>7.9928043446800002E-5</v>
      </c>
      <c r="COH31">
        <v>0</v>
      </c>
      <c r="COI31">
        <v>0</v>
      </c>
      <c r="COJ31" s="2">
        <v>7.9928043446800002E-5</v>
      </c>
      <c r="COK31">
        <v>3.5701192739499999E-3</v>
      </c>
      <c r="COL31">
        <v>0</v>
      </c>
      <c r="COM31">
        <v>0</v>
      </c>
      <c r="CON31">
        <v>0</v>
      </c>
      <c r="COO31">
        <v>1.8649876804200001E-4</v>
      </c>
      <c r="COP31" s="2">
        <v>5.3285362297799999E-5</v>
      </c>
      <c r="COQ31">
        <v>1.5985608689399999E-4</v>
      </c>
      <c r="COR31" s="2">
        <v>7.9928043446800002E-5</v>
      </c>
      <c r="COS31">
        <v>3.9964021723399998E-4</v>
      </c>
      <c r="COT31">
        <v>0</v>
      </c>
      <c r="COU31">
        <v>0</v>
      </c>
      <c r="COV31">
        <v>0</v>
      </c>
      <c r="COW31">
        <v>0</v>
      </c>
      <c r="COX31">
        <v>5.3018935486300002E-3</v>
      </c>
      <c r="COY31">
        <v>0</v>
      </c>
      <c r="COZ31">
        <v>0</v>
      </c>
      <c r="CPA31" s="2">
        <v>2.6642681148899999E-5</v>
      </c>
      <c r="CPB31" s="2">
        <v>2.6642681148899999E-5</v>
      </c>
      <c r="CPC31">
        <v>0</v>
      </c>
      <c r="CPD31">
        <v>0</v>
      </c>
      <c r="CPE31" s="2">
        <v>7.9928043446800002E-5</v>
      </c>
      <c r="CPF31" s="2">
        <v>5.3285362297799999E-5</v>
      </c>
      <c r="CPG31">
        <v>0</v>
      </c>
      <c r="CPH31" s="2">
        <v>2.6642681148899999E-5</v>
      </c>
      <c r="CPI31" s="2">
        <v>5.3285362297799999E-5</v>
      </c>
      <c r="CPJ31">
        <v>0</v>
      </c>
      <c r="CPK31">
        <v>0</v>
      </c>
      <c r="CPL31">
        <v>0</v>
      </c>
      <c r="CPM31">
        <v>0</v>
      </c>
      <c r="CPN31">
        <v>1.3321340574499999E-4</v>
      </c>
      <c r="CPO31" s="2">
        <v>7.9928043446800002E-5</v>
      </c>
      <c r="CPP31" s="2">
        <v>2.6642681148899999E-5</v>
      </c>
      <c r="CPQ31">
        <v>0</v>
      </c>
      <c r="CPR31">
        <v>0</v>
      </c>
      <c r="CPS31">
        <v>1.06570724596E-4</v>
      </c>
      <c r="CPT31" s="2">
        <v>2.6642681148899999E-5</v>
      </c>
      <c r="CPU31">
        <v>0</v>
      </c>
      <c r="CPV31">
        <v>1.06570724596E-4</v>
      </c>
      <c r="CPW31" s="2">
        <v>7.9928043446800002E-5</v>
      </c>
      <c r="CPX31" s="2">
        <v>7.9928043446800002E-5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2.4511266657E-3</v>
      </c>
      <c r="CQF31">
        <v>0</v>
      </c>
      <c r="CQG31">
        <v>0</v>
      </c>
      <c r="CQH31">
        <v>0</v>
      </c>
      <c r="CQI31" s="2">
        <v>2.6642681148899999E-5</v>
      </c>
      <c r="CQJ31">
        <v>0</v>
      </c>
      <c r="CQK31">
        <v>0</v>
      </c>
      <c r="CQL31">
        <v>0</v>
      </c>
      <c r="CQM31">
        <v>6.9270970987199995E-4</v>
      </c>
      <c r="CQN31">
        <v>9.0585115906300002E-4</v>
      </c>
      <c r="CQO31" s="2">
        <v>2.6642681148899999E-5</v>
      </c>
      <c r="CQP31">
        <v>6.12781666425E-4</v>
      </c>
      <c r="CQQ31">
        <v>0</v>
      </c>
      <c r="CQR31">
        <v>2.9306949263800002E-4</v>
      </c>
      <c r="CQS31">
        <v>0</v>
      </c>
      <c r="CQT31">
        <v>0</v>
      </c>
      <c r="CQU31">
        <v>4.6624692010600001E-3</v>
      </c>
      <c r="CQV31">
        <v>4.4493277518699997E-3</v>
      </c>
      <c r="CQW31">
        <v>0</v>
      </c>
      <c r="CQX31">
        <v>1.5985608689399999E-4</v>
      </c>
      <c r="CQY31" s="2">
        <v>2.6642681148899999E-5</v>
      </c>
      <c r="CQZ31">
        <v>0</v>
      </c>
      <c r="CRA31">
        <v>0</v>
      </c>
      <c r="CRB31">
        <v>0</v>
      </c>
      <c r="CRC31">
        <v>1.3321340574499999E-4</v>
      </c>
      <c r="CRD31">
        <v>6.66067028723E-4</v>
      </c>
      <c r="CRE31">
        <v>0</v>
      </c>
      <c r="CRF31">
        <v>0</v>
      </c>
      <c r="CRG31" s="2">
        <v>5.3285362297799999E-5</v>
      </c>
      <c r="CRH31">
        <v>9.8311493439499995E-3</v>
      </c>
      <c r="CRI31">
        <v>1.5985608689399999E-4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1.1456352893999999E-3</v>
      </c>
      <c r="CRS31">
        <v>6.3942434757400005E-4</v>
      </c>
      <c r="CRT31">
        <v>0</v>
      </c>
      <c r="CRU31" s="2">
        <v>5.3285362297799999E-5</v>
      </c>
      <c r="CRV31">
        <v>0</v>
      </c>
      <c r="CRW31">
        <v>0</v>
      </c>
      <c r="CRX31">
        <v>0</v>
      </c>
      <c r="CRY31">
        <v>1.1989206517E-3</v>
      </c>
      <c r="CRZ31">
        <v>0</v>
      </c>
      <c r="CSA31" s="2">
        <v>2.6642681148899999E-5</v>
      </c>
      <c r="CSB31" s="2">
        <v>7.9928043446800002E-5</v>
      </c>
      <c r="CSC31">
        <v>0</v>
      </c>
      <c r="CSD31" s="2">
        <v>2.6642681148899999E-5</v>
      </c>
      <c r="CSE31" s="2">
        <v>2.6642681148899999E-5</v>
      </c>
      <c r="CSF31">
        <v>0</v>
      </c>
      <c r="CSG31">
        <v>4.2628289838299999E-4</v>
      </c>
      <c r="CSH31" s="2">
        <v>2.6642681148899999E-5</v>
      </c>
      <c r="CSI31">
        <v>0</v>
      </c>
      <c r="CSJ31">
        <v>0</v>
      </c>
      <c r="CSK31" s="2">
        <v>2.6642681148899999E-5</v>
      </c>
      <c r="CSL31">
        <v>2.9573376075299998E-3</v>
      </c>
      <c r="CSM31">
        <v>1.3507839342499999E-2</v>
      </c>
      <c r="CSN31" s="2">
        <v>7.9928043446800002E-5</v>
      </c>
      <c r="CSO31" s="2">
        <v>7.9928043446800002E-5</v>
      </c>
      <c r="CSP31">
        <v>0</v>
      </c>
      <c r="CSQ31">
        <v>4.5825411576099996E-3</v>
      </c>
      <c r="CSR31">
        <v>0</v>
      </c>
      <c r="CSS31">
        <v>0</v>
      </c>
      <c r="CST31" s="2">
        <v>2.6642681148899999E-5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 s="2">
        <v>7.9928043446800002E-5</v>
      </c>
      <c r="CTB31">
        <v>0</v>
      </c>
      <c r="CTC31">
        <v>4.5292557953199999E-4</v>
      </c>
      <c r="CTD31">
        <v>0</v>
      </c>
      <c r="CTE31">
        <v>1.8649876804200001E-4</v>
      </c>
      <c r="CTF31">
        <v>0</v>
      </c>
      <c r="CTG31">
        <v>1.06570724596E-4</v>
      </c>
      <c r="CTH31">
        <v>0</v>
      </c>
      <c r="CTI31">
        <v>0</v>
      </c>
      <c r="CTJ31">
        <v>0</v>
      </c>
      <c r="CTK31">
        <v>1.3321340574499999E-4</v>
      </c>
      <c r="CTL31">
        <v>2.9306949263800002E-4</v>
      </c>
      <c r="CTM31">
        <v>1.9182730427199999E-3</v>
      </c>
      <c r="CTN31">
        <v>0</v>
      </c>
      <c r="CTO31">
        <v>1.3321340574499999E-4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4.7956826068099999E-4</v>
      </c>
      <c r="CTV31">
        <v>0</v>
      </c>
      <c r="CTW31" s="2">
        <v>7.9928043446800002E-5</v>
      </c>
      <c r="CTX31" s="2">
        <v>7.9928043446800002E-5</v>
      </c>
      <c r="CTY31" s="2">
        <v>5.3285362297799999E-5</v>
      </c>
      <c r="CTZ31" s="2">
        <v>2.6642681148899999E-5</v>
      </c>
      <c r="CUA31" s="2">
        <v>7.9928043446800002E-5</v>
      </c>
      <c r="CUB31" s="2">
        <v>2.6642681148899999E-5</v>
      </c>
      <c r="CUC31">
        <v>0</v>
      </c>
      <c r="CUD31">
        <v>5.5949630412699999E-4</v>
      </c>
      <c r="CUE31">
        <v>0</v>
      </c>
      <c r="CUF31">
        <v>0</v>
      </c>
      <c r="CUG31">
        <v>0</v>
      </c>
      <c r="CUH31" s="2">
        <v>2.6642681148899999E-5</v>
      </c>
      <c r="CUI31">
        <v>0</v>
      </c>
      <c r="CUJ31">
        <v>0</v>
      </c>
      <c r="CUK31">
        <v>0</v>
      </c>
      <c r="CUL31" s="2">
        <v>7.9928043446800002E-5</v>
      </c>
      <c r="CUM31">
        <v>0</v>
      </c>
      <c r="CUN31">
        <v>0</v>
      </c>
      <c r="CUO31">
        <v>2.9306949263800002E-4</v>
      </c>
      <c r="CUP31">
        <v>0</v>
      </c>
      <c r="CUQ31">
        <v>0</v>
      </c>
      <c r="CUR31">
        <v>0</v>
      </c>
      <c r="CUS31">
        <v>0</v>
      </c>
      <c r="CUT31" s="2">
        <v>7.9928043446800002E-5</v>
      </c>
      <c r="CUU31">
        <v>0</v>
      </c>
      <c r="CUV31">
        <v>0</v>
      </c>
      <c r="CUW31">
        <v>0</v>
      </c>
      <c r="CUX31">
        <v>0</v>
      </c>
      <c r="CUY31">
        <v>1.73177427468E-3</v>
      </c>
      <c r="CUZ31">
        <v>0.63207096757699999</v>
      </c>
      <c r="CVA31">
        <v>0</v>
      </c>
      <c r="CVB31">
        <v>0</v>
      </c>
      <c r="CVC31">
        <v>0</v>
      </c>
      <c r="CVD31" s="2">
        <v>7.9928043446800002E-5</v>
      </c>
      <c r="CVE31">
        <v>0</v>
      </c>
      <c r="CVF31">
        <v>0</v>
      </c>
      <c r="CVG31" s="2">
        <v>2.6642681148899999E-5</v>
      </c>
      <c r="CVH31">
        <v>9.3249384021199997E-4</v>
      </c>
      <c r="CVI31">
        <v>2.6642681148900002E-4</v>
      </c>
      <c r="CVJ31">
        <v>0</v>
      </c>
      <c r="CVK31">
        <v>4.02304485349E-3</v>
      </c>
      <c r="CVL31">
        <v>0</v>
      </c>
      <c r="CVM31">
        <v>0</v>
      </c>
      <c r="CVN31">
        <v>0</v>
      </c>
      <c r="CVO31" s="2">
        <v>7.9928043446800002E-5</v>
      </c>
      <c r="CVP31">
        <v>1.5985608689399999E-4</v>
      </c>
      <c r="CVQ31">
        <v>1.06570724596E-4</v>
      </c>
      <c r="CVR31">
        <v>0</v>
      </c>
      <c r="CVS31">
        <v>0</v>
      </c>
      <c r="CVT31">
        <v>5.5949630412699999E-4</v>
      </c>
      <c r="CVU31">
        <v>2.9040522452299998E-3</v>
      </c>
      <c r="CVV31">
        <v>1.5985608689399999E-4</v>
      </c>
      <c r="CVW31">
        <v>0</v>
      </c>
      <c r="CVX31">
        <v>0</v>
      </c>
      <c r="CVY31">
        <v>1.8649876804200001E-4</v>
      </c>
      <c r="CVZ31">
        <v>0</v>
      </c>
      <c r="CWA31">
        <v>0</v>
      </c>
      <c r="CWB31" s="2">
        <v>2.6642681148899999E-5</v>
      </c>
      <c r="CWC31" s="2">
        <v>2.6642681148899999E-5</v>
      </c>
      <c r="CWD31">
        <v>0</v>
      </c>
      <c r="CWE31">
        <v>8.7920847791399996E-4</v>
      </c>
      <c r="CWF31">
        <v>0</v>
      </c>
      <c r="CWG31">
        <v>1.0923499271099999E-3</v>
      </c>
      <c r="CWH31">
        <v>0.150664361897</v>
      </c>
      <c r="CWI31">
        <v>0</v>
      </c>
      <c r="CWJ31">
        <v>0</v>
      </c>
      <c r="CWK31" s="2">
        <v>2.6642681148899999E-5</v>
      </c>
      <c r="CWL31">
        <v>1.3321340574499999E-4</v>
      </c>
      <c r="CWM31">
        <v>3.4901912305100001E-3</v>
      </c>
      <c r="CWN31">
        <v>0</v>
      </c>
      <c r="CWO31" s="2">
        <v>2.6642681148899999E-5</v>
      </c>
      <c r="CWP31" s="2">
        <v>2.6642681148899999E-5</v>
      </c>
      <c r="CWQ31">
        <v>0</v>
      </c>
      <c r="CWR31">
        <v>2.3711986222499999E-3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1.5985608689399999E-4</v>
      </c>
      <c r="CXA31">
        <v>0</v>
      </c>
      <c r="CXB31">
        <v>0</v>
      </c>
      <c r="CXC31" s="2">
        <v>7.9928043446800002E-5</v>
      </c>
      <c r="CXD31">
        <v>0</v>
      </c>
      <c r="CXE31">
        <v>2.3978413033999999E-4</v>
      </c>
      <c r="CXF31" s="2">
        <v>2.6642681148899999E-5</v>
      </c>
      <c r="CXG31">
        <v>3.1971217378700003E-4</v>
      </c>
      <c r="CXH31">
        <v>1.06570724596E-4</v>
      </c>
      <c r="CXI31" s="2">
        <v>7.9928043446800002E-5</v>
      </c>
      <c r="CXJ31">
        <v>1.06570724596E-4</v>
      </c>
      <c r="CXK31">
        <v>0</v>
      </c>
      <c r="CXL31" s="2">
        <v>7.9928043446800002E-5</v>
      </c>
      <c r="CXM31">
        <v>8.3125165184599996E-3</v>
      </c>
      <c r="CXN31">
        <v>0</v>
      </c>
      <c r="CXO31">
        <v>0</v>
      </c>
      <c r="CXP31">
        <v>0</v>
      </c>
      <c r="CXQ31">
        <v>0</v>
      </c>
      <c r="CXR31">
        <v>1.06570724596E-4</v>
      </c>
      <c r="CXS31">
        <v>0</v>
      </c>
      <c r="CXT31">
        <v>0</v>
      </c>
      <c r="CXU31" s="2">
        <v>2.6642681148899999E-5</v>
      </c>
      <c r="CXV31">
        <v>1.5985608689399999E-4</v>
      </c>
      <c r="CXW31" s="2">
        <v>2.6642681148899999E-5</v>
      </c>
      <c r="CXX31">
        <v>0</v>
      </c>
      <c r="CXY31">
        <v>0</v>
      </c>
      <c r="CXZ31">
        <v>0</v>
      </c>
      <c r="CYA31">
        <v>0</v>
      </c>
      <c r="CYB31">
        <v>1.1962563835899999E-2</v>
      </c>
      <c r="CYC31" s="2">
        <v>5.3285362297799999E-5</v>
      </c>
      <c r="CYD31">
        <v>1.0976784633400001E-2</v>
      </c>
      <c r="CYE31" s="2">
        <v>5.3285362297799999E-5</v>
      </c>
      <c r="CYF31">
        <v>3.7299753608499998E-4</v>
      </c>
      <c r="CYG31">
        <v>0</v>
      </c>
      <c r="CYH31">
        <v>0</v>
      </c>
      <c r="CYI31">
        <v>0</v>
      </c>
      <c r="CYJ31">
        <v>0</v>
      </c>
      <c r="CYK31">
        <v>2.1314144919100001E-4</v>
      </c>
      <c r="CYL31">
        <v>0</v>
      </c>
      <c r="CYM31">
        <v>0</v>
      </c>
      <c r="CYN31">
        <v>3.7299753608499998E-4</v>
      </c>
      <c r="CYO31">
        <v>0</v>
      </c>
      <c r="CYP31">
        <v>1.3321340574499999E-4</v>
      </c>
      <c r="CYQ31">
        <v>8.8453701414399996E-2</v>
      </c>
      <c r="CYR31">
        <v>0</v>
      </c>
      <c r="CYS31" s="2">
        <v>2.6642681148899999E-5</v>
      </c>
      <c r="CYT31">
        <v>1.06570724596E-4</v>
      </c>
      <c r="CYU31" s="2">
        <v>7.9928043446800002E-5</v>
      </c>
      <c r="CYV31">
        <v>0</v>
      </c>
      <c r="CYW31" s="2">
        <v>5.3285362297799999E-5</v>
      </c>
      <c r="CYX31">
        <v>0</v>
      </c>
      <c r="CYY31">
        <v>0</v>
      </c>
      <c r="CYZ31">
        <v>0</v>
      </c>
      <c r="CZA31">
        <v>2.3978413033999999E-4</v>
      </c>
      <c r="CZB31" s="2">
        <v>2.6642681148899999E-5</v>
      </c>
      <c r="CZC31" s="2">
        <v>5.3285362297799999E-5</v>
      </c>
      <c r="CZD31">
        <v>1.3321340574500001E-3</v>
      </c>
      <c r="CZE31" s="2">
        <v>2.6642681148899999E-5</v>
      </c>
      <c r="CZF31" s="2">
        <v>2.6642681148899999E-5</v>
      </c>
      <c r="CZG31">
        <v>4.55589847646E-3</v>
      </c>
      <c r="CZH31" s="2">
        <v>5.3285362297799999E-5</v>
      </c>
      <c r="CZI31">
        <v>2.40316983963E-2</v>
      </c>
      <c r="CZJ31">
        <v>0</v>
      </c>
      <c r="CZK31" s="2">
        <v>2.6642681148899999E-5</v>
      </c>
      <c r="CZL31">
        <v>2.9306949263800002E-4</v>
      </c>
      <c r="CZM31">
        <v>0</v>
      </c>
      <c r="CZN31">
        <v>0</v>
      </c>
      <c r="CZO31" s="2">
        <v>2.6642681148899999E-5</v>
      </c>
      <c r="CZP31">
        <v>1.5985608689399999E-4</v>
      </c>
      <c r="CZQ31" s="2">
        <v>7.9928043446800002E-5</v>
      </c>
      <c r="CZR31">
        <v>3.76194657823E-2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1.06570724596E-4</v>
      </c>
      <c r="CZY31">
        <v>1.3321340574499999E-4</v>
      </c>
      <c r="CZZ31">
        <v>0</v>
      </c>
      <c r="DAA31">
        <v>0</v>
      </c>
      <c r="DAB31" s="2">
        <v>7.9928043446800002E-5</v>
      </c>
      <c r="DAC31">
        <v>2.9306949263800002E-4</v>
      </c>
      <c r="DAD31">
        <v>0</v>
      </c>
      <c r="DAE31">
        <v>3.9164741288899999E-3</v>
      </c>
      <c r="DAF31">
        <v>0</v>
      </c>
      <c r="DAG31">
        <v>0</v>
      </c>
      <c r="DAH31">
        <v>0</v>
      </c>
      <c r="DAI31" s="2">
        <v>5.3285362297799999E-5</v>
      </c>
      <c r="DAJ31">
        <v>0</v>
      </c>
      <c r="DAK31">
        <v>0</v>
      </c>
      <c r="DAL31">
        <v>6.12781666425E-4</v>
      </c>
      <c r="DAM31" s="2">
        <v>7.9928043446800002E-5</v>
      </c>
      <c r="DAN31">
        <v>0</v>
      </c>
      <c r="DAO31">
        <v>1.1989206517E-3</v>
      </c>
      <c r="DAP31">
        <v>0</v>
      </c>
      <c r="DAQ31">
        <v>0</v>
      </c>
      <c r="DAR31">
        <v>5.4883923166799999E-3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4.7157545633600001E-3</v>
      </c>
      <c r="DAY31">
        <v>0</v>
      </c>
      <c r="DAZ31">
        <v>6.9270970987199995E-4</v>
      </c>
      <c r="DBA31">
        <v>0</v>
      </c>
      <c r="DBB31" s="2">
        <v>5.3285362297799999E-5</v>
      </c>
      <c r="DBC31">
        <v>0</v>
      </c>
      <c r="DBD31" s="2">
        <v>2.6642681148899999E-5</v>
      </c>
      <c r="DBE31">
        <v>1.5985608689399999E-4</v>
      </c>
      <c r="DBF31" s="2">
        <v>2.6642681148899999E-5</v>
      </c>
      <c r="DBG31" s="2">
        <v>7.9928043446800002E-5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1.06570724596E-4</v>
      </c>
      <c r="DBP31">
        <v>0</v>
      </c>
      <c r="DBQ31">
        <v>3.1971217378700003E-4</v>
      </c>
      <c r="DBR31">
        <v>0</v>
      </c>
      <c r="DBS31">
        <v>0</v>
      </c>
      <c r="DBT31" s="2">
        <v>2.6642681148899999E-5</v>
      </c>
      <c r="DBU31">
        <v>1.06570724596E-4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 s="2">
        <v>2.6642681148899999E-5</v>
      </c>
      <c r="DCC31" s="2">
        <v>7.9928043446800002E-5</v>
      </c>
      <c r="DCD31">
        <v>0</v>
      </c>
      <c r="DCE31" s="2">
        <v>2.6642681148899999E-5</v>
      </c>
      <c r="DCF31" s="2">
        <v>7.9928043446800002E-5</v>
      </c>
      <c r="DCG31" s="2">
        <v>7.9928043446800002E-5</v>
      </c>
      <c r="DCH31">
        <v>0</v>
      </c>
      <c r="DCI31">
        <v>0</v>
      </c>
      <c r="DCJ31" s="2">
        <v>7.9928043446800002E-5</v>
      </c>
      <c r="DCK31">
        <v>2.1314144919100001E-4</v>
      </c>
      <c r="DCL31" s="2">
        <v>2.6642681148899999E-5</v>
      </c>
      <c r="DCM31">
        <v>0</v>
      </c>
      <c r="DCN31">
        <v>1.06570724596E-4</v>
      </c>
      <c r="DCO31">
        <v>0</v>
      </c>
      <c r="DCP31">
        <v>0</v>
      </c>
      <c r="DCQ31">
        <v>5.3285362297800004E-4</v>
      </c>
      <c r="DCR31">
        <v>1.06570724596E-4</v>
      </c>
      <c r="DCS31">
        <v>0</v>
      </c>
      <c r="DCT31">
        <v>8.6588713734000004E-3</v>
      </c>
      <c r="DCU31">
        <v>0</v>
      </c>
      <c r="DCV31">
        <v>0</v>
      </c>
      <c r="DCW31">
        <v>0</v>
      </c>
      <c r="DCX31">
        <v>1.17227797055E-3</v>
      </c>
      <c r="DCY31" s="2">
        <v>2.6642681148899999E-5</v>
      </c>
      <c r="DCZ31">
        <v>1.3321340574499999E-4</v>
      </c>
      <c r="DDA31">
        <v>0</v>
      </c>
      <c r="DDB31">
        <v>0</v>
      </c>
      <c r="DDC31">
        <v>1.4120621008900001E-3</v>
      </c>
      <c r="DDD31">
        <v>1.35877673859E-3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2.9306949263800002E-4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 s="2">
        <v>5.3285362297799999E-5</v>
      </c>
      <c r="DDR31">
        <v>0</v>
      </c>
      <c r="DDS31" s="2">
        <v>5.3285362297799999E-5</v>
      </c>
      <c r="DDT31">
        <v>0</v>
      </c>
      <c r="DDU31" s="2">
        <v>7.9928043446800002E-5</v>
      </c>
      <c r="DDV31">
        <v>3.9004885202000003E-2</v>
      </c>
      <c r="DDW31" s="2">
        <v>7.9928043446800002E-5</v>
      </c>
      <c r="DDX31" s="2">
        <v>2.6642681148899999E-5</v>
      </c>
      <c r="DDY31" s="2">
        <v>2.6642681148899999E-5</v>
      </c>
      <c r="DDZ31">
        <v>4.7956826068099999E-4</v>
      </c>
      <c r="DEA31">
        <v>0</v>
      </c>
      <c r="DEB31">
        <v>0</v>
      </c>
      <c r="DEC31">
        <v>0</v>
      </c>
      <c r="DED31">
        <v>1.4653474631899999E-3</v>
      </c>
      <c r="DEE31">
        <v>0</v>
      </c>
      <c r="DEF31">
        <v>0</v>
      </c>
      <c r="DEG31">
        <v>0</v>
      </c>
      <c r="DEH31" s="2">
        <v>2.6642681148899999E-5</v>
      </c>
      <c r="DEI31">
        <v>0</v>
      </c>
      <c r="DEJ31">
        <v>1.06570724596E-4</v>
      </c>
      <c r="DEK31" s="2">
        <v>2.6642681148899999E-5</v>
      </c>
      <c r="DEL31">
        <v>1.8649876804200001E-4</v>
      </c>
      <c r="DEM31">
        <v>0</v>
      </c>
      <c r="DEN31">
        <v>0</v>
      </c>
      <c r="DEO31" s="2">
        <v>2.6642681148899999E-5</v>
      </c>
      <c r="DEP31">
        <v>0</v>
      </c>
      <c r="DEQ31" s="2">
        <v>5.3285362297799999E-5</v>
      </c>
      <c r="DER31">
        <v>6.12781666425E-4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1.3321340574499999E-4</v>
      </c>
      <c r="DEY31">
        <v>1.3321340574499999E-4</v>
      </c>
      <c r="DEZ31">
        <v>1.06570724596E-4</v>
      </c>
      <c r="DFA31">
        <v>1.3321340574499999E-4</v>
      </c>
      <c r="DFB31" s="2">
        <v>5.3285362297799999E-5</v>
      </c>
      <c r="DFC31">
        <v>1.06570724596E-4</v>
      </c>
      <c r="DFD31">
        <v>0</v>
      </c>
      <c r="DFE31">
        <v>1.5719181877900001E-2</v>
      </c>
      <c r="DFF31">
        <v>2.3978413033999999E-4</v>
      </c>
      <c r="DFG31">
        <v>0</v>
      </c>
      <c r="DFH31">
        <v>2.9306949263800002E-4</v>
      </c>
      <c r="DFI31">
        <v>0</v>
      </c>
      <c r="DFJ31">
        <v>0</v>
      </c>
      <c r="DFK31" s="2">
        <v>5.3285362297799999E-5</v>
      </c>
      <c r="DFL31" s="2">
        <v>5.3285362297799999E-5</v>
      </c>
      <c r="DFM31">
        <v>0</v>
      </c>
      <c r="DFN31">
        <v>0</v>
      </c>
      <c r="DFO31">
        <v>0</v>
      </c>
      <c r="DFP31">
        <v>0</v>
      </c>
      <c r="DFQ31">
        <v>0</v>
      </c>
      <c r="DFR31" s="2">
        <v>2.6642681148899999E-5</v>
      </c>
      <c r="DFS31">
        <v>0</v>
      </c>
      <c r="DFT31">
        <v>0</v>
      </c>
      <c r="DFU31">
        <v>1.8649876804200001E-4</v>
      </c>
      <c r="DFV31">
        <v>0</v>
      </c>
      <c r="DFW31" s="2">
        <v>7.9928043446800002E-5</v>
      </c>
      <c r="DFX31">
        <v>0</v>
      </c>
      <c r="DFY31">
        <v>0</v>
      </c>
      <c r="DFZ31">
        <v>0</v>
      </c>
      <c r="DGA31" s="2">
        <v>5.3285362297799999E-5</v>
      </c>
      <c r="DGB31" s="2">
        <v>7.9928043446800002E-5</v>
      </c>
      <c r="DGC31">
        <v>1.06570724596E-4</v>
      </c>
      <c r="DGD31" s="2">
        <v>2.6642681148899999E-5</v>
      </c>
      <c r="DGE31">
        <v>0</v>
      </c>
      <c r="DGF31">
        <v>7.7263775331900002E-4</v>
      </c>
      <c r="DGG31">
        <v>0</v>
      </c>
      <c r="DGH31">
        <v>2.2646278976600001E-3</v>
      </c>
      <c r="DGI31">
        <v>3.1971217378700003E-4</v>
      </c>
      <c r="DGJ31" s="2">
        <v>2.6642681148899999E-5</v>
      </c>
      <c r="DGK31">
        <v>1.3054913763E-3</v>
      </c>
      <c r="DGL31">
        <v>0</v>
      </c>
      <c r="DGM31">
        <v>6.3942434757400003E-3</v>
      </c>
      <c r="DGN31">
        <v>0</v>
      </c>
      <c r="DGO31">
        <v>0</v>
      </c>
      <c r="DGP31">
        <v>1.3321340574499999E-4</v>
      </c>
      <c r="DGQ31">
        <v>5.9946032585100001E-3</v>
      </c>
      <c r="DGR31">
        <v>0</v>
      </c>
      <c r="DGS31">
        <v>0</v>
      </c>
      <c r="DGT31">
        <v>6.12781666425E-4</v>
      </c>
      <c r="DGU31">
        <v>0</v>
      </c>
      <c r="DGV31">
        <v>0</v>
      </c>
      <c r="DGW31">
        <v>0</v>
      </c>
      <c r="DGX31">
        <v>2.3978413033999999E-4</v>
      </c>
      <c r="DGY31">
        <v>0</v>
      </c>
      <c r="DGZ31">
        <v>2.6642681148900002E-4</v>
      </c>
      <c r="DHA31" s="2">
        <v>5.3285362297799999E-5</v>
      </c>
      <c r="DHB31">
        <v>3.1971217378700003E-4</v>
      </c>
      <c r="DHC31">
        <v>7.4599507216999996E-4</v>
      </c>
      <c r="DHD31">
        <v>0</v>
      </c>
      <c r="DHE31" s="2">
        <v>2.6642681148899999E-5</v>
      </c>
      <c r="DHF31">
        <v>1.3321340574499999E-4</v>
      </c>
      <c r="DHG31" s="2">
        <v>7.9928043446800002E-5</v>
      </c>
      <c r="DHH31">
        <v>0</v>
      </c>
      <c r="DHI31">
        <v>0</v>
      </c>
      <c r="DHJ31">
        <v>6.7938836929699997E-3</v>
      </c>
      <c r="DHK31">
        <v>0</v>
      </c>
      <c r="DHL31">
        <v>0</v>
      </c>
      <c r="DHM31" s="2">
        <v>5.3285362297799999E-5</v>
      </c>
      <c r="DHN31">
        <v>0</v>
      </c>
      <c r="DHO31" s="2">
        <v>2.6642681148899999E-5</v>
      </c>
      <c r="DHP31">
        <v>0</v>
      </c>
      <c r="DHQ31">
        <v>1.3321340574499999E-4</v>
      </c>
      <c r="DHR31">
        <v>0</v>
      </c>
      <c r="DHS31">
        <v>0</v>
      </c>
      <c r="DHT31" s="2">
        <v>5.3285362297799999E-5</v>
      </c>
      <c r="DHU31" s="2">
        <v>2.6642681148899999E-5</v>
      </c>
      <c r="DHV31">
        <v>2.6642681148900002E-4</v>
      </c>
      <c r="DHW31">
        <v>0</v>
      </c>
      <c r="DHX31">
        <v>0</v>
      </c>
      <c r="DHY31">
        <v>0</v>
      </c>
      <c r="DHZ31">
        <v>1.5985608689399999E-4</v>
      </c>
      <c r="DIA31">
        <v>0</v>
      </c>
      <c r="DIB31">
        <v>1.8649876804200001E-4</v>
      </c>
      <c r="DIC31">
        <v>0</v>
      </c>
      <c r="DID31" s="2">
        <v>5.3285362297799999E-5</v>
      </c>
      <c r="DIE31">
        <v>3.1971217378700003E-4</v>
      </c>
      <c r="DIF31" s="2">
        <v>2.6642681148899999E-5</v>
      </c>
      <c r="DIG31">
        <v>0</v>
      </c>
      <c r="DIH31">
        <v>1.3321340574499999E-4</v>
      </c>
      <c r="DII31">
        <v>0</v>
      </c>
      <c r="DIJ31">
        <v>0</v>
      </c>
      <c r="DIK31">
        <v>0</v>
      </c>
      <c r="DIL31">
        <v>0</v>
      </c>
      <c r="DIM31">
        <v>0</v>
      </c>
      <c r="DIN31" s="2">
        <v>2.6642681148899999E-5</v>
      </c>
      <c r="DIO31">
        <v>0</v>
      </c>
      <c r="DIP31" s="2">
        <v>7.9928043446800002E-5</v>
      </c>
      <c r="DIQ31">
        <v>0</v>
      </c>
      <c r="DIR31" s="2">
        <v>7.9928043446800002E-5</v>
      </c>
      <c r="DIS31">
        <v>0</v>
      </c>
      <c r="DIT31">
        <v>2.1314144919100001E-4</v>
      </c>
      <c r="DIU31">
        <v>5.0621094182899998E-4</v>
      </c>
      <c r="DIV31">
        <v>0</v>
      </c>
      <c r="DIW31" s="2">
        <v>2.6642681148899999E-5</v>
      </c>
      <c r="DIX31">
        <v>1.06570724596E-4</v>
      </c>
      <c r="DIY31">
        <v>0</v>
      </c>
      <c r="DIZ31">
        <v>1.17227797055E-3</v>
      </c>
      <c r="DJA31">
        <v>0</v>
      </c>
      <c r="DJB31">
        <v>0</v>
      </c>
      <c r="DJC31" s="2">
        <v>2.6642681148899999E-5</v>
      </c>
      <c r="DJD31">
        <v>0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3.0372656509799999E-3</v>
      </c>
      <c r="DJK31">
        <v>0</v>
      </c>
      <c r="DJL31">
        <v>0</v>
      </c>
      <c r="DJM31" s="2">
        <v>2.6642681148899999E-5</v>
      </c>
      <c r="DJN31">
        <v>0</v>
      </c>
      <c r="DJO31">
        <v>3.9964021723399998E-4</v>
      </c>
      <c r="DJP31">
        <v>0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1.5985608689399999E-4</v>
      </c>
      <c r="DKB31">
        <v>0</v>
      </c>
      <c r="DKC31" s="2">
        <v>2.6642681148899999E-5</v>
      </c>
      <c r="DKD31">
        <v>1.3321340574499999E-4</v>
      </c>
      <c r="DKE31">
        <v>0</v>
      </c>
      <c r="DKF31">
        <v>0</v>
      </c>
      <c r="DKG31">
        <v>0</v>
      </c>
      <c r="DKH31" s="2">
        <v>2.6642681148899999E-5</v>
      </c>
      <c r="DKI31">
        <v>0</v>
      </c>
      <c r="DKJ31">
        <v>0</v>
      </c>
      <c r="DKK31">
        <v>0</v>
      </c>
      <c r="DKL31">
        <v>1.5985608689399999E-4</v>
      </c>
      <c r="DKM31">
        <v>1.8649876804200001E-4</v>
      </c>
      <c r="DKN31">
        <v>0</v>
      </c>
      <c r="DKO31">
        <v>0</v>
      </c>
      <c r="DKP31" s="2">
        <v>5.3285362297799999E-5</v>
      </c>
      <c r="DKQ31">
        <v>0</v>
      </c>
      <c r="DKR31">
        <v>0</v>
      </c>
      <c r="DKS31">
        <v>0</v>
      </c>
      <c r="DKT31">
        <v>2.1314144919100001E-4</v>
      </c>
      <c r="DKU31">
        <v>0</v>
      </c>
      <c r="DKV31">
        <v>0</v>
      </c>
      <c r="DKW31">
        <v>0</v>
      </c>
      <c r="DKX31" s="2">
        <v>7.9928043446800002E-5</v>
      </c>
      <c r="DKY31">
        <v>0</v>
      </c>
      <c r="DKZ31" s="2">
        <v>2.6642681148899999E-5</v>
      </c>
      <c r="DLA31">
        <v>0</v>
      </c>
      <c r="DLB31">
        <v>0</v>
      </c>
      <c r="DLC31">
        <v>0</v>
      </c>
      <c r="DLD31">
        <v>0</v>
      </c>
      <c r="DLE31">
        <v>1.3321340574499999E-4</v>
      </c>
      <c r="DLF31" s="2">
        <v>7.9928043446800002E-5</v>
      </c>
      <c r="DLG31">
        <v>1.3321340574499999E-4</v>
      </c>
      <c r="DLH31" s="2">
        <v>5.3285362297799999E-5</v>
      </c>
      <c r="DLI31" s="2">
        <v>7.9928043446800002E-5</v>
      </c>
      <c r="DLJ31">
        <v>0</v>
      </c>
      <c r="DLK31">
        <v>0</v>
      </c>
      <c r="DLL31">
        <v>0</v>
      </c>
      <c r="DLM31">
        <v>0</v>
      </c>
      <c r="DLN31" s="2">
        <v>5.3285362297799999E-5</v>
      </c>
      <c r="DLO31">
        <v>1.3321340574499999E-4</v>
      </c>
      <c r="DLP31">
        <v>1.5985608689399999E-4</v>
      </c>
      <c r="DLQ31" s="2">
        <v>7.9928043446800002E-5</v>
      </c>
      <c r="DLR31" s="2">
        <v>2.6642681148899999E-5</v>
      </c>
      <c r="DLS31">
        <v>0</v>
      </c>
      <c r="DLT31">
        <v>1.0923499271099999E-3</v>
      </c>
      <c r="DLU31">
        <v>0</v>
      </c>
      <c r="DLV31">
        <v>0</v>
      </c>
      <c r="DLW31">
        <v>0</v>
      </c>
      <c r="DLX31">
        <v>0</v>
      </c>
      <c r="DLY31">
        <v>0</v>
      </c>
      <c r="DLZ31">
        <v>0</v>
      </c>
      <c r="DMA31">
        <v>8.5256579676500008E-3</v>
      </c>
      <c r="DMB31">
        <v>0</v>
      </c>
      <c r="DMC31">
        <v>1.3321340574499999E-4</v>
      </c>
      <c r="DMD31" s="2">
        <v>7.9928043446800002E-5</v>
      </c>
      <c r="DME31">
        <v>0</v>
      </c>
      <c r="DMF31">
        <v>0</v>
      </c>
      <c r="DMG31" s="2">
        <v>2.6642681148899999E-5</v>
      </c>
      <c r="DMH31">
        <v>0</v>
      </c>
      <c r="DMI31" s="2">
        <v>7.9928043446800002E-5</v>
      </c>
      <c r="DMJ31">
        <v>0</v>
      </c>
      <c r="DMK31">
        <v>0</v>
      </c>
      <c r="DML31" s="2">
        <v>2.6642681148899999E-5</v>
      </c>
      <c r="DMM31">
        <v>0</v>
      </c>
      <c r="DMN31">
        <v>0</v>
      </c>
      <c r="DMO31">
        <v>1.06570724596E-4</v>
      </c>
      <c r="DMP31">
        <v>0</v>
      </c>
      <c r="DMQ31">
        <v>1.3321340574499999E-4</v>
      </c>
      <c r="DMR31" s="2">
        <v>2.6642681148899999E-5</v>
      </c>
      <c r="DMS31">
        <v>0</v>
      </c>
      <c r="DMT31" s="2">
        <v>5.3285362297799999E-5</v>
      </c>
      <c r="DMU31">
        <v>0</v>
      </c>
      <c r="DMV31">
        <v>0</v>
      </c>
      <c r="DMW31">
        <v>1.5985608689399999E-4</v>
      </c>
      <c r="DMX31" s="2">
        <v>7.9928043446800002E-5</v>
      </c>
      <c r="DMY31">
        <v>0</v>
      </c>
      <c r="DMZ31">
        <v>0</v>
      </c>
      <c r="DNA31">
        <v>4.7956826068099999E-4</v>
      </c>
      <c r="DNB31">
        <v>0</v>
      </c>
      <c r="DNC31">
        <v>0</v>
      </c>
      <c r="DND31" s="2">
        <v>7.9928043446800002E-5</v>
      </c>
      <c r="DNE31">
        <v>0</v>
      </c>
      <c r="DNF31" s="2">
        <v>2.6642681148899999E-5</v>
      </c>
      <c r="DNG31">
        <v>0</v>
      </c>
      <c r="DNH31">
        <v>1.5985608689399999E-4</v>
      </c>
      <c r="DNI31">
        <v>0</v>
      </c>
      <c r="DNJ31">
        <v>0</v>
      </c>
      <c r="DNK31">
        <v>0</v>
      </c>
      <c r="DNL31" s="2">
        <v>7.9928043446800002E-5</v>
      </c>
      <c r="DNM31">
        <v>0</v>
      </c>
      <c r="DNN31">
        <v>4.6891118822099996E-3</v>
      </c>
      <c r="DNO31">
        <v>3.0639083321300001E-2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1.3321340574499999E-4</v>
      </c>
      <c r="DNY31">
        <v>0</v>
      </c>
      <c r="DNZ31">
        <v>3.4102631870600001E-3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1.5985608689399999E-4</v>
      </c>
      <c r="DOH31">
        <v>0</v>
      </c>
      <c r="DOI31">
        <v>1.22556333285E-3</v>
      </c>
      <c r="DOJ31">
        <v>0</v>
      </c>
      <c r="DOK31">
        <v>0</v>
      </c>
      <c r="DOL31" s="2">
        <v>7.9928043446800002E-5</v>
      </c>
      <c r="DOM31">
        <v>0</v>
      </c>
      <c r="DON31">
        <v>0</v>
      </c>
      <c r="DOO31" s="2">
        <v>7.9928043446800002E-5</v>
      </c>
      <c r="DOP31">
        <v>0</v>
      </c>
      <c r="DOQ31">
        <v>7.7263775331900002E-4</v>
      </c>
      <c r="DOR31">
        <v>0</v>
      </c>
      <c r="DOS31">
        <v>6.66067028723E-4</v>
      </c>
      <c r="DOT31">
        <v>1.5985608689399999E-4</v>
      </c>
      <c r="DOU31">
        <v>0</v>
      </c>
      <c r="DOV31">
        <v>2.4644480062700001E-2</v>
      </c>
      <c r="DOW31" s="2">
        <v>2.6642681148899999E-5</v>
      </c>
      <c r="DOX31" s="2">
        <v>2.6642681148899999E-5</v>
      </c>
      <c r="DOY31">
        <v>0</v>
      </c>
      <c r="DOZ31">
        <v>0</v>
      </c>
      <c r="DPA31">
        <v>0</v>
      </c>
      <c r="DPB31">
        <v>2.0248437673200002E-3</v>
      </c>
      <c r="DPC31" s="2">
        <v>5.3285362297799999E-5</v>
      </c>
      <c r="DPD31">
        <v>5.2219655051900004E-3</v>
      </c>
      <c r="DPE31">
        <v>0</v>
      </c>
      <c r="DPF31" s="2">
        <v>2.6642681148899999E-5</v>
      </c>
      <c r="DPG31" s="2">
        <v>2.6642681148899999E-5</v>
      </c>
      <c r="DPH31">
        <v>0</v>
      </c>
      <c r="DPI31">
        <v>3.4102631870600001E-3</v>
      </c>
      <c r="DPJ31">
        <v>0</v>
      </c>
      <c r="DPK31">
        <v>0</v>
      </c>
      <c r="DPL31">
        <v>0</v>
      </c>
      <c r="DPM31" s="2">
        <v>2.6642681148899999E-5</v>
      </c>
      <c r="DPN31">
        <v>0</v>
      </c>
      <c r="DPO31" s="2">
        <v>7.9928043446800002E-5</v>
      </c>
      <c r="DPP31">
        <v>1.06570724596E-4</v>
      </c>
      <c r="DPQ31" s="2">
        <v>7.9928043446800002E-5</v>
      </c>
      <c r="DPR31" s="2">
        <v>7.9928043446800002E-5</v>
      </c>
      <c r="DPS31">
        <v>1.8649876804200001E-4</v>
      </c>
      <c r="DPT31">
        <v>4.5292557953199999E-4</v>
      </c>
      <c r="DPU31" s="2">
        <v>2.6642681148899999E-5</v>
      </c>
      <c r="DPV31">
        <v>2.1314144919100001E-4</v>
      </c>
      <c r="DPW31">
        <v>0</v>
      </c>
      <c r="DPX31">
        <v>0</v>
      </c>
      <c r="DPY31">
        <v>0</v>
      </c>
      <c r="DPZ31">
        <v>0</v>
      </c>
      <c r="DQA31" s="2">
        <v>2.6642681148899999E-5</v>
      </c>
      <c r="DQB31">
        <v>1.8649876804200001E-4</v>
      </c>
      <c r="DQC31" s="2">
        <v>5.3285362297799999E-5</v>
      </c>
      <c r="DQD31">
        <v>0</v>
      </c>
      <c r="DQE31">
        <v>1.3321340574499999E-4</v>
      </c>
      <c r="DQF31">
        <v>0</v>
      </c>
      <c r="DQG31">
        <v>1.62520355008E-3</v>
      </c>
      <c r="DQH31">
        <v>0</v>
      </c>
      <c r="DQI31" s="2">
        <v>7.9928043446800002E-5</v>
      </c>
      <c r="DQJ31">
        <v>1.3321340574499999E-4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2.3978413033999999E-4</v>
      </c>
      <c r="DQR31" s="2">
        <v>2.6642681148899999E-5</v>
      </c>
      <c r="DQS31" s="2">
        <v>2.6642681148899999E-5</v>
      </c>
      <c r="DQT31" s="2">
        <v>2.6642681148899999E-5</v>
      </c>
      <c r="DQU31" s="2">
        <v>7.9928043446800002E-5</v>
      </c>
      <c r="DQV31">
        <v>1.06570724596E-4</v>
      </c>
      <c r="DQW31">
        <v>3.5701192739499999E-3</v>
      </c>
      <c r="DQX31" s="2">
        <v>2.6642681148899999E-5</v>
      </c>
      <c r="DQY31">
        <v>4.5292557953199999E-4</v>
      </c>
      <c r="DQZ31">
        <v>0</v>
      </c>
      <c r="DRA31">
        <v>1.06570724596E-4</v>
      </c>
      <c r="DRB31">
        <v>0</v>
      </c>
      <c r="DRC31">
        <v>1.3321340574499999E-4</v>
      </c>
      <c r="DRD31">
        <v>0</v>
      </c>
      <c r="DRE31">
        <v>0</v>
      </c>
      <c r="DRF31" s="2">
        <v>2.6642681148899999E-5</v>
      </c>
      <c r="DRG31">
        <v>0</v>
      </c>
      <c r="DRH31" s="2">
        <v>7.9928043446800002E-5</v>
      </c>
      <c r="DRI31">
        <v>0</v>
      </c>
      <c r="DRJ31">
        <v>0</v>
      </c>
      <c r="DRK31">
        <v>0</v>
      </c>
      <c r="DRL31" s="2">
        <v>7.9928043446800002E-5</v>
      </c>
      <c r="DRM31">
        <v>0</v>
      </c>
      <c r="DRN31">
        <v>2.6642681148900002E-4</v>
      </c>
      <c r="DRO31">
        <v>0</v>
      </c>
      <c r="DRP31" s="2">
        <v>7.9928043446800002E-5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 s="2">
        <v>2.6642681148899999E-5</v>
      </c>
      <c r="DSG31" s="2">
        <v>2.6642681148899999E-5</v>
      </c>
      <c r="DSH31">
        <v>1.5985608689399999E-4</v>
      </c>
      <c r="DSI31">
        <v>1.0097576155400001E-2</v>
      </c>
      <c r="DSJ31">
        <v>0</v>
      </c>
      <c r="DSK31">
        <v>0</v>
      </c>
      <c r="DSL31">
        <v>1.06570724596E-4</v>
      </c>
      <c r="DSM31" s="2">
        <v>2.6642681148899999E-5</v>
      </c>
      <c r="DSN31">
        <v>0</v>
      </c>
      <c r="DSO31">
        <v>0</v>
      </c>
      <c r="DSP31">
        <v>0</v>
      </c>
      <c r="DSQ31">
        <v>0</v>
      </c>
      <c r="DSR31">
        <v>1.06570724596E-4</v>
      </c>
      <c r="DSS31">
        <v>0</v>
      </c>
      <c r="DST31" s="2">
        <v>5.3285362297799999E-5</v>
      </c>
      <c r="DSU31">
        <v>0</v>
      </c>
      <c r="DSV31">
        <v>0</v>
      </c>
      <c r="DSW31">
        <v>0</v>
      </c>
      <c r="DSX31" s="2">
        <v>2.6642681148899999E-5</v>
      </c>
      <c r="DSY31">
        <v>0</v>
      </c>
      <c r="DSZ31">
        <v>0</v>
      </c>
      <c r="DTA31">
        <v>0</v>
      </c>
      <c r="DTB31">
        <v>0</v>
      </c>
      <c r="DTC31" s="2">
        <v>2.6642681148899999E-5</v>
      </c>
      <c r="DTD31">
        <v>0</v>
      </c>
      <c r="DTE31">
        <v>4.6731262735200001E-2</v>
      </c>
      <c r="DTF31" s="2">
        <v>2.6642681148899999E-5</v>
      </c>
      <c r="DTG31">
        <v>0</v>
      </c>
      <c r="DTH31">
        <v>0</v>
      </c>
      <c r="DTI31">
        <v>0</v>
      </c>
      <c r="DTJ31">
        <v>1.3321340574499999E-4</v>
      </c>
      <c r="DTK31">
        <v>0</v>
      </c>
      <c r="DTL31">
        <v>0</v>
      </c>
      <c r="DTM31" s="2">
        <v>7.9928043446800002E-5</v>
      </c>
      <c r="DTN31">
        <v>0</v>
      </c>
      <c r="DTO31">
        <v>2.3978413033999999E-4</v>
      </c>
      <c r="DTP31">
        <v>0</v>
      </c>
      <c r="DTQ31">
        <v>0</v>
      </c>
      <c r="DTR31" s="2">
        <v>7.9928043446800002E-5</v>
      </c>
      <c r="DTS31">
        <v>0</v>
      </c>
      <c r="DTT31">
        <v>0</v>
      </c>
      <c r="DTU31">
        <v>1.3214769849900001E-2</v>
      </c>
      <c r="DTV31">
        <v>0</v>
      </c>
      <c r="DTW31" s="2">
        <v>2.6642681148899999E-5</v>
      </c>
      <c r="DTX31">
        <v>0</v>
      </c>
      <c r="DTY31" s="2">
        <v>2.6642681148899999E-5</v>
      </c>
      <c r="DTZ31">
        <v>0</v>
      </c>
      <c r="DUA31">
        <v>0</v>
      </c>
      <c r="DUB31" s="2">
        <v>2.6642681148899999E-5</v>
      </c>
      <c r="DUC31">
        <v>0</v>
      </c>
      <c r="DUD31">
        <v>1.8649876804200001E-4</v>
      </c>
      <c r="DUE31">
        <v>0</v>
      </c>
      <c r="DUF31">
        <v>1.06570724596E-4</v>
      </c>
      <c r="DUG31">
        <v>3.4635485493599998E-4</v>
      </c>
      <c r="DUH31">
        <v>6.66067028723E-4</v>
      </c>
      <c r="DUI31">
        <v>2.9306949263800002E-4</v>
      </c>
      <c r="DUJ31">
        <v>0</v>
      </c>
      <c r="DUK31">
        <v>0</v>
      </c>
      <c r="DUL31" s="2">
        <v>7.9928043446800002E-5</v>
      </c>
      <c r="DUM31">
        <v>0</v>
      </c>
      <c r="DUN31">
        <v>0</v>
      </c>
      <c r="DUO31">
        <v>0</v>
      </c>
      <c r="DUP31" s="2">
        <v>7.9928043446800002E-5</v>
      </c>
      <c r="DUQ31">
        <v>1.06570724596E-4</v>
      </c>
      <c r="DUR31">
        <v>1.3321340574499999E-4</v>
      </c>
      <c r="DUS31">
        <v>0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 s="2">
        <v>7.9928043446800002E-5</v>
      </c>
      <c r="DVB31">
        <v>1.06570724596E-4</v>
      </c>
      <c r="DVC31">
        <v>0</v>
      </c>
      <c r="DVD31" s="2">
        <v>2.6642681148899999E-5</v>
      </c>
      <c r="DVE31" s="2">
        <v>5.3285362297799999E-5</v>
      </c>
      <c r="DVF31">
        <v>0</v>
      </c>
      <c r="DVG31" s="2">
        <v>2.6642681148899999E-5</v>
      </c>
      <c r="DVH31">
        <v>0</v>
      </c>
      <c r="DVI31" s="2">
        <v>5.3285362297799999E-5</v>
      </c>
      <c r="DVJ31" s="2">
        <v>2.6642681148899999E-5</v>
      </c>
      <c r="DVK31">
        <v>2.1314144919100001E-4</v>
      </c>
      <c r="DVL31" s="2">
        <v>2.6642681148899999E-5</v>
      </c>
      <c r="DVM31">
        <v>1.3321340574499999E-4</v>
      </c>
      <c r="DVN31">
        <v>0</v>
      </c>
      <c r="DVO31">
        <v>0</v>
      </c>
      <c r="DVP31">
        <v>0</v>
      </c>
      <c r="DVQ31">
        <v>0</v>
      </c>
      <c r="DVR31" s="2">
        <v>2.6642681148899999E-5</v>
      </c>
      <c r="DVS31">
        <v>0</v>
      </c>
      <c r="DVT31">
        <v>5.5949630412699999E-4</v>
      </c>
      <c r="DVU31">
        <v>8.5256579676500001E-4</v>
      </c>
      <c r="DVV31">
        <v>0</v>
      </c>
      <c r="DVW31">
        <v>0</v>
      </c>
      <c r="DVX31">
        <v>3.7033326797E-3</v>
      </c>
      <c r="DVY31">
        <v>0</v>
      </c>
      <c r="DVZ31" s="2">
        <v>5.3285362297799999E-5</v>
      </c>
      <c r="DWA31">
        <v>0</v>
      </c>
      <c r="DWB31">
        <v>0</v>
      </c>
      <c r="DWC31">
        <v>1.06570724596E-4</v>
      </c>
      <c r="DWD31">
        <v>0</v>
      </c>
      <c r="DWE31" s="2">
        <v>2.6642681148899999E-5</v>
      </c>
      <c r="DWF31" s="2">
        <v>2.6642681148899999E-5</v>
      </c>
      <c r="DWG31" s="2">
        <v>2.6642681148899999E-5</v>
      </c>
      <c r="DWH31">
        <v>3.5434765928100001E-3</v>
      </c>
      <c r="DWI31">
        <v>0</v>
      </c>
      <c r="DWJ31">
        <v>1.69181025296E-2</v>
      </c>
      <c r="DWK31">
        <v>0</v>
      </c>
      <c r="DWL31">
        <v>3.4635485493599998E-4</v>
      </c>
      <c r="DWM31" s="2">
        <v>7.9928043446800002E-5</v>
      </c>
      <c r="DWN31" s="2">
        <v>5.3285362297799999E-5</v>
      </c>
      <c r="DWO31">
        <v>1.23355613719E-2</v>
      </c>
      <c r="DWP31">
        <v>0</v>
      </c>
      <c r="DWQ31">
        <v>0</v>
      </c>
      <c r="DWR31" s="2">
        <v>2.6642681148899999E-5</v>
      </c>
      <c r="DWS31">
        <v>0</v>
      </c>
      <c r="DWT31" s="2">
        <v>7.9928043446800002E-5</v>
      </c>
      <c r="DWU31">
        <v>0</v>
      </c>
      <c r="DWV31">
        <v>1.06570724596E-4</v>
      </c>
      <c r="DWW31">
        <v>0</v>
      </c>
      <c r="DWX31">
        <v>0</v>
      </c>
      <c r="DWY31" s="2">
        <v>7.9928043446800002E-5</v>
      </c>
      <c r="DWZ31">
        <v>0</v>
      </c>
      <c r="DXA31">
        <v>0</v>
      </c>
      <c r="DXB31" s="2">
        <v>2.6642681148899999E-5</v>
      </c>
      <c r="DXC31">
        <v>0</v>
      </c>
      <c r="DXD31">
        <v>0</v>
      </c>
      <c r="DXE31">
        <v>1.06570724596E-4</v>
      </c>
      <c r="DXF31" s="2">
        <v>2.6642681148899999E-5</v>
      </c>
      <c r="DXG31" s="2">
        <v>7.9928043446800002E-5</v>
      </c>
      <c r="DXH31">
        <v>3.1971217378700002E-3</v>
      </c>
      <c r="DXI31">
        <v>1.3321340574499999E-4</v>
      </c>
      <c r="DXJ31">
        <v>0</v>
      </c>
      <c r="DXK31">
        <v>0</v>
      </c>
      <c r="DXL31">
        <v>0</v>
      </c>
      <c r="DXM31" s="2">
        <v>2.6642681148899999E-5</v>
      </c>
      <c r="DXN31">
        <v>0</v>
      </c>
      <c r="DXO31">
        <v>1.3321340574499999E-4</v>
      </c>
      <c r="DXP31">
        <v>0</v>
      </c>
      <c r="DXQ31">
        <v>0</v>
      </c>
      <c r="DXR31">
        <v>2.1314144919100001E-4</v>
      </c>
      <c r="DXS31">
        <v>0</v>
      </c>
      <c r="DXT31">
        <v>1.8649876804200001E-4</v>
      </c>
      <c r="DXU31">
        <v>1.06570724596E-4</v>
      </c>
      <c r="DXV31" s="2">
        <v>5.3285362297799999E-5</v>
      </c>
      <c r="DXW31" s="2">
        <v>7.9928043446800002E-5</v>
      </c>
      <c r="DXX31">
        <v>0</v>
      </c>
      <c r="DXY31">
        <v>1.5985608689399999E-4</v>
      </c>
      <c r="DXZ31">
        <v>2.1314144919100001E-4</v>
      </c>
      <c r="DYA31">
        <v>1.5985608689399999E-4</v>
      </c>
      <c r="DYB31" s="2">
        <v>2.6642681148899999E-5</v>
      </c>
      <c r="DYC31">
        <v>1.3321340574499999E-4</v>
      </c>
      <c r="DYD31">
        <v>0</v>
      </c>
      <c r="DYE31">
        <v>0</v>
      </c>
      <c r="DYF31">
        <v>0</v>
      </c>
      <c r="DYG31">
        <v>0</v>
      </c>
      <c r="DYH31">
        <v>0</v>
      </c>
      <c r="DYI31" s="2">
        <v>7.9928043446800002E-5</v>
      </c>
      <c r="DYJ31" s="2">
        <v>2.6642681148899999E-5</v>
      </c>
      <c r="DYK31" s="2">
        <v>7.9928043446800002E-5</v>
      </c>
      <c r="DYL31">
        <v>0</v>
      </c>
      <c r="DYM31">
        <v>1.8383449992799999E-3</v>
      </c>
      <c r="DYN31" s="2">
        <v>7.9928043446800002E-5</v>
      </c>
      <c r="DYO31">
        <v>0</v>
      </c>
      <c r="DYP31" s="2">
        <v>2.6642681148899999E-5</v>
      </c>
      <c r="DYQ31">
        <v>0</v>
      </c>
      <c r="DYR31">
        <v>0</v>
      </c>
      <c r="DYS31">
        <v>0</v>
      </c>
      <c r="DYT31" s="2">
        <v>2.6642681148899999E-5</v>
      </c>
      <c r="DYU31">
        <v>0</v>
      </c>
      <c r="DYV31">
        <v>1.8649876804200001E-4</v>
      </c>
      <c r="DYW31">
        <v>0</v>
      </c>
      <c r="DYX31">
        <v>2.9306949263800002E-4</v>
      </c>
      <c r="DYY31">
        <v>0</v>
      </c>
      <c r="DYZ31">
        <v>0</v>
      </c>
      <c r="DZA31">
        <v>0</v>
      </c>
      <c r="DZB31">
        <v>2.1314144919100001E-4</v>
      </c>
      <c r="DZC31">
        <v>1.9182730427199999E-3</v>
      </c>
      <c r="DZD31">
        <v>6.9803824610200002E-2</v>
      </c>
      <c r="DZE31">
        <v>0</v>
      </c>
      <c r="DZF31" s="2">
        <v>5.3285362297799999E-5</v>
      </c>
      <c r="DZG31">
        <v>0</v>
      </c>
      <c r="DZH31" s="2">
        <v>7.9928043446800002E-5</v>
      </c>
      <c r="DZI31">
        <v>1.17227797055E-3</v>
      </c>
      <c r="DZJ31" s="2">
        <v>7.9928043446800002E-5</v>
      </c>
      <c r="DZK31" s="2">
        <v>2.6642681148899999E-5</v>
      </c>
      <c r="DZL31">
        <v>0</v>
      </c>
      <c r="DZM31" s="2">
        <v>5.3285362297799999E-5</v>
      </c>
      <c r="DZN31">
        <v>6.12781666425E-4</v>
      </c>
      <c r="DZO31">
        <v>0</v>
      </c>
      <c r="DZP31">
        <v>0</v>
      </c>
      <c r="DZQ31">
        <v>0</v>
      </c>
      <c r="DZR31">
        <v>0</v>
      </c>
      <c r="DZS31" s="2">
        <v>7.9928043446800002E-5</v>
      </c>
      <c r="DZT31">
        <v>0</v>
      </c>
      <c r="DZU31">
        <v>4.2628289838299999E-4</v>
      </c>
      <c r="DZV31">
        <v>4.2628289838299999E-4</v>
      </c>
      <c r="DZW31" s="2">
        <v>2.6642681148899999E-5</v>
      </c>
      <c r="DZX31">
        <v>3.9964021723399998E-4</v>
      </c>
      <c r="DZY31">
        <v>0</v>
      </c>
      <c r="DZZ31">
        <v>0</v>
      </c>
      <c r="EAA31">
        <v>0</v>
      </c>
      <c r="EAB31">
        <v>0</v>
      </c>
      <c r="EAC31">
        <v>2.6642681148900002E-4</v>
      </c>
      <c r="EAD31">
        <v>0</v>
      </c>
      <c r="EAE31">
        <v>0</v>
      </c>
      <c r="EAF31">
        <v>0</v>
      </c>
      <c r="EAG31" s="2">
        <v>7.9928043446800002E-5</v>
      </c>
      <c r="EAH31">
        <v>0</v>
      </c>
      <c r="EAI31">
        <v>0</v>
      </c>
      <c r="EAJ31">
        <v>0</v>
      </c>
      <c r="EAK31">
        <v>0</v>
      </c>
      <c r="EAL31" s="2">
        <v>7.9928043446800002E-5</v>
      </c>
      <c r="EAM31">
        <v>1.06570724596E-4</v>
      </c>
      <c r="EAN31">
        <v>0</v>
      </c>
      <c r="EAO31" s="2">
        <v>5.3285362297799999E-5</v>
      </c>
      <c r="EAP31">
        <v>1.06570724596E-4</v>
      </c>
      <c r="EAQ31">
        <v>0</v>
      </c>
      <c r="EAR31">
        <v>0</v>
      </c>
      <c r="EAS31">
        <v>0</v>
      </c>
      <c r="EAT31">
        <v>0</v>
      </c>
      <c r="EAU31">
        <v>0</v>
      </c>
      <c r="EAV31">
        <v>0</v>
      </c>
      <c r="EAW31">
        <v>0</v>
      </c>
      <c r="EAX31">
        <v>2.9306949263800002E-4</v>
      </c>
      <c r="EAY31" s="2">
        <v>2.6642681148899999E-5</v>
      </c>
      <c r="EAZ31">
        <v>1.3321340574499999E-4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5.8613898527600005E-4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2.4511266657E-3</v>
      </c>
      <c r="EBN31">
        <v>0</v>
      </c>
      <c r="EBO31" s="2">
        <v>7.9928043446800002E-5</v>
      </c>
      <c r="EBP31">
        <v>1.5985608689399999E-4</v>
      </c>
      <c r="EBQ31" s="2">
        <v>5.3285362297799999E-5</v>
      </c>
      <c r="EBR31">
        <v>1.5985608689399999E-4</v>
      </c>
      <c r="EBS31">
        <v>1.8649876804200001E-4</v>
      </c>
      <c r="EBT31">
        <v>0</v>
      </c>
      <c r="EBU31">
        <v>0</v>
      </c>
      <c r="EBV31" s="2">
        <v>5.3285362297799999E-5</v>
      </c>
      <c r="EBW31">
        <v>0</v>
      </c>
      <c r="EBX31">
        <v>0</v>
      </c>
      <c r="EBY31">
        <v>0</v>
      </c>
      <c r="EBZ31">
        <v>0</v>
      </c>
      <c r="ECA31">
        <v>1.5985608689399999E-4</v>
      </c>
      <c r="ECB31">
        <v>0</v>
      </c>
      <c r="ECC31">
        <v>3.9964021723399998E-4</v>
      </c>
      <c r="ECD31">
        <v>0</v>
      </c>
      <c r="ECE31" s="2">
        <v>2.6642681148899999E-5</v>
      </c>
      <c r="ECF31">
        <v>5.0621094182899998E-4</v>
      </c>
      <c r="ECG31">
        <v>1.8649876804200001E-4</v>
      </c>
      <c r="ECH31" s="2">
        <v>2.6642681148899999E-5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 s="2">
        <v>2.6642681148899999E-5</v>
      </c>
      <c r="ECP31" s="2">
        <v>5.3285362297799999E-5</v>
      </c>
      <c r="ECQ31">
        <v>0</v>
      </c>
      <c r="ECR31" s="2">
        <v>2.6642681148899999E-5</v>
      </c>
      <c r="ECS31">
        <v>0</v>
      </c>
      <c r="ECT31" s="2">
        <v>2.6642681148899999E-5</v>
      </c>
      <c r="ECU31" s="2">
        <v>2.6642681148899999E-5</v>
      </c>
      <c r="ECV31">
        <v>0</v>
      </c>
      <c r="ECW31">
        <v>0</v>
      </c>
      <c r="ECX31">
        <v>0</v>
      </c>
      <c r="ECY31">
        <v>0</v>
      </c>
      <c r="ECZ31">
        <v>0</v>
      </c>
      <c r="EDA31" s="2">
        <v>2.6642681148899999E-5</v>
      </c>
      <c r="EDB31">
        <v>0</v>
      </c>
      <c r="EDC31">
        <v>0</v>
      </c>
      <c r="EDD31">
        <v>0</v>
      </c>
      <c r="EDE31">
        <v>0</v>
      </c>
      <c r="EDF31">
        <v>1.06570724596E-4</v>
      </c>
      <c r="EDG31">
        <v>0</v>
      </c>
      <c r="EDH31">
        <v>0</v>
      </c>
      <c r="EDI31">
        <v>0</v>
      </c>
      <c r="EDJ31" s="2">
        <v>5.3285362297799999E-5</v>
      </c>
      <c r="EDK31">
        <v>1.3321340574499999E-4</v>
      </c>
      <c r="EDL31">
        <v>0</v>
      </c>
      <c r="EDM31">
        <v>0</v>
      </c>
      <c r="EDN31">
        <v>3.8365460854399998E-3</v>
      </c>
      <c r="EDO31" s="2">
        <v>2.6642681148899999E-5</v>
      </c>
      <c r="EDP31" s="2">
        <v>2.6642681148899999E-5</v>
      </c>
      <c r="EDQ31">
        <v>4.5292557953199999E-4</v>
      </c>
      <c r="EDR31" s="2">
        <v>2.6642681148899999E-5</v>
      </c>
      <c r="EDS31">
        <v>0</v>
      </c>
      <c r="EDT31" s="2">
        <v>5.3285362297799999E-5</v>
      </c>
      <c r="EDU31">
        <v>0</v>
      </c>
      <c r="EDV31" s="2">
        <v>7.9928043446800002E-5</v>
      </c>
      <c r="EDW31">
        <v>0</v>
      </c>
      <c r="EDX31">
        <v>2.6642681148900002E-4</v>
      </c>
      <c r="EDY31">
        <v>0</v>
      </c>
      <c r="EDZ31">
        <v>0</v>
      </c>
      <c r="EEA31">
        <v>3.1971217378700003E-4</v>
      </c>
      <c r="EEB31" s="2">
        <v>5.3285362297799999E-5</v>
      </c>
      <c r="EEC31">
        <v>0</v>
      </c>
      <c r="EED31" s="2">
        <v>7.9928043446800002E-5</v>
      </c>
      <c r="EEE31">
        <v>1.5532683109799999E-2</v>
      </c>
      <c r="EEF31">
        <v>0</v>
      </c>
      <c r="EEG31">
        <v>1.06570724596E-4</v>
      </c>
      <c r="EEH31">
        <v>0</v>
      </c>
      <c r="EEI31" s="2">
        <v>2.6642681148899999E-5</v>
      </c>
      <c r="EEJ31">
        <v>1.06570724596E-4</v>
      </c>
      <c r="EEK31">
        <v>6.3942434757400005E-4</v>
      </c>
      <c r="EEL31" s="2">
        <v>2.6642681148899999E-5</v>
      </c>
      <c r="EEM31">
        <v>1.8649876804200001E-4</v>
      </c>
      <c r="EEN31">
        <v>1.5985608689399999E-4</v>
      </c>
      <c r="EEO31">
        <v>0</v>
      </c>
      <c r="EEP31">
        <v>1.3321340574499999E-4</v>
      </c>
      <c r="EEQ31">
        <v>0</v>
      </c>
      <c r="EER31" s="2">
        <v>2.6642681148899999E-5</v>
      </c>
      <c r="EES31" s="2">
        <v>2.6642681148899999E-5</v>
      </c>
      <c r="EET31">
        <v>0</v>
      </c>
      <c r="EEU31">
        <v>4.5292557953199999E-4</v>
      </c>
      <c r="EEV31">
        <v>0</v>
      </c>
      <c r="EEW31" s="2">
        <v>7.9928043446800002E-5</v>
      </c>
      <c r="EEX31">
        <v>0.37334389093999998</v>
      </c>
      <c r="EEY31" s="2">
        <v>2.6642681148899999E-5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1.3321340574499999E-4</v>
      </c>
      <c r="EFG31">
        <v>0</v>
      </c>
      <c r="EFH31">
        <v>0</v>
      </c>
      <c r="EFI31">
        <v>1.0630429778399999E-2</v>
      </c>
      <c r="EFJ31">
        <v>0</v>
      </c>
      <c r="EFK31" s="2">
        <v>2.6642681148899999E-5</v>
      </c>
      <c r="EFL31">
        <v>0</v>
      </c>
      <c r="EFM31">
        <v>0</v>
      </c>
      <c r="EFN31" s="2">
        <v>2.6642681148899999E-5</v>
      </c>
      <c r="EFO31">
        <v>0</v>
      </c>
      <c r="EFP31">
        <v>0</v>
      </c>
      <c r="EFQ31">
        <v>1.5985608689399999E-4</v>
      </c>
      <c r="EFR31">
        <v>0</v>
      </c>
      <c r="EFS31">
        <v>1.8916303615699999E-3</v>
      </c>
      <c r="EFT31">
        <v>0</v>
      </c>
      <c r="EFU31" s="2">
        <v>2.6642681148899999E-5</v>
      </c>
      <c r="EFV31" s="2">
        <v>7.9928043446800002E-5</v>
      </c>
      <c r="EFW31">
        <v>1.5985608689399999E-4</v>
      </c>
      <c r="EFX31">
        <v>3.1971217378700003E-4</v>
      </c>
      <c r="EFY31">
        <v>0</v>
      </c>
      <c r="EFZ31">
        <v>1.5985608689399999E-4</v>
      </c>
      <c r="EGA31">
        <v>0</v>
      </c>
      <c r="EGB31">
        <v>0</v>
      </c>
      <c r="EGC31">
        <v>9.5913652136100003E-4</v>
      </c>
      <c r="EGD31">
        <v>0</v>
      </c>
      <c r="EGE31" s="2">
        <v>2.6642681148899999E-5</v>
      </c>
      <c r="EGF31">
        <v>0</v>
      </c>
      <c r="EGG31">
        <v>1.3321340574499999E-4</v>
      </c>
      <c r="EGH31" s="2">
        <v>7.9928043446800002E-5</v>
      </c>
      <c r="EGI31">
        <v>0</v>
      </c>
      <c r="EGJ31">
        <v>0</v>
      </c>
      <c r="EGK31" s="2">
        <v>5.3285362297799999E-5</v>
      </c>
      <c r="EGL31">
        <v>0</v>
      </c>
      <c r="EGM31" s="2">
        <v>7.9928043446800002E-5</v>
      </c>
      <c r="EGN31" s="2">
        <v>7.9928043446800002E-5</v>
      </c>
      <c r="EGO31">
        <v>0</v>
      </c>
      <c r="EGP31">
        <v>1.2683248360899999</v>
      </c>
      <c r="EGQ31">
        <v>0</v>
      </c>
      <c r="EGR31">
        <v>7.1935239102100001E-4</v>
      </c>
      <c r="EGS31" s="2">
        <v>2.6642681148899999E-5</v>
      </c>
      <c r="EGT31">
        <v>1.3321340574499999E-4</v>
      </c>
      <c r="EGU31">
        <v>0</v>
      </c>
      <c r="EGV31">
        <v>3.7299753608499998E-4</v>
      </c>
      <c r="EGW31">
        <v>1.3321340574499999E-4</v>
      </c>
      <c r="EGX31">
        <v>4.7956826068099999E-4</v>
      </c>
      <c r="EGY31">
        <v>0</v>
      </c>
      <c r="EGZ31">
        <v>3.9964021723399998E-4</v>
      </c>
      <c r="EHA31" s="2">
        <v>5.3285362297799999E-5</v>
      </c>
      <c r="EHB31">
        <v>0</v>
      </c>
      <c r="EHC31">
        <v>0</v>
      </c>
      <c r="EHD31">
        <v>0</v>
      </c>
      <c r="EHE31" s="2">
        <v>5.3285362297799999E-5</v>
      </c>
      <c r="EHF31">
        <v>1.3321340574499999E-4</v>
      </c>
      <c r="EHG31">
        <v>0</v>
      </c>
      <c r="EHH31">
        <v>0</v>
      </c>
      <c r="EHI31">
        <v>0</v>
      </c>
      <c r="EHJ31">
        <v>1.06570724596E-4</v>
      </c>
      <c r="EHK31">
        <v>0</v>
      </c>
      <c r="EHL31">
        <v>0</v>
      </c>
      <c r="EHM31">
        <v>0</v>
      </c>
      <c r="EHN31">
        <v>1.3321340574499999E-4</v>
      </c>
      <c r="EHO31">
        <v>0</v>
      </c>
      <c r="EHP31">
        <v>0</v>
      </c>
      <c r="EHQ31">
        <v>2.1314144919100001E-4</v>
      </c>
      <c r="EHR31">
        <v>0</v>
      </c>
      <c r="EHS31">
        <v>4.7956826068099999E-4</v>
      </c>
      <c r="EHT31">
        <v>9.5913652136100003E-4</v>
      </c>
      <c r="EHU31">
        <v>5.0621094182899998E-4</v>
      </c>
      <c r="EHV31">
        <v>19.685104823</v>
      </c>
      <c r="EHW31">
        <v>0</v>
      </c>
      <c r="EHX31">
        <v>8.2592311561599996E-4</v>
      </c>
      <c r="EHY31" s="2">
        <v>7.9928043446800002E-5</v>
      </c>
      <c r="EHZ31">
        <v>0</v>
      </c>
      <c r="EIA31">
        <v>0</v>
      </c>
      <c r="EIB31" s="2">
        <v>2.6642681148899999E-5</v>
      </c>
      <c r="EIC31">
        <v>0</v>
      </c>
      <c r="EID31">
        <v>0</v>
      </c>
      <c r="EIE31">
        <v>0</v>
      </c>
      <c r="EIF31">
        <v>0</v>
      </c>
      <c r="EIG31">
        <v>0</v>
      </c>
      <c r="EIH31">
        <v>0</v>
      </c>
      <c r="EII31">
        <v>1.8649876804200001E-4</v>
      </c>
      <c r="EIJ31" s="2">
        <v>2.6642681148899999E-5</v>
      </c>
      <c r="EIK31">
        <v>0</v>
      </c>
      <c r="EIL31" s="2">
        <v>7.9928043446800002E-5</v>
      </c>
      <c r="EIM31">
        <v>0</v>
      </c>
      <c r="EIN31" s="2">
        <v>7.9928043446800002E-5</v>
      </c>
      <c r="EIO31">
        <v>0</v>
      </c>
      <c r="EIP31">
        <v>0</v>
      </c>
      <c r="EIQ31">
        <v>1.7584169558300001E-3</v>
      </c>
      <c r="EIR31">
        <v>0</v>
      </c>
      <c r="EIS31">
        <v>0</v>
      </c>
      <c r="EIT31" s="2">
        <v>5.3285362297799999E-5</v>
      </c>
      <c r="EIU31">
        <v>2.2912705788100001E-3</v>
      </c>
      <c r="EIV31">
        <v>1.3321340574499999E-4</v>
      </c>
      <c r="EIW31">
        <v>0</v>
      </c>
      <c r="EIX31">
        <v>1.06570724596E-4</v>
      </c>
      <c r="EIY31">
        <v>3.4635485493599998E-4</v>
      </c>
      <c r="EIZ31">
        <v>0.99811476388200004</v>
      </c>
      <c r="EJA31" s="2">
        <v>2.6642681148899999E-5</v>
      </c>
      <c r="EJB31">
        <v>1.3321340574499999E-4</v>
      </c>
      <c r="EJC31">
        <v>0</v>
      </c>
      <c r="EJD31">
        <v>0</v>
      </c>
      <c r="EJE31">
        <v>0</v>
      </c>
      <c r="EJF31">
        <v>0</v>
      </c>
      <c r="EJG31">
        <v>2.6642681148900002E-4</v>
      </c>
      <c r="EJH31">
        <v>1.06570724596E-4</v>
      </c>
      <c r="EJI31">
        <v>2.3978413033999999E-4</v>
      </c>
      <c r="EJJ31">
        <v>0</v>
      </c>
      <c r="EJK31">
        <v>0</v>
      </c>
      <c r="EJL31" s="2">
        <v>5.3285362297799999E-5</v>
      </c>
      <c r="EJM31" s="2">
        <v>2.6642681148899999E-5</v>
      </c>
      <c r="EJN31">
        <v>0</v>
      </c>
      <c r="EJO31">
        <v>0</v>
      </c>
      <c r="EJP31">
        <v>0</v>
      </c>
      <c r="EJQ31">
        <v>0</v>
      </c>
      <c r="EJR31" s="2">
        <v>5.3285362297799999E-5</v>
      </c>
      <c r="EJS31" s="2">
        <v>7.9928043446800002E-5</v>
      </c>
      <c r="EJT31">
        <v>0</v>
      </c>
      <c r="EJU31">
        <v>0</v>
      </c>
      <c r="EJV31" s="2">
        <v>2.6642681148899999E-5</v>
      </c>
      <c r="EJW31">
        <v>1.62520355008E-3</v>
      </c>
      <c r="EJX31">
        <v>0</v>
      </c>
      <c r="EJY31">
        <v>0</v>
      </c>
      <c r="EJZ31">
        <v>0</v>
      </c>
      <c r="EKA31" s="2">
        <v>2.6642681148899999E-5</v>
      </c>
      <c r="EKB31">
        <v>7.7263775331900002E-4</v>
      </c>
      <c r="EKC31">
        <v>0</v>
      </c>
      <c r="EKD31" s="2">
        <v>2.6642681148899999E-5</v>
      </c>
      <c r="EKE31">
        <v>2.51773336857E-2</v>
      </c>
      <c r="EKF31">
        <v>5.8613898527599996E-3</v>
      </c>
      <c r="EKG31">
        <v>0</v>
      </c>
      <c r="EKH31">
        <v>1.4919901443399999E-3</v>
      </c>
      <c r="EKI31">
        <v>0</v>
      </c>
      <c r="EKJ31" s="2">
        <v>5.3285362297799999E-5</v>
      </c>
      <c r="EKK31">
        <v>0</v>
      </c>
      <c r="EKL31">
        <v>5.5949630412699999E-4</v>
      </c>
      <c r="EKM31" s="2">
        <v>2.6642681148899999E-5</v>
      </c>
      <c r="EKN31">
        <v>4.7956826068099999E-4</v>
      </c>
      <c r="EKO31">
        <v>0</v>
      </c>
      <c r="EKP31" s="2">
        <v>5.3285362297799999E-5</v>
      </c>
      <c r="EKQ31" s="2">
        <v>7.9928043446800002E-5</v>
      </c>
      <c r="EKR31">
        <v>0</v>
      </c>
      <c r="EKS31">
        <v>0</v>
      </c>
      <c r="EKT31">
        <v>0</v>
      </c>
      <c r="EKU31">
        <v>0</v>
      </c>
      <c r="EKV31">
        <v>0</v>
      </c>
      <c r="EKW31">
        <v>0</v>
      </c>
      <c r="EKX31">
        <v>4.2628289838299999E-4</v>
      </c>
      <c r="EKY31">
        <v>0</v>
      </c>
      <c r="EKZ31">
        <v>0</v>
      </c>
      <c r="ELA31">
        <v>0</v>
      </c>
      <c r="ELB31" s="2">
        <v>7.9928043446800002E-5</v>
      </c>
      <c r="ELC31">
        <v>0</v>
      </c>
      <c r="ELD31">
        <v>0</v>
      </c>
      <c r="ELE31">
        <v>0</v>
      </c>
      <c r="ELF31">
        <v>1.5985608689399999E-4</v>
      </c>
      <c r="ELG31" s="2">
        <v>5.3285362297799999E-5</v>
      </c>
      <c r="ELH31" s="2">
        <v>5.3285362297799999E-5</v>
      </c>
      <c r="ELI31">
        <v>0</v>
      </c>
      <c r="ELJ31">
        <v>0</v>
      </c>
      <c r="ELK31">
        <v>0</v>
      </c>
      <c r="ELL31">
        <v>0</v>
      </c>
      <c r="ELM31">
        <v>0</v>
      </c>
      <c r="ELN31">
        <v>0</v>
      </c>
      <c r="ELO31">
        <v>0</v>
      </c>
      <c r="ELP31">
        <v>0</v>
      </c>
      <c r="ELQ31">
        <v>0</v>
      </c>
      <c r="ELR31" s="2">
        <v>2.6642681148899999E-5</v>
      </c>
      <c r="ELS31">
        <v>0</v>
      </c>
      <c r="ELT31">
        <v>0</v>
      </c>
      <c r="ELU31" s="2">
        <v>2.6642681148899999E-5</v>
      </c>
      <c r="ELV31">
        <v>0</v>
      </c>
      <c r="ELW31">
        <v>2.82412420179E-3</v>
      </c>
      <c r="ELX31">
        <v>0</v>
      </c>
      <c r="ELY31">
        <v>2.9306949263800002E-4</v>
      </c>
      <c r="ELZ31">
        <v>0</v>
      </c>
      <c r="EMA31" s="2">
        <v>2.6642681148899999E-5</v>
      </c>
      <c r="EMB31" s="2">
        <v>2.6642681148899999E-5</v>
      </c>
      <c r="EMC31">
        <v>0</v>
      </c>
      <c r="EMD31" s="2">
        <v>2.6642681148899999E-5</v>
      </c>
      <c r="EME31">
        <v>0</v>
      </c>
      <c r="EMF31" s="2">
        <v>2.6642681148899999E-5</v>
      </c>
      <c r="EMG31">
        <v>0</v>
      </c>
      <c r="EMH31">
        <v>1.06570724596E-4</v>
      </c>
      <c r="EMI31">
        <v>0</v>
      </c>
      <c r="EMJ31">
        <v>0</v>
      </c>
      <c r="EMK31" s="2">
        <v>7.9928043446800002E-5</v>
      </c>
      <c r="EML31">
        <v>0</v>
      </c>
      <c r="EMM31">
        <v>0</v>
      </c>
      <c r="EMN31">
        <v>0</v>
      </c>
      <c r="EMO31">
        <v>0</v>
      </c>
      <c r="EMP31" s="2">
        <v>5.3285362297799999E-5</v>
      </c>
      <c r="EMQ31">
        <v>0</v>
      </c>
      <c r="EMR31">
        <v>5.8613898527600005E-4</v>
      </c>
      <c r="EMS31" s="2">
        <v>7.9928043446800002E-5</v>
      </c>
      <c r="EMT31" s="2">
        <v>5.3285362297799999E-5</v>
      </c>
      <c r="EMU31">
        <v>0</v>
      </c>
      <c r="EMV31">
        <v>5.0621094182899998E-4</v>
      </c>
      <c r="EMW31" s="2">
        <v>2.6642681148899999E-5</v>
      </c>
      <c r="EMX31" s="2">
        <v>2.6642681148899999E-5</v>
      </c>
      <c r="EMY31">
        <v>1.06570724596E-4</v>
      </c>
      <c r="EMZ31">
        <v>2.6642681148900002E-4</v>
      </c>
      <c r="ENA31">
        <v>0</v>
      </c>
      <c r="ENB31">
        <v>0</v>
      </c>
      <c r="ENC31">
        <v>0</v>
      </c>
      <c r="END31" s="2">
        <v>5.3285362297799999E-5</v>
      </c>
      <c r="ENE31">
        <v>1.5985608689399999E-4</v>
      </c>
      <c r="ENF31">
        <v>1.8649876804200001E-4</v>
      </c>
      <c r="ENG31">
        <v>0</v>
      </c>
      <c r="ENH31">
        <v>3.5168339116600001E-3</v>
      </c>
      <c r="ENI31" s="2">
        <v>7.9928043446800002E-5</v>
      </c>
      <c r="ENJ31" s="2">
        <v>2.6642681148899999E-5</v>
      </c>
      <c r="ENK31">
        <v>0</v>
      </c>
      <c r="ENL31" s="2">
        <v>7.9928043446800002E-5</v>
      </c>
      <c r="ENM31" s="2">
        <v>7.9928043446800002E-5</v>
      </c>
      <c r="ENN31">
        <v>1.8649876804200001E-4</v>
      </c>
      <c r="ENO31">
        <v>0</v>
      </c>
      <c r="ENP31">
        <v>0</v>
      </c>
      <c r="ENQ31">
        <v>0</v>
      </c>
      <c r="ENR31">
        <v>0</v>
      </c>
      <c r="ENS31">
        <v>0</v>
      </c>
      <c r="ENT31">
        <v>0</v>
      </c>
      <c r="ENU31" s="2">
        <v>2.6642681148899999E-5</v>
      </c>
      <c r="ENV31">
        <v>0</v>
      </c>
      <c r="ENW31" s="2">
        <v>5.3285362297799999E-5</v>
      </c>
      <c r="ENX31">
        <v>1.8649876804200001E-4</v>
      </c>
      <c r="ENY31">
        <v>0</v>
      </c>
      <c r="ENZ31">
        <v>0</v>
      </c>
      <c r="EOA31">
        <v>0</v>
      </c>
      <c r="EOB31">
        <v>1.3321340574499999E-4</v>
      </c>
      <c r="EOC31" s="2">
        <v>7.9928043446800002E-5</v>
      </c>
      <c r="EOD31">
        <v>0</v>
      </c>
      <c r="EOE31">
        <v>0</v>
      </c>
      <c r="EOF31">
        <v>9.8577920251000008E-4</v>
      </c>
      <c r="EOG31" s="2">
        <v>2.6642681148899999E-5</v>
      </c>
      <c r="EOH31">
        <v>1.06570724596E-4</v>
      </c>
      <c r="EOI31">
        <v>4.9821813748499996E-3</v>
      </c>
      <c r="EOJ31">
        <v>1.3321340574499999E-4</v>
      </c>
      <c r="EOK31">
        <v>0</v>
      </c>
      <c r="EOL31">
        <v>0</v>
      </c>
      <c r="EOM31">
        <v>0</v>
      </c>
      <c r="EON31">
        <v>0</v>
      </c>
      <c r="EOO31">
        <v>0</v>
      </c>
      <c r="EOP31" s="2">
        <v>2.6642681148899999E-5</v>
      </c>
      <c r="EOQ31">
        <v>1.06570724596E-4</v>
      </c>
      <c r="EOR31">
        <v>0</v>
      </c>
      <c r="EOS31">
        <v>0</v>
      </c>
      <c r="EOT31">
        <v>0</v>
      </c>
      <c r="EOU31">
        <v>0</v>
      </c>
      <c r="EOV31">
        <v>4.2628289838299999E-4</v>
      </c>
      <c r="EOW31">
        <v>1.06570724596E-4</v>
      </c>
      <c r="EOX31">
        <v>0</v>
      </c>
      <c r="EOY31" s="2">
        <v>7.9928043446800002E-5</v>
      </c>
      <c r="EOZ31" s="2">
        <v>7.9928043446800002E-5</v>
      </c>
      <c r="EPA31">
        <v>0</v>
      </c>
      <c r="EPB31">
        <v>0</v>
      </c>
      <c r="EPC31">
        <v>1.54527550664E-3</v>
      </c>
      <c r="EPD31" s="2">
        <v>2.6642681148899999E-5</v>
      </c>
      <c r="EPE31">
        <v>1.3321340574499999E-4</v>
      </c>
      <c r="EPF31">
        <v>2.42448398455E-3</v>
      </c>
      <c r="EPG31" s="2">
        <v>7.9928043446800002E-5</v>
      </c>
      <c r="EPH31">
        <v>0</v>
      </c>
      <c r="EPI31" s="2">
        <v>5.3285362297799999E-5</v>
      </c>
      <c r="EPJ31">
        <v>1.3321340574499999E-4</v>
      </c>
      <c r="EPK31" s="2">
        <v>2.6642681148899999E-5</v>
      </c>
      <c r="EPL31">
        <v>0</v>
      </c>
      <c r="EPM31" s="2">
        <v>2.6642681148899999E-5</v>
      </c>
      <c r="EPN31">
        <v>0</v>
      </c>
      <c r="EPO31">
        <v>0</v>
      </c>
      <c r="EPP31">
        <v>2.1047718107599998E-2</v>
      </c>
      <c r="EPQ31" s="2">
        <v>5.3285362297799999E-5</v>
      </c>
      <c r="EPR31">
        <v>0</v>
      </c>
      <c r="EPS31">
        <v>0</v>
      </c>
      <c r="EPT31">
        <v>0</v>
      </c>
      <c r="EPU31" s="2">
        <v>5.3285362297799999E-5</v>
      </c>
      <c r="EPV31">
        <v>0</v>
      </c>
      <c r="EPW31">
        <v>1.06570724596E-4</v>
      </c>
      <c r="EPX31">
        <v>7.4066653594E-3</v>
      </c>
      <c r="EPY31">
        <v>3.1971217378700003E-4</v>
      </c>
      <c r="EPZ31">
        <v>1.5985608689399999E-4</v>
      </c>
      <c r="EQA31" s="2">
        <v>7.9928043446800002E-5</v>
      </c>
      <c r="EQB31">
        <v>0</v>
      </c>
      <c r="EQC31">
        <v>0</v>
      </c>
      <c r="EQD31">
        <v>1.3321340574499999E-4</v>
      </c>
      <c r="EQE31">
        <v>0</v>
      </c>
      <c r="EQF31" s="2">
        <v>2.6642681148899999E-5</v>
      </c>
      <c r="EQG31">
        <v>0</v>
      </c>
      <c r="EQH31">
        <v>0</v>
      </c>
      <c r="EQI31">
        <v>0</v>
      </c>
      <c r="EQJ31">
        <v>0</v>
      </c>
      <c r="EQK31">
        <v>1.3321340574499999E-4</v>
      </c>
      <c r="EQL31">
        <v>1.3321340574499999E-4</v>
      </c>
      <c r="EQM31">
        <v>1.3321340574499999E-4</v>
      </c>
      <c r="EQN31" s="2">
        <v>7.9928043446800002E-5</v>
      </c>
      <c r="EQO31" s="2">
        <v>5.3285362297799999E-5</v>
      </c>
      <c r="EQP31">
        <v>0</v>
      </c>
      <c r="EQQ31">
        <v>0</v>
      </c>
      <c r="EQR31">
        <v>0</v>
      </c>
      <c r="EQS31" s="2">
        <v>2.6642681148899999E-5</v>
      </c>
      <c r="EQT31">
        <v>0</v>
      </c>
      <c r="EQU31" s="2">
        <v>2.6642681148899999E-5</v>
      </c>
      <c r="EQV31" s="2">
        <v>2.6642681148899999E-5</v>
      </c>
      <c r="EQW31">
        <v>1.3321340574499999E-4</v>
      </c>
      <c r="EQX31">
        <v>0</v>
      </c>
      <c r="EQY31">
        <v>1.8649876804200001E-4</v>
      </c>
      <c r="EQZ31" s="2">
        <v>2.6642681148899999E-5</v>
      </c>
      <c r="ERA31" s="2">
        <v>5.3285362297799999E-5</v>
      </c>
      <c r="ERB31">
        <v>0</v>
      </c>
      <c r="ERC31">
        <v>0</v>
      </c>
      <c r="ERD31">
        <v>0</v>
      </c>
      <c r="ERE31">
        <v>0</v>
      </c>
      <c r="ERF31">
        <v>0</v>
      </c>
      <c r="ERG31">
        <v>0</v>
      </c>
      <c r="ERH31">
        <v>0</v>
      </c>
      <c r="ERI31" s="2">
        <v>7.9928043446800002E-5</v>
      </c>
      <c r="ERJ31">
        <v>0</v>
      </c>
      <c r="ERK31">
        <v>0</v>
      </c>
      <c r="ERL31" s="2">
        <v>2.6642681148899999E-5</v>
      </c>
      <c r="ERM31">
        <v>0</v>
      </c>
      <c r="ERN31" s="2">
        <v>5.3285362297799999E-5</v>
      </c>
      <c r="ERO31">
        <v>0</v>
      </c>
      <c r="ERP31">
        <v>0</v>
      </c>
      <c r="ERQ31">
        <v>0</v>
      </c>
      <c r="ERR31">
        <v>2.9306949263800002E-4</v>
      </c>
      <c r="ERS31">
        <v>0</v>
      </c>
      <c r="ERT31">
        <v>0</v>
      </c>
      <c r="ERU31" s="2">
        <v>5.3285362297799999E-5</v>
      </c>
      <c r="ERV31">
        <v>0</v>
      </c>
      <c r="ERW31">
        <v>0</v>
      </c>
      <c r="ERX31">
        <v>0</v>
      </c>
      <c r="ERY31" s="2">
        <v>2.6642681148899999E-5</v>
      </c>
      <c r="ERZ31">
        <v>3.2504071001700002E-3</v>
      </c>
      <c r="ESA31">
        <v>0</v>
      </c>
      <c r="ESB31">
        <v>0</v>
      </c>
      <c r="ESC31" s="2">
        <v>2.6642681148899999E-5</v>
      </c>
      <c r="ESD31" s="2">
        <v>7.9928043446800002E-5</v>
      </c>
      <c r="ESE31">
        <v>0</v>
      </c>
      <c r="ESF31">
        <v>5.0621094182899998E-4</v>
      </c>
      <c r="ESG31">
        <v>1.0923499271099999E-3</v>
      </c>
      <c r="ESH31">
        <v>0</v>
      </c>
      <c r="ESI31">
        <v>1.3321340574499999E-4</v>
      </c>
      <c r="ESJ31" s="2">
        <v>7.9928043446800002E-5</v>
      </c>
      <c r="ESK31">
        <v>0</v>
      </c>
      <c r="ESL31">
        <v>0</v>
      </c>
      <c r="ESM31">
        <v>0</v>
      </c>
      <c r="ESN31">
        <v>0</v>
      </c>
      <c r="ESO31">
        <v>0</v>
      </c>
      <c r="ESP31" s="2">
        <v>2.6642681148899999E-5</v>
      </c>
      <c r="ESQ31">
        <v>0</v>
      </c>
      <c r="ESR31">
        <v>6.9270970987199995E-4</v>
      </c>
      <c r="ESS31" s="2">
        <v>7.9928043446800002E-5</v>
      </c>
      <c r="EST31">
        <v>0</v>
      </c>
      <c r="ESU31">
        <v>0</v>
      </c>
      <c r="ESV31">
        <v>0</v>
      </c>
      <c r="ESW31">
        <v>8.2592311561599996E-4</v>
      </c>
      <c r="ESX31">
        <v>6.2876727511400003E-3</v>
      </c>
      <c r="ESY31">
        <v>0</v>
      </c>
      <c r="ESZ31">
        <v>2.3978413033999999E-4</v>
      </c>
      <c r="ETA31">
        <v>0</v>
      </c>
      <c r="ETB31">
        <v>1.3321340574499999E-4</v>
      </c>
      <c r="ETC31">
        <v>0</v>
      </c>
      <c r="ETD31">
        <v>0</v>
      </c>
      <c r="ETE31">
        <v>2.3978413033999999E-4</v>
      </c>
      <c r="ETF31">
        <v>0</v>
      </c>
      <c r="ETG31">
        <v>0</v>
      </c>
      <c r="ETH31">
        <v>0</v>
      </c>
      <c r="ETI31" s="2">
        <v>2.6642681148899999E-5</v>
      </c>
      <c r="ETJ31">
        <v>2.7708388394899999E-3</v>
      </c>
      <c r="ETK31">
        <v>1.8649876804200001E-4</v>
      </c>
      <c r="ETL31">
        <v>1.54527550664E-3</v>
      </c>
      <c r="ETM31">
        <v>0</v>
      </c>
      <c r="ETN31" s="2">
        <v>7.9928043446800002E-5</v>
      </c>
      <c r="ETO31">
        <v>0</v>
      </c>
      <c r="ETP31">
        <v>0</v>
      </c>
      <c r="ETQ31">
        <v>0</v>
      </c>
      <c r="ETR31">
        <v>4.5292557953199999E-4</v>
      </c>
      <c r="ETS31" s="2">
        <v>2.6642681148899999E-5</v>
      </c>
      <c r="ETT31">
        <v>0</v>
      </c>
      <c r="ETU31">
        <v>0</v>
      </c>
      <c r="ETV31">
        <v>2.6642681148900002E-4</v>
      </c>
      <c r="ETW31" s="2">
        <v>7.9928043446800002E-5</v>
      </c>
      <c r="ETX31">
        <v>0</v>
      </c>
      <c r="ETY31">
        <v>0</v>
      </c>
      <c r="ETZ31">
        <v>1.22556333285E-3</v>
      </c>
      <c r="EUA31" s="2">
        <v>2.6642681148899999E-5</v>
      </c>
      <c r="EUB31">
        <v>4.7956826068099999E-4</v>
      </c>
      <c r="EUC31">
        <v>0</v>
      </c>
      <c r="EUD31" s="2">
        <v>7.9928043446800002E-5</v>
      </c>
      <c r="EUE31" s="2">
        <v>5.3285362297799999E-5</v>
      </c>
      <c r="EUF31">
        <v>0</v>
      </c>
      <c r="EUG31">
        <v>0</v>
      </c>
      <c r="EUH31">
        <v>0</v>
      </c>
      <c r="EUI31" s="2">
        <v>7.9928043446800002E-5</v>
      </c>
      <c r="EUJ31">
        <v>0</v>
      </c>
      <c r="EUK31">
        <v>0</v>
      </c>
      <c r="EUL31">
        <v>0</v>
      </c>
      <c r="EUM31" s="2">
        <v>2.6642681148899999E-5</v>
      </c>
      <c r="EUN31">
        <v>0</v>
      </c>
      <c r="EUO31" s="2">
        <v>2.6642681148899999E-5</v>
      </c>
      <c r="EUP31">
        <v>0</v>
      </c>
      <c r="EUQ31" s="2">
        <v>7.9928043446800002E-5</v>
      </c>
      <c r="EUR31">
        <v>0</v>
      </c>
      <c r="EUS31">
        <v>0</v>
      </c>
      <c r="EUT31" s="2">
        <v>2.6642681148899999E-5</v>
      </c>
      <c r="EUU31">
        <v>2.1314144919100001E-4</v>
      </c>
      <c r="EUV31">
        <v>0</v>
      </c>
      <c r="EUW31">
        <v>3.0639083321299999E-3</v>
      </c>
      <c r="EUX31">
        <v>1.5985608689399999E-4</v>
      </c>
      <c r="EUY31">
        <v>0</v>
      </c>
      <c r="EUZ31">
        <v>0</v>
      </c>
      <c r="EVA31">
        <v>0</v>
      </c>
      <c r="EVB31">
        <v>1.3321340574499999E-4</v>
      </c>
      <c r="EVC31">
        <v>0</v>
      </c>
      <c r="EVD31">
        <v>0</v>
      </c>
      <c r="EVE31">
        <v>0</v>
      </c>
      <c r="EVF31">
        <v>0</v>
      </c>
      <c r="EVG31" s="2">
        <v>2.6642681148899999E-5</v>
      </c>
      <c r="EVH31">
        <v>1.3241412531E-2</v>
      </c>
      <c r="EVI31">
        <v>1.06570724596E-4</v>
      </c>
      <c r="EVJ31">
        <v>3.8099034043000001E-3</v>
      </c>
      <c r="EVK31">
        <v>2.3978413033999999E-4</v>
      </c>
      <c r="EVL31">
        <v>0</v>
      </c>
      <c r="EVM31" s="2">
        <v>2.6642681148899999E-5</v>
      </c>
      <c r="EVN31">
        <v>3.9964021723399998E-4</v>
      </c>
      <c r="EVO31">
        <v>0</v>
      </c>
      <c r="EVP31" s="2">
        <v>7.9928043446800002E-5</v>
      </c>
      <c r="EVQ31" s="2">
        <v>2.6642681148899999E-5</v>
      </c>
      <c r="EVR31">
        <v>0</v>
      </c>
      <c r="EVS31">
        <v>2.9306949263800002E-4</v>
      </c>
      <c r="EVT31" s="2">
        <v>7.9928043446800002E-5</v>
      </c>
      <c r="EVU31">
        <v>0</v>
      </c>
      <c r="EVV31" s="2">
        <v>2.6642681148899999E-5</v>
      </c>
      <c r="EVW31" s="2">
        <v>2.6642681148899999E-5</v>
      </c>
      <c r="EVX31">
        <v>0</v>
      </c>
      <c r="EVY31">
        <v>0</v>
      </c>
      <c r="EVZ31" s="2">
        <v>2.6642681148899999E-5</v>
      </c>
      <c r="EWA31">
        <v>0</v>
      </c>
      <c r="EWB31">
        <v>3.4635485493599998E-4</v>
      </c>
      <c r="EWC31">
        <v>1.3321340574499999E-4</v>
      </c>
      <c r="EWD31" s="2">
        <v>2.6642681148899999E-5</v>
      </c>
      <c r="EWE31">
        <v>0</v>
      </c>
      <c r="EWF31" s="2">
        <v>2.6642681148899999E-5</v>
      </c>
      <c r="EWG31">
        <v>1.8649876804200001E-4</v>
      </c>
      <c r="EWH31">
        <v>0</v>
      </c>
      <c r="EWI31">
        <v>0</v>
      </c>
      <c r="EWJ31" s="2">
        <v>2.6642681148899999E-5</v>
      </c>
      <c r="EWK31" s="2">
        <v>2.6642681148899999E-5</v>
      </c>
      <c r="EWL31">
        <v>0</v>
      </c>
      <c r="EWM31" s="2">
        <v>2.6642681148899999E-5</v>
      </c>
      <c r="EWN31">
        <v>0</v>
      </c>
      <c r="EWO31" s="2">
        <v>2.6642681148899999E-5</v>
      </c>
      <c r="EWP31">
        <v>0</v>
      </c>
      <c r="EWQ31">
        <v>0</v>
      </c>
      <c r="EWR31">
        <v>0</v>
      </c>
      <c r="EWS31" s="2">
        <v>7.9928043446800002E-5</v>
      </c>
      <c r="EWT31">
        <v>0</v>
      </c>
      <c r="EWU31">
        <v>0</v>
      </c>
      <c r="EWV31">
        <v>0</v>
      </c>
      <c r="EWW31">
        <v>0</v>
      </c>
      <c r="EWX31">
        <v>0</v>
      </c>
      <c r="EWY31">
        <v>0</v>
      </c>
      <c r="EWZ31">
        <v>0</v>
      </c>
      <c r="EXA31">
        <v>1.57191818779E-3</v>
      </c>
      <c r="EXB31">
        <v>2.1314144919100001E-4</v>
      </c>
      <c r="EXC31">
        <v>0</v>
      </c>
      <c r="EXD31" s="2">
        <v>5.3285362297799999E-5</v>
      </c>
      <c r="EXE31">
        <v>0</v>
      </c>
      <c r="EXF31" s="2">
        <v>7.9928043446800002E-5</v>
      </c>
      <c r="EXG31">
        <v>0</v>
      </c>
      <c r="EXH31">
        <v>0</v>
      </c>
      <c r="EXI31">
        <v>0</v>
      </c>
      <c r="EXJ31">
        <v>9.5913652136100003E-4</v>
      </c>
      <c r="EXK31">
        <v>4.7956826068099999E-4</v>
      </c>
      <c r="EXL31" s="2">
        <v>7.9928043446800002E-5</v>
      </c>
      <c r="EXM31">
        <v>0</v>
      </c>
      <c r="EXN31">
        <v>0</v>
      </c>
      <c r="EXO31" s="2">
        <v>7.9928043446800002E-5</v>
      </c>
      <c r="EXP31">
        <v>0</v>
      </c>
      <c r="EXQ31">
        <v>0</v>
      </c>
      <c r="EXR31" s="2">
        <v>2.6642681148899999E-5</v>
      </c>
      <c r="EXS31">
        <v>0</v>
      </c>
      <c r="EXT31">
        <v>0</v>
      </c>
      <c r="EXU31">
        <v>0</v>
      </c>
      <c r="EXV31">
        <v>2.9306949263800002E-4</v>
      </c>
      <c r="EXW31" s="2">
        <v>2.6642681148899999E-5</v>
      </c>
      <c r="EXX31">
        <v>0</v>
      </c>
      <c r="EXY31">
        <v>0</v>
      </c>
      <c r="EXZ31">
        <v>0</v>
      </c>
      <c r="EYA31">
        <v>0</v>
      </c>
      <c r="EYB31">
        <v>0</v>
      </c>
      <c r="EYC31">
        <v>0</v>
      </c>
      <c r="EYD31">
        <v>0</v>
      </c>
      <c r="EYE31">
        <v>0</v>
      </c>
      <c r="EYF31" s="2">
        <v>5.3285362297799999E-5</v>
      </c>
      <c r="EYG31">
        <v>0</v>
      </c>
      <c r="EYH31" s="2">
        <v>5.3285362297799999E-5</v>
      </c>
      <c r="EYI31">
        <v>1.3321340574499999E-4</v>
      </c>
      <c r="EYJ31" s="2">
        <v>5.3285362297799999E-5</v>
      </c>
      <c r="EYK31" s="2">
        <v>5.3285362297799999E-5</v>
      </c>
      <c r="EYL31">
        <v>0</v>
      </c>
      <c r="EYM31">
        <v>0</v>
      </c>
      <c r="EYN31">
        <v>0</v>
      </c>
      <c r="EYO31">
        <v>0</v>
      </c>
      <c r="EYP31">
        <v>0</v>
      </c>
      <c r="EYQ31">
        <v>0</v>
      </c>
      <c r="EYR31" s="2">
        <v>2.6642681148899999E-5</v>
      </c>
      <c r="EYS31" s="2">
        <v>5.3285362297799999E-5</v>
      </c>
      <c r="EYT31">
        <v>0</v>
      </c>
      <c r="EYU31">
        <v>0</v>
      </c>
      <c r="EYV31">
        <v>1.06570724596E-4</v>
      </c>
      <c r="EYW31" s="2">
        <v>7.9928043446800002E-5</v>
      </c>
      <c r="EYX31">
        <v>1.58257526025E-2</v>
      </c>
      <c r="EYY31">
        <v>0</v>
      </c>
      <c r="EYZ31">
        <v>0</v>
      </c>
      <c r="EZA31">
        <v>0</v>
      </c>
      <c r="EZB31">
        <v>0</v>
      </c>
      <c r="EZC31" s="2">
        <v>7.9928043446800002E-5</v>
      </c>
      <c r="EZD31">
        <v>0.96958045237099999</v>
      </c>
      <c r="EZE31">
        <v>0.23863849505099999</v>
      </c>
      <c r="EZF31">
        <v>0</v>
      </c>
      <c r="EZG31">
        <v>0</v>
      </c>
      <c r="EZH31" s="2">
        <v>5.3285362297799999E-5</v>
      </c>
      <c r="EZI31" s="2">
        <v>7.9928043446800002E-5</v>
      </c>
      <c r="EZJ31" s="2">
        <v>5.3285362297799999E-5</v>
      </c>
      <c r="EZK31">
        <v>5.8081044904599996E-3</v>
      </c>
      <c r="EZL31" s="2">
        <v>2.6642681148899999E-5</v>
      </c>
      <c r="EZM31" s="2">
        <v>2.6642681148899999E-5</v>
      </c>
      <c r="EZN31" s="2">
        <v>5.3285362297799999E-5</v>
      </c>
      <c r="EZO31" s="2">
        <v>2.6642681148899999E-5</v>
      </c>
      <c r="EZP31">
        <v>0</v>
      </c>
      <c r="EZQ31" s="2">
        <v>5.3285362297799999E-5</v>
      </c>
      <c r="EZR31">
        <v>1.06570724596E-4</v>
      </c>
      <c r="EZS31" s="2">
        <v>2.6642681148899999E-5</v>
      </c>
      <c r="EZT31" s="2">
        <v>2.6642681148899999E-5</v>
      </c>
      <c r="EZU31">
        <v>0</v>
      </c>
      <c r="EZV31">
        <v>0</v>
      </c>
      <c r="EZW31">
        <v>0</v>
      </c>
      <c r="EZX31">
        <v>1.23355613719E-2</v>
      </c>
      <c r="EZY31">
        <v>0</v>
      </c>
      <c r="EZZ31">
        <v>0</v>
      </c>
      <c r="FAA31">
        <v>1.06570724596E-4</v>
      </c>
      <c r="FAB31">
        <v>3.4635485493599998E-4</v>
      </c>
      <c r="FAC31" s="2">
        <v>2.6642681148899999E-5</v>
      </c>
      <c r="FAD31">
        <v>1.22556333285E-3</v>
      </c>
      <c r="FAE31" s="2">
        <v>5.3285362297799999E-5</v>
      </c>
      <c r="FAF31" s="2">
        <v>5.3285362297799999E-5</v>
      </c>
      <c r="FAG31">
        <v>0</v>
      </c>
      <c r="FAH31" s="2">
        <v>5.3285362297799999E-5</v>
      </c>
      <c r="FAI31" s="2">
        <v>2.6642681148899999E-5</v>
      </c>
      <c r="FAJ31">
        <v>1.7850596369800001E-3</v>
      </c>
      <c r="FAK31" s="2">
        <v>2.6642681148899999E-5</v>
      </c>
      <c r="FAL31">
        <v>0</v>
      </c>
      <c r="FAM31">
        <v>1.3321340574499999E-4</v>
      </c>
      <c r="FAN31">
        <v>0</v>
      </c>
      <c r="FAO31">
        <v>0</v>
      </c>
      <c r="FAP31" s="2">
        <v>7.9928043446800002E-5</v>
      </c>
      <c r="FAQ31">
        <v>0</v>
      </c>
      <c r="FAR31">
        <v>0</v>
      </c>
      <c r="FAS31">
        <v>3.4635485493599998E-4</v>
      </c>
      <c r="FAT31">
        <v>0</v>
      </c>
      <c r="FAU31">
        <v>0.16118822095099999</v>
      </c>
      <c r="FAV31">
        <v>0</v>
      </c>
      <c r="FAW31">
        <v>0</v>
      </c>
      <c r="FAX31">
        <v>1.06570724596E-4</v>
      </c>
      <c r="FAY31">
        <v>0</v>
      </c>
      <c r="FAZ31">
        <v>2.53105470915E-3</v>
      </c>
      <c r="FBA31">
        <v>0</v>
      </c>
      <c r="FBB31">
        <v>0</v>
      </c>
      <c r="FBC31" s="2">
        <v>7.9928043446800002E-5</v>
      </c>
      <c r="FBD31" s="2">
        <v>7.9928043446800002E-5</v>
      </c>
      <c r="FBE31">
        <v>0</v>
      </c>
      <c r="FBF31">
        <v>0</v>
      </c>
      <c r="FBG31">
        <v>0</v>
      </c>
      <c r="FBH31" s="2">
        <v>7.9928043446800002E-5</v>
      </c>
      <c r="FBI31" s="2">
        <v>2.6642681148899999E-5</v>
      </c>
      <c r="FBJ31" s="2">
        <v>5.3285362297799999E-5</v>
      </c>
      <c r="FBK31">
        <v>3.7299753608499998E-4</v>
      </c>
      <c r="FBL31">
        <v>1.5985608689399999E-4</v>
      </c>
      <c r="FBM31" s="2">
        <v>7.9928043446800002E-5</v>
      </c>
      <c r="FBN31">
        <v>1.06570724596E-4</v>
      </c>
      <c r="FBO31">
        <v>0</v>
      </c>
      <c r="FBP31">
        <v>0</v>
      </c>
      <c r="FBQ31">
        <v>0</v>
      </c>
      <c r="FBR31">
        <v>0</v>
      </c>
      <c r="FBS31">
        <v>0</v>
      </c>
      <c r="FBT31">
        <v>0</v>
      </c>
      <c r="FBU31">
        <v>0</v>
      </c>
      <c r="FBV31">
        <v>1.3321340574499999E-4</v>
      </c>
      <c r="FBW31">
        <v>0</v>
      </c>
      <c r="FBX31">
        <v>0</v>
      </c>
      <c r="FBY31" s="2">
        <v>2.6642681148899999E-5</v>
      </c>
      <c r="FBZ31">
        <v>0</v>
      </c>
      <c r="FCA31">
        <v>0</v>
      </c>
      <c r="FCB31">
        <v>8.5256579676500001E-4</v>
      </c>
      <c r="FCC31">
        <v>9.1917249963800005E-2</v>
      </c>
      <c r="FCD31">
        <v>0</v>
      </c>
      <c r="FCE31">
        <v>0</v>
      </c>
      <c r="FCF31">
        <v>0</v>
      </c>
      <c r="FCG31" s="2">
        <v>7.9928043446800002E-5</v>
      </c>
      <c r="FCH31" s="2">
        <v>5.3285362297799999E-5</v>
      </c>
      <c r="FCI31">
        <v>0</v>
      </c>
      <c r="FCJ31" s="2">
        <v>5.3285362297799999E-5</v>
      </c>
      <c r="FCK31">
        <v>0</v>
      </c>
      <c r="FCL31">
        <v>3.0905510132700001E-3</v>
      </c>
      <c r="FCM31" s="2">
        <v>2.6642681148899999E-5</v>
      </c>
      <c r="FCN31">
        <v>0</v>
      </c>
      <c r="FCO31">
        <v>2.1314144919100001E-4</v>
      </c>
      <c r="FCP31" s="2">
        <v>7.9928043446800002E-5</v>
      </c>
      <c r="FCQ31" s="2">
        <v>7.9928043446800002E-5</v>
      </c>
      <c r="FCR31">
        <v>5.7015337658700002E-3</v>
      </c>
      <c r="FCS31">
        <v>0</v>
      </c>
      <c r="FCT31">
        <v>1.3321340574499999E-4</v>
      </c>
      <c r="FCU31">
        <v>0</v>
      </c>
      <c r="FCV31">
        <v>0</v>
      </c>
      <c r="FCW31">
        <v>1.5985608689399999E-4</v>
      </c>
      <c r="FCX31" s="2">
        <v>2.6642681148899999E-5</v>
      </c>
      <c r="FCY31">
        <v>3.1971217378700003E-4</v>
      </c>
      <c r="FCZ31">
        <v>0</v>
      </c>
      <c r="FDA31">
        <v>0</v>
      </c>
      <c r="FDB31">
        <v>1.3321340574499999E-4</v>
      </c>
      <c r="FDC31">
        <v>0</v>
      </c>
      <c r="FDD31">
        <v>0</v>
      </c>
      <c r="FDE31">
        <v>1.252206014E-3</v>
      </c>
      <c r="FDF31">
        <v>0</v>
      </c>
      <c r="FDG31">
        <v>0</v>
      </c>
      <c r="FDH31">
        <v>6.4475288380400004E-3</v>
      </c>
      <c r="FDI31">
        <v>0</v>
      </c>
      <c r="FDJ31">
        <v>0</v>
      </c>
      <c r="FDK31" s="2">
        <v>7.9928043446800002E-5</v>
      </c>
      <c r="FDL31">
        <v>0</v>
      </c>
      <c r="FDM31">
        <v>3.7299753608499998E-4</v>
      </c>
      <c r="FDN31" s="2">
        <v>2.6642681148899999E-5</v>
      </c>
      <c r="FDO31">
        <v>1.8649876804200001E-3</v>
      </c>
      <c r="FDP31">
        <v>3.4635485493599998E-4</v>
      </c>
      <c r="FDQ31">
        <v>0</v>
      </c>
      <c r="FDR31">
        <v>1.3321340574499999E-4</v>
      </c>
      <c r="FDS31">
        <v>0</v>
      </c>
      <c r="FDT31">
        <v>0</v>
      </c>
      <c r="FDU31">
        <v>6.12781666425E-3</v>
      </c>
      <c r="FDV31">
        <v>1.06570724596E-4</v>
      </c>
      <c r="FDW31">
        <v>0</v>
      </c>
      <c r="FDX31" s="2">
        <v>2.6642681148899999E-5</v>
      </c>
      <c r="FDY31">
        <v>0</v>
      </c>
      <c r="FDZ31">
        <v>0</v>
      </c>
      <c r="FEA31" s="2">
        <v>2.6642681148899999E-5</v>
      </c>
      <c r="FEB31" s="2">
        <v>7.9928043446800002E-5</v>
      </c>
      <c r="FEC31">
        <v>0</v>
      </c>
      <c r="FED31">
        <v>7.9928043446799997E-4</v>
      </c>
      <c r="FEE31">
        <v>5.8081044904599996E-3</v>
      </c>
      <c r="FEF31" s="2">
        <v>7.9928043446800002E-5</v>
      </c>
      <c r="FEG31">
        <v>0</v>
      </c>
      <c r="FEH31">
        <v>1.06570724596E-4</v>
      </c>
      <c r="FEI31">
        <v>1.3321340574499999E-4</v>
      </c>
      <c r="FEJ31">
        <v>1.54527550664E-3</v>
      </c>
      <c r="FEK31">
        <v>1.62520355008E-3</v>
      </c>
      <c r="FEL31">
        <v>0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0</v>
      </c>
      <c r="FEU31">
        <v>0</v>
      </c>
      <c r="FEV31">
        <v>3.7299753608499998E-4</v>
      </c>
      <c r="FEW31" s="2">
        <v>7.9928043446800002E-5</v>
      </c>
      <c r="FEX31">
        <v>0</v>
      </c>
      <c r="FEY31">
        <v>0</v>
      </c>
      <c r="FEZ31" s="2">
        <v>7.9928043446800002E-5</v>
      </c>
      <c r="FFA31">
        <v>0</v>
      </c>
      <c r="FFB31" s="2">
        <v>5.3285362297799999E-5</v>
      </c>
      <c r="FFC31">
        <v>0</v>
      </c>
      <c r="FFD31">
        <v>0</v>
      </c>
      <c r="FFE31">
        <v>2.1314144919100001E-4</v>
      </c>
      <c r="FFF31">
        <v>0</v>
      </c>
      <c r="FFG31">
        <v>0</v>
      </c>
      <c r="FFH31">
        <v>1.3321340574499999E-4</v>
      </c>
      <c r="FFI31">
        <v>0</v>
      </c>
      <c r="FFJ31">
        <v>0</v>
      </c>
      <c r="FFK31">
        <v>0</v>
      </c>
      <c r="FFL31">
        <v>2.1314144919100001E-4</v>
      </c>
      <c r="FFM31">
        <v>2.1314144919100001E-4</v>
      </c>
      <c r="FFN31">
        <v>0</v>
      </c>
      <c r="FFO31">
        <v>0</v>
      </c>
      <c r="FFP31" s="2">
        <v>5.3285362297799999E-5</v>
      </c>
      <c r="FFQ31">
        <v>6.0212459396599997E-3</v>
      </c>
      <c r="FFR31" s="2">
        <v>5.3285362297799999E-5</v>
      </c>
      <c r="FFS31" s="2">
        <v>5.3285362297799999E-5</v>
      </c>
      <c r="FFT31">
        <v>1.57191818779E-3</v>
      </c>
      <c r="FFU31">
        <v>0</v>
      </c>
      <c r="FFV31">
        <v>0</v>
      </c>
      <c r="FFW31">
        <v>1.06570724596E-4</v>
      </c>
      <c r="FFX31">
        <v>0</v>
      </c>
      <c r="FFY31" s="2">
        <v>7.9928043446800002E-5</v>
      </c>
      <c r="FFZ31" s="2">
        <v>2.6642681148899999E-5</v>
      </c>
      <c r="FGA31">
        <v>0</v>
      </c>
      <c r="FGB31">
        <v>0</v>
      </c>
      <c r="FGC31">
        <v>2.1314144919100001E-4</v>
      </c>
      <c r="FGD31">
        <v>6.12781666425E-4</v>
      </c>
      <c r="FGE31">
        <v>0</v>
      </c>
      <c r="FGF31">
        <v>3.4635485493599998E-4</v>
      </c>
      <c r="FGG31">
        <v>2.1314144919100001E-4</v>
      </c>
      <c r="FGH31">
        <v>0</v>
      </c>
      <c r="FGI31">
        <v>2.6642681148900002E-4</v>
      </c>
      <c r="FGJ31">
        <v>0</v>
      </c>
      <c r="FGK31">
        <v>0</v>
      </c>
      <c r="FGL31">
        <v>0</v>
      </c>
      <c r="FGM31">
        <v>1.5985608689399999E-4</v>
      </c>
      <c r="FGN31">
        <v>0</v>
      </c>
      <c r="FGO31">
        <v>0</v>
      </c>
      <c r="FGP31">
        <v>0</v>
      </c>
      <c r="FGQ31">
        <v>1.35877673859E-2</v>
      </c>
      <c r="FGR31">
        <v>2.3978413034E-3</v>
      </c>
      <c r="FGS31">
        <v>65.915804864699993</v>
      </c>
      <c r="FGT31">
        <v>0</v>
      </c>
      <c r="FGU31">
        <v>8.7920847791399996E-4</v>
      </c>
      <c r="FGV31">
        <v>0</v>
      </c>
      <c r="FGW31">
        <v>5.5949630412699999E-4</v>
      </c>
      <c r="FGX31">
        <v>0</v>
      </c>
      <c r="FGY31">
        <v>0</v>
      </c>
      <c r="FGZ31">
        <v>0</v>
      </c>
      <c r="FHA31">
        <v>0</v>
      </c>
      <c r="FHB31">
        <v>1.06570724596E-4</v>
      </c>
      <c r="FHC31">
        <v>0</v>
      </c>
      <c r="FHD31">
        <v>3.4635485493599998E-4</v>
      </c>
      <c r="FHE31">
        <v>0</v>
      </c>
      <c r="FHF31">
        <v>0</v>
      </c>
      <c r="FHG31" s="2">
        <v>7.9928043446800002E-5</v>
      </c>
      <c r="FHH31">
        <v>0</v>
      </c>
      <c r="FHI31" s="2">
        <v>2.6642681148899999E-5</v>
      </c>
      <c r="FHJ31" s="2">
        <v>5.3285362297799999E-5</v>
      </c>
      <c r="FHK31">
        <v>0</v>
      </c>
      <c r="FHL31" s="2">
        <v>2.6642681148899999E-5</v>
      </c>
      <c r="FHM31">
        <v>0</v>
      </c>
      <c r="FHN31">
        <v>1.3401268617899999E-2</v>
      </c>
      <c r="FHO31" s="2">
        <v>5.3285362297799999E-5</v>
      </c>
      <c r="FHP31">
        <v>0</v>
      </c>
      <c r="FHQ31" s="2">
        <v>7.9928043446800002E-5</v>
      </c>
      <c r="FHR31">
        <v>0</v>
      </c>
      <c r="FHS31" s="2">
        <v>2.6642681148899999E-5</v>
      </c>
      <c r="FHT31">
        <v>0</v>
      </c>
      <c r="FHU31">
        <v>2.1314144919100001E-4</v>
      </c>
      <c r="FHV31" s="2">
        <v>7.9928043446800002E-5</v>
      </c>
      <c r="FHW31" s="2">
        <v>7.9928043446800002E-5</v>
      </c>
      <c r="FHX31" s="2">
        <v>5.3285362297799999E-5</v>
      </c>
      <c r="FHY31">
        <v>0</v>
      </c>
      <c r="FHZ31">
        <v>0</v>
      </c>
      <c r="FIA31">
        <v>1.3321340574500001E-3</v>
      </c>
      <c r="FIB31">
        <v>0</v>
      </c>
      <c r="FIC31">
        <v>0</v>
      </c>
      <c r="FID31" s="2">
        <v>7.9928043446800002E-5</v>
      </c>
      <c r="FIE31">
        <v>0</v>
      </c>
      <c r="FIF31" s="2">
        <v>7.9928043446800002E-5</v>
      </c>
      <c r="FIG31" s="2">
        <v>7.9928043446800002E-5</v>
      </c>
      <c r="FIH31" s="2">
        <v>2.6642681148899999E-5</v>
      </c>
      <c r="FII31">
        <v>0</v>
      </c>
      <c r="FIJ31">
        <v>0</v>
      </c>
      <c r="FIK31">
        <v>0</v>
      </c>
      <c r="FIL31">
        <v>0</v>
      </c>
      <c r="FIM31">
        <v>0</v>
      </c>
      <c r="FIN31" s="2">
        <v>2.6642681148899999E-5</v>
      </c>
      <c r="FIO31">
        <v>0</v>
      </c>
      <c r="FIP31" s="2">
        <v>7.9928043446800002E-5</v>
      </c>
      <c r="FIQ31" s="2">
        <v>7.9928043446800002E-5</v>
      </c>
      <c r="FIR31">
        <v>1.06570724596E-4</v>
      </c>
      <c r="FIS31">
        <v>3.1971217378700003E-4</v>
      </c>
      <c r="FIT31">
        <v>0</v>
      </c>
      <c r="FIU31">
        <v>1.06570724596E-4</v>
      </c>
      <c r="FIV31">
        <v>0</v>
      </c>
      <c r="FIW31">
        <v>1.06570724596E-4</v>
      </c>
      <c r="FIX31">
        <v>1.5985608689399999E-4</v>
      </c>
      <c r="FIY31">
        <v>0</v>
      </c>
      <c r="FIZ31">
        <v>0</v>
      </c>
      <c r="FJA31">
        <v>0</v>
      </c>
      <c r="FJB31" s="2">
        <v>7.9928043446800002E-5</v>
      </c>
      <c r="FJC31">
        <v>0</v>
      </c>
      <c r="FJD31" s="2">
        <v>5.3285362297799999E-5</v>
      </c>
      <c r="FJE31">
        <v>0</v>
      </c>
      <c r="FJF31">
        <v>2.5470403178399999E-2</v>
      </c>
      <c r="FJG31">
        <v>0</v>
      </c>
      <c r="FJH31">
        <v>1.5985608689399999E-4</v>
      </c>
      <c r="FJI31">
        <v>2.3978413033999999E-4</v>
      </c>
      <c r="FJJ31">
        <v>0</v>
      </c>
      <c r="FJK31">
        <v>0</v>
      </c>
      <c r="FJL31" s="2">
        <v>7.9928043446800002E-5</v>
      </c>
      <c r="FJM31" s="2">
        <v>7.9928043446800002E-5</v>
      </c>
      <c r="FJN31">
        <v>7.2228308594700003E-2</v>
      </c>
      <c r="FJO31">
        <v>7.4599507216999996E-4</v>
      </c>
      <c r="FJP31">
        <v>0</v>
      </c>
      <c r="FJQ31" s="2">
        <v>5.3285362297799999E-5</v>
      </c>
      <c r="FJR31">
        <v>0</v>
      </c>
      <c r="FJS31">
        <v>2.3978413033999999E-4</v>
      </c>
      <c r="FJT31">
        <v>0</v>
      </c>
      <c r="FJU31">
        <v>0</v>
      </c>
      <c r="FJV31">
        <v>0</v>
      </c>
      <c r="FJW31">
        <v>0</v>
      </c>
      <c r="FJX31" s="2">
        <v>5.3285362297799999E-5</v>
      </c>
      <c r="FJY31">
        <v>0</v>
      </c>
      <c r="FJZ31">
        <v>0</v>
      </c>
      <c r="FKA31" s="2">
        <v>2.6642681148899999E-5</v>
      </c>
      <c r="FKB31">
        <v>0</v>
      </c>
      <c r="FKC31">
        <v>0</v>
      </c>
      <c r="FKD31">
        <v>6.7139556495299998E-3</v>
      </c>
      <c r="FKE31">
        <v>0</v>
      </c>
      <c r="FKF31">
        <v>0</v>
      </c>
      <c r="FKG31">
        <v>0</v>
      </c>
      <c r="FKH31">
        <v>0</v>
      </c>
      <c r="FKI31">
        <v>0</v>
      </c>
      <c r="FKJ31">
        <v>0</v>
      </c>
      <c r="FKK31">
        <v>0</v>
      </c>
      <c r="FKL31">
        <v>1.06570724596E-4</v>
      </c>
      <c r="FKM31">
        <v>0</v>
      </c>
      <c r="FKN31">
        <v>0</v>
      </c>
      <c r="FKO31" s="2">
        <v>2.6642681148899999E-5</v>
      </c>
      <c r="FKP31">
        <v>0</v>
      </c>
      <c r="FKQ31" s="2">
        <v>2.6642681148899999E-5</v>
      </c>
      <c r="FKR31">
        <v>0</v>
      </c>
      <c r="FKS31" s="2">
        <v>5.3285362297799999E-5</v>
      </c>
      <c r="FKT31" s="2">
        <v>5.3285362297799999E-5</v>
      </c>
      <c r="FKU31">
        <v>0</v>
      </c>
      <c r="FKV31">
        <v>3.1971217378700003E-4</v>
      </c>
      <c r="FKW31" s="2">
        <v>2.6642681148899999E-5</v>
      </c>
      <c r="FKX31">
        <v>0</v>
      </c>
      <c r="FKY31">
        <v>0</v>
      </c>
      <c r="FKZ31">
        <v>2.3978413033999999E-4</v>
      </c>
      <c r="FLA31">
        <v>0</v>
      </c>
      <c r="FLB31">
        <v>0</v>
      </c>
      <c r="FLC31">
        <v>0.36489816101599998</v>
      </c>
      <c r="FLD31">
        <v>0.240343626644</v>
      </c>
      <c r="FLE31">
        <v>0</v>
      </c>
      <c r="FLF31">
        <v>1.5985608689399999E-4</v>
      </c>
      <c r="FLG31">
        <v>0</v>
      </c>
      <c r="FLH31" s="2">
        <v>5.3285362297799999E-5</v>
      </c>
      <c r="FLI31">
        <v>0</v>
      </c>
      <c r="FLJ31">
        <v>0</v>
      </c>
      <c r="FLK31" s="2">
        <v>5.3285362297799999E-5</v>
      </c>
      <c r="FLL31">
        <v>0</v>
      </c>
      <c r="FLM31">
        <v>0</v>
      </c>
      <c r="FLN31">
        <v>1.06570724596E-4</v>
      </c>
      <c r="FLO31">
        <v>0</v>
      </c>
      <c r="FLP31">
        <v>0</v>
      </c>
      <c r="FLQ31">
        <v>0</v>
      </c>
      <c r="FLR31">
        <v>1.17227797055E-3</v>
      </c>
      <c r="FLS31" s="2">
        <v>2.6642681148899999E-5</v>
      </c>
      <c r="FLT31" s="2">
        <v>2.6642681148899999E-5</v>
      </c>
      <c r="FLU31">
        <v>0</v>
      </c>
      <c r="FLV31" s="2">
        <v>2.6642681148899999E-5</v>
      </c>
      <c r="FLW31">
        <v>0</v>
      </c>
      <c r="FLX31" s="2">
        <v>7.9928043446800002E-5</v>
      </c>
      <c r="FLY31">
        <v>0</v>
      </c>
      <c r="FLZ31">
        <v>0</v>
      </c>
      <c r="FMA31">
        <v>0</v>
      </c>
      <c r="FMB31">
        <v>5.5949630412699999E-4</v>
      </c>
      <c r="FMC31">
        <v>1.06570724596E-4</v>
      </c>
      <c r="FMD31" s="2">
        <v>2.6642681148899999E-5</v>
      </c>
      <c r="FME31">
        <v>5.3285362297800004E-4</v>
      </c>
      <c r="FMF31" s="2">
        <v>7.9928043446800002E-5</v>
      </c>
      <c r="FMG31">
        <v>1.5852395283599999E-2</v>
      </c>
      <c r="FMH31">
        <v>0</v>
      </c>
      <c r="FMI31">
        <v>0</v>
      </c>
      <c r="FMJ31">
        <v>1.06570724596E-4</v>
      </c>
      <c r="FMK31">
        <v>0</v>
      </c>
      <c r="FML31" s="2">
        <v>7.9928043446800002E-5</v>
      </c>
      <c r="FMM31">
        <v>1.3641585601899999</v>
      </c>
      <c r="FMN31">
        <v>1.3321340574499999E-4</v>
      </c>
      <c r="FMO31">
        <v>0</v>
      </c>
      <c r="FMP31">
        <v>0</v>
      </c>
      <c r="FMQ31">
        <v>0</v>
      </c>
      <c r="FMR31">
        <v>1.3321340574499999E-4</v>
      </c>
      <c r="FMS31">
        <v>0</v>
      </c>
      <c r="FMT31" s="2">
        <v>5.3285362297799999E-5</v>
      </c>
      <c r="FMU31">
        <v>2.6642681148900002E-4</v>
      </c>
      <c r="FMV31" s="2">
        <v>7.9928043446800002E-5</v>
      </c>
      <c r="FMW31">
        <v>0</v>
      </c>
      <c r="FMX31">
        <v>0</v>
      </c>
      <c r="FMY31">
        <v>0</v>
      </c>
      <c r="FMZ31">
        <v>2.1314144919100001E-4</v>
      </c>
      <c r="FNA31" s="2">
        <v>7.9928043446800002E-5</v>
      </c>
      <c r="FNB31">
        <v>1.7584169558300001E-3</v>
      </c>
      <c r="FNC31">
        <v>0.25201312098799999</v>
      </c>
      <c r="FND31">
        <v>1.06570724596E-4</v>
      </c>
      <c r="FNE31">
        <v>0</v>
      </c>
      <c r="FNF31">
        <v>0</v>
      </c>
      <c r="FNG31">
        <v>0</v>
      </c>
      <c r="FNH31">
        <v>0</v>
      </c>
      <c r="FNI31">
        <v>0</v>
      </c>
      <c r="FNJ31">
        <v>1.5985608689399999E-4</v>
      </c>
      <c r="FNK31">
        <v>0</v>
      </c>
      <c r="FNL31">
        <v>1.3321340574499999E-4</v>
      </c>
      <c r="FNM31" s="2">
        <v>5.3285362297799999E-5</v>
      </c>
      <c r="FNN31">
        <v>0</v>
      </c>
      <c r="FNO31">
        <v>0</v>
      </c>
      <c r="FNP31">
        <v>4.2628289838299999E-4</v>
      </c>
      <c r="FNQ31">
        <v>2.3978413033999999E-4</v>
      </c>
      <c r="FNR31">
        <v>0</v>
      </c>
      <c r="FNS31">
        <v>0</v>
      </c>
      <c r="FNT31" s="2">
        <v>7.9928043446800002E-5</v>
      </c>
      <c r="FNU31">
        <v>0</v>
      </c>
      <c r="FNV31">
        <v>2.2379852165100001E-3</v>
      </c>
      <c r="FNW31">
        <v>0</v>
      </c>
      <c r="FNX31" s="2">
        <v>2.6642681148899999E-5</v>
      </c>
      <c r="FNY31">
        <v>0</v>
      </c>
      <c r="FNZ31">
        <v>6.6873129683800003E-3</v>
      </c>
      <c r="FOA31">
        <v>0</v>
      </c>
      <c r="FOB31" s="2">
        <v>2.6642681148899999E-5</v>
      </c>
      <c r="FOC31">
        <v>0</v>
      </c>
      <c r="FOD31">
        <v>0</v>
      </c>
      <c r="FOE31" s="2">
        <v>7.9928043446800002E-5</v>
      </c>
      <c r="FOF31">
        <v>2.6642681148900002E-4</v>
      </c>
      <c r="FOG31">
        <v>0</v>
      </c>
      <c r="FOH31">
        <v>0</v>
      </c>
      <c r="FOI31">
        <v>0</v>
      </c>
      <c r="FOJ31">
        <v>2.1314144919100001E-4</v>
      </c>
      <c r="FOK31">
        <v>1.06570724596E-4</v>
      </c>
      <c r="FOL31">
        <v>0</v>
      </c>
      <c r="FOM31">
        <v>1.06570724596E-4</v>
      </c>
      <c r="FON31">
        <v>0</v>
      </c>
      <c r="FOO31">
        <v>0</v>
      </c>
      <c r="FOP31">
        <v>0</v>
      </c>
      <c r="FOQ31">
        <v>3.3036924624699998E-3</v>
      </c>
      <c r="FOR31">
        <v>0</v>
      </c>
      <c r="FOS31" s="2">
        <v>7.9928043446800002E-5</v>
      </c>
      <c r="FOT31">
        <v>0</v>
      </c>
      <c r="FOU31">
        <v>4.5292557953199999E-4</v>
      </c>
      <c r="FOV31">
        <v>0</v>
      </c>
      <c r="FOW31">
        <v>0</v>
      </c>
      <c r="FOX31">
        <v>0</v>
      </c>
      <c r="FOY31">
        <v>0</v>
      </c>
      <c r="FOZ31">
        <v>0</v>
      </c>
      <c r="FPA31">
        <v>0</v>
      </c>
      <c r="FPB31">
        <v>0</v>
      </c>
      <c r="FPC31" s="2">
        <v>7.9928043446800002E-5</v>
      </c>
      <c r="FPD31">
        <v>0</v>
      </c>
      <c r="FPE31">
        <v>0</v>
      </c>
      <c r="FPF31">
        <v>0</v>
      </c>
      <c r="FPG31">
        <v>5.3285362297800004E-4</v>
      </c>
      <c r="FPH31">
        <v>0</v>
      </c>
      <c r="FPI31" s="2">
        <v>7.9928043446800002E-5</v>
      </c>
      <c r="FPJ31">
        <v>1.8649876804200001E-4</v>
      </c>
      <c r="FPK31">
        <v>0</v>
      </c>
      <c r="FPL31">
        <v>0</v>
      </c>
      <c r="FPM31" s="2">
        <v>7.9928043446800002E-5</v>
      </c>
      <c r="FPN31">
        <v>3.4635485493599998E-4</v>
      </c>
      <c r="FPO31">
        <v>0</v>
      </c>
      <c r="FPP31">
        <v>1.5985608689399999E-4</v>
      </c>
      <c r="FPQ31">
        <v>0</v>
      </c>
      <c r="FPR31">
        <v>0</v>
      </c>
      <c r="FPS31">
        <v>0</v>
      </c>
      <c r="FPT31">
        <v>0</v>
      </c>
      <c r="FPU31">
        <v>1.8649876804200001E-4</v>
      </c>
      <c r="FPV31">
        <v>3.6500473174E-3</v>
      </c>
      <c r="FPW31">
        <v>0</v>
      </c>
      <c r="FPX31">
        <v>5.2219655051900004E-3</v>
      </c>
      <c r="FPY31" s="2">
        <v>5.3285362297799999E-5</v>
      </c>
      <c r="FPZ31">
        <v>0</v>
      </c>
      <c r="FQA31">
        <v>0</v>
      </c>
      <c r="FQB31" s="2">
        <v>5.3285362297799999E-5</v>
      </c>
      <c r="FQC31">
        <v>0</v>
      </c>
      <c r="FQD31">
        <v>0</v>
      </c>
      <c r="FQE31">
        <v>5.5949630412699999E-4</v>
      </c>
      <c r="FQF31">
        <v>0</v>
      </c>
      <c r="FQG31">
        <v>0</v>
      </c>
      <c r="FQH31">
        <v>0</v>
      </c>
      <c r="FQI31" s="2">
        <v>7.9928043446800002E-5</v>
      </c>
      <c r="FQJ31">
        <v>0</v>
      </c>
      <c r="FQK31">
        <v>0</v>
      </c>
      <c r="FQL31">
        <v>0</v>
      </c>
      <c r="FQM31">
        <v>0</v>
      </c>
      <c r="FQN31">
        <v>0</v>
      </c>
      <c r="FQO31" s="2">
        <v>2.6642681148899999E-5</v>
      </c>
      <c r="FQP31">
        <v>0</v>
      </c>
      <c r="FQQ31">
        <v>0</v>
      </c>
      <c r="FQR31">
        <v>3.9964021723399998E-4</v>
      </c>
      <c r="FQS31">
        <v>0</v>
      </c>
      <c r="FQT31" s="2">
        <v>7.9928043446800002E-5</v>
      </c>
      <c r="FQU31">
        <v>0</v>
      </c>
      <c r="FQV31" s="2">
        <v>5.3285362297799999E-5</v>
      </c>
      <c r="FQW31">
        <v>0</v>
      </c>
      <c r="FQX31" s="2">
        <v>7.9928043446800002E-5</v>
      </c>
      <c r="FQY31" s="2">
        <v>2.6642681148899999E-5</v>
      </c>
      <c r="FQZ31">
        <v>1.62520355008E-3</v>
      </c>
      <c r="FRA31">
        <v>0</v>
      </c>
      <c r="FRB31">
        <v>0</v>
      </c>
      <c r="FRC31">
        <v>0</v>
      </c>
      <c r="FRD31">
        <v>0</v>
      </c>
      <c r="FRE31">
        <v>0</v>
      </c>
      <c r="FRF31" s="2">
        <v>2.6642681148899999E-5</v>
      </c>
      <c r="FRG31">
        <v>0</v>
      </c>
      <c r="FRH31">
        <v>0</v>
      </c>
      <c r="FRI31" s="2">
        <v>2.6642681148899999E-5</v>
      </c>
      <c r="FRJ31" s="2">
        <v>5.3285362297799999E-5</v>
      </c>
      <c r="FRK31">
        <v>0</v>
      </c>
      <c r="FRL31">
        <v>0</v>
      </c>
      <c r="FRM31">
        <v>0</v>
      </c>
      <c r="FRN31">
        <v>3.35697782476E-3</v>
      </c>
      <c r="FRO31">
        <v>0</v>
      </c>
      <c r="FRP31">
        <v>0</v>
      </c>
      <c r="FRQ31">
        <v>8.97858354719E-3</v>
      </c>
      <c r="FRR31" s="2">
        <v>2.6642681148899999E-5</v>
      </c>
      <c r="FRS31">
        <v>0</v>
      </c>
      <c r="FRT31">
        <v>1.8649876804200001E-4</v>
      </c>
      <c r="FRU31">
        <v>0</v>
      </c>
      <c r="FRV31">
        <v>0</v>
      </c>
      <c r="FRW31">
        <v>0</v>
      </c>
      <c r="FRX31">
        <v>1.9182730427199999E-3</v>
      </c>
      <c r="FRY31">
        <v>0</v>
      </c>
      <c r="FRZ31">
        <v>0</v>
      </c>
      <c r="FSA31">
        <v>0</v>
      </c>
      <c r="FSB31">
        <v>3.2770497813200002E-3</v>
      </c>
      <c r="FSC31">
        <v>0</v>
      </c>
      <c r="FSD31" s="2">
        <v>2.6642681148899999E-5</v>
      </c>
      <c r="FSE31" s="2">
        <v>5.3285362297799999E-5</v>
      </c>
      <c r="FSF31">
        <v>0</v>
      </c>
      <c r="FSG31" s="2">
        <v>2.6642681148899999E-5</v>
      </c>
      <c r="FSH31">
        <v>0</v>
      </c>
      <c r="FSI31">
        <v>1.3321340574499999E-4</v>
      </c>
      <c r="FSJ31">
        <v>2.1314144919100001E-4</v>
      </c>
      <c r="FSK31" s="2">
        <v>5.3285362297799999E-5</v>
      </c>
      <c r="FSL31">
        <v>2.1314144919100001E-4</v>
      </c>
      <c r="FSM31">
        <v>0</v>
      </c>
      <c r="FSN31">
        <v>0</v>
      </c>
      <c r="FSO31" s="2">
        <v>7.9928043446800002E-5</v>
      </c>
      <c r="FSP31">
        <v>0</v>
      </c>
      <c r="FSQ31">
        <v>0</v>
      </c>
      <c r="FSR31" s="2">
        <v>2.6642681148899999E-5</v>
      </c>
      <c r="FSS31">
        <v>0</v>
      </c>
      <c r="FST31">
        <v>1.06570724596E-4</v>
      </c>
      <c r="FSU31">
        <v>5.1153947805900003E-3</v>
      </c>
      <c r="FSV31">
        <v>0</v>
      </c>
      <c r="FSW31">
        <v>9.0851542717799993E-3</v>
      </c>
      <c r="FSX31">
        <v>0</v>
      </c>
      <c r="FSY31">
        <v>0</v>
      </c>
      <c r="FSZ31">
        <v>0</v>
      </c>
      <c r="FTA31">
        <v>3.1971217378700003E-4</v>
      </c>
      <c r="FTB31">
        <v>1.3321340574499999E-4</v>
      </c>
      <c r="FTC31">
        <v>0</v>
      </c>
      <c r="FTD31">
        <v>5.7548191281700002E-3</v>
      </c>
      <c r="FTE31">
        <v>0</v>
      </c>
      <c r="FTF31" s="2">
        <v>7.9928043446800002E-5</v>
      </c>
      <c r="FTG31">
        <v>0</v>
      </c>
      <c r="FTH31">
        <v>0</v>
      </c>
      <c r="FTI31">
        <v>2.9306949263800002E-4</v>
      </c>
      <c r="FTJ31" s="2">
        <v>2.6642681148899999E-5</v>
      </c>
      <c r="FTK31">
        <v>1.0124218836600001E-3</v>
      </c>
      <c r="FTL31">
        <v>0</v>
      </c>
      <c r="FTM31">
        <v>1.06570724596E-4</v>
      </c>
      <c r="FTN31" s="2">
        <v>5.3285362297799999E-5</v>
      </c>
      <c r="FTO31">
        <v>1.8649876804200001E-4</v>
      </c>
      <c r="FTP31">
        <v>0</v>
      </c>
      <c r="FTQ31">
        <v>0</v>
      </c>
      <c r="FTR31">
        <v>2.3445559410999999E-3</v>
      </c>
      <c r="FTS31">
        <v>0</v>
      </c>
      <c r="FTT31">
        <v>3.1971217378700003E-4</v>
      </c>
      <c r="FTU31">
        <v>1.08968565899E-2</v>
      </c>
      <c r="FTV31" s="2">
        <v>7.9928043446800002E-5</v>
      </c>
      <c r="FTW31" s="2">
        <v>2.6642681148899999E-5</v>
      </c>
      <c r="FTX31">
        <v>0</v>
      </c>
      <c r="FTY31">
        <v>0</v>
      </c>
      <c r="FTZ31">
        <v>1.8649876804200001E-4</v>
      </c>
      <c r="FUA31">
        <v>0</v>
      </c>
      <c r="FUB31">
        <v>0</v>
      </c>
      <c r="FUC31" s="2">
        <v>2.6642681148899999E-5</v>
      </c>
      <c r="FUD31">
        <v>0</v>
      </c>
      <c r="FUE31">
        <v>0</v>
      </c>
      <c r="FUF31">
        <v>0</v>
      </c>
      <c r="FUG31">
        <v>4.7956826068099999E-4</v>
      </c>
      <c r="FUH31" s="2">
        <v>2.6642681148899999E-5</v>
      </c>
      <c r="FUI31">
        <v>0</v>
      </c>
      <c r="FUJ31">
        <v>0</v>
      </c>
      <c r="FUK31">
        <v>0</v>
      </c>
      <c r="FUL31">
        <v>0</v>
      </c>
      <c r="FUM31">
        <v>0</v>
      </c>
      <c r="FUN31">
        <v>0</v>
      </c>
      <c r="FUO31">
        <v>0</v>
      </c>
      <c r="FUP31" s="2">
        <v>7.9928043446800002E-5</v>
      </c>
      <c r="FUQ31">
        <v>0</v>
      </c>
      <c r="FUR31">
        <v>7.1935239102100001E-4</v>
      </c>
      <c r="FUS31">
        <v>0</v>
      </c>
      <c r="FUT31" s="2">
        <v>5.3285362297799999E-5</v>
      </c>
      <c r="FUU31">
        <v>3.0106229698299999E-3</v>
      </c>
      <c r="FUV31">
        <v>1.06570724596E-4</v>
      </c>
      <c r="FUW31" s="2">
        <v>7.9928043446800002E-5</v>
      </c>
      <c r="FUX31">
        <v>0</v>
      </c>
      <c r="FUY31" s="2">
        <v>7.9928043446800002E-5</v>
      </c>
      <c r="FUZ31">
        <v>0</v>
      </c>
      <c r="FVA31">
        <v>1.06570724596E-4</v>
      </c>
      <c r="FVB31">
        <v>0</v>
      </c>
      <c r="FVC31" s="2">
        <v>2.6642681148899999E-5</v>
      </c>
      <c r="FVD31">
        <v>1.06570724596E-4</v>
      </c>
      <c r="FVE31">
        <v>0</v>
      </c>
      <c r="FVF31">
        <v>3.4901912305100001E-3</v>
      </c>
      <c r="FVG31" s="2">
        <v>7.9928043446800002E-5</v>
      </c>
      <c r="FVH31">
        <v>5.5949630412699999E-4</v>
      </c>
      <c r="FVI31">
        <v>0</v>
      </c>
      <c r="FVJ31">
        <v>0</v>
      </c>
      <c r="FVK31">
        <v>0</v>
      </c>
      <c r="FVL31">
        <v>1.5985608689399999E-4</v>
      </c>
      <c r="FVM31" s="2">
        <v>2.6642681148899999E-5</v>
      </c>
      <c r="FVN31">
        <v>0</v>
      </c>
      <c r="FVO31">
        <v>0</v>
      </c>
      <c r="FVP31">
        <v>8.2592311561599996E-4</v>
      </c>
      <c r="FVQ31" s="2">
        <v>5.3285362297799999E-5</v>
      </c>
      <c r="FVR31">
        <v>0</v>
      </c>
      <c r="FVS31">
        <v>2.3978413033999999E-4</v>
      </c>
      <c r="FVT31">
        <v>0</v>
      </c>
      <c r="FVU31">
        <v>0</v>
      </c>
      <c r="FVV31">
        <v>0</v>
      </c>
      <c r="FVW31">
        <v>0</v>
      </c>
      <c r="FVX31">
        <v>2.1314144919100001E-4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2.6642681148900002E-4</v>
      </c>
      <c r="FWE31" s="2">
        <v>2.6642681148899999E-5</v>
      </c>
      <c r="FWF31">
        <v>0</v>
      </c>
      <c r="FWG31">
        <v>2.3445559410999999E-3</v>
      </c>
      <c r="FWH31">
        <v>0</v>
      </c>
      <c r="FWI31">
        <v>0</v>
      </c>
      <c r="FWJ31">
        <v>0</v>
      </c>
      <c r="FWK31">
        <v>0</v>
      </c>
      <c r="FWL31" s="2">
        <v>2.6642681148899999E-5</v>
      </c>
      <c r="FWM31">
        <v>0</v>
      </c>
      <c r="FWN31">
        <v>0</v>
      </c>
      <c r="FWO31">
        <v>0</v>
      </c>
      <c r="FWP31">
        <v>0</v>
      </c>
      <c r="FWQ31">
        <v>0</v>
      </c>
      <c r="FWR31">
        <v>6.9537397798699998E-3</v>
      </c>
      <c r="FWS31">
        <v>0</v>
      </c>
      <c r="FWT31">
        <v>1.51596855737E-2</v>
      </c>
      <c r="FWU31">
        <v>7.1935239102100001E-4</v>
      </c>
      <c r="FWV31">
        <v>0</v>
      </c>
      <c r="FWW31">
        <v>0</v>
      </c>
      <c r="FWX31">
        <v>0</v>
      </c>
      <c r="FWY31" s="2">
        <v>5.3285362297799999E-5</v>
      </c>
      <c r="FWZ31" s="2">
        <v>7.9928043446800002E-5</v>
      </c>
      <c r="FXA31" s="2">
        <v>7.9928043446800002E-5</v>
      </c>
      <c r="FXB31" s="2">
        <v>5.3285362297799999E-5</v>
      </c>
      <c r="FXC31">
        <v>0</v>
      </c>
      <c r="FXD31">
        <v>0</v>
      </c>
      <c r="FXE31">
        <v>0</v>
      </c>
      <c r="FXF31" s="2">
        <v>7.9928043446800002E-5</v>
      </c>
      <c r="FXG31">
        <v>1.5985608689399999E-4</v>
      </c>
      <c r="FXH31">
        <v>0</v>
      </c>
      <c r="FXI31" s="2">
        <v>7.9928043446800002E-5</v>
      </c>
      <c r="FXJ31">
        <v>0</v>
      </c>
      <c r="FXK31">
        <v>0</v>
      </c>
      <c r="FXL31">
        <v>0</v>
      </c>
      <c r="FXM31">
        <v>0</v>
      </c>
      <c r="FXN31">
        <v>0</v>
      </c>
      <c r="FXO31">
        <v>0</v>
      </c>
      <c r="FXP31">
        <v>0</v>
      </c>
      <c r="FXQ31">
        <v>0</v>
      </c>
      <c r="FXR31">
        <v>0</v>
      </c>
      <c r="FXS31">
        <v>0</v>
      </c>
      <c r="FXT31">
        <v>0</v>
      </c>
      <c r="FXU31">
        <v>0</v>
      </c>
      <c r="FXV31">
        <v>0</v>
      </c>
      <c r="FXW31">
        <v>0</v>
      </c>
      <c r="FXX31" s="2">
        <v>7.9928043446800002E-5</v>
      </c>
      <c r="FXY31">
        <v>0</v>
      </c>
      <c r="FXZ31" s="2">
        <v>7.9928043446800002E-5</v>
      </c>
      <c r="FYA31">
        <v>0</v>
      </c>
      <c r="FYB31">
        <v>0</v>
      </c>
      <c r="FYC31">
        <v>1.3321340574499999E-4</v>
      </c>
      <c r="FYD31">
        <v>0</v>
      </c>
      <c r="FYE31">
        <v>0</v>
      </c>
      <c r="FYF31">
        <v>1.06570724596E-4</v>
      </c>
      <c r="FYG31">
        <v>0</v>
      </c>
      <c r="FYH31">
        <v>0</v>
      </c>
      <c r="FYI31">
        <v>0</v>
      </c>
      <c r="FYJ31">
        <v>0</v>
      </c>
      <c r="FYK31">
        <v>0</v>
      </c>
      <c r="FYL31">
        <v>0</v>
      </c>
      <c r="FYM31">
        <v>2.6642681148900002E-4</v>
      </c>
      <c r="FYN31">
        <v>0</v>
      </c>
      <c r="FYO31">
        <v>0</v>
      </c>
      <c r="FYP31" s="2">
        <v>2.6642681148899999E-5</v>
      </c>
      <c r="FYQ31" s="2">
        <v>5.3285362297799999E-5</v>
      </c>
      <c r="FYR31">
        <v>0</v>
      </c>
      <c r="FYS31">
        <v>7.2201665913600001E-3</v>
      </c>
      <c r="FYT31">
        <v>0</v>
      </c>
      <c r="FYU31">
        <v>0</v>
      </c>
      <c r="FYV31" s="2">
        <v>7.9928043446800002E-5</v>
      </c>
      <c r="FYW31">
        <v>0</v>
      </c>
      <c r="FYX31" s="2">
        <v>2.6642681148899999E-5</v>
      </c>
      <c r="FYY31">
        <v>0</v>
      </c>
      <c r="FYZ31">
        <v>0</v>
      </c>
      <c r="FZA31">
        <v>0</v>
      </c>
      <c r="FZB31" s="2">
        <v>7.9928043446800002E-5</v>
      </c>
      <c r="FZC31">
        <v>0</v>
      </c>
      <c r="FZD31">
        <v>0</v>
      </c>
      <c r="FZE31" s="2">
        <v>5.3285362297799999E-5</v>
      </c>
      <c r="FZF31" s="2">
        <v>7.9928043446800002E-5</v>
      </c>
      <c r="FZG31">
        <v>0</v>
      </c>
      <c r="FZH31">
        <v>0</v>
      </c>
      <c r="FZI31">
        <v>0</v>
      </c>
      <c r="FZJ31" s="2">
        <v>2.6642681148899999E-5</v>
      </c>
      <c r="FZK31">
        <v>1.06570724596E-4</v>
      </c>
      <c r="FZL31">
        <v>1.3321340574499999E-4</v>
      </c>
      <c r="FZM31">
        <v>0</v>
      </c>
      <c r="FZN31">
        <v>0</v>
      </c>
      <c r="FZO31">
        <v>0</v>
      </c>
      <c r="FZP31">
        <v>0</v>
      </c>
      <c r="FZQ31">
        <v>0</v>
      </c>
      <c r="FZR31" s="2">
        <v>7.9928043446800002E-5</v>
      </c>
      <c r="FZS31">
        <v>0</v>
      </c>
      <c r="FZT31">
        <v>0</v>
      </c>
      <c r="FZU31" s="2">
        <v>2.6642681148899999E-5</v>
      </c>
      <c r="FZV31">
        <v>0</v>
      </c>
      <c r="FZW31">
        <v>0</v>
      </c>
      <c r="FZX31">
        <v>1.3321340574499999E-4</v>
      </c>
      <c r="FZY31">
        <v>0</v>
      </c>
      <c r="FZZ31">
        <v>0</v>
      </c>
      <c r="GAA31">
        <v>0</v>
      </c>
      <c r="GAB31">
        <v>0</v>
      </c>
      <c r="GAC31" s="2">
        <v>2.6642681148899999E-5</v>
      </c>
      <c r="GAD31">
        <v>0</v>
      </c>
      <c r="GAE31">
        <v>0</v>
      </c>
      <c r="GAF31">
        <v>0</v>
      </c>
      <c r="GAG31">
        <v>0</v>
      </c>
      <c r="GAH31">
        <v>0</v>
      </c>
      <c r="GAI31">
        <v>0</v>
      </c>
      <c r="GAJ31">
        <v>0</v>
      </c>
      <c r="GAK31" s="2">
        <v>7.9928043446800002E-5</v>
      </c>
      <c r="GAL31">
        <v>0</v>
      </c>
      <c r="GAM31" s="2">
        <v>2.6642681148899999E-5</v>
      </c>
      <c r="GAN31" s="2">
        <v>5.3285362297799999E-5</v>
      </c>
      <c r="GAO31">
        <v>0</v>
      </c>
      <c r="GAP31">
        <v>0</v>
      </c>
      <c r="GAQ31">
        <v>0</v>
      </c>
      <c r="GAR31">
        <v>0</v>
      </c>
      <c r="GAS31">
        <v>0</v>
      </c>
      <c r="GAT31">
        <v>0</v>
      </c>
      <c r="GAU31">
        <v>0</v>
      </c>
      <c r="GAV31" s="2">
        <v>7.9928043446800002E-5</v>
      </c>
      <c r="GAW31">
        <v>0</v>
      </c>
      <c r="GAX31" s="2">
        <v>2.6642681148899999E-5</v>
      </c>
      <c r="GAY31">
        <v>0</v>
      </c>
      <c r="GAZ31">
        <v>0</v>
      </c>
      <c r="GBA31">
        <v>0</v>
      </c>
      <c r="GBB31">
        <v>0</v>
      </c>
      <c r="GBC31" s="2">
        <v>7.9928043446800002E-5</v>
      </c>
      <c r="GBD31">
        <v>0</v>
      </c>
      <c r="GBE31">
        <v>0</v>
      </c>
      <c r="GBF31">
        <v>0</v>
      </c>
      <c r="GBG31">
        <v>1.06570724596E-4</v>
      </c>
      <c r="GBH31">
        <v>0</v>
      </c>
      <c r="GBI31">
        <v>0</v>
      </c>
      <c r="GBJ31">
        <v>0</v>
      </c>
      <c r="GBK31">
        <v>2.9306949263800002E-4</v>
      </c>
      <c r="GBL31">
        <v>0</v>
      </c>
      <c r="GBM31">
        <v>0</v>
      </c>
      <c r="GBN31">
        <v>0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1.8649876804200001E-4</v>
      </c>
      <c r="GBU31">
        <v>0</v>
      </c>
      <c r="GBV31" s="2">
        <v>7.9928043446800002E-5</v>
      </c>
      <c r="GBW31">
        <v>0</v>
      </c>
      <c r="GBX31" s="2">
        <v>7.9928043446800002E-5</v>
      </c>
      <c r="GBY31">
        <v>0</v>
      </c>
      <c r="GBZ31">
        <v>0</v>
      </c>
      <c r="GCA31">
        <v>0</v>
      </c>
      <c r="GCB31" s="2">
        <v>2.6642681148899999E-5</v>
      </c>
      <c r="GCC31">
        <v>0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</v>
      </c>
      <c r="GCJ31">
        <v>0</v>
      </c>
      <c r="GCK31">
        <v>0</v>
      </c>
      <c r="GCL31">
        <v>0</v>
      </c>
      <c r="GCM31">
        <v>2.1314144919100001E-4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</v>
      </c>
      <c r="GCU31">
        <v>0</v>
      </c>
      <c r="GCV31">
        <v>0</v>
      </c>
      <c r="GCW31">
        <v>4.8223252879500004E-3</v>
      </c>
      <c r="GCX31">
        <v>0</v>
      </c>
      <c r="GCY31">
        <v>0</v>
      </c>
      <c r="GCZ31">
        <v>0</v>
      </c>
      <c r="GDA31">
        <v>0</v>
      </c>
      <c r="GDB31">
        <v>0</v>
      </c>
      <c r="GDC31">
        <v>0</v>
      </c>
      <c r="GDD31">
        <v>0</v>
      </c>
      <c r="GDE31">
        <v>0</v>
      </c>
      <c r="GDF31">
        <v>0</v>
      </c>
      <c r="GDG31">
        <v>0</v>
      </c>
      <c r="GDH31">
        <v>0</v>
      </c>
      <c r="GDI31">
        <v>0</v>
      </c>
      <c r="GDJ31">
        <v>0</v>
      </c>
      <c r="GDK31">
        <v>1.8383449992799999E-3</v>
      </c>
      <c r="GDL31">
        <v>0</v>
      </c>
      <c r="GDM31">
        <v>0</v>
      </c>
      <c r="GDN31" s="2">
        <v>7.9928043446800002E-5</v>
      </c>
      <c r="GDO31">
        <v>0</v>
      </c>
      <c r="GDP31">
        <v>0</v>
      </c>
      <c r="GDQ31">
        <v>0</v>
      </c>
      <c r="GDR31" s="2">
        <v>2.6642681148899999E-5</v>
      </c>
      <c r="GDS31">
        <v>0</v>
      </c>
      <c r="GDT31">
        <v>0</v>
      </c>
      <c r="GDU31">
        <v>6.12781666425E-4</v>
      </c>
      <c r="GDV31">
        <v>0</v>
      </c>
      <c r="GDW31">
        <v>0</v>
      </c>
      <c r="GDX31">
        <v>0</v>
      </c>
      <c r="GDY31">
        <v>0</v>
      </c>
      <c r="GDZ31">
        <v>5.0621094182899998E-4</v>
      </c>
      <c r="GEA31">
        <v>0</v>
      </c>
      <c r="GEB31">
        <v>0</v>
      </c>
      <c r="GEC31">
        <v>0</v>
      </c>
      <c r="GED31">
        <v>0</v>
      </c>
      <c r="GEE31" s="2">
        <v>2.6642681148899999E-5</v>
      </c>
      <c r="GEF31">
        <v>0</v>
      </c>
      <c r="GEG31">
        <v>0</v>
      </c>
      <c r="GEH31" s="2">
        <v>7.9928043446800002E-5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</v>
      </c>
      <c r="GEQ31">
        <v>2.9306949263800002E-4</v>
      </c>
      <c r="GER31">
        <v>0</v>
      </c>
      <c r="GES31" s="2">
        <v>2.6642681148899999E-5</v>
      </c>
      <c r="GET31">
        <v>1.06570724596E-4</v>
      </c>
      <c r="GEU31">
        <v>0</v>
      </c>
      <c r="GEV31">
        <v>0</v>
      </c>
      <c r="GEW31">
        <v>0</v>
      </c>
      <c r="GEX31">
        <v>0</v>
      </c>
      <c r="GEY31">
        <v>0</v>
      </c>
      <c r="GEZ31">
        <v>0</v>
      </c>
      <c r="GFA31">
        <v>0</v>
      </c>
      <c r="GFB31" s="2">
        <v>7.9928043446800002E-5</v>
      </c>
      <c r="GFC31">
        <v>0</v>
      </c>
      <c r="GFD31">
        <v>0</v>
      </c>
      <c r="GFE31">
        <v>0</v>
      </c>
      <c r="GFF31">
        <v>0</v>
      </c>
      <c r="GFG31">
        <v>0</v>
      </c>
      <c r="GFH31">
        <v>6.3942434757400005E-4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</v>
      </c>
      <c r="GFO31">
        <v>0</v>
      </c>
      <c r="GFP31">
        <v>1.5639253834399999E-2</v>
      </c>
      <c r="GFQ31">
        <v>0</v>
      </c>
      <c r="GFR31">
        <v>1.06570724596E-4</v>
      </c>
      <c r="GFS31">
        <v>0</v>
      </c>
      <c r="GFT31" s="2">
        <v>2.6642681148899999E-5</v>
      </c>
      <c r="GFU31">
        <v>0</v>
      </c>
      <c r="GFV31">
        <v>0</v>
      </c>
      <c r="GFW31">
        <v>0</v>
      </c>
      <c r="GFX31">
        <v>0</v>
      </c>
      <c r="GFY31">
        <v>0</v>
      </c>
      <c r="GFZ31">
        <v>1.8649876804200001E-4</v>
      </c>
      <c r="GGA31">
        <v>0</v>
      </c>
      <c r="GGB31">
        <v>0</v>
      </c>
      <c r="GGC31">
        <v>0</v>
      </c>
      <c r="GGD31">
        <v>0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 s="2">
        <v>2.6642681148899999E-5</v>
      </c>
      <c r="GGP31">
        <v>0</v>
      </c>
      <c r="GGQ31">
        <v>0</v>
      </c>
      <c r="GGR31">
        <v>0</v>
      </c>
      <c r="GGS31">
        <v>0</v>
      </c>
      <c r="GGT31">
        <v>0</v>
      </c>
      <c r="GGU31">
        <v>1.5985608689399999E-4</v>
      </c>
      <c r="GGV31">
        <v>0</v>
      </c>
      <c r="GGW31">
        <v>0</v>
      </c>
      <c r="GGX31">
        <v>0</v>
      </c>
      <c r="GGY31">
        <v>0</v>
      </c>
      <c r="GGZ31">
        <v>0</v>
      </c>
      <c r="GHA31">
        <v>0</v>
      </c>
      <c r="GHB31">
        <v>4.5292557953199999E-4</v>
      </c>
      <c r="GHC31">
        <v>0</v>
      </c>
      <c r="GHD31">
        <v>0</v>
      </c>
      <c r="GHE31">
        <v>0</v>
      </c>
      <c r="GHF31" s="2">
        <v>5.3285362297799999E-5</v>
      </c>
      <c r="GHG31">
        <v>0</v>
      </c>
      <c r="GHH31">
        <v>0</v>
      </c>
      <c r="GHI31">
        <v>0</v>
      </c>
      <c r="GHJ31">
        <v>0</v>
      </c>
      <c r="GHK31">
        <v>0</v>
      </c>
      <c r="GHL31">
        <v>0</v>
      </c>
      <c r="GHM31">
        <v>0</v>
      </c>
      <c r="GHN31">
        <v>0</v>
      </c>
      <c r="GHO31">
        <v>0</v>
      </c>
      <c r="GHP31">
        <v>0</v>
      </c>
      <c r="GHQ31">
        <v>0</v>
      </c>
      <c r="GHR31">
        <v>0</v>
      </c>
      <c r="GHS31">
        <v>0</v>
      </c>
      <c r="GHT31" s="2">
        <v>5.3285362297799999E-5</v>
      </c>
      <c r="GHU31">
        <v>0</v>
      </c>
      <c r="GHV31">
        <v>0</v>
      </c>
      <c r="GHW31" s="2">
        <v>2.6642681148899999E-5</v>
      </c>
      <c r="GHX31" s="2">
        <v>2.6642681148899999E-5</v>
      </c>
      <c r="GHY31">
        <v>0</v>
      </c>
      <c r="GHZ31">
        <v>0</v>
      </c>
      <c r="GIA31">
        <v>0</v>
      </c>
      <c r="GIB31">
        <v>0</v>
      </c>
      <c r="GIC31">
        <v>0</v>
      </c>
      <c r="GID31" s="2">
        <v>2.6642681148899999E-5</v>
      </c>
      <c r="GIE31" s="2">
        <v>7.9928043446800002E-5</v>
      </c>
      <c r="GIF31">
        <v>0</v>
      </c>
      <c r="GIG31">
        <v>0</v>
      </c>
      <c r="GIH31">
        <v>0</v>
      </c>
      <c r="GII31">
        <v>0</v>
      </c>
      <c r="GIJ31">
        <v>0</v>
      </c>
      <c r="GIK31">
        <v>0</v>
      </c>
      <c r="GIL31">
        <v>0</v>
      </c>
      <c r="GIM31">
        <v>0</v>
      </c>
      <c r="GIN31">
        <v>0</v>
      </c>
      <c r="GIO31">
        <v>0</v>
      </c>
      <c r="GIP31">
        <v>2.3978413033999999E-4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</v>
      </c>
      <c r="GIW31" s="2">
        <v>2.6642681148899999E-5</v>
      </c>
      <c r="GIX31">
        <v>0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0</v>
      </c>
      <c r="GJH31">
        <v>2.9306949263800002E-4</v>
      </c>
      <c r="GJI31">
        <v>0</v>
      </c>
      <c r="GJJ31">
        <v>0</v>
      </c>
      <c r="GJK31">
        <v>0</v>
      </c>
      <c r="GJL31">
        <v>0</v>
      </c>
      <c r="GJM31">
        <v>0</v>
      </c>
      <c r="GJN31" s="2">
        <v>5.3285362297799999E-5</v>
      </c>
      <c r="GJO31">
        <v>0</v>
      </c>
      <c r="GJP31">
        <v>3.6500473174E-3</v>
      </c>
      <c r="GJQ31">
        <v>0</v>
      </c>
      <c r="GJR31">
        <v>0</v>
      </c>
      <c r="GJS31">
        <v>0</v>
      </c>
      <c r="GJT31">
        <v>0</v>
      </c>
      <c r="GJU31">
        <v>0</v>
      </c>
      <c r="GJV31">
        <v>0</v>
      </c>
      <c r="GJW31" s="2">
        <v>7.9928043446800002E-5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0</v>
      </c>
      <c r="GKF31">
        <v>0</v>
      </c>
      <c r="GKG31">
        <v>0</v>
      </c>
      <c r="GKH31">
        <v>0</v>
      </c>
      <c r="GKI31">
        <v>1.06570724596E-4</v>
      </c>
      <c r="GKJ31" s="2">
        <v>2.6642681148899999E-5</v>
      </c>
      <c r="GKK31">
        <v>0</v>
      </c>
      <c r="GKL31">
        <v>0</v>
      </c>
      <c r="GKM31" s="2">
        <v>2.6642681148899999E-5</v>
      </c>
      <c r="GKN31">
        <v>0</v>
      </c>
      <c r="GKO31">
        <v>0</v>
      </c>
      <c r="GKP31">
        <v>0</v>
      </c>
      <c r="GKQ31">
        <v>0</v>
      </c>
      <c r="GKR31" s="2">
        <v>2.6642681148899999E-5</v>
      </c>
      <c r="GKS31">
        <v>0</v>
      </c>
      <c r="GKT31">
        <v>0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1.9182730427199999E-3</v>
      </c>
      <c r="GLA31">
        <v>0</v>
      </c>
      <c r="GLB31">
        <v>0</v>
      </c>
      <c r="GLC31">
        <v>0</v>
      </c>
      <c r="GLD31">
        <v>0</v>
      </c>
      <c r="GLE31">
        <v>0</v>
      </c>
      <c r="GLF31">
        <v>0</v>
      </c>
      <c r="GLG31">
        <v>0</v>
      </c>
      <c r="GLH31">
        <v>0</v>
      </c>
      <c r="GLI31">
        <v>0</v>
      </c>
      <c r="GLJ31">
        <v>0</v>
      </c>
      <c r="GLK31">
        <v>6.9537397798699998E-3</v>
      </c>
      <c r="GLL31">
        <v>0</v>
      </c>
      <c r="GLM31">
        <v>0</v>
      </c>
      <c r="GLN31">
        <v>0</v>
      </c>
      <c r="GLO31">
        <v>0</v>
      </c>
      <c r="GLP31">
        <v>0</v>
      </c>
      <c r="GLQ31">
        <v>0</v>
      </c>
      <c r="GLR31" s="2">
        <v>2.6642681148899999E-5</v>
      </c>
      <c r="GLS31">
        <v>0</v>
      </c>
      <c r="GLT31" s="2">
        <v>2.6642681148899999E-5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0</v>
      </c>
      <c r="GMB31">
        <v>0</v>
      </c>
      <c r="GMC31" s="2">
        <v>5.3285362297799999E-5</v>
      </c>
      <c r="GMD31" s="2">
        <v>7.9928043446800002E-5</v>
      </c>
      <c r="GME31">
        <v>0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 s="2">
        <v>7.9928043446800002E-5</v>
      </c>
      <c r="GMM31">
        <v>0</v>
      </c>
      <c r="GMN31">
        <v>0</v>
      </c>
      <c r="GMO31">
        <v>0</v>
      </c>
      <c r="GMP31">
        <v>0</v>
      </c>
      <c r="GMQ31">
        <v>0</v>
      </c>
      <c r="GMR31">
        <v>0</v>
      </c>
      <c r="GMS31">
        <v>0</v>
      </c>
      <c r="GMT31">
        <v>0</v>
      </c>
      <c r="GMU31" s="2">
        <v>2.6642681148899999E-5</v>
      </c>
      <c r="GMV31" s="2">
        <v>7.9928043446800002E-5</v>
      </c>
      <c r="GMW31">
        <v>0</v>
      </c>
      <c r="GMX31">
        <v>0</v>
      </c>
      <c r="GMY31">
        <v>0</v>
      </c>
      <c r="GMZ31">
        <v>0</v>
      </c>
      <c r="GNA31">
        <v>0</v>
      </c>
      <c r="GNB31">
        <v>0</v>
      </c>
      <c r="GNC31">
        <v>0</v>
      </c>
      <c r="GND31">
        <v>0</v>
      </c>
      <c r="GNE31">
        <v>0</v>
      </c>
      <c r="GNF31">
        <v>0</v>
      </c>
      <c r="GNG31">
        <v>0</v>
      </c>
      <c r="GNH31">
        <v>0</v>
      </c>
      <c r="GNI31" s="2">
        <v>5.3285362297799999E-5</v>
      </c>
      <c r="GNJ31">
        <v>0</v>
      </c>
      <c r="GNK31">
        <v>0</v>
      </c>
      <c r="GNL31">
        <v>0</v>
      </c>
      <c r="GNM31">
        <v>0</v>
      </c>
      <c r="GNN31">
        <v>0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0</v>
      </c>
      <c r="GNX31">
        <v>0</v>
      </c>
      <c r="GNY31" s="2">
        <v>2.6642681148899999E-5</v>
      </c>
      <c r="GNZ31">
        <v>0</v>
      </c>
      <c r="GOA31">
        <v>0</v>
      </c>
      <c r="GOB31">
        <v>0</v>
      </c>
      <c r="GOC31">
        <v>0</v>
      </c>
      <c r="GOD31">
        <v>0</v>
      </c>
      <c r="GOE31">
        <v>0</v>
      </c>
      <c r="GOF31">
        <v>0</v>
      </c>
      <c r="GOG31">
        <v>0</v>
      </c>
      <c r="GOH31">
        <v>0</v>
      </c>
      <c r="GOI31">
        <v>1.5985608689399999E-4</v>
      </c>
      <c r="GOJ31">
        <v>0</v>
      </c>
      <c r="GOK31">
        <v>0</v>
      </c>
      <c r="GOL31">
        <v>0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 s="2">
        <v>2.6642681148899999E-5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</v>
      </c>
      <c r="GPB31">
        <v>0</v>
      </c>
      <c r="GPC31">
        <v>0</v>
      </c>
      <c r="GPD31">
        <v>0</v>
      </c>
      <c r="GPE31">
        <v>0</v>
      </c>
      <c r="GPF31">
        <v>0</v>
      </c>
      <c r="GPG31">
        <v>0</v>
      </c>
      <c r="GPH31">
        <v>0</v>
      </c>
      <c r="GPI31">
        <v>0</v>
      </c>
      <c r="GPJ31">
        <v>0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</v>
      </c>
      <c r="GPW31">
        <v>0</v>
      </c>
      <c r="GPX31" s="2">
        <v>2.6642681148899999E-5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 s="2">
        <v>2.6642681148899999E-5</v>
      </c>
      <c r="GQK31">
        <v>0</v>
      </c>
      <c r="GQL31">
        <v>0</v>
      </c>
      <c r="GQM31" s="2">
        <v>2.6642681148899999E-5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</v>
      </c>
      <c r="GQT31">
        <v>0</v>
      </c>
      <c r="GQU31">
        <v>0</v>
      </c>
      <c r="GQV31">
        <v>0</v>
      </c>
      <c r="GQW31">
        <v>0</v>
      </c>
      <c r="GQX31">
        <v>0</v>
      </c>
      <c r="GQY31">
        <v>0</v>
      </c>
      <c r="GQZ31">
        <v>0</v>
      </c>
      <c r="GRA31">
        <v>0</v>
      </c>
      <c r="GRB31">
        <v>0</v>
      </c>
      <c r="GRC31">
        <v>1.70513159353E-3</v>
      </c>
      <c r="GRD31">
        <v>0</v>
      </c>
      <c r="GRE31">
        <v>0</v>
      </c>
      <c r="GRF31">
        <v>0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</v>
      </c>
      <c r="GSB31">
        <v>0</v>
      </c>
      <c r="GSC31">
        <v>0</v>
      </c>
      <c r="GSD31">
        <v>0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</v>
      </c>
      <c r="GST31">
        <v>0</v>
      </c>
      <c r="GSU31">
        <v>0</v>
      </c>
      <c r="GSV31">
        <v>0</v>
      </c>
      <c r="GSW31">
        <v>0</v>
      </c>
      <c r="GSX31">
        <v>0</v>
      </c>
      <c r="GSY31">
        <v>0</v>
      </c>
      <c r="GSZ31">
        <v>0</v>
      </c>
      <c r="GTA31">
        <v>0</v>
      </c>
      <c r="GTB31">
        <v>0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0</v>
      </c>
      <c r="GTL31">
        <v>0</v>
      </c>
      <c r="GTM31">
        <v>0</v>
      </c>
      <c r="GTN31">
        <v>0</v>
      </c>
      <c r="GTO31">
        <v>0</v>
      </c>
      <c r="GTP31">
        <v>0</v>
      </c>
      <c r="GTQ31">
        <v>0</v>
      </c>
      <c r="GTR31">
        <v>0</v>
      </c>
      <c r="GTS31">
        <v>0</v>
      </c>
      <c r="GTT31">
        <v>0</v>
      </c>
      <c r="GTU31">
        <v>0</v>
      </c>
      <c r="GTV31">
        <v>0</v>
      </c>
      <c r="GTW31">
        <v>0</v>
      </c>
      <c r="GTX31">
        <v>0</v>
      </c>
      <c r="GTY31">
        <v>0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0</v>
      </c>
      <c r="GUJ31">
        <v>0</v>
      </c>
      <c r="GUK31">
        <v>0</v>
      </c>
      <c r="GUL31">
        <v>0</v>
      </c>
      <c r="GUM31">
        <v>0</v>
      </c>
      <c r="GUN31">
        <v>0</v>
      </c>
      <c r="GUO31">
        <v>0</v>
      </c>
      <c r="GUP31">
        <v>0</v>
      </c>
      <c r="GUQ31">
        <v>0</v>
      </c>
      <c r="GUR31">
        <v>0</v>
      </c>
      <c r="GUS31">
        <v>0</v>
      </c>
      <c r="GUT31">
        <v>0</v>
      </c>
      <c r="GUU31">
        <v>0</v>
      </c>
      <c r="GUV31">
        <v>0</v>
      </c>
      <c r="GUW31">
        <v>0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0</v>
      </c>
      <c r="GVH31">
        <v>0</v>
      </c>
      <c r="GVI31">
        <v>0</v>
      </c>
      <c r="GVJ31">
        <v>0</v>
      </c>
      <c r="GVK31">
        <v>0</v>
      </c>
      <c r="GVL31">
        <v>0</v>
      </c>
      <c r="GVM31">
        <v>0</v>
      </c>
      <c r="GVN31">
        <v>0</v>
      </c>
      <c r="GVO31">
        <v>0</v>
      </c>
      <c r="GVP31" s="2">
        <v>2.6642681148899999E-5</v>
      </c>
      <c r="GVQ31">
        <v>0</v>
      </c>
      <c r="GVR31">
        <v>0</v>
      </c>
      <c r="GVS31" s="2">
        <v>5.3285362297799999E-5</v>
      </c>
      <c r="GVT31">
        <v>0</v>
      </c>
      <c r="GVU31">
        <v>0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0</v>
      </c>
      <c r="GWF31">
        <v>0</v>
      </c>
      <c r="GWG31">
        <v>0</v>
      </c>
      <c r="GWH31">
        <v>0</v>
      </c>
      <c r="GWI31">
        <v>0</v>
      </c>
      <c r="GWJ31">
        <v>0</v>
      </c>
      <c r="GWK31">
        <v>0</v>
      </c>
      <c r="GWL31">
        <v>0</v>
      </c>
      <c r="GWM31">
        <v>0</v>
      </c>
      <c r="GWN31">
        <v>0</v>
      </c>
      <c r="GWO31">
        <v>0</v>
      </c>
      <c r="GWP31">
        <v>0</v>
      </c>
      <c r="GWQ31">
        <v>0</v>
      </c>
      <c r="GWR31">
        <v>0</v>
      </c>
      <c r="GWS31">
        <v>0</v>
      </c>
      <c r="GWT31">
        <v>0</v>
      </c>
      <c r="GWU31">
        <v>0</v>
      </c>
      <c r="GWV31">
        <v>0</v>
      </c>
      <c r="GWW31" s="2">
        <v>7.9928043446800002E-5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0</v>
      </c>
      <c r="GXD31">
        <v>0</v>
      </c>
      <c r="GXE31">
        <v>0</v>
      </c>
      <c r="GXF31">
        <v>0</v>
      </c>
      <c r="GXG31">
        <v>0</v>
      </c>
      <c r="GXH31">
        <v>0</v>
      </c>
      <c r="GXI31">
        <v>0</v>
      </c>
      <c r="GXJ31">
        <v>0</v>
      </c>
      <c r="GXK31">
        <v>0</v>
      </c>
      <c r="GXL31">
        <v>0</v>
      </c>
      <c r="GXM31">
        <v>0</v>
      </c>
      <c r="GXN31">
        <v>0</v>
      </c>
      <c r="GXO31">
        <v>0</v>
      </c>
      <c r="GXP31">
        <v>0</v>
      </c>
      <c r="GXQ31">
        <v>0</v>
      </c>
      <c r="GXR31">
        <v>0</v>
      </c>
      <c r="GXS31">
        <v>0</v>
      </c>
      <c r="GXT31">
        <v>0</v>
      </c>
      <c r="GXU31" s="2">
        <v>7.9928043446800002E-5</v>
      </c>
      <c r="GXV31">
        <v>0</v>
      </c>
      <c r="GXW31" s="2">
        <v>5.3285362297799999E-5</v>
      </c>
      <c r="GXX31">
        <v>0</v>
      </c>
      <c r="GXY31">
        <v>3.4635485493600001E-3</v>
      </c>
      <c r="GXZ31">
        <v>0</v>
      </c>
      <c r="GYA31">
        <v>0</v>
      </c>
      <c r="GYB31">
        <v>0</v>
      </c>
      <c r="GYC31">
        <v>0</v>
      </c>
      <c r="GYD31">
        <v>0</v>
      </c>
      <c r="GYE31">
        <v>0</v>
      </c>
      <c r="GYF31">
        <v>0</v>
      </c>
      <c r="GYG31">
        <v>0</v>
      </c>
      <c r="GYH31">
        <v>0</v>
      </c>
      <c r="GYI31">
        <v>0</v>
      </c>
      <c r="GYJ31">
        <v>0</v>
      </c>
      <c r="GYK31">
        <v>0</v>
      </c>
      <c r="GYL31">
        <v>0</v>
      </c>
      <c r="GYM31">
        <v>0</v>
      </c>
      <c r="GYN31">
        <v>0</v>
      </c>
      <c r="GYO31">
        <v>0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0</v>
      </c>
      <c r="GYZ31">
        <v>0</v>
      </c>
      <c r="GZA31">
        <v>0</v>
      </c>
      <c r="GZB31">
        <v>0</v>
      </c>
      <c r="GZC31">
        <v>0</v>
      </c>
      <c r="GZD31">
        <v>0</v>
      </c>
      <c r="GZE31">
        <v>0</v>
      </c>
      <c r="GZF31">
        <v>0</v>
      </c>
      <c r="GZG31">
        <v>0</v>
      </c>
      <c r="GZH31">
        <v>0</v>
      </c>
      <c r="GZI31">
        <v>0</v>
      </c>
      <c r="GZJ31">
        <v>0</v>
      </c>
      <c r="GZK31">
        <v>0</v>
      </c>
      <c r="GZL31">
        <v>0</v>
      </c>
      <c r="GZM31">
        <v>0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0</v>
      </c>
      <c r="GZX31">
        <v>0</v>
      </c>
      <c r="GZY31">
        <v>0</v>
      </c>
      <c r="GZZ31">
        <v>0</v>
      </c>
      <c r="HAA31">
        <v>0</v>
      </c>
      <c r="HAB31">
        <v>0</v>
      </c>
      <c r="HAC31">
        <v>0</v>
      </c>
      <c r="HAD31">
        <v>0</v>
      </c>
      <c r="HAE31">
        <v>0</v>
      </c>
      <c r="HAF31">
        <v>0</v>
      </c>
      <c r="HAG31">
        <v>0</v>
      </c>
      <c r="HAH31">
        <v>0</v>
      </c>
      <c r="HAI31">
        <v>0</v>
      </c>
      <c r="HAJ31">
        <v>0</v>
      </c>
      <c r="HAK31">
        <v>0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0</v>
      </c>
      <c r="HAV31">
        <v>0</v>
      </c>
      <c r="HAW31">
        <v>0</v>
      </c>
      <c r="HAX31">
        <v>0</v>
      </c>
      <c r="HAY31">
        <v>0</v>
      </c>
      <c r="HAZ31">
        <v>0</v>
      </c>
      <c r="HBA31">
        <v>0</v>
      </c>
      <c r="HBB31">
        <v>0</v>
      </c>
      <c r="HBC31">
        <v>0</v>
      </c>
      <c r="HBD31">
        <v>0</v>
      </c>
      <c r="HBE31">
        <v>0</v>
      </c>
      <c r="HBF31">
        <v>0</v>
      </c>
      <c r="HBG31">
        <v>0</v>
      </c>
      <c r="HBH31">
        <v>0</v>
      </c>
      <c r="HBI31">
        <v>0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0</v>
      </c>
      <c r="HBT31">
        <v>0</v>
      </c>
      <c r="HBU31">
        <v>0</v>
      </c>
      <c r="HBV31">
        <v>0</v>
      </c>
      <c r="HBW31">
        <v>0</v>
      </c>
      <c r="HBX31">
        <v>0</v>
      </c>
      <c r="HBY31">
        <v>0</v>
      </c>
      <c r="HBZ31">
        <v>0</v>
      </c>
      <c r="HCA31">
        <v>0</v>
      </c>
      <c r="HCB31">
        <v>0</v>
      </c>
      <c r="HCC31">
        <v>0</v>
      </c>
      <c r="HCD31">
        <v>0</v>
      </c>
      <c r="HCE31">
        <v>0</v>
      </c>
      <c r="HCF31">
        <v>0</v>
      </c>
    </row>
    <row r="32" spans="1:5492" x14ac:dyDescent="0.25">
      <c r="A32" s="1">
        <v>40480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2">
        <v>3.6790188498199998E-5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1.8395094249100001E-4</v>
      </c>
      <c r="S32">
        <v>0</v>
      </c>
      <c r="T32">
        <v>0</v>
      </c>
      <c r="U32" s="2">
        <v>3.6790188498199998E-5</v>
      </c>
      <c r="V32">
        <v>0</v>
      </c>
      <c r="W32">
        <v>0</v>
      </c>
      <c r="X32">
        <v>0</v>
      </c>
      <c r="Y32">
        <v>1.47160753993E-4</v>
      </c>
      <c r="Z32">
        <v>0</v>
      </c>
      <c r="AA32">
        <v>0</v>
      </c>
      <c r="AB32">
        <v>0</v>
      </c>
      <c r="AC32">
        <v>1.10370565495E-4</v>
      </c>
      <c r="AD32">
        <v>0</v>
      </c>
      <c r="AE32">
        <v>1.03012527795E-3</v>
      </c>
      <c r="AF32">
        <v>0</v>
      </c>
      <c r="AG32">
        <v>1.10370565495E-4</v>
      </c>
      <c r="AH32">
        <v>0</v>
      </c>
      <c r="AI32">
        <v>0</v>
      </c>
      <c r="AJ32">
        <v>0</v>
      </c>
      <c r="AK32" s="2">
        <v>3.6790188498199998E-5</v>
      </c>
      <c r="AL32">
        <v>2.2074113098899999E-4</v>
      </c>
      <c r="AM32" s="2">
        <v>3.6790188498199998E-5</v>
      </c>
      <c r="AN32">
        <v>3.6790188498200002E-4</v>
      </c>
      <c r="AO32">
        <v>0</v>
      </c>
      <c r="AP32" s="2">
        <v>7.3580376996399996E-5</v>
      </c>
      <c r="AQ32">
        <v>0</v>
      </c>
      <c r="AR32" s="2">
        <v>3.6790188498199998E-5</v>
      </c>
      <c r="AS32">
        <v>1.10370565495E-4</v>
      </c>
      <c r="AT32">
        <v>0</v>
      </c>
      <c r="AU32">
        <v>5.8864301597100004E-4</v>
      </c>
      <c r="AV32">
        <v>5.3345773322400003E-3</v>
      </c>
      <c r="AW32">
        <v>3.3111169648400001E-4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1.10370565495E-4</v>
      </c>
      <c r="BE32">
        <v>0</v>
      </c>
      <c r="BF32">
        <v>0</v>
      </c>
      <c r="BG32" s="2">
        <v>7.3580376996399996E-5</v>
      </c>
      <c r="BH32" s="2">
        <v>7.3580376996399996E-5</v>
      </c>
      <c r="BI32">
        <v>1.47160753993E-4</v>
      </c>
      <c r="BJ32">
        <v>0</v>
      </c>
      <c r="BK32">
        <v>0</v>
      </c>
      <c r="BL32" s="2">
        <v>3.6790188498199998E-5</v>
      </c>
      <c r="BM32">
        <v>0</v>
      </c>
      <c r="BN32">
        <v>0</v>
      </c>
      <c r="BO32">
        <v>2.5753131948699998E-4</v>
      </c>
      <c r="BP32">
        <v>0</v>
      </c>
      <c r="BQ32">
        <v>0</v>
      </c>
      <c r="BR32">
        <v>0</v>
      </c>
      <c r="BS32">
        <v>0</v>
      </c>
      <c r="BT32" s="2">
        <v>3.6790188498199998E-5</v>
      </c>
      <c r="BU32" s="2">
        <v>3.6790188498199998E-5</v>
      </c>
      <c r="BV32">
        <v>1.8395094249100001E-4</v>
      </c>
      <c r="BW32">
        <v>5.1506263897500002E-4</v>
      </c>
      <c r="BX32">
        <v>5.5185282747299998E-4</v>
      </c>
      <c r="BY32">
        <v>0</v>
      </c>
      <c r="BZ32">
        <v>1.47160753993E-4</v>
      </c>
      <c r="CA32" s="2">
        <v>3.6790188498199998E-5</v>
      </c>
      <c r="CB32">
        <v>2.5753131948699998E-4</v>
      </c>
      <c r="CC32">
        <v>0</v>
      </c>
      <c r="CD32">
        <v>0</v>
      </c>
      <c r="CE32">
        <v>4.7827245047700001E-4</v>
      </c>
      <c r="CF32" s="2">
        <v>3.6790188498199998E-5</v>
      </c>
      <c r="CG32">
        <v>0</v>
      </c>
      <c r="CH32" s="2">
        <v>3.6790188498199998E-5</v>
      </c>
      <c r="CI32">
        <v>0</v>
      </c>
      <c r="CJ32">
        <v>1.10370565495E-4</v>
      </c>
      <c r="CK32">
        <v>1.10370565495E-4</v>
      </c>
      <c r="CL32">
        <v>1.10370565495E-4</v>
      </c>
      <c r="CM32">
        <v>0</v>
      </c>
      <c r="CN32">
        <v>0</v>
      </c>
      <c r="CO32">
        <v>3.13452406005E-2</v>
      </c>
      <c r="CP32" s="2">
        <v>3.6790188498199998E-5</v>
      </c>
      <c r="CQ32">
        <v>0</v>
      </c>
      <c r="CR32">
        <v>2.94321507986E-4</v>
      </c>
      <c r="CS32">
        <v>0</v>
      </c>
      <c r="CT32">
        <v>0</v>
      </c>
      <c r="CU32">
        <v>1.76592904791E-3</v>
      </c>
      <c r="CV32">
        <v>2.07864565015E-2</v>
      </c>
      <c r="CW32" s="2">
        <v>3.6790188498199998E-5</v>
      </c>
      <c r="CX32">
        <v>1.10370565495E-4</v>
      </c>
      <c r="CY32">
        <v>1.47160753993E-4</v>
      </c>
      <c r="CZ32">
        <v>0</v>
      </c>
      <c r="DA32">
        <v>0</v>
      </c>
      <c r="DB32">
        <v>0</v>
      </c>
      <c r="DC32">
        <v>0</v>
      </c>
      <c r="DD32">
        <v>0</v>
      </c>
      <c r="DE32" s="2">
        <v>3.6790188498199998E-5</v>
      </c>
      <c r="DF32">
        <v>1.72913885942E-2</v>
      </c>
      <c r="DG32" s="2">
        <v>3.6790188498199998E-5</v>
      </c>
      <c r="DH32">
        <v>0</v>
      </c>
      <c r="DI32">
        <v>1.47160753993E-4</v>
      </c>
      <c r="DJ32">
        <v>0</v>
      </c>
      <c r="DK32">
        <v>0</v>
      </c>
      <c r="DL32">
        <v>2.94321507986E-4</v>
      </c>
      <c r="DM32">
        <v>0</v>
      </c>
      <c r="DN32" s="2">
        <v>3.6790188498199998E-5</v>
      </c>
      <c r="DO32" s="2">
        <v>3.6790188498199998E-5</v>
      </c>
      <c r="DP32">
        <v>0</v>
      </c>
      <c r="DQ32">
        <v>2.2074113098899999E-4</v>
      </c>
      <c r="DR32" s="2">
        <v>3.6790188498199998E-5</v>
      </c>
      <c r="DS32">
        <v>3.6790188498200002E-4</v>
      </c>
      <c r="DT32">
        <v>0</v>
      </c>
      <c r="DU32">
        <v>0</v>
      </c>
      <c r="DV32">
        <v>0</v>
      </c>
      <c r="DW32">
        <v>0</v>
      </c>
      <c r="DX32" s="2">
        <v>3.6790188498199998E-5</v>
      </c>
      <c r="DY32">
        <v>1.10370565495E-4</v>
      </c>
      <c r="DZ32" s="2">
        <v>3.6790188498199998E-5</v>
      </c>
      <c r="EA32">
        <v>0</v>
      </c>
      <c r="EB32">
        <v>0</v>
      </c>
      <c r="EC32">
        <v>0</v>
      </c>
      <c r="ED32">
        <v>0</v>
      </c>
      <c r="EE32" s="2">
        <v>7.3580376996399996E-5</v>
      </c>
      <c r="EF32">
        <v>0</v>
      </c>
      <c r="EG32" s="2">
        <v>7.3580376996399996E-5</v>
      </c>
      <c r="EH32">
        <v>0</v>
      </c>
      <c r="EI32">
        <v>0</v>
      </c>
      <c r="EJ32">
        <v>0</v>
      </c>
      <c r="EK32">
        <v>0</v>
      </c>
      <c r="EL32">
        <v>1.47160753993E-4</v>
      </c>
      <c r="EM32">
        <v>1.10370565495E-4</v>
      </c>
      <c r="EN32">
        <v>0</v>
      </c>
      <c r="EO32" s="2">
        <v>3.6790188498199998E-5</v>
      </c>
      <c r="EP32">
        <v>0</v>
      </c>
      <c r="EQ32" s="2">
        <v>3.6790188498199998E-5</v>
      </c>
      <c r="ER32">
        <v>0</v>
      </c>
      <c r="ES32">
        <v>0</v>
      </c>
      <c r="ET32">
        <v>0</v>
      </c>
      <c r="EU32" s="2">
        <v>7.3580376996399996E-5</v>
      </c>
      <c r="EV32">
        <v>1.10370565495E-4</v>
      </c>
      <c r="EW32">
        <v>0</v>
      </c>
      <c r="EX32" s="2">
        <v>7.3580376996399996E-5</v>
      </c>
      <c r="EY32" s="2">
        <v>7.3580376996399996E-5</v>
      </c>
      <c r="EZ32">
        <v>1.10370565495E-4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2.2074113098899999E-4</v>
      </c>
      <c r="FG32">
        <v>0</v>
      </c>
      <c r="FH32">
        <v>0</v>
      </c>
      <c r="FI32">
        <v>0</v>
      </c>
      <c r="FJ32">
        <v>2.2074113098899999E-4</v>
      </c>
      <c r="FK32">
        <v>3.3111169648400001E-4</v>
      </c>
      <c r="FL32">
        <v>2.2074113098899999E-4</v>
      </c>
      <c r="FM32">
        <v>1.10370565495E-4</v>
      </c>
      <c r="FN32">
        <v>1.50839772843E-3</v>
      </c>
      <c r="FO32">
        <v>1.10370565495E-4</v>
      </c>
      <c r="FP32">
        <v>0</v>
      </c>
      <c r="FQ32">
        <v>1.9204478396100001E-2</v>
      </c>
      <c r="FR32">
        <v>0</v>
      </c>
      <c r="FS32">
        <v>1.47160753993E-4</v>
      </c>
      <c r="FT32">
        <v>0</v>
      </c>
      <c r="FU32" s="2">
        <v>3.6790188498199998E-5</v>
      </c>
      <c r="FV32">
        <v>0</v>
      </c>
      <c r="FW32">
        <v>0</v>
      </c>
      <c r="FX32">
        <v>0</v>
      </c>
      <c r="FY32" s="2">
        <v>3.6790188498199998E-5</v>
      </c>
      <c r="FZ32">
        <v>0</v>
      </c>
      <c r="GA32">
        <v>0</v>
      </c>
      <c r="GB32">
        <v>0</v>
      </c>
      <c r="GC32">
        <v>9.3814980670400006E-3</v>
      </c>
      <c r="GD32" s="2">
        <v>3.6790188498199998E-5</v>
      </c>
      <c r="GE32" s="2">
        <v>7.3580376996399996E-5</v>
      </c>
      <c r="GF32">
        <v>1.47160753993E-4</v>
      </c>
      <c r="GG32">
        <v>4.7827245047700001E-4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4.81951469327E-3</v>
      </c>
      <c r="GP32">
        <v>0</v>
      </c>
      <c r="GQ32">
        <v>0</v>
      </c>
      <c r="GR32">
        <v>0</v>
      </c>
      <c r="GS32" s="2">
        <v>3.6790188498199998E-5</v>
      </c>
      <c r="GT32" s="2">
        <v>3.6790188498199998E-5</v>
      </c>
      <c r="GU32">
        <v>0</v>
      </c>
      <c r="GV32">
        <v>0</v>
      </c>
      <c r="GW32">
        <v>1.1772860319400001E-2</v>
      </c>
      <c r="GX32">
        <v>0</v>
      </c>
      <c r="GY32">
        <v>0</v>
      </c>
      <c r="GZ32">
        <v>0</v>
      </c>
      <c r="HA32">
        <v>0</v>
      </c>
      <c r="HB32">
        <v>0</v>
      </c>
      <c r="HC32" s="2">
        <v>7.3580376996399996E-5</v>
      </c>
      <c r="HD32">
        <v>0</v>
      </c>
      <c r="HE32">
        <v>0</v>
      </c>
      <c r="HF32">
        <v>0</v>
      </c>
      <c r="HG32">
        <v>0</v>
      </c>
      <c r="HH32">
        <v>0</v>
      </c>
      <c r="HI32" s="2">
        <v>3.6790188498199998E-5</v>
      </c>
      <c r="HJ32">
        <v>0</v>
      </c>
      <c r="HK32">
        <v>1.10370565495E-4</v>
      </c>
      <c r="HL32">
        <v>0</v>
      </c>
      <c r="HM32">
        <v>0</v>
      </c>
      <c r="HN32">
        <v>0</v>
      </c>
      <c r="HO32">
        <v>1.10370565495E-4</v>
      </c>
      <c r="HP32">
        <v>5.5185282747299998E-4</v>
      </c>
      <c r="HQ32">
        <v>0</v>
      </c>
      <c r="HR32">
        <v>0</v>
      </c>
      <c r="HS32" s="2">
        <v>3.6790188498199998E-5</v>
      </c>
      <c r="HT32">
        <v>0</v>
      </c>
      <c r="HU32" s="2">
        <v>7.3580376996399996E-5</v>
      </c>
      <c r="HV32" s="2">
        <v>3.6790188498199998E-5</v>
      </c>
      <c r="HW32">
        <v>1.47160753993E-4</v>
      </c>
      <c r="HX32" s="2">
        <v>3.6790188498199998E-5</v>
      </c>
      <c r="HY32">
        <v>1.47160753993E-4</v>
      </c>
      <c r="HZ32">
        <v>0</v>
      </c>
      <c r="IA32">
        <v>0</v>
      </c>
      <c r="IB32">
        <v>1.10370565495E-4</v>
      </c>
      <c r="IC32">
        <v>0</v>
      </c>
      <c r="ID32">
        <v>0</v>
      </c>
      <c r="IE32" s="2">
        <v>3.6790188498199998E-5</v>
      </c>
      <c r="IF32">
        <v>0</v>
      </c>
      <c r="IG32">
        <v>1.10370565495E-4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1.10370565495E-4</v>
      </c>
      <c r="IO32">
        <v>0</v>
      </c>
      <c r="IP32">
        <v>1.8395094249100001E-4</v>
      </c>
      <c r="IQ32">
        <v>1.0190882214E-2</v>
      </c>
      <c r="IR32">
        <v>1.10370565495E-4</v>
      </c>
      <c r="IS32">
        <v>0</v>
      </c>
      <c r="IT32">
        <v>0</v>
      </c>
      <c r="IU32">
        <v>0</v>
      </c>
      <c r="IV32">
        <v>3.0167954568500002E-3</v>
      </c>
      <c r="IW32">
        <v>0</v>
      </c>
      <c r="IX32">
        <v>0</v>
      </c>
      <c r="IY32">
        <v>0</v>
      </c>
      <c r="IZ32" s="2">
        <v>3.6790188498199998E-5</v>
      </c>
      <c r="JA32">
        <v>0</v>
      </c>
      <c r="JB32">
        <v>3.3111169648400001E-4</v>
      </c>
      <c r="JC32" s="2">
        <v>7.3580376996399996E-5</v>
      </c>
      <c r="JD32">
        <v>0</v>
      </c>
      <c r="JE32">
        <v>7.8731003386199993E-3</v>
      </c>
      <c r="JF32">
        <v>3.3111169648400001E-4</v>
      </c>
      <c r="JG32">
        <v>0</v>
      </c>
      <c r="JH32" s="2">
        <v>3.6790188498199998E-5</v>
      </c>
      <c r="JI32">
        <v>1.10370565495E-4</v>
      </c>
      <c r="JJ32">
        <v>0</v>
      </c>
      <c r="JK32">
        <v>0</v>
      </c>
      <c r="JL32">
        <v>1.47160753993E-4</v>
      </c>
      <c r="JM32">
        <v>0</v>
      </c>
      <c r="JN32" s="2">
        <v>7.3580376996399996E-5</v>
      </c>
      <c r="JO32">
        <v>0</v>
      </c>
      <c r="JP32">
        <v>1.14049584344E-3</v>
      </c>
      <c r="JQ32">
        <v>1.8395094249100001E-4</v>
      </c>
      <c r="JR32">
        <v>0</v>
      </c>
      <c r="JS32">
        <v>0</v>
      </c>
      <c r="JT32">
        <v>0</v>
      </c>
      <c r="JU32">
        <v>0</v>
      </c>
      <c r="JV32" s="2">
        <v>7.3580376996399996E-5</v>
      </c>
      <c r="JW32">
        <v>1.47160753993E-4</v>
      </c>
      <c r="JX32">
        <v>1.47160753993E-4</v>
      </c>
      <c r="JY32" s="2">
        <v>3.6790188498199998E-5</v>
      </c>
      <c r="JZ32">
        <v>0</v>
      </c>
      <c r="KA32" s="2">
        <v>3.6790188498199998E-5</v>
      </c>
      <c r="KB32">
        <v>1.47160753993E-4</v>
      </c>
      <c r="KC32">
        <v>1.10370565495E-4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 s="2">
        <v>7.3580376996399996E-5</v>
      </c>
      <c r="KK32">
        <v>0</v>
      </c>
      <c r="KL32">
        <v>2.94321507986E-4</v>
      </c>
      <c r="KM32">
        <v>0</v>
      </c>
      <c r="KN32" s="2">
        <v>7.3580376996399996E-5</v>
      </c>
      <c r="KO32" s="2">
        <v>3.6790188498199998E-5</v>
      </c>
      <c r="KP32" s="2">
        <v>3.6790188498199998E-5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2.5753131948699998E-4</v>
      </c>
      <c r="KX32">
        <v>0</v>
      </c>
      <c r="KY32">
        <v>0</v>
      </c>
      <c r="KZ32" s="2">
        <v>7.3580376996399996E-5</v>
      </c>
      <c r="LA32">
        <v>0</v>
      </c>
      <c r="LB32">
        <v>1.8395094249100001E-4</v>
      </c>
      <c r="LC32">
        <v>0</v>
      </c>
      <c r="LD32">
        <v>0</v>
      </c>
      <c r="LE32">
        <v>0</v>
      </c>
      <c r="LF32">
        <v>8.0938414696100002E-4</v>
      </c>
      <c r="LG32">
        <v>0</v>
      </c>
      <c r="LH32" s="2">
        <v>3.6790188498199998E-5</v>
      </c>
      <c r="LI32">
        <v>0</v>
      </c>
      <c r="LJ32" s="2">
        <v>3.6790188498199998E-5</v>
      </c>
      <c r="LK32">
        <v>0</v>
      </c>
      <c r="LL32" s="2">
        <v>3.6790188498199998E-5</v>
      </c>
      <c r="LM32" s="2">
        <v>3.6790188498199998E-5</v>
      </c>
      <c r="LN32">
        <v>0</v>
      </c>
      <c r="LO32" s="2">
        <v>3.6790188498199998E-5</v>
      </c>
      <c r="LP32">
        <v>0</v>
      </c>
      <c r="LQ32">
        <v>0</v>
      </c>
      <c r="LR32">
        <v>0</v>
      </c>
      <c r="LS32">
        <v>1.10370565495E-4</v>
      </c>
      <c r="LT32">
        <v>0</v>
      </c>
      <c r="LU32">
        <v>3.3111169648400001E-4</v>
      </c>
      <c r="LV32">
        <v>0</v>
      </c>
      <c r="LW32" s="2">
        <v>3.6790188498199998E-5</v>
      </c>
      <c r="LX32">
        <v>2.57531319487E-3</v>
      </c>
      <c r="LY32">
        <v>1.47160753993E-4</v>
      </c>
      <c r="LZ32">
        <v>0.23038016037600001</v>
      </c>
      <c r="MA32">
        <v>1.47160753993E-4</v>
      </c>
      <c r="MB32" s="2">
        <v>3.6790188498199998E-5</v>
      </c>
      <c r="MC32" s="2">
        <v>3.6790188498199998E-5</v>
      </c>
      <c r="MD32" s="2">
        <v>3.6790188498199998E-5</v>
      </c>
      <c r="ME32">
        <v>0</v>
      </c>
      <c r="MF32">
        <v>2.2074113098899999E-4</v>
      </c>
      <c r="MG32">
        <v>0</v>
      </c>
      <c r="MH32">
        <v>0</v>
      </c>
      <c r="MI32">
        <v>0</v>
      </c>
      <c r="MJ32">
        <v>2.2074113098899999E-4</v>
      </c>
      <c r="MK32">
        <v>1.8395094249100001E-4</v>
      </c>
      <c r="ML32">
        <v>1.10370565495E-4</v>
      </c>
      <c r="MM32">
        <v>0</v>
      </c>
      <c r="MN32">
        <v>1.10370565495E-4</v>
      </c>
      <c r="MO32" s="2">
        <v>7.3580376996399996E-5</v>
      </c>
      <c r="MP32">
        <v>2.8328445143600001E-3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3.5318580958299999E-3</v>
      </c>
      <c r="MW32">
        <v>0</v>
      </c>
      <c r="MX32">
        <v>0</v>
      </c>
      <c r="MY32" s="2">
        <v>7.3580376996399996E-5</v>
      </c>
      <c r="MZ32">
        <v>0</v>
      </c>
      <c r="NA32">
        <v>0</v>
      </c>
      <c r="NB32">
        <v>0</v>
      </c>
      <c r="NC32">
        <v>0</v>
      </c>
      <c r="ND32" s="2">
        <v>7.3580376996399996E-5</v>
      </c>
      <c r="NE32">
        <v>0</v>
      </c>
      <c r="NF32">
        <v>2.94321507986E-4</v>
      </c>
      <c r="NG32" s="2">
        <v>3.6790188498199998E-5</v>
      </c>
      <c r="NH32">
        <v>0</v>
      </c>
      <c r="NI32">
        <v>0</v>
      </c>
      <c r="NJ32">
        <v>1.91308980191E-3</v>
      </c>
      <c r="NK32">
        <v>0</v>
      </c>
      <c r="NL32">
        <v>0</v>
      </c>
      <c r="NM32">
        <v>0</v>
      </c>
      <c r="NN32">
        <v>0</v>
      </c>
      <c r="NO32" s="2">
        <v>3.6790188498199998E-5</v>
      </c>
      <c r="NP32">
        <v>0</v>
      </c>
      <c r="NQ32">
        <v>0</v>
      </c>
      <c r="NR32" s="2">
        <v>7.3580376996399996E-5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2.94321507986E-4</v>
      </c>
      <c r="NY32">
        <v>0</v>
      </c>
      <c r="NZ32">
        <v>0</v>
      </c>
      <c r="OA32" s="2">
        <v>7.3580376996399996E-5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 s="2">
        <v>3.6790188498199998E-5</v>
      </c>
      <c r="OI32">
        <v>0</v>
      </c>
      <c r="OJ32">
        <v>2.2074113098899999E-4</v>
      </c>
      <c r="OK32" s="2">
        <v>3.6790188498199998E-5</v>
      </c>
      <c r="OL32">
        <v>0</v>
      </c>
      <c r="OM32">
        <v>0</v>
      </c>
      <c r="ON32">
        <v>0</v>
      </c>
      <c r="OO32" s="2">
        <v>3.6790188498199998E-5</v>
      </c>
      <c r="OP32">
        <v>1.10370565495E-4</v>
      </c>
      <c r="OQ32" s="2">
        <v>3.6790188498199998E-5</v>
      </c>
      <c r="OR32">
        <v>0</v>
      </c>
      <c r="OS32" s="2">
        <v>3.6790188498199998E-5</v>
      </c>
      <c r="OT32">
        <v>0</v>
      </c>
      <c r="OU32">
        <v>0</v>
      </c>
      <c r="OV32">
        <v>2.5753131948699998E-4</v>
      </c>
      <c r="OW32" s="2">
        <v>7.3580376996399996E-5</v>
      </c>
      <c r="OX32">
        <v>0</v>
      </c>
      <c r="OY32">
        <v>1.03012527795E-3</v>
      </c>
      <c r="OZ32">
        <v>0</v>
      </c>
      <c r="PA32" s="2">
        <v>3.6790188498199998E-5</v>
      </c>
      <c r="PB32" s="2">
        <v>3.6790188498199998E-5</v>
      </c>
      <c r="PC32" s="2">
        <v>3.6790188498199998E-5</v>
      </c>
      <c r="PD32">
        <v>0</v>
      </c>
      <c r="PE32">
        <v>1.10370565495E-4</v>
      </c>
      <c r="PF32">
        <v>0</v>
      </c>
      <c r="PG32">
        <v>0</v>
      </c>
      <c r="PH32">
        <v>0</v>
      </c>
      <c r="PI32">
        <v>1.47160753993E-4</v>
      </c>
      <c r="PJ32">
        <v>0</v>
      </c>
      <c r="PK32" s="2">
        <v>3.6790188498199998E-5</v>
      </c>
      <c r="PL32">
        <v>0</v>
      </c>
      <c r="PM32" s="2">
        <v>7.3580376996399996E-5</v>
      </c>
      <c r="PN32">
        <v>1.10370565495E-4</v>
      </c>
      <c r="PO32">
        <v>0</v>
      </c>
      <c r="PP32" s="2">
        <v>7.3580376996399996E-5</v>
      </c>
      <c r="PQ32">
        <v>0</v>
      </c>
      <c r="PR32">
        <v>0</v>
      </c>
      <c r="PS32">
        <v>2.2074113098899999E-4</v>
      </c>
      <c r="PT32">
        <v>0</v>
      </c>
      <c r="PU32" s="2">
        <v>3.6790188498199998E-5</v>
      </c>
      <c r="PV32" s="2">
        <v>3.6790188498199998E-5</v>
      </c>
      <c r="PW32">
        <v>2.29202874344E-2</v>
      </c>
      <c r="PX32">
        <v>0</v>
      </c>
      <c r="PY32">
        <v>1.8395094249100001E-4</v>
      </c>
      <c r="PZ32">
        <v>6.6222339296800002E-4</v>
      </c>
      <c r="QA32">
        <v>0</v>
      </c>
      <c r="QB32">
        <v>0</v>
      </c>
      <c r="QC32">
        <v>0</v>
      </c>
      <c r="QD32">
        <v>0</v>
      </c>
      <c r="QE32">
        <v>0</v>
      </c>
      <c r="QF32" s="2">
        <v>3.6790188498199998E-5</v>
      </c>
      <c r="QG32">
        <v>0</v>
      </c>
      <c r="QH32">
        <v>0</v>
      </c>
      <c r="QI32" s="2">
        <v>3.6790188498199998E-5</v>
      </c>
      <c r="QJ32">
        <v>0</v>
      </c>
      <c r="QK32">
        <v>1.7291388594200001E-3</v>
      </c>
      <c r="QL32" s="2">
        <v>7.3580376996399996E-5</v>
      </c>
      <c r="QM32">
        <v>1.10370565495E-4</v>
      </c>
      <c r="QN32">
        <v>0</v>
      </c>
      <c r="QO32">
        <v>0</v>
      </c>
      <c r="QP32" s="2">
        <v>3.6790188498199998E-5</v>
      </c>
      <c r="QQ32">
        <v>1.10370565495E-4</v>
      </c>
      <c r="QR32" s="2">
        <v>3.6790188498199998E-5</v>
      </c>
      <c r="QS32">
        <v>1.6555584824200002E-2</v>
      </c>
      <c r="QT32">
        <v>1.47160753993E-4</v>
      </c>
      <c r="QU32" s="2">
        <v>7.3580376996399996E-5</v>
      </c>
      <c r="QV32">
        <v>3.6790188498200002E-4</v>
      </c>
      <c r="QW32">
        <v>0.104668086277</v>
      </c>
      <c r="QX32">
        <v>0</v>
      </c>
      <c r="QY32">
        <v>3.0499066264999999E-2</v>
      </c>
      <c r="QZ32">
        <v>2.2074113098899999E-4</v>
      </c>
      <c r="RA32">
        <v>0</v>
      </c>
      <c r="RB32">
        <v>1.06691546645E-3</v>
      </c>
      <c r="RC32">
        <v>0</v>
      </c>
      <c r="RD32">
        <v>2.2074113098900002E-3</v>
      </c>
      <c r="RE32">
        <v>0</v>
      </c>
      <c r="RF32">
        <v>0</v>
      </c>
      <c r="RG32" s="2">
        <v>3.6790188498199998E-5</v>
      </c>
      <c r="RH32">
        <v>4.7827245047700001E-4</v>
      </c>
      <c r="RI32">
        <v>1.06691546645E-3</v>
      </c>
      <c r="RJ32" s="2">
        <v>7.3580376996399996E-5</v>
      </c>
      <c r="RK32">
        <v>0</v>
      </c>
      <c r="RL32" s="2">
        <v>3.6790188498199998E-5</v>
      </c>
      <c r="RM32">
        <v>0</v>
      </c>
      <c r="RN32">
        <v>0</v>
      </c>
      <c r="RO32">
        <v>0</v>
      </c>
      <c r="RP32">
        <v>1.47160753993E-4</v>
      </c>
      <c r="RQ32" s="2">
        <v>3.6790188498199998E-5</v>
      </c>
      <c r="RR32" s="2">
        <v>3.6790188498199998E-5</v>
      </c>
      <c r="RS32">
        <v>0</v>
      </c>
      <c r="RT32">
        <v>4.7827245047700001E-4</v>
      </c>
      <c r="RU32">
        <v>0</v>
      </c>
      <c r="RV32">
        <v>0</v>
      </c>
      <c r="RW32" s="2">
        <v>7.3580376996399996E-5</v>
      </c>
      <c r="RX32">
        <v>0</v>
      </c>
      <c r="RY32">
        <v>0</v>
      </c>
      <c r="RZ32">
        <v>2.5753131948699998E-4</v>
      </c>
      <c r="SA32">
        <v>0.13711703253300001</v>
      </c>
      <c r="SB32">
        <v>0</v>
      </c>
      <c r="SC32">
        <v>1.10370565495E-4</v>
      </c>
      <c r="SD32">
        <v>1.8395094249100001E-4</v>
      </c>
      <c r="SE32">
        <v>1.10370565495E-4</v>
      </c>
      <c r="SF32">
        <v>0</v>
      </c>
      <c r="SG32">
        <v>0</v>
      </c>
      <c r="SH32">
        <v>5.4081577092400003E-3</v>
      </c>
      <c r="SI32">
        <v>0</v>
      </c>
      <c r="SJ32">
        <v>0</v>
      </c>
      <c r="SK32">
        <v>0</v>
      </c>
      <c r="SL32">
        <v>0</v>
      </c>
      <c r="SM32" s="2">
        <v>7.3580376996399996E-5</v>
      </c>
      <c r="SN32">
        <v>4.0469207347999998E-4</v>
      </c>
      <c r="SO32">
        <v>6.6222339296800002E-4</v>
      </c>
      <c r="SP32">
        <v>3.3111169648400001E-4</v>
      </c>
      <c r="SQ32" s="2">
        <v>7.3580376996399996E-5</v>
      </c>
      <c r="SR32" s="2">
        <v>3.6790188498199998E-5</v>
      </c>
      <c r="SS32">
        <v>0</v>
      </c>
      <c r="ST32">
        <v>1.10370565495E-4</v>
      </c>
      <c r="SU32">
        <v>0</v>
      </c>
      <c r="SV32">
        <v>0</v>
      </c>
      <c r="SW32">
        <v>0</v>
      </c>
      <c r="SX32">
        <v>0</v>
      </c>
      <c r="SY32">
        <v>1.2508664089399999E-3</v>
      </c>
      <c r="SZ32">
        <v>8.3771259210400004E-2</v>
      </c>
      <c r="TA32">
        <v>0</v>
      </c>
      <c r="TB32" s="2">
        <v>3.6790188498199998E-5</v>
      </c>
      <c r="TC32">
        <v>0</v>
      </c>
      <c r="TD32">
        <v>0</v>
      </c>
      <c r="TE32">
        <v>1.10370565495E-4</v>
      </c>
      <c r="TF32">
        <v>9.5654490095300002E-3</v>
      </c>
      <c r="TG32">
        <v>7.3580376996400004E-4</v>
      </c>
      <c r="TH32" s="2">
        <v>3.6790188498199998E-5</v>
      </c>
      <c r="TI32">
        <v>0</v>
      </c>
      <c r="TJ32">
        <v>0</v>
      </c>
      <c r="TK32">
        <v>0</v>
      </c>
      <c r="TL32">
        <v>1.10370565495E-4</v>
      </c>
      <c r="TM32">
        <v>7.72593958462E-4</v>
      </c>
      <c r="TN32">
        <v>8.4617433545899998E-4</v>
      </c>
      <c r="TO32">
        <v>1.47160753993E-4</v>
      </c>
      <c r="TP32">
        <v>2.2074113098899999E-4</v>
      </c>
      <c r="TQ32">
        <v>1.43481735143E-3</v>
      </c>
      <c r="TR32">
        <v>0</v>
      </c>
      <c r="TS32">
        <v>0</v>
      </c>
      <c r="TT32">
        <v>0</v>
      </c>
      <c r="TU32" s="2">
        <v>7.3580376996399996E-5</v>
      </c>
      <c r="TV32">
        <v>0</v>
      </c>
      <c r="TW32" s="2">
        <v>3.6790188498199998E-5</v>
      </c>
      <c r="TX32">
        <v>0</v>
      </c>
      <c r="TY32">
        <v>0</v>
      </c>
      <c r="TZ32">
        <v>1.10370565495E-4</v>
      </c>
      <c r="UA32">
        <v>0</v>
      </c>
      <c r="UB32">
        <v>0</v>
      </c>
      <c r="UC32">
        <v>0</v>
      </c>
      <c r="UD32">
        <v>1.10370565495E-4</v>
      </c>
      <c r="UE32">
        <v>0</v>
      </c>
      <c r="UF32">
        <v>0</v>
      </c>
      <c r="UG32">
        <v>0</v>
      </c>
      <c r="UH32" s="2">
        <v>3.6790188498199998E-5</v>
      </c>
      <c r="UI32">
        <v>0</v>
      </c>
      <c r="UJ32">
        <v>0</v>
      </c>
      <c r="UK32">
        <v>0</v>
      </c>
      <c r="UL32" s="2">
        <v>7.3580376996399996E-5</v>
      </c>
      <c r="UM32">
        <v>1.0485203722E-2</v>
      </c>
      <c r="UN32">
        <v>0</v>
      </c>
      <c r="UO32">
        <v>0</v>
      </c>
      <c r="UP32">
        <v>0</v>
      </c>
      <c r="UQ32">
        <v>0</v>
      </c>
      <c r="UR32" s="2">
        <v>3.6790188498199998E-5</v>
      </c>
      <c r="US32">
        <v>0</v>
      </c>
      <c r="UT32">
        <v>5.51852827473E-3</v>
      </c>
      <c r="UU32">
        <v>0</v>
      </c>
      <c r="UV32">
        <v>0</v>
      </c>
      <c r="UW32" s="2">
        <v>3.6790188498199998E-5</v>
      </c>
      <c r="UX32">
        <v>3.3111169648400001E-4</v>
      </c>
      <c r="UY32" s="2">
        <v>7.3580376996399996E-5</v>
      </c>
      <c r="UZ32" s="2">
        <v>7.3580376996399996E-5</v>
      </c>
      <c r="VA32">
        <v>0</v>
      </c>
      <c r="VB32" s="2">
        <v>3.6790188498199998E-5</v>
      </c>
      <c r="VC32">
        <v>2.2074113098899999E-4</v>
      </c>
      <c r="VD32">
        <v>0</v>
      </c>
      <c r="VE32">
        <v>0</v>
      </c>
      <c r="VF32">
        <v>0</v>
      </c>
      <c r="VG32" s="2">
        <v>3.6790188498199998E-5</v>
      </c>
      <c r="VH32">
        <v>0</v>
      </c>
      <c r="VI32">
        <v>0</v>
      </c>
      <c r="VJ32" s="2">
        <v>7.3580376996399996E-5</v>
      </c>
      <c r="VK32" s="2">
        <v>3.6790188498199998E-5</v>
      </c>
      <c r="VL32">
        <v>0</v>
      </c>
      <c r="VM32">
        <v>2.2074113098899999E-4</v>
      </c>
      <c r="VN32">
        <v>3.3111169648400001E-4</v>
      </c>
      <c r="VO32">
        <v>1.10370565495E-4</v>
      </c>
      <c r="VP32">
        <v>0</v>
      </c>
      <c r="VQ32">
        <v>0</v>
      </c>
      <c r="VR32" s="2">
        <v>3.6790188498199998E-5</v>
      </c>
      <c r="VS32">
        <v>0</v>
      </c>
      <c r="VT32">
        <v>0</v>
      </c>
      <c r="VU32" s="2">
        <v>7.3580376996399996E-5</v>
      </c>
      <c r="VV32">
        <v>0</v>
      </c>
      <c r="VW32" s="2">
        <v>7.3580376996399996E-5</v>
      </c>
      <c r="VX32">
        <v>0</v>
      </c>
      <c r="VY32">
        <v>0</v>
      </c>
      <c r="VZ32">
        <v>1.47160753993E-4</v>
      </c>
      <c r="WA32">
        <v>0</v>
      </c>
      <c r="WB32">
        <v>0</v>
      </c>
      <c r="WC32">
        <v>3.6790188498200002E-4</v>
      </c>
      <c r="WD32">
        <v>0</v>
      </c>
      <c r="WE32">
        <v>1.47160753993E-4</v>
      </c>
      <c r="WF32" s="2">
        <v>7.3580376996399996E-5</v>
      </c>
      <c r="WG32" s="2">
        <v>7.3580376996399996E-5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1.47160753993E-4</v>
      </c>
      <c r="WO32">
        <v>0</v>
      </c>
      <c r="WP32">
        <v>1.87629961341E-3</v>
      </c>
      <c r="WQ32" s="2">
        <v>7.3580376996399996E-5</v>
      </c>
      <c r="WR32">
        <v>0</v>
      </c>
      <c r="WS32">
        <v>1.8395094249100001E-4</v>
      </c>
      <c r="WT32">
        <v>2.2074113098899999E-4</v>
      </c>
      <c r="WU32">
        <v>0</v>
      </c>
      <c r="WV32" s="2">
        <v>3.6790188498199998E-5</v>
      </c>
      <c r="WW32" s="2">
        <v>3.6790188498199998E-5</v>
      </c>
      <c r="WX32">
        <v>0</v>
      </c>
      <c r="WY32">
        <v>1.10370565495E-4</v>
      </c>
      <c r="WZ32">
        <v>0</v>
      </c>
      <c r="XA32">
        <v>1.36859501213E-2</v>
      </c>
      <c r="XB32">
        <v>0</v>
      </c>
      <c r="XC32">
        <v>3.3920553795299999E-2</v>
      </c>
      <c r="XD32">
        <v>7.3580376996400004E-4</v>
      </c>
      <c r="XE32" s="2">
        <v>3.6790188498199998E-5</v>
      </c>
      <c r="XF32">
        <v>1.10370565495E-4</v>
      </c>
      <c r="XG32">
        <v>1.8395094249100001E-4</v>
      </c>
      <c r="XH32">
        <v>0</v>
      </c>
      <c r="XI32" s="2">
        <v>3.6790188498199998E-5</v>
      </c>
      <c r="XJ32" s="2">
        <v>3.6790188498199998E-5</v>
      </c>
      <c r="XK32">
        <v>2.2074113098899999E-4</v>
      </c>
      <c r="XL32">
        <v>0</v>
      </c>
      <c r="XM32">
        <v>0</v>
      </c>
      <c r="XN32" s="2">
        <v>3.6790188498199998E-5</v>
      </c>
      <c r="XO32">
        <v>0</v>
      </c>
      <c r="XP32" s="2">
        <v>7.3580376996399996E-5</v>
      </c>
      <c r="XQ32" s="2">
        <v>7.3580376996399996E-5</v>
      </c>
      <c r="XR32" s="2">
        <v>7.3580376996399996E-5</v>
      </c>
      <c r="XS32">
        <v>0</v>
      </c>
      <c r="XT32">
        <v>1.7990402175599999E-2</v>
      </c>
      <c r="XU32">
        <v>4.7827245047700001E-4</v>
      </c>
      <c r="XV32">
        <v>0</v>
      </c>
      <c r="XW32">
        <v>0</v>
      </c>
      <c r="XX32" s="2">
        <v>3.6790188498199998E-5</v>
      </c>
      <c r="XY32">
        <v>1.47160753993E-4</v>
      </c>
      <c r="XZ32">
        <v>1.10370565495E-4</v>
      </c>
      <c r="YA32">
        <v>0</v>
      </c>
      <c r="YB32" s="2">
        <v>3.6790188498199998E-5</v>
      </c>
      <c r="YC32" s="2">
        <v>3.6790188498199998E-5</v>
      </c>
      <c r="YD32">
        <v>0</v>
      </c>
      <c r="YE32">
        <v>0</v>
      </c>
      <c r="YF32">
        <v>0</v>
      </c>
      <c r="YG32">
        <v>2.5753131948699998E-4</v>
      </c>
      <c r="YH32">
        <v>2.2074113098899999E-4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1.10370565495E-4</v>
      </c>
      <c r="YQ32">
        <v>1.47160753993E-4</v>
      </c>
      <c r="YR32">
        <v>2.94321507986E-4</v>
      </c>
      <c r="YS32">
        <v>0</v>
      </c>
      <c r="YT32">
        <v>1.8395094249100001E-4</v>
      </c>
      <c r="YU32">
        <v>0</v>
      </c>
      <c r="YV32" s="2">
        <v>3.6790188498199998E-5</v>
      </c>
      <c r="YW32">
        <v>0</v>
      </c>
      <c r="YX32" s="2">
        <v>3.6790188498199998E-5</v>
      </c>
      <c r="YY32">
        <v>2.2074113098899999E-4</v>
      </c>
      <c r="YZ32">
        <v>0</v>
      </c>
      <c r="ZA32">
        <v>1.10370565495E-4</v>
      </c>
      <c r="ZB32">
        <v>1.50839772843E-3</v>
      </c>
      <c r="ZC32">
        <v>2.94321507986E-4</v>
      </c>
      <c r="ZD32">
        <v>0</v>
      </c>
      <c r="ZE32">
        <v>0</v>
      </c>
      <c r="ZF32">
        <v>0</v>
      </c>
      <c r="ZG32" s="2">
        <v>3.6790188498199998E-5</v>
      </c>
      <c r="ZH32">
        <v>1.10370565495E-4</v>
      </c>
      <c r="ZI32">
        <v>0</v>
      </c>
      <c r="ZJ32">
        <v>0</v>
      </c>
      <c r="ZK32">
        <v>0</v>
      </c>
      <c r="ZL32">
        <v>2.2074113098899999E-4</v>
      </c>
      <c r="ZM32">
        <v>1.47160753993E-4</v>
      </c>
      <c r="ZN32" s="2">
        <v>7.3580376996399996E-5</v>
      </c>
      <c r="ZO32" s="2">
        <v>3.6790188498199998E-5</v>
      </c>
      <c r="ZP32" s="2">
        <v>3.6790188498199998E-5</v>
      </c>
      <c r="ZQ32" s="2">
        <v>3.6790188498199998E-5</v>
      </c>
      <c r="ZR32">
        <v>1.8395094249100001E-4</v>
      </c>
      <c r="ZS32">
        <v>1.47160753993E-4</v>
      </c>
      <c r="ZT32">
        <v>6.9901358146599998E-4</v>
      </c>
      <c r="ZU32" s="2">
        <v>7.3580376996399996E-5</v>
      </c>
      <c r="ZV32">
        <v>0</v>
      </c>
      <c r="ZW32">
        <v>2.5753131948699998E-4</v>
      </c>
      <c r="ZX32">
        <v>0</v>
      </c>
      <c r="ZY32">
        <v>0</v>
      </c>
      <c r="ZZ32">
        <v>2.2074113098899999E-4</v>
      </c>
      <c r="AAA32">
        <v>0</v>
      </c>
      <c r="AAB32" s="2">
        <v>3.6790188498199998E-5</v>
      </c>
      <c r="AAC32">
        <v>0</v>
      </c>
      <c r="AAD32">
        <v>0</v>
      </c>
      <c r="AAE32">
        <v>2.5753131948699998E-4</v>
      </c>
      <c r="AAF32" s="2">
        <v>3.6790188498199998E-5</v>
      </c>
      <c r="AAG32" s="2">
        <v>3.6790188498199998E-5</v>
      </c>
      <c r="AAH32">
        <v>1.10370565495E-4</v>
      </c>
      <c r="AAI32">
        <v>0</v>
      </c>
      <c r="AAJ32" s="2">
        <v>3.6790188498199998E-5</v>
      </c>
      <c r="AAK32" s="2">
        <v>3.6790188498199998E-5</v>
      </c>
      <c r="AAL32">
        <v>0</v>
      </c>
      <c r="AAM32">
        <v>0</v>
      </c>
      <c r="AAN32">
        <v>1.10370565495E-4</v>
      </c>
      <c r="AAO32">
        <v>0</v>
      </c>
      <c r="AAP32">
        <v>2.2074113098899999E-4</v>
      </c>
      <c r="AAQ32" s="2">
        <v>3.6790188498199998E-5</v>
      </c>
      <c r="AAR32" s="2">
        <v>7.3580376996399996E-5</v>
      </c>
      <c r="AAS32">
        <v>1.10370565495E-4</v>
      </c>
      <c r="AAT32">
        <v>0</v>
      </c>
      <c r="AAU32">
        <v>1.10370565495E-4</v>
      </c>
      <c r="AAV32">
        <v>0</v>
      </c>
      <c r="AAW32">
        <v>0</v>
      </c>
      <c r="AAX32">
        <v>1.10370565495E-4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 s="2">
        <v>3.6790188498199998E-5</v>
      </c>
      <c r="ABF32" s="2">
        <v>3.6790188498199998E-5</v>
      </c>
      <c r="ABG32">
        <v>1.10370565495E-4</v>
      </c>
      <c r="ABH32">
        <v>1.83950942491E-3</v>
      </c>
      <c r="ABI32">
        <v>0</v>
      </c>
      <c r="ABJ32">
        <v>0</v>
      </c>
      <c r="ABK32">
        <v>0</v>
      </c>
      <c r="ABL32">
        <v>0</v>
      </c>
      <c r="ABM32">
        <v>0</v>
      </c>
      <c r="ABN32" s="2">
        <v>3.6790188498199998E-5</v>
      </c>
      <c r="ABO32">
        <v>0</v>
      </c>
      <c r="ABP32">
        <v>0</v>
      </c>
      <c r="ABQ32">
        <v>0</v>
      </c>
      <c r="ABR32">
        <v>1.9866701789000001E-3</v>
      </c>
      <c r="ABS32">
        <v>0</v>
      </c>
      <c r="ABT32">
        <v>0</v>
      </c>
      <c r="ABU32" s="2">
        <v>3.6790188498199998E-5</v>
      </c>
      <c r="ABV32">
        <v>0</v>
      </c>
      <c r="ABW32">
        <v>1.8395094249100001E-4</v>
      </c>
      <c r="ABX32">
        <v>2.2074113098899999E-4</v>
      </c>
      <c r="ABY32">
        <v>1.47160753993E-4</v>
      </c>
      <c r="ABZ32">
        <v>0</v>
      </c>
      <c r="ACA32">
        <v>0</v>
      </c>
      <c r="ACB32">
        <v>1.47160753993E-4</v>
      </c>
      <c r="ACC32">
        <v>0</v>
      </c>
      <c r="ACD32">
        <v>0</v>
      </c>
      <c r="ACE32">
        <v>6.6222339296800002E-4</v>
      </c>
      <c r="ACF32" s="2">
        <v>3.6790188498199998E-5</v>
      </c>
      <c r="ACG32" s="2">
        <v>3.6790188498199998E-5</v>
      </c>
      <c r="ACH32">
        <v>0</v>
      </c>
      <c r="ACI32">
        <v>4.0469207347999998E-4</v>
      </c>
      <c r="ACJ32">
        <v>0</v>
      </c>
      <c r="ACK32">
        <v>0</v>
      </c>
      <c r="ACL32">
        <v>0</v>
      </c>
      <c r="ACM32">
        <v>7.5787788306300001E-3</v>
      </c>
      <c r="ACN32">
        <v>1.47160753993E-4</v>
      </c>
      <c r="ACO32">
        <v>0</v>
      </c>
      <c r="ACP32">
        <v>0</v>
      </c>
      <c r="ACQ32">
        <v>0</v>
      </c>
      <c r="ACR32">
        <v>0</v>
      </c>
      <c r="ACS32" s="2">
        <v>7.3580376996399996E-5</v>
      </c>
      <c r="ACT32">
        <v>0</v>
      </c>
      <c r="ACU32">
        <v>0</v>
      </c>
      <c r="ACV32">
        <v>0</v>
      </c>
      <c r="ACW32">
        <v>1.10370565495E-4</v>
      </c>
      <c r="ACX32">
        <v>0</v>
      </c>
      <c r="ACY32">
        <v>0</v>
      </c>
      <c r="ACZ32" s="2">
        <v>7.3580376996399996E-5</v>
      </c>
      <c r="ADA32">
        <v>1.10370565495E-4</v>
      </c>
      <c r="ADB32">
        <v>5.1506263897500002E-4</v>
      </c>
      <c r="ADC32" s="2">
        <v>3.6790188498199998E-5</v>
      </c>
      <c r="ADD32">
        <v>1.5819781054199999E-3</v>
      </c>
      <c r="ADE32">
        <v>0</v>
      </c>
      <c r="ADF32">
        <v>1.47160753993E-4</v>
      </c>
      <c r="ADG32">
        <v>0</v>
      </c>
      <c r="ADH32">
        <v>1.10370565495E-4</v>
      </c>
      <c r="ADI32">
        <v>0</v>
      </c>
      <c r="ADJ32">
        <v>0</v>
      </c>
      <c r="ADK32">
        <v>0</v>
      </c>
      <c r="ADL32">
        <v>0</v>
      </c>
      <c r="ADM32">
        <v>1.8395094249100001E-4</v>
      </c>
      <c r="ADN32">
        <v>0</v>
      </c>
      <c r="ADO32">
        <v>0</v>
      </c>
      <c r="ADP32">
        <v>5.1506263897500002E-4</v>
      </c>
      <c r="ADQ32" s="2">
        <v>3.6790188498199998E-5</v>
      </c>
      <c r="ADR32">
        <v>0</v>
      </c>
      <c r="ADS32">
        <v>0</v>
      </c>
      <c r="ADT32">
        <v>0</v>
      </c>
      <c r="ADU32" s="2">
        <v>3.6790188498199998E-5</v>
      </c>
      <c r="ADV32" s="2">
        <v>3.6790188498199998E-5</v>
      </c>
      <c r="ADW32" s="2">
        <v>7.3580376996399996E-5</v>
      </c>
      <c r="ADX32">
        <v>3.6790188498200002E-4</v>
      </c>
      <c r="ADY32">
        <v>1.10370565495E-4</v>
      </c>
      <c r="ADZ32">
        <v>0</v>
      </c>
      <c r="AEA32" s="2">
        <v>7.3580376996399996E-5</v>
      </c>
      <c r="AEB32">
        <v>0</v>
      </c>
      <c r="AEC32">
        <v>0</v>
      </c>
      <c r="AED32">
        <v>0</v>
      </c>
      <c r="AEE32">
        <v>0</v>
      </c>
      <c r="AEF32">
        <v>0</v>
      </c>
      <c r="AEG32" s="2">
        <v>3.6790188498199998E-5</v>
      </c>
      <c r="AEH32">
        <v>7.1740867571500003E-3</v>
      </c>
      <c r="AEI32" s="2">
        <v>3.6790188498199998E-5</v>
      </c>
      <c r="AEJ32">
        <v>1.8395094249100001E-4</v>
      </c>
      <c r="AEK32">
        <v>0</v>
      </c>
      <c r="AEL32">
        <v>1.47160753993E-4</v>
      </c>
      <c r="AEM32">
        <v>0</v>
      </c>
      <c r="AEN32">
        <v>0</v>
      </c>
      <c r="AEO32">
        <v>0</v>
      </c>
      <c r="AEP32">
        <v>1.10370565495E-4</v>
      </c>
      <c r="AEQ32">
        <v>0</v>
      </c>
      <c r="AER32">
        <v>8.4617433545899998E-4</v>
      </c>
      <c r="AES32">
        <v>0</v>
      </c>
      <c r="AET32">
        <v>1.10370565495E-4</v>
      </c>
      <c r="AEU32">
        <v>0</v>
      </c>
      <c r="AEV32">
        <v>0</v>
      </c>
      <c r="AEW32">
        <v>1.47160753993E-4</v>
      </c>
      <c r="AEX32">
        <v>1.47160753993E-4</v>
      </c>
      <c r="AEY32">
        <v>0.24104931503999999</v>
      </c>
      <c r="AEZ32">
        <v>3.3111169648400001E-4</v>
      </c>
      <c r="AFA32" s="2">
        <v>3.6790188498199998E-5</v>
      </c>
      <c r="AFB32">
        <v>0</v>
      </c>
      <c r="AFC32">
        <v>0</v>
      </c>
      <c r="AFD32" s="2">
        <v>3.6790188498199998E-5</v>
      </c>
      <c r="AFE32">
        <v>5.1506263897500002E-4</v>
      </c>
      <c r="AFF32">
        <v>1.10370565495E-4</v>
      </c>
      <c r="AFG32">
        <v>1.10370565495E-4</v>
      </c>
      <c r="AFH32">
        <v>3.3111169648400001E-4</v>
      </c>
      <c r="AFI32">
        <v>1.17728603194E-3</v>
      </c>
      <c r="AFJ32">
        <v>1.10370565495E-4</v>
      </c>
      <c r="AFK32" s="2">
        <v>3.6790188498199998E-5</v>
      </c>
      <c r="AFL32" s="2">
        <v>7.3580376996399996E-5</v>
      </c>
      <c r="AFM32">
        <v>0</v>
      </c>
      <c r="AFN32">
        <v>1.10370565495E-4</v>
      </c>
      <c r="AFO32">
        <v>0</v>
      </c>
      <c r="AFP32">
        <v>0</v>
      </c>
      <c r="AFQ32">
        <v>0</v>
      </c>
      <c r="AFR32">
        <v>6.2543320446999996E-4</v>
      </c>
      <c r="AFS32">
        <v>2.94321507986E-4</v>
      </c>
      <c r="AFT32">
        <v>0</v>
      </c>
      <c r="AFU32">
        <v>0</v>
      </c>
      <c r="AFV32">
        <v>5.1506263897500002E-4</v>
      </c>
      <c r="AFW32" s="2">
        <v>7.3580376996399996E-5</v>
      </c>
      <c r="AFX32">
        <v>1.10370565495E-4</v>
      </c>
      <c r="AFY32" s="2">
        <v>3.6790188498199998E-5</v>
      </c>
      <c r="AFZ32">
        <v>0</v>
      </c>
      <c r="AGA32">
        <v>2.2074113098899999E-4</v>
      </c>
      <c r="AGB32">
        <v>1.10370565495E-4</v>
      </c>
      <c r="AGC32" s="2">
        <v>3.6790188498199998E-5</v>
      </c>
      <c r="AGD32">
        <v>1.8395094249100001E-4</v>
      </c>
      <c r="AGE32">
        <v>1.8395094249100001E-4</v>
      </c>
      <c r="AGF32">
        <v>0</v>
      </c>
      <c r="AGG32">
        <v>0</v>
      </c>
      <c r="AGH32">
        <v>0</v>
      </c>
      <c r="AGI32">
        <v>1.8395094249100001E-4</v>
      </c>
      <c r="AGJ32" s="2">
        <v>7.3580376996399996E-5</v>
      </c>
      <c r="AGK32" s="2">
        <v>3.6790188498199998E-5</v>
      </c>
      <c r="AGL32">
        <v>0</v>
      </c>
      <c r="AGM32">
        <v>0</v>
      </c>
      <c r="AGN32" s="2">
        <v>3.6790188498199998E-5</v>
      </c>
      <c r="AGO32">
        <v>0</v>
      </c>
      <c r="AGP32">
        <v>0</v>
      </c>
      <c r="AGQ32">
        <v>0</v>
      </c>
      <c r="AGR32">
        <v>2.7224739488699999E-3</v>
      </c>
      <c r="AGS32">
        <v>1.10370565495E-4</v>
      </c>
      <c r="AGT32">
        <v>0</v>
      </c>
      <c r="AGU32">
        <v>1.10370565495E-4</v>
      </c>
      <c r="AGV32">
        <v>9.4182882555399992E-3</v>
      </c>
      <c r="AGW32" s="2">
        <v>7.3580376996399996E-5</v>
      </c>
      <c r="AGX32">
        <v>2.2074113098899999E-4</v>
      </c>
      <c r="AGY32" s="2">
        <v>7.3580376996399996E-5</v>
      </c>
      <c r="AGZ32">
        <v>0</v>
      </c>
      <c r="AHA32">
        <v>2.5753131948699998E-4</v>
      </c>
      <c r="AHB32">
        <v>8.8296452395700005E-4</v>
      </c>
      <c r="AHC32">
        <v>0</v>
      </c>
      <c r="AHD32">
        <v>1.8395094249100001E-4</v>
      </c>
      <c r="AHE32" s="2">
        <v>3.6790188498199998E-5</v>
      </c>
      <c r="AHF32">
        <v>0</v>
      </c>
      <c r="AHG32">
        <v>1.47160753993E-4</v>
      </c>
      <c r="AHH32">
        <v>0</v>
      </c>
      <c r="AHI32">
        <v>0</v>
      </c>
      <c r="AHJ32" s="2">
        <v>7.3580376996399996E-5</v>
      </c>
      <c r="AHK32">
        <v>0</v>
      </c>
      <c r="AHL32">
        <v>2.94321507986E-4</v>
      </c>
      <c r="AHM32" s="2">
        <v>3.6790188498199998E-5</v>
      </c>
      <c r="AHN32">
        <v>0</v>
      </c>
      <c r="AHO32">
        <v>2.94321507986E-4</v>
      </c>
      <c r="AHP32" s="2">
        <v>3.6790188498199998E-5</v>
      </c>
      <c r="AHQ32">
        <v>5.1506263897500002E-4</v>
      </c>
      <c r="AHR32">
        <v>0</v>
      </c>
      <c r="AHS32">
        <v>0</v>
      </c>
      <c r="AHT32">
        <v>2.2074113098899999E-4</v>
      </c>
      <c r="AHU32">
        <v>1.47160753993E-4</v>
      </c>
      <c r="AHV32">
        <v>2.2074113098899999E-4</v>
      </c>
      <c r="AHW32">
        <v>5.8864301597100002E-3</v>
      </c>
      <c r="AHX32" s="2">
        <v>7.3580376996399996E-5</v>
      </c>
      <c r="AHY32">
        <v>0</v>
      </c>
      <c r="AHZ32">
        <v>0</v>
      </c>
      <c r="AIA32">
        <v>5.1506263897500002E-4</v>
      </c>
      <c r="AIB32">
        <v>0</v>
      </c>
      <c r="AIC32" s="2">
        <v>3.6790188498199998E-5</v>
      </c>
      <c r="AID32">
        <v>0</v>
      </c>
      <c r="AIE32">
        <v>0</v>
      </c>
      <c r="AIF32">
        <v>1.47160753993E-4</v>
      </c>
      <c r="AIG32">
        <v>2.61210338337E-3</v>
      </c>
      <c r="AIH32">
        <v>4.7827245047700001E-4</v>
      </c>
      <c r="AII32" s="2">
        <v>3.6790188498199998E-5</v>
      </c>
      <c r="AIJ32">
        <v>2.2074113098899999E-4</v>
      </c>
      <c r="AIK32">
        <v>0</v>
      </c>
      <c r="AIL32">
        <v>4.0469207347999998E-4</v>
      </c>
      <c r="AIM32">
        <v>0</v>
      </c>
      <c r="AIN32">
        <v>0</v>
      </c>
      <c r="AIO32">
        <v>0</v>
      </c>
      <c r="AIP32">
        <v>0</v>
      </c>
      <c r="AIQ32">
        <v>4.7827245047700001E-4</v>
      </c>
      <c r="AIR32">
        <v>1.8395094249100001E-4</v>
      </c>
      <c r="AIS32">
        <v>0</v>
      </c>
      <c r="AIT32">
        <v>1.9866701789000001E-3</v>
      </c>
      <c r="AIU32">
        <v>0</v>
      </c>
      <c r="AIV32">
        <v>0</v>
      </c>
      <c r="AIW32">
        <v>1.10370565495E-4</v>
      </c>
      <c r="AIX32">
        <v>0</v>
      </c>
      <c r="AIY32">
        <v>4.8121566555699997E-2</v>
      </c>
      <c r="AIZ32">
        <v>0</v>
      </c>
      <c r="AJA32" s="2">
        <v>3.6790188498199998E-5</v>
      </c>
      <c r="AJB32">
        <v>0</v>
      </c>
      <c r="AJC32">
        <v>4.41482261979E-4</v>
      </c>
      <c r="AJD32" s="2">
        <v>3.6790188498199998E-5</v>
      </c>
      <c r="AJE32">
        <v>0</v>
      </c>
      <c r="AJF32">
        <v>0</v>
      </c>
      <c r="AJG32">
        <v>0</v>
      </c>
      <c r="AJH32">
        <v>0</v>
      </c>
      <c r="AJI32">
        <v>1.47160753993E-4</v>
      </c>
      <c r="AJJ32" s="2">
        <v>3.6790188498199998E-5</v>
      </c>
      <c r="AJK32">
        <v>3.6790188498200002E-4</v>
      </c>
      <c r="AJL32">
        <v>0</v>
      </c>
      <c r="AJM32">
        <v>1.10370565495E-4</v>
      </c>
      <c r="AJN32">
        <v>0</v>
      </c>
      <c r="AJO32">
        <v>0</v>
      </c>
      <c r="AJP32">
        <v>0</v>
      </c>
      <c r="AJQ32">
        <v>1.10370565495E-4</v>
      </c>
      <c r="AJR32">
        <v>0</v>
      </c>
      <c r="AJS32">
        <v>0</v>
      </c>
      <c r="AJT32" s="2">
        <v>3.6790188498199998E-5</v>
      </c>
      <c r="AJU32">
        <v>0</v>
      </c>
      <c r="AJV32">
        <v>2.5753131948699998E-4</v>
      </c>
      <c r="AJW32">
        <v>1.8395094249100001E-4</v>
      </c>
      <c r="AJX32">
        <v>1.10370565495E-4</v>
      </c>
      <c r="AJY32">
        <v>0</v>
      </c>
      <c r="AJZ32">
        <v>1.8395094249100001E-4</v>
      </c>
      <c r="AKA32">
        <v>2.2074113098899999E-4</v>
      </c>
      <c r="AKB32">
        <v>7.3580376996400004E-4</v>
      </c>
      <c r="AKC32">
        <v>0</v>
      </c>
      <c r="AKD32" s="2">
        <v>3.6790188498199998E-5</v>
      </c>
      <c r="AKE32" s="2">
        <v>3.6790188498199998E-5</v>
      </c>
      <c r="AKF32">
        <v>0</v>
      </c>
      <c r="AKG32">
        <v>0</v>
      </c>
      <c r="AKH32">
        <v>0</v>
      </c>
      <c r="AKI32">
        <v>0</v>
      </c>
      <c r="AKJ32" s="2">
        <v>3.6790188498199998E-5</v>
      </c>
      <c r="AKK32">
        <v>0</v>
      </c>
      <c r="AKL32">
        <v>0</v>
      </c>
      <c r="AKM32">
        <v>5.8864301597100004E-4</v>
      </c>
      <c r="AKN32">
        <v>0</v>
      </c>
      <c r="AKO32">
        <v>8.4617433545899998E-4</v>
      </c>
      <c r="AKP32">
        <v>0</v>
      </c>
      <c r="AKQ32" s="2">
        <v>3.6790188498199998E-5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 s="2">
        <v>3.6790188498199998E-5</v>
      </c>
      <c r="AKY32">
        <v>1.10370565495E-4</v>
      </c>
      <c r="AKZ32">
        <v>0</v>
      </c>
      <c r="ALA32" s="2">
        <v>3.6790188498199998E-5</v>
      </c>
      <c r="ALB32" s="2">
        <v>7.3580376996399996E-5</v>
      </c>
      <c r="ALC32" s="2">
        <v>7.3580376996399996E-5</v>
      </c>
      <c r="ALD32">
        <v>2.2074113098899999E-4</v>
      </c>
      <c r="ALE32">
        <v>1.10370565495E-4</v>
      </c>
      <c r="ALF32">
        <v>0</v>
      </c>
      <c r="ALG32" s="2">
        <v>7.3580376996399996E-5</v>
      </c>
      <c r="ALH32">
        <v>0</v>
      </c>
      <c r="ALI32">
        <v>0</v>
      </c>
      <c r="ALJ32">
        <v>6.7326044951700002E-3</v>
      </c>
      <c r="ALK32">
        <v>0</v>
      </c>
      <c r="ALL32" s="2">
        <v>7.3580376996399996E-5</v>
      </c>
      <c r="ALM32">
        <v>1.10370565495E-4</v>
      </c>
      <c r="ALN32">
        <v>0</v>
      </c>
      <c r="ALO32">
        <v>0</v>
      </c>
      <c r="ALP32">
        <v>0</v>
      </c>
      <c r="ALQ32">
        <v>0</v>
      </c>
      <c r="ALR32">
        <v>1.8395094249100001E-4</v>
      </c>
      <c r="ALS32">
        <v>0</v>
      </c>
      <c r="ALT32" s="2">
        <v>7.3580376996399996E-5</v>
      </c>
      <c r="ALU32">
        <v>0</v>
      </c>
      <c r="ALV32" s="2">
        <v>3.6790188498199998E-5</v>
      </c>
      <c r="ALW32" s="2">
        <v>3.6790188498199998E-5</v>
      </c>
      <c r="ALX32">
        <v>0</v>
      </c>
      <c r="ALY32">
        <v>2.94321507986E-4</v>
      </c>
      <c r="ALZ32" s="2">
        <v>3.6790188498199998E-5</v>
      </c>
      <c r="AMA32">
        <v>1.3612369744300001E-3</v>
      </c>
      <c r="AMB32">
        <v>0</v>
      </c>
      <c r="AMC32">
        <v>0</v>
      </c>
      <c r="AMD32">
        <v>0</v>
      </c>
      <c r="AME32">
        <v>0</v>
      </c>
      <c r="AMF32">
        <v>0</v>
      </c>
      <c r="AMG32" s="2">
        <v>7.3580376996399996E-5</v>
      </c>
      <c r="AMH32">
        <v>4.0469207347999998E-4</v>
      </c>
      <c r="AMI32" s="2">
        <v>3.6790188498199998E-5</v>
      </c>
      <c r="AMJ32">
        <v>1.10370565495E-4</v>
      </c>
      <c r="AMK32">
        <v>0</v>
      </c>
      <c r="AML32" s="2">
        <v>3.6790188498199998E-5</v>
      </c>
      <c r="AMM32">
        <v>4.41482261979E-4</v>
      </c>
      <c r="AMN32">
        <v>0</v>
      </c>
      <c r="AMO32">
        <v>0</v>
      </c>
      <c r="AMP32">
        <v>0</v>
      </c>
      <c r="AMQ32">
        <v>0</v>
      </c>
      <c r="AMR32" s="2">
        <v>7.3580376996399996E-5</v>
      </c>
      <c r="AMS32">
        <v>1.6923486709200001E-3</v>
      </c>
      <c r="AMT32">
        <v>1.7438549348200001E-2</v>
      </c>
      <c r="AMU32" s="2">
        <v>7.3580376996399996E-5</v>
      </c>
      <c r="AMV32">
        <v>0</v>
      </c>
      <c r="AMW32">
        <v>0</v>
      </c>
      <c r="AMX32">
        <v>1.47160753993E-4</v>
      </c>
      <c r="AMY32">
        <v>0</v>
      </c>
      <c r="AMZ32">
        <v>2.4318314597300002E-2</v>
      </c>
      <c r="ANA32" s="2">
        <v>7.3580376996399996E-5</v>
      </c>
      <c r="ANB32">
        <v>0</v>
      </c>
      <c r="ANC32">
        <v>0</v>
      </c>
      <c r="AND32" s="2">
        <v>3.6790188498199998E-5</v>
      </c>
      <c r="ANE32">
        <v>1.47160753993E-4</v>
      </c>
      <c r="ANF32">
        <v>0</v>
      </c>
      <c r="ANG32">
        <v>0</v>
      </c>
      <c r="ANH32">
        <v>0</v>
      </c>
      <c r="ANI32">
        <v>4.7827245047700001E-4</v>
      </c>
      <c r="ANJ32">
        <v>1.47160753993E-4</v>
      </c>
      <c r="ANK32" s="2">
        <v>3.6790188498199998E-5</v>
      </c>
      <c r="ANL32" s="2">
        <v>3.6790188498199998E-5</v>
      </c>
      <c r="ANM32" s="2">
        <v>7.3580376996399996E-5</v>
      </c>
      <c r="ANN32">
        <v>2.5753131948699998E-4</v>
      </c>
      <c r="ANO32">
        <v>1.10370565495E-4</v>
      </c>
      <c r="ANP32">
        <v>3.3111169648400001E-4</v>
      </c>
      <c r="ANQ32">
        <v>0</v>
      </c>
      <c r="ANR32">
        <v>0</v>
      </c>
      <c r="ANS32">
        <v>0</v>
      </c>
      <c r="ANT32">
        <v>0.23615621997</v>
      </c>
      <c r="ANU32">
        <v>0</v>
      </c>
      <c r="ANV32" s="2">
        <v>3.6790188498199998E-5</v>
      </c>
      <c r="ANW32" s="2">
        <v>3.6790188498199998E-5</v>
      </c>
      <c r="ANX32">
        <v>2.2074113098899999E-4</v>
      </c>
      <c r="ANY32">
        <v>0</v>
      </c>
      <c r="ANZ32">
        <v>2.5753131948699998E-4</v>
      </c>
      <c r="AOA32">
        <v>4.0469207347999998E-4</v>
      </c>
      <c r="AOB32" s="2">
        <v>7.3580376996399996E-5</v>
      </c>
      <c r="AOC32">
        <v>0</v>
      </c>
      <c r="AOD32">
        <v>0</v>
      </c>
      <c r="AOE32">
        <v>0</v>
      </c>
      <c r="AOF32">
        <v>3.3479071533400002E-3</v>
      </c>
      <c r="AOG32">
        <v>2.2074113098899999E-4</v>
      </c>
      <c r="AOH32">
        <v>0</v>
      </c>
      <c r="AOI32">
        <v>1.10370565495E-4</v>
      </c>
      <c r="AOJ32">
        <v>0</v>
      </c>
      <c r="AOK32">
        <v>1.10370565495E-4</v>
      </c>
      <c r="AOL32">
        <v>2.2074113098899999E-4</v>
      </c>
      <c r="AOM32">
        <v>0</v>
      </c>
      <c r="AON32" s="2">
        <v>3.6790188498199998E-5</v>
      </c>
      <c r="AOO32" s="2">
        <v>7.3580376996399996E-5</v>
      </c>
      <c r="AOP32">
        <v>0</v>
      </c>
      <c r="AOQ32">
        <v>2.94321507986E-4</v>
      </c>
      <c r="AOR32">
        <v>1.47160753993E-4</v>
      </c>
      <c r="AOS32">
        <v>0</v>
      </c>
      <c r="AOT32">
        <v>0</v>
      </c>
      <c r="AOU32" s="2">
        <v>3.6790188498199998E-5</v>
      </c>
      <c r="AOV32" s="2">
        <v>7.3580376996399996E-5</v>
      </c>
      <c r="AOW32">
        <v>0</v>
      </c>
      <c r="AOX32">
        <v>0</v>
      </c>
      <c r="AOY32">
        <v>0</v>
      </c>
      <c r="AOZ32">
        <v>1.10370565495E-4</v>
      </c>
      <c r="APA32">
        <v>2.2074113098899999E-4</v>
      </c>
      <c r="APB32">
        <v>0</v>
      </c>
      <c r="APC32" s="2">
        <v>3.6790188498199998E-5</v>
      </c>
      <c r="APD32">
        <v>0</v>
      </c>
      <c r="APE32">
        <v>0</v>
      </c>
      <c r="APF32">
        <v>5.8864301597100004E-4</v>
      </c>
      <c r="APG32">
        <v>0</v>
      </c>
      <c r="APH32">
        <v>0</v>
      </c>
      <c r="API32">
        <v>0</v>
      </c>
      <c r="APJ32">
        <v>0</v>
      </c>
      <c r="APK32">
        <v>2.94321507986E-4</v>
      </c>
      <c r="APL32">
        <v>1.10370565495E-4</v>
      </c>
      <c r="APM32">
        <v>0</v>
      </c>
      <c r="APN32">
        <v>1.8395094249100001E-4</v>
      </c>
      <c r="APO32">
        <v>0</v>
      </c>
      <c r="APP32">
        <v>3.3111169648400001E-4</v>
      </c>
      <c r="APQ32">
        <v>0</v>
      </c>
      <c r="APR32">
        <v>1.10370565495E-4</v>
      </c>
      <c r="APS32" s="2">
        <v>3.6790188498199998E-5</v>
      </c>
      <c r="APT32">
        <v>0</v>
      </c>
      <c r="APU32" s="2">
        <v>7.3580376996399996E-5</v>
      </c>
      <c r="APV32">
        <v>2.2074113098899999E-4</v>
      </c>
      <c r="APW32" s="2">
        <v>7.3580376996399996E-5</v>
      </c>
      <c r="APX32">
        <v>0</v>
      </c>
      <c r="APY32">
        <v>0</v>
      </c>
      <c r="APZ32">
        <v>0</v>
      </c>
      <c r="AQA32" s="2">
        <v>3.6790188498199998E-5</v>
      </c>
      <c r="AQB32">
        <v>0</v>
      </c>
      <c r="AQC32">
        <v>0</v>
      </c>
      <c r="AQD32">
        <v>3.3479071533400002E-3</v>
      </c>
      <c r="AQE32">
        <v>0</v>
      </c>
      <c r="AQF32">
        <v>0</v>
      </c>
      <c r="AQG32">
        <v>4.0469207347999998E-4</v>
      </c>
      <c r="AQH32">
        <v>0</v>
      </c>
      <c r="AQI32">
        <v>0</v>
      </c>
      <c r="AQJ32">
        <v>1.6923486709200001E-3</v>
      </c>
      <c r="AQK32">
        <v>0</v>
      </c>
      <c r="AQL32">
        <v>1.10370565495E-4</v>
      </c>
      <c r="AQM32">
        <v>0</v>
      </c>
      <c r="AQN32">
        <v>0</v>
      </c>
      <c r="AQO32">
        <v>2.94321507986E-3</v>
      </c>
      <c r="AQP32" s="2">
        <v>3.6790188498199998E-5</v>
      </c>
      <c r="AQQ32">
        <v>0</v>
      </c>
      <c r="AQR32">
        <v>2.5753131948699998E-4</v>
      </c>
      <c r="AQS32">
        <v>0</v>
      </c>
      <c r="AQT32">
        <v>0</v>
      </c>
      <c r="AQU32">
        <v>3.3111169648400001E-4</v>
      </c>
      <c r="AQV32">
        <v>0</v>
      </c>
      <c r="AQW32">
        <v>1.47160753993E-3</v>
      </c>
      <c r="AQX32">
        <v>5.89378819741E-2</v>
      </c>
      <c r="AQY32">
        <v>0</v>
      </c>
      <c r="AQZ32">
        <v>0</v>
      </c>
      <c r="ARA32" s="2">
        <v>7.3580376996399996E-5</v>
      </c>
      <c r="ARB32">
        <v>9.9995732338099996E-2</v>
      </c>
      <c r="ARC32">
        <v>5.4081577092400003E-3</v>
      </c>
      <c r="ARD32">
        <v>1.47160753993E-4</v>
      </c>
      <c r="ARE32" s="2">
        <v>3.6790188498199998E-5</v>
      </c>
      <c r="ARF32">
        <v>0</v>
      </c>
      <c r="ARG32">
        <v>0</v>
      </c>
      <c r="ARH32" s="2">
        <v>3.6790188498199998E-5</v>
      </c>
      <c r="ARI32" s="2">
        <v>3.6790188498199998E-5</v>
      </c>
      <c r="ARJ32" s="2">
        <v>7.3580376996399996E-5</v>
      </c>
      <c r="ARK32">
        <v>1.47160753993E-4</v>
      </c>
      <c r="ARL32">
        <v>0</v>
      </c>
      <c r="ARM32" s="2">
        <v>3.6790188498199998E-5</v>
      </c>
      <c r="ARN32">
        <v>0</v>
      </c>
      <c r="ARO32">
        <v>0</v>
      </c>
      <c r="ARP32">
        <v>1.10370565495E-4</v>
      </c>
      <c r="ARQ32">
        <v>0</v>
      </c>
      <c r="ARR32" s="2">
        <v>3.6790188498199998E-5</v>
      </c>
      <c r="ARS32">
        <v>1.8395094249100001E-4</v>
      </c>
      <c r="ART32">
        <v>0</v>
      </c>
      <c r="ARU32">
        <v>0</v>
      </c>
      <c r="ARV32">
        <v>0</v>
      </c>
      <c r="ARW32">
        <v>0</v>
      </c>
      <c r="ARX32" s="2">
        <v>3.6790188498199998E-5</v>
      </c>
      <c r="ARY32">
        <v>0</v>
      </c>
      <c r="ARZ32">
        <v>0</v>
      </c>
      <c r="ASA32">
        <v>1.47160753993E-4</v>
      </c>
      <c r="ASB32" s="2">
        <v>7.3580376996399996E-5</v>
      </c>
      <c r="ASC32">
        <v>0</v>
      </c>
      <c r="ASD32">
        <v>0</v>
      </c>
      <c r="ASE32">
        <v>0</v>
      </c>
      <c r="ASF32">
        <v>1.47160753993E-4</v>
      </c>
      <c r="ASG32">
        <v>0</v>
      </c>
      <c r="ASH32">
        <v>3.6790188498200002E-4</v>
      </c>
      <c r="ASI32">
        <v>0</v>
      </c>
      <c r="ASJ32">
        <v>1.8395094249100001E-4</v>
      </c>
      <c r="ASK32" s="2">
        <v>3.6790188498199998E-5</v>
      </c>
      <c r="ASL32">
        <v>0</v>
      </c>
      <c r="ASM32">
        <v>0</v>
      </c>
      <c r="ASN32">
        <v>1.47160753993E-4</v>
      </c>
      <c r="ASO32">
        <v>0</v>
      </c>
      <c r="ASP32">
        <v>0</v>
      </c>
      <c r="ASQ32">
        <v>0</v>
      </c>
      <c r="ASR32">
        <v>0</v>
      </c>
      <c r="ASS32">
        <v>0</v>
      </c>
      <c r="AST32" s="2">
        <v>3.6790188498199998E-5</v>
      </c>
      <c r="ASU32">
        <v>1.10370565495E-4</v>
      </c>
      <c r="ASV32">
        <v>0</v>
      </c>
      <c r="ASW32">
        <v>2.5385230063799998E-3</v>
      </c>
      <c r="ASX32">
        <v>0</v>
      </c>
      <c r="ASY32">
        <v>1.8395094249100001E-4</v>
      </c>
      <c r="ASZ32">
        <v>1.47160753993E-4</v>
      </c>
      <c r="ATA32">
        <v>2.5753131948699998E-4</v>
      </c>
      <c r="ATB32">
        <v>0</v>
      </c>
      <c r="ATC32">
        <v>0</v>
      </c>
      <c r="ATD32">
        <v>4.41482261979E-4</v>
      </c>
      <c r="ATE32">
        <v>0</v>
      </c>
      <c r="ATF32">
        <v>0</v>
      </c>
      <c r="ATG32" s="2">
        <v>7.3580376996399996E-5</v>
      </c>
      <c r="ATH32">
        <v>1.10370565495E-4</v>
      </c>
      <c r="ATI32">
        <v>0</v>
      </c>
      <c r="ATJ32">
        <v>0</v>
      </c>
      <c r="ATK32">
        <v>0</v>
      </c>
      <c r="ATL32">
        <v>7.3580376996400004E-4</v>
      </c>
      <c r="ATM32" s="2">
        <v>7.3580376996399996E-5</v>
      </c>
      <c r="ATN32">
        <v>6.6222339296800002E-4</v>
      </c>
      <c r="ATO32" s="2">
        <v>7.3580376996399996E-5</v>
      </c>
      <c r="ATP32">
        <v>0</v>
      </c>
      <c r="ATQ32">
        <v>0</v>
      </c>
      <c r="ATR32">
        <v>8.8296452395700005E-4</v>
      </c>
      <c r="ATS32" s="2">
        <v>7.3580376996399996E-5</v>
      </c>
      <c r="ATT32">
        <v>0</v>
      </c>
      <c r="ATU32">
        <v>2.5753131948699998E-4</v>
      </c>
      <c r="ATV32" s="2">
        <v>3.6790188498199998E-5</v>
      </c>
      <c r="ATW32">
        <v>4.41482261979E-4</v>
      </c>
      <c r="ATX32">
        <v>1.10370565495E-4</v>
      </c>
      <c r="ATY32">
        <v>0</v>
      </c>
      <c r="ATZ32">
        <v>0</v>
      </c>
      <c r="AUA32" s="2">
        <v>3.6790188498199998E-5</v>
      </c>
      <c r="AUB32">
        <v>1.03012527795E-3</v>
      </c>
      <c r="AUC32" s="2">
        <v>3.6790188498199998E-5</v>
      </c>
      <c r="AUD32" s="2">
        <v>3.6790188498199998E-5</v>
      </c>
      <c r="AUE32">
        <v>0</v>
      </c>
      <c r="AUF32">
        <v>2.2074113098899999E-4</v>
      </c>
      <c r="AUG32">
        <v>0</v>
      </c>
      <c r="AUH32">
        <v>0</v>
      </c>
      <c r="AUI32" s="2">
        <v>3.6790188498199998E-5</v>
      </c>
      <c r="AUJ32" s="2">
        <v>3.6790188498199998E-5</v>
      </c>
      <c r="AUK32">
        <v>0</v>
      </c>
      <c r="AUL32">
        <v>1.10370565495E-4</v>
      </c>
      <c r="AUM32">
        <v>0</v>
      </c>
      <c r="AUN32" s="2">
        <v>3.6790188498199998E-5</v>
      </c>
      <c r="AUO32">
        <v>1.5451879169199999E-3</v>
      </c>
      <c r="AUP32">
        <v>0</v>
      </c>
      <c r="AUQ32" s="2">
        <v>7.3580376996399996E-5</v>
      </c>
      <c r="AUR32">
        <v>1.47160753993E-4</v>
      </c>
      <c r="AUS32">
        <v>0</v>
      </c>
      <c r="AUT32" s="2">
        <v>3.6790188498199998E-5</v>
      </c>
      <c r="AUU32">
        <v>2.2074113098899999E-4</v>
      </c>
      <c r="AUV32">
        <v>0</v>
      </c>
      <c r="AUW32">
        <v>2.5753131948699998E-4</v>
      </c>
      <c r="AUX32">
        <v>2.2074113098899999E-4</v>
      </c>
      <c r="AUY32">
        <v>4.7827245047700001E-4</v>
      </c>
      <c r="AUZ32" s="2">
        <v>3.6790188498199998E-5</v>
      </c>
      <c r="AVA32">
        <v>0</v>
      </c>
      <c r="AVB32" s="2">
        <v>7.3580376996399996E-5</v>
      </c>
      <c r="AVC32">
        <v>2.0970407444000001E-3</v>
      </c>
      <c r="AVD32" s="2">
        <v>3.6790188498199998E-5</v>
      </c>
      <c r="AVE32">
        <v>1.8395094249100001E-4</v>
      </c>
      <c r="AVF32">
        <v>0</v>
      </c>
      <c r="AVG32">
        <v>2.94321507986E-4</v>
      </c>
      <c r="AVH32">
        <v>1.10370565495E-4</v>
      </c>
      <c r="AVI32" s="2">
        <v>3.6790188498199998E-5</v>
      </c>
      <c r="AVJ32">
        <v>1.8395094249100001E-4</v>
      </c>
      <c r="AVK32">
        <v>4.0469207347999998E-4</v>
      </c>
      <c r="AVL32">
        <v>1.6923486709200001E-3</v>
      </c>
      <c r="AVM32" s="2">
        <v>7.3580376996399996E-5</v>
      </c>
      <c r="AVN32">
        <v>0</v>
      </c>
      <c r="AVO32">
        <v>0</v>
      </c>
      <c r="AVP32">
        <v>1.10370565495E-4</v>
      </c>
      <c r="AVQ32">
        <v>0</v>
      </c>
      <c r="AVR32">
        <v>2.94321507986E-4</v>
      </c>
      <c r="AVS32">
        <v>0</v>
      </c>
      <c r="AVT32">
        <v>0</v>
      </c>
      <c r="AVU32">
        <v>0</v>
      </c>
      <c r="AVV32" s="2">
        <v>3.6790188498199998E-5</v>
      </c>
      <c r="AVW32">
        <v>2.57531319487E-3</v>
      </c>
      <c r="AVX32">
        <v>0</v>
      </c>
      <c r="AVY32">
        <v>0</v>
      </c>
      <c r="AVZ32">
        <v>0</v>
      </c>
      <c r="AWA32">
        <v>0.19366355225500001</v>
      </c>
      <c r="AWB32">
        <v>0</v>
      </c>
      <c r="AWC32">
        <v>1.8395094249100001E-4</v>
      </c>
      <c r="AWD32">
        <v>0</v>
      </c>
      <c r="AWE32">
        <v>0</v>
      </c>
      <c r="AWF32" s="2">
        <v>7.3580376996399996E-5</v>
      </c>
      <c r="AWG32" s="2">
        <v>3.6790188498199998E-5</v>
      </c>
      <c r="AWH32">
        <v>0</v>
      </c>
      <c r="AWI32" s="2">
        <v>7.3580376996399996E-5</v>
      </c>
      <c r="AWJ32">
        <v>0</v>
      </c>
      <c r="AWK32">
        <v>0</v>
      </c>
      <c r="AWL32" s="2">
        <v>7.3580376996399996E-5</v>
      </c>
      <c r="AWM32" s="2">
        <v>7.3580376996399996E-5</v>
      </c>
      <c r="AWN32">
        <v>0</v>
      </c>
      <c r="AWO32">
        <v>3.6790188498200002E-4</v>
      </c>
      <c r="AWP32">
        <v>0</v>
      </c>
      <c r="AWQ32">
        <v>0</v>
      </c>
      <c r="AWR32">
        <v>0</v>
      </c>
      <c r="AWS32" s="2">
        <v>3.6790188498199998E-5</v>
      </c>
      <c r="AWT32">
        <v>0</v>
      </c>
      <c r="AWU32">
        <v>0</v>
      </c>
      <c r="AWV32">
        <v>0</v>
      </c>
      <c r="AWW32">
        <v>1.10370565495E-4</v>
      </c>
      <c r="AWX32">
        <v>0</v>
      </c>
      <c r="AWY32">
        <v>0</v>
      </c>
      <c r="AWZ32">
        <v>0</v>
      </c>
      <c r="AXA32">
        <v>0</v>
      </c>
      <c r="AXB32" s="2">
        <v>3.6790188498199998E-5</v>
      </c>
      <c r="AXC32">
        <v>2.94321507986E-4</v>
      </c>
      <c r="AXD32">
        <v>1.10370565495E-4</v>
      </c>
      <c r="AXE32">
        <v>1.10370565495E-4</v>
      </c>
      <c r="AXF32">
        <v>2.2074113098899999E-4</v>
      </c>
      <c r="AXG32">
        <v>0</v>
      </c>
      <c r="AXH32">
        <v>0</v>
      </c>
      <c r="AXI32">
        <v>1.10370565495E-4</v>
      </c>
      <c r="AXJ32">
        <v>0</v>
      </c>
      <c r="AXK32">
        <v>0</v>
      </c>
      <c r="AXL32">
        <v>0</v>
      </c>
      <c r="AXM32" s="2">
        <v>7.3580376996399996E-5</v>
      </c>
      <c r="AXN32">
        <v>0</v>
      </c>
      <c r="AXO32">
        <v>0</v>
      </c>
      <c r="AXP32" s="2">
        <v>7.3580376996399996E-5</v>
      </c>
      <c r="AXQ32">
        <v>1.10370565495E-4</v>
      </c>
      <c r="AXR32" s="2">
        <v>7.3580376996399996E-5</v>
      </c>
      <c r="AXS32" s="2">
        <v>3.6790188498199998E-5</v>
      </c>
      <c r="AXT32" s="2">
        <v>3.6790188498199998E-5</v>
      </c>
      <c r="AXU32">
        <v>0</v>
      </c>
      <c r="AXV32">
        <v>0</v>
      </c>
      <c r="AXW32">
        <v>1.10370565495E-4</v>
      </c>
      <c r="AXX32" s="2">
        <v>3.6790188498199998E-5</v>
      </c>
      <c r="AXY32">
        <v>0</v>
      </c>
      <c r="AXZ32">
        <v>0</v>
      </c>
      <c r="AYA32" s="2">
        <v>7.3580376996399996E-5</v>
      </c>
      <c r="AYB32">
        <v>1.10370565495E-4</v>
      </c>
      <c r="AYC32" s="2">
        <v>3.6790188498199998E-5</v>
      </c>
      <c r="AYD32">
        <v>0</v>
      </c>
      <c r="AYE32">
        <v>0</v>
      </c>
      <c r="AYF32" s="2">
        <v>3.6790188498199998E-5</v>
      </c>
      <c r="AYG32">
        <v>0</v>
      </c>
      <c r="AYH32">
        <v>3.3111169648400001E-4</v>
      </c>
      <c r="AYI32">
        <v>0</v>
      </c>
      <c r="AYJ32" s="2">
        <v>3.6790188498199998E-5</v>
      </c>
      <c r="AYK32">
        <v>0</v>
      </c>
      <c r="AYL32">
        <v>0</v>
      </c>
      <c r="AYM32">
        <v>1.10370565495E-4</v>
      </c>
      <c r="AYN32">
        <v>0</v>
      </c>
      <c r="AYO32">
        <v>3.6790188498200002E-4</v>
      </c>
      <c r="AYP32" s="2">
        <v>3.6790188498199998E-5</v>
      </c>
      <c r="AYQ32" s="2">
        <v>3.6790188498199998E-5</v>
      </c>
      <c r="AYR32">
        <v>0</v>
      </c>
      <c r="AYS32">
        <v>3.3111169648400001E-4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5.9232203482099998E-3</v>
      </c>
      <c r="AZA32">
        <v>2.94321507986E-4</v>
      </c>
      <c r="AZB32" s="2">
        <v>3.6790188498199998E-5</v>
      </c>
      <c r="AZC32">
        <v>0</v>
      </c>
      <c r="AZD32" s="2">
        <v>3.6790188498199998E-5</v>
      </c>
      <c r="AZE32">
        <v>0</v>
      </c>
      <c r="AZF32">
        <v>1.64084240702E-2</v>
      </c>
      <c r="AZG32">
        <v>0</v>
      </c>
      <c r="AZH32">
        <v>1.10370565495E-4</v>
      </c>
      <c r="AZI32">
        <v>1.8395094249100001E-4</v>
      </c>
      <c r="AZJ32">
        <v>4.1977605076500002E-2</v>
      </c>
      <c r="AZK32">
        <v>1.10370565495E-4</v>
      </c>
      <c r="AZL32">
        <v>2.5753131948699998E-4</v>
      </c>
      <c r="AZM32">
        <v>0</v>
      </c>
      <c r="AZN32" s="2">
        <v>3.6790188498199998E-5</v>
      </c>
      <c r="AZO32" s="2">
        <v>3.6790188498199998E-5</v>
      </c>
      <c r="AZP32">
        <v>1.2140762204399999E-3</v>
      </c>
      <c r="AZQ32" s="2">
        <v>3.6790188498199998E-5</v>
      </c>
      <c r="AZR32">
        <v>1.47160753993E-4</v>
      </c>
      <c r="AZS32">
        <v>1.10370565495E-4</v>
      </c>
      <c r="AZT32">
        <v>1.10370565495E-4</v>
      </c>
      <c r="AZU32">
        <v>0</v>
      </c>
      <c r="AZV32">
        <v>0</v>
      </c>
      <c r="AZW32">
        <v>0</v>
      </c>
      <c r="AZX32" s="2">
        <v>3.6790188498199998E-5</v>
      </c>
      <c r="AZY32">
        <v>0</v>
      </c>
      <c r="AZZ32">
        <v>1.10370565495E-4</v>
      </c>
      <c r="BAA32">
        <v>0</v>
      </c>
      <c r="BAB32">
        <v>2.5355062109199999</v>
      </c>
      <c r="BAC32">
        <v>1.7916821798600002E-2</v>
      </c>
      <c r="BAD32">
        <v>1.8395094249100001E-4</v>
      </c>
      <c r="BAE32">
        <v>0</v>
      </c>
      <c r="BAF32">
        <v>1.6555584824199999E-3</v>
      </c>
      <c r="BAG32" s="2">
        <v>3.6790188498199998E-5</v>
      </c>
      <c r="BAH32">
        <v>1.47160753993E-4</v>
      </c>
      <c r="BAI32">
        <v>0</v>
      </c>
      <c r="BAJ32" s="2">
        <v>3.6790188498199998E-5</v>
      </c>
      <c r="BAK32">
        <v>0</v>
      </c>
      <c r="BAL32">
        <v>4.7827245047700001E-4</v>
      </c>
      <c r="BAM32" s="2">
        <v>3.6790188498199998E-5</v>
      </c>
      <c r="BAN32">
        <v>0</v>
      </c>
      <c r="BAO32" s="2">
        <v>3.6790188498199998E-5</v>
      </c>
      <c r="BAP32">
        <v>0</v>
      </c>
      <c r="BAQ32">
        <v>0</v>
      </c>
      <c r="BAR32" s="2">
        <v>3.6790188498199998E-5</v>
      </c>
      <c r="BAS32" s="2">
        <v>7.3580376996399996E-5</v>
      </c>
      <c r="BAT32">
        <v>0</v>
      </c>
      <c r="BAU32">
        <v>0</v>
      </c>
      <c r="BAV32">
        <v>2.0602505559000001E-3</v>
      </c>
      <c r="BAW32">
        <v>0.16945560822299999</v>
      </c>
      <c r="BAX32">
        <v>0</v>
      </c>
      <c r="BAY32">
        <v>4.7827245047700001E-4</v>
      </c>
      <c r="BAZ32">
        <v>1.47160753993E-4</v>
      </c>
      <c r="BBA32" s="2">
        <v>3.6790188498199998E-5</v>
      </c>
      <c r="BBB32" s="2">
        <v>3.6790188498199998E-5</v>
      </c>
      <c r="BBC32" s="2">
        <v>7.3580376996399996E-5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1.8395094249100001E-4</v>
      </c>
      <c r="BBN32">
        <v>2.2074113098899999E-4</v>
      </c>
      <c r="BBO32">
        <v>1.47160753993E-4</v>
      </c>
      <c r="BBP32" s="2">
        <v>3.6790188498199998E-5</v>
      </c>
      <c r="BBQ32">
        <v>0</v>
      </c>
      <c r="BBR32">
        <v>2.2074113098899999E-4</v>
      </c>
      <c r="BBS32" s="2">
        <v>7.3580376996399996E-5</v>
      </c>
      <c r="BBT32">
        <v>0</v>
      </c>
      <c r="BBU32" s="2">
        <v>3.6790188498199998E-5</v>
      </c>
      <c r="BBV32">
        <v>0</v>
      </c>
      <c r="BBW32">
        <v>0</v>
      </c>
      <c r="BBX32">
        <v>2.2074113098899999E-4</v>
      </c>
      <c r="BBY32">
        <v>1.2508664089399999E-3</v>
      </c>
      <c r="BBZ32">
        <v>0</v>
      </c>
      <c r="BCA32">
        <v>0</v>
      </c>
      <c r="BCB32">
        <v>3.3111169648400001E-4</v>
      </c>
      <c r="BCC32">
        <v>0</v>
      </c>
      <c r="BCD32">
        <v>1.47160753993E-4</v>
      </c>
      <c r="BCE32">
        <v>5.5185282747299998E-4</v>
      </c>
      <c r="BCF32">
        <v>0</v>
      </c>
      <c r="BCG32">
        <v>0</v>
      </c>
      <c r="BCH32">
        <v>0</v>
      </c>
      <c r="BCI32">
        <v>0</v>
      </c>
      <c r="BCJ32">
        <v>8.4617433545899998E-4</v>
      </c>
      <c r="BCK32">
        <v>1.8395094249100001E-4</v>
      </c>
      <c r="BCL32" s="2">
        <v>3.6790188498199998E-5</v>
      </c>
      <c r="BCM32">
        <v>0</v>
      </c>
      <c r="BCN32">
        <v>0</v>
      </c>
      <c r="BCO32">
        <v>0</v>
      </c>
      <c r="BCP32" s="2">
        <v>3.6790188498199998E-5</v>
      </c>
      <c r="BCQ32" s="2">
        <v>3.6790188498199998E-5</v>
      </c>
      <c r="BCR32">
        <v>1.47160753993E-4</v>
      </c>
      <c r="BCS32">
        <v>4.41482261979E-4</v>
      </c>
      <c r="BCT32" s="2">
        <v>7.3580376996399996E-5</v>
      </c>
      <c r="BCU32">
        <v>6.6958143066699997E-3</v>
      </c>
      <c r="BCV32" s="2">
        <v>7.3580376996399996E-5</v>
      </c>
      <c r="BCW32" s="2">
        <v>3.6790188498199998E-5</v>
      </c>
      <c r="BCX32">
        <v>0</v>
      </c>
      <c r="BCY32" s="2">
        <v>7.3580376996399996E-5</v>
      </c>
      <c r="BCZ32">
        <v>2.2074113098899999E-4</v>
      </c>
      <c r="BDA32" s="2">
        <v>7.3580376996399996E-5</v>
      </c>
      <c r="BDB32">
        <v>2.2074113098899999E-4</v>
      </c>
      <c r="BDC32">
        <v>0</v>
      </c>
      <c r="BDD32" s="2">
        <v>3.6790188498199998E-5</v>
      </c>
      <c r="BDE32">
        <v>0</v>
      </c>
      <c r="BDF32" s="2">
        <v>3.6790188498199998E-5</v>
      </c>
      <c r="BDG32" s="2">
        <v>3.6790188498199998E-5</v>
      </c>
      <c r="BDH32">
        <v>0</v>
      </c>
      <c r="BDI32">
        <v>0</v>
      </c>
      <c r="BDJ32">
        <v>7.72593958462E-4</v>
      </c>
      <c r="BDK32">
        <v>0</v>
      </c>
      <c r="BDL32" s="2">
        <v>7.3580376996399996E-5</v>
      </c>
      <c r="BDM32">
        <v>1.10370565495E-4</v>
      </c>
      <c r="BDN32">
        <v>0</v>
      </c>
      <c r="BDO32">
        <v>1.47160753993E-4</v>
      </c>
      <c r="BDP32">
        <v>0</v>
      </c>
      <c r="BDQ32">
        <v>1.10370565495E-4</v>
      </c>
      <c r="BDR32" s="2">
        <v>7.3580376996399996E-5</v>
      </c>
      <c r="BDS32">
        <v>2.2074113098899999E-4</v>
      </c>
      <c r="BDT32" s="2">
        <v>3.6790188498199998E-5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2.94321507986E-4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2.6856837603699999E-3</v>
      </c>
      <c r="BEN32">
        <v>1.30973071054E-2</v>
      </c>
      <c r="BEO32">
        <v>2.1706211213899998E-3</v>
      </c>
      <c r="BEP32" s="2">
        <v>3.6790188498199998E-5</v>
      </c>
      <c r="BEQ32" s="2">
        <v>3.6790188498199998E-5</v>
      </c>
      <c r="BER32">
        <v>0</v>
      </c>
      <c r="BES32">
        <v>0</v>
      </c>
      <c r="BET32" s="2">
        <v>3.6790188498199998E-5</v>
      </c>
      <c r="BEU32">
        <v>0</v>
      </c>
      <c r="BEV32">
        <v>2.5753131948699998E-4</v>
      </c>
      <c r="BEW32">
        <v>0</v>
      </c>
      <c r="BEX32" s="2">
        <v>7.3580376996399996E-5</v>
      </c>
      <c r="BEY32">
        <v>0</v>
      </c>
      <c r="BEZ32">
        <v>0</v>
      </c>
      <c r="BFA32">
        <v>1.8395094249100001E-4</v>
      </c>
      <c r="BFB32">
        <v>0</v>
      </c>
      <c r="BFC32">
        <v>0</v>
      </c>
      <c r="BFD32">
        <v>0</v>
      </c>
      <c r="BFE32">
        <v>0</v>
      </c>
      <c r="BFF32">
        <v>2.5753131948699998E-4</v>
      </c>
      <c r="BFG32">
        <v>0</v>
      </c>
      <c r="BFH32" s="2">
        <v>7.3580376996399996E-5</v>
      </c>
      <c r="BFI32">
        <v>1.47160753993E-4</v>
      </c>
      <c r="BFJ32">
        <v>0</v>
      </c>
      <c r="BFK32">
        <v>0</v>
      </c>
      <c r="BFL32">
        <v>0</v>
      </c>
      <c r="BFM32">
        <v>2.94321507986E-4</v>
      </c>
      <c r="BFN32" s="2">
        <v>7.3580376996399996E-5</v>
      </c>
      <c r="BFO32">
        <v>0</v>
      </c>
      <c r="BFP32">
        <v>0</v>
      </c>
      <c r="BFQ32" s="2">
        <v>3.6790188498199998E-5</v>
      </c>
      <c r="BFR32">
        <v>2.5753131948699998E-4</v>
      </c>
      <c r="BFS32" s="2">
        <v>3.6790188498199998E-5</v>
      </c>
      <c r="BFT32">
        <v>0</v>
      </c>
      <c r="BFU32" s="2">
        <v>3.6790188498199998E-5</v>
      </c>
      <c r="BFV32">
        <v>1.10370565495E-4</v>
      </c>
      <c r="BFW32">
        <v>0</v>
      </c>
      <c r="BFX32" s="2">
        <v>3.6790188498199998E-5</v>
      </c>
      <c r="BFY32" s="2">
        <v>3.6790188498199998E-5</v>
      </c>
      <c r="BFZ32">
        <v>0</v>
      </c>
      <c r="BGA32">
        <v>2.2074113098899999E-4</v>
      </c>
      <c r="BGB32">
        <v>0</v>
      </c>
      <c r="BGC32">
        <v>0</v>
      </c>
      <c r="BGD32" s="2">
        <v>3.6790188498199998E-5</v>
      </c>
      <c r="BGE32">
        <v>6.6222339296800002E-4</v>
      </c>
      <c r="BGF32">
        <v>0</v>
      </c>
      <c r="BGG32">
        <v>0</v>
      </c>
      <c r="BGH32">
        <v>0</v>
      </c>
      <c r="BGI32" s="2">
        <v>3.6790188498199998E-5</v>
      </c>
      <c r="BGJ32">
        <v>1.10370565495E-4</v>
      </c>
      <c r="BGK32">
        <v>2.2074113098899999E-4</v>
      </c>
      <c r="BGL32">
        <v>1.47160753993E-4</v>
      </c>
      <c r="BGM32">
        <v>0</v>
      </c>
      <c r="BGN32">
        <v>3.6790188498200002E-4</v>
      </c>
      <c r="BGO32">
        <v>1.10370565495E-4</v>
      </c>
      <c r="BGP32">
        <v>1.10370565495E-4</v>
      </c>
      <c r="BGQ32">
        <v>1.47160753993E-4</v>
      </c>
      <c r="BGR32">
        <v>0</v>
      </c>
      <c r="BGS32">
        <v>0</v>
      </c>
      <c r="BGT32" s="2">
        <v>3.6790188498199998E-5</v>
      </c>
      <c r="BGU32">
        <v>1.10370565495E-4</v>
      </c>
      <c r="BGV32">
        <v>0</v>
      </c>
      <c r="BGW32">
        <v>0</v>
      </c>
      <c r="BGX32">
        <v>2.2074113098899999E-4</v>
      </c>
      <c r="BGY32">
        <v>1.10370565495E-4</v>
      </c>
      <c r="BGZ32" s="2">
        <v>3.6790188498199998E-5</v>
      </c>
      <c r="BHA32">
        <v>0</v>
      </c>
      <c r="BHB32">
        <v>2.4502265539799999E-2</v>
      </c>
      <c r="BHC32">
        <v>0</v>
      </c>
      <c r="BHD32">
        <v>0</v>
      </c>
      <c r="BHE32" s="2">
        <v>7.3580376996399996E-5</v>
      </c>
      <c r="BHF32">
        <v>0</v>
      </c>
      <c r="BHG32">
        <v>6.9901358146599998E-4</v>
      </c>
      <c r="BHH32">
        <v>0</v>
      </c>
      <c r="BHI32">
        <v>0</v>
      </c>
      <c r="BHJ32">
        <v>0</v>
      </c>
      <c r="BHK32">
        <v>2.2074113098899999E-4</v>
      </c>
      <c r="BHL32">
        <v>1.47160753993E-4</v>
      </c>
      <c r="BHM32">
        <v>1.10370565495E-4</v>
      </c>
      <c r="BHN32" s="2">
        <v>3.6790188498199998E-5</v>
      </c>
      <c r="BHO32">
        <v>0</v>
      </c>
      <c r="BHP32" s="2">
        <v>7.3580376996399996E-5</v>
      </c>
      <c r="BHQ32">
        <v>1.8395094249100001E-4</v>
      </c>
      <c r="BHR32">
        <v>0</v>
      </c>
      <c r="BHS32">
        <v>1.3612369744300001E-3</v>
      </c>
      <c r="BHT32">
        <v>1.47160753993E-4</v>
      </c>
      <c r="BHU32">
        <v>1.10370565495E-4</v>
      </c>
      <c r="BHV32">
        <v>0</v>
      </c>
      <c r="BHW32" s="2">
        <v>3.6790188498199998E-5</v>
      </c>
      <c r="BHX32">
        <v>0</v>
      </c>
      <c r="BHY32">
        <v>0.17239882330299999</v>
      </c>
      <c r="BHZ32">
        <v>0</v>
      </c>
      <c r="BIA32" s="2">
        <v>3.6790188498199998E-5</v>
      </c>
      <c r="BIB32" s="2">
        <v>7.3580376996399996E-5</v>
      </c>
      <c r="BIC32">
        <v>2.5753131948699998E-4</v>
      </c>
      <c r="BID32">
        <v>0</v>
      </c>
      <c r="BIE32">
        <v>0</v>
      </c>
      <c r="BIF32">
        <v>0</v>
      </c>
      <c r="BIG32">
        <v>0</v>
      </c>
      <c r="BIH32">
        <v>4.41482261979E-4</v>
      </c>
      <c r="BII32">
        <v>1.10370565495E-4</v>
      </c>
      <c r="BIJ32">
        <v>2.94321507986E-4</v>
      </c>
      <c r="BIK32">
        <v>2.94321507986E-4</v>
      </c>
      <c r="BIL32">
        <v>1.8395094249100001E-4</v>
      </c>
      <c r="BIM32">
        <v>2.1338309329000001E-3</v>
      </c>
      <c r="BIN32" s="2">
        <v>3.6790188498199998E-5</v>
      </c>
      <c r="BIO32" s="2">
        <v>7.3580376996399996E-5</v>
      </c>
      <c r="BIP32">
        <v>0</v>
      </c>
      <c r="BIQ32">
        <v>0</v>
      </c>
      <c r="BIR32" s="2">
        <v>3.6790188498199998E-5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 s="2">
        <v>3.6790188498199998E-5</v>
      </c>
      <c r="BJC32">
        <v>0</v>
      </c>
      <c r="BJD32">
        <v>0</v>
      </c>
      <c r="BJE32">
        <v>0</v>
      </c>
      <c r="BJF32">
        <v>1.47160753993E-4</v>
      </c>
      <c r="BJG32">
        <v>2.5753131948699998E-4</v>
      </c>
      <c r="BJH32">
        <v>0</v>
      </c>
      <c r="BJI32">
        <v>0</v>
      </c>
      <c r="BJJ32">
        <v>1.8395094249100001E-4</v>
      </c>
      <c r="BJK32">
        <v>0</v>
      </c>
      <c r="BJL32" s="2">
        <v>3.6790188498199998E-5</v>
      </c>
      <c r="BJM32">
        <v>8.0938414696100002E-4</v>
      </c>
      <c r="BJN32" s="2">
        <v>3.6790188498199998E-5</v>
      </c>
      <c r="BJO32">
        <v>0</v>
      </c>
      <c r="BJP32">
        <v>4.3780324312899998E-3</v>
      </c>
      <c r="BJQ32">
        <v>0</v>
      </c>
      <c r="BJR32">
        <v>1.47160753993E-4</v>
      </c>
      <c r="BJS32" s="2">
        <v>7.3580376996399996E-5</v>
      </c>
      <c r="BJT32">
        <v>0</v>
      </c>
      <c r="BJU32" s="2">
        <v>7.3580376996399996E-5</v>
      </c>
      <c r="BJV32" s="2">
        <v>7.3580376996399996E-5</v>
      </c>
      <c r="BJW32">
        <v>5.8864301597100004E-4</v>
      </c>
      <c r="BJX32">
        <v>0</v>
      </c>
      <c r="BJY32">
        <v>0</v>
      </c>
      <c r="BJZ32">
        <v>0</v>
      </c>
      <c r="BKA32" s="2">
        <v>3.6790188498199998E-5</v>
      </c>
      <c r="BKB32">
        <v>0</v>
      </c>
      <c r="BKC32" s="2">
        <v>3.6790188498199998E-5</v>
      </c>
      <c r="BKD32" s="2">
        <v>7.3580376996399996E-5</v>
      </c>
      <c r="BKE32">
        <v>0</v>
      </c>
      <c r="BKF32">
        <v>3.3111169648400001E-4</v>
      </c>
      <c r="BKG32">
        <v>1.47160753993E-4</v>
      </c>
      <c r="BKH32" s="2">
        <v>3.6790188498199998E-5</v>
      </c>
      <c r="BKI32">
        <v>0</v>
      </c>
      <c r="BKJ32">
        <v>1.47160753993E-4</v>
      </c>
      <c r="BKK32">
        <v>2.2074113098899999E-4</v>
      </c>
      <c r="BKL32">
        <v>1.8395094249100001E-4</v>
      </c>
      <c r="BKM32">
        <v>1.10370565495E-4</v>
      </c>
      <c r="BKN32">
        <v>0</v>
      </c>
      <c r="BKO32">
        <v>0</v>
      </c>
      <c r="BKP32" s="2">
        <v>7.3580376996399996E-5</v>
      </c>
      <c r="BKQ32" s="2">
        <v>7.3580376996399996E-5</v>
      </c>
      <c r="BKR32">
        <v>1.10370565495E-4</v>
      </c>
      <c r="BKS32">
        <v>3.1124499469500001E-2</v>
      </c>
      <c r="BKT32">
        <v>0</v>
      </c>
      <c r="BKU32">
        <v>0</v>
      </c>
      <c r="BKV32">
        <v>2.2074113098899999E-4</v>
      </c>
      <c r="BKW32">
        <v>0</v>
      </c>
      <c r="BKX32">
        <v>0</v>
      </c>
      <c r="BKY32">
        <v>0</v>
      </c>
      <c r="BKZ32">
        <v>0</v>
      </c>
      <c r="BLA32" s="2">
        <v>7.3580376996399996E-5</v>
      </c>
      <c r="BLB32" s="2">
        <v>7.3580376996399996E-5</v>
      </c>
      <c r="BLC32">
        <v>0</v>
      </c>
      <c r="BLD32">
        <v>2.5753131948699998E-4</v>
      </c>
      <c r="BLE32">
        <v>1.10370565495E-4</v>
      </c>
      <c r="BLF32">
        <v>0</v>
      </c>
      <c r="BLG32" s="2">
        <v>3.6790188498199998E-5</v>
      </c>
      <c r="BLH32" s="2">
        <v>3.6790188498199998E-5</v>
      </c>
      <c r="BLI32">
        <v>0</v>
      </c>
      <c r="BLJ32" s="2">
        <v>7.3580376996399996E-5</v>
      </c>
      <c r="BLK32" s="2">
        <v>3.6790188498199998E-5</v>
      </c>
      <c r="BLL32">
        <v>1.47160753993E-4</v>
      </c>
      <c r="BLM32">
        <v>0</v>
      </c>
      <c r="BLN32">
        <v>0</v>
      </c>
      <c r="BLO32">
        <v>0</v>
      </c>
      <c r="BLP32">
        <v>1.8395094249100001E-4</v>
      </c>
      <c r="BLQ32">
        <v>0</v>
      </c>
      <c r="BLR32">
        <v>0</v>
      </c>
      <c r="BLS32">
        <v>3.2375365878399998E-3</v>
      </c>
      <c r="BLT32" s="2">
        <v>3.6790188498199998E-5</v>
      </c>
      <c r="BLU32">
        <v>0</v>
      </c>
      <c r="BLV32">
        <v>1.47160753993E-4</v>
      </c>
      <c r="BLW32" s="2">
        <v>7.3580376996399996E-5</v>
      </c>
      <c r="BLX32" s="2">
        <v>3.6790188498199998E-5</v>
      </c>
      <c r="BLY32">
        <v>0</v>
      </c>
      <c r="BLZ32">
        <v>1.10370565495E-4</v>
      </c>
      <c r="BMA32">
        <v>0</v>
      </c>
      <c r="BMB32">
        <v>0</v>
      </c>
      <c r="BMC32">
        <v>0</v>
      </c>
      <c r="BMD32">
        <v>5.5185282747299998E-4</v>
      </c>
      <c r="BME32">
        <v>0</v>
      </c>
      <c r="BMF32">
        <v>2.94321507986E-4</v>
      </c>
      <c r="BMG32">
        <v>0</v>
      </c>
      <c r="BMH32">
        <v>0</v>
      </c>
      <c r="BMI32">
        <v>0</v>
      </c>
      <c r="BMJ32">
        <v>2.5753131948699998E-4</v>
      </c>
      <c r="BMK32">
        <v>0</v>
      </c>
      <c r="BML32" s="2">
        <v>7.3580376996399996E-5</v>
      </c>
      <c r="BMM32">
        <v>1.8395094249100001E-4</v>
      </c>
      <c r="BMN32">
        <v>0</v>
      </c>
      <c r="BMO32">
        <v>0</v>
      </c>
      <c r="BMP32">
        <v>0</v>
      </c>
      <c r="BMQ32" s="2">
        <v>3.6790188498199998E-5</v>
      </c>
      <c r="BMR32">
        <v>0</v>
      </c>
      <c r="BMS32" s="2">
        <v>7.3580376996399996E-5</v>
      </c>
      <c r="BMT32">
        <v>2.5753131948699998E-4</v>
      </c>
      <c r="BMU32" s="2">
        <v>7.3580376996399996E-5</v>
      </c>
      <c r="BMV32" s="2">
        <v>3.6790188498199998E-5</v>
      </c>
      <c r="BMW32">
        <v>2.94321507986E-4</v>
      </c>
      <c r="BMX32" s="2">
        <v>3.6790188498199998E-5</v>
      </c>
      <c r="BMY32">
        <v>1.8395094249100001E-4</v>
      </c>
      <c r="BMZ32">
        <v>0</v>
      </c>
      <c r="BNA32">
        <v>4.7827245047700001E-4</v>
      </c>
      <c r="BNB32">
        <v>1.10370565495E-4</v>
      </c>
      <c r="BNC32">
        <v>0</v>
      </c>
      <c r="BND32">
        <v>1.10370565495E-4</v>
      </c>
      <c r="BNE32" s="2">
        <v>7.3580376996399996E-5</v>
      </c>
      <c r="BNF32">
        <v>0</v>
      </c>
      <c r="BNG32">
        <v>1.10370565495E-4</v>
      </c>
      <c r="BNH32" s="2">
        <v>3.6790188498199998E-5</v>
      </c>
      <c r="BNI32" s="2">
        <v>3.6790188498199998E-5</v>
      </c>
      <c r="BNJ32">
        <v>2.2074113098899999E-4</v>
      </c>
      <c r="BNK32">
        <v>0</v>
      </c>
      <c r="BNL32">
        <v>2.5753131948699998E-4</v>
      </c>
      <c r="BNM32">
        <v>0</v>
      </c>
      <c r="BNN32">
        <v>0</v>
      </c>
      <c r="BNO32" s="2">
        <v>3.6790188498199998E-5</v>
      </c>
      <c r="BNP32">
        <v>0</v>
      </c>
      <c r="BNQ32">
        <v>4.0469207347999998E-4</v>
      </c>
      <c r="BNR32">
        <v>8.3513727890899992E-3</v>
      </c>
      <c r="BNS32">
        <v>0</v>
      </c>
      <c r="BNT32">
        <v>0</v>
      </c>
      <c r="BNU32" s="2">
        <v>7.3580376996399996E-5</v>
      </c>
      <c r="BNV32">
        <v>0</v>
      </c>
      <c r="BNW32" s="2">
        <v>7.3580376996399996E-5</v>
      </c>
      <c r="BNX32">
        <v>0</v>
      </c>
      <c r="BNY32">
        <v>2.5753131948699998E-4</v>
      </c>
      <c r="BNZ32">
        <v>1.8395094249100001E-4</v>
      </c>
      <c r="BOA32" s="2">
        <v>3.6790188498199998E-5</v>
      </c>
      <c r="BOB32">
        <v>0</v>
      </c>
      <c r="BOC32">
        <v>0</v>
      </c>
      <c r="BOD32">
        <v>0</v>
      </c>
      <c r="BOE32">
        <v>1.8395094249100001E-4</v>
      </c>
      <c r="BOF32">
        <v>0</v>
      </c>
      <c r="BOG32">
        <v>1.8395094249100001E-4</v>
      </c>
      <c r="BOH32">
        <v>0</v>
      </c>
      <c r="BOI32" s="2">
        <v>3.6790188498199998E-5</v>
      </c>
      <c r="BOJ32">
        <v>5.8864301597100004E-4</v>
      </c>
      <c r="BOK32">
        <v>0</v>
      </c>
      <c r="BOL32">
        <v>0</v>
      </c>
      <c r="BOM32" s="2">
        <v>3.6790188498199998E-5</v>
      </c>
      <c r="BON32">
        <v>4.2676618657900003E-3</v>
      </c>
      <c r="BOO32">
        <v>0</v>
      </c>
      <c r="BOP32">
        <v>3.6790188498200002E-4</v>
      </c>
      <c r="BOQ32">
        <v>2.2074113098899999E-4</v>
      </c>
      <c r="BOR32" s="2">
        <v>7.3580376996399996E-5</v>
      </c>
      <c r="BOS32">
        <v>0</v>
      </c>
      <c r="BOT32" s="2">
        <v>3.6790188498199998E-5</v>
      </c>
      <c r="BOU32">
        <v>9.3447078785500008E-3</v>
      </c>
      <c r="BOV32">
        <v>0</v>
      </c>
      <c r="BOW32">
        <v>2.2074113098899999E-4</v>
      </c>
      <c r="BOX32">
        <v>1.3244467859400001E-3</v>
      </c>
      <c r="BOY32" s="2">
        <v>7.3580376996399996E-5</v>
      </c>
      <c r="BOZ32">
        <v>0</v>
      </c>
      <c r="BPA32" s="2">
        <v>3.6790188498199998E-5</v>
      </c>
      <c r="BPB32">
        <v>7.8363101501200006E-3</v>
      </c>
      <c r="BPC32">
        <v>0</v>
      </c>
      <c r="BPD32">
        <v>0</v>
      </c>
      <c r="BPE32">
        <v>0</v>
      </c>
      <c r="BPF32">
        <v>4.0469207347999998E-4</v>
      </c>
      <c r="BPG32">
        <v>2.0602505559000001E-3</v>
      </c>
      <c r="BPH32">
        <v>3.2743267763399998E-3</v>
      </c>
      <c r="BPI32" s="2">
        <v>3.6790188498199998E-5</v>
      </c>
      <c r="BPJ32">
        <v>1.8395094249100001E-4</v>
      </c>
      <c r="BPK32">
        <v>2.2074113098899999E-4</v>
      </c>
      <c r="BPL32">
        <v>0</v>
      </c>
      <c r="BPM32">
        <v>0</v>
      </c>
      <c r="BPN32">
        <v>1.03012527795E-3</v>
      </c>
      <c r="BPO32">
        <v>0</v>
      </c>
      <c r="BPP32">
        <v>0</v>
      </c>
      <c r="BPQ32">
        <v>0</v>
      </c>
      <c r="BPR32">
        <v>3.6790188498200002E-4</v>
      </c>
      <c r="BPS32" s="2">
        <v>3.6790188498199998E-5</v>
      </c>
      <c r="BPT32">
        <v>0</v>
      </c>
      <c r="BPU32" s="2">
        <v>3.6790188498199998E-5</v>
      </c>
      <c r="BPV32" s="2">
        <v>3.6790188498199998E-5</v>
      </c>
      <c r="BPW32">
        <v>3.6790188498200002E-4</v>
      </c>
      <c r="BPX32">
        <v>1.17728603194E-3</v>
      </c>
      <c r="BPY32">
        <v>1.8395094249100001E-4</v>
      </c>
      <c r="BPZ32">
        <v>1.10370565495E-4</v>
      </c>
      <c r="BQA32">
        <v>0</v>
      </c>
      <c r="BQB32" s="2">
        <v>3.6790188498199998E-5</v>
      </c>
      <c r="BQC32">
        <v>0</v>
      </c>
      <c r="BQD32" s="2">
        <v>3.6790188498199998E-5</v>
      </c>
      <c r="BQE32">
        <v>1.47160753993E-4</v>
      </c>
      <c r="BQF32">
        <v>8.0938414696100002E-4</v>
      </c>
      <c r="BQG32">
        <v>0</v>
      </c>
      <c r="BQH32">
        <v>2.5753131948699998E-4</v>
      </c>
      <c r="BQI32">
        <v>0</v>
      </c>
      <c r="BQJ32">
        <v>1.10370565495E-4</v>
      </c>
      <c r="BQK32">
        <v>2.94321507986E-4</v>
      </c>
      <c r="BQL32">
        <v>2.2074113098899999E-4</v>
      </c>
      <c r="BQM32">
        <v>0</v>
      </c>
      <c r="BQN32">
        <v>4.7827245047700001E-4</v>
      </c>
      <c r="BQO32">
        <v>8.5721139200799993E-3</v>
      </c>
      <c r="BQP32" s="2">
        <v>3.6790188498199998E-5</v>
      </c>
      <c r="BQQ32">
        <v>1.4532124456799999E-2</v>
      </c>
      <c r="BQR32">
        <v>0</v>
      </c>
      <c r="BQS32">
        <v>0</v>
      </c>
      <c r="BQT32">
        <v>5.8864301597100004E-4</v>
      </c>
      <c r="BQU32">
        <v>0</v>
      </c>
      <c r="BQV32">
        <v>2.2074113098899999E-4</v>
      </c>
      <c r="BQW32">
        <v>1.10370565495E-4</v>
      </c>
      <c r="BQX32">
        <v>2.94321507986E-4</v>
      </c>
      <c r="BQY32" s="2">
        <v>3.6790188498199998E-5</v>
      </c>
      <c r="BQZ32">
        <v>0</v>
      </c>
      <c r="BRA32" s="2">
        <v>3.6790188498199998E-5</v>
      </c>
      <c r="BRB32">
        <v>0</v>
      </c>
      <c r="BRC32" s="2">
        <v>7.3580376996399996E-5</v>
      </c>
      <c r="BRD32">
        <v>0</v>
      </c>
      <c r="BRE32" s="2">
        <v>3.6790188498199998E-5</v>
      </c>
      <c r="BRF32">
        <v>1.8395094249100001E-4</v>
      </c>
      <c r="BRG32">
        <v>0</v>
      </c>
      <c r="BRH32">
        <v>0</v>
      </c>
      <c r="BRI32">
        <v>0</v>
      </c>
      <c r="BRJ32">
        <v>0</v>
      </c>
      <c r="BRK32">
        <v>1.10370565495E-4</v>
      </c>
      <c r="BRL32">
        <v>0</v>
      </c>
      <c r="BRM32" s="2">
        <v>7.3580376996399996E-5</v>
      </c>
      <c r="BRN32" s="2">
        <v>3.6790188498199998E-5</v>
      </c>
      <c r="BRO32" s="2">
        <v>7.3580376996399996E-5</v>
      </c>
      <c r="BRP32">
        <v>1.91308980191E-3</v>
      </c>
      <c r="BRQ32">
        <v>3.6790188498200002E-4</v>
      </c>
      <c r="BRR32">
        <v>0</v>
      </c>
      <c r="BRS32">
        <v>0</v>
      </c>
      <c r="BRT32">
        <v>0</v>
      </c>
      <c r="BRU32" s="2">
        <v>3.6790188498199998E-5</v>
      </c>
      <c r="BRV32">
        <v>3.09773387155E-2</v>
      </c>
      <c r="BRW32" s="2">
        <v>3.6790188498199998E-5</v>
      </c>
      <c r="BRX32" s="2">
        <v>3.6790188498199998E-5</v>
      </c>
      <c r="BRY32" s="2">
        <v>3.6790188498199998E-5</v>
      </c>
      <c r="BRZ32">
        <v>1.47160753993E-4</v>
      </c>
      <c r="BSA32">
        <v>2.5753131948699998E-4</v>
      </c>
      <c r="BSB32">
        <v>0</v>
      </c>
      <c r="BSC32" s="2">
        <v>7.3580376996399996E-5</v>
      </c>
      <c r="BSD32">
        <v>1.10370565495E-4</v>
      </c>
      <c r="BSE32">
        <v>3.3111169648400001E-4</v>
      </c>
      <c r="BSF32">
        <v>0</v>
      </c>
      <c r="BSG32">
        <v>1.8395094249100001E-4</v>
      </c>
      <c r="BSH32">
        <v>0</v>
      </c>
      <c r="BSI32" s="2">
        <v>3.6790188498199998E-5</v>
      </c>
      <c r="BSJ32">
        <v>0</v>
      </c>
      <c r="BSK32">
        <v>5.1653424651500003E-2</v>
      </c>
      <c r="BSL32">
        <v>1.10370565495E-4</v>
      </c>
      <c r="BSM32">
        <v>4.0469207347999998E-4</v>
      </c>
      <c r="BSN32">
        <v>0</v>
      </c>
      <c r="BSO32">
        <v>0</v>
      </c>
      <c r="BSP32">
        <v>2.2074113098899999E-4</v>
      </c>
      <c r="BSQ32">
        <v>0</v>
      </c>
      <c r="BSR32">
        <v>1.10370565495E-4</v>
      </c>
      <c r="BSS32">
        <v>0</v>
      </c>
      <c r="BST32">
        <v>6.2543320446999996E-4</v>
      </c>
      <c r="BSU32">
        <v>0</v>
      </c>
      <c r="BSV32">
        <v>0</v>
      </c>
      <c r="BSW32">
        <v>2.5753131948699998E-4</v>
      </c>
      <c r="BSX32">
        <v>5.51852827473E-3</v>
      </c>
      <c r="BSY32">
        <v>1.10370565495E-4</v>
      </c>
      <c r="BSZ32">
        <v>0</v>
      </c>
      <c r="BTA32" s="2">
        <v>3.6790188498199998E-5</v>
      </c>
      <c r="BTB32">
        <v>0</v>
      </c>
      <c r="BTC32">
        <v>0</v>
      </c>
      <c r="BTD32">
        <v>0</v>
      </c>
      <c r="BTE32">
        <v>0</v>
      </c>
      <c r="BTF32">
        <v>1.10370565495E-4</v>
      </c>
      <c r="BTG32">
        <v>0</v>
      </c>
      <c r="BTH32">
        <v>0</v>
      </c>
      <c r="BTI32">
        <v>2.94321507986E-4</v>
      </c>
      <c r="BTJ32">
        <v>1.2251132769899999E-2</v>
      </c>
      <c r="BTK32">
        <v>2.5753131948699998E-4</v>
      </c>
      <c r="BTL32">
        <v>0</v>
      </c>
      <c r="BTM32" s="2">
        <v>3.6790188498199998E-5</v>
      </c>
      <c r="BTN32">
        <v>1.47160753993E-4</v>
      </c>
      <c r="BTO32">
        <v>9.9333508945199998E-4</v>
      </c>
      <c r="BTP32">
        <v>3.6790188498200002E-4</v>
      </c>
      <c r="BTQ32">
        <v>8.3145826005999995E-3</v>
      </c>
      <c r="BTR32">
        <v>1.47160753993E-4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 s="2">
        <v>3.6790188498199998E-5</v>
      </c>
      <c r="BUC32">
        <v>0</v>
      </c>
      <c r="BUD32">
        <v>1.3612369744300001E-3</v>
      </c>
      <c r="BUE32">
        <v>2.5753131948699998E-4</v>
      </c>
      <c r="BUF32">
        <v>0</v>
      </c>
      <c r="BUG32">
        <v>0</v>
      </c>
      <c r="BUH32">
        <v>0</v>
      </c>
      <c r="BUI32" s="2">
        <v>7.3580376996399996E-5</v>
      </c>
      <c r="BUJ32" s="2">
        <v>3.6790188498199998E-5</v>
      </c>
      <c r="BUK32">
        <v>0</v>
      </c>
      <c r="BUL32">
        <v>0</v>
      </c>
      <c r="BUM32">
        <v>1.36491599328E-2</v>
      </c>
      <c r="BUN32">
        <v>0</v>
      </c>
      <c r="BUO32">
        <v>0</v>
      </c>
      <c r="BUP32">
        <v>0</v>
      </c>
      <c r="BUQ32">
        <v>1.8395094249100001E-4</v>
      </c>
      <c r="BUR32">
        <v>0</v>
      </c>
      <c r="BUS32">
        <v>0</v>
      </c>
      <c r="BUT32">
        <v>3.6790188498200002E-4</v>
      </c>
      <c r="BUU32">
        <v>2.0381764428E-2</v>
      </c>
      <c r="BUV32">
        <v>9.2343373130499996E-3</v>
      </c>
      <c r="BUW32">
        <v>1.47160753993E-4</v>
      </c>
      <c r="BUX32">
        <v>2.94321507986E-4</v>
      </c>
      <c r="BUY32">
        <v>0</v>
      </c>
      <c r="BUZ32">
        <v>1.8395094249100001E-4</v>
      </c>
      <c r="BVA32">
        <v>1.10370565495E-4</v>
      </c>
      <c r="BVB32">
        <v>0</v>
      </c>
      <c r="BVC32">
        <v>7.3580376996400004E-4</v>
      </c>
      <c r="BVD32" s="2">
        <v>3.6790188498199998E-5</v>
      </c>
      <c r="BVE32" s="2">
        <v>3.6790188498199998E-5</v>
      </c>
      <c r="BVF32">
        <v>0</v>
      </c>
      <c r="BVG32">
        <v>2.5753131948699998E-4</v>
      </c>
      <c r="BVH32">
        <v>1.10370565495E-4</v>
      </c>
      <c r="BVI32">
        <v>1.47160753993E-4</v>
      </c>
      <c r="BVJ32" s="2">
        <v>3.6790188498199998E-5</v>
      </c>
      <c r="BVK32">
        <v>0</v>
      </c>
      <c r="BVL32" s="2">
        <v>7.3580376996399996E-5</v>
      </c>
      <c r="BVM32">
        <v>0</v>
      </c>
      <c r="BVN32">
        <v>0</v>
      </c>
      <c r="BVO32" s="2">
        <v>7.3580376996399996E-5</v>
      </c>
      <c r="BVP32">
        <v>2.2074113098899999E-4</v>
      </c>
      <c r="BVQ32">
        <v>5.1506263897500002E-4</v>
      </c>
      <c r="BVR32">
        <v>1.10370565495E-4</v>
      </c>
      <c r="BVS32">
        <v>0</v>
      </c>
      <c r="BVT32">
        <v>4.7827245047700001E-4</v>
      </c>
      <c r="BVU32" s="2">
        <v>3.6790188498199998E-5</v>
      </c>
      <c r="BVV32">
        <v>0.10430018439200001</v>
      </c>
      <c r="BVW32">
        <v>0</v>
      </c>
      <c r="BVX32" s="2">
        <v>3.6790188498199998E-5</v>
      </c>
      <c r="BVY32">
        <v>1.47160753993E-4</v>
      </c>
      <c r="BVZ32">
        <v>0</v>
      </c>
      <c r="BWA32">
        <v>0</v>
      </c>
      <c r="BWB32">
        <v>1.10370565495E-4</v>
      </c>
      <c r="BWC32">
        <v>0</v>
      </c>
      <c r="BWD32">
        <v>3.9365501693099996E-3</v>
      </c>
      <c r="BWE32">
        <v>1.10370565495E-4</v>
      </c>
      <c r="BWF32" s="2">
        <v>3.6790188498199998E-5</v>
      </c>
      <c r="BWG32">
        <v>0</v>
      </c>
      <c r="BWH32">
        <v>0</v>
      </c>
      <c r="BWI32">
        <v>0</v>
      </c>
      <c r="BWJ32">
        <v>4.41482261979E-4</v>
      </c>
      <c r="BWK32">
        <v>1.8395094249100001E-4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6.2543320446999996E-4</v>
      </c>
      <c r="BWS32" s="2">
        <v>7.3580376996399996E-5</v>
      </c>
      <c r="BWT32">
        <v>0</v>
      </c>
      <c r="BWU32">
        <v>2.5753131948699998E-4</v>
      </c>
      <c r="BWV32">
        <v>2.94321507986E-4</v>
      </c>
      <c r="BWW32">
        <v>1.47160753993E-4</v>
      </c>
      <c r="BWX32">
        <v>0</v>
      </c>
      <c r="BWY32" s="2">
        <v>7.3580376996399996E-5</v>
      </c>
      <c r="BWZ32" s="2">
        <v>7.3580376996399996E-5</v>
      </c>
      <c r="BXA32" s="2">
        <v>3.6790188498199998E-5</v>
      </c>
      <c r="BXB32">
        <v>0</v>
      </c>
      <c r="BXC32" s="2">
        <v>3.6790188498199998E-5</v>
      </c>
      <c r="BXD32">
        <v>1.47160753993E-4</v>
      </c>
      <c r="BXE32">
        <v>1.47160753993E-4</v>
      </c>
      <c r="BXF32">
        <v>0</v>
      </c>
      <c r="BXG32">
        <v>0</v>
      </c>
      <c r="BXH32" s="2">
        <v>3.6790188498199998E-5</v>
      </c>
      <c r="BXI32">
        <v>0</v>
      </c>
      <c r="BXJ32">
        <v>0</v>
      </c>
      <c r="BXK32">
        <v>1.10370565495E-4</v>
      </c>
      <c r="BXL32" s="2">
        <v>3.6790188498199998E-5</v>
      </c>
      <c r="BXM32">
        <v>0</v>
      </c>
      <c r="BXN32">
        <v>0</v>
      </c>
      <c r="BXO32">
        <v>0</v>
      </c>
      <c r="BXP32">
        <v>2.94321507986E-4</v>
      </c>
      <c r="BXQ32">
        <v>1.94987999041E-3</v>
      </c>
      <c r="BXR32">
        <v>0</v>
      </c>
      <c r="BXS32">
        <v>0</v>
      </c>
      <c r="BXT32">
        <v>0</v>
      </c>
      <c r="BXU32">
        <v>0</v>
      </c>
      <c r="BXV32">
        <v>3.7378831514200003E-2</v>
      </c>
      <c r="BXW32" s="2">
        <v>3.6790188498199998E-5</v>
      </c>
      <c r="BXX32">
        <v>1.47160753993E-4</v>
      </c>
      <c r="BXY32" s="2">
        <v>3.6790188498199998E-5</v>
      </c>
      <c r="BXZ32">
        <v>0</v>
      </c>
      <c r="BYA32">
        <v>0</v>
      </c>
      <c r="BYB32">
        <v>6.2543320446999996E-4</v>
      </c>
      <c r="BYC32">
        <v>0</v>
      </c>
      <c r="BYD32" s="2">
        <v>7.3580376996399996E-5</v>
      </c>
      <c r="BYE32">
        <v>0</v>
      </c>
      <c r="BYF32">
        <v>0</v>
      </c>
      <c r="BYG32" s="2">
        <v>7.3580376996399996E-5</v>
      </c>
      <c r="BYH32" s="2">
        <v>7.3580376996399996E-5</v>
      </c>
      <c r="BYI32">
        <v>0</v>
      </c>
      <c r="BYJ32" s="2">
        <v>3.6790188498199998E-5</v>
      </c>
      <c r="BYK32">
        <v>0</v>
      </c>
      <c r="BYL32" s="2">
        <v>3.6790188498199998E-5</v>
      </c>
      <c r="BYM32">
        <v>0</v>
      </c>
      <c r="BYN32">
        <v>0</v>
      </c>
      <c r="BYO32" s="2">
        <v>3.6790188498199998E-5</v>
      </c>
      <c r="BYP32">
        <v>4.0469207347999998E-4</v>
      </c>
      <c r="BYQ32">
        <v>0</v>
      </c>
      <c r="BYR32">
        <v>1.47160753993E-4</v>
      </c>
      <c r="BYS32">
        <v>1.47160753993E-4</v>
      </c>
      <c r="BYT32">
        <v>3.64222866132E-3</v>
      </c>
      <c r="BYU32">
        <v>0</v>
      </c>
      <c r="BYV32">
        <v>1.7291388594200001E-3</v>
      </c>
      <c r="BYW32">
        <v>0</v>
      </c>
      <c r="BYX32">
        <v>1.10370565495E-4</v>
      </c>
      <c r="BYY32">
        <v>2.2074113098899999E-4</v>
      </c>
      <c r="BYZ32">
        <v>0</v>
      </c>
      <c r="BZA32">
        <v>0</v>
      </c>
      <c r="BZB32" s="2">
        <v>7.3580376996399996E-5</v>
      </c>
      <c r="BZC32" s="2">
        <v>7.3580376996399996E-5</v>
      </c>
      <c r="BZD32">
        <v>4.1205011118000002E-3</v>
      </c>
      <c r="BZE32">
        <v>1.47160753993E-4</v>
      </c>
      <c r="BZF32" s="2">
        <v>7.3580376996399996E-5</v>
      </c>
      <c r="BZG32">
        <v>0</v>
      </c>
      <c r="BZH32">
        <v>1.47160753993E-4</v>
      </c>
      <c r="BZI32">
        <v>0</v>
      </c>
      <c r="BZJ32">
        <v>0</v>
      </c>
      <c r="BZK32">
        <v>0</v>
      </c>
      <c r="BZL32">
        <v>0</v>
      </c>
      <c r="BZM32">
        <v>1.47160753993E-4</v>
      </c>
      <c r="BZN32">
        <v>1.47160753993E-4</v>
      </c>
      <c r="BZO32">
        <v>9.0319912763100002E-2</v>
      </c>
      <c r="BZP32" s="2">
        <v>3.6790188498199998E-5</v>
      </c>
      <c r="BZQ32">
        <v>0</v>
      </c>
      <c r="BZR32">
        <v>0</v>
      </c>
      <c r="BZS32">
        <v>2.5753131948699998E-4</v>
      </c>
      <c r="BZT32" s="2">
        <v>3.6790188498199998E-5</v>
      </c>
      <c r="BZU32" s="2">
        <v>3.6790188498199998E-5</v>
      </c>
      <c r="BZV32">
        <v>0</v>
      </c>
      <c r="BZW32">
        <v>1.8395094249100001E-4</v>
      </c>
      <c r="BZX32">
        <v>0</v>
      </c>
      <c r="BZY32">
        <v>3.3111169648400001E-4</v>
      </c>
      <c r="BZZ32" s="2">
        <v>7.3580376996399996E-5</v>
      </c>
      <c r="CAA32" s="2">
        <v>7.3580376996399996E-5</v>
      </c>
      <c r="CAB32">
        <v>2.2074113098899999E-4</v>
      </c>
      <c r="CAC32">
        <v>0</v>
      </c>
      <c r="CAD32">
        <v>2.5753131948699998E-4</v>
      </c>
      <c r="CAE32">
        <v>0</v>
      </c>
      <c r="CAF32">
        <v>0</v>
      </c>
      <c r="CAG32">
        <v>1.47160753993E-4</v>
      </c>
      <c r="CAH32">
        <v>5.1506263897500002E-4</v>
      </c>
      <c r="CAI32">
        <v>3.1639562108500001E-3</v>
      </c>
      <c r="CAJ32">
        <v>0</v>
      </c>
      <c r="CAK32">
        <v>0</v>
      </c>
      <c r="CAL32" s="2">
        <v>3.6790188498199998E-5</v>
      </c>
      <c r="CAM32">
        <v>1.2876565974399999E-2</v>
      </c>
      <c r="CAN32">
        <v>0</v>
      </c>
      <c r="CAO32">
        <v>2.2074113098899999E-4</v>
      </c>
      <c r="CAP32">
        <v>1.3759530498299999E-2</v>
      </c>
      <c r="CAQ32">
        <v>1.10370565495E-4</v>
      </c>
      <c r="CAR32">
        <v>0</v>
      </c>
      <c r="CAS32">
        <v>0</v>
      </c>
      <c r="CAT32">
        <v>1.10370565495E-4</v>
      </c>
      <c r="CAU32">
        <v>6.9901358146599998E-4</v>
      </c>
      <c r="CAV32" s="2">
        <v>7.3580376996399996E-5</v>
      </c>
      <c r="CAW32">
        <v>0</v>
      </c>
      <c r="CAX32" s="2">
        <v>3.6790188498199998E-5</v>
      </c>
      <c r="CAY32">
        <v>0</v>
      </c>
      <c r="CAZ32" s="2">
        <v>7.3580376996399996E-5</v>
      </c>
      <c r="CBA32">
        <v>2.2074113098899999E-4</v>
      </c>
      <c r="CBB32" s="2">
        <v>3.6790188498199998E-5</v>
      </c>
      <c r="CBC32" s="2">
        <v>7.3580376996399996E-5</v>
      </c>
      <c r="CBD32" s="2">
        <v>3.6790188498199998E-5</v>
      </c>
      <c r="CBE32">
        <v>1.47160753993E-4</v>
      </c>
      <c r="CBF32">
        <v>0</v>
      </c>
      <c r="CBG32">
        <v>3.8629697923100001E-3</v>
      </c>
      <c r="CBH32">
        <v>5.4449478977399999E-3</v>
      </c>
      <c r="CBI32">
        <v>0</v>
      </c>
      <c r="CBJ32">
        <v>0</v>
      </c>
      <c r="CBK32">
        <v>4.7827245047700001E-4</v>
      </c>
      <c r="CBL32">
        <v>0</v>
      </c>
      <c r="CBM32">
        <v>1.5966941808199998E-2</v>
      </c>
      <c r="CBN32" s="2">
        <v>3.6790188498199998E-5</v>
      </c>
      <c r="CBO32" s="2">
        <v>7.3580376996399996E-5</v>
      </c>
      <c r="CBP32">
        <v>0</v>
      </c>
      <c r="CBQ32">
        <v>0</v>
      </c>
      <c r="CBR32">
        <v>0</v>
      </c>
      <c r="CBS32">
        <v>1.47160753993E-4</v>
      </c>
      <c r="CBT32">
        <v>0</v>
      </c>
      <c r="CBU32">
        <v>0</v>
      </c>
      <c r="CBV32">
        <v>0</v>
      </c>
      <c r="CBW32" s="2">
        <v>7.3580376996399996E-5</v>
      </c>
      <c r="CBX32">
        <v>3.3111169648400001E-4</v>
      </c>
      <c r="CBY32" s="2">
        <v>3.6790188498199998E-5</v>
      </c>
      <c r="CBZ32">
        <v>2.94321507986E-4</v>
      </c>
      <c r="CCA32">
        <v>1.8395094249100001E-4</v>
      </c>
      <c r="CCB32">
        <v>0</v>
      </c>
      <c r="CCC32">
        <v>1.8395094249100001E-4</v>
      </c>
      <c r="CCD32" s="2">
        <v>3.6790188498199998E-5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 s="2">
        <v>7.3580376996399996E-5</v>
      </c>
      <c r="CCL32">
        <v>1.47160753993E-4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 s="2">
        <v>3.6790188498199998E-5</v>
      </c>
      <c r="CCT32">
        <v>0</v>
      </c>
      <c r="CCU32">
        <v>3.3111169648400001E-4</v>
      </c>
      <c r="CCV32">
        <v>0</v>
      </c>
      <c r="CCW32">
        <v>2.94321507986E-4</v>
      </c>
      <c r="CCX32">
        <v>0</v>
      </c>
      <c r="CCY32">
        <v>0</v>
      </c>
      <c r="CCZ32">
        <v>2.5753131948699998E-4</v>
      </c>
      <c r="CDA32">
        <v>0</v>
      </c>
      <c r="CDB32">
        <v>0</v>
      </c>
      <c r="CDC32">
        <v>0</v>
      </c>
      <c r="CDD32">
        <v>1.10370565495E-4</v>
      </c>
      <c r="CDE32">
        <v>5.8864301597100004E-4</v>
      </c>
      <c r="CDF32" s="2">
        <v>7.3580376996399996E-5</v>
      </c>
      <c r="CDG32">
        <v>0</v>
      </c>
      <c r="CDH32">
        <v>0</v>
      </c>
      <c r="CDI32" s="2">
        <v>3.6790188498199998E-5</v>
      </c>
      <c r="CDJ32">
        <v>1.10370565495E-4</v>
      </c>
      <c r="CDK32">
        <v>1.10370565495E-4</v>
      </c>
      <c r="CDL32">
        <v>3.6790188498200002E-4</v>
      </c>
      <c r="CDM32" s="2">
        <v>3.6790188498199998E-5</v>
      </c>
      <c r="CDN32">
        <v>1.8395094249100001E-4</v>
      </c>
      <c r="CDO32" s="2">
        <v>3.6790188498199998E-5</v>
      </c>
      <c r="CDP32">
        <v>0</v>
      </c>
      <c r="CDQ32" s="2">
        <v>7.3580376996399996E-5</v>
      </c>
      <c r="CDR32" s="2">
        <v>3.6790188498199998E-5</v>
      </c>
      <c r="CDS32">
        <v>2.5753131948699998E-4</v>
      </c>
      <c r="CDT32">
        <v>0</v>
      </c>
      <c r="CDU32">
        <v>1.10370565495E-4</v>
      </c>
      <c r="CDV32">
        <v>0</v>
      </c>
      <c r="CDW32">
        <v>0</v>
      </c>
      <c r="CDX32">
        <v>1.47160753993E-4</v>
      </c>
      <c r="CDY32" s="2">
        <v>3.6790188498199998E-5</v>
      </c>
      <c r="CDZ32">
        <v>1.10370565495E-4</v>
      </c>
      <c r="CEA32">
        <v>0</v>
      </c>
      <c r="CEB32">
        <v>1.10370565495E-4</v>
      </c>
      <c r="CEC32">
        <v>0</v>
      </c>
      <c r="CED32" s="2">
        <v>3.6790188498199998E-5</v>
      </c>
      <c r="CEE32">
        <v>1.10370565495E-4</v>
      </c>
      <c r="CEF32">
        <v>1.0705944853000001E-2</v>
      </c>
      <c r="CEG32">
        <v>8.8296452395700005E-4</v>
      </c>
      <c r="CEH32" s="2">
        <v>3.6790188498199998E-5</v>
      </c>
      <c r="CEI32" s="2">
        <v>7.3580376996399996E-5</v>
      </c>
      <c r="CEJ32">
        <v>2.5753131948699998E-4</v>
      </c>
      <c r="CEK32">
        <v>1.47160753993E-4</v>
      </c>
      <c r="CEL32">
        <v>0</v>
      </c>
      <c r="CEM32">
        <v>1.8395094249100001E-4</v>
      </c>
      <c r="CEN32" s="2">
        <v>7.3580376996399996E-5</v>
      </c>
      <c r="CEO32">
        <v>2.2074113098899999E-4</v>
      </c>
      <c r="CEP32">
        <v>5.5185282747299998E-4</v>
      </c>
      <c r="CEQ32">
        <v>1.10370565495E-4</v>
      </c>
      <c r="CER32">
        <v>0</v>
      </c>
      <c r="CES32">
        <v>2.2074113098899999E-4</v>
      </c>
      <c r="CET32">
        <v>0</v>
      </c>
      <c r="CEU32" s="2">
        <v>7.3580376996399996E-5</v>
      </c>
      <c r="CEV32" s="2">
        <v>7.3580376996399996E-5</v>
      </c>
      <c r="CEW32" s="2">
        <v>3.6790188498199998E-5</v>
      </c>
      <c r="CEX32">
        <v>1.10370565495E-4</v>
      </c>
      <c r="CEY32">
        <v>3.6790188498200002E-4</v>
      </c>
      <c r="CEZ32">
        <v>0</v>
      </c>
      <c r="CFA32">
        <v>2.94321507986E-4</v>
      </c>
      <c r="CFB32">
        <v>0</v>
      </c>
      <c r="CFC32">
        <v>0</v>
      </c>
      <c r="CFD32" s="2">
        <v>7.3580376996399996E-5</v>
      </c>
      <c r="CFE32">
        <v>0</v>
      </c>
      <c r="CFF32">
        <v>0</v>
      </c>
      <c r="CFG32">
        <v>1.10370565495E-4</v>
      </c>
      <c r="CFH32">
        <v>4.7827245047700001E-4</v>
      </c>
      <c r="CFI32">
        <v>1.10370565495E-4</v>
      </c>
      <c r="CFJ32">
        <v>0</v>
      </c>
      <c r="CFK32">
        <v>6.2543320446999996E-4</v>
      </c>
      <c r="CFL32">
        <v>0</v>
      </c>
      <c r="CFM32">
        <v>1.8395094249100001E-4</v>
      </c>
      <c r="CFN32">
        <v>0</v>
      </c>
      <c r="CFO32">
        <v>0</v>
      </c>
      <c r="CFP32">
        <v>2.2074113098899999E-4</v>
      </c>
      <c r="CFQ32">
        <v>1.10370565495E-4</v>
      </c>
      <c r="CFR32">
        <v>2.1706211213899998E-3</v>
      </c>
      <c r="CFS32" s="2">
        <v>7.3580376996399996E-5</v>
      </c>
      <c r="CFT32">
        <v>0</v>
      </c>
      <c r="CFU32">
        <v>2.46494262938E-2</v>
      </c>
      <c r="CFV32">
        <v>1.10370565495E-4</v>
      </c>
      <c r="CFW32">
        <v>0</v>
      </c>
      <c r="CFX32">
        <v>0</v>
      </c>
      <c r="CFY32">
        <v>0</v>
      </c>
      <c r="CFZ32">
        <v>1.8395094249100001E-4</v>
      </c>
      <c r="CGA32">
        <v>0</v>
      </c>
      <c r="CGB32">
        <v>1.8395094249100001E-4</v>
      </c>
      <c r="CGC32">
        <v>4.41482261979E-4</v>
      </c>
      <c r="CGD32">
        <v>0</v>
      </c>
      <c r="CGE32">
        <v>0</v>
      </c>
      <c r="CGF32">
        <v>6.2543320446999996E-4</v>
      </c>
      <c r="CGG32">
        <v>0</v>
      </c>
      <c r="CGH32" s="2">
        <v>3.6790188498199998E-5</v>
      </c>
      <c r="CGI32">
        <v>3.6790188498200002E-4</v>
      </c>
      <c r="CGJ32">
        <v>1.8395094249100001E-4</v>
      </c>
      <c r="CGK32" s="2">
        <v>7.3580376996399996E-5</v>
      </c>
      <c r="CGL32" s="2">
        <v>3.6790188498199998E-5</v>
      </c>
      <c r="CGM32">
        <v>0</v>
      </c>
      <c r="CGN32" s="2">
        <v>3.6790188498199998E-5</v>
      </c>
      <c r="CGO32" s="2">
        <v>3.6790188498199998E-5</v>
      </c>
      <c r="CGP32">
        <v>1.47160753993E-4</v>
      </c>
      <c r="CGQ32" s="2">
        <v>3.6790188498199998E-5</v>
      </c>
      <c r="CGR32">
        <v>0</v>
      </c>
      <c r="CGS32" s="2">
        <v>3.6790188498199998E-5</v>
      </c>
      <c r="CGT32">
        <v>1.47160753993E-4</v>
      </c>
      <c r="CGU32">
        <v>4.0469207347999998E-4</v>
      </c>
      <c r="CGV32">
        <v>0</v>
      </c>
      <c r="CGW32">
        <v>0</v>
      </c>
      <c r="CGX32">
        <v>0</v>
      </c>
      <c r="CGY32">
        <v>1.5451879169199999E-3</v>
      </c>
      <c r="CGZ32">
        <v>1.10370565495E-4</v>
      </c>
      <c r="CHA32" s="2">
        <v>3.6790188498199998E-5</v>
      </c>
      <c r="CHB32">
        <v>1.8395094249100001E-4</v>
      </c>
      <c r="CHC32">
        <v>0</v>
      </c>
      <c r="CHD32">
        <v>2.0639295747500001E-2</v>
      </c>
      <c r="CHE32" s="2">
        <v>3.6790188498199998E-5</v>
      </c>
      <c r="CHF32" s="2">
        <v>3.6790188498199998E-5</v>
      </c>
      <c r="CHG32">
        <v>0</v>
      </c>
      <c r="CHH32" s="2">
        <v>3.6790188498199998E-5</v>
      </c>
      <c r="CHI32">
        <v>0</v>
      </c>
      <c r="CHJ32">
        <v>2.5753131948699998E-4</v>
      </c>
      <c r="CHK32">
        <v>1.03012527795E-3</v>
      </c>
      <c r="CHL32">
        <v>0</v>
      </c>
      <c r="CHM32" s="2">
        <v>3.6790188498199998E-5</v>
      </c>
      <c r="CHN32">
        <v>2.2074113098899999E-4</v>
      </c>
      <c r="CHO32" s="2">
        <v>7.3580376996399996E-5</v>
      </c>
      <c r="CHP32">
        <v>0</v>
      </c>
      <c r="CHQ32">
        <v>0</v>
      </c>
      <c r="CHR32">
        <v>0</v>
      </c>
      <c r="CHS32">
        <v>0</v>
      </c>
      <c r="CHT32">
        <v>1.47160753993E-4</v>
      </c>
      <c r="CHU32">
        <v>1.47160753993E-4</v>
      </c>
      <c r="CHV32" s="2">
        <v>3.6790188498199998E-5</v>
      </c>
      <c r="CHW32">
        <v>0</v>
      </c>
      <c r="CHX32" s="2">
        <v>7.3580376996399996E-5</v>
      </c>
      <c r="CHY32">
        <v>0</v>
      </c>
      <c r="CHZ32">
        <v>0</v>
      </c>
      <c r="CIA32" s="2">
        <v>7.3580376996399996E-5</v>
      </c>
      <c r="CIB32">
        <v>0</v>
      </c>
      <c r="CIC32" s="2">
        <v>3.6790188498199998E-5</v>
      </c>
      <c r="CID32">
        <v>0</v>
      </c>
      <c r="CIE32">
        <v>9.19754712455E-4</v>
      </c>
      <c r="CIF32">
        <v>0</v>
      </c>
      <c r="CIG32">
        <v>4.0101305462999998E-3</v>
      </c>
      <c r="CIH32">
        <v>0</v>
      </c>
      <c r="CII32">
        <v>0</v>
      </c>
      <c r="CIJ32">
        <v>6.6222339296800002E-4</v>
      </c>
      <c r="CIK32">
        <v>0</v>
      </c>
      <c r="CIL32">
        <v>3.6790188498200002E-4</v>
      </c>
      <c r="CIM32">
        <v>0</v>
      </c>
      <c r="CIN32">
        <v>2.5753131948699998E-4</v>
      </c>
      <c r="CIO32">
        <v>1.50471870958E-2</v>
      </c>
      <c r="CIP32">
        <v>1.39802716293E-3</v>
      </c>
      <c r="CIQ32">
        <v>4.7827245047700001E-4</v>
      </c>
      <c r="CIR32">
        <v>0</v>
      </c>
      <c r="CIS32">
        <v>8.4617433545899998E-4</v>
      </c>
      <c r="CIT32">
        <v>0</v>
      </c>
      <c r="CIU32">
        <v>1.8395094249100001E-4</v>
      </c>
      <c r="CIV32">
        <v>0</v>
      </c>
      <c r="CIW32">
        <v>1.10370565495E-4</v>
      </c>
      <c r="CIX32" s="2">
        <v>7.3580376996399996E-5</v>
      </c>
      <c r="CIY32">
        <v>1.8395094249100001E-4</v>
      </c>
      <c r="CIZ32" s="2">
        <v>3.6790188498199998E-5</v>
      </c>
      <c r="CJA32">
        <v>1.47160753993E-4</v>
      </c>
      <c r="CJB32" s="2">
        <v>3.6790188498199998E-5</v>
      </c>
      <c r="CJC32">
        <v>0</v>
      </c>
      <c r="CJD32">
        <v>0</v>
      </c>
      <c r="CJE32">
        <v>0</v>
      </c>
      <c r="CJF32" s="2">
        <v>7.3580376996399996E-5</v>
      </c>
      <c r="CJG32">
        <v>0</v>
      </c>
      <c r="CJH32">
        <v>0</v>
      </c>
      <c r="CJI32" s="2">
        <v>7.3580376996399996E-5</v>
      </c>
      <c r="CJJ32" s="2">
        <v>3.6790188498199998E-5</v>
      </c>
      <c r="CJK32">
        <v>0</v>
      </c>
      <c r="CJL32" s="2">
        <v>3.6790188498199998E-5</v>
      </c>
      <c r="CJM32" s="2">
        <v>3.6790188498199998E-5</v>
      </c>
      <c r="CJN32">
        <v>0</v>
      </c>
      <c r="CJO32">
        <v>0</v>
      </c>
      <c r="CJP32">
        <v>0</v>
      </c>
      <c r="CJQ32" s="2">
        <v>7.3580376996399996E-5</v>
      </c>
      <c r="CJR32" s="2">
        <v>3.6790188498199998E-5</v>
      </c>
      <c r="CJS32">
        <v>0</v>
      </c>
      <c r="CJT32">
        <v>3.3111169648400001E-4</v>
      </c>
      <c r="CJU32">
        <v>0</v>
      </c>
      <c r="CJV32">
        <v>0</v>
      </c>
      <c r="CJW32">
        <v>0</v>
      </c>
      <c r="CJX32">
        <v>0</v>
      </c>
      <c r="CJY32">
        <v>1.47160753993E-4</v>
      </c>
      <c r="CJZ32">
        <v>0</v>
      </c>
      <c r="CKA32" s="2">
        <v>3.6790188498199998E-5</v>
      </c>
      <c r="CKB32">
        <v>0</v>
      </c>
      <c r="CKC32">
        <v>1.8395094249100001E-4</v>
      </c>
      <c r="CKD32">
        <v>0</v>
      </c>
      <c r="CKE32">
        <v>0</v>
      </c>
      <c r="CKF32">
        <v>0</v>
      </c>
      <c r="CKG32" s="2">
        <v>3.6790188498199998E-5</v>
      </c>
      <c r="CKH32" s="2">
        <v>3.6790188498199998E-5</v>
      </c>
      <c r="CKI32">
        <v>1.47160753993E-4</v>
      </c>
      <c r="CKJ32" s="2">
        <v>7.3580376996399996E-5</v>
      </c>
      <c r="CKK32">
        <v>1.10370565495E-4</v>
      </c>
      <c r="CKL32">
        <v>1.8395094249100001E-4</v>
      </c>
      <c r="CKM32">
        <v>7.6523592076300001E-3</v>
      </c>
      <c r="CKN32">
        <v>0</v>
      </c>
      <c r="CKO32">
        <v>2.5753131948699998E-4</v>
      </c>
      <c r="CKP32">
        <v>0</v>
      </c>
      <c r="CKQ32">
        <v>0</v>
      </c>
      <c r="CKR32">
        <v>0</v>
      </c>
      <c r="CKS32" s="2">
        <v>3.6790188498199998E-5</v>
      </c>
      <c r="CKT32" s="2">
        <v>7.3580376996399996E-5</v>
      </c>
      <c r="CKU32">
        <v>2.2809916868900002E-3</v>
      </c>
      <c r="CKV32">
        <v>0</v>
      </c>
      <c r="CKW32">
        <v>0</v>
      </c>
      <c r="CKX32" s="2">
        <v>7.3580376996399996E-5</v>
      </c>
      <c r="CKY32">
        <v>5.1506263897500002E-4</v>
      </c>
      <c r="CKZ32">
        <v>1.47160753993E-4</v>
      </c>
      <c r="CLA32">
        <v>1.47160753993E-4</v>
      </c>
      <c r="CLB32">
        <v>0</v>
      </c>
      <c r="CLC32">
        <v>0</v>
      </c>
      <c r="CLD32" s="2">
        <v>7.3580376996399996E-5</v>
      </c>
      <c r="CLE32">
        <v>0</v>
      </c>
      <c r="CLF32">
        <v>2.57531319487E-3</v>
      </c>
      <c r="CLG32">
        <v>0</v>
      </c>
      <c r="CLH32">
        <v>0</v>
      </c>
      <c r="CLI32" s="2">
        <v>3.6790188498199998E-5</v>
      </c>
      <c r="CLJ32">
        <v>0</v>
      </c>
      <c r="CLK32">
        <v>1.10370565495E-4</v>
      </c>
      <c r="CLL32">
        <v>1.47160753993E-4</v>
      </c>
      <c r="CLM32">
        <v>0</v>
      </c>
      <c r="CLN32">
        <v>0</v>
      </c>
      <c r="CLO32">
        <v>0</v>
      </c>
      <c r="CLP32">
        <v>0</v>
      </c>
      <c r="CLQ32">
        <v>2.2074113098899999E-4</v>
      </c>
      <c r="CLR32" s="2">
        <v>3.6790188498199998E-5</v>
      </c>
      <c r="CLS32">
        <v>0</v>
      </c>
      <c r="CLT32">
        <v>1.8395094249100001E-4</v>
      </c>
      <c r="CLU32">
        <v>0</v>
      </c>
      <c r="CLV32">
        <v>1.10370565495E-4</v>
      </c>
      <c r="CLW32">
        <v>7.3580376996400004E-4</v>
      </c>
      <c r="CLX32" s="2">
        <v>7.3580376996399996E-5</v>
      </c>
      <c r="CLY32">
        <v>2.2074113098899999E-4</v>
      </c>
      <c r="CLZ32">
        <v>0</v>
      </c>
      <c r="CMA32">
        <v>1.8395094249100001E-4</v>
      </c>
      <c r="CMB32">
        <v>1.10370565495E-4</v>
      </c>
      <c r="CMC32">
        <v>3.3111169648400001E-4</v>
      </c>
      <c r="CMD32">
        <v>0</v>
      </c>
      <c r="CME32">
        <v>1.10370565495E-4</v>
      </c>
      <c r="CMF32">
        <v>3.6790188498200002E-4</v>
      </c>
      <c r="CMG32">
        <v>2.94321507986E-4</v>
      </c>
      <c r="CMH32">
        <v>1.10370565495E-4</v>
      </c>
      <c r="CMI32">
        <v>1.47160753993E-4</v>
      </c>
      <c r="CMJ32">
        <v>3.6790188498200002E-4</v>
      </c>
      <c r="CMK32">
        <v>0</v>
      </c>
      <c r="CML32" s="2">
        <v>3.6790188498199998E-5</v>
      </c>
      <c r="CMM32" s="2">
        <v>3.6790188498199998E-5</v>
      </c>
      <c r="CMN32">
        <v>0</v>
      </c>
      <c r="CMO32">
        <v>1.8395094249100001E-4</v>
      </c>
      <c r="CMP32">
        <v>0</v>
      </c>
      <c r="CMQ32">
        <v>0</v>
      </c>
      <c r="CMR32">
        <v>3.6790188498200002E-4</v>
      </c>
      <c r="CMS32">
        <v>0</v>
      </c>
      <c r="CMT32">
        <v>3.3589442098900003E-2</v>
      </c>
      <c r="CMU32">
        <v>1.10370565495E-4</v>
      </c>
      <c r="CMV32">
        <v>0</v>
      </c>
      <c r="CMW32" s="2">
        <v>3.6790188498199998E-5</v>
      </c>
      <c r="CMX32">
        <v>1.8395094249100001E-4</v>
      </c>
      <c r="CMY32">
        <v>3.5686482843299999E-3</v>
      </c>
      <c r="CMZ32" s="2">
        <v>3.6790188498199998E-5</v>
      </c>
      <c r="CNA32">
        <v>2.2074113098899999E-4</v>
      </c>
      <c r="CNB32" s="2">
        <v>3.6790188498199998E-5</v>
      </c>
      <c r="CNC32">
        <v>4.41482261979E-4</v>
      </c>
      <c r="CND32" s="2">
        <v>3.6790188498199998E-5</v>
      </c>
      <c r="CNE32">
        <v>0</v>
      </c>
      <c r="CNF32">
        <v>1.47160753993E-4</v>
      </c>
      <c r="CNG32">
        <v>1.03748331565E-2</v>
      </c>
      <c r="CNH32">
        <v>0</v>
      </c>
      <c r="CNI32">
        <v>1.47160753993E-4</v>
      </c>
      <c r="CNJ32">
        <v>3.3111169648400001E-4</v>
      </c>
      <c r="CNK32" s="2">
        <v>3.6790188498199998E-5</v>
      </c>
      <c r="CNL32" s="2">
        <v>3.6790188498199998E-5</v>
      </c>
      <c r="CNM32">
        <v>1.8395094249100001E-4</v>
      </c>
      <c r="CNN32">
        <v>4.0469207347999998E-4</v>
      </c>
      <c r="CNO32">
        <v>3.6790188498200002E-4</v>
      </c>
      <c r="CNP32">
        <v>3.5061049638800003E-2</v>
      </c>
      <c r="CNQ32">
        <v>0</v>
      </c>
      <c r="CNR32">
        <v>7.6229270568300006E-2</v>
      </c>
      <c r="CNS32" s="2">
        <v>3.6790188498199998E-5</v>
      </c>
      <c r="CNT32">
        <v>0</v>
      </c>
      <c r="CNU32">
        <v>0</v>
      </c>
      <c r="CNV32">
        <v>0</v>
      </c>
      <c r="CNW32">
        <v>0</v>
      </c>
      <c r="CNX32">
        <v>2.2074113098899999E-4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 s="2">
        <v>7.3580376996399996E-5</v>
      </c>
      <c r="COG32" s="2">
        <v>3.6790188498199998E-5</v>
      </c>
      <c r="COH32">
        <v>4.41482261979E-4</v>
      </c>
      <c r="COI32">
        <v>1.8395094249100001E-4</v>
      </c>
      <c r="COJ32">
        <v>2.2074113098899999E-4</v>
      </c>
      <c r="COK32">
        <v>1.10370565495E-4</v>
      </c>
      <c r="COL32" s="2">
        <v>3.6790188498199998E-5</v>
      </c>
      <c r="COM32">
        <v>0</v>
      </c>
      <c r="CON32">
        <v>0</v>
      </c>
      <c r="COO32">
        <v>0</v>
      </c>
      <c r="COP32">
        <v>1.10370565495E-4</v>
      </c>
      <c r="COQ32">
        <v>0</v>
      </c>
      <c r="COR32" s="2">
        <v>7.3580376996399996E-5</v>
      </c>
      <c r="COS32">
        <v>2.4097573466299999E-2</v>
      </c>
      <c r="COT32" s="2">
        <v>7.3580376996399996E-5</v>
      </c>
      <c r="COU32">
        <v>0</v>
      </c>
      <c r="COV32">
        <v>0</v>
      </c>
      <c r="COW32">
        <v>0</v>
      </c>
      <c r="COX32">
        <v>0</v>
      </c>
      <c r="COY32">
        <v>3.6790188498200002E-4</v>
      </c>
      <c r="COZ32" s="2">
        <v>7.3580376996399996E-5</v>
      </c>
      <c r="CPA32">
        <v>0</v>
      </c>
      <c r="CPB32">
        <v>1.47160753993E-4</v>
      </c>
      <c r="CPC32">
        <v>0</v>
      </c>
      <c r="CPD32">
        <v>0</v>
      </c>
      <c r="CPE32">
        <v>1.47160753993E-4</v>
      </c>
      <c r="CPF32">
        <v>1.47160753993E-4</v>
      </c>
      <c r="CPG32">
        <v>0</v>
      </c>
      <c r="CPH32">
        <v>2.8328445143600001E-3</v>
      </c>
      <c r="CPI32" s="2">
        <v>3.6790188498199998E-5</v>
      </c>
      <c r="CPJ32" s="2">
        <v>7.3580376996399996E-5</v>
      </c>
      <c r="CPK32">
        <v>0</v>
      </c>
      <c r="CPL32">
        <v>0</v>
      </c>
      <c r="CPM32" s="2">
        <v>3.6790188498199998E-5</v>
      </c>
      <c r="CPN32">
        <v>1.47160753993E-4</v>
      </c>
      <c r="CPO32">
        <v>2.4281524408799999E-3</v>
      </c>
      <c r="CPP32">
        <v>0</v>
      </c>
      <c r="CPQ32">
        <v>1.47160753993E-4</v>
      </c>
      <c r="CPR32">
        <v>0</v>
      </c>
      <c r="CPS32">
        <v>3.3111169648400001E-4</v>
      </c>
      <c r="CPT32">
        <v>0</v>
      </c>
      <c r="CPU32">
        <v>0</v>
      </c>
      <c r="CPV32">
        <v>2.5753131948699998E-4</v>
      </c>
      <c r="CPW32">
        <v>1.47160753993E-4</v>
      </c>
      <c r="CPX32" s="2">
        <v>7.3580376996399996E-5</v>
      </c>
      <c r="CPY32">
        <v>0</v>
      </c>
      <c r="CPZ32">
        <v>1.8395094249100001E-4</v>
      </c>
      <c r="CQA32">
        <v>1.10370565495E-4</v>
      </c>
      <c r="CQB32" s="2">
        <v>7.3580376996399996E-5</v>
      </c>
      <c r="CQC32">
        <v>2.5753131948699998E-4</v>
      </c>
      <c r="CQD32">
        <v>0</v>
      </c>
      <c r="CQE32">
        <v>0</v>
      </c>
      <c r="CQF32">
        <v>1.10370565495E-4</v>
      </c>
      <c r="CQG32">
        <v>2.2074113098899999E-4</v>
      </c>
      <c r="CQH32">
        <v>0</v>
      </c>
      <c r="CQI32" s="2">
        <v>7.3580376996399996E-5</v>
      </c>
      <c r="CQJ32">
        <v>0</v>
      </c>
      <c r="CQK32">
        <v>0</v>
      </c>
      <c r="CQL32" s="2">
        <v>7.3580376996399996E-5</v>
      </c>
      <c r="CQM32">
        <v>2.9763262495100001E-2</v>
      </c>
      <c r="CQN32">
        <v>5.0402558242500003E-3</v>
      </c>
      <c r="CQO32">
        <v>0</v>
      </c>
      <c r="CQP32">
        <v>0</v>
      </c>
      <c r="CQQ32">
        <v>0</v>
      </c>
      <c r="CQR32">
        <v>5.2242067667499998E-3</v>
      </c>
      <c r="CQS32">
        <v>0</v>
      </c>
      <c r="CQT32">
        <v>0</v>
      </c>
      <c r="CQU32">
        <v>5.3713675207399999E-3</v>
      </c>
      <c r="CQV32" s="2">
        <v>3.6790188498199998E-5</v>
      </c>
      <c r="CQW32">
        <v>0</v>
      </c>
      <c r="CQX32">
        <v>0</v>
      </c>
      <c r="CQY32">
        <v>1.10370565495E-4</v>
      </c>
      <c r="CQZ32">
        <v>0</v>
      </c>
      <c r="CRA32">
        <v>1.47160753993E-4</v>
      </c>
      <c r="CRB32">
        <v>0</v>
      </c>
      <c r="CRC32">
        <v>0</v>
      </c>
      <c r="CRD32">
        <v>0.24307277540800001</v>
      </c>
      <c r="CRE32" s="2">
        <v>3.6790188498199998E-5</v>
      </c>
      <c r="CRF32">
        <v>0</v>
      </c>
      <c r="CRG32" s="2">
        <v>3.6790188498199998E-5</v>
      </c>
      <c r="CRH32">
        <v>2.2184483664400002E-2</v>
      </c>
      <c r="CRI32">
        <v>0</v>
      </c>
      <c r="CRJ32">
        <v>1.47160753993E-4</v>
      </c>
      <c r="CRK32">
        <v>0</v>
      </c>
      <c r="CRL32">
        <v>1.47160753993E-4</v>
      </c>
      <c r="CRM32" s="2">
        <v>3.6790188498199998E-5</v>
      </c>
      <c r="CRN32">
        <v>1.10370565495E-4</v>
      </c>
      <c r="CRO32">
        <v>0</v>
      </c>
      <c r="CRP32">
        <v>1.10370565495E-4</v>
      </c>
      <c r="CRQ32" s="2">
        <v>3.6790188498199998E-5</v>
      </c>
      <c r="CRR32" s="2">
        <v>7.3580376996399996E-5</v>
      </c>
      <c r="CRS32">
        <v>3.3111169648400001E-4</v>
      </c>
      <c r="CRT32">
        <v>1.10370565495E-4</v>
      </c>
      <c r="CRU32">
        <v>0</v>
      </c>
      <c r="CRV32">
        <v>0</v>
      </c>
      <c r="CRW32">
        <v>1.10370565495E-4</v>
      </c>
      <c r="CRX32" s="2">
        <v>3.6790188498199998E-5</v>
      </c>
      <c r="CRY32">
        <v>1.03012527795E-3</v>
      </c>
      <c r="CRZ32">
        <v>3.3111169648400001E-4</v>
      </c>
      <c r="CSA32" s="2">
        <v>7.3580376996399996E-5</v>
      </c>
      <c r="CSB32">
        <v>2.1706211213899998E-3</v>
      </c>
      <c r="CSC32">
        <v>1.8395094249100001E-4</v>
      </c>
      <c r="CSD32">
        <v>1.14049584344E-3</v>
      </c>
      <c r="CSE32">
        <v>0</v>
      </c>
      <c r="CSF32">
        <v>2.2074113098899999E-4</v>
      </c>
      <c r="CSG32" s="2">
        <v>7.3580376996399996E-5</v>
      </c>
      <c r="CSH32">
        <v>6.0814181587500002E-2</v>
      </c>
      <c r="CSI32">
        <v>0</v>
      </c>
      <c r="CSJ32">
        <v>0</v>
      </c>
      <c r="CSK32">
        <v>1.8395094249100001E-4</v>
      </c>
      <c r="CSL32">
        <v>3.6790188498200002E-4</v>
      </c>
      <c r="CSM32" s="2">
        <v>3.6790188498199998E-5</v>
      </c>
      <c r="CSN32">
        <v>1.47160753993E-4</v>
      </c>
      <c r="CSO32">
        <v>0</v>
      </c>
      <c r="CSP32">
        <v>0</v>
      </c>
      <c r="CSQ32">
        <v>3.4214875303299999E-3</v>
      </c>
      <c r="CSR32">
        <v>0</v>
      </c>
      <c r="CSS32">
        <v>5.1506263897500002E-4</v>
      </c>
      <c r="CST32">
        <v>0</v>
      </c>
      <c r="CSU32">
        <v>0</v>
      </c>
      <c r="CSV32">
        <v>2.94321507986E-4</v>
      </c>
      <c r="CSW32">
        <v>0</v>
      </c>
      <c r="CSX32">
        <v>0</v>
      </c>
      <c r="CSY32">
        <v>3.6790188498200002E-4</v>
      </c>
      <c r="CSZ32" s="2">
        <v>3.6790188498199998E-5</v>
      </c>
      <c r="CTA32" s="2">
        <v>3.6790188498199998E-5</v>
      </c>
      <c r="CTB32">
        <v>1.10370565495E-4</v>
      </c>
      <c r="CTC32">
        <v>2.5753131948699998E-4</v>
      </c>
      <c r="CTD32" s="2">
        <v>7.3580376996399996E-5</v>
      </c>
      <c r="CTE32" s="2">
        <v>3.6790188498199998E-5</v>
      </c>
      <c r="CTF32">
        <v>0</v>
      </c>
      <c r="CTG32">
        <v>2.0234603674000001E-3</v>
      </c>
      <c r="CTH32">
        <v>0</v>
      </c>
      <c r="CTI32">
        <v>0</v>
      </c>
      <c r="CTJ32">
        <v>0</v>
      </c>
      <c r="CTK32">
        <v>1.47160753993E-4</v>
      </c>
      <c r="CTL32">
        <v>1.65923750127E-2</v>
      </c>
      <c r="CTM32">
        <v>2.8328445143600001E-3</v>
      </c>
      <c r="CTN32">
        <v>0</v>
      </c>
      <c r="CTO32">
        <v>3.3368700967899997E-2</v>
      </c>
      <c r="CTP32">
        <v>4.41482261979E-4</v>
      </c>
      <c r="CTQ32">
        <v>2.94321507986E-4</v>
      </c>
      <c r="CTR32">
        <v>2.2074113098899999E-4</v>
      </c>
      <c r="CTS32" s="2">
        <v>3.6790188498199998E-5</v>
      </c>
      <c r="CTT32" s="2">
        <v>3.6790188498199998E-5</v>
      </c>
      <c r="CTU32">
        <v>1.10370565495E-4</v>
      </c>
      <c r="CTV32">
        <v>0</v>
      </c>
      <c r="CTW32">
        <v>1.10370565495E-4</v>
      </c>
      <c r="CTX32">
        <v>0</v>
      </c>
      <c r="CTY32">
        <v>2.5753131948699998E-4</v>
      </c>
      <c r="CTZ32" s="2">
        <v>3.6790188498199998E-5</v>
      </c>
      <c r="CUA32">
        <v>0</v>
      </c>
      <c r="CUB32">
        <v>0</v>
      </c>
      <c r="CUC32">
        <v>1.10370565495E-4</v>
      </c>
      <c r="CUD32">
        <v>1.03012527795E-3</v>
      </c>
      <c r="CUE32" s="2">
        <v>3.6790188498199998E-5</v>
      </c>
      <c r="CUF32" s="2">
        <v>3.6790188498199998E-5</v>
      </c>
      <c r="CUG32">
        <v>3.3111169648400001E-4</v>
      </c>
      <c r="CUH32" s="2">
        <v>3.6790188498199998E-5</v>
      </c>
      <c r="CUI32" s="2">
        <v>3.6790188498199998E-5</v>
      </c>
      <c r="CUJ32">
        <v>0</v>
      </c>
      <c r="CUK32">
        <v>0</v>
      </c>
      <c r="CUL32" s="2">
        <v>3.6790188498199998E-5</v>
      </c>
      <c r="CUM32">
        <v>0</v>
      </c>
      <c r="CUN32">
        <v>0</v>
      </c>
      <c r="CUO32">
        <v>0</v>
      </c>
      <c r="CUP32">
        <v>1.47160753993E-4</v>
      </c>
      <c r="CUQ32">
        <v>0</v>
      </c>
      <c r="CUR32" s="2">
        <v>7.3580376996399996E-5</v>
      </c>
      <c r="CUS32">
        <v>0</v>
      </c>
      <c r="CUT32">
        <v>0</v>
      </c>
      <c r="CUU32">
        <v>2.2074113098899999E-4</v>
      </c>
      <c r="CUV32">
        <v>0</v>
      </c>
      <c r="CUW32">
        <v>1.47160753993E-4</v>
      </c>
      <c r="CUX32">
        <v>1.47160753993E-4</v>
      </c>
      <c r="CUY32" s="2">
        <v>3.6790188498199998E-5</v>
      </c>
      <c r="CUZ32">
        <v>0.114675017549</v>
      </c>
      <c r="CVA32">
        <v>0</v>
      </c>
      <c r="CVB32">
        <v>0</v>
      </c>
      <c r="CVC32">
        <v>0</v>
      </c>
      <c r="CVD32">
        <v>0</v>
      </c>
      <c r="CVE32">
        <v>5.1506263897500002E-4</v>
      </c>
      <c r="CVF32" s="2">
        <v>3.6790188498199998E-5</v>
      </c>
      <c r="CVG32">
        <v>2.94321507986E-4</v>
      </c>
      <c r="CVH32">
        <v>1.47160753993E-4</v>
      </c>
      <c r="CVI32">
        <v>1.47160753993E-4</v>
      </c>
      <c r="CVJ32">
        <v>0</v>
      </c>
      <c r="CVK32">
        <v>0</v>
      </c>
      <c r="CVL32">
        <v>1.10370565495E-4</v>
      </c>
      <c r="CVM32">
        <v>2.5753131948699998E-4</v>
      </c>
      <c r="CVN32" s="2">
        <v>3.6790188498199998E-5</v>
      </c>
      <c r="CVO32">
        <v>0</v>
      </c>
      <c r="CVP32">
        <v>2.5753131948699998E-4</v>
      </c>
      <c r="CVQ32">
        <v>0</v>
      </c>
      <c r="CVR32">
        <v>1.06691546645E-3</v>
      </c>
      <c r="CVS32">
        <v>2.94321507986E-4</v>
      </c>
      <c r="CVT32">
        <v>0</v>
      </c>
      <c r="CVU32">
        <v>1.8395094249100001E-4</v>
      </c>
      <c r="CVV32">
        <v>1.47160753993E-4</v>
      </c>
      <c r="CVW32">
        <v>0</v>
      </c>
      <c r="CVX32">
        <v>1.10370565495E-4</v>
      </c>
      <c r="CVY32">
        <v>2.5753131948699998E-4</v>
      </c>
      <c r="CVZ32">
        <v>1.47160753993E-4</v>
      </c>
      <c r="CWA32">
        <v>0</v>
      </c>
      <c r="CWB32">
        <v>2.94321507986E-4</v>
      </c>
      <c r="CWC32">
        <v>1.10370565495E-4</v>
      </c>
      <c r="CWD32">
        <v>1.76592904791E-3</v>
      </c>
      <c r="CWE32">
        <v>6.9901358146599998E-4</v>
      </c>
      <c r="CWF32">
        <v>2.94321507986E-4</v>
      </c>
      <c r="CWG32">
        <v>0</v>
      </c>
      <c r="CWH32" s="2">
        <v>7.3580376996399996E-5</v>
      </c>
      <c r="CWI32">
        <v>2.5753131948699998E-4</v>
      </c>
      <c r="CWJ32" s="2">
        <v>3.6790188498199998E-5</v>
      </c>
      <c r="CWK32">
        <v>1.47160753993E-4</v>
      </c>
      <c r="CWL32" s="2">
        <v>3.6790188498199998E-5</v>
      </c>
      <c r="CWM32">
        <v>0</v>
      </c>
      <c r="CWN32">
        <v>0</v>
      </c>
      <c r="CWO32">
        <v>0</v>
      </c>
      <c r="CWP32">
        <v>3.3111169648400001E-4</v>
      </c>
      <c r="CWQ32">
        <v>0</v>
      </c>
      <c r="CWR32" s="2">
        <v>3.6790188498199998E-5</v>
      </c>
      <c r="CWS32">
        <v>0</v>
      </c>
      <c r="CWT32" s="2">
        <v>3.6790188498199998E-5</v>
      </c>
      <c r="CWU32">
        <v>0</v>
      </c>
      <c r="CWV32">
        <v>3.6790188498200002E-4</v>
      </c>
      <c r="CWW32">
        <v>2.94321507986E-4</v>
      </c>
      <c r="CWX32" s="2">
        <v>3.6790188498199998E-5</v>
      </c>
      <c r="CWY32">
        <v>0</v>
      </c>
      <c r="CWZ32">
        <v>1.10370565495E-4</v>
      </c>
      <c r="CXA32" s="2">
        <v>3.6790188498199998E-5</v>
      </c>
      <c r="CXB32">
        <v>0</v>
      </c>
      <c r="CXC32" s="2">
        <v>7.3580376996399996E-5</v>
      </c>
      <c r="CXD32">
        <v>1.10370565495E-4</v>
      </c>
      <c r="CXE32" s="2">
        <v>3.6790188498199998E-5</v>
      </c>
      <c r="CXF32" s="2">
        <v>7.3580376996399996E-5</v>
      </c>
      <c r="CXG32" s="2">
        <v>3.6790188498199998E-5</v>
      </c>
      <c r="CXH32">
        <v>0</v>
      </c>
      <c r="CXI32" s="2">
        <v>3.6790188498199998E-5</v>
      </c>
      <c r="CXJ32" s="2">
        <v>3.6790188498199998E-5</v>
      </c>
      <c r="CXK32">
        <v>3.6790188498200002E-4</v>
      </c>
      <c r="CXL32">
        <v>0</v>
      </c>
      <c r="CXM32">
        <v>2.67096768497E-2</v>
      </c>
      <c r="CXN32">
        <v>0</v>
      </c>
      <c r="CXO32">
        <v>0</v>
      </c>
      <c r="CXP32">
        <v>2.5753131948699998E-4</v>
      </c>
      <c r="CXQ32">
        <v>0</v>
      </c>
      <c r="CXR32" s="2">
        <v>7.3580376996399996E-5</v>
      </c>
      <c r="CXS32" s="2">
        <v>7.3580376996399996E-5</v>
      </c>
      <c r="CXT32">
        <v>1.10370565495E-4</v>
      </c>
      <c r="CXU32">
        <v>2.5753131948699998E-4</v>
      </c>
      <c r="CXV32">
        <v>2.1338309329000001E-3</v>
      </c>
      <c r="CXW32" s="2">
        <v>3.6790188498199998E-5</v>
      </c>
      <c r="CXX32">
        <v>0</v>
      </c>
      <c r="CXY32">
        <v>0</v>
      </c>
      <c r="CXZ32">
        <v>1.10370565495E-4</v>
      </c>
      <c r="CYA32">
        <v>1.10370565495E-4</v>
      </c>
      <c r="CYB32">
        <v>2.2074113098899999E-4</v>
      </c>
      <c r="CYC32">
        <v>1.83583040606E-2</v>
      </c>
      <c r="CYD32" s="2">
        <v>7.3580376996399996E-5</v>
      </c>
      <c r="CYE32" s="2">
        <v>3.6790188498199998E-5</v>
      </c>
      <c r="CYF32" s="2">
        <v>3.6790188498199998E-5</v>
      </c>
      <c r="CYG32">
        <v>0</v>
      </c>
      <c r="CYH32">
        <v>0</v>
      </c>
      <c r="CYI32">
        <v>0</v>
      </c>
      <c r="CYJ32">
        <v>1.10370565495E-4</v>
      </c>
      <c r="CYK32">
        <v>0</v>
      </c>
      <c r="CYL32">
        <v>0</v>
      </c>
      <c r="CYM32">
        <v>3.9733403578100001E-3</v>
      </c>
      <c r="CYN32">
        <v>9.9333508945199998E-4</v>
      </c>
      <c r="CYO32">
        <v>0</v>
      </c>
      <c r="CYP32">
        <v>0</v>
      </c>
      <c r="CYQ32" s="2">
        <v>3.6790188498199998E-5</v>
      </c>
      <c r="CYR32">
        <v>1.8395094249100001E-4</v>
      </c>
      <c r="CYS32">
        <v>0</v>
      </c>
      <c r="CYT32" s="2">
        <v>3.6790188498199998E-5</v>
      </c>
      <c r="CYU32">
        <v>0</v>
      </c>
      <c r="CYV32">
        <v>0</v>
      </c>
      <c r="CYW32">
        <v>0</v>
      </c>
      <c r="CYX32">
        <v>0</v>
      </c>
      <c r="CYY32">
        <v>2.2074113098899999E-4</v>
      </c>
      <c r="CYZ32">
        <v>0</v>
      </c>
      <c r="CZA32">
        <v>1.91308980191E-3</v>
      </c>
      <c r="CZB32" s="2">
        <v>3.6790188498199998E-5</v>
      </c>
      <c r="CZC32">
        <v>7.72593958462E-4</v>
      </c>
      <c r="CZD32">
        <v>0</v>
      </c>
      <c r="CZE32">
        <v>3.3111169648400001E-4</v>
      </c>
      <c r="CZF32">
        <v>1.10370565495E-4</v>
      </c>
      <c r="CZG32">
        <v>0</v>
      </c>
      <c r="CZH32">
        <v>0</v>
      </c>
      <c r="CZI32">
        <v>8.9768059935600008E-3</v>
      </c>
      <c r="CZJ32">
        <v>0</v>
      </c>
      <c r="CZK32">
        <v>2.2074113098899999E-4</v>
      </c>
      <c r="CZL32">
        <v>1.2508664089399999E-3</v>
      </c>
      <c r="CZM32">
        <v>5.5185282747299998E-4</v>
      </c>
      <c r="CZN32">
        <v>1.8395094249100001E-4</v>
      </c>
      <c r="CZO32" s="2">
        <v>3.6790188498199998E-5</v>
      </c>
      <c r="CZP32" s="2">
        <v>7.3580376996399996E-5</v>
      </c>
      <c r="CZQ32" s="2">
        <v>3.6790188498199998E-5</v>
      </c>
      <c r="CZR32">
        <v>3.3258330402399998E-2</v>
      </c>
      <c r="CZS32">
        <v>0</v>
      </c>
      <c r="CZT32">
        <v>1.8395094249100001E-4</v>
      </c>
      <c r="CZU32">
        <v>2.94321507986E-4</v>
      </c>
      <c r="CZV32">
        <v>0</v>
      </c>
      <c r="CZW32">
        <v>0</v>
      </c>
      <c r="CZX32">
        <v>2.3177818753900002E-3</v>
      </c>
      <c r="CZY32" s="2">
        <v>7.3580376996399996E-5</v>
      </c>
      <c r="CZZ32">
        <v>0</v>
      </c>
      <c r="DAA32">
        <v>1.8395094249100001E-4</v>
      </c>
      <c r="DAB32" s="2">
        <v>7.3580376996399996E-5</v>
      </c>
      <c r="DAC32">
        <v>1.06691546645E-3</v>
      </c>
      <c r="DAD32">
        <v>0</v>
      </c>
      <c r="DAE32" s="2">
        <v>3.6790188498199998E-5</v>
      </c>
      <c r="DAF32">
        <v>0</v>
      </c>
      <c r="DAG32">
        <v>0</v>
      </c>
      <c r="DAH32">
        <v>0</v>
      </c>
      <c r="DAI32" s="2">
        <v>3.6790188498199998E-5</v>
      </c>
      <c r="DAJ32">
        <v>5.1874165782500002E-3</v>
      </c>
      <c r="DAK32">
        <v>0</v>
      </c>
      <c r="DAL32">
        <v>0</v>
      </c>
      <c r="DAM32" s="2">
        <v>7.3580376996399996E-5</v>
      </c>
      <c r="DAN32">
        <v>1.3612369744300001E-3</v>
      </c>
      <c r="DAO32">
        <v>1.14049584344E-3</v>
      </c>
      <c r="DAP32">
        <v>1.10370565495E-4</v>
      </c>
      <c r="DAQ32">
        <v>3.3111169648400001E-4</v>
      </c>
      <c r="DAR32">
        <v>8.0938414696100002E-4</v>
      </c>
      <c r="DAS32" s="2">
        <v>3.6790188498199998E-5</v>
      </c>
      <c r="DAT32">
        <v>2.2074113098899999E-4</v>
      </c>
      <c r="DAU32">
        <v>1.8395094249100001E-4</v>
      </c>
      <c r="DAV32" s="2">
        <v>7.3580376996399996E-5</v>
      </c>
      <c r="DAW32">
        <v>1.10370565495E-4</v>
      </c>
      <c r="DAX32" s="2">
        <v>3.6790188498199998E-5</v>
      </c>
      <c r="DAY32">
        <v>0</v>
      </c>
      <c r="DAZ32">
        <v>2.2074113098899999E-4</v>
      </c>
      <c r="DBA32" s="2">
        <v>3.6790188498199998E-5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2.2074113098899999E-4</v>
      </c>
      <c r="DBH32">
        <v>1.47160753993E-4</v>
      </c>
      <c r="DBI32">
        <v>0</v>
      </c>
      <c r="DBJ32">
        <v>8.0938414696100002E-4</v>
      </c>
      <c r="DBK32">
        <v>0</v>
      </c>
      <c r="DBL32">
        <v>1.47160753993E-4</v>
      </c>
      <c r="DBM32">
        <v>0</v>
      </c>
      <c r="DBN32" s="2">
        <v>3.6790188498199998E-5</v>
      </c>
      <c r="DBO32">
        <v>2.94321507986E-4</v>
      </c>
      <c r="DBP32">
        <v>0</v>
      </c>
      <c r="DBQ32">
        <v>1.47160753993E-4</v>
      </c>
      <c r="DBR32" s="2">
        <v>7.3580376996399996E-5</v>
      </c>
      <c r="DBS32">
        <v>0</v>
      </c>
      <c r="DBT32">
        <v>0</v>
      </c>
      <c r="DBU32">
        <v>2.94321507986E-4</v>
      </c>
      <c r="DBV32" s="2">
        <v>3.6790188498199998E-5</v>
      </c>
      <c r="DBW32" s="2">
        <v>7.3580376996399996E-5</v>
      </c>
      <c r="DBX32">
        <v>0</v>
      </c>
      <c r="DBY32">
        <v>2.94321507986E-4</v>
      </c>
      <c r="DBZ32">
        <v>2.5753131948699998E-4</v>
      </c>
      <c r="DCA32">
        <v>2.5753131948699998E-4</v>
      </c>
      <c r="DCB32">
        <v>0</v>
      </c>
      <c r="DCC32">
        <v>1.10370565495E-4</v>
      </c>
      <c r="DCD32" s="2">
        <v>7.3580376996399996E-5</v>
      </c>
      <c r="DCE32" s="2">
        <v>7.3580376996399996E-5</v>
      </c>
      <c r="DCF32" s="2">
        <v>7.3580376996399996E-5</v>
      </c>
      <c r="DCG32">
        <v>0</v>
      </c>
      <c r="DCH32" s="2">
        <v>3.6790188498199998E-5</v>
      </c>
      <c r="DCI32">
        <v>1.8395094249100001E-4</v>
      </c>
      <c r="DCJ32">
        <v>0</v>
      </c>
      <c r="DCK32">
        <v>1.47160753993E-4</v>
      </c>
      <c r="DCL32">
        <v>0</v>
      </c>
      <c r="DCM32">
        <v>1.47160753993E-4</v>
      </c>
      <c r="DCN32">
        <v>1.47160753993E-4</v>
      </c>
      <c r="DCO32">
        <v>0</v>
      </c>
      <c r="DCP32">
        <v>1.10370565495E-4</v>
      </c>
      <c r="DCQ32" s="2">
        <v>3.6790188498199998E-5</v>
      </c>
      <c r="DCR32">
        <v>0</v>
      </c>
      <c r="DCS32" s="2">
        <v>3.6790188498199998E-5</v>
      </c>
      <c r="DCT32" s="2">
        <v>3.6790188498199998E-5</v>
      </c>
      <c r="DCU32">
        <v>4.7827245047700001E-4</v>
      </c>
      <c r="DCV32">
        <v>0</v>
      </c>
      <c r="DCW32" s="2">
        <v>7.3580376996399996E-5</v>
      </c>
      <c r="DCX32">
        <v>0</v>
      </c>
      <c r="DCY32">
        <v>0</v>
      </c>
      <c r="DCZ32">
        <v>1.10370565495E-4</v>
      </c>
      <c r="DDA32">
        <v>0</v>
      </c>
      <c r="DDB32">
        <v>1.8395094249100001E-4</v>
      </c>
      <c r="DDC32">
        <v>2.94321507986E-4</v>
      </c>
      <c r="DDD32">
        <v>1.47160753993E-4</v>
      </c>
      <c r="DDE32">
        <v>0</v>
      </c>
      <c r="DDF32">
        <v>2.2074113098899999E-4</v>
      </c>
      <c r="DDG32">
        <v>0</v>
      </c>
      <c r="DDH32" s="2">
        <v>3.6790188498199998E-5</v>
      </c>
      <c r="DDI32">
        <v>0</v>
      </c>
      <c r="DDJ32">
        <v>1.5819781054199999E-3</v>
      </c>
      <c r="DDK32">
        <v>1.10370565495E-4</v>
      </c>
      <c r="DDL32" s="2">
        <v>3.6790188498199998E-5</v>
      </c>
      <c r="DDM32" s="2">
        <v>3.6790188498199998E-5</v>
      </c>
      <c r="DDN32">
        <v>1.10370565495E-4</v>
      </c>
      <c r="DDO32" s="2">
        <v>3.6790188498199998E-5</v>
      </c>
      <c r="DDP32">
        <v>1.10370565495E-4</v>
      </c>
      <c r="DDQ32">
        <v>0</v>
      </c>
      <c r="DDR32">
        <v>0</v>
      </c>
      <c r="DDS32" s="2">
        <v>3.6790188498199998E-5</v>
      </c>
      <c r="DDT32">
        <v>1.10370565495E-4</v>
      </c>
      <c r="DDU32" s="2">
        <v>3.6790188498199998E-5</v>
      </c>
      <c r="DDV32" s="2">
        <v>3.6790188498199998E-5</v>
      </c>
      <c r="DDW32" s="2">
        <v>3.6790188498199998E-5</v>
      </c>
      <c r="DDX32">
        <v>0</v>
      </c>
      <c r="DDY32" s="2">
        <v>3.6790188498199998E-5</v>
      </c>
      <c r="DDZ32">
        <v>0</v>
      </c>
      <c r="DEA32">
        <v>0</v>
      </c>
      <c r="DEB32">
        <v>0</v>
      </c>
      <c r="DEC32">
        <v>0</v>
      </c>
      <c r="DED32" s="2">
        <v>3.6790188498199998E-5</v>
      </c>
      <c r="DEE32">
        <v>0</v>
      </c>
      <c r="DEF32">
        <v>0</v>
      </c>
      <c r="DEG32">
        <v>1.10370565495E-4</v>
      </c>
      <c r="DEH32">
        <v>0</v>
      </c>
      <c r="DEI32">
        <v>0</v>
      </c>
      <c r="DEJ32">
        <v>3.3111169648400001E-4</v>
      </c>
      <c r="DEK32">
        <v>1.91308980191E-3</v>
      </c>
      <c r="DEL32">
        <v>1.10370565495E-4</v>
      </c>
      <c r="DEM32">
        <v>0</v>
      </c>
      <c r="DEN32">
        <v>0</v>
      </c>
      <c r="DEO32">
        <v>0</v>
      </c>
      <c r="DEP32">
        <v>2.61210338337E-3</v>
      </c>
      <c r="DEQ32">
        <v>1.47160753993E-4</v>
      </c>
      <c r="DER32">
        <v>3.3111169648400001E-4</v>
      </c>
      <c r="DES32">
        <v>2.5753131948699998E-4</v>
      </c>
      <c r="DET32">
        <v>1.9682750846500001E-2</v>
      </c>
      <c r="DEU32">
        <v>0</v>
      </c>
      <c r="DEV32" s="2">
        <v>7.3580376996399996E-5</v>
      </c>
      <c r="DEW32" s="2">
        <v>3.6790188498199998E-5</v>
      </c>
      <c r="DEX32">
        <v>1.47160753993E-4</v>
      </c>
      <c r="DEY32">
        <v>0</v>
      </c>
      <c r="DEZ32">
        <v>0</v>
      </c>
      <c r="DFA32">
        <v>0</v>
      </c>
      <c r="DFB32" s="2">
        <v>3.6790188498199998E-5</v>
      </c>
      <c r="DFC32" s="2">
        <v>3.6790188498199998E-5</v>
      </c>
      <c r="DFD32" s="2">
        <v>3.6790188498199998E-5</v>
      </c>
      <c r="DFE32">
        <v>3.4472406622800003E-2</v>
      </c>
      <c r="DFF32" s="2">
        <v>3.6790188498199998E-5</v>
      </c>
      <c r="DFG32">
        <v>8.8296452395700005E-4</v>
      </c>
      <c r="DFH32">
        <v>0</v>
      </c>
      <c r="DFI32">
        <v>2.2074113098899999E-4</v>
      </c>
      <c r="DFJ32">
        <v>1.6040522185199999E-2</v>
      </c>
      <c r="DFK32">
        <v>0</v>
      </c>
      <c r="DFL32">
        <v>2.5753131948699998E-4</v>
      </c>
      <c r="DFM32">
        <v>1.10370565495E-4</v>
      </c>
      <c r="DFN32" s="2">
        <v>3.6790188498199998E-5</v>
      </c>
      <c r="DFO32">
        <v>1.10370565495E-4</v>
      </c>
      <c r="DFP32">
        <v>0</v>
      </c>
      <c r="DFQ32">
        <v>0</v>
      </c>
      <c r="DFR32" s="2">
        <v>3.6790188498199998E-5</v>
      </c>
      <c r="DFS32">
        <v>0</v>
      </c>
      <c r="DFT32" s="2">
        <v>3.6790188498199998E-5</v>
      </c>
      <c r="DFU32">
        <v>0</v>
      </c>
      <c r="DFV32">
        <v>1.10370565495E-4</v>
      </c>
      <c r="DFW32">
        <v>2.5753131948699998E-4</v>
      </c>
      <c r="DFX32">
        <v>1.8395094249100001E-4</v>
      </c>
      <c r="DFY32">
        <v>0</v>
      </c>
      <c r="DFZ32">
        <v>1.8395094249100001E-4</v>
      </c>
      <c r="DGA32">
        <v>1.10370565495E-4</v>
      </c>
      <c r="DGB32" s="2">
        <v>3.6790188498199998E-5</v>
      </c>
      <c r="DGC32">
        <v>2.2074113098899999E-4</v>
      </c>
      <c r="DGD32">
        <v>0</v>
      </c>
      <c r="DGE32">
        <v>0</v>
      </c>
      <c r="DGF32" s="2">
        <v>3.6790188498199998E-5</v>
      </c>
      <c r="DGG32">
        <v>1.10370565495E-4</v>
      </c>
      <c r="DGH32">
        <v>3.6790188498200002E-4</v>
      </c>
      <c r="DGI32">
        <v>5.1506263897500002E-4</v>
      </c>
      <c r="DGJ32">
        <v>0</v>
      </c>
      <c r="DGK32">
        <v>0</v>
      </c>
      <c r="DGL32">
        <v>0</v>
      </c>
      <c r="DGM32" s="2">
        <v>7.3580376996399996E-5</v>
      </c>
      <c r="DGN32">
        <v>0</v>
      </c>
      <c r="DGO32">
        <v>0</v>
      </c>
      <c r="DGP32">
        <v>3.3111169648400001E-4</v>
      </c>
      <c r="DGQ32">
        <v>1.47160753993E-4</v>
      </c>
      <c r="DGR32">
        <v>1.8395094249100001E-4</v>
      </c>
      <c r="DGS32">
        <v>0</v>
      </c>
      <c r="DGT32">
        <v>1.03012527795E-3</v>
      </c>
      <c r="DGU32" s="2">
        <v>3.6790188498199998E-5</v>
      </c>
      <c r="DGV32" s="2">
        <v>7.3580376996399996E-5</v>
      </c>
      <c r="DGW32">
        <v>1.8395094249100001E-4</v>
      </c>
      <c r="DGX32">
        <v>5.4081577092400003E-3</v>
      </c>
      <c r="DGY32">
        <v>0</v>
      </c>
      <c r="DGZ32" s="2">
        <v>3.6790188498199998E-5</v>
      </c>
      <c r="DHA32">
        <v>9.97014108301E-3</v>
      </c>
      <c r="DHB32">
        <v>3.3111169648400001E-4</v>
      </c>
      <c r="DHC32">
        <v>2.2074113098899999E-4</v>
      </c>
      <c r="DHD32">
        <v>3.3111169648400001E-4</v>
      </c>
      <c r="DHE32">
        <v>2.2074113098899999E-4</v>
      </c>
      <c r="DHF32">
        <v>0</v>
      </c>
      <c r="DHG32">
        <v>8.8296452395700005E-4</v>
      </c>
      <c r="DHH32">
        <v>1.39802716293E-3</v>
      </c>
      <c r="DHI32">
        <v>0</v>
      </c>
      <c r="DHJ32">
        <v>4.41482261979E-4</v>
      </c>
      <c r="DHK32">
        <v>0</v>
      </c>
      <c r="DHL32">
        <v>1.47160753993E-4</v>
      </c>
      <c r="DHM32" s="2">
        <v>3.6790188498199998E-5</v>
      </c>
      <c r="DHN32" s="2">
        <v>3.6790188498199998E-5</v>
      </c>
      <c r="DHO32">
        <v>0</v>
      </c>
      <c r="DHP32" s="2">
        <v>3.6790188498199998E-5</v>
      </c>
      <c r="DHQ32" s="2">
        <v>3.6790188498199998E-5</v>
      </c>
      <c r="DHR32" s="2">
        <v>3.6790188498199998E-5</v>
      </c>
      <c r="DHS32">
        <v>0</v>
      </c>
      <c r="DHT32">
        <v>1.47160753993E-4</v>
      </c>
      <c r="DHU32">
        <v>0</v>
      </c>
      <c r="DHV32" s="2">
        <v>7.3580376996399996E-5</v>
      </c>
      <c r="DHW32">
        <v>0</v>
      </c>
      <c r="DHX32">
        <v>0</v>
      </c>
      <c r="DHY32" s="2">
        <v>3.6790188498199998E-5</v>
      </c>
      <c r="DHZ32">
        <v>0</v>
      </c>
      <c r="DIA32">
        <v>0</v>
      </c>
      <c r="DIB32" s="2">
        <v>7.3580376996399996E-5</v>
      </c>
      <c r="DIC32">
        <v>0</v>
      </c>
      <c r="DID32">
        <v>1.8395094249100001E-4</v>
      </c>
      <c r="DIE32">
        <v>0</v>
      </c>
      <c r="DIF32">
        <v>3.75259922682E-3</v>
      </c>
      <c r="DIG32">
        <v>0</v>
      </c>
      <c r="DIH32">
        <v>5.8864301597100004E-4</v>
      </c>
      <c r="DII32">
        <v>1.10370565495E-4</v>
      </c>
      <c r="DIJ32">
        <v>0</v>
      </c>
      <c r="DIK32" s="2">
        <v>3.6790188498199998E-5</v>
      </c>
      <c r="DIL32">
        <v>0</v>
      </c>
      <c r="DIM32">
        <v>2.94321507986E-4</v>
      </c>
      <c r="DIN32">
        <v>0</v>
      </c>
      <c r="DIO32" s="2">
        <v>7.3580376996399996E-5</v>
      </c>
      <c r="DIP32">
        <v>5.5185282747299998E-4</v>
      </c>
      <c r="DIQ32">
        <v>0</v>
      </c>
      <c r="DIR32">
        <v>0</v>
      </c>
      <c r="DIS32">
        <v>0</v>
      </c>
      <c r="DIT32" s="2">
        <v>3.6790188498199998E-5</v>
      </c>
      <c r="DIU32">
        <v>2.5753131948699998E-4</v>
      </c>
      <c r="DIV32">
        <v>3.1271660223500001E-3</v>
      </c>
      <c r="DIW32" s="2">
        <v>7.3580376996399996E-5</v>
      </c>
      <c r="DIX32">
        <v>1.10370565495E-4</v>
      </c>
      <c r="DIY32">
        <v>1.10370565495E-4</v>
      </c>
      <c r="DIZ32">
        <v>0</v>
      </c>
      <c r="DJA32">
        <v>1.47160753993E-4</v>
      </c>
      <c r="DJB32">
        <v>0</v>
      </c>
      <c r="DJC32">
        <v>1.7291388594200001E-3</v>
      </c>
      <c r="DJD32">
        <v>1.8395094249100001E-4</v>
      </c>
      <c r="DJE32" s="2">
        <v>3.6790188498199998E-5</v>
      </c>
      <c r="DJF32" s="2">
        <v>7.3580376996399996E-5</v>
      </c>
      <c r="DJG32">
        <v>0.22618607888700001</v>
      </c>
      <c r="DJH32">
        <v>1.03012527795E-2</v>
      </c>
      <c r="DJI32">
        <v>0</v>
      </c>
      <c r="DJJ32">
        <v>0</v>
      </c>
      <c r="DJK32" s="2">
        <v>7.3580376996399996E-5</v>
      </c>
      <c r="DJL32">
        <v>4.3780324312899998E-3</v>
      </c>
      <c r="DJM32">
        <v>1.8395094249100001E-4</v>
      </c>
      <c r="DJN32" s="2">
        <v>7.3580376996399996E-5</v>
      </c>
      <c r="DJO32">
        <v>0</v>
      </c>
      <c r="DJP32">
        <v>0</v>
      </c>
      <c r="DJQ32">
        <v>0</v>
      </c>
      <c r="DJR32">
        <v>0</v>
      </c>
      <c r="DJS32" s="2">
        <v>3.6790188498199998E-5</v>
      </c>
      <c r="DJT32">
        <v>1.8395094249100001E-4</v>
      </c>
      <c r="DJU32">
        <v>2.2074113098899999E-4</v>
      </c>
      <c r="DJV32">
        <v>0</v>
      </c>
      <c r="DJW32">
        <v>1.03012527795E-3</v>
      </c>
      <c r="DJX32">
        <v>1.8395094249100001E-4</v>
      </c>
      <c r="DJY32">
        <v>0</v>
      </c>
      <c r="DJZ32">
        <v>0</v>
      </c>
      <c r="DKA32">
        <v>9.9333508945199998E-4</v>
      </c>
      <c r="DKB32">
        <v>0</v>
      </c>
      <c r="DKC32">
        <v>0</v>
      </c>
      <c r="DKD32" s="2">
        <v>3.6790188498199998E-5</v>
      </c>
      <c r="DKE32">
        <v>1.47160753993E-4</v>
      </c>
      <c r="DKF32">
        <v>0</v>
      </c>
      <c r="DKG32">
        <v>1.8395094249100001E-4</v>
      </c>
      <c r="DKH32" s="2">
        <v>3.6790188498199998E-5</v>
      </c>
      <c r="DKI32">
        <v>0</v>
      </c>
      <c r="DKJ32">
        <v>1.10370565495E-4</v>
      </c>
      <c r="DKK32" s="2">
        <v>3.6790188498199998E-5</v>
      </c>
      <c r="DKL32">
        <v>2.5753131948699998E-4</v>
      </c>
      <c r="DKM32">
        <v>0</v>
      </c>
      <c r="DKN32">
        <v>0</v>
      </c>
      <c r="DKO32">
        <v>0</v>
      </c>
      <c r="DKP32" s="2">
        <v>3.6790188498199998E-5</v>
      </c>
      <c r="DKQ32">
        <v>0</v>
      </c>
      <c r="DKR32">
        <v>0</v>
      </c>
      <c r="DKS32">
        <v>1.8395094249100001E-4</v>
      </c>
      <c r="DKT32" s="2">
        <v>7.3580376996399996E-5</v>
      </c>
      <c r="DKU32" s="2">
        <v>3.6790188498199998E-5</v>
      </c>
      <c r="DKV32">
        <v>0</v>
      </c>
      <c r="DKW32">
        <v>1.47160753993E-4</v>
      </c>
      <c r="DKX32">
        <v>6.2543320446999996E-4</v>
      </c>
      <c r="DKY32">
        <v>0</v>
      </c>
      <c r="DKZ32">
        <v>0</v>
      </c>
      <c r="DLA32">
        <v>0</v>
      </c>
      <c r="DLB32">
        <v>2.94321507986E-4</v>
      </c>
      <c r="DLC32">
        <v>1.10370565495E-4</v>
      </c>
      <c r="DLD32">
        <v>0</v>
      </c>
      <c r="DLE32">
        <v>1.47160753993E-4</v>
      </c>
      <c r="DLF32">
        <v>0</v>
      </c>
      <c r="DLG32">
        <v>0</v>
      </c>
      <c r="DLH32">
        <v>1.8395094249100001E-4</v>
      </c>
      <c r="DLI32">
        <v>1.10370565495E-4</v>
      </c>
      <c r="DLJ32">
        <v>2.94321507986E-4</v>
      </c>
      <c r="DLK32">
        <v>0</v>
      </c>
      <c r="DLL32">
        <v>2.94321507986E-4</v>
      </c>
      <c r="DLM32" s="2">
        <v>3.6790188498199998E-5</v>
      </c>
      <c r="DLN32">
        <v>2.5753131948699998E-4</v>
      </c>
      <c r="DLO32" s="2">
        <v>7.3580376996399996E-5</v>
      </c>
      <c r="DLP32">
        <v>0</v>
      </c>
      <c r="DLQ32">
        <v>0</v>
      </c>
      <c r="DLR32">
        <v>0</v>
      </c>
      <c r="DLS32">
        <v>1.4495334268300001E-2</v>
      </c>
      <c r="DLT32">
        <v>5.5185282747299998E-4</v>
      </c>
      <c r="DLU32">
        <v>4.0469207347999998E-4</v>
      </c>
      <c r="DLV32">
        <v>9.0135961820599995E-3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2.2074113098899999E-4</v>
      </c>
      <c r="DMC32">
        <v>1.2876565974399999E-3</v>
      </c>
      <c r="DMD32">
        <v>1.10370565495E-4</v>
      </c>
      <c r="DME32">
        <v>0</v>
      </c>
      <c r="DMF32">
        <v>0</v>
      </c>
      <c r="DMG32" s="2">
        <v>3.6790188498199998E-5</v>
      </c>
      <c r="DMH32">
        <v>0</v>
      </c>
      <c r="DMI32">
        <v>2.5753131948699998E-4</v>
      </c>
      <c r="DMJ32">
        <v>0</v>
      </c>
      <c r="DMK32">
        <v>1.7291388594200001E-3</v>
      </c>
      <c r="DML32">
        <v>0</v>
      </c>
      <c r="DMM32">
        <v>1.10370565495E-4</v>
      </c>
      <c r="DMN32">
        <v>0</v>
      </c>
      <c r="DMO32">
        <v>2.2074113098899999E-4</v>
      </c>
      <c r="DMP32">
        <v>0</v>
      </c>
      <c r="DMQ32">
        <v>0</v>
      </c>
      <c r="DMR32">
        <v>0</v>
      </c>
      <c r="DMS32">
        <v>4.7827245047700001E-4</v>
      </c>
      <c r="DMT32">
        <v>0</v>
      </c>
      <c r="DMU32">
        <v>0</v>
      </c>
      <c r="DMV32">
        <v>1.10370565495E-4</v>
      </c>
      <c r="DMW32">
        <v>1.10370565495E-4</v>
      </c>
      <c r="DMX32" s="2">
        <v>3.6790188498199998E-5</v>
      </c>
      <c r="DMY32">
        <v>1.10370565495E-4</v>
      </c>
      <c r="DMZ32">
        <v>1.47160753993E-4</v>
      </c>
      <c r="DNA32">
        <v>1.8395094249100001E-4</v>
      </c>
      <c r="DNB32" s="2">
        <v>7.3580376996399996E-5</v>
      </c>
      <c r="DNC32">
        <v>2.5753131948699998E-4</v>
      </c>
      <c r="DND32">
        <v>0</v>
      </c>
      <c r="DNE32">
        <v>2.5753131948699998E-4</v>
      </c>
      <c r="DNF32">
        <v>0</v>
      </c>
      <c r="DNG32">
        <v>0</v>
      </c>
      <c r="DNH32">
        <v>1.10370565495E-4</v>
      </c>
      <c r="DNI32">
        <v>0</v>
      </c>
      <c r="DNJ32">
        <v>2.94321507986E-4</v>
      </c>
      <c r="DNK32">
        <v>0</v>
      </c>
      <c r="DNL32">
        <v>1.47160753993E-4</v>
      </c>
      <c r="DNM32">
        <v>1.10370565495E-4</v>
      </c>
      <c r="DNN32">
        <v>7.6045319625799995E-2</v>
      </c>
      <c r="DNO32">
        <v>5.2205277479000001E-2</v>
      </c>
      <c r="DNP32">
        <v>6.2175418561999998E-3</v>
      </c>
      <c r="DNQ32" s="2">
        <v>7.3580376996399996E-5</v>
      </c>
      <c r="DNR32" s="2">
        <v>7.3580376996399996E-5</v>
      </c>
      <c r="DNS32">
        <v>0</v>
      </c>
      <c r="DNT32" s="2">
        <v>3.6790188498199998E-5</v>
      </c>
      <c r="DNU32">
        <v>0</v>
      </c>
      <c r="DNV32">
        <v>0</v>
      </c>
      <c r="DNW32">
        <v>2.32881893194E-2</v>
      </c>
      <c r="DNX32">
        <v>1.10370565495E-4</v>
      </c>
      <c r="DNY32">
        <v>0.35245000581300001</v>
      </c>
      <c r="DNZ32">
        <v>0</v>
      </c>
      <c r="DOA32" s="2">
        <v>3.6790188498199998E-5</v>
      </c>
      <c r="DOB32" s="2">
        <v>3.6790188498199998E-5</v>
      </c>
      <c r="DOC32">
        <v>0</v>
      </c>
      <c r="DOD32">
        <v>0</v>
      </c>
      <c r="DOE32" s="2">
        <v>7.3580376996399996E-5</v>
      </c>
      <c r="DOF32" s="2">
        <v>3.6790188498199998E-5</v>
      </c>
      <c r="DOG32">
        <v>0</v>
      </c>
      <c r="DOH32">
        <v>0</v>
      </c>
      <c r="DOI32" s="2">
        <v>7.3580376996399996E-5</v>
      </c>
      <c r="DOJ32">
        <v>0</v>
      </c>
      <c r="DOK32" s="2">
        <v>7.3580376996399996E-5</v>
      </c>
      <c r="DOL32">
        <v>0</v>
      </c>
      <c r="DOM32">
        <v>1.2876565974399999E-3</v>
      </c>
      <c r="DON32">
        <v>0</v>
      </c>
      <c r="DOO32">
        <v>2.2074113098899999E-4</v>
      </c>
      <c r="DOP32">
        <v>1.10370565495E-4</v>
      </c>
      <c r="DOQ32">
        <v>1.10370565495E-4</v>
      </c>
      <c r="DOR32">
        <v>0</v>
      </c>
      <c r="DOS32">
        <v>0</v>
      </c>
      <c r="DOT32" s="2">
        <v>3.6790188498199998E-5</v>
      </c>
      <c r="DOU32">
        <v>2.94321507986E-4</v>
      </c>
      <c r="DOV32">
        <v>5.1506263897500002E-4</v>
      </c>
      <c r="DOW32">
        <v>6.2543320446999996E-4</v>
      </c>
      <c r="DOX32">
        <v>0</v>
      </c>
      <c r="DOY32">
        <v>0</v>
      </c>
      <c r="DOZ32" s="2">
        <v>7.3580376996399996E-5</v>
      </c>
      <c r="DPA32">
        <v>0</v>
      </c>
      <c r="DPB32">
        <v>2.3141028565399999E-2</v>
      </c>
      <c r="DPC32">
        <v>0</v>
      </c>
      <c r="DPD32">
        <v>0</v>
      </c>
      <c r="DPE32">
        <v>0</v>
      </c>
      <c r="DPF32" s="2">
        <v>3.6790188498199998E-5</v>
      </c>
      <c r="DPG32">
        <v>2.2074113098899999E-4</v>
      </c>
      <c r="DPH32">
        <v>0</v>
      </c>
      <c r="DPI32">
        <v>2.5753131948699998E-4</v>
      </c>
      <c r="DPJ32">
        <v>1.10370565495E-4</v>
      </c>
      <c r="DPK32">
        <v>0</v>
      </c>
      <c r="DPL32">
        <v>0</v>
      </c>
      <c r="DPM32">
        <v>0</v>
      </c>
      <c r="DPN32">
        <v>0</v>
      </c>
      <c r="DPO32" s="2">
        <v>3.6790188498199998E-5</v>
      </c>
      <c r="DPP32">
        <v>0</v>
      </c>
      <c r="DPQ32">
        <v>0</v>
      </c>
      <c r="DPR32">
        <v>0</v>
      </c>
      <c r="DPS32" s="2">
        <v>3.6790188498199998E-5</v>
      </c>
      <c r="DPT32">
        <v>1.2508664089399999E-3</v>
      </c>
      <c r="DPU32">
        <v>1.47160753993E-4</v>
      </c>
      <c r="DPV32">
        <v>8.4617433545899998E-4</v>
      </c>
      <c r="DPW32" s="2">
        <v>3.6790188498199998E-5</v>
      </c>
      <c r="DPX32">
        <v>0</v>
      </c>
      <c r="DPY32">
        <v>1.10370565495E-4</v>
      </c>
      <c r="DPZ32">
        <v>1.10370565495E-4</v>
      </c>
      <c r="DQA32">
        <v>0</v>
      </c>
      <c r="DQB32">
        <v>3.6790188498200002E-4</v>
      </c>
      <c r="DQC32">
        <v>5.5185282747299998E-4</v>
      </c>
      <c r="DQD32">
        <v>1.47160753993E-4</v>
      </c>
      <c r="DQE32">
        <v>1.8395094249100001E-4</v>
      </c>
      <c r="DQF32">
        <v>0</v>
      </c>
      <c r="DQG32">
        <v>0</v>
      </c>
      <c r="DQH32" s="2">
        <v>3.6790188498199998E-5</v>
      </c>
      <c r="DQI32">
        <v>0</v>
      </c>
      <c r="DQJ32" s="2">
        <v>3.6790188498199998E-5</v>
      </c>
      <c r="DQK32">
        <v>0</v>
      </c>
      <c r="DQL32" s="2">
        <v>3.6790188498199998E-5</v>
      </c>
      <c r="DQM32">
        <v>0</v>
      </c>
      <c r="DQN32">
        <v>1.47160753993E-4</v>
      </c>
      <c r="DQO32">
        <v>2.94321507986E-4</v>
      </c>
      <c r="DQP32">
        <v>3.0535856453500002E-3</v>
      </c>
      <c r="DQQ32">
        <v>1.8395094249100001E-4</v>
      </c>
      <c r="DQR32">
        <v>2.2074113098899999E-4</v>
      </c>
      <c r="DQS32">
        <v>0</v>
      </c>
      <c r="DQT32">
        <v>1.47160753993E-4</v>
      </c>
      <c r="DQU32" s="2">
        <v>3.6790188498199998E-5</v>
      </c>
      <c r="DQV32">
        <v>0</v>
      </c>
      <c r="DQW32">
        <v>4.0469207347999998E-4</v>
      </c>
      <c r="DQX32">
        <v>1.47160753993E-4</v>
      </c>
      <c r="DQY32">
        <v>3.2375365878399998E-3</v>
      </c>
      <c r="DQZ32">
        <v>0</v>
      </c>
      <c r="DRA32">
        <v>2.5753131948699998E-4</v>
      </c>
      <c r="DRB32">
        <v>0</v>
      </c>
      <c r="DRC32">
        <v>0</v>
      </c>
      <c r="DRD32">
        <v>0</v>
      </c>
      <c r="DRE32">
        <v>0</v>
      </c>
      <c r="DRF32" s="2">
        <v>7.3580376996399996E-5</v>
      </c>
      <c r="DRG32">
        <v>0</v>
      </c>
      <c r="DRH32">
        <v>0</v>
      </c>
      <c r="DRI32">
        <v>1.47160753993E-4</v>
      </c>
      <c r="DRJ32">
        <v>0</v>
      </c>
      <c r="DRK32">
        <v>0</v>
      </c>
      <c r="DRL32">
        <v>1.8395094249100001E-4</v>
      </c>
      <c r="DRM32">
        <v>0</v>
      </c>
      <c r="DRN32">
        <v>1.47160753993E-4</v>
      </c>
      <c r="DRO32">
        <v>0</v>
      </c>
      <c r="DRP32">
        <v>1.10370565495E-3</v>
      </c>
      <c r="DRQ32" s="2">
        <v>7.3580376996399996E-5</v>
      </c>
      <c r="DRR32">
        <v>1.10370565495E-4</v>
      </c>
      <c r="DRS32" s="2">
        <v>3.6790188498199998E-5</v>
      </c>
      <c r="DRT32" s="2">
        <v>3.6790188498199998E-5</v>
      </c>
      <c r="DRU32">
        <v>1.10370565495E-4</v>
      </c>
      <c r="DRV32" s="2">
        <v>3.6790188498199998E-5</v>
      </c>
      <c r="DRW32">
        <v>0</v>
      </c>
      <c r="DRX32">
        <v>2.5753131948699998E-4</v>
      </c>
      <c r="DRY32">
        <v>0</v>
      </c>
      <c r="DRZ32">
        <v>0</v>
      </c>
      <c r="DSA32">
        <v>0</v>
      </c>
      <c r="DSB32">
        <v>1.47160753993E-4</v>
      </c>
      <c r="DSC32">
        <v>1.8395094249100001E-4</v>
      </c>
      <c r="DSD32">
        <v>3.60543847282E-3</v>
      </c>
      <c r="DSE32">
        <v>0</v>
      </c>
      <c r="DSF32">
        <v>1.5451879169199999E-3</v>
      </c>
      <c r="DSG32" s="2">
        <v>7.3580376996399996E-5</v>
      </c>
      <c r="DSH32">
        <v>1.10370565495E-4</v>
      </c>
      <c r="DSI32">
        <v>1.47160753993E-4</v>
      </c>
      <c r="DSJ32">
        <v>0</v>
      </c>
      <c r="DSK32">
        <v>0</v>
      </c>
      <c r="DSL32">
        <v>1.10370565495E-4</v>
      </c>
      <c r="DSM32">
        <v>2.2074113098899999E-4</v>
      </c>
      <c r="DSN32">
        <v>0</v>
      </c>
      <c r="DSO32">
        <v>0</v>
      </c>
      <c r="DSP32">
        <v>2.2074113098899999E-4</v>
      </c>
      <c r="DSQ32" s="2">
        <v>7.3580376996399996E-5</v>
      </c>
      <c r="DSR32" s="2">
        <v>3.6790188498199998E-5</v>
      </c>
      <c r="DSS32" s="2">
        <v>7.3580376996399996E-5</v>
      </c>
      <c r="DST32">
        <v>1.47160753993E-4</v>
      </c>
      <c r="DSU32" s="2">
        <v>3.6790188498199998E-5</v>
      </c>
      <c r="DSV32">
        <v>2.94321507986E-4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1.47160753993E-4</v>
      </c>
      <c r="DTD32">
        <v>0</v>
      </c>
      <c r="DTE32">
        <v>0</v>
      </c>
      <c r="DTF32">
        <v>0</v>
      </c>
      <c r="DTG32">
        <v>0</v>
      </c>
      <c r="DTH32" s="2">
        <v>3.6790188498199998E-5</v>
      </c>
      <c r="DTI32">
        <v>4.8930950702600002E-3</v>
      </c>
      <c r="DTJ32">
        <v>2.94321507986E-4</v>
      </c>
      <c r="DTK32" s="2">
        <v>3.6790188498199998E-5</v>
      </c>
      <c r="DTL32">
        <v>0</v>
      </c>
      <c r="DTM32">
        <v>0</v>
      </c>
      <c r="DTN32">
        <v>0</v>
      </c>
      <c r="DTO32">
        <v>0</v>
      </c>
      <c r="DTP32">
        <v>2.94321507986E-4</v>
      </c>
      <c r="DTQ32" s="2">
        <v>7.3580376996399996E-5</v>
      </c>
      <c r="DTR32">
        <v>0</v>
      </c>
      <c r="DTS32" s="2">
        <v>3.6790188498199998E-5</v>
      </c>
      <c r="DTT32">
        <v>9.5654490095299996E-4</v>
      </c>
      <c r="DTU32">
        <v>5.5185282747299998E-4</v>
      </c>
      <c r="DTV32">
        <v>0</v>
      </c>
      <c r="DTW32" s="2">
        <v>7.3580376996399996E-5</v>
      </c>
      <c r="DTX32">
        <v>0</v>
      </c>
      <c r="DTY32">
        <v>4.0469207347999998E-4</v>
      </c>
      <c r="DTZ32">
        <v>1.10370565495E-4</v>
      </c>
      <c r="DUA32">
        <v>1.10370565495E-4</v>
      </c>
      <c r="DUB32">
        <v>0</v>
      </c>
      <c r="DUC32">
        <v>0</v>
      </c>
      <c r="DUD32">
        <v>1.10370565495E-4</v>
      </c>
      <c r="DUE32">
        <v>2.2074113098899999E-4</v>
      </c>
      <c r="DUF32">
        <v>0</v>
      </c>
      <c r="DUG32">
        <v>0</v>
      </c>
      <c r="DUH32">
        <v>1.10370565495E-4</v>
      </c>
      <c r="DUI32" s="2">
        <v>3.6790188498199998E-5</v>
      </c>
      <c r="DUJ32">
        <v>0</v>
      </c>
      <c r="DUK32">
        <v>0</v>
      </c>
      <c r="DUL32">
        <v>0</v>
      </c>
      <c r="DUM32" s="2">
        <v>3.6790188498199998E-5</v>
      </c>
      <c r="DUN32">
        <v>0</v>
      </c>
      <c r="DUO32">
        <v>0</v>
      </c>
      <c r="DUP32" s="2">
        <v>3.6790188498199998E-5</v>
      </c>
      <c r="DUQ32">
        <v>1.10370565495E-3</v>
      </c>
      <c r="DUR32" s="2">
        <v>3.6790188498199998E-5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 s="2">
        <v>7.3580376996399996E-5</v>
      </c>
      <c r="DUZ32">
        <v>0</v>
      </c>
      <c r="DVA32" s="2">
        <v>7.3580376996399996E-5</v>
      </c>
      <c r="DVB32">
        <v>1.94987999041E-3</v>
      </c>
      <c r="DVC32">
        <v>1.10370565495E-4</v>
      </c>
      <c r="DVD32" s="2">
        <v>7.3580376996399996E-5</v>
      </c>
      <c r="DVE32">
        <v>0</v>
      </c>
      <c r="DVF32">
        <v>0</v>
      </c>
      <c r="DVG32">
        <v>1.8395094249100001E-4</v>
      </c>
      <c r="DVH32">
        <v>0</v>
      </c>
      <c r="DVI32">
        <v>5.1506263897500002E-4</v>
      </c>
      <c r="DVJ32">
        <v>0</v>
      </c>
      <c r="DVK32">
        <v>0</v>
      </c>
      <c r="DVL32">
        <v>1.06691546645E-3</v>
      </c>
      <c r="DVM32" s="2">
        <v>3.6790188498199998E-5</v>
      </c>
      <c r="DVN32">
        <v>0</v>
      </c>
      <c r="DVO32">
        <v>0</v>
      </c>
      <c r="DVP32">
        <v>2.2074113098899999E-4</v>
      </c>
      <c r="DVQ32">
        <v>0</v>
      </c>
      <c r="DVR32">
        <v>0</v>
      </c>
      <c r="DVS32">
        <v>2.7960543258600001E-3</v>
      </c>
      <c r="DVT32">
        <v>1.10370565495E-4</v>
      </c>
      <c r="DVU32">
        <v>1.6555584824199999E-3</v>
      </c>
      <c r="DVV32">
        <v>0</v>
      </c>
      <c r="DVW32">
        <v>0</v>
      </c>
      <c r="DVX32">
        <v>1.10370565495E-4</v>
      </c>
      <c r="DVY32" s="2">
        <v>3.6790188498199998E-5</v>
      </c>
      <c r="DVZ32">
        <v>0</v>
      </c>
      <c r="DWA32">
        <v>1.47160753993E-4</v>
      </c>
      <c r="DWB32" s="2">
        <v>7.3580376996399996E-5</v>
      </c>
      <c r="DWC32" s="2">
        <v>7.3580376996399996E-5</v>
      </c>
      <c r="DWD32">
        <v>0</v>
      </c>
      <c r="DWE32">
        <v>4.7827245047700001E-4</v>
      </c>
      <c r="DWF32" s="2">
        <v>3.6790188498199998E-5</v>
      </c>
      <c r="DWG32">
        <v>0</v>
      </c>
      <c r="DWH32">
        <v>2.5753131948699998E-4</v>
      </c>
      <c r="DWI32">
        <v>2.2074113098899999E-4</v>
      </c>
      <c r="DWJ32">
        <v>1.10370565495E-4</v>
      </c>
      <c r="DWK32">
        <v>0</v>
      </c>
      <c r="DWL32">
        <v>1.10370565495E-4</v>
      </c>
      <c r="DWM32">
        <v>0</v>
      </c>
      <c r="DWN32">
        <v>0</v>
      </c>
      <c r="DWO32">
        <v>1.2876565974399999E-3</v>
      </c>
      <c r="DWP32">
        <v>0</v>
      </c>
      <c r="DWQ32">
        <v>0</v>
      </c>
      <c r="DWR32">
        <v>0</v>
      </c>
      <c r="DWS32">
        <v>1.0485203722E-2</v>
      </c>
      <c r="DWT32">
        <v>0</v>
      </c>
      <c r="DWU32" s="2">
        <v>3.6790188498199998E-5</v>
      </c>
      <c r="DWV32">
        <v>0</v>
      </c>
      <c r="DWW32">
        <v>1.47160753993E-4</v>
      </c>
      <c r="DWX32" s="2">
        <v>7.3580376996399996E-5</v>
      </c>
      <c r="DWY32" s="2">
        <v>7.3580376996399996E-5</v>
      </c>
      <c r="DWZ32">
        <v>0</v>
      </c>
      <c r="DXA32">
        <v>0</v>
      </c>
      <c r="DXB32">
        <v>1.10370565495E-4</v>
      </c>
      <c r="DXC32" s="2">
        <v>3.6790188498199998E-5</v>
      </c>
      <c r="DXD32">
        <v>0</v>
      </c>
      <c r="DXE32">
        <v>1.10370565495E-4</v>
      </c>
      <c r="DXF32">
        <v>0</v>
      </c>
      <c r="DXG32">
        <v>3.6790188498200002E-4</v>
      </c>
      <c r="DXH32">
        <v>2.2074113098900002E-3</v>
      </c>
      <c r="DXI32">
        <v>0</v>
      </c>
      <c r="DXJ32" s="2">
        <v>7.3580376996399996E-5</v>
      </c>
      <c r="DXK32">
        <v>4.41482261979E-4</v>
      </c>
      <c r="DXL32">
        <v>2.5753131948699998E-4</v>
      </c>
      <c r="DXM32">
        <v>0</v>
      </c>
      <c r="DXN32">
        <v>0</v>
      </c>
      <c r="DXO32">
        <v>1.47160753993E-4</v>
      </c>
      <c r="DXP32" s="2">
        <v>3.6790188498199998E-5</v>
      </c>
      <c r="DXQ32" s="2">
        <v>3.6790188498199998E-5</v>
      </c>
      <c r="DXR32">
        <v>2.2074113098899999E-4</v>
      </c>
      <c r="DXS32">
        <v>0</v>
      </c>
      <c r="DXT32">
        <v>0</v>
      </c>
      <c r="DXU32">
        <v>4.41482261979E-4</v>
      </c>
      <c r="DXV32">
        <v>0</v>
      </c>
      <c r="DXW32">
        <v>1.10370565495E-4</v>
      </c>
      <c r="DXX32" s="2">
        <v>3.6790188498199998E-5</v>
      </c>
      <c r="DXY32">
        <v>2.64889357187E-3</v>
      </c>
      <c r="DXZ32">
        <v>0</v>
      </c>
      <c r="DYA32">
        <v>1.10370565495E-4</v>
      </c>
      <c r="DYB32">
        <v>0</v>
      </c>
      <c r="DYC32">
        <v>2.5753131948699998E-4</v>
      </c>
      <c r="DYD32">
        <v>0</v>
      </c>
      <c r="DYE32">
        <v>1.47160753993E-4</v>
      </c>
      <c r="DYF32" s="2">
        <v>7.3580376996399996E-5</v>
      </c>
      <c r="DYG32">
        <v>0</v>
      </c>
      <c r="DYH32" s="2">
        <v>3.6790188498199998E-5</v>
      </c>
      <c r="DYI32">
        <v>0</v>
      </c>
      <c r="DYJ32">
        <v>1.10370565495E-4</v>
      </c>
      <c r="DYK32">
        <v>2.4649426293799999E-3</v>
      </c>
      <c r="DYL32">
        <v>0</v>
      </c>
      <c r="DYM32">
        <v>2.6856837603699999E-3</v>
      </c>
      <c r="DYN32" s="2">
        <v>7.3580376996399996E-5</v>
      </c>
      <c r="DYO32">
        <v>0</v>
      </c>
      <c r="DYP32">
        <v>6.2543320446999996E-4</v>
      </c>
      <c r="DYQ32">
        <v>5.8864301597100004E-4</v>
      </c>
      <c r="DYR32">
        <v>0</v>
      </c>
      <c r="DYS32">
        <v>0</v>
      </c>
      <c r="DYT32">
        <v>0</v>
      </c>
      <c r="DYU32">
        <v>0</v>
      </c>
      <c r="DYV32">
        <v>1.10370565495E-4</v>
      </c>
      <c r="DYW32">
        <v>9.4918686325400001E-3</v>
      </c>
      <c r="DYX32">
        <v>1.10370565495E-4</v>
      </c>
      <c r="DYY32">
        <v>1.47160753993E-4</v>
      </c>
      <c r="DYZ32">
        <v>4.0469207347999998E-4</v>
      </c>
      <c r="DZA32">
        <v>1.47160753993E-4</v>
      </c>
      <c r="DZB32" s="2">
        <v>7.3580376996399996E-5</v>
      </c>
      <c r="DZC32">
        <v>0</v>
      </c>
      <c r="DZD32">
        <v>1.47160753993E-4</v>
      </c>
      <c r="DZE32">
        <v>0</v>
      </c>
      <c r="DZF32" s="2">
        <v>3.6790188498199998E-5</v>
      </c>
      <c r="DZG32">
        <v>6.2543320446999996E-4</v>
      </c>
      <c r="DZH32">
        <v>0</v>
      </c>
      <c r="DZI32">
        <v>1.6187682939199999E-3</v>
      </c>
      <c r="DZJ32">
        <v>0</v>
      </c>
      <c r="DZK32" s="2">
        <v>7.3580376996399996E-5</v>
      </c>
      <c r="DZL32">
        <v>0</v>
      </c>
      <c r="DZM32" s="2">
        <v>3.6790188498199998E-5</v>
      </c>
      <c r="DZN32">
        <v>1.10370565495E-4</v>
      </c>
      <c r="DZO32">
        <v>0</v>
      </c>
      <c r="DZP32">
        <v>0</v>
      </c>
      <c r="DZQ32" s="2">
        <v>7.3580376996399996E-5</v>
      </c>
      <c r="DZR32">
        <v>0</v>
      </c>
      <c r="DZS32" s="2">
        <v>3.6790188498199998E-5</v>
      </c>
      <c r="DZT32" s="2">
        <v>3.6790188498199998E-5</v>
      </c>
      <c r="DZU32">
        <v>2.2809916868900002E-3</v>
      </c>
      <c r="DZV32">
        <v>1.8395094249100001E-4</v>
      </c>
      <c r="DZW32">
        <v>0</v>
      </c>
      <c r="DZX32">
        <v>0</v>
      </c>
      <c r="DZY32" s="2">
        <v>7.3580376996399996E-5</v>
      </c>
      <c r="DZZ32">
        <v>0</v>
      </c>
      <c r="EAA32">
        <v>0</v>
      </c>
      <c r="EAB32">
        <v>0</v>
      </c>
      <c r="EAC32" s="2">
        <v>7.3580376996399996E-5</v>
      </c>
      <c r="EAD32">
        <v>6.2543320446999996E-4</v>
      </c>
      <c r="EAE32">
        <v>1.47160753993E-4</v>
      </c>
      <c r="EAF32">
        <v>0</v>
      </c>
      <c r="EAG32" s="2">
        <v>7.3580376996399996E-5</v>
      </c>
      <c r="EAH32" s="2">
        <v>3.6790188498199998E-5</v>
      </c>
      <c r="EAI32" s="2">
        <v>3.6790188498199998E-5</v>
      </c>
      <c r="EAJ32">
        <v>0</v>
      </c>
      <c r="EAK32">
        <v>0</v>
      </c>
      <c r="EAL32">
        <v>1.8395094249100001E-4</v>
      </c>
      <c r="EAM32">
        <v>0</v>
      </c>
      <c r="EAN32">
        <v>0</v>
      </c>
      <c r="EAO32">
        <v>0</v>
      </c>
      <c r="EAP32">
        <v>0</v>
      </c>
      <c r="EAQ32" s="2">
        <v>7.3580376996399996E-5</v>
      </c>
      <c r="EAR32">
        <v>0</v>
      </c>
      <c r="EAS32" s="2">
        <v>7.3580376996399996E-5</v>
      </c>
      <c r="EAT32">
        <v>0</v>
      </c>
      <c r="EAU32">
        <v>0</v>
      </c>
      <c r="EAV32">
        <v>1.10370565495E-4</v>
      </c>
      <c r="EAW32">
        <v>0</v>
      </c>
      <c r="EAX32">
        <v>0</v>
      </c>
      <c r="EAY32">
        <v>1.8615835380100001E-2</v>
      </c>
      <c r="EAZ32">
        <v>1.10370565495E-4</v>
      </c>
      <c r="EBA32">
        <v>4.0469207347999998E-4</v>
      </c>
      <c r="EBB32" s="2">
        <v>7.3580376996399996E-5</v>
      </c>
      <c r="EBC32">
        <v>0</v>
      </c>
      <c r="EBD32" s="2">
        <v>3.6790188498199998E-5</v>
      </c>
      <c r="EBE32">
        <v>2.2074113098899999E-4</v>
      </c>
      <c r="EBF32">
        <v>4.7827245047700001E-4</v>
      </c>
      <c r="EBG32" s="2">
        <v>7.3580376996399996E-5</v>
      </c>
      <c r="EBH32">
        <v>0</v>
      </c>
      <c r="EBI32">
        <v>0</v>
      </c>
      <c r="EBJ32">
        <v>2.5753131948699998E-4</v>
      </c>
      <c r="EBK32">
        <v>0</v>
      </c>
      <c r="EBL32" s="2">
        <v>7.3580376996399996E-5</v>
      </c>
      <c r="EBM32" s="2">
        <v>7.3580376996399996E-5</v>
      </c>
      <c r="EBN32">
        <v>1.47160753993E-4</v>
      </c>
      <c r="EBO32">
        <v>8.0938414696100002E-4</v>
      </c>
      <c r="EBP32">
        <v>1.8395094249100001E-4</v>
      </c>
      <c r="EBQ32">
        <v>0</v>
      </c>
      <c r="EBR32">
        <v>1.47160753993E-4</v>
      </c>
      <c r="EBS32">
        <v>0</v>
      </c>
      <c r="EBT32">
        <v>0</v>
      </c>
      <c r="EBU32">
        <v>0</v>
      </c>
      <c r="EBV32" s="2">
        <v>7.3580376996399996E-5</v>
      </c>
      <c r="EBW32">
        <v>0</v>
      </c>
      <c r="EBX32">
        <v>0</v>
      </c>
      <c r="EBY32">
        <v>1.8395094249100001E-4</v>
      </c>
      <c r="EBZ32" s="2">
        <v>7.3580376996399996E-5</v>
      </c>
      <c r="ECA32">
        <v>3.3111169648400001E-4</v>
      </c>
      <c r="ECB32">
        <v>0</v>
      </c>
      <c r="ECC32" s="2">
        <v>7.3580376996399996E-5</v>
      </c>
      <c r="ECD32">
        <v>2.94321507986E-4</v>
      </c>
      <c r="ECE32">
        <v>0</v>
      </c>
      <c r="ECF32">
        <v>2.2074113098899999E-4</v>
      </c>
      <c r="ECG32">
        <v>0</v>
      </c>
      <c r="ECH32" s="2">
        <v>7.3580376996399996E-5</v>
      </c>
      <c r="ECI32">
        <v>0</v>
      </c>
      <c r="ECJ32" s="2">
        <v>3.6790188498199998E-5</v>
      </c>
      <c r="ECK32" s="2">
        <v>3.6790188498199998E-5</v>
      </c>
      <c r="ECL32">
        <v>0</v>
      </c>
      <c r="ECM32">
        <v>0</v>
      </c>
      <c r="ECN32">
        <v>1.47160753993E-4</v>
      </c>
      <c r="ECO32">
        <v>0</v>
      </c>
      <c r="ECP32">
        <v>0</v>
      </c>
      <c r="ECQ32">
        <v>0</v>
      </c>
      <c r="ECR32">
        <v>1.10370565495E-4</v>
      </c>
      <c r="ECS32">
        <v>1.47160753993E-4</v>
      </c>
      <c r="ECT32" s="2">
        <v>3.6790188498199998E-5</v>
      </c>
      <c r="ECU32" s="2">
        <v>3.6790188498199998E-5</v>
      </c>
      <c r="ECV32">
        <v>0</v>
      </c>
      <c r="ECW32">
        <v>2.1706211213899998E-3</v>
      </c>
      <c r="ECX32">
        <v>0</v>
      </c>
      <c r="ECY32" s="2">
        <v>7.3580376996399996E-5</v>
      </c>
      <c r="ECZ32">
        <v>1.47160753993E-4</v>
      </c>
      <c r="EDA32">
        <v>0</v>
      </c>
      <c r="EDB32">
        <v>0</v>
      </c>
      <c r="EDC32">
        <v>2.2074113098899999E-4</v>
      </c>
      <c r="EDD32">
        <v>0</v>
      </c>
      <c r="EDE32">
        <v>1.10370565495E-4</v>
      </c>
      <c r="EDF32">
        <v>0</v>
      </c>
      <c r="EDG32" s="2">
        <v>3.6790188498199998E-5</v>
      </c>
      <c r="EDH32">
        <v>0</v>
      </c>
      <c r="EDI32">
        <v>0</v>
      </c>
      <c r="EDJ32">
        <v>0</v>
      </c>
      <c r="EDK32">
        <v>2.2074113098899999E-4</v>
      </c>
      <c r="EDL32">
        <v>0</v>
      </c>
      <c r="EDM32">
        <v>2.2074113098899999E-4</v>
      </c>
      <c r="EDN32">
        <v>1.2508664089399999E-3</v>
      </c>
      <c r="EDO32">
        <v>4.8930950702600002E-3</v>
      </c>
      <c r="EDP32">
        <v>1.8395094249100001E-4</v>
      </c>
      <c r="EDQ32">
        <v>1.14049584344E-3</v>
      </c>
      <c r="EDR32">
        <v>0</v>
      </c>
      <c r="EDS32">
        <v>0</v>
      </c>
      <c r="EDT32" s="2">
        <v>3.6790188498199998E-5</v>
      </c>
      <c r="EDU32" s="2">
        <v>3.6790188498199998E-5</v>
      </c>
      <c r="EDV32" s="2">
        <v>3.6790188498199998E-5</v>
      </c>
      <c r="EDW32">
        <v>2.2074113098899999E-4</v>
      </c>
      <c r="EDX32">
        <v>1.47160753993E-4</v>
      </c>
      <c r="EDY32" s="2">
        <v>3.6790188498199998E-5</v>
      </c>
      <c r="EDZ32">
        <v>5.6656890287200001E-3</v>
      </c>
      <c r="EEA32">
        <v>1.10370565495E-4</v>
      </c>
      <c r="EEB32" s="2">
        <v>3.6790188498199998E-5</v>
      </c>
      <c r="EEC32" s="2">
        <v>7.3580376996399996E-5</v>
      </c>
      <c r="EED32" s="2">
        <v>7.3580376996399996E-5</v>
      </c>
      <c r="EEE32">
        <v>3.3111169648399998E-3</v>
      </c>
      <c r="EEF32">
        <v>0</v>
      </c>
      <c r="EEG32">
        <v>1.10370565495E-4</v>
      </c>
      <c r="EEH32">
        <v>9.19754712455E-4</v>
      </c>
      <c r="EEI32">
        <v>0</v>
      </c>
      <c r="EEJ32">
        <v>1.10370565495E-4</v>
      </c>
      <c r="EEK32">
        <v>1.06691546645E-3</v>
      </c>
      <c r="EEL32">
        <v>0</v>
      </c>
      <c r="EEM32">
        <v>1.47160753993E-4</v>
      </c>
      <c r="EEN32" s="2">
        <v>7.3580376996399996E-5</v>
      </c>
      <c r="EEO32" s="2">
        <v>3.6790188498199998E-5</v>
      </c>
      <c r="EEP32" s="2">
        <v>7.3580376996399996E-5</v>
      </c>
      <c r="EEQ32">
        <v>4.3044520542899999E-3</v>
      </c>
      <c r="EER32">
        <v>1.6187682939200001E-2</v>
      </c>
      <c r="EES32">
        <v>0</v>
      </c>
      <c r="EET32">
        <v>0</v>
      </c>
      <c r="EEU32" s="2">
        <v>3.6790188498199998E-5</v>
      </c>
      <c r="EEV32">
        <v>1.8395094249100001E-4</v>
      </c>
      <c r="EEW32">
        <v>0</v>
      </c>
      <c r="EEX32">
        <v>0.61318207170000005</v>
      </c>
      <c r="EEY32" s="2">
        <v>3.6790188498199998E-5</v>
      </c>
      <c r="EEZ32" s="2">
        <v>3.6790188498199998E-5</v>
      </c>
      <c r="EFA32" s="2">
        <v>3.6790188498199998E-5</v>
      </c>
      <c r="EFB32">
        <v>6.9901358146599998E-4</v>
      </c>
      <c r="EFC32">
        <v>0</v>
      </c>
      <c r="EFD32">
        <v>1.47160753993E-4</v>
      </c>
      <c r="EFE32">
        <v>1.47160753993E-4</v>
      </c>
      <c r="EFF32">
        <v>0</v>
      </c>
      <c r="EFG32">
        <v>0</v>
      </c>
      <c r="EFH32">
        <v>0</v>
      </c>
      <c r="EFI32">
        <v>3.3479071533400002E-3</v>
      </c>
      <c r="EFJ32">
        <v>2.94321507986E-4</v>
      </c>
      <c r="EFK32" s="2">
        <v>3.6790188498199998E-5</v>
      </c>
      <c r="EFL32">
        <v>0</v>
      </c>
      <c r="EFM32">
        <v>0</v>
      </c>
      <c r="EFN32" s="2">
        <v>3.6790188498199998E-5</v>
      </c>
      <c r="EFO32">
        <v>8.0938414696100002E-4</v>
      </c>
      <c r="EFP32">
        <v>1.10370565495E-4</v>
      </c>
      <c r="EFQ32">
        <v>1.3612369744300001E-3</v>
      </c>
      <c r="EFR32">
        <v>0</v>
      </c>
      <c r="EFS32">
        <v>0</v>
      </c>
      <c r="EFT32" s="2">
        <v>3.6790188498199998E-5</v>
      </c>
      <c r="EFU32" s="2">
        <v>7.3580376996399996E-5</v>
      </c>
      <c r="EFV32" s="2">
        <v>3.6790188498199998E-5</v>
      </c>
      <c r="EFW32">
        <v>2.7224739488699998E-2</v>
      </c>
      <c r="EFX32">
        <v>1.8395094249100001E-4</v>
      </c>
      <c r="EFY32" s="2">
        <v>7.3580376996399996E-5</v>
      </c>
      <c r="EFZ32">
        <v>0</v>
      </c>
      <c r="EGA32" s="2">
        <v>3.6790188498199998E-5</v>
      </c>
      <c r="EGB32">
        <v>0</v>
      </c>
      <c r="EGC32">
        <v>4.5619833737800004E-3</v>
      </c>
      <c r="EGD32">
        <v>0</v>
      </c>
      <c r="EGE32">
        <v>1.10370565495E-4</v>
      </c>
      <c r="EGF32">
        <v>0</v>
      </c>
      <c r="EGG32">
        <v>1.10370565495E-4</v>
      </c>
      <c r="EGH32">
        <v>0</v>
      </c>
      <c r="EGI32">
        <v>1.10370565495E-4</v>
      </c>
      <c r="EGJ32">
        <v>0</v>
      </c>
      <c r="EGK32">
        <v>1.33916286133E-2</v>
      </c>
      <c r="EGL32" s="2">
        <v>3.6790188498199998E-5</v>
      </c>
      <c r="EGM32">
        <v>2.5753131948699998E-4</v>
      </c>
      <c r="EGN32">
        <v>1.47160753993E-4</v>
      </c>
      <c r="EGO32">
        <v>1.8395094249100001E-4</v>
      </c>
      <c r="EGP32">
        <v>1.5292209751200001</v>
      </c>
      <c r="EGQ32">
        <v>3.2007463993399998E-3</v>
      </c>
      <c r="EGR32">
        <v>3.6790188498200002E-4</v>
      </c>
      <c r="EGS32">
        <v>0</v>
      </c>
      <c r="EGT32">
        <v>1.8395094249100001E-4</v>
      </c>
      <c r="EGU32">
        <v>0</v>
      </c>
      <c r="EGV32" s="2">
        <v>7.3580376996399996E-5</v>
      </c>
      <c r="EGW32">
        <v>0</v>
      </c>
      <c r="EGX32">
        <v>1.10370565495E-4</v>
      </c>
      <c r="EGY32" s="2">
        <v>3.6790188498199998E-5</v>
      </c>
      <c r="EGZ32">
        <v>7.3580376996400004E-4</v>
      </c>
      <c r="EHA32">
        <v>0</v>
      </c>
      <c r="EHB32">
        <v>0</v>
      </c>
      <c r="EHC32" s="2">
        <v>3.6790188498199998E-5</v>
      </c>
      <c r="EHD32">
        <v>0</v>
      </c>
      <c r="EHE32">
        <v>0</v>
      </c>
      <c r="EHF32">
        <v>5.5185282747299998E-4</v>
      </c>
      <c r="EHG32">
        <v>2.94321507986E-4</v>
      </c>
      <c r="EHH32">
        <v>1.10370565495E-4</v>
      </c>
      <c r="EHI32">
        <v>0</v>
      </c>
      <c r="EHJ32" s="2">
        <v>3.6790188498199998E-5</v>
      </c>
      <c r="EHK32" s="2">
        <v>3.6790188498199998E-5</v>
      </c>
      <c r="EHL32">
        <v>0</v>
      </c>
      <c r="EHM32">
        <v>0</v>
      </c>
      <c r="EHN32">
        <v>2.94321507986E-4</v>
      </c>
      <c r="EHO32">
        <v>0</v>
      </c>
      <c r="EHP32">
        <v>1.10370565495E-4</v>
      </c>
      <c r="EHQ32">
        <v>9.9333508945199998E-4</v>
      </c>
      <c r="EHR32">
        <v>0</v>
      </c>
      <c r="EHS32">
        <v>0</v>
      </c>
      <c r="EHT32">
        <v>0</v>
      </c>
      <c r="EHU32">
        <v>1.84318844376E-2</v>
      </c>
      <c r="EHV32">
        <v>28.676443536600001</v>
      </c>
      <c r="EHW32">
        <v>0</v>
      </c>
      <c r="EHX32">
        <v>0</v>
      </c>
      <c r="EHY32">
        <v>0</v>
      </c>
      <c r="EHZ32">
        <v>5.2242067667499998E-3</v>
      </c>
      <c r="EIA32">
        <v>0</v>
      </c>
      <c r="EIB32">
        <v>2.1706211213899998E-3</v>
      </c>
      <c r="EIC32" s="2">
        <v>7.3580376996399996E-5</v>
      </c>
      <c r="EID32" s="2">
        <v>7.3580376996399996E-5</v>
      </c>
      <c r="EIE32" s="2">
        <v>7.3580376996399996E-5</v>
      </c>
      <c r="EIF32">
        <v>0</v>
      </c>
      <c r="EIG32">
        <v>1.47160753993E-4</v>
      </c>
      <c r="EIH32">
        <v>1.10370565495E-4</v>
      </c>
      <c r="EII32" s="2">
        <v>7.3580376996399996E-5</v>
      </c>
      <c r="EIJ32">
        <v>0</v>
      </c>
      <c r="EIK32">
        <v>0</v>
      </c>
      <c r="EIL32">
        <v>2.76662217507E-2</v>
      </c>
      <c r="EIM32">
        <v>0</v>
      </c>
      <c r="EIN32">
        <v>0</v>
      </c>
      <c r="EIO32">
        <v>7.72593958462E-4</v>
      </c>
      <c r="EIP32" s="2">
        <v>3.6790188498199998E-5</v>
      </c>
      <c r="EIQ32">
        <v>0</v>
      </c>
      <c r="EIR32">
        <v>0</v>
      </c>
      <c r="EIS32">
        <v>0</v>
      </c>
      <c r="EIT32">
        <v>0</v>
      </c>
      <c r="EIU32" s="2">
        <v>7.3580376996399996E-5</v>
      </c>
      <c r="EIV32">
        <v>1.47160753993E-4</v>
      </c>
      <c r="EIW32">
        <v>1.47160753993E-4</v>
      </c>
      <c r="EIX32">
        <v>0</v>
      </c>
      <c r="EIY32">
        <v>0</v>
      </c>
      <c r="EIZ32">
        <v>3.3889650037000001</v>
      </c>
      <c r="EJA32">
        <v>1.47160753993E-4</v>
      </c>
      <c r="EJB32" s="2">
        <v>3.6790188498199998E-5</v>
      </c>
      <c r="EJC32">
        <v>0</v>
      </c>
      <c r="EJD32">
        <v>1.10370565495E-4</v>
      </c>
      <c r="EJE32">
        <v>0</v>
      </c>
      <c r="EJF32">
        <v>0</v>
      </c>
      <c r="EJG32">
        <v>2.5753131948699998E-4</v>
      </c>
      <c r="EJH32">
        <v>0</v>
      </c>
      <c r="EJI32" s="2">
        <v>3.6790188498199998E-5</v>
      </c>
      <c r="EJJ32" s="2">
        <v>3.6790188498199998E-5</v>
      </c>
      <c r="EJK32" s="2">
        <v>3.6790188498199998E-5</v>
      </c>
      <c r="EJL32">
        <v>0</v>
      </c>
      <c r="EJM32" s="2">
        <v>3.6790188498199998E-5</v>
      </c>
      <c r="EJN32">
        <v>1.10370565495E-4</v>
      </c>
      <c r="EJO32">
        <v>0</v>
      </c>
      <c r="EJP32">
        <v>1.10370565495E-4</v>
      </c>
      <c r="EJQ32">
        <v>0</v>
      </c>
      <c r="EJR32" s="2">
        <v>7.3580376996399996E-5</v>
      </c>
      <c r="EJS32">
        <v>1.8395094249100001E-4</v>
      </c>
      <c r="EJT32">
        <v>0</v>
      </c>
      <c r="EJU32" s="2">
        <v>7.3580376996399996E-5</v>
      </c>
      <c r="EJV32">
        <v>5.1506263897500002E-4</v>
      </c>
      <c r="EJW32">
        <v>2.94321507986E-4</v>
      </c>
      <c r="EJX32">
        <v>0</v>
      </c>
      <c r="EJY32">
        <v>0</v>
      </c>
      <c r="EJZ32" s="2">
        <v>3.6790188498199998E-5</v>
      </c>
      <c r="EKA32">
        <v>0</v>
      </c>
      <c r="EKB32">
        <v>0</v>
      </c>
      <c r="EKC32">
        <v>0</v>
      </c>
      <c r="EKD32">
        <v>9.19754712455E-4</v>
      </c>
      <c r="EKE32">
        <v>0</v>
      </c>
      <c r="EKF32">
        <v>2.5753131948699998E-4</v>
      </c>
      <c r="EKG32">
        <v>0</v>
      </c>
      <c r="EKH32">
        <v>1.10370565495E-4</v>
      </c>
      <c r="EKI32">
        <v>5.5185282747299998E-4</v>
      </c>
      <c r="EKJ32">
        <v>0</v>
      </c>
      <c r="EKK32">
        <v>1.10370565495E-4</v>
      </c>
      <c r="EKL32">
        <v>4.45161280828E-3</v>
      </c>
      <c r="EKM32">
        <v>2.2074113098899999E-4</v>
      </c>
      <c r="EKN32">
        <v>1.47160753993E-4</v>
      </c>
      <c r="EKO32">
        <v>2.5753131948699998E-4</v>
      </c>
      <c r="EKP32" s="2">
        <v>3.6790188498199998E-5</v>
      </c>
      <c r="EKQ32">
        <v>0</v>
      </c>
      <c r="EKR32">
        <v>2.76662217507E-2</v>
      </c>
      <c r="EKS32" s="2">
        <v>3.6790188498199998E-5</v>
      </c>
      <c r="EKT32">
        <v>0</v>
      </c>
      <c r="EKU32">
        <v>0</v>
      </c>
      <c r="EKV32" s="2">
        <v>3.6790188498199998E-5</v>
      </c>
      <c r="EKW32" s="2">
        <v>7.3580376996399996E-5</v>
      </c>
      <c r="EKX32">
        <v>2.2074113098899999E-4</v>
      </c>
      <c r="EKY32">
        <v>0</v>
      </c>
      <c r="EKZ32">
        <v>1.10370565495E-4</v>
      </c>
      <c r="ELA32">
        <v>0</v>
      </c>
      <c r="ELB32" s="2">
        <v>3.6790188498199998E-5</v>
      </c>
      <c r="ELC32">
        <v>5.5185282747299998E-4</v>
      </c>
      <c r="ELD32">
        <v>3.6790188498200002E-4</v>
      </c>
      <c r="ELE32" s="2">
        <v>3.6790188498199998E-5</v>
      </c>
      <c r="ELF32">
        <v>1.5451879169199999E-3</v>
      </c>
      <c r="ELG32">
        <v>1.2140762204399999E-3</v>
      </c>
      <c r="ELH32">
        <v>0</v>
      </c>
      <c r="ELI32">
        <v>2.5017328178799998E-3</v>
      </c>
      <c r="ELJ32">
        <v>0</v>
      </c>
      <c r="ELK32" s="2">
        <v>3.6790188498199998E-5</v>
      </c>
      <c r="ELL32">
        <v>3.3111169648400001E-4</v>
      </c>
      <c r="ELM32">
        <v>0</v>
      </c>
      <c r="ELN32">
        <v>0</v>
      </c>
      <c r="ELO32">
        <v>0</v>
      </c>
      <c r="ELP32" s="2">
        <v>7.3580376996399996E-5</v>
      </c>
      <c r="ELQ32">
        <v>0</v>
      </c>
      <c r="ELR32" s="2">
        <v>7.3580376996399996E-5</v>
      </c>
      <c r="ELS32" s="2">
        <v>7.3580376996399996E-5</v>
      </c>
      <c r="ELT32">
        <v>0</v>
      </c>
      <c r="ELU32">
        <v>1.47160753993E-4</v>
      </c>
      <c r="ELV32">
        <v>0</v>
      </c>
      <c r="ELW32">
        <v>1.47160753993E-4</v>
      </c>
      <c r="ELX32">
        <v>0</v>
      </c>
      <c r="ELY32">
        <v>2.2074113098899999E-4</v>
      </c>
      <c r="ELZ32" s="2">
        <v>3.6790188498199998E-5</v>
      </c>
      <c r="EMA32">
        <v>0</v>
      </c>
      <c r="EMB32">
        <v>8.8296452395700005E-4</v>
      </c>
      <c r="EMC32">
        <v>0</v>
      </c>
      <c r="EMD32">
        <v>0</v>
      </c>
      <c r="EME32">
        <v>0</v>
      </c>
      <c r="EMF32">
        <v>0</v>
      </c>
      <c r="EMG32">
        <v>5.51852827473E-3</v>
      </c>
      <c r="EMH32">
        <v>0</v>
      </c>
      <c r="EMI32">
        <v>0</v>
      </c>
      <c r="EMJ32">
        <v>0</v>
      </c>
      <c r="EMK32">
        <v>0</v>
      </c>
      <c r="EML32">
        <v>0</v>
      </c>
      <c r="EMM32">
        <v>1.8395094249100001E-4</v>
      </c>
      <c r="EMN32">
        <v>1.10370565495E-4</v>
      </c>
      <c r="EMO32">
        <v>0</v>
      </c>
      <c r="EMP32" s="2">
        <v>3.6790188498199998E-5</v>
      </c>
      <c r="EMQ32">
        <v>0</v>
      </c>
      <c r="EMR32">
        <v>0</v>
      </c>
      <c r="EMS32" s="2">
        <v>3.6790188498199998E-5</v>
      </c>
      <c r="EMT32">
        <v>1.47160753993E-4</v>
      </c>
      <c r="EMU32">
        <v>1.8395094249100001E-4</v>
      </c>
      <c r="EMV32">
        <v>1.8395094249100001E-4</v>
      </c>
      <c r="EMW32">
        <v>3.3111169648400001E-4</v>
      </c>
      <c r="EMX32">
        <v>1.10370565495E-4</v>
      </c>
      <c r="EMY32">
        <v>2.94321507986E-4</v>
      </c>
      <c r="EMZ32">
        <v>0</v>
      </c>
      <c r="ENA32">
        <v>1.10370565495E-4</v>
      </c>
      <c r="ENB32">
        <v>1.10370565495E-4</v>
      </c>
      <c r="ENC32">
        <v>2.94321507986E-4</v>
      </c>
      <c r="END32">
        <v>0</v>
      </c>
      <c r="ENE32">
        <v>3.6790188498200002E-4</v>
      </c>
      <c r="ENF32">
        <v>0</v>
      </c>
      <c r="ENG32">
        <v>1.10370565495E-4</v>
      </c>
      <c r="ENH32">
        <v>3.3111169648400001E-4</v>
      </c>
      <c r="ENI32">
        <v>0</v>
      </c>
      <c r="ENJ32">
        <v>0</v>
      </c>
      <c r="ENK32">
        <v>0</v>
      </c>
      <c r="ENL32">
        <v>2.94321507986E-4</v>
      </c>
      <c r="ENM32">
        <v>1.1920021073400001E-2</v>
      </c>
      <c r="ENN32">
        <v>2.5753131948699998E-4</v>
      </c>
      <c r="ENO32">
        <v>1.10370565495E-4</v>
      </c>
      <c r="ENP32">
        <v>1.10370565495E-4</v>
      </c>
      <c r="ENQ32">
        <v>2.5753131948699998E-4</v>
      </c>
      <c r="ENR32" s="2">
        <v>3.6790188498199998E-5</v>
      </c>
      <c r="ENS32">
        <v>1.10370565495E-4</v>
      </c>
      <c r="ENT32">
        <v>0</v>
      </c>
      <c r="ENU32">
        <v>0</v>
      </c>
      <c r="ENV32">
        <v>0</v>
      </c>
      <c r="ENW32">
        <v>0</v>
      </c>
      <c r="ENX32">
        <v>1.3612369744300001E-3</v>
      </c>
      <c r="ENY32">
        <v>1.10370565495E-4</v>
      </c>
      <c r="ENZ32">
        <v>1.38699010638E-2</v>
      </c>
      <c r="EOA32">
        <v>0</v>
      </c>
      <c r="EOB32">
        <v>1.47160753993E-4</v>
      </c>
      <c r="EOC32">
        <v>0</v>
      </c>
      <c r="EOD32">
        <v>0</v>
      </c>
      <c r="EOE32" s="2">
        <v>7.3580376996399996E-5</v>
      </c>
      <c r="EOF32">
        <v>1.10370565495E-4</v>
      </c>
      <c r="EOG32">
        <v>0</v>
      </c>
      <c r="EOH32">
        <v>1.10370565495E-4</v>
      </c>
      <c r="EOI32" s="2">
        <v>7.3580376996399996E-5</v>
      </c>
      <c r="EOJ32">
        <v>1.10370565495E-3</v>
      </c>
      <c r="EOK32">
        <v>0</v>
      </c>
      <c r="EOL32">
        <v>5.5185282747299998E-4</v>
      </c>
      <c r="EOM32" s="2">
        <v>7.3580376996399996E-5</v>
      </c>
      <c r="EON32">
        <v>1.10370565495E-4</v>
      </c>
      <c r="EOO32" s="2">
        <v>3.6790188498199998E-5</v>
      </c>
      <c r="EOP32">
        <v>0</v>
      </c>
      <c r="EOQ32">
        <v>0</v>
      </c>
      <c r="EOR32">
        <v>1.47160753993E-4</v>
      </c>
      <c r="EOS32">
        <v>0</v>
      </c>
      <c r="EOT32">
        <v>0</v>
      </c>
      <c r="EOU32">
        <v>1.8395094249100001E-4</v>
      </c>
      <c r="EOV32">
        <v>0</v>
      </c>
      <c r="EOW32">
        <v>0</v>
      </c>
      <c r="EOX32">
        <v>1.47160753993E-3</v>
      </c>
      <c r="EOY32">
        <v>0</v>
      </c>
      <c r="EOZ32">
        <v>0</v>
      </c>
      <c r="EPA32">
        <v>0</v>
      </c>
      <c r="EPB32">
        <v>0</v>
      </c>
      <c r="EPC32">
        <v>1.47160753993E-4</v>
      </c>
      <c r="EPD32" s="2">
        <v>3.6790188498199998E-5</v>
      </c>
      <c r="EPE32">
        <v>3.3111169648400001E-4</v>
      </c>
      <c r="EPF32">
        <v>4.41482261979E-4</v>
      </c>
      <c r="EPG32">
        <v>0</v>
      </c>
      <c r="EPH32">
        <v>1.8395094249100001E-4</v>
      </c>
      <c r="EPI32">
        <v>0</v>
      </c>
      <c r="EPJ32">
        <v>2.2074113098899999E-4</v>
      </c>
      <c r="EPK32">
        <v>1.10370565495E-4</v>
      </c>
      <c r="EPL32">
        <v>2.5753131948699998E-4</v>
      </c>
      <c r="EPM32">
        <v>0</v>
      </c>
      <c r="EPN32">
        <v>0</v>
      </c>
      <c r="EPO32">
        <v>0</v>
      </c>
      <c r="EPP32">
        <v>4.27134088464E-2</v>
      </c>
      <c r="EPQ32" s="2">
        <v>3.6790188498199998E-5</v>
      </c>
      <c r="EPR32">
        <v>2.5753131948699998E-4</v>
      </c>
      <c r="EPS32">
        <v>1.10370565495E-4</v>
      </c>
      <c r="EPT32">
        <v>0</v>
      </c>
      <c r="EPU32">
        <v>0</v>
      </c>
      <c r="EPV32">
        <v>0</v>
      </c>
      <c r="EPW32">
        <v>1.8395094249100001E-4</v>
      </c>
      <c r="EPX32">
        <v>0</v>
      </c>
      <c r="EPY32">
        <v>2.5753131948699998E-4</v>
      </c>
      <c r="EPZ32">
        <v>3.6790188498200002E-4</v>
      </c>
      <c r="EQA32" s="2">
        <v>7.3580376996399996E-5</v>
      </c>
      <c r="EQB32">
        <v>6.9901358146599998E-4</v>
      </c>
      <c r="EQC32">
        <v>0</v>
      </c>
      <c r="EQD32">
        <v>0</v>
      </c>
      <c r="EQE32">
        <v>0</v>
      </c>
      <c r="EQF32">
        <v>1.10370565495E-4</v>
      </c>
      <c r="EQG32">
        <v>1.10370565495E-4</v>
      </c>
      <c r="EQH32" s="2">
        <v>7.3580376996399996E-5</v>
      </c>
      <c r="EQI32">
        <v>0</v>
      </c>
      <c r="EQJ32" s="2">
        <v>3.6790188498199998E-5</v>
      </c>
      <c r="EQK32">
        <v>0</v>
      </c>
      <c r="EQL32" s="2">
        <v>3.6790188498199998E-5</v>
      </c>
      <c r="EQM32">
        <v>1.10370565495E-4</v>
      </c>
      <c r="EQN32">
        <v>0</v>
      </c>
      <c r="EQO32">
        <v>0</v>
      </c>
      <c r="EQP32">
        <v>0</v>
      </c>
      <c r="EQQ32" s="2">
        <v>3.6790188498199998E-5</v>
      </c>
      <c r="EQR32" s="2">
        <v>3.6790188498199998E-5</v>
      </c>
      <c r="EQS32">
        <v>0</v>
      </c>
      <c r="EQT32">
        <v>0</v>
      </c>
      <c r="EQU32">
        <v>1.47160753993E-4</v>
      </c>
      <c r="EQV32">
        <v>0.25959157004299999</v>
      </c>
      <c r="EQW32">
        <v>3.3111169648400001E-4</v>
      </c>
      <c r="EQX32" s="2">
        <v>3.6790188498199998E-5</v>
      </c>
      <c r="EQY32" s="2">
        <v>7.3580376996399996E-5</v>
      </c>
      <c r="EQZ32">
        <v>3.3111169648399998E-3</v>
      </c>
      <c r="ERA32">
        <v>0</v>
      </c>
      <c r="ERB32">
        <v>2.90642489136E-3</v>
      </c>
      <c r="ERC32">
        <v>1.47160753993E-4</v>
      </c>
      <c r="ERD32">
        <v>2.2074113098899999E-4</v>
      </c>
      <c r="ERE32" s="2">
        <v>3.6790188498199998E-5</v>
      </c>
      <c r="ERF32">
        <v>0</v>
      </c>
      <c r="ERG32" s="2">
        <v>3.6790188498199998E-5</v>
      </c>
      <c r="ERH32" s="2">
        <v>3.6790188498199998E-5</v>
      </c>
      <c r="ERI32">
        <v>0</v>
      </c>
      <c r="ERJ32" s="2">
        <v>3.6790188498199998E-5</v>
      </c>
      <c r="ERK32" s="2">
        <v>3.6790188498199998E-5</v>
      </c>
      <c r="ERL32" s="2">
        <v>7.3580376996399996E-5</v>
      </c>
      <c r="ERM32">
        <v>0</v>
      </c>
      <c r="ERN32">
        <v>1.10370565495E-4</v>
      </c>
      <c r="ERO32">
        <v>0</v>
      </c>
      <c r="ERP32" s="2">
        <v>3.6790188498199998E-5</v>
      </c>
      <c r="ERQ32">
        <v>0</v>
      </c>
      <c r="ERR32">
        <v>2.6856837603699999E-3</v>
      </c>
      <c r="ERS32">
        <v>0</v>
      </c>
      <c r="ERT32">
        <v>0</v>
      </c>
      <c r="ERU32">
        <v>0</v>
      </c>
      <c r="ERV32">
        <v>0</v>
      </c>
      <c r="ERW32">
        <v>0</v>
      </c>
      <c r="ERX32">
        <v>1.8395094249100001E-4</v>
      </c>
      <c r="ERY32">
        <v>0</v>
      </c>
      <c r="ERZ32">
        <v>0</v>
      </c>
      <c r="ESA32">
        <v>0</v>
      </c>
      <c r="ESB32">
        <v>0</v>
      </c>
      <c r="ESC32">
        <v>1.8395094249100001E-4</v>
      </c>
      <c r="ESD32" s="2">
        <v>3.6790188498199998E-5</v>
      </c>
      <c r="ESE32">
        <v>5.5185282747299998E-4</v>
      </c>
      <c r="ESF32">
        <v>2.2074113098900002E-3</v>
      </c>
      <c r="ESG32">
        <v>0</v>
      </c>
      <c r="ESH32">
        <v>5.1506263897499998E-3</v>
      </c>
      <c r="ESI32" s="2">
        <v>3.6790188498199998E-5</v>
      </c>
      <c r="ESJ32" s="2">
        <v>3.6790188498199998E-5</v>
      </c>
      <c r="ESK32" s="2">
        <v>7.3580376996399996E-5</v>
      </c>
      <c r="ESL32">
        <v>4.41482261979E-4</v>
      </c>
      <c r="ESM32" s="2">
        <v>3.6790188498199998E-5</v>
      </c>
      <c r="ESN32">
        <v>0</v>
      </c>
      <c r="ESO32">
        <v>1.8395094249100001E-4</v>
      </c>
      <c r="ESP32">
        <v>2.2074113098899999E-4</v>
      </c>
      <c r="ESQ32">
        <v>1.47160753993E-4</v>
      </c>
      <c r="ESR32">
        <v>6.8797652491700001E-3</v>
      </c>
      <c r="ESS32">
        <v>1.8395094249100001E-4</v>
      </c>
      <c r="EST32">
        <v>1.10370565495E-4</v>
      </c>
      <c r="ESU32">
        <v>1.10370565495E-4</v>
      </c>
      <c r="ESV32">
        <v>2.2074113098899999E-4</v>
      </c>
      <c r="ESW32" s="2">
        <v>7.3580376996399996E-5</v>
      </c>
      <c r="ESX32">
        <v>0</v>
      </c>
      <c r="ESY32">
        <v>0</v>
      </c>
      <c r="ESZ32">
        <v>1.10370565495E-4</v>
      </c>
      <c r="ETA32">
        <v>0</v>
      </c>
      <c r="ETB32">
        <v>0</v>
      </c>
      <c r="ETC32">
        <v>0</v>
      </c>
      <c r="ETD32" s="2">
        <v>3.6790188498199998E-5</v>
      </c>
      <c r="ETE32">
        <v>7.1372965686499999E-3</v>
      </c>
      <c r="ETF32">
        <v>0</v>
      </c>
      <c r="ETG32">
        <v>0</v>
      </c>
      <c r="ETH32" s="2">
        <v>7.3580376996399996E-5</v>
      </c>
      <c r="ETI32">
        <v>4.7827245047700001E-4</v>
      </c>
      <c r="ETJ32">
        <v>1.09634761725E-2</v>
      </c>
      <c r="ETK32">
        <v>2.1117568198000002E-2</v>
      </c>
      <c r="ETL32">
        <v>1.10370565495E-4</v>
      </c>
      <c r="ETM32" s="2">
        <v>3.6790188498199998E-5</v>
      </c>
      <c r="ETN32">
        <v>0</v>
      </c>
      <c r="ETO32" s="2">
        <v>7.3580376996399996E-5</v>
      </c>
      <c r="ETP32">
        <v>3.6790188498200002E-4</v>
      </c>
      <c r="ETQ32">
        <v>1.47160753993E-4</v>
      </c>
      <c r="ETR32">
        <v>1.47528655878E-2</v>
      </c>
      <c r="ETS32">
        <v>1.8395094249100001E-4</v>
      </c>
      <c r="ETT32">
        <v>0</v>
      </c>
      <c r="ETU32">
        <v>4.0469207347999998E-4</v>
      </c>
      <c r="ETV32">
        <v>7.3580376996400004E-4</v>
      </c>
      <c r="ETW32">
        <v>0</v>
      </c>
      <c r="ETX32">
        <v>0</v>
      </c>
      <c r="ETY32">
        <v>1.47160753993E-4</v>
      </c>
      <c r="ETZ32" s="2">
        <v>7.3580376996399996E-5</v>
      </c>
      <c r="EUA32">
        <v>0</v>
      </c>
      <c r="EUB32" s="2">
        <v>3.6790188498199998E-5</v>
      </c>
      <c r="EUC32">
        <v>1.47160753993E-4</v>
      </c>
      <c r="EUD32">
        <v>2.5753131948699998E-4</v>
      </c>
      <c r="EUE32">
        <v>0</v>
      </c>
      <c r="EUF32">
        <v>2.5753131948699998E-4</v>
      </c>
      <c r="EUG32">
        <v>0</v>
      </c>
      <c r="EUH32">
        <v>1.10370565495E-4</v>
      </c>
      <c r="EUI32" s="2">
        <v>3.6790188498199998E-5</v>
      </c>
      <c r="EUJ32">
        <v>2.94321507986E-4</v>
      </c>
      <c r="EUK32">
        <v>0</v>
      </c>
      <c r="EUL32">
        <v>0</v>
      </c>
      <c r="EUM32" s="2">
        <v>3.6790188498199998E-5</v>
      </c>
      <c r="EUN32" s="2">
        <v>3.6790188498199998E-5</v>
      </c>
      <c r="EUO32">
        <v>0</v>
      </c>
      <c r="EUP32">
        <v>0</v>
      </c>
      <c r="EUQ32">
        <v>0</v>
      </c>
      <c r="EUR32" s="2">
        <v>3.6790188498199998E-5</v>
      </c>
      <c r="EUS32">
        <v>2.94321507986E-4</v>
      </c>
      <c r="EUT32" s="2">
        <v>3.6790188498199998E-5</v>
      </c>
      <c r="EUU32" s="2">
        <v>3.6790188498199998E-5</v>
      </c>
      <c r="EUV32">
        <v>0</v>
      </c>
      <c r="EUW32">
        <v>1.6923486709200001E-3</v>
      </c>
      <c r="EUX32">
        <v>0</v>
      </c>
      <c r="EUY32">
        <v>0</v>
      </c>
      <c r="EUZ32" s="2">
        <v>7.3580376996399996E-5</v>
      </c>
      <c r="EVA32">
        <v>0</v>
      </c>
      <c r="EVB32">
        <v>1.47160753993E-4</v>
      </c>
      <c r="EVC32">
        <v>0</v>
      </c>
      <c r="EVD32">
        <v>1.47160753993E-4</v>
      </c>
      <c r="EVE32" s="2">
        <v>3.6790188498199998E-5</v>
      </c>
      <c r="EVF32">
        <v>0</v>
      </c>
      <c r="EVG32" s="2">
        <v>3.6790188498199998E-5</v>
      </c>
      <c r="EVH32">
        <v>1.8395094249100001E-4</v>
      </c>
      <c r="EVI32">
        <v>0</v>
      </c>
      <c r="EVJ32">
        <v>0</v>
      </c>
      <c r="EVK32" s="2">
        <v>3.6790188498199998E-5</v>
      </c>
      <c r="EVL32">
        <v>0</v>
      </c>
      <c r="EVM32">
        <v>0</v>
      </c>
      <c r="EVN32">
        <v>1.10370565495E-4</v>
      </c>
      <c r="EVO32">
        <v>0</v>
      </c>
      <c r="EVP32">
        <v>0</v>
      </c>
      <c r="EVQ32">
        <v>1.8395094249100001E-4</v>
      </c>
      <c r="EVR32">
        <v>7.6008529437299993E-2</v>
      </c>
      <c r="EVS32">
        <v>3.3111169648400001E-4</v>
      </c>
      <c r="EVT32">
        <v>0</v>
      </c>
      <c r="EVU32">
        <v>1.47160753993E-4</v>
      </c>
      <c r="EVV32">
        <v>0</v>
      </c>
      <c r="EVW32" s="2">
        <v>7.3580376996399996E-5</v>
      </c>
      <c r="EVX32" s="2">
        <v>3.6790188498199998E-5</v>
      </c>
      <c r="EVY32" s="2">
        <v>7.3580376996399996E-5</v>
      </c>
      <c r="EVZ32">
        <v>0</v>
      </c>
      <c r="EWA32">
        <v>0</v>
      </c>
      <c r="EWB32" s="2">
        <v>3.6790188498199998E-5</v>
      </c>
      <c r="EWC32" s="2">
        <v>3.6790188498199998E-5</v>
      </c>
      <c r="EWD32">
        <v>7.7259395846200002E-3</v>
      </c>
      <c r="EWE32">
        <v>0</v>
      </c>
      <c r="EWF32" s="2">
        <v>3.6790188498199998E-5</v>
      </c>
      <c r="EWG32">
        <v>0</v>
      </c>
      <c r="EWH32">
        <v>0</v>
      </c>
      <c r="EWI32" s="2">
        <v>3.6790188498199998E-5</v>
      </c>
      <c r="EWJ32">
        <v>0</v>
      </c>
      <c r="EWK32">
        <v>2.94321507986E-4</v>
      </c>
      <c r="EWL32">
        <v>1.10370565495E-4</v>
      </c>
      <c r="EWM32">
        <v>0</v>
      </c>
      <c r="EWN32">
        <v>0</v>
      </c>
      <c r="EWO32" s="2">
        <v>3.6790188498199998E-5</v>
      </c>
      <c r="EWP32" s="2">
        <v>3.6790188498199998E-5</v>
      </c>
      <c r="EWQ32">
        <v>7.72593958462E-4</v>
      </c>
      <c r="EWR32">
        <v>1.47160753993E-4</v>
      </c>
      <c r="EWS32">
        <v>2.5753131948699998E-4</v>
      </c>
      <c r="EWT32">
        <v>4.41482261979E-4</v>
      </c>
      <c r="EWU32">
        <v>0</v>
      </c>
      <c r="EWV32" s="2">
        <v>3.6790188498199998E-5</v>
      </c>
      <c r="EWW32">
        <v>1.47160753993E-4</v>
      </c>
      <c r="EWX32">
        <v>0</v>
      </c>
      <c r="EWY32">
        <v>2.5753131948699998E-4</v>
      </c>
      <c r="EWZ32">
        <v>0</v>
      </c>
      <c r="EXA32">
        <v>8.4617433545899998E-4</v>
      </c>
      <c r="EXB32" s="2">
        <v>7.3580376996399996E-5</v>
      </c>
      <c r="EXC32">
        <v>0</v>
      </c>
      <c r="EXD32">
        <v>0</v>
      </c>
      <c r="EXE32" s="2">
        <v>3.6790188498199998E-5</v>
      </c>
      <c r="EXF32">
        <v>3.3111169648400001E-4</v>
      </c>
      <c r="EXG32">
        <v>1.47160753993E-4</v>
      </c>
      <c r="EXH32">
        <v>3.6790188498200002E-4</v>
      </c>
      <c r="EXI32" s="2">
        <v>3.6790188498199998E-5</v>
      </c>
      <c r="EXJ32">
        <v>4.41482261979E-4</v>
      </c>
      <c r="EXK32">
        <v>1.47160753993E-4</v>
      </c>
      <c r="EXL32">
        <v>1.47160753993E-4</v>
      </c>
      <c r="EXM32">
        <v>1.8395094249100001E-4</v>
      </c>
      <c r="EXN32">
        <v>0</v>
      </c>
      <c r="EXO32">
        <v>0</v>
      </c>
      <c r="EXP32">
        <v>0</v>
      </c>
      <c r="EXQ32">
        <v>0</v>
      </c>
      <c r="EXR32">
        <v>2.94321507986E-4</v>
      </c>
      <c r="EXS32">
        <v>0</v>
      </c>
      <c r="EXT32" s="2">
        <v>7.3580376996399996E-5</v>
      </c>
      <c r="EXU32">
        <v>0</v>
      </c>
      <c r="EXV32">
        <v>0</v>
      </c>
      <c r="EXW32">
        <v>7.0637161916599998E-3</v>
      </c>
      <c r="EXX32">
        <v>0</v>
      </c>
      <c r="EXY32">
        <v>0</v>
      </c>
      <c r="EXZ32" s="2">
        <v>3.6790188498199998E-5</v>
      </c>
      <c r="EYA32">
        <v>0</v>
      </c>
      <c r="EYB32">
        <v>3.6790188498200002E-4</v>
      </c>
      <c r="EYC32">
        <v>3.3111169648400001E-4</v>
      </c>
      <c r="EYD32">
        <v>1.8395094249100001E-4</v>
      </c>
      <c r="EYE32">
        <v>0</v>
      </c>
      <c r="EYF32">
        <v>0</v>
      </c>
      <c r="EYG32">
        <v>1.10370565495E-4</v>
      </c>
      <c r="EYH32">
        <v>0</v>
      </c>
      <c r="EYI32">
        <v>1.2140762204399999E-3</v>
      </c>
      <c r="EYJ32">
        <v>0</v>
      </c>
      <c r="EYK32" s="2">
        <v>7.3580376996399996E-5</v>
      </c>
      <c r="EYL32" s="2">
        <v>3.6790188498199998E-5</v>
      </c>
      <c r="EYM32">
        <v>0</v>
      </c>
      <c r="EYN32">
        <v>0</v>
      </c>
      <c r="EYO32">
        <v>0</v>
      </c>
      <c r="EYP32">
        <v>0</v>
      </c>
      <c r="EYQ32">
        <v>0</v>
      </c>
      <c r="EYR32" s="2">
        <v>7.3580376996399996E-5</v>
      </c>
      <c r="EYS32" s="2">
        <v>3.6790188498199998E-5</v>
      </c>
      <c r="EYT32">
        <v>0</v>
      </c>
      <c r="EYU32">
        <v>1.8395094249100001E-4</v>
      </c>
      <c r="EYV32" s="2">
        <v>3.6790188498199998E-5</v>
      </c>
      <c r="EYW32">
        <v>6.6958143066699997E-3</v>
      </c>
      <c r="EYX32">
        <v>1.8395094249100001E-4</v>
      </c>
      <c r="EYY32">
        <v>0</v>
      </c>
      <c r="EYZ32">
        <v>0</v>
      </c>
      <c r="EZA32">
        <v>3.6790188498200002E-4</v>
      </c>
      <c r="EZB32" s="2">
        <v>3.6790188498199998E-5</v>
      </c>
      <c r="EZC32">
        <v>1.10370565495E-4</v>
      </c>
      <c r="EZD32">
        <v>4.27387940765</v>
      </c>
      <c r="EZE32" s="2">
        <v>7.3580376996399996E-5</v>
      </c>
      <c r="EZF32" s="2">
        <v>3.6790188498199998E-5</v>
      </c>
      <c r="EZG32">
        <v>0</v>
      </c>
      <c r="EZH32">
        <v>2.3177818753900002E-3</v>
      </c>
      <c r="EZI32">
        <v>0</v>
      </c>
      <c r="EZJ32">
        <v>1.10370565495E-4</v>
      </c>
      <c r="EZK32">
        <v>2.2074113098899999E-4</v>
      </c>
      <c r="EZL32" s="2">
        <v>3.6790188498199998E-5</v>
      </c>
      <c r="EZM32" s="2">
        <v>3.6790188498199998E-5</v>
      </c>
      <c r="EZN32" s="2">
        <v>3.6790188498199998E-5</v>
      </c>
      <c r="EZO32">
        <v>0</v>
      </c>
      <c r="EZP32">
        <v>0</v>
      </c>
      <c r="EZQ32">
        <v>1.8395094249100001E-4</v>
      </c>
      <c r="EZR32">
        <v>0</v>
      </c>
      <c r="EZS32">
        <v>0</v>
      </c>
      <c r="EZT32">
        <v>1.6629165201199999E-2</v>
      </c>
      <c r="EZU32" s="2">
        <v>3.6790188498199998E-5</v>
      </c>
      <c r="EZV32">
        <v>2.2074113098899999E-4</v>
      </c>
      <c r="EZW32">
        <v>0</v>
      </c>
      <c r="EZX32">
        <v>4.2676618657900003E-3</v>
      </c>
      <c r="EZY32">
        <v>1.10370565495E-4</v>
      </c>
      <c r="EZZ32">
        <v>1.10370565495E-4</v>
      </c>
      <c r="FAA32">
        <v>1.8395094249100001E-4</v>
      </c>
      <c r="FAB32">
        <v>1.47160753993E-4</v>
      </c>
      <c r="FAC32">
        <v>0</v>
      </c>
      <c r="FAD32">
        <v>5.3713675207399999E-3</v>
      </c>
      <c r="FAE32">
        <v>0</v>
      </c>
      <c r="FAF32">
        <v>0</v>
      </c>
      <c r="FAG32">
        <v>1.47160753993E-4</v>
      </c>
      <c r="FAH32">
        <v>0</v>
      </c>
      <c r="FAI32">
        <v>2.2074113098899999E-4</v>
      </c>
      <c r="FAJ32">
        <v>1.10370565495E-4</v>
      </c>
      <c r="FAK32">
        <v>4.45161280828E-3</v>
      </c>
      <c r="FAL32">
        <v>0</v>
      </c>
      <c r="FAM32">
        <v>0</v>
      </c>
      <c r="FAN32">
        <v>0</v>
      </c>
      <c r="FAO32">
        <v>0</v>
      </c>
      <c r="FAP32">
        <v>2.90642489136E-3</v>
      </c>
      <c r="FAQ32">
        <v>0</v>
      </c>
      <c r="FAR32">
        <v>0</v>
      </c>
      <c r="FAS32">
        <v>9.5654490095299996E-4</v>
      </c>
      <c r="FAT32">
        <v>0</v>
      </c>
      <c r="FAU32">
        <v>2.94321507986E-4</v>
      </c>
      <c r="FAV32">
        <v>0</v>
      </c>
      <c r="FAW32">
        <v>2.5753131948699998E-4</v>
      </c>
      <c r="FAX32">
        <v>1.8395094249100001E-4</v>
      </c>
      <c r="FAY32">
        <v>8.8296452395700005E-4</v>
      </c>
      <c r="FAZ32">
        <v>0</v>
      </c>
      <c r="FBA32">
        <v>0</v>
      </c>
      <c r="FBB32">
        <v>0</v>
      </c>
      <c r="FBC32" s="2">
        <v>3.6790188498199998E-5</v>
      </c>
      <c r="FBD32">
        <v>0</v>
      </c>
      <c r="FBE32">
        <v>3.1749932674000003E-2</v>
      </c>
      <c r="FBF32" s="2">
        <v>7.3580376996399996E-5</v>
      </c>
      <c r="FBG32">
        <v>0</v>
      </c>
      <c r="FBH32" s="2">
        <v>7.3580376996399996E-5</v>
      </c>
      <c r="FBI32" s="2">
        <v>7.3580376996399996E-5</v>
      </c>
      <c r="FBJ32">
        <v>0</v>
      </c>
      <c r="FBK32">
        <v>2.5753131948699998E-4</v>
      </c>
      <c r="FBL32">
        <v>0</v>
      </c>
      <c r="FBM32">
        <v>0</v>
      </c>
      <c r="FBN32" s="2">
        <v>3.6790188498199998E-5</v>
      </c>
      <c r="FBO32">
        <v>0</v>
      </c>
      <c r="FBP32">
        <v>2.5753131948699998E-4</v>
      </c>
      <c r="FBQ32" s="2">
        <v>3.6790188498199998E-5</v>
      </c>
      <c r="FBR32">
        <v>1.10370565495E-4</v>
      </c>
      <c r="FBS32">
        <v>6.6222339296800002E-4</v>
      </c>
      <c r="FBT32">
        <v>0</v>
      </c>
      <c r="FBU32">
        <v>7.3837908315899994E-2</v>
      </c>
      <c r="FBV32">
        <v>0</v>
      </c>
      <c r="FBW32">
        <v>1.8395094249100001E-4</v>
      </c>
      <c r="FBX32">
        <v>1.47160753993E-4</v>
      </c>
      <c r="FBY32">
        <v>1.47160753993E-4</v>
      </c>
      <c r="FBZ32">
        <v>0</v>
      </c>
      <c r="FCA32">
        <v>2.6856837603699999E-3</v>
      </c>
      <c r="FCB32">
        <v>2.2074113098899999E-4</v>
      </c>
      <c r="FCC32">
        <v>3.1823513051000001E-2</v>
      </c>
      <c r="FCD32">
        <v>1.10370565495E-4</v>
      </c>
      <c r="FCE32">
        <v>1.10370565495E-4</v>
      </c>
      <c r="FCF32">
        <v>0</v>
      </c>
      <c r="FCG32">
        <v>0</v>
      </c>
      <c r="FCH32">
        <v>1.8395094249100001E-4</v>
      </c>
      <c r="FCI32" s="2">
        <v>3.6790188498199998E-5</v>
      </c>
      <c r="FCJ32">
        <v>2.5753131948699998E-4</v>
      </c>
      <c r="FCK32" s="2">
        <v>3.6790188498199998E-5</v>
      </c>
      <c r="FCL32">
        <v>3.6790188498200002E-4</v>
      </c>
      <c r="FCM32" s="2">
        <v>3.6790188498199998E-5</v>
      </c>
      <c r="FCN32">
        <v>1.10370565495E-4</v>
      </c>
      <c r="FCO32">
        <v>0</v>
      </c>
      <c r="FCP32" s="2">
        <v>3.6790188498199998E-5</v>
      </c>
      <c r="FCQ32">
        <v>1.10370565495E-4</v>
      </c>
      <c r="FCR32">
        <v>2.1706211213899998E-3</v>
      </c>
      <c r="FCS32">
        <v>1.10370565495E-4</v>
      </c>
      <c r="FCT32">
        <v>5.8864301597100004E-4</v>
      </c>
      <c r="FCU32">
        <v>4.0469207347999998E-4</v>
      </c>
      <c r="FCV32" s="2">
        <v>3.6790188498199998E-5</v>
      </c>
      <c r="FCW32" s="2">
        <v>7.3580376996399996E-5</v>
      </c>
      <c r="FCX32">
        <v>0</v>
      </c>
      <c r="FCY32">
        <v>4.0469207347999998E-4</v>
      </c>
      <c r="FCZ32">
        <v>0</v>
      </c>
      <c r="FDA32" s="2">
        <v>3.6790188498199998E-5</v>
      </c>
      <c r="FDB32">
        <v>1.10370565495E-4</v>
      </c>
      <c r="FDC32">
        <v>0</v>
      </c>
      <c r="FDD32" s="2">
        <v>7.3580376996399996E-5</v>
      </c>
      <c r="FDE32" s="2">
        <v>7.3580376996399996E-5</v>
      </c>
      <c r="FDF32">
        <v>0</v>
      </c>
      <c r="FDG32">
        <v>0</v>
      </c>
      <c r="FDH32">
        <v>1.9866701789000001E-2</v>
      </c>
      <c r="FDI32">
        <v>0</v>
      </c>
      <c r="FDJ32">
        <v>0</v>
      </c>
      <c r="FDK32">
        <v>3.7452411891200001E-2</v>
      </c>
      <c r="FDL32">
        <v>4.7827245047700001E-4</v>
      </c>
      <c r="FDM32">
        <v>5.8496399712199996E-3</v>
      </c>
      <c r="FDN32">
        <v>0</v>
      </c>
      <c r="FDO32">
        <v>2.7224739488699999E-3</v>
      </c>
      <c r="FDP32" s="2">
        <v>3.6790188498199998E-5</v>
      </c>
      <c r="FDQ32">
        <v>3.0535856453500002E-3</v>
      </c>
      <c r="FDR32" s="2">
        <v>3.6790188498199998E-5</v>
      </c>
      <c r="FDS32">
        <v>0</v>
      </c>
      <c r="FDT32">
        <v>0</v>
      </c>
      <c r="FDU32">
        <v>1.5451879169199999E-3</v>
      </c>
      <c r="FDV32">
        <v>1.10370565495E-4</v>
      </c>
      <c r="FDW32">
        <v>0</v>
      </c>
      <c r="FDX32" s="2">
        <v>3.6790188498199998E-5</v>
      </c>
      <c r="FDY32">
        <v>3.3111169648400001E-4</v>
      </c>
      <c r="FDZ32">
        <v>0</v>
      </c>
      <c r="FEA32">
        <v>1.47160753993E-4</v>
      </c>
      <c r="FEB32">
        <v>2.5753131948699998E-4</v>
      </c>
      <c r="FEC32">
        <v>0</v>
      </c>
      <c r="FED32">
        <v>1.47160753993E-4</v>
      </c>
      <c r="FEE32" s="2">
        <v>7.3580376996399996E-5</v>
      </c>
      <c r="FEF32">
        <v>3.3111169648400001E-4</v>
      </c>
      <c r="FEG32" s="2">
        <v>3.6790188498199998E-5</v>
      </c>
      <c r="FEH32">
        <v>3.6790188498200002E-4</v>
      </c>
      <c r="FEI32" s="2">
        <v>3.6790188498199998E-5</v>
      </c>
      <c r="FEJ32">
        <v>0</v>
      </c>
      <c r="FEK32">
        <v>4.41482261979E-4</v>
      </c>
      <c r="FEL32">
        <v>0</v>
      </c>
      <c r="FEM32">
        <v>0</v>
      </c>
      <c r="FEN32" s="2">
        <v>7.3580376996399996E-5</v>
      </c>
      <c r="FEO32" s="2">
        <v>3.6790188498199998E-5</v>
      </c>
      <c r="FEP32">
        <v>0</v>
      </c>
      <c r="FEQ32">
        <v>1.8395094249100001E-4</v>
      </c>
      <c r="FER32">
        <v>0</v>
      </c>
      <c r="FES32" s="2">
        <v>3.6790188498199998E-5</v>
      </c>
      <c r="FET32" s="2">
        <v>7.3580376996399996E-5</v>
      </c>
      <c r="FEU32" s="2">
        <v>3.6790188498199998E-5</v>
      </c>
      <c r="FEV32">
        <v>4.7827245047700001E-4</v>
      </c>
      <c r="FEW32" s="2">
        <v>7.3580376996399996E-5</v>
      </c>
      <c r="FEX32">
        <v>2.2074113098899999E-4</v>
      </c>
      <c r="FEY32">
        <v>1.10370565495E-4</v>
      </c>
      <c r="FEZ32">
        <v>1.47160753993E-4</v>
      </c>
      <c r="FFA32">
        <v>0</v>
      </c>
      <c r="FFB32">
        <v>0</v>
      </c>
      <c r="FFC32">
        <v>0</v>
      </c>
      <c r="FFD32">
        <v>1.10370565495E-4</v>
      </c>
      <c r="FFE32">
        <v>0</v>
      </c>
      <c r="FFF32">
        <v>0</v>
      </c>
      <c r="FFG32">
        <v>2.5753131948699998E-4</v>
      </c>
      <c r="FFH32" s="2">
        <v>7.3580376996399996E-5</v>
      </c>
      <c r="FFI32">
        <v>0</v>
      </c>
      <c r="FFJ32" s="2">
        <v>7.3580376996399996E-5</v>
      </c>
      <c r="FFK32">
        <v>6.85401211722E-2</v>
      </c>
      <c r="FFL32" s="2">
        <v>3.6790188498199998E-5</v>
      </c>
      <c r="FFM32">
        <v>0</v>
      </c>
      <c r="FFN32">
        <v>1.8395094249100001E-4</v>
      </c>
      <c r="FFO32">
        <v>1.47160753993E-4</v>
      </c>
      <c r="FFP32">
        <v>4.7827245047700001E-4</v>
      </c>
      <c r="FFQ32">
        <v>0</v>
      </c>
      <c r="FFR32">
        <v>5.8864301597100004E-4</v>
      </c>
      <c r="FFS32">
        <v>0</v>
      </c>
      <c r="FFT32">
        <v>0</v>
      </c>
      <c r="FFU32" s="2">
        <v>7.3580376996399996E-5</v>
      </c>
      <c r="FFV32">
        <v>5.1506263897500002E-4</v>
      </c>
      <c r="FFW32">
        <v>0</v>
      </c>
      <c r="FFX32" s="2">
        <v>3.6790188498199998E-5</v>
      </c>
      <c r="FFY32">
        <v>7.2844573226499999E-3</v>
      </c>
      <c r="FFZ32">
        <v>0</v>
      </c>
      <c r="FGA32">
        <v>0</v>
      </c>
      <c r="FGB32">
        <v>1.8395094249100001E-4</v>
      </c>
      <c r="FGC32">
        <v>0</v>
      </c>
      <c r="FGD32">
        <v>6.6222339296800002E-4</v>
      </c>
      <c r="FGE32">
        <v>0</v>
      </c>
      <c r="FGF32">
        <v>8.0938414696100002E-4</v>
      </c>
      <c r="FGG32">
        <v>0</v>
      </c>
      <c r="FGH32" s="2">
        <v>3.6790188498199998E-5</v>
      </c>
      <c r="FGI32">
        <v>4.3228471485400002E-2</v>
      </c>
      <c r="FGJ32">
        <v>1.47160753993E-4</v>
      </c>
      <c r="FGK32">
        <v>0</v>
      </c>
      <c r="FGL32">
        <v>0</v>
      </c>
      <c r="FGM32">
        <v>4.0469207347999998E-4</v>
      </c>
      <c r="FGN32">
        <v>0</v>
      </c>
      <c r="FGO32">
        <v>0</v>
      </c>
      <c r="FGP32">
        <v>0</v>
      </c>
      <c r="FGQ32">
        <v>3.0756597584500001E-2</v>
      </c>
      <c r="FGR32" s="2">
        <v>3.6790188498199998E-5</v>
      </c>
      <c r="FGS32">
        <v>46.942992867100003</v>
      </c>
      <c r="FGT32" s="2">
        <v>3.6790188498199998E-5</v>
      </c>
      <c r="FGU32">
        <v>1.47160753993E-4</v>
      </c>
      <c r="FGV32" s="2">
        <v>3.6790188498199998E-5</v>
      </c>
      <c r="FGW32">
        <v>4.0469207347999998E-4</v>
      </c>
      <c r="FGX32">
        <v>0</v>
      </c>
      <c r="FGY32">
        <v>0</v>
      </c>
      <c r="FGZ32">
        <v>1.8395094249100001E-4</v>
      </c>
      <c r="FHA32" s="2">
        <v>7.3580376996399996E-5</v>
      </c>
      <c r="FHB32" s="2">
        <v>3.6790188498199998E-5</v>
      </c>
      <c r="FHC32">
        <v>0</v>
      </c>
      <c r="FHD32">
        <v>6.2543320446999996E-4</v>
      </c>
      <c r="FHE32" s="2">
        <v>7.3580376996399996E-5</v>
      </c>
      <c r="FHF32">
        <v>0</v>
      </c>
      <c r="FHG32">
        <v>3.6790188498200002E-4</v>
      </c>
      <c r="FHH32" s="2">
        <v>7.3580376996399996E-5</v>
      </c>
      <c r="FHI32">
        <v>0</v>
      </c>
      <c r="FHJ32">
        <v>6.9901358146599998E-4</v>
      </c>
      <c r="FHK32">
        <v>0</v>
      </c>
      <c r="FHL32">
        <v>6.2543320446999996E-4</v>
      </c>
      <c r="FHM32">
        <v>0</v>
      </c>
      <c r="FHN32">
        <v>8.0938414696100002E-4</v>
      </c>
      <c r="FHO32" s="2">
        <v>7.3580376996399996E-5</v>
      </c>
      <c r="FHP32">
        <v>1.10370565495E-4</v>
      </c>
      <c r="FHQ32" s="2">
        <v>7.3580376996399996E-5</v>
      </c>
      <c r="FHR32" s="2">
        <v>3.6790188498199998E-5</v>
      </c>
      <c r="FHS32">
        <v>0</v>
      </c>
      <c r="FHT32">
        <v>0</v>
      </c>
      <c r="FHU32">
        <v>0</v>
      </c>
      <c r="FHV32">
        <v>3.6790188498200002E-4</v>
      </c>
      <c r="FHW32">
        <v>2.5753131948699998E-4</v>
      </c>
      <c r="FHX32">
        <v>0</v>
      </c>
      <c r="FHY32">
        <v>8.98048501241E-2</v>
      </c>
      <c r="FHZ32">
        <v>0</v>
      </c>
      <c r="FIA32" s="2">
        <v>3.6790188498199998E-5</v>
      </c>
      <c r="FIB32">
        <v>0</v>
      </c>
      <c r="FIC32">
        <v>0</v>
      </c>
      <c r="FID32" s="2">
        <v>7.3580376996399996E-5</v>
      </c>
      <c r="FIE32">
        <v>0</v>
      </c>
      <c r="FIF32">
        <v>0</v>
      </c>
      <c r="FIG32">
        <v>1.10370565495E-4</v>
      </c>
      <c r="FIH32">
        <v>7.72593958462E-4</v>
      </c>
      <c r="FII32">
        <v>1.10370565495E-4</v>
      </c>
      <c r="FIJ32">
        <v>0</v>
      </c>
      <c r="FIK32">
        <v>0</v>
      </c>
      <c r="FIL32">
        <v>1.47160753993E-4</v>
      </c>
      <c r="FIM32">
        <v>1.10370565495E-4</v>
      </c>
      <c r="FIN32">
        <v>1.10370565495E-4</v>
      </c>
      <c r="FIO32">
        <v>4.7827245047700001E-4</v>
      </c>
      <c r="FIP32">
        <v>0</v>
      </c>
      <c r="FIQ32">
        <v>0</v>
      </c>
      <c r="FIR32">
        <v>4.2934149977399999E-2</v>
      </c>
      <c r="FIS32">
        <v>8.8296452395700005E-4</v>
      </c>
      <c r="FIT32">
        <v>1.8395094249100001E-4</v>
      </c>
      <c r="FIU32">
        <v>0</v>
      </c>
      <c r="FIV32">
        <v>0</v>
      </c>
      <c r="FIW32">
        <v>0</v>
      </c>
      <c r="FIX32">
        <v>1.8395094249100001E-4</v>
      </c>
      <c r="FIY32">
        <v>0</v>
      </c>
      <c r="FIZ32">
        <v>1.8395094249100001E-4</v>
      </c>
      <c r="FJA32">
        <v>0</v>
      </c>
      <c r="FJB32">
        <v>0</v>
      </c>
      <c r="FJC32">
        <v>0</v>
      </c>
      <c r="FJD32">
        <v>0</v>
      </c>
      <c r="FJE32">
        <v>0</v>
      </c>
      <c r="FJF32">
        <v>7.5051984536300001E-3</v>
      </c>
      <c r="FJG32">
        <v>2.2074113098899999E-4</v>
      </c>
      <c r="FJH32">
        <v>1.10370565495E-4</v>
      </c>
      <c r="FJI32" s="2">
        <v>3.6790188498199998E-5</v>
      </c>
      <c r="FJJ32" s="2">
        <v>3.6790188498199998E-5</v>
      </c>
      <c r="FJK32">
        <v>0</v>
      </c>
      <c r="FJL32">
        <v>0</v>
      </c>
      <c r="FJM32">
        <v>6.7693946836699997E-3</v>
      </c>
      <c r="FJN32">
        <v>1.30973071054E-2</v>
      </c>
      <c r="FJO32">
        <v>4.1940814888000002E-3</v>
      </c>
      <c r="FJP32">
        <v>1.8395094249100001E-4</v>
      </c>
      <c r="FJQ32">
        <v>3.3111169648400001E-4</v>
      </c>
      <c r="FJR32">
        <v>0</v>
      </c>
      <c r="FJS32" s="2">
        <v>7.3580376996399996E-5</v>
      </c>
      <c r="FJT32">
        <v>0</v>
      </c>
      <c r="FJU32">
        <v>0</v>
      </c>
      <c r="FJV32" s="2">
        <v>7.3580376996399996E-5</v>
      </c>
      <c r="FJW32">
        <v>0</v>
      </c>
      <c r="FJX32">
        <v>0</v>
      </c>
      <c r="FJY32">
        <v>0</v>
      </c>
      <c r="FJZ32" s="2">
        <v>3.6790188498199998E-5</v>
      </c>
      <c r="FKA32" s="2">
        <v>3.6790188498199998E-5</v>
      </c>
      <c r="FKB32">
        <v>0</v>
      </c>
      <c r="FKC32">
        <v>0</v>
      </c>
      <c r="FKD32">
        <v>8.0938414696099994E-3</v>
      </c>
      <c r="FKE32">
        <v>2.94321507986E-4</v>
      </c>
      <c r="FKF32">
        <v>1.10370565495E-4</v>
      </c>
      <c r="FKG32">
        <v>0</v>
      </c>
      <c r="FKH32">
        <v>1.47160753993E-4</v>
      </c>
      <c r="FKI32">
        <v>1.10370565495E-4</v>
      </c>
      <c r="FKJ32">
        <v>0</v>
      </c>
      <c r="FKK32">
        <v>1.47160753993E-4</v>
      </c>
      <c r="FKL32">
        <v>2.2074113098899999E-4</v>
      </c>
      <c r="FKM32">
        <v>0</v>
      </c>
      <c r="FKN32">
        <v>0</v>
      </c>
      <c r="FKO32">
        <v>2.5753131948699998E-4</v>
      </c>
      <c r="FKP32" s="2">
        <v>3.6790188498199998E-5</v>
      </c>
      <c r="FKQ32">
        <v>0</v>
      </c>
      <c r="FKR32" s="2">
        <v>3.6790188498199998E-5</v>
      </c>
      <c r="FKS32">
        <v>1.47160753993E-4</v>
      </c>
      <c r="FKT32" s="2">
        <v>7.3580376996399996E-5</v>
      </c>
      <c r="FKU32" s="2">
        <v>3.6790188498199998E-5</v>
      </c>
      <c r="FKV32">
        <v>1.8395094249100001E-4</v>
      </c>
      <c r="FKW32">
        <v>0</v>
      </c>
      <c r="FKX32">
        <v>5.1506263897500002E-4</v>
      </c>
      <c r="FKY32">
        <v>0</v>
      </c>
      <c r="FKZ32">
        <v>0</v>
      </c>
      <c r="FLA32">
        <v>2.2074113098899999E-4</v>
      </c>
      <c r="FLB32" s="2">
        <v>3.6790188498199998E-5</v>
      </c>
      <c r="FLC32">
        <v>0.68529084115600003</v>
      </c>
      <c r="FLD32">
        <v>0.50950732051199998</v>
      </c>
      <c r="FLE32">
        <v>0</v>
      </c>
      <c r="FLF32">
        <v>0</v>
      </c>
      <c r="FLG32">
        <v>0</v>
      </c>
      <c r="FLH32">
        <v>2.5753131948699998E-4</v>
      </c>
      <c r="FLI32">
        <v>0.107684881734</v>
      </c>
      <c r="FLJ32" s="2">
        <v>3.6790188498199998E-5</v>
      </c>
      <c r="FLK32">
        <v>1.5599039923199999E-2</v>
      </c>
      <c r="FLL32">
        <v>0</v>
      </c>
      <c r="FLM32">
        <v>0</v>
      </c>
      <c r="FLN32">
        <v>3.67901884982E-3</v>
      </c>
      <c r="FLO32" s="2">
        <v>3.6790188498199998E-5</v>
      </c>
      <c r="FLP32" s="2">
        <v>3.6790188498199998E-5</v>
      </c>
      <c r="FLQ32">
        <v>2.90642489136E-3</v>
      </c>
      <c r="FLR32">
        <v>0</v>
      </c>
      <c r="FLS32">
        <v>1.10370565495E-4</v>
      </c>
      <c r="FLT32" s="2">
        <v>3.6790188498199998E-5</v>
      </c>
      <c r="FLU32">
        <v>0</v>
      </c>
      <c r="FLV32">
        <v>0</v>
      </c>
      <c r="FLW32">
        <v>0</v>
      </c>
      <c r="FLX32">
        <v>0</v>
      </c>
      <c r="FLY32">
        <v>1.47160753993E-4</v>
      </c>
      <c r="FLZ32" s="2">
        <v>3.6790188498199998E-5</v>
      </c>
      <c r="FMA32">
        <v>0</v>
      </c>
      <c r="FMB32">
        <v>0</v>
      </c>
      <c r="FMC32">
        <v>3.1087709280999999E-2</v>
      </c>
      <c r="FMD32">
        <v>0</v>
      </c>
      <c r="FME32">
        <v>1.76592904791E-3</v>
      </c>
      <c r="FMF32">
        <v>0</v>
      </c>
      <c r="FMG32">
        <v>2.20373229104E-2</v>
      </c>
      <c r="FMH32">
        <v>5.1874165782500002E-3</v>
      </c>
      <c r="FMI32" s="2">
        <v>3.6790188498199998E-5</v>
      </c>
      <c r="FMJ32">
        <v>1.47160753993E-4</v>
      </c>
      <c r="FMK32">
        <v>0</v>
      </c>
      <c r="FML32">
        <v>6.6222339296800002E-4</v>
      </c>
      <c r="FMM32">
        <v>2.2693291971399998</v>
      </c>
      <c r="FMN32">
        <v>0</v>
      </c>
      <c r="FMO32" s="2">
        <v>3.6790188498199998E-5</v>
      </c>
      <c r="FMP32">
        <v>0</v>
      </c>
      <c r="FMQ32">
        <v>0</v>
      </c>
      <c r="FMR32">
        <v>0</v>
      </c>
      <c r="FMS32" s="2">
        <v>7.3580376996399996E-5</v>
      </c>
      <c r="FMT32" s="2">
        <v>3.6790188498199998E-5</v>
      </c>
      <c r="FMU32">
        <v>0</v>
      </c>
      <c r="FMV32">
        <v>1.10370565495E-4</v>
      </c>
      <c r="FMW32">
        <v>2.1706211213899998E-3</v>
      </c>
      <c r="FMX32">
        <v>0</v>
      </c>
      <c r="FMY32">
        <v>0</v>
      </c>
      <c r="FMZ32" s="2">
        <v>7.3580376996399996E-5</v>
      </c>
      <c r="FNA32">
        <v>1.47160753993E-4</v>
      </c>
      <c r="FNB32">
        <v>0</v>
      </c>
      <c r="FNC32">
        <v>1.4762431036799999</v>
      </c>
      <c r="FND32">
        <v>0</v>
      </c>
      <c r="FNE32">
        <v>1.10370565495E-4</v>
      </c>
      <c r="FNF32" s="2">
        <v>3.6790188498199998E-5</v>
      </c>
      <c r="FNG32">
        <v>4.6723539392700001E-3</v>
      </c>
      <c r="FNH32" s="2">
        <v>3.6790188498199998E-5</v>
      </c>
      <c r="FNI32">
        <v>1.10370565495E-4</v>
      </c>
      <c r="FNJ32">
        <v>0</v>
      </c>
      <c r="FNK32">
        <v>0</v>
      </c>
      <c r="FNL32">
        <v>1.8395094249100001E-4</v>
      </c>
      <c r="FNM32">
        <v>0</v>
      </c>
      <c r="FNN32" s="2">
        <v>7.3580376996399996E-5</v>
      </c>
      <c r="FNO32">
        <v>0</v>
      </c>
      <c r="FNP32" s="2">
        <v>7.3580376996399996E-5</v>
      </c>
      <c r="FNQ32">
        <v>0</v>
      </c>
      <c r="FNR32">
        <v>4.41482261979E-4</v>
      </c>
      <c r="FNS32" s="2">
        <v>7.3580376996399996E-5</v>
      </c>
      <c r="FNT32">
        <v>1.10370565495E-4</v>
      </c>
      <c r="FNU32">
        <v>0</v>
      </c>
      <c r="FNV32" s="2">
        <v>7.3580376996399996E-5</v>
      </c>
      <c r="FNW32">
        <v>0</v>
      </c>
      <c r="FNX32">
        <v>0</v>
      </c>
      <c r="FNY32">
        <v>0</v>
      </c>
      <c r="FNZ32">
        <v>0</v>
      </c>
      <c r="FOA32">
        <v>0</v>
      </c>
      <c r="FOB32">
        <v>0</v>
      </c>
      <c r="FOC32" s="2">
        <v>3.6790188498199998E-5</v>
      </c>
      <c r="FOD32" s="2">
        <v>7.3580376996399996E-5</v>
      </c>
      <c r="FOE32">
        <v>7.72593958462E-4</v>
      </c>
      <c r="FOF32">
        <v>9.5654490095299996E-4</v>
      </c>
      <c r="FOG32">
        <v>0</v>
      </c>
      <c r="FOH32">
        <v>0</v>
      </c>
      <c r="FOI32">
        <v>0</v>
      </c>
      <c r="FOJ32">
        <v>5.8864301597100004E-4</v>
      </c>
      <c r="FOK32">
        <v>0</v>
      </c>
      <c r="FOL32">
        <v>0</v>
      </c>
      <c r="FOM32">
        <v>5.1506263897500002E-4</v>
      </c>
      <c r="FON32">
        <v>1.10370565495E-4</v>
      </c>
      <c r="FOO32">
        <v>0</v>
      </c>
      <c r="FOP32">
        <v>8.0570512811100007E-3</v>
      </c>
      <c r="FOQ32" s="2">
        <v>3.6790188498199998E-5</v>
      </c>
      <c r="FOR32">
        <v>0</v>
      </c>
      <c r="FOS32">
        <v>3.3111169648400001E-4</v>
      </c>
      <c r="FOT32">
        <v>0</v>
      </c>
      <c r="FOU32">
        <v>1.2839775785900001E-2</v>
      </c>
      <c r="FOV32">
        <v>8.0938414696100002E-4</v>
      </c>
      <c r="FOW32">
        <v>1.9388429338600001E-2</v>
      </c>
      <c r="FOX32" s="2">
        <v>7.3580376996399996E-5</v>
      </c>
      <c r="FOY32">
        <v>2.2074113098899999E-4</v>
      </c>
      <c r="FOZ32">
        <v>2.5753131948699998E-4</v>
      </c>
      <c r="FPA32">
        <v>0</v>
      </c>
      <c r="FPB32" s="2">
        <v>3.6790188498199998E-5</v>
      </c>
      <c r="FPC32" s="2">
        <v>3.6790188498199998E-5</v>
      </c>
      <c r="FPD32">
        <v>0</v>
      </c>
      <c r="FPE32" s="2">
        <v>3.6790188498199998E-5</v>
      </c>
      <c r="FPF32">
        <v>0</v>
      </c>
      <c r="FPG32">
        <v>0</v>
      </c>
      <c r="FPH32">
        <v>0</v>
      </c>
      <c r="FPI32" s="2">
        <v>3.6790188498199998E-5</v>
      </c>
      <c r="FPJ32">
        <v>2.5753131948699998E-4</v>
      </c>
      <c r="FPK32">
        <v>0</v>
      </c>
      <c r="FPL32" s="2">
        <v>7.3580376996399996E-5</v>
      </c>
      <c r="FPM32">
        <v>0</v>
      </c>
      <c r="FPN32">
        <v>0</v>
      </c>
      <c r="FPO32">
        <v>7.72593958462E-4</v>
      </c>
      <c r="FPP32" s="2">
        <v>7.3580376996399996E-5</v>
      </c>
      <c r="FPQ32" s="2">
        <v>3.6790188498199998E-5</v>
      </c>
      <c r="FPR32">
        <v>0</v>
      </c>
      <c r="FPS32" s="2">
        <v>7.3580376996399996E-5</v>
      </c>
      <c r="FPT32" s="2">
        <v>7.3580376996399996E-5</v>
      </c>
      <c r="FPU32">
        <v>4.0469207347999998E-4</v>
      </c>
      <c r="FPV32">
        <v>1.10370565495E-4</v>
      </c>
      <c r="FPW32">
        <v>1.10370565495E-4</v>
      </c>
      <c r="FPX32">
        <v>7.3580376996400004E-4</v>
      </c>
      <c r="FPY32">
        <v>2.2074113098899999E-4</v>
      </c>
      <c r="FPZ32">
        <v>0</v>
      </c>
      <c r="FQA32">
        <v>2.57163417602E-2</v>
      </c>
      <c r="FQB32" s="2">
        <v>3.6790188498199998E-5</v>
      </c>
      <c r="FQC32">
        <v>1.10370565495E-4</v>
      </c>
      <c r="FQD32">
        <v>0</v>
      </c>
      <c r="FQE32">
        <v>6.0335909137100002E-3</v>
      </c>
      <c r="FQF32">
        <v>7.3580376996400004E-4</v>
      </c>
      <c r="FQG32" s="2">
        <v>7.3580376996399996E-5</v>
      </c>
      <c r="FQH32">
        <v>1.47160753993E-4</v>
      </c>
      <c r="FQI32">
        <v>2.94321507986E-4</v>
      </c>
      <c r="FQJ32">
        <v>4.7827245047700001E-4</v>
      </c>
      <c r="FQK32" s="2">
        <v>7.3580376996399996E-5</v>
      </c>
      <c r="FQL32">
        <v>0</v>
      </c>
      <c r="FQM32">
        <v>0</v>
      </c>
      <c r="FQN32">
        <v>1.10370565495E-4</v>
      </c>
      <c r="FQO32" s="2">
        <v>3.6790188498199998E-5</v>
      </c>
      <c r="FQP32">
        <v>0</v>
      </c>
      <c r="FQQ32">
        <v>0</v>
      </c>
      <c r="FQR32">
        <v>1.2140762204399999E-3</v>
      </c>
      <c r="FQS32">
        <v>0</v>
      </c>
      <c r="FQT32">
        <v>2.2074113098899999E-4</v>
      </c>
      <c r="FQU32">
        <v>0</v>
      </c>
      <c r="FQV32">
        <v>0</v>
      </c>
      <c r="FQW32">
        <v>0</v>
      </c>
      <c r="FQX32">
        <v>0</v>
      </c>
      <c r="FQY32">
        <v>2.2074113098899999E-4</v>
      </c>
      <c r="FQZ32">
        <v>2.2736336491899999E-2</v>
      </c>
      <c r="FRA32">
        <v>0</v>
      </c>
      <c r="FRB32">
        <v>1.10370565495E-4</v>
      </c>
      <c r="FRC32">
        <v>0</v>
      </c>
      <c r="FRD32" s="2">
        <v>3.6790188498199998E-5</v>
      </c>
      <c r="FRE32">
        <v>0</v>
      </c>
      <c r="FRF32">
        <v>0</v>
      </c>
      <c r="FRG32" s="2">
        <v>7.3580376996399996E-5</v>
      </c>
      <c r="FRH32">
        <v>0</v>
      </c>
      <c r="FRI32">
        <v>1.10370565495E-4</v>
      </c>
      <c r="FRJ32">
        <v>0</v>
      </c>
      <c r="FRK32">
        <v>0</v>
      </c>
      <c r="FRL32">
        <v>0</v>
      </c>
      <c r="FRM32">
        <v>1.8395094249100001E-4</v>
      </c>
      <c r="FRN32">
        <v>1.17728603194E-3</v>
      </c>
      <c r="FRO32" s="2">
        <v>7.3580376996399996E-5</v>
      </c>
      <c r="FRP32" s="2">
        <v>3.6790188498199998E-5</v>
      </c>
      <c r="FRQ32">
        <v>0</v>
      </c>
      <c r="FRR32" s="2">
        <v>3.6790188498199998E-5</v>
      </c>
      <c r="FRS32">
        <v>2.2074113098899999E-4</v>
      </c>
      <c r="FRT32">
        <v>4.41482261979E-4</v>
      </c>
      <c r="FRU32" s="2">
        <v>7.3580376996399996E-5</v>
      </c>
      <c r="FRV32">
        <v>0</v>
      </c>
      <c r="FRW32">
        <v>1.10370565495E-4</v>
      </c>
      <c r="FRX32">
        <v>2.5642761383299999E-2</v>
      </c>
      <c r="FRY32">
        <v>2.94321507986E-4</v>
      </c>
      <c r="FRZ32">
        <v>0</v>
      </c>
      <c r="FSA32">
        <v>0</v>
      </c>
      <c r="FSB32">
        <v>3.4950679073299999E-3</v>
      </c>
      <c r="FSC32">
        <v>1.10370565495E-4</v>
      </c>
      <c r="FSD32">
        <v>1.10370565495E-4</v>
      </c>
      <c r="FSE32">
        <v>2.2074113098899999E-4</v>
      </c>
      <c r="FSF32">
        <v>0</v>
      </c>
      <c r="FSG32">
        <v>5.1506263897500002E-4</v>
      </c>
      <c r="FSH32">
        <v>0</v>
      </c>
      <c r="FSI32">
        <v>1.8395094249100001E-4</v>
      </c>
      <c r="FSJ32">
        <v>1.2876565974399999E-3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0</v>
      </c>
      <c r="FSQ32">
        <v>0</v>
      </c>
      <c r="FSR32">
        <v>0</v>
      </c>
      <c r="FSS32">
        <v>1.10370565495E-4</v>
      </c>
      <c r="FST32" s="2">
        <v>7.3580376996399996E-5</v>
      </c>
      <c r="FSU32">
        <v>3.3111169648400001E-4</v>
      </c>
      <c r="FSV32">
        <v>1.8395094249100001E-4</v>
      </c>
      <c r="FSW32">
        <v>7.7958409427700007E-2</v>
      </c>
      <c r="FSX32">
        <v>1.47160753993E-4</v>
      </c>
      <c r="FSY32">
        <v>0</v>
      </c>
      <c r="FSZ32" s="2">
        <v>3.6790188498199998E-5</v>
      </c>
      <c r="FTA32">
        <v>0</v>
      </c>
      <c r="FTB32" s="2">
        <v>3.6790188498199998E-5</v>
      </c>
      <c r="FTC32">
        <v>0</v>
      </c>
      <c r="FTD32">
        <v>9.0135961820599995E-3</v>
      </c>
      <c r="FTE32">
        <v>1.47160753993E-4</v>
      </c>
      <c r="FTF32">
        <v>0</v>
      </c>
      <c r="FTG32">
        <v>0</v>
      </c>
      <c r="FTH32">
        <v>1.8395094249100001E-4</v>
      </c>
      <c r="FTI32" s="2">
        <v>7.3580376996399996E-5</v>
      </c>
      <c r="FTJ32">
        <v>0</v>
      </c>
      <c r="FTK32">
        <v>2.94321507986E-3</v>
      </c>
      <c r="FTL32">
        <v>0</v>
      </c>
      <c r="FTM32">
        <v>0</v>
      </c>
      <c r="FTN32">
        <v>0</v>
      </c>
      <c r="FTO32">
        <v>5.5185282747299998E-4</v>
      </c>
      <c r="FTP32" s="2">
        <v>3.6790188498199998E-5</v>
      </c>
      <c r="FTQ32">
        <v>0</v>
      </c>
      <c r="FTR32">
        <v>1.47160753993E-4</v>
      </c>
      <c r="FTS32">
        <v>1.47160753993E-4</v>
      </c>
      <c r="FTT32" s="2">
        <v>3.6790188498199998E-5</v>
      </c>
      <c r="FTU32">
        <v>5.3603304641900003E-2</v>
      </c>
      <c r="FTV32">
        <v>1.47160753993E-4</v>
      </c>
      <c r="FTW32">
        <v>0</v>
      </c>
      <c r="FTX32">
        <v>3.3111169648400001E-4</v>
      </c>
      <c r="FTY32">
        <v>1.47160753993E-4</v>
      </c>
      <c r="FTZ32">
        <v>0</v>
      </c>
      <c r="FUA32">
        <v>1.10370565495E-4</v>
      </c>
      <c r="FUB32">
        <v>0</v>
      </c>
      <c r="FUC32">
        <v>1.8395094249100001E-4</v>
      </c>
      <c r="FUD32">
        <v>0</v>
      </c>
      <c r="FUE32">
        <v>0</v>
      </c>
      <c r="FUF32">
        <v>0</v>
      </c>
      <c r="FUG32" s="2">
        <v>3.6790188498199998E-5</v>
      </c>
      <c r="FUH32">
        <v>1.10370565495E-4</v>
      </c>
      <c r="FUI32">
        <v>0</v>
      </c>
      <c r="FUJ32" s="2">
        <v>3.6790188498199998E-5</v>
      </c>
      <c r="FUK32">
        <v>1.06691546645E-3</v>
      </c>
      <c r="FUL32">
        <v>1.47160753993E-4</v>
      </c>
      <c r="FUM32" s="2">
        <v>3.6790188498199998E-5</v>
      </c>
      <c r="FUN32">
        <v>1.03012527795E-3</v>
      </c>
      <c r="FUO32">
        <v>0</v>
      </c>
      <c r="FUP32">
        <v>2.5753131948699998E-4</v>
      </c>
      <c r="FUQ32">
        <v>1.47160753993E-4</v>
      </c>
      <c r="FUR32">
        <v>2.94321507986E-4</v>
      </c>
      <c r="FUS32">
        <v>0</v>
      </c>
      <c r="FUT32">
        <v>0</v>
      </c>
      <c r="FUU32">
        <v>3.6790188498200002E-4</v>
      </c>
      <c r="FUV32">
        <v>0</v>
      </c>
      <c r="FUW32">
        <v>0</v>
      </c>
      <c r="FUX32">
        <v>0</v>
      </c>
      <c r="FUY32">
        <v>0</v>
      </c>
      <c r="FUZ32" s="2">
        <v>3.6790188498199998E-5</v>
      </c>
      <c r="FVA32" s="2">
        <v>3.6790188498199998E-5</v>
      </c>
      <c r="FVB32">
        <v>0</v>
      </c>
      <c r="FVC32">
        <v>0</v>
      </c>
      <c r="FVD32" s="2">
        <v>7.3580376996399996E-5</v>
      </c>
      <c r="FVE32">
        <v>0</v>
      </c>
      <c r="FVF32">
        <v>6.6222339296800002E-4</v>
      </c>
      <c r="FVG32">
        <v>0</v>
      </c>
      <c r="FVH32">
        <v>3.2485736443900001E-2</v>
      </c>
      <c r="FVI32">
        <v>1.8395094249100001E-4</v>
      </c>
      <c r="FVJ32" s="2">
        <v>3.6790188498199998E-5</v>
      </c>
      <c r="FVK32">
        <v>1.10370565495E-4</v>
      </c>
      <c r="FVL32">
        <v>0</v>
      </c>
      <c r="FVM32">
        <v>2.2074113098899999E-4</v>
      </c>
      <c r="FVN32">
        <v>1.10370565495E-4</v>
      </c>
      <c r="FVO32" s="2">
        <v>7.3580376996399996E-5</v>
      </c>
      <c r="FVP32">
        <v>0</v>
      </c>
      <c r="FVQ32">
        <v>8.0938414696100002E-4</v>
      </c>
      <c r="FVR32">
        <v>0</v>
      </c>
      <c r="FVS32">
        <v>1.03012527795E-3</v>
      </c>
      <c r="FVT32">
        <v>2.94321507986E-4</v>
      </c>
      <c r="FVU32">
        <v>2.9800052683500002E-3</v>
      </c>
      <c r="FVV32" s="2">
        <v>3.6790188498199998E-5</v>
      </c>
      <c r="FVW32">
        <v>0</v>
      </c>
      <c r="FVX32">
        <v>0</v>
      </c>
      <c r="FVY32">
        <v>0</v>
      </c>
      <c r="FVZ32">
        <v>0</v>
      </c>
      <c r="FWA32" s="2">
        <v>3.6790188498199998E-5</v>
      </c>
      <c r="FWB32">
        <v>1.10370565495E-4</v>
      </c>
      <c r="FWC32">
        <v>2.2074113098899999E-4</v>
      </c>
      <c r="FWD32">
        <v>1.10370565495E-3</v>
      </c>
      <c r="FWE32">
        <v>0</v>
      </c>
      <c r="FWF32">
        <v>1.10370565495E-4</v>
      </c>
      <c r="FWG32" s="2">
        <v>7.3580376996399996E-5</v>
      </c>
      <c r="FWH32">
        <v>4.41482261979E-4</v>
      </c>
      <c r="FWI32">
        <v>0</v>
      </c>
      <c r="FWJ32" s="2">
        <v>3.6790188498199998E-5</v>
      </c>
      <c r="FWK32">
        <v>0</v>
      </c>
      <c r="FWL32">
        <v>0</v>
      </c>
      <c r="FWM32">
        <v>6.9901358146599998E-4</v>
      </c>
      <c r="FWN32">
        <v>7.72593958462E-4</v>
      </c>
      <c r="FWO32">
        <v>0</v>
      </c>
      <c r="FWP32">
        <v>0</v>
      </c>
      <c r="FWQ32">
        <v>3.3111169648400001E-4</v>
      </c>
      <c r="FWR32">
        <v>0</v>
      </c>
      <c r="FWS32">
        <v>0</v>
      </c>
      <c r="FWT32">
        <v>4.6649959015700002E-2</v>
      </c>
      <c r="FWU32">
        <v>1.25086640894E-2</v>
      </c>
      <c r="FWV32">
        <v>0</v>
      </c>
      <c r="FWW32">
        <v>0</v>
      </c>
      <c r="FWX32">
        <v>0</v>
      </c>
      <c r="FWY32">
        <v>0</v>
      </c>
      <c r="FWZ32">
        <v>0</v>
      </c>
      <c r="FXA32">
        <v>1.8395094249100001E-4</v>
      </c>
      <c r="FXB32" s="2">
        <v>7.3580376996399996E-5</v>
      </c>
      <c r="FXC32">
        <v>1.47160753993E-4</v>
      </c>
      <c r="FXD32" s="2">
        <v>3.6790188498199998E-5</v>
      </c>
      <c r="FXE32">
        <v>0</v>
      </c>
      <c r="FXF32" s="2">
        <v>3.6790188498199998E-5</v>
      </c>
      <c r="FXG32">
        <v>0</v>
      </c>
      <c r="FXH32">
        <v>0</v>
      </c>
      <c r="FXI32">
        <v>0</v>
      </c>
      <c r="FXJ32">
        <v>0</v>
      </c>
      <c r="FXK32">
        <v>0</v>
      </c>
      <c r="FXL32">
        <v>0</v>
      </c>
      <c r="FXM32">
        <v>2.94321507986E-4</v>
      </c>
      <c r="FXN32">
        <v>0</v>
      </c>
      <c r="FXO32" s="2">
        <v>7.3580376996399996E-5</v>
      </c>
      <c r="FXP32">
        <v>0</v>
      </c>
      <c r="FXQ32">
        <v>0</v>
      </c>
      <c r="FXR32">
        <v>0</v>
      </c>
      <c r="FXS32">
        <v>0</v>
      </c>
      <c r="FXT32">
        <v>0</v>
      </c>
      <c r="FXU32">
        <v>0</v>
      </c>
      <c r="FXV32">
        <v>0</v>
      </c>
      <c r="FXW32">
        <v>0</v>
      </c>
      <c r="FXX32" s="2">
        <v>3.6790188498199998E-5</v>
      </c>
      <c r="FXY32">
        <v>0</v>
      </c>
      <c r="FXZ32">
        <v>2.2074113098899999E-4</v>
      </c>
      <c r="FYA32">
        <v>0</v>
      </c>
      <c r="FYB32">
        <v>0</v>
      </c>
      <c r="FYC32" s="2">
        <v>3.6790188498199998E-5</v>
      </c>
      <c r="FYD32" s="2">
        <v>3.6790188498199998E-5</v>
      </c>
      <c r="FYE32">
        <v>0</v>
      </c>
      <c r="FYF32">
        <v>0</v>
      </c>
      <c r="FYG32">
        <v>0</v>
      </c>
      <c r="FYH32">
        <v>0</v>
      </c>
      <c r="FYI32">
        <v>0</v>
      </c>
      <c r="FYJ32">
        <v>1.10370565495E-4</v>
      </c>
      <c r="FYK32">
        <v>0</v>
      </c>
      <c r="FYL32">
        <v>0</v>
      </c>
      <c r="FYM32">
        <v>0</v>
      </c>
      <c r="FYN32">
        <v>0</v>
      </c>
      <c r="FYO32">
        <v>0</v>
      </c>
      <c r="FYP32" s="2">
        <v>3.6790188498199998E-5</v>
      </c>
      <c r="FYQ32">
        <v>0</v>
      </c>
      <c r="FYR32">
        <v>0</v>
      </c>
      <c r="FYS32">
        <v>0</v>
      </c>
      <c r="FYT32">
        <v>0</v>
      </c>
      <c r="FYU32">
        <v>0</v>
      </c>
      <c r="FYV32" s="2">
        <v>3.6790188498199998E-5</v>
      </c>
      <c r="FYW32" s="2">
        <v>3.6790188498199998E-5</v>
      </c>
      <c r="FYX32" s="2">
        <v>7.3580376996399996E-5</v>
      </c>
      <c r="FYY32" s="2">
        <v>7.3580376996399996E-5</v>
      </c>
      <c r="FYZ32">
        <v>0</v>
      </c>
      <c r="FZA32">
        <v>0</v>
      </c>
      <c r="FZB32">
        <v>0</v>
      </c>
      <c r="FZC32">
        <v>0</v>
      </c>
      <c r="FZD32">
        <v>0</v>
      </c>
      <c r="FZE32">
        <v>0</v>
      </c>
      <c r="FZF32">
        <v>0</v>
      </c>
      <c r="FZG32">
        <v>2.5753131948699998E-4</v>
      </c>
      <c r="FZH32">
        <v>0</v>
      </c>
      <c r="FZI32">
        <v>0</v>
      </c>
      <c r="FZJ32">
        <v>2.2074113098899999E-4</v>
      </c>
      <c r="FZK32">
        <v>0</v>
      </c>
      <c r="FZL32">
        <v>3.3111169648400001E-4</v>
      </c>
      <c r="FZM32">
        <v>0</v>
      </c>
      <c r="FZN32">
        <v>0</v>
      </c>
      <c r="FZO32">
        <v>0</v>
      </c>
      <c r="FZP32" s="2">
        <v>3.6790188498199998E-5</v>
      </c>
      <c r="FZQ32">
        <v>0</v>
      </c>
      <c r="FZR32">
        <v>0</v>
      </c>
      <c r="FZS32" s="2">
        <v>7.3580376996399996E-5</v>
      </c>
      <c r="FZT32">
        <v>0</v>
      </c>
      <c r="FZU32" s="2">
        <v>7.3580376996399996E-5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</v>
      </c>
      <c r="GAB32">
        <v>0</v>
      </c>
      <c r="GAC32">
        <v>2.9800052683500002E-3</v>
      </c>
      <c r="GAD32" s="2">
        <v>3.6790188498199998E-5</v>
      </c>
      <c r="GAE32">
        <v>0</v>
      </c>
      <c r="GAF32" s="2">
        <v>3.6790188498199998E-5</v>
      </c>
      <c r="GAG32">
        <v>0</v>
      </c>
      <c r="GAH32">
        <v>0</v>
      </c>
      <c r="GAI32">
        <v>0</v>
      </c>
      <c r="GAJ32" s="2">
        <v>7.3580376996399996E-5</v>
      </c>
      <c r="GAK32">
        <v>0</v>
      </c>
      <c r="GAL32" s="2">
        <v>3.6790188498199998E-5</v>
      </c>
      <c r="GAM32" s="2">
        <v>7.3580376996399996E-5</v>
      </c>
      <c r="GAN32">
        <v>0</v>
      </c>
      <c r="GAO32">
        <v>0</v>
      </c>
      <c r="GAP32" s="2">
        <v>3.6790188498199998E-5</v>
      </c>
      <c r="GAQ32">
        <v>0</v>
      </c>
      <c r="GAR32">
        <v>0</v>
      </c>
      <c r="GAS32">
        <v>0</v>
      </c>
      <c r="GAT32">
        <v>1.10370565495E-4</v>
      </c>
      <c r="GAU32" s="2">
        <v>3.6790188498199998E-5</v>
      </c>
      <c r="GAV32">
        <v>0</v>
      </c>
      <c r="GAW32">
        <v>0</v>
      </c>
      <c r="GAX32">
        <v>0</v>
      </c>
      <c r="GAY32">
        <v>0</v>
      </c>
      <c r="GAZ32">
        <v>2.5753131948699998E-4</v>
      </c>
      <c r="GBA32" s="2">
        <v>7.3580376996399996E-5</v>
      </c>
      <c r="GBB32">
        <v>0</v>
      </c>
      <c r="GBC32">
        <v>0</v>
      </c>
      <c r="GBD32">
        <v>0</v>
      </c>
      <c r="GBE32">
        <v>0</v>
      </c>
      <c r="GBF32">
        <v>3.3111169648400001E-4</v>
      </c>
      <c r="GBG32">
        <v>1.8395094249100001E-4</v>
      </c>
      <c r="GBH32">
        <v>0</v>
      </c>
      <c r="GBI32" s="2">
        <v>3.6790188498199998E-5</v>
      </c>
      <c r="GBJ32">
        <v>0</v>
      </c>
      <c r="GBK32" s="2">
        <v>3.6790188498199998E-5</v>
      </c>
      <c r="GBL32">
        <v>0</v>
      </c>
      <c r="GBM32">
        <v>0</v>
      </c>
      <c r="GBN32">
        <v>0</v>
      </c>
      <c r="GBO32" s="2">
        <v>3.6790188498199998E-5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</v>
      </c>
      <c r="GBW32">
        <v>0</v>
      </c>
      <c r="GBX32">
        <v>0</v>
      </c>
      <c r="GBY32">
        <v>0</v>
      </c>
      <c r="GBZ32">
        <v>0</v>
      </c>
      <c r="GCA32">
        <v>0</v>
      </c>
      <c r="GCB32">
        <v>0</v>
      </c>
      <c r="GCC32">
        <v>0</v>
      </c>
      <c r="GCD32">
        <v>0</v>
      </c>
      <c r="GCE32">
        <v>0</v>
      </c>
      <c r="GCF32">
        <v>0</v>
      </c>
      <c r="GCG32">
        <v>0</v>
      </c>
      <c r="GCH32">
        <v>0</v>
      </c>
      <c r="GCI32">
        <v>0</v>
      </c>
      <c r="GCJ32">
        <v>0</v>
      </c>
      <c r="GCK32">
        <v>0</v>
      </c>
      <c r="GCL32">
        <v>0</v>
      </c>
      <c r="GCM32">
        <v>0</v>
      </c>
      <c r="GCN32">
        <v>0</v>
      </c>
      <c r="GCO32">
        <v>5.1506263897500002E-4</v>
      </c>
      <c r="GCP32">
        <v>1.10370565495E-4</v>
      </c>
      <c r="GCQ32">
        <v>0</v>
      </c>
      <c r="GCR32">
        <v>0</v>
      </c>
      <c r="GCS32">
        <v>0</v>
      </c>
      <c r="GCT32">
        <v>1.47160753993E-4</v>
      </c>
      <c r="GCU32">
        <v>0</v>
      </c>
      <c r="GCV32" s="2">
        <v>3.6790188498199998E-5</v>
      </c>
      <c r="GCW32">
        <v>1.10370565495E-4</v>
      </c>
      <c r="GCX32">
        <v>0</v>
      </c>
      <c r="GCY32">
        <v>0</v>
      </c>
      <c r="GCZ32">
        <v>1.10370565495E-4</v>
      </c>
      <c r="GDA32">
        <v>0</v>
      </c>
      <c r="GDB32">
        <v>0</v>
      </c>
      <c r="GDC32" s="2">
        <v>7.3580376996399996E-5</v>
      </c>
      <c r="GDD32">
        <v>0</v>
      </c>
      <c r="GDE32">
        <v>0</v>
      </c>
      <c r="GDF32">
        <v>4.0469207347999998E-4</v>
      </c>
      <c r="GDG32">
        <v>0</v>
      </c>
      <c r="GDH32">
        <v>0</v>
      </c>
      <c r="GDI32">
        <v>1.10370565495E-4</v>
      </c>
      <c r="GDJ32">
        <v>0</v>
      </c>
      <c r="GDK32" s="2">
        <v>7.3580376996399996E-5</v>
      </c>
      <c r="GDL32">
        <v>2.5753131948699998E-4</v>
      </c>
      <c r="GDM32" s="2">
        <v>7.3580376996399996E-5</v>
      </c>
      <c r="GDN32" s="2">
        <v>3.6790188498199998E-5</v>
      </c>
      <c r="GDO32">
        <v>1.10370565495E-4</v>
      </c>
      <c r="GDP32">
        <v>4.41482261979E-4</v>
      </c>
      <c r="GDQ32">
        <v>0</v>
      </c>
      <c r="GDR32">
        <v>1.47160753993E-4</v>
      </c>
      <c r="GDS32">
        <v>0</v>
      </c>
      <c r="GDT32">
        <v>0</v>
      </c>
      <c r="GDU32" s="2">
        <v>3.6790188498199998E-5</v>
      </c>
      <c r="GDV32">
        <v>0</v>
      </c>
      <c r="GDW32" s="2">
        <v>7.3580376996399996E-5</v>
      </c>
      <c r="GDX32">
        <v>0</v>
      </c>
      <c r="GDY32" s="2">
        <v>7.3580376996399996E-5</v>
      </c>
      <c r="GDZ32">
        <v>0</v>
      </c>
      <c r="GEA32">
        <v>0</v>
      </c>
      <c r="GEB32">
        <v>0</v>
      </c>
      <c r="GEC32" s="2">
        <v>3.6790188498199998E-5</v>
      </c>
      <c r="GED32">
        <v>0</v>
      </c>
      <c r="GEE32">
        <v>1.10370565495E-4</v>
      </c>
      <c r="GEF32">
        <v>0</v>
      </c>
      <c r="GEG32">
        <v>0</v>
      </c>
      <c r="GEH32" s="2">
        <v>7.3580376996399996E-5</v>
      </c>
      <c r="GEI32" s="2">
        <v>3.6790188498199998E-5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</v>
      </c>
      <c r="GES32">
        <v>0</v>
      </c>
      <c r="GET32">
        <v>0</v>
      </c>
      <c r="GEU32" s="2">
        <v>3.6790188498199998E-5</v>
      </c>
      <c r="GEV32">
        <v>0</v>
      </c>
      <c r="GEW32">
        <v>0</v>
      </c>
      <c r="GEX32">
        <v>0</v>
      </c>
      <c r="GEY32">
        <v>0</v>
      </c>
      <c r="GEZ32">
        <v>0</v>
      </c>
      <c r="GFA32">
        <v>0</v>
      </c>
      <c r="GFB32" s="2">
        <v>7.3580376996399996E-5</v>
      </c>
      <c r="GFC32">
        <v>0</v>
      </c>
      <c r="GFD32">
        <v>0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 s="2">
        <v>3.6790188498199998E-5</v>
      </c>
      <c r="GFN32">
        <v>0</v>
      </c>
      <c r="GFO32">
        <v>0</v>
      </c>
      <c r="GFP32">
        <v>1.6187682939199999E-3</v>
      </c>
      <c r="GFQ32">
        <v>0</v>
      </c>
      <c r="GFR32">
        <v>0</v>
      </c>
      <c r="GFS32">
        <v>0</v>
      </c>
      <c r="GFT32">
        <v>1.10370565495E-4</v>
      </c>
      <c r="GFU32">
        <v>0</v>
      </c>
      <c r="GFV32">
        <v>0</v>
      </c>
      <c r="GFW32">
        <v>0</v>
      </c>
      <c r="GFX32" s="2">
        <v>7.3580376996399996E-5</v>
      </c>
      <c r="GFY32">
        <v>0</v>
      </c>
      <c r="GFZ32">
        <v>1.8395094249100001E-4</v>
      </c>
      <c r="GGA32">
        <v>0</v>
      </c>
      <c r="GGB32">
        <v>0</v>
      </c>
      <c r="GGC32">
        <v>0</v>
      </c>
      <c r="GGD32">
        <v>0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 s="2">
        <v>3.6790188498199998E-5</v>
      </c>
      <c r="GGM32">
        <v>0</v>
      </c>
      <c r="GGN32">
        <v>0</v>
      </c>
      <c r="GGO32">
        <v>0</v>
      </c>
      <c r="GGP32">
        <v>0</v>
      </c>
      <c r="GGQ32">
        <v>0</v>
      </c>
      <c r="GGR32">
        <v>0</v>
      </c>
      <c r="GGS32">
        <v>0</v>
      </c>
      <c r="GGT32">
        <v>0</v>
      </c>
      <c r="GGU32">
        <v>0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1.47160753993E-4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</v>
      </c>
      <c r="GHK32">
        <v>0</v>
      </c>
      <c r="GHL32">
        <v>0</v>
      </c>
      <c r="GHM32">
        <v>0</v>
      </c>
      <c r="GHN32">
        <v>0</v>
      </c>
      <c r="GHO32">
        <v>0</v>
      </c>
      <c r="GHP32">
        <v>0</v>
      </c>
      <c r="GHQ32">
        <v>0</v>
      </c>
      <c r="GHR32">
        <v>0</v>
      </c>
      <c r="GHS32" s="2">
        <v>3.6790188498199998E-5</v>
      </c>
      <c r="GHT32" s="2">
        <v>3.6790188498199998E-5</v>
      </c>
      <c r="GHU32">
        <v>0</v>
      </c>
      <c r="GHV32">
        <v>0</v>
      </c>
      <c r="GHW32">
        <v>0</v>
      </c>
      <c r="GHX32">
        <v>0</v>
      </c>
      <c r="GHY32">
        <v>0</v>
      </c>
      <c r="GHZ32">
        <v>4.41482261979E-4</v>
      </c>
      <c r="GIA32">
        <v>0</v>
      </c>
      <c r="GIB32">
        <v>0</v>
      </c>
      <c r="GIC32" s="2">
        <v>7.3580376996399996E-5</v>
      </c>
      <c r="GID32" s="2">
        <v>3.6790188498199998E-5</v>
      </c>
      <c r="GIE32" s="2">
        <v>7.3580376996399996E-5</v>
      </c>
      <c r="GIF32">
        <v>0</v>
      </c>
      <c r="GIG32">
        <v>0</v>
      </c>
      <c r="GIH32">
        <v>0</v>
      </c>
      <c r="GII32">
        <v>0</v>
      </c>
      <c r="GIJ32">
        <v>0</v>
      </c>
      <c r="GIK32">
        <v>0</v>
      </c>
      <c r="GIL32">
        <v>0</v>
      </c>
      <c r="GIM32">
        <v>0</v>
      </c>
      <c r="GIN32">
        <v>0</v>
      </c>
      <c r="GIO32">
        <v>0</v>
      </c>
      <c r="GIP32">
        <v>0</v>
      </c>
      <c r="GIQ32">
        <v>0</v>
      </c>
      <c r="GIR32">
        <v>0</v>
      </c>
      <c r="GIS32">
        <v>0</v>
      </c>
      <c r="GIT32" s="2">
        <v>3.6790188498199998E-5</v>
      </c>
      <c r="GIU32">
        <v>0</v>
      </c>
      <c r="GIV32">
        <v>0</v>
      </c>
      <c r="GIW32">
        <v>0</v>
      </c>
      <c r="GIX32">
        <v>0</v>
      </c>
      <c r="GIY32">
        <v>1.8395094249100001E-4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</v>
      </c>
      <c r="GJG32">
        <v>0</v>
      </c>
      <c r="GJH32">
        <v>0</v>
      </c>
      <c r="GJI32">
        <v>0</v>
      </c>
      <c r="GJJ32">
        <v>0</v>
      </c>
      <c r="GJK32">
        <v>0</v>
      </c>
      <c r="GJL32">
        <v>4.41482261979E-4</v>
      </c>
      <c r="GJM32">
        <v>0</v>
      </c>
      <c r="GJN32">
        <v>0</v>
      </c>
      <c r="GJO32">
        <v>0</v>
      </c>
      <c r="GJP32">
        <v>1.10370565495E-4</v>
      </c>
      <c r="GJQ32">
        <v>0</v>
      </c>
      <c r="GJR32">
        <v>0</v>
      </c>
      <c r="GJS32">
        <v>0</v>
      </c>
      <c r="GJT32">
        <v>0</v>
      </c>
      <c r="GJU32" s="2">
        <v>7.3580376996399996E-5</v>
      </c>
      <c r="GJV32" s="2">
        <v>7.3580376996399996E-5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5.1506263897500002E-4</v>
      </c>
      <c r="GKE32">
        <v>0</v>
      </c>
      <c r="GKF32">
        <v>0</v>
      </c>
      <c r="GKG32" s="2">
        <v>7.3580376996399996E-5</v>
      </c>
      <c r="GKH32">
        <v>0</v>
      </c>
      <c r="GKI32">
        <v>0</v>
      </c>
      <c r="GKJ32" s="2">
        <v>7.3580376996399996E-5</v>
      </c>
      <c r="GKK32">
        <v>0</v>
      </c>
      <c r="GKL32">
        <v>0</v>
      </c>
      <c r="GKM32">
        <v>0</v>
      </c>
      <c r="GKN32">
        <v>0</v>
      </c>
      <c r="GKO32">
        <v>0</v>
      </c>
      <c r="GKP32">
        <v>0</v>
      </c>
      <c r="GKQ32">
        <v>0</v>
      </c>
      <c r="GKR32">
        <v>0</v>
      </c>
      <c r="GKS32">
        <v>0</v>
      </c>
      <c r="GKT32">
        <v>0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</v>
      </c>
      <c r="GLF32">
        <v>0</v>
      </c>
      <c r="GLG32">
        <v>0</v>
      </c>
      <c r="GLH32">
        <v>0</v>
      </c>
      <c r="GLI32">
        <v>0</v>
      </c>
      <c r="GLJ32" s="2">
        <v>3.6790188498199998E-5</v>
      </c>
      <c r="GLK32">
        <v>3.3111169648400001E-4</v>
      </c>
      <c r="GLL32">
        <v>0</v>
      </c>
      <c r="GLM32">
        <v>0</v>
      </c>
      <c r="GLN32">
        <v>0</v>
      </c>
      <c r="GLO32">
        <v>0</v>
      </c>
      <c r="GLP32">
        <v>0</v>
      </c>
      <c r="GLQ32">
        <v>0</v>
      </c>
      <c r="GLR32">
        <v>0</v>
      </c>
      <c r="GLS32">
        <v>0</v>
      </c>
      <c r="GLT32">
        <v>0</v>
      </c>
      <c r="GLU32" s="2">
        <v>3.6790188498199998E-5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0</v>
      </c>
      <c r="GMB32">
        <v>0</v>
      </c>
      <c r="GMC32" s="2">
        <v>7.3580376996399996E-5</v>
      </c>
      <c r="GMD32">
        <v>0</v>
      </c>
      <c r="GME32">
        <v>0</v>
      </c>
      <c r="GMF32">
        <v>0</v>
      </c>
      <c r="GMG32">
        <v>0</v>
      </c>
      <c r="GMH32">
        <v>0</v>
      </c>
      <c r="GMI32">
        <v>0</v>
      </c>
      <c r="GMJ32">
        <v>0</v>
      </c>
      <c r="GMK32">
        <v>0</v>
      </c>
      <c r="GML32">
        <v>0</v>
      </c>
      <c r="GMM32">
        <v>0</v>
      </c>
      <c r="GMN32">
        <v>0</v>
      </c>
      <c r="GMO32">
        <v>0</v>
      </c>
      <c r="GMP32">
        <v>0</v>
      </c>
      <c r="GMQ32">
        <v>0</v>
      </c>
      <c r="GMR32">
        <v>0</v>
      </c>
      <c r="GMS32">
        <v>1.8395094249100001E-4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0</v>
      </c>
      <c r="GMZ32">
        <v>0</v>
      </c>
      <c r="GNA32">
        <v>0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1.10370565495E-4</v>
      </c>
      <c r="GNJ32">
        <v>0</v>
      </c>
      <c r="GNK32">
        <v>0</v>
      </c>
      <c r="GNL32">
        <v>0</v>
      </c>
      <c r="GNM32">
        <v>0</v>
      </c>
      <c r="GNN32" s="2">
        <v>7.3580376996399996E-5</v>
      </c>
      <c r="GNO32">
        <v>2.2074113098899999E-4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0</v>
      </c>
      <c r="GNX32">
        <v>0</v>
      </c>
      <c r="GNY32">
        <v>0</v>
      </c>
      <c r="GNZ32">
        <v>0</v>
      </c>
      <c r="GOA32">
        <v>0</v>
      </c>
      <c r="GOB32">
        <v>0</v>
      </c>
      <c r="GOC32">
        <v>0</v>
      </c>
      <c r="GOD32">
        <v>0</v>
      </c>
      <c r="GOE32">
        <v>0</v>
      </c>
      <c r="GOF32">
        <v>0</v>
      </c>
      <c r="GOG32">
        <v>0</v>
      </c>
      <c r="GOH32">
        <v>0</v>
      </c>
      <c r="GOI32">
        <v>1.10370565495E-4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2.2074113098899999E-4</v>
      </c>
      <c r="GOR32">
        <v>0</v>
      </c>
      <c r="GOS32">
        <v>0</v>
      </c>
      <c r="GOT32">
        <v>0</v>
      </c>
      <c r="GOU32">
        <v>0</v>
      </c>
      <c r="GOV32">
        <v>0</v>
      </c>
      <c r="GOW32">
        <v>0</v>
      </c>
      <c r="GOX32">
        <v>0</v>
      </c>
      <c r="GOY32">
        <v>1.10370565495E-4</v>
      </c>
      <c r="GOZ32">
        <v>0</v>
      </c>
      <c r="GPA32">
        <v>0</v>
      </c>
      <c r="GPB32">
        <v>0</v>
      </c>
      <c r="GPC32">
        <v>0</v>
      </c>
      <c r="GPD32">
        <v>0</v>
      </c>
      <c r="GPE32">
        <v>0</v>
      </c>
      <c r="GPF32">
        <v>0</v>
      </c>
      <c r="GPG32">
        <v>0</v>
      </c>
      <c r="GPH32">
        <v>0</v>
      </c>
      <c r="GPI32">
        <v>0</v>
      </c>
      <c r="GPJ32">
        <v>0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</v>
      </c>
      <c r="GPY32">
        <v>0</v>
      </c>
      <c r="GPZ32">
        <v>1.10370565495E-4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</v>
      </c>
      <c r="GQG32">
        <v>0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</v>
      </c>
      <c r="GQS32">
        <v>0</v>
      </c>
      <c r="GQT32">
        <v>0</v>
      </c>
      <c r="GQU32">
        <v>0</v>
      </c>
      <c r="GQV32">
        <v>0</v>
      </c>
      <c r="GQW32">
        <v>0</v>
      </c>
      <c r="GQX32">
        <v>0</v>
      </c>
      <c r="GQY32">
        <v>0</v>
      </c>
      <c r="GQZ32">
        <v>0</v>
      </c>
      <c r="GRA32">
        <v>0</v>
      </c>
      <c r="GRB32">
        <v>0</v>
      </c>
      <c r="GRC32">
        <v>0</v>
      </c>
      <c r="GRD32">
        <v>0</v>
      </c>
      <c r="GRE32">
        <v>0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1.8395094249100001E-4</v>
      </c>
      <c r="GRO32">
        <v>0</v>
      </c>
      <c r="GRP32">
        <v>0</v>
      </c>
      <c r="GRQ32">
        <v>0</v>
      </c>
      <c r="GRR32">
        <v>0</v>
      </c>
      <c r="GRS32">
        <v>0</v>
      </c>
      <c r="GRT32">
        <v>0</v>
      </c>
      <c r="GRU32">
        <v>0</v>
      </c>
      <c r="GRV32">
        <v>0</v>
      </c>
      <c r="GRW32">
        <v>2.2074113098899999E-4</v>
      </c>
      <c r="GRX32">
        <v>0</v>
      </c>
      <c r="GRY32">
        <v>0</v>
      </c>
      <c r="GRZ32">
        <v>0</v>
      </c>
      <c r="GSA32">
        <v>0</v>
      </c>
      <c r="GSB32">
        <v>0</v>
      </c>
      <c r="GSC32">
        <v>0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0</v>
      </c>
      <c r="GSN32">
        <v>0</v>
      </c>
      <c r="GSO32">
        <v>0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  <c r="GSX32">
        <v>0</v>
      </c>
      <c r="GSY32">
        <v>0</v>
      </c>
      <c r="GSZ32">
        <v>0</v>
      </c>
      <c r="GTA32">
        <v>0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0</v>
      </c>
      <c r="GTL32">
        <v>0</v>
      </c>
      <c r="GTM32">
        <v>0</v>
      </c>
      <c r="GTN32">
        <v>0</v>
      </c>
      <c r="GTO32">
        <v>0</v>
      </c>
      <c r="GTP32">
        <v>0</v>
      </c>
      <c r="GTQ32">
        <v>0</v>
      </c>
      <c r="GTR32" s="2">
        <v>3.6790188498199998E-5</v>
      </c>
      <c r="GTS32">
        <v>0</v>
      </c>
      <c r="GTT32">
        <v>0</v>
      </c>
      <c r="GTU32">
        <v>0</v>
      </c>
      <c r="GTV32">
        <v>0</v>
      </c>
      <c r="GTW32" s="2">
        <v>7.3580376996399996E-5</v>
      </c>
      <c r="GTX32">
        <v>0</v>
      </c>
      <c r="GTY32">
        <v>0</v>
      </c>
      <c r="GTZ32">
        <v>0</v>
      </c>
      <c r="GUA32">
        <v>0</v>
      </c>
      <c r="GUB32">
        <v>0</v>
      </c>
      <c r="GUC32">
        <v>0</v>
      </c>
      <c r="GUD32" s="2">
        <v>3.6790188498199998E-5</v>
      </c>
      <c r="GUE32">
        <v>0</v>
      </c>
      <c r="GUF32">
        <v>0</v>
      </c>
      <c r="GUG32">
        <v>0</v>
      </c>
      <c r="GUH32">
        <v>0</v>
      </c>
      <c r="GUI32">
        <v>0</v>
      </c>
      <c r="GUJ32">
        <v>0</v>
      </c>
      <c r="GUK32">
        <v>0</v>
      </c>
      <c r="GUL32">
        <v>0</v>
      </c>
      <c r="GUM32">
        <v>0</v>
      </c>
      <c r="GUN32">
        <v>0</v>
      </c>
      <c r="GUO32">
        <v>0</v>
      </c>
      <c r="GUP32">
        <v>0</v>
      </c>
      <c r="GUQ32">
        <v>0</v>
      </c>
      <c r="GUR32">
        <v>0</v>
      </c>
      <c r="GUS32">
        <v>0</v>
      </c>
      <c r="GUT32">
        <v>0</v>
      </c>
      <c r="GUU32">
        <v>0</v>
      </c>
      <c r="GUV32">
        <v>0</v>
      </c>
      <c r="GUW32">
        <v>0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0</v>
      </c>
      <c r="GVH32">
        <v>0</v>
      </c>
      <c r="GVI32">
        <v>0</v>
      </c>
      <c r="GVJ32" s="2">
        <v>3.6790188498199998E-5</v>
      </c>
      <c r="GVK32">
        <v>0</v>
      </c>
      <c r="GVL32">
        <v>0</v>
      </c>
      <c r="GVM32">
        <v>0</v>
      </c>
      <c r="GVN32">
        <v>0</v>
      </c>
      <c r="GVO32">
        <v>0</v>
      </c>
      <c r="GVP32" s="2">
        <v>3.6790188498199998E-5</v>
      </c>
      <c r="GVQ32">
        <v>0</v>
      </c>
      <c r="GVR32">
        <v>0</v>
      </c>
      <c r="GVS32" s="2">
        <v>3.6790188498199998E-5</v>
      </c>
      <c r="GVT32">
        <v>0</v>
      </c>
      <c r="GVU32">
        <v>0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0</v>
      </c>
      <c r="GWF32">
        <v>0</v>
      </c>
      <c r="GWG32">
        <v>0</v>
      </c>
      <c r="GWH32">
        <v>0</v>
      </c>
      <c r="GWI32">
        <v>0</v>
      </c>
      <c r="GWJ32">
        <v>0</v>
      </c>
      <c r="GWK32">
        <v>0</v>
      </c>
      <c r="GWL32">
        <v>0</v>
      </c>
      <c r="GWM32">
        <v>0</v>
      </c>
      <c r="GWN32">
        <v>0</v>
      </c>
      <c r="GWO32" s="2">
        <v>3.6790188498199998E-5</v>
      </c>
      <c r="GWP32">
        <v>0</v>
      </c>
      <c r="GWQ32">
        <v>0</v>
      </c>
      <c r="GWR32">
        <v>0</v>
      </c>
      <c r="GWS32">
        <v>0</v>
      </c>
      <c r="GWT32">
        <v>0</v>
      </c>
      <c r="GWU32">
        <v>0</v>
      </c>
      <c r="GWV32">
        <v>0</v>
      </c>
      <c r="GWW32">
        <v>1.10370565495E-4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0</v>
      </c>
      <c r="GXD32">
        <v>0</v>
      </c>
      <c r="GXE32">
        <v>0</v>
      </c>
      <c r="GXF32">
        <v>0</v>
      </c>
      <c r="GXG32">
        <v>0</v>
      </c>
      <c r="GXH32">
        <v>0</v>
      </c>
      <c r="GXI32">
        <v>0</v>
      </c>
      <c r="GXJ32">
        <v>0</v>
      </c>
      <c r="GXK32">
        <v>0</v>
      </c>
      <c r="GXL32">
        <v>0</v>
      </c>
      <c r="GXM32">
        <v>0</v>
      </c>
      <c r="GXN32" s="2">
        <v>7.3580376996399996E-5</v>
      </c>
      <c r="GXO32">
        <v>0</v>
      </c>
      <c r="GXP32">
        <v>0</v>
      </c>
      <c r="GXQ32">
        <v>0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3.3479071533400002E-3</v>
      </c>
      <c r="GXZ32">
        <v>0</v>
      </c>
      <c r="GYA32">
        <v>0</v>
      </c>
      <c r="GYB32" s="2">
        <v>3.6790188498199998E-5</v>
      </c>
      <c r="GYC32">
        <v>0</v>
      </c>
      <c r="GYD32">
        <v>0</v>
      </c>
      <c r="GYE32">
        <v>0</v>
      </c>
      <c r="GYF32">
        <v>0</v>
      </c>
      <c r="GYG32">
        <v>0</v>
      </c>
      <c r="GYH32">
        <v>0</v>
      </c>
      <c r="GYI32">
        <v>0</v>
      </c>
      <c r="GYJ32">
        <v>0</v>
      </c>
      <c r="GYK32">
        <v>0</v>
      </c>
      <c r="GYL32">
        <v>0</v>
      </c>
      <c r="GYM32">
        <v>0</v>
      </c>
      <c r="GYN32">
        <v>0</v>
      </c>
      <c r="GYO32">
        <v>0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0</v>
      </c>
      <c r="GYZ32">
        <v>0</v>
      </c>
      <c r="GZA32">
        <v>0</v>
      </c>
      <c r="GZB32">
        <v>0</v>
      </c>
      <c r="GZC32">
        <v>0</v>
      </c>
      <c r="GZD32">
        <v>0</v>
      </c>
      <c r="GZE32">
        <v>0</v>
      </c>
      <c r="GZF32">
        <v>0</v>
      </c>
      <c r="GZG32">
        <v>0</v>
      </c>
      <c r="GZH32">
        <v>0</v>
      </c>
      <c r="GZI32">
        <v>0</v>
      </c>
      <c r="GZJ32">
        <v>0</v>
      </c>
      <c r="GZK32">
        <v>0</v>
      </c>
      <c r="GZL32">
        <v>0</v>
      </c>
      <c r="GZM32">
        <v>0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0</v>
      </c>
      <c r="GZX32">
        <v>0</v>
      </c>
      <c r="GZY32">
        <v>0</v>
      </c>
      <c r="GZZ32">
        <v>0</v>
      </c>
      <c r="HAA32">
        <v>0</v>
      </c>
      <c r="HAB32">
        <v>0</v>
      </c>
      <c r="HAC32">
        <v>0</v>
      </c>
      <c r="HAD32">
        <v>0</v>
      </c>
      <c r="HAE32">
        <v>0</v>
      </c>
      <c r="HAF32">
        <v>0</v>
      </c>
      <c r="HAG32">
        <v>0</v>
      </c>
      <c r="HAH32">
        <v>0</v>
      </c>
      <c r="HAI32">
        <v>0</v>
      </c>
      <c r="HAJ32">
        <v>0</v>
      </c>
      <c r="HAK32">
        <v>0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0</v>
      </c>
      <c r="HAV32">
        <v>0</v>
      </c>
      <c r="HAW32">
        <v>0</v>
      </c>
      <c r="HAX32">
        <v>0</v>
      </c>
      <c r="HAY32">
        <v>0</v>
      </c>
      <c r="HAZ32">
        <v>0</v>
      </c>
      <c r="HBA32">
        <v>0</v>
      </c>
      <c r="HBB32">
        <v>0</v>
      </c>
      <c r="HBC32">
        <v>0</v>
      </c>
      <c r="HBD32">
        <v>0</v>
      </c>
      <c r="HBE32">
        <v>0</v>
      </c>
      <c r="HBF32">
        <v>0</v>
      </c>
      <c r="HBG32">
        <v>0</v>
      </c>
      <c r="HBH32">
        <v>0</v>
      </c>
      <c r="HBI32">
        <v>0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0</v>
      </c>
      <c r="HBT32">
        <v>0</v>
      </c>
      <c r="HBU32">
        <v>0</v>
      </c>
      <c r="HBV32">
        <v>0</v>
      </c>
      <c r="HBW32">
        <v>0</v>
      </c>
      <c r="HBX32">
        <v>0</v>
      </c>
      <c r="HBY32">
        <v>0</v>
      </c>
      <c r="HBZ32">
        <v>0</v>
      </c>
      <c r="HCA32">
        <v>0</v>
      </c>
      <c r="HCB32">
        <v>0</v>
      </c>
      <c r="HCC32">
        <v>0</v>
      </c>
      <c r="HCD32">
        <v>0</v>
      </c>
      <c r="HCE32">
        <v>0</v>
      </c>
      <c r="HCF32">
        <v>0</v>
      </c>
    </row>
    <row r="33" spans="1:5492" x14ac:dyDescent="0.25">
      <c r="A33" s="1">
        <v>40529</v>
      </c>
      <c r="B33" s="2">
        <v>3.4220483200600003E-5</v>
      </c>
      <c r="C33" s="2">
        <v>3.7072190134000002E-5</v>
      </c>
      <c r="D33">
        <v>0</v>
      </c>
      <c r="E33" s="2">
        <v>1.7110241600300002E-5</v>
      </c>
      <c r="F33">
        <v>0</v>
      </c>
      <c r="G33">
        <v>1.02661449602E-4</v>
      </c>
      <c r="H33" s="2">
        <v>5.70341386677E-6</v>
      </c>
      <c r="I33">
        <v>0.17136762474799999</v>
      </c>
      <c r="J33" s="2">
        <v>1.14068277335E-5</v>
      </c>
      <c r="K33" s="2">
        <v>5.9885845601099999E-5</v>
      </c>
      <c r="L33">
        <v>1.51140467469E-4</v>
      </c>
      <c r="M33">
        <v>3.9638726374100001E-4</v>
      </c>
      <c r="N33" s="2">
        <v>8.8402914934999994E-5</v>
      </c>
      <c r="O33" s="2">
        <v>6.8440966401299997E-5</v>
      </c>
      <c r="P33" s="2">
        <v>4.56273109342E-5</v>
      </c>
      <c r="Q33" s="2">
        <v>2.85170693339E-6</v>
      </c>
      <c r="R33" s="2">
        <v>1.4258534666900001E-5</v>
      </c>
      <c r="S33" s="2">
        <v>5.41824317343E-5</v>
      </c>
      <c r="T33" s="2">
        <v>3.1368776267300001E-5</v>
      </c>
      <c r="U33" s="2">
        <v>2.28136554671E-5</v>
      </c>
      <c r="V33" s="2">
        <v>2.28136554671E-5</v>
      </c>
      <c r="W33" s="2">
        <v>1.9961948533700001E-5</v>
      </c>
      <c r="X33">
        <v>0</v>
      </c>
      <c r="Y33" s="2">
        <v>5.70341386677E-6</v>
      </c>
      <c r="Z33">
        <v>0</v>
      </c>
      <c r="AA33">
        <v>2.1672972693699999E-4</v>
      </c>
      <c r="AB33" s="2">
        <v>2.8517069333899998E-5</v>
      </c>
      <c r="AC33" s="2">
        <v>6.8440966401299997E-5</v>
      </c>
      <c r="AD33" s="2">
        <v>6.5589259467900004E-5</v>
      </c>
      <c r="AE33">
        <v>3.7072190134E-4</v>
      </c>
      <c r="AF33" s="2">
        <v>3.9923897067400002E-5</v>
      </c>
      <c r="AG33" s="2">
        <v>5.70341386677E-6</v>
      </c>
      <c r="AH33" s="2">
        <v>8.5551208001600008E-6</v>
      </c>
      <c r="AI33">
        <v>1.19771691202E-4</v>
      </c>
      <c r="AJ33" s="2">
        <v>8.5551208001600008E-6</v>
      </c>
      <c r="AK33" s="2">
        <v>1.9961948533700001E-5</v>
      </c>
      <c r="AL33">
        <v>1.01235596135E-3</v>
      </c>
      <c r="AM33" s="2">
        <v>2.85170693339E-6</v>
      </c>
      <c r="AN33">
        <v>9.3279333791100004E-3</v>
      </c>
      <c r="AO33" s="2">
        <v>8.5551208001600008E-6</v>
      </c>
      <c r="AP33" s="2">
        <v>3.7072190134000002E-5</v>
      </c>
      <c r="AQ33" s="2">
        <v>3.7072190134000002E-5</v>
      </c>
      <c r="AR33" s="2">
        <v>5.41824317343E-5</v>
      </c>
      <c r="AS33" s="2">
        <v>5.70341386677E-5</v>
      </c>
      <c r="AT33">
        <v>1.9505675424400001E-3</v>
      </c>
      <c r="AU33">
        <v>2.5095021013799999E-4</v>
      </c>
      <c r="AV33" s="2">
        <v>2.8517069333899998E-5</v>
      </c>
      <c r="AW33">
        <v>4.2775604000800001E-4</v>
      </c>
      <c r="AX33" s="2">
        <v>1.14068277335E-5</v>
      </c>
      <c r="AY33" s="2">
        <v>1.7110241600300002E-5</v>
      </c>
      <c r="AZ33" s="2">
        <v>2.5665362400499999E-5</v>
      </c>
      <c r="BA33" s="2">
        <v>8.5551208001600008E-6</v>
      </c>
      <c r="BB33" s="2">
        <v>5.70341386677E-6</v>
      </c>
      <c r="BC33">
        <v>2.7091215867200002E-4</v>
      </c>
      <c r="BD33" s="2">
        <v>7.1292673334700003E-5</v>
      </c>
      <c r="BE33">
        <v>0</v>
      </c>
      <c r="BF33" s="2">
        <v>2.85170693339E-6</v>
      </c>
      <c r="BG33" s="2">
        <v>3.9923897067400002E-5</v>
      </c>
      <c r="BH33" s="2">
        <v>4.8479017867599999E-5</v>
      </c>
      <c r="BI33">
        <v>2.30988261604E-4</v>
      </c>
      <c r="BJ33" s="2">
        <v>5.70341386677E-6</v>
      </c>
      <c r="BK33" s="2">
        <v>1.4258534666900001E-5</v>
      </c>
      <c r="BL33">
        <v>1.88212657604E-4</v>
      </c>
      <c r="BM33" s="2">
        <v>2.8517069333899998E-5</v>
      </c>
      <c r="BN33">
        <v>1.9391607147000001E-4</v>
      </c>
      <c r="BO33">
        <v>0</v>
      </c>
      <c r="BP33" s="2">
        <v>8.2699501068199995E-5</v>
      </c>
      <c r="BQ33">
        <v>0</v>
      </c>
      <c r="BR33">
        <v>0</v>
      </c>
      <c r="BS33" s="2">
        <v>2.28136554671E-5</v>
      </c>
      <c r="BT33" s="2">
        <v>1.9961948533700001E-5</v>
      </c>
      <c r="BU33">
        <v>2.7091215867200002E-4</v>
      </c>
      <c r="BV33" s="2">
        <v>3.7072190134000002E-5</v>
      </c>
      <c r="BW33" s="2">
        <v>1.4258534666900001E-5</v>
      </c>
      <c r="BX33" s="2">
        <v>1.7110241600300002E-5</v>
      </c>
      <c r="BY33" s="2">
        <v>1.9961948533700001E-5</v>
      </c>
      <c r="BZ33" s="2">
        <v>1.14068277335E-5</v>
      </c>
      <c r="CA33" s="2">
        <v>5.70341386677E-5</v>
      </c>
      <c r="CB33" s="2">
        <v>3.7072190134000002E-5</v>
      </c>
      <c r="CC33" s="2">
        <v>1.4258534666900001E-5</v>
      </c>
      <c r="CD33" s="2">
        <v>2.85170693339E-6</v>
      </c>
      <c r="CE33">
        <v>1.4287051736300001E-3</v>
      </c>
      <c r="CF33" s="2">
        <v>5.41824317343E-5</v>
      </c>
      <c r="CG33" s="2">
        <v>1.7110241600300002E-5</v>
      </c>
      <c r="CH33" s="2">
        <v>2.8517069333899998E-5</v>
      </c>
      <c r="CI33">
        <v>0</v>
      </c>
      <c r="CJ33" s="2">
        <v>5.1330724800999998E-5</v>
      </c>
      <c r="CK33">
        <v>1.6254729520300001E-4</v>
      </c>
      <c r="CL33" s="2">
        <v>1.14068277335E-5</v>
      </c>
      <c r="CM33">
        <v>5.24714075743E-4</v>
      </c>
      <c r="CN33" s="2">
        <v>1.9961948533700001E-5</v>
      </c>
      <c r="CO33" s="2">
        <v>2.8517069333899998E-5</v>
      </c>
      <c r="CP33" s="2">
        <v>5.70341386677E-6</v>
      </c>
      <c r="CQ33">
        <v>1.19771691202E-4</v>
      </c>
      <c r="CR33" s="2">
        <v>5.1330724800999998E-5</v>
      </c>
      <c r="CS33" s="2">
        <v>1.14068277335E-5</v>
      </c>
      <c r="CT33">
        <v>0</v>
      </c>
      <c r="CU33">
        <v>1.16919984269E-4</v>
      </c>
      <c r="CV33" s="2">
        <v>3.1368776267300001E-5</v>
      </c>
      <c r="CW33" s="2">
        <v>5.41824317343E-5</v>
      </c>
      <c r="CX33" s="2">
        <v>1.4258534666900001E-5</v>
      </c>
      <c r="CY33" s="2">
        <v>5.41824317343E-5</v>
      </c>
      <c r="CZ33" s="2">
        <v>2.85170693339E-6</v>
      </c>
      <c r="DA33" s="2">
        <v>2.85170693339E-6</v>
      </c>
      <c r="DB33">
        <v>3.73573608274E-4</v>
      </c>
      <c r="DC33" s="2">
        <v>5.41824317343E-5</v>
      </c>
      <c r="DD33" s="2">
        <v>2.85170693339E-6</v>
      </c>
      <c r="DE33">
        <v>2.4239508933800001E-4</v>
      </c>
      <c r="DF33" s="2">
        <v>8.5551208001600001E-5</v>
      </c>
      <c r="DG33" s="2">
        <v>5.1330724800999998E-5</v>
      </c>
      <c r="DH33" s="2">
        <v>8.5551208001600008E-6</v>
      </c>
      <c r="DI33" s="2">
        <v>1.7110241600300002E-5</v>
      </c>
      <c r="DJ33" s="2">
        <v>2.28136554671E-5</v>
      </c>
      <c r="DK33" s="2">
        <v>1.4258534666900001E-5</v>
      </c>
      <c r="DL33" s="2">
        <v>2.8517069333899998E-5</v>
      </c>
      <c r="DM33" s="2">
        <v>8.5551208001600001E-5</v>
      </c>
      <c r="DN33" s="2">
        <v>8.5551208001600008E-6</v>
      </c>
      <c r="DO33">
        <v>1.05513156535E-4</v>
      </c>
      <c r="DP33">
        <v>0</v>
      </c>
      <c r="DQ33">
        <v>2.13878020004E-4</v>
      </c>
      <c r="DR33" s="2">
        <v>9.4106328801800006E-5</v>
      </c>
      <c r="DS33" s="2">
        <v>5.1330724800999998E-5</v>
      </c>
      <c r="DT33">
        <v>0</v>
      </c>
      <c r="DU33" s="2">
        <v>3.4220483200600003E-5</v>
      </c>
      <c r="DV33">
        <v>2.0247119226999999E-4</v>
      </c>
      <c r="DW33">
        <v>8.6977061468299999E-4</v>
      </c>
      <c r="DX33">
        <v>1.3688193280300001E-4</v>
      </c>
      <c r="DY33">
        <v>0</v>
      </c>
      <c r="DZ33" s="2">
        <v>6.5589259467900004E-5</v>
      </c>
      <c r="EA33" s="2">
        <v>4.2775604000800001E-5</v>
      </c>
      <c r="EB33" s="2">
        <v>4.2775604000800001E-5</v>
      </c>
      <c r="EC33" s="2">
        <v>5.70341386677E-6</v>
      </c>
      <c r="ED33" s="2">
        <v>3.7072190134000002E-5</v>
      </c>
      <c r="EE33" s="2">
        <v>1.9961948533700001E-5</v>
      </c>
      <c r="EF33" s="2">
        <v>4.56273109342E-5</v>
      </c>
      <c r="EG33" s="2">
        <v>5.70341386677E-5</v>
      </c>
      <c r="EH33" s="2">
        <v>1.14068277335E-5</v>
      </c>
      <c r="EI33" s="2">
        <v>1.7110241600300002E-5</v>
      </c>
      <c r="EJ33">
        <v>1.5627353994999999E-3</v>
      </c>
      <c r="EK33">
        <v>6.9296478481299998E-4</v>
      </c>
      <c r="EL33">
        <v>2.2243314080399999E-4</v>
      </c>
      <c r="EM33" s="2">
        <v>6.2737552534499998E-5</v>
      </c>
      <c r="EN33" s="2">
        <v>2.28136554671E-5</v>
      </c>
      <c r="EO33" s="2">
        <v>5.70341386677E-5</v>
      </c>
      <c r="EP33" s="2">
        <v>8.5551208001600001E-5</v>
      </c>
      <c r="EQ33" s="2">
        <v>1.4258534666900001E-5</v>
      </c>
      <c r="ER33" s="2">
        <v>8.5551208001600008E-6</v>
      </c>
      <c r="ES33" s="2">
        <v>4.56273109342E-5</v>
      </c>
      <c r="ET33">
        <v>3.1882083515300001E-3</v>
      </c>
      <c r="EU33">
        <v>1.53992174403E-4</v>
      </c>
      <c r="EV33">
        <v>1.25475105069E-4</v>
      </c>
      <c r="EW33">
        <v>6.7015112934599996E-4</v>
      </c>
      <c r="EX33">
        <v>3.39353125073E-4</v>
      </c>
      <c r="EY33" s="2">
        <v>8.5551208001600008E-6</v>
      </c>
      <c r="EZ33" s="2">
        <v>5.41824317343E-5</v>
      </c>
      <c r="FA33" s="2">
        <v>4.2775604000800001E-5</v>
      </c>
      <c r="FB33" s="2">
        <v>1.14068277335E-5</v>
      </c>
      <c r="FC33" s="2">
        <v>1.14068277335E-5</v>
      </c>
      <c r="FD33">
        <v>1.14068277335E-4</v>
      </c>
      <c r="FE33" s="2">
        <v>2.5665362400499999E-5</v>
      </c>
      <c r="FF33" s="2">
        <v>4.56273109342E-5</v>
      </c>
      <c r="FG33" s="2">
        <v>7.4144380268000005E-5</v>
      </c>
      <c r="FH33" s="2">
        <v>2.28136554671E-5</v>
      </c>
      <c r="FI33" s="2">
        <v>8.5551208001600008E-6</v>
      </c>
      <c r="FJ33" s="2">
        <v>3.4220483200600003E-5</v>
      </c>
      <c r="FK33" s="2">
        <v>1.7110241600300002E-5</v>
      </c>
      <c r="FL33">
        <v>9.4077811732399992E-3</v>
      </c>
      <c r="FM33" s="2">
        <v>1.9961948533700001E-5</v>
      </c>
      <c r="FN33" s="2">
        <v>5.1330724800999998E-5</v>
      </c>
      <c r="FO33" s="2">
        <v>1.9961948533700001E-5</v>
      </c>
      <c r="FP33">
        <v>1.25475105069E-4</v>
      </c>
      <c r="FQ33" s="2">
        <v>4.8479017867599999E-5</v>
      </c>
      <c r="FR33" s="2">
        <v>1.4258534666900001E-5</v>
      </c>
      <c r="FS33" s="2">
        <v>1.7110241600300002E-5</v>
      </c>
      <c r="FT33" s="2">
        <v>1.9961948533700001E-5</v>
      </c>
      <c r="FU33" s="2">
        <v>9.12546218684E-5</v>
      </c>
      <c r="FV33" s="2">
        <v>1.7110241600300002E-5</v>
      </c>
      <c r="FW33" s="2">
        <v>1.9961948533700001E-5</v>
      </c>
      <c r="FX33" s="2">
        <v>8.2699501068199995E-5</v>
      </c>
      <c r="FY33" s="2">
        <v>8.5551208001600008E-6</v>
      </c>
      <c r="FZ33" s="2">
        <v>4.8479017867599999E-5</v>
      </c>
      <c r="GA33" s="2">
        <v>1.7110241600300002E-5</v>
      </c>
      <c r="GB33" s="2">
        <v>7.1292673334700003E-5</v>
      </c>
      <c r="GC33" s="2">
        <v>3.1368776267300001E-5</v>
      </c>
      <c r="GD33" s="2">
        <v>3.4220483200600003E-5</v>
      </c>
      <c r="GE33">
        <v>4.4201457467499998E-4</v>
      </c>
      <c r="GF33" s="2">
        <v>8.5551208001600008E-6</v>
      </c>
      <c r="GG33">
        <v>7.8821179638799994E-3</v>
      </c>
      <c r="GH33" s="2">
        <v>1.9961948533700001E-5</v>
      </c>
      <c r="GI33" s="2">
        <v>5.41824317343E-5</v>
      </c>
      <c r="GJ33">
        <v>1.08364863469E-4</v>
      </c>
      <c r="GK33" s="2">
        <v>1.4258534666900001E-5</v>
      </c>
      <c r="GL33" s="2">
        <v>1.14068277335E-5</v>
      </c>
      <c r="GM33" s="2">
        <v>4.8479017867599999E-5</v>
      </c>
      <c r="GN33" s="2">
        <v>1.14068277335E-5</v>
      </c>
      <c r="GO33" s="2">
        <v>1.14068277335E-5</v>
      </c>
      <c r="GP33" s="2">
        <v>1.7110241600300002E-5</v>
      </c>
      <c r="GQ33">
        <v>3.1653946960599999E-4</v>
      </c>
      <c r="GR33" s="2">
        <v>8.8402914934999994E-5</v>
      </c>
      <c r="GS33" s="2">
        <v>2.8517069333899998E-5</v>
      </c>
      <c r="GT33" s="2">
        <v>1.4258534666900001E-5</v>
      </c>
      <c r="GU33">
        <v>0</v>
      </c>
      <c r="GV33" s="2">
        <v>1.9961948533700001E-5</v>
      </c>
      <c r="GW33">
        <v>3.5218580627300001E-3</v>
      </c>
      <c r="GX33">
        <v>3.65018487473E-4</v>
      </c>
      <c r="GY33" s="2">
        <v>5.41824317343E-5</v>
      </c>
      <c r="GZ33" s="2">
        <v>4.2775604000800001E-5</v>
      </c>
      <c r="HA33" s="2">
        <v>2.5665362400499999E-5</v>
      </c>
      <c r="HB33" s="2">
        <v>3.9923897067400002E-5</v>
      </c>
      <c r="HC33" s="2">
        <v>6.8440966401299997E-5</v>
      </c>
      <c r="HD33" s="2">
        <v>5.70341386677E-6</v>
      </c>
      <c r="HE33" s="2">
        <v>5.70341386677E-5</v>
      </c>
      <c r="HF33" s="2">
        <v>4.56273109342E-5</v>
      </c>
      <c r="HG33">
        <v>0</v>
      </c>
      <c r="HH33" s="2">
        <v>2.85170693339E-6</v>
      </c>
      <c r="HI33">
        <v>1.7680582986999999E-3</v>
      </c>
      <c r="HJ33" s="2">
        <v>1.9961948533700001E-5</v>
      </c>
      <c r="HK33">
        <v>8.2984671761500005E-4</v>
      </c>
      <c r="HL33" s="2">
        <v>2.8517069333899998E-5</v>
      </c>
      <c r="HM33" s="2">
        <v>2.28136554671E-5</v>
      </c>
      <c r="HN33">
        <v>5.6463797281100004E-4</v>
      </c>
      <c r="HO33" s="2">
        <v>1.4258534666900001E-5</v>
      </c>
      <c r="HP33" s="2">
        <v>4.2775604000800001E-5</v>
      </c>
      <c r="HQ33" s="2">
        <v>2.8517069333899998E-5</v>
      </c>
      <c r="HR33" s="2">
        <v>3.1368776267300001E-5</v>
      </c>
      <c r="HS33" s="2">
        <v>5.41824317343E-5</v>
      </c>
      <c r="HT33" s="2">
        <v>5.1330724800999998E-5</v>
      </c>
      <c r="HU33" s="2">
        <v>2.5665362400499999E-5</v>
      </c>
      <c r="HV33" s="2">
        <v>5.9885845601099999E-5</v>
      </c>
      <c r="HW33" s="2">
        <v>2.5665362400499999E-5</v>
      </c>
      <c r="HX33" s="2">
        <v>6.2737552534499998E-5</v>
      </c>
      <c r="HY33">
        <v>1.16919984269E-4</v>
      </c>
      <c r="HZ33" s="2">
        <v>1.7110241600300002E-5</v>
      </c>
      <c r="IA33" s="2">
        <v>6.8440966401299997E-5</v>
      </c>
      <c r="IB33" s="2">
        <v>9.4106328801800006E-5</v>
      </c>
      <c r="IC33" s="2">
        <v>1.9961948533700001E-5</v>
      </c>
      <c r="ID33" s="2">
        <v>1.14068277335E-5</v>
      </c>
      <c r="IE33" s="2">
        <v>2.85170693339E-6</v>
      </c>
      <c r="IF33">
        <v>2.5380191707099998E-4</v>
      </c>
      <c r="IG33">
        <v>1.4258534666899999E-4</v>
      </c>
      <c r="IH33" s="2">
        <v>2.5665362400499999E-5</v>
      </c>
      <c r="II33" s="2">
        <v>2.5665362400499999E-5</v>
      </c>
      <c r="IJ33" s="2">
        <v>3.9923897067400002E-5</v>
      </c>
      <c r="IK33">
        <v>0</v>
      </c>
      <c r="IL33">
        <v>0</v>
      </c>
      <c r="IM33" s="2">
        <v>3.9923897067400002E-5</v>
      </c>
      <c r="IN33" s="2">
        <v>7.9847794134800003E-5</v>
      </c>
      <c r="IO33" s="2">
        <v>8.5551208001600008E-6</v>
      </c>
      <c r="IP33" s="2">
        <v>9.6958035735099994E-5</v>
      </c>
      <c r="IQ33" s="2">
        <v>3.9923897067400002E-5</v>
      </c>
      <c r="IR33" s="2">
        <v>1.7110241600300002E-5</v>
      </c>
      <c r="IS33" s="2">
        <v>1.14068277335E-5</v>
      </c>
      <c r="IT33" s="2">
        <v>2.85170693339E-6</v>
      </c>
      <c r="IU33" s="2">
        <v>3.4220483200600003E-5</v>
      </c>
      <c r="IV33" s="2">
        <v>3.7072190134000002E-5</v>
      </c>
      <c r="IW33">
        <v>2.6235703787199998E-4</v>
      </c>
      <c r="IX33">
        <v>1.1121657040200001E-3</v>
      </c>
      <c r="IY33" s="2">
        <v>8.5551208001600008E-6</v>
      </c>
      <c r="IZ33" s="2">
        <v>1.4258534666900001E-5</v>
      </c>
      <c r="JA33" s="2">
        <v>3.9923897067400002E-5</v>
      </c>
      <c r="JB33" s="2">
        <v>5.41824317343E-5</v>
      </c>
      <c r="JC33" s="2">
        <v>9.4106328801800006E-5</v>
      </c>
      <c r="JD33">
        <v>1.65399002136E-4</v>
      </c>
      <c r="JE33" s="2">
        <v>8.5551208001600008E-6</v>
      </c>
      <c r="JF33">
        <v>2.5950533093799999E-3</v>
      </c>
      <c r="JG33">
        <v>1.5684388133599999E-4</v>
      </c>
      <c r="JH33" s="2">
        <v>2.5665362400499999E-5</v>
      </c>
      <c r="JI33" s="2">
        <v>3.7072190134000002E-5</v>
      </c>
      <c r="JJ33" s="2">
        <v>1.14068277335E-5</v>
      </c>
      <c r="JK33" s="2">
        <v>2.85170693339E-6</v>
      </c>
      <c r="JL33" s="2">
        <v>2.5665362400499999E-5</v>
      </c>
      <c r="JM33" s="2">
        <v>8.5551208001600008E-6</v>
      </c>
      <c r="JN33" s="2">
        <v>1.7110241600300002E-5</v>
      </c>
      <c r="JO33" s="2">
        <v>3.9923897067400002E-5</v>
      </c>
      <c r="JP33" s="2">
        <v>3.7072190134000002E-5</v>
      </c>
      <c r="JQ33" s="2">
        <v>2.5665362400499999E-5</v>
      </c>
      <c r="JR33" s="2">
        <v>5.9885845601099999E-5</v>
      </c>
      <c r="JS33" s="2">
        <v>3.9923897067400002E-5</v>
      </c>
      <c r="JT33" s="2">
        <v>1.7110241600300002E-5</v>
      </c>
      <c r="JU33" s="2">
        <v>2.28136554671E-5</v>
      </c>
      <c r="JV33" s="2">
        <v>5.9885845601099999E-5</v>
      </c>
      <c r="JW33">
        <v>0</v>
      </c>
      <c r="JX33" s="2">
        <v>5.1330724800999998E-5</v>
      </c>
      <c r="JY33">
        <v>7.4999892348099999E-4</v>
      </c>
      <c r="JZ33" s="2">
        <v>6.8440966401299997E-5</v>
      </c>
      <c r="KA33" s="2">
        <v>3.7072190134000002E-5</v>
      </c>
      <c r="KB33" s="2">
        <v>3.9923897067400002E-5</v>
      </c>
      <c r="KC33" s="2">
        <v>3.4220483200600003E-5</v>
      </c>
      <c r="KD33">
        <v>0</v>
      </c>
      <c r="KE33">
        <v>2.48098503205E-4</v>
      </c>
      <c r="KF33">
        <v>1.4258534666899999E-4</v>
      </c>
      <c r="KG33" s="2">
        <v>5.70341386677E-6</v>
      </c>
      <c r="KH33" s="2">
        <v>8.5551208001600008E-6</v>
      </c>
      <c r="KI33">
        <v>9.3821158108400003E-4</v>
      </c>
      <c r="KJ33" s="2">
        <v>2.8517069333899998E-5</v>
      </c>
      <c r="KK33">
        <v>6.7015112934599996E-4</v>
      </c>
      <c r="KL33" s="2">
        <v>5.9885845601099999E-5</v>
      </c>
      <c r="KM33" s="2">
        <v>3.4220483200600003E-5</v>
      </c>
      <c r="KN33" s="2">
        <v>3.9923897067400002E-5</v>
      </c>
      <c r="KO33" s="2">
        <v>5.41824317343E-5</v>
      </c>
      <c r="KP33" s="2">
        <v>2.28136554671E-5</v>
      </c>
      <c r="KQ33" s="2">
        <v>2.85170693339E-6</v>
      </c>
      <c r="KR33" s="2">
        <v>2.85170693339E-6</v>
      </c>
      <c r="KS33" s="2">
        <v>2.28136554671E-5</v>
      </c>
      <c r="KT33" s="2">
        <v>8.5551208001600008E-6</v>
      </c>
      <c r="KU33">
        <v>4.0209067760699999E-4</v>
      </c>
      <c r="KV33" s="2">
        <v>7.1292673334700003E-5</v>
      </c>
      <c r="KW33" s="2">
        <v>4.8479017867599999E-5</v>
      </c>
      <c r="KX33" s="2">
        <v>1.7110241600300002E-5</v>
      </c>
      <c r="KY33" s="2">
        <v>6.5589259467900004E-5</v>
      </c>
      <c r="KZ33">
        <v>1.2975266546899999E-3</v>
      </c>
      <c r="LA33">
        <v>0</v>
      </c>
      <c r="LB33" s="2">
        <v>3.7072190134000002E-5</v>
      </c>
      <c r="LC33">
        <v>1.4543705360299999E-4</v>
      </c>
      <c r="LD33">
        <v>2.2015177525699999E-3</v>
      </c>
      <c r="LE33" s="2">
        <v>8.5551208001600008E-6</v>
      </c>
      <c r="LF33" s="2">
        <v>1.14068277335E-5</v>
      </c>
      <c r="LG33" s="2">
        <v>7.9847794134800003E-5</v>
      </c>
      <c r="LH33" s="2">
        <v>2.8517069333899998E-5</v>
      </c>
      <c r="LI33">
        <v>0</v>
      </c>
      <c r="LJ33">
        <v>0</v>
      </c>
      <c r="LK33">
        <v>0</v>
      </c>
      <c r="LL33">
        <v>0</v>
      </c>
      <c r="LM33">
        <v>3.8498043600699999E-3</v>
      </c>
      <c r="LN33" s="2">
        <v>7.6996087201399997E-5</v>
      </c>
      <c r="LO33">
        <v>9.5247011575100001E-4</v>
      </c>
      <c r="LP33" s="2">
        <v>2.5665362400499999E-5</v>
      </c>
      <c r="LQ33">
        <v>0</v>
      </c>
      <c r="LR33" s="2">
        <v>6.5589259467900004E-5</v>
      </c>
      <c r="LS33">
        <v>1.5969558827E-4</v>
      </c>
      <c r="LT33" s="2">
        <v>7.1292673334700003E-5</v>
      </c>
      <c r="LU33" s="2">
        <v>7.6996087201399997E-5</v>
      </c>
      <c r="LV33" s="2">
        <v>1.7110241600300002E-5</v>
      </c>
      <c r="LW33" s="2">
        <v>9.98097426685E-5</v>
      </c>
      <c r="LX33" s="2">
        <v>1.4258534666900001E-5</v>
      </c>
      <c r="LY33" s="2">
        <v>4.8479017867599999E-5</v>
      </c>
      <c r="LZ33" s="2">
        <v>2.5665362400499999E-5</v>
      </c>
      <c r="MA33" s="2">
        <v>3.9923897067400002E-5</v>
      </c>
      <c r="MB33" s="2">
        <v>4.56273109342E-5</v>
      </c>
      <c r="MC33">
        <v>3.13687762673E-4</v>
      </c>
      <c r="MD33">
        <v>2.45531966965E-3</v>
      </c>
      <c r="ME33">
        <v>1.51140467469E-4</v>
      </c>
      <c r="MF33" s="2">
        <v>2.8517069333899998E-5</v>
      </c>
      <c r="MG33" s="2">
        <v>2.28136554671E-5</v>
      </c>
      <c r="MH33" s="2">
        <v>4.2775604000800001E-5</v>
      </c>
      <c r="MI33">
        <v>2.1672972693699999E-4</v>
      </c>
      <c r="MJ33" s="2">
        <v>3.4220483200600003E-5</v>
      </c>
      <c r="MK33" s="2">
        <v>2.5665362400499999E-5</v>
      </c>
      <c r="ML33" s="2">
        <v>5.70341386677E-6</v>
      </c>
      <c r="MM33" s="2">
        <v>1.7110241600300002E-5</v>
      </c>
      <c r="MN33" s="2">
        <v>3.9923897067400002E-5</v>
      </c>
      <c r="MO33" s="2">
        <v>1.9961948533700001E-5</v>
      </c>
      <c r="MP33">
        <v>5.1901066187599995E-4</v>
      </c>
      <c r="MQ33" s="2">
        <v>2.28136554671E-5</v>
      </c>
      <c r="MR33" s="2">
        <v>3.1368776267300001E-5</v>
      </c>
      <c r="MS33" s="2">
        <v>5.70341386677E-6</v>
      </c>
      <c r="MT33" s="2">
        <v>2.8517069333899998E-5</v>
      </c>
      <c r="MU33">
        <v>1.25475105069E-4</v>
      </c>
      <c r="MV33" s="2">
        <v>3.4220483200600003E-5</v>
      </c>
      <c r="MW33" s="2">
        <v>2.85170693339E-6</v>
      </c>
      <c r="MX33" s="2">
        <v>1.4258534666900001E-5</v>
      </c>
      <c r="MY33" s="2">
        <v>5.70341386677E-6</v>
      </c>
      <c r="MZ33" s="2">
        <v>4.56273109342E-5</v>
      </c>
      <c r="NA33">
        <v>3.3650141814000001E-4</v>
      </c>
      <c r="NB33" s="2">
        <v>2.28136554671E-5</v>
      </c>
      <c r="NC33" s="2">
        <v>9.12546218684E-5</v>
      </c>
      <c r="ND33">
        <v>4.8479017867600002E-4</v>
      </c>
      <c r="NE33">
        <v>4.4201457467499998E-4</v>
      </c>
      <c r="NF33" s="2">
        <v>2.8517069333899998E-5</v>
      </c>
      <c r="NG33" s="2">
        <v>3.9923897067400002E-5</v>
      </c>
      <c r="NH33" s="2">
        <v>2.8517069333899998E-5</v>
      </c>
      <c r="NI33" s="2">
        <v>5.1330724800999998E-5</v>
      </c>
      <c r="NJ33">
        <v>5.4752773121000001E-4</v>
      </c>
      <c r="NK33" s="2">
        <v>8.5551208001600008E-6</v>
      </c>
      <c r="NL33" s="2">
        <v>4.2775604000800001E-5</v>
      </c>
      <c r="NM33">
        <v>1.3403022586900001E-4</v>
      </c>
      <c r="NN33">
        <v>1.1121657040199999E-4</v>
      </c>
      <c r="NO33" s="2">
        <v>8.5551208001600008E-6</v>
      </c>
      <c r="NP33" s="2">
        <v>2.8517069333899998E-5</v>
      </c>
      <c r="NQ33" s="2">
        <v>1.14068277335E-5</v>
      </c>
      <c r="NR33">
        <v>0</v>
      </c>
      <c r="NS33" s="2">
        <v>1.7110241600300002E-5</v>
      </c>
      <c r="NT33">
        <v>3.9610209304699997E-3</v>
      </c>
      <c r="NU33" s="2">
        <v>1.7110241600300002E-5</v>
      </c>
      <c r="NV33" s="2">
        <v>2.28136554671E-5</v>
      </c>
      <c r="NW33">
        <v>4.7053164400899999E-4</v>
      </c>
      <c r="NX33" s="2">
        <v>5.70341386677E-5</v>
      </c>
      <c r="NY33" s="2">
        <v>5.9885845601099999E-5</v>
      </c>
      <c r="NZ33">
        <v>5.2186236881000001E-4</v>
      </c>
      <c r="OA33">
        <v>1.25760275762E-3</v>
      </c>
      <c r="OB33" s="2">
        <v>3.9923897067400002E-5</v>
      </c>
      <c r="OC33">
        <v>9.6102523655100004E-4</v>
      </c>
      <c r="OD33" s="2">
        <v>5.1330724800999998E-5</v>
      </c>
      <c r="OE33">
        <v>1.5684388133599999E-4</v>
      </c>
      <c r="OF33" s="2">
        <v>3.1368776267300001E-5</v>
      </c>
      <c r="OG33" s="2">
        <v>8.5551208001600008E-6</v>
      </c>
      <c r="OH33" s="2">
        <v>3.1368776267300001E-5</v>
      </c>
      <c r="OI33">
        <v>0</v>
      </c>
      <c r="OJ33" s="2">
        <v>2.85170693339E-6</v>
      </c>
      <c r="OK33" s="2">
        <v>2.5665362400499999E-5</v>
      </c>
      <c r="OL33" s="2">
        <v>1.9961948533700001E-5</v>
      </c>
      <c r="OM33" s="2">
        <v>8.8402914934999994E-5</v>
      </c>
      <c r="ON33" s="2">
        <v>5.70341386677E-5</v>
      </c>
      <c r="OO33" s="2">
        <v>2.28136554671E-5</v>
      </c>
      <c r="OP33" s="2">
        <v>2.5665362400499999E-5</v>
      </c>
      <c r="OQ33">
        <v>1.05513156535E-4</v>
      </c>
      <c r="OR33" s="2">
        <v>1.14068277335E-5</v>
      </c>
      <c r="OS33" s="2">
        <v>3.7072190134000002E-5</v>
      </c>
      <c r="OT33" s="2">
        <v>3.7072190134000002E-5</v>
      </c>
      <c r="OU33" s="2">
        <v>1.14068277335E-5</v>
      </c>
      <c r="OV33" s="2">
        <v>4.56273109342E-5</v>
      </c>
      <c r="OW33" s="2">
        <v>6.8440966401299997E-5</v>
      </c>
      <c r="OX33">
        <v>4.4771798854199998E-4</v>
      </c>
      <c r="OY33" s="2">
        <v>1.4258534666900001E-5</v>
      </c>
      <c r="OZ33" s="2">
        <v>8.2699501068199995E-5</v>
      </c>
      <c r="PA33">
        <v>3.2595010248600001E-3</v>
      </c>
      <c r="PB33" s="2">
        <v>1.4258534666900001E-5</v>
      </c>
      <c r="PC33" s="2">
        <v>7.4144380268000005E-5</v>
      </c>
      <c r="PD33">
        <v>3.9638726374100001E-4</v>
      </c>
      <c r="PE33" s="2">
        <v>5.70341386677E-6</v>
      </c>
      <c r="PF33" s="2">
        <v>2.8517069333899998E-5</v>
      </c>
      <c r="PG33" s="2">
        <v>1.4258534666900001E-5</v>
      </c>
      <c r="PH33">
        <v>1.16919984269E-4</v>
      </c>
      <c r="PI33" s="2">
        <v>3.7072190134000002E-5</v>
      </c>
      <c r="PJ33" s="2">
        <v>9.6958035735099994E-5</v>
      </c>
      <c r="PK33" s="2">
        <v>7.6996087201399997E-5</v>
      </c>
      <c r="PL33" s="2">
        <v>4.8479017867599999E-5</v>
      </c>
      <c r="PM33" s="2">
        <v>3.9923897067400002E-5</v>
      </c>
      <c r="PN33" s="2">
        <v>1.14068277335E-5</v>
      </c>
      <c r="PO33" s="2">
        <v>1.14068277335E-5</v>
      </c>
      <c r="PP33">
        <v>2.8003762085900001E-3</v>
      </c>
      <c r="PQ33" s="2">
        <v>2.28136554671E-5</v>
      </c>
      <c r="PR33" s="2">
        <v>7.1292673334700003E-5</v>
      </c>
      <c r="PS33" s="2">
        <v>2.8517069333899998E-5</v>
      </c>
      <c r="PT33" s="2">
        <v>5.9885845601099999E-5</v>
      </c>
      <c r="PU33">
        <v>4.7623505787599998E-4</v>
      </c>
      <c r="PV33" s="2">
        <v>3.9923897067400002E-5</v>
      </c>
      <c r="PW33">
        <v>1.6254729520300001E-4</v>
      </c>
      <c r="PX33" s="2">
        <v>8.5551208001600008E-6</v>
      </c>
      <c r="PY33" s="2">
        <v>3.1368776267300001E-5</v>
      </c>
      <c r="PZ33">
        <v>4.1634921227400002E-4</v>
      </c>
      <c r="QA33">
        <v>5.2756578267599999E-4</v>
      </c>
      <c r="QB33" s="2">
        <v>2.5665362400499999E-5</v>
      </c>
      <c r="QC33" s="2">
        <v>2.85170693339E-6</v>
      </c>
      <c r="QD33" s="2">
        <v>3.9923897067400002E-5</v>
      </c>
      <c r="QE33" s="2">
        <v>8.2699501068199995E-5</v>
      </c>
      <c r="QF33" s="2">
        <v>3.1368776267300001E-5</v>
      </c>
      <c r="QG33" s="2">
        <v>7.6996087201399997E-5</v>
      </c>
      <c r="QH33" s="2">
        <v>3.9923897067400002E-5</v>
      </c>
      <c r="QI33">
        <v>3.2794629733900001E-4</v>
      </c>
      <c r="QJ33" s="2">
        <v>2.28136554671E-5</v>
      </c>
      <c r="QK33">
        <v>6.4733747387899995E-4</v>
      </c>
      <c r="QL33" s="2">
        <v>8.2699501068199995E-5</v>
      </c>
      <c r="QM33">
        <v>1.8536095067E-4</v>
      </c>
      <c r="QN33" s="2">
        <v>7.1292673334700003E-5</v>
      </c>
      <c r="QO33">
        <v>0</v>
      </c>
      <c r="QP33" s="2">
        <v>2.28136554671E-5</v>
      </c>
      <c r="QQ33" s="2">
        <v>5.41824317343E-5</v>
      </c>
      <c r="QR33" s="2">
        <v>1.14068277335E-5</v>
      </c>
      <c r="QS33">
        <v>5.3583573278300003E-3</v>
      </c>
      <c r="QT33" s="2">
        <v>8.2699501068199995E-5</v>
      </c>
      <c r="QU33" s="2">
        <v>1.9961948533700001E-5</v>
      </c>
      <c r="QV33" s="2">
        <v>3.1368776267300001E-5</v>
      </c>
      <c r="QW33" s="2">
        <v>3.4220483200600003E-5</v>
      </c>
      <c r="QX33" s="2">
        <v>2.5665362400499999E-5</v>
      </c>
      <c r="QY33" s="2">
        <v>2.8517069333899998E-5</v>
      </c>
      <c r="QZ33">
        <v>1.38592956963E-3</v>
      </c>
      <c r="RA33" s="2">
        <v>2.5665362400499999E-5</v>
      </c>
      <c r="RB33" s="2">
        <v>2.8517069333899998E-5</v>
      </c>
      <c r="RC33" s="2">
        <v>3.7072190134000002E-5</v>
      </c>
      <c r="RD33" s="2">
        <v>1.9961948533700001E-5</v>
      </c>
      <c r="RE33">
        <v>0</v>
      </c>
      <c r="RF33" s="2">
        <v>1.9961948533700001E-5</v>
      </c>
      <c r="RG33" s="2">
        <v>2.5665362400499999E-5</v>
      </c>
      <c r="RH33">
        <v>1.94315310441E-2</v>
      </c>
      <c r="RI33" s="2">
        <v>3.1368776267300001E-5</v>
      </c>
      <c r="RJ33" s="2">
        <v>4.2775604000800001E-5</v>
      </c>
      <c r="RK33" s="2">
        <v>4.56273109342E-5</v>
      </c>
      <c r="RL33" s="2">
        <v>1.4258534666900001E-5</v>
      </c>
      <c r="RM33" s="2">
        <v>2.85170693339E-6</v>
      </c>
      <c r="RN33" s="2">
        <v>8.5551208001600008E-6</v>
      </c>
      <c r="RO33">
        <v>1.65399002136E-4</v>
      </c>
      <c r="RP33" s="2">
        <v>3.4220483200600003E-5</v>
      </c>
      <c r="RQ33">
        <v>1.7680582986999999E-4</v>
      </c>
      <c r="RR33">
        <v>1.7110241600299999E-4</v>
      </c>
      <c r="RS33" s="2">
        <v>1.9961948533700001E-5</v>
      </c>
      <c r="RT33" s="2">
        <v>6.8440966401299997E-5</v>
      </c>
      <c r="RU33" s="2">
        <v>1.4258534666900001E-5</v>
      </c>
      <c r="RV33">
        <v>2.2813655467100001E-4</v>
      </c>
      <c r="RW33" s="2">
        <v>1.14068277335E-5</v>
      </c>
      <c r="RX33" s="2">
        <v>3.9923897067400002E-5</v>
      </c>
      <c r="RY33" s="2">
        <v>3.4220483200600003E-5</v>
      </c>
      <c r="RZ33">
        <v>1.34372430701E-2</v>
      </c>
      <c r="SA33">
        <v>1.14068277335E-4</v>
      </c>
      <c r="SB33" s="2">
        <v>3.7072190134000002E-5</v>
      </c>
      <c r="SC33">
        <v>1.6596934352300001E-3</v>
      </c>
      <c r="SD33" s="2">
        <v>1.9961948533700001E-5</v>
      </c>
      <c r="SE33">
        <v>1.1520896010900001E-3</v>
      </c>
      <c r="SF33">
        <v>7.0151990561300001E-4</v>
      </c>
      <c r="SG33" s="2">
        <v>1.4258534666900001E-5</v>
      </c>
      <c r="SH33">
        <v>2.45246796271E-4</v>
      </c>
      <c r="SI33" s="2">
        <v>6.5589259467900004E-5</v>
      </c>
      <c r="SJ33" s="2">
        <v>2.28136554671E-5</v>
      </c>
      <c r="SK33" s="2">
        <v>1.7110241600300002E-5</v>
      </c>
      <c r="SL33" s="2">
        <v>4.56273109342E-5</v>
      </c>
      <c r="SM33" s="2">
        <v>5.9885845601099999E-5</v>
      </c>
      <c r="SN33" s="2">
        <v>8.5551208001600008E-6</v>
      </c>
      <c r="SO33" s="2">
        <v>1.4258534666900001E-5</v>
      </c>
      <c r="SP33" s="2">
        <v>7.4144380268000005E-5</v>
      </c>
      <c r="SQ33" s="2">
        <v>2.8517069333899998E-5</v>
      </c>
      <c r="SR33" s="2">
        <v>6.2737552534499998E-5</v>
      </c>
      <c r="SS33" s="2">
        <v>6.5589259467900004E-5</v>
      </c>
      <c r="ST33" s="2">
        <v>8.5551208001600008E-6</v>
      </c>
      <c r="SU33">
        <v>2.8231898640500002E-3</v>
      </c>
      <c r="SV33">
        <v>4.0494238454099999E-4</v>
      </c>
      <c r="SW33">
        <v>2.1672972693699999E-4</v>
      </c>
      <c r="SX33" s="2">
        <v>2.28136554671E-5</v>
      </c>
      <c r="SY33" s="2">
        <v>8.5551208001600001E-5</v>
      </c>
      <c r="SZ33" s="2">
        <v>1.9961948533700001E-5</v>
      </c>
      <c r="TA33" s="2">
        <v>8.5551208001600008E-6</v>
      </c>
      <c r="TB33" s="2">
        <v>3.4220483200600003E-5</v>
      </c>
      <c r="TC33" s="2">
        <v>5.70341386677E-5</v>
      </c>
      <c r="TD33" s="2">
        <v>3.1368776267300001E-5</v>
      </c>
      <c r="TE33" s="2">
        <v>5.1330724800999998E-5</v>
      </c>
      <c r="TF33" s="2">
        <v>9.98097426685E-5</v>
      </c>
      <c r="TG33">
        <v>1.05513156535E-4</v>
      </c>
      <c r="TH33" s="2">
        <v>8.5551208001600008E-6</v>
      </c>
      <c r="TI33">
        <v>5.7262275222399999E-3</v>
      </c>
      <c r="TJ33">
        <v>1.14068277335E-4</v>
      </c>
      <c r="TK33" s="2">
        <v>3.1368776267300001E-5</v>
      </c>
      <c r="TL33" s="2">
        <v>5.70341386677E-5</v>
      </c>
      <c r="TM33">
        <v>1.14068277335E-4</v>
      </c>
      <c r="TN33" s="2">
        <v>5.70341386677E-6</v>
      </c>
      <c r="TO33" s="2">
        <v>1.9961948533700001E-5</v>
      </c>
      <c r="TP33" s="2">
        <v>1.14068277335E-5</v>
      </c>
      <c r="TQ33" s="2">
        <v>4.8479017867599999E-5</v>
      </c>
      <c r="TR33" s="2">
        <v>8.5551208001600008E-6</v>
      </c>
      <c r="TS33">
        <v>7.3288868187999995E-4</v>
      </c>
      <c r="TT33" s="2">
        <v>3.4220483200600003E-5</v>
      </c>
      <c r="TU33">
        <v>9.8954230588499999E-4</v>
      </c>
      <c r="TV33" s="2">
        <v>2.5665362400499999E-5</v>
      </c>
      <c r="TW33" s="2">
        <v>2.8517069333899998E-5</v>
      </c>
      <c r="TX33" s="2">
        <v>5.70341386677E-6</v>
      </c>
      <c r="TY33">
        <v>1.9391607147000001E-4</v>
      </c>
      <c r="TZ33">
        <v>1.4258534666899999E-4</v>
      </c>
      <c r="UA33" s="2">
        <v>1.7110241600300002E-5</v>
      </c>
      <c r="UB33" s="2">
        <v>7.1292673334700003E-5</v>
      </c>
      <c r="UC33" s="2">
        <v>3.1368776267300001E-5</v>
      </c>
      <c r="UD33" s="2">
        <v>2.8517069333899998E-5</v>
      </c>
      <c r="UE33" s="2">
        <v>2.5665362400499999E-5</v>
      </c>
      <c r="UF33" s="2">
        <v>3.7072190134000002E-5</v>
      </c>
      <c r="UG33" s="2">
        <v>5.1330724800999998E-5</v>
      </c>
      <c r="UH33">
        <v>7.8707111361499998E-4</v>
      </c>
      <c r="UI33" s="2">
        <v>1.14068277335E-5</v>
      </c>
      <c r="UJ33" s="2">
        <v>7.4144380268000005E-5</v>
      </c>
      <c r="UK33" s="2">
        <v>6.5589259467900004E-5</v>
      </c>
      <c r="UL33" s="2">
        <v>9.12546218684E-5</v>
      </c>
      <c r="UM33">
        <v>8.7832573548300003E-4</v>
      </c>
      <c r="UN33" s="2">
        <v>1.9961948533700001E-5</v>
      </c>
      <c r="UO33">
        <v>1.2262339813600001E-4</v>
      </c>
      <c r="UP33">
        <v>1.5969558827E-4</v>
      </c>
      <c r="UQ33" s="2">
        <v>2.8517069333899998E-5</v>
      </c>
      <c r="UR33" s="2">
        <v>5.9885845601099999E-5</v>
      </c>
      <c r="US33" s="2">
        <v>1.9961948533700001E-5</v>
      </c>
      <c r="UT33" s="2">
        <v>3.4220483200600003E-5</v>
      </c>
      <c r="UU33">
        <v>5.9030333521100005E-4</v>
      </c>
      <c r="UV33" s="2">
        <v>2.5665362400499999E-5</v>
      </c>
      <c r="UW33">
        <v>1.14068277335E-4</v>
      </c>
      <c r="UX33">
        <v>1.88212657604E-4</v>
      </c>
      <c r="UY33" s="2">
        <v>1.4258534666900001E-5</v>
      </c>
      <c r="UZ33">
        <v>1.2832681200200001E-4</v>
      </c>
      <c r="VA33" s="2">
        <v>1.9961948533700001E-5</v>
      </c>
      <c r="VB33">
        <v>6.3296487093399995E-2</v>
      </c>
      <c r="VC33">
        <v>1.1121657040199999E-4</v>
      </c>
      <c r="VD33" s="2">
        <v>7.1292673334700003E-5</v>
      </c>
      <c r="VE33">
        <v>1.2832681200200001E-4</v>
      </c>
      <c r="VF33" s="2">
        <v>1.7110241600300002E-5</v>
      </c>
      <c r="VG33" s="2">
        <v>4.56273109342E-5</v>
      </c>
      <c r="VH33" s="2">
        <v>8.5551208001600008E-6</v>
      </c>
      <c r="VI33" s="2">
        <v>1.7110241600300002E-5</v>
      </c>
      <c r="VJ33" s="2">
        <v>7.9847794134800003E-5</v>
      </c>
      <c r="VK33">
        <v>5.1901066187599995E-4</v>
      </c>
      <c r="VL33">
        <v>3.8783214294099997E-4</v>
      </c>
      <c r="VM33" s="2">
        <v>5.70341386677E-6</v>
      </c>
      <c r="VN33" s="2">
        <v>5.9885845601099999E-5</v>
      </c>
      <c r="VO33" s="2">
        <v>5.1330724800999998E-5</v>
      </c>
      <c r="VP33" s="2">
        <v>8.5551208001600008E-6</v>
      </c>
      <c r="VQ33" s="2">
        <v>8.5551208001600008E-6</v>
      </c>
      <c r="VR33">
        <v>8.6292651804299996E-3</v>
      </c>
      <c r="VS33">
        <v>1.05513156535E-4</v>
      </c>
      <c r="VT33" s="2">
        <v>4.2775604000800001E-5</v>
      </c>
      <c r="VU33">
        <v>3.8498043600700003E-4</v>
      </c>
      <c r="VV33" s="2">
        <v>4.8479017867599999E-5</v>
      </c>
      <c r="VW33">
        <v>5.6463797281100004E-4</v>
      </c>
      <c r="VX33">
        <v>4.0779409147399998E-4</v>
      </c>
      <c r="VY33">
        <v>2.5950533093799998E-4</v>
      </c>
      <c r="VZ33" s="2">
        <v>8.2699501068199995E-5</v>
      </c>
      <c r="WA33">
        <v>2.1672972693699999E-4</v>
      </c>
      <c r="WB33" s="2">
        <v>6.8440966401299997E-5</v>
      </c>
      <c r="WC33" s="2">
        <v>5.1330724800999998E-5</v>
      </c>
      <c r="WD33" s="2">
        <v>8.5551208001600001E-5</v>
      </c>
      <c r="WE33">
        <v>1.9106436453699999E-4</v>
      </c>
      <c r="WF33">
        <v>1.8079821957699999E-3</v>
      </c>
      <c r="WG33">
        <v>1.5969558827E-4</v>
      </c>
      <c r="WH33" s="2">
        <v>2.5665362400499999E-5</v>
      </c>
      <c r="WI33">
        <v>1.9676777840400001E-4</v>
      </c>
      <c r="WJ33" s="2">
        <v>7.4144380268000005E-5</v>
      </c>
      <c r="WK33">
        <v>3.07984348806E-4</v>
      </c>
      <c r="WL33">
        <v>0</v>
      </c>
      <c r="WM33">
        <v>1.39733639736E-4</v>
      </c>
      <c r="WN33" s="2">
        <v>4.8479017867599999E-5</v>
      </c>
      <c r="WO33" s="2">
        <v>2.8517069333899998E-5</v>
      </c>
      <c r="WP33" s="2">
        <v>1.7110241600300002E-5</v>
      </c>
      <c r="WQ33" s="2">
        <v>2.85170693339E-6</v>
      </c>
      <c r="WR33" s="2">
        <v>5.70341386677E-5</v>
      </c>
      <c r="WS33" s="2">
        <v>3.9923897067400002E-5</v>
      </c>
      <c r="WT33">
        <v>2.5950533093799998E-4</v>
      </c>
      <c r="WU33" s="2">
        <v>4.2775604000800001E-5</v>
      </c>
      <c r="WV33" s="2">
        <v>5.70341386677E-6</v>
      </c>
      <c r="WW33">
        <v>3.5646336667300002E-4</v>
      </c>
      <c r="WX33" s="2">
        <v>5.70341386677E-6</v>
      </c>
      <c r="WY33">
        <v>3.7685307124700002E-2</v>
      </c>
      <c r="WZ33">
        <v>9.8098718508500007E-4</v>
      </c>
      <c r="XA33">
        <v>1.5941041757599999E-3</v>
      </c>
      <c r="XB33">
        <v>0</v>
      </c>
      <c r="XC33">
        <v>1.4857393122900001E-3</v>
      </c>
      <c r="XD33" s="2">
        <v>1.14068277335E-5</v>
      </c>
      <c r="XE33" s="2">
        <v>1.7110241600300002E-5</v>
      </c>
      <c r="XF33" s="2">
        <v>1.4258534666900001E-5</v>
      </c>
      <c r="XG33" s="2">
        <v>7.1292673334700003E-5</v>
      </c>
      <c r="XH33">
        <v>1.26330617149E-3</v>
      </c>
      <c r="XI33">
        <v>3.5361165973999998E-4</v>
      </c>
      <c r="XJ33" s="2">
        <v>1.9961948533700001E-5</v>
      </c>
      <c r="XK33">
        <v>0</v>
      </c>
      <c r="XL33" s="2">
        <v>9.12546218684E-5</v>
      </c>
      <c r="XM33" s="2">
        <v>8.5551208001600008E-6</v>
      </c>
      <c r="XN33" s="2">
        <v>3.9923897067400002E-5</v>
      </c>
      <c r="XO33" s="2">
        <v>3.7072190134000002E-5</v>
      </c>
      <c r="XP33">
        <v>1.1891617912200001E-3</v>
      </c>
      <c r="XQ33" s="2">
        <v>1.4258534666900001E-5</v>
      </c>
      <c r="XR33" s="2">
        <v>7.1292673334700003E-5</v>
      </c>
      <c r="XS33" s="2">
        <v>1.7110241600300002E-5</v>
      </c>
      <c r="XT33">
        <v>1.9391607147000001E-4</v>
      </c>
      <c r="XU33" s="2">
        <v>8.5551208001600008E-6</v>
      </c>
      <c r="XV33" s="2">
        <v>3.4220483200600003E-5</v>
      </c>
      <c r="XW33" s="2">
        <v>1.4258534666900001E-5</v>
      </c>
      <c r="XX33">
        <v>1.5684388133599999E-4</v>
      </c>
      <c r="XY33" s="2">
        <v>5.9885845601099999E-5</v>
      </c>
      <c r="XZ33">
        <v>1.7110241600299999E-4</v>
      </c>
      <c r="YA33">
        <v>0</v>
      </c>
      <c r="YB33" s="2">
        <v>5.1330724800999998E-5</v>
      </c>
      <c r="YC33">
        <v>1.39733639736E-4</v>
      </c>
      <c r="YD33" s="2">
        <v>9.6958035735099994E-5</v>
      </c>
      <c r="YE33" s="2">
        <v>2.5665362400499999E-5</v>
      </c>
      <c r="YF33" s="2">
        <v>1.14068277335E-5</v>
      </c>
      <c r="YG33">
        <v>1.1121657040199999E-4</v>
      </c>
      <c r="YH33" s="2">
        <v>1.14068277335E-5</v>
      </c>
      <c r="YI33" s="2">
        <v>1.4258534666900001E-5</v>
      </c>
      <c r="YJ33" s="2">
        <v>6.8440966401299997E-5</v>
      </c>
      <c r="YK33" s="2">
        <v>4.8479017867599999E-5</v>
      </c>
      <c r="YL33">
        <v>1.8250924373700001E-4</v>
      </c>
      <c r="YM33" s="2">
        <v>4.8479017867599999E-5</v>
      </c>
      <c r="YN33">
        <v>1.14068277335E-4</v>
      </c>
      <c r="YO33">
        <v>5.9600674907799999E-4</v>
      </c>
      <c r="YP33" s="2">
        <v>4.56273109342E-5</v>
      </c>
      <c r="YQ33" s="2">
        <v>8.8402914934999994E-5</v>
      </c>
      <c r="YR33" s="2">
        <v>5.1330724800999998E-5</v>
      </c>
      <c r="YS33" s="2">
        <v>5.1330724800999998E-5</v>
      </c>
      <c r="YT33">
        <v>6.7015112934599996E-4</v>
      </c>
      <c r="YU33">
        <v>0</v>
      </c>
      <c r="YV33" s="2">
        <v>7.9847794134800003E-5</v>
      </c>
      <c r="YW33" s="2">
        <v>3.9923897067400002E-5</v>
      </c>
      <c r="YX33">
        <v>6.5304088774500004E-4</v>
      </c>
      <c r="YY33" s="2">
        <v>5.9885845601099999E-5</v>
      </c>
      <c r="YZ33" s="2">
        <v>8.8402914934999994E-5</v>
      </c>
      <c r="ZA33" s="2">
        <v>6.2737552534499998E-5</v>
      </c>
      <c r="ZB33" s="2">
        <v>2.8517069333899998E-5</v>
      </c>
      <c r="ZC33" s="2">
        <v>1.9961948533700001E-5</v>
      </c>
      <c r="ZD33">
        <v>1.3117851893599999E-4</v>
      </c>
      <c r="ZE33" s="2">
        <v>1.9961948533700001E-5</v>
      </c>
      <c r="ZF33" s="2">
        <v>1.4258534666900001E-5</v>
      </c>
      <c r="ZG33" s="2">
        <v>5.41824317343E-5</v>
      </c>
      <c r="ZH33" s="2">
        <v>5.9885845601099999E-5</v>
      </c>
      <c r="ZI33">
        <v>6.5874430161199998E-4</v>
      </c>
      <c r="ZJ33" s="2">
        <v>2.8517069333899998E-5</v>
      </c>
      <c r="ZK33" s="2">
        <v>8.5551208001600001E-5</v>
      </c>
      <c r="ZL33" s="2">
        <v>7.4144380268000005E-5</v>
      </c>
      <c r="ZM33" s="2">
        <v>4.56273109342E-5</v>
      </c>
      <c r="ZN33">
        <v>0</v>
      </c>
      <c r="ZO33" s="2">
        <v>3.1368776267300001E-5</v>
      </c>
      <c r="ZP33" s="2">
        <v>4.56273109342E-5</v>
      </c>
      <c r="ZQ33" s="2">
        <v>2.28136554671E-5</v>
      </c>
      <c r="ZR33" s="2">
        <v>4.8479017867599999E-5</v>
      </c>
      <c r="ZS33">
        <v>2.48098503205E-4</v>
      </c>
      <c r="ZT33" s="2">
        <v>7.9847794134800003E-5</v>
      </c>
      <c r="ZU33" s="2">
        <v>4.56273109342E-5</v>
      </c>
      <c r="ZV33">
        <v>1.34657601395E-2</v>
      </c>
      <c r="ZW33">
        <v>1.0095042544200001E-3</v>
      </c>
      <c r="ZX33" s="2">
        <v>2.85170693339E-6</v>
      </c>
      <c r="ZY33" s="2">
        <v>2.85170693339E-6</v>
      </c>
      <c r="ZZ33">
        <v>1.9106436453699999E-4</v>
      </c>
      <c r="AAA33" s="2">
        <v>3.7072190134000002E-5</v>
      </c>
      <c r="AAB33">
        <v>1.5969558827E-4</v>
      </c>
      <c r="AAC33" s="2">
        <v>9.6958035735099994E-5</v>
      </c>
      <c r="AAD33">
        <v>1.6711002629599999E-3</v>
      </c>
      <c r="AAE33">
        <v>4.2775604000800001E-4</v>
      </c>
      <c r="AAF33" s="2">
        <v>2.5665362400499999E-5</v>
      </c>
      <c r="AAG33" s="2">
        <v>5.70341386677E-6</v>
      </c>
      <c r="AAH33" s="2">
        <v>3.1368776267300001E-5</v>
      </c>
      <c r="AAI33" s="2">
        <v>2.28136554671E-5</v>
      </c>
      <c r="AAJ33" s="2">
        <v>4.2775604000800001E-5</v>
      </c>
      <c r="AAK33" s="2">
        <v>8.2699501068199995E-5</v>
      </c>
      <c r="AAL33" s="2">
        <v>5.70341386677E-6</v>
      </c>
      <c r="AAM33" s="2">
        <v>2.8517069333899998E-5</v>
      </c>
      <c r="AAN33" s="2">
        <v>5.9885845601099999E-5</v>
      </c>
      <c r="AAO33" s="2">
        <v>6.5589259467900004E-5</v>
      </c>
      <c r="AAP33" s="2">
        <v>6.2737552534499998E-5</v>
      </c>
      <c r="AAQ33" s="2">
        <v>6.8440966401299997E-5</v>
      </c>
      <c r="AAR33" s="2">
        <v>3.9923897067400002E-5</v>
      </c>
      <c r="AAS33">
        <v>2.0018982672399999E-3</v>
      </c>
      <c r="AAT33" s="2">
        <v>4.56273109342E-5</v>
      </c>
      <c r="AAU33" s="2">
        <v>8.5551208001600008E-6</v>
      </c>
      <c r="AAV33" s="2">
        <v>5.1330724800999998E-5</v>
      </c>
      <c r="AAW33" s="2">
        <v>3.9923897067400002E-5</v>
      </c>
      <c r="AAX33">
        <v>3.2224288347299998E-4</v>
      </c>
      <c r="AAY33" s="2">
        <v>1.14068277335E-5</v>
      </c>
      <c r="AAZ33">
        <v>8.4410525228200003E-4</v>
      </c>
      <c r="ABA33" s="2">
        <v>5.1330724800999998E-5</v>
      </c>
      <c r="ABB33" s="2">
        <v>8.5551208001600008E-6</v>
      </c>
      <c r="ABC33" s="2">
        <v>4.2775604000800001E-5</v>
      </c>
      <c r="ABD33" s="2">
        <v>5.9885845601099999E-5</v>
      </c>
      <c r="ABE33" s="2">
        <v>5.9885845601099999E-5</v>
      </c>
      <c r="ABF33">
        <v>1.19771691202E-4</v>
      </c>
      <c r="ABG33" s="2">
        <v>3.9923897067400002E-5</v>
      </c>
      <c r="ABH33" s="2">
        <v>8.5551208001600001E-5</v>
      </c>
      <c r="ABI33" s="2">
        <v>2.5665362400499999E-5</v>
      </c>
      <c r="ABJ33" s="2">
        <v>2.28136554671E-5</v>
      </c>
      <c r="ABK33" s="2">
        <v>4.56273109342E-5</v>
      </c>
      <c r="ABL33" s="2">
        <v>8.5551208001600001E-5</v>
      </c>
      <c r="ABM33" s="2">
        <v>3.7072190134000002E-5</v>
      </c>
      <c r="ABN33">
        <v>1.4828876053600001E-4</v>
      </c>
      <c r="ABO33">
        <v>0</v>
      </c>
      <c r="ABP33" s="2">
        <v>3.4220483200600003E-5</v>
      </c>
      <c r="ABQ33" s="2">
        <v>2.28136554671E-5</v>
      </c>
      <c r="ABR33">
        <v>1.16919984269E-4</v>
      </c>
      <c r="ABS33" s="2">
        <v>3.4220483200600003E-5</v>
      </c>
      <c r="ABT33" s="2">
        <v>1.14068277335E-5</v>
      </c>
      <c r="ABU33" s="2">
        <v>1.7110241600300002E-5</v>
      </c>
      <c r="ABV33" s="2">
        <v>5.1330724800999998E-5</v>
      </c>
      <c r="ABW33">
        <v>1.4258534666899999E-4</v>
      </c>
      <c r="ABX33">
        <v>1.5684388133599999E-4</v>
      </c>
      <c r="ABY33" s="2">
        <v>6.5589259467900004E-5</v>
      </c>
      <c r="ABZ33" s="2">
        <v>1.4258534666900001E-5</v>
      </c>
      <c r="ACA33" s="2">
        <v>3.9923897067400002E-5</v>
      </c>
      <c r="ACB33" s="2">
        <v>1.9961948533700001E-5</v>
      </c>
      <c r="ACC33" s="2">
        <v>4.56273109342E-5</v>
      </c>
      <c r="ACD33" s="2">
        <v>8.5551208001600001E-5</v>
      </c>
      <c r="ACE33" s="2">
        <v>1.9961948533700001E-5</v>
      </c>
      <c r="ACF33">
        <v>1.79657536803E-4</v>
      </c>
      <c r="ACG33">
        <v>2.9600717968600002E-3</v>
      </c>
      <c r="ACH33">
        <v>1.20684237421E-2</v>
      </c>
      <c r="ACI33" s="2">
        <v>5.41824317343E-5</v>
      </c>
      <c r="ACJ33">
        <v>4.0209067760699999E-4</v>
      </c>
      <c r="ACK33" s="2">
        <v>1.7110241600300002E-5</v>
      </c>
      <c r="ACL33" s="2">
        <v>3.4220483200600003E-5</v>
      </c>
      <c r="ACM33" s="2">
        <v>3.7072190134000002E-5</v>
      </c>
      <c r="ACN33">
        <v>2.1102631307099999E-4</v>
      </c>
      <c r="ACO33" s="2">
        <v>3.1368776267300001E-5</v>
      </c>
      <c r="ACP33" s="2">
        <v>3.9923897067400002E-5</v>
      </c>
      <c r="ACQ33" s="2">
        <v>1.4258534666900001E-5</v>
      </c>
      <c r="ACR33">
        <v>1.6825070907000001E-4</v>
      </c>
      <c r="ACS33" s="2">
        <v>4.8479017867599999E-5</v>
      </c>
      <c r="ACT33" s="2">
        <v>3.4220483200600003E-5</v>
      </c>
      <c r="ACU33" s="2">
        <v>1.7110241600300002E-5</v>
      </c>
      <c r="ACV33" s="2">
        <v>7.4144380268000005E-5</v>
      </c>
      <c r="ACW33">
        <v>0</v>
      </c>
      <c r="ACX33" s="2">
        <v>5.70341386677E-5</v>
      </c>
      <c r="ACY33" s="2">
        <v>8.5551208001600008E-6</v>
      </c>
      <c r="ACZ33" s="2">
        <v>5.1330724800999998E-5</v>
      </c>
      <c r="ADA33">
        <v>6.9581649174599997E-4</v>
      </c>
      <c r="ADB33" s="2">
        <v>3.7072190134000002E-5</v>
      </c>
      <c r="ADC33">
        <v>1.9191987661700001E-3</v>
      </c>
      <c r="ADD33" s="2">
        <v>2.5665362400499999E-5</v>
      </c>
      <c r="ADE33" s="2">
        <v>8.2699501068199995E-5</v>
      </c>
      <c r="ADF33" s="2">
        <v>4.8479017867599999E-5</v>
      </c>
      <c r="ADG33" s="2">
        <v>5.70341386677E-5</v>
      </c>
      <c r="ADH33">
        <v>1.23764080909E-2</v>
      </c>
      <c r="ADI33" s="2">
        <v>6.2737552534499998E-5</v>
      </c>
      <c r="ADJ33">
        <v>1.3688193280299999E-3</v>
      </c>
      <c r="ADK33" s="2">
        <v>5.1330724800999998E-5</v>
      </c>
      <c r="ADL33">
        <v>3.8498043600700003E-4</v>
      </c>
      <c r="ADM33" s="2">
        <v>1.9961948533700001E-5</v>
      </c>
      <c r="ADN33" s="2">
        <v>5.1330724800999998E-5</v>
      </c>
      <c r="ADO33" s="2">
        <v>3.4220483200600003E-5</v>
      </c>
      <c r="ADP33" s="2">
        <v>1.4258534666900001E-5</v>
      </c>
      <c r="ADQ33" s="2">
        <v>7.6996087201399997E-5</v>
      </c>
      <c r="ADR33" s="2">
        <v>8.5551208001600008E-6</v>
      </c>
      <c r="ADS33">
        <v>1.5684388133599999E-4</v>
      </c>
      <c r="ADT33" s="2">
        <v>2.28136554671E-5</v>
      </c>
      <c r="ADU33" s="2">
        <v>3.7072190134000002E-5</v>
      </c>
      <c r="ADV33">
        <v>1.3117851893599999E-4</v>
      </c>
      <c r="ADW33" s="2">
        <v>9.98097426685E-5</v>
      </c>
      <c r="ADX33">
        <v>1.25475105069E-4</v>
      </c>
      <c r="ADY33" s="2">
        <v>4.2775604000800001E-5</v>
      </c>
      <c r="ADZ33" s="2">
        <v>7.9847794134800003E-5</v>
      </c>
      <c r="AEA33" s="2">
        <v>2.5665362400499999E-5</v>
      </c>
      <c r="AEB33" s="2">
        <v>2.5665362400499999E-5</v>
      </c>
      <c r="AEC33" s="2">
        <v>3.1368776267300001E-5</v>
      </c>
      <c r="AED33" s="2">
        <v>1.7110241600300002E-5</v>
      </c>
      <c r="AEE33" s="2">
        <v>3.1368776267300001E-5</v>
      </c>
      <c r="AEF33" s="2">
        <v>3.7072190134000002E-5</v>
      </c>
      <c r="AEG33" s="2">
        <v>2.5665362400499999E-5</v>
      </c>
      <c r="AEH33" s="2">
        <v>4.2775604000800001E-5</v>
      </c>
      <c r="AEI33">
        <v>2.8802240027199998E-4</v>
      </c>
      <c r="AEJ33" s="2">
        <v>8.8402914934999994E-5</v>
      </c>
      <c r="AEK33" s="2">
        <v>5.1330724800999998E-5</v>
      </c>
      <c r="AEL33" s="2">
        <v>4.8479017867599999E-5</v>
      </c>
      <c r="AEM33" s="2">
        <v>5.1330724800999998E-5</v>
      </c>
      <c r="AEN33" s="2">
        <v>8.5551208001600001E-5</v>
      </c>
      <c r="AEO33" s="2">
        <v>3.9923897067400002E-5</v>
      </c>
      <c r="AEP33" s="2">
        <v>3.7072190134000002E-5</v>
      </c>
      <c r="AEQ33" s="2">
        <v>5.41824317343E-5</v>
      </c>
      <c r="AER33" s="2">
        <v>5.1330724800999998E-5</v>
      </c>
      <c r="AES33" s="2">
        <v>2.28136554671E-5</v>
      </c>
      <c r="AET33" s="2">
        <v>1.14068277335E-5</v>
      </c>
      <c r="AEU33">
        <v>4.0779409147399998E-4</v>
      </c>
      <c r="AEV33" s="2">
        <v>2.5665362400499999E-5</v>
      </c>
      <c r="AEW33" s="2">
        <v>1.9961948533700001E-5</v>
      </c>
      <c r="AEX33" s="2">
        <v>7.1292673334700003E-5</v>
      </c>
      <c r="AEY33">
        <v>1.3785151315999999E-2</v>
      </c>
      <c r="AEZ33" s="2">
        <v>4.2775604000800001E-5</v>
      </c>
      <c r="AFA33" s="2">
        <v>1.9961948533700001E-5</v>
      </c>
      <c r="AFB33">
        <v>2.5380191707099998E-4</v>
      </c>
      <c r="AFC33" s="2">
        <v>5.70341386677E-6</v>
      </c>
      <c r="AFD33">
        <v>3.9068384987400002E-4</v>
      </c>
      <c r="AFE33" s="2">
        <v>5.1330724800999998E-5</v>
      </c>
      <c r="AFF33">
        <v>1.9391607147000001E-4</v>
      </c>
      <c r="AFG33">
        <v>1.2832681200200001E-4</v>
      </c>
      <c r="AFH33" s="2">
        <v>2.5665362400499999E-5</v>
      </c>
      <c r="AFI33" s="2">
        <v>3.1368776267300001E-5</v>
      </c>
      <c r="AFJ33" s="2">
        <v>2.8517069333899998E-5</v>
      </c>
      <c r="AFK33">
        <v>1.7110241600299999E-4</v>
      </c>
      <c r="AFL33">
        <v>1.3117851893599999E-4</v>
      </c>
      <c r="AFM33" s="2">
        <v>2.85170693339E-6</v>
      </c>
      <c r="AFN33" s="2">
        <v>1.9961948533700001E-5</v>
      </c>
      <c r="AFO33" s="2">
        <v>1.7110241600300002E-5</v>
      </c>
      <c r="AFP33" s="2">
        <v>1.14068277335E-5</v>
      </c>
      <c r="AFQ33" s="2">
        <v>3.7072190134000002E-5</v>
      </c>
      <c r="AFR33" s="2">
        <v>3.7072190134000002E-5</v>
      </c>
      <c r="AFS33">
        <v>1.16919984269E-4</v>
      </c>
      <c r="AFT33">
        <v>0</v>
      </c>
      <c r="AFU33">
        <v>5.3326919654300003E-4</v>
      </c>
      <c r="AFV33">
        <v>4.33459453875E-4</v>
      </c>
      <c r="AFW33" s="2">
        <v>3.4220483200600003E-5</v>
      </c>
      <c r="AFX33">
        <v>5.4752773121000001E-4</v>
      </c>
      <c r="AFY33" s="2">
        <v>2.28136554671E-5</v>
      </c>
      <c r="AFZ33" s="2">
        <v>1.7110241600300002E-5</v>
      </c>
      <c r="AGA33" s="2">
        <v>2.8517069333899998E-5</v>
      </c>
      <c r="AGB33" s="2">
        <v>3.4220483200600003E-5</v>
      </c>
      <c r="AGC33" s="2">
        <v>1.4258534666900001E-5</v>
      </c>
      <c r="AGD33" s="2">
        <v>1.9961948533700001E-5</v>
      </c>
      <c r="AGE33" s="2">
        <v>5.70341386677E-5</v>
      </c>
      <c r="AGF33">
        <v>1.2861198269600001E-3</v>
      </c>
      <c r="AGG33" s="2">
        <v>5.9885845601099999E-5</v>
      </c>
      <c r="AGH33" s="2">
        <v>1.4258534666900001E-5</v>
      </c>
      <c r="AGI33" s="2">
        <v>2.5665362400499999E-5</v>
      </c>
      <c r="AGJ33" s="2">
        <v>5.70341386677E-5</v>
      </c>
      <c r="AGK33" s="2">
        <v>5.41824317343E-5</v>
      </c>
      <c r="AGL33">
        <v>1.19771691202E-4</v>
      </c>
      <c r="AGM33" s="2">
        <v>5.70341386677E-5</v>
      </c>
      <c r="AGN33" s="2">
        <v>6.5589259467900004E-5</v>
      </c>
      <c r="AGO33" s="2">
        <v>3.1368776267300001E-5</v>
      </c>
      <c r="AGP33" s="2">
        <v>8.5551208001600008E-6</v>
      </c>
      <c r="AGQ33" s="2">
        <v>5.1330724800999998E-5</v>
      </c>
      <c r="AGR33">
        <v>1.3403022586900001E-4</v>
      </c>
      <c r="AGS33">
        <v>9.0113939095000004E-4</v>
      </c>
      <c r="AGT33" s="2">
        <v>3.9923897067400002E-5</v>
      </c>
      <c r="AGU33">
        <v>1.3403022586900001E-4</v>
      </c>
      <c r="AGV33" s="2">
        <v>2.28136554671E-5</v>
      </c>
      <c r="AGW33" s="2">
        <v>2.28136554671E-5</v>
      </c>
      <c r="AGX33" s="2">
        <v>2.8517069333899998E-5</v>
      </c>
      <c r="AGY33">
        <v>1.1007588762900001E-3</v>
      </c>
      <c r="AGZ33" s="2">
        <v>5.70341386677E-6</v>
      </c>
      <c r="AHA33">
        <v>7.5285063041399998E-4</v>
      </c>
      <c r="AHB33">
        <v>7.5855404428100002E-4</v>
      </c>
      <c r="AHC33" s="2">
        <v>1.9961948533700001E-5</v>
      </c>
      <c r="AHD33" s="2">
        <v>4.2775604000800001E-5</v>
      </c>
      <c r="AHE33" s="2">
        <v>1.9961948533700001E-5</v>
      </c>
      <c r="AHF33" s="2">
        <v>3.4220483200600003E-5</v>
      </c>
      <c r="AHG33" s="2">
        <v>1.9961948533700001E-5</v>
      </c>
      <c r="AHH33" s="2">
        <v>1.14068277335E-5</v>
      </c>
      <c r="AHI33" s="2">
        <v>3.7072190134000002E-5</v>
      </c>
      <c r="AHJ33">
        <v>2.5095021013799999E-4</v>
      </c>
      <c r="AHK33" s="2">
        <v>3.7072190134000002E-5</v>
      </c>
      <c r="AHL33">
        <v>3.5646336667300002E-4</v>
      </c>
      <c r="AHM33" s="2">
        <v>3.7072190134000002E-5</v>
      </c>
      <c r="AHN33">
        <v>1.16919984269E-4</v>
      </c>
      <c r="AHO33">
        <v>1.6254729520300001E-4</v>
      </c>
      <c r="AHP33" s="2">
        <v>1.4258534666900001E-5</v>
      </c>
      <c r="AHQ33" s="2">
        <v>3.9923897067400002E-5</v>
      </c>
      <c r="AHR33" s="2">
        <v>3.1368776267300001E-5</v>
      </c>
      <c r="AHS33" s="2">
        <v>1.7110241600300002E-5</v>
      </c>
      <c r="AHT33" s="2">
        <v>5.1330724800999998E-5</v>
      </c>
      <c r="AHU33" s="2">
        <v>2.8517069333899998E-5</v>
      </c>
      <c r="AHV33" s="2">
        <v>3.4220483200600003E-5</v>
      </c>
      <c r="AHW33" s="2">
        <v>9.4106328801800006E-5</v>
      </c>
      <c r="AHX33">
        <v>5.9885845601099998E-4</v>
      </c>
      <c r="AHY33" s="2">
        <v>9.6958035735099994E-5</v>
      </c>
      <c r="AHZ33" s="2">
        <v>7.4144380268000005E-5</v>
      </c>
      <c r="AIA33" s="2">
        <v>8.5551208001600008E-6</v>
      </c>
      <c r="AIB33">
        <v>3.1939117653899998E-4</v>
      </c>
      <c r="AIC33" s="2">
        <v>1.7110241600300002E-5</v>
      </c>
      <c r="AID33" s="2">
        <v>3.7072190134000002E-5</v>
      </c>
      <c r="AIE33" s="2">
        <v>5.9885845601099999E-5</v>
      </c>
      <c r="AIF33" s="2">
        <v>2.28136554671E-5</v>
      </c>
      <c r="AIG33">
        <v>3.3364971120600001E-4</v>
      </c>
      <c r="AIH33" s="2">
        <v>5.70341386677E-5</v>
      </c>
      <c r="AII33">
        <v>6.1596869761100005E-4</v>
      </c>
      <c r="AIJ33">
        <v>5.2186236881000001E-4</v>
      </c>
      <c r="AIK33" s="2">
        <v>7.9847794134800003E-5</v>
      </c>
      <c r="AIL33" s="2">
        <v>2.8517069333899998E-5</v>
      </c>
      <c r="AIM33" s="2">
        <v>7.1292673334700003E-5</v>
      </c>
      <c r="AIN33" s="2">
        <v>1.4258534666900001E-5</v>
      </c>
      <c r="AIO33">
        <v>3.0228093493900001E-4</v>
      </c>
      <c r="AIP33">
        <v>1.90779193844E-3</v>
      </c>
      <c r="AIQ33">
        <v>1.14068277335E-4</v>
      </c>
      <c r="AIR33" s="2">
        <v>8.5551208001600008E-6</v>
      </c>
      <c r="AIS33" s="2">
        <v>3.1368776267300001E-5</v>
      </c>
      <c r="AIT33">
        <v>2.19581433871E-4</v>
      </c>
      <c r="AIU33">
        <v>7.5855404428100002E-4</v>
      </c>
      <c r="AIV33" s="2">
        <v>6.5589259467900004E-5</v>
      </c>
      <c r="AIW33" s="2">
        <v>4.56273109342E-5</v>
      </c>
      <c r="AIX33">
        <v>4.3631116080799999E-4</v>
      </c>
      <c r="AIY33" s="2">
        <v>1.14068277335E-5</v>
      </c>
      <c r="AIZ33" s="2">
        <v>3.9923897067400002E-5</v>
      </c>
      <c r="AJA33" s="2">
        <v>2.8517069333899998E-5</v>
      </c>
      <c r="AJB33" s="2">
        <v>4.8479017867599999E-5</v>
      </c>
      <c r="AJC33" s="2">
        <v>7.6996087201399997E-5</v>
      </c>
      <c r="AJD33" s="2">
        <v>2.8517069333899998E-5</v>
      </c>
      <c r="AJE33" s="2">
        <v>3.9923897067400002E-5</v>
      </c>
      <c r="AJF33" s="2">
        <v>1.4258534666900001E-5</v>
      </c>
      <c r="AJG33" s="2">
        <v>1.14068277335E-5</v>
      </c>
      <c r="AJH33" s="2">
        <v>9.98097426685E-5</v>
      </c>
      <c r="AJI33">
        <v>7.4429550961400005E-4</v>
      </c>
      <c r="AJJ33" s="2">
        <v>7.1292673334700003E-5</v>
      </c>
      <c r="AJK33">
        <v>0</v>
      </c>
      <c r="AJL33" s="2">
        <v>3.7072190134000002E-5</v>
      </c>
      <c r="AJM33" s="2">
        <v>8.2699501068199995E-5</v>
      </c>
      <c r="AJN33">
        <v>1.13497935949E-3</v>
      </c>
      <c r="AJO33">
        <v>1.4258534666899999E-4</v>
      </c>
      <c r="AJP33" s="2">
        <v>4.2775604000800001E-5</v>
      </c>
      <c r="AJQ33" s="2">
        <v>5.70341386677E-6</v>
      </c>
      <c r="AJR33" s="2">
        <v>2.85170693339E-6</v>
      </c>
      <c r="AJS33" s="2">
        <v>6.5589259467900004E-5</v>
      </c>
      <c r="AJT33" s="2">
        <v>3.9923897067400002E-5</v>
      </c>
      <c r="AJU33" s="2">
        <v>4.8479017867599999E-5</v>
      </c>
      <c r="AJV33">
        <v>3.0826951949900002E-3</v>
      </c>
      <c r="AJW33" s="2">
        <v>3.9923897067400002E-5</v>
      </c>
      <c r="AJX33" s="2">
        <v>5.70341386677E-5</v>
      </c>
      <c r="AJY33">
        <v>6.4733747387899995E-4</v>
      </c>
      <c r="AJZ33" s="2">
        <v>2.28136554671E-5</v>
      </c>
      <c r="AKA33">
        <v>1.53992174403E-4</v>
      </c>
      <c r="AKB33" s="2">
        <v>4.2775604000800001E-5</v>
      </c>
      <c r="AKC33" s="2">
        <v>2.85170693339E-6</v>
      </c>
      <c r="AKD33">
        <v>1.6254729520300001E-4</v>
      </c>
      <c r="AKE33">
        <v>2.8231898640499999E-4</v>
      </c>
      <c r="AKF33">
        <v>2.1672972693699999E-4</v>
      </c>
      <c r="AKG33" s="2">
        <v>1.7110241600300002E-5</v>
      </c>
      <c r="AKH33">
        <v>1.88212657604E-4</v>
      </c>
      <c r="AKI33" s="2">
        <v>7.6996087201399997E-5</v>
      </c>
      <c r="AKJ33" s="2">
        <v>1.4258534666900001E-5</v>
      </c>
      <c r="AKK33" s="2">
        <v>4.8479017867599999E-5</v>
      </c>
      <c r="AKL33">
        <v>2.13878020004E-4</v>
      </c>
      <c r="AKM33">
        <v>4.2205262614100001E-4</v>
      </c>
      <c r="AKN33" s="2">
        <v>1.9961948533700001E-5</v>
      </c>
      <c r="AKO33" s="2">
        <v>8.5551208001600008E-6</v>
      </c>
      <c r="AKP33" s="2">
        <v>6.5589259467900004E-5</v>
      </c>
      <c r="AKQ33" s="2">
        <v>6.8440966401299997E-5</v>
      </c>
      <c r="AKR33" s="2">
        <v>3.1368776267300001E-5</v>
      </c>
      <c r="AKS33" s="2">
        <v>4.56273109342E-5</v>
      </c>
      <c r="AKT33" s="2">
        <v>4.56273109342E-5</v>
      </c>
      <c r="AKU33" s="2">
        <v>5.9885845601099999E-5</v>
      </c>
      <c r="AKV33" s="2">
        <v>2.85170693339E-6</v>
      </c>
      <c r="AKW33" s="2">
        <v>3.4220483200600003E-5</v>
      </c>
      <c r="AKX33" s="2">
        <v>1.14068277335E-5</v>
      </c>
      <c r="AKY33" s="2">
        <v>2.5665362400499999E-5</v>
      </c>
      <c r="AKZ33" s="2">
        <v>2.5665362400499999E-5</v>
      </c>
      <c r="ALA33">
        <v>1.2262339813600001E-4</v>
      </c>
      <c r="ALB33" s="2">
        <v>5.1330724800999998E-5</v>
      </c>
      <c r="ALC33" s="2">
        <v>3.7072190134000002E-5</v>
      </c>
      <c r="ALD33" s="2">
        <v>5.41824317343E-5</v>
      </c>
      <c r="ALE33" s="2">
        <v>2.28136554671E-5</v>
      </c>
      <c r="ALF33">
        <v>1.3403022586900001E-4</v>
      </c>
      <c r="ALG33">
        <v>1.26900958536E-3</v>
      </c>
      <c r="ALH33" s="2">
        <v>4.56273109342E-5</v>
      </c>
      <c r="ALI33" s="2">
        <v>7.9847794134800003E-5</v>
      </c>
      <c r="ALJ33" s="2">
        <v>4.2775604000800001E-5</v>
      </c>
      <c r="ALK33" s="2">
        <v>6.8440966401299997E-5</v>
      </c>
      <c r="ALL33" s="2">
        <v>1.9961948533700001E-5</v>
      </c>
      <c r="ALM33">
        <v>9.0684280481699998E-4</v>
      </c>
      <c r="ALN33">
        <v>1.25475105069E-4</v>
      </c>
      <c r="ALO33">
        <v>5.8716645758400002E-3</v>
      </c>
      <c r="ALP33" s="2">
        <v>2.28136554671E-5</v>
      </c>
      <c r="ALQ33">
        <v>2.9372581413899997E-4</v>
      </c>
      <c r="ALR33" s="2">
        <v>2.8517069333899998E-5</v>
      </c>
      <c r="ALS33" s="2">
        <v>1.7110241600300002E-5</v>
      </c>
      <c r="ALT33" s="2">
        <v>1.4258534666900001E-5</v>
      </c>
      <c r="ALU33">
        <v>1.3773744488300001E-3</v>
      </c>
      <c r="ALV33" s="2">
        <v>3.4220483200600003E-5</v>
      </c>
      <c r="ALW33">
        <v>1.6825070907000001E-4</v>
      </c>
      <c r="ALX33" s="2">
        <v>5.70341386677E-6</v>
      </c>
      <c r="ALY33">
        <v>4.4486628160799997E-4</v>
      </c>
      <c r="ALZ33" s="2">
        <v>3.4220483200600003E-5</v>
      </c>
      <c r="AMA33">
        <v>2.8659654680500001E-3</v>
      </c>
      <c r="AMB33" s="2">
        <v>3.1368776267300001E-5</v>
      </c>
      <c r="AMC33" s="2">
        <v>3.1368776267300001E-5</v>
      </c>
      <c r="AMD33">
        <v>1.62547295203E-3</v>
      </c>
      <c r="AME33" s="2">
        <v>5.1330724800999998E-5</v>
      </c>
      <c r="AMF33" s="2">
        <v>5.70341386677E-5</v>
      </c>
      <c r="AMG33" s="2">
        <v>6.2737552534499998E-5</v>
      </c>
      <c r="AMH33" s="2">
        <v>5.9885845601099999E-5</v>
      </c>
      <c r="AMI33" s="2">
        <v>3.7072190134000002E-5</v>
      </c>
      <c r="AMJ33">
        <v>7.9847794134799994E-3</v>
      </c>
      <c r="AMK33" s="2">
        <v>6.2737552534499998E-5</v>
      </c>
      <c r="AML33" s="2">
        <v>2.8517069333899998E-5</v>
      </c>
      <c r="AMM33">
        <v>4.30607746941E-4</v>
      </c>
      <c r="AMN33">
        <v>2.9372581413899997E-4</v>
      </c>
      <c r="AMO33" s="2">
        <v>8.5551208001600008E-6</v>
      </c>
      <c r="AMP33">
        <v>8.1273647601499998E-4</v>
      </c>
      <c r="AMQ33">
        <v>4.5056969547500002E-4</v>
      </c>
      <c r="AMR33" s="2">
        <v>9.4106328801800006E-5</v>
      </c>
      <c r="AMS33" s="2">
        <v>8.5551208001600008E-6</v>
      </c>
      <c r="AMT33" s="2">
        <v>1.4258534666900001E-5</v>
      </c>
      <c r="AMU33">
        <v>2.45246796271E-4</v>
      </c>
      <c r="AMV33" s="2">
        <v>3.7072190134000002E-5</v>
      </c>
      <c r="AMW33" s="2">
        <v>1.9961948533700001E-5</v>
      </c>
      <c r="AMX33" s="2">
        <v>4.2775604000800001E-5</v>
      </c>
      <c r="AMY33" s="2">
        <v>6.2737552534499998E-5</v>
      </c>
      <c r="AMZ33">
        <v>1.3374505517599999E-2</v>
      </c>
      <c r="ANA33" s="2">
        <v>4.8479017867599999E-5</v>
      </c>
      <c r="ANB33">
        <v>1.7110241600299999E-4</v>
      </c>
      <c r="ANC33" s="2">
        <v>3.9923897067400002E-5</v>
      </c>
      <c r="AND33">
        <v>1.6283246589600001E-3</v>
      </c>
      <c r="ANE33" s="2">
        <v>2.5665362400499999E-5</v>
      </c>
      <c r="ANF33" s="2">
        <v>2.5665362400499999E-5</v>
      </c>
      <c r="ANG33" s="2">
        <v>6.5589259467900004E-5</v>
      </c>
      <c r="ANH33" s="2">
        <v>7.1292673334700003E-5</v>
      </c>
      <c r="ANI33" s="2">
        <v>1.7110241600300002E-5</v>
      </c>
      <c r="ANJ33" s="2">
        <v>3.4220483200600003E-5</v>
      </c>
      <c r="ANK33" s="2">
        <v>3.9923897067400002E-5</v>
      </c>
      <c r="ANL33">
        <v>8.7832573548300003E-4</v>
      </c>
      <c r="ANM33" s="2">
        <v>3.9923897067400002E-5</v>
      </c>
      <c r="ANN33">
        <v>1.3117851893599999E-4</v>
      </c>
      <c r="ANO33" s="2">
        <v>8.5551208001600008E-6</v>
      </c>
      <c r="ANP33" s="2">
        <v>2.28136554671E-5</v>
      </c>
      <c r="ANQ33" s="2">
        <v>2.28136554671E-5</v>
      </c>
      <c r="ANR33">
        <v>4.3916286774199999E-4</v>
      </c>
      <c r="ANS33">
        <v>4.3574081942099998E-3</v>
      </c>
      <c r="ANT33">
        <v>1.71387586697E-3</v>
      </c>
      <c r="ANU33" s="2">
        <v>1.4258534666900001E-5</v>
      </c>
      <c r="ANV33" s="2">
        <v>5.1330724800999998E-5</v>
      </c>
      <c r="ANW33" s="2">
        <v>1.7110241600300002E-5</v>
      </c>
      <c r="ANX33" s="2">
        <v>2.8517069333899998E-5</v>
      </c>
      <c r="ANY33">
        <v>1.3117851893599999E-4</v>
      </c>
      <c r="ANZ33">
        <v>6.2737552534500004E-4</v>
      </c>
      <c r="AOA33" s="2">
        <v>1.4258534666900001E-5</v>
      </c>
      <c r="AOB33" s="2">
        <v>2.8517069333899998E-5</v>
      </c>
      <c r="AOC33" s="2">
        <v>1.14068277335E-5</v>
      </c>
      <c r="AOD33" s="2">
        <v>3.4220483200600003E-5</v>
      </c>
      <c r="AOE33" s="2">
        <v>3.4220483200600003E-5</v>
      </c>
      <c r="AOF33" s="2">
        <v>4.56273109342E-5</v>
      </c>
      <c r="AOG33">
        <v>1.7110241600299999E-4</v>
      </c>
      <c r="AOH33">
        <v>2.8517069333899999E-4</v>
      </c>
      <c r="AOI33">
        <v>2.3155860299099999E-3</v>
      </c>
      <c r="AOJ33" s="2">
        <v>6.5589259467900004E-5</v>
      </c>
      <c r="AOK33">
        <v>1.9106436453699999E-4</v>
      </c>
      <c r="AOL33" s="2">
        <v>1.7110241600300002E-5</v>
      </c>
      <c r="AOM33" s="2">
        <v>8.5551208001600001E-5</v>
      </c>
      <c r="AON33" s="2">
        <v>8.5551208001600008E-6</v>
      </c>
      <c r="AOO33" s="2">
        <v>7.1292673334700003E-5</v>
      </c>
      <c r="AOP33">
        <v>5.1045554107600002E-4</v>
      </c>
      <c r="AOQ33">
        <v>1.79657536803E-4</v>
      </c>
      <c r="AOR33" s="2">
        <v>2.5665362400499999E-5</v>
      </c>
      <c r="AOS33">
        <v>4.0209067760699999E-4</v>
      </c>
      <c r="AOT33" s="2">
        <v>3.1368776267300001E-5</v>
      </c>
      <c r="AOU33" s="2">
        <v>7.9847794134800003E-5</v>
      </c>
      <c r="AOV33" s="2">
        <v>3.1368776267300001E-5</v>
      </c>
      <c r="AOW33">
        <v>1.3117851893599999E-4</v>
      </c>
      <c r="AOX33">
        <v>2.2129245803099999E-3</v>
      </c>
      <c r="AOY33" s="2">
        <v>2.5665362400499999E-5</v>
      </c>
      <c r="AOZ33" s="2">
        <v>6.8440966401299997E-5</v>
      </c>
      <c r="APA33" s="2">
        <v>1.4258534666900001E-5</v>
      </c>
      <c r="APB33" s="2">
        <v>1.4258534666900001E-5</v>
      </c>
      <c r="APC33">
        <v>6.3022723227800002E-4</v>
      </c>
      <c r="APD33" s="2">
        <v>5.1330724800999998E-5</v>
      </c>
      <c r="APE33">
        <v>2.4156809432699999E-2</v>
      </c>
      <c r="APF33" s="2">
        <v>3.9923897067400002E-5</v>
      </c>
      <c r="APG33">
        <v>3.05132641872E-4</v>
      </c>
      <c r="APH33" s="2">
        <v>9.12546218684E-5</v>
      </c>
      <c r="API33" s="2">
        <v>5.70341386677E-6</v>
      </c>
      <c r="APJ33" s="2">
        <v>3.4220483200600003E-5</v>
      </c>
      <c r="APK33" s="2">
        <v>3.7072190134000002E-5</v>
      </c>
      <c r="APL33" s="2">
        <v>4.8479017867599999E-5</v>
      </c>
      <c r="APM33" s="2">
        <v>7.6996087201399997E-5</v>
      </c>
      <c r="APN33">
        <v>1.99619485337E-4</v>
      </c>
      <c r="APO33" s="2">
        <v>7.1292673334700003E-5</v>
      </c>
      <c r="APP33" s="2">
        <v>3.4220483200600003E-5</v>
      </c>
      <c r="APQ33" s="2">
        <v>3.1368776267300001E-5</v>
      </c>
      <c r="APR33" s="2">
        <v>5.41824317343E-5</v>
      </c>
      <c r="APS33">
        <v>1.9106436453699999E-4</v>
      </c>
      <c r="APT33" s="2">
        <v>4.56273109342E-5</v>
      </c>
      <c r="APU33" s="2">
        <v>8.8402914934999994E-5</v>
      </c>
      <c r="APV33" s="2">
        <v>5.70341386677E-6</v>
      </c>
      <c r="APW33">
        <v>4.1349750534099998E-4</v>
      </c>
      <c r="APX33">
        <v>0</v>
      </c>
      <c r="APY33">
        <v>9.5247011575100001E-4</v>
      </c>
      <c r="APZ33">
        <v>3.5646336667300002E-4</v>
      </c>
      <c r="AQA33" s="2">
        <v>2.5665362400499999E-5</v>
      </c>
      <c r="AQB33" s="2">
        <v>6.8440966401299997E-5</v>
      </c>
      <c r="AQC33">
        <v>2.1273733723100002E-3</v>
      </c>
      <c r="AQD33" s="2">
        <v>4.8479017867599999E-5</v>
      </c>
      <c r="AQE33" s="2">
        <v>9.6958035735099994E-5</v>
      </c>
      <c r="AQF33">
        <v>1.9391607147000001E-4</v>
      </c>
      <c r="AQG33" s="2">
        <v>6.2737552534499998E-5</v>
      </c>
      <c r="AQH33" s="2">
        <v>3.9923897067400002E-5</v>
      </c>
      <c r="AQI33">
        <v>4.2205262614100001E-4</v>
      </c>
      <c r="AQJ33" s="2">
        <v>5.9885845601099999E-5</v>
      </c>
      <c r="AQK33">
        <v>1.8250924373700001E-4</v>
      </c>
      <c r="AQL33">
        <v>5.3868743971699998E-3</v>
      </c>
      <c r="AQM33" s="2">
        <v>1.9961948533700001E-5</v>
      </c>
      <c r="AQN33" s="2">
        <v>4.8479017867599999E-5</v>
      </c>
      <c r="AQO33" s="2">
        <v>9.4106328801800006E-5</v>
      </c>
      <c r="AQP33">
        <v>2.5095021013799999E-4</v>
      </c>
      <c r="AQQ33">
        <v>5.7319309361099997E-4</v>
      </c>
      <c r="AQR33" s="2">
        <v>6.8440966401299997E-5</v>
      </c>
      <c r="AQS33">
        <v>8.8402914934999997E-4</v>
      </c>
      <c r="AQT33" s="2">
        <v>1.14068277335E-5</v>
      </c>
      <c r="AQU33" s="2">
        <v>4.8479017867599999E-5</v>
      </c>
      <c r="AQV33">
        <v>1.86615701721E-2</v>
      </c>
      <c r="AQW33">
        <v>5.6463797281100004E-4</v>
      </c>
      <c r="AQX33">
        <v>4.5342140240800001E-4</v>
      </c>
      <c r="AQY33" s="2">
        <v>1.9961948533700001E-5</v>
      </c>
      <c r="AQZ33">
        <v>2.3669167547099999E-4</v>
      </c>
      <c r="ARA33">
        <v>3.6216678054000001E-4</v>
      </c>
      <c r="ARB33">
        <v>1.59125246883E-3</v>
      </c>
      <c r="ARC33" s="2">
        <v>3.1368776267300001E-5</v>
      </c>
      <c r="ARD33" s="2">
        <v>1.9961948533700001E-5</v>
      </c>
      <c r="ARE33" s="2">
        <v>2.28136554671E-5</v>
      </c>
      <c r="ARF33">
        <v>1.65399002136E-4</v>
      </c>
      <c r="ARG33" s="2">
        <v>1.4258534666900001E-5</v>
      </c>
      <c r="ARH33">
        <v>8.2870603484200001E-3</v>
      </c>
      <c r="ARI33">
        <v>1.3488573794899999E-3</v>
      </c>
      <c r="ARJ33" s="2">
        <v>1.9961948533700001E-5</v>
      </c>
      <c r="ARK33" s="2">
        <v>5.9885845601099999E-5</v>
      </c>
      <c r="ARL33">
        <v>2.7661557253799999E-4</v>
      </c>
      <c r="ARM33" s="2">
        <v>5.70341386677E-5</v>
      </c>
      <c r="ARN33" s="2">
        <v>9.4106328801800006E-5</v>
      </c>
      <c r="ARO33" s="2">
        <v>4.56273109342E-5</v>
      </c>
      <c r="ARP33" s="2">
        <v>9.4106328801800006E-5</v>
      </c>
      <c r="ARQ33" s="2">
        <v>1.7110241600300002E-5</v>
      </c>
      <c r="ARR33" s="2">
        <v>4.8479017867599999E-5</v>
      </c>
      <c r="ARS33" s="2">
        <v>1.9961948533700001E-5</v>
      </c>
      <c r="ART33" s="2">
        <v>4.2775604000800001E-5</v>
      </c>
      <c r="ARU33" s="2">
        <v>5.70341386677E-5</v>
      </c>
      <c r="ARV33" s="2">
        <v>8.2699501068199995E-5</v>
      </c>
      <c r="ARW33">
        <v>2.5665362400499999E-4</v>
      </c>
      <c r="ARX33">
        <v>1.6596934352300001E-3</v>
      </c>
      <c r="ARY33" s="2">
        <v>1.9961948533700001E-5</v>
      </c>
      <c r="ARZ33" s="2">
        <v>2.8517069333899998E-5</v>
      </c>
      <c r="ASA33" s="2">
        <v>7.1292673334700003E-5</v>
      </c>
      <c r="ASB33" s="2">
        <v>5.9885845601099999E-5</v>
      </c>
      <c r="ASC33">
        <v>3.3364971120600001E-4</v>
      </c>
      <c r="ASD33">
        <v>5.9030333521100005E-4</v>
      </c>
      <c r="ASE33">
        <v>0</v>
      </c>
      <c r="ASF33">
        <v>1.77376171257E-3</v>
      </c>
      <c r="ASG33" s="2">
        <v>4.2775604000800001E-5</v>
      </c>
      <c r="ASH33">
        <v>1.9676777840400001E-4</v>
      </c>
      <c r="ASI33" s="2">
        <v>3.1368776267300001E-5</v>
      </c>
      <c r="ASJ33">
        <v>1.7680582986999999E-3</v>
      </c>
      <c r="ASK33">
        <v>4.1549370019400003E-3</v>
      </c>
      <c r="ASL33" s="2">
        <v>5.41824317343E-5</v>
      </c>
      <c r="ASM33">
        <v>1.45722224296E-3</v>
      </c>
      <c r="ASN33" s="2">
        <v>1.7110241600300002E-5</v>
      </c>
      <c r="ASO33" s="2">
        <v>8.5551208001600008E-6</v>
      </c>
      <c r="ASP33" s="2">
        <v>8.2699501068199995E-5</v>
      </c>
      <c r="ASQ33" s="2">
        <v>5.1330724800999998E-5</v>
      </c>
      <c r="ASR33">
        <v>3.1083605573899999E-4</v>
      </c>
      <c r="ASS33" s="2">
        <v>1.4258534666900001E-5</v>
      </c>
      <c r="AST33" s="2">
        <v>4.8479017867599999E-5</v>
      </c>
      <c r="ASU33">
        <v>1.05513156535E-4</v>
      </c>
      <c r="ASV33">
        <v>1.6254729520300001E-4</v>
      </c>
      <c r="ASW33">
        <v>2.16444556244E-3</v>
      </c>
      <c r="ASX33">
        <v>6.2851620811799997E-3</v>
      </c>
      <c r="ASY33" s="2">
        <v>5.70341386677E-5</v>
      </c>
      <c r="ASZ33" s="2">
        <v>3.7072190134000002E-5</v>
      </c>
      <c r="ATA33" s="2">
        <v>3.9923897067400002E-5</v>
      </c>
      <c r="ATB33" s="2">
        <v>6.5589259467900004E-5</v>
      </c>
      <c r="ATC33" s="2">
        <v>2.28136554671E-5</v>
      </c>
      <c r="ATD33" s="2">
        <v>3.7072190134000002E-5</v>
      </c>
      <c r="ATE33">
        <v>1.05513156535E-4</v>
      </c>
      <c r="ATF33">
        <v>1.26073963525E-2</v>
      </c>
      <c r="ATG33">
        <v>3.39353125073E-4</v>
      </c>
      <c r="ATH33" s="2">
        <v>7.4144380268000005E-5</v>
      </c>
      <c r="ATI33">
        <v>6.2167211147799999E-4</v>
      </c>
      <c r="ATJ33">
        <v>1.14068277335E-4</v>
      </c>
      <c r="ATK33" s="2">
        <v>5.41824317343E-5</v>
      </c>
      <c r="ATL33">
        <v>9.3821158108400003E-4</v>
      </c>
      <c r="ATM33" s="2">
        <v>8.5551208001600001E-5</v>
      </c>
      <c r="ATN33" s="2">
        <v>2.5665362400499999E-5</v>
      </c>
      <c r="ATO33" s="2">
        <v>4.2775604000800001E-5</v>
      </c>
      <c r="ATP33" s="2">
        <v>1.9961948533700001E-5</v>
      </c>
      <c r="ATQ33">
        <v>1.4828876053600001E-4</v>
      </c>
      <c r="ATR33" s="2">
        <v>3.1368776267300001E-5</v>
      </c>
      <c r="ATS33">
        <v>8.5266037308300003E-4</v>
      </c>
      <c r="ATT33">
        <v>4.6283203528900002E-3</v>
      </c>
      <c r="ATU33" s="2">
        <v>8.5551208001600001E-5</v>
      </c>
      <c r="ATV33">
        <v>3.7072190134E-4</v>
      </c>
      <c r="ATW33" s="2">
        <v>6.5589259467900004E-5</v>
      </c>
      <c r="ATX33">
        <v>1.08364863469E-4</v>
      </c>
      <c r="ATY33" s="2">
        <v>2.28136554671E-5</v>
      </c>
      <c r="ATZ33">
        <v>1.8536095067E-4</v>
      </c>
      <c r="AUA33" s="2">
        <v>4.2775604000800001E-5</v>
      </c>
      <c r="AUB33" s="2">
        <v>6.5589259467900004E-5</v>
      </c>
      <c r="AUC33" s="2">
        <v>3.7072190134000002E-5</v>
      </c>
      <c r="AUD33" s="2">
        <v>2.8517069333899998E-5</v>
      </c>
      <c r="AUE33">
        <v>1.39733639736E-4</v>
      </c>
      <c r="AUF33" s="2">
        <v>2.28136554671E-5</v>
      </c>
      <c r="AUG33" s="2">
        <v>5.41824317343E-5</v>
      </c>
      <c r="AUH33" s="2">
        <v>3.4220483200600003E-5</v>
      </c>
      <c r="AUI33" s="2">
        <v>7.4144380268000005E-5</v>
      </c>
      <c r="AUJ33" s="2">
        <v>4.56273109342E-5</v>
      </c>
      <c r="AUK33" s="2">
        <v>2.28136554671E-5</v>
      </c>
      <c r="AUL33" s="2">
        <v>5.1330724800999998E-5</v>
      </c>
      <c r="AUM33" s="2">
        <v>4.8479017867599999E-5</v>
      </c>
      <c r="AUN33">
        <v>1.88212657604E-4</v>
      </c>
      <c r="AUO33">
        <v>1.0551315653500001E-3</v>
      </c>
      <c r="AUP33" s="2">
        <v>1.9961948533700001E-5</v>
      </c>
      <c r="AUQ33">
        <v>1.5057012608300001E-3</v>
      </c>
      <c r="AUR33" s="2">
        <v>5.41824317343E-5</v>
      </c>
      <c r="AUS33" s="2">
        <v>5.70341386677E-6</v>
      </c>
      <c r="AUT33" s="2">
        <v>1.9961948533700001E-5</v>
      </c>
      <c r="AUU33" s="2">
        <v>4.8479017867599999E-5</v>
      </c>
      <c r="AUV33" s="2">
        <v>2.85170693339E-6</v>
      </c>
      <c r="AUW33" s="2">
        <v>5.1330724800999998E-5</v>
      </c>
      <c r="AUX33">
        <v>1.23393359008E-2</v>
      </c>
      <c r="AUY33">
        <v>5.1615895494299996E-4</v>
      </c>
      <c r="AUZ33" s="2">
        <v>2.28136554671E-5</v>
      </c>
      <c r="AVA33">
        <v>4.2490433307500002E-4</v>
      </c>
      <c r="AVB33">
        <v>0</v>
      </c>
      <c r="AVC33" s="2">
        <v>3.4220483200600003E-5</v>
      </c>
      <c r="AVD33" s="2">
        <v>9.12546218684E-5</v>
      </c>
      <c r="AVE33">
        <v>9.3250816721699998E-4</v>
      </c>
      <c r="AVF33" s="2">
        <v>1.4258534666900001E-5</v>
      </c>
      <c r="AVG33" s="2">
        <v>2.8517069333899998E-5</v>
      </c>
      <c r="AVH33" s="2">
        <v>7.1292673334700003E-5</v>
      </c>
      <c r="AVI33">
        <v>1.3231920170899999E-3</v>
      </c>
      <c r="AVJ33">
        <v>1.08364863469E-4</v>
      </c>
      <c r="AVK33" s="2">
        <v>2.8517069333899998E-5</v>
      </c>
      <c r="AVL33">
        <v>2.8260415709900001E-3</v>
      </c>
      <c r="AVM33" s="2">
        <v>4.56273109342E-5</v>
      </c>
      <c r="AVN33" s="2">
        <v>3.9923897067400002E-5</v>
      </c>
      <c r="AVO33" s="2">
        <v>8.5551208001600008E-6</v>
      </c>
      <c r="AVP33">
        <v>3.4505653893999999E-4</v>
      </c>
      <c r="AVQ33" s="2">
        <v>3.7072190134000002E-5</v>
      </c>
      <c r="AVR33">
        <v>2.3669167547099999E-4</v>
      </c>
      <c r="AVS33" s="2">
        <v>2.5665362400499999E-5</v>
      </c>
      <c r="AVT33">
        <v>1.2404925160200001E-3</v>
      </c>
      <c r="AVU33" s="2">
        <v>5.1330724800999998E-5</v>
      </c>
      <c r="AVV33" s="2">
        <v>3.4220483200600003E-5</v>
      </c>
      <c r="AVW33">
        <v>5.0190042027599998E-4</v>
      </c>
      <c r="AVX33">
        <v>7.5570233734699997E-4</v>
      </c>
      <c r="AVY33">
        <v>8.9258427015E-4</v>
      </c>
      <c r="AVZ33" s="2">
        <v>1.14068277335E-5</v>
      </c>
      <c r="AWA33">
        <v>0.10005784117200001</v>
      </c>
      <c r="AWB33">
        <v>8.2129159681500002E-4</v>
      </c>
      <c r="AWC33">
        <v>2.9372581413899997E-4</v>
      </c>
      <c r="AWD33">
        <v>2.9087410720500003E-4</v>
      </c>
      <c r="AWE33" s="2">
        <v>8.2699501068199995E-5</v>
      </c>
      <c r="AWF33">
        <v>1.8250924373700001E-4</v>
      </c>
      <c r="AWG33">
        <v>1.16919984269E-4</v>
      </c>
      <c r="AWH33" s="2">
        <v>5.1330724800999998E-5</v>
      </c>
      <c r="AWI33" s="2">
        <v>1.7110241600300002E-5</v>
      </c>
      <c r="AWJ33" s="2">
        <v>4.56273109342E-5</v>
      </c>
      <c r="AWK33">
        <v>5.3241368446299998E-3</v>
      </c>
      <c r="AWL33">
        <v>4.1064579840799999E-4</v>
      </c>
      <c r="AWM33">
        <v>1.1321276525500001E-3</v>
      </c>
      <c r="AWN33">
        <v>3.9638726374100001E-4</v>
      </c>
      <c r="AWO33">
        <v>3.3079800427300002E-4</v>
      </c>
      <c r="AWP33" s="2">
        <v>5.70341386677E-5</v>
      </c>
      <c r="AWQ33">
        <v>0</v>
      </c>
      <c r="AWR33">
        <v>9.6672865041799998E-4</v>
      </c>
      <c r="AWS33" s="2">
        <v>2.8517069333899998E-5</v>
      </c>
      <c r="AWT33">
        <v>1.79657536803E-4</v>
      </c>
      <c r="AWU33" s="2">
        <v>5.41824317343E-5</v>
      </c>
      <c r="AWV33">
        <v>1.65399002136E-4</v>
      </c>
      <c r="AWW33">
        <v>2.5950533093799998E-4</v>
      </c>
      <c r="AWX33" s="2">
        <v>4.56273109342E-5</v>
      </c>
      <c r="AWY33" s="2">
        <v>8.5551208001600008E-6</v>
      </c>
      <c r="AWZ33" s="2">
        <v>1.9961948533700001E-5</v>
      </c>
      <c r="AXA33" s="2">
        <v>1.7110241600300002E-5</v>
      </c>
      <c r="AXB33" s="2">
        <v>6.2737552534499998E-5</v>
      </c>
      <c r="AXC33" s="2">
        <v>3.9923897067400002E-5</v>
      </c>
      <c r="AXD33">
        <v>1.16919984269E-4</v>
      </c>
      <c r="AXE33" s="2">
        <v>6.5589259467900004E-5</v>
      </c>
      <c r="AXF33">
        <v>2.5950533093799998E-4</v>
      </c>
      <c r="AXG33">
        <v>1.1121657040199999E-4</v>
      </c>
      <c r="AXH33">
        <v>1.19771691202E-4</v>
      </c>
      <c r="AXI33" s="2">
        <v>4.56273109342E-5</v>
      </c>
      <c r="AXJ33" s="2">
        <v>4.8479017867599999E-5</v>
      </c>
      <c r="AXK33">
        <v>4.2490433307500002E-4</v>
      </c>
      <c r="AXL33" s="2">
        <v>6.8440966401299997E-5</v>
      </c>
      <c r="AXM33">
        <v>2.8802240027199998E-4</v>
      </c>
      <c r="AXN33" s="2">
        <v>3.9923897067400002E-5</v>
      </c>
      <c r="AXO33">
        <v>0</v>
      </c>
      <c r="AXP33" s="2">
        <v>5.9885845601099999E-5</v>
      </c>
      <c r="AXQ33" s="2">
        <v>3.4220483200600003E-5</v>
      </c>
      <c r="AXR33" s="2">
        <v>9.12546218684E-5</v>
      </c>
      <c r="AXS33">
        <v>8.2414330374899997E-4</v>
      </c>
      <c r="AXT33" s="2">
        <v>3.1368776267300001E-5</v>
      </c>
      <c r="AXU33">
        <v>6.9011307787999999E-4</v>
      </c>
      <c r="AXV33">
        <v>0</v>
      </c>
      <c r="AXW33">
        <v>4.4201457467499998E-4</v>
      </c>
      <c r="AXX33" s="2">
        <v>4.56273109342E-5</v>
      </c>
      <c r="AXY33">
        <v>4.59124816275E-4</v>
      </c>
      <c r="AXZ33" s="2">
        <v>3.7072190134000002E-5</v>
      </c>
      <c r="AYA33" s="2">
        <v>3.4220483200600003E-5</v>
      </c>
      <c r="AYB33" s="2">
        <v>3.4220483200600003E-5</v>
      </c>
      <c r="AYC33" s="2">
        <v>8.2699501068199995E-5</v>
      </c>
      <c r="AYD33" s="2">
        <v>4.2775604000800001E-5</v>
      </c>
      <c r="AYE33" s="2">
        <v>9.98097426685E-5</v>
      </c>
      <c r="AYF33" s="2">
        <v>3.4220483200600003E-5</v>
      </c>
      <c r="AYG33" s="2">
        <v>2.5665362400499999E-5</v>
      </c>
      <c r="AYH33" s="2">
        <v>5.9885845601099999E-5</v>
      </c>
      <c r="AYI33" s="2">
        <v>2.28136554671E-5</v>
      </c>
      <c r="AYJ33" s="2">
        <v>8.5551208001600008E-6</v>
      </c>
      <c r="AYK33" s="2">
        <v>1.9961948533700001E-5</v>
      </c>
      <c r="AYL33">
        <v>1.2262339813600001E-4</v>
      </c>
      <c r="AYM33" s="2">
        <v>1.9961948533700001E-5</v>
      </c>
      <c r="AYN33" s="2">
        <v>3.9923897067400002E-5</v>
      </c>
      <c r="AYO33">
        <v>6.1311699067799995E-4</v>
      </c>
      <c r="AYP33">
        <v>1.14068277335E-4</v>
      </c>
      <c r="AYQ33">
        <v>7.2433356108000003E-4</v>
      </c>
      <c r="AYR33" s="2">
        <v>7.9847794134800003E-5</v>
      </c>
      <c r="AYS33" s="2">
        <v>3.4220483200600003E-5</v>
      </c>
      <c r="AYT33" s="2">
        <v>4.2775604000800001E-5</v>
      </c>
      <c r="AYU33" s="2">
        <v>5.41824317343E-5</v>
      </c>
      <c r="AYV33" s="2">
        <v>2.5665362400499999E-5</v>
      </c>
      <c r="AYW33">
        <v>7.3288868187999995E-4</v>
      </c>
      <c r="AYX33" s="2">
        <v>3.9923897067400002E-5</v>
      </c>
      <c r="AYY33" s="2">
        <v>5.1330724800999998E-5</v>
      </c>
      <c r="AYZ33">
        <v>3.6787019440700001E-4</v>
      </c>
      <c r="AZA33">
        <v>1.99619485337E-4</v>
      </c>
      <c r="AZB33" s="2">
        <v>1.7110241600300002E-5</v>
      </c>
      <c r="AZC33">
        <v>4.8764188560900001E-4</v>
      </c>
      <c r="AZD33">
        <v>1.14068277335E-4</v>
      </c>
      <c r="AZE33" s="2">
        <v>5.9885845601099999E-5</v>
      </c>
      <c r="AZF33" s="2">
        <v>2.5665362400499999E-5</v>
      </c>
      <c r="AZG33" s="2">
        <v>7.4144380268000005E-5</v>
      </c>
      <c r="AZH33" s="2">
        <v>3.1368776267300001E-5</v>
      </c>
      <c r="AZI33">
        <v>1.39733639736E-4</v>
      </c>
      <c r="AZJ33">
        <v>6.3792684099899999E-3</v>
      </c>
      <c r="AZK33">
        <v>1.0494281514900001E-3</v>
      </c>
      <c r="AZL33" s="2">
        <v>6.5589259467900004E-5</v>
      </c>
      <c r="AZM33">
        <v>1.4258534666899999E-4</v>
      </c>
      <c r="AZN33" s="2">
        <v>8.5551208001600001E-5</v>
      </c>
      <c r="AZO33" s="2">
        <v>2.85170693339E-6</v>
      </c>
      <c r="AZP33">
        <v>6.1026528374499996E-4</v>
      </c>
      <c r="AZQ33" s="2">
        <v>8.5551208001600001E-5</v>
      </c>
      <c r="AZR33">
        <v>1.5969558827E-4</v>
      </c>
      <c r="AZS33">
        <v>2.9372581413899997E-4</v>
      </c>
      <c r="AZT33" s="2">
        <v>5.70341386677E-5</v>
      </c>
      <c r="AZU33">
        <v>4.90493592542E-4</v>
      </c>
      <c r="AZV33">
        <v>1.05513156535E-4</v>
      </c>
      <c r="AZW33" s="2">
        <v>7.6996087201399997E-5</v>
      </c>
      <c r="AZX33" s="2">
        <v>8.2699501068199995E-5</v>
      </c>
      <c r="AZY33">
        <v>5.8745162827799995E-4</v>
      </c>
      <c r="AZZ33" s="2">
        <v>4.8479017867599999E-5</v>
      </c>
      <c r="BAA33" s="2">
        <v>4.56273109342E-5</v>
      </c>
      <c r="BAB33">
        <v>3.9502871055800002</v>
      </c>
      <c r="BAC33" s="2">
        <v>8.5551208001600001E-5</v>
      </c>
      <c r="BAD33" s="2">
        <v>9.98097426685E-5</v>
      </c>
      <c r="BAE33" s="2">
        <v>5.70341386677E-6</v>
      </c>
      <c r="BAF33">
        <v>8.2670983998900001E-3</v>
      </c>
      <c r="BAG33" s="2">
        <v>2.85170693339E-6</v>
      </c>
      <c r="BAH33" s="2">
        <v>1.7110241600300002E-5</v>
      </c>
      <c r="BAI33">
        <v>0</v>
      </c>
      <c r="BAJ33" s="2">
        <v>8.5551208001600008E-6</v>
      </c>
      <c r="BAK33" s="2">
        <v>3.1368776267300001E-5</v>
      </c>
      <c r="BAL33">
        <v>1.88212657604E-4</v>
      </c>
      <c r="BAM33" s="2">
        <v>5.1330724800999998E-5</v>
      </c>
      <c r="BAN33" s="2">
        <v>8.5551208001600008E-6</v>
      </c>
      <c r="BAO33">
        <v>1.5969558827E-4</v>
      </c>
      <c r="BAP33" s="2">
        <v>1.14068277335E-5</v>
      </c>
      <c r="BAQ33" s="2">
        <v>6.8440966401299997E-5</v>
      </c>
      <c r="BAR33" s="2">
        <v>3.7072190134000002E-5</v>
      </c>
      <c r="BAS33">
        <v>4.2804121070099998E-3</v>
      </c>
      <c r="BAT33">
        <v>2.2528484773799999E-4</v>
      </c>
      <c r="BAU33" s="2">
        <v>8.5551208001600008E-6</v>
      </c>
      <c r="BAV33" s="2">
        <v>5.9885845601099999E-5</v>
      </c>
      <c r="BAW33">
        <v>0.235277228832</v>
      </c>
      <c r="BAX33">
        <v>3.07984348806E-4</v>
      </c>
      <c r="BAY33" s="2">
        <v>3.9923897067400002E-5</v>
      </c>
      <c r="BAZ33" s="2">
        <v>3.1368776267300001E-5</v>
      </c>
      <c r="BBA33">
        <v>1.7110241600299999E-4</v>
      </c>
      <c r="BBB33">
        <v>8.5551208001600001E-4</v>
      </c>
      <c r="BBC33">
        <v>1.76520659177E-3</v>
      </c>
      <c r="BBD33">
        <v>2.8231898640499999E-4</v>
      </c>
      <c r="BBE33">
        <v>0</v>
      </c>
      <c r="BBF33" s="2">
        <v>8.5551208001600008E-6</v>
      </c>
      <c r="BBG33" s="2">
        <v>1.7110241600300002E-5</v>
      </c>
      <c r="BBH33">
        <v>1.9391607147000001E-4</v>
      </c>
      <c r="BBI33">
        <v>1.08364863469E-4</v>
      </c>
      <c r="BBJ33" s="2">
        <v>2.8517069333899998E-5</v>
      </c>
      <c r="BBK33" s="2">
        <v>6.5589259467900004E-5</v>
      </c>
      <c r="BBL33" s="2">
        <v>1.9961948533700001E-5</v>
      </c>
      <c r="BBM33" s="2">
        <v>1.7110241600300002E-5</v>
      </c>
      <c r="BBN33" s="2">
        <v>5.41824317343E-5</v>
      </c>
      <c r="BBO33" s="2">
        <v>2.8517069333899998E-5</v>
      </c>
      <c r="BBP33" s="2">
        <v>2.28136554671E-5</v>
      </c>
      <c r="BBQ33" s="2">
        <v>1.4258534666900001E-5</v>
      </c>
      <c r="BBR33" s="2">
        <v>5.1330724800999998E-5</v>
      </c>
      <c r="BBS33" s="2">
        <v>8.5551208001600001E-5</v>
      </c>
      <c r="BBT33">
        <v>8.6406720081600005E-4</v>
      </c>
      <c r="BBU33">
        <v>4.3631116080799999E-4</v>
      </c>
      <c r="BBV33" s="2">
        <v>2.5665362400499999E-5</v>
      </c>
      <c r="BBW33">
        <v>1.8650163344299999E-3</v>
      </c>
      <c r="BBX33" s="2">
        <v>7.1292673334700003E-5</v>
      </c>
      <c r="BBY33">
        <v>3.8212872907399998E-4</v>
      </c>
      <c r="BBZ33">
        <v>0</v>
      </c>
      <c r="BCA33" s="2">
        <v>5.41824317343E-5</v>
      </c>
      <c r="BCB33" s="2">
        <v>6.5589259467900004E-5</v>
      </c>
      <c r="BCC33" s="2">
        <v>4.8479017867599999E-5</v>
      </c>
      <c r="BCD33" s="2">
        <v>3.4220483200600003E-5</v>
      </c>
      <c r="BCE33" s="2">
        <v>2.8517069333899998E-5</v>
      </c>
      <c r="BCF33" s="2">
        <v>4.56273109342E-5</v>
      </c>
      <c r="BCG33" s="2">
        <v>3.4220483200600003E-5</v>
      </c>
      <c r="BCH33" s="2">
        <v>4.2775604000800001E-5</v>
      </c>
      <c r="BCI33" s="2">
        <v>7.4144380268000005E-5</v>
      </c>
      <c r="BCJ33" s="2">
        <v>7.6996087201399997E-5</v>
      </c>
      <c r="BCK33" s="2">
        <v>1.9961948533700001E-5</v>
      </c>
      <c r="BCL33">
        <v>5.1901066187599995E-4</v>
      </c>
      <c r="BCM33" s="2">
        <v>6.2737552534499998E-5</v>
      </c>
      <c r="BCN33" s="2">
        <v>2.28136554671E-5</v>
      </c>
      <c r="BCO33" s="2">
        <v>1.9961948533700001E-5</v>
      </c>
      <c r="BCP33" s="2">
        <v>3.9923897067400002E-5</v>
      </c>
      <c r="BCQ33">
        <v>4.2547467446099997E-3</v>
      </c>
      <c r="BCR33">
        <v>1.5969558827E-4</v>
      </c>
      <c r="BCS33">
        <v>1.6825070907000001E-4</v>
      </c>
      <c r="BCT33" s="2">
        <v>7.6996087201399997E-5</v>
      </c>
      <c r="BCU33" s="2">
        <v>7.6996087201399997E-5</v>
      </c>
      <c r="BCV33">
        <v>1.4258534666899999E-4</v>
      </c>
      <c r="BCW33" s="2">
        <v>9.6958035735099994E-5</v>
      </c>
      <c r="BCX33">
        <v>1.14068277335E-4</v>
      </c>
      <c r="BCY33">
        <v>6.5304088774500004E-4</v>
      </c>
      <c r="BCZ33">
        <v>1.0665383930899999E-3</v>
      </c>
      <c r="BDA33">
        <v>2.7091215867200002E-4</v>
      </c>
      <c r="BDB33">
        <v>2.1672972693699999E-4</v>
      </c>
      <c r="BDC33" s="2">
        <v>5.70341386677E-6</v>
      </c>
      <c r="BDD33" s="2">
        <v>2.8517069333899998E-5</v>
      </c>
      <c r="BDE33" s="2">
        <v>2.5665362400499999E-5</v>
      </c>
      <c r="BDF33" s="2">
        <v>6.8440966401299997E-5</v>
      </c>
      <c r="BDG33" s="2">
        <v>3.1368776267300001E-5</v>
      </c>
      <c r="BDH33" s="2">
        <v>3.1368776267300001E-5</v>
      </c>
      <c r="BDI33" s="2">
        <v>4.56273109342E-5</v>
      </c>
      <c r="BDJ33" s="2">
        <v>4.56273109342E-5</v>
      </c>
      <c r="BDK33" s="2">
        <v>5.70341386677E-6</v>
      </c>
      <c r="BDL33" s="2">
        <v>1.4258534666900001E-5</v>
      </c>
      <c r="BDM33">
        <v>7.9277452748099996E-4</v>
      </c>
      <c r="BDN33">
        <v>1.3403022586900001E-4</v>
      </c>
      <c r="BDO33" s="2">
        <v>3.7072190134000002E-5</v>
      </c>
      <c r="BDP33">
        <v>9.6102523655100004E-4</v>
      </c>
      <c r="BDQ33" s="2">
        <v>5.70341386677E-6</v>
      </c>
      <c r="BDR33">
        <v>4.59124816275E-4</v>
      </c>
      <c r="BDS33">
        <v>3.5075995280699999E-4</v>
      </c>
      <c r="BDT33">
        <v>2.3783235824400002E-3</v>
      </c>
      <c r="BDU33">
        <v>2.0247119226999999E-4</v>
      </c>
      <c r="BDV33">
        <v>1.14068277335E-3</v>
      </c>
      <c r="BDW33">
        <v>7.1007502641300005E-4</v>
      </c>
      <c r="BDX33" s="2">
        <v>2.28136554671E-5</v>
      </c>
      <c r="BDY33">
        <v>3.4790824587299998E-4</v>
      </c>
      <c r="BDZ33" s="2">
        <v>1.9961948533700001E-5</v>
      </c>
      <c r="BEA33" s="2">
        <v>6.8440966401299997E-5</v>
      </c>
      <c r="BEB33" s="2">
        <v>4.56273109342E-5</v>
      </c>
      <c r="BEC33">
        <v>0.13998744165300001</v>
      </c>
      <c r="BED33" s="2">
        <v>5.1330724800999998E-5</v>
      </c>
      <c r="BEE33" s="2">
        <v>1.9961948533700001E-5</v>
      </c>
      <c r="BEF33" s="2">
        <v>1.14068277335E-5</v>
      </c>
      <c r="BEG33">
        <v>2.5950533093799998E-4</v>
      </c>
      <c r="BEH33">
        <v>4.9619700640900005E-4</v>
      </c>
      <c r="BEI33">
        <v>1.4543705360299999E-4</v>
      </c>
      <c r="BEJ33" s="2">
        <v>3.1368776267300001E-5</v>
      </c>
      <c r="BEK33">
        <v>3.1939117653899998E-4</v>
      </c>
      <c r="BEL33" s="2">
        <v>4.56273109342E-5</v>
      </c>
      <c r="BEM33">
        <v>1.1269945800699999E-2</v>
      </c>
      <c r="BEN33">
        <v>2.7661557253799999E-4</v>
      </c>
      <c r="BEO33" s="2">
        <v>3.1368776267300001E-5</v>
      </c>
      <c r="BEP33">
        <v>3.6216678054000001E-4</v>
      </c>
      <c r="BEQ33" s="2">
        <v>3.1368776267300001E-5</v>
      </c>
      <c r="BER33">
        <v>1.1121657040199999E-4</v>
      </c>
      <c r="BES33">
        <v>2.7775625531199998E-3</v>
      </c>
      <c r="BET33" s="2">
        <v>3.4220483200600003E-5</v>
      </c>
      <c r="BEU33" s="2">
        <v>1.14068277335E-5</v>
      </c>
      <c r="BEV33">
        <v>1.0038008405500001E-3</v>
      </c>
      <c r="BEW33" s="2">
        <v>5.41824317343E-5</v>
      </c>
      <c r="BEX33">
        <v>6.6729942241200001E-4</v>
      </c>
      <c r="BEY33" s="2">
        <v>1.14068277335E-5</v>
      </c>
      <c r="BEZ33" s="2">
        <v>7.1292673334700003E-5</v>
      </c>
      <c r="BFA33" s="2">
        <v>6.2737552534499998E-5</v>
      </c>
      <c r="BFB33">
        <v>1.6825070907000001E-4</v>
      </c>
      <c r="BFC33" s="2">
        <v>2.8517069333899998E-5</v>
      </c>
      <c r="BFD33" s="2">
        <v>9.12546218684E-5</v>
      </c>
      <c r="BFE33" s="2">
        <v>3.4220483200600003E-5</v>
      </c>
      <c r="BFF33" s="2">
        <v>6.5589259467900004E-5</v>
      </c>
      <c r="BFG33">
        <v>1.39733639736E-4</v>
      </c>
      <c r="BFH33">
        <v>1.70246903923E-3</v>
      </c>
      <c r="BFI33" s="2">
        <v>8.8402914934999994E-5</v>
      </c>
      <c r="BFJ33" s="2">
        <v>1.7110241600300002E-5</v>
      </c>
      <c r="BFK33">
        <v>1.8878299899E-3</v>
      </c>
      <c r="BFL33" s="2">
        <v>2.5665362400499999E-5</v>
      </c>
      <c r="BFM33">
        <v>2.5380191707099998E-4</v>
      </c>
      <c r="BFN33" s="2">
        <v>2.28136554671E-5</v>
      </c>
      <c r="BFO33" s="2">
        <v>5.70341386677E-5</v>
      </c>
      <c r="BFP33" s="2">
        <v>7.6996087201399997E-5</v>
      </c>
      <c r="BFQ33" s="2">
        <v>7.6996087201399997E-5</v>
      </c>
      <c r="BFR33">
        <v>1.6825070907000001E-4</v>
      </c>
      <c r="BFS33">
        <v>3.0883986088600002E-3</v>
      </c>
      <c r="BFT33" s="2">
        <v>2.8517069333899998E-5</v>
      </c>
      <c r="BFU33" s="2">
        <v>2.5665362400499999E-5</v>
      </c>
      <c r="BFV33" s="2">
        <v>9.12546218684E-5</v>
      </c>
      <c r="BFW33" s="2">
        <v>2.85170693339E-6</v>
      </c>
      <c r="BFX33">
        <v>1.14068277335E-4</v>
      </c>
      <c r="BFY33">
        <v>4.5342140240800001E-4</v>
      </c>
      <c r="BFZ33" s="2">
        <v>8.5551208001600008E-6</v>
      </c>
      <c r="BGA33" s="2">
        <v>4.56273109342E-5</v>
      </c>
      <c r="BGB33" s="2">
        <v>4.8479017867599999E-5</v>
      </c>
      <c r="BGC33" s="2">
        <v>2.8517069333899998E-5</v>
      </c>
      <c r="BGD33">
        <v>2.5665362400499999E-4</v>
      </c>
      <c r="BGE33">
        <v>7.8421940668100003E-4</v>
      </c>
      <c r="BGF33">
        <v>1.08364863469E-4</v>
      </c>
      <c r="BGG33">
        <v>1.2262339813600001E-4</v>
      </c>
      <c r="BGH33" s="2">
        <v>8.5551208001600008E-6</v>
      </c>
      <c r="BGI33" s="2">
        <v>3.4220483200600003E-5</v>
      </c>
      <c r="BGJ33" s="2">
        <v>6.5589259467900004E-5</v>
      </c>
      <c r="BGK33">
        <v>5.9315504214400004E-4</v>
      </c>
      <c r="BGL33">
        <v>2.1672972693699999E-4</v>
      </c>
      <c r="BGM33">
        <v>1.1007588762900001E-3</v>
      </c>
      <c r="BGN33" s="2">
        <v>3.4220483200600003E-5</v>
      </c>
      <c r="BGO33" s="2">
        <v>1.7110241600300002E-5</v>
      </c>
      <c r="BGP33" s="2">
        <v>3.1368776267300001E-5</v>
      </c>
      <c r="BGQ33" s="2">
        <v>5.70341386677E-5</v>
      </c>
      <c r="BGR33" s="2">
        <v>5.41824317343E-5</v>
      </c>
      <c r="BGS33">
        <v>1.56558710643E-3</v>
      </c>
      <c r="BGT33" s="2">
        <v>7.4144380268000005E-5</v>
      </c>
      <c r="BGU33" s="2">
        <v>2.28136554671E-5</v>
      </c>
      <c r="BGV33">
        <v>4.7908676480900003E-4</v>
      </c>
      <c r="BGW33">
        <v>2.1672972693699999E-4</v>
      </c>
      <c r="BGX33">
        <v>2.6806045173800001E-4</v>
      </c>
      <c r="BGY33" s="2">
        <v>5.1330724800999998E-5</v>
      </c>
      <c r="BGZ33" s="2">
        <v>3.1368776267300001E-5</v>
      </c>
      <c r="BHA33" s="2">
        <v>3.7072190134000002E-5</v>
      </c>
      <c r="BHB33">
        <v>4.64828230142E-4</v>
      </c>
      <c r="BHC33" s="2">
        <v>1.7110241600300002E-5</v>
      </c>
      <c r="BHD33">
        <v>1.8250924373700001E-4</v>
      </c>
      <c r="BHE33" s="2">
        <v>2.8517069333899998E-5</v>
      </c>
      <c r="BHF33">
        <v>1.9933431464400002E-3</v>
      </c>
      <c r="BHG33">
        <v>1.2832681200200001E-4</v>
      </c>
      <c r="BHH33" s="2">
        <v>5.41824317343E-5</v>
      </c>
      <c r="BHI33">
        <v>9.866905989519999E-4</v>
      </c>
      <c r="BHJ33" s="2">
        <v>3.7072190134000002E-5</v>
      </c>
      <c r="BHK33">
        <v>1.5969558827E-4</v>
      </c>
      <c r="BHL33" s="2">
        <v>2.5665362400499999E-5</v>
      </c>
      <c r="BHM33" s="2">
        <v>1.4258534666900001E-5</v>
      </c>
      <c r="BHN33">
        <v>1.19771691202E-4</v>
      </c>
      <c r="BHO33" s="2">
        <v>2.28136554671E-5</v>
      </c>
      <c r="BHP33">
        <v>3.5617819597999999E-3</v>
      </c>
      <c r="BHQ33">
        <v>1.30037836162E-3</v>
      </c>
      <c r="BHR33" s="2">
        <v>5.70341386677E-6</v>
      </c>
      <c r="BHS33">
        <v>2.79467279472E-4</v>
      </c>
      <c r="BHT33" s="2">
        <v>2.5665362400499999E-5</v>
      </c>
      <c r="BHU33">
        <v>9.4961840881800002E-4</v>
      </c>
      <c r="BHV33" s="2">
        <v>2.8517069333899998E-5</v>
      </c>
      <c r="BHW33" s="2">
        <v>1.14068277335E-5</v>
      </c>
      <c r="BHX33" s="2">
        <v>3.9923897067400002E-5</v>
      </c>
      <c r="BHY33" s="2">
        <v>3.7072190134000002E-5</v>
      </c>
      <c r="BHZ33">
        <v>1.05513156535E-4</v>
      </c>
      <c r="BIA33" s="2">
        <v>1.4258534666900001E-5</v>
      </c>
      <c r="BIB33" s="2">
        <v>1.7110241600300002E-5</v>
      </c>
      <c r="BIC33" s="2">
        <v>2.28136554671E-5</v>
      </c>
      <c r="BID33" s="2">
        <v>6.2737552534499998E-5</v>
      </c>
      <c r="BIE33" s="2">
        <v>1.7110241600300002E-5</v>
      </c>
      <c r="BIF33" s="2">
        <v>2.8517069333899998E-5</v>
      </c>
      <c r="BIG33" s="2">
        <v>4.2775604000800001E-5</v>
      </c>
      <c r="BIH33" s="2">
        <v>2.5665362400499999E-5</v>
      </c>
      <c r="BII33" s="2">
        <v>4.56273109342E-5</v>
      </c>
      <c r="BIJ33" s="2">
        <v>1.7110241600300002E-5</v>
      </c>
      <c r="BIK33">
        <v>1.08364863469E-4</v>
      </c>
      <c r="BIL33" s="2">
        <v>7.1292673334700003E-5</v>
      </c>
      <c r="BIM33">
        <v>8.1843988988200003E-4</v>
      </c>
      <c r="BIN33" s="2">
        <v>3.7072190134000002E-5</v>
      </c>
      <c r="BIO33">
        <v>2.6235703787199998E-4</v>
      </c>
      <c r="BIP33" s="2">
        <v>1.4258534666900001E-5</v>
      </c>
      <c r="BIQ33" s="2">
        <v>4.56273109342E-5</v>
      </c>
      <c r="BIR33" s="2">
        <v>3.1368776267300001E-5</v>
      </c>
      <c r="BIS33" s="2">
        <v>3.7072190134000002E-5</v>
      </c>
      <c r="BIT33" s="2">
        <v>2.28136554671E-5</v>
      </c>
      <c r="BIU33">
        <v>4.5228071963499998E-3</v>
      </c>
      <c r="BIV33" s="2">
        <v>3.1368776267300001E-5</v>
      </c>
      <c r="BIW33" s="2">
        <v>3.4220483200600003E-5</v>
      </c>
      <c r="BIX33">
        <v>6.8583551747900002E-3</v>
      </c>
      <c r="BIY33" s="2">
        <v>2.5665362400499999E-5</v>
      </c>
      <c r="BIZ33" s="2">
        <v>5.70341386677E-5</v>
      </c>
      <c r="BJA33">
        <v>1.63687977976E-3</v>
      </c>
      <c r="BJB33" s="2">
        <v>3.4220483200600003E-5</v>
      </c>
      <c r="BJC33" s="2">
        <v>3.1368776267300001E-5</v>
      </c>
      <c r="BJD33" s="2">
        <v>3.9923897067400002E-5</v>
      </c>
      <c r="BJE33">
        <v>1.2262339813600001E-4</v>
      </c>
      <c r="BJF33">
        <v>1.2918232408199999E-3</v>
      </c>
      <c r="BJG33" s="2">
        <v>5.9885845601099999E-5</v>
      </c>
      <c r="BJH33">
        <v>1.9163470592399999E-3</v>
      </c>
      <c r="BJI33" s="2">
        <v>5.9885845601099999E-5</v>
      </c>
      <c r="BJJ33">
        <v>1.4828876053600001E-4</v>
      </c>
      <c r="BJK33" s="2">
        <v>5.9885845601099999E-5</v>
      </c>
      <c r="BJL33" s="2">
        <v>7.1292673334700003E-5</v>
      </c>
      <c r="BJM33" s="2">
        <v>8.5551208001600008E-6</v>
      </c>
      <c r="BJN33" s="2">
        <v>2.85170693339E-6</v>
      </c>
      <c r="BJO33">
        <v>6.4733747387899995E-4</v>
      </c>
      <c r="BJP33">
        <v>5.3783192763700001E-3</v>
      </c>
      <c r="BJQ33" s="2">
        <v>2.8517069333899998E-5</v>
      </c>
      <c r="BJR33">
        <v>3.05132641872E-4</v>
      </c>
      <c r="BJS33" s="2">
        <v>5.9885845601099999E-5</v>
      </c>
      <c r="BJT33" s="2">
        <v>5.41824317343E-5</v>
      </c>
      <c r="BJU33" s="2">
        <v>5.70341386677E-5</v>
      </c>
      <c r="BJV33">
        <v>1.9391607147000001E-4</v>
      </c>
      <c r="BJW33" s="2">
        <v>8.2699501068199995E-5</v>
      </c>
      <c r="BJX33" s="2">
        <v>3.1368776267300001E-5</v>
      </c>
      <c r="BJY33" s="2">
        <v>3.1368776267300001E-5</v>
      </c>
      <c r="BJZ33">
        <v>1.93345730084E-3</v>
      </c>
      <c r="BKA33" s="2">
        <v>9.6958035735099994E-5</v>
      </c>
      <c r="BKB33" s="2">
        <v>3.9923897067400002E-5</v>
      </c>
      <c r="BKC33" s="2">
        <v>1.9961948533700001E-5</v>
      </c>
      <c r="BKD33" s="2">
        <v>3.9923897067400002E-5</v>
      </c>
      <c r="BKE33" s="2">
        <v>6.2737552534499998E-5</v>
      </c>
      <c r="BKF33">
        <v>9.9239401281800009E-4</v>
      </c>
      <c r="BKG33" s="2">
        <v>3.4220483200600003E-5</v>
      </c>
      <c r="BKH33">
        <v>2.48098503205E-4</v>
      </c>
      <c r="BKI33" s="2">
        <v>2.28136554671E-5</v>
      </c>
      <c r="BKJ33">
        <v>2.1530387347099998E-3</v>
      </c>
      <c r="BKK33" s="2">
        <v>8.5551208001600001E-5</v>
      </c>
      <c r="BKL33">
        <v>1.1264242386900001E-3</v>
      </c>
      <c r="BKM33" s="2">
        <v>3.4220483200600003E-5</v>
      </c>
      <c r="BKN33" s="2">
        <v>5.9885845601099999E-5</v>
      </c>
      <c r="BKO33" s="2">
        <v>8.5551208001600008E-6</v>
      </c>
      <c r="BKP33">
        <v>1.9676777840400001E-4</v>
      </c>
      <c r="BKQ33" s="2">
        <v>2.28136554671E-5</v>
      </c>
      <c r="BKR33" s="2">
        <v>3.1368776267300001E-5</v>
      </c>
      <c r="BKS33">
        <v>6.9866819868000002E-4</v>
      </c>
      <c r="BKT33" s="2">
        <v>8.5551208001600001E-5</v>
      </c>
      <c r="BKU33" s="2">
        <v>9.12546218684E-5</v>
      </c>
      <c r="BKV33" s="2">
        <v>5.1330724800999998E-5</v>
      </c>
      <c r="BKW33">
        <v>1.9106436453699999E-4</v>
      </c>
      <c r="BKX33" s="2">
        <v>3.1368776267300001E-5</v>
      </c>
      <c r="BKY33">
        <v>5.2186236881000001E-4</v>
      </c>
      <c r="BKZ33" s="2">
        <v>7.4144380268000005E-5</v>
      </c>
      <c r="BLA33" s="2">
        <v>2.5665362400499999E-5</v>
      </c>
      <c r="BLB33" s="2">
        <v>4.8479017867599999E-5</v>
      </c>
      <c r="BLC33" s="2">
        <v>5.9885845601099999E-5</v>
      </c>
      <c r="BLD33" s="2">
        <v>1.4258534666900001E-5</v>
      </c>
      <c r="BLE33">
        <v>1.3688193280300001E-4</v>
      </c>
      <c r="BLF33" s="2">
        <v>2.28136554671E-5</v>
      </c>
      <c r="BLG33" s="2">
        <v>3.9923897067400002E-5</v>
      </c>
      <c r="BLH33" s="2">
        <v>5.70341386677E-5</v>
      </c>
      <c r="BLI33" s="2">
        <v>2.28136554671E-5</v>
      </c>
      <c r="BLJ33">
        <v>1.05513156535E-4</v>
      </c>
      <c r="BLK33" s="2">
        <v>1.7110241600300002E-5</v>
      </c>
      <c r="BLL33" s="2">
        <v>2.28136554671E-5</v>
      </c>
      <c r="BLM33">
        <v>1.25475105069E-4</v>
      </c>
      <c r="BLN33" s="2">
        <v>3.7072190134000002E-5</v>
      </c>
      <c r="BLO33" s="2">
        <v>2.85170693339E-6</v>
      </c>
      <c r="BLP33">
        <v>1.05513156535E-4</v>
      </c>
      <c r="BLQ33" s="2">
        <v>4.56273109342E-5</v>
      </c>
      <c r="BLR33" s="2">
        <v>2.8517069333899998E-5</v>
      </c>
      <c r="BLS33">
        <v>2.5950533093799998E-4</v>
      </c>
      <c r="BLT33">
        <v>2.4610230835099998E-3</v>
      </c>
      <c r="BLU33">
        <v>3.4220483200599999E-4</v>
      </c>
      <c r="BLV33" s="2">
        <v>4.56273109342E-5</v>
      </c>
      <c r="BLW33" s="2">
        <v>4.56273109342E-5</v>
      </c>
      <c r="BLX33" s="2">
        <v>7.4144380268000005E-5</v>
      </c>
      <c r="BLY33">
        <v>6.8155795707899999E-3</v>
      </c>
      <c r="BLZ33">
        <v>1.5941041757599999E-3</v>
      </c>
      <c r="BMA33">
        <v>1.15494130802E-3</v>
      </c>
      <c r="BMB33" s="2">
        <v>1.14068277335E-5</v>
      </c>
      <c r="BMC33" s="2">
        <v>5.9885845601099999E-5</v>
      </c>
      <c r="BMD33">
        <v>6.3307893921199997E-4</v>
      </c>
      <c r="BME33" s="2">
        <v>4.8479017867599999E-5</v>
      </c>
      <c r="BMF33">
        <v>2.5950533093799998E-4</v>
      </c>
      <c r="BMG33" s="2">
        <v>2.8517069333899998E-5</v>
      </c>
      <c r="BMH33" s="2">
        <v>4.8479017867599999E-5</v>
      </c>
      <c r="BMI33">
        <v>1.7680582986999999E-4</v>
      </c>
      <c r="BMJ33">
        <v>1.7110241600299999E-3</v>
      </c>
      <c r="BMK33">
        <v>1.24904763682E-3</v>
      </c>
      <c r="BML33" s="2">
        <v>3.7072190134000002E-5</v>
      </c>
      <c r="BMM33" s="2">
        <v>3.9923897067400002E-5</v>
      </c>
      <c r="BMN33">
        <v>2.2927723744400001E-3</v>
      </c>
      <c r="BMO33" s="2">
        <v>5.9885845601099999E-5</v>
      </c>
      <c r="BMP33" s="2">
        <v>3.9923897067400002E-5</v>
      </c>
      <c r="BMQ33" s="2">
        <v>6.5589259467900004E-5</v>
      </c>
      <c r="BMR33">
        <v>5.6748967974400003E-4</v>
      </c>
      <c r="BMS33">
        <v>7.8364906529499994E-3</v>
      </c>
      <c r="BMT33" s="2">
        <v>2.5665362400499999E-5</v>
      </c>
      <c r="BMU33" s="2">
        <v>8.8402914934999994E-5</v>
      </c>
      <c r="BMV33" s="2">
        <v>7.4144380268000005E-5</v>
      </c>
      <c r="BMW33" s="2">
        <v>1.7110241600300002E-5</v>
      </c>
      <c r="BMX33">
        <v>3.4790824587299998E-4</v>
      </c>
      <c r="BMY33">
        <v>4.2775604000800001E-4</v>
      </c>
      <c r="BMZ33">
        <v>1.05513156535E-4</v>
      </c>
      <c r="BNA33">
        <v>2.37262016858E-3</v>
      </c>
      <c r="BNB33" s="2">
        <v>9.6958035735099994E-5</v>
      </c>
      <c r="BNC33" s="2">
        <v>5.41824317343E-5</v>
      </c>
      <c r="BND33">
        <v>5.9885845601099998E-4</v>
      </c>
      <c r="BNE33" s="2">
        <v>9.98097426685E-5</v>
      </c>
      <c r="BNF33" s="2">
        <v>1.4258534666900001E-5</v>
      </c>
      <c r="BNG33" s="2">
        <v>8.5551208001600001E-5</v>
      </c>
      <c r="BNH33">
        <v>2.9372581413899997E-4</v>
      </c>
      <c r="BNI33">
        <v>2.9372581413899997E-4</v>
      </c>
      <c r="BNJ33" s="2">
        <v>4.2775604000800001E-5</v>
      </c>
      <c r="BNK33" s="2">
        <v>2.28136554671E-5</v>
      </c>
      <c r="BNL33">
        <v>2.0247119226999999E-4</v>
      </c>
      <c r="BNM33">
        <v>1.9306055939000001E-3</v>
      </c>
      <c r="BNN33" s="2">
        <v>2.28136554671E-5</v>
      </c>
      <c r="BNO33">
        <v>8.0703306214800004E-4</v>
      </c>
      <c r="BNP33">
        <v>6.6729942241200001E-4</v>
      </c>
      <c r="BNQ33">
        <v>3.5361165973999998E-4</v>
      </c>
      <c r="BNR33">
        <v>1.39733639736E-4</v>
      </c>
      <c r="BNS33">
        <v>1.2191047140199999E-2</v>
      </c>
      <c r="BNT33" s="2">
        <v>2.28136554671E-5</v>
      </c>
      <c r="BNU33" s="2">
        <v>3.7072190134000002E-5</v>
      </c>
      <c r="BNV33">
        <v>7.12926733347E-4</v>
      </c>
      <c r="BNW33" s="2">
        <v>3.7072190134000002E-5</v>
      </c>
      <c r="BNX33" s="2">
        <v>3.9923897067400002E-5</v>
      </c>
      <c r="BNY33" s="2">
        <v>2.8517069333899998E-5</v>
      </c>
      <c r="BNZ33" s="2">
        <v>7.9847794134800003E-5</v>
      </c>
      <c r="BOA33" s="2">
        <v>1.7110241600300002E-5</v>
      </c>
      <c r="BOB33">
        <v>6.0171016294500003E-4</v>
      </c>
      <c r="BOC33">
        <v>4.0209067760699999E-4</v>
      </c>
      <c r="BOD33" s="2">
        <v>1.9961948533700001E-5</v>
      </c>
      <c r="BOE33" s="2">
        <v>8.2699501068199995E-5</v>
      </c>
      <c r="BOF33" s="2">
        <v>5.70341386677E-5</v>
      </c>
      <c r="BOG33" s="2">
        <v>6.5589259467900004E-5</v>
      </c>
      <c r="BOH33" s="2">
        <v>3.1368776267300001E-5</v>
      </c>
      <c r="BOI33" s="2">
        <v>3.9923897067400002E-5</v>
      </c>
      <c r="BOJ33">
        <v>6.44485766945E-4</v>
      </c>
      <c r="BOK33" s="2">
        <v>3.4220483200600003E-5</v>
      </c>
      <c r="BOL33" s="2">
        <v>2.5665362400499999E-5</v>
      </c>
      <c r="BOM33">
        <v>4.64828230142E-4</v>
      </c>
      <c r="BON33">
        <v>5.6463797281100004E-4</v>
      </c>
      <c r="BOO33" s="2">
        <v>4.2775604000800001E-5</v>
      </c>
      <c r="BOP33">
        <v>1.3403022586900001E-4</v>
      </c>
      <c r="BOQ33" s="2">
        <v>5.70341386677E-5</v>
      </c>
      <c r="BOR33" s="2">
        <v>2.8517069333899998E-5</v>
      </c>
      <c r="BOS33" s="2">
        <v>6.8440966401299997E-5</v>
      </c>
      <c r="BOT33" s="2">
        <v>1.4258534666900001E-5</v>
      </c>
      <c r="BOU33" s="2">
        <v>4.2775604000800001E-5</v>
      </c>
      <c r="BOV33" s="2">
        <v>4.8479017867599999E-5</v>
      </c>
      <c r="BOW33">
        <v>1.51140467469E-4</v>
      </c>
      <c r="BOX33" s="2">
        <v>2.28136554671E-5</v>
      </c>
      <c r="BOY33">
        <v>2.0817460613700001E-4</v>
      </c>
      <c r="BOZ33" s="2">
        <v>9.4106328801800006E-5</v>
      </c>
      <c r="BPA33" s="2">
        <v>2.28136554671E-5</v>
      </c>
      <c r="BPB33" s="2">
        <v>4.2775604000800001E-5</v>
      </c>
      <c r="BPC33" s="2">
        <v>1.7110241600300002E-5</v>
      </c>
      <c r="BPD33" s="2">
        <v>6.2737552534499998E-5</v>
      </c>
      <c r="BPE33" s="2">
        <v>4.56273109342E-5</v>
      </c>
      <c r="BPF33" s="2">
        <v>6.5589259467900004E-5</v>
      </c>
      <c r="BPG33">
        <v>1.7880202472299999E-3</v>
      </c>
      <c r="BPH33" s="2">
        <v>1.7110241600300002E-5</v>
      </c>
      <c r="BPI33">
        <v>7.2148185414700004E-4</v>
      </c>
      <c r="BPJ33" s="2">
        <v>1.4258534666900001E-5</v>
      </c>
      <c r="BPK33">
        <v>1.39733639736E-4</v>
      </c>
      <c r="BPL33">
        <v>1.38022615576E-3</v>
      </c>
      <c r="BPM33" s="2">
        <v>9.98097426685E-5</v>
      </c>
      <c r="BPN33" s="2">
        <v>3.9923897067400002E-5</v>
      </c>
      <c r="BPO33" s="2">
        <v>5.9885845601099999E-5</v>
      </c>
      <c r="BPP33" s="2">
        <v>2.8517069333899998E-5</v>
      </c>
      <c r="BPQ33">
        <v>1.14068277335E-4</v>
      </c>
      <c r="BPR33" s="2">
        <v>5.70341386677E-5</v>
      </c>
      <c r="BPS33">
        <v>1.0009491336199999E-3</v>
      </c>
      <c r="BPT33">
        <v>1.79657536803E-4</v>
      </c>
      <c r="BPU33" s="2">
        <v>5.1330724800999998E-5</v>
      </c>
      <c r="BPV33" s="2">
        <v>1.4258534666900001E-5</v>
      </c>
      <c r="BPW33" s="2">
        <v>2.8517069333899998E-5</v>
      </c>
      <c r="BPX33" s="2">
        <v>2.5665362400499999E-5</v>
      </c>
      <c r="BPY33">
        <v>2.6235703787199998E-4</v>
      </c>
      <c r="BPZ33">
        <v>1.88212657604E-4</v>
      </c>
      <c r="BQA33">
        <v>1.1064622901500001E-3</v>
      </c>
      <c r="BQB33" s="2">
        <v>2.85170693339E-6</v>
      </c>
      <c r="BQC33">
        <v>1.79657536803E-4</v>
      </c>
      <c r="BQD33" s="2">
        <v>2.5665362400499999E-5</v>
      </c>
      <c r="BQE33" s="2">
        <v>2.85170693339E-6</v>
      </c>
      <c r="BQF33" s="2">
        <v>7.4144380268000005E-5</v>
      </c>
      <c r="BQG33" s="2">
        <v>1.7110241600300002E-5</v>
      </c>
      <c r="BQH33" s="2">
        <v>8.8402914934999994E-5</v>
      </c>
      <c r="BQI33" s="2">
        <v>1.14068277335E-5</v>
      </c>
      <c r="BQJ33" s="2">
        <v>1.9961948533700001E-5</v>
      </c>
      <c r="BQK33" s="2">
        <v>9.6958035735099994E-5</v>
      </c>
      <c r="BQL33" s="2">
        <v>4.8479017867599999E-5</v>
      </c>
      <c r="BQM33">
        <v>6.3878235307900002E-4</v>
      </c>
      <c r="BQN33" s="2">
        <v>8.5551208001600001E-5</v>
      </c>
      <c r="BQO33">
        <v>9.2395304641700005E-4</v>
      </c>
      <c r="BQP33" s="2">
        <v>4.56273109342E-5</v>
      </c>
      <c r="BQQ33" s="2">
        <v>4.2775604000800001E-5</v>
      </c>
      <c r="BQR33">
        <v>4.7338335094199998E-4</v>
      </c>
      <c r="BQS33">
        <v>2.0817460613700001E-4</v>
      </c>
      <c r="BQT33" s="2">
        <v>5.9885845601099999E-5</v>
      </c>
      <c r="BQU33" s="2">
        <v>3.4220483200600003E-5</v>
      </c>
      <c r="BQV33" s="2">
        <v>6.5589259467900004E-5</v>
      </c>
      <c r="BQW33" s="2">
        <v>1.14068277335E-5</v>
      </c>
      <c r="BQX33" s="2">
        <v>2.8517069333899998E-5</v>
      </c>
      <c r="BQY33" s="2">
        <v>6.8440966401299997E-5</v>
      </c>
      <c r="BQZ33" s="2">
        <v>3.1368776267300001E-5</v>
      </c>
      <c r="BRA33">
        <v>1.3431539656299999E-3</v>
      </c>
      <c r="BRB33">
        <v>1.12072082482E-3</v>
      </c>
      <c r="BRC33" s="2">
        <v>6.8440966401299997E-5</v>
      </c>
      <c r="BRD33">
        <v>1.16919984269E-4</v>
      </c>
      <c r="BRE33">
        <v>4.1634921227400002E-4</v>
      </c>
      <c r="BRF33" s="2">
        <v>7.6996087201399997E-5</v>
      </c>
      <c r="BRG33" s="2">
        <v>1.4258534666900001E-5</v>
      </c>
      <c r="BRH33" s="2">
        <v>1.7110241600300002E-5</v>
      </c>
      <c r="BRI33">
        <v>1.4421081962099999E-2</v>
      </c>
      <c r="BRJ33" s="2">
        <v>4.2775604000800001E-5</v>
      </c>
      <c r="BRK33">
        <v>1.16919984269E-4</v>
      </c>
      <c r="BRL33">
        <v>1.15494130802E-3</v>
      </c>
      <c r="BRM33" s="2">
        <v>7.1292673334700003E-5</v>
      </c>
      <c r="BRN33" s="2">
        <v>5.1330724800999998E-5</v>
      </c>
      <c r="BRO33" s="2">
        <v>3.4220483200600003E-5</v>
      </c>
      <c r="BRP33">
        <v>1.0665383930899999E-3</v>
      </c>
      <c r="BRQ33" s="2">
        <v>4.56273109342E-5</v>
      </c>
      <c r="BRR33" s="2">
        <v>3.1368776267300001E-5</v>
      </c>
      <c r="BRS33" s="2">
        <v>6.5589259467900004E-5</v>
      </c>
      <c r="BRT33" s="2">
        <v>9.12546218684E-5</v>
      </c>
      <c r="BRU33" s="2">
        <v>6.5589259467900004E-5</v>
      </c>
      <c r="BRV33" s="2">
        <v>7.1292673334700003E-5</v>
      </c>
      <c r="BRW33" s="2">
        <v>5.41824317343E-5</v>
      </c>
      <c r="BRX33" s="2">
        <v>6.8440966401299997E-5</v>
      </c>
      <c r="BRY33" s="2">
        <v>5.70341386677E-5</v>
      </c>
      <c r="BRZ33" s="2">
        <v>3.1368776267300001E-5</v>
      </c>
      <c r="BSA33" s="2">
        <v>2.5665362400499999E-5</v>
      </c>
      <c r="BSB33" s="2">
        <v>3.9923897067400002E-5</v>
      </c>
      <c r="BSC33" s="2">
        <v>7.6996087201399997E-5</v>
      </c>
      <c r="BSD33">
        <v>2.7661557253799999E-4</v>
      </c>
      <c r="BSE33">
        <v>1.9676777840400001E-4</v>
      </c>
      <c r="BSF33">
        <v>7.4999892348099999E-4</v>
      </c>
      <c r="BSG33">
        <v>1.2034203258900001E-3</v>
      </c>
      <c r="BSH33">
        <v>3.2794629733900001E-4</v>
      </c>
      <c r="BSI33" s="2">
        <v>3.4220483200600003E-5</v>
      </c>
      <c r="BSJ33" s="2">
        <v>1.14068277335E-5</v>
      </c>
      <c r="BSK33" s="2">
        <v>2.5665362400499999E-5</v>
      </c>
      <c r="BSL33" s="2">
        <v>6.2737552534499998E-5</v>
      </c>
      <c r="BSM33" s="2">
        <v>9.4106328801800006E-5</v>
      </c>
      <c r="BSN33">
        <v>2.79467279472E-4</v>
      </c>
      <c r="BSO33" s="2">
        <v>1.4258534666900001E-5</v>
      </c>
      <c r="BSP33">
        <v>5.0475212720899997E-4</v>
      </c>
      <c r="BSQ33" s="2">
        <v>2.85170693339E-6</v>
      </c>
      <c r="BSR33" s="2">
        <v>2.28136554671E-5</v>
      </c>
      <c r="BSS33">
        <v>1.5969558827E-4</v>
      </c>
      <c r="BST33" s="2">
        <v>2.8517069333899998E-5</v>
      </c>
      <c r="BSU33" s="2">
        <v>3.9923897067400002E-5</v>
      </c>
      <c r="BSV33">
        <v>1.14068277335E-3</v>
      </c>
      <c r="BSW33">
        <v>2.9942922800600002E-4</v>
      </c>
      <c r="BSX33">
        <v>2.1216699584400002E-3</v>
      </c>
      <c r="BSY33">
        <v>6.3878235307900002E-4</v>
      </c>
      <c r="BSZ33">
        <v>2.5750913608499999E-3</v>
      </c>
      <c r="BTA33" s="2">
        <v>4.56273109342E-5</v>
      </c>
      <c r="BTB33">
        <v>1.16919984269E-4</v>
      </c>
      <c r="BTC33">
        <v>0</v>
      </c>
      <c r="BTD33" s="2">
        <v>3.9923897067400002E-5</v>
      </c>
      <c r="BTE33" s="2">
        <v>2.28136554671E-5</v>
      </c>
      <c r="BTF33">
        <v>1.19771691202E-4</v>
      </c>
      <c r="BTG33">
        <v>1.05513156535E-4</v>
      </c>
      <c r="BTH33" s="2">
        <v>5.70341386677E-5</v>
      </c>
      <c r="BTI33" s="2">
        <v>6.2737552534499998E-5</v>
      </c>
      <c r="BTJ33">
        <v>4.7053164400899999E-4</v>
      </c>
      <c r="BTK33">
        <v>3.73573608274E-4</v>
      </c>
      <c r="BTL33" s="2">
        <v>2.85170693339E-6</v>
      </c>
      <c r="BTM33" s="2">
        <v>2.5665362400499999E-5</v>
      </c>
      <c r="BTN33">
        <v>1.27756470616E-3</v>
      </c>
      <c r="BTO33">
        <v>4.2490433307500002E-4</v>
      </c>
      <c r="BTP33">
        <v>1.02376278909E-3</v>
      </c>
      <c r="BTQ33">
        <v>2.2328865288399999E-3</v>
      </c>
      <c r="BTR33">
        <v>2.1986660456400002E-3</v>
      </c>
      <c r="BTS33" s="2">
        <v>6.2737552534499998E-5</v>
      </c>
      <c r="BTT33">
        <v>1.6825070907000001E-4</v>
      </c>
      <c r="BTU33" s="2">
        <v>6.5589259467900004E-5</v>
      </c>
      <c r="BTV33" s="2">
        <v>5.1330724800999998E-5</v>
      </c>
      <c r="BTW33" s="2">
        <v>2.85170693339E-6</v>
      </c>
      <c r="BTX33" s="2">
        <v>1.14068277335E-5</v>
      </c>
      <c r="BTY33">
        <v>2.79467279472E-4</v>
      </c>
      <c r="BTZ33" s="2">
        <v>3.4220483200600003E-5</v>
      </c>
      <c r="BUA33">
        <v>1.88212657604E-4</v>
      </c>
      <c r="BUB33" s="2">
        <v>4.8479017867599999E-5</v>
      </c>
      <c r="BUC33" s="2">
        <v>5.70341386677E-6</v>
      </c>
      <c r="BUD33" s="2">
        <v>4.2775604000800001E-5</v>
      </c>
      <c r="BUE33" s="2">
        <v>3.7072190134000002E-5</v>
      </c>
      <c r="BUF33">
        <v>1.4743324845600001E-3</v>
      </c>
      <c r="BUG33">
        <v>3.13687762673E-4</v>
      </c>
      <c r="BUH33" s="2">
        <v>6.2737552534499998E-5</v>
      </c>
      <c r="BUI33">
        <v>1.16919984269E-4</v>
      </c>
      <c r="BUJ33" s="2">
        <v>6.2737552534499998E-5</v>
      </c>
      <c r="BUK33">
        <v>8.7547402855000004E-4</v>
      </c>
      <c r="BUL33">
        <v>1.05513156535E-4</v>
      </c>
      <c r="BUM33">
        <v>4.9676734779600003E-3</v>
      </c>
      <c r="BUN33" s="2">
        <v>1.4258534666900001E-5</v>
      </c>
      <c r="BUO33" s="2">
        <v>1.4258534666900001E-5</v>
      </c>
      <c r="BUP33" s="2">
        <v>8.5551208001600001E-5</v>
      </c>
      <c r="BUQ33">
        <v>4.2490433307500002E-4</v>
      </c>
      <c r="BUR33">
        <v>7.04371612546E-4</v>
      </c>
      <c r="BUS33" s="2">
        <v>4.56273109342E-5</v>
      </c>
      <c r="BUT33">
        <v>7.3688107158700004E-3</v>
      </c>
      <c r="BUU33">
        <v>1.73954122937E-4</v>
      </c>
      <c r="BUV33">
        <v>9.6102523655100004E-4</v>
      </c>
      <c r="BUW33" s="2">
        <v>1.4258534666900001E-5</v>
      </c>
      <c r="BUX33" s="2">
        <v>3.7072190134000002E-5</v>
      </c>
      <c r="BUY33" s="2">
        <v>2.5665362400499999E-5</v>
      </c>
      <c r="BUZ33">
        <v>4.4287008675500004E-3</v>
      </c>
      <c r="BVA33">
        <v>2.2243314080399999E-4</v>
      </c>
      <c r="BVB33">
        <v>2.8802240027199998E-4</v>
      </c>
      <c r="BVC33" s="2">
        <v>8.5551208001600001E-5</v>
      </c>
      <c r="BVD33" s="2">
        <v>7.9847794134800003E-5</v>
      </c>
      <c r="BVE33">
        <v>3.7072190134E-4</v>
      </c>
      <c r="BVF33" s="2">
        <v>5.41824317343E-5</v>
      </c>
      <c r="BVG33" s="2">
        <v>5.9885845601099999E-5</v>
      </c>
      <c r="BVH33">
        <v>6.3022723227800002E-4</v>
      </c>
      <c r="BVI33">
        <v>6.2452381841200005E-4</v>
      </c>
      <c r="BVJ33">
        <v>1.05513156535E-4</v>
      </c>
      <c r="BVK33">
        <v>3.7072190134E-4</v>
      </c>
      <c r="BVL33">
        <v>3.2794629733900001E-4</v>
      </c>
      <c r="BVM33">
        <v>1.51140467469E-4</v>
      </c>
      <c r="BVN33" s="2">
        <v>2.5665362400499999E-5</v>
      </c>
      <c r="BVO33">
        <v>1.14068277335E-3</v>
      </c>
      <c r="BVP33">
        <v>2.33839968538E-4</v>
      </c>
      <c r="BVQ33" s="2">
        <v>7.6996087201399997E-5</v>
      </c>
      <c r="BVR33">
        <v>5.0760383414300003E-4</v>
      </c>
      <c r="BVS33" s="2">
        <v>1.9961948533700001E-5</v>
      </c>
      <c r="BVT33">
        <v>1.3403022586900001E-4</v>
      </c>
      <c r="BVU33">
        <v>1.9106436453699999E-4</v>
      </c>
      <c r="BVV33" s="2">
        <v>1.4258534666900001E-5</v>
      </c>
      <c r="BVW33" s="2">
        <v>1.9961948533700001E-5</v>
      </c>
      <c r="BVX33" s="2">
        <v>8.5551208001600008E-6</v>
      </c>
      <c r="BVY33">
        <v>1.0853596588500001E-2</v>
      </c>
      <c r="BVZ33">
        <v>2.1088372772399999E-2</v>
      </c>
      <c r="BWA33">
        <v>1.8707197482999999E-3</v>
      </c>
      <c r="BWB33" s="2">
        <v>9.12546218684E-5</v>
      </c>
      <c r="BWC33" s="2">
        <v>4.2775604000800001E-5</v>
      </c>
      <c r="BWD33" s="2">
        <v>4.2775604000800001E-5</v>
      </c>
      <c r="BWE33" s="2">
        <v>8.2699501068199995E-5</v>
      </c>
      <c r="BWF33" s="2">
        <v>4.8479017867599999E-5</v>
      </c>
      <c r="BWG33">
        <v>1.6254729520300001E-4</v>
      </c>
      <c r="BWH33">
        <v>5.2528441712999998E-3</v>
      </c>
      <c r="BWI33" s="2">
        <v>9.6958035735099994E-5</v>
      </c>
      <c r="BWJ33">
        <v>4.0779409147399998E-4</v>
      </c>
      <c r="BWK33" s="2">
        <v>1.9961948533700001E-5</v>
      </c>
      <c r="BWL33">
        <v>1.14068277335E-4</v>
      </c>
      <c r="BWM33" s="2">
        <v>1.14068277335E-5</v>
      </c>
      <c r="BWN33" s="2">
        <v>3.9923897067400002E-5</v>
      </c>
      <c r="BWO33" s="2">
        <v>7.6996087201399997E-5</v>
      </c>
      <c r="BWP33">
        <v>1.0465764445499999E-3</v>
      </c>
      <c r="BWQ33" s="2">
        <v>1.4258534666900001E-5</v>
      </c>
      <c r="BWR33">
        <v>1.7110241600299999E-4</v>
      </c>
      <c r="BWS33">
        <v>1.3688193280300001E-4</v>
      </c>
      <c r="BWT33">
        <v>5.9315504214400004E-4</v>
      </c>
      <c r="BWU33">
        <v>2.0532289920399999E-4</v>
      </c>
      <c r="BWV33">
        <v>1.2262339813600001E-4</v>
      </c>
      <c r="BWW33" s="2">
        <v>8.8402914934999994E-5</v>
      </c>
      <c r="BWX33" s="2">
        <v>1.4258534666900001E-5</v>
      </c>
      <c r="BWY33" s="2">
        <v>3.9923897067400002E-5</v>
      </c>
      <c r="BWZ33" s="2">
        <v>7.1292673334700003E-5</v>
      </c>
      <c r="BXA33" s="2">
        <v>7.9847794134800003E-5</v>
      </c>
      <c r="BXB33" s="2">
        <v>3.9923897067400002E-5</v>
      </c>
      <c r="BXC33" s="2">
        <v>3.9923897067400002E-5</v>
      </c>
      <c r="BXD33" s="2">
        <v>1.4258534666900001E-5</v>
      </c>
      <c r="BXE33" s="2">
        <v>3.1368776267300001E-5</v>
      </c>
      <c r="BXF33" s="2">
        <v>1.14068277335E-5</v>
      </c>
      <c r="BXG33" s="2">
        <v>4.2775604000800001E-5</v>
      </c>
      <c r="BXH33" s="2">
        <v>4.2775604000800001E-5</v>
      </c>
      <c r="BXI33">
        <v>0</v>
      </c>
      <c r="BXJ33">
        <v>1.19771691202E-4</v>
      </c>
      <c r="BXK33">
        <v>1.73954122937E-4</v>
      </c>
      <c r="BXL33" s="2">
        <v>7.4144380268000005E-5</v>
      </c>
      <c r="BXM33" s="2">
        <v>3.7072190134000002E-5</v>
      </c>
      <c r="BXN33" s="2">
        <v>3.4220483200600003E-5</v>
      </c>
      <c r="BXO33" s="2">
        <v>6.5589259467900004E-5</v>
      </c>
      <c r="BXP33" s="2">
        <v>5.70341386677E-6</v>
      </c>
      <c r="BXQ33" s="2">
        <v>8.5551208001600008E-6</v>
      </c>
      <c r="BXR33" s="2">
        <v>2.28136554671E-5</v>
      </c>
      <c r="BXS33" s="2">
        <v>7.6996087201399997E-5</v>
      </c>
      <c r="BXT33">
        <v>1.6825070907000001E-4</v>
      </c>
      <c r="BXU33" s="2">
        <v>2.28136554671E-5</v>
      </c>
      <c r="BXV33">
        <v>0.24194451964200001</v>
      </c>
      <c r="BXW33">
        <v>1.1007588762900001E-3</v>
      </c>
      <c r="BXX33" s="2">
        <v>1.9961948533700001E-5</v>
      </c>
      <c r="BXY33" s="2">
        <v>1.9961948533700001E-5</v>
      </c>
      <c r="BXZ33">
        <v>1.25475105069E-4</v>
      </c>
      <c r="BYA33">
        <v>0</v>
      </c>
      <c r="BYB33">
        <v>1.5884007618999999E-3</v>
      </c>
      <c r="BYC33">
        <v>1.02661449602E-4</v>
      </c>
      <c r="BYD33">
        <v>1.14068277335E-4</v>
      </c>
      <c r="BYE33" s="2">
        <v>1.14068277335E-5</v>
      </c>
      <c r="BYF33" s="2">
        <v>1.9961948533700001E-5</v>
      </c>
      <c r="BYG33" s="2">
        <v>8.8402914934999994E-5</v>
      </c>
      <c r="BYH33" s="2">
        <v>2.8517069333899998E-5</v>
      </c>
      <c r="BYI33">
        <v>0</v>
      </c>
      <c r="BYJ33" s="2">
        <v>3.9923897067400002E-5</v>
      </c>
      <c r="BYK33" s="2">
        <v>3.7072190134000002E-5</v>
      </c>
      <c r="BYL33" s="2">
        <v>1.9961948533700001E-5</v>
      </c>
      <c r="BYM33">
        <v>0</v>
      </c>
      <c r="BYN33" s="2">
        <v>3.4220483200600003E-5</v>
      </c>
      <c r="BYO33" s="2">
        <v>4.56273109342E-5</v>
      </c>
      <c r="BYP33" s="2">
        <v>4.56273109342E-5</v>
      </c>
      <c r="BYQ33">
        <v>5.0190042027599998E-4</v>
      </c>
      <c r="BYR33">
        <v>9.0969451174999997E-4</v>
      </c>
      <c r="BYS33">
        <v>4.8479017867600002E-4</v>
      </c>
      <c r="BYT33" s="2">
        <v>2.28136554671E-5</v>
      </c>
      <c r="BYU33" s="2">
        <v>5.70341386677E-5</v>
      </c>
      <c r="BYV33">
        <v>1.12072082482E-3</v>
      </c>
      <c r="BYW33" s="2">
        <v>8.5551208001600008E-6</v>
      </c>
      <c r="BYX33">
        <v>2.5095021013799999E-4</v>
      </c>
      <c r="BYY33" s="2">
        <v>3.9923897067400002E-5</v>
      </c>
      <c r="BYZ33">
        <v>1.3431539656299999E-3</v>
      </c>
      <c r="BZA33">
        <v>6.9866819868000002E-4</v>
      </c>
      <c r="BZB33" s="2">
        <v>1.7110241600300002E-5</v>
      </c>
      <c r="BZC33" s="2">
        <v>7.9847794134800003E-5</v>
      </c>
      <c r="BZD33" s="2">
        <v>4.56273109342E-5</v>
      </c>
      <c r="BZE33" s="2">
        <v>4.56273109342E-5</v>
      </c>
      <c r="BZF33">
        <v>2.7690074323200001E-3</v>
      </c>
      <c r="BZG33" s="2">
        <v>8.8402914934999994E-5</v>
      </c>
      <c r="BZH33">
        <v>3.3364971120600001E-4</v>
      </c>
      <c r="BZI33" s="2">
        <v>3.1368776267300001E-5</v>
      </c>
      <c r="BZJ33" s="2">
        <v>8.5551208001600008E-6</v>
      </c>
      <c r="BZK33" s="2">
        <v>1.14068277335E-5</v>
      </c>
      <c r="BZL33" s="2">
        <v>1.14068277335E-5</v>
      </c>
      <c r="BZM33">
        <v>1.14068277335E-4</v>
      </c>
      <c r="BZN33" s="2">
        <v>7.1292673334700003E-5</v>
      </c>
      <c r="BZO33">
        <v>1.3117851893599999E-4</v>
      </c>
      <c r="BZP33">
        <v>1.6825070907000001E-4</v>
      </c>
      <c r="BZQ33" s="2">
        <v>2.28136554671E-5</v>
      </c>
      <c r="BZR33" s="2">
        <v>3.4220483200600003E-5</v>
      </c>
      <c r="BZS33">
        <v>1.9220504730999999E-3</v>
      </c>
      <c r="BZT33" s="2">
        <v>3.9923897067400002E-5</v>
      </c>
      <c r="BZU33">
        <v>4.30607746941E-4</v>
      </c>
      <c r="BZV33">
        <v>6.6729942241200001E-4</v>
      </c>
      <c r="BZW33">
        <v>5.9315504214400004E-4</v>
      </c>
      <c r="BZX33" s="2">
        <v>4.2775604000800001E-5</v>
      </c>
      <c r="BZY33">
        <v>2.0247119226999999E-4</v>
      </c>
      <c r="BZZ33">
        <v>2.5665362400499999E-4</v>
      </c>
      <c r="CAA33" s="2">
        <v>3.7072190134000002E-5</v>
      </c>
      <c r="CAB33">
        <v>1.3117851893599999E-4</v>
      </c>
      <c r="CAC33" s="2">
        <v>6.8440966401299997E-5</v>
      </c>
      <c r="CAD33">
        <v>3.9353555680700001E-4</v>
      </c>
      <c r="CAE33" s="2">
        <v>1.7110241600300002E-5</v>
      </c>
      <c r="CAF33">
        <v>6.2823103742500001E-3</v>
      </c>
      <c r="CAG33">
        <v>1.8250924373700001E-4</v>
      </c>
      <c r="CAH33" s="2">
        <v>9.98097426685E-5</v>
      </c>
      <c r="CAI33" s="2">
        <v>1.9961948533700001E-5</v>
      </c>
      <c r="CAJ33">
        <v>2.1102631307099999E-4</v>
      </c>
      <c r="CAK33" s="2">
        <v>2.28136554671E-5</v>
      </c>
      <c r="CAL33">
        <v>1.38592956963E-3</v>
      </c>
      <c r="CAM33" s="2">
        <v>2.28136554671E-5</v>
      </c>
      <c r="CAN33" s="2">
        <v>1.7110241600300002E-5</v>
      </c>
      <c r="CAO33" s="2">
        <v>5.9885845601099999E-5</v>
      </c>
      <c r="CAP33">
        <v>2.30988261604E-4</v>
      </c>
      <c r="CAQ33">
        <v>1.5541802787E-3</v>
      </c>
      <c r="CAR33" s="2">
        <v>5.9885845601099999E-5</v>
      </c>
      <c r="CAS33">
        <v>0</v>
      </c>
      <c r="CAT33">
        <v>2.3754718755100001E-3</v>
      </c>
      <c r="CAU33">
        <v>3.4134931992600001E-3</v>
      </c>
      <c r="CAV33" s="2">
        <v>1.9961948533700001E-5</v>
      </c>
      <c r="CAW33">
        <v>1.56843881336E-2</v>
      </c>
      <c r="CAX33">
        <v>2.39828553098E-3</v>
      </c>
      <c r="CAY33">
        <v>0</v>
      </c>
      <c r="CAZ33">
        <v>2.30988261604E-4</v>
      </c>
      <c r="CBA33">
        <v>1.3403022586900001E-4</v>
      </c>
      <c r="CBB33" s="2">
        <v>5.70341386677E-5</v>
      </c>
      <c r="CBC33" s="2">
        <v>5.70341386677E-5</v>
      </c>
      <c r="CBD33">
        <v>1.08364863469E-4</v>
      </c>
      <c r="CBE33" s="2">
        <v>2.5665362400499999E-5</v>
      </c>
      <c r="CBF33" s="2">
        <v>6.2737552534499998E-5</v>
      </c>
      <c r="CBG33" s="2">
        <v>3.4220483200600003E-5</v>
      </c>
      <c r="CBH33">
        <v>8.8402914934999997E-4</v>
      </c>
      <c r="CBI33">
        <v>2.6520874480500002E-4</v>
      </c>
      <c r="CBJ33">
        <v>2.9657752107200002E-4</v>
      </c>
      <c r="CBK33">
        <v>1.3830778626900001E-3</v>
      </c>
      <c r="CBL33">
        <v>1.2262339813600001E-4</v>
      </c>
      <c r="CBM33" s="2">
        <v>8.5551208001600008E-6</v>
      </c>
      <c r="CBN33" s="2">
        <v>5.9885845601099999E-5</v>
      </c>
      <c r="CBO33" s="2">
        <v>8.2699501068199995E-5</v>
      </c>
      <c r="CBP33" s="2">
        <v>3.7072190134000002E-5</v>
      </c>
      <c r="CBQ33" s="2">
        <v>5.1330724800999998E-5</v>
      </c>
      <c r="CBR33" s="2">
        <v>7.1292673334700003E-5</v>
      </c>
      <c r="CBS33">
        <v>5.3897261040999997E-4</v>
      </c>
      <c r="CBT33">
        <v>2.7376386560500001E-4</v>
      </c>
      <c r="CBU33" s="2">
        <v>1.7110241600300002E-5</v>
      </c>
      <c r="CBV33" s="2">
        <v>9.12546218684E-5</v>
      </c>
      <c r="CBW33" s="2">
        <v>5.41824317343E-5</v>
      </c>
      <c r="CBX33" s="2">
        <v>1.4258534666900001E-5</v>
      </c>
      <c r="CBY33">
        <v>2.8802240027199998E-4</v>
      </c>
      <c r="CBZ33" s="2">
        <v>8.8402914934999994E-5</v>
      </c>
      <c r="CCA33">
        <v>2.08174606137E-3</v>
      </c>
      <c r="CCB33">
        <v>7.1863014721299998E-4</v>
      </c>
      <c r="CCC33" s="2">
        <v>2.28136554671E-5</v>
      </c>
      <c r="CCD33">
        <v>3.2794629733900001E-4</v>
      </c>
      <c r="CCE33">
        <v>7.1863014721299998E-4</v>
      </c>
      <c r="CCF33" s="2">
        <v>4.8479017867599999E-5</v>
      </c>
      <c r="CCG33" s="2">
        <v>9.6958035735099994E-5</v>
      </c>
      <c r="CCH33" s="2">
        <v>6.8440966401299997E-5</v>
      </c>
      <c r="CCI33" s="2">
        <v>8.2699501068199995E-5</v>
      </c>
      <c r="CCJ33" s="2">
        <v>2.8517069333899998E-5</v>
      </c>
      <c r="CCK33" s="2">
        <v>3.1368776267300001E-5</v>
      </c>
      <c r="CCL33" s="2">
        <v>8.5551208001600008E-6</v>
      </c>
      <c r="CCM33" s="2">
        <v>5.70341386677E-6</v>
      </c>
      <c r="CCN33" s="2">
        <v>5.9885845601099999E-5</v>
      </c>
      <c r="CCO33">
        <v>0</v>
      </c>
      <c r="CCP33" s="2">
        <v>1.4258534666900001E-5</v>
      </c>
      <c r="CCQ33" s="2">
        <v>1.14068277335E-5</v>
      </c>
      <c r="CCR33">
        <v>5.5608285201000005E-4</v>
      </c>
      <c r="CCS33">
        <v>4.64828230142E-4</v>
      </c>
      <c r="CCT33" s="2">
        <v>6.5589259467900004E-5</v>
      </c>
      <c r="CCU33">
        <v>1.5969558827E-4</v>
      </c>
      <c r="CCV33">
        <v>5.3041748961000005E-4</v>
      </c>
      <c r="CCW33" s="2">
        <v>4.2775604000800001E-5</v>
      </c>
      <c r="CCX33" s="2">
        <v>2.8517069333899998E-5</v>
      </c>
      <c r="CCY33" s="2">
        <v>9.12546218684E-5</v>
      </c>
      <c r="CCZ33">
        <v>1.16919984269E-4</v>
      </c>
      <c r="CDA33" s="2">
        <v>2.28136554671E-5</v>
      </c>
      <c r="CDB33">
        <v>2.0817460613700001E-4</v>
      </c>
      <c r="CDC33">
        <v>5.4182431734299996E-4</v>
      </c>
      <c r="CDD33">
        <v>1.3403022586900001E-4</v>
      </c>
      <c r="CDE33">
        <v>3.07414007419E-3</v>
      </c>
      <c r="CDF33">
        <v>1.65399002136E-4</v>
      </c>
      <c r="CDG33">
        <v>3.1939117653899998E-4</v>
      </c>
      <c r="CDH33" s="2">
        <v>4.8479017867599999E-5</v>
      </c>
      <c r="CDI33">
        <v>2.0418221642999998E-3</v>
      </c>
      <c r="CDJ33" s="2">
        <v>9.98097426685E-5</v>
      </c>
      <c r="CDK33" s="2">
        <v>2.8517069333899998E-5</v>
      </c>
      <c r="CDL33" s="2">
        <v>7.1292673334700003E-5</v>
      </c>
      <c r="CDM33" s="2">
        <v>4.56273109342E-5</v>
      </c>
      <c r="CDN33">
        <v>4.1920091920800002E-4</v>
      </c>
      <c r="CDO33" s="2">
        <v>2.8517069333899998E-5</v>
      </c>
      <c r="CDP33" s="2">
        <v>4.8479017867599999E-5</v>
      </c>
      <c r="CDQ33">
        <v>3.8498043600700003E-4</v>
      </c>
      <c r="CDR33" s="2">
        <v>7.6996087201399997E-5</v>
      </c>
      <c r="CDS33">
        <v>3.7642531520699999E-4</v>
      </c>
      <c r="CDT33" s="2">
        <v>2.8517069333899998E-5</v>
      </c>
      <c r="CDU33" s="2">
        <v>5.70341386677E-5</v>
      </c>
      <c r="CDV33">
        <v>5.8003719025100002E-3</v>
      </c>
      <c r="CDW33">
        <v>1.90779193844E-3</v>
      </c>
      <c r="CDX33" s="2">
        <v>3.4220483200600003E-5</v>
      </c>
      <c r="CDY33" s="2">
        <v>3.1368776267300001E-5</v>
      </c>
      <c r="CDZ33" s="2">
        <v>1.14068277335E-5</v>
      </c>
      <c r="CEA33" s="2">
        <v>1.9961948533700001E-5</v>
      </c>
      <c r="CEB33">
        <v>1.08364863469E-4</v>
      </c>
      <c r="CEC33">
        <v>9.5247011575100001E-4</v>
      </c>
      <c r="CED33">
        <v>1.14068277335E-4</v>
      </c>
      <c r="CEE33" s="2">
        <v>1.9961948533700001E-5</v>
      </c>
      <c r="CEF33" s="2">
        <v>7.6996087201399997E-5</v>
      </c>
      <c r="CEG33" s="2">
        <v>8.2699501068199995E-5</v>
      </c>
      <c r="CEH33" s="2">
        <v>5.9885845601099999E-5</v>
      </c>
      <c r="CEI33" s="2">
        <v>1.4258534666900001E-5</v>
      </c>
      <c r="CEJ33" s="2">
        <v>3.9923897067400002E-5</v>
      </c>
      <c r="CEK33">
        <v>1.3117851893599999E-4</v>
      </c>
      <c r="CEL33" s="2">
        <v>9.98097426685E-5</v>
      </c>
      <c r="CEM33" s="2">
        <v>7.1292673334700003E-5</v>
      </c>
      <c r="CEN33" s="2">
        <v>2.5665362400499999E-5</v>
      </c>
      <c r="CEO33">
        <v>1.9933431464400002E-3</v>
      </c>
      <c r="CEP33">
        <v>1.53992174403E-4</v>
      </c>
      <c r="CEQ33" s="2">
        <v>3.1368776267300001E-5</v>
      </c>
      <c r="CER33" s="2">
        <v>3.9923897067400002E-5</v>
      </c>
      <c r="CES33" s="2">
        <v>1.14068277335E-5</v>
      </c>
      <c r="CET33" s="2">
        <v>1.7110241600300002E-5</v>
      </c>
      <c r="CEU33" s="2">
        <v>2.28136554671E-5</v>
      </c>
      <c r="CEV33" s="2">
        <v>7.6996087201399997E-5</v>
      </c>
      <c r="CEW33" s="2">
        <v>2.8517069333899998E-5</v>
      </c>
      <c r="CEX33" s="2">
        <v>2.5665362400499999E-5</v>
      </c>
      <c r="CEY33" s="2">
        <v>5.1330724800999998E-5</v>
      </c>
      <c r="CEZ33" s="2">
        <v>4.56273109342E-5</v>
      </c>
      <c r="CFA33">
        <v>1.6539900213600001E-3</v>
      </c>
      <c r="CFB33" s="2">
        <v>7.1292673334700003E-5</v>
      </c>
      <c r="CFC33" s="2">
        <v>4.8479017867599999E-5</v>
      </c>
      <c r="CFD33">
        <v>2.33839968538E-4</v>
      </c>
      <c r="CFE33">
        <v>2.2813655467100001E-4</v>
      </c>
      <c r="CFF33" s="2">
        <v>2.5665362400499999E-5</v>
      </c>
      <c r="CFG33" s="2">
        <v>2.5665362400499999E-5</v>
      </c>
      <c r="CFH33" s="2">
        <v>6.5589259467900004E-5</v>
      </c>
      <c r="CFI33" s="2">
        <v>1.9961948533700001E-5</v>
      </c>
      <c r="CFJ33" s="2">
        <v>1.7110241600300002E-5</v>
      </c>
      <c r="CFK33" s="2">
        <v>4.56273109342E-5</v>
      </c>
      <c r="CFL33">
        <v>2.2243314080399999E-4</v>
      </c>
      <c r="CFM33">
        <v>9.0969451174999997E-4</v>
      </c>
      <c r="CFN33" s="2">
        <v>1.9961948533700001E-5</v>
      </c>
      <c r="CFO33" s="2">
        <v>5.41824317343E-5</v>
      </c>
      <c r="CFP33">
        <v>4.6767993707499999E-4</v>
      </c>
      <c r="CFQ33">
        <v>1.8707197482999999E-3</v>
      </c>
      <c r="CFR33">
        <v>8.00474136202E-3</v>
      </c>
      <c r="CFS33" s="2">
        <v>6.5589259467900004E-5</v>
      </c>
      <c r="CFT33">
        <v>5.5037943814399996E-4</v>
      </c>
      <c r="CFU33" s="2">
        <v>3.1368776267300001E-5</v>
      </c>
      <c r="CFV33" s="2">
        <v>3.1368776267300001E-5</v>
      </c>
      <c r="CFW33" s="2">
        <v>1.4258534666900001E-5</v>
      </c>
      <c r="CFX33" s="2">
        <v>3.4220483200600003E-5</v>
      </c>
      <c r="CFY33" s="2">
        <v>1.4258534666900001E-5</v>
      </c>
      <c r="CFZ33">
        <v>4.1349750534099998E-4</v>
      </c>
      <c r="CGA33">
        <v>4.5826930419500004E-3</v>
      </c>
      <c r="CGB33">
        <v>5.6748967974400003E-4</v>
      </c>
      <c r="CGC33" s="2">
        <v>6.2737552534499998E-5</v>
      </c>
      <c r="CGD33" s="2">
        <v>7.9847794134800003E-5</v>
      </c>
      <c r="CGE33">
        <v>2.7290835352499999E-3</v>
      </c>
      <c r="CGF33">
        <v>2.8802240027199998E-4</v>
      </c>
      <c r="CGG33" s="2">
        <v>8.5551208001600001E-5</v>
      </c>
      <c r="CGH33">
        <v>2.66064256885E-3</v>
      </c>
      <c r="CGI33">
        <v>2.33839968538E-4</v>
      </c>
      <c r="CGJ33">
        <v>3.7642531520699999E-4</v>
      </c>
      <c r="CGK33">
        <v>1.16919984269E-4</v>
      </c>
      <c r="CGL33">
        <v>1.2832681200200001E-4</v>
      </c>
      <c r="CGM33" s="2">
        <v>1.9961948533700001E-5</v>
      </c>
      <c r="CGN33" s="2">
        <v>9.98097426685E-5</v>
      </c>
      <c r="CGO33">
        <v>6.5018918081200005E-4</v>
      </c>
      <c r="CGP33">
        <v>7.3574038881400001E-4</v>
      </c>
      <c r="CGQ33" s="2">
        <v>8.5551208001600008E-6</v>
      </c>
      <c r="CGR33" s="2">
        <v>8.8402914934999994E-5</v>
      </c>
      <c r="CGS33" s="2">
        <v>4.56273109342E-5</v>
      </c>
      <c r="CGT33">
        <v>1.2832681200200001E-4</v>
      </c>
      <c r="CGU33">
        <v>6.5018918081200005E-4</v>
      </c>
      <c r="CGV33">
        <v>2.2528484773799999E-4</v>
      </c>
      <c r="CGW33" s="2">
        <v>2.5665362400499999E-5</v>
      </c>
      <c r="CGX33" s="2">
        <v>4.2775604000800001E-5</v>
      </c>
      <c r="CGY33">
        <v>1.51140467469E-4</v>
      </c>
      <c r="CGZ33" s="2">
        <v>2.85170693339E-6</v>
      </c>
      <c r="CHA33" s="2">
        <v>7.9847794134800003E-5</v>
      </c>
      <c r="CHB33" s="2">
        <v>3.4220483200600003E-5</v>
      </c>
      <c r="CHC33">
        <v>1.7110241600299999E-4</v>
      </c>
      <c r="CHD33">
        <v>0.17315849670200001</v>
      </c>
      <c r="CHE33">
        <v>2.6806045173800001E-4</v>
      </c>
      <c r="CHF33">
        <v>3.8498043600700003E-4</v>
      </c>
      <c r="CHG33">
        <v>1.64258319363E-3</v>
      </c>
      <c r="CHH33" s="2">
        <v>2.8517069333899998E-5</v>
      </c>
      <c r="CHI33" s="2">
        <v>5.70341386677E-5</v>
      </c>
      <c r="CHJ33" s="2">
        <v>1.14068277335E-5</v>
      </c>
      <c r="CHK33">
        <v>1.13355350602E-2</v>
      </c>
      <c r="CHL33" s="2">
        <v>9.98097426685E-5</v>
      </c>
      <c r="CHM33" s="2">
        <v>3.4220483200600003E-5</v>
      </c>
      <c r="CHN33" s="2">
        <v>5.41824317343E-5</v>
      </c>
      <c r="CHO33" s="2">
        <v>3.9923897067400002E-5</v>
      </c>
      <c r="CHP33">
        <v>1.79657536803E-4</v>
      </c>
      <c r="CHQ33" s="2">
        <v>2.5665362400499999E-5</v>
      </c>
      <c r="CHR33">
        <v>0</v>
      </c>
      <c r="CHS33">
        <v>1.16919984269E-4</v>
      </c>
      <c r="CHT33">
        <v>1.4828876053600001E-4</v>
      </c>
      <c r="CHU33" s="2">
        <v>1.7110241600300002E-5</v>
      </c>
      <c r="CHV33" s="2">
        <v>5.41824317343E-5</v>
      </c>
      <c r="CHW33">
        <v>1.0294662029500001E-3</v>
      </c>
      <c r="CHX33">
        <v>4.1920091920800002E-4</v>
      </c>
      <c r="CHY33">
        <v>1.7680582986999999E-4</v>
      </c>
      <c r="CHZ33" s="2">
        <v>7.6996087201399997E-5</v>
      </c>
      <c r="CIA33">
        <v>1.8536095067E-4</v>
      </c>
      <c r="CIB33" s="2">
        <v>8.5551208001600008E-6</v>
      </c>
      <c r="CIC33" s="2">
        <v>6.5589259467900004E-5</v>
      </c>
      <c r="CID33" s="2">
        <v>8.5551208001600008E-6</v>
      </c>
      <c r="CIE33" s="2">
        <v>4.8479017867599999E-5</v>
      </c>
      <c r="CIF33">
        <v>6.6159600854600003E-4</v>
      </c>
      <c r="CIG33">
        <v>1.2262339813600001E-4</v>
      </c>
      <c r="CIH33">
        <v>2.2528484773799999E-4</v>
      </c>
      <c r="CII33">
        <v>2.9372581413899997E-4</v>
      </c>
      <c r="CIJ33">
        <v>3.0228093493900001E-4</v>
      </c>
      <c r="CIK33" s="2">
        <v>4.8479017867599999E-5</v>
      </c>
      <c r="CIL33" s="2">
        <v>2.85170693339E-6</v>
      </c>
      <c r="CIM33">
        <v>1.39733639736E-4</v>
      </c>
      <c r="CIN33">
        <v>3.05132641872E-4</v>
      </c>
      <c r="CIO33" s="2">
        <v>4.2775604000800001E-5</v>
      </c>
      <c r="CIP33">
        <v>2.1558904416399999E-3</v>
      </c>
      <c r="CIQ33" s="2">
        <v>1.9961948533700001E-5</v>
      </c>
      <c r="CIR33" s="2">
        <v>3.9923897067400002E-5</v>
      </c>
      <c r="CIS33">
        <v>1.2262339813600001E-4</v>
      </c>
      <c r="CIT33" s="2">
        <v>5.70341386677E-5</v>
      </c>
      <c r="CIU33">
        <v>2.3669167547099999E-3</v>
      </c>
      <c r="CIV33">
        <v>1.51140467469E-4</v>
      </c>
      <c r="CIW33" s="2">
        <v>8.5551208001600008E-6</v>
      </c>
      <c r="CIX33">
        <v>6.1026528374499996E-4</v>
      </c>
      <c r="CIY33" s="2">
        <v>3.7072190134000002E-5</v>
      </c>
      <c r="CIZ33">
        <v>3.1825049376600001E-3</v>
      </c>
      <c r="CJA33" s="2">
        <v>1.9961948533700001E-5</v>
      </c>
      <c r="CJB33" s="2">
        <v>3.9923897067400002E-5</v>
      </c>
      <c r="CJC33" s="2">
        <v>3.4220483200600003E-5</v>
      </c>
      <c r="CJD33" s="2">
        <v>1.9961948533700001E-5</v>
      </c>
      <c r="CJE33">
        <v>3.9353555680700001E-4</v>
      </c>
      <c r="CJF33">
        <v>3.0228093493900001E-4</v>
      </c>
      <c r="CJG33" s="2">
        <v>5.70341386677E-6</v>
      </c>
      <c r="CJH33" s="2">
        <v>5.70341386677E-6</v>
      </c>
      <c r="CJI33" s="2">
        <v>9.98097426685E-5</v>
      </c>
      <c r="CJJ33" s="2">
        <v>7.9847794134800003E-5</v>
      </c>
      <c r="CJK33">
        <v>1.1121657040199999E-4</v>
      </c>
      <c r="CJL33" s="2">
        <v>5.1330724800999998E-5</v>
      </c>
      <c r="CJM33" s="2">
        <v>6.8440966401299997E-5</v>
      </c>
      <c r="CJN33" s="2">
        <v>2.8517069333899998E-5</v>
      </c>
      <c r="CJO33" s="2">
        <v>4.8479017867599999E-5</v>
      </c>
      <c r="CJP33">
        <v>0</v>
      </c>
      <c r="CJQ33" s="2">
        <v>5.70341386677E-5</v>
      </c>
      <c r="CJR33">
        <v>1.4258534666899999E-4</v>
      </c>
      <c r="CJS33">
        <v>0.82845223292500003</v>
      </c>
      <c r="CJT33">
        <v>2.9087410720500003E-4</v>
      </c>
      <c r="CJU33">
        <v>7.8421940668100003E-4</v>
      </c>
      <c r="CJV33" s="2">
        <v>1.14068277335E-5</v>
      </c>
      <c r="CJW33">
        <v>2.9857371592600002E-3</v>
      </c>
      <c r="CJX33" s="2">
        <v>7.1292673334700003E-5</v>
      </c>
      <c r="CJY33" s="2">
        <v>5.9885845601099999E-5</v>
      </c>
      <c r="CJZ33" s="2">
        <v>3.1368776267300001E-5</v>
      </c>
      <c r="CKA33" s="2">
        <v>3.1368776267300001E-5</v>
      </c>
      <c r="CKB33">
        <v>3.3364971120600001E-4</v>
      </c>
      <c r="CKC33">
        <v>1.2718612922899999E-3</v>
      </c>
      <c r="CKD33" s="2">
        <v>2.8517069333899998E-5</v>
      </c>
      <c r="CKE33" s="2">
        <v>3.9923897067400002E-5</v>
      </c>
      <c r="CKF33" s="2">
        <v>9.4106328801800006E-5</v>
      </c>
      <c r="CKG33" s="2">
        <v>3.1368776267300001E-5</v>
      </c>
      <c r="CKH33" s="2">
        <v>2.5665362400499999E-5</v>
      </c>
      <c r="CKI33">
        <v>4.30607746941E-4</v>
      </c>
      <c r="CKJ33" s="2">
        <v>7.1292673334700003E-5</v>
      </c>
      <c r="CKK33" s="2">
        <v>2.5665362400499999E-5</v>
      </c>
      <c r="CKL33">
        <v>4.1920091920800002E-4</v>
      </c>
      <c r="CKM33">
        <v>2.6235703787199998E-4</v>
      </c>
      <c r="CKN33">
        <v>0</v>
      </c>
      <c r="CKO33">
        <v>1.9990465603E-3</v>
      </c>
      <c r="CKP33" s="2">
        <v>2.28136554671E-5</v>
      </c>
      <c r="CKQ33">
        <v>1.25189934376E-3</v>
      </c>
      <c r="CKR33" s="2">
        <v>5.9885845601099999E-5</v>
      </c>
      <c r="CKS33" s="2">
        <v>9.6958035735099994E-5</v>
      </c>
      <c r="CKT33" s="2">
        <v>7.1292673334700003E-5</v>
      </c>
      <c r="CKU33" s="2">
        <v>7.9847794134800003E-5</v>
      </c>
      <c r="CKV33" s="2">
        <v>1.9961948533700001E-5</v>
      </c>
      <c r="CKW33">
        <v>2.0247119226999999E-4</v>
      </c>
      <c r="CKX33">
        <v>1.2262339813600001E-4</v>
      </c>
      <c r="CKY33">
        <v>1.4857393122900001E-3</v>
      </c>
      <c r="CKZ33">
        <v>4.3203360040800004E-3</v>
      </c>
      <c r="CLA33" s="2">
        <v>4.2775604000800001E-5</v>
      </c>
      <c r="CLB33">
        <v>1.16919984269E-4</v>
      </c>
      <c r="CLC33" s="2">
        <v>3.1368776267300001E-5</v>
      </c>
      <c r="CLD33" s="2">
        <v>4.2775604000800001E-5</v>
      </c>
      <c r="CLE33" s="2">
        <v>8.5551208001600001E-5</v>
      </c>
      <c r="CLF33" s="2">
        <v>2.28136554671E-5</v>
      </c>
      <c r="CLG33">
        <v>2.2813655467100001E-4</v>
      </c>
      <c r="CLH33" s="2">
        <v>5.9885845601099999E-5</v>
      </c>
      <c r="CLI33" s="2">
        <v>5.70341386677E-6</v>
      </c>
      <c r="CLJ33">
        <v>1.08364863469E-4</v>
      </c>
      <c r="CLK33" s="2">
        <v>2.28136554671E-5</v>
      </c>
      <c r="CLL33">
        <v>1.2262339813600001E-4</v>
      </c>
      <c r="CLM33">
        <v>6.44485766945E-4</v>
      </c>
      <c r="CLN33">
        <v>1.02661449602E-4</v>
      </c>
      <c r="CLO33">
        <v>3.05132641872E-4</v>
      </c>
      <c r="CLP33">
        <v>1.9106436453699999E-4</v>
      </c>
      <c r="CLQ33" s="2">
        <v>5.70341386677E-6</v>
      </c>
      <c r="CLR33" s="2">
        <v>6.8440966401299997E-5</v>
      </c>
      <c r="CLS33">
        <v>1.16919984269E-4</v>
      </c>
      <c r="CLT33" s="2">
        <v>1.9961948533700001E-5</v>
      </c>
      <c r="CLU33">
        <v>4.3631116080799999E-4</v>
      </c>
      <c r="CLV33">
        <v>4.7338335094199998E-4</v>
      </c>
      <c r="CLW33" s="2">
        <v>1.7110241600300002E-5</v>
      </c>
      <c r="CLX33">
        <v>6.3878235307900002E-4</v>
      </c>
      <c r="CLY33" s="2">
        <v>1.7110241600300002E-5</v>
      </c>
      <c r="CLZ33">
        <v>1.51140467469E-4</v>
      </c>
      <c r="CMA33" s="2">
        <v>2.28136554671E-5</v>
      </c>
      <c r="CMB33">
        <v>2.9657752107200002E-4</v>
      </c>
      <c r="CMC33" s="2">
        <v>7.4144380268000005E-5</v>
      </c>
      <c r="CMD33" s="2">
        <v>4.8479017867599999E-5</v>
      </c>
      <c r="CME33" s="2">
        <v>1.9961948533700001E-5</v>
      </c>
      <c r="CMF33" s="2">
        <v>6.5589259467900004E-5</v>
      </c>
      <c r="CMG33">
        <v>2.2528484773799999E-4</v>
      </c>
      <c r="CMH33" s="2">
        <v>7.4144380268000005E-5</v>
      </c>
      <c r="CMI33" s="2">
        <v>4.56273109342E-5</v>
      </c>
      <c r="CMJ33">
        <v>1.3688193280300001E-4</v>
      </c>
      <c r="CMK33" s="2">
        <v>5.9885845601099999E-5</v>
      </c>
      <c r="CML33">
        <v>1.3117851893599999E-4</v>
      </c>
      <c r="CMM33" s="2">
        <v>3.4220483200600003E-5</v>
      </c>
      <c r="CMN33">
        <v>2.9087410720500003E-4</v>
      </c>
      <c r="CMO33" s="2">
        <v>5.9885845601099999E-5</v>
      </c>
      <c r="CMP33">
        <v>3.7642531520699999E-4</v>
      </c>
      <c r="CMQ33">
        <v>2.2528484773799999E-4</v>
      </c>
      <c r="CMR33">
        <v>9.0627246343000008E-3</v>
      </c>
      <c r="CMS33">
        <v>2.3954338240400001E-4</v>
      </c>
      <c r="CMT33" s="2">
        <v>3.4220483200600003E-5</v>
      </c>
      <c r="CMU33" s="2">
        <v>5.1330724800999998E-5</v>
      </c>
      <c r="CMV33" s="2">
        <v>4.56273109342E-5</v>
      </c>
      <c r="CMW33" s="2">
        <v>1.4258534666900001E-5</v>
      </c>
      <c r="CMX33">
        <v>3.4790824587299998E-4</v>
      </c>
      <c r="CMY33" s="2">
        <v>5.70341386677E-5</v>
      </c>
      <c r="CMZ33" s="2">
        <v>2.5665362400499999E-5</v>
      </c>
      <c r="CNA33">
        <v>2.42965430725E-3</v>
      </c>
      <c r="CNB33">
        <v>8.32698424549E-4</v>
      </c>
      <c r="CNC33" s="2">
        <v>3.9923897067400002E-5</v>
      </c>
      <c r="CND33" s="2">
        <v>6.2737552534499998E-5</v>
      </c>
      <c r="CNE33">
        <v>7.98477941348E-4</v>
      </c>
      <c r="CNF33">
        <v>3.7927702213999998E-4</v>
      </c>
      <c r="CNG33" s="2">
        <v>9.12546218684E-5</v>
      </c>
      <c r="CNH33">
        <v>1.88212657604E-4</v>
      </c>
      <c r="CNI33">
        <v>1.2832681200200001E-4</v>
      </c>
      <c r="CNJ33" s="2">
        <v>7.6996087201399997E-5</v>
      </c>
      <c r="CNK33">
        <v>9.5247011575100001E-4</v>
      </c>
      <c r="CNL33" s="2">
        <v>1.4258534666900001E-5</v>
      </c>
      <c r="CNM33" s="2">
        <v>3.7072190134000002E-5</v>
      </c>
      <c r="CNN33" s="2">
        <v>3.1368776267300001E-5</v>
      </c>
      <c r="CNO33" s="2">
        <v>9.12546218684E-5</v>
      </c>
      <c r="CNP33">
        <v>1.12072082482E-3</v>
      </c>
      <c r="CNQ33" s="2">
        <v>1.9961948533700001E-5</v>
      </c>
      <c r="CNR33" s="2">
        <v>5.70341386677E-6</v>
      </c>
      <c r="CNS33" s="2">
        <v>8.2699501068199995E-5</v>
      </c>
      <c r="CNT33">
        <v>1.8906816968399999E-3</v>
      </c>
      <c r="CNU33">
        <v>1.05513156535E-4</v>
      </c>
      <c r="CNV33" s="2">
        <v>2.5665362400499999E-5</v>
      </c>
      <c r="CNW33" s="2">
        <v>9.4106328801800006E-5</v>
      </c>
      <c r="CNX33">
        <v>2.19581433871E-4</v>
      </c>
      <c r="CNY33">
        <v>1.1121657040199999E-4</v>
      </c>
      <c r="CNZ33">
        <v>0</v>
      </c>
      <c r="COA33" s="2">
        <v>1.4258534666900001E-5</v>
      </c>
      <c r="COB33" s="2">
        <v>3.7072190134000002E-5</v>
      </c>
      <c r="COC33">
        <v>1.3403022586900001E-4</v>
      </c>
      <c r="COD33" s="2">
        <v>9.4106328801800006E-5</v>
      </c>
      <c r="COE33">
        <v>5.9600674907799999E-4</v>
      </c>
      <c r="COF33">
        <v>1.0009491336199999E-3</v>
      </c>
      <c r="COG33" s="2">
        <v>5.1330724800999998E-5</v>
      </c>
      <c r="COH33" s="2">
        <v>2.5665362400499999E-5</v>
      </c>
      <c r="COI33" s="2">
        <v>4.8479017867599999E-5</v>
      </c>
      <c r="COJ33" s="2">
        <v>5.41824317343E-5</v>
      </c>
      <c r="COK33" s="2">
        <v>4.56273109342E-5</v>
      </c>
      <c r="COL33">
        <v>1.08364863469E-4</v>
      </c>
      <c r="COM33">
        <v>7.6140575121400001E-4</v>
      </c>
      <c r="CON33" s="2">
        <v>5.70341386677E-5</v>
      </c>
      <c r="COO33">
        <v>2.5123538083099998E-3</v>
      </c>
      <c r="COP33">
        <v>1.39733639736E-4</v>
      </c>
      <c r="COQ33">
        <v>1.04372473762E-3</v>
      </c>
      <c r="COR33" s="2">
        <v>2.5665362400499999E-5</v>
      </c>
      <c r="COS33" s="2">
        <v>4.8479017867599999E-5</v>
      </c>
      <c r="COT33" s="2">
        <v>8.5551208001600001E-5</v>
      </c>
      <c r="COU33" s="2">
        <v>1.9961948533700001E-5</v>
      </c>
      <c r="COV33" s="2">
        <v>5.9885845601099999E-5</v>
      </c>
      <c r="COW33" s="2">
        <v>3.1368776267300001E-5</v>
      </c>
      <c r="COX33">
        <v>8.2414330374899997E-4</v>
      </c>
      <c r="COY33">
        <v>1.65399002136E-4</v>
      </c>
      <c r="COZ33" s="2">
        <v>3.7072190134000002E-5</v>
      </c>
      <c r="CPA33" s="2">
        <v>7.1292673334700003E-5</v>
      </c>
      <c r="CPB33" s="2">
        <v>4.8479017867599999E-5</v>
      </c>
      <c r="CPC33" s="2">
        <v>2.28136554671E-5</v>
      </c>
      <c r="CPD33" s="2">
        <v>4.2775604000800001E-5</v>
      </c>
      <c r="CPE33" s="2">
        <v>5.1330724800999998E-5</v>
      </c>
      <c r="CPF33">
        <v>2.1102631307099999E-3</v>
      </c>
      <c r="CPG33" s="2">
        <v>5.9885845601099999E-5</v>
      </c>
      <c r="CPH33">
        <v>1.39733639736E-4</v>
      </c>
      <c r="CPI33">
        <v>3.65018487473E-4</v>
      </c>
      <c r="CPJ33">
        <v>1.08364863469E-4</v>
      </c>
      <c r="CPK33" s="2">
        <v>2.28136554671E-5</v>
      </c>
      <c r="CPL33">
        <v>0</v>
      </c>
      <c r="CPM33" s="2">
        <v>2.85170693339E-6</v>
      </c>
      <c r="CPN33">
        <v>1.25475105069E-4</v>
      </c>
      <c r="CPO33">
        <v>2.2243314080399999E-2</v>
      </c>
      <c r="CPP33" s="2">
        <v>7.6996087201399997E-5</v>
      </c>
      <c r="CPQ33">
        <v>2.68630793125E-3</v>
      </c>
      <c r="CPR33" s="2">
        <v>1.14068277335E-5</v>
      </c>
      <c r="CPS33">
        <v>4.64828230142E-4</v>
      </c>
      <c r="CPT33">
        <v>2.3669167547099999E-4</v>
      </c>
      <c r="CPU33" s="2">
        <v>1.4258534666900001E-5</v>
      </c>
      <c r="CPV33" s="2">
        <v>6.5589259467900004E-5</v>
      </c>
      <c r="CPW33" s="2">
        <v>5.41824317343E-5</v>
      </c>
      <c r="CPX33" s="2">
        <v>3.9923897067400002E-5</v>
      </c>
      <c r="CPY33" s="2">
        <v>7.6996087201399997E-5</v>
      </c>
      <c r="CPZ33" s="2">
        <v>2.28136554671E-5</v>
      </c>
      <c r="CQA33" s="2">
        <v>3.9923897067400002E-5</v>
      </c>
      <c r="CQB33" s="2">
        <v>6.2737552534499998E-5</v>
      </c>
      <c r="CQC33">
        <v>1.6825070907000001E-4</v>
      </c>
      <c r="CQD33" s="2">
        <v>2.85170693339E-6</v>
      </c>
      <c r="CQE33" s="2">
        <v>4.2775604000800001E-5</v>
      </c>
      <c r="CQF33">
        <v>9.26804753351E-4</v>
      </c>
      <c r="CQG33">
        <v>7.04371612546E-4</v>
      </c>
      <c r="CQH33" s="2">
        <v>4.8479017867599999E-5</v>
      </c>
      <c r="CQI33">
        <v>8.2414330374899997E-4</v>
      </c>
      <c r="CQJ33">
        <v>1.5712905203000001E-3</v>
      </c>
      <c r="CQK33" s="2">
        <v>2.8517069333899998E-5</v>
      </c>
      <c r="CQL33" s="2">
        <v>2.28136554671E-5</v>
      </c>
      <c r="CQM33">
        <v>2.6931520278900001E-2</v>
      </c>
      <c r="CQN33">
        <v>1.13497935949E-3</v>
      </c>
      <c r="CQO33" s="2">
        <v>1.7110241600300002E-5</v>
      </c>
      <c r="CQP33">
        <v>1.3117851893599999E-4</v>
      </c>
      <c r="CQQ33">
        <v>0</v>
      </c>
      <c r="CQR33" s="2">
        <v>7.1292673334700003E-5</v>
      </c>
      <c r="CQS33" s="2">
        <v>5.70341386677E-6</v>
      </c>
      <c r="CQT33" s="2">
        <v>5.9885845601099999E-5</v>
      </c>
      <c r="CQU33">
        <v>3.2452424901899999E-3</v>
      </c>
      <c r="CQV33">
        <v>1.3403022586900001E-4</v>
      </c>
      <c r="CQW33" s="2">
        <v>2.5665362400499999E-5</v>
      </c>
      <c r="CQX33" s="2">
        <v>3.4220483200600003E-5</v>
      </c>
      <c r="CQY33">
        <v>2.6235703787199998E-4</v>
      </c>
      <c r="CQZ33" s="2">
        <v>3.4220483200600003E-5</v>
      </c>
      <c r="CRA33">
        <v>1.65399002136E-4</v>
      </c>
      <c r="CRB33" s="2">
        <v>4.56273109342E-5</v>
      </c>
      <c r="CRC33">
        <v>2.48098503205E-4</v>
      </c>
      <c r="CRD33">
        <v>7.4543619238700001E-3</v>
      </c>
      <c r="CRE33">
        <v>9.2395304641700005E-4</v>
      </c>
      <c r="CRF33" s="2">
        <v>2.28136554671E-5</v>
      </c>
      <c r="CRG33" s="2">
        <v>8.2699501068199995E-5</v>
      </c>
      <c r="CRH33">
        <v>4.3631116080799999E-4</v>
      </c>
      <c r="CRI33" s="2">
        <v>5.70341386677E-5</v>
      </c>
      <c r="CRJ33" s="2">
        <v>8.5551208001600008E-6</v>
      </c>
      <c r="CRK33" s="2">
        <v>8.8402914934999994E-5</v>
      </c>
      <c r="CRL33">
        <v>4.1064579840799999E-4</v>
      </c>
      <c r="CRM33">
        <v>2.3669167547099999E-4</v>
      </c>
      <c r="CRN33" s="2">
        <v>8.5551208001600008E-6</v>
      </c>
      <c r="CRO33">
        <v>0</v>
      </c>
      <c r="CRP33">
        <v>2.8802240027199998E-4</v>
      </c>
      <c r="CRQ33" s="2">
        <v>1.4258534666900001E-5</v>
      </c>
      <c r="CRR33" s="2">
        <v>1.14068277335E-5</v>
      </c>
      <c r="CRS33">
        <v>2.8403001056500001E-3</v>
      </c>
      <c r="CRT33" s="2">
        <v>5.41824317343E-5</v>
      </c>
      <c r="CRU33" s="2">
        <v>3.1368776267300001E-5</v>
      </c>
      <c r="CRV33" s="2">
        <v>1.14068277335E-5</v>
      </c>
      <c r="CRW33">
        <v>3.7072190134E-4</v>
      </c>
      <c r="CRX33" s="2">
        <v>1.14068277335E-5</v>
      </c>
      <c r="CRY33">
        <v>1.8136856096299999E-3</v>
      </c>
      <c r="CRZ33" s="2">
        <v>6.5589259467900004E-5</v>
      </c>
      <c r="CSA33">
        <v>7.1007502641300005E-4</v>
      </c>
      <c r="CSB33">
        <v>4.6283203528900002E-3</v>
      </c>
      <c r="CSC33" s="2">
        <v>9.6958035735099994E-5</v>
      </c>
      <c r="CSD33" s="2">
        <v>7.4144380268000005E-5</v>
      </c>
      <c r="CSE33" s="2">
        <v>2.28136554671E-5</v>
      </c>
      <c r="CSF33">
        <v>2.2528484773799999E-4</v>
      </c>
      <c r="CSG33">
        <v>1.32604372402E-3</v>
      </c>
      <c r="CSH33" s="2">
        <v>3.1368776267300001E-5</v>
      </c>
      <c r="CSI33" s="2">
        <v>3.1368776267300001E-5</v>
      </c>
      <c r="CSJ33" s="2">
        <v>4.56273109342E-5</v>
      </c>
      <c r="CSK33" s="2">
        <v>7.1292673334700003E-5</v>
      </c>
      <c r="CSL33" s="2">
        <v>5.41824317343E-5</v>
      </c>
      <c r="CSM33" s="2">
        <v>4.2775604000800001E-5</v>
      </c>
      <c r="CSN33" s="2">
        <v>4.2775604000800001E-5</v>
      </c>
      <c r="CSO33">
        <v>4.2775604000800001E-4</v>
      </c>
      <c r="CSP33" s="2">
        <v>1.7110241600300002E-5</v>
      </c>
      <c r="CSQ33">
        <v>3.6838350165500001E-2</v>
      </c>
      <c r="CSR33" s="2">
        <v>2.28136554671E-5</v>
      </c>
      <c r="CSS33">
        <v>7.38592095747E-4</v>
      </c>
      <c r="CST33" s="2">
        <v>4.56273109342E-5</v>
      </c>
      <c r="CSU33">
        <v>4.6169135251500001E-3</v>
      </c>
      <c r="CSV33" s="2">
        <v>7.6996087201399997E-5</v>
      </c>
      <c r="CSW33">
        <v>1.8250924373700001E-4</v>
      </c>
      <c r="CSX33">
        <v>1.3517090864300001E-3</v>
      </c>
      <c r="CSY33">
        <v>1.1235725317499999E-3</v>
      </c>
      <c r="CSZ33" s="2">
        <v>3.9923897067400002E-5</v>
      </c>
      <c r="CTA33" s="2">
        <v>2.8517069333899998E-5</v>
      </c>
      <c r="CTB33" s="2">
        <v>1.4258534666900001E-5</v>
      </c>
      <c r="CTC33">
        <v>1.05513156535E-4</v>
      </c>
      <c r="CTD33">
        <v>6.8726137094600004E-4</v>
      </c>
      <c r="CTE33">
        <v>2.33839968538E-4</v>
      </c>
      <c r="CTF33">
        <v>6.8726137094600004E-4</v>
      </c>
      <c r="CTG33" s="2">
        <v>4.56273109342E-5</v>
      </c>
      <c r="CTH33">
        <v>0</v>
      </c>
      <c r="CTI33" s="2">
        <v>2.5665362400499999E-5</v>
      </c>
      <c r="CTJ33" s="2">
        <v>2.28136554671E-5</v>
      </c>
      <c r="CTK33">
        <v>5.0475212720899997E-4</v>
      </c>
      <c r="CTL33">
        <v>1.9619743701700001E-3</v>
      </c>
      <c r="CTM33">
        <v>1.9363090077699999E-3</v>
      </c>
      <c r="CTN33" s="2">
        <v>3.7072190134000002E-5</v>
      </c>
      <c r="CTO33" s="2">
        <v>1.9961948533700001E-5</v>
      </c>
      <c r="CTP33" s="2">
        <v>3.9923897067400002E-5</v>
      </c>
      <c r="CTQ33">
        <v>7.2718526801399997E-4</v>
      </c>
      <c r="CTR33">
        <v>1.14068277335E-4</v>
      </c>
      <c r="CTS33" s="2">
        <v>7.1292673334700003E-5</v>
      </c>
      <c r="CTT33" s="2">
        <v>8.2699501068199995E-5</v>
      </c>
      <c r="CTU33">
        <v>1.08364863469E-4</v>
      </c>
      <c r="CTV33" s="2">
        <v>3.4220483200600003E-5</v>
      </c>
      <c r="CTW33" s="2">
        <v>3.9923897067400002E-5</v>
      </c>
      <c r="CTX33" s="2">
        <v>2.5665362400499999E-5</v>
      </c>
      <c r="CTY33">
        <v>5.6748967974400003E-4</v>
      </c>
      <c r="CTZ33" s="2">
        <v>7.1292673334700003E-5</v>
      </c>
      <c r="CUA33">
        <v>1.02661449602E-4</v>
      </c>
      <c r="CUB33">
        <v>2.1672972693700002E-3</v>
      </c>
      <c r="CUC33">
        <v>2.4239508933800001E-4</v>
      </c>
      <c r="CUD33">
        <v>5.1045554107600002E-4</v>
      </c>
      <c r="CUE33">
        <v>3.1454327475299998E-3</v>
      </c>
      <c r="CUF33" s="2">
        <v>4.2775604000800001E-5</v>
      </c>
      <c r="CUG33">
        <v>1.7680582986999999E-4</v>
      </c>
      <c r="CUH33" s="2">
        <v>4.2775604000800001E-5</v>
      </c>
      <c r="CUI33">
        <v>1.22338227442E-3</v>
      </c>
      <c r="CUJ33" s="2">
        <v>1.9961948533700001E-5</v>
      </c>
      <c r="CUK33" s="2">
        <v>2.28136554671E-5</v>
      </c>
      <c r="CUL33">
        <v>9.4106328801799998E-4</v>
      </c>
      <c r="CUM33" s="2">
        <v>3.7072190134000002E-5</v>
      </c>
      <c r="CUN33" s="2">
        <v>1.7110241600300002E-5</v>
      </c>
      <c r="CUO33">
        <v>1.51140467469E-4</v>
      </c>
      <c r="CUP33" s="2">
        <v>2.8517069333899998E-5</v>
      </c>
      <c r="CUQ33">
        <v>5.72223513253E-2</v>
      </c>
      <c r="CUR33" s="2">
        <v>1.7110241600300002E-5</v>
      </c>
      <c r="CUS33" s="2">
        <v>5.70341386677E-6</v>
      </c>
      <c r="CUT33" s="2">
        <v>1.4258534666900001E-5</v>
      </c>
      <c r="CUU33" s="2">
        <v>3.9923897067400002E-5</v>
      </c>
      <c r="CUV33" s="2">
        <v>5.9885845601099999E-5</v>
      </c>
      <c r="CUW33">
        <v>4.4771798854199998E-4</v>
      </c>
      <c r="CUX33" s="2">
        <v>3.4220483200600003E-5</v>
      </c>
      <c r="CUY33">
        <v>1.6596934352300001E-3</v>
      </c>
      <c r="CUZ33">
        <v>1.06649561748</v>
      </c>
      <c r="CVA33">
        <v>1.08364863469E-4</v>
      </c>
      <c r="CVB33" s="2">
        <v>4.2775604000800001E-5</v>
      </c>
      <c r="CVC33" s="2">
        <v>5.1330724800999998E-5</v>
      </c>
      <c r="CVD33" s="2">
        <v>1.7110241600300002E-5</v>
      </c>
      <c r="CVE33">
        <v>8.58363786949E-4</v>
      </c>
      <c r="CVF33" s="2">
        <v>7.1292673334700003E-5</v>
      </c>
      <c r="CVG33">
        <v>1.3117851893599999E-4</v>
      </c>
      <c r="CVH33">
        <v>4.7138715608899999E-3</v>
      </c>
      <c r="CVI33">
        <v>1.0009491336199999E-3</v>
      </c>
      <c r="CVJ33">
        <v>0</v>
      </c>
      <c r="CVK33">
        <v>4.3631116080799999E-4</v>
      </c>
      <c r="CVL33" s="2">
        <v>6.2737552534499998E-5</v>
      </c>
      <c r="CVM33" s="2">
        <v>2.5665362400499999E-5</v>
      </c>
      <c r="CVN33">
        <v>1.09505546242E-3</v>
      </c>
      <c r="CVO33" s="2">
        <v>2.8517069333899998E-5</v>
      </c>
      <c r="CVP33" s="2">
        <v>9.12546218684E-5</v>
      </c>
      <c r="CVQ33">
        <v>6.7300283627899995E-4</v>
      </c>
      <c r="CVR33">
        <v>1.4971461400299999E-3</v>
      </c>
      <c r="CVS33">
        <v>1.5456251579000001E-3</v>
      </c>
      <c r="CVT33" s="2">
        <v>5.70341386677E-5</v>
      </c>
      <c r="CVU33" s="2">
        <v>3.1368776267300001E-5</v>
      </c>
      <c r="CVV33">
        <v>6.2167211147799999E-4</v>
      </c>
      <c r="CVW33" s="2">
        <v>8.5551208001600008E-6</v>
      </c>
      <c r="CVX33">
        <v>1.9106436453699999E-4</v>
      </c>
      <c r="CVY33">
        <v>9.9809742668499992E-4</v>
      </c>
      <c r="CVZ33" s="2">
        <v>4.8479017867599999E-5</v>
      </c>
      <c r="CWA33" s="2">
        <v>4.2775604000800001E-5</v>
      </c>
      <c r="CWB33">
        <v>1.39733639736E-4</v>
      </c>
      <c r="CWC33" s="2">
        <v>6.8440966401299997E-5</v>
      </c>
      <c r="CWD33" s="2">
        <v>1.9961948533700001E-5</v>
      </c>
      <c r="CWE33">
        <v>6.0171016294500003E-4</v>
      </c>
      <c r="CWF33">
        <v>1.25475105069E-4</v>
      </c>
      <c r="CWG33" s="2">
        <v>1.9961948533700001E-5</v>
      </c>
      <c r="CWH33" s="2">
        <v>4.8479017867599999E-5</v>
      </c>
      <c r="CWI33" s="2">
        <v>5.9885845601099999E-5</v>
      </c>
      <c r="CWJ33">
        <v>2.8517069333899999E-4</v>
      </c>
      <c r="CWK33" s="2">
        <v>2.28136554671E-5</v>
      </c>
      <c r="CWL33" s="2">
        <v>4.2775604000800001E-5</v>
      </c>
      <c r="CWM33">
        <v>1.0608349792200001E-3</v>
      </c>
      <c r="CWN33">
        <v>0</v>
      </c>
      <c r="CWO33">
        <v>1.3374505517599999E-3</v>
      </c>
      <c r="CWP33">
        <v>3.7984736352699999E-3</v>
      </c>
      <c r="CWQ33" s="2">
        <v>6.2737552534499998E-5</v>
      </c>
      <c r="CWR33" s="2">
        <v>2.85170693339E-6</v>
      </c>
      <c r="CWS33" s="2">
        <v>3.7072190134000002E-5</v>
      </c>
      <c r="CWT33" s="2">
        <v>7.9847794134800003E-5</v>
      </c>
      <c r="CWU33" s="2">
        <v>1.4258534666900001E-5</v>
      </c>
      <c r="CWV33" s="2">
        <v>2.8517069333899998E-5</v>
      </c>
      <c r="CWW33">
        <v>2.30988261604E-4</v>
      </c>
      <c r="CWX33" s="2">
        <v>3.4220483200600003E-5</v>
      </c>
      <c r="CWY33" s="2">
        <v>5.9885845601099999E-5</v>
      </c>
      <c r="CWZ33" s="2">
        <v>2.5665362400499999E-5</v>
      </c>
      <c r="CXA33" s="2">
        <v>2.8517069333899998E-5</v>
      </c>
      <c r="CXB33" s="2">
        <v>7.1292673334700003E-5</v>
      </c>
      <c r="CXC33" s="2">
        <v>3.9923897067400002E-5</v>
      </c>
      <c r="CXD33" s="2">
        <v>2.5665362400499999E-5</v>
      </c>
      <c r="CXE33">
        <v>1.8250924373700001E-4</v>
      </c>
      <c r="CXF33">
        <v>4.0209067760699999E-4</v>
      </c>
      <c r="CXG33" s="2">
        <v>3.9923897067400002E-5</v>
      </c>
      <c r="CXH33" s="2">
        <v>5.70341386677E-5</v>
      </c>
      <c r="CXI33" s="2">
        <v>7.1292673334700003E-5</v>
      </c>
      <c r="CXJ33">
        <v>1.3100741652E-2</v>
      </c>
      <c r="CXK33" s="2">
        <v>6.2737552534499998E-5</v>
      </c>
      <c r="CXL33" s="2">
        <v>4.2775604000800001E-5</v>
      </c>
      <c r="CXM33">
        <v>5.2186236880999999E-2</v>
      </c>
      <c r="CXN33">
        <v>3.3250902843299998E-3</v>
      </c>
      <c r="CXO33">
        <v>3.7072190134E-4</v>
      </c>
      <c r="CXP33" s="2">
        <v>4.2775604000800001E-5</v>
      </c>
      <c r="CXQ33">
        <v>1.2262339813600001E-4</v>
      </c>
      <c r="CXR33">
        <v>4.4771798854199998E-4</v>
      </c>
      <c r="CXS33" s="2">
        <v>7.6996087201399997E-5</v>
      </c>
      <c r="CXT33">
        <v>2.9372581413899997E-4</v>
      </c>
      <c r="CXU33">
        <v>1.9106436453699999E-4</v>
      </c>
      <c r="CXV33" s="2">
        <v>3.7072190134000002E-5</v>
      </c>
      <c r="CXW33">
        <v>1.25475105069E-4</v>
      </c>
      <c r="CXX33" s="2">
        <v>3.7072190134000002E-5</v>
      </c>
      <c r="CXY33" s="2">
        <v>7.4144380268000005E-5</v>
      </c>
      <c r="CXZ33">
        <v>5.1330724800999997E-4</v>
      </c>
      <c r="CYA33">
        <v>1.8792748691000001E-3</v>
      </c>
      <c r="CYB33" s="2">
        <v>2.8517069333899998E-5</v>
      </c>
      <c r="CYC33">
        <v>1.8536095067E-4</v>
      </c>
      <c r="CYD33" s="2">
        <v>6.5589259467900004E-5</v>
      </c>
      <c r="CYE33">
        <v>1.9163470592399999E-3</v>
      </c>
      <c r="CYF33">
        <v>3.1083605573899999E-4</v>
      </c>
      <c r="CYG33" s="2">
        <v>3.4220483200600003E-5</v>
      </c>
      <c r="CYH33">
        <v>0</v>
      </c>
      <c r="CYI33">
        <v>5.1615895494299996E-4</v>
      </c>
      <c r="CYJ33">
        <v>1.4486671221600001E-3</v>
      </c>
      <c r="CYK33">
        <v>1.9676777840400001E-4</v>
      </c>
      <c r="CYL33">
        <v>2.6663459827200001E-3</v>
      </c>
      <c r="CYM33">
        <v>4.8193847174200002E-4</v>
      </c>
      <c r="CYN33">
        <v>4.0836443286100003E-3</v>
      </c>
      <c r="CYO33">
        <v>2.33839968538E-4</v>
      </c>
      <c r="CYP33" s="2">
        <v>1.14068277335E-5</v>
      </c>
      <c r="CYQ33">
        <v>4.33459453875E-4</v>
      </c>
      <c r="CYR33" s="2">
        <v>5.70341386677E-6</v>
      </c>
      <c r="CYS33">
        <v>1.2975266546899999E-3</v>
      </c>
      <c r="CYT33" s="2">
        <v>6.5589259467900004E-5</v>
      </c>
      <c r="CYU33">
        <v>6.9581649174599997E-4</v>
      </c>
      <c r="CYV33" s="2">
        <v>1.4258534666900001E-5</v>
      </c>
      <c r="CYW33">
        <v>9.1254621868400003E-4</v>
      </c>
      <c r="CYX33" s="2">
        <v>1.4258534666900001E-5</v>
      </c>
      <c r="CYY33" s="2">
        <v>2.5665362400499999E-5</v>
      </c>
      <c r="CYZ33" s="2">
        <v>5.70341386677E-6</v>
      </c>
      <c r="CZA33">
        <v>1.12072082482E-3</v>
      </c>
      <c r="CZB33" s="2">
        <v>5.41824317343E-5</v>
      </c>
      <c r="CZC33">
        <v>8.6977061468299999E-4</v>
      </c>
      <c r="CZD33">
        <v>1.99619485337E-4</v>
      </c>
      <c r="CZE33">
        <v>6.7585454321300001E-4</v>
      </c>
      <c r="CZF33">
        <v>6.18820404545E-4</v>
      </c>
      <c r="CZG33">
        <v>3.8498043600700003E-4</v>
      </c>
      <c r="CZH33" s="2">
        <v>1.14068277335E-5</v>
      </c>
      <c r="CZI33">
        <v>2.10484488753E-2</v>
      </c>
      <c r="CZJ33">
        <v>2.3669167547099999E-4</v>
      </c>
      <c r="CZK33" s="2">
        <v>2.5665362400499999E-5</v>
      </c>
      <c r="CZL33" s="2">
        <v>6.2737552534499998E-5</v>
      </c>
      <c r="CZM33" s="2">
        <v>5.1330724800999998E-5</v>
      </c>
      <c r="CZN33">
        <v>1.4258534666899999E-4</v>
      </c>
      <c r="CZO33">
        <v>1.99619485337E-4</v>
      </c>
      <c r="CZP33">
        <v>4.9334529947599995E-4</v>
      </c>
      <c r="CZQ33" s="2">
        <v>6.5589259467900004E-5</v>
      </c>
      <c r="CZR33">
        <v>1.3311767965E-2</v>
      </c>
      <c r="CZS33" s="2">
        <v>1.4258534666900001E-5</v>
      </c>
      <c r="CZT33" s="2">
        <v>3.1368776267300001E-5</v>
      </c>
      <c r="CZU33">
        <v>2.9087410720500003E-4</v>
      </c>
      <c r="CZV33">
        <v>3.0228093493900001E-4</v>
      </c>
      <c r="CZW33">
        <v>1.5114046746900001E-3</v>
      </c>
      <c r="CZX33" s="2">
        <v>2.5665362400499999E-5</v>
      </c>
      <c r="CZY33" s="2">
        <v>5.1330724800999998E-5</v>
      </c>
      <c r="CZZ33" s="2">
        <v>3.7072190134000002E-5</v>
      </c>
      <c r="DAA33">
        <v>1.8393509720299999E-3</v>
      </c>
      <c r="DAB33">
        <v>1.0494281514900001E-3</v>
      </c>
      <c r="DAC33">
        <v>1.6140661242999999E-3</v>
      </c>
      <c r="DAD33" s="2">
        <v>5.41824317343E-5</v>
      </c>
      <c r="DAE33" s="2">
        <v>3.4220483200600003E-5</v>
      </c>
      <c r="DAF33" s="2">
        <v>1.4258534666900001E-5</v>
      </c>
      <c r="DAG33" s="2">
        <v>2.8517069333899998E-5</v>
      </c>
      <c r="DAH33" s="2">
        <v>1.9961948533700001E-5</v>
      </c>
      <c r="DAI33">
        <v>1.65399002136E-4</v>
      </c>
      <c r="DAJ33">
        <v>6.78706250146E-4</v>
      </c>
      <c r="DAK33">
        <v>4.8764188560900001E-4</v>
      </c>
      <c r="DAL33">
        <v>1.16919984269E-4</v>
      </c>
      <c r="DAM33" s="2">
        <v>5.1330724800999998E-5</v>
      </c>
      <c r="DAN33" s="2">
        <v>8.5551208001600008E-6</v>
      </c>
      <c r="DAO33">
        <v>2.2756621328400002E-3</v>
      </c>
      <c r="DAP33" s="2">
        <v>5.70341386677E-5</v>
      </c>
      <c r="DAQ33">
        <v>6.25094159798E-3</v>
      </c>
      <c r="DAR33">
        <v>2.8345966917899998E-3</v>
      </c>
      <c r="DAS33" s="2">
        <v>5.41824317343E-5</v>
      </c>
      <c r="DAT33">
        <v>3.99238970674E-4</v>
      </c>
      <c r="DAU33">
        <v>1.4543705360299999E-4</v>
      </c>
      <c r="DAV33">
        <v>4.1036062771400003E-3</v>
      </c>
      <c r="DAW33">
        <v>7.72812578948E-4</v>
      </c>
      <c r="DAX33" s="2">
        <v>3.1368776267300001E-5</v>
      </c>
      <c r="DAY33">
        <v>1.31463689629E-3</v>
      </c>
      <c r="DAZ33">
        <v>0</v>
      </c>
      <c r="DBA33" s="2">
        <v>2.8517069333899998E-5</v>
      </c>
      <c r="DBB33" s="2">
        <v>5.70341386677E-5</v>
      </c>
      <c r="DBC33">
        <v>4.2490433307500002E-4</v>
      </c>
      <c r="DBD33" s="2">
        <v>2.28136554671E-5</v>
      </c>
      <c r="DBE33">
        <v>2.2528484773799999E-4</v>
      </c>
      <c r="DBF33" s="2">
        <v>5.70341386677E-5</v>
      </c>
      <c r="DBG33" s="2">
        <v>1.9961948533700001E-5</v>
      </c>
      <c r="DBH33">
        <v>2.4724299112499999E-3</v>
      </c>
      <c r="DBI33" s="2">
        <v>1.9961948533700001E-5</v>
      </c>
      <c r="DBJ33">
        <v>5.2756578267599999E-4</v>
      </c>
      <c r="DBK33" s="2">
        <v>3.1368776267300001E-5</v>
      </c>
      <c r="DBL33" s="2">
        <v>7.6996087201399997E-5</v>
      </c>
      <c r="DBM33" s="2">
        <v>4.8479017867599999E-5</v>
      </c>
      <c r="DBN33" s="2">
        <v>1.9961948533700001E-5</v>
      </c>
      <c r="DBO33" s="2">
        <v>5.1330724800999998E-5</v>
      </c>
      <c r="DBP33">
        <v>1.73954122937E-4</v>
      </c>
      <c r="DBQ33" s="2">
        <v>1.7110241600300002E-5</v>
      </c>
      <c r="DBR33" s="2">
        <v>6.2737552534499998E-5</v>
      </c>
      <c r="DBS33">
        <v>8.3555013148199999E-4</v>
      </c>
      <c r="DBT33">
        <v>1.5370700370999999E-3</v>
      </c>
      <c r="DBU33" s="2">
        <v>4.56273109342E-5</v>
      </c>
      <c r="DBV33">
        <v>9.6958035735099997E-4</v>
      </c>
      <c r="DBW33">
        <v>1.5427734509599999E-3</v>
      </c>
      <c r="DBX33" s="2">
        <v>9.12546218684E-5</v>
      </c>
      <c r="DBY33" s="2">
        <v>2.85170693339E-6</v>
      </c>
      <c r="DBZ33">
        <v>1.65113831443E-3</v>
      </c>
      <c r="DCA33">
        <v>5.0475212720899997E-4</v>
      </c>
      <c r="DCB33" s="2">
        <v>3.9923897067400002E-5</v>
      </c>
      <c r="DCC33">
        <v>1.4543705360299999E-4</v>
      </c>
      <c r="DCD33" s="2">
        <v>3.4220483200600003E-5</v>
      </c>
      <c r="DCE33" s="2">
        <v>7.1292673334700003E-5</v>
      </c>
      <c r="DCF33" s="2">
        <v>1.7110241600300002E-5</v>
      </c>
      <c r="DCG33" s="2">
        <v>8.5551208001600008E-6</v>
      </c>
      <c r="DCH33" s="2">
        <v>3.9923897067400002E-5</v>
      </c>
      <c r="DCI33" s="2">
        <v>5.1330724800999998E-5</v>
      </c>
      <c r="DCJ33">
        <v>5.9600674907799999E-4</v>
      </c>
      <c r="DCK33" s="2">
        <v>9.6958035735099994E-5</v>
      </c>
      <c r="DCL33">
        <v>1.4144466389599999E-3</v>
      </c>
      <c r="DCM33" s="2">
        <v>2.28136554671E-5</v>
      </c>
      <c r="DCN33">
        <v>1.25475105069E-4</v>
      </c>
      <c r="DCO33" s="2">
        <v>2.8517069333899998E-5</v>
      </c>
      <c r="DCP33">
        <v>3.9068384987400002E-4</v>
      </c>
      <c r="DCQ33">
        <v>7.6140575121400001E-4</v>
      </c>
      <c r="DCR33">
        <v>1.9391607147000001E-4</v>
      </c>
      <c r="DCS33">
        <v>2.0931528891100001E-3</v>
      </c>
      <c r="DCT33" s="2">
        <v>2.5665362400499999E-5</v>
      </c>
      <c r="DCU33" s="2">
        <v>3.1368776267300001E-5</v>
      </c>
      <c r="DCV33">
        <v>2.0532289920399999E-3</v>
      </c>
      <c r="DCW33" s="2">
        <v>1.4258534666900001E-5</v>
      </c>
      <c r="DCX33" s="2">
        <v>9.4106328801800006E-5</v>
      </c>
      <c r="DCY33" s="2">
        <v>8.5551208001600001E-5</v>
      </c>
      <c r="DCZ33" s="2">
        <v>5.70341386677E-5</v>
      </c>
      <c r="DDA33" s="2">
        <v>3.9923897067400002E-5</v>
      </c>
      <c r="DDB33">
        <v>6.0741357681100001E-4</v>
      </c>
      <c r="DDC33">
        <v>1.8536095067E-4</v>
      </c>
      <c r="DDD33" s="2">
        <v>7.9847794134800003E-5</v>
      </c>
      <c r="DDE33" s="2">
        <v>3.9923897067400002E-5</v>
      </c>
      <c r="DDF33">
        <v>1.2832681200200001E-4</v>
      </c>
      <c r="DDG33" s="2">
        <v>1.7110241600300002E-5</v>
      </c>
      <c r="DDH33" s="2">
        <v>7.4144380268000005E-5</v>
      </c>
      <c r="DDI33" s="2">
        <v>1.9961948533700001E-5</v>
      </c>
      <c r="DDJ33">
        <v>8.6406720081600005E-4</v>
      </c>
      <c r="DDK33" s="2">
        <v>3.1368776267300001E-5</v>
      </c>
      <c r="DDL33" s="2">
        <v>4.56273109342E-5</v>
      </c>
      <c r="DDM33">
        <v>6.78706250146E-4</v>
      </c>
      <c r="DDN33" s="2">
        <v>1.14068277335E-5</v>
      </c>
      <c r="DDO33">
        <v>3.4220483200599999E-4</v>
      </c>
      <c r="DDP33">
        <v>6.5874430161199998E-4</v>
      </c>
      <c r="DDQ33">
        <v>7.4429550961400005E-4</v>
      </c>
      <c r="DDR33" s="2">
        <v>5.70341386677E-6</v>
      </c>
      <c r="DDS33">
        <v>1.8108339027E-3</v>
      </c>
      <c r="DDT33">
        <v>3.39353125073E-4</v>
      </c>
      <c r="DDU33">
        <v>6.9011307787999999E-4</v>
      </c>
      <c r="DDV33" s="2">
        <v>9.98097426685E-5</v>
      </c>
      <c r="DDW33" s="2">
        <v>2.8517069333899998E-5</v>
      </c>
      <c r="DDX33">
        <v>1.25475105069E-4</v>
      </c>
      <c r="DDY33" s="2">
        <v>2.5665362400499999E-5</v>
      </c>
      <c r="DDZ33" s="2">
        <v>1.9961948533700001E-5</v>
      </c>
      <c r="DEA33" s="2">
        <v>4.56273109342E-5</v>
      </c>
      <c r="DEB33" s="2">
        <v>8.5551208001600008E-6</v>
      </c>
      <c r="DEC33">
        <v>1.05513156535E-4</v>
      </c>
      <c r="DED33">
        <v>6.0456186987800002E-4</v>
      </c>
      <c r="DEE33" s="2">
        <v>2.8517069333899998E-5</v>
      </c>
      <c r="DEF33">
        <v>1.3403022586900001E-4</v>
      </c>
      <c r="DEG33">
        <v>2.13878020004E-4</v>
      </c>
      <c r="DEH33">
        <v>2.33839968538E-4</v>
      </c>
      <c r="DEI33" s="2">
        <v>7.9847794134800003E-5</v>
      </c>
      <c r="DEJ33">
        <v>1.0009491336199999E-3</v>
      </c>
      <c r="DEK33">
        <v>2.7091215867200002E-4</v>
      </c>
      <c r="DEL33">
        <v>1.5969558827E-4</v>
      </c>
      <c r="DEM33" s="2">
        <v>3.4220483200600003E-5</v>
      </c>
      <c r="DEN33" s="2">
        <v>2.5665362400499999E-5</v>
      </c>
      <c r="DEO33" s="2">
        <v>9.6958035735099994E-5</v>
      </c>
      <c r="DEP33">
        <v>1.9391607147000001E-4</v>
      </c>
      <c r="DEQ33">
        <v>1.19771691202E-4</v>
      </c>
      <c r="DER33">
        <v>3.5646336667300002E-4</v>
      </c>
      <c r="DES33" s="2">
        <v>8.2699501068199995E-5</v>
      </c>
      <c r="DET33">
        <v>1.27756470616E-2</v>
      </c>
      <c r="DEU33">
        <v>4.4971418339499998E-3</v>
      </c>
      <c r="DEV33" s="2">
        <v>7.1292673334700003E-5</v>
      </c>
      <c r="DEW33">
        <v>3.3364971120600001E-4</v>
      </c>
      <c r="DEX33">
        <v>2.45246796271E-4</v>
      </c>
      <c r="DEY33" s="2">
        <v>6.2737552534499998E-5</v>
      </c>
      <c r="DEZ33">
        <v>7.3288868187999995E-4</v>
      </c>
      <c r="DFA33" s="2">
        <v>6.2737552534499998E-5</v>
      </c>
      <c r="DFB33" s="2">
        <v>5.1330724800999998E-5</v>
      </c>
      <c r="DFC33" s="2">
        <v>7.6996087201399997E-5</v>
      </c>
      <c r="DFD33" s="2">
        <v>1.4258534666900001E-5</v>
      </c>
      <c r="DFE33">
        <v>1.4729066310899999E-2</v>
      </c>
      <c r="DFF33">
        <v>1.3117851893599999E-4</v>
      </c>
      <c r="DFG33">
        <v>1.8536095067E-4</v>
      </c>
      <c r="DFH33">
        <v>3.7072190134E-4</v>
      </c>
      <c r="DFI33" s="2">
        <v>7.6996087201399997E-5</v>
      </c>
      <c r="DFJ33" s="2">
        <v>7.6996087201399997E-5</v>
      </c>
      <c r="DFK33" s="2">
        <v>1.14068277335E-5</v>
      </c>
      <c r="DFL33">
        <v>3.3364971120600001E-4</v>
      </c>
      <c r="DFM33" s="2">
        <v>4.56273109342E-5</v>
      </c>
      <c r="DFN33" s="2">
        <v>5.70341386677E-6</v>
      </c>
      <c r="DFO33" s="2">
        <v>2.8517069333899998E-5</v>
      </c>
      <c r="DFP33">
        <v>1.08364863469E-4</v>
      </c>
      <c r="DFQ33" s="2">
        <v>8.2699501068199995E-5</v>
      </c>
      <c r="DFR33">
        <v>3.7072190134E-4</v>
      </c>
      <c r="DFS33" s="2">
        <v>4.2775604000800001E-5</v>
      </c>
      <c r="DFT33" s="2">
        <v>2.28136554671E-5</v>
      </c>
      <c r="DFU33">
        <v>2.3669167547099999E-4</v>
      </c>
      <c r="DFV33">
        <v>1.14068277335E-4</v>
      </c>
      <c r="DFW33" s="2">
        <v>1.4258534666900001E-5</v>
      </c>
      <c r="DFX33">
        <v>1.11501741095E-3</v>
      </c>
      <c r="DFY33" s="2">
        <v>4.2775604000800001E-5</v>
      </c>
      <c r="DFZ33" s="2">
        <v>1.7110241600300002E-5</v>
      </c>
      <c r="DGA33" s="2">
        <v>1.9961948533700001E-5</v>
      </c>
      <c r="DGB33" s="2">
        <v>1.9961948533700001E-5</v>
      </c>
      <c r="DGC33">
        <v>5.1330724800999997E-4</v>
      </c>
      <c r="DGD33" s="2">
        <v>1.7110241600300002E-5</v>
      </c>
      <c r="DGE33">
        <v>1.02661449602E-4</v>
      </c>
      <c r="DGF33" s="2">
        <v>1.4258534666900001E-5</v>
      </c>
      <c r="DGG33" s="2">
        <v>3.9923897067400002E-5</v>
      </c>
      <c r="DGH33">
        <v>1.21767886056E-3</v>
      </c>
      <c r="DGI33">
        <v>1.8878299899E-3</v>
      </c>
      <c r="DGJ33">
        <v>2.8231898640499999E-4</v>
      </c>
      <c r="DGK33" s="2">
        <v>7.6996087201399997E-5</v>
      </c>
      <c r="DGL33" s="2">
        <v>1.14068277335E-5</v>
      </c>
      <c r="DGM33">
        <v>8.9828768401700005E-4</v>
      </c>
      <c r="DGN33" s="2">
        <v>1.4258534666900001E-5</v>
      </c>
      <c r="DGO33" s="2">
        <v>4.8479017867599999E-5</v>
      </c>
      <c r="DGP33" s="2">
        <v>3.1368776267300001E-5</v>
      </c>
      <c r="DGQ33">
        <v>8.9543597708299999E-4</v>
      </c>
      <c r="DGR33" s="2">
        <v>2.5665362400499999E-5</v>
      </c>
      <c r="DGS33" s="2">
        <v>5.1330724800999998E-5</v>
      </c>
      <c r="DGT33">
        <v>7.5855404428100002E-4</v>
      </c>
      <c r="DGU33" s="2">
        <v>5.9885845601099999E-5</v>
      </c>
      <c r="DGV33" s="2">
        <v>7.1292673334700003E-5</v>
      </c>
      <c r="DGW33" s="2">
        <v>4.2775604000800001E-5</v>
      </c>
      <c r="DGX33" s="2">
        <v>5.1330724800999998E-5</v>
      </c>
      <c r="DGY33" s="2">
        <v>1.9961948533700001E-5</v>
      </c>
      <c r="DGZ33">
        <v>1.6254729520300001E-4</v>
      </c>
      <c r="DHA33">
        <v>8.6406720081600005E-4</v>
      </c>
      <c r="DHB33">
        <v>7.1577844027999999E-4</v>
      </c>
      <c r="DHC33">
        <v>6.8726137094600004E-4</v>
      </c>
      <c r="DHD33" s="2">
        <v>7.6996087201399997E-5</v>
      </c>
      <c r="DHE33">
        <v>1.3374505517599999E-3</v>
      </c>
      <c r="DHF33" s="2">
        <v>4.8479017867599999E-5</v>
      </c>
      <c r="DHG33" s="2">
        <v>6.2737552534499998E-5</v>
      </c>
      <c r="DHH33">
        <v>1.16919984269E-4</v>
      </c>
      <c r="DHI33" s="2">
        <v>1.7110241600300002E-5</v>
      </c>
      <c r="DHJ33">
        <v>2.08744947524E-3</v>
      </c>
      <c r="DHK33" s="2">
        <v>3.4220483200600003E-5</v>
      </c>
      <c r="DHL33" s="2">
        <v>1.4258534666900001E-5</v>
      </c>
      <c r="DHM33" s="2">
        <v>4.2775604000800001E-5</v>
      </c>
      <c r="DHN33" s="2">
        <v>1.9961948533700001E-5</v>
      </c>
      <c r="DHO33" s="2">
        <v>6.5589259467900004E-5</v>
      </c>
      <c r="DHP33" s="2">
        <v>9.98097426685E-5</v>
      </c>
      <c r="DHQ33">
        <v>3.1357369439500002E-2</v>
      </c>
      <c r="DHR33" s="2">
        <v>5.70341386677E-6</v>
      </c>
      <c r="DHS33" s="2">
        <v>4.8479017867599999E-5</v>
      </c>
      <c r="DHT33" s="2">
        <v>2.28136554671E-5</v>
      </c>
      <c r="DHU33">
        <v>1.4828876053600001E-4</v>
      </c>
      <c r="DHV33">
        <v>9.2965646028399999E-4</v>
      </c>
      <c r="DHW33">
        <v>4.1064579840799999E-4</v>
      </c>
      <c r="DHX33" s="2">
        <v>3.1368776267300001E-5</v>
      </c>
      <c r="DHY33">
        <v>9.4391499495099997E-4</v>
      </c>
      <c r="DHZ33">
        <v>2.19581433871E-4</v>
      </c>
      <c r="DIA33" s="2">
        <v>2.28136554671E-5</v>
      </c>
      <c r="DIB33">
        <v>1.7680582986999999E-4</v>
      </c>
      <c r="DIC33" s="2">
        <v>6.8440966401299997E-5</v>
      </c>
      <c r="DID33">
        <v>2.1787040971099998E-3</v>
      </c>
      <c r="DIE33" s="2">
        <v>1.4258534666900001E-5</v>
      </c>
      <c r="DIF33">
        <v>3.5361165973999998E-4</v>
      </c>
      <c r="DIG33" s="2">
        <v>1.4258534666900001E-5</v>
      </c>
      <c r="DIH33">
        <v>6.7015112934599996E-4</v>
      </c>
      <c r="DII33" s="2">
        <v>3.7072190134000002E-5</v>
      </c>
      <c r="DIJ33">
        <v>1.51140467469E-4</v>
      </c>
      <c r="DIK33" s="2">
        <v>1.9961948533700001E-5</v>
      </c>
      <c r="DIL33" s="2">
        <v>4.56273109342E-5</v>
      </c>
      <c r="DIM33">
        <v>1.99619485337E-4</v>
      </c>
      <c r="DIN33" s="2">
        <v>4.8479017867599999E-5</v>
      </c>
      <c r="DIO33" s="2">
        <v>1.9961948533700001E-5</v>
      </c>
      <c r="DIP33">
        <v>2.5380191707099998E-4</v>
      </c>
      <c r="DIQ33" s="2">
        <v>3.4220483200600003E-5</v>
      </c>
      <c r="DIR33" s="2">
        <v>2.28136554671E-5</v>
      </c>
      <c r="DIS33" s="2">
        <v>5.70341386677E-5</v>
      </c>
      <c r="DIT33" s="2">
        <v>4.8479017867599999E-5</v>
      </c>
      <c r="DIU33">
        <v>6.5247054635900002E-3</v>
      </c>
      <c r="DIV33">
        <v>4.7623505787599998E-4</v>
      </c>
      <c r="DIW33">
        <v>1.3836482040799999E-2</v>
      </c>
      <c r="DIX33" s="2">
        <v>4.2775604000800001E-5</v>
      </c>
      <c r="DIY33" s="2">
        <v>2.85170693339E-6</v>
      </c>
      <c r="DIZ33" s="2">
        <v>4.56273109342E-5</v>
      </c>
      <c r="DJA33">
        <v>3.05132641872E-4</v>
      </c>
      <c r="DJB33">
        <v>9.8954230588499999E-4</v>
      </c>
      <c r="DJC33" s="2">
        <v>2.8517069333899998E-5</v>
      </c>
      <c r="DJD33" s="2">
        <v>5.9885845601099999E-5</v>
      </c>
      <c r="DJE33" s="2">
        <v>3.9923897067400002E-5</v>
      </c>
      <c r="DJF33" s="2">
        <v>3.7072190134000002E-5</v>
      </c>
      <c r="DJG33">
        <v>5.4752773121000001E-4</v>
      </c>
      <c r="DJH33" s="2">
        <v>9.6958035735099994E-5</v>
      </c>
      <c r="DJI33" s="2">
        <v>8.8402914934999994E-5</v>
      </c>
      <c r="DJJ33">
        <v>2.7376386560500001E-4</v>
      </c>
      <c r="DJK33">
        <v>3.4220483200599999E-4</v>
      </c>
      <c r="DJL33" s="2">
        <v>5.9885845601099999E-5</v>
      </c>
      <c r="DJM33" s="2">
        <v>3.4220483200600003E-5</v>
      </c>
      <c r="DJN33">
        <v>1.7167275738999999E-3</v>
      </c>
      <c r="DJO33" s="2">
        <v>3.9923897067400002E-5</v>
      </c>
      <c r="DJP33">
        <v>2.30988261604E-4</v>
      </c>
      <c r="DJQ33" s="2">
        <v>3.9923897067400002E-5</v>
      </c>
      <c r="DJR33" s="2">
        <v>1.7110241600300002E-5</v>
      </c>
      <c r="DJS33" s="2">
        <v>7.4144380268000005E-5</v>
      </c>
      <c r="DJT33" s="2">
        <v>4.8479017867599999E-5</v>
      </c>
      <c r="DJU33" s="2">
        <v>5.9885845601099999E-5</v>
      </c>
      <c r="DJV33" s="2">
        <v>9.12546218684E-5</v>
      </c>
      <c r="DJW33">
        <v>1.1948652050899999E-3</v>
      </c>
      <c r="DJX33">
        <v>1.73954122937E-4</v>
      </c>
      <c r="DJY33" s="2">
        <v>1.14068277335E-5</v>
      </c>
      <c r="DJZ33" s="2">
        <v>4.2775604000800001E-5</v>
      </c>
      <c r="DKA33">
        <v>1.90208852457E-3</v>
      </c>
      <c r="DKB33">
        <v>4.0209067760699999E-4</v>
      </c>
      <c r="DKC33" s="2">
        <v>6.2737552534499998E-5</v>
      </c>
      <c r="DKD33">
        <v>5.7034138667700002E-4</v>
      </c>
      <c r="DKE33" s="2">
        <v>3.1368776267300001E-5</v>
      </c>
      <c r="DKF33">
        <v>1.63887597462E-2</v>
      </c>
      <c r="DKG33">
        <v>1.14068277335E-4</v>
      </c>
      <c r="DKH33" s="2">
        <v>2.28136554671E-5</v>
      </c>
      <c r="DKI33" s="2">
        <v>4.8479017867599999E-5</v>
      </c>
      <c r="DKJ33" s="2">
        <v>2.5665362400499999E-5</v>
      </c>
      <c r="DKK33" s="2">
        <v>7.1292673334700003E-5</v>
      </c>
      <c r="DKL33" s="2">
        <v>5.1330724800999998E-5</v>
      </c>
      <c r="DKM33">
        <v>2.8517069333899999E-4</v>
      </c>
      <c r="DKN33">
        <v>9.2965646028399999E-4</v>
      </c>
      <c r="DKO33" s="2">
        <v>5.70341386677E-5</v>
      </c>
      <c r="DKP33">
        <v>2.6235703787199998E-4</v>
      </c>
      <c r="DKQ33" s="2">
        <v>2.28136554671E-5</v>
      </c>
      <c r="DKR33">
        <v>1.08364863469E-4</v>
      </c>
      <c r="DKS33" s="2">
        <v>9.4106328801800006E-5</v>
      </c>
      <c r="DKT33" s="2">
        <v>3.4220483200600003E-5</v>
      </c>
      <c r="DKU33">
        <v>2.19581433871E-4</v>
      </c>
      <c r="DKV33">
        <v>2.30988261604E-4</v>
      </c>
      <c r="DKW33" s="2">
        <v>7.4144380268000005E-5</v>
      </c>
      <c r="DKX33" s="2">
        <v>5.9885845601099999E-5</v>
      </c>
      <c r="DKY33" s="2">
        <v>1.4258534666900001E-5</v>
      </c>
      <c r="DKZ33">
        <v>8.0703306214800004E-4</v>
      </c>
      <c r="DLA33">
        <v>4.33459453875E-4</v>
      </c>
      <c r="DLB33">
        <v>1.99619485337E-4</v>
      </c>
      <c r="DLC33" s="2">
        <v>9.12546218684E-5</v>
      </c>
      <c r="DLD33" s="2">
        <v>3.1368776267300001E-5</v>
      </c>
      <c r="DLE33" s="2">
        <v>4.2775604000800001E-5</v>
      </c>
      <c r="DLF33" s="2">
        <v>5.41824317343E-5</v>
      </c>
      <c r="DLG33">
        <v>8.5551208001600001E-4</v>
      </c>
      <c r="DLH33">
        <v>1.14638618722E-3</v>
      </c>
      <c r="DLI33" s="2">
        <v>5.41824317343E-5</v>
      </c>
      <c r="DLJ33">
        <v>0</v>
      </c>
      <c r="DLK33" s="2">
        <v>7.1292673334700003E-5</v>
      </c>
      <c r="DLL33">
        <v>1.9106436453699999E-4</v>
      </c>
      <c r="DLM33">
        <v>1.3688193280300001E-4</v>
      </c>
      <c r="DLN33">
        <v>5.7319309361099997E-4</v>
      </c>
      <c r="DLO33" s="2">
        <v>3.7072190134000002E-5</v>
      </c>
      <c r="DLP33">
        <v>5.8174821441100001E-4</v>
      </c>
      <c r="DLQ33" s="2">
        <v>2.8517069333899998E-5</v>
      </c>
      <c r="DLR33">
        <v>3.3079800427300002E-4</v>
      </c>
      <c r="DLS33" s="2">
        <v>5.1330724800999998E-5</v>
      </c>
      <c r="DLT33">
        <v>4.6767993707499999E-4</v>
      </c>
      <c r="DLU33" s="2">
        <v>2.8517069333899998E-5</v>
      </c>
      <c r="DLV33">
        <v>1.99619485337E-4</v>
      </c>
      <c r="DLW33" s="2">
        <v>4.2775604000800001E-5</v>
      </c>
      <c r="DLX33" s="2">
        <v>8.5551208001600008E-6</v>
      </c>
      <c r="DLY33" s="2">
        <v>8.5551208001600008E-6</v>
      </c>
      <c r="DLZ33">
        <v>6.1026528374499996E-4</v>
      </c>
      <c r="DMA33">
        <v>7.3574038881400001E-4</v>
      </c>
      <c r="DMB33" s="2">
        <v>1.7110241600300002E-5</v>
      </c>
      <c r="DMC33">
        <v>5.3041748961000005E-4</v>
      </c>
      <c r="DMD33">
        <v>4.1064579840799999E-4</v>
      </c>
      <c r="DME33" s="2">
        <v>5.70341386677E-6</v>
      </c>
      <c r="DMF33">
        <v>7.7566428588099999E-4</v>
      </c>
      <c r="DMG33" s="2">
        <v>3.4220483200600003E-5</v>
      </c>
      <c r="DMH33" s="2">
        <v>3.1368776267300001E-5</v>
      </c>
      <c r="DMI33" s="2">
        <v>8.2699501068199995E-5</v>
      </c>
      <c r="DMJ33" s="2">
        <v>9.6958035735099994E-5</v>
      </c>
      <c r="DMK33">
        <v>1.4828876053600001E-4</v>
      </c>
      <c r="DML33">
        <v>3.1539878683299999E-3</v>
      </c>
      <c r="DMM33" s="2">
        <v>8.5551208001600001E-5</v>
      </c>
      <c r="DMN33" s="2">
        <v>5.70341386677E-5</v>
      </c>
      <c r="DMO33" s="2">
        <v>7.4144380268000005E-5</v>
      </c>
      <c r="DMP33">
        <v>0</v>
      </c>
      <c r="DMQ33">
        <v>2.19581433871E-4</v>
      </c>
      <c r="DMR33">
        <v>1.8250924373700001E-4</v>
      </c>
      <c r="DMS33">
        <v>6.3307893921199997E-4</v>
      </c>
      <c r="DMT33">
        <v>6.9581649174599997E-4</v>
      </c>
      <c r="DMU33" s="2">
        <v>6.8440966401299997E-5</v>
      </c>
      <c r="DMV33" s="2">
        <v>7.4144380268000005E-5</v>
      </c>
      <c r="DMW33" s="2">
        <v>6.2737552534499998E-5</v>
      </c>
      <c r="DMX33" s="2">
        <v>3.4220483200600003E-5</v>
      </c>
      <c r="DMY33" s="2">
        <v>5.41824317343E-5</v>
      </c>
      <c r="DMZ33" s="2">
        <v>3.7072190134000002E-5</v>
      </c>
      <c r="DNA33" s="2">
        <v>3.9923897067400002E-5</v>
      </c>
      <c r="DNB33" s="2">
        <v>1.9961948533700001E-5</v>
      </c>
      <c r="DNC33" s="2">
        <v>6.2737552534499998E-5</v>
      </c>
      <c r="DND33">
        <v>6.9296478481299998E-4</v>
      </c>
      <c r="DNE33">
        <v>8.4410525228200003E-4</v>
      </c>
      <c r="DNF33" s="2">
        <v>1.4258534666900001E-5</v>
      </c>
      <c r="DNG33" s="2">
        <v>1.9961948533700001E-5</v>
      </c>
      <c r="DNH33" s="2">
        <v>3.1368776267300001E-5</v>
      </c>
      <c r="DNI33" s="2">
        <v>1.4258534666900001E-5</v>
      </c>
      <c r="DNJ33" s="2">
        <v>4.2775604000800001E-5</v>
      </c>
      <c r="DNK33" s="2">
        <v>9.98097426685E-5</v>
      </c>
      <c r="DNL33" s="2">
        <v>3.1368776267300001E-5</v>
      </c>
      <c r="DNM33" s="2">
        <v>5.1330724800999998E-5</v>
      </c>
      <c r="DNN33">
        <v>1.1834583773600001E-3</v>
      </c>
      <c r="DNO33" s="2">
        <v>7.4144380268000005E-5</v>
      </c>
      <c r="DNP33" s="2">
        <v>9.12546218684E-5</v>
      </c>
      <c r="DNQ33" s="2">
        <v>7.4144380268000005E-5</v>
      </c>
      <c r="DNR33">
        <v>8.7262232161599998E-4</v>
      </c>
      <c r="DNS33" s="2">
        <v>3.9923897067400002E-5</v>
      </c>
      <c r="DNT33">
        <v>1.08364863469E-4</v>
      </c>
      <c r="DNU33" s="2">
        <v>8.5551208001600001E-5</v>
      </c>
      <c r="DNV33" s="2">
        <v>6.8440966401299997E-5</v>
      </c>
      <c r="DNW33" s="2">
        <v>4.8479017867599999E-5</v>
      </c>
      <c r="DNX33">
        <v>6.3307893921199997E-4</v>
      </c>
      <c r="DNY33">
        <v>2.2528484773799999E-4</v>
      </c>
      <c r="DNZ33">
        <v>6.4733747387899995E-4</v>
      </c>
      <c r="DOA33" s="2">
        <v>1.14068277335E-5</v>
      </c>
      <c r="DOB33">
        <v>3.9353555680700001E-4</v>
      </c>
      <c r="DOC33">
        <v>5.24714075743E-4</v>
      </c>
      <c r="DOD33">
        <v>0</v>
      </c>
      <c r="DOE33" s="2">
        <v>1.4258534666900001E-5</v>
      </c>
      <c r="DOF33" s="2">
        <v>8.5551208001600008E-6</v>
      </c>
      <c r="DOG33">
        <v>1.05798327229E-3</v>
      </c>
      <c r="DOH33">
        <v>2.8517069333899999E-4</v>
      </c>
      <c r="DOI33" s="2">
        <v>2.8517069333899998E-5</v>
      </c>
      <c r="DOJ33" s="2">
        <v>1.7110241600300002E-5</v>
      </c>
      <c r="DOK33" s="2">
        <v>3.1368776267300001E-5</v>
      </c>
      <c r="DOL33">
        <v>5.1615895494299996E-4</v>
      </c>
      <c r="DOM33">
        <v>2.84315181259E-3</v>
      </c>
      <c r="DON33" s="2">
        <v>4.56273109342E-5</v>
      </c>
      <c r="DOO33">
        <v>1.4971461400299999E-3</v>
      </c>
      <c r="DOP33" s="2">
        <v>2.28136554671E-5</v>
      </c>
      <c r="DOQ33" s="2">
        <v>4.56273109342E-5</v>
      </c>
      <c r="DOR33" s="2">
        <v>4.2775604000800001E-5</v>
      </c>
      <c r="DOS33" s="2">
        <v>3.9923897067400002E-5</v>
      </c>
      <c r="DOT33" s="2">
        <v>6.2737552534499998E-5</v>
      </c>
      <c r="DOU33">
        <v>4.7652022856899999E-3</v>
      </c>
      <c r="DOV33">
        <v>2.7034181728499999E-3</v>
      </c>
      <c r="DOW33" s="2">
        <v>3.7072190134000002E-5</v>
      </c>
      <c r="DOX33" s="2">
        <v>3.7072190134000002E-5</v>
      </c>
      <c r="DOY33" s="2">
        <v>9.12546218684E-5</v>
      </c>
      <c r="DOZ33" s="2">
        <v>2.5665362400499999E-5</v>
      </c>
      <c r="DPA33" s="2">
        <v>9.98097426685E-5</v>
      </c>
      <c r="DPB33">
        <v>4.5085486616800001E-3</v>
      </c>
      <c r="DPC33">
        <v>1.6825070907000001E-4</v>
      </c>
      <c r="DPD33" s="2">
        <v>3.1368776267300001E-5</v>
      </c>
      <c r="DPE33" s="2">
        <v>6.5589259467900004E-5</v>
      </c>
      <c r="DPF33" s="2">
        <v>6.8440966401299997E-5</v>
      </c>
      <c r="DPG33">
        <v>4.33459453875E-4</v>
      </c>
      <c r="DPH33" s="2">
        <v>3.4220483200600003E-5</v>
      </c>
      <c r="DPI33">
        <v>2.0532289920399999E-4</v>
      </c>
      <c r="DPJ33" s="2">
        <v>7.4144380268000005E-5</v>
      </c>
      <c r="DPK33" s="2">
        <v>5.9885845601099999E-5</v>
      </c>
      <c r="DPL33">
        <v>1.7680582986999999E-4</v>
      </c>
      <c r="DPM33">
        <v>1.4258534666899999E-4</v>
      </c>
      <c r="DPN33" s="2">
        <v>1.7110241600300002E-5</v>
      </c>
      <c r="DPO33">
        <v>4.1321233464799998E-3</v>
      </c>
      <c r="DPP33" s="2">
        <v>5.9885845601099999E-5</v>
      </c>
      <c r="DPQ33" s="2">
        <v>1.9961948533700001E-5</v>
      </c>
      <c r="DPR33" s="2">
        <v>2.8517069333899998E-5</v>
      </c>
      <c r="DPS33">
        <v>3.6216678054000001E-4</v>
      </c>
      <c r="DPT33">
        <v>1.1520896010900001E-3</v>
      </c>
      <c r="DPU33">
        <v>2.0532289920399999E-4</v>
      </c>
      <c r="DPV33">
        <v>1.4030398112300001E-3</v>
      </c>
      <c r="DPW33" s="2">
        <v>3.7072190134000002E-5</v>
      </c>
      <c r="DPX33" s="2">
        <v>1.9961948533700001E-5</v>
      </c>
      <c r="DPY33" s="2">
        <v>5.1330724800999998E-5</v>
      </c>
      <c r="DPZ33" s="2">
        <v>4.8479017867599999E-5</v>
      </c>
      <c r="DQA33" s="2">
        <v>2.28136554671E-5</v>
      </c>
      <c r="DQB33" s="2">
        <v>9.4106328801800006E-5</v>
      </c>
      <c r="DQC33">
        <v>2.13878020004E-4</v>
      </c>
      <c r="DQD33">
        <v>1.2832681200200001E-4</v>
      </c>
      <c r="DQE33" s="2">
        <v>3.9923897067400002E-5</v>
      </c>
      <c r="DQF33">
        <v>1.14068277335E-4</v>
      </c>
      <c r="DQG33" s="2">
        <v>4.2775604000800001E-5</v>
      </c>
      <c r="DQH33" s="2">
        <v>5.9885845601099999E-5</v>
      </c>
      <c r="DQI33" s="2">
        <v>6.2737552534499998E-5</v>
      </c>
      <c r="DQJ33">
        <v>3.5361165973999998E-4</v>
      </c>
      <c r="DQK33" s="2">
        <v>4.56273109342E-5</v>
      </c>
      <c r="DQL33" s="2">
        <v>5.9885845601099999E-5</v>
      </c>
      <c r="DQM33">
        <v>2.7661557253799999E-4</v>
      </c>
      <c r="DQN33">
        <v>2.2528484773799999E-4</v>
      </c>
      <c r="DQO33">
        <v>2.5380191707099998E-4</v>
      </c>
      <c r="DQP33" s="2">
        <v>4.2775604000800001E-5</v>
      </c>
      <c r="DQQ33">
        <v>4.5342140240800001E-4</v>
      </c>
      <c r="DQR33">
        <v>4.59124816275E-4</v>
      </c>
      <c r="DQS33">
        <v>0</v>
      </c>
      <c r="DQT33">
        <v>9.0399109788399999E-4</v>
      </c>
      <c r="DQU33" s="2">
        <v>5.9885845601099999E-5</v>
      </c>
      <c r="DQV33">
        <v>3.0399195909899999E-3</v>
      </c>
      <c r="DQW33">
        <v>1.3117851893599999E-4</v>
      </c>
      <c r="DQX33" s="2">
        <v>5.41824317343E-5</v>
      </c>
      <c r="DQY33">
        <v>7.00664393533E-3</v>
      </c>
      <c r="DQZ33">
        <v>2.6520874480500002E-4</v>
      </c>
      <c r="DRA33">
        <v>5.7347826430399996E-3</v>
      </c>
      <c r="DRB33">
        <v>1.1435344802899999E-3</v>
      </c>
      <c r="DRC33" s="2">
        <v>3.9923897067400002E-5</v>
      </c>
      <c r="DRD33" s="2">
        <v>2.5665362400499999E-5</v>
      </c>
      <c r="DRE33" s="2">
        <v>1.9961948533700001E-5</v>
      </c>
      <c r="DRF33" s="2">
        <v>1.4258534666900001E-5</v>
      </c>
      <c r="DRG33" s="2">
        <v>5.9885845601099999E-5</v>
      </c>
      <c r="DRH33" s="2">
        <v>5.1330724800999998E-5</v>
      </c>
      <c r="DRI33" s="2">
        <v>2.85170693339E-6</v>
      </c>
      <c r="DRJ33" s="2">
        <v>4.56273109342E-5</v>
      </c>
      <c r="DRK33" s="2">
        <v>7.1292673334700003E-5</v>
      </c>
      <c r="DRL33" s="2">
        <v>7.9847794134800003E-5</v>
      </c>
      <c r="DRM33" s="2">
        <v>1.4258534666900001E-5</v>
      </c>
      <c r="DRN33" s="2">
        <v>3.7072190134000002E-5</v>
      </c>
      <c r="DRO33" s="2">
        <v>3.9923897067400002E-5</v>
      </c>
      <c r="DRP33">
        <v>1.27756470616E-3</v>
      </c>
      <c r="DRQ33" s="2">
        <v>7.6996087201399997E-5</v>
      </c>
      <c r="DRR33">
        <v>5.2756578267599999E-4</v>
      </c>
      <c r="DRS33" s="2">
        <v>5.1330724800999998E-5</v>
      </c>
      <c r="DRT33" s="2">
        <v>3.9923897067400002E-5</v>
      </c>
      <c r="DRU33" s="2">
        <v>5.41824317343E-5</v>
      </c>
      <c r="DRV33" s="2">
        <v>3.9923897067400002E-5</v>
      </c>
      <c r="DRW33" s="2">
        <v>2.5665362400499999E-5</v>
      </c>
      <c r="DRX33" s="2">
        <v>1.14068277335E-5</v>
      </c>
      <c r="DRY33" s="2">
        <v>7.4144380268000005E-5</v>
      </c>
      <c r="DRZ33" s="2">
        <v>4.8479017867599999E-5</v>
      </c>
      <c r="DSA33" s="2">
        <v>1.4258534666900001E-5</v>
      </c>
      <c r="DSB33" s="2">
        <v>1.7110241600300002E-5</v>
      </c>
      <c r="DSC33" s="2">
        <v>8.2699501068199995E-5</v>
      </c>
      <c r="DSD33" s="2">
        <v>5.9885845601099999E-5</v>
      </c>
      <c r="DSE33" s="2">
        <v>3.1368776267300001E-5</v>
      </c>
      <c r="DSF33">
        <v>6.3022723227800002E-4</v>
      </c>
      <c r="DSG33" s="2">
        <v>5.1330724800999998E-5</v>
      </c>
      <c r="DSH33" s="2">
        <v>1.14068277335E-5</v>
      </c>
      <c r="DSI33">
        <v>4.64828230142E-4</v>
      </c>
      <c r="DSJ33" s="2">
        <v>1.4258534666900001E-5</v>
      </c>
      <c r="DSK33">
        <v>2.3098826160399999E-3</v>
      </c>
      <c r="DSL33">
        <v>1.14068277335E-4</v>
      </c>
      <c r="DSM33">
        <v>3.6302229262000002E-3</v>
      </c>
      <c r="DSN33" s="2">
        <v>1.14068277335E-5</v>
      </c>
      <c r="DSO33" s="2">
        <v>1.7110241600300002E-5</v>
      </c>
      <c r="DSP33" s="2">
        <v>5.70341386677E-5</v>
      </c>
      <c r="DSQ33">
        <v>1.1264242386900001E-3</v>
      </c>
      <c r="DSR33" s="2">
        <v>6.5589259467900004E-5</v>
      </c>
      <c r="DSS33" s="2">
        <v>2.8517069333899998E-5</v>
      </c>
      <c r="DST33">
        <v>1.4258534666899999E-3</v>
      </c>
      <c r="DSU33">
        <v>1.6825070907000001E-4</v>
      </c>
      <c r="DSV33" s="2">
        <v>8.5551208001600008E-6</v>
      </c>
      <c r="DSW33">
        <v>6.2537933049200004E-3</v>
      </c>
      <c r="DSX33">
        <v>3.05132641872E-4</v>
      </c>
      <c r="DSY33" s="2">
        <v>6.2737552534499998E-5</v>
      </c>
      <c r="DSZ33">
        <v>1.39733639736E-4</v>
      </c>
      <c r="DTA33">
        <v>0</v>
      </c>
      <c r="DTB33">
        <v>1.51140467469E-4</v>
      </c>
      <c r="DTC33">
        <v>1.53992174403E-4</v>
      </c>
      <c r="DTD33" s="2">
        <v>2.8517069333899998E-5</v>
      </c>
      <c r="DTE33">
        <v>3.8498043600700003E-4</v>
      </c>
      <c r="DTF33" s="2">
        <v>3.1368776267300001E-5</v>
      </c>
      <c r="DTG33" s="2">
        <v>5.70341386677E-6</v>
      </c>
      <c r="DTH33" s="2">
        <v>1.4258534666900001E-5</v>
      </c>
      <c r="DTI33">
        <v>5.0760383414300003E-4</v>
      </c>
      <c r="DTJ33">
        <v>2.1444836139100001E-3</v>
      </c>
      <c r="DTK33" s="2">
        <v>1.7110241600300002E-5</v>
      </c>
      <c r="DTL33" s="2">
        <v>5.41824317343E-5</v>
      </c>
      <c r="DTM33">
        <v>6.9866819868E-3</v>
      </c>
      <c r="DTN33" s="2">
        <v>5.41824317343E-5</v>
      </c>
      <c r="DTO33">
        <v>1.9106436453699999E-4</v>
      </c>
      <c r="DTP33" s="2">
        <v>1.7110241600300002E-5</v>
      </c>
      <c r="DTQ33" s="2">
        <v>4.2775604000800001E-5</v>
      </c>
      <c r="DTR33">
        <v>1.2262339813600001E-4</v>
      </c>
      <c r="DTS33">
        <v>4.4486628160799997E-4</v>
      </c>
      <c r="DTT33" s="2">
        <v>4.2775604000800001E-5</v>
      </c>
      <c r="DTU33" s="2">
        <v>7.6996087201399997E-5</v>
      </c>
      <c r="DTV33" s="2">
        <v>3.9923897067400002E-5</v>
      </c>
      <c r="DTW33">
        <v>3.65018487473E-4</v>
      </c>
      <c r="DTX33" s="2">
        <v>6.8440966401299997E-5</v>
      </c>
      <c r="DTY33">
        <v>1.4258534666899999E-4</v>
      </c>
      <c r="DTZ33">
        <v>2.7661557253799999E-4</v>
      </c>
      <c r="DUA33">
        <v>1.6825070907000001E-4</v>
      </c>
      <c r="DUB33" s="2">
        <v>2.28136554671E-5</v>
      </c>
      <c r="DUC33" s="2">
        <v>8.2699501068199995E-5</v>
      </c>
      <c r="DUD33">
        <v>1.6825070907000001E-4</v>
      </c>
      <c r="DUE33">
        <v>1.9676777840400001E-4</v>
      </c>
      <c r="DUF33">
        <v>1.02661449602E-4</v>
      </c>
      <c r="DUG33" s="2">
        <v>7.9847794134800003E-5</v>
      </c>
      <c r="DUH33">
        <v>9.5189977436399998E-3</v>
      </c>
      <c r="DUI33" s="2">
        <v>7.9847794134800003E-5</v>
      </c>
      <c r="DUJ33" s="2">
        <v>2.85170693339E-6</v>
      </c>
      <c r="DUK33" s="2">
        <v>1.7110241600300002E-5</v>
      </c>
      <c r="DUL33" s="2">
        <v>5.41824317343E-5</v>
      </c>
      <c r="DUM33" s="2">
        <v>4.56273109342E-5</v>
      </c>
      <c r="DUN33" s="2">
        <v>1.7110241600300002E-5</v>
      </c>
      <c r="DUO33" s="2">
        <v>1.4258534666900001E-5</v>
      </c>
      <c r="DUP33">
        <v>1.4201500528299999E-3</v>
      </c>
      <c r="DUQ33" s="2">
        <v>2.28136554671E-5</v>
      </c>
      <c r="DUR33" s="2">
        <v>3.1368776267300001E-5</v>
      </c>
      <c r="DUS33">
        <v>1.39733639736E-4</v>
      </c>
      <c r="DUT33" s="2">
        <v>3.4220483200600003E-5</v>
      </c>
      <c r="DUU33">
        <v>3.5361165973999998E-4</v>
      </c>
      <c r="DUV33" s="2">
        <v>3.4220483200600003E-5</v>
      </c>
      <c r="DUW33" s="2">
        <v>5.70341386677E-5</v>
      </c>
      <c r="DUX33">
        <v>3.39353125073E-4</v>
      </c>
      <c r="DUY33" s="2">
        <v>4.2775604000800001E-5</v>
      </c>
      <c r="DUZ33">
        <v>1.6653968490999999E-3</v>
      </c>
      <c r="DVA33" s="2">
        <v>1.14068277335E-5</v>
      </c>
      <c r="DVB33" s="2">
        <v>3.1368776267300001E-5</v>
      </c>
      <c r="DVC33" s="2">
        <v>8.5551208001600008E-6</v>
      </c>
      <c r="DVD33" s="2">
        <v>3.4220483200600003E-5</v>
      </c>
      <c r="DVE33">
        <v>4.2775604000800001E-4</v>
      </c>
      <c r="DVF33" s="2">
        <v>6.5589259467900004E-5</v>
      </c>
      <c r="DVG33" s="2">
        <v>9.6958035735099994E-5</v>
      </c>
      <c r="DVH33">
        <v>2.7661557253799999E-4</v>
      </c>
      <c r="DVI33" s="2">
        <v>5.70341386677E-5</v>
      </c>
      <c r="DVJ33" s="2">
        <v>4.2775604000800001E-5</v>
      </c>
      <c r="DVK33" s="2">
        <v>4.56273109342E-5</v>
      </c>
      <c r="DVL33" s="2">
        <v>5.70341386677E-5</v>
      </c>
      <c r="DVM33" s="2">
        <v>3.4220483200600003E-5</v>
      </c>
      <c r="DVN33">
        <v>2.6235703787199998E-4</v>
      </c>
      <c r="DVO33" s="2">
        <v>2.5665362400499999E-5</v>
      </c>
      <c r="DVP33" s="2">
        <v>3.9923897067400002E-5</v>
      </c>
      <c r="DVQ33" s="2">
        <v>5.1330724800999998E-5</v>
      </c>
      <c r="DVR33">
        <v>9.0399109788399999E-4</v>
      </c>
      <c r="DVS33" s="2">
        <v>5.41824317343E-5</v>
      </c>
      <c r="DVT33">
        <v>3.07984348806E-4</v>
      </c>
      <c r="DVU33">
        <v>1.37167103496E-3</v>
      </c>
      <c r="DVV33">
        <v>1.4828876053600001E-4</v>
      </c>
      <c r="DVW33" s="2">
        <v>1.4258534666900001E-5</v>
      </c>
      <c r="DVX33" s="2">
        <v>3.7072190134000002E-5</v>
      </c>
      <c r="DVY33">
        <v>2.3954338240400001E-4</v>
      </c>
      <c r="DVZ33" s="2">
        <v>8.5551208001600001E-5</v>
      </c>
      <c r="DWA33" s="2">
        <v>1.7110241600300002E-5</v>
      </c>
      <c r="DWB33">
        <v>3.5931507360700002E-4</v>
      </c>
      <c r="DWC33">
        <v>2.7091215867200002E-4</v>
      </c>
      <c r="DWD33" s="2">
        <v>1.9961948533700001E-5</v>
      </c>
      <c r="DWE33">
        <v>3.2224288347299998E-4</v>
      </c>
      <c r="DWF33" s="2">
        <v>3.9923897067400002E-5</v>
      </c>
      <c r="DWG33" s="2">
        <v>4.8479017867599999E-5</v>
      </c>
      <c r="DWH33">
        <v>8.1273647601499998E-4</v>
      </c>
      <c r="DWI33">
        <v>1.4999978469600001E-3</v>
      </c>
      <c r="DWJ33" s="2">
        <v>3.1368776267300001E-5</v>
      </c>
      <c r="DWK33">
        <v>3.6216678054000001E-4</v>
      </c>
      <c r="DWL33">
        <v>1.9106436453699999E-4</v>
      </c>
      <c r="DWM33" s="2">
        <v>7.6996087201399997E-5</v>
      </c>
      <c r="DWN33" s="2">
        <v>7.6996087201399997E-5</v>
      </c>
      <c r="DWO33">
        <v>6.07128406118E-3</v>
      </c>
      <c r="DWP33" s="2">
        <v>8.5551208001600008E-6</v>
      </c>
      <c r="DWQ33" s="2">
        <v>1.7110241600300002E-5</v>
      </c>
      <c r="DWR33" s="2">
        <v>9.4106328801800006E-5</v>
      </c>
      <c r="DWS33" s="2">
        <v>5.41824317343E-5</v>
      </c>
      <c r="DWT33" s="2">
        <v>2.5665362400499999E-5</v>
      </c>
      <c r="DWU33" s="2">
        <v>5.70341386677E-6</v>
      </c>
      <c r="DWV33">
        <v>1.8906816968399999E-3</v>
      </c>
      <c r="DWW33" s="2">
        <v>2.8517069333899998E-5</v>
      </c>
      <c r="DWX33" s="2">
        <v>3.1368776267300001E-5</v>
      </c>
      <c r="DWY33" s="2">
        <v>2.8517069333899998E-5</v>
      </c>
      <c r="DWZ33" s="2">
        <v>6.5589259467900004E-5</v>
      </c>
      <c r="DXA33" s="2">
        <v>3.7072190134000002E-5</v>
      </c>
      <c r="DXB33">
        <v>7.6996087201400005E-4</v>
      </c>
      <c r="DXC33" s="2">
        <v>5.1330724800999998E-5</v>
      </c>
      <c r="DXD33">
        <v>1.3403022586900001E-4</v>
      </c>
      <c r="DXE33">
        <v>3.5075995280700002E-3</v>
      </c>
      <c r="DXF33">
        <v>4.7623505787599998E-4</v>
      </c>
      <c r="DXG33">
        <v>6.0171016294500003E-4</v>
      </c>
      <c r="DXH33">
        <v>1.80513048883E-3</v>
      </c>
      <c r="DXI33" s="2">
        <v>1.4258534666900001E-5</v>
      </c>
      <c r="DXJ33">
        <v>2.4382094280500002E-3</v>
      </c>
      <c r="DXK33">
        <v>3.0239500321599999E-2</v>
      </c>
      <c r="DXL33">
        <v>7.8992282054799997E-4</v>
      </c>
      <c r="DXM33">
        <v>3.2509459040599999E-3</v>
      </c>
      <c r="DXN33">
        <v>2.3954338240400001E-4</v>
      </c>
      <c r="DXO33">
        <v>3.8783214294099997E-4</v>
      </c>
      <c r="DXP33" s="2">
        <v>5.1330724800999998E-5</v>
      </c>
      <c r="DXQ33">
        <v>1.5684388133599999E-4</v>
      </c>
      <c r="DXR33">
        <v>1.19771691202E-4</v>
      </c>
      <c r="DXS33">
        <v>1.9106436453699999E-4</v>
      </c>
      <c r="DXT33" s="2">
        <v>3.1368776267300001E-5</v>
      </c>
      <c r="DXU33">
        <v>9.8954230588499999E-4</v>
      </c>
      <c r="DXV33" s="2">
        <v>9.6958035735099994E-5</v>
      </c>
      <c r="DXW33" s="2">
        <v>8.5551208001600001E-5</v>
      </c>
      <c r="DXX33" s="2">
        <v>3.7072190134000002E-5</v>
      </c>
      <c r="DXY33" s="2">
        <v>2.5665362400499999E-5</v>
      </c>
      <c r="DXZ33">
        <v>1.08364863469E-4</v>
      </c>
      <c r="DYA33">
        <v>3.5646336667300002E-4</v>
      </c>
      <c r="DYB33">
        <v>6.0456186987800002E-4</v>
      </c>
      <c r="DYC33" s="2">
        <v>7.9847794134800003E-5</v>
      </c>
      <c r="DYD33" s="2">
        <v>5.41824317343E-5</v>
      </c>
      <c r="DYE33">
        <v>1.12927594562E-3</v>
      </c>
      <c r="DYF33" s="2">
        <v>9.12546218684E-5</v>
      </c>
      <c r="DYG33" s="2">
        <v>5.70341386677E-6</v>
      </c>
      <c r="DYH33" s="2">
        <v>1.7110241600300002E-5</v>
      </c>
      <c r="DYI33" s="2">
        <v>3.9923897067400002E-5</v>
      </c>
      <c r="DYJ33">
        <v>1.97908461177E-3</v>
      </c>
      <c r="DYK33">
        <v>1.3220513343199999E-2</v>
      </c>
      <c r="DYL33" s="2">
        <v>1.9961948533700001E-5</v>
      </c>
      <c r="DYM33" s="2">
        <v>5.1330724800999998E-5</v>
      </c>
      <c r="DYN33">
        <v>2.48098503205E-4</v>
      </c>
      <c r="DYO33">
        <v>5.6463797281100004E-4</v>
      </c>
      <c r="DYP33" s="2">
        <v>8.5551208001600001E-5</v>
      </c>
      <c r="DYQ33" s="2">
        <v>3.9923897067400002E-5</v>
      </c>
      <c r="DYR33">
        <v>2.7661557253799999E-4</v>
      </c>
      <c r="DYS33" s="2">
        <v>4.56273109342E-5</v>
      </c>
      <c r="DYT33" s="2">
        <v>1.14068277335E-5</v>
      </c>
      <c r="DYU33">
        <v>1.19771691202E-4</v>
      </c>
      <c r="DYV33" s="2">
        <v>9.12546218684E-5</v>
      </c>
      <c r="DYW33">
        <v>1.0551315653500001E-3</v>
      </c>
      <c r="DYX33" s="2">
        <v>1.4258534666900001E-5</v>
      </c>
      <c r="DYY33" s="2">
        <v>1.4258534666900001E-5</v>
      </c>
      <c r="DYZ33" s="2">
        <v>1.4258534666900001E-5</v>
      </c>
      <c r="DZA33">
        <v>2.30988261604E-4</v>
      </c>
      <c r="DZB33">
        <v>2.1102631307099999E-4</v>
      </c>
      <c r="DZC33" s="2">
        <v>3.4220483200600003E-5</v>
      </c>
      <c r="DZD33">
        <v>7.6425745814799996E-4</v>
      </c>
      <c r="DZE33" s="2">
        <v>2.8517069333899998E-5</v>
      </c>
      <c r="DZF33" s="2">
        <v>2.8517069333899998E-5</v>
      </c>
      <c r="DZG33">
        <v>1.53992174403E-4</v>
      </c>
      <c r="DZH33" s="2">
        <v>9.4106328801800006E-5</v>
      </c>
      <c r="DZI33">
        <v>1.5969558827E-4</v>
      </c>
      <c r="DZJ33" s="2">
        <v>6.8440966401299997E-5</v>
      </c>
      <c r="DZK33" s="2">
        <v>1.4258534666900001E-5</v>
      </c>
      <c r="DZL33" s="2">
        <v>6.5589259467900004E-5</v>
      </c>
      <c r="DZM33" s="2">
        <v>2.8517069333899998E-5</v>
      </c>
      <c r="DZN33" s="2">
        <v>6.2737552534499998E-5</v>
      </c>
      <c r="DZO33" s="2">
        <v>8.5551208001600008E-6</v>
      </c>
      <c r="DZP33">
        <v>2.0247119226999999E-4</v>
      </c>
      <c r="DZQ33">
        <v>3.07984348806E-4</v>
      </c>
      <c r="DZR33" s="2">
        <v>2.5665362400499999E-5</v>
      </c>
      <c r="DZS33">
        <v>5.6748967974400003E-4</v>
      </c>
      <c r="DZT33" s="2">
        <v>9.4106328801800006E-5</v>
      </c>
      <c r="DZU33">
        <v>1.9904914394999998E-3</v>
      </c>
      <c r="DZV33">
        <v>1.1121657040199999E-4</v>
      </c>
      <c r="DZW33" s="2">
        <v>8.8402914934999994E-5</v>
      </c>
      <c r="DZX33">
        <v>3.65018487473E-4</v>
      </c>
      <c r="DZY33" s="2">
        <v>4.2775604000800001E-5</v>
      </c>
      <c r="DZZ33" s="2">
        <v>2.28136554671E-5</v>
      </c>
      <c r="EAA33" s="2">
        <v>4.56273109342E-5</v>
      </c>
      <c r="EAB33">
        <v>1.4828876053600001E-4</v>
      </c>
      <c r="EAC33">
        <v>2.13878020004E-4</v>
      </c>
      <c r="EAD33">
        <v>1.25475105069E-4</v>
      </c>
      <c r="EAE33" s="2">
        <v>4.8479017867599999E-5</v>
      </c>
      <c r="EAF33" s="2">
        <v>3.4220483200600003E-5</v>
      </c>
      <c r="EAG33">
        <v>1.9106436453699999E-4</v>
      </c>
      <c r="EAH33" s="2">
        <v>4.56273109342E-5</v>
      </c>
      <c r="EAI33" s="2">
        <v>2.5665362400499999E-5</v>
      </c>
      <c r="EAJ33" s="2">
        <v>1.9961948533700001E-5</v>
      </c>
      <c r="EAK33" s="2">
        <v>1.7110241600300002E-5</v>
      </c>
      <c r="EAL33">
        <v>1.4030398112300001E-3</v>
      </c>
      <c r="EAM33">
        <v>7.6140575121400001E-4</v>
      </c>
      <c r="EAN33" s="2">
        <v>2.5665362400499999E-5</v>
      </c>
      <c r="EAO33" s="2">
        <v>7.9847794134800003E-5</v>
      </c>
      <c r="EAP33" s="2">
        <v>2.28136554671E-5</v>
      </c>
      <c r="EAQ33" s="2">
        <v>3.4220483200600003E-5</v>
      </c>
      <c r="EAR33" s="2">
        <v>3.9923897067400002E-5</v>
      </c>
      <c r="EAS33" s="2">
        <v>3.1368776267300001E-5</v>
      </c>
      <c r="EAT33" s="2">
        <v>2.8517069333899998E-5</v>
      </c>
      <c r="EAU33" s="2">
        <v>1.4258534666900001E-5</v>
      </c>
      <c r="EAV33" s="2">
        <v>7.6996087201399997E-5</v>
      </c>
      <c r="EAW33">
        <v>1.6254729520300001E-4</v>
      </c>
      <c r="EAX33">
        <v>2.13878020004E-4</v>
      </c>
      <c r="EAY33">
        <v>2.5665362400499999E-4</v>
      </c>
      <c r="EAZ33">
        <v>4.7623505787599998E-4</v>
      </c>
      <c r="EBA33">
        <v>3.00284740086E-3</v>
      </c>
      <c r="EBB33" s="2">
        <v>5.70341386677E-5</v>
      </c>
      <c r="EBC33" s="2">
        <v>7.1292673334700003E-5</v>
      </c>
      <c r="EBD33">
        <v>1.0608349792200001E-3</v>
      </c>
      <c r="EBE33">
        <v>1.79657536803E-4</v>
      </c>
      <c r="EBF33">
        <v>2.13878020004E-4</v>
      </c>
      <c r="EBG33" s="2">
        <v>1.9961948533700001E-5</v>
      </c>
      <c r="EBH33">
        <v>8.2984671761500005E-4</v>
      </c>
      <c r="EBI33" s="2">
        <v>5.70341386677E-6</v>
      </c>
      <c r="EBJ33" s="2">
        <v>4.56273109342E-5</v>
      </c>
      <c r="EBK33" s="2">
        <v>2.5665362400499999E-5</v>
      </c>
      <c r="EBL33">
        <v>1.02661449602E-4</v>
      </c>
      <c r="EBM33">
        <v>7.5570233734699997E-4</v>
      </c>
      <c r="EBN33" s="2">
        <v>4.2775604000800001E-5</v>
      </c>
      <c r="EBO33">
        <v>1.08364863469E-4</v>
      </c>
      <c r="EBP33" s="2">
        <v>6.8440966401299997E-5</v>
      </c>
      <c r="EBQ33">
        <v>1.16919984269E-4</v>
      </c>
      <c r="EBR33">
        <v>4.4486628160799997E-4</v>
      </c>
      <c r="EBS33">
        <v>1.1121657040199999E-4</v>
      </c>
      <c r="EBT33">
        <v>4.0323136038100003E-3</v>
      </c>
      <c r="EBU33" s="2">
        <v>3.1368776267300001E-5</v>
      </c>
      <c r="EBV33">
        <v>2.2528484773799999E-4</v>
      </c>
      <c r="EBW33">
        <v>9.6387694348499999E-4</v>
      </c>
      <c r="EBX33" s="2">
        <v>5.41824317343E-5</v>
      </c>
      <c r="EBY33">
        <v>1.1121657040199999E-4</v>
      </c>
      <c r="EBZ33" s="2">
        <v>1.14068277335E-5</v>
      </c>
      <c r="ECA33">
        <v>3.2794629733900001E-4</v>
      </c>
      <c r="ECB33" s="2">
        <v>7.9847794134800003E-5</v>
      </c>
      <c r="ECC33">
        <v>1.16919984269E-4</v>
      </c>
      <c r="ECD33">
        <v>1.9391607147000001E-4</v>
      </c>
      <c r="ECE33" s="2">
        <v>6.5589259467900004E-5</v>
      </c>
      <c r="ECF33" s="2">
        <v>9.12546218684E-5</v>
      </c>
      <c r="ECG33" s="2">
        <v>1.14068277335E-5</v>
      </c>
      <c r="ECH33">
        <v>2.6691976896500002E-3</v>
      </c>
      <c r="ECI33">
        <v>1.51140467469E-4</v>
      </c>
      <c r="ECJ33">
        <v>3.8498043600700003E-4</v>
      </c>
      <c r="ECK33" s="2">
        <v>3.1368776267300001E-5</v>
      </c>
      <c r="ECL33" s="2">
        <v>5.70341386677E-6</v>
      </c>
      <c r="ECM33" s="2">
        <v>1.14068277335E-5</v>
      </c>
      <c r="ECN33">
        <v>1.3117851893599999E-4</v>
      </c>
      <c r="ECO33" s="2">
        <v>4.8479017867599999E-5</v>
      </c>
      <c r="ECP33" s="2">
        <v>6.2737552534499998E-5</v>
      </c>
      <c r="ECQ33" s="2">
        <v>8.5551208001600008E-6</v>
      </c>
      <c r="ECR33" s="2">
        <v>8.5551208001600008E-6</v>
      </c>
      <c r="ECS33">
        <v>1.3403022586900001E-4</v>
      </c>
      <c r="ECT33" s="2">
        <v>7.1292673334700003E-5</v>
      </c>
      <c r="ECU33" s="2">
        <v>8.8402914934999994E-5</v>
      </c>
      <c r="ECV33" s="2">
        <v>3.1368776267300001E-5</v>
      </c>
      <c r="ECW33">
        <v>3.13687762673E-4</v>
      </c>
      <c r="ECX33" s="2">
        <v>7.4144380268000005E-5</v>
      </c>
      <c r="ECY33" s="2">
        <v>1.14068277335E-5</v>
      </c>
      <c r="ECZ33" s="2">
        <v>1.7110241600300002E-5</v>
      </c>
      <c r="EDA33" s="2">
        <v>1.4258534666900001E-5</v>
      </c>
      <c r="EDB33" s="2">
        <v>8.5551208001600008E-6</v>
      </c>
      <c r="EDC33">
        <v>4.6482823014200002E-3</v>
      </c>
      <c r="EDD33" s="2">
        <v>5.1330724800999998E-5</v>
      </c>
      <c r="EDE33" s="2">
        <v>3.7072190134000002E-5</v>
      </c>
      <c r="EDF33" s="2">
        <v>4.8479017867599999E-5</v>
      </c>
      <c r="EDG33">
        <v>4.5342140240800001E-4</v>
      </c>
      <c r="EDH33" s="2">
        <v>1.9961948533700001E-5</v>
      </c>
      <c r="EDI33">
        <v>1.1121657040199999E-4</v>
      </c>
      <c r="EDJ33">
        <v>1.7680582986999999E-4</v>
      </c>
      <c r="EDK33">
        <v>7.0151990561300001E-4</v>
      </c>
      <c r="EDL33" s="2">
        <v>7.6996087201399997E-5</v>
      </c>
      <c r="EDM33">
        <v>1.18060667042E-3</v>
      </c>
      <c r="EDN33">
        <v>1.9049402315000001E-3</v>
      </c>
      <c r="EDO33" s="2">
        <v>3.7072190134000002E-5</v>
      </c>
      <c r="EDP33">
        <v>8.6121549388299995E-4</v>
      </c>
      <c r="EDQ33">
        <v>1.08364863469E-4</v>
      </c>
      <c r="EDR33" s="2">
        <v>6.5589259467900004E-5</v>
      </c>
      <c r="EDS33" s="2">
        <v>2.28136554671E-5</v>
      </c>
      <c r="EDT33">
        <v>4.2205262614100001E-4</v>
      </c>
      <c r="EDU33">
        <v>9.1254621868400003E-4</v>
      </c>
      <c r="EDV33">
        <v>1.7110241600299999E-4</v>
      </c>
      <c r="EDW33">
        <v>6.3022723227800002E-4</v>
      </c>
      <c r="EDX33" s="2">
        <v>1.9961948533700001E-5</v>
      </c>
      <c r="EDY33" s="2">
        <v>2.5665362400499999E-5</v>
      </c>
      <c r="EDZ33">
        <v>1.64258319363E-3</v>
      </c>
      <c r="EEA33" s="2">
        <v>2.8517069333899998E-5</v>
      </c>
      <c r="EEB33">
        <v>1.16919984269E-4</v>
      </c>
      <c r="EEC33" s="2">
        <v>5.1330724800999998E-5</v>
      </c>
      <c r="EED33" s="2">
        <v>3.1368776267300001E-5</v>
      </c>
      <c r="EEE33" s="2">
        <v>3.1368776267300001E-5</v>
      </c>
      <c r="EEF33" s="2">
        <v>4.8479017867599999E-5</v>
      </c>
      <c r="EEG33" s="2">
        <v>1.14068277335E-5</v>
      </c>
      <c r="EEH33">
        <v>1.3830778626900001E-3</v>
      </c>
      <c r="EEI33">
        <v>2.8802240027199998E-4</v>
      </c>
      <c r="EEJ33" s="2">
        <v>8.5551208001600008E-6</v>
      </c>
      <c r="EEK33">
        <v>2.6235703787199998E-4</v>
      </c>
      <c r="EEL33" s="2">
        <v>2.8517069333899998E-5</v>
      </c>
      <c r="EEM33" s="2">
        <v>2.28136554671E-5</v>
      </c>
      <c r="EEN33" s="2">
        <v>5.9885845601099999E-5</v>
      </c>
      <c r="EEO33" s="2">
        <v>3.4220483200600003E-5</v>
      </c>
      <c r="EEP33">
        <v>5.6748967974400003E-4</v>
      </c>
      <c r="EEQ33">
        <v>3.7642531520699999E-4</v>
      </c>
      <c r="EER33" s="2">
        <v>5.9885845601099999E-5</v>
      </c>
      <c r="EES33" s="2">
        <v>6.2737552534499998E-5</v>
      </c>
      <c r="EET33">
        <v>1.23764080909E-3</v>
      </c>
      <c r="EEU33">
        <v>1.3688193280300001E-4</v>
      </c>
      <c r="EEV33" s="2">
        <v>5.41824317343E-5</v>
      </c>
      <c r="EEW33" s="2">
        <v>7.6996087201399997E-5</v>
      </c>
      <c r="EEX33">
        <v>0.25404431216099999</v>
      </c>
      <c r="EEY33">
        <v>1.4857393122900001E-3</v>
      </c>
      <c r="EEZ33" s="2">
        <v>9.98097426685E-5</v>
      </c>
      <c r="EFA33" s="2">
        <v>2.28136554671E-5</v>
      </c>
      <c r="EFB33" s="2">
        <v>3.9923897067400002E-5</v>
      </c>
      <c r="EFC33" s="2">
        <v>5.70341386677E-6</v>
      </c>
      <c r="EFD33" s="2">
        <v>4.2775604000800001E-5</v>
      </c>
      <c r="EFE33" s="2">
        <v>4.8479017867599999E-5</v>
      </c>
      <c r="EFF33" s="2">
        <v>3.1368776267300001E-5</v>
      </c>
      <c r="EFG33" s="2">
        <v>8.5551208001600001E-5</v>
      </c>
      <c r="EFH33" s="2">
        <v>4.8479017867599999E-5</v>
      </c>
      <c r="EFI33">
        <v>1.8108339027E-3</v>
      </c>
      <c r="EFJ33">
        <v>2.7661557253799999E-4</v>
      </c>
      <c r="EFK33" s="2">
        <v>5.41824317343E-5</v>
      </c>
      <c r="EFL33" s="2">
        <v>7.4144380268000005E-5</v>
      </c>
      <c r="EFM33" s="2">
        <v>6.5589259467900004E-5</v>
      </c>
      <c r="EFN33" s="2">
        <v>1.7110241600300002E-5</v>
      </c>
      <c r="EFO33">
        <v>1.2832681200200001E-4</v>
      </c>
      <c r="EFP33" s="2">
        <v>2.85170693339E-6</v>
      </c>
      <c r="EFQ33">
        <v>2.6235703787199998E-4</v>
      </c>
      <c r="EFR33">
        <v>1.16919984269E-4</v>
      </c>
      <c r="EFS33">
        <v>1.39733639736E-4</v>
      </c>
      <c r="EFT33">
        <v>1.25475105069E-4</v>
      </c>
      <c r="EFU33">
        <v>2.33839968538E-4</v>
      </c>
      <c r="EFV33" s="2">
        <v>8.5551208001600008E-6</v>
      </c>
      <c r="EFW33">
        <v>1.3944846904299999E-3</v>
      </c>
      <c r="EFX33" s="2">
        <v>4.8479017867599999E-5</v>
      </c>
      <c r="EFY33" s="2">
        <v>8.2699501068199995E-5</v>
      </c>
      <c r="EFZ33">
        <v>2.45246796271E-4</v>
      </c>
      <c r="EGA33" s="2">
        <v>9.12546218684E-5</v>
      </c>
      <c r="EGB33" s="2">
        <v>8.5551208001600008E-6</v>
      </c>
      <c r="EGC33">
        <v>6.9581649174599997E-4</v>
      </c>
      <c r="EGD33" s="2">
        <v>6.5589259467900004E-5</v>
      </c>
      <c r="EGE33">
        <v>4.0779409147399998E-4</v>
      </c>
      <c r="EGF33" s="2">
        <v>1.4258534666900001E-5</v>
      </c>
      <c r="EGG33">
        <v>8.9258427015E-4</v>
      </c>
      <c r="EGH33" s="2">
        <v>1.9961948533700001E-5</v>
      </c>
      <c r="EGI33" s="2">
        <v>2.8517069333899998E-5</v>
      </c>
      <c r="EGJ33">
        <v>3.3079800427300002E-4</v>
      </c>
      <c r="EGK33">
        <v>1.19771691202E-4</v>
      </c>
      <c r="EGL33" s="2">
        <v>1.7110241600300002E-5</v>
      </c>
      <c r="EGM33">
        <v>1.0009491336199999E-3</v>
      </c>
      <c r="EGN33" s="2">
        <v>3.1368776267300001E-5</v>
      </c>
      <c r="EGO33" s="2">
        <v>8.2699501068199995E-5</v>
      </c>
      <c r="EGP33">
        <v>0.109605355985</v>
      </c>
      <c r="EGQ33">
        <v>1.1121657040199999E-4</v>
      </c>
      <c r="EGR33">
        <v>9.4676670188399996E-4</v>
      </c>
      <c r="EGS33" s="2">
        <v>2.85170693339E-6</v>
      </c>
      <c r="EGT33" s="2">
        <v>1.9961948533700001E-5</v>
      </c>
      <c r="EGU33">
        <v>5.8745162827799995E-4</v>
      </c>
      <c r="EGV33">
        <v>1.7110241600299999E-4</v>
      </c>
      <c r="EGW33" s="2">
        <v>1.9961948533700001E-5</v>
      </c>
      <c r="EGX33" s="2">
        <v>8.5551208001600001E-5</v>
      </c>
      <c r="EGY33">
        <v>4.1349750534099998E-4</v>
      </c>
      <c r="EGZ33">
        <v>1.66254514216E-3</v>
      </c>
      <c r="EHA33" s="2">
        <v>9.4106328801800006E-5</v>
      </c>
      <c r="EHB33" s="2">
        <v>2.5665362400499999E-5</v>
      </c>
      <c r="EHC33" s="2">
        <v>7.1292673334700003E-5</v>
      </c>
      <c r="EHD33" s="2">
        <v>3.7072190134000002E-5</v>
      </c>
      <c r="EHE33">
        <v>3.4505653893999999E-4</v>
      </c>
      <c r="EHF33">
        <v>2.8802240027199998E-4</v>
      </c>
      <c r="EHG33" s="2">
        <v>1.14068277335E-5</v>
      </c>
      <c r="EHH33" s="2">
        <v>1.4258534666900001E-5</v>
      </c>
      <c r="EHI33" s="2">
        <v>3.7072190134000002E-5</v>
      </c>
      <c r="EHJ33">
        <v>5.2186236881000001E-4</v>
      </c>
      <c r="EHK33">
        <v>1.5969558827E-4</v>
      </c>
      <c r="EHL33" s="2">
        <v>7.6996087201399997E-5</v>
      </c>
      <c r="EHM33" s="2">
        <v>2.5665362400499999E-5</v>
      </c>
      <c r="EHN33" s="2">
        <v>3.4220483200600003E-5</v>
      </c>
      <c r="EHO33">
        <v>0</v>
      </c>
      <c r="EHP33" s="2">
        <v>3.4220483200600003E-5</v>
      </c>
      <c r="EHQ33">
        <v>1.3773744488300001E-3</v>
      </c>
      <c r="EHR33" s="2">
        <v>4.8479017867599999E-5</v>
      </c>
      <c r="EHS33">
        <v>4.3288911248800001E-3</v>
      </c>
      <c r="EHT33">
        <v>1.79657536803E-4</v>
      </c>
      <c r="EHU33">
        <v>4.1920091920800002E-4</v>
      </c>
      <c r="EHV33">
        <v>22.280434749600001</v>
      </c>
      <c r="EHW33" s="2">
        <v>4.2775604000800001E-5</v>
      </c>
      <c r="EHX33" s="2">
        <v>6.8440966401299997E-5</v>
      </c>
      <c r="EHY33" s="2">
        <v>8.5551208001600001E-5</v>
      </c>
      <c r="EHZ33" s="2">
        <v>5.70341386677E-5</v>
      </c>
      <c r="EIA33">
        <v>7.9562623441500001E-4</v>
      </c>
      <c r="EIB33" s="2">
        <v>2.5665362400499999E-5</v>
      </c>
      <c r="EIC33" s="2">
        <v>1.9961948533700001E-5</v>
      </c>
      <c r="EID33" s="2">
        <v>1.14068277335E-5</v>
      </c>
      <c r="EIE33" s="2">
        <v>2.8517069333899998E-5</v>
      </c>
      <c r="EIF33">
        <v>8.3041705900199995E-3</v>
      </c>
      <c r="EIG33" s="2">
        <v>3.7072190134000002E-5</v>
      </c>
      <c r="EIH33" s="2">
        <v>5.9885845601099999E-5</v>
      </c>
      <c r="EII33" s="2">
        <v>9.4106328801800006E-5</v>
      </c>
      <c r="EIJ33" s="2">
        <v>7.1292673334700003E-5</v>
      </c>
      <c r="EIK33" s="2">
        <v>5.1330724800999998E-5</v>
      </c>
      <c r="EIL33" s="2">
        <v>1.14068277335E-5</v>
      </c>
      <c r="EIM33" s="2">
        <v>2.28136554671E-5</v>
      </c>
      <c r="EIN33" s="2">
        <v>5.9885845601099999E-5</v>
      </c>
      <c r="EIO33">
        <v>2.0247119226999999E-4</v>
      </c>
      <c r="EIP33" s="2">
        <v>3.4220483200600003E-5</v>
      </c>
      <c r="EIQ33" s="2">
        <v>2.5665362400499999E-5</v>
      </c>
      <c r="EIR33" s="2">
        <v>6.2737552534499998E-5</v>
      </c>
      <c r="EIS33" s="2">
        <v>5.70341386677E-5</v>
      </c>
      <c r="EIT33">
        <v>1.1121657040199999E-4</v>
      </c>
      <c r="EIU33">
        <v>1.9676777840400001E-4</v>
      </c>
      <c r="EIV33">
        <v>1.2832681200200001E-4</v>
      </c>
      <c r="EIW33" s="2">
        <v>4.8479017867599999E-5</v>
      </c>
      <c r="EIX33">
        <v>6.6159600854600003E-4</v>
      </c>
      <c r="EIY33" s="2">
        <v>3.7072190134000002E-5</v>
      </c>
      <c r="EIZ33">
        <v>0.71929744663600004</v>
      </c>
      <c r="EJA33">
        <v>1.6825070907000001E-4</v>
      </c>
      <c r="EJB33">
        <v>5.1615895494299996E-4</v>
      </c>
      <c r="EJC33" s="2">
        <v>1.4258534666900001E-5</v>
      </c>
      <c r="EJD33">
        <v>1.5969558827E-4</v>
      </c>
      <c r="EJE33">
        <v>1.73954122937E-4</v>
      </c>
      <c r="EJF33" s="2">
        <v>2.28136554671E-5</v>
      </c>
      <c r="EJG33">
        <v>1.1520896010900001E-2</v>
      </c>
      <c r="EJH33">
        <v>1.8250924373700001E-4</v>
      </c>
      <c r="EJI33">
        <v>3.8469526531399998E-3</v>
      </c>
      <c r="EJJ33">
        <v>1.3117851893599999E-4</v>
      </c>
      <c r="EJK33" s="2">
        <v>1.4258534666900001E-5</v>
      </c>
      <c r="EJL33">
        <v>5.7604480054399996E-4</v>
      </c>
      <c r="EJM33">
        <v>5.9885845601099998E-4</v>
      </c>
      <c r="EJN33" s="2">
        <v>9.6958035735099994E-5</v>
      </c>
      <c r="EJO33" s="2">
        <v>2.85170693339E-6</v>
      </c>
      <c r="EJP33">
        <v>1.06939010002E-3</v>
      </c>
      <c r="EJQ33" s="2">
        <v>2.85170693339E-6</v>
      </c>
      <c r="EJR33" s="2">
        <v>6.8440966401299997E-5</v>
      </c>
      <c r="EJS33" s="2">
        <v>1.14068277335E-5</v>
      </c>
      <c r="EJT33">
        <v>2.4667264973799998E-3</v>
      </c>
      <c r="EJU33" s="2">
        <v>1.9961948533700001E-5</v>
      </c>
      <c r="EJV33">
        <v>1.16919984269E-4</v>
      </c>
      <c r="EJW33">
        <v>4.7908676480900003E-4</v>
      </c>
      <c r="EJX33" s="2">
        <v>2.28136554671E-5</v>
      </c>
      <c r="EJY33" s="2">
        <v>7.4144380268000005E-5</v>
      </c>
      <c r="EJZ33">
        <v>7.5855404428100002E-4</v>
      </c>
      <c r="EKA33" s="2">
        <v>8.2699501068199995E-5</v>
      </c>
      <c r="EKB33">
        <v>8.0703306214800004E-4</v>
      </c>
      <c r="EKC33" s="2">
        <v>2.28136554671E-5</v>
      </c>
      <c r="EKD33" s="2">
        <v>3.7072190134000002E-5</v>
      </c>
      <c r="EKE33" s="2">
        <v>5.70341386677E-6</v>
      </c>
      <c r="EKF33">
        <v>1.87642316217E-3</v>
      </c>
      <c r="EKG33" s="2">
        <v>3.4220483200600003E-5</v>
      </c>
      <c r="EKH33" s="2">
        <v>3.9923897067400002E-5</v>
      </c>
      <c r="EKI33">
        <v>2.6520874480500002E-4</v>
      </c>
      <c r="EKJ33" s="2">
        <v>2.5665362400499999E-5</v>
      </c>
      <c r="EKK33">
        <v>1.0551315653500001E-3</v>
      </c>
      <c r="EKL33">
        <v>1.56558710643E-3</v>
      </c>
      <c r="EKM33">
        <v>2.6806045173800001E-4</v>
      </c>
      <c r="EKN33" s="2">
        <v>7.6996087201399997E-5</v>
      </c>
      <c r="EKO33" s="2">
        <v>3.9923897067400002E-5</v>
      </c>
      <c r="EKP33">
        <v>5.6463797281100004E-4</v>
      </c>
      <c r="EKQ33" s="2">
        <v>5.1330724800999998E-5</v>
      </c>
      <c r="EKR33">
        <v>1.5684388133599999E-3</v>
      </c>
      <c r="EKS33">
        <v>3.1083605573899999E-4</v>
      </c>
      <c r="EKT33">
        <v>1.4258534666899999E-4</v>
      </c>
      <c r="EKU33">
        <v>2.30988261604E-4</v>
      </c>
      <c r="EKV33" s="2">
        <v>9.12546218684E-5</v>
      </c>
      <c r="EKW33" s="2">
        <v>9.98097426685E-5</v>
      </c>
      <c r="EKX33" s="2">
        <v>3.9923897067400002E-5</v>
      </c>
      <c r="EKY33">
        <v>2.6520874480500002E-4</v>
      </c>
      <c r="EKZ33" s="2">
        <v>3.1368776267300001E-5</v>
      </c>
      <c r="ELA33">
        <v>1.7680582986999999E-4</v>
      </c>
      <c r="ELB33">
        <v>1.5969558827E-4</v>
      </c>
      <c r="ELC33" s="2">
        <v>7.1292673334700003E-5</v>
      </c>
      <c r="ELD33" s="2">
        <v>3.4220483200600003E-5</v>
      </c>
      <c r="ELE33" s="2">
        <v>4.2775604000800001E-5</v>
      </c>
      <c r="ELF33">
        <v>8.58363786949E-4</v>
      </c>
      <c r="ELG33">
        <v>5.9885845601099998E-4</v>
      </c>
      <c r="ELH33" s="2">
        <v>2.5665362400499999E-5</v>
      </c>
      <c r="ELI33" s="2">
        <v>3.7072190134000002E-5</v>
      </c>
      <c r="ELJ33">
        <v>1.6226212451000001E-3</v>
      </c>
      <c r="ELK33" s="2">
        <v>1.7110241600300002E-5</v>
      </c>
      <c r="ELL33">
        <v>3.5931507360700002E-4</v>
      </c>
      <c r="ELM33" s="2">
        <v>5.1330724800999998E-5</v>
      </c>
      <c r="ELN33" s="2">
        <v>2.5665362400499999E-5</v>
      </c>
      <c r="ELO33" s="2">
        <v>5.41824317343E-5</v>
      </c>
      <c r="ELP33">
        <v>4.33459453875E-4</v>
      </c>
      <c r="ELQ33">
        <v>9.5817352961800005E-4</v>
      </c>
      <c r="ELR33" s="2">
        <v>4.2775604000800001E-5</v>
      </c>
      <c r="ELS33" s="2">
        <v>3.7072190134000002E-5</v>
      </c>
      <c r="ELT33">
        <v>1.6825070907000001E-4</v>
      </c>
      <c r="ELU33" s="2">
        <v>2.5665362400499999E-5</v>
      </c>
      <c r="ELV33">
        <v>7.3574038881400001E-4</v>
      </c>
      <c r="ELW33" s="2">
        <v>5.1330724800999998E-5</v>
      </c>
      <c r="ELX33" s="2">
        <v>5.70341386677E-6</v>
      </c>
      <c r="ELY33">
        <v>8.4125354534900004E-4</v>
      </c>
      <c r="ELZ33" s="2">
        <v>3.4220483200600003E-5</v>
      </c>
      <c r="EMA33">
        <v>2.6121635509800002E-3</v>
      </c>
      <c r="EMB33" s="2">
        <v>3.7072190134000002E-5</v>
      </c>
      <c r="EMC33">
        <v>2.8802240027199998E-4</v>
      </c>
      <c r="EMD33">
        <v>1.25475105069E-4</v>
      </c>
      <c r="EME33" s="2">
        <v>3.4220483200600003E-5</v>
      </c>
      <c r="EMF33">
        <v>4.90493592542E-4</v>
      </c>
      <c r="EMG33" s="2">
        <v>7.4144380268000005E-5</v>
      </c>
      <c r="EMH33">
        <v>5.1045554107600002E-4</v>
      </c>
      <c r="EMI33">
        <v>0</v>
      </c>
      <c r="EMJ33" s="2">
        <v>1.4258534666900001E-5</v>
      </c>
      <c r="EMK33">
        <v>9.7813547815199997E-4</v>
      </c>
      <c r="EML33">
        <v>4.7366852163499996E-3</v>
      </c>
      <c r="EMM33" s="2">
        <v>2.28136554671E-5</v>
      </c>
      <c r="EMN33" s="2">
        <v>3.4220483200600003E-5</v>
      </c>
      <c r="EMO33">
        <v>5.7461894707699999E-3</v>
      </c>
      <c r="EMP33" s="2">
        <v>5.9885845601099999E-5</v>
      </c>
      <c r="EMQ33" s="2">
        <v>8.5551208001600008E-6</v>
      </c>
      <c r="EMR33" s="2">
        <v>5.9885845601099999E-5</v>
      </c>
      <c r="EMS33" s="2">
        <v>3.9923897067400002E-5</v>
      </c>
      <c r="EMT33" s="2">
        <v>3.9923897067400002E-5</v>
      </c>
      <c r="EMU33" s="2">
        <v>1.14068277335E-5</v>
      </c>
      <c r="EMV33" s="2">
        <v>3.9923897067400002E-5</v>
      </c>
      <c r="EMW33">
        <v>4.1064579840799999E-4</v>
      </c>
      <c r="EMX33">
        <v>2.42395089338E-3</v>
      </c>
      <c r="EMY33" s="2">
        <v>8.5551208001600001E-5</v>
      </c>
      <c r="EMZ33">
        <v>7.2148185414700004E-4</v>
      </c>
      <c r="ENA33">
        <v>3.1083605573899999E-4</v>
      </c>
      <c r="ENB33" s="2">
        <v>9.12546218684E-5</v>
      </c>
      <c r="ENC33" s="2">
        <v>9.98097426685E-5</v>
      </c>
      <c r="END33">
        <v>1.19771691202E-4</v>
      </c>
      <c r="ENE33">
        <v>1.05513156535E-4</v>
      </c>
      <c r="ENF33" s="2">
        <v>8.5551208001600008E-6</v>
      </c>
      <c r="ENG33">
        <v>6.7300283627899995E-4</v>
      </c>
      <c r="ENH33">
        <v>1.05513156535E-4</v>
      </c>
      <c r="ENI33" s="2">
        <v>2.28136554671E-5</v>
      </c>
      <c r="ENJ33" s="2">
        <v>4.8479017867599999E-5</v>
      </c>
      <c r="ENK33" s="2">
        <v>9.98097426685E-5</v>
      </c>
      <c r="ENL33" s="2">
        <v>1.4258534666900001E-5</v>
      </c>
      <c r="ENM33" s="2">
        <v>8.8402914934999994E-5</v>
      </c>
      <c r="ENN33" s="2">
        <v>2.28136554671E-5</v>
      </c>
      <c r="ENO33" s="2">
        <v>8.5551208001600008E-6</v>
      </c>
      <c r="ENP33">
        <v>1.8536095067E-4</v>
      </c>
      <c r="ENQ33">
        <v>1.07138629487E-2</v>
      </c>
      <c r="ENR33" s="2">
        <v>2.28136554671E-5</v>
      </c>
      <c r="ENS33" s="2">
        <v>2.5665362400499999E-5</v>
      </c>
      <c r="ENT33" s="2">
        <v>2.8517069333899998E-5</v>
      </c>
      <c r="ENU33">
        <v>1.20627203282E-3</v>
      </c>
      <c r="ENV33" s="2">
        <v>2.8517069333899998E-5</v>
      </c>
      <c r="ENW33">
        <v>2.3954338240400001E-4</v>
      </c>
      <c r="ENX33">
        <v>6.4733747387899995E-4</v>
      </c>
      <c r="ENY33" s="2">
        <v>8.5551208001600008E-6</v>
      </c>
      <c r="ENZ33">
        <v>5.1615895494299996E-4</v>
      </c>
      <c r="EOA33" s="2">
        <v>8.8402914934999994E-5</v>
      </c>
      <c r="EOB33" s="2">
        <v>3.9923897067400002E-5</v>
      </c>
      <c r="EOC33">
        <v>6.9011307787999999E-4</v>
      </c>
      <c r="EOD33" s="2">
        <v>2.5665362400499999E-5</v>
      </c>
      <c r="EOE33" s="2">
        <v>4.56273109342E-5</v>
      </c>
      <c r="EOF33">
        <v>6.6444771547900002E-4</v>
      </c>
      <c r="EOG33" s="2">
        <v>4.56273109342E-5</v>
      </c>
      <c r="EOH33">
        <v>1.5684388133599999E-4</v>
      </c>
      <c r="EOI33">
        <v>1.1321276525500001E-3</v>
      </c>
      <c r="EOJ33" s="2">
        <v>4.8479017867599999E-5</v>
      </c>
      <c r="EOK33" s="2">
        <v>7.1292673334700003E-5</v>
      </c>
      <c r="EOL33" s="2">
        <v>3.7072190134000002E-5</v>
      </c>
      <c r="EOM33" s="2">
        <v>3.4220483200600003E-5</v>
      </c>
      <c r="EON33" s="2">
        <v>9.12546218684E-5</v>
      </c>
      <c r="EOO33" s="2">
        <v>9.6958035735099994E-5</v>
      </c>
      <c r="EOP33" s="2">
        <v>1.7110241600300002E-5</v>
      </c>
      <c r="EOQ33">
        <v>2.45246796271E-4</v>
      </c>
      <c r="EOR33">
        <v>1.82224073043E-3</v>
      </c>
      <c r="EOS33">
        <v>0</v>
      </c>
      <c r="EOT33">
        <v>2.13878020004E-4</v>
      </c>
      <c r="EOU33" s="2">
        <v>4.8479017867599999E-5</v>
      </c>
      <c r="EOV33">
        <v>7.6140575121400001E-4</v>
      </c>
      <c r="EOW33">
        <v>7.98477941348E-4</v>
      </c>
      <c r="EOX33" s="2">
        <v>1.9961948533700001E-5</v>
      </c>
      <c r="EOY33">
        <v>1.3117851893599999E-4</v>
      </c>
      <c r="EOZ33">
        <v>3.2224288347299998E-4</v>
      </c>
      <c r="EPA33">
        <v>3.05132641872E-4</v>
      </c>
      <c r="EPB33" s="2">
        <v>5.70341386677E-6</v>
      </c>
      <c r="EPC33">
        <v>1.16919984269E-4</v>
      </c>
      <c r="EPD33" s="2">
        <v>4.8479017867599999E-5</v>
      </c>
      <c r="EPE33" s="2">
        <v>7.9847794134800003E-5</v>
      </c>
      <c r="EPF33">
        <v>1.8536095067E-4</v>
      </c>
      <c r="EPG33" s="2">
        <v>9.6958035735099994E-5</v>
      </c>
      <c r="EPH33" s="2">
        <v>5.1330724800999998E-5</v>
      </c>
      <c r="EPI33">
        <v>5.1045554107600002E-4</v>
      </c>
      <c r="EPJ33" s="2">
        <v>5.1330724800999998E-5</v>
      </c>
      <c r="EPK33">
        <v>1.99619485337E-4</v>
      </c>
      <c r="EPL33">
        <v>1.3403022586900001E-4</v>
      </c>
      <c r="EPM33">
        <v>1.53992174403E-4</v>
      </c>
      <c r="EPN33" s="2">
        <v>7.4144380268000005E-5</v>
      </c>
      <c r="EPO33" s="2">
        <v>3.4220483200600003E-5</v>
      </c>
      <c r="EPP33">
        <v>5.8226152165899998E-2</v>
      </c>
      <c r="EPQ33">
        <v>1.5684388133599999E-4</v>
      </c>
      <c r="EPR33">
        <v>5.5323114507699995E-4</v>
      </c>
      <c r="EPS33" s="2">
        <v>2.8517069333899998E-5</v>
      </c>
      <c r="EPT33">
        <v>0</v>
      </c>
      <c r="EPU33" s="2">
        <v>2.5665362400499999E-5</v>
      </c>
      <c r="EPV33" s="2">
        <v>5.1330724800999998E-5</v>
      </c>
      <c r="EPW33">
        <v>1.72243098777E-3</v>
      </c>
      <c r="EPX33" s="2">
        <v>4.8479017867599999E-5</v>
      </c>
      <c r="EPY33">
        <v>1.38592956963E-3</v>
      </c>
      <c r="EPZ33">
        <v>7.04371612546E-4</v>
      </c>
      <c r="EQA33">
        <v>9.0113939095000004E-4</v>
      </c>
      <c r="EQB33">
        <v>2.3669167547099999E-4</v>
      </c>
      <c r="EQC33" s="2">
        <v>1.7110241600300002E-5</v>
      </c>
      <c r="EQD33" s="2">
        <v>5.70341386677E-5</v>
      </c>
      <c r="EQE33" s="2">
        <v>6.2737552534499998E-5</v>
      </c>
      <c r="EQF33" s="2">
        <v>4.56273109342E-5</v>
      </c>
      <c r="EQG33" s="2">
        <v>6.2737552534499998E-5</v>
      </c>
      <c r="EQH33" s="2">
        <v>6.2737552534499998E-5</v>
      </c>
      <c r="EQI33">
        <v>5.0760383414300003E-4</v>
      </c>
      <c r="EQJ33" s="2">
        <v>3.7072190134000002E-5</v>
      </c>
      <c r="EQK33" s="2">
        <v>4.8479017867599999E-5</v>
      </c>
      <c r="EQL33">
        <v>3.6998045753800002E-2</v>
      </c>
      <c r="EQM33" s="2">
        <v>3.1368776267300001E-5</v>
      </c>
      <c r="EQN33" s="2">
        <v>2.8517069333899998E-5</v>
      </c>
      <c r="EQO33" s="2">
        <v>3.4220483200600003E-5</v>
      </c>
      <c r="EQP33" s="2">
        <v>3.4220483200600003E-5</v>
      </c>
      <c r="EQQ33">
        <v>6.44485766945E-4</v>
      </c>
      <c r="EQR33" s="2">
        <v>8.8402914934999994E-5</v>
      </c>
      <c r="EQS33" s="2">
        <v>5.41824317343E-5</v>
      </c>
      <c r="EQT33" s="2">
        <v>5.70341386677E-5</v>
      </c>
      <c r="EQU33" s="2">
        <v>7.9847794134800003E-5</v>
      </c>
      <c r="EQV33" s="2">
        <v>5.1330724800999998E-5</v>
      </c>
      <c r="EQW33">
        <v>1.2832681200200001E-4</v>
      </c>
      <c r="EQX33">
        <v>9.1682377908400003E-3</v>
      </c>
      <c r="EQY33" s="2">
        <v>3.1368776267300001E-5</v>
      </c>
      <c r="EQZ33">
        <v>9.2965646028399999E-4</v>
      </c>
      <c r="ERA33">
        <v>4.0209067760699999E-4</v>
      </c>
      <c r="ERB33">
        <v>1.2861198269600001E-3</v>
      </c>
      <c r="ERC33">
        <v>1.51140467469E-4</v>
      </c>
      <c r="ERD33">
        <v>5.4695738982399999E-3</v>
      </c>
      <c r="ERE33" s="2">
        <v>1.14068277335E-5</v>
      </c>
      <c r="ERF33" s="2">
        <v>2.5665362400499999E-5</v>
      </c>
      <c r="ERG33" s="2">
        <v>1.14068277335E-5</v>
      </c>
      <c r="ERH33" s="2">
        <v>1.9961948533700001E-5</v>
      </c>
      <c r="ERI33">
        <v>1.4258534666899999E-4</v>
      </c>
      <c r="ERJ33" s="2">
        <v>3.4220483200600003E-5</v>
      </c>
      <c r="ERK33" s="2">
        <v>8.2699501068199995E-5</v>
      </c>
      <c r="ERL33" s="2">
        <v>3.9923897067400002E-5</v>
      </c>
      <c r="ERM33" s="2">
        <v>3.9923897067400002E-5</v>
      </c>
      <c r="ERN33" s="2">
        <v>8.5551208001600001E-5</v>
      </c>
      <c r="ERO33" s="2">
        <v>5.1330724800999998E-5</v>
      </c>
      <c r="ERP33" s="2">
        <v>5.70341386677E-5</v>
      </c>
      <c r="ERQ33" s="2">
        <v>2.5665362400499999E-5</v>
      </c>
      <c r="ERR33" s="2">
        <v>1.7110241600300002E-5</v>
      </c>
      <c r="ERS33">
        <v>4.5056969547500002E-4</v>
      </c>
      <c r="ERT33" s="2">
        <v>2.5665362400499999E-5</v>
      </c>
      <c r="ERU33" s="2">
        <v>9.12546218684E-5</v>
      </c>
      <c r="ERV33">
        <v>7.4429550961400005E-4</v>
      </c>
      <c r="ERW33" s="2">
        <v>2.85170693339E-6</v>
      </c>
      <c r="ERX33">
        <v>1.8536095067E-4</v>
      </c>
      <c r="ERY33" s="2">
        <v>2.28136554671E-5</v>
      </c>
      <c r="ERZ33">
        <v>1.16919984269E-4</v>
      </c>
      <c r="ESA33" s="2">
        <v>4.2775604000800001E-5</v>
      </c>
      <c r="ESB33" s="2">
        <v>6.8440966401299997E-5</v>
      </c>
      <c r="ESC33">
        <v>1.8079821957699999E-3</v>
      </c>
      <c r="ESD33" s="2">
        <v>1.9961948533700001E-5</v>
      </c>
      <c r="ESE33" s="2">
        <v>1.4258534666900001E-5</v>
      </c>
      <c r="ESF33">
        <v>1.4458154152299999E-3</v>
      </c>
      <c r="ESG33">
        <v>7.04371612546E-4</v>
      </c>
      <c r="ESH33" s="2">
        <v>7.9847794134800003E-5</v>
      </c>
      <c r="ESI33" s="2">
        <v>4.8479017867599999E-5</v>
      </c>
      <c r="ESJ33" s="2">
        <v>5.41824317343E-5</v>
      </c>
      <c r="ESK33" s="2">
        <v>6.8440966401299997E-5</v>
      </c>
      <c r="ESL33" s="2">
        <v>3.1368776267300001E-5</v>
      </c>
      <c r="ESM33" s="2">
        <v>3.9923897067400002E-5</v>
      </c>
      <c r="ESN33" s="2">
        <v>7.9847794134800003E-5</v>
      </c>
      <c r="ESO33">
        <v>5.0475212720899997E-4</v>
      </c>
      <c r="ESP33" s="2">
        <v>3.4220483200600003E-5</v>
      </c>
      <c r="ESQ33" s="2">
        <v>3.1368776267300001E-5</v>
      </c>
      <c r="ESR33">
        <v>3.13687762673E-4</v>
      </c>
      <c r="ESS33">
        <v>1.0722418069499999E-3</v>
      </c>
      <c r="EST33" s="2">
        <v>5.1330724800999998E-5</v>
      </c>
      <c r="ESU33" s="2">
        <v>5.70341386677E-5</v>
      </c>
      <c r="ESV33" s="2">
        <v>6.2737552534499998E-5</v>
      </c>
      <c r="ESW33">
        <v>1.88212657604E-4</v>
      </c>
      <c r="ESX33">
        <v>3.7642531520699999E-4</v>
      </c>
      <c r="ESY33" s="2">
        <v>1.4258534666900001E-5</v>
      </c>
      <c r="ESZ33">
        <v>4.0779409147399998E-4</v>
      </c>
      <c r="ETA33">
        <v>6.3593064614499996E-4</v>
      </c>
      <c r="ETB33" s="2">
        <v>9.4106328801800006E-5</v>
      </c>
      <c r="ETC33" s="2">
        <v>2.5665362400499999E-5</v>
      </c>
      <c r="ETD33" s="2">
        <v>4.8479017867599999E-5</v>
      </c>
      <c r="ETE33" s="2">
        <v>1.7110241600300002E-5</v>
      </c>
      <c r="ETF33" s="2">
        <v>1.7110241600300002E-5</v>
      </c>
      <c r="ETG33" s="2">
        <v>1.9961948533700001E-5</v>
      </c>
      <c r="ETH33" s="2">
        <v>8.5551208001600001E-5</v>
      </c>
      <c r="ETI33" s="2">
        <v>9.6958035735099994E-5</v>
      </c>
      <c r="ETJ33">
        <v>2.86881717499E-3</v>
      </c>
      <c r="ETK33">
        <v>1.0665383930899999E-3</v>
      </c>
      <c r="ETL33" s="2">
        <v>3.1368776267300001E-5</v>
      </c>
      <c r="ETM33">
        <v>1.03231790989E-3</v>
      </c>
      <c r="ETN33">
        <v>3.3801282281400002E-2</v>
      </c>
      <c r="ETO33" s="2">
        <v>2.28136554671E-5</v>
      </c>
      <c r="ETP33" s="2">
        <v>1.14068277335E-5</v>
      </c>
      <c r="ETQ33">
        <v>2.2243314080399999E-4</v>
      </c>
      <c r="ETR33" s="2">
        <v>5.41824317343E-5</v>
      </c>
      <c r="ETS33" s="2">
        <v>8.5551208001600001E-5</v>
      </c>
      <c r="ETT33">
        <v>1.4828876053600001E-4</v>
      </c>
      <c r="ETU33" s="2">
        <v>3.7072190134000002E-5</v>
      </c>
      <c r="ETV33">
        <v>1.4543705360299999E-4</v>
      </c>
      <c r="ETW33">
        <v>1.7110241600299999E-4</v>
      </c>
      <c r="ETX33" s="2">
        <v>5.9885845601099999E-5</v>
      </c>
      <c r="ETY33">
        <v>1.04372473762E-3</v>
      </c>
      <c r="ETZ33" s="2">
        <v>8.2699501068199995E-5</v>
      </c>
      <c r="EUA33" s="2">
        <v>4.8479017867599999E-5</v>
      </c>
      <c r="EUB33" s="2">
        <v>1.4258534666900001E-5</v>
      </c>
      <c r="EUC33">
        <v>1.08364863469E-4</v>
      </c>
      <c r="EUD33" s="2">
        <v>4.56273109342E-5</v>
      </c>
      <c r="EUE33" s="2">
        <v>9.12546218684E-5</v>
      </c>
      <c r="EUF33" s="2">
        <v>3.9923897067400002E-5</v>
      </c>
      <c r="EUG33" s="2">
        <v>1.4258534666900001E-5</v>
      </c>
      <c r="EUH33" s="2">
        <v>3.4220483200600003E-5</v>
      </c>
      <c r="EUI33">
        <v>1.0551315653500001E-3</v>
      </c>
      <c r="EUJ33">
        <v>7.1863014721299998E-4</v>
      </c>
      <c r="EUK33" s="2">
        <v>5.70341386677E-6</v>
      </c>
      <c r="EUL33" s="2">
        <v>6.5589259467900004E-5</v>
      </c>
      <c r="EUM33" s="2">
        <v>5.1330724800999998E-5</v>
      </c>
      <c r="EUN33">
        <v>4.0180550691399997E-3</v>
      </c>
      <c r="EUO33" s="2">
        <v>5.41824317343E-5</v>
      </c>
      <c r="EUP33" s="2">
        <v>3.1368776267300001E-5</v>
      </c>
      <c r="EUQ33" s="2">
        <v>5.41824317343E-5</v>
      </c>
      <c r="EUR33" s="2">
        <v>1.4258534666900001E-5</v>
      </c>
      <c r="EUS33">
        <v>4.9334529947599995E-4</v>
      </c>
      <c r="EUT33" s="2">
        <v>2.28136554671E-5</v>
      </c>
      <c r="EUU33">
        <v>4.7053164400899999E-4</v>
      </c>
      <c r="EUV33" s="2">
        <v>7.6996087201399997E-5</v>
      </c>
      <c r="EUW33">
        <v>5.9905807549600003E-2</v>
      </c>
      <c r="EUX33" s="2">
        <v>5.70341386677E-6</v>
      </c>
      <c r="EUY33" s="2">
        <v>5.41824317343E-5</v>
      </c>
      <c r="EUZ33" s="2">
        <v>5.70341386677E-5</v>
      </c>
      <c r="EVA33" s="2">
        <v>2.8517069333899998E-5</v>
      </c>
      <c r="EVB33" s="2">
        <v>5.9885845601099999E-5</v>
      </c>
      <c r="EVC33" s="2">
        <v>1.7110241600300002E-5</v>
      </c>
      <c r="EVD33" s="2">
        <v>8.2699501068199995E-5</v>
      </c>
      <c r="EVE33" s="2">
        <v>7.9847794134800003E-5</v>
      </c>
      <c r="EVF33">
        <v>1.7766134195000001E-3</v>
      </c>
      <c r="EVG33">
        <v>9.9239401281800009E-4</v>
      </c>
      <c r="EVH33" s="2">
        <v>3.4220483200600003E-5</v>
      </c>
      <c r="EVI33">
        <v>1.9676777840400001E-4</v>
      </c>
      <c r="EVJ33">
        <v>1.16064472189E-3</v>
      </c>
      <c r="EVK33">
        <v>4.0209067760699999E-4</v>
      </c>
      <c r="EVL33" s="2">
        <v>1.4258534666900001E-5</v>
      </c>
      <c r="EVM33">
        <v>1.15665233218E-2</v>
      </c>
      <c r="EVN33">
        <v>3.65018487473E-4</v>
      </c>
      <c r="EVO33" s="2">
        <v>3.9923897067400002E-5</v>
      </c>
      <c r="EVP33" s="2">
        <v>6.5589259467900004E-5</v>
      </c>
      <c r="EVQ33">
        <v>2.2243314080399999E-4</v>
      </c>
      <c r="EVR33" s="2">
        <v>1.7110241600300002E-5</v>
      </c>
      <c r="EVS33">
        <v>2.8517069333899999E-4</v>
      </c>
      <c r="EVT33">
        <v>1.4971461400299999E-3</v>
      </c>
      <c r="EVU33">
        <v>6.1596869761100005E-4</v>
      </c>
      <c r="EVV33">
        <v>6.1311699067799995E-4</v>
      </c>
      <c r="EVW33">
        <v>4.1064579840799999E-4</v>
      </c>
      <c r="EVX33" s="2">
        <v>7.4144380268000005E-5</v>
      </c>
      <c r="EVY33" s="2">
        <v>5.9885845601099999E-5</v>
      </c>
      <c r="EVZ33">
        <v>1.8250924373700001E-4</v>
      </c>
      <c r="EWA33" s="2">
        <v>2.8517069333899998E-5</v>
      </c>
      <c r="EWB33">
        <v>1.25760275762E-3</v>
      </c>
      <c r="EWC33" s="2">
        <v>4.56273109342E-5</v>
      </c>
      <c r="EWD33">
        <v>2.1672972693699999E-4</v>
      </c>
      <c r="EWE33">
        <v>1.3403022586900001E-4</v>
      </c>
      <c r="EWF33">
        <v>6.05132211265E-3</v>
      </c>
      <c r="EWG33" s="2">
        <v>1.9961948533700001E-5</v>
      </c>
      <c r="EWH33" s="2">
        <v>1.14068277335E-5</v>
      </c>
      <c r="EWI33">
        <v>1.9106436453699999E-4</v>
      </c>
      <c r="EWJ33" s="2">
        <v>2.28136554671E-5</v>
      </c>
      <c r="EWK33" s="2">
        <v>3.4220483200600003E-5</v>
      </c>
      <c r="EWL33" s="2">
        <v>1.7110241600300002E-5</v>
      </c>
      <c r="EWM33" s="2">
        <v>3.1368776267300001E-5</v>
      </c>
      <c r="EWN33" s="2">
        <v>6.8440966401299997E-5</v>
      </c>
      <c r="EWO33" s="2">
        <v>1.9961948533700001E-5</v>
      </c>
      <c r="EWP33">
        <v>7.4429550961400005E-4</v>
      </c>
      <c r="EWQ33" s="2">
        <v>1.14068277335E-5</v>
      </c>
      <c r="EWR33">
        <v>5.9315504214400004E-4</v>
      </c>
      <c r="EWS33" s="2">
        <v>1.14068277335E-5</v>
      </c>
      <c r="EWT33">
        <v>3.4505653893999999E-4</v>
      </c>
      <c r="EWU33">
        <v>6.5304088774500004E-4</v>
      </c>
      <c r="EWV33" s="2">
        <v>1.9961948533700001E-5</v>
      </c>
      <c r="EWW33" s="2">
        <v>7.9847794134800003E-5</v>
      </c>
      <c r="EWX33" s="2">
        <v>8.5551208001600001E-5</v>
      </c>
      <c r="EWY33" s="2">
        <v>4.8479017867599999E-5</v>
      </c>
      <c r="EWZ33" s="2">
        <v>1.4258534666900001E-5</v>
      </c>
      <c r="EXA33">
        <v>9.26804753351E-4</v>
      </c>
      <c r="EXB33" s="2">
        <v>3.4220483200600003E-5</v>
      </c>
      <c r="EXC33" s="2">
        <v>2.8517069333899998E-5</v>
      </c>
      <c r="EXD33">
        <v>4.7053164400899999E-4</v>
      </c>
      <c r="EXE33">
        <v>1.5684388133599999E-4</v>
      </c>
      <c r="EXF33" s="2">
        <v>3.9923897067400002E-5</v>
      </c>
      <c r="EXG33" s="2">
        <v>8.5551208001600008E-6</v>
      </c>
      <c r="EXH33" s="2">
        <v>5.1330724800999998E-5</v>
      </c>
      <c r="EXI33">
        <v>3.2902994597400002E-2</v>
      </c>
      <c r="EXJ33">
        <v>3.33364540513E-3</v>
      </c>
      <c r="EXK33">
        <v>5.1330724800999997E-4</v>
      </c>
      <c r="EXL33">
        <v>2.19581433871E-4</v>
      </c>
      <c r="EXM33" s="2">
        <v>8.5551208001600001E-5</v>
      </c>
      <c r="EXN33">
        <v>3.4220483200599999E-4</v>
      </c>
      <c r="EXO33" s="2">
        <v>1.7110241600300002E-5</v>
      </c>
      <c r="EXP33" s="2">
        <v>5.70341386677E-5</v>
      </c>
      <c r="EXQ33" s="2">
        <v>2.5665362400499999E-5</v>
      </c>
      <c r="EXR33">
        <v>1.42300175976E-3</v>
      </c>
      <c r="EXS33">
        <v>2.5950533093799998E-4</v>
      </c>
      <c r="EXT33" s="2">
        <v>1.4258534666900001E-5</v>
      </c>
      <c r="EXU33" s="2">
        <v>1.7110241600300002E-5</v>
      </c>
      <c r="EXV33" s="2">
        <v>4.56273109342E-5</v>
      </c>
      <c r="EXW33">
        <v>2.50094698058E-3</v>
      </c>
      <c r="EXX33" s="2">
        <v>8.5551208001600008E-6</v>
      </c>
      <c r="EXY33" s="2">
        <v>7.4144380268000005E-5</v>
      </c>
      <c r="EXZ33" s="2">
        <v>2.8517069333899998E-5</v>
      </c>
      <c r="EYA33" s="2">
        <v>4.8479017867599999E-5</v>
      </c>
      <c r="EYB33" s="2">
        <v>2.28136554671E-5</v>
      </c>
      <c r="EYC33" s="2">
        <v>6.5589259467900004E-5</v>
      </c>
      <c r="EYD33" s="2">
        <v>1.9961948533700001E-5</v>
      </c>
      <c r="EYE33" s="2">
        <v>4.56273109342E-5</v>
      </c>
      <c r="EYF33">
        <v>1.0608349792200001E-3</v>
      </c>
      <c r="EYG33">
        <v>1.5444844751200001E-2</v>
      </c>
      <c r="EYH33" s="2">
        <v>4.56273109342E-5</v>
      </c>
      <c r="EYI33" s="2">
        <v>3.7072190134000002E-5</v>
      </c>
      <c r="EYJ33" s="2">
        <v>3.7072190134000002E-5</v>
      </c>
      <c r="EYK33">
        <v>1.3403022586900001E-4</v>
      </c>
      <c r="EYL33">
        <v>1.06939010002E-3</v>
      </c>
      <c r="EYM33">
        <v>0</v>
      </c>
      <c r="EYN33" s="2">
        <v>9.6958035735099994E-5</v>
      </c>
      <c r="EYO33" s="2">
        <v>4.2775604000800001E-5</v>
      </c>
      <c r="EYP33" s="2">
        <v>3.9923897067400002E-5</v>
      </c>
      <c r="EYQ33" s="2">
        <v>2.28136554671E-5</v>
      </c>
      <c r="EYR33" s="2">
        <v>3.1368776267300001E-5</v>
      </c>
      <c r="EYS33" s="2">
        <v>4.2775604000800001E-5</v>
      </c>
      <c r="EYT33" s="2">
        <v>6.8440966401299997E-5</v>
      </c>
      <c r="EYU33">
        <v>1.3117851893599999E-4</v>
      </c>
      <c r="EYV33">
        <v>3.1083605573899999E-4</v>
      </c>
      <c r="EYW33" s="2">
        <v>5.70341386677E-5</v>
      </c>
      <c r="EYX33" s="2">
        <v>5.70341386677E-5</v>
      </c>
      <c r="EYY33" s="2">
        <v>3.4220483200600003E-5</v>
      </c>
      <c r="EYZ33">
        <v>1.3403022586900001E-4</v>
      </c>
      <c r="EZA33" s="2">
        <v>9.6958035735099994E-5</v>
      </c>
      <c r="EZB33">
        <v>1.28326812002E-3</v>
      </c>
      <c r="EZC33">
        <v>1.21226061738E-2</v>
      </c>
      <c r="EZD33">
        <v>1.8855486243599999E-2</v>
      </c>
      <c r="EZE33">
        <v>1.77091000563E-3</v>
      </c>
      <c r="EZF33" s="2">
        <v>6.8440966401299997E-5</v>
      </c>
      <c r="EZG33" s="2">
        <v>1.7110241600300002E-5</v>
      </c>
      <c r="EZH33">
        <v>1.16919984269E-4</v>
      </c>
      <c r="EZI33">
        <v>5.23288222276E-3</v>
      </c>
      <c r="EZJ33" s="2">
        <v>4.8479017867599999E-5</v>
      </c>
      <c r="EZK33" s="2">
        <v>8.2699501068199995E-5</v>
      </c>
      <c r="EZL33" s="2">
        <v>4.56273109342E-5</v>
      </c>
      <c r="EZM33">
        <v>7.9562623441500001E-4</v>
      </c>
      <c r="EZN33">
        <v>2.5665362400499999E-4</v>
      </c>
      <c r="EZO33" s="2">
        <v>4.8479017867599999E-5</v>
      </c>
      <c r="EZP33" s="2">
        <v>3.7072190134000002E-5</v>
      </c>
      <c r="EZQ33" s="2">
        <v>5.41824317343E-5</v>
      </c>
      <c r="EZR33" s="2">
        <v>6.5589259467900004E-5</v>
      </c>
      <c r="EZS33">
        <v>1.19771691202E-4</v>
      </c>
      <c r="EZT33" s="2">
        <v>3.4220483200600003E-5</v>
      </c>
      <c r="EZU33">
        <v>2.7376386560500001E-4</v>
      </c>
      <c r="EZV33" s="2">
        <v>4.8479017867599999E-5</v>
      </c>
      <c r="EZW33" s="2">
        <v>4.2775604000800001E-5</v>
      </c>
      <c r="EZX33">
        <v>1.6919177235800002E-2</v>
      </c>
      <c r="EZY33" s="2">
        <v>1.14068277335E-5</v>
      </c>
      <c r="EZZ33" s="2">
        <v>8.5551208001600008E-6</v>
      </c>
      <c r="FAA33" s="2">
        <v>1.4258534666900001E-5</v>
      </c>
      <c r="FAB33" s="2">
        <v>1.7110241600300002E-5</v>
      </c>
      <c r="FAC33" s="2">
        <v>6.2737552534499998E-5</v>
      </c>
      <c r="FAD33">
        <v>2.42395089338E-3</v>
      </c>
      <c r="FAE33" s="2">
        <v>8.5551208001600008E-6</v>
      </c>
      <c r="FAF33" s="2">
        <v>2.8517069333899998E-5</v>
      </c>
      <c r="FAG33" s="2">
        <v>8.5551208001600008E-6</v>
      </c>
      <c r="FAH33" s="2">
        <v>2.8517069333899998E-5</v>
      </c>
      <c r="FAI33">
        <v>4.0494238454099999E-4</v>
      </c>
      <c r="FAJ33" s="2">
        <v>3.1368776267300001E-5</v>
      </c>
      <c r="FAK33" s="2">
        <v>3.1368776267300001E-5</v>
      </c>
      <c r="FAL33" s="2">
        <v>3.9923897067400002E-5</v>
      </c>
      <c r="FAM33" s="2">
        <v>1.7110241600300002E-5</v>
      </c>
      <c r="FAN33" s="2">
        <v>2.8517069333899998E-5</v>
      </c>
      <c r="FAO33" s="2">
        <v>2.5665362400499999E-5</v>
      </c>
      <c r="FAP33" s="2">
        <v>2.8517069333899998E-5</v>
      </c>
      <c r="FAQ33" s="2">
        <v>5.9885845601099999E-5</v>
      </c>
      <c r="FAR33">
        <v>1.0038008405500001E-3</v>
      </c>
      <c r="FAS33">
        <v>4.59124816275E-4</v>
      </c>
      <c r="FAT33">
        <v>1.14068277335E-4</v>
      </c>
      <c r="FAU33">
        <v>5.3369695258300001E-2</v>
      </c>
      <c r="FAV33" s="2">
        <v>2.8517069333899998E-5</v>
      </c>
      <c r="FAW33" s="2">
        <v>8.5551208001600008E-6</v>
      </c>
      <c r="FAX33" s="2">
        <v>5.41824317343E-5</v>
      </c>
      <c r="FAY33" s="2">
        <v>1.4258534666900001E-5</v>
      </c>
      <c r="FAZ33">
        <v>6.3593064614499996E-4</v>
      </c>
      <c r="FBA33" s="2">
        <v>1.7110241600300002E-5</v>
      </c>
      <c r="FBB33" s="2">
        <v>5.41824317343E-5</v>
      </c>
      <c r="FBC33" s="2">
        <v>1.9961948533700001E-5</v>
      </c>
      <c r="FBD33" s="2">
        <v>3.7072190134000002E-5</v>
      </c>
      <c r="FBE33">
        <v>1.36026420723E-3</v>
      </c>
      <c r="FBF33" s="2">
        <v>1.9961948533700001E-5</v>
      </c>
      <c r="FBG33" s="2">
        <v>2.8517069333899998E-5</v>
      </c>
      <c r="FBH33" s="2">
        <v>5.70341386677E-5</v>
      </c>
      <c r="FBI33" s="2">
        <v>1.7110241600300002E-5</v>
      </c>
      <c r="FBJ33">
        <v>1.6254729520300001E-4</v>
      </c>
      <c r="FBK33">
        <v>1.9106436453699999E-4</v>
      </c>
      <c r="FBL33">
        <v>1.9106436453699999E-4</v>
      </c>
      <c r="FBM33">
        <v>6.2167211147799999E-4</v>
      </c>
      <c r="FBN33">
        <v>6.5018918081200005E-4</v>
      </c>
      <c r="FBO33">
        <v>2.0247119226999999E-4</v>
      </c>
      <c r="FBP33">
        <v>1.21767886056E-3</v>
      </c>
      <c r="FBQ33" s="2">
        <v>2.8517069333899998E-5</v>
      </c>
      <c r="FBR33" s="2">
        <v>3.7072190134000002E-5</v>
      </c>
      <c r="FBS33">
        <v>1.4001881042899999E-3</v>
      </c>
      <c r="FBT33">
        <v>2.30988261604E-4</v>
      </c>
      <c r="FBU33">
        <v>8.0132964828199995E-4</v>
      </c>
      <c r="FBV33">
        <v>2.7376386560500001E-4</v>
      </c>
      <c r="FBW33">
        <v>1.4543705360299999E-4</v>
      </c>
      <c r="FBX33" s="2">
        <v>4.56273109342E-5</v>
      </c>
      <c r="FBY33">
        <v>7.1577844027999999E-4</v>
      </c>
      <c r="FBZ33" s="2">
        <v>4.2775604000800001E-5</v>
      </c>
      <c r="FCA33">
        <v>1.3688193280300001E-4</v>
      </c>
      <c r="FCB33">
        <v>2.1102631307099999E-4</v>
      </c>
      <c r="FCC33">
        <v>1.40703220093E-2</v>
      </c>
      <c r="FCD33">
        <v>2.17670790225E-2</v>
      </c>
      <c r="FCE33">
        <v>7.4144380267999999E-4</v>
      </c>
      <c r="FCF33" s="2">
        <v>7.9847794134800003E-5</v>
      </c>
      <c r="FCG33" s="2">
        <v>3.4220483200600003E-5</v>
      </c>
      <c r="FCH33">
        <v>6.5874430161199998E-4</v>
      </c>
      <c r="FCI33">
        <v>7.1577844027999999E-4</v>
      </c>
      <c r="FCJ33">
        <v>1.5684388133599999E-4</v>
      </c>
      <c r="FCK33" s="2">
        <v>2.5665362400499999E-5</v>
      </c>
      <c r="FCL33" s="2">
        <v>3.1368776267300001E-5</v>
      </c>
      <c r="FCM33" s="2">
        <v>8.5551208001600008E-6</v>
      </c>
      <c r="FCN33" s="2">
        <v>5.41824317343E-5</v>
      </c>
      <c r="FCO33">
        <v>3.9638726374100001E-4</v>
      </c>
      <c r="FCP33" s="2">
        <v>6.2737552534499998E-5</v>
      </c>
      <c r="FCQ33" s="2">
        <v>1.7110241600300002E-5</v>
      </c>
      <c r="FCR33">
        <v>8.9828768401700005E-4</v>
      </c>
      <c r="FCS33">
        <v>1.51140467469E-4</v>
      </c>
      <c r="FCT33">
        <v>3.4705273379300001E-3</v>
      </c>
      <c r="FCU33" s="2">
        <v>1.9961948533700001E-5</v>
      </c>
      <c r="FCV33">
        <v>1.3060817754900001E-3</v>
      </c>
      <c r="FCW33" s="2">
        <v>6.5589259467900004E-5</v>
      </c>
      <c r="FCX33">
        <v>2.45246796271E-4</v>
      </c>
      <c r="FCY33">
        <v>1.58640456704E-2</v>
      </c>
      <c r="FCZ33" s="2">
        <v>1.4258534666900001E-5</v>
      </c>
      <c r="FDA33" s="2">
        <v>5.9885845601099999E-5</v>
      </c>
      <c r="FDB33" s="2">
        <v>9.6958035735099994E-5</v>
      </c>
      <c r="FDC33" s="2">
        <v>2.85170693339E-6</v>
      </c>
      <c r="FDD33" s="2">
        <v>5.41824317343E-5</v>
      </c>
      <c r="FDE33" s="2">
        <v>7.1292673334700003E-5</v>
      </c>
      <c r="FDF33" s="2">
        <v>1.4258534666900001E-5</v>
      </c>
      <c r="FDG33" s="2">
        <v>2.8517069333899998E-5</v>
      </c>
      <c r="FDH33">
        <v>2.2802248639399999E-2</v>
      </c>
      <c r="FDI33">
        <v>3.2509459040600002E-4</v>
      </c>
      <c r="FDJ33" s="2">
        <v>3.9923897067400002E-5</v>
      </c>
      <c r="FDK33">
        <v>4.1064579840799999E-4</v>
      </c>
      <c r="FDL33">
        <v>8.2414330374899997E-4</v>
      </c>
      <c r="FDM33" s="2">
        <v>3.1368776267300001E-5</v>
      </c>
      <c r="FDN33" s="2">
        <v>5.70341386677E-6</v>
      </c>
      <c r="FDO33">
        <v>1.0494281514900001E-3</v>
      </c>
      <c r="FDP33">
        <v>2.2243314080399999E-4</v>
      </c>
      <c r="FDQ33" s="2">
        <v>5.1330724800999998E-5</v>
      </c>
      <c r="FDR33">
        <v>1.5969558827E-4</v>
      </c>
      <c r="FDS33">
        <v>6.5874430161199998E-4</v>
      </c>
      <c r="FDT33" s="2">
        <v>2.28136554671E-5</v>
      </c>
      <c r="FDU33">
        <v>1.41558732173E-2</v>
      </c>
      <c r="FDV33" s="2">
        <v>9.98097426685E-5</v>
      </c>
      <c r="FDW33" s="2">
        <v>4.8479017867599999E-5</v>
      </c>
      <c r="FDX33">
        <v>3.9353555680700001E-4</v>
      </c>
      <c r="FDY33">
        <v>1.2148271536200001E-3</v>
      </c>
      <c r="FDZ33" s="2">
        <v>2.5665362400499999E-5</v>
      </c>
      <c r="FEA33">
        <v>1.4401120013599999E-3</v>
      </c>
      <c r="FEB33">
        <v>2.9087410720500003E-4</v>
      </c>
      <c r="FEC33" s="2">
        <v>2.28136554671E-5</v>
      </c>
      <c r="FED33" s="2">
        <v>8.5551208001600001E-5</v>
      </c>
      <c r="FEE33">
        <v>1.7110241600299999E-4</v>
      </c>
      <c r="FEF33">
        <v>4.7623505787599998E-4</v>
      </c>
      <c r="FEG33" s="2">
        <v>1.7110241600300002E-5</v>
      </c>
      <c r="FEH33" s="2">
        <v>5.41824317343E-5</v>
      </c>
      <c r="FEI33" s="2">
        <v>4.2775604000800001E-5</v>
      </c>
      <c r="FEJ33">
        <v>2.3669167547099999E-4</v>
      </c>
      <c r="FEK33">
        <v>1.7110241600299999E-4</v>
      </c>
      <c r="FEL33" s="2">
        <v>3.1368776267300001E-5</v>
      </c>
      <c r="FEM33" s="2">
        <v>4.2775604000800001E-5</v>
      </c>
      <c r="FEN33" s="2">
        <v>1.4258534666900001E-5</v>
      </c>
      <c r="FEO33" s="2">
        <v>7.1292673334700003E-5</v>
      </c>
      <c r="FEP33">
        <v>1.17205154962E-3</v>
      </c>
      <c r="FEQ33">
        <v>0</v>
      </c>
      <c r="FER33" s="2">
        <v>5.70341386677E-6</v>
      </c>
      <c r="FES33" s="2">
        <v>2.28136554671E-5</v>
      </c>
      <c r="FET33" s="2">
        <v>1.9961948533700001E-5</v>
      </c>
      <c r="FEU33" s="2">
        <v>3.1368776267300001E-5</v>
      </c>
      <c r="FEV33">
        <v>2.7376386560500001E-4</v>
      </c>
      <c r="FEW33" s="2">
        <v>9.12546218684E-5</v>
      </c>
      <c r="FEX33" s="2">
        <v>3.4220483200600003E-5</v>
      </c>
      <c r="FEY33">
        <v>1.08364863469E-4</v>
      </c>
      <c r="FEZ33" s="2">
        <v>4.2775604000800001E-5</v>
      </c>
      <c r="FFA33">
        <v>3.3079800427300002E-4</v>
      </c>
      <c r="FFB33">
        <v>1.4543705360299999E-4</v>
      </c>
      <c r="FFC33">
        <v>0</v>
      </c>
      <c r="FFD33" s="2">
        <v>2.8517069333899998E-5</v>
      </c>
      <c r="FFE33">
        <v>4.1349750534099998E-4</v>
      </c>
      <c r="FFF33" s="2">
        <v>3.9923897067400002E-5</v>
      </c>
      <c r="FFG33" s="2">
        <v>7.9847794134800003E-5</v>
      </c>
      <c r="FFH33">
        <v>1.05513156535E-4</v>
      </c>
      <c r="FFI33" s="2">
        <v>3.1368776267300001E-5</v>
      </c>
      <c r="FFJ33" s="2">
        <v>5.9885845601099999E-5</v>
      </c>
      <c r="FFK33">
        <v>1.73954122937E-4</v>
      </c>
      <c r="FFL33">
        <v>6.1026528374499996E-4</v>
      </c>
      <c r="FFM33">
        <v>1.39733639736E-4</v>
      </c>
      <c r="FFN33">
        <v>1.1121657040199999E-4</v>
      </c>
      <c r="FFO33">
        <v>1.53992174403E-4</v>
      </c>
      <c r="FFP33">
        <v>8.6691890774900004E-4</v>
      </c>
      <c r="FFQ33" s="2">
        <v>4.56273109342E-5</v>
      </c>
      <c r="FFR33" s="2">
        <v>1.14068277335E-5</v>
      </c>
      <c r="FFS33">
        <v>2.0817460613700001E-4</v>
      </c>
      <c r="FFT33">
        <v>1.3015190443999999E-2</v>
      </c>
      <c r="FFU33" s="2">
        <v>2.8517069333899998E-5</v>
      </c>
      <c r="FFV33" s="2">
        <v>7.9847794134800003E-5</v>
      </c>
      <c r="FFW33" s="2">
        <v>5.70341386677E-5</v>
      </c>
      <c r="FFX33">
        <v>2.55798111925E-3</v>
      </c>
      <c r="FFY33" s="2">
        <v>9.98097426685E-5</v>
      </c>
      <c r="FFZ33">
        <v>8.3497979009600001E-3</v>
      </c>
      <c r="FGA33" s="2">
        <v>1.9961948533700001E-5</v>
      </c>
      <c r="FGB33">
        <v>0</v>
      </c>
      <c r="FGC33" s="2">
        <v>1.4258534666900001E-5</v>
      </c>
      <c r="FGD33">
        <v>1.5114046746900001E-3</v>
      </c>
      <c r="FGE33">
        <v>1.39733639736E-4</v>
      </c>
      <c r="FGF33">
        <v>2.79467279472E-4</v>
      </c>
      <c r="FGG33" s="2">
        <v>2.5665362400499999E-5</v>
      </c>
      <c r="FGH33" s="2">
        <v>1.4258534666900001E-5</v>
      </c>
      <c r="FGI33" s="2">
        <v>9.4106328801800006E-5</v>
      </c>
      <c r="FGJ33" s="2">
        <v>7.4144380268000005E-5</v>
      </c>
      <c r="FGK33" s="2">
        <v>2.8517069333899998E-5</v>
      </c>
      <c r="FGL33" s="2">
        <v>4.56273109342E-5</v>
      </c>
      <c r="FGM33">
        <v>2.0247119226999999E-4</v>
      </c>
      <c r="FGN33" s="2">
        <v>2.5665362400499999E-5</v>
      </c>
      <c r="FGO33">
        <v>8.4695695921599998E-4</v>
      </c>
      <c r="FGP33" s="2">
        <v>6.5589259467900004E-5</v>
      </c>
      <c r="FGQ33">
        <v>1.2396370039399999E-2</v>
      </c>
      <c r="FGR33">
        <v>1.2832681200200001E-4</v>
      </c>
      <c r="FGS33">
        <v>65.529022862299996</v>
      </c>
      <c r="FGT33">
        <v>4.8193847174200002E-4</v>
      </c>
      <c r="FGU33">
        <v>4.8479017867600002E-4</v>
      </c>
      <c r="FGV33">
        <v>2.7376386560500001E-4</v>
      </c>
      <c r="FGW33">
        <v>1.51140467469E-4</v>
      </c>
      <c r="FGX33">
        <v>1.16919984269E-4</v>
      </c>
      <c r="FGY33">
        <v>1.8250924373700001E-4</v>
      </c>
      <c r="FGZ33" s="2">
        <v>5.41824317343E-5</v>
      </c>
      <c r="FHA33" s="2">
        <v>1.7110241600300002E-5</v>
      </c>
      <c r="FHB33" s="2">
        <v>1.14068277335E-5</v>
      </c>
      <c r="FHC33" s="2">
        <v>3.4220483200600003E-5</v>
      </c>
      <c r="FHD33">
        <v>4.9619700640900005E-4</v>
      </c>
      <c r="FHE33">
        <v>4.4201457467499998E-4</v>
      </c>
      <c r="FHF33">
        <v>1.53992174403E-4</v>
      </c>
      <c r="FHG33">
        <v>2.13307678617E-3</v>
      </c>
      <c r="FHH33" s="2">
        <v>1.7110241600300002E-5</v>
      </c>
      <c r="FHI33" s="2">
        <v>3.9923897067400002E-5</v>
      </c>
      <c r="FHJ33">
        <v>1.4543705360299999E-4</v>
      </c>
      <c r="FHK33">
        <v>0</v>
      </c>
      <c r="FHL33">
        <v>1.53992174403E-4</v>
      </c>
      <c r="FHM33" s="2">
        <v>1.14068277335E-5</v>
      </c>
      <c r="FHN33">
        <v>1.24334422296E-3</v>
      </c>
      <c r="FHO33" s="2">
        <v>4.56273109342E-5</v>
      </c>
      <c r="FHP33">
        <v>1.27756470616E-3</v>
      </c>
      <c r="FHQ33">
        <v>2.0475255781699998E-3</v>
      </c>
      <c r="FHR33" s="2">
        <v>1.9961948533700001E-5</v>
      </c>
      <c r="FHS33">
        <v>2.24144164964E-3</v>
      </c>
      <c r="FHT33" s="2">
        <v>2.28136554671E-5</v>
      </c>
      <c r="FHU33" s="2">
        <v>2.5665362400499999E-5</v>
      </c>
      <c r="FHV33">
        <v>8.58363786949E-4</v>
      </c>
      <c r="FHW33">
        <v>7.4999892348099999E-4</v>
      </c>
      <c r="FHX33" s="2">
        <v>2.28136554671E-5</v>
      </c>
      <c r="FHY33" s="2">
        <v>1.7110241600300002E-5</v>
      </c>
      <c r="FHZ33" s="2">
        <v>3.4220483200600003E-5</v>
      </c>
      <c r="FIA33" s="2">
        <v>2.5665362400499999E-5</v>
      </c>
      <c r="FIB33" s="2">
        <v>1.4258534666900001E-5</v>
      </c>
      <c r="FIC33" s="2">
        <v>1.7110241600300002E-5</v>
      </c>
      <c r="FID33" s="2">
        <v>3.9923897067400002E-5</v>
      </c>
      <c r="FIE33" s="2">
        <v>1.7110241600300002E-5</v>
      </c>
      <c r="FIF33" s="2">
        <v>6.5589259467900004E-5</v>
      </c>
      <c r="FIG33" s="2">
        <v>1.7110241600300002E-5</v>
      </c>
      <c r="FIH33" s="2">
        <v>7.6996087201399997E-5</v>
      </c>
      <c r="FII33" s="2">
        <v>2.28136554671E-5</v>
      </c>
      <c r="FIJ33" s="2">
        <v>2.8517069333899998E-5</v>
      </c>
      <c r="FIK33" s="2">
        <v>2.5665362400499999E-5</v>
      </c>
      <c r="FIL33" s="2">
        <v>3.9923897067400002E-5</v>
      </c>
      <c r="FIM33">
        <v>5.5323114507699995E-4</v>
      </c>
      <c r="FIN33">
        <v>2.13878020004E-4</v>
      </c>
      <c r="FIO33" s="2">
        <v>1.7110241600300002E-5</v>
      </c>
      <c r="FIP33">
        <v>1.7110241600299999E-4</v>
      </c>
      <c r="FIQ33" s="2">
        <v>8.8402914934999994E-5</v>
      </c>
      <c r="FIR33">
        <v>0.105889581851</v>
      </c>
      <c r="FIS33">
        <v>1.2262339813600001E-4</v>
      </c>
      <c r="FIT33">
        <v>1.4401120013599999E-3</v>
      </c>
      <c r="FIU33" s="2">
        <v>5.41824317343E-5</v>
      </c>
      <c r="FIV33" s="2">
        <v>1.9961948533700001E-5</v>
      </c>
      <c r="FIW33">
        <v>1.4543705360299999E-4</v>
      </c>
      <c r="FIX33">
        <v>4.1064579840799999E-4</v>
      </c>
      <c r="FIY33" s="2">
        <v>1.14068277335E-5</v>
      </c>
      <c r="FIZ33" s="2">
        <v>9.98097426685E-5</v>
      </c>
      <c r="FJA33" s="2">
        <v>5.70341386677E-5</v>
      </c>
      <c r="FJB33" s="2">
        <v>7.1292673334700003E-5</v>
      </c>
      <c r="FJC33">
        <v>7.3574038881400001E-4</v>
      </c>
      <c r="FJD33" s="2">
        <v>1.7110241600300002E-5</v>
      </c>
      <c r="FJE33" s="2">
        <v>1.14068277335E-5</v>
      </c>
      <c r="FJF33">
        <v>2.45246796271E-4</v>
      </c>
      <c r="FJG33" s="2">
        <v>6.2737552534499998E-5</v>
      </c>
      <c r="FJH33" s="2">
        <v>7.4144380268000005E-5</v>
      </c>
      <c r="FJI33">
        <v>2.9942922800600002E-4</v>
      </c>
      <c r="FJJ33" s="2">
        <v>1.4258534666900001E-5</v>
      </c>
      <c r="FJK33" s="2">
        <v>3.7072190134000002E-5</v>
      </c>
      <c r="FJL33" s="2">
        <v>3.7072190134000002E-5</v>
      </c>
      <c r="FJM33" s="2">
        <v>5.1330724800999998E-5</v>
      </c>
      <c r="FJN33">
        <v>1.1121657040199999E-4</v>
      </c>
      <c r="FJO33">
        <v>2.79182108779E-3</v>
      </c>
      <c r="FJP33" s="2">
        <v>2.5665362400499999E-5</v>
      </c>
      <c r="FJQ33">
        <v>1.1121657040199999E-4</v>
      </c>
      <c r="FJR33" s="2">
        <v>3.1368776267300001E-5</v>
      </c>
      <c r="FJS33">
        <v>1.5627353994999999E-3</v>
      </c>
      <c r="FJT33" s="2">
        <v>9.12546218684E-5</v>
      </c>
      <c r="FJU33">
        <v>2.13878020004E-4</v>
      </c>
      <c r="FJV33" s="2">
        <v>8.5551208001600008E-6</v>
      </c>
      <c r="FJW33">
        <v>1.8250924373700001E-4</v>
      </c>
      <c r="FJX33" s="2">
        <v>3.9923897067400002E-5</v>
      </c>
      <c r="FJY33" s="2">
        <v>3.9923897067400002E-5</v>
      </c>
      <c r="FJZ33" s="2">
        <v>1.7110241600300002E-5</v>
      </c>
      <c r="FKA33" s="2">
        <v>4.56273109342E-5</v>
      </c>
      <c r="FKB33" s="2">
        <v>7.6996087201399997E-5</v>
      </c>
      <c r="FKC33" s="2">
        <v>2.28136554671E-5</v>
      </c>
      <c r="FKD33">
        <v>2.8231898640499999E-4</v>
      </c>
      <c r="FKE33">
        <v>2.13878020004E-4</v>
      </c>
      <c r="FKF33" s="2">
        <v>5.9885845601099999E-5</v>
      </c>
      <c r="FKG33" s="2">
        <v>1.14068277335E-5</v>
      </c>
      <c r="FKH33" s="2">
        <v>7.4144380268000005E-5</v>
      </c>
      <c r="FKI33" s="2">
        <v>3.4220483200600003E-5</v>
      </c>
      <c r="FKJ33" s="2">
        <v>2.8517069333899998E-5</v>
      </c>
      <c r="FKK33" s="2">
        <v>2.5665362400499999E-5</v>
      </c>
      <c r="FKL33" s="2">
        <v>3.1368776267300001E-5</v>
      </c>
      <c r="FKM33">
        <v>1.7110241600299999E-4</v>
      </c>
      <c r="FKN33" s="2">
        <v>2.5665362400499999E-5</v>
      </c>
      <c r="FKO33" s="2">
        <v>8.5551208001600001E-5</v>
      </c>
      <c r="FKP33" s="2">
        <v>2.28136554671E-5</v>
      </c>
      <c r="FKQ33" s="2">
        <v>5.1330724800999998E-5</v>
      </c>
      <c r="FKR33" s="2">
        <v>1.9961948533700001E-5</v>
      </c>
      <c r="FKS33" s="2">
        <v>9.6958035735099994E-5</v>
      </c>
      <c r="FKT33">
        <v>1.1247132145299999E-2</v>
      </c>
      <c r="FKU33" s="2">
        <v>4.8479017867599999E-5</v>
      </c>
      <c r="FKV33" s="2">
        <v>9.12546218684E-5</v>
      </c>
      <c r="FKW33" s="2">
        <v>1.14068277335E-5</v>
      </c>
      <c r="FKX33">
        <v>2.48098503205E-4</v>
      </c>
      <c r="FKY33">
        <v>2.9087410720500003E-4</v>
      </c>
      <c r="FKZ33" s="2">
        <v>6.8440966401299997E-5</v>
      </c>
      <c r="FLA33">
        <v>2.2813655467100001E-4</v>
      </c>
      <c r="FLB33" s="2">
        <v>1.9961948533700001E-5</v>
      </c>
      <c r="FLC33">
        <v>7.0742293896499997E-2</v>
      </c>
      <c r="FLD33">
        <v>0.46785389119800003</v>
      </c>
      <c r="FLE33">
        <v>1.9106436453699999E-4</v>
      </c>
      <c r="FLF33" s="2">
        <v>2.28136554671E-5</v>
      </c>
      <c r="FLG33" s="2">
        <v>7.6996087201399997E-5</v>
      </c>
      <c r="FLH33">
        <v>3.2452424901899999E-3</v>
      </c>
      <c r="FLI33" s="2">
        <v>5.41824317343E-5</v>
      </c>
      <c r="FLJ33" s="2">
        <v>1.4258534666900001E-5</v>
      </c>
      <c r="FLK33">
        <v>1.1121657040199999E-4</v>
      </c>
      <c r="FLL33" s="2">
        <v>3.4220483200600003E-5</v>
      </c>
      <c r="FLM33" s="2">
        <v>1.14068277335E-5</v>
      </c>
      <c r="FLN33">
        <v>8.32698424549E-4</v>
      </c>
      <c r="FLO33" s="2">
        <v>5.1330724800999998E-5</v>
      </c>
      <c r="FLP33" s="2">
        <v>2.8517069333899998E-5</v>
      </c>
      <c r="FLQ33" s="2">
        <v>1.7110241600300002E-5</v>
      </c>
      <c r="FLR33" s="2">
        <v>9.4106328801800006E-5</v>
      </c>
      <c r="FLS33" s="2">
        <v>1.9961948533700001E-5</v>
      </c>
      <c r="FLT33">
        <v>1.4828876053600001E-4</v>
      </c>
      <c r="FLU33" s="2">
        <v>1.14068277335E-5</v>
      </c>
      <c r="FLV33" s="2">
        <v>3.4220483200600003E-5</v>
      </c>
      <c r="FLW33" s="2">
        <v>8.5551208001600008E-6</v>
      </c>
      <c r="FLX33" s="2">
        <v>4.2775604000800001E-5</v>
      </c>
      <c r="FLY33" s="2">
        <v>6.2737552534499998E-5</v>
      </c>
      <c r="FLZ33">
        <v>1.2832681200200001E-4</v>
      </c>
      <c r="FMA33">
        <v>7.4429550961400005E-4</v>
      </c>
      <c r="FMB33">
        <v>1.79657536803E-4</v>
      </c>
      <c r="FMC33" s="2">
        <v>1.4258534666900001E-5</v>
      </c>
      <c r="FMD33">
        <v>5.1330724800999997E-4</v>
      </c>
      <c r="FME33">
        <v>5.7881095626899998E-2</v>
      </c>
      <c r="FMF33">
        <v>8.58363786949E-4</v>
      </c>
      <c r="FMG33">
        <v>1.8992368176400001E-3</v>
      </c>
      <c r="FMH33" s="2">
        <v>7.9847794134800003E-5</v>
      </c>
      <c r="FMI33" s="2">
        <v>9.4106328801800006E-5</v>
      </c>
      <c r="FMJ33" s="2">
        <v>3.1368776267300001E-5</v>
      </c>
      <c r="FMK33" s="2">
        <v>5.70341386677E-6</v>
      </c>
      <c r="FML33" s="2">
        <v>3.9923897067400002E-5</v>
      </c>
      <c r="FMM33">
        <v>0.352117365307</v>
      </c>
      <c r="FMN33" s="2">
        <v>9.12546218684E-5</v>
      </c>
      <c r="FMO33" s="2">
        <v>2.28136554671E-5</v>
      </c>
      <c r="FMP33" s="2">
        <v>4.56273109342E-5</v>
      </c>
      <c r="FMQ33" s="2">
        <v>2.28136554671E-5</v>
      </c>
      <c r="FMR33" s="2">
        <v>5.70341386677E-5</v>
      </c>
      <c r="FMS33">
        <v>5.2756578267599999E-4</v>
      </c>
      <c r="FMT33">
        <v>3.99238970674E-4</v>
      </c>
      <c r="FMU33" s="2">
        <v>3.4220483200600003E-5</v>
      </c>
      <c r="FMV33" s="2">
        <v>1.7110241600300002E-5</v>
      </c>
      <c r="FMW33" s="2">
        <v>3.7072190134000002E-5</v>
      </c>
      <c r="FMX33" s="2">
        <v>8.5551208001600001E-5</v>
      </c>
      <c r="FMY33">
        <v>5.4752773121000001E-4</v>
      </c>
      <c r="FMZ33">
        <v>1.88212657604E-4</v>
      </c>
      <c r="FNA33">
        <v>1.16919984269E-4</v>
      </c>
      <c r="FNB33" s="2">
        <v>4.2775604000800001E-5</v>
      </c>
      <c r="FNC33">
        <v>0.13033156197699999</v>
      </c>
      <c r="FND33" s="2">
        <v>3.9923897067400002E-5</v>
      </c>
      <c r="FNE33" s="2">
        <v>1.7110241600300002E-5</v>
      </c>
      <c r="FNF33">
        <v>8.6691890774900004E-4</v>
      </c>
      <c r="FNG33" s="2">
        <v>2.85170693339E-6</v>
      </c>
      <c r="FNH33" s="2">
        <v>8.5551208001600008E-6</v>
      </c>
      <c r="FNI33" s="2">
        <v>4.2775604000800001E-5</v>
      </c>
      <c r="FNJ33">
        <v>1.2832681200200001E-4</v>
      </c>
      <c r="FNK33" s="2">
        <v>1.9961948533700001E-5</v>
      </c>
      <c r="FNL33" s="2">
        <v>4.56273109342E-5</v>
      </c>
      <c r="FNM33" s="2">
        <v>3.7072190134000002E-5</v>
      </c>
      <c r="FNN33" s="2">
        <v>7.6996087201399997E-5</v>
      </c>
      <c r="FNO33">
        <v>1.4543705360299999E-4</v>
      </c>
      <c r="FNP33" s="2">
        <v>1.9961948533700001E-5</v>
      </c>
      <c r="FNQ33">
        <v>1.25475105069E-4</v>
      </c>
      <c r="FNR33">
        <v>1.1064622901500001E-3</v>
      </c>
      <c r="FNS33" s="2">
        <v>5.70341386677E-5</v>
      </c>
      <c r="FNT33">
        <v>7.0722331947999995E-4</v>
      </c>
      <c r="FNU33" s="2">
        <v>5.70341386677E-5</v>
      </c>
      <c r="FNV33" s="2">
        <v>6.8440966401299997E-5</v>
      </c>
      <c r="FNW33" s="2">
        <v>2.28136554671E-5</v>
      </c>
      <c r="FNX33" s="2">
        <v>1.14068277335E-5</v>
      </c>
      <c r="FNY33">
        <v>4.1349750534099998E-4</v>
      </c>
      <c r="FNZ33">
        <v>4.1920091920800002E-4</v>
      </c>
      <c r="FOA33" s="2">
        <v>8.2699501068199995E-5</v>
      </c>
      <c r="FOB33" s="2">
        <v>9.4106328801800006E-5</v>
      </c>
      <c r="FOC33">
        <v>9.6102523655100004E-4</v>
      </c>
      <c r="FOD33" s="2">
        <v>3.4220483200600003E-5</v>
      </c>
      <c r="FOE33">
        <v>4.0494238454099999E-4</v>
      </c>
      <c r="FOF33" s="2">
        <v>2.8517069333899998E-5</v>
      </c>
      <c r="FOG33" s="2">
        <v>2.5665362400499999E-5</v>
      </c>
      <c r="FOH33" s="2">
        <v>7.6996087201399997E-5</v>
      </c>
      <c r="FOI33">
        <v>2.6520874480500002E-4</v>
      </c>
      <c r="FOJ33" s="2">
        <v>2.5665362400499999E-5</v>
      </c>
      <c r="FOK33" s="2">
        <v>5.9885845601099999E-5</v>
      </c>
      <c r="FOL33" s="2">
        <v>1.7110241600300002E-5</v>
      </c>
      <c r="FOM33" s="2">
        <v>4.56273109342E-5</v>
      </c>
      <c r="FON33" s="2">
        <v>8.8402914934999994E-5</v>
      </c>
      <c r="FOO33">
        <v>9.3535987415100004E-4</v>
      </c>
      <c r="FOP33" s="2">
        <v>4.8479017867599999E-5</v>
      </c>
      <c r="FOQ33" s="2">
        <v>6.8440966401299997E-5</v>
      </c>
      <c r="FOR33" s="2">
        <v>1.9961948533700001E-5</v>
      </c>
      <c r="FOS33" s="2">
        <v>3.4220483200600003E-5</v>
      </c>
      <c r="FOT33" s="2">
        <v>4.2775604000800001E-5</v>
      </c>
      <c r="FOU33" s="2">
        <v>4.56273109342E-5</v>
      </c>
      <c r="FOV33" s="2">
        <v>5.70341386677E-5</v>
      </c>
      <c r="FOW33" s="2">
        <v>2.28136554671E-5</v>
      </c>
      <c r="FOX33" s="2">
        <v>6.8440966401299997E-5</v>
      </c>
      <c r="FOY33">
        <v>1.02661449602E-4</v>
      </c>
      <c r="FOZ33">
        <v>1.2832681200200001E-4</v>
      </c>
      <c r="FPA33" s="2">
        <v>1.7110241600300002E-5</v>
      </c>
      <c r="FPB33">
        <v>3.8212872907399998E-4</v>
      </c>
      <c r="FPC33">
        <v>1.14068277335E-4</v>
      </c>
      <c r="FPD33">
        <v>3.2224288347299998E-4</v>
      </c>
      <c r="FPE33" s="2">
        <v>2.28136554671E-5</v>
      </c>
      <c r="FPF33">
        <v>1.2832681200200001E-4</v>
      </c>
      <c r="FPG33" s="2">
        <v>7.1292673334700003E-5</v>
      </c>
      <c r="FPH33" s="2">
        <v>2.5665362400499999E-5</v>
      </c>
      <c r="FPI33" s="2">
        <v>4.8479017867599999E-5</v>
      </c>
      <c r="FPJ33">
        <v>1.14068277335E-4</v>
      </c>
      <c r="FPK33" s="2">
        <v>3.7072190134000002E-5</v>
      </c>
      <c r="FPL33">
        <v>1.08364863469E-4</v>
      </c>
      <c r="FPM33">
        <v>1.16919984269E-4</v>
      </c>
      <c r="FPN33">
        <v>9.0969451174999997E-4</v>
      </c>
      <c r="FPO33" s="2">
        <v>3.4220483200600003E-5</v>
      </c>
      <c r="FPP33" s="2">
        <v>5.1330724800999998E-5</v>
      </c>
      <c r="FPQ33" s="2">
        <v>8.5551208001600008E-6</v>
      </c>
      <c r="FPR33" s="2">
        <v>1.4258534666900001E-5</v>
      </c>
      <c r="FPS33" s="2">
        <v>8.8402914934999994E-5</v>
      </c>
      <c r="FPT33" s="2">
        <v>2.5665362400499999E-5</v>
      </c>
      <c r="FPU33">
        <v>1.02661449602E-4</v>
      </c>
      <c r="FPV33">
        <v>1.16919984269E-4</v>
      </c>
      <c r="FPW33">
        <v>6.9011307787999999E-4</v>
      </c>
      <c r="FPX33" s="2">
        <v>1.14068277335E-5</v>
      </c>
      <c r="FPY33" s="2">
        <v>5.70341386677E-5</v>
      </c>
      <c r="FPZ33" s="2">
        <v>5.1330724800999998E-5</v>
      </c>
      <c r="FQA33" s="2">
        <v>1.9961948533700001E-5</v>
      </c>
      <c r="FQB33" s="2">
        <v>7.4144380268000005E-5</v>
      </c>
      <c r="FQC33">
        <v>3.6787019440700001E-4</v>
      </c>
      <c r="FQD33" s="2">
        <v>5.1330724800999998E-5</v>
      </c>
      <c r="FQE33">
        <v>4.33459453875E-4</v>
      </c>
      <c r="FQF33">
        <v>1.95341924937E-3</v>
      </c>
      <c r="FQG33" s="2">
        <v>2.85170693339E-6</v>
      </c>
      <c r="FQH33">
        <v>5.8317406787800003E-3</v>
      </c>
      <c r="FQI33">
        <v>3.4220483200599999E-4</v>
      </c>
      <c r="FQJ33">
        <v>5.2186236881000001E-4</v>
      </c>
      <c r="FQK33" s="2">
        <v>8.2699501068199995E-5</v>
      </c>
      <c r="FQL33">
        <v>1.19771691202E-3</v>
      </c>
      <c r="FQM33" s="2">
        <v>4.56273109342E-5</v>
      </c>
      <c r="FQN33">
        <v>2.4239508933800001E-4</v>
      </c>
      <c r="FQO33">
        <v>3.8212872907399998E-4</v>
      </c>
      <c r="FQP33">
        <v>1.2148271536200001E-3</v>
      </c>
      <c r="FQQ33">
        <v>2.2528484773799999E-4</v>
      </c>
      <c r="FQR33">
        <v>5.7889650747699995E-4</v>
      </c>
      <c r="FQS33" s="2">
        <v>5.9885845601099999E-5</v>
      </c>
      <c r="FQT33">
        <v>2.9942922800600002E-4</v>
      </c>
      <c r="FQU33" s="2">
        <v>8.5551208001600008E-6</v>
      </c>
      <c r="FQV33" s="2">
        <v>4.8479017867599999E-5</v>
      </c>
      <c r="FQW33">
        <v>2.8517069333899999E-4</v>
      </c>
      <c r="FQX33" s="2">
        <v>2.28136554671E-5</v>
      </c>
      <c r="FQY33" s="2">
        <v>8.2699501068199995E-5</v>
      </c>
      <c r="FQZ33">
        <v>1.1577930149500001E-3</v>
      </c>
      <c r="FRA33">
        <v>1.43155688056E-3</v>
      </c>
      <c r="FRB33">
        <v>4.99048713343E-4</v>
      </c>
      <c r="FRC33" s="2">
        <v>2.8517069333899998E-5</v>
      </c>
      <c r="FRD33">
        <v>2.45246796271E-4</v>
      </c>
      <c r="FRE33" s="2">
        <v>2.28136554671E-5</v>
      </c>
      <c r="FRF33" s="2">
        <v>1.7110241600300002E-5</v>
      </c>
      <c r="FRG33">
        <v>4.1920091920800002E-4</v>
      </c>
      <c r="FRH33" s="2">
        <v>1.4258534666900001E-5</v>
      </c>
      <c r="FRI33" s="2">
        <v>4.2775604000800001E-5</v>
      </c>
      <c r="FRJ33" s="2">
        <v>5.70341386677E-6</v>
      </c>
      <c r="FRK33" s="2">
        <v>7.6996087201399997E-5</v>
      </c>
      <c r="FRL33">
        <v>3.3650141814000001E-4</v>
      </c>
      <c r="FRM33" s="2">
        <v>2.8517069333899998E-5</v>
      </c>
      <c r="FRN33">
        <v>3.3650141814000001E-4</v>
      </c>
      <c r="FRO33" s="2">
        <v>3.1368776267300001E-5</v>
      </c>
      <c r="FRP33" s="2">
        <v>3.1368776267300001E-5</v>
      </c>
      <c r="FRQ33">
        <v>1.4287051736300001E-3</v>
      </c>
      <c r="FRR33">
        <v>1.3688193280300001E-4</v>
      </c>
      <c r="FRS33" s="2">
        <v>9.98097426685E-5</v>
      </c>
      <c r="FRT33">
        <v>8.3925735049599996E-3</v>
      </c>
      <c r="FRU33" s="2">
        <v>5.41824317343E-5</v>
      </c>
      <c r="FRV33" s="2">
        <v>3.1368776267300001E-5</v>
      </c>
      <c r="FRW33" s="2">
        <v>4.2775604000800001E-5</v>
      </c>
      <c r="FRX33">
        <v>1.2347891021600001E-3</v>
      </c>
      <c r="FRY33">
        <v>8.8117744241600002E-4</v>
      </c>
      <c r="FRZ33" s="2">
        <v>4.56273109342E-5</v>
      </c>
      <c r="FSA33" s="2">
        <v>5.70341386677E-6</v>
      </c>
      <c r="FSB33">
        <v>4.00949994834E-3</v>
      </c>
      <c r="FSC33">
        <v>3.7072190134E-4</v>
      </c>
      <c r="FSD33" s="2">
        <v>5.70341386677E-6</v>
      </c>
      <c r="FSE33" s="2">
        <v>5.70341386677E-5</v>
      </c>
      <c r="FSF33" s="2">
        <v>3.7072190134000002E-5</v>
      </c>
      <c r="FSG33">
        <v>1.7110241600299999E-4</v>
      </c>
      <c r="FSH33" s="2">
        <v>1.9961948533700001E-5</v>
      </c>
      <c r="FSI33">
        <v>4.1920091920800002E-4</v>
      </c>
      <c r="FSJ33">
        <v>4.0209067760699999E-4</v>
      </c>
      <c r="FSK33" s="2">
        <v>1.9961948533700001E-5</v>
      </c>
      <c r="FSL33" s="2">
        <v>5.70341386677E-6</v>
      </c>
      <c r="FSM33" s="2">
        <v>5.9885845601099999E-5</v>
      </c>
      <c r="FSN33" s="2">
        <v>3.7072190134000002E-5</v>
      </c>
      <c r="FSO33" s="2">
        <v>3.4220483200600003E-5</v>
      </c>
      <c r="FSP33">
        <v>1.1121657040200001E-3</v>
      </c>
      <c r="FSQ33">
        <v>1.3117851893599999E-4</v>
      </c>
      <c r="FSR33" s="2">
        <v>4.56273109342E-5</v>
      </c>
      <c r="FSS33">
        <v>5.9828811462399999E-3</v>
      </c>
      <c r="FST33" s="2">
        <v>2.28136554671E-5</v>
      </c>
      <c r="FSU33">
        <v>1.79657536803E-4</v>
      </c>
      <c r="FSV33">
        <v>3.2794629733900001E-4</v>
      </c>
      <c r="FSW33">
        <v>5.0560763928899997E-3</v>
      </c>
      <c r="FSX33">
        <v>5.4182431734299996E-4</v>
      </c>
      <c r="FSY33" s="2">
        <v>4.2775604000800001E-5</v>
      </c>
      <c r="FSZ33">
        <v>4.0494238454099999E-4</v>
      </c>
      <c r="FTA33" s="2">
        <v>1.4258534666900001E-5</v>
      </c>
      <c r="FTB33">
        <v>1.2262339813600001E-4</v>
      </c>
      <c r="FTC33" s="2">
        <v>1.9961948533700001E-5</v>
      </c>
      <c r="FTD33" s="2">
        <v>2.85170693339E-6</v>
      </c>
      <c r="FTE33" s="2">
        <v>6.5589259467900004E-5</v>
      </c>
      <c r="FTF33" s="2">
        <v>3.9923897067400002E-5</v>
      </c>
      <c r="FTG33">
        <v>3.9068384987400002E-4</v>
      </c>
      <c r="FTH33" s="2">
        <v>1.14068277335E-5</v>
      </c>
      <c r="FTI33">
        <v>4.95655182092E-2</v>
      </c>
      <c r="FTJ33">
        <v>1.08364863469E-4</v>
      </c>
      <c r="FTK33">
        <v>3.8498043600699999E-3</v>
      </c>
      <c r="FTL33" s="2">
        <v>1.9961948533700001E-5</v>
      </c>
      <c r="FTM33" s="2">
        <v>1.7110241600300002E-5</v>
      </c>
      <c r="FTN33" s="2">
        <v>3.4220483200600003E-5</v>
      </c>
      <c r="FTO33">
        <v>1.3688193280300001E-4</v>
      </c>
      <c r="FTP33">
        <v>9.7813547815199997E-4</v>
      </c>
      <c r="FTQ33" s="2">
        <v>8.5551208001600008E-6</v>
      </c>
      <c r="FTR33">
        <v>8.6691890774900004E-4</v>
      </c>
      <c r="FTS33">
        <v>7.3003697494699996E-4</v>
      </c>
      <c r="FTT33">
        <v>1.65399002136E-4</v>
      </c>
      <c r="FTU33">
        <v>3.8013253422E-3</v>
      </c>
      <c r="FTV33" s="2">
        <v>7.9847794134800003E-5</v>
      </c>
      <c r="FTW33" s="2">
        <v>2.5665362400499999E-5</v>
      </c>
      <c r="FTX33">
        <v>1.39733639736E-4</v>
      </c>
      <c r="FTY33" s="2">
        <v>3.1368776267300001E-5</v>
      </c>
      <c r="FTZ33" s="2">
        <v>4.2775604000800001E-5</v>
      </c>
      <c r="FUA33">
        <v>1.4258534666899999E-4</v>
      </c>
      <c r="FUB33">
        <v>8.9828768401700005E-4</v>
      </c>
      <c r="FUC33">
        <v>7.8421940668100003E-4</v>
      </c>
      <c r="FUD33" s="2">
        <v>3.7072190134000002E-5</v>
      </c>
      <c r="FUE33" s="2">
        <v>1.7110241600300002E-5</v>
      </c>
      <c r="FUF33" s="2">
        <v>1.7110241600300002E-5</v>
      </c>
      <c r="FUG33" s="2">
        <v>4.56273109342E-5</v>
      </c>
      <c r="FUH33">
        <v>2.5950533093799998E-4</v>
      </c>
      <c r="FUI33" s="2">
        <v>6.2737552534499998E-5</v>
      </c>
      <c r="FUJ33">
        <v>1.05142434634E-2</v>
      </c>
      <c r="FUK33" s="2">
        <v>7.4144380268000005E-5</v>
      </c>
      <c r="FUL33" s="2">
        <v>4.2775604000800001E-5</v>
      </c>
      <c r="FUM33" s="2">
        <v>7.9847794134800003E-5</v>
      </c>
      <c r="FUN33" s="2">
        <v>2.85170693339E-6</v>
      </c>
      <c r="FUO33" s="2">
        <v>4.2775604000800001E-5</v>
      </c>
      <c r="FUP33">
        <v>9.1254621868400003E-4</v>
      </c>
      <c r="FUQ33">
        <v>1.90779193844E-3</v>
      </c>
      <c r="FUR33">
        <v>7.1007502641300005E-4</v>
      </c>
      <c r="FUS33" s="2">
        <v>2.5665362400499999E-5</v>
      </c>
      <c r="FUT33" s="2">
        <v>1.4258534666900001E-5</v>
      </c>
      <c r="FUU33">
        <v>5.6178626587699999E-4</v>
      </c>
      <c r="FUV33">
        <v>3.5075995280699999E-4</v>
      </c>
      <c r="FUW33" s="2">
        <v>4.8479017867599999E-5</v>
      </c>
      <c r="FUX33" s="2">
        <v>1.14068277335E-5</v>
      </c>
      <c r="FUY33">
        <v>2.39828553098E-3</v>
      </c>
      <c r="FUZ33">
        <v>1.5969558827E-4</v>
      </c>
      <c r="FVA33" s="2">
        <v>1.4258534666900001E-5</v>
      </c>
      <c r="FVB33" s="2">
        <v>5.1330724800999998E-5</v>
      </c>
      <c r="FVC33">
        <v>2.5380191707099998E-4</v>
      </c>
      <c r="FVD33" s="2">
        <v>2.5665362400499999E-5</v>
      </c>
      <c r="FVE33" s="2">
        <v>1.9961948533700001E-5</v>
      </c>
      <c r="FVF33">
        <v>1.9391607147000001E-4</v>
      </c>
      <c r="FVG33">
        <v>2.6264220856499999E-3</v>
      </c>
      <c r="FVH33">
        <v>1.3517090864300001E-3</v>
      </c>
      <c r="FVI33" s="2">
        <v>3.1368776267300001E-5</v>
      </c>
      <c r="FVJ33" s="2">
        <v>1.4258534666900001E-5</v>
      </c>
      <c r="FVK33" s="2">
        <v>4.56273109342E-5</v>
      </c>
      <c r="FVL33">
        <v>2.6235703787199998E-4</v>
      </c>
      <c r="FVM33" s="2">
        <v>4.2775604000800001E-5</v>
      </c>
      <c r="FVN33" s="2">
        <v>5.9885845601099999E-5</v>
      </c>
      <c r="FVO33" s="2">
        <v>3.9923897067400002E-5</v>
      </c>
      <c r="FVP33" s="2">
        <v>9.98097426685E-5</v>
      </c>
      <c r="FVQ33">
        <v>3.7950515869499997E-2</v>
      </c>
      <c r="FVR33" s="2">
        <v>3.7072190134000002E-5</v>
      </c>
      <c r="FVS33">
        <v>4.8193847174200002E-4</v>
      </c>
      <c r="FVT33" s="2">
        <v>1.9961948533700001E-5</v>
      </c>
      <c r="FVU33">
        <v>8.8117744241600002E-4</v>
      </c>
      <c r="FVV33" s="2">
        <v>7.9847794134800003E-5</v>
      </c>
      <c r="FVW33" s="2">
        <v>6.5589259467900004E-5</v>
      </c>
      <c r="FVX33" s="2">
        <v>1.14068277335E-5</v>
      </c>
      <c r="FVY33">
        <v>1.6910622114999999E-3</v>
      </c>
      <c r="FVZ33" s="2">
        <v>7.1292673334700003E-5</v>
      </c>
      <c r="FWA33">
        <v>7.2433356108000003E-4</v>
      </c>
      <c r="FWB33" s="2">
        <v>2.28136554671E-5</v>
      </c>
      <c r="FWC33">
        <v>7.3288868187999995E-4</v>
      </c>
      <c r="FWD33" s="2">
        <v>3.1368776267300001E-5</v>
      </c>
      <c r="FWE33" s="2">
        <v>4.8479017867599999E-5</v>
      </c>
      <c r="FWF33" s="2">
        <v>4.8479017867599999E-5</v>
      </c>
      <c r="FWG33" s="2">
        <v>3.7072190134000002E-5</v>
      </c>
      <c r="FWH33" s="2">
        <v>5.1330724800999998E-5</v>
      </c>
      <c r="FWI33">
        <v>0</v>
      </c>
      <c r="FWJ33">
        <v>4.6767993707499999E-4</v>
      </c>
      <c r="FWK33" s="2">
        <v>2.85170693339E-6</v>
      </c>
      <c r="FWL33">
        <v>8.7547402855000004E-4</v>
      </c>
      <c r="FWM33">
        <v>6.3564547545200004E-3</v>
      </c>
      <c r="FWN33">
        <v>2.0247119226999999E-4</v>
      </c>
      <c r="FWO33">
        <v>2.45246796271E-4</v>
      </c>
      <c r="FWP33">
        <v>1.6825070907000001E-4</v>
      </c>
      <c r="FWQ33">
        <v>1.6254729520300001E-4</v>
      </c>
      <c r="FWR33">
        <v>1.6910622114999999E-3</v>
      </c>
      <c r="FWS33" s="2">
        <v>3.7072190134000002E-5</v>
      </c>
      <c r="FWT33">
        <v>1.5838380308E-2</v>
      </c>
      <c r="FWU33">
        <v>2.5152055152499998E-2</v>
      </c>
      <c r="FWV33">
        <v>2.5095021013799999E-4</v>
      </c>
      <c r="FWW33" s="2">
        <v>2.85170693339E-6</v>
      </c>
      <c r="FWX33" s="2">
        <v>1.14068277335E-5</v>
      </c>
      <c r="FWY33">
        <v>1.27471299922E-3</v>
      </c>
      <c r="FWZ33" s="2">
        <v>3.4220483200600003E-5</v>
      </c>
      <c r="FXA33" s="2">
        <v>5.1330724800999998E-5</v>
      </c>
      <c r="FXB33" s="2">
        <v>3.7072190134000002E-5</v>
      </c>
      <c r="FXC33" s="2">
        <v>1.14068277335E-5</v>
      </c>
      <c r="FXD33">
        <v>1.53992174403E-4</v>
      </c>
      <c r="FXE33">
        <v>0</v>
      </c>
      <c r="FXF33" s="2">
        <v>1.14068277335E-5</v>
      </c>
      <c r="FXG33" s="2">
        <v>1.4258534666900001E-5</v>
      </c>
      <c r="FXH33">
        <v>0</v>
      </c>
      <c r="FXI33" s="2">
        <v>4.56273109342E-5</v>
      </c>
      <c r="FXJ33">
        <v>0</v>
      </c>
      <c r="FXK33">
        <v>0</v>
      </c>
      <c r="FXL33">
        <v>0</v>
      </c>
      <c r="FXM33" s="2">
        <v>3.4220483200600003E-5</v>
      </c>
      <c r="FXN33">
        <v>0</v>
      </c>
      <c r="FXO33" s="2">
        <v>1.7110241600300002E-5</v>
      </c>
      <c r="FXP33">
        <v>0</v>
      </c>
      <c r="FXQ33">
        <v>0</v>
      </c>
      <c r="FXR33" s="2">
        <v>8.5551208001600008E-6</v>
      </c>
      <c r="FXS33">
        <v>0</v>
      </c>
      <c r="FXT33">
        <v>0</v>
      </c>
      <c r="FXU33">
        <v>0</v>
      </c>
      <c r="FXV33" s="2">
        <v>8.2699501068199995E-5</v>
      </c>
      <c r="FXW33">
        <v>0</v>
      </c>
      <c r="FXX33">
        <v>5.4752773121000001E-4</v>
      </c>
      <c r="FXY33">
        <v>0</v>
      </c>
      <c r="FXZ33" s="2">
        <v>8.2699501068199995E-5</v>
      </c>
      <c r="FYA33">
        <v>4.27185698621E-3</v>
      </c>
      <c r="FYB33" s="2">
        <v>1.4258534666900001E-5</v>
      </c>
      <c r="FYC33" s="2">
        <v>2.8517069333899998E-5</v>
      </c>
      <c r="FYD33" s="2">
        <v>4.56273109342E-5</v>
      </c>
      <c r="FYE33" s="2">
        <v>3.4220483200600003E-5</v>
      </c>
      <c r="FYF33" s="2">
        <v>3.4220483200600003E-5</v>
      </c>
      <c r="FYG33" s="2">
        <v>5.70341386677E-6</v>
      </c>
      <c r="FYH33" s="2">
        <v>2.85170693339E-6</v>
      </c>
      <c r="FYI33">
        <v>0</v>
      </c>
      <c r="FYJ33" s="2">
        <v>1.7110241600300002E-5</v>
      </c>
      <c r="FYK33" s="2">
        <v>2.85170693339E-6</v>
      </c>
      <c r="FYL33">
        <v>1.05513156535E-4</v>
      </c>
      <c r="FYM33">
        <v>1.7110241600299999E-4</v>
      </c>
      <c r="FYN33" s="2">
        <v>2.8517069333899998E-5</v>
      </c>
      <c r="FYO33" s="2">
        <v>8.5551208001600001E-5</v>
      </c>
      <c r="FYP33" s="2">
        <v>1.4258534666900001E-5</v>
      </c>
      <c r="FYQ33" s="2">
        <v>3.9923897067400002E-5</v>
      </c>
      <c r="FYR33">
        <v>0</v>
      </c>
      <c r="FYS33" s="2">
        <v>7.9847794134800003E-5</v>
      </c>
      <c r="FYT33">
        <v>3.8498043600700003E-4</v>
      </c>
      <c r="FYU33" s="2">
        <v>8.5551208001600008E-6</v>
      </c>
      <c r="FYV33" s="2">
        <v>6.8440966401299997E-5</v>
      </c>
      <c r="FYW33">
        <v>0</v>
      </c>
      <c r="FYX33" s="2">
        <v>2.8517069333899998E-5</v>
      </c>
      <c r="FYY33" s="2">
        <v>3.7072190134000002E-5</v>
      </c>
      <c r="FYZ33" s="2">
        <v>3.4220483200600003E-5</v>
      </c>
      <c r="FZA33">
        <v>0</v>
      </c>
      <c r="FZB33" s="2">
        <v>8.5551208001600008E-6</v>
      </c>
      <c r="FZC33" s="2">
        <v>5.70341386677E-6</v>
      </c>
      <c r="FZD33" s="2">
        <v>2.85170693339E-6</v>
      </c>
      <c r="FZE33" s="2">
        <v>1.9961948533700001E-5</v>
      </c>
      <c r="FZF33" s="2">
        <v>3.9923897067400002E-5</v>
      </c>
      <c r="FZG33" s="2">
        <v>8.8402914934999994E-5</v>
      </c>
      <c r="FZH33">
        <v>1.7338378155E-3</v>
      </c>
      <c r="FZI33" s="2">
        <v>1.7110241600300002E-5</v>
      </c>
      <c r="FZJ33" s="2">
        <v>2.5665362400499999E-5</v>
      </c>
      <c r="FZK33" s="2">
        <v>7.1292673334700003E-5</v>
      </c>
      <c r="FZL33" s="2">
        <v>1.4258534666900001E-5</v>
      </c>
      <c r="FZM33" s="2">
        <v>4.56273109342E-5</v>
      </c>
      <c r="FZN33" s="2">
        <v>1.7110241600300002E-5</v>
      </c>
      <c r="FZO33" s="2">
        <v>3.9923897067400002E-5</v>
      </c>
      <c r="FZP33" s="2">
        <v>1.7110241600300002E-5</v>
      </c>
      <c r="FZQ33" s="2">
        <v>2.85170693339E-6</v>
      </c>
      <c r="FZR33" s="2">
        <v>2.85170693339E-6</v>
      </c>
      <c r="FZS33" s="2">
        <v>2.85170693339E-6</v>
      </c>
      <c r="FZT33">
        <v>0</v>
      </c>
      <c r="FZU33" s="2">
        <v>1.9961948533700001E-5</v>
      </c>
      <c r="FZV33" s="2">
        <v>1.4258534666900001E-5</v>
      </c>
      <c r="FZW33">
        <v>1.3688193280300001E-4</v>
      </c>
      <c r="FZX33" s="2">
        <v>3.9923897067400002E-5</v>
      </c>
      <c r="FZY33" s="2">
        <v>5.70341386677E-6</v>
      </c>
      <c r="FZZ33">
        <v>0</v>
      </c>
      <c r="GAA33" s="2">
        <v>2.85170693339E-6</v>
      </c>
      <c r="GAB33" s="2">
        <v>3.1368776267300001E-5</v>
      </c>
      <c r="GAC33" s="2">
        <v>5.41824317343E-5</v>
      </c>
      <c r="GAD33" s="2">
        <v>2.28136554671E-5</v>
      </c>
      <c r="GAE33" s="2">
        <v>8.5551208001600008E-6</v>
      </c>
      <c r="GAF33" s="2">
        <v>6.2737552534499998E-5</v>
      </c>
      <c r="GAG33" s="2">
        <v>2.85170693339E-6</v>
      </c>
      <c r="GAH33">
        <v>0</v>
      </c>
      <c r="GAI33" s="2">
        <v>5.70341386677E-5</v>
      </c>
      <c r="GAJ33" s="2">
        <v>3.1368776267300001E-5</v>
      </c>
      <c r="GAK33" s="2">
        <v>1.14068277335E-5</v>
      </c>
      <c r="GAL33" s="2">
        <v>1.14068277335E-5</v>
      </c>
      <c r="GAM33" s="2">
        <v>8.5551208001600001E-5</v>
      </c>
      <c r="GAN33">
        <v>1.1891617912200001E-3</v>
      </c>
      <c r="GAO33" s="2">
        <v>4.8479017867599999E-5</v>
      </c>
      <c r="GAP33">
        <v>6.7157698281300002E-3</v>
      </c>
      <c r="GAQ33" s="2">
        <v>4.56273109342E-5</v>
      </c>
      <c r="GAR33" s="2">
        <v>2.8517069333899998E-5</v>
      </c>
      <c r="GAS33" s="2">
        <v>8.5551208001600008E-6</v>
      </c>
      <c r="GAT33" s="2">
        <v>2.8517069333899998E-5</v>
      </c>
      <c r="GAU33" s="2">
        <v>3.9923897067400002E-5</v>
      </c>
      <c r="GAV33" s="2">
        <v>2.8517069333899998E-5</v>
      </c>
      <c r="GAW33" s="2">
        <v>5.70341386677E-6</v>
      </c>
      <c r="GAX33" s="2">
        <v>1.9961948533700001E-5</v>
      </c>
      <c r="GAY33">
        <v>0</v>
      </c>
      <c r="GAZ33">
        <v>1.54847686483E-3</v>
      </c>
      <c r="GBA33" s="2">
        <v>8.5551208001600008E-6</v>
      </c>
      <c r="GBB33">
        <v>0</v>
      </c>
      <c r="GBC33" s="2">
        <v>1.7110241600300002E-5</v>
      </c>
      <c r="GBD33" s="2">
        <v>1.14068277335E-5</v>
      </c>
      <c r="GBE33">
        <v>0</v>
      </c>
      <c r="GBF33" s="2">
        <v>8.5551208001600008E-6</v>
      </c>
      <c r="GBG33" s="2">
        <v>4.2775604000800001E-5</v>
      </c>
      <c r="GBH33">
        <v>1.1121657040199999E-4</v>
      </c>
      <c r="GBI33" s="2">
        <v>4.8479017867599999E-5</v>
      </c>
      <c r="GBJ33">
        <v>0</v>
      </c>
      <c r="GBK33">
        <v>2.6806045173800001E-4</v>
      </c>
      <c r="GBL33" s="2">
        <v>6.8440966401299997E-5</v>
      </c>
      <c r="GBM33">
        <v>0</v>
      </c>
      <c r="GBN33" s="2">
        <v>5.70341386677E-6</v>
      </c>
      <c r="GBO33" s="2">
        <v>5.70341386677E-6</v>
      </c>
      <c r="GBP33">
        <v>0</v>
      </c>
      <c r="GBQ33">
        <v>3.6787019440700001E-4</v>
      </c>
      <c r="GBR33" s="2">
        <v>5.70341386677E-6</v>
      </c>
      <c r="GBS33" s="2">
        <v>2.85170693339E-6</v>
      </c>
      <c r="GBT33" s="2">
        <v>4.56273109342E-5</v>
      </c>
      <c r="GBU33">
        <v>0</v>
      </c>
      <c r="GBV33">
        <v>2.3954338240400001E-4</v>
      </c>
      <c r="GBW33">
        <v>5.24714075743E-4</v>
      </c>
      <c r="GBX33" s="2">
        <v>7.6996087201399997E-5</v>
      </c>
      <c r="GBY33">
        <v>0</v>
      </c>
      <c r="GBZ33">
        <v>1.53992174403E-4</v>
      </c>
      <c r="GCA33">
        <v>0</v>
      </c>
      <c r="GCB33" s="2">
        <v>8.8402914934999994E-5</v>
      </c>
      <c r="GCC33" s="2">
        <v>3.1368776267300001E-5</v>
      </c>
      <c r="GCD33">
        <v>2.2328865288399999E-3</v>
      </c>
      <c r="GCE33">
        <v>0</v>
      </c>
      <c r="GCF33" s="2">
        <v>3.7072190134000002E-5</v>
      </c>
      <c r="GCG33">
        <v>0</v>
      </c>
      <c r="GCH33" s="2">
        <v>5.70341386677E-6</v>
      </c>
      <c r="GCI33" s="2">
        <v>2.85170693339E-6</v>
      </c>
      <c r="GCJ33" s="2">
        <v>5.41824317343E-5</v>
      </c>
      <c r="GCK33">
        <v>9.3535987415100004E-4</v>
      </c>
      <c r="GCL33" s="2">
        <v>2.5665362400499999E-5</v>
      </c>
      <c r="GCM33" s="2">
        <v>9.6958035735099994E-5</v>
      </c>
      <c r="GCN33" s="2">
        <v>2.28136554671E-5</v>
      </c>
      <c r="GCO33">
        <v>1.61720300192E-2</v>
      </c>
      <c r="GCP33" s="2">
        <v>2.28136554671E-5</v>
      </c>
      <c r="GCQ33" s="2">
        <v>2.85170693339E-6</v>
      </c>
      <c r="GCR33" s="2">
        <v>1.14068277335E-5</v>
      </c>
      <c r="GCS33">
        <v>0</v>
      </c>
      <c r="GCT33" s="2">
        <v>7.1292673334700003E-5</v>
      </c>
      <c r="GCU33" s="2">
        <v>1.9961948533700001E-5</v>
      </c>
      <c r="GCV33">
        <v>1.9391607147000001E-4</v>
      </c>
      <c r="GCW33" s="2">
        <v>3.9923897067400002E-5</v>
      </c>
      <c r="GCX33" s="2">
        <v>5.1330724800999998E-5</v>
      </c>
      <c r="GCY33">
        <v>0</v>
      </c>
      <c r="GCZ33" s="2">
        <v>1.14068277335E-5</v>
      </c>
      <c r="GDA33" s="2">
        <v>1.7110241600300002E-5</v>
      </c>
      <c r="GDB33">
        <v>0</v>
      </c>
      <c r="GDC33" s="2">
        <v>2.28136554671E-5</v>
      </c>
      <c r="GDD33" s="2">
        <v>2.85170693339E-6</v>
      </c>
      <c r="GDE33">
        <v>0</v>
      </c>
      <c r="GDF33" s="2">
        <v>6.8440966401299997E-5</v>
      </c>
      <c r="GDG33" s="2">
        <v>2.28136554671E-5</v>
      </c>
      <c r="GDH33" s="2">
        <v>1.14068277335E-5</v>
      </c>
      <c r="GDI33" s="2">
        <v>1.7110241600300002E-5</v>
      </c>
      <c r="GDJ33">
        <v>0</v>
      </c>
      <c r="GDK33" s="2">
        <v>4.2775604000800001E-5</v>
      </c>
      <c r="GDL33" s="2">
        <v>1.7110241600300002E-5</v>
      </c>
      <c r="GDM33" s="2">
        <v>3.1368776267300001E-5</v>
      </c>
      <c r="GDN33">
        <v>3.3364971120600001E-4</v>
      </c>
      <c r="GDO33">
        <v>6.9923854006600002E-3</v>
      </c>
      <c r="GDP33" s="2">
        <v>1.14068277335E-5</v>
      </c>
      <c r="GDQ33" s="2">
        <v>2.5665362400499999E-5</v>
      </c>
      <c r="GDR33" s="2">
        <v>3.9923897067400002E-5</v>
      </c>
      <c r="GDS33">
        <v>0</v>
      </c>
      <c r="GDT33" s="2">
        <v>1.4258534666900001E-5</v>
      </c>
      <c r="GDU33">
        <v>2.0532289920399999E-4</v>
      </c>
      <c r="GDV33" s="2">
        <v>5.70341386677E-5</v>
      </c>
      <c r="GDW33" s="2">
        <v>8.5551208001600008E-6</v>
      </c>
      <c r="GDX33" s="2">
        <v>2.5665362400499999E-5</v>
      </c>
      <c r="GDY33" s="2">
        <v>8.8402914934999994E-5</v>
      </c>
      <c r="GDZ33" s="2">
        <v>1.9961948533700001E-5</v>
      </c>
      <c r="GEA33">
        <v>0</v>
      </c>
      <c r="GEB33" s="2">
        <v>5.70341386677E-6</v>
      </c>
      <c r="GEC33" s="2">
        <v>5.1330724800999998E-5</v>
      </c>
      <c r="GED33">
        <v>4.9619700640900005E-4</v>
      </c>
      <c r="GEE33">
        <v>1.79657536803E-4</v>
      </c>
      <c r="GEF33">
        <v>4.8479017867600002E-4</v>
      </c>
      <c r="GEG33" s="2">
        <v>2.85170693339E-6</v>
      </c>
      <c r="GEH33" s="2">
        <v>3.7072190134000002E-5</v>
      </c>
      <c r="GEI33" s="2">
        <v>8.5551208001600001E-5</v>
      </c>
      <c r="GEJ33" s="2">
        <v>4.56273109342E-5</v>
      </c>
      <c r="GEK33" s="2">
        <v>8.5551208001600008E-6</v>
      </c>
      <c r="GEL33" s="2">
        <v>2.8517069333899998E-5</v>
      </c>
      <c r="GEM33" s="2">
        <v>3.7072190134000002E-5</v>
      </c>
      <c r="GEN33">
        <v>0</v>
      </c>
      <c r="GEO33">
        <v>7.4429550961400005E-4</v>
      </c>
      <c r="GEP33">
        <v>0</v>
      </c>
      <c r="GEQ33" s="2">
        <v>2.8517069333899998E-5</v>
      </c>
      <c r="GER33">
        <v>0</v>
      </c>
      <c r="GES33">
        <v>3.4505653893999999E-4</v>
      </c>
      <c r="GET33" s="2">
        <v>3.1368776267300001E-5</v>
      </c>
      <c r="GEU33" s="2">
        <v>5.9885845601099999E-5</v>
      </c>
      <c r="GEV33" s="2">
        <v>1.4258534666900001E-5</v>
      </c>
      <c r="GEW33" s="2">
        <v>2.85170693339E-6</v>
      </c>
      <c r="GEX33" s="2">
        <v>9.6958035735099994E-5</v>
      </c>
      <c r="GEY33" s="2">
        <v>4.56273109342E-5</v>
      </c>
      <c r="GEZ33">
        <v>0</v>
      </c>
      <c r="GFA33" s="2">
        <v>9.6958035735099994E-5</v>
      </c>
      <c r="GFB33" s="2">
        <v>5.1330724800999998E-5</v>
      </c>
      <c r="GFC33" s="2">
        <v>2.85170693339E-6</v>
      </c>
      <c r="GFD33" s="2">
        <v>3.1368776267300001E-5</v>
      </c>
      <c r="GFE33" s="2">
        <v>7.6996087201399997E-5</v>
      </c>
      <c r="GFF33" s="2">
        <v>2.28136554671E-5</v>
      </c>
      <c r="GFG33" s="2">
        <v>1.9961948533700001E-5</v>
      </c>
      <c r="GFH33">
        <v>0</v>
      </c>
      <c r="GFI33">
        <v>0</v>
      </c>
      <c r="GFJ33">
        <v>0</v>
      </c>
      <c r="GFK33" s="2">
        <v>3.4220483200600003E-5</v>
      </c>
      <c r="GFL33" s="2">
        <v>8.5551208001600008E-6</v>
      </c>
      <c r="GFM33" s="2">
        <v>1.14068277335E-5</v>
      </c>
      <c r="GFN33">
        <v>1.4828876053600001E-4</v>
      </c>
      <c r="GFO33" s="2">
        <v>4.8479017867599999E-5</v>
      </c>
      <c r="GFP33">
        <v>7.7851599281399998E-4</v>
      </c>
      <c r="GFQ33">
        <v>7.3574038881400001E-4</v>
      </c>
      <c r="GFR33" s="2">
        <v>1.14068277335E-5</v>
      </c>
      <c r="GFS33" s="2">
        <v>9.6958035735099994E-5</v>
      </c>
      <c r="GFT33" s="2">
        <v>5.70341386677E-6</v>
      </c>
      <c r="GFU33" s="2">
        <v>2.8517069333899998E-5</v>
      </c>
      <c r="GFV33">
        <v>0</v>
      </c>
      <c r="GFW33">
        <v>0</v>
      </c>
      <c r="GFX33" s="2">
        <v>3.7072190134000002E-5</v>
      </c>
      <c r="GFY33">
        <v>0</v>
      </c>
      <c r="GFZ33">
        <v>1.9676777840400001E-4</v>
      </c>
      <c r="GGA33" s="2">
        <v>2.28136554671E-5</v>
      </c>
      <c r="GGB33">
        <v>0</v>
      </c>
      <c r="GGC33" s="2">
        <v>1.14068277335E-5</v>
      </c>
      <c r="GGD33">
        <v>0</v>
      </c>
      <c r="GGE33" s="2">
        <v>2.5665362400499999E-5</v>
      </c>
      <c r="GGF33" s="2">
        <v>2.28136554671E-5</v>
      </c>
      <c r="GGG33">
        <v>0</v>
      </c>
      <c r="GGH33">
        <v>0</v>
      </c>
      <c r="GGI33" s="2">
        <v>3.4220483200600003E-5</v>
      </c>
      <c r="GGJ33" s="2">
        <v>2.85170693339E-6</v>
      </c>
      <c r="GGK33">
        <v>0</v>
      </c>
      <c r="GGL33" s="2">
        <v>7.6996087201399997E-5</v>
      </c>
      <c r="GGM33">
        <v>0</v>
      </c>
      <c r="GGN33" s="2">
        <v>1.7110241600300002E-5</v>
      </c>
      <c r="GGO33">
        <v>1.1121657040199999E-4</v>
      </c>
      <c r="GGP33" s="2">
        <v>8.5551208001600008E-6</v>
      </c>
      <c r="GGQ33">
        <v>0</v>
      </c>
      <c r="GGR33" s="2">
        <v>1.14068277335E-5</v>
      </c>
      <c r="GGS33" s="2">
        <v>5.70341386677E-6</v>
      </c>
      <c r="GGT33" s="2">
        <v>1.14068277335E-5</v>
      </c>
      <c r="GGU33" s="2">
        <v>2.28136554671E-5</v>
      </c>
      <c r="GGV33">
        <v>0</v>
      </c>
      <c r="GGW33">
        <v>0</v>
      </c>
      <c r="GGX33">
        <v>0</v>
      </c>
      <c r="GGY33" s="2">
        <v>2.85170693339E-6</v>
      </c>
      <c r="GGZ33">
        <v>0</v>
      </c>
      <c r="GHA33" s="2">
        <v>2.85170693339E-6</v>
      </c>
      <c r="GHB33" s="2">
        <v>1.4258534666900001E-5</v>
      </c>
      <c r="GHC33" s="2">
        <v>1.7110241600300002E-5</v>
      </c>
      <c r="GHD33" s="2">
        <v>1.4258534666900001E-5</v>
      </c>
      <c r="GHE33" s="2">
        <v>2.85170693339E-6</v>
      </c>
      <c r="GHF33" s="2">
        <v>9.98097426685E-5</v>
      </c>
      <c r="GHG33">
        <v>0</v>
      </c>
      <c r="GHH33" s="2">
        <v>1.14068277335E-5</v>
      </c>
      <c r="GHI33" s="2">
        <v>1.14068277335E-5</v>
      </c>
      <c r="GHJ33">
        <v>0</v>
      </c>
      <c r="GHK33" s="2">
        <v>2.85170693339E-6</v>
      </c>
      <c r="GHL33" s="2">
        <v>8.5551208001600008E-6</v>
      </c>
      <c r="GHM33" s="2">
        <v>6.2737552534499998E-5</v>
      </c>
      <c r="GHN33">
        <v>0</v>
      </c>
      <c r="GHO33" s="2">
        <v>2.5665362400499999E-5</v>
      </c>
      <c r="GHP33" s="2">
        <v>8.5551208001600008E-6</v>
      </c>
      <c r="GHQ33">
        <v>0</v>
      </c>
      <c r="GHR33">
        <v>0</v>
      </c>
      <c r="GHS33">
        <v>0</v>
      </c>
      <c r="GHT33" s="2">
        <v>2.28136554671E-5</v>
      </c>
      <c r="GHU33">
        <v>0</v>
      </c>
      <c r="GHV33">
        <v>0</v>
      </c>
      <c r="GHW33" s="2">
        <v>2.85170693339E-6</v>
      </c>
      <c r="GHX33" s="2">
        <v>8.5551208001600008E-6</v>
      </c>
      <c r="GHY33">
        <v>0</v>
      </c>
      <c r="GHZ33" s="2">
        <v>1.7110241600300002E-5</v>
      </c>
      <c r="GIA33">
        <v>0</v>
      </c>
      <c r="GIB33">
        <v>0</v>
      </c>
      <c r="GIC33" s="2">
        <v>3.4220483200600003E-5</v>
      </c>
      <c r="GID33" s="2">
        <v>3.1368776267300001E-5</v>
      </c>
      <c r="GIE33">
        <v>0</v>
      </c>
      <c r="GIF33" s="2">
        <v>2.5665362400499999E-5</v>
      </c>
      <c r="GIG33">
        <v>0</v>
      </c>
      <c r="GIH33" s="2">
        <v>8.5551208001600008E-6</v>
      </c>
      <c r="GII33">
        <v>0</v>
      </c>
      <c r="GIJ33" s="2">
        <v>1.9961948533700001E-5</v>
      </c>
      <c r="GIK33">
        <v>0</v>
      </c>
      <c r="GIL33" s="2">
        <v>2.85170693339E-6</v>
      </c>
      <c r="GIM33" s="2">
        <v>5.1330724800999998E-5</v>
      </c>
      <c r="GIN33" s="2">
        <v>5.70341386677E-6</v>
      </c>
      <c r="GIO33">
        <v>0</v>
      </c>
      <c r="GIP33" s="2">
        <v>2.28136554671E-5</v>
      </c>
      <c r="GIQ33">
        <v>0</v>
      </c>
      <c r="GIR33" s="2">
        <v>2.5665362400499999E-5</v>
      </c>
      <c r="GIS33" s="2">
        <v>2.85170693339E-6</v>
      </c>
      <c r="GIT33" s="2">
        <v>1.7110241600300002E-5</v>
      </c>
      <c r="GIU33" s="2">
        <v>2.85170693339E-6</v>
      </c>
      <c r="GIV33" s="2">
        <v>2.85170693339E-6</v>
      </c>
      <c r="GIW33" s="2">
        <v>8.5551208001600008E-6</v>
      </c>
      <c r="GIX33">
        <v>0</v>
      </c>
      <c r="GIY33">
        <v>1.7110241600299999E-4</v>
      </c>
      <c r="GIZ33" s="2">
        <v>1.7110241600300002E-5</v>
      </c>
      <c r="GJA33" s="2">
        <v>2.85170693339E-6</v>
      </c>
      <c r="GJB33">
        <v>0</v>
      </c>
      <c r="GJC33">
        <v>0</v>
      </c>
      <c r="GJD33" s="2">
        <v>8.5551208001600008E-6</v>
      </c>
      <c r="GJE33" s="2">
        <v>2.5665362400499999E-5</v>
      </c>
      <c r="GJF33">
        <v>0</v>
      </c>
      <c r="GJG33" s="2">
        <v>3.1368776267300001E-5</v>
      </c>
      <c r="GJH33">
        <v>0</v>
      </c>
      <c r="GJI33">
        <v>0</v>
      </c>
      <c r="GJJ33" s="2">
        <v>2.5665362400499999E-5</v>
      </c>
      <c r="GJK33">
        <v>0</v>
      </c>
      <c r="GJL33" s="2">
        <v>2.8517069333899998E-5</v>
      </c>
      <c r="GJM33">
        <v>0</v>
      </c>
      <c r="GJN33" s="2">
        <v>5.41824317343E-5</v>
      </c>
      <c r="GJO33" s="2">
        <v>2.85170693339E-6</v>
      </c>
      <c r="GJP33" s="2">
        <v>5.70341386677E-5</v>
      </c>
      <c r="GJQ33" s="2">
        <v>5.70341386677E-6</v>
      </c>
      <c r="GJR33">
        <v>0</v>
      </c>
      <c r="GJS33">
        <v>0</v>
      </c>
      <c r="GJT33">
        <v>0</v>
      </c>
      <c r="GJU33" s="2">
        <v>8.5551208001600008E-6</v>
      </c>
      <c r="GJV33" s="2">
        <v>2.85170693339E-6</v>
      </c>
      <c r="GJW33" s="2">
        <v>1.14068277335E-5</v>
      </c>
      <c r="GJX33">
        <v>4.0779409147399998E-4</v>
      </c>
      <c r="GJY33">
        <v>0</v>
      </c>
      <c r="GJZ33">
        <v>1.7680582986999999E-4</v>
      </c>
      <c r="GKA33">
        <v>0</v>
      </c>
      <c r="GKB33">
        <v>0</v>
      </c>
      <c r="GKC33" s="2">
        <v>1.4258534666900001E-5</v>
      </c>
      <c r="GKD33" s="2">
        <v>3.9923897067400002E-5</v>
      </c>
      <c r="GKE33">
        <v>0</v>
      </c>
      <c r="GKF33">
        <v>0</v>
      </c>
      <c r="GKG33">
        <v>0</v>
      </c>
      <c r="GKH33" s="2">
        <v>5.70341386677E-6</v>
      </c>
      <c r="GKI33" s="2">
        <v>8.5551208001600008E-6</v>
      </c>
      <c r="GKJ33" s="2">
        <v>4.56273109342E-5</v>
      </c>
      <c r="GKK33" s="2">
        <v>5.70341386677E-6</v>
      </c>
      <c r="GKL33">
        <v>0</v>
      </c>
      <c r="GKM33" s="2">
        <v>4.56273109342E-5</v>
      </c>
      <c r="GKN33">
        <v>0</v>
      </c>
      <c r="GKO33" s="2">
        <v>2.28136554671E-5</v>
      </c>
      <c r="GKP33">
        <v>0</v>
      </c>
      <c r="GKQ33">
        <v>0</v>
      </c>
      <c r="GKR33">
        <v>0</v>
      </c>
      <c r="GKS33" s="2">
        <v>2.85170693339E-6</v>
      </c>
      <c r="GKT33" s="2">
        <v>2.85170693339E-6</v>
      </c>
      <c r="GKU33">
        <v>0</v>
      </c>
      <c r="GKV33" s="2">
        <v>2.28136554671E-5</v>
      </c>
      <c r="GKW33">
        <v>0</v>
      </c>
      <c r="GKX33">
        <v>0</v>
      </c>
      <c r="GKY33">
        <v>0</v>
      </c>
      <c r="GKZ33" s="2">
        <v>2.5665362400499999E-5</v>
      </c>
      <c r="GLA33" s="2">
        <v>8.5551208001600008E-6</v>
      </c>
      <c r="GLB33">
        <v>0</v>
      </c>
      <c r="GLC33" s="2">
        <v>2.85170693339E-6</v>
      </c>
      <c r="GLD33" s="2">
        <v>2.85170693339E-6</v>
      </c>
      <c r="GLE33">
        <v>0</v>
      </c>
      <c r="GLF33">
        <v>0</v>
      </c>
      <c r="GLG33" s="2">
        <v>2.85170693339E-6</v>
      </c>
      <c r="GLH33">
        <v>0</v>
      </c>
      <c r="GLI33">
        <v>0</v>
      </c>
      <c r="GLJ33" s="2">
        <v>2.85170693339E-6</v>
      </c>
      <c r="GLK33">
        <v>3.65018487473E-4</v>
      </c>
      <c r="GLL33" s="2">
        <v>1.4258534666900001E-5</v>
      </c>
      <c r="GLM33">
        <v>0</v>
      </c>
      <c r="GLN33" s="2">
        <v>1.4258534666900001E-5</v>
      </c>
      <c r="GLO33" s="2">
        <v>3.1368776267300001E-5</v>
      </c>
      <c r="GLP33">
        <v>0</v>
      </c>
      <c r="GLQ33" s="2">
        <v>1.7110241600300002E-5</v>
      </c>
      <c r="GLR33" s="2">
        <v>3.4220483200600003E-5</v>
      </c>
      <c r="GLS33">
        <v>0</v>
      </c>
      <c r="GLT33" s="2">
        <v>2.85170693339E-6</v>
      </c>
      <c r="GLU33" s="2">
        <v>1.4258534666900001E-5</v>
      </c>
      <c r="GLV33" s="2">
        <v>2.85170693339E-6</v>
      </c>
      <c r="GLW33">
        <v>0</v>
      </c>
      <c r="GLX33">
        <v>0</v>
      </c>
      <c r="GLY33" s="2">
        <v>2.85170693339E-6</v>
      </c>
      <c r="GLZ33" s="2">
        <v>1.7110241600300002E-5</v>
      </c>
      <c r="GMA33" s="2">
        <v>2.85170693339E-6</v>
      </c>
      <c r="GMB33" s="2">
        <v>1.4258534666900001E-5</v>
      </c>
      <c r="GMC33" s="2">
        <v>1.7110241600300002E-5</v>
      </c>
      <c r="GMD33" s="2">
        <v>2.85170693339E-6</v>
      </c>
      <c r="GME33">
        <v>0</v>
      </c>
      <c r="GMF33">
        <v>0</v>
      </c>
      <c r="GMG33" s="2">
        <v>2.85170693339E-6</v>
      </c>
      <c r="GMH33" s="2">
        <v>2.85170693339E-6</v>
      </c>
      <c r="GMI33">
        <v>0</v>
      </c>
      <c r="GMJ33" s="2">
        <v>3.9923897067400002E-5</v>
      </c>
      <c r="GMK33" s="2">
        <v>2.28136554671E-5</v>
      </c>
      <c r="GML33" s="2">
        <v>4.2775604000800001E-5</v>
      </c>
      <c r="GMM33" s="2">
        <v>8.5551208001600001E-5</v>
      </c>
      <c r="GMN33">
        <v>0</v>
      </c>
      <c r="GMO33" s="2">
        <v>5.70341386677E-6</v>
      </c>
      <c r="GMP33">
        <v>0</v>
      </c>
      <c r="GMQ33">
        <v>0</v>
      </c>
      <c r="GMR33">
        <v>0</v>
      </c>
      <c r="GMS33">
        <v>0</v>
      </c>
      <c r="GMT33">
        <v>0</v>
      </c>
      <c r="GMU33" s="2">
        <v>1.9961948533700001E-5</v>
      </c>
      <c r="GMV33" s="2">
        <v>1.9961948533700001E-5</v>
      </c>
      <c r="GMW33">
        <v>0</v>
      </c>
      <c r="GMX33">
        <v>0</v>
      </c>
      <c r="GMY33">
        <v>0</v>
      </c>
      <c r="GMZ33">
        <v>0</v>
      </c>
      <c r="GNA33" s="2">
        <v>5.70341386677E-6</v>
      </c>
      <c r="GNB33">
        <v>0</v>
      </c>
      <c r="GNC33" s="2">
        <v>1.4258534666900001E-5</v>
      </c>
      <c r="GND33">
        <v>0</v>
      </c>
      <c r="GNE33">
        <v>0</v>
      </c>
      <c r="GNF33" s="2">
        <v>1.14068277335E-5</v>
      </c>
      <c r="GNG33" s="2">
        <v>8.5551208001600008E-6</v>
      </c>
      <c r="GNH33" s="2">
        <v>8.5551208001600008E-6</v>
      </c>
      <c r="GNI33">
        <v>3.5075995280699999E-4</v>
      </c>
      <c r="GNJ33" s="2">
        <v>5.70341386677E-6</v>
      </c>
      <c r="GNK33">
        <v>0</v>
      </c>
      <c r="GNL33" s="2">
        <v>6.5589259467900004E-5</v>
      </c>
      <c r="GNM33">
        <v>0</v>
      </c>
      <c r="GNN33" s="2">
        <v>1.7110241600300002E-5</v>
      </c>
      <c r="GNO33" s="2">
        <v>1.14068277335E-5</v>
      </c>
      <c r="GNP33" s="2">
        <v>1.7110241600300002E-5</v>
      </c>
      <c r="GNQ33" s="2">
        <v>1.14068277335E-5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0</v>
      </c>
      <c r="GNX33">
        <v>0</v>
      </c>
      <c r="GNY33" s="2">
        <v>5.70341386677E-6</v>
      </c>
      <c r="GNZ33">
        <v>0</v>
      </c>
      <c r="GOA33" s="2">
        <v>8.5551208001600008E-6</v>
      </c>
      <c r="GOB33">
        <v>0</v>
      </c>
      <c r="GOC33" s="2">
        <v>2.85170693339E-6</v>
      </c>
      <c r="GOD33">
        <v>0</v>
      </c>
      <c r="GOE33">
        <v>0</v>
      </c>
      <c r="GOF33" s="2">
        <v>2.85170693339E-6</v>
      </c>
      <c r="GOG33">
        <v>0</v>
      </c>
      <c r="GOH33">
        <v>0</v>
      </c>
      <c r="GOI33" s="2">
        <v>2.5665362400499999E-5</v>
      </c>
      <c r="GOJ33" s="2">
        <v>2.85170693339E-6</v>
      </c>
      <c r="GOK33" s="2">
        <v>1.14068277335E-5</v>
      </c>
      <c r="GOL33">
        <v>0</v>
      </c>
      <c r="GOM33">
        <v>0</v>
      </c>
      <c r="GON33">
        <v>0</v>
      </c>
      <c r="GOO33">
        <v>0</v>
      </c>
      <c r="GOP33">
        <v>0</v>
      </c>
      <c r="GOQ33" s="2">
        <v>5.1330724800999998E-5</v>
      </c>
      <c r="GOR33">
        <v>0</v>
      </c>
      <c r="GOS33" s="2">
        <v>2.85170693339E-6</v>
      </c>
      <c r="GOT33">
        <v>0</v>
      </c>
      <c r="GOU33" s="2">
        <v>1.7110241600300002E-5</v>
      </c>
      <c r="GOV33">
        <v>0</v>
      </c>
      <c r="GOW33">
        <v>0</v>
      </c>
      <c r="GOX33">
        <v>0</v>
      </c>
      <c r="GOY33" s="2">
        <v>3.1368776267300001E-5</v>
      </c>
      <c r="GOZ33">
        <v>0</v>
      </c>
      <c r="GPA33" s="2">
        <v>9.98097426685E-5</v>
      </c>
      <c r="GPB33" s="2">
        <v>1.14068277335E-5</v>
      </c>
      <c r="GPC33">
        <v>0</v>
      </c>
      <c r="GPD33">
        <v>0</v>
      </c>
      <c r="GPE33">
        <v>0</v>
      </c>
      <c r="GPF33" s="2">
        <v>5.9885845601099999E-5</v>
      </c>
      <c r="GPG33">
        <v>0</v>
      </c>
      <c r="GPH33">
        <v>0</v>
      </c>
      <c r="GPI33">
        <v>0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 s="2">
        <v>1.4258534666900001E-5</v>
      </c>
      <c r="GPQ33">
        <v>0</v>
      </c>
      <c r="GPR33" s="2">
        <v>2.28136554671E-5</v>
      </c>
      <c r="GPS33">
        <v>0</v>
      </c>
      <c r="GPT33" s="2">
        <v>2.85170693339E-6</v>
      </c>
      <c r="GPU33">
        <v>0</v>
      </c>
      <c r="GPV33" s="2">
        <v>5.70341386677E-6</v>
      </c>
      <c r="GPW33">
        <v>0</v>
      </c>
      <c r="GPX33">
        <v>0</v>
      </c>
      <c r="GPY33">
        <v>0</v>
      </c>
      <c r="GPZ33" s="2">
        <v>1.9961948533700001E-5</v>
      </c>
      <c r="GQA33" s="2">
        <v>2.5665362400499999E-5</v>
      </c>
      <c r="GQB33">
        <v>0</v>
      </c>
      <c r="GQC33">
        <v>0</v>
      </c>
      <c r="GQD33" s="2">
        <v>2.85170693339E-6</v>
      </c>
      <c r="GQE33">
        <v>0</v>
      </c>
      <c r="GQF33">
        <v>0</v>
      </c>
      <c r="GQG33">
        <v>0</v>
      </c>
      <c r="GQH33">
        <v>0</v>
      </c>
      <c r="GQI33">
        <v>0</v>
      </c>
      <c r="GQJ33" s="2">
        <v>2.85170693339E-6</v>
      </c>
      <c r="GQK33" s="2">
        <v>2.85170693339E-6</v>
      </c>
      <c r="GQL33">
        <v>0</v>
      </c>
      <c r="GQM33" s="2">
        <v>5.70341386677E-6</v>
      </c>
      <c r="GQN33">
        <v>0</v>
      </c>
      <c r="GQO33">
        <v>0</v>
      </c>
      <c r="GQP33">
        <v>0</v>
      </c>
      <c r="GQQ33" s="2">
        <v>2.85170693339E-6</v>
      </c>
      <c r="GQR33">
        <v>0</v>
      </c>
      <c r="GQS33" s="2">
        <v>2.85170693339E-6</v>
      </c>
      <c r="GQT33">
        <v>0</v>
      </c>
      <c r="GQU33">
        <v>0</v>
      </c>
      <c r="GQV33">
        <v>0</v>
      </c>
      <c r="GQW33">
        <v>0</v>
      </c>
      <c r="GQX33" s="2">
        <v>1.14068277335E-5</v>
      </c>
      <c r="GQY33">
        <v>0</v>
      </c>
      <c r="GQZ33">
        <v>0</v>
      </c>
      <c r="GRA33" s="2">
        <v>2.85170693339E-6</v>
      </c>
      <c r="GRB33" s="2">
        <v>2.85170693339E-6</v>
      </c>
      <c r="GRC33">
        <v>0</v>
      </c>
      <c r="GRD33">
        <v>0</v>
      </c>
      <c r="GRE33">
        <v>0</v>
      </c>
      <c r="GRF33">
        <v>0</v>
      </c>
      <c r="GRG33">
        <v>0</v>
      </c>
      <c r="GRH33" s="2">
        <v>2.85170693339E-6</v>
      </c>
      <c r="GRI33">
        <v>0</v>
      </c>
      <c r="GRJ33" s="2">
        <v>5.70341386677E-6</v>
      </c>
      <c r="GRK33">
        <v>5.8174821441100001E-4</v>
      </c>
      <c r="GRL33">
        <v>0</v>
      </c>
      <c r="GRM33">
        <v>0</v>
      </c>
      <c r="GRN33" s="2">
        <v>8.5551208001600008E-6</v>
      </c>
      <c r="GRO33">
        <v>0</v>
      </c>
      <c r="GRP33">
        <v>0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</v>
      </c>
      <c r="GRW33">
        <v>1.08364863469E-4</v>
      </c>
      <c r="GRX33">
        <v>0</v>
      </c>
      <c r="GRY33">
        <v>0</v>
      </c>
      <c r="GRZ33">
        <v>2.6321254995199999E-3</v>
      </c>
      <c r="GSA33">
        <v>0</v>
      </c>
      <c r="GSB33">
        <v>0</v>
      </c>
      <c r="GSC33">
        <v>0</v>
      </c>
      <c r="GSD33">
        <v>0</v>
      </c>
      <c r="GSE33">
        <v>0</v>
      </c>
      <c r="GSF33" s="2">
        <v>5.70341386677E-6</v>
      </c>
      <c r="GSG33" s="2">
        <v>1.14068277335E-5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0</v>
      </c>
      <c r="GSN33">
        <v>0</v>
      </c>
      <c r="GSO33">
        <v>0</v>
      </c>
      <c r="GSP33" s="2">
        <v>5.70341386677E-6</v>
      </c>
      <c r="GSQ33">
        <v>0</v>
      </c>
      <c r="GSR33">
        <v>0</v>
      </c>
      <c r="GSS33" s="2">
        <v>2.85170693339E-6</v>
      </c>
      <c r="GST33">
        <v>0</v>
      </c>
      <c r="GSU33">
        <v>0</v>
      </c>
      <c r="GSV33" s="2">
        <v>2.85170693339E-6</v>
      </c>
      <c r="GSW33">
        <v>0</v>
      </c>
      <c r="GSX33" s="2">
        <v>5.70341386677E-6</v>
      </c>
      <c r="GSY33">
        <v>0</v>
      </c>
      <c r="GSZ33">
        <v>0</v>
      </c>
      <c r="GTA33">
        <v>0</v>
      </c>
      <c r="GTB33">
        <v>0</v>
      </c>
      <c r="GTC33" s="2">
        <v>5.70341386677E-6</v>
      </c>
      <c r="GTD33">
        <v>0</v>
      </c>
      <c r="GTE33" s="2">
        <v>2.85170693339E-6</v>
      </c>
      <c r="GTF33">
        <v>0</v>
      </c>
      <c r="GTG33">
        <v>0</v>
      </c>
      <c r="GTH33">
        <v>0</v>
      </c>
      <c r="GTI33">
        <v>0</v>
      </c>
      <c r="GTJ33" s="2">
        <v>2.85170693339E-6</v>
      </c>
      <c r="GTK33">
        <v>0</v>
      </c>
      <c r="GTL33" s="2">
        <v>2.85170693339E-6</v>
      </c>
      <c r="GTM33">
        <v>0</v>
      </c>
      <c r="GTN33">
        <v>0</v>
      </c>
      <c r="GTO33">
        <v>0</v>
      </c>
      <c r="GTP33">
        <v>9.3821158108400003E-4</v>
      </c>
      <c r="GTQ33">
        <v>0</v>
      </c>
      <c r="GTR33">
        <v>0</v>
      </c>
      <c r="GTS33">
        <v>0</v>
      </c>
      <c r="GTT33">
        <v>0</v>
      </c>
      <c r="GTU33">
        <v>0</v>
      </c>
      <c r="GTV33">
        <v>0</v>
      </c>
      <c r="GTW33">
        <v>0</v>
      </c>
      <c r="GTX33">
        <v>0</v>
      </c>
      <c r="GTY33" s="2">
        <v>5.70341386677E-6</v>
      </c>
      <c r="GTZ33">
        <v>0</v>
      </c>
      <c r="GUA33">
        <v>0</v>
      </c>
      <c r="GUB33">
        <v>0</v>
      </c>
      <c r="GUC33" s="2">
        <v>2.85170693339E-6</v>
      </c>
      <c r="GUD33" s="2">
        <v>8.5551208001600008E-6</v>
      </c>
      <c r="GUE33" s="2">
        <v>2.85170693339E-6</v>
      </c>
      <c r="GUF33" s="2">
        <v>2.28136554671E-5</v>
      </c>
      <c r="GUG33">
        <v>0</v>
      </c>
      <c r="GUH33" s="2">
        <v>8.5551208001600008E-6</v>
      </c>
      <c r="GUI33" s="2">
        <v>1.14068277335E-5</v>
      </c>
      <c r="GUJ33">
        <v>0</v>
      </c>
      <c r="GUK33" s="2">
        <v>6.5589259467900004E-5</v>
      </c>
      <c r="GUL33">
        <v>0</v>
      </c>
      <c r="GUM33" s="2">
        <v>5.70341386677E-6</v>
      </c>
      <c r="GUN33" s="2">
        <v>1.4258534666900001E-5</v>
      </c>
      <c r="GUO33">
        <v>0</v>
      </c>
      <c r="GUP33">
        <v>0</v>
      </c>
      <c r="GUQ33">
        <v>0</v>
      </c>
      <c r="GUR33">
        <v>0</v>
      </c>
      <c r="GUS33">
        <v>0</v>
      </c>
      <c r="GUT33">
        <v>0</v>
      </c>
      <c r="GUU33">
        <v>0</v>
      </c>
      <c r="GUV33">
        <v>0</v>
      </c>
      <c r="GUW33">
        <v>0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0</v>
      </c>
      <c r="GVH33" s="2">
        <v>2.85170693339E-6</v>
      </c>
      <c r="GVI33" s="2">
        <v>5.70341386677E-6</v>
      </c>
      <c r="GVJ33">
        <v>0</v>
      </c>
      <c r="GVK33" s="2">
        <v>2.85170693339E-6</v>
      </c>
      <c r="GVL33" s="2">
        <v>1.7110241600300002E-5</v>
      </c>
      <c r="GVM33">
        <v>0</v>
      </c>
      <c r="GVN33">
        <v>0</v>
      </c>
      <c r="GVO33" s="2">
        <v>3.1368776267300001E-5</v>
      </c>
      <c r="GVP33" s="2">
        <v>8.5551208001600008E-6</v>
      </c>
      <c r="GVQ33">
        <v>0</v>
      </c>
      <c r="GVR33">
        <v>0</v>
      </c>
      <c r="GVS33">
        <v>0</v>
      </c>
      <c r="GVT33">
        <v>0</v>
      </c>
      <c r="GVU33" s="2">
        <v>5.70341386677E-6</v>
      </c>
      <c r="GVV33" s="2">
        <v>8.5551208001600008E-6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0</v>
      </c>
      <c r="GWF33">
        <v>0</v>
      </c>
      <c r="GWG33">
        <v>0</v>
      </c>
      <c r="GWH33">
        <v>0</v>
      </c>
      <c r="GWI33" s="2">
        <v>2.85170693339E-6</v>
      </c>
      <c r="GWJ33">
        <v>0</v>
      </c>
      <c r="GWK33">
        <v>0</v>
      </c>
      <c r="GWL33" s="2">
        <v>2.85170693339E-6</v>
      </c>
      <c r="GWM33">
        <v>0</v>
      </c>
      <c r="GWN33">
        <v>0</v>
      </c>
      <c r="GWO33">
        <v>0</v>
      </c>
      <c r="GWP33">
        <v>0</v>
      </c>
      <c r="GWQ33">
        <v>0</v>
      </c>
      <c r="GWR33" s="2">
        <v>8.5551208001600008E-6</v>
      </c>
      <c r="GWS33" s="2">
        <v>1.9961948533700001E-5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 s="2">
        <v>2.85170693339E-6</v>
      </c>
      <c r="GXB33" s="2">
        <v>2.85170693339E-6</v>
      </c>
      <c r="GXC33" s="2">
        <v>2.85170693339E-6</v>
      </c>
      <c r="GXD33">
        <v>4.33459453875E-4</v>
      </c>
      <c r="GXE33">
        <v>0</v>
      </c>
      <c r="GXF33">
        <v>0</v>
      </c>
      <c r="GXG33">
        <v>0</v>
      </c>
      <c r="GXH33">
        <v>0</v>
      </c>
      <c r="GXI33">
        <v>0</v>
      </c>
      <c r="GXJ33">
        <v>0</v>
      </c>
      <c r="GXK33">
        <v>0</v>
      </c>
      <c r="GXL33">
        <v>0</v>
      </c>
      <c r="GXM33">
        <v>0</v>
      </c>
      <c r="GXN33">
        <v>0</v>
      </c>
      <c r="GXO33" s="2">
        <v>5.70341386677E-6</v>
      </c>
      <c r="GXP33" s="2">
        <v>1.4258534666900001E-5</v>
      </c>
      <c r="GXQ33">
        <v>0</v>
      </c>
      <c r="GXR33" s="2">
        <v>2.85170693339E-6</v>
      </c>
      <c r="GXS33" s="2">
        <v>5.70341386677E-6</v>
      </c>
      <c r="GXT33">
        <v>0</v>
      </c>
      <c r="GXU33">
        <v>0</v>
      </c>
      <c r="GXV33" s="2">
        <v>5.41824317343E-5</v>
      </c>
      <c r="GXW33">
        <v>0</v>
      </c>
      <c r="GXX33">
        <v>0</v>
      </c>
      <c r="GXY33">
        <v>1.19201349816E-3</v>
      </c>
      <c r="GXZ33">
        <v>0</v>
      </c>
      <c r="GYA33">
        <v>0</v>
      </c>
      <c r="GYB33">
        <v>0</v>
      </c>
      <c r="GYC33">
        <v>0</v>
      </c>
      <c r="GYD33">
        <v>0</v>
      </c>
      <c r="GYE33">
        <v>0</v>
      </c>
      <c r="GYF33">
        <v>0</v>
      </c>
      <c r="GYG33">
        <v>0</v>
      </c>
      <c r="GYH33">
        <v>0</v>
      </c>
      <c r="GYI33" s="2">
        <v>5.70341386677E-6</v>
      </c>
      <c r="GYJ33">
        <v>0</v>
      </c>
      <c r="GYK33" s="2">
        <v>1.7110241600300002E-5</v>
      </c>
      <c r="GYL33">
        <v>0</v>
      </c>
      <c r="GYM33">
        <v>0</v>
      </c>
      <c r="GYN33">
        <v>0</v>
      </c>
      <c r="GYO33">
        <v>0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0</v>
      </c>
      <c r="GYZ33">
        <v>0</v>
      </c>
      <c r="GZA33">
        <v>0</v>
      </c>
      <c r="GZB33">
        <v>0</v>
      </c>
      <c r="GZC33" s="2">
        <v>1.7110241600300002E-5</v>
      </c>
      <c r="GZD33">
        <v>0</v>
      </c>
      <c r="GZE33" s="2">
        <v>2.85170693339E-6</v>
      </c>
      <c r="GZF33">
        <v>0</v>
      </c>
      <c r="GZG33">
        <v>0</v>
      </c>
      <c r="GZH33">
        <v>0</v>
      </c>
      <c r="GZI33">
        <v>0</v>
      </c>
      <c r="GZJ33">
        <v>0</v>
      </c>
      <c r="GZK33">
        <v>0</v>
      </c>
      <c r="GZL33">
        <v>0</v>
      </c>
      <c r="GZM33" s="2">
        <v>2.85170693339E-6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0</v>
      </c>
      <c r="GZX33">
        <v>0</v>
      </c>
      <c r="GZY33">
        <v>0</v>
      </c>
      <c r="GZZ33">
        <v>0</v>
      </c>
      <c r="HAA33">
        <v>0</v>
      </c>
      <c r="HAB33">
        <v>0</v>
      </c>
      <c r="HAC33">
        <v>0</v>
      </c>
      <c r="HAD33">
        <v>0</v>
      </c>
      <c r="HAE33">
        <v>0</v>
      </c>
      <c r="HAF33">
        <v>0</v>
      </c>
      <c r="HAG33">
        <v>0</v>
      </c>
      <c r="HAH33">
        <v>0</v>
      </c>
      <c r="HAI33">
        <v>0</v>
      </c>
      <c r="HAJ33">
        <v>0</v>
      </c>
      <c r="HAK33">
        <v>0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0</v>
      </c>
      <c r="HAV33">
        <v>0</v>
      </c>
      <c r="HAW33">
        <v>0</v>
      </c>
      <c r="HAX33">
        <v>0</v>
      </c>
      <c r="HAY33">
        <v>0</v>
      </c>
      <c r="HAZ33">
        <v>0</v>
      </c>
      <c r="HBA33">
        <v>0</v>
      </c>
      <c r="HBB33">
        <v>0</v>
      </c>
      <c r="HBC33">
        <v>0</v>
      </c>
      <c r="HBD33">
        <v>0</v>
      </c>
      <c r="HBE33">
        <v>0</v>
      </c>
      <c r="HBF33">
        <v>0</v>
      </c>
      <c r="HBG33">
        <v>0</v>
      </c>
      <c r="HBH33">
        <v>0</v>
      </c>
      <c r="HBI33">
        <v>0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0</v>
      </c>
      <c r="HBT33">
        <v>0</v>
      </c>
      <c r="HBU33">
        <v>0</v>
      </c>
      <c r="HBV33">
        <v>0</v>
      </c>
      <c r="HBW33">
        <v>0</v>
      </c>
      <c r="HBX33">
        <v>0</v>
      </c>
      <c r="HBY33">
        <v>0</v>
      </c>
      <c r="HBZ33">
        <v>0</v>
      </c>
      <c r="HCA33">
        <v>0</v>
      </c>
      <c r="HCB33">
        <v>0</v>
      </c>
      <c r="HCC33">
        <v>0</v>
      </c>
      <c r="HCD33">
        <v>0</v>
      </c>
      <c r="HCE33">
        <v>0</v>
      </c>
      <c r="HCF33">
        <v>0</v>
      </c>
    </row>
    <row r="34" spans="1:5492" x14ac:dyDescent="0.25">
      <c r="A34" s="1">
        <v>40563</v>
      </c>
      <c r="B34">
        <v>0</v>
      </c>
      <c r="C34">
        <v>1.0985424078699999E-4</v>
      </c>
      <c r="D34">
        <v>0</v>
      </c>
      <c r="E34" s="2">
        <v>7.0873703733199998E-6</v>
      </c>
      <c r="F34" s="2">
        <v>3.5436851866599999E-6</v>
      </c>
      <c r="G34">
        <v>1.4883477783999999E-4</v>
      </c>
      <c r="H34">
        <v>2.5868901862599998E-4</v>
      </c>
      <c r="I34">
        <v>2.8384918345199998E-3</v>
      </c>
      <c r="J34" s="2">
        <v>1.4174740746599999E-5</v>
      </c>
      <c r="K34">
        <v>1.25446455608E-3</v>
      </c>
      <c r="L34" s="2">
        <v>2.8349481493299999E-5</v>
      </c>
      <c r="M34">
        <v>1.41038670429E-3</v>
      </c>
      <c r="N34" s="2">
        <v>2.1262111119999999E-5</v>
      </c>
      <c r="O34" s="2">
        <v>2.4805796306599999E-5</v>
      </c>
      <c r="P34" s="2">
        <v>8.5048444479900005E-5</v>
      </c>
      <c r="Q34" s="2">
        <v>3.5436851866599999E-6</v>
      </c>
      <c r="R34" s="2">
        <v>2.1262111119999999E-5</v>
      </c>
      <c r="S34">
        <v>1.8072794451999999E-4</v>
      </c>
      <c r="T34" s="2">
        <v>2.1262111119999999E-5</v>
      </c>
      <c r="U34" s="2">
        <v>4.9611592613300002E-5</v>
      </c>
      <c r="V34" s="2">
        <v>2.4805796306599999E-5</v>
      </c>
      <c r="W34" s="2">
        <v>3.8980537053300001E-5</v>
      </c>
      <c r="X34">
        <v>0</v>
      </c>
      <c r="Y34" s="2">
        <v>3.1893166679999997E-5</v>
      </c>
      <c r="Z34">
        <v>0</v>
      </c>
      <c r="AA34">
        <v>1.63009518586E-4</v>
      </c>
      <c r="AB34" s="2">
        <v>3.5436851866599999E-6</v>
      </c>
      <c r="AC34">
        <v>1.13397925973E-4</v>
      </c>
      <c r="AD34">
        <v>2.9412587049300001E-4</v>
      </c>
      <c r="AE34">
        <v>1.9135900007999999E-4</v>
      </c>
      <c r="AF34" s="2">
        <v>2.8349481493299999E-5</v>
      </c>
      <c r="AG34" s="2">
        <v>3.5436851866599999E-6</v>
      </c>
      <c r="AH34" s="2">
        <v>4.2524222239900001E-5</v>
      </c>
      <c r="AI34" s="2">
        <v>2.1262111119999999E-5</v>
      </c>
      <c r="AJ34" s="2">
        <v>1.4174740746599999E-5</v>
      </c>
      <c r="AK34" s="2">
        <v>7.0873703733199998E-6</v>
      </c>
      <c r="AL34" s="2">
        <v>5.6698962986599999E-5</v>
      </c>
      <c r="AM34">
        <v>0</v>
      </c>
      <c r="AN34">
        <v>1.66553203773E-4</v>
      </c>
      <c r="AO34" s="2">
        <v>2.1262111119999999E-5</v>
      </c>
      <c r="AP34">
        <v>6.0597016691900005E-4</v>
      </c>
      <c r="AQ34" s="2">
        <v>2.8349481493299999E-5</v>
      </c>
      <c r="AR34" s="2">
        <v>3.5436851866599997E-5</v>
      </c>
      <c r="AS34" s="2">
        <v>7.0873703733199998E-6</v>
      </c>
      <c r="AT34">
        <v>2.1616479638600001E-4</v>
      </c>
      <c r="AU34">
        <v>2.4451427788000003E-4</v>
      </c>
      <c r="AV34">
        <v>1.4529109265299999E-4</v>
      </c>
      <c r="AW34" s="2">
        <v>7.0873703733199993E-5</v>
      </c>
      <c r="AX34" s="2">
        <v>7.0873703733199998E-6</v>
      </c>
      <c r="AY34">
        <v>1.20485296347E-4</v>
      </c>
      <c r="AZ34" s="2">
        <v>2.1262111119999999E-5</v>
      </c>
      <c r="BA34">
        <v>8.4339707442600005E-4</v>
      </c>
      <c r="BB34">
        <v>3.8271800015999999E-4</v>
      </c>
      <c r="BC34" s="2">
        <v>4.2524222239900001E-5</v>
      </c>
      <c r="BD34" s="2">
        <v>5.6698962986599999E-5</v>
      </c>
      <c r="BE34" s="2">
        <v>1.4174740746599999E-5</v>
      </c>
      <c r="BF34" s="2">
        <v>1.4174740746599999E-5</v>
      </c>
      <c r="BG34">
        <v>4.4296064833300003E-4</v>
      </c>
      <c r="BH34">
        <v>1.0985424078699999E-4</v>
      </c>
      <c r="BI34" s="2">
        <v>7.4417388919900004E-5</v>
      </c>
      <c r="BJ34" s="2">
        <v>1.4174740746599999E-5</v>
      </c>
      <c r="BK34" s="2">
        <v>1.0631055559999999E-5</v>
      </c>
      <c r="BL34" s="2">
        <v>9.92231852265E-5</v>
      </c>
      <c r="BM34" s="2">
        <v>3.5436851866599999E-6</v>
      </c>
      <c r="BN34" s="2">
        <v>1.0631055559999999E-5</v>
      </c>
      <c r="BO34" s="2">
        <v>1.4174740746599999E-5</v>
      </c>
      <c r="BP34">
        <v>1.52378463026E-4</v>
      </c>
      <c r="BQ34">
        <v>0</v>
      </c>
      <c r="BR34">
        <v>0</v>
      </c>
      <c r="BS34">
        <v>0</v>
      </c>
      <c r="BT34" s="2">
        <v>1.4174740746599999E-5</v>
      </c>
      <c r="BU34" s="2">
        <v>4.9611592613300002E-5</v>
      </c>
      <c r="BV34">
        <v>1.02766870413E-4</v>
      </c>
      <c r="BW34" s="2">
        <v>8.5048444479900005E-5</v>
      </c>
      <c r="BX34">
        <v>0</v>
      </c>
      <c r="BY34">
        <v>9.6990663558900007E-3</v>
      </c>
      <c r="BZ34" s="2">
        <v>9.5679500039900006E-5</v>
      </c>
      <c r="CA34" s="2">
        <v>7.0873703733199998E-6</v>
      </c>
      <c r="CB34" s="2">
        <v>2.4805796306599999E-5</v>
      </c>
      <c r="CC34" s="2">
        <v>3.8980537053300001E-5</v>
      </c>
      <c r="CD34" s="2">
        <v>1.4174740746599999E-5</v>
      </c>
      <c r="CE34">
        <v>7.2680983178399997E-3</v>
      </c>
      <c r="CF34" s="2">
        <v>5.3155277799900002E-5</v>
      </c>
      <c r="CG34" s="2">
        <v>7.0873703733199998E-6</v>
      </c>
      <c r="CH34" s="2">
        <v>1.7718425933299998E-5</v>
      </c>
      <c r="CI34" s="2">
        <v>7.0873703733199998E-6</v>
      </c>
      <c r="CJ34">
        <v>5.4218383355900005E-4</v>
      </c>
      <c r="CK34" s="2">
        <v>1.0631055559999999E-5</v>
      </c>
      <c r="CL34" s="2">
        <v>7.0873703733199998E-6</v>
      </c>
      <c r="CM34">
        <v>1.63009518586E-4</v>
      </c>
      <c r="CN34">
        <v>0</v>
      </c>
      <c r="CO34" s="2">
        <v>5.3155277799900002E-5</v>
      </c>
      <c r="CP34" s="2">
        <v>1.0631055559999999E-5</v>
      </c>
      <c r="CQ34">
        <v>2.05533740826E-4</v>
      </c>
      <c r="CR34" s="2">
        <v>4.9611592613300002E-5</v>
      </c>
      <c r="CS34">
        <v>0</v>
      </c>
      <c r="CT34" s="2">
        <v>3.1893166679999997E-5</v>
      </c>
      <c r="CU34">
        <v>1.7009688895999999E-4</v>
      </c>
      <c r="CV34" s="2">
        <v>6.0242648173300003E-5</v>
      </c>
      <c r="CW34">
        <v>2.2679585194600001E-4</v>
      </c>
      <c r="CX34" s="2">
        <v>1.4174740746599999E-5</v>
      </c>
      <c r="CY34" s="2">
        <v>5.6698962986599999E-5</v>
      </c>
      <c r="CZ34" s="2">
        <v>3.1893166679999997E-5</v>
      </c>
      <c r="DA34" s="2">
        <v>1.0631055559999999E-5</v>
      </c>
      <c r="DB34">
        <v>1.4883477783999999E-4</v>
      </c>
      <c r="DC34" s="2">
        <v>4.9611592613300002E-5</v>
      </c>
      <c r="DD34">
        <v>0</v>
      </c>
      <c r="DE34">
        <v>1.5592214821299999E-4</v>
      </c>
      <c r="DF34" s="2">
        <v>7.7961074106600001E-5</v>
      </c>
      <c r="DG34">
        <v>1.063105556E-4</v>
      </c>
      <c r="DH34" s="2">
        <v>3.5436851866599999E-6</v>
      </c>
      <c r="DI34">
        <v>4.9611592613300003E-4</v>
      </c>
      <c r="DJ34" s="2">
        <v>1.0631055559999999E-5</v>
      </c>
      <c r="DK34" s="2">
        <v>2.4805796306599999E-5</v>
      </c>
      <c r="DL34" s="2">
        <v>3.5436851866599997E-5</v>
      </c>
      <c r="DM34" s="2">
        <v>4.2524222239900001E-5</v>
      </c>
      <c r="DN34">
        <v>0</v>
      </c>
      <c r="DO34" s="2">
        <v>4.2524222239900001E-5</v>
      </c>
      <c r="DP34">
        <v>0</v>
      </c>
      <c r="DQ34">
        <v>5.22339196514E-3</v>
      </c>
      <c r="DR34">
        <v>1.2402898153299999E-4</v>
      </c>
      <c r="DS34">
        <v>4.6422275945299997E-4</v>
      </c>
      <c r="DT34" s="2">
        <v>1.0631055559999999E-5</v>
      </c>
      <c r="DU34">
        <v>4.3516454092200002E-3</v>
      </c>
      <c r="DV34">
        <v>1.64462429513E-2</v>
      </c>
      <c r="DW34" s="2">
        <v>3.5436851866599999E-6</v>
      </c>
      <c r="DX34">
        <v>1.3820372227999999E-4</v>
      </c>
      <c r="DY34">
        <v>1.0985424078699999E-4</v>
      </c>
      <c r="DZ34">
        <v>1.5875709636199999E-3</v>
      </c>
      <c r="EA34" s="2">
        <v>3.5436851866599999E-6</v>
      </c>
      <c r="EB34">
        <v>0</v>
      </c>
      <c r="EC34" s="2">
        <v>1.0631055559999999E-5</v>
      </c>
      <c r="ED34" s="2">
        <v>1.0631055559999999E-5</v>
      </c>
      <c r="EE34">
        <v>1.0985424078699999E-4</v>
      </c>
      <c r="EF34">
        <v>6.16601222479E-4</v>
      </c>
      <c r="EG34">
        <v>1.7009688895999999E-4</v>
      </c>
      <c r="EH34">
        <v>5.5990225949300004E-4</v>
      </c>
      <c r="EI34">
        <v>1.52378463026E-4</v>
      </c>
      <c r="EJ34">
        <v>9.0009603741200001E-4</v>
      </c>
      <c r="EK34">
        <v>1.41747407466E-4</v>
      </c>
      <c r="EL34" s="2">
        <v>6.0242648173300003E-5</v>
      </c>
      <c r="EM34" s="2">
        <v>1.7718425933299998E-5</v>
      </c>
      <c r="EN34" s="2">
        <v>2.8349481493299999E-5</v>
      </c>
      <c r="EO34">
        <v>3.6145588903999999E-4</v>
      </c>
      <c r="EP34" s="2">
        <v>1.4174740746599999E-5</v>
      </c>
      <c r="EQ34">
        <v>9.6848916151499997E-3</v>
      </c>
      <c r="ER34" s="2">
        <v>2.1262111119999999E-5</v>
      </c>
      <c r="ES34" s="2">
        <v>2.8349481493299999E-5</v>
      </c>
      <c r="ET34">
        <v>2.3388322232E-4</v>
      </c>
      <c r="EU34">
        <v>2.7286375937300001E-4</v>
      </c>
      <c r="EV34" s="2">
        <v>2.4805796306599999E-5</v>
      </c>
      <c r="EW34" s="2">
        <v>8.1504759293199994E-5</v>
      </c>
      <c r="EX34">
        <v>5.1737803725300001E-3</v>
      </c>
      <c r="EY34" s="2">
        <v>3.1893166679999997E-5</v>
      </c>
      <c r="EZ34">
        <v>8.0087285218600004E-4</v>
      </c>
      <c r="FA34" s="2">
        <v>1.4174740746599999E-5</v>
      </c>
      <c r="FB34">
        <v>1.4174740746599999E-3</v>
      </c>
      <c r="FC34" s="2">
        <v>3.5436851866599999E-6</v>
      </c>
      <c r="FD34" s="2">
        <v>8.8592129666600002E-5</v>
      </c>
      <c r="FE34" s="2">
        <v>4.6067907426599998E-5</v>
      </c>
      <c r="FF34">
        <v>8.2922233367900002E-4</v>
      </c>
      <c r="FG34" s="2">
        <v>6.0242648173300003E-5</v>
      </c>
      <c r="FH34" s="2">
        <v>4.2524222239900001E-5</v>
      </c>
      <c r="FI34" s="2">
        <v>3.5436851866599999E-6</v>
      </c>
      <c r="FJ34" s="2">
        <v>7.0873703733199998E-6</v>
      </c>
      <c r="FK34" s="2">
        <v>3.5436851866599997E-5</v>
      </c>
      <c r="FL34" s="2">
        <v>3.8980537053300001E-5</v>
      </c>
      <c r="FM34" s="2">
        <v>8.5048444479900005E-5</v>
      </c>
      <c r="FN34">
        <v>9.4616394483899998E-4</v>
      </c>
      <c r="FO34">
        <v>3.6854325941300002E-4</v>
      </c>
      <c r="FP34">
        <v>1.01349396339E-3</v>
      </c>
      <c r="FQ34" s="2">
        <v>7.0873703733199993E-5</v>
      </c>
      <c r="FR34" s="2">
        <v>2.1262111119999999E-5</v>
      </c>
      <c r="FS34" s="2">
        <v>6.0242648173300003E-5</v>
      </c>
      <c r="FT34" s="2">
        <v>2.8349481493299999E-5</v>
      </c>
      <c r="FU34" s="2">
        <v>4.6067907426599998E-5</v>
      </c>
      <c r="FV34" s="2">
        <v>4.9611592613300002E-5</v>
      </c>
      <c r="FW34" s="2">
        <v>7.0873703733199998E-6</v>
      </c>
      <c r="FX34">
        <v>2.1616479638600001E-4</v>
      </c>
      <c r="FY34" s="2">
        <v>5.3155277799900002E-5</v>
      </c>
      <c r="FZ34" s="2">
        <v>4.2524222239900001E-5</v>
      </c>
      <c r="GA34" s="2">
        <v>3.8980537053300001E-5</v>
      </c>
      <c r="GB34" s="2">
        <v>9.92231852265E-5</v>
      </c>
      <c r="GC34">
        <v>6.6621281509300005E-4</v>
      </c>
      <c r="GD34">
        <v>2.05533740826E-4</v>
      </c>
      <c r="GE34">
        <v>3.5791220385300002E-4</v>
      </c>
      <c r="GF34" s="2">
        <v>3.5436851866599997E-5</v>
      </c>
      <c r="GG34" s="2">
        <v>3.8980537053300001E-5</v>
      </c>
      <c r="GH34" s="2">
        <v>4.6067907426599998E-5</v>
      </c>
      <c r="GI34">
        <v>4.6776644463899998E-4</v>
      </c>
      <c r="GJ34">
        <v>6.2723227803899995E-4</v>
      </c>
      <c r="GK34">
        <v>2.19708481573E-4</v>
      </c>
      <c r="GL34" s="2">
        <v>2.4805796306599999E-5</v>
      </c>
      <c r="GM34">
        <v>1.2757266671999999E-4</v>
      </c>
      <c r="GN34" s="2">
        <v>7.0873703733199998E-6</v>
      </c>
      <c r="GO34" s="2">
        <v>1.4174740746599999E-5</v>
      </c>
      <c r="GP34">
        <v>1.5946583339999999E-4</v>
      </c>
      <c r="GQ34">
        <v>8.3985338923899997E-4</v>
      </c>
      <c r="GR34">
        <v>2.5868901862599998E-4</v>
      </c>
      <c r="GS34" s="2">
        <v>2.8349481493299999E-5</v>
      </c>
      <c r="GT34" s="2">
        <v>2.1262111119999999E-5</v>
      </c>
      <c r="GU34" s="2">
        <v>9.2135814853199996E-5</v>
      </c>
      <c r="GV34" s="2">
        <v>1.4174740746599999E-5</v>
      </c>
      <c r="GW34">
        <v>1.31789652092E-2</v>
      </c>
      <c r="GX34" s="2">
        <v>3.5436851866599997E-5</v>
      </c>
      <c r="GY34" s="2">
        <v>9.2135814853199996E-5</v>
      </c>
      <c r="GZ34" s="2">
        <v>4.6067907426599998E-5</v>
      </c>
      <c r="HA34">
        <v>1.4032993339199999E-3</v>
      </c>
      <c r="HB34" s="2">
        <v>3.5436851866599999E-6</v>
      </c>
      <c r="HC34" s="2">
        <v>7.0873703733199993E-5</v>
      </c>
      <c r="HD34" s="2">
        <v>3.5436851866599999E-6</v>
      </c>
      <c r="HE34">
        <v>1.5946583339999999E-4</v>
      </c>
      <c r="HF34">
        <v>8.1150390774599999E-4</v>
      </c>
      <c r="HG34">
        <v>0</v>
      </c>
      <c r="HH34">
        <v>0</v>
      </c>
      <c r="HI34" s="2">
        <v>7.0873703733199993E-5</v>
      </c>
      <c r="HJ34" s="2">
        <v>2.1262111119999999E-5</v>
      </c>
      <c r="HK34">
        <v>1.4068430191000001E-3</v>
      </c>
      <c r="HL34">
        <v>3.6854325941300002E-4</v>
      </c>
      <c r="HM34" s="2">
        <v>7.0873703733199998E-6</v>
      </c>
      <c r="HN34">
        <v>6.3431964841299999E-4</v>
      </c>
      <c r="HO34" s="2">
        <v>7.4417388919900004E-5</v>
      </c>
      <c r="HP34">
        <v>4.3587327795899998E-4</v>
      </c>
      <c r="HQ34" s="2">
        <v>1.7718425933299998E-5</v>
      </c>
      <c r="HR34" s="2">
        <v>7.0873703733199998E-6</v>
      </c>
      <c r="HS34">
        <v>2.51601648253E-4</v>
      </c>
      <c r="HT34" s="2">
        <v>2.4805796306599999E-5</v>
      </c>
      <c r="HU34" s="2">
        <v>1.7718425933299998E-5</v>
      </c>
      <c r="HV34">
        <v>9.0363972259899998E-4</v>
      </c>
      <c r="HW34" s="2">
        <v>7.0873703733199998E-6</v>
      </c>
      <c r="HX34" s="2">
        <v>1.4174740746599999E-5</v>
      </c>
      <c r="HY34">
        <v>1.87815314893E-4</v>
      </c>
      <c r="HZ34" s="2">
        <v>3.1893166679999997E-5</v>
      </c>
      <c r="IA34">
        <v>1.02766870413E-4</v>
      </c>
      <c r="IB34" s="2">
        <v>9.92231852265E-5</v>
      </c>
      <c r="IC34" s="2">
        <v>1.4174740746599999E-5</v>
      </c>
      <c r="ID34" s="2">
        <v>1.0631055559999999E-5</v>
      </c>
      <c r="IE34">
        <v>8.4694075961199995E-4</v>
      </c>
      <c r="IF34">
        <v>1.73640574146E-4</v>
      </c>
      <c r="IG34">
        <v>2.2679585194600001E-4</v>
      </c>
      <c r="IH34" s="2">
        <v>9.92231852265E-5</v>
      </c>
      <c r="II34" s="2">
        <v>1.4174740746599999E-5</v>
      </c>
      <c r="IJ34" s="2">
        <v>3.5436851866599997E-5</v>
      </c>
      <c r="IK34">
        <v>1.63009518586E-4</v>
      </c>
      <c r="IL34">
        <v>3.0794624272099998E-3</v>
      </c>
      <c r="IM34">
        <v>1.02766870413E-4</v>
      </c>
      <c r="IN34">
        <v>1.7931047044500001E-3</v>
      </c>
      <c r="IO34" s="2">
        <v>6.3786333359900003E-5</v>
      </c>
      <c r="IP34" s="2">
        <v>7.4417388919900004E-5</v>
      </c>
      <c r="IQ34">
        <v>1.13397925973E-4</v>
      </c>
      <c r="IR34">
        <v>1.20485296347E-4</v>
      </c>
      <c r="IS34">
        <v>0</v>
      </c>
      <c r="IT34">
        <v>0</v>
      </c>
      <c r="IU34" s="2">
        <v>2.8349481493299999E-5</v>
      </c>
      <c r="IV34">
        <v>5.3864014837300004E-4</v>
      </c>
      <c r="IW34" s="2">
        <v>4.2524222239900001E-5</v>
      </c>
      <c r="IX34">
        <v>2.0199005564E-4</v>
      </c>
      <c r="IY34">
        <v>0</v>
      </c>
      <c r="IZ34" s="2">
        <v>7.0873703733199998E-6</v>
      </c>
      <c r="JA34" s="2">
        <v>2.1262111119999999E-5</v>
      </c>
      <c r="JB34" s="2">
        <v>3.5436851866599999E-6</v>
      </c>
      <c r="JC34">
        <v>1.1694161116E-4</v>
      </c>
      <c r="JD34">
        <v>5.8825174098600002E-4</v>
      </c>
      <c r="JE34">
        <v>5.3509646318599996E-4</v>
      </c>
      <c r="JF34" s="2">
        <v>5.3155277799900002E-5</v>
      </c>
      <c r="JG34" s="2">
        <v>2.1262111119999999E-5</v>
      </c>
      <c r="JH34">
        <v>4.8654797612899996E-3</v>
      </c>
      <c r="JI34" s="2">
        <v>7.7961074106600001E-5</v>
      </c>
      <c r="JJ34" s="2">
        <v>2.4805796306599999E-5</v>
      </c>
      <c r="JK34">
        <v>1.063105556E-4</v>
      </c>
      <c r="JL34" s="2">
        <v>3.5436851866599997E-5</v>
      </c>
      <c r="JM34">
        <v>1.13397925973E-4</v>
      </c>
      <c r="JN34" s="2">
        <v>3.1893166679999997E-5</v>
      </c>
      <c r="JO34">
        <v>5.9179542617299999E-4</v>
      </c>
      <c r="JP34" s="2">
        <v>3.5436851866599999E-6</v>
      </c>
      <c r="JQ34" s="2">
        <v>1.0631055559999999E-5</v>
      </c>
      <c r="JR34" s="2">
        <v>1.7718425933299998E-5</v>
      </c>
      <c r="JS34">
        <v>5.9250416320999998E-3</v>
      </c>
      <c r="JT34">
        <v>0</v>
      </c>
      <c r="JU34">
        <v>1.2757266671999999E-4</v>
      </c>
      <c r="JV34" s="2">
        <v>3.5436851866599999E-6</v>
      </c>
      <c r="JW34">
        <v>0</v>
      </c>
      <c r="JX34" s="2">
        <v>6.0242648173300003E-5</v>
      </c>
      <c r="JY34">
        <v>3.8980537053300002E-4</v>
      </c>
      <c r="JZ34" s="2">
        <v>6.3786333359900003E-5</v>
      </c>
      <c r="KA34" s="2">
        <v>2.1262111119999999E-5</v>
      </c>
      <c r="KB34" s="2">
        <v>9.2135814853199996E-5</v>
      </c>
      <c r="KC34">
        <v>2.4805796306599998E-4</v>
      </c>
      <c r="KD34" s="2">
        <v>1.4174740746599999E-5</v>
      </c>
      <c r="KE34" s="2">
        <v>3.5436851866599997E-5</v>
      </c>
      <c r="KF34" s="2">
        <v>2.1262111119999999E-5</v>
      </c>
      <c r="KG34" s="2">
        <v>6.73300185466E-5</v>
      </c>
      <c r="KH34" s="2">
        <v>7.0873703733199998E-6</v>
      </c>
      <c r="KI34">
        <v>1.4883477783999999E-2</v>
      </c>
      <c r="KJ34">
        <v>3.6854325941300002E-4</v>
      </c>
      <c r="KK34">
        <v>1.063105556E-4</v>
      </c>
      <c r="KL34">
        <v>3.1893166679999998E-4</v>
      </c>
      <c r="KM34">
        <v>2.51601648253E-4</v>
      </c>
      <c r="KN34" s="2">
        <v>6.3786333359900003E-5</v>
      </c>
      <c r="KO34">
        <v>5.4856246689500001E-3</v>
      </c>
      <c r="KP34">
        <v>1.3820372227999999E-4</v>
      </c>
      <c r="KQ34" s="2">
        <v>8.1504759293199994E-5</v>
      </c>
      <c r="KR34" s="2">
        <v>1.0631055559999999E-5</v>
      </c>
      <c r="KS34" s="2">
        <v>7.0873703733199998E-6</v>
      </c>
      <c r="KT34" s="2">
        <v>7.0873703733199998E-6</v>
      </c>
      <c r="KU34">
        <v>2.0411626675199998E-3</v>
      </c>
      <c r="KV34" s="2">
        <v>3.5436851866599997E-5</v>
      </c>
      <c r="KW34">
        <v>2.4203369824899999E-3</v>
      </c>
      <c r="KX34" s="2">
        <v>3.5436851866599999E-6</v>
      </c>
      <c r="KY34" s="2">
        <v>3.1893166679999997E-5</v>
      </c>
      <c r="KZ34" s="2">
        <v>6.3786333359900003E-5</v>
      </c>
      <c r="LA34" s="2">
        <v>3.5436851866599999E-6</v>
      </c>
      <c r="LB34">
        <v>2.19708481573E-4</v>
      </c>
      <c r="LC34" s="2">
        <v>3.8980537053300001E-5</v>
      </c>
      <c r="LD34">
        <v>1.3466003709299999E-4</v>
      </c>
      <c r="LE34" s="2">
        <v>2.1262111119999999E-5</v>
      </c>
      <c r="LF34" s="2">
        <v>4.9611592613300002E-5</v>
      </c>
      <c r="LG34">
        <v>5.8825174098600002E-4</v>
      </c>
      <c r="LH34" s="2">
        <v>6.0242648173300003E-5</v>
      </c>
      <c r="LI34" s="2">
        <v>1.0631055559999999E-5</v>
      </c>
      <c r="LJ34" s="2">
        <v>7.0873703733199998E-6</v>
      </c>
      <c r="LK34">
        <v>0</v>
      </c>
      <c r="LL34" s="2">
        <v>1.0631055559999999E-5</v>
      </c>
      <c r="LM34" s="2">
        <v>5.6698962986599999E-5</v>
      </c>
      <c r="LN34">
        <v>2.51601648253E-4</v>
      </c>
      <c r="LO34">
        <v>9.0363972259899998E-4</v>
      </c>
      <c r="LP34" s="2">
        <v>1.4174740746599999E-5</v>
      </c>
      <c r="LQ34" s="2">
        <v>1.7718425933299998E-5</v>
      </c>
      <c r="LR34">
        <v>1.94902685266E-4</v>
      </c>
      <c r="LS34">
        <v>1.0985424078699999E-4</v>
      </c>
      <c r="LT34" s="2">
        <v>4.2524222239900001E-5</v>
      </c>
      <c r="LU34">
        <v>3.2247535198599999E-4</v>
      </c>
      <c r="LV34">
        <v>3.4728114829300002E-4</v>
      </c>
      <c r="LW34">
        <v>1.02766870413E-4</v>
      </c>
      <c r="LX34" s="2">
        <v>1.0631055559999999E-5</v>
      </c>
      <c r="LY34" s="2">
        <v>4.6067907426599998E-5</v>
      </c>
      <c r="LZ34" s="2">
        <v>7.0873703733199998E-6</v>
      </c>
      <c r="MA34" s="2">
        <v>3.8980537053300001E-5</v>
      </c>
      <c r="MB34" s="2">
        <v>9.5679500039900006E-5</v>
      </c>
      <c r="MC34">
        <v>1.13397925973E-4</v>
      </c>
      <c r="MD34">
        <v>3.2601903717300001E-4</v>
      </c>
      <c r="ME34">
        <v>2.6577638899999997E-4</v>
      </c>
      <c r="MF34" s="2">
        <v>4.9611592613300002E-5</v>
      </c>
      <c r="MG34" s="2">
        <v>1.0631055559999999E-5</v>
      </c>
      <c r="MH34">
        <v>4.9611592613300003E-4</v>
      </c>
      <c r="MI34" s="2">
        <v>7.7961074106600001E-5</v>
      </c>
      <c r="MJ34" s="2">
        <v>2.4805796306599999E-5</v>
      </c>
      <c r="MK34" s="2">
        <v>7.4417388919900004E-5</v>
      </c>
      <c r="ML34">
        <v>0</v>
      </c>
      <c r="MM34">
        <v>0</v>
      </c>
      <c r="MN34" s="2">
        <v>4.6067907426599998E-5</v>
      </c>
      <c r="MO34">
        <v>0</v>
      </c>
      <c r="MP34" s="2">
        <v>5.6698962986599999E-5</v>
      </c>
      <c r="MQ34" s="2">
        <v>5.3155277799900002E-5</v>
      </c>
      <c r="MR34" s="2">
        <v>5.6698962986599999E-5</v>
      </c>
      <c r="MS34">
        <v>0</v>
      </c>
      <c r="MT34" s="2">
        <v>7.4417388919900004E-5</v>
      </c>
      <c r="MU34" s="2">
        <v>7.0873703733199998E-6</v>
      </c>
      <c r="MV34" s="2">
        <v>6.0242648173300003E-5</v>
      </c>
      <c r="MW34" s="2">
        <v>2.1262111119999999E-5</v>
      </c>
      <c r="MX34" s="2">
        <v>7.0873703733199998E-6</v>
      </c>
      <c r="MY34" s="2">
        <v>3.8980537053300001E-5</v>
      </c>
      <c r="MZ34" s="2">
        <v>1.7718425933299998E-5</v>
      </c>
      <c r="NA34">
        <v>9.0009603741200001E-4</v>
      </c>
      <c r="NB34" s="2">
        <v>7.0873703733199998E-6</v>
      </c>
      <c r="NC34" s="2">
        <v>6.73300185466E-5</v>
      </c>
      <c r="ND34" s="2">
        <v>6.3786333359900003E-5</v>
      </c>
      <c r="NE34" s="2">
        <v>7.0873703733199998E-6</v>
      </c>
      <c r="NF34">
        <v>2.4451427788000003E-4</v>
      </c>
      <c r="NG34" s="2">
        <v>6.73300185466E-5</v>
      </c>
      <c r="NH34" s="2">
        <v>1.4174740746599999E-5</v>
      </c>
      <c r="NI34">
        <v>4.4650433351899998E-4</v>
      </c>
      <c r="NJ34" s="2">
        <v>1.4174740746599999E-5</v>
      </c>
      <c r="NK34" s="2">
        <v>1.4174740746599999E-5</v>
      </c>
      <c r="NL34">
        <v>1.02766870413E-4</v>
      </c>
      <c r="NM34">
        <v>1.4174740746599999E-3</v>
      </c>
      <c r="NN34" s="2">
        <v>5.6698962986599999E-5</v>
      </c>
      <c r="NO34" s="2">
        <v>1.4174740746599999E-5</v>
      </c>
      <c r="NP34">
        <v>7.93785481812E-4</v>
      </c>
      <c r="NQ34">
        <v>1.73640574146E-4</v>
      </c>
      <c r="NR34" s="2">
        <v>1.0631055559999999E-5</v>
      </c>
      <c r="NS34" s="2">
        <v>3.5436851866599997E-5</v>
      </c>
      <c r="NT34">
        <v>2.05533740826E-3</v>
      </c>
      <c r="NU34" s="2">
        <v>1.0631055559999999E-5</v>
      </c>
      <c r="NV34" s="2">
        <v>7.0873703733199998E-6</v>
      </c>
      <c r="NW34">
        <v>2.9058218530599999E-4</v>
      </c>
      <c r="NX34" s="2">
        <v>1.0631055559999999E-5</v>
      </c>
      <c r="NY34" s="2">
        <v>3.1893166679999997E-5</v>
      </c>
      <c r="NZ34" s="2">
        <v>3.1893166679999997E-5</v>
      </c>
      <c r="OA34">
        <v>1.5485904265700001E-3</v>
      </c>
      <c r="OB34">
        <v>2.9058218530599999E-4</v>
      </c>
      <c r="OC34" s="2">
        <v>2.4805796306599999E-5</v>
      </c>
      <c r="OD34" s="2">
        <v>5.6698962986599999E-5</v>
      </c>
      <c r="OE34" s="2">
        <v>4.6067907426599998E-5</v>
      </c>
      <c r="OF34" s="2">
        <v>9.5679500039900006E-5</v>
      </c>
      <c r="OG34">
        <v>5.2446540762600001E-4</v>
      </c>
      <c r="OH34">
        <v>3.3665009273300001E-4</v>
      </c>
      <c r="OI34">
        <v>1.94902685266E-4</v>
      </c>
      <c r="OJ34" s="2">
        <v>2.4805796306599999E-5</v>
      </c>
      <c r="OK34" s="2">
        <v>1.7718425933299998E-5</v>
      </c>
      <c r="OL34" s="2">
        <v>3.5436851866599997E-5</v>
      </c>
      <c r="OM34">
        <v>4.8548487057299998E-4</v>
      </c>
      <c r="ON34" s="2">
        <v>1.4174740746599999E-5</v>
      </c>
      <c r="OO34">
        <v>9.6033868558600001E-4</v>
      </c>
      <c r="OP34" s="2">
        <v>2.4805796306599999E-5</v>
      </c>
      <c r="OQ34" s="2">
        <v>6.0242648173300003E-5</v>
      </c>
      <c r="OR34" s="2">
        <v>3.1893166679999997E-5</v>
      </c>
      <c r="OS34">
        <v>2.5514533343999997E-4</v>
      </c>
      <c r="OT34" s="2">
        <v>3.5436851866599999E-6</v>
      </c>
      <c r="OU34" s="2">
        <v>4.6067907426599998E-5</v>
      </c>
      <c r="OV34">
        <v>1.41393038948E-3</v>
      </c>
      <c r="OW34" s="2">
        <v>3.5436851866599997E-5</v>
      </c>
      <c r="OX34" s="2">
        <v>2.1262111119999999E-5</v>
      </c>
      <c r="OY34" s="2">
        <v>1.0631055559999999E-5</v>
      </c>
      <c r="OZ34" s="2">
        <v>2.8349481493299999E-5</v>
      </c>
      <c r="PA34">
        <v>1.5946583339999999E-4</v>
      </c>
      <c r="PB34" s="2">
        <v>3.8980537053300001E-5</v>
      </c>
      <c r="PC34">
        <v>2.0765995193800001E-3</v>
      </c>
      <c r="PD34">
        <v>2.2325216676E-4</v>
      </c>
      <c r="PE34" s="2">
        <v>2.4805796306599999E-5</v>
      </c>
      <c r="PF34">
        <v>2.3742690750600001E-4</v>
      </c>
      <c r="PG34" s="2">
        <v>4.9611592613300002E-5</v>
      </c>
      <c r="PH34" s="2">
        <v>3.1893166679999997E-5</v>
      </c>
      <c r="PI34" s="2">
        <v>6.0242648173300003E-5</v>
      </c>
      <c r="PJ34" s="2">
        <v>2.8349481493299999E-5</v>
      </c>
      <c r="PK34" s="2">
        <v>8.5048444479900005E-5</v>
      </c>
      <c r="PL34" s="2">
        <v>7.4417388919900004E-5</v>
      </c>
      <c r="PM34">
        <v>1.0985424078699999E-4</v>
      </c>
      <c r="PN34" s="2">
        <v>2.1262111119999999E-5</v>
      </c>
      <c r="PO34">
        <v>7.93785481812E-4</v>
      </c>
      <c r="PP34" s="2">
        <v>2.1262111119999999E-5</v>
      </c>
      <c r="PQ34">
        <v>1.73640574146E-4</v>
      </c>
      <c r="PR34" s="2">
        <v>1.7718425933299998E-5</v>
      </c>
      <c r="PS34">
        <v>2.4451427788000003E-4</v>
      </c>
      <c r="PT34" s="2">
        <v>8.8592129666600002E-5</v>
      </c>
      <c r="PU34" s="2">
        <v>6.73300185466E-5</v>
      </c>
      <c r="PV34">
        <v>2.8703850011999998E-4</v>
      </c>
      <c r="PW34" s="2">
        <v>3.1893166679999997E-5</v>
      </c>
      <c r="PX34">
        <v>4.18154852026E-4</v>
      </c>
      <c r="PY34">
        <v>1.57339622288E-3</v>
      </c>
      <c r="PZ34">
        <v>1.1694161116E-4</v>
      </c>
      <c r="QA34">
        <v>2.51601648253E-4</v>
      </c>
      <c r="QB34" s="2">
        <v>5.3155277799900002E-5</v>
      </c>
      <c r="QC34">
        <v>0</v>
      </c>
      <c r="QD34">
        <v>2.7640744455999998E-4</v>
      </c>
      <c r="QE34" s="2">
        <v>2.1262111119999999E-5</v>
      </c>
      <c r="QF34" s="2">
        <v>8.1504759293199994E-5</v>
      </c>
      <c r="QG34">
        <v>1.98446370453E-4</v>
      </c>
      <c r="QH34">
        <v>1.63009518586E-4</v>
      </c>
      <c r="QI34" s="2">
        <v>9.2135814853199996E-5</v>
      </c>
      <c r="QJ34" s="2">
        <v>2.4805796306599999E-5</v>
      </c>
      <c r="QK34">
        <v>1.94902685266E-4</v>
      </c>
      <c r="QL34">
        <v>6.4140701878599997E-4</v>
      </c>
      <c r="QM34">
        <v>3.4373746310599999E-4</v>
      </c>
      <c r="QN34" s="2">
        <v>4.2524222239900001E-5</v>
      </c>
      <c r="QO34">
        <v>0</v>
      </c>
      <c r="QP34" s="2">
        <v>3.5436851866599997E-5</v>
      </c>
      <c r="QQ34">
        <v>7.6543600031900002E-4</v>
      </c>
      <c r="QR34" s="2">
        <v>7.0873703733199998E-6</v>
      </c>
      <c r="QS34">
        <v>5.4005762244699997E-3</v>
      </c>
      <c r="QT34" s="2">
        <v>9.5679500039900006E-5</v>
      </c>
      <c r="QU34" s="2">
        <v>3.5436851866599997E-5</v>
      </c>
      <c r="QV34">
        <v>3.4019377791999998E-4</v>
      </c>
      <c r="QW34" s="2">
        <v>7.0873703733199998E-6</v>
      </c>
      <c r="QX34">
        <v>0</v>
      </c>
      <c r="QY34" s="2">
        <v>4.2524222239900001E-5</v>
      </c>
      <c r="QZ34" s="2">
        <v>6.3786333359900003E-5</v>
      </c>
      <c r="RA34" s="2">
        <v>3.5436851866599999E-6</v>
      </c>
      <c r="RB34">
        <v>1.063105556E-4</v>
      </c>
      <c r="RC34">
        <v>1.4529109265299999E-4</v>
      </c>
      <c r="RD34">
        <v>3.0121324086599999E-4</v>
      </c>
      <c r="RE34">
        <v>0</v>
      </c>
      <c r="RF34" s="2">
        <v>1.7718425933299998E-5</v>
      </c>
      <c r="RG34" s="2">
        <v>7.0873703733199998E-6</v>
      </c>
      <c r="RH34" s="2">
        <v>6.3786333359900003E-5</v>
      </c>
      <c r="RI34" s="2">
        <v>1.0631055559999999E-5</v>
      </c>
      <c r="RJ34" s="2">
        <v>2.1262111119999999E-5</v>
      </c>
      <c r="RK34" s="2">
        <v>1.4174740746599999E-5</v>
      </c>
      <c r="RL34">
        <v>2.8349481493300001E-4</v>
      </c>
      <c r="RM34">
        <v>1.5911146488099999E-3</v>
      </c>
      <c r="RN34">
        <v>2.2750458898400001E-3</v>
      </c>
      <c r="RO34">
        <v>1.3820372227999999E-4</v>
      </c>
      <c r="RP34">
        <v>1.13397925973E-4</v>
      </c>
      <c r="RQ34" s="2">
        <v>1.4174740746599999E-5</v>
      </c>
      <c r="RR34">
        <v>1.63009518586E-4</v>
      </c>
      <c r="RS34">
        <v>7.5834862994600004E-4</v>
      </c>
      <c r="RT34" s="2">
        <v>2.8349481493299999E-5</v>
      </c>
      <c r="RU34" s="2">
        <v>6.73300185466E-5</v>
      </c>
      <c r="RV34">
        <v>1.5946583339999999E-4</v>
      </c>
      <c r="RW34" s="2">
        <v>3.1893166679999997E-5</v>
      </c>
      <c r="RX34" s="2">
        <v>1.4174740746599999E-5</v>
      </c>
      <c r="RY34" s="2">
        <v>1.0631055559999999E-5</v>
      </c>
      <c r="RZ34">
        <v>4.1461116683899998E-4</v>
      </c>
      <c r="SA34">
        <v>4.5713538907899998E-4</v>
      </c>
      <c r="SB34" s="2">
        <v>1.7718425933299998E-5</v>
      </c>
      <c r="SC34" s="2">
        <v>3.1893166679999997E-5</v>
      </c>
      <c r="SD34">
        <v>1.5946583339999999E-4</v>
      </c>
      <c r="SE34">
        <v>1.63009518586E-4</v>
      </c>
      <c r="SF34">
        <v>3.4019377791999998E-4</v>
      </c>
      <c r="SG34">
        <v>1.42456144504E-3</v>
      </c>
      <c r="SH34">
        <v>1.0666492411900001E-3</v>
      </c>
      <c r="SI34" s="2">
        <v>6.73300185466E-5</v>
      </c>
      <c r="SJ34" s="2">
        <v>4.2524222239900001E-5</v>
      </c>
      <c r="SK34" s="2">
        <v>4.9611592613300002E-5</v>
      </c>
      <c r="SL34" s="2">
        <v>1.0631055559999999E-5</v>
      </c>
      <c r="SM34">
        <v>1.5946583339999999E-4</v>
      </c>
      <c r="SN34" s="2">
        <v>5.6698962986599999E-5</v>
      </c>
      <c r="SO34" s="2">
        <v>3.8980537053300001E-5</v>
      </c>
      <c r="SP34">
        <v>1.4529109265299999E-4</v>
      </c>
      <c r="SQ34" s="2">
        <v>8.8592129666600002E-5</v>
      </c>
      <c r="SR34" s="2">
        <v>5.3155277799900002E-5</v>
      </c>
      <c r="SS34" s="2">
        <v>2.8349481493299999E-5</v>
      </c>
      <c r="ST34">
        <v>0</v>
      </c>
      <c r="SU34">
        <v>8.0441653737200005E-4</v>
      </c>
      <c r="SV34">
        <v>1.0241250189500001E-3</v>
      </c>
      <c r="SW34" s="2">
        <v>8.8592129666600002E-5</v>
      </c>
      <c r="SX34" s="2">
        <v>6.73300185466E-5</v>
      </c>
      <c r="SY34">
        <v>1.8072794451999999E-4</v>
      </c>
      <c r="SZ34" s="2">
        <v>4.2524222239900001E-5</v>
      </c>
      <c r="TA34" s="2">
        <v>4.9611592613300002E-5</v>
      </c>
      <c r="TB34" s="2">
        <v>2.8349481493299999E-5</v>
      </c>
      <c r="TC34" s="2">
        <v>2.1262111119999999E-5</v>
      </c>
      <c r="TD34" s="2">
        <v>2.4805796306599999E-5</v>
      </c>
      <c r="TE34">
        <v>1.3111635190700001E-4</v>
      </c>
      <c r="TF34">
        <v>1.1198045189899999E-3</v>
      </c>
      <c r="TG34" s="2">
        <v>2.4805796306599999E-5</v>
      </c>
      <c r="TH34">
        <v>4.3587327795899998E-4</v>
      </c>
      <c r="TI34" s="2">
        <v>9.5679500039900006E-5</v>
      </c>
      <c r="TJ34">
        <v>2.09077426013E-4</v>
      </c>
      <c r="TK34">
        <v>1.3217945746300001E-3</v>
      </c>
      <c r="TL34" s="2">
        <v>2.4805796306599999E-5</v>
      </c>
      <c r="TM34" s="2">
        <v>6.73300185466E-5</v>
      </c>
      <c r="TN34" s="2">
        <v>3.8980537053300001E-5</v>
      </c>
      <c r="TO34">
        <v>1.1694161116E-4</v>
      </c>
      <c r="TP34" s="2">
        <v>2.1262111119999999E-5</v>
      </c>
      <c r="TQ34">
        <v>1.063105556E-4</v>
      </c>
      <c r="TR34">
        <v>2.7286375937300001E-4</v>
      </c>
      <c r="TS34" s="2">
        <v>3.5436851866599997E-5</v>
      </c>
      <c r="TT34" s="2">
        <v>4.2524222239900001E-5</v>
      </c>
      <c r="TU34" s="2">
        <v>3.1893166679999997E-5</v>
      </c>
      <c r="TV34" s="2">
        <v>1.0631055559999999E-5</v>
      </c>
      <c r="TW34" s="2">
        <v>2.1262111119999999E-5</v>
      </c>
      <c r="TX34" s="2">
        <v>7.4417388919900004E-5</v>
      </c>
      <c r="TY34">
        <v>1.8462599822499999E-3</v>
      </c>
      <c r="TZ34">
        <v>7.8315442625200005E-4</v>
      </c>
      <c r="UA34">
        <v>0</v>
      </c>
      <c r="UB34">
        <v>5.95339111359E-4</v>
      </c>
      <c r="UC34" s="2">
        <v>1.4174740746599999E-5</v>
      </c>
      <c r="UD34" s="2">
        <v>2.4805796306599999E-5</v>
      </c>
      <c r="UE34">
        <v>1.13043557455E-3</v>
      </c>
      <c r="UF34">
        <v>1.6726194080999999E-3</v>
      </c>
      <c r="UG34">
        <v>5.2446540762600001E-4</v>
      </c>
      <c r="UH34" s="2">
        <v>2.8349481493299999E-5</v>
      </c>
      <c r="UI34" s="2">
        <v>3.5436851866599999E-6</v>
      </c>
      <c r="UJ34">
        <v>2.5868901862599998E-4</v>
      </c>
      <c r="UK34">
        <v>4.3126648721700002E-3</v>
      </c>
      <c r="UL34">
        <v>1.6052893895599999E-3</v>
      </c>
      <c r="UM34" s="2">
        <v>1.7718425933299998E-5</v>
      </c>
      <c r="UN34">
        <v>2.6932007418599998E-4</v>
      </c>
      <c r="UO34">
        <v>6.2368859285300005E-4</v>
      </c>
      <c r="UP34" s="2">
        <v>8.5048444479900005E-5</v>
      </c>
      <c r="UQ34" s="2">
        <v>2.1262111119999999E-5</v>
      </c>
      <c r="UR34" s="2">
        <v>9.92231852265E-5</v>
      </c>
      <c r="US34" s="2">
        <v>1.4174740746599999E-5</v>
      </c>
      <c r="UT34">
        <v>1.4883477783999999E-4</v>
      </c>
      <c r="UU34" s="2">
        <v>1.0631055559999999E-5</v>
      </c>
      <c r="UV34">
        <v>1.13397925973E-4</v>
      </c>
      <c r="UW34" s="2">
        <v>5.6698962986599999E-5</v>
      </c>
      <c r="UX34">
        <v>4.8194118538600001E-4</v>
      </c>
      <c r="UY34" s="2">
        <v>5.3155277799900002E-5</v>
      </c>
      <c r="UZ34" s="2">
        <v>4.9611592613300002E-5</v>
      </c>
      <c r="VA34" s="2">
        <v>9.92231852265E-5</v>
      </c>
      <c r="VB34">
        <v>5.8329058172499997E-3</v>
      </c>
      <c r="VC34" s="2">
        <v>4.6067907426599998E-5</v>
      </c>
      <c r="VD34" s="2">
        <v>5.6698962986599999E-5</v>
      </c>
      <c r="VE34">
        <v>1.3820372227999999E-4</v>
      </c>
      <c r="VF34" s="2">
        <v>1.7718425933299998E-5</v>
      </c>
      <c r="VG34" s="2">
        <v>4.6067907426599998E-5</v>
      </c>
      <c r="VH34" s="2">
        <v>1.4174740746599999E-5</v>
      </c>
      <c r="VI34" s="2">
        <v>7.4417388919900004E-5</v>
      </c>
      <c r="VJ34">
        <v>1.6726194080999999E-3</v>
      </c>
      <c r="VK34" s="2">
        <v>2.1262111119999999E-5</v>
      </c>
      <c r="VL34" s="2">
        <v>8.8592129666600002E-5</v>
      </c>
      <c r="VM34" s="2">
        <v>6.3786333359900003E-5</v>
      </c>
      <c r="VN34">
        <v>1.2225713894000001E-3</v>
      </c>
      <c r="VO34">
        <v>1.0595618708099999E-3</v>
      </c>
      <c r="VP34" s="2">
        <v>9.5679500039900006E-5</v>
      </c>
      <c r="VQ34" s="2">
        <v>2.8349481493299999E-5</v>
      </c>
      <c r="VR34">
        <v>1.1375229449200001E-3</v>
      </c>
      <c r="VS34">
        <v>3.57203466816E-3</v>
      </c>
      <c r="VT34" s="2">
        <v>2.8349481493299999E-5</v>
      </c>
      <c r="VU34" s="2">
        <v>9.5679500039900006E-5</v>
      </c>
      <c r="VV34" s="2">
        <v>5.6698962986599999E-5</v>
      </c>
      <c r="VW34">
        <v>4.39416963146E-4</v>
      </c>
      <c r="VX34" s="2">
        <v>3.8980537053300001E-5</v>
      </c>
      <c r="VY34">
        <v>2.7640744455999998E-4</v>
      </c>
      <c r="VZ34">
        <v>7.6543600031900002E-4</v>
      </c>
      <c r="WA34">
        <v>1.5025225191399999E-3</v>
      </c>
      <c r="WB34" s="2">
        <v>5.3155277799900002E-5</v>
      </c>
      <c r="WC34">
        <v>6.2368859285300005E-4</v>
      </c>
      <c r="WD34">
        <v>1.0985424078699999E-4</v>
      </c>
      <c r="WE34" s="2">
        <v>4.6067907426599998E-5</v>
      </c>
      <c r="WF34" s="2">
        <v>8.5048444479900005E-5</v>
      </c>
      <c r="WG34" s="2">
        <v>9.5679500039900006E-5</v>
      </c>
      <c r="WH34">
        <v>2.2679585194600001E-4</v>
      </c>
      <c r="WI34">
        <v>1.4529109265299999E-4</v>
      </c>
      <c r="WJ34">
        <v>1.5946583339999999E-4</v>
      </c>
      <c r="WK34" s="2">
        <v>1.7718425933299998E-5</v>
      </c>
      <c r="WL34" s="2">
        <v>3.5436851866599999E-6</v>
      </c>
      <c r="WM34">
        <v>2.30339537133E-4</v>
      </c>
      <c r="WN34" s="2">
        <v>4.2524222239900001E-5</v>
      </c>
      <c r="WO34" s="2">
        <v>4.2524222239900001E-5</v>
      </c>
      <c r="WP34" s="2">
        <v>3.1893166679999997E-5</v>
      </c>
      <c r="WQ34" s="2">
        <v>5.3155277799900002E-5</v>
      </c>
      <c r="WR34">
        <v>2.0199005564E-4</v>
      </c>
      <c r="WS34" s="2">
        <v>3.8980537053300001E-5</v>
      </c>
      <c r="WT34" s="2">
        <v>5.6698962986599999E-5</v>
      </c>
      <c r="WU34" s="2">
        <v>3.5436851866599997E-5</v>
      </c>
      <c r="WV34">
        <v>3.8271800015999999E-4</v>
      </c>
      <c r="WW34" s="2">
        <v>1.4174740746599999E-5</v>
      </c>
      <c r="WX34">
        <v>9.3198920409199996E-4</v>
      </c>
      <c r="WY34">
        <v>7.6019134624300003E-2</v>
      </c>
      <c r="WZ34">
        <v>1.20485296347E-4</v>
      </c>
      <c r="XA34">
        <v>2.2856769454E-3</v>
      </c>
      <c r="XB34" s="2">
        <v>1.4174740746599999E-5</v>
      </c>
      <c r="XC34" s="2">
        <v>7.0873703733199993E-5</v>
      </c>
      <c r="XD34" s="2">
        <v>8.5048444479900005E-5</v>
      </c>
      <c r="XE34" s="2">
        <v>7.7961074106600001E-5</v>
      </c>
      <c r="XF34">
        <v>1.4883477783999999E-4</v>
      </c>
      <c r="XG34" s="2">
        <v>1.4174740746599999E-5</v>
      </c>
      <c r="XH34" s="2">
        <v>1.7718425933299998E-5</v>
      </c>
      <c r="XI34">
        <v>1.5946583340000001E-3</v>
      </c>
      <c r="XJ34">
        <v>1.52378463026E-4</v>
      </c>
      <c r="XK34" s="2">
        <v>1.0631055559999999E-5</v>
      </c>
      <c r="XL34" s="2">
        <v>8.1504759293199994E-5</v>
      </c>
      <c r="XM34" s="2">
        <v>2.1262111119999999E-5</v>
      </c>
      <c r="XN34" s="2">
        <v>3.5436851866599999E-6</v>
      </c>
      <c r="XO34" s="2">
        <v>1.7718425933299998E-5</v>
      </c>
      <c r="XP34">
        <v>1.5946583339999999E-4</v>
      </c>
      <c r="XQ34">
        <v>2.126211112E-4</v>
      </c>
      <c r="XR34">
        <v>1.2402898153299999E-4</v>
      </c>
      <c r="XS34">
        <v>0</v>
      </c>
      <c r="XT34" s="2">
        <v>6.0242648173300003E-5</v>
      </c>
      <c r="XU34" s="2">
        <v>2.1262111119999999E-5</v>
      </c>
      <c r="XV34" s="2">
        <v>5.3155277799900002E-5</v>
      </c>
      <c r="XW34" s="2">
        <v>7.0873703733199998E-6</v>
      </c>
      <c r="XX34">
        <v>2.8455792048899999E-3</v>
      </c>
      <c r="XY34" s="2">
        <v>2.8349481493299999E-5</v>
      </c>
      <c r="XZ34" s="2">
        <v>3.1893166679999997E-5</v>
      </c>
      <c r="YA34">
        <v>0</v>
      </c>
      <c r="YB34" s="2">
        <v>2.8349481493299999E-5</v>
      </c>
      <c r="YC34" s="2">
        <v>5.3155277799900002E-5</v>
      </c>
      <c r="YD34" s="2">
        <v>8.1504759293199994E-5</v>
      </c>
      <c r="YE34">
        <v>2.51601648253E-4</v>
      </c>
      <c r="YF34" s="2">
        <v>3.5436851866599997E-5</v>
      </c>
      <c r="YG34" s="2">
        <v>5.6698962986599999E-5</v>
      </c>
      <c r="YH34" s="2">
        <v>1.0631055559999999E-5</v>
      </c>
      <c r="YI34" s="2">
        <v>4.6067907426599998E-5</v>
      </c>
      <c r="YJ34" s="2">
        <v>2.1262111119999999E-5</v>
      </c>
      <c r="YK34">
        <v>3.2601903717300001E-4</v>
      </c>
      <c r="YL34" s="2">
        <v>6.0242648173300003E-5</v>
      </c>
      <c r="YM34">
        <v>7.2999914845199999E-4</v>
      </c>
      <c r="YN34">
        <v>2.4912106862199999E-3</v>
      </c>
      <c r="YO34" s="2">
        <v>2.1262111119999999E-5</v>
      </c>
      <c r="YP34" s="2">
        <v>2.1262111119999999E-5</v>
      </c>
      <c r="YQ34" s="2">
        <v>1.0631055559999999E-5</v>
      </c>
      <c r="YR34" s="2">
        <v>8.8592129666600002E-5</v>
      </c>
      <c r="YS34">
        <v>1.45291092653E-3</v>
      </c>
      <c r="YT34" s="2">
        <v>1.0631055559999999E-5</v>
      </c>
      <c r="YU34" s="2">
        <v>6.3786333359900003E-5</v>
      </c>
      <c r="YV34">
        <v>1.84271629706E-4</v>
      </c>
      <c r="YW34" s="2">
        <v>2.8349481493299999E-5</v>
      </c>
      <c r="YX34" s="2">
        <v>4.9611592613300002E-5</v>
      </c>
      <c r="YY34">
        <v>1.4529109265299999E-4</v>
      </c>
      <c r="YZ34">
        <v>1.4529109265299999E-4</v>
      </c>
      <c r="ZA34" s="2">
        <v>2.1262111119999999E-5</v>
      </c>
      <c r="ZB34" s="2">
        <v>1.0631055559999999E-5</v>
      </c>
      <c r="ZC34" s="2">
        <v>2.1262111119999999E-5</v>
      </c>
      <c r="ZD34">
        <v>1.98446370453E-4</v>
      </c>
      <c r="ZE34">
        <v>0</v>
      </c>
      <c r="ZF34" s="2">
        <v>3.5436851866599999E-6</v>
      </c>
      <c r="ZG34">
        <v>2.09077426013E-4</v>
      </c>
      <c r="ZH34">
        <v>5.2446540762600001E-4</v>
      </c>
      <c r="ZI34" s="2">
        <v>9.2135814853199996E-5</v>
      </c>
      <c r="ZJ34" s="2">
        <v>1.7718425933299998E-5</v>
      </c>
      <c r="ZK34">
        <v>9.2135814853200001E-4</v>
      </c>
      <c r="ZL34">
        <v>9.8904253559699996E-3</v>
      </c>
      <c r="ZM34" s="2">
        <v>1.7718425933299998E-5</v>
      </c>
      <c r="ZN34">
        <v>0</v>
      </c>
      <c r="ZO34" s="2">
        <v>4.6067907426599998E-5</v>
      </c>
      <c r="ZP34" s="2">
        <v>3.5436851866599997E-5</v>
      </c>
      <c r="ZQ34" s="2">
        <v>7.0873703733199998E-6</v>
      </c>
      <c r="ZR34">
        <v>2.8703850011999998E-4</v>
      </c>
      <c r="ZS34">
        <v>3.2601903717300001E-4</v>
      </c>
      <c r="ZT34" s="2">
        <v>6.3786333359900003E-5</v>
      </c>
      <c r="ZU34" s="2">
        <v>8.1504759293199994E-5</v>
      </c>
      <c r="ZV34" s="2">
        <v>3.1893166679999997E-5</v>
      </c>
      <c r="ZW34" s="2">
        <v>3.1893166679999997E-5</v>
      </c>
      <c r="ZX34" s="2">
        <v>7.0873703733199998E-6</v>
      </c>
      <c r="ZY34">
        <v>0</v>
      </c>
      <c r="ZZ34" s="2">
        <v>2.1262111119999999E-5</v>
      </c>
      <c r="AAA34" s="2">
        <v>1.7718425933299998E-5</v>
      </c>
      <c r="AAB34">
        <v>2.4451427788000003E-4</v>
      </c>
      <c r="AAC34">
        <v>2.2679585194600001E-4</v>
      </c>
      <c r="AAD34">
        <v>6.3077596322600002E-4</v>
      </c>
      <c r="AAE34" s="2">
        <v>3.5436851866599999E-6</v>
      </c>
      <c r="AAF34" s="2">
        <v>4.2524222239900001E-5</v>
      </c>
      <c r="AAG34" s="2">
        <v>7.0873703733199998E-6</v>
      </c>
      <c r="AAH34" s="2">
        <v>7.0873703733199993E-5</v>
      </c>
      <c r="AAI34" s="2">
        <v>7.0873703733199998E-6</v>
      </c>
      <c r="AAJ34">
        <v>4.2169853721300002E-4</v>
      </c>
      <c r="AAK34" s="2">
        <v>9.2135814853199996E-5</v>
      </c>
      <c r="AAL34">
        <v>0</v>
      </c>
      <c r="AAM34">
        <v>2.3742690750600001E-4</v>
      </c>
      <c r="AAN34" s="2">
        <v>1.7718425933299998E-5</v>
      </c>
      <c r="AAO34">
        <v>1.4883477783999999E-4</v>
      </c>
      <c r="AAP34">
        <v>1.4670856672800001E-3</v>
      </c>
      <c r="AAQ34" s="2">
        <v>8.8592129666600002E-5</v>
      </c>
      <c r="AAR34" s="2">
        <v>7.4417388919900004E-5</v>
      </c>
      <c r="AAS34">
        <v>1.61592044512E-3</v>
      </c>
      <c r="AAT34">
        <v>2.40970592693E-4</v>
      </c>
      <c r="AAU34" s="2">
        <v>4.9611592613300002E-5</v>
      </c>
      <c r="AAV34">
        <v>2.3742690750600001E-4</v>
      </c>
      <c r="AAW34" s="2">
        <v>8.5048444479900005E-5</v>
      </c>
      <c r="AAX34" s="2">
        <v>5.3155277799900002E-5</v>
      </c>
      <c r="AAY34" s="2">
        <v>4.9611592613300002E-5</v>
      </c>
      <c r="AAZ34">
        <v>1.84271629706E-4</v>
      </c>
      <c r="ABA34">
        <v>6.6266912990599997E-4</v>
      </c>
      <c r="ABB34">
        <v>1.1233482041700001E-3</v>
      </c>
      <c r="ABC34" s="2">
        <v>1.0631055559999999E-5</v>
      </c>
      <c r="ABD34">
        <v>2.8916471123199999E-3</v>
      </c>
      <c r="ABE34" s="2">
        <v>2.8349481493299999E-5</v>
      </c>
      <c r="ABF34" s="2">
        <v>5.6698962986599999E-5</v>
      </c>
      <c r="ABG34">
        <v>2.3282011676400002E-3</v>
      </c>
      <c r="ABH34">
        <v>1.2402898153299999E-4</v>
      </c>
      <c r="ABI34" s="2">
        <v>5.3155277799900002E-5</v>
      </c>
      <c r="ABJ34">
        <v>4.50048018706E-4</v>
      </c>
      <c r="ABK34" s="2">
        <v>8.5048444479900005E-5</v>
      </c>
      <c r="ABL34" s="2">
        <v>5.3155277799900002E-5</v>
      </c>
      <c r="ABM34">
        <v>8.0087285218600004E-4</v>
      </c>
      <c r="ABN34">
        <v>1.7534154303599999E-2</v>
      </c>
      <c r="ABO34" s="2">
        <v>8.8592129666600002E-5</v>
      </c>
      <c r="ABP34" s="2">
        <v>8.5048444479900005E-5</v>
      </c>
      <c r="ABQ34" s="2">
        <v>1.7718425933299998E-5</v>
      </c>
      <c r="ABR34">
        <v>1.3111635190700001E-4</v>
      </c>
      <c r="ABS34">
        <v>1.4529109265299999E-4</v>
      </c>
      <c r="ABT34" s="2">
        <v>1.4174740746599999E-5</v>
      </c>
      <c r="ABU34">
        <v>1.03829975969E-3</v>
      </c>
      <c r="ABV34">
        <v>2.8703850011999998E-4</v>
      </c>
      <c r="ABW34">
        <v>4.18154852026E-4</v>
      </c>
      <c r="ABX34">
        <v>3.1893166679999998E-4</v>
      </c>
      <c r="ABY34">
        <v>4.8902855575899999E-4</v>
      </c>
      <c r="ABZ34" s="2">
        <v>5.3155277799900002E-5</v>
      </c>
      <c r="ACA34">
        <v>1.7009688895999999E-4</v>
      </c>
      <c r="ACB34" s="2">
        <v>8.8592129666600002E-5</v>
      </c>
      <c r="ACC34" s="2">
        <v>3.5436851866599997E-5</v>
      </c>
      <c r="ACD34" s="2">
        <v>7.0873703733199998E-6</v>
      </c>
      <c r="ACE34">
        <v>1.4032993339199999E-3</v>
      </c>
      <c r="ACF34">
        <v>9.7451342633199996E-4</v>
      </c>
      <c r="ACG34">
        <v>1.3111635190700001E-4</v>
      </c>
      <c r="ACH34" s="2">
        <v>6.73300185466E-5</v>
      </c>
      <c r="ACI34" s="2">
        <v>1.7718425933299998E-5</v>
      </c>
      <c r="ACJ34">
        <v>2.30339537133E-4</v>
      </c>
      <c r="ACK34" s="2">
        <v>1.4174740746599999E-5</v>
      </c>
      <c r="ACL34" s="2">
        <v>1.0631055559999999E-5</v>
      </c>
      <c r="ACM34" s="2">
        <v>3.5436851866599997E-5</v>
      </c>
      <c r="ACN34">
        <v>1.7186873155299999E-3</v>
      </c>
      <c r="ACO34">
        <v>0</v>
      </c>
      <c r="ACP34">
        <v>6.9810598177200004E-4</v>
      </c>
      <c r="ACQ34" s="2">
        <v>3.8980537053300001E-5</v>
      </c>
      <c r="ACR34" s="2">
        <v>4.2524222239900001E-5</v>
      </c>
      <c r="ACS34">
        <v>1.063105556E-4</v>
      </c>
      <c r="ACT34" s="2">
        <v>7.7961074106600001E-5</v>
      </c>
      <c r="ACU34">
        <v>6.8393124102599998E-4</v>
      </c>
      <c r="ACV34" s="2">
        <v>2.1262111119999999E-5</v>
      </c>
      <c r="ACW34">
        <v>0</v>
      </c>
      <c r="ACX34" s="2">
        <v>1.7718425933299998E-5</v>
      </c>
      <c r="ACY34" s="2">
        <v>3.5436851866599999E-6</v>
      </c>
      <c r="ACZ34">
        <v>1.2757266671999999E-4</v>
      </c>
      <c r="ADA34" s="2">
        <v>1.0631055559999999E-5</v>
      </c>
      <c r="ADB34" s="2">
        <v>4.9611592613300002E-5</v>
      </c>
      <c r="ADC34" s="2">
        <v>3.5436851866599997E-5</v>
      </c>
      <c r="ADD34" s="2">
        <v>4.2524222239900001E-5</v>
      </c>
      <c r="ADE34">
        <v>1.2402898153299999E-4</v>
      </c>
      <c r="ADF34">
        <v>1.02766870413E-4</v>
      </c>
      <c r="ADG34" s="2">
        <v>1.0631055559999999E-5</v>
      </c>
      <c r="ADH34">
        <v>9.8514448189200004E-3</v>
      </c>
      <c r="ADI34">
        <v>3.2956272235999998E-4</v>
      </c>
      <c r="ADJ34" s="2">
        <v>7.7961074106600001E-5</v>
      </c>
      <c r="ADK34" s="2">
        <v>4.6067907426599998E-5</v>
      </c>
      <c r="ADL34" s="2">
        <v>2.1262111119999999E-5</v>
      </c>
      <c r="ADM34" s="2">
        <v>9.2135814853199996E-5</v>
      </c>
      <c r="ADN34" s="2">
        <v>8.1504759293199994E-5</v>
      </c>
      <c r="ADO34" s="2">
        <v>7.4417388919900004E-5</v>
      </c>
      <c r="ADP34" s="2">
        <v>2.4805796306599999E-5</v>
      </c>
      <c r="ADQ34">
        <v>1.13397925973E-4</v>
      </c>
      <c r="ADR34">
        <v>0</v>
      </c>
      <c r="ADS34" s="2">
        <v>3.8980537053300001E-5</v>
      </c>
      <c r="ADT34" s="2">
        <v>5.6698962986599999E-5</v>
      </c>
      <c r="ADU34" s="2">
        <v>1.4174740746599999E-5</v>
      </c>
      <c r="ADV34" s="2">
        <v>6.3786333359900003E-5</v>
      </c>
      <c r="ADW34">
        <v>1.2402898153299999E-4</v>
      </c>
      <c r="ADX34">
        <v>9.0363972259899998E-4</v>
      </c>
      <c r="ADY34">
        <v>0</v>
      </c>
      <c r="ADZ34" s="2">
        <v>8.5048444479900005E-5</v>
      </c>
      <c r="AEA34" s="2">
        <v>4.9611592613300002E-5</v>
      </c>
      <c r="AEB34">
        <v>1.7009688895999999E-4</v>
      </c>
      <c r="AEC34" s="2">
        <v>7.0873703733199998E-6</v>
      </c>
      <c r="AED34" s="2">
        <v>7.0873703733199998E-6</v>
      </c>
      <c r="AEE34" s="2">
        <v>3.5436851866599999E-6</v>
      </c>
      <c r="AEF34">
        <v>1.4883477783999999E-4</v>
      </c>
      <c r="AEG34" s="2">
        <v>7.0873703733199998E-6</v>
      </c>
      <c r="AEH34" s="2">
        <v>7.0873703733199998E-6</v>
      </c>
      <c r="AEI34">
        <v>7.0164966695900001E-4</v>
      </c>
      <c r="AEJ34">
        <v>1.2757266671999999E-4</v>
      </c>
      <c r="AEK34">
        <v>1.02766870413E-4</v>
      </c>
      <c r="AEL34">
        <v>4.18154852026E-4</v>
      </c>
      <c r="AEM34" s="2">
        <v>8.8592129666600002E-5</v>
      </c>
      <c r="AEN34">
        <v>2.7995112974599999E-4</v>
      </c>
      <c r="AEO34">
        <v>1.3111635190700001E-4</v>
      </c>
      <c r="AEP34">
        <v>3.75630629786E-4</v>
      </c>
      <c r="AEQ34" s="2">
        <v>3.8980537053300001E-5</v>
      </c>
      <c r="AER34" s="2">
        <v>5.6698962986599999E-5</v>
      </c>
      <c r="AES34" s="2">
        <v>2.4805796306599999E-5</v>
      </c>
      <c r="AET34">
        <v>0</v>
      </c>
      <c r="AEU34" s="2">
        <v>2.4805796306599999E-5</v>
      </c>
      <c r="AEV34" s="2">
        <v>5.3155277799900002E-5</v>
      </c>
      <c r="AEW34" s="2">
        <v>1.0631055559999999E-5</v>
      </c>
      <c r="AEX34" s="2">
        <v>3.5436851866599997E-5</v>
      </c>
      <c r="AEY34">
        <v>6.9810598177199997E-3</v>
      </c>
      <c r="AEZ34" s="2">
        <v>4.2524222239900001E-5</v>
      </c>
      <c r="AFA34" s="2">
        <v>3.8980537053300001E-5</v>
      </c>
      <c r="AFB34">
        <v>1.52732831545E-3</v>
      </c>
      <c r="AFC34" s="2">
        <v>3.1893166679999997E-5</v>
      </c>
      <c r="AFD34">
        <v>1.0985424078699999E-4</v>
      </c>
      <c r="AFE34" s="2">
        <v>1.4174740746599999E-5</v>
      </c>
      <c r="AFF34">
        <v>3.5330541311000001E-3</v>
      </c>
      <c r="AFG34" s="2">
        <v>3.5436851866599997E-5</v>
      </c>
      <c r="AFH34">
        <v>1.94902685266E-4</v>
      </c>
      <c r="AFI34" s="2">
        <v>2.4805796306599999E-5</v>
      </c>
      <c r="AFJ34" s="2">
        <v>5.3155277799900002E-5</v>
      </c>
      <c r="AFK34" s="2">
        <v>6.0242648173300003E-5</v>
      </c>
      <c r="AFL34">
        <v>1.77184259333E-4</v>
      </c>
      <c r="AFM34" s="2">
        <v>2.4805796306599999E-5</v>
      </c>
      <c r="AFN34" s="2">
        <v>1.0631055559999999E-5</v>
      </c>
      <c r="AFO34" s="2">
        <v>3.5436851866599997E-5</v>
      </c>
      <c r="AFP34" s="2">
        <v>2.4805796306599999E-5</v>
      </c>
      <c r="AFQ34" s="2">
        <v>6.73300185466E-5</v>
      </c>
      <c r="AFR34">
        <v>2.0199005564E-4</v>
      </c>
      <c r="AFS34">
        <v>1.1694161116E-3</v>
      </c>
      <c r="AFT34">
        <v>0</v>
      </c>
      <c r="AFU34" s="2">
        <v>3.8980537053300001E-5</v>
      </c>
      <c r="AFV34">
        <v>1.2757266671999999E-4</v>
      </c>
      <c r="AFW34">
        <v>4.5359170389300003E-4</v>
      </c>
      <c r="AFX34" s="2">
        <v>4.9611592613300002E-5</v>
      </c>
      <c r="AFY34" s="2">
        <v>1.0631055559999999E-5</v>
      </c>
      <c r="AFZ34" s="2">
        <v>4.9611592613300002E-5</v>
      </c>
      <c r="AGA34">
        <v>2.40970592693E-4</v>
      </c>
      <c r="AGB34">
        <v>5.5281488911899999E-4</v>
      </c>
      <c r="AGC34" s="2">
        <v>1.0631055559999999E-5</v>
      </c>
      <c r="AGD34" s="2">
        <v>2.8349481493299999E-5</v>
      </c>
      <c r="AGE34">
        <v>1.20485296347E-4</v>
      </c>
      <c r="AGF34">
        <v>1.25800824127E-3</v>
      </c>
      <c r="AGG34">
        <v>2.19708481573E-4</v>
      </c>
      <c r="AGH34" s="2">
        <v>6.0242648173300003E-5</v>
      </c>
      <c r="AGI34" s="2">
        <v>2.4805796306599999E-5</v>
      </c>
      <c r="AGJ34">
        <v>7.8669811143900002E-4</v>
      </c>
      <c r="AGK34" s="2">
        <v>6.3786333359900003E-5</v>
      </c>
      <c r="AGL34" s="2">
        <v>2.8349481493299999E-5</v>
      </c>
      <c r="AGM34">
        <v>1.5060662043300001E-3</v>
      </c>
      <c r="AGN34">
        <v>1.8462599822499999E-3</v>
      </c>
      <c r="AGO34">
        <v>1.76829890814E-3</v>
      </c>
      <c r="AGP34" s="2">
        <v>1.4174740746599999E-5</v>
      </c>
      <c r="AGQ34" s="2">
        <v>3.5436851866599997E-5</v>
      </c>
      <c r="AGR34" s="2">
        <v>7.0873703733199998E-6</v>
      </c>
      <c r="AGS34" s="2">
        <v>6.3786333359900003E-5</v>
      </c>
      <c r="AGT34" s="2">
        <v>5.3155277799900002E-5</v>
      </c>
      <c r="AGU34" s="2">
        <v>5.3155277799900002E-5</v>
      </c>
      <c r="AGV34">
        <v>2.2679585194600001E-4</v>
      </c>
      <c r="AGW34" s="2">
        <v>4.2524222239900001E-5</v>
      </c>
      <c r="AGX34" s="2">
        <v>1.4174740746599999E-5</v>
      </c>
      <c r="AGY34">
        <v>2.3211137972599999E-3</v>
      </c>
      <c r="AGZ34" s="2">
        <v>9.5679500039900006E-5</v>
      </c>
      <c r="AHA34" s="2">
        <v>7.0873703733199993E-5</v>
      </c>
      <c r="AHB34" s="2">
        <v>3.5436851866599997E-5</v>
      </c>
      <c r="AHC34">
        <v>8.4233396887E-3</v>
      </c>
      <c r="AHD34">
        <v>1.66553203773E-4</v>
      </c>
      <c r="AHE34" s="2">
        <v>1.7718425933299998E-5</v>
      </c>
      <c r="AHF34" s="2">
        <v>4.6067907426599998E-5</v>
      </c>
      <c r="AHG34">
        <v>2.8420355197000002E-3</v>
      </c>
      <c r="AHH34" s="2">
        <v>1.4174740746599999E-5</v>
      </c>
      <c r="AHI34" s="2">
        <v>8.5048444479900005E-5</v>
      </c>
      <c r="AHJ34">
        <v>1.8072794451999999E-4</v>
      </c>
      <c r="AHK34">
        <v>2.3388322232E-4</v>
      </c>
      <c r="AHL34" s="2">
        <v>1.4174740746599999E-5</v>
      </c>
      <c r="AHM34">
        <v>3.75630629786E-4</v>
      </c>
      <c r="AHN34" s="2">
        <v>2.1262111119999999E-5</v>
      </c>
      <c r="AHO34" s="2">
        <v>2.1262111119999999E-5</v>
      </c>
      <c r="AHP34">
        <v>0</v>
      </c>
      <c r="AHQ34" s="2">
        <v>9.5679500039900006E-5</v>
      </c>
      <c r="AHR34" s="2">
        <v>2.8349481493299999E-5</v>
      </c>
      <c r="AHS34" s="2">
        <v>2.8349481493299999E-5</v>
      </c>
      <c r="AHT34">
        <v>1.56985253769E-3</v>
      </c>
      <c r="AHU34" s="2">
        <v>7.7961074106600001E-5</v>
      </c>
      <c r="AHV34" s="2">
        <v>2.8349481493299999E-5</v>
      </c>
      <c r="AHW34">
        <v>1.24383350052E-3</v>
      </c>
      <c r="AHX34">
        <v>1.48126040802E-3</v>
      </c>
      <c r="AHY34" s="2">
        <v>3.5436851866599997E-5</v>
      </c>
      <c r="AHZ34">
        <v>4.50048018706E-4</v>
      </c>
      <c r="AIA34">
        <v>4.6067907426600001E-4</v>
      </c>
      <c r="AIB34">
        <v>1.3466003709299999E-4</v>
      </c>
      <c r="AIC34" s="2">
        <v>4.2524222239900001E-5</v>
      </c>
      <c r="AID34" s="2">
        <v>8.5048444479900005E-5</v>
      </c>
      <c r="AIE34">
        <v>4.50048018706E-4</v>
      </c>
      <c r="AIF34">
        <v>1.61237675993E-3</v>
      </c>
      <c r="AIG34">
        <v>1.9171336859799999E-3</v>
      </c>
      <c r="AIH34">
        <v>1.4493672413400001E-3</v>
      </c>
      <c r="AII34" s="2">
        <v>4.9611592613300002E-5</v>
      </c>
      <c r="AIJ34" s="2">
        <v>3.5436851866599997E-5</v>
      </c>
      <c r="AIK34" s="2">
        <v>6.73300185466E-5</v>
      </c>
      <c r="AIL34" s="2">
        <v>4.2524222239900001E-5</v>
      </c>
      <c r="AIM34">
        <v>1.2402898153299999E-4</v>
      </c>
      <c r="AIN34" s="2">
        <v>3.1893166679999997E-5</v>
      </c>
      <c r="AIO34" s="2">
        <v>7.0873703733199993E-5</v>
      </c>
      <c r="AIP34">
        <v>7.4417388919900001E-4</v>
      </c>
      <c r="AIQ34" s="2">
        <v>6.0242648173300003E-5</v>
      </c>
      <c r="AIR34" s="2">
        <v>7.0873703733199998E-6</v>
      </c>
      <c r="AIS34" s="2">
        <v>7.0873703733199998E-6</v>
      </c>
      <c r="AIT34">
        <v>6.59125444719E-4</v>
      </c>
      <c r="AIU34" s="2">
        <v>4.6067907426599998E-5</v>
      </c>
      <c r="AIV34">
        <v>5.5990225949300004E-4</v>
      </c>
      <c r="AIW34" s="2">
        <v>2.1262111119999999E-5</v>
      </c>
      <c r="AIX34" s="2">
        <v>2.4805796306599999E-5</v>
      </c>
      <c r="AIY34" s="2">
        <v>2.8349481493299999E-5</v>
      </c>
      <c r="AIZ34" s="2">
        <v>4.6067907426599998E-5</v>
      </c>
      <c r="AJA34">
        <v>1.0666492411900001E-3</v>
      </c>
      <c r="AJB34" s="2">
        <v>6.73300185466E-5</v>
      </c>
      <c r="AJC34">
        <v>2.3742690750600001E-4</v>
      </c>
      <c r="AJD34">
        <v>3.5436851866599999E-4</v>
      </c>
      <c r="AJE34" s="2">
        <v>6.0242648173300003E-5</v>
      </c>
      <c r="AJF34" s="2">
        <v>1.4174740746599999E-5</v>
      </c>
      <c r="AJG34">
        <v>1.94902685266E-4</v>
      </c>
      <c r="AJH34" s="2">
        <v>4.6067907426599998E-5</v>
      </c>
      <c r="AJI34">
        <v>2.40970592693E-4</v>
      </c>
      <c r="AJJ34">
        <v>2.5514533343999997E-4</v>
      </c>
      <c r="AJK34" s="2">
        <v>6.73300185466E-5</v>
      </c>
      <c r="AJL34" s="2">
        <v>4.6067907426599998E-5</v>
      </c>
      <c r="AJM34">
        <v>1.52378463026E-4</v>
      </c>
      <c r="AJN34">
        <v>1.84271629706E-4</v>
      </c>
      <c r="AJO34" s="2">
        <v>5.6698962986599999E-5</v>
      </c>
      <c r="AJP34" s="2">
        <v>9.2135814853199996E-5</v>
      </c>
      <c r="AJQ34" s="2">
        <v>3.5436851866599999E-6</v>
      </c>
      <c r="AJR34">
        <v>1.2757266671999999E-4</v>
      </c>
      <c r="AJS34">
        <v>3.6145588903999999E-4</v>
      </c>
      <c r="AJT34">
        <v>3.6677141681999998E-3</v>
      </c>
      <c r="AJU34" s="2">
        <v>9.5679500039900006E-5</v>
      </c>
      <c r="AJV34">
        <v>1.52378463026E-4</v>
      </c>
      <c r="AJW34" s="2">
        <v>7.7961074106600001E-5</v>
      </c>
      <c r="AJX34" s="2">
        <v>1.4174740746599999E-5</v>
      </c>
      <c r="AJY34">
        <v>1.09854240787E-3</v>
      </c>
      <c r="AJZ34">
        <v>3.86261685346E-4</v>
      </c>
      <c r="AKA34">
        <v>8.96552352226E-4</v>
      </c>
      <c r="AKB34">
        <v>1.1339792597299999E-3</v>
      </c>
      <c r="AKC34" s="2">
        <v>1.0631055559999999E-5</v>
      </c>
      <c r="AKD34">
        <v>1.0772802967499999E-3</v>
      </c>
      <c r="AKE34">
        <v>5.6380031319799998E-3</v>
      </c>
      <c r="AKF34" s="2">
        <v>3.5436851866599999E-6</v>
      </c>
      <c r="AKG34" s="2">
        <v>3.1893166679999997E-5</v>
      </c>
      <c r="AKH34" s="2">
        <v>1.4174740746599999E-5</v>
      </c>
      <c r="AKI34">
        <v>1.3466003709299999E-4</v>
      </c>
      <c r="AKJ34">
        <v>3.2601903717300001E-4</v>
      </c>
      <c r="AKK34" s="2">
        <v>6.73300185466E-5</v>
      </c>
      <c r="AKL34">
        <v>4.9965961131900004E-4</v>
      </c>
      <c r="AKM34">
        <v>1.0170376485699999E-3</v>
      </c>
      <c r="AKN34" s="2">
        <v>8.1504759293199994E-5</v>
      </c>
      <c r="AKO34" s="2">
        <v>1.7718425933299998E-5</v>
      </c>
      <c r="AKP34">
        <v>1.15878505604E-3</v>
      </c>
      <c r="AKQ34">
        <v>3.0404818901599998E-3</v>
      </c>
      <c r="AKR34" s="2">
        <v>6.3786333359900003E-5</v>
      </c>
      <c r="AKS34" s="2">
        <v>7.4417388919900004E-5</v>
      </c>
      <c r="AKT34" s="2">
        <v>2.8349481493299999E-5</v>
      </c>
      <c r="AKU34" s="2">
        <v>4.9611592613300002E-5</v>
      </c>
      <c r="AKV34" s="2">
        <v>1.0631055559999999E-5</v>
      </c>
      <c r="AKW34" s="2">
        <v>1.0631055559999999E-5</v>
      </c>
      <c r="AKX34">
        <v>4.8194118538600001E-4</v>
      </c>
      <c r="AKY34" s="2">
        <v>1.0631055559999999E-5</v>
      </c>
      <c r="AKZ34" s="2">
        <v>2.1262111119999999E-5</v>
      </c>
      <c r="ALA34" s="2">
        <v>2.1262111119999999E-5</v>
      </c>
      <c r="ALB34" s="2">
        <v>3.5436851866599997E-5</v>
      </c>
      <c r="ALC34">
        <v>8.1859127811899997E-4</v>
      </c>
      <c r="ALD34">
        <v>3.1893166679999998E-4</v>
      </c>
      <c r="ALE34" s="2">
        <v>3.5436851866599999E-6</v>
      </c>
      <c r="ALF34" s="2">
        <v>5.6698962986599999E-5</v>
      </c>
      <c r="ALG34" s="2">
        <v>3.5436851866599997E-5</v>
      </c>
      <c r="ALH34">
        <v>8.8237761147899997E-4</v>
      </c>
      <c r="ALI34" s="2">
        <v>9.5679500039900006E-5</v>
      </c>
      <c r="ALJ34" s="2">
        <v>6.73300185466E-5</v>
      </c>
      <c r="ALK34">
        <v>0</v>
      </c>
      <c r="ALL34">
        <v>0</v>
      </c>
      <c r="ALM34">
        <v>2.3742690750600001E-4</v>
      </c>
      <c r="ALN34" s="2">
        <v>1.4174740746599999E-5</v>
      </c>
      <c r="ALO34">
        <v>1.5592214821299999E-4</v>
      </c>
      <c r="ALP34">
        <v>1.15524137085E-3</v>
      </c>
      <c r="ALQ34" s="2">
        <v>4.6067907426599998E-5</v>
      </c>
      <c r="ALR34" s="2">
        <v>4.6067907426599998E-5</v>
      </c>
      <c r="ALS34">
        <v>8.3347475590299994E-3</v>
      </c>
      <c r="ALT34" s="2">
        <v>2.4805796306599999E-5</v>
      </c>
      <c r="ALU34" s="2">
        <v>9.92231852265E-5</v>
      </c>
      <c r="ALV34">
        <v>7.6897968550599998E-4</v>
      </c>
      <c r="ALW34">
        <v>2.09077426013E-4</v>
      </c>
      <c r="ALX34" s="2">
        <v>2.4805796306599999E-5</v>
      </c>
      <c r="ALY34">
        <v>1.063105556E-4</v>
      </c>
      <c r="ALZ34">
        <v>2.52664753809E-3</v>
      </c>
      <c r="AMA34">
        <v>4.1496553535799998E-3</v>
      </c>
      <c r="AMB34" s="2">
        <v>8.1504759293199994E-5</v>
      </c>
      <c r="AMC34">
        <v>1.13397925973E-4</v>
      </c>
      <c r="AMD34">
        <v>5.7407700023899999E-4</v>
      </c>
      <c r="AME34">
        <v>1.77184259333E-4</v>
      </c>
      <c r="AMF34">
        <v>1.01101338375E-2</v>
      </c>
      <c r="AMG34">
        <v>1.71514363034E-3</v>
      </c>
      <c r="AMH34">
        <v>4.5359170389300003E-4</v>
      </c>
      <c r="AMI34">
        <v>6.2368859285300005E-4</v>
      </c>
      <c r="AMJ34" s="2">
        <v>6.73300185466E-5</v>
      </c>
      <c r="AMK34" s="2">
        <v>8.1504759293199994E-5</v>
      </c>
      <c r="AML34" s="2">
        <v>3.5436851866599999E-6</v>
      </c>
      <c r="AMM34" s="2">
        <v>3.5436851866599997E-5</v>
      </c>
      <c r="AMN34">
        <v>1.2757266671999999E-4</v>
      </c>
      <c r="AMO34">
        <v>0</v>
      </c>
      <c r="AMP34">
        <v>1.77184259333E-4</v>
      </c>
      <c r="AMQ34" s="2">
        <v>6.0242648173300003E-5</v>
      </c>
      <c r="AMR34">
        <v>9.1072709297199995E-4</v>
      </c>
      <c r="AMS34" s="2">
        <v>1.7718425933299998E-5</v>
      </c>
      <c r="AMT34">
        <v>4.7839750019900004E-3</v>
      </c>
      <c r="AMU34">
        <v>1.9135900007999999E-4</v>
      </c>
      <c r="AMV34" s="2">
        <v>4.2524222239900001E-5</v>
      </c>
      <c r="AMW34">
        <v>0</v>
      </c>
      <c r="AMX34">
        <v>0</v>
      </c>
      <c r="AMY34" s="2">
        <v>1.4174740746599999E-5</v>
      </c>
      <c r="AMZ34">
        <v>3.1446662346399999E-2</v>
      </c>
      <c r="ANA34">
        <v>4.8902855575899999E-4</v>
      </c>
      <c r="ANB34" s="2">
        <v>1.4174740746599999E-5</v>
      </c>
      <c r="ANC34">
        <v>7.1582440770600003E-4</v>
      </c>
      <c r="AND34" s="2">
        <v>7.4417388919900004E-5</v>
      </c>
      <c r="ANE34">
        <v>3.6145588903999999E-4</v>
      </c>
      <c r="ANF34" s="2">
        <v>6.0242648173300003E-5</v>
      </c>
      <c r="ANG34" s="2">
        <v>3.1893166679999997E-5</v>
      </c>
      <c r="ANH34" s="2">
        <v>3.8980537053300001E-5</v>
      </c>
      <c r="ANI34" s="2">
        <v>3.8980537053300001E-5</v>
      </c>
      <c r="ANJ34" s="2">
        <v>5.6698962986599999E-5</v>
      </c>
      <c r="ANK34" s="2">
        <v>7.0873703733199993E-5</v>
      </c>
      <c r="ANL34" s="2">
        <v>7.0873703733199998E-6</v>
      </c>
      <c r="ANM34" s="2">
        <v>2.8349481493299999E-5</v>
      </c>
      <c r="ANN34">
        <v>1.1658724264100001E-3</v>
      </c>
      <c r="ANO34">
        <v>1.2615519264499999E-3</v>
      </c>
      <c r="ANP34" s="2">
        <v>6.3786333359900003E-5</v>
      </c>
      <c r="ANQ34" s="2">
        <v>9.2135814853199996E-5</v>
      </c>
      <c r="ANR34" s="2">
        <v>7.0873703733199998E-6</v>
      </c>
      <c r="ANS34">
        <v>3.96892740906E-4</v>
      </c>
      <c r="ANT34">
        <v>3.7704810386100002E-3</v>
      </c>
      <c r="ANU34">
        <v>4.18154852026E-4</v>
      </c>
      <c r="ANV34" s="2">
        <v>3.8980537053300001E-5</v>
      </c>
      <c r="ANW34" s="2">
        <v>4.2524222239900001E-5</v>
      </c>
      <c r="ANX34" s="2">
        <v>7.0873703733199993E-5</v>
      </c>
      <c r="ANY34" s="2">
        <v>2.4805796306599999E-5</v>
      </c>
      <c r="ANZ34" s="2">
        <v>8.1504759293199994E-5</v>
      </c>
      <c r="AOA34">
        <v>1.3643187968700001E-3</v>
      </c>
      <c r="AOB34">
        <v>7.5480494475899996E-4</v>
      </c>
      <c r="AOC34">
        <v>1.57339622288E-3</v>
      </c>
      <c r="AOD34">
        <v>2.126211112E-4</v>
      </c>
      <c r="AOE34">
        <v>4.2169853721300002E-4</v>
      </c>
      <c r="AOF34" s="2">
        <v>2.1262111119999999E-5</v>
      </c>
      <c r="AOG34" s="2">
        <v>2.1262111119999999E-5</v>
      </c>
      <c r="AOH34">
        <v>1.0227075448699999E-2</v>
      </c>
      <c r="AOI34">
        <v>2.9766955567999999E-3</v>
      </c>
      <c r="AOJ34">
        <v>1.02766870413E-4</v>
      </c>
      <c r="AOK34">
        <v>4.3232959277300002E-4</v>
      </c>
      <c r="AOL34" s="2">
        <v>3.5436851866599997E-5</v>
      </c>
      <c r="AOM34">
        <v>2.30339537133E-4</v>
      </c>
      <c r="AON34">
        <v>2.7286375937300001E-4</v>
      </c>
      <c r="AOO34" s="2">
        <v>8.8592129666600002E-5</v>
      </c>
      <c r="AOP34" s="2">
        <v>2.4805796306599999E-5</v>
      </c>
      <c r="AOQ34" s="2">
        <v>5.3155277799900002E-5</v>
      </c>
      <c r="AOR34">
        <v>1.20130927828E-3</v>
      </c>
      <c r="AOS34" s="2">
        <v>6.73300185466E-5</v>
      </c>
      <c r="AOT34">
        <v>3.8980537053300002E-4</v>
      </c>
      <c r="AOU34" s="2">
        <v>4.9611592613300002E-5</v>
      </c>
      <c r="AOV34">
        <v>5.5635857430599996E-4</v>
      </c>
      <c r="AOW34">
        <v>1.0985424078699999E-4</v>
      </c>
      <c r="AOX34" s="2">
        <v>3.5436851866599997E-5</v>
      </c>
      <c r="AOY34">
        <v>0</v>
      </c>
      <c r="AOZ34">
        <v>4.07523796466E-4</v>
      </c>
      <c r="APA34">
        <v>2.40970592693E-4</v>
      </c>
      <c r="APB34" s="2">
        <v>3.8980537053300001E-5</v>
      </c>
      <c r="APC34" s="2">
        <v>7.4417388919900004E-5</v>
      </c>
      <c r="APD34">
        <v>1.9773763341599999E-3</v>
      </c>
      <c r="APE34">
        <v>4.7485381501299998E-4</v>
      </c>
      <c r="APF34">
        <v>1.1906782227199999E-3</v>
      </c>
      <c r="APG34" s="2">
        <v>4.9611592613300002E-5</v>
      </c>
      <c r="APH34" s="2">
        <v>3.8980537053300001E-5</v>
      </c>
      <c r="API34">
        <v>1.2190277042099999E-3</v>
      </c>
      <c r="APJ34" s="2">
        <v>5.6698962986599999E-5</v>
      </c>
      <c r="APK34">
        <v>3.2956272235999998E-4</v>
      </c>
      <c r="APL34" s="2">
        <v>6.0242648173300003E-5</v>
      </c>
      <c r="APM34" s="2">
        <v>4.2524222239900001E-5</v>
      </c>
      <c r="APN34">
        <v>3.8980537053300002E-4</v>
      </c>
      <c r="APO34">
        <v>2.2325216676E-4</v>
      </c>
      <c r="APP34" s="2">
        <v>4.6067907426599998E-5</v>
      </c>
      <c r="APQ34">
        <v>7.5126125957199999E-4</v>
      </c>
      <c r="APR34" s="2">
        <v>9.2135814853199996E-5</v>
      </c>
      <c r="APS34">
        <v>1.0755084541499999E-2</v>
      </c>
      <c r="APT34" s="2">
        <v>6.73300185466E-5</v>
      </c>
      <c r="APU34" s="2">
        <v>6.73300185466E-5</v>
      </c>
      <c r="APV34">
        <v>1.5663088525E-3</v>
      </c>
      <c r="APW34">
        <v>2.3742690750600001E-4</v>
      </c>
      <c r="APX34" s="2">
        <v>1.4174740746599999E-5</v>
      </c>
      <c r="APY34" s="2">
        <v>6.73300185466E-5</v>
      </c>
      <c r="APZ34" s="2">
        <v>9.5679500039900006E-5</v>
      </c>
      <c r="AQA34">
        <v>1.2757266671999999E-4</v>
      </c>
      <c r="AQB34" s="2">
        <v>2.1262111119999999E-5</v>
      </c>
      <c r="AQC34" s="2">
        <v>2.8349481493299999E-5</v>
      </c>
      <c r="AQD34">
        <v>6.16601222479E-4</v>
      </c>
      <c r="AQE34" s="2">
        <v>5.6698962986599999E-5</v>
      </c>
      <c r="AQF34">
        <v>1.73640574146E-4</v>
      </c>
      <c r="AQG34" s="2">
        <v>7.4417388919900004E-5</v>
      </c>
      <c r="AQH34" s="2">
        <v>2.4805796306599999E-5</v>
      </c>
      <c r="AQI34" s="2">
        <v>2.8349481493299999E-5</v>
      </c>
      <c r="AQJ34" s="2">
        <v>5.6698962986599999E-5</v>
      </c>
      <c r="AQK34" s="2">
        <v>6.3786333359900003E-5</v>
      </c>
      <c r="AQL34">
        <v>1.3111635190700001E-4</v>
      </c>
      <c r="AQM34" s="2">
        <v>7.0873703733199998E-6</v>
      </c>
      <c r="AQN34" s="2">
        <v>2.4805796306599999E-5</v>
      </c>
      <c r="AQO34" s="2">
        <v>5.3155277799900002E-5</v>
      </c>
      <c r="AQP34" s="2">
        <v>9.5679500039900006E-5</v>
      </c>
      <c r="AQQ34">
        <v>1.7009688895999999E-4</v>
      </c>
      <c r="AQR34" s="2">
        <v>7.0873703733199993E-5</v>
      </c>
      <c r="AQS34" s="2">
        <v>1.7718425933299998E-5</v>
      </c>
      <c r="AQT34" s="2">
        <v>8.5048444479900005E-5</v>
      </c>
      <c r="AQU34" s="2">
        <v>5.6698962986599999E-5</v>
      </c>
      <c r="AQV34">
        <v>1.5333525802700001E-2</v>
      </c>
      <c r="AQW34">
        <v>1.87815314893E-4</v>
      </c>
      <c r="AQX34" s="2">
        <v>6.3786333359900003E-5</v>
      </c>
      <c r="AQY34" s="2">
        <v>4.6067907426599998E-5</v>
      </c>
      <c r="AQZ34">
        <v>4.8902855575899999E-4</v>
      </c>
      <c r="ARA34">
        <v>8.3985338923899997E-4</v>
      </c>
      <c r="ARB34" s="2">
        <v>5.6698962986599999E-5</v>
      </c>
      <c r="ARC34">
        <v>1.9135900007999999E-4</v>
      </c>
      <c r="ARD34" s="2">
        <v>1.0631055559999999E-5</v>
      </c>
      <c r="ARE34">
        <v>1.2757266671999999E-4</v>
      </c>
      <c r="ARF34">
        <v>1.5663088525E-3</v>
      </c>
      <c r="ARG34" s="2">
        <v>4.6067907426599998E-5</v>
      </c>
      <c r="ARH34">
        <v>1.08436766712E-3</v>
      </c>
      <c r="ARI34" s="2">
        <v>3.1893166679999997E-5</v>
      </c>
      <c r="ARJ34">
        <v>7.5126125957199999E-4</v>
      </c>
      <c r="ARK34" s="2">
        <v>6.3786333359900003E-5</v>
      </c>
      <c r="ARL34" s="2">
        <v>4.2524222239900001E-5</v>
      </c>
      <c r="ARM34">
        <v>2.0567548823399999E-2</v>
      </c>
      <c r="ARN34">
        <v>2.30339537133E-4</v>
      </c>
      <c r="ARO34">
        <v>1.7009688895999999E-4</v>
      </c>
      <c r="ARP34" s="2">
        <v>4.6067907426599998E-5</v>
      </c>
      <c r="ARQ34" s="2">
        <v>1.4174740746599999E-5</v>
      </c>
      <c r="ARR34" s="2">
        <v>5.6698962986599999E-5</v>
      </c>
      <c r="ARS34">
        <v>2.1053033693999999E-2</v>
      </c>
      <c r="ART34" s="2">
        <v>9.2135814853199996E-5</v>
      </c>
      <c r="ARU34">
        <v>2.0199005564E-4</v>
      </c>
      <c r="ARV34">
        <v>1.28635772276E-3</v>
      </c>
      <c r="ARW34" s="2">
        <v>7.4417388919900004E-5</v>
      </c>
      <c r="ARX34" s="2">
        <v>9.5679500039900006E-5</v>
      </c>
      <c r="ARY34">
        <v>1.1694161116E-4</v>
      </c>
      <c r="ARZ34">
        <v>5.1383435206599996E-4</v>
      </c>
      <c r="ASA34">
        <v>1.5946583339999999E-4</v>
      </c>
      <c r="ASB34" s="2">
        <v>3.5436851866599997E-5</v>
      </c>
      <c r="ASC34" s="2">
        <v>2.1262111119999999E-5</v>
      </c>
      <c r="ASD34">
        <v>1.2757266671999999E-4</v>
      </c>
      <c r="ASE34">
        <v>2.3742690750600001E-4</v>
      </c>
      <c r="ASF34" s="2">
        <v>4.2524222239900001E-5</v>
      </c>
      <c r="ASG34" s="2">
        <v>4.9611592613300002E-5</v>
      </c>
      <c r="ASH34">
        <v>4.7485381501299998E-4</v>
      </c>
      <c r="ASI34" s="2">
        <v>2.4805796306599999E-5</v>
      </c>
      <c r="ASJ34">
        <v>2.5762591306999999E-3</v>
      </c>
      <c r="ASK34" s="2">
        <v>5.3155277799900002E-5</v>
      </c>
      <c r="ASL34" s="2">
        <v>3.8980537053300001E-5</v>
      </c>
      <c r="ASM34" s="2">
        <v>5.6698962986599999E-5</v>
      </c>
      <c r="ASN34">
        <v>4.3587327795899998E-4</v>
      </c>
      <c r="ASO34" s="2">
        <v>7.0873703733199998E-6</v>
      </c>
      <c r="ASP34">
        <v>1.18359085235E-3</v>
      </c>
      <c r="ASQ34">
        <v>1.20485296347E-4</v>
      </c>
      <c r="ASR34">
        <v>1.3466003709299999E-4</v>
      </c>
      <c r="ASS34">
        <v>0</v>
      </c>
      <c r="AST34" s="2">
        <v>2.4805796306599999E-5</v>
      </c>
      <c r="ASU34">
        <v>1.20485296347E-4</v>
      </c>
      <c r="ASV34">
        <v>1.63009518586E-4</v>
      </c>
      <c r="ASW34">
        <v>2.9270839641800002E-3</v>
      </c>
      <c r="ASX34" s="2">
        <v>3.5436851866599997E-5</v>
      </c>
      <c r="ASY34">
        <v>8.9300866703900003E-4</v>
      </c>
      <c r="ASZ34">
        <v>0</v>
      </c>
      <c r="ATA34" s="2">
        <v>4.6067907426599998E-5</v>
      </c>
      <c r="ATB34">
        <v>5.2092172243900004E-4</v>
      </c>
      <c r="ATC34">
        <v>2.4132496121200002E-3</v>
      </c>
      <c r="ATD34" s="2">
        <v>1.4174740746599999E-5</v>
      </c>
      <c r="ATE34" s="2">
        <v>7.7961074106600001E-5</v>
      </c>
      <c r="ATF34" s="2">
        <v>2.1262111119999999E-5</v>
      </c>
      <c r="ATG34">
        <v>1.5946583339999999E-4</v>
      </c>
      <c r="ATH34">
        <v>2.7995112974599999E-4</v>
      </c>
      <c r="ATI34">
        <v>1.4529109265299999E-4</v>
      </c>
      <c r="ATJ34">
        <v>2.8703850011999998E-4</v>
      </c>
      <c r="ATK34">
        <v>1.8072794451999999E-4</v>
      </c>
      <c r="ATL34">
        <v>2.9199965938100001E-3</v>
      </c>
      <c r="ATM34" s="2">
        <v>6.73300185466E-5</v>
      </c>
      <c r="ATN34">
        <v>4.2347037980600003E-3</v>
      </c>
      <c r="ATO34">
        <v>1.02766870413E-4</v>
      </c>
      <c r="ATP34">
        <v>2.40970592693E-4</v>
      </c>
      <c r="ATQ34">
        <v>1.77184259333E-4</v>
      </c>
      <c r="ATR34" s="2">
        <v>5.6698962986599999E-5</v>
      </c>
      <c r="ATS34">
        <v>6.6621281509300005E-4</v>
      </c>
      <c r="ATT34">
        <v>2.3388322232E-4</v>
      </c>
      <c r="ATU34" s="2">
        <v>5.6698962986599999E-5</v>
      </c>
      <c r="ATV34" s="2">
        <v>6.0242648173300003E-5</v>
      </c>
      <c r="ATW34" s="2">
        <v>4.2524222239900001E-5</v>
      </c>
      <c r="ATX34" s="2">
        <v>8.1504759293199994E-5</v>
      </c>
      <c r="ATY34" s="2">
        <v>7.0873703733199998E-6</v>
      </c>
      <c r="ATZ34" s="2">
        <v>5.6698962986599999E-5</v>
      </c>
      <c r="AUA34">
        <v>4.2169853721300002E-4</v>
      </c>
      <c r="AUB34">
        <v>1.4670856672800001E-3</v>
      </c>
      <c r="AUC34">
        <v>5.1383435206599996E-4</v>
      </c>
      <c r="AUD34" s="2">
        <v>3.5436851866599999E-6</v>
      </c>
      <c r="AUE34" s="2">
        <v>6.3786333359900003E-5</v>
      </c>
      <c r="AUF34">
        <v>1.7931047044500001E-3</v>
      </c>
      <c r="AUG34">
        <v>1.34305668575E-3</v>
      </c>
      <c r="AUH34" s="2">
        <v>2.1262111119999999E-5</v>
      </c>
      <c r="AUI34" s="2">
        <v>4.2524222239900001E-5</v>
      </c>
      <c r="AUJ34" s="2">
        <v>8.1504759293199994E-5</v>
      </c>
      <c r="AUK34">
        <v>1.3111635190700001E-4</v>
      </c>
      <c r="AUL34">
        <v>1.74349311184E-3</v>
      </c>
      <c r="AUM34">
        <v>1.85689103781E-3</v>
      </c>
      <c r="AUN34">
        <v>1.3111635190700001E-4</v>
      </c>
      <c r="AUO34">
        <v>7.0519335214599998E-4</v>
      </c>
      <c r="AUP34" s="2">
        <v>5.3155277799900002E-5</v>
      </c>
      <c r="AUQ34">
        <v>3.5791220385300002E-4</v>
      </c>
      <c r="AUR34" s="2">
        <v>3.5436851866599999E-6</v>
      </c>
      <c r="AUS34">
        <v>1.2757266671999999E-4</v>
      </c>
      <c r="AUT34" s="2">
        <v>2.8349481493299999E-5</v>
      </c>
      <c r="AUU34">
        <v>1.0549550800700001E-2</v>
      </c>
      <c r="AUV34" s="2">
        <v>6.3786333359900003E-5</v>
      </c>
      <c r="AUW34" s="2">
        <v>2.4805796306599999E-5</v>
      </c>
      <c r="AUX34" s="2">
        <v>3.1893166679999997E-5</v>
      </c>
      <c r="AUY34">
        <v>4.42606279814E-3</v>
      </c>
      <c r="AUZ34" s="2">
        <v>3.5436851866599997E-5</v>
      </c>
      <c r="AVA34" s="2">
        <v>7.7961074106600001E-5</v>
      </c>
      <c r="AVB34" s="2">
        <v>7.4417388919900004E-5</v>
      </c>
      <c r="AVC34" s="2">
        <v>5.6698962986599999E-5</v>
      </c>
      <c r="AVD34" s="2">
        <v>7.7961074106600001E-5</v>
      </c>
      <c r="AVE34">
        <v>4.6776644463900003E-3</v>
      </c>
      <c r="AVF34">
        <v>0</v>
      </c>
      <c r="AVG34">
        <v>1.3466003709299999E-4</v>
      </c>
      <c r="AVH34">
        <v>1.8852405193E-3</v>
      </c>
      <c r="AVI34" s="2">
        <v>9.2135814853199996E-5</v>
      </c>
      <c r="AVJ34" s="2">
        <v>1.0631055559999999E-5</v>
      </c>
      <c r="AVK34">
        <v>5.6344594467900005E-4</v>
      </c>
      <c r="AVL34">
        <v>5.5068867800699998E-3</v>
      </c>
      <c r="AVM34">
        <v>2.1616479638600001E-4</v>
      </c>
      <c r="AVN34" s="2">
        <v>6.0242648173300003E-5</v>
      </c>
      <c r="AVO34" s="2">
        <v>7.0873703733199998E-6</v>
      </c>
      <c r="AVP34" s="2">
        <v>3.5436851866599999E-6</v>
      </c>
      <c r="AVQ34" s="2">
        <v>3.8980537053300001E-5</v>
      </c>
      <c r="AVR34">
        <v>1.7789299637000001E-3</v>
      </c>
      <c r="AVS34" s="2">
        <v>8.8592129666600002E-5</v>
      </c>
      <c r="AVT34" s="2">
        <v>6.73300185466E-5</v>
      </c>
      <c r="AVU34">
        <v>5.0674698169299998E-4</v>
      </c>
      <c r="AVV34">
        <v>1.02766870413E-4</v>
      </c>
      <c r="AVW34" s="2">
        <v>2.8349481493299999E-5</v>
      </c>
      <c r="AVX34">
        <v>1.94902685266E-4</v>
      </c>
      <c r="AVY34" s="2">
        <v>3.1893166679999997E-5</v>
      </c>
      <c r="AVZ34">
        <v>4.5986402667300003E-2</v>
      </c>
      <c r="AWA34">
        <v>8.3436067720000007E-2</v>
      </c>
      <c r="AWB34" s="2">
        <v>3.8980537053300001E-5</v>
      </c>
      <c r="AWC34" s="2">
        <v>5.6698962986599999E-5</v>
      </c>
      <c r="AWD34" s="2">
        <v>1.0631055559999999E-5</v>
      </c>
      <c r="AWE34" s="2">
        <v>1.0631055559999999E-5</v>
      </c>
      <c r="AWF34" s="2">
        <v>6.3786333359900003E-5</v>
      </c>
      <c r="AWG34">
        <v>1.98446370453E-4</v>
      </c>
      <c r="AWH34" s="2">
        <v>8.5048444479900005E-5</v>
      </c>
      <c r="AWI34">
        <v>0</v>
      </c>
      <c r="AWJ34" s="2">
        <v>1.7718425933299998E-5</v>
      </c>
      <c r="AWK34" s="2">
        <v>7.4417388919900004E-5</v>
      </c>
      <c r="AWL34" s="2">
        <v>2.4805796306599999E-5</v>
      </c>
      <c r="AWM34" s="2">
        <v>1.7718425933299998E-5</v>
      </c>
      <c r="AWN34">
        <v>8.15047592932E-4</v>
      </c>
      <c r="AWO34" s="2">
        <v>6.73300185466E-5</v>
      </c>
      <c r="AWP34">
        <v>3.86261685346E-4</v>
      </c>
      <c r="AWQ34">
        <v>0</v>
      </c>
      <c r="AWR34">
        <v>2.05533740826E-4</v>
      </c>
      <c r="AWS34" s="2">
        <v>2.4805796306599999E-5</v>
      </c>
      <c r="AWT34" s="2">
        <v>5.3155277799900002E-5</v>
      </c>
      <c r="AWU34">
        <v>1.20130927828E-3</v>
      </c>
      <c r="AWV34" s="2">
        <v>6.0242648173300003E-5</v>
      </c>
      <c r="AWW34" s="2">
        <v>3.8980537053300001E-5</v>
      </c>
      <c r="AWX34" s="2">
        <v>4.2524222239900001E-5</v>
      </c>
      <c r="AWY34">
        <v>2.51601648253E-4</v>
      </c>
      <c r="AWZ34" s="2">
        <v>2.8349481493299999E-5</v>
      </c>
      <c r="AXA34">
        <v>1.84271629706E-4</v>
      </c>
      <c r="AXB34">
        <v>1.02766870413E-4</v>
      </c>
      <c r="AXC34">
        <v>1.4529109265299999E-4</v>
      </c>
      <c r="AXD34" s="2">
        <v>2.4805796306599999E-5</v>
      </c>
      <c r="AXE34">
        <v>2.5514533343999997E-4</v>
      </c>
      <c r="AXF34">
        <v>1.52803705249E-2</v>
      </c>
      <c r="AXG34">
        <v>6.9101861139899995E-4</v>
      </c>
      <c r="AXH34" s="2">
        <v>7.0873703733199993E-5</v>
      </c>
      <c r="AXI34" s="2">
        <v>3.8980537053300001E-5</v>
      </c>
      <c r="AXJ34">
        <v>4.2524222239899998E-4</v>
      </c>
      <c r="AXK34" s="2">
        <v>5.6698962986599999E-5</v>
      </c>
      <c r="AXL34">
        <v>1.91004631561E-3</v>
      </c>
      <c r="AXM34" s="2">
        <v>1.7718425933299998E-5</v>
      </c>
      <c r="AXN34" s="2">
        <v>1.4174740746599999E-5</v>
      </c>
      <c r="AXO34">
        <v>0</v>
      </c>
      <c r="AXP34" s="2">
        <v>9.5679500039900006E-5</v>
      </c>
      <c r="AXQ34" s="2">
        <v>7.4417388919900004E-5</v>
      </c>
      <c r="AXR34">
        <v>1.3820372227999999E-4</v>
      </c>
      <c r="AXS34" s="2">
        <v>2.8349481493299999E-5</v>
      </c>
      <c r="AXT34" s="2">
        <v>6.73300185466E-5</v>
      </c>
      <c r="AXU34">
        <v>1.84271629706E-4</v>
      </c>
      <c r="AXV34">
        <v>0</v>
      </c>
      <c r="AXW34">
        <v>1.4883477783999999E-4</v>
      </c>
      <c r="AXX34">
        <v>1.063105556E-4</v>
      </c>
      <c r="AXY34">
        <v>3.1184429642599999E-4</v>
      </c>
      <c r="AXZ34" s="2">
        <v>3.1893166679999997E-5</v>
      </c>
      <c r="AYA34">
        <v>1.3820372228E-3</v>
      </c>
      <c r="AYB34">
        <v>6.4140701878599997E-4</v>
      </c>
      <c r="AYC34">
        <v>2.0199005564E-4</v>
      </c>
      <c r="AYD34" s="2">
        <v>2.8349481493299999E-5</v>
      </c>
      <c r="AYE34" s="2">
        <v>1.4174740746599999E-5</v>
      </c>
      <c r="AYF34">
        <v>4.50048018706E-4</v>
      </c>
      <c r="AYG34" s="2">
        <v>4.9611592613300002E-5</v>
      </c>
      <c r="AYH34">
        <v>3.4019377791999998E-4</v>
      </c>
      <c r="AYI34" s="2">
        <v>3.5436851866599997E-5</v>
      </c>
      <c r="AYJ34" s="2">
        <v>8.1504759293199994E-5</v>
      </c>
      <c r="AYK34" s="2">
        <v>8.5048444479900005E-5</v>
      </c>
      <c r="AYL34" s="2">
        <v>7.0873703733199998E-6</v>
      </c>
      <c r="AYM34" s="2">
        <v>3.5436851866599999E-6</v>
      </c>
      <c r="AYN34">
        <v>1.02766870413E-4</v>
      </c>
      <c r="AYO34">
        <v>2.4451427788000003E-4</v>
      </c>
      <c r="AYP34">
        <v>2.1616479638600001E-4</v>
      </c>
      <c r="AYQ34" s="2">
        <v>5.3155277799900002E-5</v>
      </c>
      <c r="AYR34" s="2">
        <v>1.0631055559999999E-5</v>
      </c>
      <c r="AYS34" s="2">
        <v>4.6067907426599998E-5</v>
      </c>
      <c r="AYT34" s="2">
        <v>6.3786333359900003E-5</v>
      </c>
      <c r="AYU34" s="2">
        <v>6.73300185466E-5</v>
      </c>
      <c r="AYV34" s="2">
        <v>8.1504759293199994E-5</v>
      </c>
      <c r="AYW34">
        <v>1.63009518586E-4</v>
      </c>
      <c r="AYX34" s="2">
        <v>9.2135814853199996E-5</v>
      </c>
      <c r="AYY34">
        <v>1.3820372227999999E-4</v>
      </c>
      <c r="AYZ34">
        <v>2.40970592693E-3</v>
      </c>
      <c r="AZA34">
        <v>6.1660122247900002E-3</v>
      </c>
      <c r="AZB34">
        <v>5.6344594467900005E-4</v>
      </c>
      <c r="AZC34" s="2">
        <v>6.73300185466E-5</v>
      </c>
      <c r="AZD34" s="2">
        <v>3.1893166679999997E-5</v>
      </c>
      <c r="AZE34" s="2">
        <v>2.8349481493299999E-5</v>
      </c>
      <c r="AZF34">
        <v>1.3324256301899999E-3</v>
      </c>
      <c r="AZG34" s="2">
        <v>7.4417388919900004E-5</v>
      </c>
      <c r="AZH34" s="2">
        <v>1.0631055559999999E-5</v>
      </c>
      <c r="AZI34">
        <v>1.063105556E-4</v>
      </c>
      <c r="AZJ34">
        <v>2.5691717603299998E-3</v>
      </c>
      <c r="AZK34" s="2">
        <v>2.4805796306599999E-5</v>
      </c>
      <c r="AZL34" s="2">
        <v>3.5436851866599999E-6</v>
      </c>
      <c r="AZM34" s="2">
        <v>3.1893166679999997E-5</v>
      </c>
      <c r="AZN34" s="2">
        <v>8.5048444479900005E-5</v>
      </c>
      <c r="AZO34" s="2">
        <v>2.8349481493299999E-5</v>
      </c>
      <c r="AZP34">
        <v>1.05601818563E-3</v>
      </c>
      <c r="AZQ34">
        <v>1.80019207482E-3</v>
      </c>
      <c r="AZR34" s="2">
        <v>2.4805796306599999E-5</v>
      </c>
      <c r="AZS34">
        <v>9.7805711151900004E-4</v>
      </c>
      <c r="AZT34">
        <v>1.3926682783600001E-3</v>
      </c>
      <c r="AZU34">
        <v>1.0985424078699999E-4</v>
      </c>
      <c r="AZV34" s="2">
        <v>4.9611592613300002E-5</v>
      </c>
      <c r="AZW34">
        <v>7.0164966695900001E-4</v>
      </c>
      <c r="AZX34">
        <v>2.9058218530599999E-4</v>
      </c>
      <c r="AZY34" s="2">
        <v>7.0873703733199998E-6</v>
      </c>
      <c r="AZZ34">
        <v>8.3276601886599999E-4</v>
      </c>
      <c r="BAA34">
        <v>2.09077426013E-4</v>
      </c>
      <c r="BAB34">
        <v>4.6713106188499998</v>
      </c>
      <c r="BAC34">
        <v>2.126211112E-4</v>
      </c>
      <c r="BAD34" s="2">
        <v>5.3155277799900002E-5</v>
      </c>
      <c r="BAE34" s="2">
        <v>1.7718425933299998E-5</v>
      </c>
      <c r="BAF34">
        <v>3.23892826061E-3</v>
      </c>
      <c r="BAG34" s="2">
        <v>1.7718425933299998E-5</v>
      </c>
      <c r="BAH34">
        <v>5.4572751874600001E-4</v>
      </c>
      <c r="BAI34">
        <v>0</v>
      </c>
      <c r="BAJ34">
        <v>1.063105556E-4</v>
      </c>
      <c r="BAK34" s="2">
        <v>3.5436851866599999E-6</v>
      </c>
      <c r="BAL34">
        <v>1.1339792597299999E-3</v>
      </c>
      <c r="BAM34" s="2">
        <v>8.8592129666600002E-5</v>
      </c>
      <c r="BAN34" s="2">
        <v>1.4174740746599999E-5</v>
      </c>
      <c r="BAO34">
        <v>1.4493672413400001E-3</v>
      </c>
      <c r="BAP34" s="2">
        <v>3.1893166679999997E-5</v>
      </c>
      <c r="BAQ34">
        <v>1.1694161116E-4</v>
      </c>
      <c r="BAR34">
        <v>1.0985424078699999E-4</v>
      </c>
      <c r="BAS34" s="2">
        <v>3.8980537053300001E-5</v>
      </c>
      <c r="BAT34" s="2">
        <v>1.4174740746599999E-5</v>
      </c>
      <c r="BAU34">
        <v>0</v>
      </c>
      <c r="BAV34">
        <v>1.94902685266E-4</v>
      </c>
      <c r="BAW34">
        <v>0.118270493105</v>
      </c>
      <c r="BAX34">
        <v>1.94902685266E-4</v>
      </c>
      <c r="BAY34">
        <v>1.71514363034E-3</v>
      </c>
      <c r="BAZ34" s="2">
        <v>3.5436851866599999E-6</v>
      </c>
      <c r="BBA34">
        <v>4.8194118538600001E-4</v>
      </c>
      <c r="BBB34" s="2">
        <v>7.4417388919900004E-5</v>
      </c>
      <c r="BBC34" s="2">
        <v>6.0242648173300003E-5</v>
      </c>
      <c r="BBD34">
        <v>2.0199005564E-4</v>
      </c>
      <c r="BBE34">
        <v>0</v>
      </c>
      <c r="BBF34" s="2">
        <v>4.2524222239900001E-5</v>
      </c>
      <c r="BBG34">
        <v>6.9279045399199997E-3</v>
      </c>
      <c r="BBH34">
        <v>1.3111635190700001E-4</v>
      </c>
      <c r="BBI34" s="2">
        <v>4.9611592613300002E-5</v>
      </c>
      <c r="BBJ34" s="2">
        <v>1.7718425933299998E-5</v>
      </c>
      <c r="BBK34">
        <v>1.4529109265299999E-4</v>
      </c>
      <c r="BBL34" s="2">
        <v>8.1504759293199994E-5</v>
      </c>
      <c r="BBM34" s="2">
        <v>1.0631055559999999E-5</v>
      </c>
      <c r="BBN34">
        <v>8.9300866703900003E-4</v>
      </c>
      <c r="BBO34">
        <v>3.2601903717300001E-4</v>
      </c>
      <c r="BBP34" s="2">
        <v>6.3786333359900003E-5</v>
      </c>
      <c r="BBQ34" s="2">
        <v>9.92231852265E-5</v>
      </c>
      <c r="BBR34">
        <v>1.98446370453E-4</v>
      </c>
      <c r="BBS34">
        <v>3.3665009273300001E-4</v>
      </c>
      <c r="BBT34">
        <v>1.7009688895999999E-4</v>
      </c>
      <c r="BBU34">
        <v>3.0121324086599999E-4</v>
      </c>
      <c r="BBV34" s="2">
        <v>3.8980537053300001E-5</v>
      </c>
      <c r="BBW34" s="2">
        <v>5.6698962986599999E-5</v>
      </c>
      <c r="BBX34" s="2">
        <v>1.4174740746599999E-5</v>
      </c>
      <c r="BBY34">
        <v>9.0718340778600005E-4</v>
      </c>
      <c r="BBZ34" s="2">
        <v>3.5436851866599999E-6</v>
      </c>
      <c r="BCA34">
        <v>2.1191237416199999E-3</v>
      </c>
      <c r="BCB34">
        <v>3.2956272235999998E-4</v>
      </c>
      <c r="BCC34" s="2">
        <v>1.7718425933299998E-5</v>
      </c>
      <c r="BCD34">
        <v>4.8548487057299998E-4</v>
      </c>
      <c r="BCE34" s="2">
        <v>1.0631055559999999E-5</v>
      </c>
      <c r="BCF34" s="2">
        <v>2.1262111119999999E-5</v>
      </c>
      <c r="BCG34">
        <v>1.5592214821299999E-4</v>
      </c>
      <c r="BCH34">
        <v>1.72931837109E-3</v>
      </c>
      <c r="BCI34">
        <v>1.1765034819699999E-3</v>
      </c>
      <c r="BCJ34" s="2">
        <v>7.4417388919900004E-5</v>
      </c>
      <c r="BCK34" s="2">
        <v>1.4174740746599999E-5</v>
      </c>
      <c r="BCL34">
        <v>4.39416963146E-4</v>
      </c>
      <c r="BCM34">
        <v>2.35655064913E-3</v>
      </c>
      <c r="BCN34" s="2">
        <v>7.0873703733199993E-5</v>
      </c>
      <c r="BCO34" s="2">
        <v>3.5436851866599999E-6</v>
      </c>
      <c r="BCP34" s="2">
        <v>4.9611592613300002E-5</v>
      </c>
      <c r="BCQ34" s="2">
        <v>1.4174740746599999E-5</v>
      </c>
      <c r="BCR34" s="2">
        <v>1.4174740746599999E-5</v>
      </c>
      <c r="BCS34">
        <v>1.1623287412299999E-3</v>
      </c>
      <c r="BCT34" s="2">
        <v>5.3155277799900002E-5</v>
      </c>
      <c r="BCU34">
        <v>3.1184429642599999E-4</v>
      </c>
      <c r="BCV34">
        <v>3.6145588903999999E-4</v>
      </c>
      <c r="BCW34">
        <v>1.41747407466E-4</v>
      </c>
      <c r="BCX34" s="2">
        <v>2.1262111119999999E-5</v>
      </c>
      <c r="BCY34">
        <v>2.3388322232E-4</v>
      </c>
      <c r="BCZ34" s="2">
        <v>5.3155277799900002E-5</v>
      </c>
      <c r="BDA34" s="2">
        <v>5.6698962986599999E-5</v>
      </c>
      <c r="BDB34">
        <v>2.8349481493300001E-4</v>
      </c>
      <c r="BDC34" s="2">
        <v>9.5679500039900006E-5</v>
      </c>
      <c r="BDD34">
        <v>2.6046086121999999E-3</v>
      </c>
      <c r="BDE34" s="2">
        <v>4.2524222239900001E-5</v>
      </c>
      <c r="BDF34" s="2">
        <v>5.3155277799900002E-5</v>
      </c>
      <c r="BDG34">
        <v>1.20485296347E-4</v>
      </c>
      <c r="BDH34" s="2">
        <v>8.5048444479900005E-5</v>
      </c>
      <c r="BDI34" s="2">
        <v>4.6067907426599998E-5</v>
      </c>
      <c r="BDJ34" s="2">
        <v>3.5436851866599997E-5</v>
      </c>
      <c r="BDK34">
        <v>1.49543514877E-3</v>
      </c>
      <c r="BDL34" s="2">
        <v>4.2524222239900001E-5</v>
      </c>
      <c r="BDM34" s="2">
        <v>4.9611592613300002E-5</v>
      </c>
      <c r="BDN34" s="2">
        <v>5.3155277799900002E-5</v>
      </c>
      <c r="BDO34" s="2">
        <v>1.0631055559999999E-5</v>
      </c>
      <c r="BDP34" s="2">
        <v>3.5436851866599997E-5</v>
      </c>
      <c r="BDQ34">
        <v>2.40970592693E-4</v>
      </c>
      <c r="BDR34" s="2">
        <v>8.8592129666600002E-5</v>
      </c>
      <c r="BDS34" s="2">
        <v>3.5436851866599997E-5</v>
      </c>
      <c r="BDT34">
        <v>1.41747407466E-4</v>
      </c>
      <c r="BDU34">
        <v>3.7456752422999999E-3</v>
      </c>
      <c r="BDV34">
        <v>1.73640574146E-4</v>
      </c>
      <c r="BDW34" s="2">
        <v>2.8349481493299999E-5</v>
      </c>
      <c r="BDX34" s="2">
        <v>7.0873703733199993E-5</v>
      </c>
      <c r="BDY34">
        <v>2.126211112E-4</v>
      </c>
      <c r="BDZ34">
        <v>4.6776644463899998E-4</v>
      </c>
      <c r="BEA34">
        <v>1.6222990784499999E-2</v>
      </c>
      <c r="BEB34">
        <v>2.30339537133E-4</v>
      </c>
      <c r="BEC34">
        <v>0.16338160553100001</v>
      </c>
      <c r="BED34">
        <v>1.2757266671999999E-4</v>
      </c>
      <c r="BEE34" s="2">
        <v>1.0631055559999999E-5</v>
      </c>
      <c r="BEF34" s="2">
        <v>3.1893166679999997E-5</v>
      </c>
      <c r="BEG34" s="2">
        <v>1.0631055559999999E-5</v>
      </c>
      <c r="BEH34">
        <v>3.0475692605300001E-4</v>
      </c>
      <c r="BEI34" s="2">
        <v>6.0242648173300003E-5</v>
      </c>
      <c r="BEJ34" s="2">
        <v>7.7961074106600001E-5</v>
      </c>
      <c r="BEK34">
        <v>7.1936809289200004E-4</v>
      </c>
      <c r="BEL34" s="2">
        <v>6.3786333359900003E-5</v>
      </c>
      <c r="BEM34">
        <v>1.7768037525900001E-2</v>
      </c>
      <c r="BEN34" s="2">
        <v>4.2524222239900001E-5</v>
      </c>
      <c r="BEO34" s="2">
        <v>3.1893166679999997E-5</v>
      </c>
      <c r="BEP34" s="2">
        <v>5.6698962986599999E-5</v>
      </c>
      <c r="BEQ34">
        <v>4.7131012982600001E-4</v>
      </c>
      <c r="BER34">
        <v>1.71514363034E-3</v>
      </c>
      <c r="BES34" s="2">
        <v>6.0242648173300003E-5</v>
      </c>
      <c r="BET34" s="2">
        <v>3.8980537053300001E-5</v>
      </c>
      <c r="BEU34" s="2">
        <v>5.6698962986599999E-5</v>
      </c>
      <c r="BEV34">
        <v>3.2601903717299999E-2</v>
      </c>
      <c r="BEW34">
        <v>1.77184259333E-4</v>
      </c>
      <c r="BEX34" s="2">
        <v>7.0873703733199993E-5</v>
      </c>
      <c r="BEY34" s="2">
        <v>2.8349481493299999E-5</v>
      </c>
      <c r="BEZ34">
        <v>2.2679585194600001E-4</v>
      </c>
      <c r="BFA34" s="2">
        <v>7.4417388919900004E-5</v>
      </c>
      <c r="BFB34">
        <v>4.5713538907899998E-4</v>
      </c>
      <c r="BFC34" s="2">
        <v>3.5436851866599999E-6</v>
      </c>
      <c r="BFD34">
        <v>3.2956272235999998E-4</v>
      </c>
      <c r="BFE34">
        <v>3.7917431497300002E-4</v>
      </c>
      <c r="BFF34" s="2">
        <v>4.6067907426599998E-5</v>
      </c>
      <c r="BFG34" s="2">
        <v>8.5048444479900005E-5</v>
      </c>
      <c r="BFH34" s="2">
        <v>6.73300185466E-5</v>
      </c>
      <c r="BFI34">
        <v>1.84271629706E-4</v>
      </c>
      <c r="BFJ34">
        <v>9.0718340778600005E-4</v>
      </c>
      <c r="BFK34">
        <v>6.0242648173300004E-4</v>
      </c>
      <c r="BFL34" s="2">
        <v>1.0631055559999999E-5</v>
      </c>
      <c r="BFM34">
        <v>2.3388322232E-4</v>
      </c>
      <c r="BFN34">
        <v>4.5359170389300003E-4</v>
      </c>
      <c r="BFO34">
        <v>2.98378292717E-3</v>
      </c>
      <c r="BFP34" s="2">
        <v>3.5436851866599999E-6</v>
      </c>
      <c r="BFQ34">
        <v>2.1616479638600001E-4</v>
      </c>
      <c r="BFR34">
        <v>7.5480494475899996E-4</v>
      </c>
      <c r="BFS34" s="2">
        <v>5.6698962986599999E-5</v>
      </c>
      <c r="BFT34" s="2">
        <v>1.4174740746599999E-5</v>
      </c>
      <c r="BFU34" s="2">
        <v>2.1262111119999999E-5</v>
      </c>
      <c r="BFV34">
        <v>5.7762068542599996E-4</v>
      </c>
      <c r="BFW34">
        <v>4.3232959277300002E-4</v>
      </c>
      <c r="BFX34">
        <v>5.8435368728100004E-3</v>
      </c>
      <c r="BFY34" s="2">
        <v>3.1893166679999997E-5</v>
      </c>
      <c r="BFZ34">
        <v>4.07523796466E-4</v>
      </c>
      <c r="BGA34">
        <v>3.3665009273300001E-4</v>
      </c>
      <c r="BGB34">
        <v>5.7407700023899999E-4</v>
      </c>
      <c r="BGC34" s="2">
        <v>2.4805796306599999E-5</v>
      </c>
      <c r="BGD34" s="2">
        <v>6.0242648173300003E-5</v>
      </c>
      <c r="BGE34">
        <v>1.72931837109E-3</v>
      </c>
      <c r="BGF34" s="2">
        <v>1.4174740746599999E-5</v>
      </c>
      <c r="BGG34">
        <v>1.28635772276E-3</v>
      </c>
      <c r="BGH34" s="2">
        <v>3.1893166679999997E-5</v>
      </c>
      <c r="BGI34" s="2">
        <v>2.4805796306599999E-5</v>
      </c>
      <c r="BGJ34">
        <v>2.0199005564E-4</v>
      </c>
      <c r="BGK34">
        <v>3.6783452237600001E-3</v>
      </c>
      <c r="BGL34">
        <v>1.41747407466E-4</v>
      </c>
      <c r="BGM34" s="2">
        <v>5.6698962986599999E-5</v>
      </c>
      <c r="BGN34" s="2">
        <v>8.5048444479900005E-5</v>
      </c>
      <c r="BGO34">
        <v>3.2601903717300001E-4</v>
      </c>
      <c r="BGP34">
        <v>5.51043046526E-3</v>
      </c>
      <c r="BGQ34" s="2">
        <v>3.5436851866599997E-5</v>
      </c>
      <c r="BGR34" s="2">
        <v>3.5436851866599997E-5</v>
      </c>
      <c r="BGS34" s="2">
        <v>3.1893166679999997E-5</v>
      </c>
      <c r="BGT34" s="2">
        <v>5.6698962986599999E-5</v>
      </c>
      <c r="BGU34">
        <v>3.6854325941300002E-4</v>
      </c>
      <c r="BGV34" s="2">
        <v>9.2135814853199996E-5</v>
      </c>
      <c r="BGW34">
        <v>3.4728114829300002E-4</v>
      </c>
      <c r="BGX34">
        <v>4.1106748165300002E-4</v>
      </c>
      <c r="BGY34" s="2">
        <v>8.5048444479900005E-5</v>
      </c>
      <c r="BGZ34">
        <v>0</v>
      </c>
      <c r="BHA34">
        <v>2.3388322232E-4</v>
      </c>
      <c r="BHB34">
        <v>2.7995112974599999E-4</v>
      </c>
      <c r="BHC34">
        <v>0</v>
      </c>
      <c r="BHD34" s="2">
        <v>4.2524222239900001E-5</v>
      </c>
      <c r="BHE34" s="2">
        <v>3.5436851866599997E-5</v>
      </c>
      <c r="BHF34" s="2">
        <v>9.2135814853199996E-5</v>
      </c>
      <c r="BHG34">
        <v>3.6145588903999999E-4</v>
      </c>
      <c r="BHH34" s="2">
        <v>6.3786333359900003E-5</v>
      </c>
      <c r="BHI34" s="2">
        <v>9.92231852265E-5</v>
      </c>
      <c r="BHJ34" s="2">
        <v>3.1893166679999997E-5</v>
      </c>
      <c r="BHK34">
        <v>6.0597016691900005E-4</v>
      </c>
      <c r="BHL34" s="2">
        <v>2.8349481493299999E-5</v>
      </c>
      <c r="BHM34" s="2">
        <v>7.0873703733199993E-5</v>
      </c>
      <c r="BHN34">
        <v>3.5791220385300002E-4</v>
      </c>
      <c r="BHO34" s="2">
        <v>5.3155277799900002E-5</v>
      </c>
      <c r="BHP34">
        <v>2.03053161196E-3</v>
      </c>
      <c r="BHQ34">
        <v>1.0985424078699999E-4</v>
      </c>
      <c r="BHR34" s="2">
        <v>1.7718425933299998E-5</v>
      </c>
      <c r="BHS34">
        <v>1.82854155632E-3</v>
      </c>
      <c r="BHT34" s="2">
        <v>1.0631055559999999E-5</v>
      </c>
      <c r="BHU34">
        <v>7.5905736698300003E-3</v>
      </c>
      <c r="BHV34" s="2">
        <v>7.0873703733199993E-5</v>
      </c>
      <c r="BHW34" s="2">
        <v>4.6067907426599998E-5</v>
      </c>
      <c r="BHX34">
        <v>8.3276601886599999E-4</v>
      </c>
      <c r="BHY34" s="2">
        <v>2.8349481493299999E-5</v>
      </c>
      <c r="BHZ34" s="2">
        <v>1.4174740746599999E-5</v>
      </c>
      <c r="BIA34" s="2">
        <v>3.1893166679999997E-5</v>
      </c>
      <c r="BIB34" s="2">
        <v>2.8349481493299999E-5</v>
      </c>
      <c r="BIC34">
        <v>1.8072794451999999E-4</v>
      </c>
      <c r="BID34">
        <v>1.63009518586E-4</v>
      </c>
      <c r="BIE34" s="2">
        <v>3.1893166679999997E-5</v>
      </c>
      <c r="BIF34">
        <v>7.2291177807900001E-4</v>
      </c>
      <c r="BIG34" s="2">
        <v>8.8592129666600002E-5</v>
      </c>
      <c r="BIH34">
        <v>2.6932007418599998E-4</v>
      </c>
      <c r="BII34" s="2">
        <v>8.1504759293199994E-5</v>
      </c>
      <c r="BIJ34">
        <v>2.6577638899999997E-4</v>
      </c>
      <c r="BIK34">
        <v>5.7762068542599996E-4</v>
      </c>
      <c r="BIL34" s="2">
        <v>2.4805796306599999E-5</v>
      </c>
      <c r="BIM34" s="2">
        <v>6.73300185466E-5</v>
      </c>
      <c r="BIN34" s="2">
        <v>2.4805796306599999E-5</v>
      </c>
      <c r="BIO34">
        <v>1.94902685266E-4</v>
      </c>
      <c r="BIP34">
        <v>1.0666492411900001E-3</v>
      </c>
      <c r="BIQ34">
        <v>0</v>
      </c>
      <c r="BIR34" s="2">
        <v>6.0242648173300003E-5</v>
      </c>
      <c r="BIS34" s="2">
        <v>1.0631055559999999E-5</v>
      </c>
      <c r="BIT34">
        <v>3.6854325941300002E-4</v>
      </c>
      <c r="BIU34">
        <v>1.28671209128E-2</v>
      </c>
      <c r="BIV34">
        <v>1.5946583339999999E-4</v>
      </c>
      <c r="BIW34">
        <v>6.9810598177200004E-4</v>
      </c>
      <c r="BIX34" s="2">
        <v>1.4174740746599999E-5</v>
      </c>
      <c r="BIY34" s="2">
        <v>9.92231852265E-5</v>
      </c>
      <c r="BIZ34">
        <v>5.5635857430599996E-4</v>
      </c>
      <c r="BJA34" s="2">
        <v>3.1893166679999997E-5</v>
      </c>
      <c r="BJB34">
        <v>2.8349481493300001E-4</v>
      </c>
      <c r="BJC34" s="2">
        <v>5.3155277799900002E-5</v>
      </c>
      <c r="BJD34">
        <v>1.77184259333E-4</v>
      </c>
      <c r="BJE34">
        <v>1.98446370453E-4</v>
      </c>
      <c r="BJF34" s="2">
        <v>8.5048444479900005E-5</v>
      </c>
      <c r="BJG34" s="2">
        <v>3.8980537053300001E-5</v>
      </c>
      <c r="BJH34" s="2">
        <v>1.0631055559999999E-5</v>
      </c>
      <c r="BJI34" s="2">
        <v>9.2135814853199996E-5</v>
      </c>
      <c r="BJJ34" s="2">
        <v>4.2524222239900001E-5</v>
      </c>
      <c r="BJK34" s="2">
        <v>8.1504759293199994E-5</v>
      </c>
      <c r="BJL34">
        <v>6.59125444719E-4</v>
      </c>
      <c r="BJM34">
        <v>5.0674698169299998E-4</v>
      </c>
      <c r="BJN34" s="2">
        <v>1.0631055559999999E-5</v>
      </c>
      <c r="BJO34" s="2">
        <v>2.1262111119999999E-5</v>
      </c>
      <c r="BJP34">
        <v>1.13575110233E-2</v>
      </c>
      <c r="BJQ34" s="2">
        <v>1.7718425933299998E-5</v>
      </c>
      <c r="BJR34">
        <v>2.4805796306599998E-4</v>
      </c>
      <c r="BJS34" s="2">
        <v>6.73300185466E-5</v>
      </c>
      <c r="BJT34">
        <v>2.0199005564E-4</v>
      </c>
      <c r="BJU34" s="2">
        <v>2.1262111119999999E-5</v>
      </c>
      <c r="BJV34">
        <v>1.87815314893E-4</v>
      </c>
      <c r="BJW34">
        <v>2.05533740826E-4</v>
      </c>
      <c r="BJX34" s="2">
        <v>4.9611592613300002E-5</v>
      </c>
      <c r="BJY34" s="2">
        <v>1.7718425933299998E-5</v>
      </c>
      <c r="BJZ34">
        <v>8.5048444479900003E-4</v>
      </c>
      <c r="BKA34" s="2">
        <v>2.8349481493299999E-5</v>
      </c>
      <c r="BKB34" s="2">
        <v>4.9611592613300002E-5</v>
      </c>
      <c r="BKC34" s="2">
        <v>4.9611592613300002E-5</v>
      </c>
      <c r="BKD34" s="2">
        <v>6.0242648173300003E-5</v>
      </c>
      <c r="BKE34" s="2">
        <v>8.5048444479900005E-5</v>
      </c>
      <c r="BKF34">
        <v>8.7068345036300007E-3</v>
      </c>
      <c r="BKG34">
        <v>1.52732831545E-3</v>
      </c>
      <c r="BKH34" s="2">
        <v>3.5436851866599997E-5</v>
      </c>
      <c r="BKI34">
        <v>7.6189231513199996E-3</v>
      </c>
      <c r="BKJ34">
        <v>1.5450467413799999E-3</v>
      </c>
      <c r="BKK34">
        <v>3.9334905571999999E-4</v>
      </c>
      <c r="BKL34">
        <v>4.1106748165300002E-4</v>
      </c>
      <c r="BKM34">
        <v>2.3742690750600001E-4</v>
      </c>
      <c r="BKN34" s="2">
        <v>1.0631055559999999E-5</v>
      </c>
      <c r="BKO34" s="2">
        <v>6.0242648173300003E-5</v>
      </c>
      <c r="BKP34" s="2">
        <v>2.4805796306599999E-5</v>
      </c>
      <c r="BKQ34">
        <v>1.0985424078699999E-4</v>
      </c>
      <c r="BKR34" s="2">
        <v>4.2524222239900001E-5</v>
      </c>
      <c r="BKS34" s="2">
        <v>5.6698962986599999E-5</v>
      </c>
      <c r="BKT34" s="2">
        <v>8.5048444479900005E-5</v>
      </c>
      <c r="BKU34">
        <v>4.28785907586E-4</v>
      </c>
      <c r="BKV34" s="2">
        <v>3.8980537053300001E-5</v>
      </c>
      <c r="BKW34" s="2">
        <v>4.6067907426599998E-5</v>
      </c>
      <c r="BKX34">
        <v>1.13397925973E-4</v>
      </c>
      <c r="BKY34">
        <v>6.8747492621300005E-4</v>
      </c>
      <c r="BKZ34" s="2">
        <v>4.2524222239900001E-5</v>
      </c>
      <c r="BLA34">
        <v>3.4373746310599999E-4</v>
      </c>
      <c r="BLB34" s="2">
        <v>9.2135814853199996E-5</v>
      </c>
      <c r="BLC34" s="2">
        <v>1.7718425933299998E-5</v>
      </c>
      <c r="BLD34" s="2">
        <v>7.0873703733199993E-5</v>
      </c>
      <c r="BLE34" s="2">
        <v>8.1504759293199994E-5</v>
      </c>
      <c r="BLF34" s="2">
        <v>3.5436851866599999E-6</v>
      </c>
      <c r="BLG34">
        <v>1.66553203773E-4</v>
      </c>
      <c r="BLH34">
        <v>1.1233482041700001E-3</v>
      </c>
      <c r="BLI34" s="2">
        <v>3.5436851866599999E-6</v>
      </c>
      <c r="BLJ34">
        <v>3.2956272235999998E-4</v>
      </c>
      <c r="BLK34" s="2">
        <v>2.4805796306599999E-5</v>
      </c>
      <c r="BLL34">
        <v>5.2092172243900004E-4</v>
      </c>
      <c r="BLM34">
        <v>1.52378463026E-4</v>
      </c>
      <c r="BLN34">
        <v>2.7286375937300001E-4</v>
      </c>
      <c r="BLO34" s="2">
        <v>8.5048444479900005E-5</v>
      </c>
      <c r="BLP34">
        <v>7.6189231513200005E-4</v>
      </c>
      <c r="BLQ34" s="2">
        <v>1.0631055559999999E-5</v>
      </c>
      <c r="BLR34">
        <v>4.0043642609300002E-4</v>
      </c>
      <c r="BLS34">
        <v>2.7995112974599999E-4</v>
      </c>
      <c r="BLT34" s="2">
        <v>3.5436851866599997E-5</v>
      </c>
      <c r="BLU34" s="2">
        <v>7.0873703733199993E-5</v>
      </c>
      <c r="BLV34" s="2">
        <v>6.73300185466E-5</v>
      </c>
      <c r="BLW34" s="2">
        <v>1.4174740746599999E-5</v>
      </c>
      <c r="BLX34">
        <v>7.4063020401200004E-4</v>
      </c>
      <c r="BLY34">
        <v>4.8066545871899999E-2</v>
      </c>
      <c r="BLZ34">
        <v>2.5479096492100001E-3</v>
      </c>
      <c r="BMA34">
        <v>2.9412587049300001E-4</v>
      </c>
      <c r="BMB34">
        <v>1.7009688895999999E-4</v>
      </c>
      <c r="BMC34" s="2">
        <v>6.73300185466E-5</v>
      </c>
      <c r="BMD34">
        <v>2.8703850011999998E-4</v>
      </c>
      <c r="BME34">
        <v>1.3111635190700001E-4</v>
      </c>
      <c r="BMF34" s="2">
        <v>3.8980537053300001E-5</v>
      </c>
      <c r="BMG34">
        <v>8.15047592932E-4</v>
      </c>
      <c r="BMH34">
        <v>1.5592214821299999E-4</v>
      </c>
      <c r="BMI34" s="2">
        <v>9.5679500039900006E-5</v>
      </c>
      <c r="BMJ34" s="2">
        <v>8.8592129666600002E-5</v>
      </c>
      <c r="BMK34">
        <v>4.6776644463900003E-3</v>
      </c>
      <c r="BML34">
        <v>0</v>
      </c>
      <c r="BMM34" s="2">
        <v>3.8980537053300001E-5</v>
      </c>
      <c r="BMN34">
        <v>6.4140701878599997E-4</v>
      </c>
      <c r="BMO34" s="2">
        <v>5.6698962986599999E-5</v>
      </c>
      <c r="BMP34" s="2">
        <v>3.5436851866599999E-6</v>
      </c>
      <c r="BMQ34" s="2">
        <v>2.4805796306599999E-5</v>
      </c>
      <c r="BMR34">
        <v>7.2645546326599998E-4</v>
      </c>
      <c r="BMS34" s="2">
        <v>2.1262111119999999E-5</v>
      </c>
      <c r="BMT34">
        <v>3.7208694459999999E-4</v>
      </c>
      <c r="BMU34" s="2">
        <v>2.1262111119999999E-5</v>
      </c>
      <c r="BMV34" s="2">
        <v>1.4174740746599999E-5</v>
      </c>
      <c r="BMW34" s="2">
        <v>2.8349481493299999E-5</v>
      </c>
      <c r="BMX34" s="2">
        <v>9.2135814853199996E-5</v>
      </c>
      <c r="BMY34" s="2">
        <v>7.0873703733199993E-5</v>
      </c>
      <c r="BMZ34" s="2">
        <v>4.6067907426599998E-5</v>
      </c>
      <c r="BNA34" s="2">
        <v>7.7961074106600001E-5</v>
      </c>
      <c r="BNB34" s="2">
        <v>2.8349481493299999E-5</v>
      </c>
      <c r="BNC34">
        <v>1.8072794451999999E-4</v>
      </c>
      <c r="BND34" s="2">
        <v>5.6698962986599999E-5</v>
      </c>
      <c r="BNE34" s="2">
        <v>5.3155277799900002E-5</v>
      </c>
      <c r="BNF34" s="2">
        <v>3.5436851866599997E-5</v>
      </c>
      <c r="BNG34">
        <v>5.5635857430599996E-4</v>
      </c>
      <c r="BNH34">
        <v>1.63009518586E-4</v>
      </c>
      <c r="BNI34">
        <v>8.1150390774599999E-4</v>
      </c>
      <c r="BNJ34">
        <v>5.5635857430599996E-4</v>
      </c>
      <c r="BNK34" s="2">
        <v>1.0631055559999999E-5</v>
      </c>
      <c r="BNL34">
        <v>3.2247535198599999E-4</v>
      </c>
      <c r="BNM34">
        <v>1.4883477783999999E-4</v>
      </c>
      <c r="BNN34">
        <v>1.7009688895999999E-4</v>
      </c>
      <c r="BNO34" s="2">
        <v>4.6067907426599998E-5</v>
      </c>
      <c r="BNP34" s="2">
        <v>4.2524222239900001E-5</v>
      </c>
      <c r="BNQ34">
        <v>6.4530507249100002E-3</v>
      </c>
      <c r="BNR34" s="2">
        <v>5.6698962986599999E-5</v>
      </c>
      <c r="BNS34" s="2">
        <v>2.4805796306599999E-5</v>
      </c>
      <c r="BNT34" s="2">
        <v>3.5436851866599997E-5</v>
      </c>
      <c r="BNU34">
        <v>1.2402898153299999E-4</v>
      </c>
      <c r="BNV34">
        <v>5.1383435206599996E-4</v>
      </c>
      <c r="BNW34">
        <v>1.3111635190700001E-4</v>
      </c>
      <c r="BNX34" s="2">
        <v>2.4805796306599999E-5</v>
      </c>
      <c r="BNY34" s="2">
        <v>9.5679500039900006E-5</v>
      </c>
      <c r="BNZ34">
        <v>1.0985424078699999E-4</v>
      </c>
      <c r="BOA34">
        <v>1.8462599822499999E-3</v>
      </c>
      <c r="BOB34">
        <v>1.9135900007999999E-4</v>
      </c>
      <c r="BOC34" s="2">
        <v>7.7961074106600001E-5</v>
      </c>
      <c r="BOD34" s="2">
        <v>4.2524222239900001E-5</v>
      </c>
      <c r="BOE34">
        <v>1.4529109265299999E-4</v>
      </c>
      <c r="BOF34" s="2">
        <v>8.5048444479900005E-5</v>
      </c>
      <c r="BOG34">
        <v>1.6460417692E-2</v>
      </c>
      <c r="BOH34" s="2">
        <v>7.4417388919900004E-5</v>
      </c>
      <c r="BOI34" s="2">
        <v>3.1893166679999997E-5</v>
      </c>
      <c r="BOJ34">
        <v>2.2750458898400001E-3</v>
      </c>
      <c r="BOK34">
        <v>2.2679585194600001E-4</v>
      </c>
      <c r="BOL34" s="2">
        <v>3.5436851866599999E-6</v>
      </c>
      <c r="BOM34" s="2">
        <v>4.2524222239900001E-5</v>
      </c>
      <c r="BON34">
        <v>8.0654274848399998E-3</v>
      </c>
      <c r="BOO34" s="2">
        <v>5.3155277799900002E-5</v>
      </c>
      <c r="BOP34" s="2">
        <v>1.7718425933299998E-5</v>
      </c>
      <c r="BOQ34" s="2">
        <v>3.1893166679999997E-5</v>
      </c>
      <c r="BOR34" s="2">
        <v>3.5436851866599997E-5</v>
      </c>
      <c r="BOS34" s="2">
        <v>3.8980537053300001E-5</v>
      </c>
      <c r="BOT34" s="2">
        <v>8.8592129666600002E-5</v>
      </c>
      <c r="BOU34" s="2">
        <v>9.5679500039900006E-5</v>
      </c>
      <c r="BOV34">
        <v>1.5096098895200001E-3</v>
      </c>
      <c r="BOW34" s="2">
        <v>8.1504759293199994E-5</v>
      </c>
      <c r="BOX34">
        <v>6.4601380952899997E-3</v>
      </c>
      <c r="BOY34" s="2">
        <v>4.2524222239900001E-5</v>
      </c>
      <c r="BOZ34" s="2">
        <v>7.0873703733199998E-6</v>
      </c>
      <c r="BPA34">
        <v>1.0985424078699999E-4</v>
      </c>
      <c r="BPB34">
        <v>2.1616479638600001E-4</v>
      </c>
      <c r="BPC34" s="2">
        <v>1.7718425933299998E-5</v>
      </c>
      <c r="BPD34" s="2">
        <v>2.8349481493299999E-5</v>
      </c>
      <c r="BPE34" s="2">
        <v>7.7961074106600001E-5</v>
      </c>
      <c r="BPF34" s="2">
        <v>2.1262111119999999E-5</v>
      </c>
      <c r="BPG34">
        <v>2.7463560196599999E-3</v>
      </c>
      <c r="BPH34" s="2">
        <v>3.8980537053300001E-5</v>
      </c>
      <c r="BPI34">
        <v>4.0043642609300002E-4</v>
      </c>
      <c r="BPJ34" s="2">
        <v>3.5436851866599997E-5</v>
      </c>
      <c r="BPK34" s="2">
        <v>4.6067907426599998E-5</v>
      </c>
      <c r="BPL34">
        <v>1.66553203773E-4</v>
      </c>
      <c r="BPM34" s="2">
        <v>7.7961074106600001E-5</v>
      </c>
      <c r="BPN34" s="2">
        <v>6.0242648173300003E-5</v>
      </c>
      <c r="BPO34" s="2">
        <v>3.5436851866599999E-6</v>
      </c>
      <c r="BPP34" s="2">
        <v>2.4805796306599999E-5</v>
      </c>
      <c r="BPQ34">
        <v>1.52378463026E-4</v>
      </c>
      <c r="BPR34">
        <v>8.7883392629200001E-4</v>
      </c>
      <c r="BPS34">
        <v>1.65490098217E-3</v>
      </c>
      <c r="BPT34" s="2">
        <v>3.1893166679999997E-5</v>
      </c>
      <c r="BPU34">
        <v>4.6067907426600001E-4</v>
      </c>
      <c r="BPV34" s="2">
        <v>2.8349481493299999E-5</v>
      </c>
      <c r="BPW34" s="2">
        <v>2.1262111119999999E-5</v>
      </c>
      <c r="BPX34" s="2">
        <v>7.0873703733199993E-5</v>
      </c>
      <c r="BPY34" s="2">
        <v>3.8980537053300001E-5</v>
      </c>
      <c r="BPZ34">
        <v>1.0985424078699999E-4</v>
      </c>
      <c r="BQA34" s="2">
        <v>6.0242648173300003E-5</v>
      </c>
      <c r="BQB34" s="2">
        <v>2.8349481493299999E-5</v>
      </c>
      <c r="BQC34">
        <v>7.1936809289200004E-4</v>
      </c>
      <c r="BQD34" s="2">
        <v>5.3155277799900002E-5</v>
      </c>
      <c r="BQE34" s="2">
        <v>8.8592129666600002E-5</v>
      </c>
      <c r="BQF34" s="2">
        <v>3.5436851866599997E-5</v>
      </c>
      <c r="BQG34" s="2">
        <v>2.4805796306599999E-5</v>
      </c>
      <c r="BQH34">
        <v>6.0242648173300004E-4</v>
      </c>
      <c r="BQI34" s="2">
        <v>1.0631055559999999E-5</v>
      </c>
      <c r="BQJ34" s="2">
        <v>1.7718425933299998E-5</v>
      </c>
      <c r="BQK34">
        <v>4.6067907426600001E-4</v>
      </c>
      <c r="BQL34" s="2">
        <v>9.5679500039900006E-5</v>
      </c>
      <c r="BQM34" s="2">
        <v>6.0242648173300003E-5</v>
      </c>
      <c r="BQN34">
        <v>3.86261685346E-4</v>
      </c>
      <c r="BQO34">
        <v>1.4529109265299999E-4</v>
      </c>
      <c r="BQP34">
        <v>1.5946583339999999E-4</v>
      </c>
      <c r="BQQ34" s="2">
        <v>2.4805796306599999E-5</v>
      </c>
      <c r="BQR34" s="2">
        <v>4.9611592613300002E-5</v>
      </c>
      <c r="BQS34" s="2">
        <v>4.9611592613300002E-5</v>
      </c>
      <c r="BQT34" s="2">
        <v>8.5048444479900005E-5</v>
      </c>
      <c r="BQU34">
        <v>5.1029066687899999E-4</v>
      </c>
      <c r="BQV34">
        <v>2.6223270381300001E-4</v>
      </c>
      <c r="BQW34" s="2">
        <v>8.5048444479900005E-5</v>
      </c>
      <c r="BQX34" s="2">
        <v>5.6698962986599999E-5</v>
      </c>
      <c r="BQY34">
        <v>4.2169853721300002E-4</v>
      </c>
      <c r="BQZ34" s="2">
        <v>2.1262111119999999E-5</v>
      </c>
      <c r="BRA34">
        <v>6.0845074654999999E-3</v>
      </c>
      <c r="BRB34" s="2">
        <v>5.6698962986599999E-5</v>
      </c>
      <c r="BRC34" s="2">
        <v>4.6067907426599998E-5</v>
      </c>
      <c r="BRD34">
        <v>4.4296064833300003E-4</v>
      </c>
      <c r="BRE34">
        <v>1.09641619675E-2</v>
      </c>
      <c r="BRF34">
        <v>1.98446370453E-4</v>
      </c>
      <c r="BRG34">
        <v>2.3388322232E-4</v>
      </c>
      <c r="BRH34" s="2">
        <v>6.3786333359900003E-5</v>
      </c>
      <c r="BRI34" s="2">
        <v>3.8980537053300001E-5</v>
      </c>
      <c r="BRJ34">
        <v>2.3742690750600001E-4</v>
      </c>
      <c r="BRK34">
        <v>2.6932007418599998E-4</v>
      </c>
      <c r="BRL34" s="2">
        <v>9.5679500039900006E-5</v>
      </c>
      <c r="BRM34">
        <v>3.1538798161300001E-4</v>
      </c>
      <c r="BRN34" s="2">
        <v>7.0873703733199993E-5</v>
      </c>
      <c r="BRO34" s="2">
        <v>9.5679500039900006E-5</v>
      </c>
      <c r="BRP34">
        <v>1.66907572292E-3</v>
      </c>
      <c r="BRQ34" s="2">
        <v>2.8349481493299999E-5</v>
      </c>
      <c r="BRR34" s="2">
        <v>7.4417388919900004E-5</v>
      </c>
      <c r="BRS34">
        <v>1.13397925973E-4</v>
      </c>
      <c r="BRT34">
        <v>1.98446370453E-4</v>
      </c>
      <c r="BRU34">
        <v>1.7009688895999999E-4</v>
      </c>
      <c r="BRV34" s="2">
        <v>7.0873703733199993E-5</v>
      </c>
      <c r="BRW34">
        <v>1.20485296347E-4</v>
      </c>
      <c r="BRX34" s="2">
        <v>5.6698962986599999E-5</v>
      </c>
      <c r="BRY34">
        <v>1.41747407466E-4</v>
      </c>
      <c r="BRZ34">
        <v>7.2645546326599998E-4</v>
      </c>
      <c r="BSA34" s="2">
        <v>5.6698962986599999E-5</v>
      </c>
      <c r="BSB34" s="2">
        <v>5.6698962986599999E-5</v>
      </c>
      <c r="BSC34">
        <v>1.3820372227999999E-4</v>
      </c>
      <c r="BSD34">
        <v>1.63009518586E-4</v>
      </c>
      <c r="BSE34">
        <v>1.2367461301500001E-3</v>
      </c>
      <c r="BSF34" s="2">
        <v>5.3155277799900002E-5</v>
      </c>
      <c r="BSG34" s="2">
        <v>5.3155277799900002E-5</v>
      </c>
      <c r="BSH34" s="2">
        <v>3.1893166679999997E-5</v>
      </c>
      <c r="BSI34">
        <v>1.66553203773E-4</v>
      </c>
      <c r="BSJ34">
        <v>3.86261685346E-4</v>
      </c>
      <c r="BSK34" s="2">
        <v>2.8349481493299999E-5</v>
      </c>
      <c r="BSL34">
        <v>6.76843870653E-4</v>
      </c>
      <c r="BSM34">
        <v>2.6542202048099998E-3</v>
      </c>
      <c r="BSN34" s="2">
        <v>4.2524222239900001E-5</v>
      </c>
      <c r="BSO34" s="2">
        <v>1.4174740746599999E-5</v>
      </c>
      <c r="BSP34" s="2">
        <v>3.8980537053300001E-5</v>
      </c>
      <c r="BSQ34">
        <v>1.84271629706E-4</v>
      </c>
      <c r="BSR34" s="2">
        <v>6.0242648173300003E-5</v>
      </c>
      <c r="BSS34" s="2">
        <v>1.0631055559999999E-5</v>
      </c>
      <c r="BST34" s="2">
        <v>6.3786333359900003E-5</v>
      </c>
      <c r="BSU34" s="2">
        <v>2.1262111119999999E-5</v>
      </c>
      <c r="BSV34" s="2">
        <v>2.8349481493299999E-5</v>
      </c>
      <c r="BSW34">
        <v>5.3509646318599996E-4</v>
      </c>
      <c r="BSX34">
        <v>0.30535580885000002</v>
      </c>
      <c r="BSY34">
        <v>3.3665009273300001E-4</v>
      </c>
      <c r="BSZ34">
        <v>3.4373746310599999E-4</v>
      </c>
      <c r="BTA34" s="2">
        <v>7.0873703733199993E-5</v>
      </c>
      <c r="BTB34" s="2">
        <v>8.1504759293199994E-5</v>
      </c>
      <c r="BTC34">
        <v>0</v>
      </c>
      <c r="BTD34">
        <v>5.0674698169299998E-4</v>
      </c>
      <c r="BTE34" s="2">
        <v>2.1262111119999999E-5</v>
      </c>
      <c r="BTF34" s="2">
        <v>3.1893166679999997E-5</v>
      </c>
      <c r="BTG34">
        <v>1.36786248205E-3</v>
      </c>
      <c r="BTH34" s="2">
        <v>2.4805796306599999E-5</v>
      </c>
      <c r="BTI34" s="2">
        <v>5.6698962986599999E-5</v>
      </c>
      <c r="BTJ34" s="2">
        <v>7.0873703733199993E-5</v>
      </c>
      <c r="BTK34" s="2">
        <v>8.5048444479900005E-5</v>
      </c>
      <c r="BTL34" s="2">
        <v>1.4174740746599999E-5</v>
      </c>
      <c r="BTM34" s="2">
        <v>1.7718425933299998E-5</v>
      </c>
      <c r="BTN34">
        <v>1.52378463026E-4</v>
      </c>
      <c r="BTO34">
        <v>4.1886358906299999E-3</v>
      </c>
      <c r="BTP34" s="2">
        <v>9.2135814853199996E-5</v>
      </c>
      <c r="BTQ34">
        <v>1.5521341117600001E-3</v>
      </c>
      <c r="BTR34">
        <v>2.7995112974599999E-4</v>
      </c>
      <c r="BTS34">
        <v>1.41747407466E-4</v>
      </c>
      <c r="BTT34" s="2">
        <v>6.73300185466E-5</v>
      </c>
      <c r="BTU34" s="2">
        <v>7.0873703733199998E-6</v>
      </c>
      <c r="BTV34">
        <v>0</v>
      </c>
      <c r="BTW34" s="2">
        <v>7.0873703733199998E-6</v>
      </c>
      <c r="BTX34" s="2">
        <v>1.4174740746599999E-5</v>
      </c>
      <c r="BTY34" s="2">
        <v>2.4805796306599999E-5</v>
      </c>
      <c r="BTZ34" s="2">
        <v>2.8349481493299999E-5</v>
      </c>
      <c r="BUA34">
        <v>6.37863333599E-4</v>
      </c>
      <c r="BUB34" s="2">
        <v>5.6698962986599999E-5</v>
      </c>
      <c r="BUC34" s="2">
        <v>3.5436851866599999E-6</v>
      </c>
      <c r="BUD34">
        <v>2.126211112E-4</v>
      </c>
      <c r="BUE34" s="2">
        <v>2.8349481493299999E-5</v>
      </c>
      <c r="BUF34" s="2">
        <v>6.73300185466E-5</v>
      </c>
      <c r="BUG34">
        <v>1.063105556E-4</v>
      </c>
      <c r="BUH34">
        <v>5.7407700023899999E-4</v>
      </c>
      <c r="BUI34" s="2">
        <v>6.0242648173300003E-5</v>
      </c>
      <c r="BUJ34" s="2">
        <v>1.4174740746599999E-5</v>
      </c>
      <c r="BUK34">
        <v>6.7330018546600003E-4</v>
      </c>
      <c r="BUL34" s="2">
        <v>6.3786333359900003E-5</v>
      </c>
      <c r="BUM34">
        <v>1.08436766712E-3</v>
      </c>
      <c r="BUN34" s="2">
        <v>2.4805796306599999E-5</v>
      </c>
      <c r="BUO34" s="2">
        <v>5.6698962986599999E-5</v>
      </c>
      <c r="BUP34">
        <v>6.8534871510099998E-3</v>
      </c>
      <c r="BUQ34" s="2">
        <v>8.8592129666600002E-5</v>
      </c>
      <c r="BUR34">
        <v>1.22965875977E-3</v>
      </c>
      <c r="BUS34" s="2">
        <v>7.0873703733199998E-6</v>
      </c>
      <c r="BUT34">
        <v>1.0808239819300001E-3</v>
      </c>
      <c r="BUU34">
        <v>1.3466003709299999E-4</v>
      </c>
      <c r="BUV34" s="2">
        <v>7.4417388919900004E-5</v>
      </c>
      <c r="BUW34">
        <v>4.9965961131900004E-4</v>
      </c>
      <c r="BUX34">
        <v>4.8902855575899999E-4</v>
      </c>
      <c r="BUY34" s="2">
        <v>3.8980537053300001E-5</v>
      </c>
      <c r="BUZ34" s="2">
        <v>3.1893166679999997E-5</v>
      </c>
      <c r="BVA34">
        <v>1.7009688895999999E-4</v>
      </c>
      <c r="BVB34" s="2">
        <v>6.0242648173300003E-5</v>
      </c>
      <c r="BVC34">
        <v>8.0087285218600004E-4</v>
      </c>
      <c r="BVD34">
        <v>2.7534433900399998E-3</v>
      </c>
      <c r="BVE34">
        <v>1.1481540004799999E-3</v>
      </c>
      <c r="BVF34" s="2">
        <v>4.9611592613300002E-5</v>
      </c>
      <c r="BVG34" s="2">
        <v>6.73300185466E-5</v>
      </c>
      <c r="BVH34">
        <v>1.84271629706E-4</v>
      </c>
      <c r="BVI34" s="2">
        <v>7.4417388919900004E-5</v>
      </c>
      <c r="BVJ34">
        <v>1.3111635190700001E-4</v>
      </c>
      <c r="BVK34">
        <v>1.3111635190700001E-4</v>
      </c>
      <c r="BVL34">
        <v>7.8315442625200005E-4</v>
      </c>
      <c r="BVM34">
        <v>2.19708481573E-4</v>
      </c>
      <c r="BVN34">
        <v>6.6621281509300005E-4</v>
      </c>
      <c r="BVO34">
        <v>2.7640744455999998E-4</v>
      </c>
      <c r="BVP34">
        <v>6.1305753729299999E-4</v>
      </c>
      <c r="BVQ34">
        <v>7.4771757438599998E-4</v>
      </c>
      <c r="BVR34" s="2">
        <v>6.73300185466E-5</v>
      </c>
      <c r="BVS34">
        <v>2.2679585194600001E-4</v>
      </c>
      <c r="BVT34" s="2">
        <v>4.6067907426599998E-5</v>
      </c>
      <c r="BVU34" s="2">
        <v>2.1262111119999999E-5</v>
      </c>
      <c r="BVV34" s="2">
        <v>2.1262111119999999E-5</v>
      </c>
      <c r="BVW34" s="2">
        <v>2.1262111119999999E-5</v>
      </c>
      <c r="BVX34" s="2">
        <v>1.4174740746599999E-5</v>
      </c>
      <c r="BVY34">
        <v>4.8548487057299998E-4</v>
      </c>
      <c r="BVZ34">
        <v>3.10001580129E-2</v>
      </c>
      <c r="BWA34">
        <v>2.05533740826E-4</v>
      </c>
      <c r="BWB34">
        <v>1.4883477783999999E-4</v>
      </c>
      <c r="BWC34">
        <v>4.1106748165300002E-4</v>
      </c>
      <c r="BWD34">
        <v>5.1737803725300003E-4</v>
      </c>
      <c r="BWE34" s="2">
        <v>4.2524222239900001E-5</v>
      </c>
      <c r="BWF34" s="2">
        <v>4.2524222239900001E-5</v>
      </c>
      <c r="BWG34" s="2">
        <v>2.8349481493299999E-5</v>
      </c>
      <c r="BWH34" s="2">
        <v>6.73300185466E-5</v>
      </c>
      <c r="BWI34">
        <v>6.3573712248699999E-3</v>
      </c>
      <c r="BWJ34">
        <v>9.2631930779399994E-3</v>
      </c>
      <c r="BWK34" s="2">
        <v>8.8592129666600002E-5</v>
      </c>
      <c r="BWL34" s="2">
        <v>1.0631055559999999E-5</v>
      </c>
      <c r="BWM34" s="2">
        <v>1.0631055559999999E-5</v>
      </c>
      <c r="BWN34">
        <v>2.72863759373E-3</v>
      </c>
      <c r="BWO34" s="2">
        <v>1.0631055559999999E-5</v>
      </c>
      <c r="BWP34" s="2">
        <v>1.7718425933299998E-5</v>
      </c>
      <c r="BWQ34">
        <v>6.2368859285300005E-4</v>
      </c>
      <c r="BWR34">
        <v>5.5635857430599996E-4</v>
      </c>
      <c r="BWS34">
        <v>1.3466003709299999E-4</v>
      </c>
      <c r="BWT34" s="2">
        <v>3.1893166679999997E-5</v>
      </c>
      <c r="BWU34" s="2">
        <v>5.3155277799900002E-5</v>
      </c>
      <c r="BWV34">
        <v>6.6621281509300005E-4</v>
      </c>
      <c r="BWW34">
        <v>1.41747407466E-4</v>
      </c>
      <c r="BWX34" s="2">
        <v>1.7718425933299998E-5</v>
      </c>
      <c r="BWY34">
        <v>9.1427077815900003E-4</v>
      </c>
      <c r="BWZ34">
        <v>1.30053246351E-3</v>
      </c>
      <c r="BXA34" s="2">
        <v>1.0631055559999999E-5</v>
      </c>
      <c r="BXB34" s="2">
        <v>7.7961074106600001E-5</v>
      </c>
      <c r="BXC34">
        <v>1.7080562599700001E-3</v>
      </c>
      <c r="BXD34">
        <v>2.6932007418599998E-4</v>
      </c>
      <c r="BXE34" s="2">
        <v>2.4805796306599999E-5</v>
      </c>
      <c r="BXF34" s="2">
        <v>1.0631055559999999E-5</v>
      </c>
      <c r="BXG34" s="2">
        <v>2.8349481493299999E-5</v>
      </c>
      <c r="BXH34">
        <v>4.3587327795899998E-4</v>
      </c>
      <c r="BXI34">
        <v>0</v>
      </c>
      <c r="BXJ34" s="2">
        <v>2.8349481493299999E-5</v>
      </c>
      <c r="BXK34">
        <v>2.5514533343999997E-4</v>
      </c>
      <c r="BXL34" s="2">
        <v>5.6698962986599999E-5</v>
      </c>
      <c r="BXM34" s="2">
        <v>6.0242648173300003E-5</v>
      </c>
      <c r="BXN34" s="2">
        <v>5.3155277799900002E-5</v>
      </c>
      <c r="BXO34" s="2">
        <v>1.4174740746599999E-5</v>
      </c>
      <c r="BXP34" s="2">
        <v>2.8349481493299999E-5</v>
      </c>
      <c r="BXQ34">
        <v>0</v>
      </c>
      <c r="BXR34" s="2">
        <v>2.4805796306599999E-5</v>
      </c>
      <c r="BXS34" s="2">
        <v>5.3155277799900002E-5</v>
      </c>
      <c r="BXT34">
        <v>2.1616479638600001E-4</v>
      </c>
      <c r="BXU34">
        <v>1.20485296347E-4</v>
      </c>
      <c r="BXV34">
        <v>9.3301687279600004E-2</v>
      </c>
      <c r="BXW34" s="2">
        <v>5.3155277799900002E-5</v>
      </c>
      <c r="BXX34">
        <v>1.0985424078699999E-4</v>
      </c>
      <c r="BXY34" s="2">
        <v>2.1262111119999999E-5</v>
      </c>
      <c r="BXZ34" s="2">
        <v>3.1893166679999997E-5</v>
      </c>
      <c r="BYA34">
        <v>0</v>
      </c>
      <c r="BYB34">
        <v>3.2956272235999998E-4</v>
      </c>
      <c r="BYC34">
        <v>1.0595618708099999E-3</v>
      </c>
      <c r="BYD34" s="2">
        <v>5.3155277799900002E-5</v>
      </c>
      <c r="BYE34" s="2">
        <v>6.0242648173300003E-5</v>
      </c>
      <c r="BYF34" s="2">
        <v>3.1893166679999997E-5</v>
      </c>
      <c r="BYG34">
        <v>1.9135900007999999E-4</v>
      </c>
      <c r="BYH34">
        <v>1.34766347649E-2</v>
      </c>
      <c r="BYI34">
        <v>0</v>
      </c>
      <c r="BYJ34">
        <v>1.4458235561599999E-3</v>
      </c>
      <c r="BYK34" s="2">
        <v>5.6698962986599999E-5</v>
      </c>
      <c r="BYL34" s="2">
        <v>8.1504759293199994E-5</v>
      </c>
      <c r="BYM34" s="2">
        <v>9.2135814853199996E-5</v>
      </c>
      <c r="BYN34">
        <v>1.0631055559999999E-3</v>
      </c>
      <c r="BYO34" s="2">
        <v>9.2135814853199996E-5</v>
      </c>
      <c r="BYP34">
        <v>1.2757266671999999E-4</v>
      </c>
      <c r="BYQ34">
        <v>5.1773240577099996E-3</v>
      </c>
      <c r="BYR34" s="2">
        <v>4.6067907426599998E-5</v>
      </c>
      <c r="BYS34" s="2">
        <v>8.5048444479900005E-5</v>
      </c>
      <c r="BYT34">
        <v>1.0985424078699999E-4</v>
      </c>
      <c r="BYU34" s="2">
        <v>2.1262111119999999E-5</v>
      </c>
      <c r="BYV34">
        <v>1.6230078154900001E-3</v>
      </c>
      <c r="BYW34">
        <v>4.1815485202600002E-3</v>
      </c>
      <c r="BYX34" s="2">
        <v>2.1262111119999999E-5</v>
      </c>
      <c r="BYY34" s="2">
        <v>4.2524222239900001E-5</v>
      </c>
      <c r="BYZ34">
        <v>8.8946498185199995E-4</v>
      </c>
      <c r="BZA34" s="2">
        <v>3.8980537053300001E-5</v>
      </c>
      <c r="BZB34">
        <v>3.2247535198599999E-4</v>
      </c>
      <c r="BZC34" s="2">
        <v>5.3155277799900002E-5</v>
      </c>
      <c r="BZD34">
        <v>4.07523796466E-4</v>
      </c>
      <c r="BZE34" s="2">
        <v>8.8592129666600002E-5</v>
      </c>
      <c r="BZF34" s="2">
        <v>5.6698962986599999E-5</v>
      </c>
      <c r="BZG34" s="2">
        <v>2.1262111119999999E-5</v>
      </c>
      <c r="BZH34" s="2">
        <v>7.0873703733199998E-6</v>
      </c>
      <c r="BZI34">
        <v>3.6499957422599999E-4</v>
      </c>
      <c r="BZJ34">
        <v>0</v>
      </c>
      <c r="BZK34">
        <v>6.4495070397300005E-4</v>
      </c>
      <c r="BZL34" s="2">
        <v>3.5436851866599999E-6</v>
      </c>
      <c r="BZM34">
        <v>1.4458235561599999E-3</v>
      </c>
      <c r="BZN34" s="2">
        <v>5.6698962986599999E-5</v>
      </c>
      <c r="BZO34" s="2">
        <v>4.2524222239900001E-5</v>
      </c>
      <c r="BZP34" s="2">
        <v>1.7718425933299998E-5</v>
      </c>
      <c r="BZQ34" s="2">
        <v>1.4174740746599999E-5</v>
      </c>
      <c r="BZR34" s="2">
        <v>3.5436851866599997E-5</v>
      </c>
      <c r="BZS34">
        <v>4.8548487057299998E-4</v>
      </c>
      <c r="BZT34">
        <v>1.5946583339999999E-4</v>
      </c>
      <c r="BZU34" s="2">
        <v>6.0242648173300003E-5</v>
      </c>
      <c r="BZV34" s="2">
        <v>7.0873703733199993E-5</v>
      </c>
      <c r="BZW34">
        <v>8.0441653737200005E-4</v>
      </c>
      <c r="BZX34">
        <v>1.5521341117600001E-3</v>
      </c>
      <c r="BZY34">
        <v>5.1029066687899999E-4</v>
      </c>
      <c r="BZZ34">
        <v>1.02766870413E-4</v>
      </c>
      <c r="CAA34" s="2">
        <v>4.2524222239900001E-5</v>
      </c>
      <c r="CAB34">
        <v>1.0985424078699999E-4</v>
      </c>
      <c r="CAC34" s="2">
        <v>2.4805796306599999E-5</v>
      </c>
      <c r="CAD34" s="2">
        <v>2.1262111119999999E-5</v>
      </c>
      <c r="CAE34" s="2">
        <v>1.7718425933299998E-5</v>
      </c>
      <c r="CAF34" s="2">
        <v>7.0873703733199993E-5</v>
      </c>
      <c r="CAG34" s="2">
        <v>3.8980537053300001E-5</v>
      </c>
      <c r="CAH34">
        <v>1.2757266671999999E-4</v>
      </c>
      <c r="CAI34" s="2">
        <v>3.8980537053300001E-5</v>
      </c>
      <c r="CAJ34">
        <v>5.7407700023899999E-4</v>
      </c>
      <c r="CAK34">
        <v>1.13397925973E-4</v>
      </c>
      <c r="CAL34" s="2">
        <v>1.7718425933299998E-5</v>
      </c>
      <c r="CAM34">
        <v>8.2213496330600004E-4</v>
      </c>
      <c r="CAN34" s="2">
        <v>3.8980537053300001E-5</v>
      </c>
      <c r="CAO34" s="2">
        <v>8.1504759293199994E-5</v>
      </c>
      <c r="CAP34" s="2">
        <v>3.5436851866599999E-6</v>
      </c>
      <c r="CAQ34" s="2">
        <v>1.0631055559999999E-5</v>
      </c>
      <c r="CAR34" s="2">
        <v>2.4805796306599999E-5</v>
      </c>
      <c r="CAS34" s="2">
        <v>7.0873703733199998E-6</v>
      </c>
      <c r="CAT34">
        <v>6.9810598177200004E-4</v>
      </c>
      <c r="CAU34">
        <v>3.1255303346399998E-3</v>
      </c>
      <c r="CAV34">
        <v>4.4296064833300003E-4</v>
      </c>
      <c r="CAW34">
        <v>2.4501039380600002E-2</v>
      </c>
      <c r="CAX34">
        <v>2.19708481573E-4</v>
      </c>
      <c r="CAY34">
        <v>0</v>
      </c>
      <c r="CAZ34" s="2">
        <v>5.3155277799900002E-5</v>
      </c>
      <c r="CBA34">
        <v>6.2723227803899995E-4</v>
      </c>
      <c r="CBB34" s="2">
        <v>6.0242648173300003E-5</v>
      </c>
      <c r="CBC34" s="2">
        <v>1.7718425933299998E-5</v>
      </c>
      <c r="CBD34" s="2">
        <v>5.6698962986599999E-5</v>
      </c>
      <c r="CBE34">
        <v>2.3742690750600001E-4</v>
      </c>
      <c r="CBF34" s="2">
        <v>3.5436851866599997E-5</v>
      </c>
      <c r="CBG34">
        <v>1.063105556E-4</v>
      </c>
      <c r="CBH34">
        <v>1.52378463026E-4</v>
      </c>
      <c r="CBI34" s="2">
        <v>1.0631055559999999E-5</v>
      </c>
      <c r="CBJ34">
        <v>9.4616394483899998E-4</v>
      </c>
      <c r="CBK34">
        <v>4.3020338166100004E-3</v>
      </c>
      <c r="CBL34">
        <v>1.02766870413E-4</v>
      </c>
      <c r="CBM34" s="2">
        <v>6.0242648173300003E-5</v>
      </c>
      <c r="CBN34">
        <v>3.7917431497300002E-4</v>
      </c>
      <c r="CBO34">
        <v>2.8030549826500001E-3</v>
      </c>
      <c r="CBP34">
        <v>2.2676041509499999E-2</v>
      </c>
      <c r="CBQ34">
        <v>1.20130927828E-3</v>
      </c>
      <c r="CBR34" s="2">
        <v>7.0873703733199993E-5</v>
      </c>
      <c r="CBS34">
        <v>3.4019377791999998E-4</v>
      </c>
      <c r="CBT34" s="2">
        <v>6.0242648173300003E-5</v>
      </c>
      <c r="CBU34" s="2">
        <v>1.4174740746599999E-5</v>
      </c>
      <c r="CBV34" s="2">
        <v>5.3155277799900002E-5</v>
      </c>
      <c r="CBW34" s="2">
        <v>5.3155277799900002E-5</v>
      </c>
      <c r="CBX34" s="2">
        <v>3.5436851866599997E-5</v>
      </c>
      <c r="CBY34" s="2">
        <v>3.1893166679999997E-5</v>
      </c>
      <c r="CBZ34" s="2">
        <v>3.1893166679999997E-5</v>
      </c>
      <c r="CCA34" s="2">
        <v>1.0631055559999999E-5</v>
      </c>
      <c r="CCB34">
        <v>6.7330018546600003E-4</v>
      </c>
      <c r="CCC34">
        <v>3.7208694459999999E-4</v>
      </c>
      <c r="CCD34" s="2">
        <v>3.1893166679999997E-5</v>
      </c>
      <c r="CCE34" s="2">
        <v>8.5048444479900005E-5</v>
      </c>
      <c r="CCF34">
        <v>2.9412587049300001E-4</v>
      </c>
      <c r="CCG34" s="2">
        <v>2.4805796306599999E-5</v>
      </c>
      <c r="CCH34">
        <v>2.09077426013E-4</v>
      </c>
      <c r="CCI34" s="2">
        <v>9.92231852265E-5</v>
      </c>
      <c r="CCJ34" s="2">
        <v>3.8980537053300001E-5</v>
      </c>
      <c r="CCK34">
        <v>3.6854325941300002E-4</v>
      </c>
      <c r="CCL34" s="2">
        <v>3.8980537053300001E-5</v>
      </c>
      <c r="CCM34">
        <v>5.7053331505299999E-4</v>
      </c>
      <c r="CCN34" s="2">
        <v>1.4174740746599999E-5</v>
      </c>
      <c r="CCO34" s="2">
        <v>4.2524222239900001E-5</v>
      </c>
      <c r="CCP34">
        <v>2.6223270381300001E-4</v>
      </c>
      <c r="CCQ34">
        <v>2.9412587049300001E-4</v>
      </c>
      <c r="CCR34">
        <v>2.1758227046100001E-3</v>
      </c>
      <c r="CCS34">
        <v>5.3155277799899999E-4</v>
      </c>
      <c r="CCT34">
        <v>5.4572751874600001E-4</v>
      </c>
      <c r="CCU34">
        <v>2.8703850011999998E-4</v>
      </c>
      <c r="CCV34" s="2">
        <v>7.0873703733199998E-6</v>
      </c>
      <c r="CCW34" s="2">
        <v>9.92231852265E-5</v>
      </c>
      <c r="CCX34" s="2">
        <v>2.4805796306599999E-5</v>
      </c>
      <c r="CCY34">
        <v>0</v>
      </c>
      <c r="CCZ34" s="2">
        <v>7.0873703733199993E-5</v>
      </c>
      <c r="CDA34">
        <v>1.2615519264499999E-3</v>
      </c>
      <c r="CDB34">
        <v>1.8072794451999999E-4</v>
      </c>
      <c r="CDC34">
        <v>7.6897968550599998E-4</v>
      </c>
      <c r="CDD34">
        <v>1.2757266671999999E-4</v>
      </c>
      <c r="CDE34">
        <v>2.42742435286E-3</v>
      </c>
      <c r="CDF34">
        <v>1.1694161116E-4</v>
      </c>
      <c r="CDG34" s="2">
        <v>3.5436851866599999E-6</v>
      </c>
      <c r="CDH34" s="2">
        <v>6.0242648173300003E-5</v>
      </c>
      <c r="CDI34" s="2">
        <v>4.9611592613300002E-5</v>
      </c>
      <c r="CDJ34">
        <v>5.4891683541400003E-3</v>
      </c>
      <c r="CDK34" s="2">
        <v>3.8980537053300001E-5</v>
      </c>
      <c r="CDL34" s="2">
        <v>2.1262111119999999E-5</v>
      </c>
      <c r="CDM34" s="2">
        <v>6.0242648173300003E-5</v>
      </c>
      <c r="CDN34" s="2">
        <v>1.4174740746599999E-5</v>
      </c>
      <c r="CDO34" s="2">
        <v>6.0242648173300003E-5</v>
      </c>
      <c r="CDP34">
        <v>6.4849438915899995E-4</v>
      </c>
      <c r="CDQ34">
        <v>2.91290922344E-3</v>
      </c>
      <c r="CDR34">
        <v>7.93785481812E-4</v>
      </c>
      <c r="CDS34" s="2">
        <v>2.4805796306599999E-5</v>
      </c>
      <c r="CDT34" s="2">
        <v>4.6067907426599998E-5</v>
      </c>
      <c r="CDU34">
        <v>1.52378463026E-4</v>
      </c>
      <c r="CDV34" s="2">
        <v>2.8349481493299999E-5</v>
      </c>
      <c r="CDW34" s="2">
        <v>3.5436851866599997E-5</v>
      </c>
      <c r="CDX34">
        <v>1.3820372227999999E-4</v>
      </c>
      <c r="CDY34">
        <v>1.63009518586E-4</v>
      </c>
      <c r="CDZ34" s="2">
        <v>7.0873703733199998E-6</v>
      </c>
      <c r="CEA34" s="2">
        <v>1.0631055559999999E-5</v>
      </c>
      <c r="CEB34">
        <v>1.63009518586E-4</v>
      </c>
      <c r="CEC34">
        <v>2.6471328344400001E-3</v>
      </c>
      <c r="CED34">
        <v>3.0475692605300001E-4</v>
      </c>
      <c r="CEE34">
        <v>1.3820372227999999E-4</v>
      </c>
      <c r="CEF34" s="2">
        <v>7.0873703733199993E-5</v>
      </c>
      <c r="CEG34">
        <v>6.6975650027899995E-4</v>
      </c>
      <c r="CEH34" s="2">
        <v>7.7961074106600001E-5</v>
      </c>
      <c r="CEI34">
        <v>5.7762068542599996E-4</v>
      </c>
      <c r="CEJ34">
        <v>1.8179105007599999E-3</v>
      </c>
      <c r="CEK34" s="2">
        <v>7.4417388919900004E-5</v>
      </c>
      <c r="CEL34" s="2">
        <v>7.7961074106600001E-5</v>
      </c>
      <c r="CEM34">
        <v>1.1020860930499999E-3</v>
      </c>
      <c r="CEN34">
        <v>1.02766870413E-4</v>
      </c>
      <c r="CEO34" s="2">
        <v>2.8349481493299999E-5</v>
      </c>
      <c r="CEP34">
        <v>3.4728114829300002E-4</v>
      </c>
      <c r="CEQ34">
        <v>3.0830061123999998E-4</v>
      </c>
      <c r="CER34">
        <v>1.13043557455E-3</v>
      </c>
      <c r="CES34" s="2">
        <v>6.73300185466E-5</v>
      </c>
      <c r="CET34" s="2">
        <v>7.4417388919900004E-5</v>
      </c>
      <c r="CEU34">
        <v>4.4296064833300003E-4</v>
      </c>
      <c r="CEV34" s="2">
        <v>4.9611592613300002E-5</v>
      </c>
      <c r="CEW34">
        <v>1.2509208708900001E-3</v>
      </c>
      <c r="CEX34" s="2">
        <v>1.0631055559999999E-5</v>
      </c>
      <c r="CEY34" s="2">
        <v>6.3786333359900003E-5</v>
      </c>
      <c r="CEZ34" s="2">
        <v>7.0873703733199993E-5</v>
      </c>
      <c r="CFA34">
        <v>3.3310640754599999E-4</v>
      </c>
      <c r="CFB34">
        <v>2.2077158712900001E-3</v>
      </c>
      <c r="CFC34">
        <v>2.09077426013E-4</v>
      </c>
      <c r="CFD34">
        <v>2.6506765196200001E-3</v>
      </c>
      <c r="CFE34" s="2">
        <v>7.4417388919900004E-5</v>
      </c>
      <c r="CFF34">
        <v>1.80869691927E-2</v>
      </c>
      <c r="CFG34">
        <v>1.1694161116E-4</v>
      </c>
      <c r="CFH34">
        <v>1.98446370453E-4</v>
      </c>
      <c r="CFI34">
        <v>6.4849438915899995E-4</v>
      </c>
      <c r="CFJ34" s="2">
        <v>3.5436851866599999E-6</v>
      </c>
      <c r="CFK34">
        <v>1.2757266671999999E-4</v>
      </c>
      <c r="CFL34">
        <v>1.3784935376100001E-3</v>
      </c>
      <c r="CFM34">
        <v>4.8548487057299998E-4</v>
      </c>
      <c r="CFN34" s="2">
        <v>9.92231852265E-5</v>
      </c>
      <c r="CFO34">
        <v>1.063105556E-4</v>
      </c>
      <c r="CFP34">
        <v>1.98446370453E-4</v>
      </c>
      <c r="CFQ34">
        <v>2.5443659640199999E-3</v>
      </c>
      <c r="CFR34">
        <v>4.0398011127999999E-4</v>
      </c>
      <c r="CFS34">
        <v>8.75290241106E-4</v>
      </c>
      <c r="CFT34" s="2">
        <v>7.7961074106600001E-5</v>
      </c>
      <c r="CFU34">
        <v>1.4883477783999999E-4</v>
      </c>
      <c r="CFV34">
        <v>2.8632976308199999E-3</v>
      </c>
      <c r="CFW34">
        <v>1.4529109265299999E-4</v>
      </c>
      <c r="CFX34">
        <v>0</v>
      </c>
      <c r="CFY34" s="2">
        <v>9.92231852265E-5</v>
      </c>
      <c r="CFZ34" s="2">
        <v>7.4417388919900004E-5</v>
      </c>
      <c r="CGA34">
        <v>1.80019207482E-3</v>
      </c>
      <c r="CGB34">
        <v>1.94902685266E-4</v>
      </c>
      <c r="CGC34" s="2">
        <v>2.1262111119999999E-5</v>
      </c>
      <c r="CGD34">
        <v>2.3388322232E-4</v>
      </c>
      <c r="CGE34">
        <v>1.3466003709299999E-4</v>
      </c>
      <c r="CGF34">
        <v>1.3111635190700001E-4</v>
      </c>
      <c r="CGG34">
        <v>3.9334905571999999E-4</v>
      </c>
      <c r="CGH34">
        <v>1.063105556E-4</v>
      </c>
      <c r="CGI34">
        <v>3.3310640754599999E-4</v>
      </c>
      <c r="CGJ34">
        <v>1.98446370453E-4</v>
      </c>
      <c r="CGK34">
        <v>1.1694161116E-4</v>
      </c>
      <c r="CGL34">
        <v>3.1893166679999998E-4</v>
      </c>
      <c r="CGM34">
        <v>2.3742690750600001E-4</v>
      </c>
      <c r="CGN34">
        <v>1.3466003709299999E-4</v>
      </c>
      <c r="CGO34">
        <v>1.9135900007999999E-4</v>
      </c>
      <c r="CGP34" s="2">
        <v>5.6698962986599999E-5</v>
      </c>
      <c r="CGQ34">
        <v>0</v>
      </c>
      <c r="CGR34">
        <v>1.063105556E-4</v>
      </c>
      <c r="CGS34">
        <v>1.3891245931699999E-3</v>
      </c>
      <c r="CGT34">
        <v>3.7208694459999999E-4</v>
      </c>
      <c r="CGU34">
        <v>1.7009688896E-3</v>
      </c>
      <c r="CGV34">
        <v>1.73640574146E-4</v>
      </c>
      <c r="CGW34" s="2">
        <v>4.2524222239900001E-5</v>
      </c>
      <c r="CGX34">
        <v>7.0519335214599998E-4</v>
      </c>
      <c r="CGY34" s="2">
        <v>3.5436851866599997E-5</v>
      </c>
      <c r="CGZ34" s="2">
        <v>3.5436851866599999E-6</v>
      </c>
      <c r="CHA34" s="2">
        <v>4.6067907426599998E-5</v>
      </c>
      <c r="CHB34" s="2">
        <v>3.8980537053300001E-5</v>
      </c>
      <c r="CHC34">
        <v>3.6854325941300002E-4</v>
      </c>
      <c r="CHD34">
        <v>0.20954164877299999</v>
      </c>
      <c r="CHE34" s="2">
        <v>3.8980537053300001E-5</v>
      </c>
      <c r="CHF34" s="2">
        <v>6.3786333359900003E-5</v>
      </c>
      <c r="CHG34">
        <v>5.0674698169299998E-4</v>
      </c>
      <c r="CHH34" s="2">
        <v>7.0873703733199998E-6</v>
      </c>
      <c r="CHI34" s="2">
        <v>1.4174740746599999E-5</v>
      </c>
      <c r="CHJ34" s="2">
        <v>5.3155277799900002E-5</v>
      </c>
      <c r="CHK34">
        <v>1.4493672413400001E-3</v>
      </c>
      <c r="CHL34">
        <v>3.75630629786E-4</v>
      </c>
      <c r="CHM34" s="2">
        <v>8.1504759293199994E-5</v>
      </c>
      <c r="CHN34">
        <v>5.4572751874600001E-4</v>
      </c>
      <c r="CHO34">
        <v>2.19708481573E-4</v>
      </c>
      <c r="CHP34">
        <v>1.42810513022E-3</v>
      </c>
      <c r="CHQ34" s="2">
        <v>8.8592129666600002E-5</v>
      </c>
      <c r="CHR34">
        <v>0</v>
      </c>
      <c r="CHS34">
        <v>1.13397925973E-4</v>
      </c>
      <c r="CHT34" s="2">
        <v>7.0873703733199998E-6</v>
      </c>
      <c r="CHU34" s="2">
        <v>1.4174740746599999E-5</v>
      </c>
      <c r="CHV34" s="2">
        <v>2.8349481493299999E-5</v>
      </c>
      <c r="CHW34">
        <v>1.8356289266900001E-3</v>
      </c>
      <c r="CHX34" s="2">
        <v>8.5048444479900005E-5</v>
      </c>
      <c r="CHY34" s="2">
        <v>8.8592129666600002E-5</v>
      </c>
      <c r="CHZ34">
        <v>1.66553203773E-4</v>
      </c>
      <c r="CIA34">
        <v>1.66553203773E-4</v>
      </c>
      <c r="CIB34" s="2">
        <v>3.1893166679999997E-5</v>
      </c>
      <c r="CIC34" s="2">
        <v>9.5679500039900006E-5</v>
      </c>
      <c r="CID34">
        <v>3.5436851866599999E-4</v>
      </c>
      <c r="CIE34">
        <v>4.4296064833300003E-4</v>
      </c>
      <c r="CIF34" s="2">
        <v>6.73300185466E-5</v>
      </c>
      <c r="CIG34" s="2">
        <v>2.4805796306599999E-5</v>
      </c>
      <c r="CIH34" s="2">
        <v>9.5679500039900006E-5</v>
      </c>
      <c r="CII34">
        <v>1.98446370453E-4</v>
      </c>
      <c r="CIJ34">
        <v>1.5592214821299999E-4</v>
      </c>
      <c r="CIK34">
        <v>3.6854325941300002E-4</v>
      </c>
      <c r="CIL34" s="2">
        <v>1.4174740746599999E-5</v>
      </c>
      <c r="CIM34" s="2">
        <v>9.2135814853199996E-5</v>
      </c>
      <c r="CIN34">
        <v>1.0985424078699999E-4</v>
      </c>
      <c r="CIO34" s="2">
        <v>4.9611592613300002E-5</v>
      </c>
      <c r="CIP34">
        <v>2.9412587049300001E-4</v>
      </c>
      <c r="CIQ34">
        <v>2.4805796306599998E-4</v>
      </c>
      <c r="CIR34" s="2">
        <v>7.7961074106600001E-5</v>
      </c>
      <c r="CIS34" s="2">
        <v>3.5436851866599997E-5</v>
      </c>
      <c r="CIT34" s="2">
        <v>3.5436851866599997E-5</v>
      </c>
      <c r="CIU34">
        <v>1.35723142649E-3</v>
      </c>
      <c r="CIV34">
        <v>1.41038670429E-3</v>
      </c>
      <c r="CIW34" s="2">
        <v>1.0631055559999999E-5</v>
      </c>
      <c r="CIX34" s="2">
        <v>3.1893166679999997E-5</v>
      </c>
      <c r="CIY34" s="2">
        <v>8.8592129666600002E-5</v>
      </c>
      <c r="CIZ34" s="2">
        <v>2.4805796306599999E-5</v>
      </c>
      <c r="CJA34" s="2">
        <v>5.3155277799900002E-5</v>
      </c>
      <c r="CJB34" s="2">
        <v>7.4417388919900004E-5</v>
      </c>
      <c r="CJC34" s="2">
        <v>7.0873703733199993E-5</v>
      </c>
      <c r="CJD34" s="2">
        <v>3.5436851866599999E-6</v>
      </c>
      <c r="CJE34" s="2">
        <v>1.0631055559999999E-5</v>
      </c>
      <c r="CJF34">
        <v>4.2169853721300002E-4</v>
      </c>
      <c r="CJG34" s="2">
        <v>4.2524222239900001E-5</v>
      </c>
      <c r="CJH34">
        <v>2.4451427788000003E-4</v>
      </c>
      <c r="CJI34">
        <v>4.8902855575899999E-4</v>
      </c>
      <c r="CJJ34">
        <v>3.96892740906E-4</v>
      </c>
      <c r="CJK34" s="2">
        <v>3.5436851866599997E-5</v>
      </c>
      <c r="CJL34">
        <v>7.6543600031900002E-4</v>
      </c>
      <c r="CJM34">
        <v>1.98446370453E-4</v>
      </c>
      <c r="CJN34" s="2">
        <v>6.3786333359900003E-5</v>
      </c>
      <c r="CJO34" s="2">
        <v>3.5436851866599997E-5</v>
      </c>
      <c r="CJP34" s="2">
        <v>1.4174740746599999E-5</v>
      </c>
      <c r="CJQ34" s="2">
        <v>1.7718425933299998E-5</v>
      </c>
      <c r="CJR34">
        <v>2.2466964083400001E-3</v>
      </c>
      <c r="CJS34">
        <v>0.70319117001499998</v>
      </c>
      <c r="CJT34" s="2">
        <v>3.8980537053300001E-5</v>
      </c>
      <c r="CJU34" s="2">
        <v>3.1893166679999997E-5</v>
      </c>
      <c r="CJV34">
        <v>6.4140701878599997E-4</v>
      </c>
      <c r="CJW34" s="2">
        <v>3.5436851866599997E-5</v>
      </c>
      <c r="CJX34">
        <v>6.2368859285300005E-4</v>
      </c>
      <c r="CJY34">
        <v>3.2956272235999998E-4</v>
      </c>
      <c r="CJZ34">
        <v>3.51179201998E-3</v>
      </c>
      <c r="CKA34">
        <v>1.84271629706E-4</v>
      </c>
      <c r="CKB34">
        <v>3.5436851866599999E-4</v>
      </c>
      <c r="CKC34">
        <v>4.5713538907899998E-4</v>
      </c>
      <c r="CKD34" s="2">
        <v>7.0873703733199998E-6</v>
      </c>
      <c r="CKE34" s="2">
        <v>5.3155277799900002E-5</v>
      </c>
      <c r="CKF34" s="2">
        <v>8.1504759293199994E-5</v>
      </c>
      <c r="CKG34">
        <v>1.2402898153299999E-4</v>
      </c>
      <c r="CKH34">
        <v>2.1616479638600001E-4</v>
      </c>
      <c r="CKI34">
        <v>4.5713538907899998E-4</v>
      </c>
      <c r="CKJ34" s="2">
        <v>2.1262111119999999E-5</v>
      </c>
      <c r="CKK34">
        <v>2.30339537133E-4</v>
      </c>
      <c r="CKL34">
        <v>1.13397925973E-4</v>
      </c>
      <c r="CKM34">
        <v>1.3111635190700001E-4</v>
      </c>
      <c r="CKN34">
        <v>0</v>
      </c>
      <c r="CKO34" s="2">
        <v>2.8349481493299999E-5</v>
      </c>
      <c r="CKP34" s="2">
        <v>1.0631055559999999E-5</v>
      </c>
      <c r="CKQ34" s="2">
        <v>6.73300185466E-5</v>
      </c>
      <c r="CKR34" s="2">
        <v>2.1262111119999999E-5</v>
      </c>
      <c r="CKS34">
        <v>5.7053331505299999E-4</v>
      </c>
      <c r="CKT34">
        <v>7.7252337069199999E-4</v>
      </c>
      <c r="CKU34">
        <v>6.4849438915899995E-4</v>
      </c>
      <c r="CKV34" s="2">
        <v>3.5436851866599999E-6</v>
      </c>
      <c r="CKW34">
        <v>2.2325216676E-4</v>
      </c>
      <c r="CKX34">
        <v>4.9965961131900004E-4</v>
      </c>
      <c r="CKY34">
        <v>8.9300866703900003E-4</v>
      </c>
      <c r="CKZ34">
        <v>4.8123244834900004E-3</v>
      </c>
      <c r="CLA34">
        <v>5.6344594467900005E-4</v>
      </c>
      <c r="CLB34">
        <v>4.4650433351899998E-4</v>
      </c>
      <c r="CLC34">
        <v>3.22475351986E-3</v>
      </c>
      <c r="CLD34" s="2">
        <v>3.8980537053300001E-5</v>
      </c>
      <c r="CLE34">
        <v>1.14567342085E-2</v>
      </c>
      <c r="CLF34" s="2">
        <v>1.0631055559999999E-5</v>
      </c>
      <c r="CLG34" s="2">
        <v>5.3155277799900002E-5</v>
      </c>
      <c r="CLH34" s="2">
        <v>9.5679500039900006E-5</v>
      </c>
      <c r="CLI34">
        <v>3.8980537053300002E-4</v>
      </c>
      <c r="CLJ34" s="2">
        <v>9.2135814853199996E-5</v>
      </c>
      <c r="CLK34" s="2">
        <v>2.1262111119999999E-5</v>
      </c>
      <c r="CLL34">
        <v>2.3388322232E-4</v>
      </c>
      <c r="CLM34">
        <v>1.3926682783600001E-3</v>
      </c>
      <c r="CLN34" s="2">
        <v>3.5436851866599997E-5</v>
      </c>
      <c r="CLO34">
        <v>1.0985424078699999E-4</v>
      </c>
      <c r="CLP34" s="2">
        <v>4.9611592613300002E-5</v>
      </c>
      <c r="CLQ34" s="2">
        <v>7.0873703733199998E-6</v>
      </c>
      <c r="CLR34" s="2">
        <v>4.2524222239900001E-5</v>
      </c>
      <c r="CLS34" s="2">
        <v>5.3155277799900002E-5</v>
      </c>
      <c r="CLT34" s="2">
        <v>7.7961074106600001E-5</v>
      </c>
      <c r="CLU34">
        <v>2.19708481573E-4</v>
      </c>
      <c r="CLV34">
        <v>8.36309704052E-4</v>
      </c>
      <c r="CLW34">
        <v>6.2014490766599997E-4</v>
      </c>
      <c r="CLX34">
        <v>1.6230078154900001E-3</v>
      </c>
      <c r="CLY34" s="2">
        <v>4.6067907426599998E-5</v>
      </c>
      <c r="CLZ34">
        <v>5.1383435206599996E-4</v>
      </c>
      <c r="CMA34">
        <v>2.5514533343999997E-4</v>
      </c>
      <c r="CMB34" s="2">
        <v>4.6067907426599998E-5</v>
      </c>
      <c r="CMC34">
        <v>1.3111635190700001E-4</v>
      </c>
      <c r="CMD34" s="2">
        <v>3.1893166679999997E-5</v>
      </c>
      <c r="CME34" s="2">
        <v>4.2524222239900001E-5</v>
      </c>
      <c r="CMF34" s="2">
        <v>6.3786333359900003E-5</v>
      </c>
      <c r="CMG34">
        <v>1.2225713894000001E-3</v>
      </c>
      <c r="CMH34" s="2">
        <v>2.1262111119999999E-5</v>
      </c>
      <c r="CMI34" s="2">
        <v>5.3155277799900002E-5</v>
      </c>
      <c r="CMJ34">
        <v>1.25800824127E-3</v>
      </c>
      <c r="CMK34" s="2">
        <v>3.5436851866599997E-5</v>
      </c>
      <c r="CML34">
        <v>1.9135900007999999E-4</v>
      </c>
      <c r="CMM34" s="2">
        <v>6.3786333359900003E-5</v>
      </c>
      <c r="CMN34" s="2">
        <v>4.2524222239900001E-5</v>
      </c>
      <c r="CMO34" s="2">
        <v>9.2135814853199996E-5</v>
      </c>
      <c r="CMP34" s="2">
        <v>2.8349481493299999E-5</v>
      </c>
      <c r="CMQ34">
        <v>4.07523796466E-4</v>
      </c>
      <c r="CMR34">
        <v>1.63009518586E-4</v>
      </c>
      <c r="CMS34" s="2">
        <v>3.8980537053300001E-5</v>
      </c>
      <c r="CMT34">
        <v>4.2169853721300002E-4</v>
      </c>
      <c r="CMU34" s="2">
        <v>1.0631055559999999E-5</v>
      </c>
      <c r="CMV34" s="2">
        <v>2.8349481493299999E-5</v>
      </c>
      <c r="CMW34">
        <v>6.6621281509300005E-4</v>
      </c>
      <c r="CMX34" s="2">
        <v>5.3155277799900002E-5</v>
      </c>
      <c r="CMY34" s="2">
        <v>1.4174740746599999E-5</v>
      </c>
      <c r="CMZ34" s="2">
        <v>7.0873703733199998E-6</v>
      </c>
      <c r="CNA34">
        <v>2.09077426013E-4</v>
      </c>
      <c r="CNB34">
        <v>2.126211112E-4</v>
      </c>
      <c r="CNC34">
        <v>1.5202409450799999E-3</v>
      </c>
      <c r="CND34" s="2">
        <v>4.6067907426599998E-5</v>
      </c>
      <c r="CNE34" s="2">
        <v>9.92231852265E-5</v>
      </c>
      <c r="CNF34">
        <v>2.5514533343999997E-4</v>
      </c>
      <c r="CNG34">
        <v>8.0087285218600004E-4</v>
      </c>
      <c r="CNH34">
        <v>1.9135900007999999E-4</v>
      </c>
      <c r="CNI34">
        <v>3.1538798161300001E-4</v>
      </c>
      <c r="CNJ34" s="2">
        <v>4.2524222239900001E-5</v>
      </c>
      <c r="CNK34" s="2">
        <v>6.3786333359900003E-5</v>
      </c>
      <c r="CNL34">
        <v>2.40970592693E-4</v>
      </c>
      <c r="CNM34" s="2">
        <v>8.8592129666600002E-5</v>
      </c>
      <c r="CNN34" s="2">
        <v>4.9611592613300002E-5</v>
      </c>
      <c r="CNO34">
        <v>2.0199005564E-4</v>
      </c>
      <c r="CNP34">
        <v>7.3708651882600004E-4</v>
      </c>
      <c r="CNQ34" s="2">
        <v>7.0873703733199998E-6</v>
      </c>
      <c r="CNR34" s="2">
        <v>3.1893166679999997E-5</v>
      </c>
      <c r="CNS34">
        <v>2.3742690750599999E-3</v>
      </c>
      <c r="CNT34" s="2">
        <v>1.4174740746599999E-5</v>
      </c>
      <c r="CNU34" s="2">
        <v>8.8592129666600002E-5</v>
      </c>
      <c r="CNV34" s="2">
        <v>1.4174740746599999E-5</v>
      </c>
      <c r="CNW34" s="2">
        <v>5.3155277799900002E-5</v>
      </c>
      <c r="CNX34">
        <v>1.15878505604E-3</v>
      </c>
      <c r="CNY34">
        <v>1.41038670429E-3</v>
      </c>
      <c r="CNZ34" s="2">
        <v>7.0873703733199998E-6</v>
      </c>
      <c r="COA34">
        <v>1.2293043912499999E-2</v>
      </c>
      <c r="COB34" s="2">
        <v>4.6067907426599998E-5</v>
      </c>
      <c r="COC34" s="2">
        <v>4.2524222239900001E-5</v>
      </c>
      <c r="COD34">
        <v>2.2750458898400001E-3</v>
      </c>
      <c r="COE34" s="2">
        <v>7.0873703733199998E-6</v>
      </c>
      <c r="COF34">
        <v>2.51601648253E-4</v>
      </c>
      <c r="COG34">
        <v>5.8116437061300004E-4</v>
      </c>
      <c r="COH34" s="2">
        <v>2.4805796306599999E-5</v>
      </c>
      <c r="COI34" s="2">
        <v>7.0873703733199993E-5</v>
      </c>
      <c r="COJ34" s="2">
        <v>2.1262111119999999E-5</v>
      </c>
      <c r="COK34" s="2">
        <v>6.0242648173300003E-5</v>
      </c>
      <c r="COL34">
        <v>1.5946583339999999E-4</v>
      </c>
      <c r="COM34">
        <v>2.8703850011999998E-4</v>
      </c>
      <c r="CON34">
        <v>1.2757266671999999E-4</v>
      </c>
      <c r="COO34">
        <v>2.3742690750600001E-4</v>
      </c>
      <c r="COP34">
        <v>4.6422275945299997E-4</v>
      </c>
      <c r="COQ34">
        <v>5.2092172243900004E-4</v>
      </c>
      <c r="COR34">
        <v>1.52378463026E-4</v>
      </c>
      <c r="COS34" s="2">
        <v>2.4805796306599999E-5</v>
      </c>
      <c r="COT34">
        <v>1.66553203773E-4</v>
      </c>
      <c r="COU34" s="2">
        <v>3.5436851866599997E-5</v>
      </c>
      <c r="COV34">
        <v>2.6932007418599998E-4</v>
      </c>
      <c r="COW34">
        <v>2.30339537133E-4</v>
      </c>
      <c r="COX34">
        <v>6.4849438915899995E-4</v>
      </c>
      <c r="COY34">
        <v>2.5514533343999997E-4</v>
      </c>
      <c r="COZ34">
        <v>4.4650433351899998E-4</v>
      </c>
      <c r="CPA34">
        <v>3.1893166679999998E-4</v>
      </c>
      <c r="CPB34">
        <v>1.9773763341599999E-3</v>
      </c>
      <c r="CPC34">
        <v>2.0376189823300001E-3</v>
      </c>
      <c r="CPD34" s="2">
        <v>2.4805796306599999E-5</v>
      </c>
      <c r="CPE34">
        <v>3.16805455688E-3</v>
      </c>
      <c r="CPF34">
        <v>2.05533740826E-4</v>
      </c>
      <c r="CPG34" s="2">
        <v>3.1893166679999997E-5</v>
      </c>
      <c r="CPH34" s="2">
        <v>9.2135814853199996E-5</v>
      </c>
      <c r="CPI34">
        <v>3.5791220385300002E-4</v>
      </c>
      <c r="CPJ34">
        <v>2.5514533343999997E-4</v>
      </c>
      <c r="CPK34" s="2">
        <v>1.0631055559999999E-5</v>
      </c>
      <c r="CPL34" s="2">
        <v>2.8349481493299999E-5</v>
      </c>
      <c r="CPM34">
        <v>6.8038755583900001E-4</v>
      </c>
      <c r="CPN34" s="2">
        <v>6.0242648173300003E-5</v>
      </c>
      <c r="CPO34">
        <v>2.42671561583E-2</v>
      </c>
      <c r="CPP34">
        <v>3.3310640754599999E-4</v>
      </c>
      <c r="CPQ34">
        <v>1.15134331715E-2</v>
      </c>
      <c r="CPR34" s="2">
        <v>1.0631055559999999E-5</v>
      </c>
      <c r="CPS34">
        <v>4.8548487057299998E-4</v>
      </c>
      <c r="CPT34" s="2">
        <v>9.92231852265E-5</v>
      </c>
      <c r="CPU34">
        <v>3.7917431497300002E-4</v>
      </c>
      <c r="CPV34" s="2">
        <v>7.0873703733199993E-5</v>
      </c>
      <c r="CPW34" s="2">
        <v>6.3786333359900003E-5</v>
      </c>
      <c r="CPX34" s="2">
        <v>1.4174740746599999E-5</v>
      </c>
      <c r="CPY34" s="2">
        <v>2.1262111119999999E-5</v>
      </c>
      <c r="CPZ34" s="2">
        <v>2.1262111119999999E-5</v>
      </c>
      <c r="CQA34">
        <v>1.13397925973E-4</v>
      </c>
      <c r="CQB34">
        <v>7.5834862994600004E-4</v>
      </c>
      <c r="CQC34" s="2">
        <v>4.2524222239900001E-5</v>
      </c>
      <c r="CQD34">
        <v>0</v>
      </c>
      <c r="CQE34">
        <v>1.4529109265299999E-4</v>
      </c>
      <c r="CQF34" s="2">
        <v>2.8349481493299999E-5</v>
      </c>
      <c r="CQG34" s="2">
        <v>6.3786333359900003E-5</v>
      </c>
      <c r="CQH34" s="2">
        <v>3.5436851866599999E-6</v>
      </c>
      <c r="CQI34" s="2">
        <v>4.2524222239900001E-5</v>
      </c>
      <c r="CQJ34">
        <v>1.7009688895999999E-4</v>
      </c>
      <c r="CQK34" s="2">
        <v>3.5436851866599997E-5</v>
      </c>
      <c r="CQL34" s="2">
        <v>9.2135814853199996E-5</v>
      </c>
      <c r="CQM34">
        <v>6.7011086879800001E-3</v>
      </c>
      <c r="CQN34">
        <v>3.1538798161300001E-4</v>
      </c>
      <c r="CQO34" s="2">
        <v>6.73300185466E-5</v>
      </c>
      <c r="CQP34">
        <v>1.84271629706E-4</v>
      </c>
      <c r="CQQ34">
        <v>0</v>
      </c>
      <c r="CQR34" s="2">
        <v>3.5436851866599997E-5</v>
      </c>
      <c r="CQS34" s="2">
        <v>1.0631055559999999E-5</v>
      </c>
      <c r="CQT34">
        <v>1.063105556E-4</v>
      </c>
      <c r="CQU34">
        <v>3.7385878719299998E-3</v>
      </c>
      <c r="CQV34" s="2">
        <v>3.8980537053300001E-5</v>
      </c>
      <c r="CQW34" s="2">
        <v>1.4174740746599999E-5</v>
      </c>
      <c r="CQX34">
        <v>4.6776644463899998E-4</v>
      </c>
      <c r="CQY34" s="2">
        <v>3.5436851866599997E-5</v>
      </c>
      <c r="CQZ34" s="2">
        <v>1.0631055559999999E-5</v>
      </c>
      <c r="CRA34">
        <v>1.13397925973E-4</v>
      </c>
      <c r="CRB34">
        <v>1.73640574146E-4</v>
      </c>
      <c r="CRC34">
        <v>8.2567864849200005E-4</v>
      </c>
      <c r="CRD34">
        <v>1.10740162083E-2</v>
      </c>
      <c r="CRE34">
        <v>8.6111550035899997E-4</v>
      </c>
      <c r="CRF34" s="2">
        <v>8.8592129666600002E-5</v>
      </c>
      <c r="CRG34" s="2">
        <v>3.5436851866599997E-5</v>
      </c>
      <c r="CRH34">
        <v>1.86752209337E-3</v>
      </c>
      <c r="CRI34" s="2">
        <v>1.7718425933299998E-5</v>
      </c>
      <c r="CRJ34" s="2">
        <v>3.8980537053300001E-5</v>
      </c>
      <c r="CRK34" s="2">
        <v>7.4417388919900004E-5</v>
      </c>
      <c r="CRL34" s="2">
        <v>8.8592129666600002E-5</v>
      </c>
      <c r="CRM34">
        <v>5.0320329650600001E-4</v>
      </c>
      <c r="CRN34" s="2">
        <v>7.0873703733199998E-6</v>
      </c>
      <c r="CRO34" s="2">
        <v>2.4805796306599999E-5</v>
      </c>
      <c r="CRP34" s="2">
        <v>8.1504759293199994E-5</v>
      </c>
      <c r="CRQ34" s="2">
        <v>3.8980537053300001E-5</v>
      </c>
      <c r="CRR34">
        <v>1.31470720425E-3</v>
      </c>
      <c r="CRS34">
        <v>9.8514448189199991E-4</v>
      </c>
      <c r="CRT34" s="2">
        <v>5.6698962986599999E-5</v>
      </c>
      <c r="CRU34" s="2">
        <v>7.7961074106600001E-5</v>
      </c>
      <c r="CRV34" s="2">
        <v>1.7718425933299998E-5</v>
      </c>
      <c r="CRW34">
        <v>6.0951385210600002E-4</v>
      </c>
      <c r="CRX34">
        <v>0</v>
      </c>
      <c r="CRY34">
        <v>4.4296064833300003E-4</v>
      </c>
      <c r="CRZ34">
        <v>4.9965961131900004E-4</v>
      </c>
      <c r="CSA34">
        <v>8.3276601886599999E-4</v>
      </c>
      <c r="CSB34" s="2">
        <v>4.9611592613300002E-5</v>
      </c>
      <c r="CSC34">
        <v>5.7407700023899999E-4</v>
      </c>
      <c r="CSD34" s="2">
        <v>3.1893166679999997E-5</v>
      </c>
      <c r="CSE34" s="2">
        <v>1.0631055559999999E-5</v>
      </c>
      <c r="CSF34">
        <v>9.4970763002599995E-4</v>
      </c>
      <c r="CSG34">
        <v>1.2757266671999999E-4</v>
      </c>
      <c r="CSH34" s="2">
        <v>8.1504759293199994E-5</v>
      </c>
      <c r="CSI34">
        <v>1.3820372227999999E-4</v>
      </c>
      <c r="CSJ34">
        <v>3.3310640754599999E-4</v>
      </c>
      <c r="CSK34" s="2">
        <v>7.4417388919900004E-5</v>
      </c>
      <c r="CSL34">
        <v>1.7009688895999999E-4</v>
      </c>
      <c r="CSM34">
        <v>1.63009518586E-4</v>
      </c>
      <c r="CSN34">
        <v>3.0121324086599999E-4</v>
      </c>
      <c r="CSO34">
        <v>7.1228072251899996E-4</v>
      </c>
      <c r="CSP34" s="2">
        <v>1.7718425933299998E-5</v>
      </c>
      <c r="CSQ34">
        <v>4.4069268981300001E-2</v>
      </c>
      <c r="CSR34" s="2">
        <v>5.6698962986599999E-5</v>
      </c>
      <c r="CSS34" s="2">
        <v>8.8592129666600002E-5</v>
      </c>
      <c r="CST34" s="2">
        <v>2.4805796306599999E-5</v>
      </c>
      <c r="CSU34" s="2">
        <v>3.5436851866599999E-6</v>
      </c>
      <c r="CSV34">
        <v>1.02766870413E-4</v>
      </c>
      <c r="CSW34" s="2">
        <v>8.8592129666600002E-5</v>
      </c>
      <c r="CSX34" s="2">
        <v>8.5048444479900005E-5</v>
      </c>
      <c r="CSY34">
        <v>1.2509208708900001E-3</v>
      </c>
      <c r="CSZ34" s="2">
        <v>3.8980537053300001E-5</v>
      </c>
      <c r="CTA34">
        <v>5.4927120393299998E-4</v>
      </c>
      <c r="CTB34" s="2">
        <v>1.4174740746599999E-5</v>
      </c>
      <c r="CTC34">
        <v>2.5868901862600002E-3</v>
      </c>
      <c r="CTD34">
        <v>1.3111635190700001E-4</v>
      </c>
      <c r="CTE34">
        <v>1.1694161116E-4</v>
      </c>
      <c r="CTF34">
        <v>5.9888279654599997E-4</v>
      </c>
      <c r="CTG34">
        <v>2.62587072332E-3</v>
      </c>
      <c r="CTH34">
        <v>0</v>
      </c>
      <c r="CTI34" s="2">
        <v>9.2135814853199996E-5</v>
      </c>
      <c r="CTJ34" s="2">
        <v>6.73300185466E-5</v>
      </c>
      <c r="CTK34">
        <v>4.8902855575899999E-4</v>
      </c>
      <c r="CTL34">
        <v>1.063105556E-4</v>
      </c>
      <c r="CTM34">
        <v>6.86766189175E-3</v>
      </c>
      <c r="CTN34" s="2">
        <v>2.1262111119999999E-5</v>
      </c>
      <c r="CTO34">
        <v>4.2524222239899998E-4</v>
      </c>
      <c r="CTP34" s="2">
        <v>4.6067907426599998E-5</v>
      </c>
      <c r="CTQ34" s="2">
        <v>7.4417388919900004E-5</v>
      </c>
      <c r="CTR34" s="2">
        <v>8.8592129666600002E-5</v>
      </c>
      <c r="CTS34" s="2">
        <v>1.4174740746599999E-5</v>
      </c>
      <c r="CTT34" s="2">
        <v>7.0873703733199993E-5</v>
      </c>
      <c r="CTU34" s="2">
        <v>8.1504759293199994E-5</v>
      </c>
      <c r="CTV34" s="2">
        <v>4.9611592613300002E-5</v>
      </c>
      <c r="CTW34" s="2">
        <v>3.8980537053300001E-5</v>
      </c>
      <c r="CTX34">
        <v>1.4316488154099999E-3</v>
      </c>
      <c r="CTY34">
        <v>1.6513572969800001E-3</v>
      </c>
      <c r="CTZ34">
        <v>1.0808239819300001E-3</v>
      </c>
      <c r="CUA34" s="2">
        <v>4.6067907426599998E-5</v>
      </c>
      <c r="CUB34">
        <v>2.23960903797E-3</v>
      </c>
      <c r="CUC34" s="2">
        <v>8.8592129666600002E-5</v>
      </c>
      <c r="CUD34">
        <v>1.15878505604E-3</v>
      </c>
      <c r="CUE34">
        <v>4.9965961131900004E-4</v>
      </c>
      <c r="CUF34">
        <v>3.8271800015999999E-4</v>
      </c>
      <c r="CUG34">
        <v>3.2601903717300001E-4</v>
      </c>
      <c r="CUH34">
        <v>3.5436851866599999E-4</v>
      </c>
      <c r="CUI34" s="2">
        <v>1.7718425933299998E-5</v>
      </c>
      <c r="CUJ34">
        <v>3.6145588903999999E-4</v>
      </c>
      <c r="CUK34" s="2">
        <v>4.9611592613300002E-5</v>
      </c>
      <c r="CUL34">
        <v>9.3198920409199996E-4</v>
      </c>
      <c r="CUM34">
        <v>7.5834862994600004E-4</v>
      </c>
      <c r="CUN34">
        <v>8.15047592932E-4</v>
      </c>
      <c r="CUO34">
        <v>6.4495070397300005E-4</v>
      </c>
      <c r="CUP34" s="2">
        <v>3.5436851866599999E-6</v>
      </c>
      <c r="CUQ34">
        <v>1.6658864062500001E-2</v>
      </c>
      <c r="CUR34">
        <v>0</v>
      </c>
      <c r="CUS34">
        <v>0</v>
      </c>
      <c r="CUT34">
        <v>1.3820372227999999E-4</v>
      </c>
      <c r="CUU34" s="2">
        <v>2.4805796306599999E-5</v>
      </c>
      <c r="CUV34">
        <v>2.3884438158099999E-3</v>
      </c>
      <c r="CUW34">
        <v>5.6698962986600002E-4</v>
      </c>
      <c r="CUX34">
        <v>8.96552352226E-4</v>
      </c>
      <c r="CUY34" s="2">
        <v>2.4805796306599999E-5</v>
      </c>
      <c r="CUZ34">
        <v>0.879439896459</v>
      </c>
      <c r="CVA34" s="2">
        <v>2.4805796306599999E-5</v>
      </c>
      <c r="CVB34" s="2">
        <v>5.3155277799900002E-5</v>
      </c>
      <c r="CVC34">
        <v>2.2998516861400002E-3</v>
      </c>
      <c r="CVD34" s="2">
        <v>1.4174740746599999E-5</v>
      </c>
      <c r="CVE34" s="2">
        <v>5.6698962986599999E-5</v>
      </c>
      <c r="CVF34" s="2">
        <v>1.7718425933299998E-5</v>
      </c>
      <c r="CVG34">
        <v>1.84271629706E-4</v>
      </c>
      <c r="CVH34">
        <v>4.2524222239899998E-4</v>
      </c>
      <c r="CVI34">
        <v>1.063105556E-4</v>
      </c>
      <c r="CVJ34">
        <v>0</v>
      </c>
      <c r="CVK34" s="2">
        <v>5.6698962986599999E-5</v>
      </c>
      <c r="CVL34">
        <v>5.5990225949300004E-4</v>
      </c>
      <c r="CVM34" s="2">
        <v>2.4805796306599999E-5</v>
      </c>
      <c r="CVN34" s="2">
        <v>5.3155277799900002E-5</v>
      </c>
      <c r="CVO34" s="2">
        <v>5.6698962986599999E-5</v>
      </c>
      <c r="CVP34">
        <v>1.13043557455E-3</v>
      </c>
      <c r="CVQ34" s="2">
        <v>4.2524222239900001E-5</v>
      </c>
      <c r="CVR34">
        <v>1.9348521119200001E-3</v>
      </c>
      <c r="CVS34">
        <v>1.3076198338800001E-3</v>
      </c>
      <c r="CVT34" s="2">
        <v>1.0631055559999999E-5</v>
      </c>
      <c r="CVU34" s="2">
        <v>1.4174740746599999E-5</v>
      </c>
      <c r="CVV34" s="2">
        <v>9.5679500039900006E-5</v>
      </c>
      <c r="CVW34">
        <v>3.9334905571999999E-4</v>
      </c>
      <c r="CVX34">
        <v>2.5868901862599998E-4</v>
      </c>
      <c r="CVY34">
        <v>1.66553203773E-4</v>
      </c>
      <c r="CVZ34">
        <v>9.17814463346E-4</v>
      </c>
      <c r="CWA34">
        <v>1.3111635190700001E-4</v>
      </c>
      <c r="CWB34">
        <v>2.3069390565200001E-3</v>
      </c>
      <c r="CWC34" s="2">
        <v>1.7718425933299998E-5</v>
      </c>
      <c r="CWD34" s="2">
        <v>1.4174740746599999E-5</v>
      </c>
      <c r="CWE34">
        <v>7.1582440770600003E-4</v>
      </c>
      <c r="CWF34" s="2">
        <v>6.0242648173300003E-5</v>
      </c>
      <c r="CWG34" s="2">
        <v>3.5436851866599997E-5</v>
      </c>
      <c r="CWH34">
        <v>2.5514533343999997E-4</v>
      </c>
      <c r="CWI34">
        <v>1.11271714861E-3</v>
      </c>
      <c r="CWJ34">
        <v>2.8349481493300001E-4</v>
      </c>
      <c r="CWK34" s="2">
        <v>3.8980537053300001E-5</v>
      </c>
      <c r="CWL34" s="2">
        <v>6.3786333359900003E-5</v>
      </c>
      <c r="CWM34">
        <v>7.1582440770600003E-4</v>
      </c>
      <c r="CWN34">
        <v>0</v>
      </c>
      <c r="CWO34">
        <v>1.3111635190700001E-4</v>
      </c>
      <c r="CWP34" s="2">
        <v>6.73300185466E-5</v>
      </c>
      <c r="CWQ34">
        <v>2.9766955567999998E-4</v>
      </c>
      <c r="CWR34" s="2">
        <v>1.0631055559999999E-5</v>
      </c>
      <c r="CWS34" s="2">
        <v>5.6698962986599999E-5</v>
      </c>
      <c r="CWT34" s="2">
        <v>3.1893166679999997E-5</v>
      </c>
      <c r="CWU34">
        <v>2.1616479638600001E-4</v>
      </c>
      <c r="CWV34">
        <v>1.22965875977E-3</v>
      </c>
      <c r="CWW34" s="2">
        <v>3.5436851866599997E-5</v>
      </c>
      <c r="CWX34">
        <v>3.1538798161300001E-4</v>
      </c>
      <c r="CWY34" s="2">
        <v>1.0631055559999999E-5</v>
      </c>
      <c r="CWZ34">
        <v>6.5132933730899997E-3</v>
      </c>
      <c r="CXA34" s="2">
        <v>4.2524222239900001E-5</v>
      </c>
      <c r="CXB34" s="2">
        <v>7.7961074106600001E-5</v>
      </c>
      <c r="CXC34">
        <v>1.66553203773E-4</v>
      </c>
      <c r="CXD34">
        <v>5.8825174098600002E-4</v>
      </c>
      <c r="CXE34">
        <v>1.13397925973E-4</v>
      </c>
      <c r="CXF34">
        <v>5.6344594467900005E-4</v>
      </c>
      <c r="CXG34">
        <v>2.1616479638600001E-4</v>
      </c>
      <c r="CXH34">
        <v>1.5804835932500001E-3</v>
      </c>
      <c r="CXI34">
        <v>1.4032993339199999E-3</v>
      </c>
      <c r="CXJ34">
        <v>1.5521341117600001E-3</v>
      </c>
      <c r="CXK34">
        <v>2.30339537133E-4</v>
      </c>
      <c r="CXL34">
        <v>2.7640744455999998E-4</v>
      </c>
      <c r="CXM34">
        <v>4.5018976611400002E-2</v>
      </c>
      <c r="CXN34" s="2">
        <v>3.8980537053300001E-5</v>
      </c>
      <c r="CXO34">
        <v>2.9058218530599999E-4</v>
      </c>
      <c r="CXP34" s="2">
        <v>6.73300185466E-5</v>
      </c>
      <c r="CXQ34">
        <v>2.7286375937300001E-4</v>
      </c>
      <c r="CXR34" s="2">
        <v>7.0873703733199998E-6</v>
      </c>
      <c r="CXS34" s="2">
        <v>1.0631055559999999E-5</v>
      </c>
      <c r="CXT34">
        <v>1.87815314893E-4</v>
      </c>
      <c r="CXU34">
        <v>1.41747407466E-4</v>
      </c>
      <c r="CXV34">
        <v>1.2757266671999999E-3</v>
      </c>
      <c r="CXW34">
        <v>1.2615519264499999E-3</v>
      </c>
      <c r="CXX34" s="2">
        <v>6.3786333359900003E-5</v>
      </c>
      <c r="CXY34" s="2">
        <v>3.5436851866599999E-6</v>
      </c>
      <c r="CXZ34">
        <v>8.8237761147899997E-4</v>
      </c>
      <c r="CYA34">
        <v>1.0985424078699999E-4</v>
      </c>
      <c r="CYB34">
        <v>1.063105556E-4</v>
      </c>
      <c r="CYC34">
        <v>1.0985424078699999E-4</v>
      </c>
      <c r="CYD34">
        <v>2.9058218530599999E-4</v>
      </c>
      <c r="CYE34">
        <v>8.6111550035899997E-4</v>
      </c>
      <c r="CYF34">
        <v>2.126211112E-4</v>
      </c>
      <c r="CYG34">
        <v>3.86261685346E-4</v>
      </c>
      <c r="CYH34">
        <v>0</v>
      </c>
      <c r="CYI34">
        <v>9.0363972259899998E-4</v>
      </c>
      <c r="CYJ34">
        <v>1.0489308152500001E-3</v>
      </c>
      <c r="CYK34">
        <v>1.17295979679E-3</v>
      </c>
      <c r="CYL34">
        <v>1.02873180969E-2</v>
      </c>
      <c r="CYM34">
        <v>1.1694161116E-4</v>
      </c>
      <c r="CYN34">
        <v>7.93785481812E-3</v>
      </c>
      <c r="CYO34">
        <v>3.0830061123999998E-4</v>
      </c>
      <c r="CYP34">
        <v>2.0199005564E-4</v>
      </c>
      <c r="CYQ34">
        <v>1.13397925973E-4</v>
      </c>
      <c r="CYR34" s="2">
        <v>7.0873703733199998E-6</v>
      </c>
      <c r="CYS34">
        <v>1.8356289266900001E-3</v>
      </c>
      <c r="CYT34" s="2">
        <v>3.1893166679999997E-5</v>
      </c>
      <c r="CYU34" s="2">
        <v>1.7718425933299998E-5</v>
      </c>
      <c r="CYV34" s="2">
        <v>2.1262111119999999E-5</v>
      </c>
      <c r="CYW34">
        <v>2.09077426013E-4</v>
      </c>
      <c r="CYX34" s="2">
        <v>4.6067907426599998E-5</v>
      </c>
      <c r="CYY34" s="2">
        <v>4.6067907426599998E-5</v>
      </c>
      <c r="CYZ34" s="2">
        <v>1.4174740746599999E-5</v>
      </c>
      <c r="CZA34">
        <v>3.8980537053300002E-4</v>
      </c>
      <c r="CZB34" s="2">
        <v>2.8349481493299999E-5</v>
      </c>
      <c r="CZC34" s="2">
        <v>6.3786333359900003E-5</v>
      </c>
      <c r="CZD34">
        <v>1.77184259333E-4</v>
      </c>
      <c r="CZE34">
        <v>2.3742690750600001E-4</v>
      </c>
      <c r="CZF34">
        <v>1.63009518586E-4</v>
      </c>
      <c r="CZG34">
        <v>1.66553203773E-4</v>
      </c>
      <c r="CZH34" s="2">
        <v>3.5436851866599999E-6</v>
      </c>
      <c r="CZI34">
        <v>1.6215903414200001E-2</v>
      </c>
      <c r="CZJ34">
        <v>1.3466003709299999E-4</v>
      </c>
      <c r="CZK34">
        <v>4.9186350390899997E-3</v>
      </c>
      <c r="CZL34">
        <v>6.6975650027899995E-4</v>
      </c>
      <c r="CZM34" s="2">
        <v>8.8592129666600002E-5</v>
      </c>
      <c r="CZN34">
        <v>6.4140701878599997E-4</v>
      </c>
      <c r="CZO34">
        <v>4.2169853721300002E-4</v>
      </c>
      <c r="CZP34">
        <v>5.0320329650600001E-4</v>
      </c>
      <c r="CZQ34" s="2">
        <v>6.0242648173300003E-5</v>
      </c>
      <c r="CZR34">
        <v>2.8774723715699999E-3</v>
      </c>
      <c r="CZS34" s="2">
        <v>3.8980537053300001E-5</v>
      </c>
      <c r="CZT34">
        <v>1.4529109265299999E-4</v>
      </c>
      <c r="CZU34" s="2">
        <v>1.7718425933299998E-5</v>
      </c>
      <c r="CZV34" s="2">
        <v>7.0873703733199998E-6</v>
      </c>
      <c r="CZW34">
        <v>2.05533740826E-4</v>
      </c>
      <c r="CZX34">
        <v>1.21194033384E-3</v>
      </c>
      <c r="CZY34" s="2">
        <v>4.9611592613300002E-5</v>
      </c>
      <c r="CZZ34" s="2">
        <v>3.5436851866599997E-5</v>
      </c>
      <c r="DAA34" s="2">
        <v>4.9611592613300002E-5</v>
      </c>
      <c r="DAB34" s="2">
        <v>9.92231852265E-5</v>
      </c>
      <c r="DAC34">
        <v>2.1049490008800001E-3</v>
      </c>
      <c r="DAD34" s="2">
        <v>6.0242648173300003E-5</v>
      </c>
      <c r="DAE34" s="2">
        <v>6.73300185466E-5</v>
      </c>
      <c r="DAF34" s="2">
        <v>1.7718425933299998E-5</v>
      </c>
      <c r="DAG34" s="2">
        <v>5.3155277799900002E-5</v>
      </c>
      <c r="DAH34" s="2">
        <v>2.8349481493299999E-5</v>
      </c>
      <c r="DAI34" s="2">
        <v>6.73300185466E-5</v>
      </c>
      <c r="DAJ34">
        <v>1.2650956116400001E-3</v>
      </c>
      <c r="DAK34">
        <v>1.41038670429E-3</v>
      </c>
      <c r="DAL34" s="2">
        <v>9.92231852265E-5</v>
      </c>
      <c r="DAM34" s="2">
        <v>3.5436851866599997E-5</v>
      </c>
      <c r="DAN34" s="2">
        <v>4.6067907426599998E-5</v>
      </c>
      <c r="DAO34">
        <v>2.69674442705E-3</v>
      </c>
      <c r="DAP34" s="2">
        <v>9.2135814853199996E-5</v>
      </c>
      <c r="DAQ34">
        <v>2.4451427788000003E-4</v>
      </c>
      <c r="DAR34">
        <v>2.8065986678399999E-3</v>
      </c>
      <c r="DAS34" s="2">
        <v>4.6067907426599998E-5</v>
      </c>
      <c r="DAT34">
        <v>3.2247535198599999E-4</v>
      </c>
      <c r="DAU34" s="2">
        <v>4.9611592613300002E-5</v>
      </c>
      <c r="DAV34" s="2">
        <v>5.6698962986599999E-5</v>
      </c>
      <c r="DAW34" s="2">
        <v>2.4805796306599999E-5</v>
      </c>
      <c r="DAX34">
        <v>5.7762068542599996E-4</v>
      </c>
      <c r="DAY34">
        <v>2.7038317974200001E-3</v>
      </c>
      <c r="DAZ34" s="2">
        <v>2.8349481493299999E-5</v>
      </c>
      <c r="DBA34">
        <v>4.3587327795899998E-4</v>
      </c>
      <c r="DBB34" s="2">
        <v>1.0631055559999999E-5</v>
      </c>
      <c r="DBC34">
        <v>2.14038585274E-3</v>
      </c>
      <c r="DBD34">
        <v>8.8592129666600005E-4</v>
      </c>
      <c r="DBE34">
        <v>1.69742520441E-3</v>
      </c>
      <c r="DBF34">
        <v>5.8825174098600002E-4</v>
      </c>
      <c r="DBG34" s="2">
        <v>8.1504759293199994E-5</v>
      </c>
      <c r="DBH34" s="2">
        <v>3.8980537053300001E-5</v>
      </c>
      <c r="DBI34" s="2">
        <v>4.9611592613300002E-5</v>
      </c>
      <c r="DBJ34" s="2">
        <v>9.5679500039900006E-5</v>
      </c>
      <c r="DBK34" s="2">
        <v>4.2524222239900001E-5</v>
      </c>
      <c r="DBL34" s="2">
        <v>1.0631055559999999E-5</v>
      </c>
      <c r="DBM34">
        <v>7.0873703733199999E-4</v>
      </c>
      <c r="DBN34" s="2">
        <v>6.73300185466E-5</v>
      </c>
      <c r="DBO34" s="2">
        <v>4.9611592613300002E-5</v>
      </c>
      <c r="DBP34">
        <v>2.9058218530599999E-4</v>
      </c>
      <c r="DBQ34" s="2">
        <v>3.5436851866599999E-6</v>
      </c>
      <c r="DBR34">
        <v>3.6854325941300002E-4</v>
      </c>
      <c r="DBS34">
        <v>7.2291177807900001E-4</v>
      </c>
      <c r="DBT34" s="2">
        <v>9.5679500039900006E-5</v>
      </c>
      <c r="DBU34">
        <v>4.0398011127999999E-4</v>
      </c>
      <c r="DBV34" s="2">
        <v>5.6698962986599999E-5</v>
      </c>
      <c r="DBW34" s="2">
        <v>6.0242648173300003E-5</v>
      </c>
      <c r="DBX34" s="2">
        <v>4.6067907426599998E-5</v>
      </c>
      <c r="DBY34" s="2">
        <v>3.1893166679999997E-5</v>
      </c>
      <c r="DBZ34">
        <v>3.6854325941300002E-4</v>
      </c>
      <c r="DCA34" s="2">
        <v>3.5436851866599999E-6</v>
      </c>
      <c r="DCB34" s="2">
        <v>8.5048444479900005E-5</v>
      </c>
      <c r="DCC34">
        <v>1.2650956116400001E-3</v>
      </c>
      <c r="DCD34" s="2">
        <v>5.3155277799900002E-5</v>
      </c>
      <c r="DCE34" s="2">
        <v>4.9611592613300002E-5</v>
      </c>
      <c r="DCF34" s="2">
        <v>7.4417388919900004E-5</v>
      </c>
      <c r="DCG34">
        <v>2.6542202048099998E-3</v>
      </c>
      <c r="DCH34" s="2">
        <v>7.7961074106600001E-5</v>
      </c>
      <c r="DCI34" s="2">
        <v>7.4417388919900004E-5</v>
      </c>
      <c r="DCJ34">
        <v>1.5946583339999999E-4</v>
      </c>
      <c r="DCK34" s="2">
        <v>8.1504759293199994E-5</v>
      </c>
      <c r="DCL34" s="2">
        <v>6.3786333359900003E-5</v>
      </c>
      <c r="DCM34" s="2">
        <v>8.1504759293199994E-5</v>
      </c>
      <c r="DCN34">
        <v>4.6776644463899998E-4</v>
      </c>
      <c r="DCO34" s="2">
        <v>1.4174740746599999E-5</v>
      </c>
      <c r="DCP34">
        <v>8.6111550035900004E-3</v>
      </c>
      <c r="DCQ34">
        <v>2.19708481573E-4</v>
      </c>
      <c r="DCR34">
        <v>3.4019377791999998E-4</v>
      </c>
      <c r="DCS34">
        <v>4.9257224094599995E-4</v>
      </c>
      <c r="DCT34" s="2">
        <v>3.5436851866599999E-6</v>
      </c>
      <c r="DCU34" s="2">
        <v>9.92231852265E-5</v>
      </c>
      <c r="DCV34">
        <v>4.0398011127999999E-4</v>
      </c>
      <c r="DCW34" s="2">
        <v>3.1893166679999997E-5</v>
      </c>
      <c r="DCX34" s="2">
        <v>2.4805796306599999E-5</v>
      </c>
      <c r="DCY34">
        <v>5.2092172243900004E-4</v>
      </c>
      <c r="DCZ34">
        <v>1.8072794451999999E-4</v>
      </c>
      <c r="DDA34" s="2">
        <v>7.0873703733199998E-6</v>
      </c>
      <c r="DDB34" s="2">
        <v>2.1262111119999999E-5</v>
      </c>
      <c r="DDC34">
        <v>4.1106748165300002E-4</v>
      </c>
      <c r="DDD34">
        <v>8.9300866703900003E-4</v>
      </c>
      <c r="DDE34" s="2">
        <v>7.4417388919900004E-5</v>
      </c>
      <c r="DDF34">
        <v>6.9101861139899995E-4</v>
      </c>
      <c r="DDG34" s="2">
        <v>2.4805796306599999E-5</v>
      </c>
      <c r="DDH34">
        <v>9.3553288927900003E-4</v>
      </c>
      <c r="DDI34">
        <v>9.4970763002599995E-4</v>
      </c>
      <c r="DDJ34">
        <v>2.48057963066E-3</v>
      </c>
      <c r="DDK34">
        <v>1.9561142230400002E-3</v>
      </c>
      <c r="DDL34" s="2">
        <v>3.8980537053300001E-5</v>
      </c>
      <c r="DDM34" s="2">
        <v>3.8980537053300001E-5</v>
      </c>
      <c r="DDN34" s="2">
        <v>1.0631055559999999E-5</v>
      </c>
      <c r="DDO34">
        <v>1.31470720425E-3</v>
      </c>
      <c r="DDP34">
        <v>4.6422275945299997E-4</v>
      </c>
      <c r="DDQ34">
        <v>1.0985424078699999E-4</v>
      </c>
      <c r="DDR34" s="2">
        <v>1.7718425933299998E-5</v>
      </c>
      <c r="DDS34">
        <v>4.0043642609300002E-4</v>
      </c>
      <c r="DDT34" s="2">
        <v>9.2135814853199996E-5</v>
      </c>
      <c r="DDU34">
        <v>1.0489308152500001E-3</v>
      </c>
      <c r="DDV34">
        <v>1.2402898153299999E-4</v>
      </c>
      <c r="DDW34">
        <v>1.0595618708099999E-3</v>
      </c>
      <c r="DDX34" s="2">
        <v>3.8980537053300001E-5</v>
      </c>
      <c r="DDY34">
        <v>7.2291177807900001E-4</v>
      </c>
      <c r="DDZ34">
        <v>3.6499957422599999E-4</v>
      </c>
      <c r="DEA34">
        <v>2.6932007418599998E-4</v>
      </c>
      <c r="DEB34" s="2">
        <v>1.4174740746599999E-5</v>
      </c>
      <c r="DEC34">
        <v>1.41747407466E-4</v>
      </c>
      <c r="DED34">
        <v>1.063105556E-4</v>
      </c>
      <c r="DEE34">
        <v>0</v>
      </c>
      <c r="DEF34">
        <v>6.0242648173300004E-4</v>
      </c>
      <c r="DEG34" s="2">
        <v>8.1504759293199994E-5</v>
      </c>
      <c r="DEH34" s="2">
        <v>5.6698962986599999E-5</v>
      </c>
      <c r="DEI34">
        <v>1.41747407466E-4</v>
      </c>
      <c r="DEJ34" s="2">
        <v>4.2524222239900001E-5</v>
      </c>
      <c r="DEK34" s="2">
        <v>8.8592129666600002E-5</v>
      </c>
      <c r="DEL34" s="2">
        <v>7.4417388919900004E-5</v>
      </c>
      <c r="DEM34" s="2">
        <v>7.0873703733199998E-6</v>
      </c>
      <c r="DEN34">
        <v>2.2466964083400001E-3</v>
      </c>
      <c r="DEO34">
        <v>1.73640574146E-4</v>
      </c>
      <c r="DEP34">
        <v>5.2092172243900004E-4</v>
      </c>
      <c r="DEQ34">
        <v>1.84271629706E-4</v>
      </c>
      <c r="DER34">
        <v>1.66553203773E-4</v>
      </c>
      <c r="DES34" s="2">
        <v>3.8980537053300001E-5</v>
      </c>
      <c r="DET34">
        <v>6.9562540214199997E-3</v>
      </c>
      <c r="DEU34" s="2">
        <v>3.1893166679999997E-5</v>
      </c>
      <c r="DEV34" s="2">
        <v>3.1893166679999997E-5</v>
      </c>
      <c r="DEW34" s="2">
        <v>3.1893166679999997E-5</v>
      </c>
      <c r="DEX34" s="2">
        <v>3.8980537053300001E-5</v>
      </c>
      <c r="DEY34" s="2">
        <v>9.92231852265E-5</v>
      </c>
      <c r="DEZ34" s="2">
        <v>9.2135814853199996E-5</v>
      </c>
      <c r="DFA34">
        <v>2.19708481573E-4</v>
      </c>
      <c r="DFB34">
        <v>3.2637340569199999E-3</v>
      </c>
      <c r="DFC34">
        <v>1.3466003709299999E-4</v>
      </c>
      <c r="DFD34">
        <v>9.6990663558900007E-3</v>
      </c>
      <c r="DFE34">
        <v>4.4140142685099998E-2</v>
      </c>
      <c r="DFF34" s="2">
        <v>2.4805796306599999E-5</v>
      </c>
      <c r="DFG34">
        <v>7.8988742810700008E-3</v>
      </c>
      <c r="DFH34">
        <v>1.1800471671600001E-3</v>
      </c>
      <c r="DFI34" s="2">
        <v>6.73300185466E-5</v>
      </c>
      <c r="DFJ34" s="2">
        <v>7.0873703733199998E-6</v>
      </c>
      <c r="DFK34" s="2">
        <v>3.1893166679999997E-5</v>
      </c>
      <c r="DFL34">
        <v>1.73640574146E-4</v>
      </c>
      <c r="DFM34">
        <v>3.8980537053300002E-4</v>
      </c>
      <c r="DFN34" s="2">
        <v>2.1262111119999999E-5</v>
      </c>
      <c r="DFO34" s="2">
        <v>6.3786333359900003E-5</v>
      </c>
      <c r="DFP34">
        <v>7.3354283363899996E-4</v>
      </c>
      <c r="DFQ34" s="2">
        <v>8.5048444479900005E-5</v>
      </c>
      <c r="DFR34">
        <v>2.05533740826E-4</v>
      </c>
      <c r="DFS34">
        <v>3.5436851866599999E-4</v>
      </c>
      <c r="DFT34" s="2">
        <v>5.6698962986599999E-5</v>
      </c>
      <c r="DFU34">
        <v>2.2998516861400002E-3</v>
      </c>
      <c r="DFV34">
        <v>6.0951385210600002E-4</v>
      </c>
      <c r="DFW34" s="2">
        <v>3.8980537053300001E-5</v>
      </c>
      <c r="DFX34">
        <v>1.29698877832E-3</v>
      </c>
      <c r="DFY34">
        <v>7.0519335214599998E-4</v>
      </c>
      <c r="DFZ34" s="2">
        <v>7.0873703733199998E-6</v>
      </c>
      <c r="DGA34" s="2">
        <v>5.3155277799900002E-5</v>
      </c>
      <c r="DGB34" s="2">
        <v>2.8349481493299999E-5</v>
      </c>
      <c r="DGC34">
        <v>7.8315442625200005E-4</v>
      </c>
      <c r="DGD34">
        <v>1.5521341117600001E-3</v>
      </c>
      <c r="DGE34">
        <v>4.5359170389300003E-4</v>
      </c>
      <c r="DGF34">
        <v>1.3217945746300001E-3</v>
      </c>
      <c r="DGG34">
        <v>1.1906782227199999E-3</v>
      </c>
      <c r="DGH34">
        <v>2.6932007418599998E-4</v>
      </c>
      <c r="DGI34">
        <v>1.68325046366E-3</v>
      </c>
      <c r="DGJ34">
        <v>2.9660645012400001E-3</v>
      </c>
      <c r="DGK34">
        <v>2.3140264268900002E-3</v>
      </c>
      <c r="DGL34" s="2">
        <v>1.4174740746599999E-5</v>
      </c>
      <c r="DGM34" s="2">
        <v>5.6698962986599999E-5</v>
      </c>
      <c r="DGN34">
        <v>0</v>
      </c>
      <c r="DGO34" s="2">
        <v>1.0631055559999999E-5</v>
      </c>
      <c r="DGP34" s="2">
        <v>2.4805796306599999E-5</v>
      </c>
      <c r="DGQ34">
        <v>1.59820201918E-3</v>
      </c>
      <c r="DGR34" s="2">
        <v>7.7961074106600001E-5</v>
      </c>
      <c r="DGS34">
        <v>1.6230078154900001E-3</v>
      </c>
      <c r="DGT34">
        <v>5.0320329650600001E-4</v>
      </c>
      <c r="DGU34">
        <v>1.063105556E-4</v>
      </c>
      <c r="DGV34" s="2">
        <v>7.7961074106600001E-5</v>
      </c>
      <c r="DGW34" s="2">
        <v>1.4174740746599999E-5</v>
      </c>
      <c r="DGX34">
        <v>1.02766870413E-4</v>
      </c>
      <c r="DGY34" s="2">
        <v>3.5436851866599997E-5</v>
      </c>
      <c r="DGZ34" s="2">
        <v>5.3155277799900002E-5</v>
      </c>
      <c r="DHA34">
        <v>1.0666492411900001E-3</v>
      </c>
      <c r="DHB34">
        <v>2.59752124182E-3</v>
      </c>
      <c r="DHC34">
        <v>2.1332984823699999E-3</v>
      </c>
      <c r="DHD34" s="2">
        <v>2.8349481493299999E-5</v>
      </c>
      <c r="DHE34">
        <v>3.1538798161300001E-4</v>
      </c>
      <c r="DHF34" s="2">
        <v>4.6067907426599998E-5</v>
      </c>
      <c r="DHG34" s="2">
        <v>3.8980537053300001E-5</v>
      </c>
      <c r="DHH34">
        <v>1.52378463026E-4</v>
      </c>
      <c r="DHI34" s="2">
        <v>1.0631055559999999E-5</v>
      </c>
      <c r="DHJ34">
        <v>2.3388322232E-4</v>
      </c>
      <c r="DHK34" s="2">
        <v>3.5436851866599999E-6</v>
      </c>
      <c r="DHL34" s="2">
        <v>7.4417388919900004E-5</v>
      </c>
      <c r="DHM34">
        <v>1.4883477783999999E-4</v>
      </c>
      <c r="DHN34" s="2">
        <v>3.5436851866599997E-5</v>
      </c>
      <c r="DHO34" s="2">
        <v>3.8980537053300001E-5</v>
      </c>
      <c r="DHP34">
        <v>3.1184429642599999E-4</v>
      </c>
      <c r="DHQ34">
        <v>2.1616479638600001E-4</v>
      </c>
      <c r="DHR34" s="2">
        <v>4.6067907426599998E-5</v>
      </c>
      <c r="DHS34">
        <v>9.8868816707900009E-4</v>
      </c>
      <c r="DHT34">
        <v>1.2402898153299999E-4</v>
      </c>
      <c r="DHU34">
        <v>8.4694075961199995E-4</v>
      </c>
      <c r="DHV34">
        <v>1.0985424078699999E-4</v>
      </c>
      <c r="DHW34">
        <v>5.95339111359E-4</v>
      </c>
      <c r="DHX34" s="2">
        <v>1.7718425933299998E-5</v>
      </c>
      <c r="DHY34" s="2">
        <v>6.0242648173300003E-5</v>
      </c>
      <c r="DHZ34" s="2">
        <v>6.0242648173300003E-5</v>
      </c>
      <c r="DIA34" s="2">
        <v>7.0873703733199998E-6</v>
      </c>
      <c r="DIB34" s="2">
        <v>6.3786333359900003E-5</v>
      </c>
      <c r="DIC34" s="2">
        <v>9.5679500039900006E-5</v>
      </c>
      <c r="DID34">
        <v>4.4650433351899998E-4</v>
      </c>
      <c r="DIE34">
        <v>1.063105556E-4</v>
      </c>
      <c r="DIF34">
        <v>1.42810513022E-3</v>
      </c>
      <c r="DIG34" s="2">
        <v>4.9611592613300002E-5</v>
      </c>
      <c r="DIH34">
        <v>1.61237675993E-3</v>
      </c>
      <c r="DII34" s="2">
        <v>1.0631055559999999E-5</v>
      </c>
      <c r="DIJ34">
        <v>5.1029066687899999E-4</v>
      </c>
      <c r="DIK34">
        <v>1.063105556E-4</v>
      </c>
      <c r="DIL34" s="2">
        <v>4.6067907426599998E-5</v>
      </c>
      <c r="DIM34">
        <v>1.76829890814E-3</v>
      </c>
      <c r="DIN34" s="2">
        <v>7.0873703733199998E-6</v>
      </c>
      <c r="DIO34" s="2">
        <v>3.5436851866599997E-5</v>
      </c>
      <c r="DIP34">
        <v>2.6329580936900001E-3</v>
      </c>
      <c r="DIQ34">
        <v>1.02766870413E-4</v>
      </c>
      <c r="DIR34" s="2">
        <v>3.1893166679999997E-5</v>
      </c>
      <c r="DIS34" s="2">
        <v>9.2135814853199996E-5</v>
      </c>
      <c r="DIT34" s="2">
        <v>3.5436851866599997E-5</v>
      </c>
      <c r="DIU34">
        <v>1.2402898153299999E-4</v>
      </c>
      <c r="DIV34" s="2">
        <v>7.0873703733199993E-5</v>
      </c>
      <c r="DIW34" s="2">
        <v>2.4805796306599999E-5</v>
      </c>
      <c r="DIX34" s="2">
        <v>9.92231852265E-5</v>
      </c>
      <c r="DIY34" s="2">
        <v>5.3155277799900002E-5</v>
      </c>
      <c r="DIZ34" s="2">
        <v>7.0873703733199998E-6</v>
      </c>
      <c r="DJA34" s="2">
        <v>8.8592129666600002E-5</v>
      </c>
      <c r="DJB34" s="2">
        <v>2.1262111119999999E-5</v>
      </c>
      <c r="DJC34" s="2">
        <v>8.5048444479900005E-5</v>
      </c>
      <c r="DJD34">
        <v>2.0588810934500002E-3</v>
      </c>
      <c r="DJE34" s="2">
        <v>1.0631055559999999E-5</v>
      </c>
      <c r="DJF34" s="2">
        <v>7.0873703733199998E-6</v>
      </c>
      <c r="DJG34">
        <v>1.72931837109E-3</v>
      </c>
      <c r="DJH34">
        <v>2.126211112E-4</v>
      </c>
      <c r="DJI34" s="2">
        <v>7.4417388919900004E-5</v>
      </c>
      <c r="DJJ34">
        <v>1.6052893895599999E-3</v>
      </c>
      <c r="DJK34">
        <v>5.1737803725300003E-4</v>
      </c>
      <c r="DJL34" s="2">
        <v>9.92231852265E-5</v>
      </c>
      <c r="DJM34" s="2">
        <v>1.0631055559999999E-5</v>
      </c>
      <c r="DJN34">
        <v>3.3665009273300001E-4</v>
      </c>
      <c r="DJO34">
        <v>1.68679414885E-3</v>
      </c>
      <c r="DJP34">
        <v>1.2402898153299999E-4</v>
      </c>
      <c r="DJQ34">
        <v>2.6932007418599998E-4</v>
      </c>
      <c r="DJR34" s="2">
        <v>2.4805796306599999E-5</v>
      </c>
      <c r="DJS34">
        <v>1.2402898153299999E-4</v>
      </c>
      <c r="DJT34">
        <v>2.4805796306599998E-4</v>
      </c>
      <c r="DJU34" s="2">
        <v>6.3786333359900003E-5</v>
      </c>
      <c r="DJV34" s="2">
        <v>4.2524222239900001E-5</v>
      </c>
      <c r="DJW34" s="2">
        <v>3.1893166679999997E-5</v>
      </c>
      <c r="DJX34" s="2">
        <v>6.0242648173300003E-5</v>
      </c>
      <c r="DJY34">
        <v>4.7839750019899998E-4</v>
      </c>
      <c r="DJZ34" s="2">
        <v>1.4174740746599999E-5</v>
      </c>
      <c r="DKA34">
        <v>4.6776644463899998E-4</v>
      </c>
      <c r="DKB34">
        <v>1.4529109265299999E-4</v>
      </c>
      <c r="DKC34">
        <v>2.40970592693E-4</v>
      </c>
      <c r="DKD34" s="2">
        <v>1.7718425933299998E-5</v>
      </c>
      <c r="DKE34" s="2">
        <v>1.7718425933299998E-5</v>
      </c>
      <c r="DKF34">
        <v>1.3820372227999999E-4</v>
      </c>
      <c r="DKG34">
        <v>2.19708481573E-4</v>
      </c>
      <c r="DKH34" s="2">
        <v>1.4174740746599999E-5</v>
      </c>
      <c r="DKI34" s="2">
        <v>3.1893166679999997E-5</v>
      </c>
      <c r="DKJ34" s="2">
        <v>3.5436851866599999E-6</v>
      </c>
      <c r="DKK34" s="2">
        <v>3.5436851866599997E-5</v>
      </c>
      <c r="DKL34" s="2">
        <v>4.9611592613300002E-5</v>
      </c>
      <c r="DKM34">
        <v>7.3354283363899996E-4</v>
      </c>
      <c r="DKN34" s="2">
        <v>5.3155277799900002E-5</v>
      </c>
      <c r="DKO34">
        <v>2.9058218530599999E-4</v>
      </c>
      <c r="DKP34" s="2">
        <v>9.2135814853199996E-5</v>
      </c>
      <c r="DKQ34">
        <v>3.5436851866599999E-4</v>
      </c>
      <c r="DKR34">
        <v>1.0985424078699999E-4</v>
      </c>
      <c r="DKS34">
        <v>6.8038755583900001E-4</v>
      </c>
      <c r="DKT34" s="2">
        <v>3.1893166679999997E-5</v>
      </c>
      <c r="DKU34">
        <v>5.6698962986600002E-4</v>
      </c>
      <c r="DKV34">
        <v>5.7053331505299999E-4</v>
      </c>
      <c r="DKW34" s="2">
        <v>3.5436851866599997E-5</v>
      </c>
      <c r="DKX34" s="2">
        <v>4.9611592613300002E-5</v>
      </c>
      <c r="DKY34">
        <v>3.2601903717300001E-4</v>
      </c>
      <c r="DKZ34">
        <v>1.3466003709299999E-4</v>
      </c>
      <c r="DLA34">
        <v>6.2723227803899995E-4</v>
      </c>
      <c r="DLB34">
        <v>8.3276601886599999E-4</v>
      </c>
      <c r="DLC34">
        <v>3.4728114829300002E-4</v>
      </c>
      <c r="DLD34">
        <v>1.66553203773E-4</v>
      </c>
      <c r="DLE34">
        <v>3.6145588903999999E-4</v>
      </c>
      <c r="DLF34">
        <v>2.6932007418599998E-4</v>
      </c>
      <c r="DLG34" s="2">
        <v>2.4805796306599999E-5</v>
      </c>
      <c r="DLH34">
        <v>1.1339792597299999E-3</v>
      </c>
      <c r="DLI34">
        <v>1.13397925973E-4</v>
      </c>
      <c r="DLJ34">
        <v>9.8833379855999999E-3</v>
      </c>
      <c r="DLK34">
        <v>2.9164529086199999E-3</v>
      </c>
      <c r="DLL34">
        <v>6.2404296137099999E-3</v>
      </c>
      <c r="DLM34">
        <v>1.3466003709299999E-4</v>
      </c>
      <c r="DLN34">
        <v>5.2092172243900004E-4</v>
      </c>
      <c r="DLO34" s="2">
        <v>7.4417388919900004E-5</v>
      </c>
      <c r="DLP34">
        <v>1.07019292637E-3</v>
      </c>
      <c r="DLQ34" s="2">
        <v>6.0242648173300003E-5</v>
      </c>
      <c r="DLR34" s="2">
        <v>3.5436851866599997E-5</v>
      </c>
      <c r="DLS34">
        <v>6.4849438915899995E-4</v>
      </c>
      <c r="DLT34">
        <v>1.2757266671999999E-3</v>
      </c>
      <c r="DLU34">
        <v>1.0914550374899999E-3</v>
      </c>
      <c r="DLV34">
        <v>6.4140701878599997E-4</v>
      </c>
      <c r="DLW34" s="2">
        <v>3.8980537053300001E-5</v>
      </c>
      <c r="DLX34">
        <v>0</v>
      </c>
      <c r="DLY34">
        <v>0</v>
      </c>
      <c r="DLZ34" s="2">
        <v>7.0873703733199998E-6</v>
      </c>
      <c r="DMA34">
        <v>4.7485381501299998E-4</v>
      </c>
      <c r="DMB34" s="2">
        <v>1.7718425933299998E-5</v>
      </c>
      <c r="DMC34">
        <v>4.9965961131900004E-4</v>
      </c>
      <c r="DMD34">
        <v>1.15524137085E-3</v>
      </c>
      <c r="DME34" s="2">
        <v>1.7718425933299998E-5</v>
      </c>
      <c r="DMF34">
        <v>1.2367461301500001E-3</v>
      </c>
      <c r="DMG34" s="2">
        <v>3.1893166679999997E-5</v>
      </c>
      <c r="DMH34" s="2">
        <v>1.4174740746599999E-5</v>
      </c>
      <c r="DMI34">
        <v>1.7009688895999999E-4</v>
      </c>
      <c r="DMJ34" s="2">
        <v>1.0631055559999999E-5</v>
      </c>
      <c r="DMK34">
        <v>4.8194118538600001E-4</v>
      </c>
      <c r="DML34" s="2">
        <v>6.73300185466E-5</v>
      </c>
      <c r="DMM34" s="2">
        <v>6.3786333359900003E-5</v>
      </c>
      <c r="DMN34">
        <v>2.2325216676E-4</v>
      </c>
      <c r="DMO34">
        <v>2.35655064913E-3</v>
      </c>
      <c r="DMP34">
        <v>0</v>
      </c>
      <c r="DMQ34" s="2">
        <v>1.4174740746599999E-5</v>
      </c>
      <c r="DMR34" s="2">
        <v>3.5436851866599997E-5</v>
      </c>
      <c r="DMS34">
        <v>5.4218383355900005E-4</v>
      </c>
      <c r="DMT34">
        <v>0</v>
      </c>
      <c r="DMU34" s="2">
        <v>4.9611592613300002E-5</v>
      </c>
      <c r="DMV34">
        <v>4.07523796466E-4</v>
      </c>
      <c r="DMW34">
        <v>1.7364057414600001E-3</v>
      </c>
      <c r="DMX34">
        <v>3.3310640754599999E-4</v>
      </c>
      <c r="DMY34" s="2">
        <v>2.8349481493299999E-5</v>
      </c>
      <c r="DMZ34" s="2">
        <v>2.4805796306599999E-5</v>
      </c>
      <c r="DNA34" s="2">
        <v>3.8980537053300001E-5</v>
      </c>
      <c r="DNB34">
        <v>1.3891245931699999E-3</v>
      </c>
      <c r="DNC34" s="2">
        <v>7.7961074106600001E-5</v>
      </c>
      <c r="DND34" s="2">
        <v>4.6067907426599998E-5</v>
      </c>
      <c r="DNE34">
        <v>2.6223270381300001E-4</v>
      </c>
      <c r="DNF34">
        <v>1.4883477783999999E-4</v>
      </c>
      <c r="DNG34" s="2">
        <v>3.5436851866599999E-6</v>
      </c>
      <c r="DNH34">
        <v>6.37863333599E-4</v>
      </c>
      <c r="DNI34">
        <v>2.7995112974599999E-4</v>
      </c>
      <c r="DNJ34" s="2">
        <v>4.9611592613300002E-5</v>
      </c>
      <c r="DNK34">
        <v>1.02766870413E-4</v>
      </c>
      <c r="DNL34">
        <v>3.1538798161300001E-4</v>
      </c>
      <c r="DNM34" s="2">
        <v>1.7718425933299998E-5</v>
      </c>
      <c r="DNN34">
        <v>1.8923278896800001E-3</v>
      </c>
      <c r="DNO34">
        <v>1.3111635190700001E-4</v>
      </c>
      <c r="DNP34" s="2">
        <v>9.2135814853199996E-5</v>
      </c>
      <c r="DNQ34">
        <v>2.3742690750600001E-4</v>
      </c>
      <c r="DNR34">
        <v>1.1694161116E-4</v>
      </c>
      <c r="DNS34" s="2">
        <v>5.6698962986599999E-5</v>
      </c>
      <c r="DNT34">
        <v>2.9412587049300001E-4</v>
      </c>
      <c r="DNU34" s="2">
        <v>5.6698962986599999E-5</v>
      </c>
      <c r="DNV34">
        <v>1.84271629706E-4</v>
      </c>
      <c r="DNW34">
        <v>2.2325216676E-4</v>
      </c>
      <c r="DNX34">
        <v>6.59125444719E-4</v>
      </c>
      <c r="DNY34">
        <v>5.0674698169299998E-4</v>
      </c>
      <c r="DNZ34">
        <v>1.8852405193E-3</v>
      </c>
      <c r="DOA34">
        <v>2.4451427788000003E-4</v>
      </c>
      <c r="DOB34" s="2">
        <v>7.0873703733199998E-6</v>
      </c>
      <c r="DOC34">
        <v>1.063105556E-4</v>
      </c>
      <c r="DOD34">
        <v>0</v>
      </c>
      <c r="DOE34">
        <v>1.11271714861E-3</v>
      </c>
      <c r="DOF34">
        <v>3.86261685346E-4</v>
      </c>
      <c r="DOG34">
        <v>6.6621281509300005E-4</v>
      </c>
      <c r="DOH34" s="2">
        <v>1.7718425933299998E-5</v>
      </c>
      <c r="DOI34" s="2">
        <v>2.8349481493299999E-5</v>
      </c>
      <c r="DOJ34">
        <v>8.0087285218600004E-4</v>
      </c>
      <c r="DOK34">
        <v>9.4262025965200001E-4</v>
      </c>
      <c r="DOL34" s="2">
        <v>5.6698962986599999E-5</v>
      </c>
      <c r="DOM34">
        <v>9.8620758744800002E-3</v>
      </c>
      <c r="DON34" s="2">
        <v>8.5048444479900005E-5</v>
      </c>
      <c r="DOO34" s="2">
        <v>3.5436851866599997E-5</v>
      </c>
      <c r="DOP34">
        <v>1.7009688895999999E-4</v>
      </c>
      <c r="DOQ34" s="2">
        <v>6.3786333359900003E-5</v>
      </c>
      <c r="DOR34">
        <v>1.9135900007999999E-4</v>
      </c>
      <c r="DOS34">
        <v>6.5558175953299999E-4</v>
      </c>
      <c r="DOT34">
        <v>5.3864014837300004E-4</v>
      </c>
      <c r="DOU34">
        <v>2.23960903797E-3</v>
      </c>
      <c r="DOV34">
        <v>4.0398011127999999E-4</v>
      </c>
      <c r="DOW34" s="2">
        <v>8.5048444479900005E-5</v>
      </c>
      <c r="DOX34">
        <v>1.0985424078699999E-4</v>
      </c>
      <c r="DOY34" s="2">
        <v>6.73300185466E-5</v>
      </c>
      <c r="DOZ34">
        <v>3.4019377791999998E-4</v>
      </c>
      <c r="DPA34">
        <v>1.06381429304E-2</v>
      </c>
      <c r="DPB34">
        <v>4.2098980017500004E-3</v>
      </c>
      <c r="DPC34">
        <v>1.4529109265299999E-4</v>
      </c>
      <c r="DPD34" s="2">
        <v>7.0873703733199998E-6</v>
      </c>
      <c r="DPE34">
        <v>1.0985424078699999E-4</v>
      </c>
      <c r="DPF34">
        <v>1.6300951858599999E-3</v>
      </c>
      <c r="DPG34" s="2">
        <v>6.0242648173300003E-5</v>
      </c>
      <c r="DPH34">
        <v>1.41747407466E-4</v>
      </c>
      <c r="DPI34">
        <v>5.1383435206599996E-4</v>
      </c>
      <c r="DPJ34">
        <v>2.9058218530599999E-4</v>
      </c>
      <c r="DPK34">
        <v>1.4670856672800001E-3</v>
      </c>
      <c r="DPL34">
        <v>1.063105556E-4</v>
      </c>
      <c r="DPM34" s="2">
        <v>1.0631055559999999E-5</v>
      </c>
      <c r="DPN34" s="2">
        <v>7.7961074106600001E-5</v>
      </c>
      <c r="DPO34" s="2">
        <v>2.8349481493299999E-5</v>
      </c>
      <c r="DPP34" s="2">
        <v>3.1893166679999997E-5</v>
      </c>
      <c r="DPQ34" s="2">
        <v>6.3786333359900003E-5</v>
      </c>
      <c r="DPR34" s="2">
        <v>5.3155277799900002E-5</v>
      </c>
      <c r="DPS34">
        <v>2.40970592693E-4</v>
      </c>
      <c r="DPT34">
        <v>1.9596579082200001E-3</v>
      </c>
      <c r="DPU34" s="2">
        <v>3.1893166679999997E-5</v>
      </c>
      <c r="DPV34">
        <v>9.8160079670499994E-4</v>
      </c>
      <c r="DPW34">
        <v>1.20485296347E-4</v>
      </c>
      <c r="DPX34" s="2">
        <v>2.4805796306599999E-5</v>
      </c>
      <c r="DPY34" s="2">
        <v>3.1893166679999997E-5</v>
      </c>
      <c r="DPZ34">
        <v>5.2481977614499999E-3</v>
      </c>
      <c r="DQA34" s="2">
        <v>8.8592129666600002E-5</v>
      </c>
      <c r="DQB34" s="2">
        <v>3.8980537053300001E-5</v>
      </c>
      <c r="DQC34">
        <v>1.41747407466E-4</v>
      </c>
      <c r="DQD34">
        <v>1.68325046366E-3</v>
      </c>
      <c r="DQE34" s="2">
        <v>5.6698962986599999E-5</v>
      </c>
      <c r="DQF34">
        <v>9.3553288927900003E-4</v>
      </c>
      <c r="DQG34">
        <v>2.126211112E-4</v>
      </c>
      <c r="DQH34" s="2">
        <v>5.3155277799900002E-5</v>
      </c>
      <c r="DQI34" s="2">
        <v>7.4417388919900004E-5</v>
      </c>
      <c r="DQJ34" s="2">
        <v>2.8349481493299999E-5</v>
      </c>
      <c r="DQK34" s="2">
        <v>3.8980537053300001E-5</v>
      </c>
      <c r="DQL34">
        <v>1.5592214821299999E-4</v>
      </c>
      <c r="DQM34">
        <v>1.74349311184E-3</v>
      </c>
      <c r="DQN34">
        <v>3.6145588903999999E-4</v>
      </c>
      <c r="DQO34" s="2">
        <v>9.5679500039900006E-5</v>
      </c>
      <c r="DQP34">
        <v>4.0398011127999999E-4</v>
      </c>
      <c r="DQQ34">
        <v>1.94902685266E-4</v>
      </c>
      <c r="DQR34" s="2">
        <v>9.5679500039900006E-5</v>
      </c>
      <c r="DQS34" s="2">
        <v>3.5436851866599999E-6</v>
      </c>
      <c r="DQT34">
        <v>1.82499787113E-3</v>
      </c>
      <c r="DQU34" s="2">
        <v>5.6698962986599999E-5</v>
      </c>
      <c r="DQV34" s="2">
        <v>4.2524222239900001E-5</v>
      </c>
      <c r="DQW34">
        <v>1.8356289266900001E-3</v>
      </c>
      <c r="DQX34" s="2">
        <v>2.8349481493299999E-5</v>
      </c>
      <c r="DQY34">
        <v>1.1304355745500001E-2</v>
      </c>
      <c r="DQZ34">
        <v>1.4529109265299999E-4</v>
      </c>
      <c r="DRA34">
        <v>6.4495070397300005E-4</v>
      </c>
      <c r="DRB34" s="2">
        <v>2.4805796306599999E-5</v>
      </c>
      <c r="DRC34" s="2">
        <v>8.1504759293199994E-5</v>
      </c>
      <c r="DRD34">
        <v>1.3891245931699999E-3</v>
      </c>
      <c r="DRE34" s="2">
        <v>3.1893166679999997E-5</v>
      </c>
      <c r="DRF34" s="2">
        <v>3.5436851866599997E-5</v>
      </c>
      <c r="DRG34" s="2">
        <v>4.9611592613300002E-5</v>
      </c>
      <c r="DRH34">
        <v>1.77184259333E-4</v>
      </c>
      <c r="DRI34">
        <v>2.1616479638600001E-4</v>
      </c>
      <c r="DRJ34" s="2">
        <v>2.8349481493299999E-5</v>
      </c>
      <c r="DRK34" s="2">
        <v>7.7961074106600001E-5</v>
      </c>
      <c r="DRL34">
        <v>3.6145588903999999E-4</v>
      </c>
      <c r="DRM34" s="2">
        <v>4.2524222239900001E-5</v>
      </c>
      <c r="DRN34" s="2">
        <v>4.2524222239900001E-5</v>
      </c>
      <c r="DRO34" s="2">
        <v>4.9611592613300002E-5</v>
      </c>
      <c r="DRP34">
        <v>1.68679414885E-3</v>
      </c>
      <c r="DRQ34">
        <v>1.8072794451999999E-4</v>
      </c>
      <c r="DRR34" s="2">
        <v>4.9611592613300002E-5</v>
      </c>
      <c r="DRS34">
        <v>5.5281488911899999E-4</v>
      </c>
      <c r="DRT34">
        <v>9.9931922263899993E-4</v>
      </c>
      <c r="DRU34">
        <v>3.6499957422599999E-4</v>
      </c>
      <c r="DRV34" s="2">
        <v>8.5048444479900005E-5</v>
      </c>
      <c r="DRW34" s="2">
        <v>4.9611592613300002E-5</v>
      </c>
      <c r="DRX34">
        <v>3.0830061123999998E-4</v>
      </c>
      <c r="DRY34" s="2">
        <v>1.7718425933299998E-5</v>
      </c>
      <c r="DRZ34">
        <v>1.20485296347E-4</v>
      </c>
      <c r="DSA34" s="2">
        <v>8.5048444479900005E-5</v>
      </c>
      <c r="DSB34">
        <v>2.1616479638600001E-4</v>
      </c>
      <c r="DSC34" s="2">
        <v>4.6067907426599998E-5</v>
      </c>
      <c r="DSD34" s="2">
        <v>7.0873703733199993E-5</v>
      </c>
      <c r="DSE34">
        <v>5.6344594467900005E-4</v>
      </c>
      <c r="DSF34">
        <v>2.9093655382499998E-3</v>
      </c>
      <c r="DSG34">
        <v>2.7995112974599999E-4</v>
      </c>
      <c r="DSH34">
        <v>2.5868901862599998E-4</v>
      </c>
      <c r="DSI34">
        <v>5.1737803725300003E-4</v>
      </c>
      <c r="DSJ34" s="2">
        <v>4.9611592613300002E-5</v>
      </c>
      <c r="DSK34">
        <v>8.0441653737200005E-4</v>
      </c>
      <c r="DSL34">
        <v>7.1582440770600003E-4</v>
      </c>
      <c r="DSM34">
        <v>2.6577638899999997E-4</v>
      </c>
      <c r="DSN34">
        <v>2.4451427788000003E-4</v>
      </c>
      <c r="DSO34" s="2">
        <v>2.4805796306599999E-5</v>
      </c>
      <c r="DSP34" s="2">
        <v>3.1893166679999997E-5</v>
      </c>
      <c r="DSQ34" s="2">
        <v>7.7961074106600001E-5</v>
      </c>
      <c r="DSR34">
        <v>2.6577638899999997E-4</v>
      </c>
      <c r="DSS34">
        <v>5.3509646318599996E-4</v>
      </c>
      <c r="DST34">
        <v>4.7131012982600001E-4</v>
      </c>
      <c r="DSU34" s="2">
        <v>7.7961074106600001E-5</v>
      </c>
      <c r="DSV34">
        <v>2.7286375937300001E-4</v>
      </c>
      <c r="DSW34">
        <v>4.9965961131899998E-3</v>
      </c>
      <c r="DSX34">
        <v>3.5082483347999998E-4</v>
      </c>
      <c r="DSY34" s="2">
        <v>1.4174740746599999E-5</v>
      </c>
      <c r="DSZ34" s="2">
        <v>1.4174740746599999E-5</v>
      </c>
      <c r="DTA34" s="2">
        <v>3.8980537053300001E-5</v>
      </c>
      <c r="DTB34" s="2">
        <v>1.0631055559999999E-5</v>
      </c>
      <c r="DTC34">
        <v>1.18359085235E-3</v>
      </c>
      <c r="DTD34" s="2">
        <v>7.0873703733199993E-5</v>
      </c>
      <c r="DTE34">
        <v>6.1695559099800004E-3</v>
      </c>
      <c r="DTF34" s="2">
        <v>4.6067907426599998E-5</v>
      </c>
      <c r="DTG34" s="2">
        <v>1.7718425933299998E-5</v>
      </c>
      <c r="DTH34">
        <v>1.12689188936E-3</v>
      </c>
      <c r="DTI34" s="2">
        <v>6.73300185466E-5</v>
      </c>
      <c r="DTJ34">
        <v>5.2092172243900004E-4</v>
      </c>
      <c r="DTK34" s="2">
        <v>4.2524222239900001E-5</v>
      </c>
      <c r="DTL34">
        <v>4.0398011127999999E-4</v>
      </c>
      <c r="DTM34" s="2">
        <v>6.0242648173300003E-5</v>
      </c>
      <c r="DTN34" s="2">
        <v>3.5436851866599997E-5</v>
      </c>
      <c r="DTO34">
        <v>6.4140701878599997E-4</v>
      </c>
      <c r="DTP34" s="2">
        <v>3.1893166679999997E-5</v>
      </c>
      <c r="DTQ34">
        <v>2.08368688976E-3</v>
      </c>
      <c r="DTR34">
        <v>3.8980537053300002E-4</v>
      </c>
      <c r="DTS34">
        <v>2.8349481493300001E-4</v>
      </c>
      <c r="DTT34">
        <v>1.77184259333E-4</v>
      </c>
      <c r="DTU34" s="2">
        <v>7.4417388919900004E-5</v>
      </c>
      <c r="DTV34" s="2">
        <v>3.8980537053300001E-5</v>
      </c>
      <c r="DTW34">
        <v>1.77184259333E-4</v>
      </c>
      <c r="DTX34" s="2">
        <v>9.92231852265E-5</v>
      </c>
      <c r="DTY34">
        <v>8.3276601886599999E-4</v>
      </c>
      <c r="DTZ34" s="2">
        <v>6.3786333359900003E-5</v>
      </c>
      <c r="DUA34">
        <v>1.64072624142E-3</v>
      </c>
      <c r="DUB34">
        <v>2.2679585194600001E-4</v>
      </c>
      <c r="DUC34">
        <v>1.063105556E-4</v>
      </c>
      <c r="DUD34">
        <v>1.5131535747E-3</v>
      </c>
      <c r="DUE34">
        <v>5.4927120393299998E-4</v>
      </c>
      <c r="DUF34">
        <v>5.0674698169299998E-4</v>
      </c>
      <c r="DUG34">
        <v>3.5082483347999998E-4</v>
      </c>
      <c r="DUH34">
        <v>5.5990225949300004E-4</v>
      </c>
      <c r="DUI34" s="2">
        <v>3.5436851866599997E-5</v>
      </c>
      <c r="DUJ34">
        <v>0</v>
      </c>
      <c r="DUK34" s="2">
        <v>3.5436851866599997E-5</v>
      </c>
      <c r="DUL34" s="2">
        <v>7.0873703733199998E-6</v>
      </c>
      <c r="DUM34" s="2">
        <v>1.4174740746599999E-5</v>
      </c>
      <c r="DUN34" s="2">
        <v>3.5436851866599999E-6</v>
      </c>
      <c r="DUO34">
        <v>2.9766955567999998E-4</v>
      </c>
      <c r="DUP34" s="2">
        <v>3.1893166679999997E-5</v>
      </c>
      <c r="DUQ34" s="2">
        <v>4.6067907426599998E-5</v>
      </c>
      <c r="DUR34" s="2">
        <v>7.4417388919900004E-5</v>
      </c>
      <c r="DUS34" s="2">
        <v>2.1262111119999999E-5</v>
      </c>
      <c r="DUT34">
        <v>1.2402898153299999E-4</v>
      </c>
      <c r="DUU34" s="2">
        <v>4.2524222239900001E-5</v>
      </c>
      <c r="DUV34" s="2">
        <v>4.2524222239900001E-5</v>
      </c>
      <c r="DUW34" s="2">
        <v>7.0873703733199998E-6</v>
      </c>
      <c r="DUX34">
        <v>1.1694161116E-4</v>
      </c>
      <c r="DUY34">
        <v>2.42742435286E-3</v>
      </c>
      <c r="DUZ34">
        <v>2.05533740826E-4</v>
      </c>
      <c r="DVA34" s="2">
        <v>2.4805796306599999E-5</v>
      </c>
      <c r="DVB34" s="2">
        <v>9.2135814853199996E-5</v>
      </c>
      <c r="DVC34" s="2">
        <v>6.73300185466E-5</v>
      </c>
      <c r="DVD34">
        <v>2.2679585194600001E-4</v>
      </c>
      <c r="DVE34" s="2">
        <v>6.3786333359900003E-5</v>
      </c>
      <c r="DVF34">
        <v>1.2402898153299999E-4</v>
      </c>
      <c r="DVG34">
        <v>2.30339537133E-4</v>
      </c>
      <c r="DVH34" s="2">
        <v>1.0631055559999999E-5</v>
      </c>
      <c r="DVI34" s="2">
        <v>2.8349481493299999E-5</v>
      </c>
      <c r="DVJ34" s="2">
        <v>2.1262111119999999E-5</v>
      </c>
      <c r="DVK34">
        <v>1.063105556E-4</v>
      </c>
      <c r="DVL34" s="2">
        <v>2.1262111119999999E-5</v>
      </c>
      <c r="DVM34" s="2">
        <v>1.4174740746599999E-5</v>
      </c>
      <c r="DVN34">
        <v>7.1228072251899996E-4</v>
      </c>
      <c r="DVO34" s="2">
        <v>3.5436851866599999E-6</v>
      </c>
      <c r="DVP34" s="2">
        <v>3.5436851866599997E-5</v>
      </c>
      <c r="DVQ34" s="2">
        <v>1.0631055559999999E-5</v>
      </c>
      <c r="DVR34" s="2">
        <v>7.7961074106600001E-5</v>
      </c>
      <c r="DVS34">
        <v>2.8703850011999998E-4</v>
      </c>
      <c r="DVT34">
        <v>4.4579559648200004E-3</v>
      </c>
      <c r="DVU34">
        <v>8.4694075961199995E-4</v>
      </c>
      <c r="DVV34">
        <v>1.2757266671999999E-4</v>
      </c>
      <c r="DVW34" s="2">
        <v>7.0873703733199998E-6</v>
      </c>
      <c r="DVX34">
        <v>1.94902685266E-4</v>
      </c>
      <c r="DVY34">
        <v>1.2757266671999999E-4</v>
      </c>
      <c r="DVZ34">
        <v>1.87815314893E-4</v>
      </c>
      <c r="DWA34" s="2">
        <v>2.1262111119999999E-5</v>
      </c>
      <c r="DWB34">
        <v>9.0009603741200001E-4</v>
      </c>
      <c r="DWC34">
        <v>3.2424719458000002E-3</v>
      </c>
      <c r="DWD34" s="2">
        <v>7.0873703733199998E-6</v>
      </c>
      <c r="DWE34">
        <v>3.1184429642599999E-4</v>
      </c>
      <c r="DWF34">
        <v>1.4068430191000001E-3</v>
      </c>
      <c r="DWG34">
        <v>1.1694161116E-4</v>
      </c>
      <c r="DWH34">
        <v>6.5558175953299999E-4</v>
      </c>
      <c r="DWI34">
        <v>9.2135814853200001E-4</v>
      </c>
      <c r="DWJ34">
        <v>2.1616479638600001E-4</v>
      </c>
      <c r="DWK34">
        <v>2.7995112974599999E-4</v>
      </c>
      <c r="DWL34" s="2">
        <v>7.4417388919900004E-5</v>
      </c>
      <c r="DWM34">
        <v>1.3466003709299999E-3</v>
      </c>
      <c r="DWN34">
        <v>1.9135900007999999E-4</v>
      </c>
      <c r="DWO34">
        <v>1.0134939633899999E-2</v>
      </c>
      <c r="DWP34">
        <v>2.6932007418599998E-4</v>
      </c>
      <c r="DWQ34" s="2">
        <v>3.8980537053300001E-5</v>
      </c>
      <c r="DWR34">
        <v>1.3820372227999999E-4</v>
      </c>
      <c r="DWS34" s="2">
        <v>3.1893166679999997E-5</v>
      </c>
      <c r="DWT34" s="2">
        <v>4.6067907426599998E-5</v>
      </c>
      <c r="DWU34" s="2">
        <v>7.0873703733199998E-6</v>
      </c>
      <c r="DWV34">
        <v>8.36309704052E-4</v>
      </c>
      <c r="DWW34">
        <v>1.11236278009E-2</v>
      </c>
      <c r="DWX34" s="2">
        <v>4.9611592613300002E-5</v>
      </c>
      <c r="DWY34" s="2">
        <v>3.8980537053300001E-5</v>
      </c>
      <c r="DWZ34">
        <v>4.2169853721300002E-4</v>
      </c>
      <c r="DXA34">
        <v>0</v>
      </c>
      <c r="DXB34">
        <v>4.7095576130699998E-3</v>
      </c>
      <c r="DXC34">
        <v>1.4883477783999999E-4</v>
      </c>
      <c r="DXD34">
        <v>1.13397925973E-4</v>
      </c>
      <c r="DXE34">
        <v>2.1616479638600001E-4</v>
      </c>
      <c r="DXF34">
        <v>5.1737803725300003E-4</v>
      </c>
      <c r="DXG34">
        <v>1.8746094637399999E-3</v>
      </c>
      <c r="DXH34">
        <v>1.6726194080999999E-3</v>
      </c>
      <c r="DXI34">
        <v>4.6599460204599999E-3</v>
      </c>
      <c r="DXJ34">
        <v>1.0914550374899999E-3</v>
      </c>
      <c r="DXK34">
        <v>9.0718340778600005E-3</v>
      </c>
      <c r="DXL34">
        <v>1.4883477783999999E-4</v>
      </c>
      <c r="DXM34">
        <v>2.7711618159700002E-3</v>
      </c>
      <c r="DXN34" s="2">
        <v>4.2524222239900001E-5</v>
      </c>
      <c r="DXO34">
        <v>1.71514363034E-3</v>
      </c>
      <c r="DXP34">
        <v>5.8470805579900005E-4</v>
      </c>
      <c r="DXQ34" s="2">
        <v>1.4174740746599999E-5</v>
      </c>
      <c r="DXR34">
        <v>1.328881945E-3</v>
      </c>
      <c r="DXS34">
        <v>7.3708651882600004E-4</v>
      </c>
      <c r="DXT34" s="2">
        <v>2.1262111119999999E-5</v>
      </c>
      <c r="DXU34">
        <v>5.1029066687899999E-4</v>
      </c>
      <c r="DXV34">
        <v>6.9810598177200004E-4</v>
      </c>
      <c r="DXW34" s="2">
        <v>3.1893166679999997E-5</v>
      </c>
      <c r="DXX34" s="2">
        <v>4.2524222239900001E-5</v>
      </c>
      <c r="DXY34">
        <v>4.3587327795899998E-4</v>
      </c>
      <c r="DXZ34" s="2">
        <v>2.1262111119999999E-5</v>
      </c>
      <c r="DYA34" s="2">
        <v>4.9611592613300002E-5</v>
      </c>
      <c r="DYB34">
        <v>1.2402898153299999E-4</v>
      </c>
      <c r="DYC34">
        <v>1.02766870413E-4</v>
      </c>
      <c r="DYD34" s="2">
        <v>1.4174740746599999E-5</v>
      </c>
      <c r="DYE34">
        <v>3.75630629786E-4</v>
      </c>
      <c r="DYF34">
        <v>3.5614036126000001E-3</v>
      </c>
      <c r="DYG34" s="2">
        <v>3.5436851866599999E-6</v>
      </c>
      <c r="DYH34" s="2">
        <v>1.4174740746599999E-5</v>
      </c>
      <c r="DYI34">
        <v>2.2325216676E-4</v>
      </c>
      <c r="DYJ34" s="2">
        <v>5.6698962986599999E-5</v>
      </c>
      <c r="DYK34">
        <v>9.7451342633199996E-4</v>
      </c>
      <c r="DYL34" s="2">
        <v>3.8980537053300001E-5</v>
      </c>
      <c r="DYM34">
        <v>1.63009518586E-4</v>
      </c>
      <c r="DYN34">
        <v>1.87815314893E-4</v>
      </c>
      <c r="DYO34">
        <v>5.2092172243900004E-4</v>
      </c>
      <c r="DYP34">
        <v>1.29698877832E-3</v>
      </c>
      <c r="DYQ34">
        <v>1.20485296347E-4</v>
      </c>
      <c r="DYR34">
        <v>1.03829975969E-3</v>
      </c>
      <c r="DYS34" s="2">
        <v>3.1893166679999997E-5</v>
      </c>
      <c r="DYT34" s="2">
        <v>1.7718425933299998E-5</v>
      </c>
      <c r="DYU34" s="2">
        <v>1.0631055559999999E-5</v>
      </c>
      <c r="DYV34">
        <v>1.4635419820900001E-3</v>
      </c>
      <c r="DYW34">
        <v>1.09287251157E-2</v>
      </c>
      <c r="DYX34">
        <v>1.5946583339999999E-4</v>
      </c>
      <c r="DYY34">
        <v>2.61169598257E-3</v>
      </c>
      <c r="DYZ34" s="2">
        <v>2.4805796306599999E-5</v>
      </c>
      <c r="DZA34">
        <v>3.2247535198599999E-4</v>
      </c>
      <c r="DZB34">
        <v>2.30339537133E-4</v>
      </c>
      <c r="DZC34" s="2">
        <v>3.5436851866599997E-5</v>
      </c>
      <c r="DZD34">
        <v>7.5834862994600004E-4</v>
      </c>
      <c r="DZE34" s="2">
        <v>6.3786333359900003E-5</v>
      </c>
      <c r="DZF34" s="2">
        <v>4.2524222239900001E-5</v>
      </c>
      <c r="DZG34">
        <v>2.1616479638600001E-4</v>
      </c>
      <c r="DZH34" s="2">
        <v>6.0242648173300003E-5</v>
      </c>
      <c r="DZI34">
        <v>4.7131012982600001E-4</v>
      </c>
      <c r="DZJ34">
        <v>3.1893166679999998E-4</v>
      </c>
      <c r="DZK34">
        <v>3.8271800015999999E-4</v>
      </c>
      <c r="DZL34" s="2">
        <v>4.9611592613300002E-5</v>
      </c>
      <c r="DZM34" s="2">
        <v>8.1504759293199994E-5</v>
      </c>
      <c r="DZN34">
        <v>8.3985338923899997E-4</v>
      </c>
      <c r="DZO34">
        <v>1.063105556E-4</v>
      </c>
      <c r="DZP34" s="2">
        <v>1.0631055559999999E-5</v>
      </c>
      <c r="DZQ34">
        <v>3.7917431497300002E-4</v>
      </c>
      <c r="DZR34">
        <v>5.2800909281299998E-4</v>
      </c>
      <c r="DZS34">
        <v>1.57800301362E-2</v>
      </c>
      <c r="DZT34">
        <v>2.1616479638600001E-4</v>
      </c>
      <c r="DZU34">
        <v>6.1872743359099999E-3</v>
      </c>
      <c r="DZV34" s="2">
        <v>6.73300185466E-5</v>
      </c>
      <c r="DZW34" s="2">
        <v>1.0631055559999999E-5</v>
      </c>
      <c r="DZX34" s="2">
        <v>4.9611592613300002E-5</v>
      </c>
      <c r="DZY34" s="2">
        <v>5.3155277799900002E-5</v>
      </c>
      <c r="DZZ34" s="2">
        <v>5.3155277799900002E-5</v>
      </c>
      <c r="EAA34" s="2">
        <v>1.7718425933299998E-5</v>
      </c>
      <c r="EAB34" s="2">
        <v>8.8592129666600002E-5</v>
      </c>
      <c r="EAC34">
        <v>2.8739286863800001E-3</v>
      </c>
      <c r="EAD34" s="2">
        <v>3.5436851866599997E-5</v>
      </c>
      <c r="EAE34">
        <v>3.0050450382900001E-3</v>
      </c>
      <c r="EAF34">
        <v>6.0951385210600002E-4</v>
      </c>
      <c r="EAG34" s="2">
        <v>3.8980537053300001E-5</v>
      </c>
      <c r="EAH34" s="2">
        <v>7.0873703733199993E-5</v>
      </c>
      <c r="EAI34" s="2">
        <v>2.8349481493299999E-5</v>
      </c>
      <c r="EAJ34" s="2">
        <v>4.6067907426599998E-5</v>
      </c>
      <c r="EAK34">
        <v>4.3232959277300002E-4</v>
      </c>
      <c r="EAL34">
        <v>5.0320329650600001E-4</v>
      </c>
      <c r="EAM34" s="2">
        <v>6.73300185466E-5</v>
      </c>
      <c r="EAN34" s="2">
        <v>1.0631055559999999E-5</v>
      </c>
      <c r="EAO34">
        <v>3.4373746310599999E-4</v>
      </c>
      <c r="EAP34">
        <v>7.1936809289200004E-4</v>
      </c>
      <c r="EAQ34" s="2">
        <v>2.1262111119999999E-5</v>
      </c>
      <c r="EAR34">
        <v>1.2402898153299999E-4</v>
      </c>
      <c r="EAS34">
        <v>1.1694161116E-4</v>
      </c>
      <c r="EAT34" s="2">
        <v>7.4417388919900004E-5</v>
      </c>
      <c r="EAU34">
        <v>3.32397670509E-3</v>
      </c>
      <c r="EAV34" s="2">
        <v>2.4805796306599999E-5</v>
      </c>
      <c r="EAW34">
        <v>6.4495070397300005E-4</v>
      </c>
      <c r="EAX34" s="2">
        <v>5.6698962986599999E-5</v>
      </c>
      <c r="EAY34">
        <v>1.03121238932E-3</v>
      </c>
      <c r="EAZ34" s="2">
        <v>5.6698962986599999E-5</v>
      </c>
      <c r="EBA34">
        <v>6.26877909521E-3</v>
      </c>
      <c r="EBB34">
        <v>1.0985424078699999E-4</v>
      </c>
      <c r="EBC34">
        <v>5.0320329650600001E-4</v>
      </c>
      <c r="EBD34" s="2">
        <v>2.8349481493299999E-5</v>
      </c>
      <c r="EBE34">
        <v>6.3077596322600002E-4</v>
      </c>
      <c r="EBF34" s="2">
        <v>7.0873703733199993E-5</v>
      </c>
      <c r="EBG34" s="2">
        <v>4.6067907426599998E-5</v>
      </c>
      <c r="EBH34">
        <v>1.4529109265299999E-4</v>
      </c>
      <c r="EBI34" s="2">
        <v>6.73300185466E-5</v>
      </c>
      <c r="EBJ34" s="2">
        <v>2.1262111119999999E-5</v>
      </c>
      <c r="EBK34" s="2">
        <v>1.7718425933299998E-5</v>
      </c>
      <c r="EBL34" s="2">
        <v>3.5436851866599999E-6</v>
      </c>
      <c r="EBM34">
        <v>3.8271800015999999E-4</v>
      </c>
      <c r="EBN34">
        <v>2.4132496121200002E-3</v>
      </c>
      <c r="EBO34" s="2">
        <v>7.0873703733199998E-6</v>
      </c>
      <c r="EBP34">
        <v>5.4218383355900005E-4</v>
      </c>
      <c r="EBQ34">
        <v>3.2247535198599999E-4</v>
      </c>
      <c r="EBR34" s="2">
        <v>1.7718425933299998E-5</v>
      </c>
      <c r="EBS34">
        <v>3.6003841496500002E-3</v>
      </c>
      <c r="EBT34" s="2">
        <v>2.8349481493299999E-5</v>
      </c>
      <c r="EBU34">
        <v>5.3155277799899999E-4</v>
      </c>
      <c r="EBV34" s="2">
        <v>4.2524222239900001E-5</v>
      </c>
      <c r="EBW34">
        <v>6.9456229658600003E-4</v>
      </c>
      <c r="EBX34" s="2">
        <v>2.1262111119999999E-5</v>
      </c>
      <c r="EBY34" s="2">
        <v>4.6067907426599998E-5</v>
      </c>
      <c r="EBZ34">
        <v>5.95339111359E-4</v>
      </c>
      <c r="ECA34" s="2">
        <v>6.3786333359900003E-5</v>
      </c>
      <c r="ECB34" s="2">
        <v>4.6067907426599998E-5</v>
      </c>
      <c r="ECC34" s="2">
        <v>8.1504759293199994E-5</v>
      </c>
      <c r="ECD34">
        <v>3.7208694459999999E-4</v>
      </c>
      <c r="ECE34">
        <v>1.063105556E-4</v>
      </c>
      <c r="ECF34">
        <v>3.0830061123999998E-4</v>
      </c>
      <c r="ECG34" s="2">
        <v>2.8349481493299999E-5</v>
      </c>
      <c r="ECH34">
        <v>7.2645546326599998E-4</v>
      </c>
      <c r="ECI34" s="2">
        <v>2.4805796306599999E-5</v>
      </c>
      <c r="ECJ34" s="2">
        <v>4.6067907426599998E-5</v>
      </c>
      <c r="ECK34" s="2">
        <v>3.1893166679999997E-5</v>
      </c>
      <c r="ECL34" s="2">
        <v>3.5436851866599999E-6</v>
      </c>
      <c r="ECM34">
        <v>9.39076574466E-4</v>
      </c>
      <c r="ECN34" s="2">
        <v>1.0631055559999999E-5</v>
      </c>
      <c r="ECO34">
        <v>7.07673931776E-3</v>
      </c>
      <c r="ECP34">
        <v>1.84271629706E-4</v>
      </c>
      <c r="ECQ34" s="2">
        <v>4.9611592613300002E-5</v>
      </c>
      <c r="ECR34">
        <v>0</v>
      </c>
      <c r="ECS34" s="2">
        <v>4.6067907426599998E-5</v>
      </c>
      <c r="ECT34" s="2">
        <v>8.1504759293199994E-5</v>
      </c>
      <c r="ECU34">
        <v>2.30339537133E-4</v>
      </c>
      <c r="ECV34">
        <v>1.7222310007200001E-3</v>
      </c>
      <c r="ECW34">
        <v>1.08791135231E-3</v>
      </c>
      <c r="ECX34">
        <v>5.1914987984599996E-3</v>
      </c>
      <c r="ECY34" s="2">
        <v>7.7961074106600001E-5</v>
      </c>
      <c r="ECZ34">
        <v>7.9024179662599999E-4</v>
      </c>
      <c r="EDA34" s="2">
        <v>3.5436851866599997E-5</v>
      </c>
      <c r="EDB34" s="2">
        <v>3.1893166679999997E-5</v>
      </c>
      <c r="EDC34" s="2">
        <v>2.8349481493299999E-5</v>
      </c>
      <c r="EDD34" s="2">
        <v>4.2524222239900001E-5</v>
      </c>
      <c r="EDE34">
        <v>2.6577638899999997E-4</v>
      </c>
      <c r="EDF34" s="2">
        <v>2.4805796306599999E-5</v>
      </c>
      <c r="EDG34" s="2">
        <v>3.8980537053300001E-5</v>
      </c>
      <c r="EDH34">
        <v>3.0475692605300001E-4</v>
      </c>
      <c r="EDI34">
        <v>1.4883477783999999E-4</v>
      </c>
      <c r="EDJ34">
        <v>7.6897968550599998E-4</v>
      </c>
      <c r="EDK34">
        <v>4.9257224094599995E-4</v>
      </c>
      <c r="EDL34">
        <v>2.5514533343999997E-4</v>
      </c>
      <c r="EDM34" s="2">
        <v>1.0631055559999999E-5</v>
      </c>
      <c r="EDN34">
        <v>1.0347560745099999E-3</v>
      </c>
      <c r="EDO34" s="2">
        <v>7.0873703733199993E-5</v>
      </c>
      <c r="EDP34">
        <v>1.1694161116E-3</v>
      </c>
      <c r="EDQ34">
        <v>2.6046086121999999E-3</v>
      </c>
      <c r="EDR34" s="2">
        <v>1.0631055559999999E-5</v>
      </c>
      <c r="EDS34">
        <v>2.09077426013E-4</v>
      </c>
      <c r="EDT34" s="2">
        <v>9.92231852265E-5</v>
      </c>
      <c r="EDU34" s="2">
        <v>3.5436851866599997E-5</v>
      </c>
      <c r="EDV34">
        <v>2.7286375937300001E-4</v>
      </c>
      <c r="EDW34" s="2">
        <v>3.8980537053300001E-5</v>
      </c>
      <c r="EDX34">
        <v>1.2190277042099999E-3</v>
      </c>
      <c r="EDY34">
        <v>1.20485296347E-4</v>
      </c>
      <c r="EDZ34">
        <v>1.02766870413E-4</v>
      </c>
      <c r="EEA34" s="2">
        <v>3.1893166679999997E-5</v>
      </c>
      <c r="EEB34">
        <v>2.5868901862599998E-4</v>
      </c>
      <c r="EEC34">
        <v>1.8072794451999999E-4</v>
      </c>
      <c r="EED34" s="2">
        <v>4.6067907426599998E-5</v>
      </c>
      <c r="EEE34" s="2">
        <v>9.5679500039900006E-5</v>
      </c>
      <c r="EEF34" s="2">
        <v>8.1504759293199994E-5</v>
      </c>
      <c r="EEG34" s="2">
        <v>6.3786333359900003E-5</v>
      </c>
      <c r="EEH34">
        <v>1.7364057414600001E-3</v>
      </c>
      <c r="EEI34" s="2">
        <v>6.73300185466E-5</v>
      </c>
      <c r="EEJ34">
        <v>2.126211112E-4</v>
      </c>
      <c r="EEK34">
        <v>5.7762068542599996E-4</v>
      </c>
      <c r="EEL34" s="2">
        <v>7.7961074106600001E-5</v>
      </c>
      <c r="EEM34" s="2">
        <v>6.0242648173300003E-5</v>
      </c>
      <c r="EEN34" s="2">
        <v>5.3155277799900002E-5</v>
      </c>
      <c r="EEO34" s="2">
        <v>8.1504759293199994E-5</v>
      </c>
      <c r="EEP34">
        <v>2.7995112974599999E-4</v>
      </c>
      <c r="EEQ34" s="2">
        <v>6.3786333359900003E-5</v>
      </c>
      <c r="EER34" s="2">
        <v>9.5679500039900006E-5</v>
      </c>
      <c r="EES34">
        <v>3.6854325941300002E-4</v>
      </c>
      <c r="EET34">
        <v>1.78601733408E-3</v>
      </c>
      <c r="EEU34">
        <v>2.6932007418599998E-4</v>
      </c>
      <c r="EEV34" s="2">
        <v>3.5436851866599997E-5</v>
      </c>
      <c r="EEW34" s="2">
        <v>1.4174740746599999E-5</v>
      </c>
      <c r="EEX34">
        <v>0.29586227623400002</v>
      </c>
      <c r="EEY34">
        <v>2.10849268606E-3</v>
      </c>
      <c r="EEZ34">
        <v>4.8548487057299998E-4</v>
      </c>
      <c r="EFA34">
        <v>0</v>
      </c>
      <c r="EFB34">
        <v>1.3820372227999999E-4</v>
      </c>
      <c r="EFC34" s="2">
        <v>9.5679500039900006E-5</v>
      </c>
      <c r="EFD34" s="2">
        <v>5.3155277799900002E-5</v>
      </c>
      <c r="EFE34" s="2">
        <v>4.9611592613300002E-5</v>
      </c>
      <c r="EFF34" s="2">
        <v>7.4417388919900004E-5</v>
      </c>
      <c r="EFG34" s="2">
        <v>4.9611592613300002E-5</v>
      </c>
      <c r="EFH34">
        <v>3.5436851866599999E-4</v>
      </c>
      <c r="EFI34">
        <v>1.60883307474E-3</v>
      </c>
      <c r="EFJ34">
        <v>4.8548487057299998E-4</v>
      </c>
      <c r="EFK34">
        <v>2.1616479638600001E-4</v>
      </c>
      <c r="EFL34">
        <v>6.8038755583900001E-4</v>
      </c>
      <c r="EFM34">
        <v>4.0043642609300002E-4</v>
      </c>
      <c r="EFN34" s="2">
        <v>1.0631055559999999E-5</v>
      </c>
      <c r="EFO34">
        <v>3.8980537053300002E-4</v>
      </c>
      <c r="EFP34" s="2">
        <v>7.0873703733199998E-6</v>
      </c>
      <c r="EFQ34" s="2">
        <v>4.6067907426599998E-5</v>
      </c>
      <c r="EFR34" s="2">
        <v>3.5436851866599997E-5</v>
      </c>
      <c r="EFS34">
        <v>1.20485296347E-4</v>
      </c>
      <c r="EFT34">
        <v>1.4529109265299999E-4</v>
      </c>
      <c r="EFU34" s="2">
        <v>4.9611592613300002E-5</v>
      </c>
      <c r="EFV34" s="2">
        <v>1.4174740746599999E-5</v>
      </c>
      <c r="EFW34">
        <v>9.6033868558600001E-4</v>
      </c>
      <c r="EFX34">
        <v>6.5983418175700002E-3</v>
      </c>
      <c r="EFY34">
        <v>1.3891245931699999E-3</v>
      </c>
      <c r="EFZ34">
        <v>2.30339537133E-4</v>
      </c>
      <c r="EGA34" s="2">
        <v>4.2524222239900001E-5</v>
      </c>
      <c r="EGB34">
        <v>1.3111635190700001E-4</v>
      </c>
      <c r="EGC34">
        <v>1.3076198338800001E-3</v>
      </c>
      <c r="EGD34" s="2">
        <v>4.9611592613300002E-5</v>
      </c>
      <c r="EGE34" s="2">
        <v>2.8349481493299999E-5</v>
      </c>
      <c r="EGF34">
        <v>3.3665009273300001E-4</v>
      </c>
      <c r="EGG34" s="2">
        <v>6.0242648173300003E-5</v>
      </c>
      <c r="EGH34">
        <v>4.7131012982600001E-4</v>
      </c>
      <c r="EGI34">
        <v>1.13397925973E-4</v>
      </c>
      <c r="EGJ34" s="2">
        <v>3.5436851866599997E-5</v>
      </c>
      <c r="EGK34">
        <v>7.7961074106600004E-4</v>
      </c>
      <c r="EGL34" s="2">
        <v>3.1893166679999997E-5</v>
      </c>
      <c r="EGM34">
        <v>2.2679585194600001E-4</v>
      </c>
      <c r="EGN34">
        <v>2.30339537133E-4</v>
      </c>
      <c r="EGO34">
        <v>1.52378463026E-4</v>
      </c>
      <c r="EGP34">
        <v>0.13657362709400001</v>
      </c>
      <c r="EGQ34" s="2">
        <v>8.8592129666600002E-5</v>
      </c>
      <c r="EGR34">
        <v>5.4820809837699998E-3</v>
      </c>
      <c r="EGS34">
        <v>0</v>
      </c>
      <c r="EGT34">
        <v>5.3509646318599996E-4</v>
      </c>
      <c r="EGU34" s="2">
        <v>4.2524222239900001E-5</v>
      </c>
      <c r="EGV34" s="2">
        <v>3.5436851866599997E-5</v>
      </c>
      <c r="EGW34" s="2">
        <v>1.4174740746599999E-5</v>
      </c>
      <c r="EGX34" s="2">
        <v>7.0873703733199998E-6</v>
      </c>
      <c r="EGY34">
        <v>1.02766870413E-4</v>
      </c>
      <c r="EGZ34">
        <v>0</v>
      </c>
      <c r="EHA34">
        <v>1.66553203773E-4</v>
      </c>
      <c r="EHB34" s="2">
        <v>1.4174740746599999E-5</v>
      </c>
      <c r="EHC34">
        <v>1.77184259333E-4</v>
      </c>
      <c r="EHD34">
        <v>1.0985424078699999E-4</v>
      </c>
      <c r="EHE34" s="2">
        <v>7.7961074106600001E-5</v>
      </c>
      <c r="EHF34">
        <v>2.51601648253E-4</v>
      </c>
      <c r="EHG34" s="2">
        <v>7.0873703733199993E-5</v>
      </c>
      <c r="EHH34" s="2">
        <v>7.0873703733199998E-6</v>
      </c>
      <c r="EHI34">
        <v>1.73640574146E-4</v>
      </c>
      <c r="EHJ34">
        <v>4.8194118538600001E-4</v>
      </c>
      <c r="EHK34">
        <v>6.2723227803899995E-4</v>
      </c>
      <c r="EHL34" s="2">
        <v>6.0242648173300003E-5</v>
      </c>
      <c r="EHM34" s="2">
        <v>5.3155277799900002E-5</v>
      </c>
      <c r="EHN34">
        <v>4.2524222239899998E-4</v>
      </c>
      <c r="EHO34">
        <v>0</v>
      </c>
      <c r="EHP34" s="2">
        <v>4.6067907426599998E-5</v>
      </c>
      <c r="EHQ34">
        <v>2.6577638899999997E-4</v>
      </c>
      <c r="EHR34" s="2">
        <v>3.5436851866599997E-5</v>
      </c>
      <c r="EHS34">
        <v>2.0447063527000001E-3</v>
      </c>
      <c r="EHT34" s="2">
        <v>9.5679500039900006E-5</v>
      </c>
      <c r="EHU34">
        <v>6.16601222479E-4</v>
      </c>
      <c r="EHV34">
        <v>28.677431838899999</v>
      </c>
      <c r="EHW34" s="2">
        <v>1.7718425933299998E-5</v>
      </c>
      <c r="EHX34">
        <v>5.4572751874600001E-4</v>
      </c>
      <c r="EHY34" s="2">
        <v>7.4417388919900004E-5</v>
      </c>
      <c r="EHZ34" s="2">
        <v>2.4805796306599999E-5</v>
      </c>
      <c r="EIA34">
        <v>1.1658724264100001E-3</v>
      </c>
      <c r="EIB34">
        <v>1.66553203773E-4</v>
      </c>
      <c r="EIC34" s="2">
        <v>4.6067907426599998E-5</v>
      </c>
      <c r="EID34">
        <v>3.96892740906E-4</v>
      </c>
      <c r="EIE34" s="2">
        <v>2.1262111119999999E-5</v>
      </c>
      <c r="EIF34" s="2">
        <v>2.4805796306599999E-5</v>
      </c>
      <c r="EIG34">
        <v>2.2325216676E-4</v>
      </c>
      <c r="EIH34" s="2">
        <v>5.6698962986599999E-5</v>
      </c>
      <c r="EII34">
        <v>2.1616479638600001E-4</v>
      </c>
      <c r="EIJ34" s="2">
        <v>2.1262111119999999E-5</v>
      </c>
      <c r="EIK34">
        <v>7.9732916699899996E-4</v>
      </c>
      <c r="EIL34">
        <v>1.3466003709299999E-4</v>
      </c>
      <c r="EIM34">
        <v>2.0199005564E-4</v>
      </c>
      <c r="EIN34" s="2">
        <v>2.1262111119999999E-5</v>
      </c>
      <c r="EIO34">
        <v>1.31470720425E-3</v>
      </c>
      <c r="EIP34" s="2">
        <v>4.2524222239900001E-5</v>
      </c>
      <c r="EIQ34" s="2">
        <v>7.0873703733199993E-5</v>
      </c>
      <c r="EIR34" s="2">
        <v>2.1262111119999999E-5</v>
      </c>
      <c r="EIS34" s="2">
        <v>6.3786333359900003E-5</v>
      </c>
      <c r="EIT34" s="2">
        <v>4.6067907426599998E-5</v>
      </c>
      <c r="EIU34" s="2">
        <v>4.2524222239900001E-5</v>
      </c>
      <c r="EIV34" s="2">
        <v>3.5436851866599999E-6</v>
      </c>
      <c r="EIW34">
        <v>1.5946583340000001E-3</v>
      </c>
      <c r="EIX34" s="2">
        <v>9.92231852265E-5</v>
      </c>
      <c r="EIY34">
        <v>8.4339707442600005E-4</v>
      </c>
      <c r="EIZ34">
        <v>0.84701517700100004</v>
      </c>
      <c r="EJA34" s="2">
        <v>8.5048444479900005E-5</v>
      </c>
      <c r="EJB34" s="2">
        <v>6.0242648173300003E-5</v>
      </c>
      <c r="EJC34">
        <v>9.4616394483899998E-4</v>
      </c>
      <c r="EJD34">
        <v>1.3820372227999999E-4</v>
      </c>
      <c r="EJE34">
        <v>5.0320329650600001E-4</v>
      </c>
      <c r="EJF34">
        <v>1.0985424078699999E-4</v>
      </c>
      <c r="EJG34" s="2">
        <v>2.4805796306599999E-5</v>
      </c>
      <c r="EJH34">
        <v>1.20485296347E-4</v>
      </c>
      <c r="EJI34">
        <v>6.2368859285300005E-4</v>
      </c>
      <c r="EJJ34">
        <v>1.5946583339999999E-4</v>
      </c>
      <c r="EJK34">
        <v>5.8470805579900005E-4</v>
      </c>
      <c r="EJL34">
        <v>1.38558090798E-3</v>
      </c>
      <c r="EJM34">
        <v>9.6388237077200001E-4</v>
      </c>
      <c r="EJN34" s="2">
        <v>7.0873703733199998E-6</v>
      </c>
      <c r="EJO34" s="2">
        <v>3.5436851866599997E-5</v>
      </c>
      <c r="EJP34">
        <v>3.8519857979E-3</v>
      </c>
      <c r="EJQ34">
        <v>0</v>
      </c>
      <c r="EJR34" s="2">
        <v>2.4805796306599999E-5</v>
      </c>
      <c r="EJS34" s="2">
        <v>3.8980537053300001E-5</v>
      </c>
      <c r="EJT34" s="2">
        <v>7.0873703733199998E-6</v>
      </c>
      <c r="EJU34" s="2">
        <v>3.5436851866599997E-5</v>
      </c>
      <c r="EJV34">
        <v>2.40970592693E-4</v>
      </c>
      <c r="EJW34">
        <v>3.9334905571999999E-4</v>
      </c>
      <c r="EJX34" s="2">
        <v>3.5436851866599997E-5</v>
      </c>
      <c r="EJY34" s="2">
        <v>8.8592129666600002E-5</v>
      </c>
      <c r="EJZ34">
        <v>1.0985424078699999E-4</v>
      </c>
      <c r="EKA34">
        <v>3.9334905571999999E-4</v>
      </c>
      <c r="EKB34" s="2">
        <v>2.8349481493299999E-5</v>
      </c>
      <c r="EKC34">
        <v>2.8597539456399999E-3</v>
      </c>
      <c r="EKD34" s="2">
        <v>4.2524222239900001E-5</v>
      </c>
      <c r="EKE34">
        <v>2.8703850011999998E-4</v>
      </c>
      <c r="EKF34">
        <v>4.0823253350399996E-3</v>
      </c>
      <c r="EKG34" s="2">
        <v>4.2524222239900001E-5</v>
      </c>
      <c r="EKH34">
        <v>2.4805796306599998E-4</v>
      </c>
      <c r="EKI34">
        <v>1.2083966486500001E-3</v>
      </c>
      <c r="EKJ34">
        <v>1.6230078154900001E-3</v>
      </c>
      <c r="EKK34" s="2">
        <v>4.9611592613300002E-5</v>
      </c>
      <c r="EKL34">
        <v>3.7527626126799998E-3</v>
      </c>
      <c r="EKM34">
        <v>6.0242648173300004E-4</v>
      </c>
      <c r="EKN34" s="2">
        <v>2.1262111119999999E-5</v>
      </c>
      <c r="EKO34" s="2">
        <v>7.0873703733199998E-6</v>
      </c>
      <c r="EKP34">
        <v>2.2679585194600001E-4</v>
      </c>
      <c r="EKQ34">
        <v>1.48480409321E-3</v>
      </c>
      <c r="EKR34">
        <v>8.9796982629999997E-3</v>
      </c>
      <c r="EKS34">
        <v>4.4296064833300003E-4</v>
      </c>
      <c r="EKT34">
        <v>2.0801432045699998E-3</v>
      </c>
      <c r="EKU34" s="2">
        <v>4.2524222239900001E-5</v>
      </c>
      <c r="EKV34">
        <v>4.3232959277300002E-4</v>
      </c>
      <c r="EKW34" s="2">
        <v>3.5436851866599999E-6</v>
      </c>
      <c r="EKX34" s="2">
        <v>4.2524222239900001E-5</v>
      </c>
      <c r="EKY34">
        <v>6.9810598177200004E-4</v>
      </c>
      <c r="EKZ34">
        <v>1.98446370453E-4</v>
      </c>
      <c r="ELA34">
        <v>3.96892740906E-4</v>
      </c>
      <c r="ELB34">
        <v>8.7174655591900003E-4</v>
      </c>
      <c r="ELC34">
        <v>9.5679500039900004E-4</v>
      </c>
      <c r="ELD34" s="2">
        <v>9.92231852265E-5</v>
      </c>
      <c r="ELE34" s="2">
        <v>2.4805796306599999E-5</v>
      </c>
      <c r="ELF34">
        <v>7.4417388919900001E-4</v>
      </c>
      <c r="ELG34">
        <v>5.95339111359E-4</v>
      </c>
      <c r="ELH34" s="2">
        <v>7.0873703733199998E-6</v>
      </c>
      <c r="ELI34" s="2">
        <v>2.8349481493299999E-5</v>
      </c>
      <c r="ELJ34">
        <v>1.3182508894399999E-3</v>
      </c>
      <c r="ELK34" s="2">
        <v>1.4174740746599999E-5</v>
      </c>
      <c r="ELL34" s="2">
        <v>8.5048444479900005E-5</v>
      </c>
      <c r="ELM34" s="2">
        <v>5.3155277799900002E-5</v>
      </c>
      <c r="ELN34" s="2">
        <v>4.2524222239900001E-5</v>
      </c>
      <c r="ELO34" s="2">
        <v>3.8980537053300001E-5</v>
      </c>
      <c r="ELP34">
        <v>5.7762068542599996E-4</v>
      </c>
      <c r="ELQ34">
        <v>5.3864014837300004E-4</v>
      </c>
      <c r="ELR34" s="2">
        <v>4.6067907426599998E-5</v>
      </c>
      <c r="ELS34">
        <v>0</v>
      </c>
      <c r="ELT34">
        <v>8.5402812998599999E-4</v>
      </c>
      <c r="ELU34" s="2">
        <v>8.5048444479900005E-5</v>
      </c>
      <c r="ELV34" s="2">
        <v>6.73300185466E-5</v>
      </c>
      <c r="ELW34" s="2">
        <v>6.0242648173300003E-5</v>
      </c>
      <c r="ELX34" s="2">
        <v>8.5048444479900005E-5</v>
      </c>
      <c r="ELY34">
        <v>1.063105556E-4</v>
      </c>
      <c r="ELZ34">
        <v>6.2014490766599999E-3</v>
      </c>
      <c r="EMA34" s="2">
        <v>2.8349481493299999E-5</v>
      </c>
      <c r="EMB34" s="2">
        <v>3.5436851866599997E-5</v>
      </c>
      <c r="EMC34" s="2">
        <v>7.0873703733199993E-5</v>
      </c>
      <c r="EMD34" s="2">
        <v>2.1262111119999999E-5</v>
      </c>
      <c r="EME34">
        <v>1.1091734634300001E-3</v>
      </c>
      <c r="EMF34">
        <v>1.5946583339999999E-4</v>
      </c>
      <c r="EMG34" s="2">
        <v>2.4805796306599999E-5</v>
      </c>
      <c r="EMH34" s="2">
        <v>3.1893166679999997E-5</v>
      </c>
      <c r="EMI34" s="2">
        <v>9.5679500039900006E-5</v>
      </c>
      <c r="EMJ34" s="2">
        <v>1.4174740746599999E-5</v>
      </c>
      <c r="EMK34" s="2">
        <v>2.4805796306599999E-5</v>
      </c>
      <c r="EML34" s="2">
        <v>3.1893166679999997E-5</v>
      </c>
      <c r="EMM34">
        <v>3.3168893347199999E-3</v>
      </c>
      <c r="EMN34" s="2">
        <v>4.9611592613300002E-5</v>
      </c>
      <c r="EMO34" s="2">
        <v>8.8592129666600002E-5</v>
      </c>
      <c r="EMP34" s="2">
        <v>2.1262111119999999E-5</v>
      </c>
      <c r="EMQ34" s="2">
        <v>4.9611592613300002E-5</v>
      </c>
      <c r="EMR34">
        <v>2.4451427788000003E-4</v>
      </c>
      <c r="EMS34" s="2">
        <v>6.0242648173300003E-5</v>
      </c>
      <c r="EMT34" s="2">
        <v>2.8349481493299999E-5</v>
      </c>
      <c r="EMU34">
        <v>1.77184259333E-4</v>
      </c>
      <c r="EMV34">
        <v>1.0985424078699999E-4</v>
      </c>
      <c r="EMW34" s="2">
        <v>1.4174740746599999E-5</v>
      </c>
      <c r="EMX34">
        <v>8.7174655591900003E-4</v>
      </c>
      <c r="EMY34" s="2">
        <v>8.8592129666600002E-5</v>
      </c>
      <c r="EMZ34">
        <v>2.4451427788000003E-4</v>
      </c>
      <c r="ENA34">
        <v>1.34305668575E-3</v>
      </c>
      <c r="ENB34">
        <v>9.9329495782100007E-3</v>
      </c>
      <c r="ENC34" s="2">
        <v>7.7961074106600001E-5</v>
      </c>
      <c r="END34">
        <v>1.8891385730100001E-2</v>
      </c>
      <c r="ENE34">
        <v>2.7995112974599999E-4</v>
      </c>
      <c r="ENF34">
        <v>3.6854325941300002E-4</v>
      </c>
      <c r="ENG34" s="2">
        <v>7.0873703733199998E-6</v>
      </c>
      <c r="ENH34">
        <v>2.3388322232E-4</v>
      </c>
      <c r="ENI34" s="2">
        <v>9.92231852265E-5</v>
      </c>
      <c r="ENJ34">
        <v>2.8349481493300001E-4</v>
      </c>
      <c r="ENK34" s="2">
        <v>8.8592129666600002E-5</v>
      </c>
      <c r="ENL34" s="2">
        <v>6.3786333359900003E-5</v>
      </c>
      <c r="ENM34">
        <v>7.5126125957199999E-4</v>
      </c>
      <c r="ENN34">
        <v>4.6422275945299997E-4</v>
      </c>
      <c r="ENO34">
        <v>1.0985424078699999E-4</v>
      </c>
      <c r="ENP34">
        <v>2.09077426013E-4</v>
      </c>
      <c r="ENQ34">
        <v>4.1461116683899998E-4</v>
      </c>
      <c r="ENR34" s="2">
        <v>3.1893166679999997E-5</v>
      </c>
      <c r="ENS34" s="2">
        <v>4.6067907426599998E-5</v>
      </c>
      <c r="ENT34" s="2">
        <v>7.0873703733199998E-6</v>
      </c>
      <c r="ENU34">
        <v>2.6577638899999997E-4</v>
      </c>
      <c r="ENV34" s="2">
        <v>1.7718425933299998E-5</v>
      </c>
      <c r="ENW34">
        <v>6.0597016691900005E-4</v>
      </c>
      <c r="ENX34">
        <v>1.8604347229999999E-3</v>
      </c>
      <c r="ENY34" s="2">
        <v>8.5048444479900005E-5</v>
      </c>
      <c r="ENZ34" s="2">
        <v>1.4174740746599999E-5</v>
      </c>
      <c r="EOA34" s="2">
        <v>9.2135814853199996E-5</v>
      </c>
      <c r="EOB34" s="2">
        <v>4.9611592613300002E-5</v>
      </c>
      <c r="EOC34">
        <v>1.4529109265299999E-4</v>
      </c>
      <c r="EOD34" s="2">
        <v>6.3786333359900003E-5</v>
      </c>
      <c r="EOE34" s="2">
        <v>3.5436851866599997E-5</v>
      </c>
      <c r="EOF34">
        <v>1.17295979679E-3</v>
      </c>
      <c r="EOG34" s="2">
        <v>4.6067907426599998E-5</v>
      </c>
      <c r="EOH34">
        <v>1.9029589452399999E-3</v>
      </c>
      <c r="EOI34" s="2">
        <v>5.6698962986599999E-5</v>
      </c>
      <c r="EOJ34" s="2">
        <v>3.5436851866599997E-5</v>
      </c>
      <c r="EOK34" s="2">
        <v>5.3155277799900002E-5</v>
      </c>
      <c r="EOL34">
        <v>2.7640744455999998E-4</v>
      </c>
      <c r="EOM34" s="2">
        <v>4.6067907426599998E-5</v>
      </c>
      <c r="EON34">
        <v>2.4805796306599998E-4</v>
      </c>
      <c r="EOO34" s="2">
        <v>3.5436851866599997E-5</v>
      </c>
      <c r="EOP34">
        <v>1.9029589452399999E-3</v>
      </c>
      <c r="EOQ34" s="2">
        <v>7.4417388919900004E-5</v>
      </c>
      <c r="EOR34">
        <v>8.36309704052E-4</v>
      </c>
      <c r="EOS34">
        <v>0</v>
      </c>
      <c r="EOT34">
        <v>3.2956272235999998E-4</v>
      </c>
      <c r="EOU34" s="2">
        <v>8.5048444479900005E-5</v>
      </c>
      <c r="EOV34">
        <v>7.7252337069199999E-4</v>
      </c>
      <c r="EOW34" s="2">
        <v>8.1504759293199994E-5</v>
      </c>
      <c r="EOX34">
        <v>3.9901895201799997E-3</v>
      </c>
      <c r="EOY34">
        <v>1.94902685266E-4</v>
      </c>
      <c r="EOZ34" s="2">
        <v>4.2524222239900001E-5</v>
      </c>
      <c r="EPA34">
        <v>9.7805711151900004E-4</v>
      </c>
      <c r="EPB34">
        <v>0</v>
      </c>
      <c r="EPC34" s="2">
        <v>9.5679500039900006E-5</v>
      </c>
      <c r="EPD34">
        <v>1.9135900007999999E-4</v>
      </c>
      <c r="EPE34">
        <v>9.4262025965200001E-4</v>
      </c>
      <c r="EPF34">
        <v>1.2402898153299999E-4</v>
      </c>
      <c r="EPG34">
        <v>5.0320329650600001E-4</v>
      </c>
      <c r="EPH34">
        <v>6.4495070397300005E-4</v>
      </c>
      <c r="EPI34">
        <v>1.02766870413E-4</v>
      </c>
      <c r="EPJ34" s="2">
        <v>4.6067907426599998E-5</v>
      </c>
      <c r="EPK34">
        <v>7.3708651882600004E-4</v>
      </c>
      <c r="EPL34" s="2">
        <v>5.6698962986599999E-5</v>
      </c>
      <c r="EPM34">
        <v>1.66553203773E-4</v>
      </c>
      <c r="EPN34" s="2">
        <v>9.5679500039900006E-5</v>
      </c>
      <c r="EPO34">
        <v>3.0475692605300001E-4</v>
      </c>
      <c r="EPP34">
        <v>5.0855426113799999E-2</v>
      </c>
      <c r="EPQ34">
        <v>7.1936809289200004E-4</v>
      </c>
      <c r="EPR34" s="2">
        <v>1.0631055559999999E-5</v>
      </c>
      <c r="EPS34" s="2">
        <v>1.7718425933299998E-5</v>
      </c>
      <c r="EPT34" s="2">
        <v>1.4174740746599999E-5</v>
      </c>
      <c r="EPU34">
        <v>1.4529109265299999E-4</v>
      </c>
      <c r="EPV34">
        <v>6.4317886137899996E-3</v>
      </c>
      <c r="EPW34" s="2">
        <v>6.3786333359900003E-5</v>
      </c>
      <c r="EPX34">
        <v>3.75630629786E-4</v>
      </c>
      <c r="EPY34">
        <v>1.3040761486899999E-3</v>
      </c>
      <c r="EPZ34" s="2">
        <v>6.3786333359900003E-5</v>
      </c>
      <c r="EQA34" s="2">
        <v>4.2524222239900001E-5</v>
      </c>
      <c r="EQB34" s="2">
        <v>3.1893166679999997E-5</v>
      </c>
      <c r="EQC34">
        <v>3.5082483347999998E-4</v>
      </c>
      <c r="EQD34" s="2">
        <v>9.92231852265E-5</v>
      </c>
      <c r="EQE34">
        <v>1.4883477783999999E-4</v>
      </c>
      <c r="EQF34">
        <v>2.30339537133E-4</v>
      </c>
      <c r="EQG34" s="2">
        <v>1.4174740746599999E-5</v>
      </c>
      <c r="EQH34">
        <v>1.2402898153299999E-4</v>
      </c>
      <c r="EQI34">
        <v>2.4805796306599998E-4</v>
      </c>
      <c r="EQJ34">
        <v>3.7208694459999999E-4</v>
      </c>
      <c r="EQK34" s="2">
        <v>8.1504759293199994E-5</v>
      </c>
      <c r="EQL34" s="2">
        <v>8.1504759293199994E-5</v>
      </c>
      <c r="EQM34" s="2">
        <v>3.1893166679999997E-5</v>
      </c>
      <c r="EQN34">
        <v>3.96892740906E-4</v>
      </c>
      <c r="EQO34" s="2">
        <v>5.3155277799900002E-5</v>
      </c>
      <c r="EQP34">
        <v>8.1859127811899997E-4</v>
      </c>
      <c r="EQQ34" s="2">
        <v>1.7718425933299998E-5</v>
      </c>
      <c r="EQR34" s="2">
        <v>7.4417388919900004E-5</v>
      </c>
      <c r="EQS34">
        <v>1.07019292637E-3</v>
      </c>
      <c r="EQT34" s="2">
        <v>9.2135814853199996E-5</v>
      </c>
      <c r="EQU34" s="2">
        <v>7.4417388919900004E-5</v>
      </c>
      <c r="EQV34" s="2">
        <v>8.5048444479900005E-5</v>
      </c>
      <c r="EQW34">
        <v>2.7286375937300001E-4</v>
      </c>
      <c r="EQX34">
        <v>9.6742605595899998E-4</v>
      </c>
      <c r="EQY34">
        <v>6.4495070397300005E-4</v>
      </c>
      <c r="EQZ34">
        <v>7.2113993548600002E-3</v>
      </c>
      <c r="ERA34" s="2">
        <v>2.4805796306599999E-5</v>
      </c>
      <c r="ERB34" s="2">
        <v>5.3155277799900002E-5</v>
      </c>
      <c r="ERC34">
        <v>6.9987782436599999E-3</v>
      </c>
      <c r="ERD34">
        <v>2.3388322232E-4</v>
      </c>
      <c r="ERE34" s="2">
        <v>4.2524222239900001E-5</v>
      </c>
      <c r="ERF34" s="2">
        <v>7.7961074106600001E-5</v>
      </c>
      <c r="ERG34" s="2">
        <v>1.7718425933299998E-5</v>
      </c>
      <c r="ERH34">
        <v>3.7066947052499999E-3</v>
      </c>
      <c r="ERI34">
        <v>2.6577638899999997E-4</v>
      </c>
      <c r="ERJ34">
        <v>1.4529109265299999E-4</v>
      </c>
      <c r="ERK34" s="2">
        <v>1.0631055559999999E-5</v>
      </c>
      <c r="ERL34">
        <v>2.4451427788000003E-4</v>
      </c>
      <c r="ERM34">
        <v>1.5946583339999999E-4</v>
      </c>
      <c r="ERN34" s="2">
        <v>4.9611592613300002E-5</v>
      </c>
      <c r="ERO34">
        <v>1.52378463026E-3</v>
      </c>
      <c r="ERP34">
        <v>1.07373661156E-3</v>
      </c>
      <c r="ERQ34" s="2">
        <v>3.5436851866599999E-6</v>
      </c>
      <c r="ERR34" s="2">
        <v>1.7718425933299998E-5</v>
      </c>
      <c r="ERS34" s="2">
        <v>6.0242648173300003E-5</v>
      </c>
      <c r="ERT34">
        <v>0</v>
      </c>
      <c r="ERU34">
        <v>1.02766870413E-4</v>
      </c>
      <c r="ERV34" s="2">
        <v>5.6698962986599999E-5</v>
      </c>
      <c r="ERW34" s="2">
        <v>3.5436851866599999E-6</v>
      </c>
      <c r="ERX34" s="2">
        <v>6.3786333359900003E-5</v>
      </c>
      <c r="ERY34" s="2">
        <v>2.1262111119999999E-5</v>
      </c>
      <c r="ERZ34" s="2">
        <v>2.8349481493299999E-5</v>
      </c>
      <c r="ESA34" s="2">
        <v>9.2135814853199996E-5</v>
      </c>
      <c r="ESB34" s="2">
        <v>6.73300185466E-5</v>
      </c>
      <c r="ESC34">
        <v>1.2402898153299999E-4</v>
      </c>
      <c r="ESD34">
        <v>1.3359693153700001E-3</v>
      </c>
      <c r="ESE34" s="2">
        <v>4.9611592613300002E-5</v>
      </c>
      <c r="ESF34">
        <v>1.33951300056E-3</v>
      </c>
      <c r="ESG34">
        <v>1.0985424078699999E-4</v>
      </c>
      <c r="ESH34">
        <v>7.2645546326599998E-4</v>
      </c>
      <c r="ESI34">
        <v>1.02766870413E-4</v>
      </c>
      <c r="ESJ34">
        <v>2.19708481573E-4</v>
      </c>
      <c r="ESK34" s="2">
        <v>6.3786333359900003E-5</v>
      </c>
      <c r="ESL34" s="2">
        <v>4.2524222239900001E-5</v>
      </c>
      <c r="ESM34" s="2">
        <v>5.6698962986599999E-5</v>
      </c>
      <c r="ESN34" s="2">
        <v>6.3786333359900003E-5</v>
      </c>
      <c r="ESO34">
        <v>7.4063020401200004E-4</v>
      </c>
      <c r="ESP34" s="2">
        <v>7.7961074106600001E-5</v>
      </c>
      <c r="ESQ34" s="2">
        <v>7.4417388919900004E-5</v>
      </c>
      <c r="ESR34">
        <v>3.2991709087800002E-3</v>
      </c>
      <c r="ESS34">
        <v>1.5946583339999999E-4</v>
      </c>
      <c r="EST34" s="2">
        <v>4.2524222239900001E-5</v>
      </c>
      <c r="ESU34">
        <v>1.18713453753E-3</v>
      </c>
      <c r="ESV34" s="2">
        <v>5.6698962986599999E-5</v>
      </c>
      <c r="ESW34">
        <v>3.2247535198599999E-4</v>
      </c>
      <c r="ESX34">
        <v>2.5195601677199999E-3</v>
      </c>
      <c r="ESY34" s="2">
        <v>1.7718425933299998E-5</v>
      </c>
      <c r="ESZ34">
        <v>7.2645546326599998E-4</v>
      </c>
      <c r="ETA34" s="2">
        <v>7.0873703733199993E-5</v>
      </c>
      <c r="ETB34" s="2">
        <v>3.5436851866599997E-5</v>
      </c>
      <c r="ETC34" s="2">
        <v>1.4174740746599999E-5</v>
      </c>
      <c r="ETD34">
        <v>1.02766870413E-4</v>
      </c>
      <c r="ETE34">
        <v>1.15878505604E-3</v>
      </c>
      <c r="ETF34" s="2">
        <v>2.4805796306599999E-5</v>
      </c>
      <c r="ETG34" s="2">
        <v>6.73300185466E-5</v>
      </c>
      <c r="ETH34" s="2">
        <v>3.1893166679999997E-5</v>
      </c>
      <c r="ETI34" s="2">
        <v>5.3155277799900002E-5</v>
      </c>
      <c r="ETJ34">
        <v>1.11200841157E-2</v>
      </c>
      <c r="ETK34">
        <v>2.2963080009599998E-3</v>
      </c>
      <c r="ETL34" s="2">
        <v>4.2524222239900001E-5</v>
      </c>
      <c r="ETM34">
        <v>5.3155277799899999E-4</v>
      </c>
      <c r="ETN34">
        <v>2.126211112E-4</v>
      </c>
      <c r="ETO34" s="2">
        <v>7.0873703733199993E-5</v>
      </c>
      <c r="ETP34" s="2">
        <v>6.73300185466E-5</v>
      </c>
      <c r="ETQ34" s="2">
        <v>8.5048444479900005E-5</v>
      </c>
      <c r="ETR34" s="2">
        <v>4.6067907426599998E-5</v>
      </c>
      <c r="ETS34">
        <v>1.24383350052E-3</v>
      </c>
      <c r="ETT34">
        <v>1.73640574146E-4</v>
      </c>
      <c r="ETU34" s="2">
        <v>3.1893166679999997E-5</v>
      </c>
      <c r="ETV34">
        <v>2.4451427788000003E-4</v>
      </c>
      <c r="ETW34">
        <v>1.87815314893E-4</v>
      </c>
      <c r="ETX34" s="2">
        <v>3.1893166679999997E-5</v>
      </c>
      <c r="ETY34">
        <v>1.9880073897200002E-3</v>
      </c>
      <c r="ETZ34">
        <v>1.2757266671999999E-4</v>
      </c>
      <c r="EUA34">
        <v>1.2190277042099999E-3</v>
      </c>
      <c r="EUB34" s="2">
        <v>3.5436851866599997E-5</v>
      </c>
      <c r="EUC34">
        <v>1.20485296347E-4</v>
      </c>
      <c r="EUD34" s="2">
        <v>7.0873703733199993E-5</v>
      </c>
      <c r="EUE34">
        <v>0</v>
      </c>
      <c r="EUF34" s="2">
        <v>4.9611592613300002E-5</v>
      </c>
      <c r="EUG34">
        <v>6.8038755583900001E-4</v>
      </c>
      <c r="EUH34" s="2">
        <v>3.5436851866599999E-6</v>
      </c>
      <c r="EUI34" s="2">
        <v>5.3155277799900002E-5</v>
      </c>
      <c r="EUJ34">
        <v>1.92776474154E-3</v>
      </c>
      <c r="EUK34" s="2">
        <v>1.0631055559999999E-5</v>
      </c>
      <c r="EUL34">
        <v>2.3388322232E-4</v>
      </c>
      <c r="EUM34">
        <v>1.1800471671600001E-3</v>
      </c>
      <c r="EUN34">
        <v>8.1894564663800001E-3</v>
      </c>
      <c r="EUO34" s="2">
        <v>2.4805796306599999E-5</v>
      </c>
      <c r="EUP34" s="2">
        <v>2.1262111119999999E-5</v>
      </c>
      <c r="EUQ34" s="2">
        <v>5.3155277799900002E-5</v>
      </c>
      <c r="EUR34">
        <v>2.9058218530599999E-4</v>
      </c>
      <c r="EUS34">
        <v>5.4856246689500001E-3</v>
      </c>
      <c r="EUT34" s="2">
        <v>6.3786333359900003E-5</v>
      </c>
      <c r="EUU34" s="2">
        <v>8.1504759293199994E-5</v>
      </c>
      <c r="EUV34">
        <v>1.87815314893E-4</v>
      </c>
      <c r="EUW34">
        <v>6.0915948358699996E-3</v>
      </c>
      <c r="EUX34" s="2">
        <v>3.5436851866599997E-5</v>
      </c>
      <c r="EUY34">
        <v>3.2956272235999998E-4</v>
      </c>
      <c r="EUZ34">
        <v>1.77184259333E-4</v>
      </c>
      <c r="EVA34" s="2">
        <v>3.5436851866599999E-6</v>
      </c>
      <c r="EVB34" s="2">
        <v>3.1893166679999997E-5</v>
      </c>
      <c r="EVC34">
        <v>1.02766870413E-4</v>
      </c>
      <c r="EVD34" s="2">
        <v>9.2135814853199996E-5</v>
      </c>
      <c r="EVE34">
        <v>1.63009518586E-4</v>
      </c>
      <c r="EVF34">
        <v>2.51601648253E-4</v>
      </c>
      <c r="EVG34">
        <v>1.5592214821299999E-4</v>
      </c>
      <c r="EVH34">
        <v>1.77184259333E-3</v>
      </c>
      <c r="EVI34">
        <v>5.3509646318599996E-4</v>
      </c>
      <c r="EVJ34" s="2">
        <v>3.5436851866599997E-5</v>
      </c>
      <c r="EVK34" s="2">
        <v>5.6698962986599999E-5</v>
      </c>
      <c r="EVL34">
        <v>3.5791220385300002E-4</v>
      </c>
      <c r="EVM34">
        <v>3.8980537053300002E-4</v>
      </c>
      <c r="EVN34">
        <v>5.5990225949300004E-4</v>
      </c>
      <c r="EVO34">
        <v>4.6067907426600001E-4</v>
      </c>
      <c r="EVP34" s="2">
        <v>8.1504759293199994E-5</v>
      </c>
      <c r="EVQ34">
        <v>1.3607751116799999E-3</v>
      </c>
      <c r="EVR34">
        <v>6.76843870653E-4</v>
      </c>
      <c r="EVS34" s="2">
        <v>4.6067907426599998E-5</v>
      </c>
      <c r="EVT34" s="2">
        <v>6.73300185466E-5</v>
      </c>
      <c r="EVU34">
        <v>6.4140701878599997E-4</v>
      </c>
      <c r="EVV34" s="2">
        <v>8.5048444479900005E-5</v>
      </c>
      <c r="EVW34" s="2">
        <v>2.8349481493299999E-5</v>
      </c>
      <c r="EVX34" s="2">
        <v>4.2524222239900001E-5</v>
      </c>
      <c r="EVY34">
        <v>7.1582440770600003E-4</v>
      </c>
      <c r="EVZ34">
        <v>8.2213496330600004E-4</v>
      </c>
      <c r="EWA34" s="2">
        <v>6.73300185466E-5</v>
      </c>
      <c r="EWB34">
        <v>1.57339622288E-3</v>
      </c>
      <c r="EWC34" s="2">
        <v>4.9611592613300002E-5</v>
      </c>
      <c r="EWD34">
        <v>2.30339537133E-4</v>
      </c>
      <c r="EWE34">
        <v>4.0043642609300002E-4</v>
      </c>
      <c r="EWF34">
        <v>2.4805796306599998E-4</v>
      </c>
      <c r="EWG34" s="2">
        <v>6.3786333359900003E-5</v>
      </c>
      <c r="EWH34">
        <v>1.3466003709299999E-4</v>
      </c>
      <c r="EWI34">
        <v>9.3198920409199996E-4</v>
      </c>
      <c r="EWJ34">
        <v>3.8271800015999999E-4</v>
      </c>
      <c r="EWK34">
        <v>1.063105556E-4</v>
      </c>
      <c r="EWL34" s="2">
        <v>6.3786333359900003E-5</v>
      </c>
      <c r="EWM34">
        <v>1.7009688895999999E-4</v>
      </c>
      <c r="EWN34" s="2">
        <v>1.7718425933299998E-5</v>
      </c>
      <c r="EWO34">
        <v>6.1305753729299999E-4</v>
      </c>
      <c r="EWP34">
        <v>3.7917431497300002E-4</v>
      </c>
      <c r="EWQ34">
        <v>5.7053331505299999E-4</v>
      </c>
      <c r="EWR34">
        <v>4.7485381501299998E-4</v>
      </c>
      <c r="EWS34">
        <v>1.5344156858200001E-3</v>
      </c>
      <c r="EWT34" s="2">
        <v>2.1262111119999999E-5</v>
      </c>
      <c r="EWU34">
        <v>2.7995112974599999E-4</v>
      </c>
      <c r="EWV34" s="2">
        <v>5.6698962986599999E-5</v>
      </c>
      <c r="EWW34">
        <v>3.7527626126799998E-3</v>
      </c>
      <c r="EWX34" s="2">
        <v>2.4805796306599999E-5</v>
      </c>
      <c r="EWY34">
        <v>1.0620424504400001E-2</v>
      </c>
      <c r="EWZ34" s="2">
        <v>5.3155277799900002E-5</v>
      </c>
      <c r="EXA34">
        <v>1.20485296347E-4</v>
      </c>
      <c r="EXB34">
        <v>2.7995112974599999E-4</v>
      </c>
      <c r="EXC34">
        <v>8.75290241106E-4</v>
      </c>
      <c r="EXD34">
        <v>1.02766870413E-4</v>
      </c>
      <c r="EXE34" s="2">
        <v>2.4805796306599999E-5</v>
      </c>
      <c r="EXF34">
        <v>3.1184429642599999E-4</v>
      </c>
      <c r="EXG34" s="2">
        <v>5.3155277799900002E-5</v>
      </c>
      <c r="EXH34">
        <v>1.2332024449599999E-3</v>
      </c>
      <c r="EXI34">
        <v>0</v>
      </c>
      <c r="EXJ34">
        <v>2.0500218804800002E-2</v>
      </c>
      <c r="EXK34" s="2">
        <v>6.3786333359900003E-5</v>
      </c>
      <c r="EXL34" s="2">
        <v>1.0631055559999999E-5</v>
      </c>
      <c r="EXM34">
        <v>9.8868816707900009E-4</v>
      </c>
      <c r="EXN34">
        <v>7.9732916699899996E-4</v>
      </c>
      <c r="EXO34" s="2">
        <v>6.3786333359900003E-5</v>
      </c>
      <c r="EXP34" s="2">
        <v>2.8349481493299999E-5</v>
      </c>
      <c r="EXQ34">
        <v>2.6577638899999997E-4</v>
      </c>
      <c r="EXR34">
        <v>1.2083966486500001E-3</v>
      </c>
      <c r="EXS34">
        <v>2.1616479638600001E-4</v>
      </c>
      <c r="EXT34" s="2">
        <v>3.1893166679999997E-5</v>
      </c>
      <c r="EXU34" s="2">
        <v>3.1893166679999997E-5</v>
      </c>
      <c r="EXV34" s="2">
        <v>2.1262111119999999E-5</v>
      </c>
      <c r="EXW34">
        <v>1.68679414885E-3</v>
      </c>
      <c r="EXX34" s="2">
        <v>6.0242648173300003E-5</v>
      </c>
      <c r="EXY34">
        <v>3.4019377791999998E-4</v>
      </c>
      <c r="EXZ34">
        <v>1.3466003709299999E-4</v>
      </c>
      <c r="EYA34" s="2">
        <v>4.2524222239900001E-5</v>
      </c>
      <c r="EYB34">
        <v>3.0475692605300001E-4</v>
      </c>
      <c r="EYC34" s="2">
        <v>2.4805796306599999E-5</v>
      </c>
      <c r="EYD34" s="2">
        <v>1.4174740746599999E-5</v>
      </c>
      <c r="EYE34" s="2">
        <v>7.0873703733199998E-6</v>
      </c>
      <c r="EYF34">
        <v>2.5620843899600001E-3</v>
      </c>
      <c r="EYG34">
        <v>2.6577638899999997E-4</v>
      </c>
      <c r="EYH34" s="2">
        <v>3.5436851866599997E-5</v>
      </c>
      <c r="EYI34">
        <v>5.4537315022699998E-3</v>
      </c>
      <c r="EYJ34">
        <v>0</v>
      </c>
      <c r="EYK34">
        <v>2.6932007418599998E-4</v>
      </c>
      <c r="EYL34">
        <v>1.52378463026E-4</v>
      </c>
      <c r="EYM34" s="2">
        <v>1.0631055559999999E-5</v>
      </c>
      <c r="EYN34">
        <v>4.8194118538600001E-4</v>
      </c>
      <c r="EYO34">
        <v>2.6932007418599998E-4</v>
      </c>
      <c r="EYP34">
        <v>2.19708481573E-4</v>
      </c>
      <c r="EYQ34">
        <v>3.86261685346E-4</v>
      </c>
      <c r="EYR34" s="2">
        <v>5.6698962986599999E-5</v>
      </c>
      <c r="EYS34" s="2">
        <v>4.2524222239900001E-5</v>
      </c>
      <c r="EYT34" s="2">
        <v>4.2524222239900001E-5</v>
      </c>
      <c r="EYU34">
        <v>3.5082483347999998E-4</v>
      </c>
      <c r="EYV34">
        <v>4.0398011127999999E-4</v>
      </c>
      <c r="EYW34">
        <v>4.50048018706E-4</v>
      </c>
      <c r="EYX34">
        <v>2.3742690750600001E-4</v>
      </c>
      <c r="EYY34" s="2">
        <v>2.8349481493299999E-5</v>
      </c>
      <c r="EYZ34" s="2">
        <v>1.7718425933299998E-5</v>
      </c>
      <c r="EZA34">
        <v>3.1538798161300001E-4</v>
      </c>
      <c r="EZB34" s="2">
        <v>4.2524222239900001E-5</v>
      </c>
      <c r="EZC34" s="2">
        <v>4.9611592613300002E-5</v>
      </c>
      <c r="EZD34">
        <v>6.7365455398499998E-3</v>
      </c>
      <c r="EZE34">
        <v>1.1162608338E-3</v>
      </c>
      <c r="EZF34">
        <v>2.6932007418599998E-4</v>
      </c>
      <c r="EZG34">
        <v>3.4019377791999998E-4</v>
      </c>
      <c r="EZH34">
        <v>1.02766870413E-4</v>
      </c>
      <c r="EZI34">
        <v>2.7640744455999998E-4</v>
      </c>
      <c r="EZJ34">
        <v>2.2041721860999999E-3</v>
      </c>
      <c r="EZK34">
        <v>1.02766870413E-4</v>
      </c>
      <c r="EZL34">
        <v>3.3310640754599999E-4</v>
      </c>
      <c r="EZM34" s="2">
        <v>6.3786333359900003E-5</v>
      </c>
      <c r="EZN34">
        <v>1.0985424078699999E-4</v>
      </c>
      <c r="EZO34">
        <v>1.0985424078699999E-4</v>
      </c>
      <c r="EZP34" s="2">
        <v>3.1893166679999997E-5</v>
      </c>
      <c r="EZQ34">
        <v>2.4805796306599998E-4</v>
      </c>
      <c r="EZR34">
        <v>6.8393124102599998E-4</v>
      </c>
      <c r="EZS34" s="2">
        <v>4.2524222239900001E-5</v>
      </c>
      <c r="EZT34" s="2">
        <v>3.1893166679999997E-5</v>
      </c>
      <c r="EZU34">
        <v>5.1029066687899999E-4</v>
      </c>
      <c r="EZV34">
        <v>3.8980537053300002E-4</v>
      </c>
      <c r="EZW34" s="2">
        <v>7.0873703733199993E-5</v>
      </c>
      <c r="EZX34">
        <v>1.1637462152999999E-2</v>
      </c>
      <c r="EZY34">
        <v>3.86261685346E-4</v>
      </c>
      <c r="EZZ34" s="2">
        <v>2.4805796306599999E-5</v>
      </c>
      <c r="FAA34">
        <v>3.4728114829300002E-4</v>
      </c>
      <c r="FAB34">
        <v>4.4296064833300003E-4</v>
      </c>
      <c r="FAC34">
        <v>3.96892740906E-4</v>
      </c>
      <c r="FAD34">
        <v>1.56134769324E-2</v>
      </c>
      <c r="FAE34">
        <v>1.13397925973E-4</v>
      </c>
      <c r="FAF34">
        <v>1.4210177598500001E-3</v>
      </c>
      <c r="FAG34">
        <v>1.02766870413E-4</v>
      </c>
      <c r="FAH34" s="2">
        <v>7.0873703733199993E-5</v>
      </c>
      <c r="FAI34">
        <v>2.19708481573E-4</v>
      </c>
      <c r="FAJ34">
        <v>4.5359170389300003E-4</v>
      </c>
      <c r="FAK34">
        <v>2.0199005564E-4</v>
      </c>
      <c r="FAL34" s="2">
        <v>6.73300185466E-5</v>
      </c>
      <c r="FAM34">
        <v>1.4529109265299999E-4</v>
      </c>
      <c r="FAN34">
        <v>2.09077426013E-4</v>
      </c>
      <c r="FAO34">
        <v>3.5295104459200002E-3</v>
      </c>
      <c r="FAP34">
        <v>4.6776644463899998E-4</v>
      </c>
      <c r="FAQ34" s="2">
        <v>5.3155277799900002E-5</v>
      </c>
      <c r="FAR34" s="2">
        <v>5.3155277799900002E-5</v>
      </c>
      <c r="FAS34" s="2">
        <v>7.7961074106600001E-5</v>
      </c>
      <c r="FAT34">
        <v>1.3749498524299999E-3</v>
      </c>
      <c r="FAU34">
        <v>1.95257053785E-3</v>
      </c>
      <c r="FAV34" s="2">
        <v>5.6698962986599999E-5</v>
      </c>
      <c r="FAW34" s="2">
        <v>1.7718425933299998E-5</v>
      </c>
      <c r="FAX34" s="2">
        <v>6.0242648173300003E-5</v>
      </c>
      <c r="FAY34">
        <v>1.5560321654599999E-2</v>
      </c>
      <c r="FAZ34" s="2">
        <v>6.0242648173300003E-5</v>
      </c>
      <c r="FBA34">
        <v>9.0718340778600005E-4</v>
      </c>
      <c r="FBB34">
        <v>2.8703850011999998E-4</v>
      </c>
      <c r="FBC34">
        <v>1.0985424078699999E-4</v>
      </c>
      <c r="FBD34">
        <v>2.4805796306599998E-4</v>
      </c>
      <c r="FBE34">
        <v>1.40400807096E-2</v>
      </c>
      <c r="FBF34">
        <v>6.0951385210600002E-4</v>
      </c>
      <c r="FBG34" s="2">
        <v>7.0873703733199993E-5</v>
      </c>
      <c r="FBH34">
        <v>1.063105556E-4</v>
      </c>
      <c r="FBI34" s="2">
        <v>4.2524222239900001E-5</v>
      </c>
      <c r="FBJ34" s="2">
        <v>2.1262111119999999E-5</v>
      </c>
      <c r="FBK34">
        <v>2.05533740826E-4</v>
      </c>
      <c r="FBL34">
        <v>1.5946583339999999E-4</v>
      </c>
      <c r="FBM34" s="2">
        <v>5.3155277799900002E-5</v>
      </c>
      <c r="FBN34">
        <v>3.3310640754600001E-3</v>
      </c>
      <c r="FBO34">
        <v>9.4616394483899998E-4</v>
      </c>
      <c r="FBP34">
        <v>1.13397925973E-4</v>
      </c>
      <c r="FBQ34">
        <v>1.7009688895999999E-4</v>
      </c>
      <c r="FBR34">
        <v>1.2190277042099999E-3</v>
      </c>
      <c r="FBS34">
        <v>4.5359170389300003E-4</v>
      </c>
      <c r="FBT34">
        <v>2.7640744455999998E-4</v>
      </c>
      <c r="FBU34" s="2">
        <v>6.73300185466E-5</v>
      </c>
      <c r="FBV34" s="2">
        <v>7.4417388919900004E-5</v>
      </c>
      <c r="FBW34">
        <v>1.41747407466E-4</v>
      </c>
      <c r="FBX34">
        <v>2.3317448528200001E-3</v>
      </c>
      <c r="FBY34">
        <v>1.41393038948E-3</v>
      </c>
      <c r="FBZ34" s="2">
        <v>7.4417388919900004E-5</v>
      </c>
      <c r="FCA34">
        <v>1.92776474154E-3</v>
      </c>
      <c r="FCB34" s="2">
        <v>6.0242648173300003E-5</v>
      </c>
      <c r="FCC34">
        <v>3.5947142533500002E-2</v>
      </c>
      <c r="FCD34">
        <v>2.0897111545699999E-2</v>
      </c>
      <c r="FCE34">
        <v>1.3466003709299999E-4</v>
      </c>
      <c r="FCF34">
        <v>1.3466003709299999E-4</v>
      </c>
      <c r="FCG34">
        <v>6.3431964841299997E-3</v>
      </c>
      <c r="FCH34">
        <v>9.6033868558600001E-4</v>
      </c>
      <c r="FCI34">
        <v>1.94902685266E-4</v>
      </c>
      <c r="FCJ34" s="2">
        <v>1.7718425933299998E-5</v>
      </c>
      <c r="FCK34">
        <v>4.2524222239899998E-4</v>
      </c>
      <c r="FCL34">
        <v>1.39621196354E-3</v>
      </c>
      <c r="FCM34" s="2">
        <v>2.1262111119999999E-5</v>
      </c>
      <c r="FCN34">
        <v>2.1616479638600001E-4</v>
      </c>
      <c r="FCO34" s="2">
        <v>6.3786333359900003E-5</v>
      </c>
      <c r="FCP34">
        <v>1.2757266671999999E-4</v>
      </c>
      <c r="FCQ34" s="2">
        <v>7.0873703733199998E-6</v>
      </c>
      <c r="FCR34">
        <v>1.6478136117999999E-3</v>
      </c>
      <c r="FCS34" s="2">
        <v>3.1893166679999997E-5</v>
      </c>
      <c r="FCT34">
        <v>7.5126125957199999E-4</v>
      </c>
      <c r="FCU34">
        <v>1.8604347229999999E-3</v>
      </c>
      <c r="FCV34">
        <v>1.77184259333E-4</v>
      </c>
      <c r="FCW34">
        <v>7.2645546326599998E-4</v>
      </c>
      <c r="FCX34" s="2">
        <v>9.2135814853199996E-5</v>
      </c>
      <c r="FCY34">
        <v>3.5082483347999998E-4</v>
      </c>
      <c r="FCZ34" s="2">
        <v>1.0631055559999999E-5</v>
      </c>
      <c r="FDA34" s="2">
        <v>4.6067907426599998E-5</v>
      </c>
      <c r="FDB34">
        <v>5.6698962986600002E-4</v>
      </c>
      <c r="FDC34" s="2">
        <v>7.0873703733199993E-5</v>
      </c>
      <c r="FDD34" s="2">
        <v>3.8980537053300001E-5</v>
      </c>
      <c r="FDE34" s="2">
        <v>9.2135814853199996E-5</v>
      </c>
      <c r="FDF34" s="2">
        <v>1.0631055559999999E-5</v>
      </c>
      <c r="FDG34">
        <v>9.4970763002599995E-4</v>
      </c>
      <c r="FDH34">
        <v>1.2576538727499999E-2</v>
      </c>
      <c r="FDI34" s="2">
        <v>3.8980537053300001E-5</v>
      </c>
      <c r="FDJ34" s="2">
        <v>9.2135814853199996E-5</v>
      </c>
      <c r="FDK34">
        <v>4.7839750019899998E-4</v>
      </c>
      <c r="FDL34" s="2">
        <v>7.4417388919900004E-5</v>
      </c>
      <c r="FDM34" s="2">
        <v>9.2135814853199996E-5</v>
      </c>
      <c r="FDN34" s="2">
        <v>1.7718425933299998E-5</v>
      </c>
      <c r="FDO34">
        <v>1.07019292637E-3</v>
      </c>
      <c r="FDP34" s="2">
        <v>7.4417388919900004E-5</v>
      </c>
      <c r="FDQ34">
        <v>1.7009688895999999E-4</v>
      </c>
      <c r="FDR34">
        <v>1.52378463026E-4</v>
      </c>
      <c r="FDS34">
        <v>5.1029066687899999E-4</v>
      </c>
      <c r="FDT34" s="2">
        <v>4.6067907426599998E-5</v>
      </c>
      <c r="FDU34">
        <v>1.11023656898E-2</v>
      </c>
      <c r="FDV34">
        <v>1.4883477783999999E-4</v>
      </c>
      <c r="FDW34" s="2">
        <v>2.4805796306599999E-5</v>
      </c>
      <c r="FDX34" s="2">
        <v>8.8592129666600002E-5</v>
      </c>
      <c r="FDY34" s="2">
        <v>5.6698962986599999E-5</v>
      </c>
      <c r="FDZ34">
        <v>3.2956272235999998E-4</v>
      </c>
      <c r="FEA34">
        <v>1.98446370453E-4</v>
      </c>
      <c r="FEB34" s="2">
        <v>3.8980537053300001E-5</v>
      </c>
      <c r="FEC34">
        <v>1.2402898153299999E-4</v>
      </c>
      <c r="FED34" s="2">
        <v>2.8349481493299999E-5</v>
      </c>
      <c r="FEE34">
        <v>1.4529109265299999E-4</v>
      </c>
      <c r="FEF34">
        <v>1.77184259333E-4</v>
      </c>
      <c r="FEG34">
        <v>4.07523796466E-4</v>
      </c>
      <c r="FEH34" s="2">
        <v>3.5436851866599999E-6</v>
      </c>
      <c r="FEI34">
        <v>2.2750458898400001E-3</v>
      </c>
      <c r="FEJ34" s="2">
        <v>1.4174740746599999E-5</v>
      </c>
      <c r="FEK34">
        <v>7.8138258365900003E-3</v>
      </c>
      <c r="FEL34" s="2">
        <v>1.4174740746599999E-5</v>
      </c>
      <c r="FEM34" s="2">
        <v>8.8592129666600002E-5</v>
      </c>
      <c r="FEN34">
        <v>5.1737803725300003E-4</v>
      </c>
      <c r="FEO34">
        <v>4.8548487057299998E-4</v>
      </c>
      <c r="FEP34">
        <v>1.7186873155299999E-3</v>
      </c>
      <c r="FEQ34" s="2">
        <v>3.5436851866599997E-5</v>
      </c>
      <c r="FER34">
        <v>0</v>
      </c>
      <c r="FES34">
        <v>2.4451427788000003E-4</v>
      </c>
      <c r="FET34" s="2">
        <v>6.73300185466E-5</v>
      </c>
      <c r="FEU34">
        <v>2.2679585194600001E-4</v>
      </c>
      <c r="FEV34">
        <v>1.72931837109E-3</v>
      </c>
      <c r="FEW34">
        <v>2.8349481493300001E-4</v>
      </c>
      <c r="FEX34">
        <v>2.22543429722E-3</v>
      </c>
      <c r="FEY34">
        <v>2.2679585194600001E-4</v>
      </c>
      <c r="FEZ34" s="2">
        <v>2.1262111119999999E-5</v>
      </c>
      <c r="FFA34">
        <v>1.41747407466E-4</v>
      </c>
      <c r="FFB34" s="2">
        <v>7.0873703733199998E-6</v>
      </c>
      <c r="FFC34">
        <v>0</v>
      </c>
      <c r="FFD34" s="2">
        <v>4.6067907426599998E-5</v>
      </c>
      <c r="FFE34">
        <v>7.1582440770600003E-4</v>
      </c>
      <c r="FFF34" s="2">
        <v>2.8349481493299999E-5</v>
      </c>
      <c r="FFG34" s="2">
        <v>9.2135814853199996E-5</v>
      </c>
      <c r="FFH34">
        <v>1.63009518586E-4</v>
      </c>
      <c r="FFI34">
        <v>0</v>
      </c>
      <c r="FFJ34" s="2">
        <v>7.4417388919900004E-5</v>
      </c>
      <c r="FFK34">
        <v>1.77184259333E-4</v>
      </c>
      <c r="FFL34">
        <v>2.5868901862599998E-4</v>
      </c>
      <c r="FFM34" s="2">
        <v>9.2135814853199996E-5</v>
      </c>
      <c r="FFN34">
        <v>1.3466003709299999E-4</v>
      </c>
      <c r="FFO34">
        <v>4.5359170389300003E-4</v>
      </c>
      <c r="FFP34">
        <v>1.1056297782399999E-3</v>
      </c>
      <c r="FFQ34" s="2">
        <v>7.0873703733199993E-5</v>
      </c>
      <c r="FFR34" s="2">
        <v>1.4174740746599999E-5</v>
      </c>
      <c r="FFS34" s="2">
        <v>9.2135814853199996E-5</v>
      </c>
      <c r="FFT34" s="2">
        <v>2.1262111119999999E-5</v>
      </c>
      <c r="FFU34">
        <v>2.2963080009599998E-3</v>
      </c>
      <c r="FFV34" s="2">
        <v>3.1893166679999997E-5</v>
      </c>
      <c r="FFW34">
        <v>5.6309157616100001E-3</v>
      </c>
      <c r="FFX34" s="2">
        <v>5.6698962986599999E-5</v>
      </c>
      <c r="FFY34">
        <v>1.52378463026E-4</v>
      </c>
      <c r="FFZ34" s="2">
        <v>7.0873703733199993E-5</v>
      </c>
      <c r="FGA34" s="2">
        <v>2.1262111119999999E-5</v>
      </c>
      <c r="FGB34" s="2">
        <v>3.5436851866599999E-6</v>
      </c>
      <c r="FGC34">
        <v>1.0985424078699999E-4</v>
      </c>
      <c r="FGD34">
        <v>1.4458235561599999E-3</v>
      </c>
      <c r="FGE34" s="2">
        <v>4.9611592613300002E-5</v>
      </c>
      <c r="FGF34" s="2">
        <v>7.7961074106600001E-5</v>
      </c>
      <c r="FGG34">
        <v>3.0652876864599998E-3</v>
      </c>
      <c r="FGH34" s="2">
        <v>4.2524222239900001E-5</v>
      </c>
      <c r="FGI34">
        <v>4.28785907586E-4</v>
      </c>
      <c r="FGJ34">
        <v>1.0985424078699999E-4</v>
      </c>
      <c r="FGK34">
        <v>8.2922233367900002E-4</v>
      </c>
      <c r="FGL34" s="2">
        <v>3.8980537053300001E-5</v>
      </c>
      <c r="FGM34">
        <v>8.5402812998599999E-4</v>
      </c>
      <c r="FGN34">
        <v>2.8349481493300001E-4</v>
      </c>
      <c r="FGO34">
        <v>8.5402812998599999E-4</v>
      </c>
      <c r="FGP34">
        <v>1.41747407466E-4</v>
      </c>
      <c r="FGQ34">
        <v>2.9979576679199999E-2</v>
      </c>
      <c r="FGR34">
        <v>1.66553203773E-4</v>
      </c>
      <c r="FGS34">
        <v>57.958902536300002</v>
      </c>
      <c r="FGT34" s="2">
        <v>3.1893166679999997E-5</v>
      </c>
      <c r="FGU34">
        <v>1.13397925973E-4</v>
      </c>
      <c r="FGV34" s="2">
        <v>7.7961074106600001E-5</v>
      </c>
      <c r="FGW34">
        <v>1.7009688895999999E-4</v>
      </c>
      <c r="FGX34" s="2">
        <v>4.9611592613300002E-5</v>
      </c>
      <c r="FGY34" s="2">
        <v>2.8349481493299999E-5</v>
      </c>
      <c r="FGZ34">
        <v>2.6577638899999997E-4</v>
      </c>
      <c r="FHA34" s="2">
        <v>9.2135814853199996E-5</v>
      </c>
      <c r="FHB34" s="2">
        <v>2.1262111119999999E-5</v>
      </c>
      <c r="FHC34" s="2">
        <v>5.3155277799900002E-5</v>
      </c>
      <c r="FHD34" s="2">
        <v>9.2135814853199996E-5</v>
      </c>
      <c r="FHE34">
        <v>2.4451427788000003E-4</v>
      </c>
      <c r="FHF34" s="2">
        <v>1.7718425933299998E-5</v>
      </c>
      <c r="FHG34">
        <v>2.7640744455999998E-4</v>
      </c>
      <c r="FHH34">
        <v>8.7174655591900003E-4</v>
      </c>
      <c r="FHI34">
        <v>2.1332984823699999E-3</v>
      </c>
      <c r="FHJ34" s="2">
        <v>2.1262111119999999E-5</v>
      </c>
      <c r="FHK34">
        <v>0</v>
      </c>
      <c r="FHL34">
        <v>3.0121324086599999E-4</v>
      </c>
      <c r="FHM34" s="2">
        <v>5.6698962986599999E-5</v>
      </c>
      <c r="FHN34">
        <v>1.65844466736E-3</v>
      </c>
      <c r="FHO34" s="2">
        <v>1.4174740746599999E-5</v>
      </c>
      <c r="FHP34">
        <v>1.02766870413E-4</v>
      </c>
      <c r="FHQ34" s="2">
        <v>9.2135814853199996E-5</v>
      </c>
      <c r="FHR34">
        <v>6.6266912990599997E-4</v>
      </c>
      <c r="FHS34" s="2">
        <v>9.92231852265E-5</v>
      </c>
      <c r="FHT34" s="2">
        <v>7.4417388919900004E-5</v>
      </c>
      <c r="FHU34" s="2">
        <v>1.7718425933299998E-5</v>
      </c>
      <c r="FHV34">
        <v>8.6111550035899997E-4</v>
      </c>
      <c r="FHW34" s="2">
        <v>3.5436851866599997E-5</v>
      </c>
      <c r="FHX34" s="2">
        <v>9.92231852265E-5</v>
      </c>
      <c r="FHY34">
        <v>5.5990225949300004E-4</v>
      </c>
      <c r="FHZ34" s="2">
        <v>1.7718425933299998E-5</v>
      </c>
      <c r="FIA34" s="2">
        <v>4.2524222239900001E-5</v>
      </c>
      <c r="FIB34" s="2">
        <v>1.0631055559999999E-5</v>
      </c>
      <c r="FIC34">
        <v>7.5126125957199999E-4</v>
      </c>
      <c r="FID34">
        <v>1.52378463026E-4</v>
      </c>
      <c r="FIE34" s="2">
        <v>3.5436851866599999E-6</v>
      </c>
      <c r="FIF34">
        <v>1.0985424078699999E-4</v>
      </c>
      <c r="FIG34" s="2">
        <v>2.8349481493299999E-5</v>
      </c>
      <c r="FIH34">
        <v>1.2757266671999999E-3</v>
      </c>
      <c r="FII34">
        <v>3.6145588903999999E-4</v>
      </c>
      <c r="FIJ34">
        <v>6.9456229658600003E-4</v>
      </c>
      <c r="FIK34">
        <v>3.0830061123999998E-4</v>
      </c>
      <c r="FIL34" s="2">
        <v>8.1504759293199994E-5</v>
      </c>
      <c r="FIM34">
        <v>1.2757266671999999E-4</v>
      </c>
      <c r="FIN34" s="2">
        <v>2.8349481493299999E-5</v>
      </c>
      <c r="FIO34" s="2">
        <v>8.1504759293199994E-5</v>
      </c>
      <c r="FIP34" s="2">
        <v>3.5436851866599997E-5</v>
      </c>
      <c r="FIQ34">
        <v>2.3919875010000001E-3</v>
      </c>
      <c r="FIR34">
        <v>0.117668066623</v>
      </c>
      <c r="FIS34">
        <v>3.5436851866599999E-4</v>
      </c>
      <c r="FIT34" s="2">
        <v>7.0873703733199993E-5</v>
      </c>
      <c r="FIU34" s="2">
        <v>2.4805796306599999E-5</v>
      </c>
      <c r="FIV34" s="2">
        <v>8.8592129666600002E-5</v>
      </c>
      <c r="FIW34">
        <v>3.0121324086599999E-4</v>
      </c>
      <c r="FIX34">
        <v>1.7009688895999999E-4</v>
      </c>
      <c r="FIY34">
        <v>4.7627128908699998E-3</v>
      </c>
      <c r="FIZ34" s="2">
        <v>5.3155277799900002E-5</v>
      </c>
      <c r="FJA34">
        <v>2.4805796306599998E-4</v>
      </c>
      <c r="FJB34">
        <v>3.4019377791999998E-4</v>
      </c>
      <c r="FJC34" s="2">
        <v>7.0873703733199998E-6</v>
      </c>
      <c r="FJD34" s="2">
        <v>2.1262111119999999E-5</v>
      </c>
      <c r="FJE34" s="2">
        <v>1.0631055559999999E-5</v>
      </c>
      <c r="FJF34" s="2">
        <v>5.6698962986599999E-5</v>
      </c>
      <c r="FJG34" s="2">
        <v>2.1262111119999999E-5</v>
      </c>
      <c r="FJH34">
        <v>1.20485296347E-4</v>
      </c>
      <c r="FJI34">
        <v>3.5082483347999998E-4</v>
      </c>
      <c r="FJJ34" s="2">
        <v>3.1893166679999997E-5</v>
      </c>
      <c r="FJK34" s="2">
        <v>4.6067907426599998E-5</v>
      </c>
      <c r="FJL34" s="2">
        <v>2.4805796306599999E-5</v>
      </c>
      <c r="FJM34">
        <v>8.3276601886599999E-4</v>
      </c>
      <c r="FJN34">
        <v>4.8194118538600001E-4</v>
      </c>
      <c r="FJO34">
        <v>3.0440255753400002E-3</v>
      </c>
      <c r="FJP34" s="2">
        <v>3.1893166679999997E-5</v>
      </c>
      <c r="FJQ34" s="2">
        <v>3.1893166679999997E-5</v>
      </c>
      <c r="FJR34" s="2">
        <v>1.0631055559999999E-5</v>
      </c>
      <c r="FJS34">
        <v>2.2218906120400001E-3</v>
      </c>
      <c r="FJT34">
        <v>2.4734922602899999E-3</v>
      </c>
      <c r="FJU34">
        <v>5.7053331505299999E-4</v>
      </c>
      <c r="FJV34" s="2">
        <v>8.8592129666600002E-5</v>
      </c>
      <c r="FJW34" s="2">
        <v>1.0631055559999999E-5</v>
      </c>
      <c r="FJX34" s="2">
        <v>3.8980537053300001E-5</v>
      </c>
      <c r="FJY34" s="2">
        <v>4.2524222239900001E-5</v>
      </c>
      <c r="FJZ34" s="2">
        <v>1.0631055559999999E-5</v>
      </c>
      <c r="FKA34">
        <v>1.063105556E-4</v>
      </c>
      <c r="FKB34" s="2">
        <v>4.2524222239900001E-5</v>
      </c>
      <c r="FKC34">
        <v>2.6932007418599998E-4</v>
      </c>
      <c r="FKD34">
        <v>2.6223270381300001E-4</v>
      </c>
      <c r="FKE34">
        <v>1.0170376485699999E-3</v>
      </c>
      <c r="FKF34">
        <v>1.02766870413E-4</v>
      </c>
      <c r="FKG34">
        <v>2.8703850011999998E-4</v>
      </c>
      <c r="FKH34">
        <v>1.6230078154900001E-3</v>
      </c>
      <c r="FKI34" s="2">
        <v>7.0873703733199998E-6</v>
      </c>
      <c r="FKJ34" s="2">
        <v>7.4417388919900004E-5</v>
      </c>
      <c r="FKK34" s="2">
        <v>4.2524222239900001E-5</v>
      </c>
      <c r="FKL34">
        <v>3.0121324086599999E-4</v>
      </c>
      <c r="FKM34">
        <v>1.2757266671999999E-4</v>
      </c>
      <c r="FKN34" s="2">
        <v>1.4174740746599999E-5</v>
      </c>
      <c r="FKO34">
        <v>1.3820372227999999E-4</v>
      </c>
      <c r="FKP34">
        <v>5.0710135021100004E-3</v>
      </c>
      <c r="FKQ34">
        <v>1.22044517829E-2</v>
      </c>
      <c r="FKR34" s="2">
        <v>7.0873703733199993E-5</v>
      </c>
      <c r="FKS34">
        <v>1.063105556E-4</v>
      </c>
      <c r="FKT34" s="2">
        <v>8.8592129666600002E-5</v>
      </c>
      <c r="FKU34">
        <v>8.7883392629200001E-4</v>
      </c>
      <c r="FKV34">
        <v>2.05533740826E-4</v>
      </c>
      <c r="FKW34">
        <v>1.55567779694E-3</v>
      </c>
      <c r="FKX34">
        <v>1.4529109265299999E-4</v>
      </c>
      <c r="FKY34" s="2">
        <v>8.5048444479900005E-5</v>
      </c>
      <c r="FKZ34">
        <v>2.09077426013E-4</v>
      </c>
      <c r="FLA34">
        <v>1.34305668575E-3</v>
      </c>
      <c r="FLB34">
        <v>2.7640744455999998E-4</v>
      </c>
      <c r="FLC34">
        <v>8.4662182794599999E-2</v>
      </c>
      <c r="FLD34">
        <v>0.79280742470099996</v>
      </c>
      <c r="FLE34" s="2">
        <v>5.3155277799900002E-5</v>
      </c>
      <c r="FLF34" s="2">
        <v>7.4417388919900004E-5</v>
      </c>
      <c r="FLG34" s="2">
        <v>6.73300185466E-5</v>
      </c>
      <c r="FLH34" s="2">
        <v>9.92231852265E-5</v>
      </c>
      <c r="FLI34" s="2">
        <v>9.92231852265E-5</v>
      </c>
      <c r="FLJ34">
        <v>2.51601648253E-4</v>
      </c>
      <c r="FLK34" s="2">
        <v>8.1504759293199994E-5</v>
      </c>
      <c r="FLL34" s="2">
        <v>3.5436851866599997E-5</v>
      </c>
      <c r="FLM34" s="2">
        <v>3.8980537053300001E-5</v>
      </c>
      <c r="FLN34">
        <v>4.07523796466E-4</v>
      </c>
      <c r="FLO34">
        <v>1.02766870413E-4</v>
      </c>
      <c r="FLP34">
        <v>1.0985424078699999E-4</v>
      </c>
      <c r="FLQ34">
        <v>3.3310640754599999E-4</v>
      </c>
      <c r="FLR34" s="2">
        <v>6.0242648173300003E-5</v>
      </c>
      <c r="FLS34" s="2">
        <v>3.5436851866599997E-5</v>
      </c>
      <c r="FLT34">
        <v>5.9179542617299999E-4</v>
      </c>
      <c r="FLU34">
        <v>0</v>
      </c>
      <c r="FLV34">
        <v>4.0398011127999999E-4</v>
      </c>
      <c r="FLW34" s="2">
        <v>6.3786333359900003E-5</v>
      </c>
      <c r="FLX34" s="2">
        <v>7.0873703733199993E-5</v>
      </c>
      <c r="FLY34">
        <v>2.4451427788000003E-4</v>
      </c>
      <c r="FLZ34" s="2">
        <v>3.1893166679999997E-5</v>
      </c>
      <c r="FMA34" s="2">
        <v>9.2135814853199996E-5</v>
      </c>
      <c r="FMB34">
        <v>2.30339537133E-4</v>
      </c>
      <c r="FMC34">
        <v>2.0765995193800001E-3</v>
      </c>
      <c r="FMD34">
        <v>3.7917431497300002E-4</v>
      </c>
      <c r="FME34">
        <v>0.104248130821</v>
      </c>
      <c r="FMF34" s="2">
        <v>2.8349481493299999E-5</v>
      </c>
      <c r="FMG34">
        <v>1.89941526005E-3</v>
      </c>
      <c r="FMH34">
        <v>1.2083966486500001E-3</v>
      </c>
      <c r="FMI34" s="2">
        <v>9.2135814853199996E-5</v>
      </c>
      <c r="FMJ34">
        <v>1.063105556E-4</v>
      </c>
      <c r="FMK34">
        <v>1.04538713007E-3</v>
      </c>
      <c r="FML34">
        <v>4.07523796466E-4</v>
      </c>
      <c r="FMM34">
        <v>0.21867372549899999</v>
      </c>
      <c r="FMN34">
        <v>5.7053331505299999E-4</v>
      </c>
      <c r="FMO34" s="2">
        <v>4.2524222239900001E-5</v>
      </c>
      <c r="FMP34">
        <v>2.05533740826E-4</v>
      </c>
      <c r="FMQ34" s="2">
        <v>4.9611592613300002E-5</v>
      </c>
      <c r="FMR34" s="2">
        <v>8.1504759293199994E-5</v>
      </c>
      <c r="FMS34">
        <v>5.8116437061300004E-4</v>
      </c>
      <c r="FMT34" s="2">
        <v>6.3786333359900003E-5</v>
      </c>
      <c r="FMU34">
        <v>1.77184259333E-4</v>
      </c>
      <c r="FMV34" s="2">
        <v>3.5436851866599999E-6</v>
      </c>
      <c r="FMW34" s="2">
        <v>8.5048444479900005E-5</v>
      </c>
      <c r="FMX34">
        <v>1.5592214821299999E-4</v>
      </c>
      <c r="FMY34" s="2">
        <v>6.3786333359900003E-5</v>
      </c>
      <c r="FMZ34">
        <v>4.18154852026E-4</v>
      </c>
      <c r="FNA34">
        <v>4.1213058720899996E-3</v>
      </c>
      <c r="FNB34">
        <v>6.37863333599E-4</v>
      </c>
      <c r="FNC34">
        <v>7.05760341776E-2</v>
      </c>
      <c r="FND34">
        <v>1.02766870413E-4</v>
      </c>
      <c r="FNE34" s="2">
        <v>5.6698962986599999E-5</v>
      </c>
      <c r="FNF34">
        <v>2.2679585194600001E-4</v>
      </c>
      <c r="FNG34" s="2">
        <v>2.4805796306599999E-5</v>
      </c>
      <c r="FNH34" s="2">
        <v>1.4174740746599999E-5</v>
      </c>
      <c r="FNI34">
        <v>9.0009603741200001E-4</v>
      </c>
      <c r="FNJ34" s="2">
        <v>4.6067907426599998E-5</v>
      </c>
      <c r="FNK34">
        <v>1.3466003709299999E-4</v>
      </c>
      <c r="FNL34">
        <v>1.73640574146E-4</v>
      </c>
      <c r="FNM34" s="2">
        <v>9.2135814853199996E-5</v>
      </c>
      <c r="FNN34" s="2">
        <v>1.4174740746599999E-5</v>
      </c>
      <c r="FNO34" s="2">
        <v>3.8980537053300001E-5</v>
      </c>
      <c r="FNP34" s="2">
        <v>4.2524222239900001E-5</v>
      </c>
      <c r="FNQ34" s="2">
        <v>8.8592129666600002E-5</v>
      </c>
      <c r="FNR34">
        <v>3.4019377791999998E-4</v>
      </c>
      <c r="FNS34">
        <v>2.7995112974599999E-4</v>
      </c>
      <c r="FNT34">
        <v>8.75290241106E-4</v>
      </c>
      <c r="FNU34">
        <v>6.5203807434600003E-4</v>
      </c>
      <c r="FNV34" s="2">
        <v>6.0242648173300003E-5</v>
      </c>
      <c r="FNW34">
        <v>1.98446370453E-4</v>
      </c>
      <c r="FNX34">
        <v>5.3155277799899999E-4</v>
      </c>
      <c r="FNY34">
        <v>2.7569870752200002E-3</v>
      </c>
      <c r="FNZ34" s="2">
        <v>4.2524222239900001E-5</v>
      </c>
      <c r="FOA34">
        <v>2.8703850011999998E-4</v>
      </c>
      <c r="FOB34">
        <v>1.87815314893E-4</v>
      </c>
      <c r="FOC34" s="2">
        <v>4.2524222239900001E-5</v>
      </c>
      <c r="FOD34" s="2">
        <v>3.8980537053300001E-5</v>
      </c>
      <c r="FOE34">
        <v>1.063105556E-4</v>
      </c>
      <c r="FOF34">
        <v>3.7917431497300002E-4</v>
      </c>
      <c r="FOG34" s="2">
        <v>1.4174740746599999E-5</v>
      </c>
      <c r="FOH34" s="2">
        <v>2.8349481493299999E-5</v>
      </c>
      <c r="FOI34">
        <v>9.8160079670499994E-4</v>
      </c>
      <c r="FOJ34" s="2">
        <v>7.4417388919900004E-5</v>
      </c>
      <c r="FOK34">
        <v>8.7174655591900003E-4</v>
      </c>
      <c r="FOL34">
        <v>5.3864014837300004E-4</v>
      </c>
      <c r="FOM34" s="2">
        <v>2.4805796306599999E-5</v>
      </c>
      <c r="FON34">
        <v>1.7222310007200001E-3</v>
      </c>
      <c r="FOO34">
        <v>6.6621281509300005E-4</v>
      </c>
      <c r="FOP34">
        <v>4.2169853721300002E-4</v>
      </c>
      <c r="FOQ34" s="2">
        <v>1.7718425933299998E-5</v>
      </c>
      <c r="FOR34" s="2">
        <v>5.6698962986599999E-5</v>
      </c>
      <c r="FOS34">
        <v>2.2679585194600001E-4</v>
      </c>
      <c r="FOT34">
        <v>1.1694161116E-4</v>
      </c>
      <c r="FOU34">
        <v>2.05533740826E-4</v>
      </c>
      <c r="FOV34">
        <v>1.02766870413E-4</v>
      </c>
      <c r="FOW34">
        <v>8.6465918554600005E-4</v>
      </c>
      <c r="FOX34" s="2">
        <v>4.9611592613300002E-5</v>
      </c>
      <c r="FOY34" s="2">
        <v>1.4174740746599999E-5</v>
      </c>
      <c r="FOZ34">
        <v>5.0674698169299998E-4</v>
      </c>
      <c r="FPA34" s="2">
        <v>2.4805796306599999E-5</v>
      </c>
      <c r="FPB34">
        <v>3.2247535198599999E-4</v>
      </c>
      <c r="FPC34">
        <v>1.02766870413E-4</v>
      </c>
      <c r="FPD34" s="2">
        <v>7.0873703733199998E-6</v>
      </c>
      <c r="FPE34">
        <v>4.2524222239899998E-4</v>
      </c>
      <c r="FPF34">
        <v>7.2291177807900001E-4</v>
      </c>
      <c r="FPG34" s="2">
        <v>2.8349481493299999E-5</v>
      </c>
      <c r="FPH34" s="2">
        <v>3.5436851866599999E-6</v>
      </c>
      <c r="FPI34" s="2">
        <v>1.4174740746599999E-5</v>
      </c>
      <c r="FPJ34">
        <v>1.77184259333E-3</v>
      </c>
      <c r="FPK34" s="2">
        <v>6.73300185466E-5</v>
      </c>
      <c r="FPL34">
        <v>2.5514533343999997E-4</v>
      </c>
      <c r="FPM34">
        <v>1.2757266671999999E-4</v>
      </c>
      <c r="FPN34">
        <v>1.02766870413E-4</v>
      </c>
      <c r="FPO34" s="2">
        <v>3.1893166679999997E-5</v>
      </c>
      <c r="FPP34">
        <v>1.41747407466E-4</v>
      </c>
      <c r="FPQ34" s="2">
        <v>9.5679500039900006E-5</v>
      </c>
      <c r="FPR34" s="2">
        <v>1.4174740746599999E-5</v>
      </c>
      <c r="FPS34" s="2">
        <v>9.5679500039900006E-5</v>
      </c>
      <c r="FPT34">
        <v>1.8072794451999999E-4</v>
      </c>
      <c r="FPU34">
        <v>3.59684046446E-3</v>
      </c>
      <c r="FPV34" s="2">
        <v>3.8980537053300001E-5</v>
      </c>
      <c r="FPW34">
        <v>6.9456229658600003E-4</v>
      </c>
      <c r="FPX34">
        <v>9.2490183371899998E-4</v>
      </c>
      <c r="FPY34" s="2">
        <v>1.4174740746599999E-5</v>
      </c>
      <c r="FPZ34" s="2">
        <v>5.3155277799900002E-5</v>
      </c>
      <c r="FQA34" s="2">
        <v>2.8349481493299999E-5</v>
      </c>
      <c r="FQB34" s="2">
        <v>1.0631055559999999E-5</v>
      </c>
      <c r="FQC34" s="2">
        <v>7.4417388919900004E-5</v>
      </c>
      <c r="FQD34" s="2">
        <v>1.0631055559999999E-5</v>
      </c>
      <c r="FQE34" s="2">
        <v>7.4417388919900004E-5</v>
      </c>
      <c r="FQF34" s="2">
        <v>9.2135814853199996E-5</v>
      </c>
      <c r="FQG34" s="2">
        <v>1.4174740746599999E-5</v>
      </c>
      <c r="FQH34" s="2">
        <v>9.92231852265E-5</v>
      </c>
      <c r="FQI34">
        <v>4.50048018706E-4</v>
      </c>
      <c r="FQJ34">
        <v>8.4339707442600005E-4</v>
      </c>
      <c r="FQK34" s="2">
        <v>2.4805796306599999E-5</v>
      </c>
      <c r="FQL34">
        <v>1.3820372227999999E-4</v>
      </c>
      <c r="FQM34" s="2">
        <v>4.9611592613300002E-5</v>
      </c>
      <c r="FQN34" s="2">
        <v>7.0873703733199998E-6</v>
      </c>
      <c r="FQO34">
        <v>1.02766870413E-4</v>
      </c>
      <c r="FQP34">
        <v>1.3820372227999999E-4</v>
      </c>
      <c r="FQQ34">
        <v>5.2092172243900004E-4</v>
      </c>
      <c r="FQR34">
        <v>1.5166972598899999E-3</v>
      </c>
      <c r="FQS34" s="2">
        <v>6.0242648173300003E-5</v>
      </c>
      <c r="FQT34">
        <v>4.2524222239899998E-4</v>
      </c>
      <c r="FQU34" s="2">
        <v>7.0873703733199993E-5</v>
      </c>
      <c r="FQV34">
        <v>1.5946583339999999E-4</v>
      </c>
      <c r="FQW34">
        <v>1.3359693153700001E-3</v>
      </c>
      <c r="FQX34">
        <v>4.4296064833300003E-4</v>
      </c>
      <c r="FQY34">
        <v>2.1616479638600001E-4</v>
      </c>
      <c r="FQZ34">
        <v>3.1113555938899998E-3</v>
      </c>
      <c r="FRA34">
        <v>3.1893166679999998E-4</v>
      </c>
      <c r="FRB34">
        <v>1.1198045189899999E-3</v>
      </c>
      <c r="FRC34" s="2">
        <v>4.9611592613300002E-5</v>
      </c>
      <c r="FRD34">
        <v>1.2190277042099999E-3</v>
      </c>
      <c r="FRE34">
        <v>1.9135900007999999E-4</v>
      </c>
      <c r="FRF34" s="2">
        <v>7.0873703733199998E-6</v>
      </c>
      <c r="FRG34">
        <v>5.5281488911899999E-4</v>
      </c>
      <c r="FRH34" s="2">
        <v>1.7718425933299998E-5</v>
      </c>
      <c r="FRI34">
        <v>1.4883477783999999E-4</v>
      </c>
      <c r="FRJ34">
        <v>0</v>
      </c>
      <c r="FRK34">
        <v>2.9058218530599999E-4</v>
      </c>
      <c r="FRL34" s="2">
        <v>4.2524222239900001E-5</v>
      </c>
      <c r="FRM34" s="2">
        <v>1.0631055559999999E-5</v>
      </c>
      <c r="FRN34">
        <v>4.6067907426600001E-4</v>
      </c>
      <c r="FRO34" s="2">
        <v>1.4174740746599999E-5</v>
      </c>
      <c r="FRP34" s="2">
        <v>3.1893166679999997E-5</v>
      </c>
      <c r="FRQ34">
        <v>1.73640574146E-4</v>
      </c>
      <c r="FRR34" s="2">
        <v>2.8349481493299999E-5</v>
      </c>
      <c r="FRS34">
        <v>4.07523796466E-4</v>
      </c>
      <c r="FRT34">
        <v>1.5946583339999999E-4</v>
      </c>
      <c r="FRU34" s="2">
        <v>4.6067907426599998E-5</v>
      </c>
      <c r="FRV34" s="2">
        <v>1.0631055559999999E-5</v>
      </c>
      <c r="FRW34">
        <v>4.2169853721300002E-4</v>
      </c>
      <c r="FRX34">
        <v>6.16601222479E-4</v>
      </c>
      <c r="FRY34">
        <v>3.4019377791999998E-4</v>
      </c>
      <c r="FRZ34">
        <v>4.5713538907899998E-4</v>
      </c>
      <c r="FSA34" s="2">
        <v>7.0873703733199993E-5</v>
      </c>
      <c r="FSB34">
        <v>5.9569347987800001E-3</v>
      </c>
      <c r="FSC34" s="2">
        <v>2.8349481493299999E-5</v>
      </c>
      <c r="FSD34" s="2">
        <v>3.5436851866599997E-5</v>
      </c>
      <c r="FSE34">
        <v>1.2757266671999999E-4</v>
      </c>
      <c r="FSF34" s="2">
        <v>1.4174740746599999E-5</v>
      </c>
      <c r="FSG34" s="2">
        <v>2.4805796306599999E-5</v>
      </c>
      <c r="FSH34" s="2">
        <v>2.1262111119999999E-5</v>
      </c>
      <c r="FSI34">
        <v>1.7364057414600001E-3</v>
      </c>
      <c r="FSJ34">
        <v>1.56985253769E-3</v>
      </c>
      <c r="FSK34">
        <v>3.4019377791999998E-4</v>
      </c>
      <c r="FSL34">
        <v>1.13397925973E-4</v>
      </c>
      <c r="FSM34" s="2">
        <v>7.4417388919900004E-5</v>
      </c>
      <c r="FSN34">
        <v>5.6344594467900005E-4</v>
      </c>
      <c r="FSO34">
        <v>3.3310640754599999E-4</v>
      </c>
      <c r="FSP34" s="2">
        <v>2.8349481493299999E-5</v>
      </c>
      <c r="FSQ34">
        <v>1.4883477783999999E-4</v>
      </c>
      <c r="FSR34">
        <v>1.2402898153299999E-4</v>
      </c>
      <c r="FSS34" s="2">
        <v>9.2135814853199996E-5</v>
      </c>
      <c r="FST34">
        <v>9.53251315212E-3</v>
      </c>
      <c r="FSU34" s="2">
        <v>7.4417388919900004E-5</v>
      </c>
      <c r="FSV34">
        <v>7.4417388919900001E-4</v>
      </c>
      <c r="FSW34">
        <v>1.81082313038E-3</v>
      </c>
      <c r="FSX34">
        <v>5.1737803725300003E-4</v>
      </c>
      <c r="FSY34" s="2">
        <v>2.4805796306599999E-5</v>
      </c>
      <c r="FSZ34">
        <v>3.1538798161300001E-4</v>
      </c>
      <c r="FTA34">
        <v>1.20485296347E-4</v>
      </c>
      <c r="FTB34">
        <v>8.0441653737200005E-4</v>
      </c>
      <c r="FTC34" s="2">
        <v>1.0631055559999999E-5</v>
      </c>
      <c r="FTD34" s="2">
        <v>7.0873703733199998E-6</v>
      </c>
      <c r="FTE34" s="2">
        <v>2.1262111119999999E-5</v>
      </c>
      <c r="FTF34" s="2">
        <v>1.4174740746599999E-5</v>
      </c>
      <c r="FTG34">
        <v>1.4458235561599999E-3</v>
      </c>
      <c r="FTH34" s="2">
        <v>7.0873703733199998E-6</v>
      </c>
      <c r="FTI34">
        <v>2.7286375937300001E-4</v>
      </c>
      <c r="FTJ34">
        <v>2.0199005564E-4</v>
      </c>
      <c r="FTK34">
        <v>1.07373661156E-2</v>
      </c>
      <c r="FTL34" s="2">
        <v>3.5436851866599999E-6</v>
      </c>
      <c r="FTM34">
        <v>1.13397925973E-4</v>
      </c>
      <c r="FTN34">
        <v>0</v>
      </c>
      <c r="FTO34">
        <v>3.6074715200199998E-3</v>
      </c>
      <c r="FTP34">
        <v>3.1893166679999998E-4</v>
      </c>
      <c r="FTQ34">
        <v>3.5791220385300002E-4</v>
      </c>
      <c r="FTR34" s="2">
        <v>2.4805796306599999E-5</v>
      </c>
      <c r="FTS34">
        <v>7.3354283363899996E-4</v>
      </c>
      <c r="FTT34">
        <v>2.2998516861400002E-3</v>
      </c>
      <c r="FTU34">
        <v>1.2048529634699999E-3</v>
      </c>
      <c r="FTV34">
        <v>2.5868901862600002E-3</v>
      </c>
      <c r="FTW34" s="2">
        <v>1.7718425933299998E-5</v>
      </c>
      <c r="FTX34">
        <v>9.9577553745199996E-4</v>
      </c>
      <c r="FTY34">
        <v>9.4262025965199999E-3</v>
      </c>
      <c r="FTZ34">
        <v>4.1106748165300002E-4</v>
      </c>
      <c r="FUA34">
        <v>1.3111635190700001E-4</v>
      </c>
      <c r="FUB34" s="2">
        <v>3.1893166679999997E-5</v>
      </c>
      <c r="FUC34">
        <v>6.6585844657399999E-3</v>
      </c>
      <c r="FUD34">
        <v>2.3671817046899998E-3</v>
      </c>
      <c r="FUE34" s="2">
        <v>1.0631055559999999E-5</v>
      </c>
      <c r="FUF34" s="2">
        <v>4.9611592613300002E-5</v>
      </c>
      <c r="FUG34" s="2">
        <v>1.4174740746599999E-5</v>
      </c>
      <c r="FUH34" s="2">
        <v>2.1262111119999999E-5</v>
      </c>
      <c r="FUI34" s="2">
        <v>6.73300185466E-5</v>
      </c>
      <c r="FUJ34">
        <v>8.3276601886599999E-4</v>
      </c>
      <c r="FUK34" s="2">
        <v>6.3786333359900003E-5</v>
      </c>
      <c r="FUL34">
        <v>3.8980537053300002E-4</v>
      </c>
      <c r="FUM34" s="2">
        <v>1.7718425933299998E-5</v>
      </c>
      <c r="FUN34" s="2">
        <v>8.1504759293199994E-5</v>
      </c>
      <c r="FUO34">
        <v>1.2757266671999999E-4</v>
      </c>
      <c r="FUP34">
        <v>6.8038755583900001E-4</v>
      </c>
      <c r="FUQ34" s="2">
        <v>5.6698962986599999E-5</v>
      </c>
      <c r="FUR34" s="2">
        <v>2.8349481493299999E-5</v>
      </c>
      <c r="FUS34">
        <v>1.3820372227999999E-4</v>
      </c>
      <c r="FUT34">
        <v>1.4883477783999999E-4</v>
      </c>
      <c r="FUU34">
        <v>3.5082483347999998E-4</v>
      </c>
      <c r="FUV34" s="2">
        <v>7.7961074106600001E-5</v>
      </c>
      <c r="FUW34" s="2">
        <v>3.1893166679999997E-5</v>
      </c>
      <c r="FUX34" s="2">
        <v>5.6698962986599999E-5</v>
      </c>
      <c r="FUY34">
        <v>1.1694161116E-4</v>
      </c>
      <c r="FUZ34" s="2">
        <v>1.0631055559999999E-5</v>
      </c>
      <c r="FVA34" s="2">
        <v>5.3155277799900002E-5</v>
      </c>
      <c r="FVB34" s="2">
        <v>2.4805796306599999E-5</v>
      </c>
      <c r="FVC34">
        <v>1.0985424078699999E-4</v>
      </c>
      <c r="FVD34" s="2">
        <v>4.6067907426599998E-5</v>
      </c>
      <c r="FVE34" s="2">
        <v>5.3155277799900002E-5</v>
      </c>
      <c r="FVF34">
        <v>1.20485296347E-4</v>
      </c>
      <c r="FVG34" s="2">
        <v>7.0873703733199993E-5</v>
      </c>
      <c r="FVH34" s="2">
        <v>7.0873703733199993E-5</v>
      </c>
      <c r="FVI34">
        <v>1.98446370453E-4</v>
      </c>
      <c r="FVJ34" s="2">
        <v>3.5436851866599997E-5</v>
      </c>
      <c r="FVK34">
        <v>1.94902685266E-4</v>
      </c>
      <c r="FVL34" s="2">
        <v>4.2524222239900001E-5</v>
      </c>
      <c r="FVM34" s="2">
        <v>6.0242648173300003E-5</v>
      </c>
      <c r="FVN34" s="2">
        <v>6.73300185466E-5</v>
      </c>
      <c r="FVO34" s="2">
        <v>3.5436851866599999E-6</v>
      </c>
      <c r="FVP34">
        <v>6.9101861139899995E-4</v>
      </c>
      <c r="FVQ34">
        <v>2.0128131860200002E-3</v>
      </c>
      <c r="FVR34" s="2">
        <v>1.4174740746599999E-5</v>
      </c>
      <c r="FVS34">
        <v>5.8825174098600002E-4</v>
      </c>
      <c r="FVT34" s="2">
        <v>3.5436851866599997E-5</v>
      </c>
      <c r="FVU34">
        <v>5.4572751874600001E-4</v>
      </c>
      <c r="FVV34" s="2">
        <v>6.0242648173300003E-5</v>
      </c>
      <c r="FVW34" s="2">
        <v>6.0242648173300003E-5</v>
      </c>
      <c r="FVX34">
        <v>3.3310640754599999E-4</v>
      </c>
      <c r="FVY34" s="2">
        <v>3.1893166679999997E-5</v>
      </c>
      <c r="FVZ34" s="2">
        <v>2.4805796306599999E-5</v>
      </c>
      <c r="FWA34">
        <v>1.063105556E-4</v>
      </c>
      <c r="FWB34" s="2">
        <v>2.1262111119999999E-5</v>
      </c>
      <c r="FWC34">
        <v>1.1694161116E-4</v>
      </c>
      <c r="FWD34">
        <v>1.84271629706E-4</v>
      </c>
      <c r="FWE34">
        <v>1.89587157486E-3</v>
      </c>
      <c r="FWF34">
        <v>3.4728114829300002E-4</v>
      </c>
      <c r="FWG34">
        <v>6.4495070397300005E-4</v>
      </c>
      <c r="FWH34" s="2">
        <v>2.4805796306599999E-5</v>
      </c>
      <c r="FWI34">
        <v>0</v>
      </c>
      <c r="FWJ34" s="2">
        <v>5.3155277799900002E-5</v>
      </c>
      <c r="FWK34" s="2">
        <v>3.1893166679999997E-5</v>
      </c>
      <c r="FWL34" s="2">
        <v>6.0242648173300003E-5</v>
      </c>
      <c r="FWM34">
        <v>1.5234302617500001E-2</v>
      </c>
      <c r="FWN34" s="2">
        <v>3.1893166679999997E-5</v>
      </c>
      <c r="FWO34">
        <v>0</v>
      </c>
      <c r="FWP34">
        <v>1.87815314893E-4</v>
      </c>
      <c r="FWQ34">
        <v>2.5337349084600001E-3</v>
      </c>
      <c r="FWR34">
        <v>1.66553203773E-4</v>
      </c>
      <c r="FWS34">
        <v>3.5791220385300002E-4</v>
      </c>
      <c r="FWT34">
        <v>1.4238527080000001E-2</v>
      </c>
      <c r="FWU34">
        <v>7.6224668365099998E-3</v>
      </c>
      <c r="FWV34" s="2">
        <v>8.8592129666600002E-5</v>
      </c>
      <c r="FWW34">
        <v>0</v>
      </c>
      <c r="FWX34" s="2">
        <v>1.4174740746599999E-5</v>
      </c>
      <c r="FWY34" s="2">
        <v>5.3155277799900002E-5</v>
      </c>
      <c r="FWZ34">
        <v>0</v>
      </c>
      <c r="FXA34" s="2">
        <v>8.1504759293199994E-5</v>
      </c>
      <c r="FXB34">
        <v>7.2291177807900001E-4</v>
      </c>
      <c r="FXC34" s="2">
        <v>6.3786333359900003E-5</v>
      </c>
      <c r="FXD34" s="2">
        <v>2.8349481493299999E-5</v>
      </c>
      <c r="FXE34">
        <v>0</v>
      </c>
      <c r="FXF34" s="2">
        <v>7.0873703733199998E-6</v>
      </c>
      <c r="FXG34" s="2">
        <v>3.5436851866599999E-6</v>
      </c>
      <c r="FXH34">
        <v>0</v>
      </c>
      <c r="FXI34" s="2">
        <v>1.7718425933299998E-5</v>
      </c>
      <c r="FXJ34">
        <v>0</v>
      </c>
      <c r="FXK34">
        <v>0</v>
      </c>
      <c r="FXL34">
        <v>0</v>
      </c>
      <c r="FXM34">
        <v>0</v>
      </c>
      <c r="FXN34" s="2">
        <v>3.5436851866599999E-6</v>
      </c>
      <c r="FXO34" s="2">
        <v>1.7718425933299998E-5</v>
      </c>
      <c r="FXP34">
        <v>0</v>
      </c>
      <c r="FXQ34">
        <v>0</v>
      </c>
      <c r="FXR34">
        <v>0</v>
      </c>
      <c r="FXS34" s="2">
        <v>3.5436851866599999E-6</v>
      </c>
      <c r="FXT34">
        <v>0</v>
      </c>
      <c r="FXU34" s="2">
        <v>3.5436851866599999E-6</v>
      </c>
      <c r="FXV34">
        <v>2.7640744455999998E-4</v>
      </c>
      <c r="FXW34">
        <v>0</v>
      </c>
      <c r="FXX34">
        <v>3.6499957422599999E-4</v>
      </c>
      <c r="FXY34" s="2">
        <v>3.5436851866599999E-6</v>
      </c>
      <c r="FXZ34" s="2">
        <v>8.5048444479900005E-5</v>
      </c>
      <c r="FYA34" s="2">
        <v>3.5436851866599997E-5</v>
      </c>
      <c r="FYB34" s="2">
        <v>1.7718425933299998E-5</v>
      </c>
      <c r="FYC34" s="2">
        <v>3.1893166679999997E-5</v>
      </c>
      <c r="FYD34">
        <v>2.3494632787599999E-3</v>
      </c>
      <c r="FYE34" s="2">
        <v>7.4417388919900004E-5</v>
      </c>
      <c r="FYF34">
        <v>1.0985424078699999E-4</v>
      </c>
      <c r="FYG34">
        <v>0</v>
      </c>
      <c r="FYH34">
        <v>0</v>
      </c>
      <c r="FYI34">
        <v>0</v>
      </c>
      <c r="FYJ34">
        <v>3.8980537053300002E-4</v>
      </c>
      <c r="FYK34">
        <v>0</v>
      </c>
      <c r="FYL34">
        <v>4.7485381501299998E-4</v>
      </c>
      <c r="FYM34" s="2">
        <v>1.4174740746599999E-5</v>
      </c>
      <c r="FYN34" s="2">
        <v>7.0873703733199998E-6</v>
      </c>
      <c r="FYO34">
        <v>1.2757266671999999E-4</v>
      </c>
      <c r="FYP34" s="2">
        <v>2.8349481493299999E-5</v>
      </c>
      <c r="FYQ34" s="2">
        <v>2.1262111119999999E-5</v>
      </c>
      <c r="FYR34" s="2">
        <v>3.5436851866599999E-6</v>
      </c>
      <c r="FYS34" s="2">
        <v>6.73300185466E-5</v>
      </c>
      <c r="FYT34" s="2">
        <v>3.8980537053300001E-5</v>
      </c>
      <c r="FYU34" s="2">
        <v>3.1893166679999997E-5</v>
      </c>
      <c r="FYV34" s="2">
        <v>3.8980537053300001E-5</v>
      </c>
      <c r="FYW34">
        <v>0</v>
      </c>
      <c r="FYX34" s="2">
        <v>4.2524222239900001E-5</v>
      </c>
      <c r="FYY34">
        <v>0</v>
      </c>
      <c r="FYZ34" s="2">
        <v>2.4805796306599999E-5</v>
      </c>
      <c r="FZA34" s="2">
        <v>3.5436851866599999E-6</v>
      </c>
      <c r="FZB34" s="2">
        <v>1.7718425933299998E-5</v>
      </c>
      <c r="FZC34">
        <v>0</v>
      </c>
      <c r="FZD34">
        <v>0</v>
      </c>
      <c r="FZE34" s="2">
        <v>2.4805796306599999E-5</v>
      </c>
      <c r="FZF34" s="2">
        <v>2.8349481493299999E-5</v>
      </c>
      <c r="FZG34" s="2">
        <v>9.5679500039900006E-5</v>
      </c>
      <c r="FZH34" s="2">
        <v>2.1262111119999999E-5</v>
      </c>
      <c r="FZI34" s="2">
        <v>2.1262111119999999E-5</v>
      </c>
      <c r="FZJ34" s="2">
        <v>1.0631055559999999E-5</v>
      </c>
      <c r="FZK34">
        <v>1.66553203773E-4</v>
      </c>
      <c r="FZL34" s="2">
        <v>8.8592129666600002E-5</v>
      </c>
      <c r="FZM34" s="2">
        <v>5.3155277799900002E-5</v>
      </c>
      <c r="FZN34">
        <v>0</v>
      </c>
      <c r="FZO34" s="2">
        <v>8.5048444479900005E-5</v>
      </c>
      <c r="FZP34" s="2">
        <v>3.1893166679999997E-5</v>
      </c>
      <c r="FZQ34" s="2">
        <v>3.5436851866599999E-6</v>
      </c>
      <c r="FZR34" s="2">
        <v>3.5436851866599999E-6</v>
      </c>
      <c r="FZS34" s="2">
        <v>1.0631055559999999E-5</v>
      </c>
      <c r="FZT34">
        <v>0</v>
      </c>
      <c r="FZU34" s="2">
        <v>7.7961074106600001E-5</v>
      </c>
      <c r="FZV34" s="2">
        <v>1.7718425933299998E-5</v>
      </c>
      <c r="FZW34" s="2">
        <v>6.73300185466E-5</v>
      </c>
      <c r="FZX34">
        <v>5.2800909281299998E-4</v>
      </c>
      <c r="FZY34" s="2">
        <v>2.4805796306599999E-5</v>
      </c>
      <c r="FZZ34">
        <v>0</v>
      </c>
      <c r="GAA34" s="2">
        <v>3.5436851866599999E-6</v>
      </c>
      <c r="GAB34">
        <v>0</v>
      </c>
      <c r="GAC34" s="2">
        <v>2.1262111119999999E-5</v>
      </c>
      <c r="GAD34">
        <v>1.66553203773E-4</v>
      </c>
      <c r="GAE34">
        <v>0</v>
      </c>
      <c r="GAF34" s="2">
        <v>7.0873703733199998E-6</v>
      </c>
      <c r="GAG34">
        <v>0</v>
      </c>
      <c r="GAH34" s="2">
        <v>1.0631055559999999E-5</v>
      </c>
      <c r="GAI34" s="2">
        <v>4.9611592613300002E-5</v>
      </c>
      <c r="GAJ34" s="2">
        <v>7.0873703733199993E-5</v>
      </c>
      <c r="GAK34" s="2">
        <v>2.1262111119999999E-5</v>
      </c>
      <c r="GAL34">
        <v>1.2615519264499999E-3</v>
      </c>
      <c r="GAM34" s="2">
        <v>6.0242648173300003E-5</v>
      </c>
      <c r="GAN34">
        <v>1.8572454063299999E-2</v>
      </c>
      <c r="GAO34" s="2">
        <v>3.5436851866599999E-6</v>
      </c>
      <c r="GAP34" s="2">
        <v>3.5436851866599999E-6</v>
      </c>
      <c r="GAQ34">
        <v>2.05533740826E-3</v>
      </c>
      <c r="GAR34">
        <v>6.4849438915899995E-4</v>
      </c>
      <c r="GAS34" s="2">
        <v>1.7718425933299998E-5</v>
      </c>
      <c r="GAT34" s="2">
        <v>2.4805796306599999E-5</v>
      </c>
      <c r="GAU34">
        <v>3.5791220385300002E-4</v>
      </c>
      <c r="GAV34" s="2">
        <v>1.7718425933299998E-5</v>
      </c>
      <c r="GAW34" s="2">
        <v>3.5436851866599999E-6</v>
      </c>
      <c r="GAX34" s="2">
        <v>3.5436851866599997E-5</v>
      </c>
      <c r="GAY34">
        <v>0</v>
      </c>
      <c r="GAZ34">
        <v>2.1616479638600001E-4</v>
      </c>
      <c r="GBA34">
        <v>6.2723227803899995E-4</v>
      </c>
      <c r="GBB34">
        <v>0</v>
      </c>
      <c r="GBC34" s="2">
        <v>3.8980537053300001E-5</v>
      </c>
      <c r="GBD34">
        <v>0</v>
      </c>
      <c r="GBE34" s="2">
        <v>4.2524222239900001E-5</v>
      </c>
      <c r="GBF34" s="2">
        <v>3.5436851866599997E-5</v>
      </c>
      <c r="GBG34">
        <v>4.3587327795899998E-4</v>
      </c>
      <c r="GBH34" s="2">
        <v>5.3155277799900002E-5</v>
      </c>
      <c r="GBI34" s="2">
        <v>7.0873703733199998E-6</v>
      </c>
      <c r="GBJ34" s="2">
        <v>7.0873703733199998E-6</v>
      </c>
      <c r="GBK34" s="2">
        <v>1.0631055559999999E-5</v>
      </c>
      <c r="GBL34" s="2">
        <v>1.4174740746599999E-5</v>
      </c>
      <c r="GBM34">
        <v>1.41747407466E-4</v>
      </c>
      <c r="GBN34" s="2">
        <v>3.5436851866599999E-6</v>
      </c>
      <c r="GBO34" s="2">
        <v>2.4805796306599999E-5</v>
      </c>
      <c r="GBP34">
        <v>0</v>
      </c>
      <c r="GBQ34" s="2">
        <v>7.0873703733199998E-6</v>
      </c>
      <c r="GBR34" s="2">
        <v>1.4174740746599999E-5</v>
      </c>
      <c r="GBS34">
        <v>0</v>
      </c>
      <c r="GBT34" s="2">
        <v>1.7718425933299998E-5</v>
      </c>
      <c r="GBU34">
        <v>0</v>
      </c>
      <c r="GBV34" s="2">
        <v>3.1893166679999997E-5</v>
      </c>
      <c r="GBW34" s="2">
        <v>7.4417388919900004E-5</v>
      </c>
      <c r="GBX34">
        <v>4.0043642609300002E-4</v>
      </c>
      <c r="GBY34" s="2">
        <v>1.4174740746599999E-5</v>
      </c>
      <c r="GBZ34" s="2">
        <v>2.1262111119999999E-5</v>
      </c>
      <c r="GCA34">
        <v>0</v>
      </c>
      <c r="GCB34" s="2">
        <v>1.7718425933299998E-5</v>
      </c>
      <c r="GCC34">
        <v>1.2757266671999999E-4</v>
      </c>
      <c r="GCD34">
        <v>1.52378463026E-4</v>
      </c>
      <c r="GCE34">
        <v>0</v>
      </c>
      <c r="GCF34" s="2">
        <v>7.0873703733199998E-6</v>
      </c>
      <c r="GCG34" s="2">
        <v>4.9611592613300002E-5</v>
      </c>
      <c r="GCH34">
        <v>1.4529109265299999E-4</v>
      </c>
      <c r="GCI34">
        <v>0</v>
      </c>
      <c r="GCJ34" s="2">
        <v>2.8349481493299999E-5</v>
      </c>
      <c r="GCK34">
        <v>5.2446540762600001E-4</v>
      </c>
      <c r="GCL34" s="2">
        <v>3.5436851866599999E-6</v>
      </c>
      <c r="GCM34">
        <v>1.02766870413E-4</v>
      </c>
      <c r="GCN34" s="2">
        <v>3.5436851866599999E-6</v>
      </c>
      <c r="GCO34">
        <v>2.03478403418E-2</v>
      </c>
      <c r="GCP34" s="2">
        <v>3.5436851866599999E-6</v>
      </c>
      <c r="GCQ34">
        <v>0</v>
      </c>
      <c r="GCR34" s="2">
        <v>3.1893166679999997E-5</v>
      </c>
      <c r="GCS34" s="2">
        <v>2.1262111119999999E-5</v>
      </c>
      <c r="GCT34" s="2">
        <v>1.0631055559999999E-5</v>
      </c>
      <c r="GCU34" s="2">
        <v>3.5436851866599999E-6</v>
      </c>
      <c r="GCV34">
        <v>1.87815314893E-4</v>
      </c>
      <c r="GCW34" s="2">
        <v>2.4805796306599999E-5</v>
      </c>
      <c r="GCX34" s="2">
        <v>6.0242648173300003E-5</v>
      </c>
      <c r="GCY34" s="2">
        <v>3.1893166679999997E-5</v>
      </c>
      <c r="GCZ34" s="2">
        <v>8.1504759293199994E-5</v>
      </c>
      <c r="GDA34">
        <v>0</v>
      </c>
      <c r="GDB34">
        <v>0</v>
      </c>
      <c r="GDC34" s="2">
        <v>1.0631055559999999E-5</v>
      </c>
      <c r="GDD34">
        <v>0</v>
      </c>
      <c r="GDE34" s="2">
        <v>3.5436851866599999E-6</v>
      </c>
      <c r="GDF34">
        <v>1.063105556E-4</v>
      </c>
      <c r="GDG34" s="2">
        <v>1.4174740746599999E-5</v>
      </c>
      <c r="GDH34" s="2">
        <v>3.5436851866599999E-6</v>
      </c>
      <c r="GDI34" s="2">
        <v>7.0873703733199998E-6</v>
      </c>
      <c r="GDJ34">
        <v>0</v>
      </c>
      <c r="GDK34" s="2">
        <v>1.4174740746599999E-5</v>
      </c>
      <c r="GDL34" s="2">
        <v>3.5436851866599999E-6</v>
      </c>
      <c r="GDM34">
        <v>1.2048529634699999E-3</v>
      </c>
      <c r="GDN34">
        <v>1.1694161116E-4</v>
      </c>
      <c r="GDO34">
        <v>2.8349481493300001E-4</v>
      </c>
      <c r="GDP34" s="2">
        <v>7.0873703733199993E-5</v>
      </c>
      <c r="GDQ34">
        <v>1.02766870413E-4</v>
      </c>
      <c r="GDR34" s="2">
        <v>2.4805796306599999E-5</v>
      </c>
      <c r="GDS34">
        <v>1.59820201918E-3</v>
      </c>
      <c r="GDT34">
        <v>1.66553203773E-4</v>
      </c>
      <c r="GDU34">
        <v>1.5592214821299999E-4</v>
      </c>
      <c r="GDV34" s="2">
        <v>1.4174740746599999E-5</v>
      </c>
      <c r="GDW34">
        <v>0</v>
      </c>
      <c r="GDX34" s="2">
        <v>1.4174740746599999E-5</v>
      </c>
      <c r="GDY34" s="2">
        <v>1.7718425933299998E-5</v>
      </c>
      <c r="GDZ34" s="2">
        <v>6.0242648173300003E-5</v>
      </c>
      <c r="GEA34">
        <v>0</v>
      </c>
      <c r="GEB34">
        <v>2.4384097769399999E-2</v>
      </c>
      <c r="GEC34">
        <v>0</v>
      </c>
      <c r="GED34">
        <v>2.5514533343999997E-4</v>
      </c>
      <c r="GEE34" s="2">
        <v>7.0873703733199998E-6</v>
      </c>
      <c r="GEF34" s="2">
        <v>3.5436851866599997E-5</v>
      </c>
      <c r="GEG34">
        <v>0</v>
      </c>
      <c r="GEH34" s="2">
        <v>1.7718425933299998E-5</v>
      </c>
      <c r="GEI34" s="2">
        <v>5.3155277799900002E-5</v>
      </c>
      <c r="GEJ34" s="2">
        <v>1.0631055559999999E-5</v>
      </c>
      <c r="GEK34" s="2">
        <v>7.0873703733199998E-6</v>
      </c>
      <c r="GEL34" s="2">
        <v>5.3155277799900002E-5</v>
      </c>
      <c r="GEM34" s="2">
        <v>7.0873703733199993E-5</v>
      </c>
      <c r="GEN34">
        <v>0</v>
      </c>
      <c r="GEO34">
        <v>0</v>
      </c>
      <c r="GEP34" s="2">
        <v>7.4417388919900004E-5</v>
      </c>
      <c r="GEQ34">
        <v>1.1694161116E-4</v>
      </c>
      <c r="GER34">
        <v>0</v>
      </c>
      <c r="GES34" s="2">
        <v>7.0873703733199998E-6</v>
      </c>
      <c r="GET34">
        <v>1.13397925973E-4</v>
      </c>
      <c r="GEU34" s="2">
        <v>3.5436851866599999E-6</v>
      </c>
      <c r="GEV34">
        <v>0</v>
      </c>
      <c r="GEW34">
        <v>0</v>
      </c>
      <c r="GEX34" s="2">
        <v>2.8349481493299999E-5</v>
      </c>
      <c r="GEY34" s="2">
        <v>1.0631055559999999E-5</v>
      </c>
      <c r="GEZ34">
        <v>0</v>
      </c>
      <c r="GFA34" s="2">
        <v>9.5679500039900006E-5</v>
      </c>
      <c r="GFB34">
        <v>1.0949987226800001E-3</v>
      </c>
      <c r="GFC34">
        <v>0</v>
      </c>
      <c r="GFD34">
        <v>4.8158681686699999E-3</v>
      </c>
      <c r="GFE34">
        <v>2.40970592693E-4</v>
      </c>
      <c r="GFF34">
        <v>1.2402898153299999E-4</v>
      </c>
      <c r="GFG34" s="2">
        <v>1.0631055559999999E-5</v>
      </c>
      <c r="GFH34" s="2">
        <v>7.0873703733199998E-6</v>
      </c>
      <c r="GFI34">
        <v>0</v>
      </c>
      <c r="GFJ34">
        <v>0</v>
      </c>
      <c r="GFK34" s="2">
        <v>7.0873703733199998E-6</v>
      </c>
      <c r="GFL34" s="2">
        <v>3.1893166679999997E-5</v>
      </c>
      <c r="GFM34" s="2">
        <v>1.0631055559999999E-5</v>
      </c>
      <c r="GFN34">
        <v>1.4883477783999999E-4</v>
      </c>
      <c r="GFO34">
        <v>1.1694161116E-4</v>
      </c>
      <c r="GFP34">
        <v>4.4650433351899998E-4</v>
      </c>
      <c r="GFQ34">
        <v>1.5592214821299999E-4</v>
      </c>
      <c r="GFR34" s="2">
        <v>4.6067907426599998E-5</v>
      </c>
      <c r="GFS34">
        <v>1.3111635190700001E-4</v>
      </c>
      <c r="GFT34" s="2">
        <v>2.8349481493299999E-5</v>
      </c>
      <c r="GFU34" s="2">
        <v>1.4174740746599999E-5</v>
      </c>
      <c r="GFV34">
        <v>0</v>
      </c>
      <c r="GFW34" s="2">
        <v>7.0873703733199998E-6</v>
      </c>
      <c r="GFX34" s="2">
        <v>8.5048444479900005E-5</v>
      </c>
      <c r="GFY34">
        <v>0</v>
      </c>
      <c r="GFZ34">
        <v>1.6726194080999999E-3</v>
      </c>
      <c r="GGA34" s="2">
        <v>1.0631055559999999E-5</v>
      </c>
      <c r="GGB34">
        <v>0</v>
      </c>
      <c r="GGC34" s="2">
        <v>2.1262111119999999E-5</v>
      </c>
      <c r="GGD34" s="2">
        <v>1.7718425933299998E-5</v>
      </c>
      <c r="GGE34">
        <v>1.3632556913100001E-2</v>
      </c>
      <c r="GGF34" s="2">
        <v>5.6698962986599999E-5</v>
      </c>
      <c r="GGG34">
        <v>0</v>
      </c>
      <c r="GGH34">
        <v>4.4296064833300003E-4</v>
      </c>
      <c r="GGI34">
        <v>2.3388322232E-4</v>
      </c>
      <c r="GGJ34">
        <v>0</v>
      </c>
      <c r="GGK34">
        <v>0</v>
      </c>
      <c r="GGL34">
        <v>1.20485296347E-4</v>
      </c>
      <c r="GGM34">
        <v>0</v>
      </c>
      <c r="GGN34" s="2">
        <v>8.8592129666600002E-5</v>
      </c>
      <c r="GGO34" s="2">
        <v>3.5436851866599999E-6</v>
      </c>
      <c r="GGP34">
        <v>0</v>
      </c>
      <c r="GGQ34">
        <v>0</v>
      </c>
      <c r="GGR34" s="2">
        <v>4.2524222239900001E-5</v>
      </c>
      <c r="GGS34" s="2">
        <v>7.0873703733199998E-6</v>
      </c>
      <c r="GGT34" s="2">
        <v>7.0873703733199998E-6</v>
      </c>
      <c r="GGU34">
        <v>1.3111635190700001E-4</v>
      </c>
      <c r="GGV34">
        <v>0</v>
      </c>
      <c r="GGW34">
        <v>0</v>
      </c>
      <c r="GGX34">
        <v>0</v>
      </c>
      <c r="GGY34">
        <v>2.4345117232399999E-3</v>
      </c>
      <c r="GGZ34">
        <v>0</v>
      </c>
      <c r="GHA34">
        <v>0</v>
      </c>
      <c r="GHB34" s="2">
        <v>7.0873703733199998E-6</v>
      </c>
      <c r="GHC34">
        <v>0</v>
      </c>
      <c r="GHD34">
        <v>0</v>
      </c>
      <c r="GHE34">
        <v>0</v>
      </c>
      <c r="GHF34" s="2">
        <v>4.2524222239900001E-5</v>
      </c>
      <c r="GHG34">
        <v>0</v>
      </c>
      <c r="GHH34">
        <v>1.52378463026E-4</v>
      </c>
      <c r="GHI34">
        <v>0</v>
      </c>
      <c r="GHJ34">
        <v>0</v>
      </c>
      <c r="GHK34">
        <v>0</v>
      </c>
      <c r="GHL34" s="2">
        <v>4.6067907426599998E-5</v>
      </c>
      <c r="GHM34" s="2">
        <v>3.5436851866599999E-6</v>
      </c>
      <c r="GHN34">
        <v>0</v>
      </c>
      <c r="GHO34" s="2">
        <v>9.92231852265E-5</v>
      </c>
      <c r="GHP34" s="2">
        <v>1.0631055559999999E-5</v>
      </c>
      <c r="GHQ34">
        <v>0</v>
      </c>
      <c r="GHR34">
        <v>0</v>
      </c>
      <c r="GHS34">
        <v>0</v>
      </c>
      <c r="GHT34" s="2">
        <v>4.2524222239900001E-5</v>
      </c>
      <c r="GHU34">
        <v>0</v>
      </c>
      <c r="GHV34">
        <v>0</v>
      </c>
      <c r="GHW34" s="2">
        <v>3.5436851866599999E-6</v>
      </c>
      <c r="GHX34" s="2">
        <v>3.5436851866599999E-6</v>
      </c>
      <c r="GHY34" s="2">
        <v>3.5436851866599999E-6</v>
      </c>
      <c r="GHZ34">
        <v>0</v>
      </c>
      <c r="GIA34">
        <v>0</v>
      </c>
      <c r="GIB34">
        <v>0</v>
      </c>
      <c r="GIC34" s="2">
        <v>2.4805796306599999E-5</v>
      </c>
      <c r="GID34">
        <v>1.13397925973E-4</v>
      </c>
      <c r="GIE34">
        <v>8.0796022255900002E-4</v>
      </c>
      <c r="GIF34" s="2">
        <v>2.4805796306599999E-5</v>
      </c>
      <c r="GIG34" s="2">
        <v>3.5436851866599999E-6</v>
      </c>
      <c r="GIH34" s="2">
        <v>2.4805796306599999E-5</v>
      </c>
      <c r="GII34">
        <v>0</v>
      </c>
      <c r="GIJ34" s="2">
        <v>1.7718425933299998E-5</v>
      </c>
      <c r="GIK34">
        <v>0</v>
      </c>
      <c r="GIL34">
        <v>0</v>
      </c>
      <c r="GIM34">
        <v>0</v>
      </c>
      <c r="GIN34">
        <v>0</v>
      </c>
      <c r="GIO34">
        <v>0</v>
      </c>
      <c r="GIP34" s="2">
        <v>5.3155277799900002E-5</v>
      </c>
      <c r="GIQ34" s="2">
        <v>3.5436851866599997E-5</v>
      </c>
      <c r="GIR34" s="2">
        <v>3.5436851866599999E-6</v>
      </c>
      <c r="GIS34">
        <v>0</v>
      </c>
      <c r="GIT34">
        <v>2.6223270381300001E-4</v>
      </c>
      <c r="GIU34">
        <v>0</v>
      </c>
      <c r="GIV34">
        <v>1.4883477783999999E-4</v>
      </c>
      <c r="GIW34" s="2">
        <v>7.0873703733199998E-6</v>
      </c>
      <c r="GIX34">
        <v>0</v>
      </c>
      <c r="GIY34">
        <v>4.2169853721300002E-4</v>
      </c>
      <c r="GIZ34" s="2">
        <v>2.1262111119999999E-5</v>
      </c>
      <c r="GJA34">
        <v>0</v>
      </c>
      <c r="GJB34">
        <v>0</v>
      </c>
      <c r="GJC34" s="2">
        <v>3.5436851866599999E-6</v>
      </c>
      <c r="GJD34">
        <v>0</v>
      </c>
      <c r="GJE34" s="2">
        <v>7.0873703733199998E-6</v>
      </c>
      <c r="GJF34">
        <v>0</v>
      </c>
      <c r="GJG34">
        <v>1.4883477783999999E-4</v>
      </c>
      <c r="GJH34">
        <v>0</v>
      </c>
      <c r="GJI34">
        <v>0</v>
      </c>
      <c r="GJJ34" s="2">
        <v>5.6698962986599999E-5</v>
      </c>
      <c r="GJK34">
        <v>0</v>
      </c>
      <c r="GJL34" s="2">
        <v>4.6067907426599998E-5</v>
      </c>
      <c r="GJM34">
        <v>0</v>
      </c>
      <c r="GJN34">
        <v>1.3466003709299999E-4</v>
      </c>
      <c r="GJO34">
        <v>0</v>
      </c>
      <c r="GJP34">
        <v>3.2105787791199998E-3</v>
      </c>
      <c r="GJQ34" s="2">
        <v>1.4174740746599999E-5</v>
      </c>
      <c r="GJR34">
        <v>0</v>
      </c>
      <c r="GJS34">
        <v>0</v>
      </c>
      <c r="GJT34">
        <v>0</v>
      </c>
      <c r="GJU34" s="2">
        <v>7.0873703733199998E-6</v>
      </c>
      <c r="GJV34" s="2">
        <v>3.5436851866599999E-6</v>
      </c>
      <c r="GJW34">
        <v>1.09854240787E-3</v>
      </c>
      <c r="GJX34" s="2">
        <v>1.0631055559999999E-5</v>
      </c>
      <c r="GJY34">
        <v>0</v>
      </c>
      <c r="GJZ34">
        <v>6.2368859285300005E-4</v>
      </c>
      <c r="GKA34">
        <v>0</v>
      </c>
      <c r="GKB34">
        <v>0</v>
      </c>
      <c r="GKC34" s="2">
        <v>3.5436851866599999E-6</v>
      </c>
      <c r="GKD34" s="2">
        <v>5.3155277799900002E-5</v>
      </c>
      <c r="GKE34">
        <v>0</v>
      </c>
      <c r="GKF34">
        <v>0</v>
      </c>
      <c r="GKG34" s="2">
        <v>3.5436851866599999E-6</v>
      </c>
      <c r="GKH34">
        <v>0</v>
      </c>
      <c r="GKI34" s="2">
        <v>3.5436851866599999E-6</v>
      </c>
      <c r="GKJ34">
        <v>5.6698962986600002E-4</v>
      </c>
      <c r="GKK34" s="2">
        <v>7.0873703733199998E-6</v>
      </c>
      <c r="GKL34">
        <v>0</v>
      </c>
      <c r="GKM34" s="2">
        <v>1.0631055559999999E-5</v>
      </c>
      <c r="GKN34">
        <v>0</v>
      </c>
      <c r="GKO34" s="2">
        <v>2.4805796306599999E-5</v>
      </c>
      <c r="GKP34">
        <v>0</v>
      </c>
      <c r="GKQ34">
        <v>0</v>
      </c>
      <c r="GKR34">
        <v>0</v>
      </c>
      <c r="GKS34">
        <v>0</v>
      </c>
      <c r="GKT34" s="2">
        <v>3.5436851866599999E-6</v>
      </c>
      <c r="GKU34" s="2">
        <v>3.5436851866599999E-6</v>
      </c>
      <c r="GKV34">
        <v>0</v>
      </c>
      <c r="GKW34">
        <v>0</v>
      </c>
      <c r="GKX34" s="2">
        <v>2.8349481493299999E-5</v>
      </c>
      <c r="GKY34">
        <v>0</v>
      </c>
      <c r="GKZ34" s="2">
        <v>1.7718425933299998E-5</v>
      </c>
      <c r="GLA34">
        <v>0</v>
      </c>
      <c r="GLB34">
        <v>0</v>
      </c>
      <c r="GLC34">
        <v>0</v>
      </c>
      <c r="GLD34">
        <v>0</v>
      </c>
      <c r="GLE34">
        <v>0</v>
      </c>
      <c r="GLF34">
        <v>0</v>
      </c>
      <c r="GLG34">
        <v>0</v>
      </c>
      <c r="GLH34">
        <v>0</v>
      </c>
      <c r="GLI34">
        <v>0</v>
      </c>
      <c r="GLJ34" s="2">
        <v>3.5436851866599999E-6</v>
      </c>
      <c r="GLK34" s="2">
        <v>1.7718425933299998E-5</v>
      </c>
      <c r="GLL34" s="2">
        <v>2.4805796306599999E-5</v>
      </c>
      <c r="GLM34">
        <v>0</v>
      </c>
      <c r="GLN34" s="2">
        <v>1.0631055559999999E-5</v>
      </c>
      <c r="GLO34">
        <v>0</v>
      </c>
      <c r="GLP34">
        <v>0</v>
      </c>
      <c r="GLQ34">
        <v>3.2247535198599999E-4</v>
      </c>
      <c r="GLR34" s="2">
        <v>4.6067907426599998E-5</v>
      </c>
      <c r="GLS34">
        <v>0</v>
      </c>
      <c r="GLT34" s="2">
        <v>2.4805796306599999E-5</v>
      </c>
      <c r="GLU34" s="2">
        <v>7.7961074106600001E-5</v>
      </c>
      <c r="GLV34">
        <v>0</v>
      </c>
      <c r="GLW34">
        <v>0</v>
      </c>
      <c r="GLX34">
        <v>0</v>
      </c>
      <c r="GLY34">
        <v>0</v>
      </c>
      <c r="GLZ34" s="2">
        <v>4.6067907426599998E-5</v>
      </c>
      <c r="GMA34">
        <v>0</v>
      </c>
      <c r="GMB34">
        <v>0</v>
      </c>
      <c r="GMC34" s="2">
        <v>2.4805796306599999E-5</v>
      </c>
      <c r="GMD34" s="2">
        <v>3.1893166679999997E-5</v>
      </c>
      <c r="GME34">
        <v>0</v>
      </c>
      <c r="GMF34">
        <v>0</v>
      </c>
      <c r="GMG34">
        <v>0</v>
      </c>
      <c r="GMH34">
        <v>8.0689711700299999E-3</v>
      </c>
      <c r="GMI34" s="2">
        <v>2.4805796306599999E-5</v>
      </c>
      <c r="GMJ34" s="2">
        <v>4.9611592613300002E-5</v>
      </c>
      <c r="GMK34">
        <v>0</v>
      </c>
      <c r="GML34" s="2">
        <v>3.1893166679999997E-5</v>
      </c>
      <c r="GMM34">
        <v>7.2645546326599998E-4</v>
      </c>
      <c r="GMN34" s="2">
        <v>1.7718425933299998E-5</v>
      </c>
      <c r="GMO34">
        <v>0</v>
      </c>
      <c r="GMP34">
        <v>0</v>
      </c>
      <c r="GMQ34" s="2">
        <v>7.0873703733199998E-6</v>
      </c>
      <c r="GMR34">
        <v>0</v>
      </c>
      <c r="GMS34">
        <v>0</v>
      </c>
      <c r="GMT34">
        <v>0</v>
      </c>
      <c r="GMU34" s="2">
        <v>1.7718425933299998E-5</v>
      </c>
      <c r="GMV34" s="2">
        <v>3.5436851866599999E-6</v>
      </c>
      <c r="GMW34">
        <v>0</v>
      </c>
      <c r="GMX34">
        <v>0</v>
      </c>
      <c r="GMY34">
        <v>0</v>
      </c>
      <c r="GMZ34">
        <v>0</v>
      </c>
      <c r="GNA34">
        <v>0</v>
      </c>
      <c r="GNB34">
        <v>9.4970763002599995E-4</v>
      </c>
      <c r="GNC34">
        <v>0</v>
      </c>
      <c r="GND34" s="2">
        <v>1.4174740746599999E-5</v>
      </c>
      <c r="GNE34">
        <v>0</v>
      </c>
      <c r="GNF34">
        <v>0</v>
      </c>
      <c r="GNG34">
        <v>0</v>
      </c>
      <c r="GNH34" s="2">
        <v>7.0873703733199998E-6</v>
      </c>
      <c r="GNI34">
        <v>6.6266912990599997E-4</v>
      </c>
      <c r="GNJ34">
        <v>0</v>
      </c>
      <c r="GNK34">
        <v>0</v>
      </c>
      <c r="GNL34" s="2">
        <v>9.2135814853199996E-5</v>
      </c>
      <c r="GNM34">
        <v>0</v>
      </c>
      <c r="GNN34" s="2">
        <v>2.4805796306599999E-5</v>
      </c>
      <c r="GNO34" s="2">
        <v>3.5436851866599999E-6</v>
      </c>
      <c r="GNP34">
        <v>0</v>
      </c>
      <c r="GNQ34">
        <v>0</v>
      </c>
      <c r="GNR34">
        <v>0</v>
      </c>
      <c r="GNS34">
        <v>0</v>
      </c>
      <c r="GNT34" s="2">
        <v>3.5436851866599999E-6</v>
      </c>
      <c r="GNU34">
        <v>0</v>
      </c>
      <c r="GNV34">
        <v>0</v>
      </c>
      <c r="GNW34" s="2">
        <v>1.7718425933299998E-5</v>
      </c>
      <c r="GNX34">
        <v>0</v>
      </c>
      <c r="GNY34">
        <v>1.3466003709299999E-4</v>
      </c>
      <c r="GNZ34" s="2">
        <v>3.5436851866599999E-6</v>
      </c>
      <c r="GOA34">
        <v>0</v>
      </c>
      <c r="GOB34">
        <v>0</v>
      </c>
      <c r="GOC34" s="2">
        <v>2.1262111119999999E-5</v>
      </c>
      <c r="GOD34">
        <v>0</v>
      </c>
      <c r="GOE34" s="2">
        <v>7.0873703733199998E-6</v>
      </c>
      <c r="GOF34">
        <v>0</v>
      </c>
      <c r="GOG34">
        <v>0</v>
      </c>
      <c r="GOH34">
        <v>0</v>
      </c>
      <c r="GOI34" s="2">
        <v>1.0631055559999999E-5</v>
      </c>
      <c r="GOJ34">
        <v>0</v>
      </c>
      <c r="GOK34" s="2">
        <v>1.4174740746599999E-5</v>
      </c>
      <c r="GOL34">
        <v>0</v>
      </c>
      <c r="GOM34">
        <v>0</v>
      </c>
      <c r="GON34">
        <v>0</v>
      </c>
      <c r="GOO34">
        <v>0</v>
      </c>
      <c r="GOP34">
        <v>0</v>
      </c>
      <c r="GOQ34" s="2">
        <v>1.4174740746599999E-5</v>
      </c>
      <c r="GOR34">
        <v>0</v>
      </c>
      <c r="GOS34">
        <v>0</v>
      </c>
      <c r="GOT34">
        <v>0</v>
      </c>
      <c r="GOU34" s="2">
        <v>4.2524222239900001E-5</v>
      </c>
      <c r="GOV34">
        <v>0</v>
      </c>
      <c r="GOW34">
        <v>0</v>
      </c>
      <c r="GOX34">
        <v>0</v>
      </c>
      <c r="GOY34" s="2">
        <v>3.5436851866599999E-6</v>
      </c>
      <c r="GOZ34" s="2">
        <v>2.4805796306599999E-5</v>
      </c>
      <c r="GPA34">
        <v>0</v>
      </c>
      <c r="GPB34">
        <v>0</v>
      </c>
      <c r="GPC34">
        <v>0</v>
      </c>
      <c r="GPD34">
        <v>0</v>
      </c>
      <c r="GPE34" s="2">
        <v>3.5436851866599999E-6</v>
      </c>
      <c r="GPF34" s="2">
        <v>4.2524222239900001E-5</v>
      </c>
      <c r="GPG34">
        <v>1.3111635190700001E-4</v>
      </c>
      <c r="GPH34">
        <v>0</v>
      </c>
      <c r="GPI34">
        <v>0</v>
      </c>
      <c r="GPJ34">
        <v>0</v>
      </c>
      <c r="GPK34" s="2">
        <v>3.5436851866599999E-6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</v>
      </c>
      <c r="GPS34">
        <v>0</v>
      </c>
      <c r="GPT34">
        <v>0</v>
      </c>
      <c r="GPU34">
        <v>0</v>
      </c>
      <c r="GPV34">
        <v>0</v>
      </c>
      <c r="GPW34" s="2">
        <v>3.5436851866599999E-6</v>
      </c>
      <c r="GPX34">
        <v>3.2956272235999998E-4</v>
      </c>
      <c r="GPY34">
        <v>0</v>
      </c>
      <c r="GPZ34" s="2">
        <v>1.4174740746599999E-5</v>
      </c>
      <c r="GQA34">
        <v>0</v>
      </c>
      <c r="GQB34">
        <v>0</v>
      </c>
      <c r="GQC34">
        <v>0</v>
      </c>
      <c r="GQD34" s="2">
        <v>1.0631055559999999E-5</v>
      </c>
      <c r="GQE34">
        <v>0</v>
      </c>
      <c r="GQF34">
        <v>0</v>
      </c>
      <c r="GQG34">
        <v>0</v>
      </c>
      <c r="GQH34">
        <v>0</v>
      </c>
      <c r="GQI34">
        <v>0</v>
      </c>
      <c r="GQJ34">
        <v>0</v>
      </c>
      <c r="GQK34">
        <v>0</v>
      </c>
      <c r="GQL34">
        <v>0</v>
      </c>
      <c r="GQM34" s="2">
        <v>7.0873703733199998E-6</v>
      </c>
      <c r="GQN34">
        <v>0</v>
      </c>
      <c r="GQO34">
        <v>0</v>
      </c>
      <c r="GQP34">
        <v>0</v>
      </c>
      <c r="GQQ34" s="2">
        <v>7.0873703733199998E-6</v>
      </c>
      <c r="GQR34">
        <v>0</v>
      </c>
      <c r="GQS34">
        <v>0</v>
      </c>
      <c r="GQT34">
        <v>0</v>
      </c>
      <c r="GQU34">
        <v>0</v>
      </c>
      <c r="GQV34">
        <v>0</v>
      </c>
      <c r="GQW34">
        <v>0</v>
      </c>
      <c r="GQX34" s="2">
        <v>2.8349481493299999E-5</v>
      </c>
      <c r="GQY34">
        <v>0</v>
      </c>
      <c r="GQZ34">
        <v>0</v>
      </c>
      <c r="GRA34">
        <v>0</v>
      </c>
      <c r="GRB34">
        <v>0</v>
      </c>
      <c r="GRC34" s="2">
        <v>2.8349481493299999E-5</v>
      </c>
      <c r="GRD34">
        <v>0</v>
      </c>
      <c r="GRE34">
        <v>0</v>
      </c>
      <c r="GRF34">
        <v>0</v>
      </c>
      <c r="GRG34">
        <v>0</v>
      </c>
      <c r="GRH34">
        <v>0</v>
      </c>
      <c r="GRI34">
        <v>0</v>
      </c>
      <c r="GRJ34">
        <v>0</v>
      </c>
      <c r="GRK34" s="2">
        <v>3.5436851866599999E-6</v>
      </c>
      <c r="GRL34">
        <v>0</v>
      </c>
      <c r="GRM34">
        <v>0</v>
      </c>
      <c r="GRN34" s="2">
        <v>4.6067907426599998E-5</v>
      </c>
      <c r="GRO34" s="2">
        <v>9.5679500039900006E-5</v>
      </c>
      <c r="GRP34">
        <v>0</v>
      </c>
      <c r="GRQ34">
        <v>0</v>
      </c>
      <c r="GRR34">
        <v>0</v>
      </c>
      <c r="GRS34">
        <v>0</v>
      </c>
      <c r="GRT34">
        <v>0</v>
      </c>
      <c r="GRU34" s="2">
        <v>7.0873703733199998E-6</v>
      </c>
      <c r="GRV34">
        <v>0</v>
      </c>
      <c r="GRW34" s="2">
        <v>3.5436851866599997E-5</v>
      </c>
      <c r="GRX34">
        <v>0</v>
      </c>
      <c r="GRY34">
        <v>0</v>
      </c>
      <c r="GRZ34">
        <v>0</v>
      </c>
      <c r="GSA34">
        <v>0</v>
      </c>
      <c r="GSB34">
        <v>0</v>
      </c>
      <c r="GSC34">
        <v>0</v>
      </c>
      <c r="GSD34">
        <v>0</v>
      </c>
      <c r="GSE34">
        <v>0</v>
      </c>
      <c r="GSF34">
        <v>0</v>
      </c>
      <c r="GSG34">
        <v>0</v>
      </c>
      <c r="GSH34">
        <v>0</v>
      </c>
      <c r="GSI34" s="2">
        <v>3.5436851866599999E-6</v>
      </c>
      <c r="GSJ34" s="2">
        <v>3.5436851866599999E-6</v>
      </c>
      <c r="GSK34">
        <v>0</v>
      </c>
      <c r="GSL34" s="2">
        <v>7.0873703733199998E-6</v>
      </c>
      <c r="GSM34">
        <v>0</v>
      </c>
      <c r="GSN34">
        <v>0</v>
      </c>
      <c r="GSO34">
        <v>0</v>
      </c>
      <c r="GSP34">
        <v>0</v>
      </c>
      <c r="GSQ34" s="2">
        <v>3.8980537053300001E-5</v>
      </c>
      <c r="GSR34">
        <v>0</v>
      </c>
      <c r="GSS34">
        <v>0</v>
      </c>
      <c r="GST34">
        <v>0</v>
      </c>
      <c r="GSU34">
        <v>0</v>
      </c>
      <c r="GSV34">
        <v>0</v>
      </c>
      <c r="GSW34">
        <v>0</v>
      </c>
      <c r="GSX34">
        <v>0</v>
      </c>
      <c r="GSY34">
        <v>0</v>
      </c>
      <c r="GSZ34">
        <v>0</v>
      </c>
      <c r="GTA34">
        <v>0</v>
      </c>
      <c r="GTB34">
        <v>0</v>
      </c>
      <c r="GTC34" s="2">
        <v>1.0631055559999999E-5</v>
      </c>
      <c r="GTD34">
        <v>0</v>
      </c>
      <c r="GTE34">
        <v>0</v>
      </c>
      <c r="GTF34" s="2">
        <v>3.5436851866599999E-6</v>
      </c>
      <c r="GTG34">
        <v>0</v>
      </c>
      <c r="GTH34">
        <v>0</v>
      </c>
      <c r="GTI34">
        <v>0</v>
      </c>
      <c r="GTJ34" s="2">
        <v>3.5436851866599997E-5</v>
      </c>
      <c r="GTK34">
        <v>0</v>
      </c>
      <c r="GTL34">
        <v>4.2169853721300002E-4</v>
      </c>
      <c r="GTM34">
        <v>0</v>
      </c>
      <c r="GTN34">
        <v>0</v>
      </c>
      <c r="GTO34" s="2">
        <v>7.0873703733199998E-6</v>
      </c>
      <c r="GTP34" s="2">
        <v>1.7718425933299998E-5</v>
      </c>
      <c r="GTQ34">
        <v>0</v>
      </c>
      <c r="GTR34">
        <v>0</v>
      </c>
      <c r="GTS34">
        <v>0</v>
      </c>
      <c r="GTT34">
        <v>0</v>
      </c>
      <c r="GTU34">
        <v>0</v>
      </c>
      <c r="GTV34">
        <v>0</v>
      </c>
      <c r="GTW34">
        <v>0</v>
      </c>
      <c r="GTX34">
        <v>0</v>
      </c>
      <c r="GTY34">
        <v>0</v>
      </c>
      <c r="GTZ34">
        <v>0</v>
      </c>
      <c r="GUA34">
        <v>0</v>
      </c>
      <c r="GUB34" s="2">
        <v>3.5436851866599999E-6</v>
      </c>
      <c r="GUC34">
        <v>0</v>
      </c>
      <c r="GUD34" s="2">
        <v>1.4174740746599999E-5</v>
      </c>
      <c r="GUE34">
        <v>0</v>
      </c>
      <c r="GUF34">
        <v>0</v>
      </c>
      <c r="GUG34">
        <v>0</v>
      </c>
      <c r="GUH34">
        <v>0</v>
      </c>
      <c r="GUI34">
        <v>0</v>
      </c>
      <c r="GUJ34">
        <v>0</v>
      </c>
      <c r="GUK34">
        <v>0</v>
      </c>
      <c r="GUL34">
        <v>0</v>
      </c>
      <c r="GUM34">
        <v>0</v>
      </c>
      <c r="GUN34" s="2">
        <v>3.8980537053300001E-5</v>
      </c>
      <c r="GUO34">
        <v>0</v>
      </c>
      <c r="GUP34">
        <v>1.1056297782399999E-3</v>
      </c>
      <c r="GUQ34">
        <v>0</v>
      </c>
      <c r="GUR34">
        <v>0</v>
      </c>
      <c r="GUS34">
        <v>0</v>
      </c>
      <c r="GUT34">
        <v>0</v>
      </c>
      <c r="GUU34">
        <v>0</v>
      </c>
      <c r="GUV34">
        <v>0</v>
      </c>
      <c r="GUW34">
        <v>0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 s="2">
        <v>3.5436851866599999E-6</v>
      </c>
      <c r="GVE34">
        <v>0</v>
      </c>
      <c r="GVF34">
        <v>0</v>
      </c>
      <c r="GVG34">
        <v>0</v>
      </c>
      <c r="GVH34">
        <v>0</v>
      </c>
      <c r="GVI34">
        <v>0</v>
      </c>
      <c r="GVJ34" s="2">
        <v>2.1262111119999999E-5</v>
      </c>
      <c r="GVK34">
        <v>0</v>
      </c>
      <c r="GVL34" s="2">
        <v>7.0873703733199998E-6</v>
      </c>
      <c r="GVM34" s="2">
        <v>7.0873703733199998E-6</v>
      </c>
      <c r="GVN34">
        <v>0</v>
      </c>
      <c r="GVO34" s="2">
        <v>3.5436851866599999E-6</v>
      </c>
      <c r="GVP34">
        <v>0</v>
      </c>
      <c r="GVQ34">
        <v>0</v>
      </c>
      <c r="GVR34">
        <v>0</v>
      </c>
      <c r="GVS34">
        <v>0</v>
      </c>
      <c r="GVT34">
        <v>0</v>
      </c>
      <c r="GVU34">
        <v>0</v>
      </c>
      <c r="GVV34">
        <v>0</v>
      </c>
      <c r="GVW34" s="2">
        <v>1.0631055559999999E-5</v>
      </c>
      <c r="GVX34">
        <v>0</v>
      </c>
      <c r="GVY34">
        <v>0</v>
      </c>
      <c r="GVZ34">
        <v>0</v>
      </c>
      <c r="GWA34" s="2">
        <v>2.1262111119999999E-5</v>
      </c>
      <c r="GWB34">
        <v>0</v>
      </c>
      <c r="GWC34">
        <v>0</v>
      </c>
      <c r="GWD34">
        <v>0</v>
      </c>
      <c r="GWE34">
        <v>0</v>
      </c>
      <c r="GWF34" s="2">
        <v>3.5436851866599999E-6</v>
      </c>
      <c r="GWG34">
        <v>0</v>
      </c>
      <c r="GWH34">
        <v>0</v>
      </c>
      <c r="GWI34" s="2">
        <v>4.6067907426599998E-5</v>
      </c>
      <c r="GWJ34">
        <v>0</v>
      </c>
      <c r="GWK34">
        <v>0</v>
      </c>
      <c r="GWL34" s="2">
        <v>3.5436851866599999E-6</v>
      </c>
      <c r="GWM34">
        <v>0</v>
      </c>
      <c r="GWN34">
        <v>0</v>
      </c>
      <c r="GWO34" s="2">
        <v>1.7718425933299998E-5</v>
      </c>
      <c r="GWP34" s="2">
        <v>7.0873703733199998E-6</v>
      </c>
      <c r="GWQ34">
        <v>0</v>
      </c>
      <c r="GWR34">
        <v>0</v>
      </c>
      <c r="GWS34">
        <v>0</v>
      </c>
      <c r="GWT34">
        <v>0</v>
      </c>
      <c r="GWU34">
        <v>0</v>
      </c>
      <c r="GWV34">
        <v>0</v>
      </c>
      <c r="GWW34" s="2">
        <v>1.0631055559999999E-5</v>
      </c>
      <c r="GWX34">
        <v>6.2368859285300005E-4</v>
      </c>
      <c r="GWY34">
        <v>0</v>
      </c>
      <c r="GWZ34">
        <v>0</v>
      </c>
      <c r="GXA34">
        <v>0</v>
      </c>
      <c r="GXB34">
        <v>0</v>
      </c>
      <c r="GXC34">
        <v>0</v>
      </c>
      <c r="GXD34" s="2">
        <v>1.0631055559999999E-5</v>
      </c>
      <c r="GXE34">
        <v>0</v>
      </c>
      <c r="GXF34" s="2">
        <v>1.0631055559999999E-5</v>
      </c>
      <c r="GXG34">
        <v>0</v>
      </c>
      <c r="GXH34">
        <v>0</v>
      </c>
      <c r="GXI34">
        <v>0</v>
      </c>
      <c r="GXJ34">
        <v>0</v>
      </c>
      <c r="GXK34">
        <v>0</v>
      </c>
      <c r="GXL34" s="2">
        <v>3.5436851866599999E-6</v>
      </c>
      <c r="GXM34">
        <v>0</v>
      </c>
      <c r="GXN34">
        <v>0</v>
      </c>
      <c r="GXO34">
        <v>0</v>
      </c>
      <c r="GXP34" s="2">
        <v>1.4174740746599999E-5</v>
      </c>
      <c r="GXQ34">
        <v>0</v>
      </c>
      <c r="GXR34" s="2">
        <v>7.0873703733199998E-6</v>
      </c>
      <c r="GXS34">
        <v>0</v>
      </c>
      <c r="GXT34" s="2">
        <v>3.5436851866599999E-6</v>
      </c>
      <c r="GXU34">
        <v>0</v>
      </c>
      <c r="GXV34">
        <v>0</v>
      </c>
      <c r="GXW34" s="2">
        <v>3.5436851866599999E-6</v>
      </c>
      <c r="GXX34">
        <v>0</v>
      </c>
      <c r="GXY34">
        <v>4.6067907426600001E-4</v>
      </c>
      <c r="GXZ34">
        <v>0</v>
      </c>
      <c r="GYA34">
        <v>0</v>
      </c>
      <c r="GYB34">
        <v>0</v>
      </c>
      <c r="GYC34">
        <v>0</v>
      </c>
      <c r="GYD34" s="2">
        <v>3.5436851866599999E-6</v>
      </c>
      <c r="GYE34">
        <v>0</v>
      </c>
      <c r="GYF34">
        <v>0</v>
      </c>
      <c r="GYG34">
        <v>1.3111635190700001E-4</v>
      </c>
      <c r="GYH34" s="2">
        <v>8.1504759293199994E-5</v>
      </c>
      <c r="GYI34">
        <v>0</v>
      </c>
      <c r="GYJ34">
        <v>0</v>
      </c>
      <c r="GYK34">
        <v>0</v>
      </c>
      <c r="GYL34" s="2">
        <v>3.5436851866599999E-6</v>
      </c>
      <c r="GYM34">
        <v>0</v>
      </c>
      <c r="GYN34">
        <v>0</v>
      </c>
      <c r="GYO34">
        <v>0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 s="2">
        <v>3.5436851866599999E-6</v>
      </c>
      <c r="GYW34" s="2">
        <v>7.0873703733199998E-6</v>
      </c>
      <c r="GYX34">
        <v>0</v>
      </c>
      <c r="GYY34">
        <v>0</v>
      </c>
      <c r="GYZ34">
        <v>0</v>
      </c>
      <c r="GZA34">
        <v>0</v>
      </c>
      <c r="GZB34">
        <v>0</v>
      </c>
      <c r="GZC34">
        <v>0</v>
      </c>
      <c r="GZD34">
        <v>0</v>
      </c>
      <c r="GZE34">
        <v>0</v>
      </c>
      <c r="GZF34">
        <v>0</v>
      </c>
      <c r="GZG34">
        <v>0</v>
      </c>
      <c r="GZH34">
        <v>0</v>
      </c>
      <c r="GZI34">
        <v>0</v>
      </c>
      <c r="GZJ34" s="2">
        <v>4.9611592613300002E-5</v>
      </c>
      <c r="GZK34">
        <v>0</v>
      </c>
      <c r="GZL34">
        <v>0</v>
      </c>
      <c r="GZM34" s="2">
        <v>3.5436851866599999E-6</v>
      </c>
      <c r="GZN34" s="2">
        <v>7.0873703733199998E-6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</v>
      </c>
      <c r="GZW34">
        <v>0</v>
      </c>
      <c r="GZX34">
        <v>0</v>
      </c>
      <c r="GZY34">
        <v>0</v>
      </c>
      <c r="GZZ34">
        <v>0</v>
      </c>
      <c r="HAA34">
        <v>0</v>
      </c>
      <c r="HAB34">
        <v>0</v>
      </c>
      <c r="HAC34">
        <v>0</v>
      </c>
      <c r="HAD34">
        <v>0</v>
      </c>
      <c r="HAE34">
        <v>0</v>
      </c>
      <c r="HAF34">
        <v>0</v>
      </c>
      <c r="HAG34">
        <v>0</v>
      </c>
      <c r="HAH34">
        <v>0</v>
      </c>
      <c r="HAI34">
        <v>0</v>
      </c>
      <c r="HAJ34">
        <v>0</v>
      </c>
      <c r="HAK34">
        <v>0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</v>
      </c>
      <c r="HAU34">
        <v>0</v>
      </c>
      <c r="HAV34">
        <v>0</v>
      </c>
      <c r="HAW34">
        <v>0</v>
      </c>
      <c r="HAX34">
        <v>0</v>
      </c>
      <c r="HAY34">
        <v>0</v>
      </c>
      <c r="HAZ34">
        <v>0</v>
      </c>
      <c r="HBA34">
        <v>0</v>
      </c>
      <c r="HBB34">
        <v>0</v>
      </c>
      <c r="HBC34">
        <v>0</v>
      </c>
      <c r="HBD34">
        <v>0</v>
      </c>
      <c r="HBE34">
        <v>0</v>
      </c>
      <c r="HBF34">
        <v>0</v>
      </c>
      <c r="HBG34">
        <v>0</v>
      </c>
      <c r="HBH34">
        <v>0</v>
      </c>
      <c r="HBI34">
        <v>0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</v>
      </c>
      <c r="HBS34">
        <v>0</v>
      </c>
      <c r="HBT34">
        <v>0</v>
      </c>
      <c r="HBU34">
        <v>0</v>
      </c>
      <c r="HBV34">
        <v>0</v>
      </c>
      <c r="HBW34">
        <v>0</v>
      </c>
      <c r="HBX34">
        <v>0</v>
      </c>
      <c r="HBY34">
        <v>0</v>
      </c>
      <c r="HBZ34">
        <v>0</v>
      </c>
      <c r="HCA34">
        <v>0</v>
      </c>
      <c r="HCB34">
        <v>0</v>
      </c>
      <c r="HCC34">
        <v>0</v>
      </c>
      <c r="HCD34">
        <v>0</v>
      </c>
      <c r="HCE34">
        <v>0</v>
      </c>
      <c r="HCF34">
        <v>0</v>
      </c>
    </row>
    <row r="35" spans="1:5492" x14ac:dyDescent="0.25">
      <c r="A35" s="1">
        <v>40591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1.9695336774500001E-5</v>
      </c>
      <c r="I35" s="2">
        <v>1.9695336774500001E-5</v>
      </c>
      <c r="J35">
        <v>0</v>
      </c>
      <c r="K35" s="2">
        <v>1.9695336774500001E-5</v>
      </c>
      <c r="L35" s="2">
        <v>1.9695336774500001E-5</v>
      </c>
      <c r="M35" s="2">
        <v>1.9695336774500001E-5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 s="2">
        <v>7.8781347098000004E-5</v>
      </c>
      <c r="AA35" s="2">
        <v>1.9695336774500001E-5</v>
      </c>
      <c r="AB35">
        <v>0</v>
      </c>
      <c r="AC35" s="2">
        <v>9.8476683872499994E-5</v>
      </c>
      <c r="AD35">
        <v>1.37867357422E-4</v>
      </c>
      <c r="AE35">
        <v>1.5756269419600001E-4</v>
      </c>
      <c r="AF35">
        <v>0</v>
      </c>
      <c r="AG35" s="2">
        <v>1.9695336774500001E-5</v>
      </c>
      <c r="AH35" s="2">
        <v>3.9390673549000002E-5</v>
      </c>
      <c r="AI35">
        <v>0</v>
      </c>
      <c r="AJ35">
        <v>0</v>
      </c>
      <c r="AK35">
        <v>0</v>
      </c>
      <c r="AL35" s="2">
        <v>1.9695336774500001E-5</v>
      </c>
      <c r="AM35">
        <v>0</v>
      </c>
      <c r="AN35" s="2">
        <v>5.9086010323499999E-5</v>
      </c>
      <c r="AO35">
        <v>0</v>
      </c>
      <c r="AP35">
        <v>1.6544082890599999E-3</v>
      </c>
      <c r="AQ35">
        <v>0</v>
      </c>
      <c r="AR35">
        <v>0</v>
      </c>
      <c r="AS35" s="2">
        <v>5.9086010323499999E-5</v>
      </c>
      <c r="AT35">
        <v>3.54516061941E-4</v>
      </c>
      <c r="AU35" s="2">
        <v>3.9390673549000002E-5</v>
      </c>
      <c r="AV35" s="2">
        <v>3.9390673549000002E-5</v>
      </c>
      <c r="AW35">
        <v>0</v>
      </c>
      <c r="AX35">
        <v>0</v>
      </c>
      <c r="AY35">
        <v>0</v>
      </c>
      <c r="AZ35" s="2">
        <v>1.9695336774500001E-5</v>
      </c>
      <c r="BA35" s="2">
        <v>7.8781347098000004E-5</v>
      </c>
      <c r="BB35">
        <v>0</v>
      </c>
      <c r="BC35" s="2">
        <v>9.8476683872499994E-5</v>
      </c>
      <c r="BD35">
        <v>0</v>
      </c>
      <c r="BE35">
        <v>2.36344041294E-4</v>
      </c>
      <c r="BF35" s="2">
        <v>3.9390673549000002E-5</v>
      </c>
      <c r="BG35" s="2">
        <v>1.9695336774500001E-5</v>
      </c>
      <c r="BH35" s="2">
        <v>3.9390673549000002E-5</v>
      </c>
      <c r="BI35">
        <v>1.7725803097100001E-4</v>
      </c>
      <c r="BJ35" s="2">
        <v>7.8781347098000004E-5</v>
      </c>
      <c r="BK35">
        <v>0</v>
      </c>
      <c r="BL35" s="2">
        <v>5.9086010323499999E-5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 s="2">
        <v>5.9086010323499999E-5</v>
      </c>
      <c r="BV35" s="2">
        <v>1.9695336774500001E-5</v>
      </c>
      <c r="BW35" s="2">
        <v>5.9086010323499999E-5</v>
      </c>
      <c r="BX35">
        <v>0</v>
      </c>
      <c r="BY35">
        <v>0</v>
      </c>
      <c r="BZ35">
        <v>3.9390673548999998E-4</v>
      </c>
      <c r="CA35">
        <v>0</v>
      </c>
      <c r="CB35" s="2">
        <v>1.9695336774500001E-5</v>
      </c>
      <c r="CC35" s="2">
        <v>1.9695336774500001E-5</v>
      </c>
      <c r="CD35">
        <v>0</v>
      </c>
      <c r="CE35" s="2">
        <v>5.9086010323499999E-5</v>
      </c>
      <c r="CF35" s="2">
        <v>1.9695336774500001E-5</v>
      </c>
      <c r="CG35">
        <v>0</v>
      </c>
      <c r="CH35">
        <v>1.7725803097100001E-4</v>
      </c>
      <c r="CI35">
        <v>0</v>
      </c>
      <c r="CJ35">
        <v>1.9695336774499999E-4</v>
      </c>
      <c r="CK35" s="2">
        <v>9.8476683872499994E-5</v>
      </c>
      <c r="CL35">
        <v>0</v>
      </c>
      <c r="CM35" s="2">
        <v>1.9695336774500001E-5</v>
      </c>
      <c r="CN35">
        <v>0</v>
      </c>
      <c r="CO35" s="2">
        <v>3.9390673549000002E-5</v>
      </c>
      <c r="CP35">
        <v>0</v>
      </c>
      <c r="CQ35">
        <v>0</v>
      </c>
      <c r="CR35">
        <v>2.7573471484299998E-4</v>
      </c>
      <c r="CS35">
        <v>0</v>
      </c>
      <c r="CT35" s="2">
        <v>1.9695336774500001E-5</v>
      </c>
      <c r="CU35">
        <v>2.56039378069E-4</v>
      </c>
      <c r="CV35" s="2">
        <v>3.9390673549000002E-5</v>
      </c>
      <c r="CW35" s="2">
        <v>7.8781347098000004E-5</v>
      </c>
      <c r="CX35" s="2">
        <v>3.9390673549000002E-5</v>
      </c>
      <c r="CY35">
        <v>0</v>
      </c>
      <c r="CZ35">
        <v>1.5756269419600001E-4</v>
      </c>
      <c r="DA35">
        <v>0</v>
      </c>
      <c r="DB35" s="2">
        <v>1.9695336774500001E-5</v>
      </c>
      <c r="DC35" s="2">
        <v>9.8476683872499994E-5</v>
      </c>
      <c r="DD35">
        <v>0</v>
      </c>
      <c r="DE35">
        <v>0</v>
      </c>
      <c r="DF35" s="2">
        <v>7.8781347098000004E-5</v>
      </c>
      <c r="DG35">
        <v>0</v>
      </c>
      <c r="DH35">
        <v>0</v>
      </c>
      <c r="DI35">
        <v>0</v>
      </c>
      <c r="DJ35" s="2">
        <v>1.9695336774500001E-5</v>
      </c>
      <c r="DK35">
        <v>0</v>
      </c>
      <c r="DL35" s="2">
        <v>1.9695336774500001E-5</v>
      </c>
      <c r="DM35" s="2">
        <v>3.9390673549000002E-5</v>
      </c>
      <c r="DN35">
        <v>0</v>
      </c>
      <c r="DO35" s="2">
        <v>9.8476683872499994E-5</v>
      </c>
      <c r="DP35">
        <v>0</v>
      </c>
      <c r="DQ35">
        <v>0</v>
      </c>
      <c r="DR35">
        <v>0</v>
      </c>
      <c r="DS35">
        <v>1.30580082815E-2</v>
      </c>
      <c r="DT35">
        <v>0</v>
      </c>
      <c r="DU35">
        <v>1.18172020647E-4</v>
      </c>
      <c r="DV35">
        <v>0</v>
      </c>
      <c r="DW35" s="2">
        <v>3.9390673549000002E-5</v>
      </c>
      <c r="DX35">
        <v>0</v>
      </c>
      <c r="DY35" s="2">
        <v>1.9695336774500001E-5</v>
      </c>
      <c r="DZ35" s="2">
        <v>1.9695336774500001E-5</v>
      </c>
      <c r="EA35">
        <v>0</v>
      </c>
      <c r="EB35" s="2">
        <v>1.9695336774500001E-5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 s="2">
        <v>5.9086010323499999E-5</v>
      </c>
      <c r="EJ35" s="2">
        <v>5.9086010323499999E-5</v>
      </c>
      <c r="EK35" s="2">
        <v>9.8476683872499994E-5</v>
      </c>
      <c r="EL35">
        <v>1.5756269419600001E-4</v>
      </c>
      <c r="EM35">
        <v>0</v>
      </c>
      <c r="EN35">
        <v>0</v>
      </c>
      <c r="EO35" s="2">
        <v>3.9390673549000002E-5</v>
      </c>
      <c r="EP35">
        <v>0</v>
      </c>
      <c r="EQ35">
        <v>0</v>
      </c>
      <c r="ER35">
        <v>0</v>
      </c>
      <c r="ES35" s="2">
        <v>5.9086010323499999E-5</v>
      </c>
      <c r="ET35">
        <v>0</v>
      </c>
      <c r="EU35">
        <v>0</v>
      </c>
      <c r="EV35">
        <v>0</v>
      </c>
      <c r="EW35">
        <v>0</v>
      </c>
      <c r="EX35" s="2">
        <v>3.9390673549000002E-5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4.3329740903900001E-4</v>
      </c>
      <c r="FG35">
        <v>0</v>
      </c>
      <c r="FH35">
        <v>1.18172020647E-4</v>
      </c>
      <c r="FI35">
        <v>0</v>
      </c>
      <c r="FJ35">
        <v>0</v>
      </c>
      <c r="FK35">
        <v>0</v>
      </c>
      <c r="FL35">
        <v>0</v>
      </c>
      <c r="FM35" s="2">
        <v>7.8781347098000004E-5</v>
      </c>
      <c r="FN35">
        <v>2.7573471484299998E-4</v>
      </c>
      <c r="FO35">
        <v>0</v>
      </c>
      <c r="FP35">
        <v>0</v>
      </c>
      <c r="FQ35">
        <v>0</v>
      </c>
      <c r="FR35">
        <v>0</v>
      </c>
      <c r="FS35">
        <v>0</v>
      </c>
      <c r="FT35" s="2">
        <v>1.9695336774500001E-5</v>
      </c>
      <c r="FU35">
        <v>0</v>
      </c>
      <c r="FV35">
        <v>0</v>
      </c>
      <c r="FW35" s="2">
        <v>1.9695336774500001E-5</v>
      </c>
      <c r="FX35">
        <v>1.18172020647E-4</v>
      </c>
      <c r="FY35">
        <v>0</v>
      </c>
      <c r="FZ35">
        <v>2.36344041294E-3</v>
      </c>
      <c r="GA35" s="2">
        <v>1.9695336774500001E-5</v>
      </c>
      <c r="GB35">
        <v>0</v>
      </c>
      <c r="GC35">
        <v>0</v>
      </c>
      <c r="GD35" s="2">
        <v>1.9695336774500001E-5</v>
      </c>
      <c r="GE35">
        <v>0</v>
      </c>
      <c r="GF35">
        <v>0</v>
      </c>
      <c r="GG35">
        <v>1.18172020647E-4</v>
      </c>
      <c r="GH35">
        <v>0</v>
      </c>
      <c r="GI35">
        <v>0</v>
      </c>
      <c r="GJ35" s="2">
        <v>1.9695336774500001E-5</v>
      </c>
      <c r="GK35">
        <v>0</v>
      </c>
      <c r="GL35">
        <v>0</v>
      </c>
      <c r="GM35" s="2">
        <v>9.8476683872499994E-5</v>
      </c>
      <c r="GN35">
        <v>0</v>
      </c>
      <c r="GO35" s="2">
        <v>3.9390673549000002E-5</v>
      </c>
      <c r="GP35">
        <v>0</v>
      </c>
      <c r="GQ35">
        <v>2.1664870451999999E-4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 s="2">
        <v>5.9086010323499999E-5</v>
      </c>
      <c r="GZ35">
        <v>0</v>
      </c>
      <c r="HA35" s="2">
        <v>1.9695336774500001E-5</v>
      </c>
      <c r="HB35" s="2">
        <v>1.9695336774500001E-5</v>
      </c>
      <c r="HC35">
        <v>0</v>
      </c>
      <c r="HD35">
        <v>0</v>
      </c>
      <c r="HE35" s="2">
        <v>1.9695336774500001E-5</v>
      </c>
      <c r="HF35">
        <v>0</v>
      </c>
      <c r="HG35">
        <v>0</v>
      </c>
      <c r="HH35">
        <v>0</v>
      </c>
      <c r="HI35" s="2">
        <v>1.9695336774500001E-5</v>
      </c>
      <c r="HJ35">
        <v>0</v>
      </c>
      <c r="HK35">
        <v>0</v>
      </c>
      <c r="HL35">
        <v>1.5756269419600001E-4</v>
      </c>
      <c r="HM35">
        <v>6.8933678710800001E-4</v>
      </c>
      <c r="HN35">
        <v>0</v>
      </c>
      <c r="HO35">
        <v>0</v>
      </c>
      <c r="HP35">
        <v>0</v>
      </c>
      <c r="HQ35">
        <v>0</v>
      </c>
      <c r="HR35" s="2">
        <v>1.9695336774500001E-5</v>
      </c>
      <c r="HS35">
        <v>4.5299274581400001E-4</v>
      </c>
      <c r="HT35">
        <v>2.1664870451999999E-4</v>
      </c>
      <c r="HU35">
        <v>0</v>
      </c>
      <c r="HV35">
        <v>0</v>
      </c>
      <c r="HW35">
        <v>0</v>
      </c>
      <c r="HX35">
        <v>1.9695336774499999E-4</v>
      </c>
      <c r="HY35">
        <v>0</v>
      </c>
      <c r="HZ35">
        <v>0</v>
      </c>
      <c r="IA35">
        <v>2.1074010348700002E-3</v>
      </c>
      <c r="IB35" s="2">
        <v>9.8476683872499994E-5</v>
      </c>
      <c r="IC35">
        <v>0</v>
      </c>
      <c r="ID35">
        <v>0</v>
      </c>
      <c r="IE35">
        <v>3.3482072516700001E-4</v>
      </c>
      <c r="IF35" s="2">
        <v>1.9695336774500001E-5</v>
      </c>
      <c r="IG35">
        <v>0</v>
      </c>
      <c r="IH35">
        <v>0</v>
      </c>
      <c r="II35" s="2">
        <v>3.9390673549000002E-5</v>
      </c>
      <c r="IJ35" s="2">
        <v>3.9390673549000002E-5</v>
      </c>
      <c r="IK35">
        <v>0</v>
      </c>
      <c r="IL35">
        <v>0</v>
      </c>
      <c r="IM35">
        <v>1.37867357422E-4</v>
      </c>
      <c r="IN35" s="2">
        <v>3.9390673549000002E-5</v>
      </c>
      <c r="IO35" s="2">
        <v>1.9695336774500001E-5</v>
      </c>
      <c r="IP35">
        <v>0</v>
      </c>
      <c r="IQ35" s="2">
        <v>3.9390673549000002E-5</v>
      </c>
      <c r="IR35">
        <v>0</v>
      </c>
      <c r="IS35">
        <v>0</v>
      </c>
      <c r="IT35">
        <v>0</v>
      </c>
      <c r="IU35">
        <v>0</v>
      </c>
      <c r="IV35">
        <v>1.0635481858199999E-3</v>
      </c>
      <c r="IW35" s="2">
        <v>1.9695336774500001E-5</v>
      </c>
      <c r="IX35">
        <v>1.37867357422E-4</v>
      </c>
      <c r="IY35" s="2">
        <v>1.9695336774500001E-5</v>
      </c>
      <c r="IZ35" s="2">
        <v>5.9086010323499999E-5</v>
      </c>
      <c r="JA35">
        <v>0</v>
      </c>
      <c r="JB35">
        <v>0</v>
      </c>
      <c r="JC35">
        <v>1.18172020647E-4</v>
      </c>
      <c r="JD35">
        <v>0</v>
      </c>
      <c r="JE35">
        <v>1.18172020647E-3</v>
      </c>
      <c r="JF35">
        <v>0</v>
      </c>
      <c r="JG35">
        <v>0</v>
      </c>
      <c r="JH35" s="2">
        <v>1.9695336774500001E-5</v>
      </c>
      <c r="JI35">
        <v>0</v>
      </c>
      <c r="JJ35" s="2">
        <v>5.9086010323499999E-5</v>
      </c>
      <c r="JK35" s="2">
        <v>3.9390673549000002E-5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1.18172020647E-4</v>
      </c>
      <c r="JS35">
        <v>0</v>
      </c>
      <c r="JT35">
        <v>0</v>
      </c>
      <c r="JU35">
        <v>0</v>
      </c>
      <c r="JV35" s="2">
        <v>5.9086010323499999E-5</v>
      </c>
      <c r="JW35">
        <v>0</v>
      </c>
      <c r="JX35">
        <v>0</v>
      </c>
      <c r="JY35" s="2">
        <v>5.9086010323499999E-5</v>
      </c>
      <c r="JZ35">
        <v>1.5716878746100001E-2</v>
      </c>
      <c r="KA35" s="2">
        <v>5.9086010323499999E-5</v>
      </c>
      <c r="KB35">
        <v>0</v>
      </c>
      <c r="KC35">
        <v>0</v>
      </c>
      <c r="KD35">
        <v>1.9695336774499999E-4</v>
      </c>
      <c r="KE35" s="2">
        <v>3.9390673549000002E-5</v>
      </c>
      <c r="KF35" s="2">
        <v>1.9695336774500001E-5</v>
      </c>
      <c r="KG35">
        <v>0</v>
      </c>
      <c r="KH35">
        <v>1.18172020647E-4</v>
      </c>
      <c r="KI35">
        <v>0</v>
      </c>
      <c r="KJ35">
        <v>0</v>
      </c>
      <c r="KK35">
        <v>0</v>
      </c>
      <c r="KL35" s="2">
        <v>5.9086010323499999E-5</v>
      </c>
      <c r="KM35" s="2">
        <v>1.9695336774500001E-5</v>
      </c>
      <c r="KN35" s="2">
        <v>1.9695336774500001E-5</v>
      </c>
      <c r="KO35" s="2">
        <v>3.9390673549000002E-5</v>
      </c>
      <c r="KP35" s="2">
        <v>5.9086010323499999E-5</v>
      </c>
      <c r="KQ35" s="2">
        <v>7.8781347098000004E-5</v>
      </c>
      <c r="KR35">
        <v>0</v>
      </c>
      <c r="KS35">
        <v>0</v>
      </c>
      <c r="KT35">
        <v>0</v>
      </c>
      <c r="KU35" s="2">
        <v>1.9695336774500001E-5</v>
      </c>
      <c r="KV35" s="2">
        <v>5.9086010323499999E-5</v>
      </c>
      <c r="KW35">
        <v>0</v>
      </c>
      <c r="KX35" s="2">
        <v>1.9695336774500001E-5</v>
      </c>
      <c r="KY35">
        <v>0</v>
      </c>
      <c r="KZ35">
        <v>0</v>
      </c>
      <c r="LA35">
        <v>0</v>
      </c>
      <c r="LB35">
        <v>0</v>
      </c>
      <c r="LC35">
        <v>0</v>
      </c>
      <c r="LD35" s="2">
        <v>1.9695336774500001E-5</v>
      </c>
      <c r="LE35">
        <v>2.1664870451999999E-4</v>
      </c>
      <c r="LF35">
        <v>0</v>
      </c>
      <c r="LG35" s="2">
        <v>3.9390673549000002E-5</v>
      </c>
      <c r="LH35" s="2">
        <v>3.9390673549000002E-5</v>
      </c>
      <c r="LI35">
        <v>0</v>
      </c>
      <c r="LJ35">
        <v>1.9695336774499999E-4</v>
      </c>
      <c r="LK35">
        <v>0</v>
      </c>
      <c r="LL35" s="2">
        <v>1.9695336774500001E-5</v>
      </c>
      <c r="LM35">
        <v>0</v>
      </c>
      <c r="LN35">
        <v>0</v>
      </c>
      <c r="LO35">
        <v>6.3025077678400003E-4</v>
      </c>
      <c r="LP35">
        <v>0</v>
      </c>
      <c r="LQ35">
        <v>0</v>
      </c>
      <c r="LR35" s="2">
        <v>7.8781347098000004E-5</v>
      </c>
      <c r="LS35">
        <v>1.9695336774499999E-4</v>
      </c>
      <c r="LT35" s="2">
        <v>7.8781347098000004E-5</v>
      </c>
      <c r="LU35">
        <v>1.18172020647E-4</v>
      </c>
      <c r="LV35">
        <v>0</v>
      </c>
      <c r="LW35">
        <v>1.18172020647E-4</v>
      </c>
      <c r="LX35">
        <v>1.5756269419600001E-4</v>
      </c>
      <c r="LY35" s="2">
        <v>1.9695336774500001E-5</v>
      </c>
      <c r="LZ35">
        <v>0</v>
      </c>
      <c r="MA35">
        <v>0</v>
      </c>
      <c r="MB35">
        <v>1.61501761551E-3</v>
      </c>
      <c r="MC35" s="2">
        <v>3.9390673549000002E-5</v>
      </c>
      <c r="MD35">
        <v>0</v>
      </c>
      <c r="ME35" s="2">
        <v>1.9695336774500001E-5</v>
      </c>
      <c r="MF35" s="2">
        <v>3.9390673549000002E-5</v>
      </c>
      <c r="MG35">
        <v>1.5756269419599999E-3</v>
      </c>
      <c r="MH35" s="2">
        <v>5.9086010323499999E-5</v>
      </c>
      <c r="MI35">
        <v>0</v>
      </c>
      <c r="MJ35" s="2">
        <v>1.9695336774500001E-5</v>
      </c>
      <c r="MK35">
        <v>0</v>
      </c>
      <c r="ML35">
        <v>1.03400518066E-2</v>
      </c>
      <c r="MM35">
        <v>0</v>
      </c>
      <c r="MN35">
        <v>0</v>
      </c>
      <c r="MO35">
        <v>0</v>
      </c>
      <c r="MP35">
        <v>0</v>
      </c>
      <c r="MQ35" s="2">
        <v>3.9390673549000002E-5</v>
      </c>
      <c r="MR35">
        <v>0</v>
      </c>
      <c r="MS35">
        <v>0</v>
      </c>
      <c r="MT35" s="2">
        <v>1.9695336774500001E-5</v>
      </c>
      <c r="MU35" s="2">
        <v>1.9695336774500001E-5</v>
      </c>
      <c r="MV35" s="2">
        <v>1.9695336774500001E-5</v>
      </c>
      <c r="MW35">
        <v>0</v>
      </c>
      <c r="MX35">
        <v>1.37867357422E-4</v>
      </c>
      <c r="MY35">
        <v>0</v>
      </c>
      <c r="MZ35">
        <v>0</v>
      </c>
      <c r="NA35">
        <v>1.18172020647E-4</v>
      </c>
      <c r="NB35">
        <v>0</v>
      </c>
      <c r="NC35">
        <v>1.37867357422E-4</v>
      </c>
      <c r="ND35" s="2">
        <v>1.9695336774500001E-5</v>
      </c>
      <c r="NE35">
        <v>0</v>
      </c>
      <c r="NF35">
        <v>0</v>
      </c>
      <c r="NG35">
        <v>0</v>
      </c>
      <c r="NH35">
        <v>5.6978609288599998E-2</v>
      </c>
      <c r="NI35">
        <v>1.26050155357E-3</v>
      </c>
      <c r="NJ35">
        <v>0</v>
      </c>
      <c r="NK35">
        <v>0</v>
      </c>
      <c r="NL35" s="2">
        <v>1.9695336774500001E-5</v>
      </c>
      <c r="NM35" s="2">
        <v>1.9695336774500001E-5</v>
      </c>
      <c r="NN35" s="2">
        <v>3.9390673549000002E-5</v>
      </c>
      <c r="NO35">
        <v>0</v>
      </c>
      <c r="NP35" s="2">
        <v>3.9390673549000002E-5</v>
      </c>
      <c r="NQ35">
        <v>0</v>
      </c>
      <c r="NR35">
        <v>1.7725803097100001E-4</v>
      </c>
      <c r="NS35" s="2">
        <v>3.9390673549000002E-5</v>
      </c>
      <c r="NT35" s="2">
        <v>1.9695336774500001E-5</v>
      </c>
      <c r="NU35" s="2">
        <v>3.9390673549000002E-5</v>
      </c>
      <c r="NV35">
        <v>2.56039378069E-4</v>
      </c>
      <c r="NW35">
        <v>0</v>
      </c>
      <c r="NX35">
        <v>0</v>
      </c>
      <c r="NY35" s="2">
        <v>3.9390673549000002E-5</v>
      </c>
      <c r="NZ35">
        <v>0</v>
      </c>
      <c r="OA35">
        <v>0</v>
      </c>
      <c r="OB35" s="2">
        <v>5.9086010323499999E-5</v>
      </c>
      <c r="OC35" s="2">
        <v>3.9390673549000002E-5</v>
      </c>
      <c r="OD35">
        <v>0</v>
      </c>
      <c r="OE35">
        <v>1.6701645584800001E-2</v>
      </c>
      <c r="OF35">
        <v>3.3679025884400002E-3</v>
      </c>
      <c r="OG35">
        <v>0</v>
      </c>
      <c r="OH35" s="2">
        <v>1.9695336774500001E-5</v>
      </c>
      <c r="OI35">
        <v>2.12709637165E-3</v>
      </c>
      <c r="OJ35" s="2">
        <v>5.9086010323499999E-5</v>
      </c>
      <c r="OK35">
        <v>3.41911046405E-2</v>
      </c>
      <c r="OL35">
        <v>0</v>
      </c>
      <c r="OM35">
        <v>1.4968455948599999E-3</v>
      </c>
      <c r="ON35">
        <v>0</v>
      </c>
      <c r="OO35" s="2">
        <v>9.8476683872499994E-5</v>
      </c>
      <c r="OP35">
        <v>0</v>
      </c>
      <c r="OQ35" s="2">
        <v>3.9390673549000002E-5</v>
      </c>
      <c r="OR35">
        <v>9.2371129472400004E-3</v>
      </c>
      <c r="OS35" s="2">
        <v>1.9695336774500001E-5</v>
      </c>
      <c r="OT35">
        <v>0</v>
      </c>
      <c r="OU35">
        <v>8.4118783363899996E-2</v>
      </c>
      <c r="OV35">
        <v>0</v>
      </c>
      <c r="OW35">
        <v>0</v>
      </c>
      <c r="OX35">
        <v>0</v>
      </c>
      <c r="OY35">
        <v>8.1144787510999995E-3</v>
      </c>
      <c r="OZ35">
        <v>1.5756269419599999E-3</v>
      </c>
      <c r="PA35" s="2">
        <v>5.9086010323499999E-5</v>
      </c>
      <c r="PB35">
        <v>0</v>
      </c>
      <c r="PC35">
        <v>0</v>
      </c>
      <c r="PD35" s="2">
        <v>1.9695336774500001E-5</v>
      </c>
      <c r="PE35">
        <v>0</v>
      </c>
      <c r="PF35" s="2">
        <v>3.9390673549000002E-5</v>
      </c>
      <c r="PG35" s="2">
        <v>3.9390673549000002E-5</v>
      </c>
      <c r="PH35">
        <v>0</v>
      </c>
      <c r="PI35">
        <v>1.8907523303500001E-3</v>
      </c>
      <c r="PJ35">
        <v>2.7573471484299998E-4</v>
      </c>
      <c r="PK35" s="2">
        <v>7.8781347098000004E-5</v>
      </c>
      <c r="PL35">
        <v>0</v>
      </c>
      <c r="PM35">
        <v>0</v>
      </c>
      <c r="PN35" s="2">
        <v>1.9695336774500001E-5</v>
      </c>
      <c r="PO35" s="2">
        <v>1.9695336774500001E-5</v>
      </c>
      <c r="PP35">
        <v>0</v>
      </c>
      <c r="PQ35">
        <v>0</v>
      </c>
      <c r="PR35">
        <v>0</v>
      </c>
      <c r="PS35" s="2">
        <v>1.9695336774500001E-5</v>
      </c>
      <c r="PT35" s="2">
        <v>5.9086010323499999E-5</v>
      </c>
      <c r="PU35">
        <v>0</v>
      </c>
      <c r="PV35">
        <v>0</v>
      </c>
      <c r="PW35" s="2">
        <v>1.9695336774500001E-5</v>
      </c>
      <c r="PX35">
        <v>2.1074010348700002E-3</v>
      </c>
      <c r="PY35">
        <v>1.18172020647E-4</v>
      </c>
      <c r="PZ35" s="2">
        <v>1.9695336774500001E-5</v>
      </c>
      <c r="QA35">
        <v>0</v>
      </c>
      <c r="QB35">
        <v>0</v>
      </c>
      <c r="QC35" s="2">
        <v>5.9086010323499999E-5</v>
      </c>
      <c r="QD35">
        <v>0.12949683929200001</v>
      </c>
      <c r="QE35" s="2">
        <v>1.9695336774500001E-5</v>
      </c>
      <c r="QF35" s="2">
        <v>3.9390673549000002E-5</v>
      </c>
      <c r="QG35" s="2">
        <v>1.9695336774500001E-5</v>
      </c>
      <c r="QH35" s="2">
        <v>1.9695336774500001E-5</v>
      </c>
      <c r="QI35">
        <v>1.18172020647E-4</v>
      </c>
      <c r="QJ35">
        <v>0</v>
      </c>
      <c r="QK35" s="2">
        <v>7.8781347098000004E-5</v>
      </c>
      <c r="QL35">
        <v>1.5756269419600001E-4</v>
      </c>
      <c r="QM35">
        <v>5.3177409291199997E-4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1.2526234188599999E-2</v>
      </c>
      <c r="QT35" s="2">
        <v>3.9390673549000002E-5</v>
      </c>
      <c r="QU35" s="2">
        <v>1.9695336774500001E-5</v>
      </c>
      <c r="QV35">
        <v>3.54516061941E-4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1.37867357422E-4</v>
      </c>
      <c r="RE35">
        <v>0</v>
      </c>
      <c r="RF35" s="2">
        <v>1.9695336774500001E-5</v>
      </c>
      <c r="RG35">
        <v>0</v>
      </c>
      <c r="RH35" s="2">
        <v>3.9390673549000002E-5</v>
      </c>
      <c r="RI35">
        <v>0</v>
      </c>
      <c r="RJ35">
        <v>3.7421139871599999E-4</v>
      </c>
      <c r="RK35">
        <v>0</v>
      </c>
      <c r="RL35">
        <v>1.9695336774499999E-4</v>
      </c>
      <c r="RM35">
        <v>2.1664870451999999E-4</v>
      </c>
      <c r="RN35">
        <v>0</v>
      </c>
      <c r="RO35" s="2">
        <v>1.9695336774500001E-5</v>
      </c>
      <c r="RP35">
        <v>0</v>
      </c>
      <c r="RQ35">
        <v>9.2568082840200001E-4</v>
      </c>
      <c r="RR35">
        <v>0</v>
      </c>
      <c r="RS35" s="2">
        <v>7.8781347098000004E-5</v>
      </c>
      <c r="RT35">
        <v>0</v>
      </c>
      <c r="RU35">
        <v>0</v>
      </c>
      <c r="RV35">
        <v>0</v>
      </c>
      <c r="RW35">
        <v>3.7618093239300001E-3</v>
      </c>
      <c r="RX35">
        <v>0</v>
      </c>
      <c r="RY35">
        <v>0</v>
      </c>
      <c r="RZ35" s="2">
        <v>3.9390673549000002E-5</v>
      </c>
      <c r="SA35">
        <v>0</v>
      </c>
      <c r="SB35" s="2">
        <v>7.8781347098000004E-5</v>
      </c>
      <c r="SC35">
        <v>0</v>
      </c>
      <c r="SD35">
        <v>1.37867357422E-4</v>
      </c>
      <c r="SE35" s="2">
        <v>3.9390673549000002E-5</v>
      </c>
      <c r="SF35">
        <v>1.18172020647E-4</v>
      </c>
      <c r="SG35">
        <v>1.18172020647E-4</v>
      </c>
      <c r="SH35">
        <v>0</v>
      </c>
      <c r="SI35">
        <v>0</v>
      </c>
      <c r="SJ35" s="2">
        <v>3.9390673549000002E-5</v>
      </c>
      <c r="SK35">
        <v>2.1664870451999999E-4</v>
      </c>
      <c r="SL35" s="2">
        <v>1.9695336774500001E-5</v>
      </c>
      <c r="SM35">
        <v>4.5299274581400001E-4</v>
      </c>
      <c r="SN35">
        <v>2.36344041294E-4</v>
      </c>
      <c r="SO35" s="2">
        <v>1.9695336774500001E-5</v>
      </c>
      <c r="SP35">
        <v>2.95823958353E-2</v>
      </c>
      <c r="SQ35">
        <v>5.3177409291199997E-4</v>
      </c>
      <c r="SR35">
        <v>0</v>
      </c>
      <c r="SS35">
        <v>0</v>
      </c>
      <c r="ST35">
        <v>0</v>
      </c>
      <c r="SU35">
        <v>0</v>
      </c>
      <c r="SV35" s="2">
        <v>1.9695336774500001E-5</v>
      </c>
      <c r="SW35" s="2">
        <v>7.8781347098000004E-5</v>
      </c>
      <c r="SX35" s="2">
        <v>1.9695336774500001E-5</v>
      </c>
      <c r="SY35">
        <v>0</v>
      </c>
      <c r="SZ35">
        <v>0</v>
      </c>
      <c r="TA35">
        <v>0</v>
      </c>
      <c r="TB35">
        <v>0</v>
      </c>
      <c r="TC35">
        <v>0</v>
      </c>
      <c r="TD35" s="2">
        <v>1.9695336774500001E-5</v>
      </c>
      <c r="TE35">
        <v>0</v>
      </c>
      <c r="TF35" s="2">
        <v>1.9695336774500001E-5</v>
      </c>
      <c r="TG35" s="2">
        <v>1.9695336774500001E-5</v>
      </c>
      <c r="TH35">
        <v>0</v>
      </c>
      <c r="TI35" s="2">
        <v>1.9695336774500001E-5</v>
      </c>
      <c r="TJ35">
        <v>0</v>
      </c>
      <c r="TK35" s="2">
        <v>9.8476683872499994E-5</v>
      </c>
      <c r="TL35">
        <v>0</v>
      </c>
      <c r="TM35">
        <v>9.6507150195100004E-4</v>
      </c>
      <c r="TN35">
        <v>0</v>
      </c>
      <c r="TO35">
        <v>1.10293885937E-3</v>
      </c>
      <c r="TP35">
        <v>0</v>
      </c>
      <c r="TQ35" s="2">
        <v>1.9695336774500001E-5</v>
      </c>
      <c r="TR35">
        <v>0</v>
      </c>
      <c r="TS35">
        <v>0</v>
      </c>
      <c r="TT35" s="2">
        <v>1.9695336774500001E-5</v>
      </c>
      <c r="TU35" s="2">
        <v>5.9086010323499999E-5</v>
      </c>
      <c r="TV35">
        <v>0</v>
      </c>
      <c r="TW35" s="2">
        <v>1.9695336774500001E-5</v>
      </c>
      <c r="TX35">
        <v>2.2846590658400002E-3</v>
      </c>
      <c r="TY35" s="2">
        <v>1.9695336774500001E-5</v>
      </c>
      <c r="TZ35">
        <v>0</v>
      </c>
      <c r="UA35">
        <v>0</v>
      </c>
      <c r="UB35" s="2">
        <v>1.9695336774500001E-5</v>
      </c>
      <c r="UC35">
        <v>0</v>
      </c>
      <c r="UD35">
        <v>0</v>
      </c>
      <c r="UE35" s="2">
        <v>5.9086010323499999E-5</v>
      </c>
      <c r="UF35" s="2">
        <v>3.9390673549000002E-5</v>
      </c>
      <c r="UG35" s="2">
        <v>3.9390673549000002E-5</v>
      </c>
      <c r="UH35" s="2">
        <v>5.9086010323499999E-5</v>
      </c>
      <c r="UI35" s="2">
        <v>1.9695336774500001E-5</v>
      </c>
      <c r="UJ35">
        <v>0</v>
      </c>
      <c r="UK35">
        <v>0</v>
      </c>
      <c r="UL35" s="2">
        <v>1.9695336774500001E-5</v>
      </c>
      <c r="UM35">
        <v>0</v>
      </c>
      <c r="UN35">
        <v>0</v>
      </c>
      <c r="UO35">
        <v>4.3329740903900001E-4</v>
      </c>
      <c r="UP35">
        <v>0</v>
      </c>
      <c r="UQ35">
        <v>1.18172020647E-4</v>
      </c>
      <c r="UR35" s="2">
        <v>7.8781347098000004E-5</v>
      </c>
      <c r="US35">
        <v>0</v>
      </c>
      <c r="UT35" s="2">
        <v>1.9695336774500001E-5</v>
      </c>
      <c r="UU35">
        <v>0</v>
      </c>
      <c r="UV35" s="2">
        <v>3.9390673549000002E-5</v>
      </c>
      <c r="UW35">
        <v>0</v>
      </c>
      <c r="UX35" s="2">
        <v>9.8476683872499994E-5</v>
      </c>
      <c r="UY35">
        <v>0</v>
      </c>
      <c r="UZ35" s="2">
        <v>3.9390673549000002E-5</v>
      </c>
      <c r="VA35">
        <v>0</v>
      </c>
      <c r="VB35">
        <v>0</v>
      </c>
      <c r="VC35">
        <v>0</v>
      </c>
      <c r="VD35">
        <v>0</v>
      </c>
      <c r="VE35">
        <v>2.36344041294E-4</v>
      </c>
      <c r="VF35">
        <v>0</v>
      </c>
      <c r="VG35" s="2">
        <v>1.9695336774500001E-5</v>
      </c>
      <c r="VH35">
        <v>0</v>
      </c>
      <c r="VI35" s="2">
        <v>3.9390673549000002E-5</v>
      </c>
      <c r="VJ35">
        <v>0</v>
      </c>
      <c r="VK35" s="2">
        <v>7.8781347098000004E-5</v>
      </c>
      <c r="VL35">
        <v>1.37867357422E-4</v>
      </c>
      <c r="VM35">
        <v>1.7725803097100001E-4</v>
      </c>
      <c r="VN35">
        <v>8.6659481807800003E-4</v>
      </c>
      <c r="VO35">
        <v>0</v>
      </c>
      <c r="VP35">
        <v>0</v>
      </c>
      <c r="VQ35">
        <v>0</v>
      </c>
      <c r="VR35">
        <v>0</v>
      </c>
      <c r="VS35" s="2">
        <v>1.9695336774500001E-5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2.1664870451999999E-4</v>
      </c>
      <c r="WE35">
        <v>0</v>
      </c>
      <c r="WF35">
        <v>2.7573471484299998E-4</v>
      </c>
      <c r="WG35">
        <v>0</v>
      </c>
      <c r="WH35">
        <v>0</v>
      </c>
      <c r="WI35">
        <v>0</v>
      </c>
      <c r="WJ35" s="2">
        <v>5.9086010323499999E-5</v>
      </c>
      <c r="WK35" s="2">
        <v>1.9695336774500001E-5</v>
      </c>
      <c r="WL35">
        <v>0</v>
      </c>
      <c r="WM35">
        <v>0</v>
      </c>
      <c r="WN35" s="2">
        <v>7.8781347098000004E-5</v>
      </c>
      <c r="WO35" s="2">
        <v>9.8476683872499994E-5</v>
      </c>
      <c r="WP35">
        <v>0</v>
      </c>
      <c r="WQ35" s="2">
        <v>1.9695336774500001E-5</v>
      </c>
      <c r="WR35">
        <v>0</v>
      </c>
      <c r="WS35">
        <v>0</v>
      </c>
      <c r="WT35" s="2">
        <v>1.9695336774500001E-5</v>
      </c>
      <c r="WU35">
        <v>0</v>
      </c>
      <c r="WV35">
        <v>1.18172020647E-4</v>
      </c>
      <c r="WW35" s="2">
        <v>1.9695336774500001E-5</v>
      </c>
      <c r="WX35">
        <v>0</v>
      </c>
      <c r="WY35" s="2">
        <v>3.9390673549000002E-5</v>
      </c>
      <c r="WZ35">
        <v>0</v>
      </c>
      <c r="XA35">
        <v>1.7725803097100001E-4</v>
      </c>
      <c r="XB35">
        <v>0</v>
      </c>
      <c r="XC35">
        <v>0</v>
      </c>
      <c r="XD35" s="2">
        <v>9.8476683872499994E-5</v>
      </c>
      <c r="XE35">
        <v>0</v>
      </c>
      <c r="XF35">
        <v>1.18172020647E-4</v>
      </c>
      <c r="XG35">
        <v>0</v>
      </c>
      <c r="XH35">
        <v>0</v>
      </c>
      <c r="XI35">
        <v>0</v>
      </c>
      <c r="XJ35">
        <v>2.8833973037900001E-2</v>
      </c>
      <c r="XK35" s="2">
        <v>3.9390673549000002E-5</v>
      </c>
      <c r="XL35">
        <v>0</v>
      </c>
      <c r="XM35">
        <v>0</v>
      </c>
      <c r="XN35">
        <v>0</v>
      </c>
      <c r="XO35">
        <v>0</v>
      </c>
      <c r="XP35" s="2">
        <v>5.9086010323499999E-5</v>
      </c>
      <c r="XQ35">
        <v>0</v>
      </c>
      <c r="XR35">
        <v>2.7573471484299998E-4</v>
      </c>
      <c r="XS35">
        <v>0</v>
      </c>
      <c r="XT35">
        <v>1.37867357422E-4</v>
      </c>
      <c r="XU35">
        <v>0</v>
      </c>
      <c r="XV35" s="2">
        <v>7.8781347098000004E-5</v>
      </c>
      <c r="XW35" s="2">
        <v>9.8476683872499994E-5</v>
      </c>
      <c r="XX35" s="2">
        <v>1.9695336774500001E-5</v>
      </c>
      <c r="XY35" s="2">
        <v>1.9695336774500001E-5</v>
      </c>
      <c r="XZ35">
        <v>0</v>
      </c>
      <c r="YA35">
        <v>0</v>
      </c>
      <c r="YB35" s="2">
        <v>1.9695336774500001E-5</v>
      </c>
      <c r="YC35">
        <v>1.02415751227E-3</v>
      </c>
      <c r="YD35">
        <v>0</v>
      </c>
      <c r="YE35">
        <v>1.0635481858199999E-3</v>
      </c>
      <c r="YF35" s="2">
        <v>1.9695336774500001E-5</v>
      </c>
      <c r="YG35" s="2">
        <v>5.9086010323499999E-5</v>
      </c>
      <c r="YH35" s="2">
        <v>7.8781347098000004E-5</v>
      </c>
      <c r="YI35">
        <v>0</v>
      </c>
      <c r="YJ35">
        <v>1.37867357422E-4</v>
      </c>
      <c r="YK35">
        <v>0</v>
      </c>
      <c r="YL35" s="2">
        <v>5.9086010323499999E-5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 s="2">
        <v>3.9390673549000002E-5</v>
      </c>
      <c r="YT35">
        <v>0</v>
      </c>
      <c r="YU35" s="2">
        <v>3.9390673549000002E-5</v>
      </c>
      <c r="YV35">
        <v>0</v>
      </c>
      <c r="YW35" s="2">
        <v>5.9086010323499999E-5</v>
      </c>
      <c r="YX35" s="2">
        <v>5.9086010323499999E-5</v>
      </c>
      <c r="YY35">
        <v>1.37867357422E-4</v>
      </c>
      <c r="YZ35">
        <v>0</v>
      </c>
      <c r="ZA35">
        <v>3.7421139871599999E-4</v>
      </c>
      <c r="ZB35">
        <v>0</v>
      </c>
      <c r="ZC35">
        <v>0</v>
      </c>
      <c r="ZD35">
        <v>0</v>
      </c>
      <c r="ZE35">
        <v>2.1664870451999999E-4</v>
      </c>
      <c r="ZF35">
        <v>0</v>
      </c>
      <c r="ZG35">
        <v>0</v>
      </c>
      <c r="ZH35" s="2">
        <v>3.9390673549000002E-5</v>
      </c>
      <c r="ZI35" s="2">
        <v>1.9695336774500001E-5</v>
      </c>
      <c r="ZJ35">
        <v>0</v>
      </c>
      <c r="ZK35" s="2">
        <v>9.8476683872499994E-5</v>
      </c>
      <c r="ZL35" s="2">
        <v>1.9695336774500001E-5</v>
      </c>
      <c r="ZM35" s="2">
        <v>3.9390673549000002E-5</v>
      </c>
      <c r="ZN35">
        <v>0</v>
      </c>
      <c r="ZO35">
        <v>2.36344041294E-4</v>
      </c>
      <c r="ZP35">
        <v>0</v>
      </c>
      <c r="ZQ35">
        <v>2.7770424851999999E-3</v>
      </c>
      <c r="ZR35" s="2">
        <v>1.9695336774500001E-5</v>
      </c>
      <c r="ZS35">
        <v>0</v>
      </c>
      <c r="ZT35" s="2">
        <v>1.9695336774500001E-5</v>
      </c>
      <c r="ZU35" s="2">
        <v>5.9086010323499999E-5</v>
      </c>
      <c r="ZV35">
        <v>4.3329740903900001E-4</v>
      </c>
      <c r="ZW35" s="2">
        <v>9.8476683872499994E-5</v>
      </c>
      <c r="ZX35">
        <v>0</v>
      </c>
      <c r="ZY35">
        <v>0</v>
      </c>
      <c r="ZZ35">
        <v>0</v>
      </c>
      <c r="AAA35" s="2">
        <v>1.9695336774500001E-5</v>
      </c>
      <c r="AAB35">
        <v>0</v>
      </c>
      <c r="AAC35">
        <v>0</v>
      </c>
      <c r="AAD35">
        <v>4.5299274581400003E-3</v>
      </c>
      <c r="AAE35">
        <v>0</v>
      </c>
      <c r="AAF35" s="2">
        <v>1.9695336774500001E-5</v>
      </c>
      <c r="AAG35">
        <v>0</v>
      </c>
      <c r="AAH35">
        <v>2.8558238323000001E-3</v>
      </c>
      <c r="AAI35">
        <v>0</v>
      </c>
      <c r="AAJ35">
        <v>0</v>
      </c>
      <c r="AAK35" s="2">
        <v>3.9390673549000002E-5</v>
      </c>
      <c r="AAL35">
        <v>0</v>
      </c>
      <c r="AAM35" s="2">
        <v>9.8476683872499994E-5</v>
      </c>
      <c r="AAN35">
        <v>0</v>
      </c>
      <c r="AAO35" s="2">
        <v>1.9695336774500001E-5</v>
      </c>
      <c r="AAP35">
        <v>0</v>
      </c>
      <c r="AAQ35">
        <v>7.4842279743100003E-3</v>
      </c>
      <c r="AAR35">
        <v>3.1512538839200001E-4</v>
      </c>
      <c r="AAS35">
        <v>0</v>
      </c>
      <c r="AAT35">
        <v>1.5756269419600001E-4</v>
      </c>
      <c r="AAU35">
        <v>0</v>
      </c>
      <c r="AAV35" s="2">
        <v>9.8476683872499994E-5</v>
      </c>
      <c r="AAW35">
        <v>1.37867357422E-4</v>
      </c>
      <c r="AAX35" s="2">
        <v>3.9390673549000002E-5</v>
      </c>
      <c r="AAY35" s="2">
        <v>1.9695336774500001E-5</v>
      </c>
      <c r="AAZ35">
        <v>0</v>
      </c>
      <c r="ABA35" s="2">
        <v>5.9086010323499999E-5</v>
      </c>
      <c r="ABB35">
        <v>0</v>
      </c>
      <c r="ABC35" s="2">
        <v>3.9390673549000002E-5</v>
      </c>
      <c r="ABD35">
        <v>0</v>
      </c>
      <c r="ABE35">
        <v>0</v>
      </c>
      <c r="ABF35">
        <v>3.54516061941E-4</v>
      </c>
      <c r="ABG35" s="2">
        <v>3.9390673549000002E-5</v>
      </c>
      <c r="ABH35">
        <v>2.36344041294E-4</v>
      </c>
      <c r="ABI35" s="2">
        <v>1.9695336774500001E-5</v>
      </c>
      <c r="ABJ35" s="2">
        <v>1.9695336774500001E-5</v>
      </c>
      <c r="ABK35">
        <v>0</v>
      </c>
      <c r="ABL35" s="2">
        <v>1.9695336774500001E-5</v>
      </c>
      <c r="ABM35">
        <v>0</v>
      </c>
      <c r="ABN35" s="2">
        <v>1.9695336774500001E-5</v>
      </c>
      <c r="ABO35">
        <v>0</v>
      </c>
      <c r="ABP35" s="2">
        <v>5.9086010323499999E-5</v>
      </c>
      <c r="ABQ35">
        <v>0</v>
      </c>
      <c r="ABR35" s="2">
        <v>1.9695336774500001E-5</v>
      </c>
      <c r="ABS35">
        <v>0</v>
      </c>
      <c r="ABT35">
        <v>0</v>
      </c>
      <c r="ABU35">
        <v>1.7725803097100001E-4</v>
      </c>
      <c r="ABV35">
        <v>2.2846590658400002E-3</v>
      </c>
      <c r="ABW35">
        <v>0</v>
      </c>
      <c r="ABX35" s="2">
        <v>1.9695336774500001E-5</v>
      </c>
      <c r="ABY35">
        <v>0</v>
      </c>
      <c r="ABZ35" s="2">
        <v>7.8781347098000004E-5</v>
      </c>
      <c r="ACA35">
        <v>0</v>
      </c>
      <c r="ACB35">
        <v>0</v>
      </c>
      <c r="ACC35">
        <v>0</v>
      </c>
      <c r="ACD35">
        <v>0</v>
      </c>
      <c r="ACE35">
        <v>0</v>
      </c>
      <c r="ACF35" s="2">
        <v>7.8781347098000004E-5</v>
      </c>
      <c r="ACG35">
        <v>3.4466839355399999E-3</v>
      </c>
      <c r="ACH35" s="2">
        <v>3.9390673549000002E-5</v>
      </c>
      <c r="ACI35" s="2">
        <v>1.9695336774500001E-5</v>
      </c>
      <c r="ACJ35">
        <v>0</v>
      </c>
      <c r="ACK35" s="2">
        <v>9.8476683872499994E-5</v>
      </c>
      <c r="ACL35">
        <v>0</v>
      </c>
      <c r="ACM35">
        <v>2.1664870451999999E-4</v>
      </c>
      <c r="ACN35">
        <v>0</v>
      </c>
      <c r="ACO35" s="2">
        <v>3.9390673549000002E-5</v>
      </c>
      <c r="ACP35" s="2">
        <v>5.9086010323499999E-5</v>
      </c>
      <c r="ACQ35">
        <v>0</v>
      </c>
      <c r="ACR35" s="2">
        <v>9.8476683872499994E-5</v>
      </c>
      <c r="ACS35" s="2">
        <v>1.9695336774500001E-5</v>
      </c>
      <c r="ACT35" s="2">
        <v>1.9695336774500001E-5</v>
      </c>
      <c r="ACU35" s="2">
        <v>1.9695336774500001E-5</v>
      </c>
      <c r="ACV35" s="2">
        <v>1.9695336774500001E-5</v>
      </c>
      <c r="ACW35" s="2">
        <v>1.9695336774500001E-5</v>
      </c>
      <c r="ACX35">
        <v>0</v>
      </c>
      <c r="ACY35">
        <v>1.7627326413200001E-2</v>
      </c>
      <c r="ACZ35" s="2">
        <v>1.9695336774500001E-5</v>
      </c>
      <c r="ADA35" s="2">
        <v>1.9695336774500001E-5</v>
      </c>
      <c r="ADB35">
        <v>0</v>
      </c>
      <c r="ADC35" s="2">
        <v>1.9695336774500001E-5</v>
      </c>
      <c r="ADD35" s="2">
        <v>7.8781347098000004E-5</v>
      </c>
      <c r="ADE35" s="2">
        <v>3.9390673549000002E-5</v>
      </c>
      <c r="ADF35" s="2">
        <v>1.9695336774500001E-5</v>
      </c>
      <c r="ADG35">
        <v>0</v>
      </c>
      <c r="ADH35">
        <v>2.1664870451999999E-4</v>
      </c>
      <c r="ADI35" s="2">
        <v>7.8781347098000004E-5</v>
      </c>
      <c r="ADJ35" s="2">
        <v>9.8476683872499994E-5</v>
      </c>
      <c r="ADK35">
        <v>0</v>
      </c>
      <c r="ADL35" s="2">
        <v>1.9695336774500001E-5</v>
      </c>
      <c r="ADM35" s="2">
        <v>1.9695336774500001E-5</v>
      </c>
      <c r="ADN35">
        <v>0</v>
      </c>
      <c r="ADO35">
        <v>0</v>
      </c>
      <c r="ADP35">
        <v>4.5299274581400001E-4</v>
      </c>
      <c r="ADQ35" s="2">
        <v>1.9695336774500001E-5</v>
      </c>
      <c r="ADR35">
        <v>0</v>
      </c>
      <c r="ADS35">
        <v>0</v>
      </c>
      <c r="ADT35" s="2">
        <v>9.8476683872499994E-5</v>
      </c>
      <c r="ADU35">
        <v>4.66779481556E-3</v>
      </c>
      <c r="ADV35">
        <v>0</v>
      </c>
      <c r="ADW35">
        <v>1.7725803097100001E-4</v>
      </c>
      <c r="ADX35" s="2">
        <v>7.8781347098000004E-5</v>
      </c>
      <c r="ADY35">
        <v>9.2174176104699995E-3</v>
      </c>
      <c r="ADZ35">
        <v>0</v>
      </c>
      <c r="AEA35">
        <v>0</v>
      </c>
      <c r="AEB35">
        <v>0</v>
      </c>
      <c r="AEC35" s="2">
        <v>1.9695336774500001E-5</v>
      </c>
      <c r="AED35">
        <v>1.18172020647E-3</v>
      </c>
      <c r="AEE35">
        <v>0</v>
      </c>
      <c r="AEF35">
        <v>1.7725803097100001E-4</v>
      </c>
      <c r="AEG35">
        <v>0</v>
      </c>
      <c r="AEH35">
        <v>0</v>
      </c>
      <c r="AEI35">
        <v>0</v>
      </c>
      <c r="AEJ35">
        <v>1.2211108800200001E-3</v>
      </c>
      <c r="AEK35">
        <v>8.0750880775500001E-4</v>
      </c>
      <c r="AEL35">
        <v>0</v>
      </c>
      <c r="AEM35" s="2">
        <v>5.9086010323499999E-5</v>
      </c>
      <c r="AEN35" s="2">
        <v>1.9695336774500001E-5</v>
      </c>
      <c r="AEO35" s="2">
        <v>1.9695336774500001E-5</v>
      </c>
      <c r="AEP35">
        <v>0</v>
      </c>
      <c r="AEQ35" s="2">
        <v>5.9086010323499999E-5</v>
      </c>
      <c r="AER35" s="2">
        <v>5.9086010323499999E-5</v>
      </c>
      <c r="AES35">
        <v>0</v>
      </c>
      <c r="AET35" s="2">
        <v>1.9695336774500001E-5</v>
      </c>
      <c r="AEU35" s="2">
        <v>3.9390673549000002E-5</v>
      </c>
      <c r="AEV35">
        <v>1.18172020647E-4</v>
      </c>
      <c r="AEW35" s="2">
        <v>3.9390673549000002E-5</v>
      </c>
      <c r="AEX35" s="2">
        <v>3.9390673549000002E-5</v>
      </c>
      <c r="AEY35">
        <v>0.12116571183700001</v>
      </c>
      <c r="AEZ35" s="2">
        <v>1.9695336774500001E-5</v>
      </c>
      <c r="AFA35">
        <v>1.0044621755E-3</v>
      </c>
      <c r="AFB35">
        <v>1.37867357422E-4</v>
      </c>
      <c r="AFC35">
        <v>2.7573471484299998E-4</v>
      </c>
      <c r="AFD35">
        <v>2.56039378069E-4</v>
      </c>
      <c r="AFE35">
        <v>0</v>
      </c>
      <c r="AFF35" s="2">
        <v>3.9390673549000002E-5</v>
      </c>
      <c r="AFG35">
        <v>0</v>
      </c>
      <c r="AFH35" s="2">
        <v>5.9086010323499999E-5</v>
      </c>
      <c r="AFI35">
        <v>0</v>
      </c>
      <c r="AFJ35" s="2">
        <v>1.9695336774500001E-5</v>
      </c>
      <c r="AFK35">
        <v>0</v>
      </c>
      <c r="AFL35" s="2">
        <v>1.9695336774500001E-5</v>
      </c>
      <c r="AFM35">
        <v>0</v>
      </c>
      <c r="AFN35">
        <v>2.1664870451999999E-4</v>
      </c>
      <c r="AFO35">
        <v>0</v>
      </c>
      <c r="AFP35" s="2">
        <v>1.9695336774500001E-5</v>
      </c>
      <c r="AFQ35">
        <v>1.7725803097100001E-4</v>
      </c>
      <c r="AFR35" s="2">
        <v>7.8781347098000004E-5</v>
      </c>
      <c r="AFS35" s="2">
        <v>7.8781347098000004E-5</v>
      </c>
      <c r="AFT35">
        <v>0</v>
      </c>
      <c r="AFU35" s="2">
        <v>3.9390673549000002E-5</v>
      </c>
      <c r="AFV35">
        <v>0</v>
      </c>
      <c r="AFW35" s="2">
        <v>3.9390673549000002E-5</v>
      </c>
      <c r="AFX35">
        <v>0</v>
      </c>
      <c r="AFY35">
        <v>0</v>
      </c>
      <c r="AFZ35">
        <v>0</v>
      </c>
      <c r="AGA35" s="2">
        <v>5.9086010323499999E-5</v>
      </c>
      <c r="AGB35">
        <v>1.18172020647E-4</v>
      </c>
      <c r="AGC35">
        <v>0</v>
      </c>
      <c r="AGD35">
        <v>0</v>
      </c>
      <c r="AGE35">
        <v>0</v>
      </c>
      <c r="AGF35">
        <v>0</v>
      </c>
      <c r="AGG35" s="2">
        <v>5.9086010323499999E-5</v>
      </c>
      <c r="AGH35">
        <v>0</v>
      </c>
      <c r="AGI35">
        <v>0</v>
      </c>
      <c r="AGJ35">
        <v>0</v>
      </c>
      <c r="AGK35" s="2">
        <v>3.9390673549000002E-5</v>
      </c>
      <c r="AGL35" s="2">
        <v>1.9695336774500001E-5</v>
      </c>
      <c r="AGM35">
        <v>0</v>
      </c>
      <c r="AGN35" s="2">
        <v>3.9390673549000002E-5</v>
      </c>
      <c r="AGO35" s="2">
        <v>5.9086010323499999E-5</v>
      </c>
      <c r="AGP35">
        <v>0</v>
      </c>
      <c r="AGQ35">
        <v>1.94983834068E-3</v>
      </c>
      <c r="AGR35">
        <v>0</v>
      </c>
      <c r="AGS35">
        <v>0</v>
      </c>
      <c r="AGT35">
        <v>0</v>
      </c>
      <c r="AGU35">
        <v>2.56039378069E-4</v>
      </c>
      <c r="AGV35" s="2">
        <v>9.8476683872499994E-5</v>
      </c>
      <c r="AGW35">
        <v>0</v>
      </c>
      <c r="AGX35" s="2">
        <v>9.8476683872499994E-5</v>
      </c>
      <c r="AGY35">
        <v>1.0143098438899999E-2</v>
      </c>
      <c r="AGZ35">
        <v>0</v>
      </c>
      <c r="AHA35" s="2">
        <v>1.9695336774500001E-5</v>
      </c>
      <c r="AHB35">
        <v>0</v>
      </c>
      <c r="AHC35" s="2">
        <v>3.9390673549000002E-5</v>
      </c>
      <c r="AHD35">
        <v>0</v>
      </c>
      <c r="AHE35" s="2">
        <v>3.9390673549000002E-5</v>
      </c>
      <c r="AHF35">
        <v>0</v>
      </c>
      <c r="AHG35">
        <v>1.33928290067E-3</v>
      </c>
      <c r="AHH35">
        <v>0</v>
      </c>
      <c r="AHI35" s="2">
        <v>1.9695336774500001E-5</v>
      </c>
      <c r="AHJ35">
        <v>0</v>
      </c>
      <c r="AHK35">
        <v>0</v>
      </c>
      <c r="AHL35">
        <v>1.7725803097100001E-4</v>
      </c>
      <c r="AHM35">
        <v>5.9086010323499999E-4</v>
      </c>
      <c r="AHN35" s="2">
        <v>3.9390673549000002E-5</v>
      </c>
      <c r="AHO35">
        <v>0</v>
      </c>
      <c r="AHP35">
        <v>1.37867357422E-4</v>
      </c>
      <c r="AHQ35" s="2">
        <v>3.9390673549000002E-5</v>
      </c>
      <c r="AHR35">
        <v>4.5299274581400001E-4</v>
      </c>
      <c r="AHS35">
        <v>4.1360207226500004E-3</v>
      </c>
      <c r="AHT35" s="2">
        <v>5.9086010323499999E-5</v>
      </c>
      <c r="AHU35">
        <v>0</v>
      </c>
      <c r="AHV35">
        <v>1.37867357422E-4</v>
      </c>
      <c r="AHW35">
        <v>0</v>
      </c>
      <c r="AHX35" s="2">
        <v>7.8781347098000004E-5</v>
      </c>
      <c r="AHY35">
        <v>1.37867357422E-4</v>
      </c>
      <c r="AHZ35" s="2">
        <v>1.9695336774500001E-5</v>
      </c>
      <c r="AIA35">
        <v>0</v>
      </c>
      <c r="AIB35">
        <v>0</v>
      </c>
      <c r="AIC35" s="2">
        <v>5.9086010323499999E-5</v>
      </c>
      <c r="AID35" s="2">
        <v>1.9695336774500001E-5</v>
      </c>
      <c r="AIE35">
        <v>0</v>
      </c>
      <c r="AIF35">
        <v>0</v>
      </c>
      <c r="AIG35">
        <v>0</v>
      </c>
      <c r="AIH35">
        <v>1.9695336774499999E-4</v>
      </c>
      <c r="AII35">
        <v>0</v>
      </c>
      <c r="AIJ35">
        <v>0</v>
      </c>
      <c r="AIK35" s="2">
        <v>3.9390673549000002E-5</v>
      </c>
      <c r="AIL35" s="2">
        <v>1.9695336774500001E-5</v>
      </c>
      <c r="AIM35" s="2">
        <v>1.9695336774500001E-5</v>
      </c>
      <c r="AIN35">
        <v>0</v>
      </c>
      <c r="AIO35">
        <v>0</v>
      </c>
      <c r="AIP35">
        <v>4.8509614475600003E-2</v>
      </c>
      <c r="AIQ35" s="2">
        <v>5.9086010323499999E-5</v>
      </c>
      <c r="AIR35">
        <v>0</v>
      </c>
      <c r="AIS35">
        <v>0</v>
      </c>
      <c r="AIT35">
        <v>1.4771502580900001E-3</v>
      </c>
      <c r="AIU35">
        <v>0</v>
      </c>
      <c r="AIV35">
        <v>1.37867357422E-4</v>
      </c>
      <c r="AIW35" s="2">
        <v>1.9695336774500001E-5</v>
      </c>
      <c r="AIX35">
        <v>0</v>
      </c>
      <c r="AIY35">
        <v>3.1906445574700001E-3</v>
      </c>
      <c r="AIZ35" s="2">
        <v>1.9695336774500001E-5</v>
      </c>
      <c r="AJA35">
        <v>0</v>
      </c>
      <c r="AJB35">
        <v>0</v>
      </c>
      <c r="AJC35" s="2">
        <v>1.9695336774500001E-5</v>
      </c>
      <c r="AJD35">
        <v>0</v>
      </c>
      <c r="AJE35">
        <v>0</v>
      </c>
      <c r="AJF35">
        <v>0</v>
      </c>
      <c r="AJG35">
        <v>0</v>
      </c>
      <c r="AJH35">
        <v>8.8432062117500005E-3</v>
      </c>
      <c r="AJI35">
        <v>0</v>
      </c>
      <c r="AJJ35" s="2">
        <v>1.9695336774500001E-5</v>
      </c>
      <c r="AJK35">
        <v>2.7573471484299998E-4</v>
      </c>
      <c r="AJL35">
        <v>0</v>
      </c>
      <c r="AJM35">
        <v>1.9695336774499999E-4</v>
      </c>
      <c r="AJN35">
        <v>1.18172020647E-4</v>
      </c>
      <c r="AJO35" s="2">
        <v>3.9390673549000002E-5</v>
      </c>
      <c r="AJP35">
        <v>0</v>
      </c>
      <c r="AJQ35">
        <v>0</v>
      </c>
      <c r="AJR35" s="2">
        <v>1.9695336774500001E-5</v>
      </c>
      <c r="AJS35">
        <v>2.6785658013300001E-3</v>
      </c>
      <c r="AJT35" s="2">
        <v>1.9695336774500001E-5</v>
      </c>
      <c r="AJU35">
        <v>1.9695336774499999E-4</v>
      </c>
      <c r="AJV35">
        <v>1.18172020647E-3</v>
      </c>
      <c r="AJW35" s="2">
        <v>1.9695336774500001E-5</v>
      </c>
      <c r="AJX35">
        <v>0</v>
      </c>
      <c r="AJY35">
        <v>0</v>
      </c>
      <c r="AJZ35" s="2">
        <v>7.8781347098000004E-5</v>
      </c>
      <c r="AKA35" s="2">
        <v>1.9695336774500001E-5</v>
      </c>
      <c r="AKB35">
        <v>0</v>
      </c>
      <c r="AKC35" s="2">
        <v>1.9695336774500001E-5</v>
      </c>
      <c r="AKD35" s="2">
        <v>9.8476683872499994E-5</v>
      </c>
      <c r="AKE35">
        <v>0</v>
      </c>
      <c r="AKF35">
        <v>0</v>
      </c>
      <c r="AKG35">
        <v>0</v>
      </c>
      <c r="AKH35" s="2">
        <v>1.9695336774500001E-5</v>
      </c>
      <c r="AKI35">
        <v>0</v>
      </c>
      <c r="AKJ35">
        <v>4.7268808258799999E-4</v>
      </c>
      <c r="AKK35">
        <v>0</v>
      </c>
      <c r="AKL35" s="2">
        <v>1.9695336774500001E-5</v>
      </c>
      <c r="AKM35">
        <v>0</v>
      </c>
      <c r="AKN35" s="2">
        <v>5.9086010323499999E-5</v>
      </c>
      <c r="AKO35">
        <v>2.56039378069E-4</v>
      </c>
      <c r="AKP35" s="2">
        <v>9.8476683872499994E-5</v>
      </c>
      <c r="AKQ35">
        <v>0</v>
      </c>
      <c r="AKR35" s="2">
        <v>7.8781347098000004E-5</v>
      </c>
      <c r="AKS35" s="2">
        <v>9.8476683872499994E-5</v>
      </c>
      <c r="AKT35">
        <v>0</v>
      </c>
      <c r="AKU35" s="2">
        <v>1.9695336774500001E-5</v>
      </c>
      <c r="AKV35">
        <v>0</v>
      </c>
      <c r="AKW35" s="2">
        <v>9.8476683872499994E-5</v>
      </c>
      <c r="AKX35" s="2">
        <v>9.8476683872499994E-5</v>
      </c>
      <c r="AKY35">
        <v>1.5756269419600001E-4</v>
      </c>
      <c r="AKZ35">
        <v>2.36344041294E-4</v>
      </c>
      <c r="ALA35">
        <v>0</v>
      </c>
      <c r="ALB35" s="2">
        <v>1.9695336774500001E-5</v>
      </c>
      <c r="ALC35">
        <v>0</v>
      </c>
      <c r="ALD35">
        <v>0</v>
      </c>
      <c r="ALE35">
        <v>0</v>
      </c>
      <c r="ALF35" s="2">
        <v>5.9086010323499999E-5</v>
      </c>
      <c r="ALG35" s="2">
        <v>1.9695336774500001E-5</v>
      </c>
      <c r="ALH35">
        <v>0</v>
      </c>
      <c r="ALI35">
        <v>0</v>
      </c>
      <c r="ALJ35">
        <v>0</v>
      </c>
      <c r="ALK35" s="2">
        <v>3.9390673549000002E-5</v>
      </c>
      <c r="ALL35">
        <v>0</v>
      </c>
      <c r="ALM35" s="2">
        <v>3.9390673549000002E-5</v>
      </c>
      <c r="ALN35">
        <v>1.9695336774499999E-4</v>
      </c>
      <c r="ALO35" s="2">
        <v>1.9695336774500001E-5</v>
      </c>
      <c r="ALP35">
        <v>0</v>
      </c>
      <c r="ALQ35">
        <v>0</v>
      </c>
      <c r="ALR35">
        <v>0</v>
      </c>
      <c r="ALS35">
        <v>0</v>
      </c>
      <c r="ALT35" s="2">
        <v>1.9695336774500001E-5</v>
      </c>
      <c r="ALU35">
        <v>5.8160329495099999E-2</v>
      </c>
      <c r="ALV35">
        <v>0</v>
      </c>
      <c r="ALW35">
        <v>1.18172020647E-4</v>
      </c>
      <c r="ALX35">
        <v>1.5756269419600001E-4</v>
      </c>
      <c r="ALY35" s="2">
        <v>1.9695336774500001E-5</v>
      </c>
      <c r="ALZ35">
        <v>0</v>
      </c>
      <c r="AMA35">
        <v>1.37867357422E-4</v>
      </c>
      <c r="AMB35">
        <v>0</v>
      </c>
      <c r="AMC35">
        <v>0</v>
      </c>
      <c r="AMD35" s="2">
        <v>3.9390673549000002E-5</v>
      </c>
      <c r="AME35">
        <v>1.18172020647E-4</v>
      </c>
      <c r="AMF35">
        <v>3.9390673548999998E-4</v>
      </c>
      <c r="AMG35">
        <v>9.9067543975699997E-3</v>
      </c>
      <c r="AMH35">
        <v>0</v>
      </c>
      <c r="AMI35" s="2">
        <v>9.8476683872499994E-5</v>
      </c>
      <c r="AMJ35" s="2">
        <v>1.9695336774500001E-5</v>
      </c>
      <c r="AMK35">
        <v>0</v>
      </c>
      <c r="AML35" s="2">
        <v>3.9390673549000002E-5</v>
      </c>
      <c r="AMM35">
        <v>0</v>
      </c>
      <c r="AMN35">
        <v>0</v>
      </c>
      <c r="AMO35">
        <v>0</v>
      </c>
      <c r="AMP35">
        <v>0</v>
      </c>
      <c r="AMQ35" s="2">
        <v>1.9695336774500001E-5</v>
      </c>
      <c r="AMR35">
        <v>0</v>
      </c>
      <c r="AMS35">
        <v>0</v>
      </c>
      <c r="AMT35">
        <v>2.1664870451999999E-4</v>
      </c>
      <c r="AMU35" s="2">
        <v>3.9390673549000002E-5</v>
      </c>
      <c r="AMV35">
        <v>0</v>
      </c>
      <c r="AMW35" s="2">
        <v>1.9695336774500001E-5</v>
      </c>
      <c r="AMX35" s="2">
        <v>3.9390673549000002E-5</v>
      </c>
      <c r="AMY35">
        <v>0</v>
      </c>
      <c r="AMZ35">
        <v>3.3619939874100002E-2</v>
      </c>
      <c r="ANA35" s="2">
        <v>1.9695336774500001E-5</v>
      </c>
      <c r="ANB35" s="2">
        <v>7.8781347098000004E-5</v>
      </c>
      <c r="ANC35">
        <v>0</v>
      </c>
      <c r="AND35" s="2">
        <v>9.8476683872499994E-5</v>
      </c>
      <c r="ANE35" s="2">
        <v>3.9390673549000002E-5</v>
      </c>
      <c r="ANF35">
        <v>1.9695336774499999E-4</v>
      </c>
      <c r="ANG35">
        <v>1.18172020647E-4</v>
      </c>
      <c r="ANH35">
        <v>0</v>
      </c>
      <c r="ANI35">
        <v>0</v>
      </c>
      <c r="ANJ35" s="2">
        <v>7.8781347098000004E-5</v>
      </c>
      <c r="ANK35" s="2">
        <v>1.9695336774500001E-5</v>
      </c>
      <c r="ANL35">
        <v>0</v>
      </c>
      <c r="ANM35">
        <v>2.02861968777E-3</v>
      </c>
      <c r="ANN35">
        <v>2.9543005161799998E-4</v>
      </c>
      <c r="ANO35">
        <v>0</v>
      </c>
      <c r="ANP35">
        <v>0</v>
      </c>
      <c r="ANQ35">
        <v>0</v>
      </c>
      <c r="ANR35">
        <v>0</v>
      </c>
      <c r="ANS35" s="2">
        <v>1.9695336774500001E-5</v>
      </c>
      <c r="ANT35">
        <v>1.18172020647E-4</v>
      </c>
      <c r="ANU35">
        <v>0</v>
      </c>
      <c r="ANV35">
        <v>0</v>
      </c>
      <c r="ANW35" s="2">
        <v>1.9695336774500001E-5</v>
      </c>
      <c r="ANX35">
        <v>0</v>
      </c>
      <c r="ANY35">
        <v>0</v>
      </c>
      <c r="ANZ35">
        <v>1.5756269419600001E-4</v>
      </c>
      <c r="AOA35">
        <v>0</v>
      </c>
      <c r="AOB35">
        <v>0</v>
      </c>
      <c r="AOC35">
        <v>0</v>
      </c>
      <c r="AOD35" s="2">
        <v>5.9086010323499999E-5</v>
      </c>
      <c r="AOE35">
        <v>1.18172020647E-4</v>
      </c>
      <c r="AOF35">
        <v>0</v>
      </c>
      <c r="AOG35">
        <v>3.9390673548999998E-4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 s="2">
        <v>1.9695336774500001E-5</v>
      </c>
      <c r="AOR35">
        <v>1.37867357422E-4</v>
      </c>
      <c r="AOS35">
        <v>0</v>
      </c>
      <c r="AOT35" s="2">
        <v>1.9695336774500001E-5</v>
      </c>
      <c r="AOU35">
        <v>0</v>
      </c>
      <c r="AOV35" s="2">
        <v>7.8781347098000004E-5</v>
      </c>
      <c r="AOW35" s="2">
        <v>9.8476683872499994E-5</v>
      </c>
      <c r="AOX35">
        <v>1.37867357422E-4</v>
      </c>
      <c r="AOY35" s="2">
        <v>5.9086010323499999E-5</v>
      </c>
      <c r="AOZ35" s="2">
        <v>5.9086010323499999E-5</v>
      </c>
      <c r="APA35">
        <v>0</v>
      </c>
      <c r="APB35">
        <v>3.9390673548999998E-4</v>
      </c>
      <c r="APC35">
        <v>0</v>
      </c>
      <c r="APD35">
        <v>2.9543005161799998E-4</v>
      </c>
      <c r="APE35" s="2">
        <v>3.9390673549000002E-5</v>
      </c>
      <c r="APF35">
        <v>1.18172020647E-4</v>
      </c>
      <c r="APG35">
        <v>0</v>
      </c>
      <c r="APH35">
        <v>0</v>
      </c>
      <c r="API35">
        <v>0</v>
      </c>
      <c r="APJ35" s="2">
        <v>9.8476683872499994E-5</v>
      </c>
      <c r="APK35">
        <v>1.7725803097100001E-4</v>
      </c>
      <c r="APL35" s="2">
        <v>5.9086010323499999E-5</v>
      </c>
      <c r="APM35">
        <v>1.37867357422E-4</v>
      </c>
      <c r="APN35">
        <v>1.9695336774499999E-4</v>
      </c>
      <c r="APO35" s="2">
        <v>5.9086010323499999E-5</v>
      </c>
      <c r="APP35" s="2">
        <v>1.9695336774500001E-5</v>
      </c>
      <c r="APQ35" s="2">
        <v>5.9086010323499999E-5</v>
      </c>
      <c r="APR35" s="2">
        <v>3.9390673549000002E-5</v>
      </c>
      <c r="APS35">
        <v>0</v>
      </c>
      <c r="APT35">
        <v>0</v>
      </c>
      <c r="APU35" s="2">
        <v>5.9086010323499999E-5</v>
      </c>
      <c r="APV35" s="2">
        <v>5.9086010323499999E-5</v>
      </c>
      <c r="APW35" s="2">
        <v>3.9390673549000002E-5</v>
      </c>
      <c r="APX35">
        <v>2.1664870451999999E-4</v>
      </c>
      <c r="APY35">
        <v>0</v>
      </c>
      <c r="APZ35">
        <v>0</v>
      </c>
      <c r="AQA35">
        <v>2.0483150245499998E-3</v>
      </c>
      <c r="AQB35" s="2">
        <v>9.8476683872499994E-5</v>
      </c>
      <c r="AQC35" s="2">
        <v>1.9695336774500001E-5</v>
      </c>
      <c r="AQD35">
        <v>0</v>
      </c>
      <c r="AQE35">
        <v>1.5756269419599999E-3</v>
      </c>
      <c r="AQF35">
        <v>0</v>
      </c>
      <c r="AQG35" s="2">
        <v>7.8781347098000004E-5</v>
      </c>
      <c r="AQH35" s="2">
        <v>9.8476683872499994E-5</v>
      </c>
      <c r="AQI35" s="2">
        <v>1.9695336774500001E-5</v>
      </c>
      <c r="AQJ35" s="2">
        <v>3.9390673549000002E-5</v>
      </c>
      <c r="AQK35" s="2">
        <v>5.9086010323499999E-5</v>
      </c>
      <c r="AQL35">
        <v>4.1360207226499998E-4</v>
      </c>
      <c r="AQM35">
        <v>1.6741036258299999E-3</v>
      </c>
      <c r="AQN35" s="2">
        <v>3.9390673549000002E-5</v>
      </c>
      <c r="AQO35">
        <v>0</v>
      </c>
      <c r="AQP35" s="2">
        <v>1.9695336774500001E-5</v>
      </c>
      <c r="AQQ35">
        <v>1.18172020647E-4</v>
      </c>
      <c r="AQR35">
        <v>0</v>
      </c>
      <c r="AQS35">
        <v>0</v>
      </c>
      <c r="AQT35" s="2">
        <v>1.9695336774500001E-5</v>
      </c>
      <c r="AQU35" s="2">
        <v>1.9695336774500001E-5</v>
      </c>
      <c r="AQV35">
        <v>0</v>
      </c>
      <c r="AQW35">
        <v>0</v>
      </c>
      <c r="AQX35">
        <v>2.3555622782300001E-2</v>
      </c>
      <c r="AQY35">
        <v>0</v>
      </c>
      <c r="AQZ35">
        <v>0</v>
      </c>
      <c r="ARA35">
        <v>0</v>
      </c>
      <c r="ARB35">
        <v>0</v>
      </c>
      <c r="ARC35">
        <v>0</v>
      </c>
      <c r="ARD35" s="2">
        <v>1.9695336774500001E-5</v>
      </c>
      <c r="ARE35">
        <v>0</v>
      </c>
      <c r="ARF35" s="2">
        <v>1.9695336774500001E-5</v>
      </c>
      <c r="ARG35">
        <v>0</v>
      </c>
      <c r="ARH35">
        <v>4.5693181316800004E-3</v>
      </c>
      <c r="ARI35">
        <v>3.54516061941E-4</v>
      </c>
      <c r="ARJ35" s="2">
        <v>3.9390673549000002E-5</v>
      </c>
      <c r="ARK35" s="2">
        <v>7.8781347098000004E-5</v>
      </c>
      <c r="ARL35">
        <v>7.8387440362499995E-3</v>
      </c>
      <c r="ARM35" s="2">
        <v>1.9695336774500001E-5</v>
      </c>
      <c r="ARN35">
        <v>1.7725803097100001E-4</v>
      </c>
      <c r="ARO35" s="2">
        <v>1.9695336774500001E-5</v>
      </c>
      <c r="ARP35">
        <v>0</v>
      </c>
      <c r="ARQ35" s="2">
        <v>1.9695336774500001E-5</v>
      </c>
      <c r="ARR35" s="2">
        <v>5.9086010323499999E-5</v>
      </c>
      <c r="ARS35" s="2">
        <v>1.9695336774500001E-5</v>
      </c>
      <c r="ART35" s="2">
        <v>1.9695336774500001E-5</v>
      </c>
      <c r="ARU35" s="2">
        <v>5.9086010323499999E-5</v>
      </c>
      <c r="ARV35" s="2">
        <v>3.9390673549000002E-5</v>
      </c>
      <c r="ARW35">
        <v>1.37867357422E-4</v>
      </c>
      <c r="ARX35">
        <v>0</v>
      </c>
      <c r="ARY35">
        <v>0</v>
      </c>
      <c r="ARZ35" s="2">
        <v>3.9390673549000002E-5</v>
      </c>
      <c r="ASA35">
        <v>0</v>
      </c>
      <c r="ASB35" s="2">
        <v>9.8476683872499994E-5</v>
      </c>
      <c r="ASC35">
        <v>0</v>
      </c>
      <c r="ASD35" s="2">
        <v>3.9390673549000002E-5</v>
      </c>
      <c r="ASE35">
        <v>0</v>
      </c>
      <c r="ASF35">
        <v>1.18172020647E-4</v>
      </c>
      <c r="ASG35" s="2">
        <v>1.9695336774500001E-5</v>
      </c>
      <c r="ASH35">
        <v>0</v>
      </c>
      <c r="ASI35" s="2">
        <v>1.9695336774500001E-5</v>
      </c>
      <c r="ASJ35">
        <v>0</v>
      </c>
      <c r="ASK35" s="2">
        <v>5.9086010323499999E-5</v>
      </c>
      <c r="ASL35">
        <v>0</v>
      </c>
      <c r="ASM35">
        <v>1.3983689109899999E-3</v>
      </c>
      <c r="ASN35" s="2">
        <v>5.9086010323499999E-5</v>
      </c>
      <c r="ASO35">
        <v>0</v>
      </c>
      <c r="ASP35" s="2">
        <v>5.9086010323499999E-5</v>
      </c>
      <c r="ASQ35">
        <v>0</v>
      </c>
      <c r="ASR35" s="2">
        <v>1.9695336774500001E-5</v>
      </c>
      <c r="ASS35">
        <v>0</v>
      </c>
      <c r="AST35">
        <v>0</v>
      </c>
      <c r="ASU35">
        <v>0</v>
      </c>
      <c r="ASV35">
        <v>1.9695336774499999E-4</v>
      </c>
      <c r="ASW35">
        <v>1.26050155357E-3</v>
      </c>
      <c r="ASX35">
        <v>0</v>
      </c>
      <c r="ASY35">
        <v>0</v>
      </c>
      <c r="ASZ35" s="2">
        <v>3.9390673549000002E-5</v>
      </c>
      <c r="ATA35">
        <v>0</v>
      </c>
      <c r="ATB35">
        <v>0</v>
      </c>
      <c r="ATC35">
        <v>0</v>
      </c>
      <c r="ATD35" s="2">
        <v>5.9086010323499999E-5</v>
      </c>
      <c r="ATE35" s="2">
        <v>1.9695336774500001E-5</v>
      </c>
      <c r="ATF35">
        <v>5.7116476646100001E-4</v>
      </c>
      <c r="ATG35">
        <v>0</v>
      </c>
      <c r="ATH35">
        <v>0</v>
      </c>
      <c r="ATI35">
        <v>1.18172020647E-4</v>
      </c>
      <c r="ATJ35" s="2">
        <v>1.9695336774500001E-5</v>
      </c>
      <c r="ATK35">
        <v>2.1664870451999999E-4</v>
      </c>
      <c r="ATL35">
        <v>1.5756269419600001E-4</v>
      </c>
      <c r="ATM35" s="2">
        <v>3.9390673549000002E-5</v>
      </c>
      <c r="ATN35" s="2">
        <v>1.9695336774500001E-5</v>
      </c>
      <c r="ATO35">
        <v>0</v>
      </c>
      <c r="ATP35" s="2">
        <v>7.8781347098000004E-5</v>
      </c>
      <c r="ATQ35">
        <v>0</v>
      </c>
      <c r="ATR35" s="2">
        <v>3.9390673549000002E-5</v>
      </c>
      <c r="ATS35">
        <v>4.3329740903900001E-4</v>
      </c>
      <c r="ATT35" s="2">
        <v>1.9695336774500001E-5</v>
      </c>
      <c r="ATU35">
        <v>0</v>
      </c>
      <c r="ATV35" s="2">
        <v>9.8476683872499994E-5</v>
      </c>
      <c r="ATW35" s="2">
        <v>3.9390673549000002E-5</v>
      </c>
      <c r="ATX35">
        <v>0</v>
      </c>
      <c r="ATY35">
        <v>0</v>
      </c>
      <c r="ATZ35">
        <v>0</v>
      </c>
      <c r="AUA35">
        <v>0</v>
      </c>
      <c r="AUB35" s="2">
        <v>3.9390673549000002E-5</v>
      </c>
      <c r="AUC35">
        <v>0</v>
      </c>
      <c r="AUD35">
        <v>0</v>
      </c>
      <c r="AUE35" s="2">
        <v>1.9695336774500001E-5</v>
      </c>
      <c r="AUF35">
        <v>0</v>
      </c>
      <c r="AUG35">
        <v>0</v>
      </c>
      <c r="AUH35">
        <v>1.94983834068E-3</v>
      </c>
      <c r="AUI35">
        <v>0</v>
      </c>
      <c r="AUJ35">
        <v>0</v>
      </c>
      <c r="AUK35" s="2">
        <v>1.9695336774500001E-5</v>
      </c>
      <c r="AUL35" s="2">
        <v>1.9695336774500001E-5</v>
      </c>
      <c r="AUM35">
        <v>4.5299274581400001E-4</v>
      </c>
      <c r="AUN35">
        <v>0</v>
      </c>
      <c r="AUO35">
        <v>1.5756269419599999E-3</v>
      </c>
      <c r="AUP35" s="2">
        <v>1.9695336774500001E-5</v>
      </c>
      <c r="AUQ35" s="2">
        <v>9.8476683872499994E-5</v>
      </c>
      <c r="AUR35">
        <v>0</v>
      </c>
      <c r="AUS35" s="2">
        <v>1.9695336774500001E-5</v>
      </c>
      <c r="AUT35">
        <v>0</v>
      </c>
      <c r="AUU35">
        <v>0</v>
      </c>
      <c r="AUV35">
        <v>0</v>
      </c>
      <c r="AUW35">
        <v>0</v>
      </c>
      <c r="AUX35" s="2">
        <v>7.8781347098000004E-5</v>
      </c>
      <c r="AUY35">
        <v>1.3195875638899999E-3</v>
      </c>
      <c r="AUZ35">
        <v>0</v>
      </c>
      <c r="AVA35" s="2">
        <v>1.9695336774500001E-5</v>
      </c>
      <c r="AVB35">
        <v>0</v>
      </c>
      <c r="AVC35" s="2">
        <v>7.8781347098000004E-5</v>
      </c>
      <c r="AVD35">
        <v>8.0278192692899999E-2</v>
      </c>
      <c r="AVE35">
        <v>6.3025077678399996E-3</v>
      </c>
      <c r="AVF35">
        <v>0</v>
      </c>
      <c r="AVG35">
        <v>1.37867357422E-4</v>
      </c>
      <c r="AVH35">
        <v>2.1664870451999999E-4</v>
      </c>
      <c r="AVI35">
        <v>0</v>
      </c>
      <c r="AVJ35">
        <v>1.18172020647E-4</v>
      </c>
      <c r="AVK35">
        <v>0</v>
      </c>
      <c r="AVL35">
        <v>3.0665639357899999E-2</v>
      </c>
      <c r="AVM35">
        <v>0</v>
      </c>
      <c r="AVN35" s="2">
        <v>5.9086010323499999E-5</v>
      </c>
      <c r="AVO35">
        <v>0</v>
      </c>
      <c r="AVP35" s="2">
        <v>1.9695336774500001E-5</v>
      </c>
      <c r="AVQ35" s="2">
        <v>5.9086010323499999E-5</v>
      </c>
      <c r="AVR35">
        <v>1.5756269419600001E-4</v>
      </c>
      <c r="AVS35">
        <v>2.1664870451999999E-4</v>
      </c>
      <c r="AVT35">
        <v>0</v>
      </c>
      <c r="AVU35" s="2">
        <v>3.9390673549000002E-5</v>
      </c>
      <c r="AVV35" s="2">
        <v>1.9695336774500001E-5</v>
      </c>
      <c r="AVW35">
        <v>8.7368513931700004E-2</v>
      </c>
      <c r="AVX35">
        <v>1.18172020647E-4</v>
      </c>
      <c r="AVY35">
        <v>0</v>
      </c>
      <c r="AVZ35">
        <v>0</v>
      </c>
      <c r="AWA35">
        <v>0.21142944027400001</v>
      </c>
      <c r="AWB35" s="2">
        <v>5.9086010323499999E-5</v>
      </c>
      <c r="AWC35">
        <v>1.37867357422E-4</v>
      </c>
      <c r="AWD35">
        <v>0</v>
      </c>
      <c r="AWE35">
        <v>0</v>
      </c>
      <c r="AWF35">
        <v>0</v>
      </c>
      <c r="AWG35" s="2">
        <v>1.9695336774500001E-5</v>
      </c>
      <c r="AWH35" s="2">
        <v>3.9390673549000002E-5</v>
      </c>
      <c r="AWI35">
        <v>0</v>
      </c>
      <c r="AWJ35">
        <v>0</v>
      </c>
      <c r="AWK35">
        <v>4.3920601007099999E-3</v>
      </c>
      <c r="AWL35" s="2">
        <v>5.9086010323499999E-5</v>
      </c>
      <c r="AWM35" s="2">
        <v>3.9390673549000002E-5</v>
      </c>
      <c r="AWN35" s="2">
        <v>5.9086010323499999E-5</v>
      </c>
      <c r="AWO35">
        <v>0</v>
      </c>
      <c r="AWP35">
        <v>1.33928290067E-3</v>
      </c>
      <c r="AWQ35">
        <v>0</v>
      </c>
      <c r="AWR35" s="2">
        <v>1.9695336774500001E-5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2.7573471484299998E-4</v>
      </c>
      <c r="AWY35">
        <v>0</v>
      </c>
      <c r="AWZ35">
        <v>0</v>
      </c>
      <c r="AXA35" s="2">
        <v>9.8476683872499994E-5</v>
      </c>
      <c r="AXB35" s="2">
        <v>7.8781347098000004E-5</v>
      </c>
      <c r="AXC35">
        <v>1.18172020647E-4</v>
      </c>
      <c r="AXD35" s="2">
        <v>1.9695336774500001E-5</v>
      </c>
      <c r="AXE35">
        <v>0</v>
      </c>
      <c r="AXF35">
        <v>0</v>
      </c>
      <c r="AXG35">
        <v>0</v>
      </c>
      <c r="AXH35">
        <v>0</v>
      </c>
      <c r="AXI35" s="2">
        <v>3.9390673549000002E-5</v>
      </c>
      <c r="AXJ35">
        <v>0</v>
      </c>
      <c r="AXK35" s="2">
        <v>3.9390673549000002E-5</v>
      </c>
      <c r="AXL35">
        <v>0</v>
      </c>
      <c r="AXM35">
        <v>0</v>
      </c>
      <c r="AXN35">
        <v>6.6964145033299996E-3</v>
      </c>
      <c r="AXO35">
        <v>0</v>
      </c>
      <c r="AXP35">
        <v>1.8907523303500001E-3</v>
      </c>
      <c r="AXQ35" s="2">
        <v>1.9695336774500001E-5</v>
      </c>
      <c r="AXR35">
        <v>0</v>
      </c>
      <c r="AXS35">
        <v>0</v>
      </c>
      <c r="AXT35" s="2">
        <v>1.9695336774500001E-5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 s="2">
        <v>1.9695336774500001E-5</v>
      </c>
      <c r="AYC35" s="2">
        <v>1.9695336774500001E-5</v>
      </c>
      <c r="AYD35" s="2">
        <v>1.9695336774500001E-5</v>
      </c>
      <c r="AYE35" s="2">
        <v>3.9390673549000002E-5</v>
      </c>
      <c r="AYF35" s="2">
        <v>7.8781347098000004E-5</v>
      </c>
      <c r="AYG35">
        <v>0</v>
      </c>
      <c r="AYH35">
        <v>1.0635481858199999E-3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4.9238341936300005E-4</v>
      </c>
      <c r="AYP35" s="2">
        <v>1.9695336774500001E-5</v>
      </c>
      <c r="AYQ35" s="2">
        <v>3.9390673549000002E-5</v>
      </c>
      <c r="AYR35">
        <v>0</v>
      </c>
      <c r="AYS35">
        <v>6.85397719753E-3</v>
      </c>
      <c r="AYT35" s="2">
        <v>5.9086010323499999E-5</v>
      </c>
      <c r="AYU35">
        <v>1.18172020647E-4</v>
      </c>
      <c r="AYV35">
        <v>0</v>
      </c>
      <c r="AYW35">
        <v>0</v>
      </c>
      <c r="AYX35">
        <v>0</v>
      </c>
      <c r="AYY35">
        <v>0</v>
      </c>
      <c r="AYZ35">
        <v>2.36344041294E-4</v>
      </c>
      <c r="AZA35">
        <v>0</v>
      </c>
      <c r="AZB35" s="2">
        <v>7.8781347098000004E-5</v>
      </c>
      <c r="AZC35">
        <v>0</v>
      </c>
      <c r="AZD35">
        <v>0</v>
      </c>
      <c r="AZE35">
        <v>1.45745492131E-3</v>
      </c>
      <c r="AZF35">
        <v>0</v>
      </c>
      <c r="AZG35">
        <v>0</v>
      </c>
      <c r="AZH35" s="2">
        <v>7.8781347098000004E-5</v>
      </c>
      <c r="AZI35">
        <v>0</v>
      </c>
      <c r="AZJ35">
        <v>1.9990766826100001E-2</v>
      </c>
      <c r="AZK35">
        <v>0</v>
      </c>
      <c r="AZL35">
        <v>0</v>
      </c>
      <c r="AZM35" s="2">
        <v>1.9695336774500001E-5</v>
      </c>
      <c r="AZN35" s="2">
        <v>1.9695336774500001E-5</v>
      </c>
      <c r="AZO35">
        <v>0</v>
      </c>
      <c r="AZP35">
        <v>0</v>
      </c>
      <c r="AZQ35">
        <v>0</v>
      </c>
      <c r="AZR35">
        <v>0</v>
      </c>
      <c r="AZS35" s="2">
        <v>1.9695336774500001E-5</v>
      </c>
      <c r="AZT35" s="2">
        <v>1.9695336774500001E-5</v>
      </c>
      <c r="AZU35">
        <v>0</v>
      </c>
      <c r="AZV35">
        <v>0</v>
      </c>
      <c r="AZW35">
        <v>0</v>
      </c>
      <c r="AZX35" s="2">
        <v>5.9086010323499999E-5</v>
      </c>
      <c r="AZY35">
        <v>1.0832435226E-3</v>
      </c>
      <c r="AZZ35">
        <v>0</v>
      </c>
      <c r="BAA35">
        <v>0</v>
      </c>
      <c r="BAB35">
        <v>2.4358404709200001</v>
      </c>
      <c r="BAC35">
        <v>1.5756269419600001E-4</v>
      </c>
      <c r="BAD35" s="2">
        <v>1.9695336774500001E-5</v>
      </c>
      <c r="BAE35" s="2">
        <v>1.9695336774500001E-5</v>
      </c>
      <c r="BAF35">
        <v>2.7376518116599999E-3</v>
      </c>
      <c r="BAG35">
        <v>0</v>
      </c>
      <c r="BAH35">
        <v>0</v>
      </c>
      <c r="BAI35">
        <v>0</v>
      </c>
      <c r="BAJ35" s="2">
        <v>1.9695336774500001E-5</v>
      </c>
      <c r="BAK35">
        <v>0</v>
      </c>
      <c r="BAL35">
        <v>2.56039378069E-4</v>
      </c>
      <c r="BAM35">
        <v>3.9331587538700002E-2</v>
      </c>
      <c r="BAN35">
        <v>0</v>
      </c>
      <c r="BAO35">
        <v>1.7725803097100001E-4</v>
      </c>
      <c r="BAP35" s="2">
        <v>1.9695336774500001E-5</v>
      </c>
      <c r="BAQ35">
        <v>0</v>
      </c>
      <c r="BAR35">
        <v>0</v>
      </c>
      <c r="BAS35">
        <v>0</v>
      </c>
      <c r="BAT35">
        <v>0</v>
      </c>
      <c r="BAU35">
        <v>0</v>
      </c>
      <c r="BAV35" s="2">
        <v>1.9695336774500001E-5</v>
      </c>
      <c r="BAW35">
        <v>3.06262486844E-2</v>
      </c>
      <c r="BAX35">
        <v>0</v>
      </c>
      <c r="BAY35">
        <v>3.54516061941E-4</v>
      </c>
      <c r="BAZ35">
        <v>0</v>
      </c>
      <c r="BBA35">
        <v>1.43775958454E-3</v>
      </c>
      <c r="BBB35">
        <v>0</v>
      </c>
      <c r="BBC35" s="2">
        <v>7.8781347098000004E-5</v>
      </c>
      <c r="BBD35" s="2">
        <v>9.8476683872499994E-5</v>
      </c>
      <c r="BBE35">
        <v>0</v>
      </c>
      <c r="BBF35">
        <v>0</v>
      </c>
      <c r="BBG35">
        <v>6.1055544001000005E-4</v>
      </c>
      <c r="BBH35">
        <v>0</v>
      </c>
      <c r="BBI35" s="2">
        <v>1.9695336774500001E-5</v>
      </c>
      <c r="BBJ35">
        <v>0</v>
      </c>
      <c r="BBK35" s="2">
        <v>1.9695336774500001E-5</v>
      </c>
      <c r="BBL35" s="2">
        <v>5.9086010323499999E-5</v>
      </c>
      <c r="BBM35">
        <v>1.1758116054399999E-2</v>
      </c>
      <c r="BBN35" s="2">
        <v>5.9086010323499999E-5</v>
      </c>
      <c r="BBO35">
        <v>0</v>
      </c>
      <c r="BBP35">
        <v>0</v>
      </c>
      <c r="BBQ35" s="2">
        <v>1.9695336774500001E-5</v>
      </c>
      <c r="BBR35">
        <v>5.3177409291199997E-4</v>
      </c>
      <c r="BBS35" s="2">
        <v>5.9086010323499999E-5</v>
      </c>
      <c r="BBT35">
        <v>1.8572702578400001E-2</v>
      </c>
      <c r="BBU35">
        <v>1.51654093164E-3</v>
      </c>
      <c r="BBV35" s="2">
        <v>3.9390673549000002E-5</v>
      </c>
      <c r="BBW35" s="2">
        <v>3.9390673549000002E-5</v>
      </c>
      <c r="BBX35" s="2">
        <v>1.9695336774500001E-5</v>
      </c>
      <c r="BBY35">
        <v>1.37867357422E-4</v>
      </c>
      <c r="BBZ35">
        <v>0</v>
      </c>
      <c r="BCA35" s="2">
        <v>1.9695336774500001E-5</v>
      </c>
      <c r="BCB35">
        <v>1.6150176155100001E-2</v>
      </c>
      <c r="BCC35">
        <v>2.02861968777E-3</v>
      </c>
      <c r="BCD35">
        <v>2.56039378069E-4</v>
      </c>
      <c r="BCE35">
        <v>3.4506230028899999E-2</v>
      </c>
      <c r="BCF35">
        <v>1.5756269419600001E-4</v>
      </c>
      <c r="BCG35">
        <v>1.37867357422E-4</v>
      </c>
      <c r="BCH35">
        <v>0</v>
      </c>
      <c r="BCI35" s="2">
        <v>1.9695336774500001E-5</v>
      </c>
      <c r="BCJ35">
        <v>4.9238341936300005E-4</v>
      </c>
      <c r="BCK35">
        <v>0</v>
      </c>
      <c r="BCL35" s="2">
        <v>5.9086010323499999E-5</v>
      </c>
      <c r="BCM35">
        <v>0</v>
      </c>
      <c r="BCN35">
        <v>0</v>
      </c>
      <c r="BCO35">
        <v>0</v>
      </c>
      <c r="BCP35">
        <v>5.4831817580199997E-2</v>
      </c>
      <c r="BCQ35">
        <v>0</v>
      </c>
      <c r="BCR35">
        <v>2.36344041294E-4</v>
      </c>
      <c r="BCS35" s="2">
        <v>1.9695336774500001E-5</v>
      </c>
      <c r="BCT35">
        <v>0</v>
      </c>
      <c r="BCU35">
        <v>1.7725803097100001E-4</v>
      </c>
      <c r="BCV35">
        <v>0</v>
      </c>
      <c r="BCW35" s="2">
        <v>7.8781347098000004E-5</v>
      </c>
      <c r="BCX35" s="2">
        <v>3.9390673549000002E-5</v>
      </c>
      <c r="BCY35">
        <v>2.36344041294E-4</v>
      </c>
      <c r="BCZ35" s="2">
        <v>3.9390673549000002E-5</v>
      </c>
      <c r="BDA35">
        <v>1.7725803097100001E-4</v>
      </c>
      <c r="BDB35" s="2">
        <v>3.9390673549000002E-5</v>
      </c>
      <c r="BDC35">
        <v>0</v>
      </c>
      <c r="BDD35">
        <v>0</v>
      </c>
      <c r="BDE35">
        <v>3.3482072516700001E-4</v>
      </c>
      <c r="BDF35" s="2">
        <v>1.9695336774500001E-5</v>
      </c>
      <c r="BDG35">
        <v>0</v>
      </c>
      <c r="BDH35">
        <v>1.37867357422E-4</v>
      </c>
      <c r="BDI35">
        <v>0</v>
      </c>
      <c r="BDJ35">
        <v>1.37867357422E-4</v>
      </c>
      <c r="BDK35" s="2">
        <v>9.8476683872499994E-5</v>
      </c>
      <c r="BDL35">
        <v>0</v>
      </c>
      <c r="BDM35">
        <v>1.5953222787299999E-3</v>
      </c>
      <c r="BDN35" s="2">
        <v>1.9695336774500001E-5</v>
      </c>
      <c r="BDO35">
        <v>0</v>
      </c>
      <c r="BDP35">
        <v>0</v>
      </c>
      <c r="BDQ35">
        <v>4.9238341936300005E-4</v>
      </c>
      <c r="BDR35">
        <v>0</v>
      </c>
      <c r="BDS35" s="2">
        <v>3.9390673549000002E-5</v>
      </c>
      <c r="BDT35" s="2">
        <v>3.9390673549000002E-5</v>
      </c>
      <c r="BDU35">
        <v>0</v>
      </c>
      <c r="BDV35">
        <v>0</v>
      </c>
      <c r="BDW35">
        <v>0</v>
      </c>
      <c r="BDX35">
        <v>0</v>
      </c>
      <c r="BDY35" s="2">
        <v>5.9086010323499999E-5</v>
      </c>
      <c r="BDZ35" s="2">
        <v>1.9695336774500001E-5</v>
      </c>
      <c r="BEA35">
        <v>1.3983689109899999E-3</v>
      </c>
      <c r="BEB35" s="2">
        <v>3.9390673549000002E-5</v>
      </c>
      <c r="BEC35">
        <v>0</v>
      </c>
      <c r="BED35">
        <v>0</v>
      </c>
      <c r="BEE35">
        <v>6.8933678710800001E-4</v>
      </c>
      <c r="BEF35">
        <v>0</v>
      </c>
      <c r="BEG35">
        <v>0</v>
      </c>
      <c r="BEH35" s="2">
        <v>1.9695336774500001E-5</v>
      </c>
      <c r="BEI35">
        <v>0</v>
      </c>
      <c r="BEJ35">
        <v>0</v>
      </c>
      <c r="BEK35" s="2">
        <v>1.9695336774500001E-5</v>
      </c>
      <c r="BEL35">
        <v>2.9543005161799998E-4</v>
      </c>
      <c r="BEM35">
        <v>9.7491917033799991E-3</v>
      </c>
      <c r="BEN35">
        <v>4.3329740903900001E-4</v>
      </c>
      <c r="BEO35">
        <v>0</v>
      </c>
      <c r="BEP35" s="2">
        <v>3.9390673549000002E-5</v>
      </c>
      <c r="BEQ35">
        <v>1.37867357422E-4</v>
      </c>
      <c r="BER35">
        <v>0</v>
      </c>
      <c r="BES35" s="2">
        <v>5.9086010323499999E-5</v>
      </c>
      <c r="BET35">
        <v>0</v>
      </c>
      <c r="BEU35">
        <v>0</v>
      </c>
      <c r="BEV35">
        <v>1.21323274531E-2</v>
      </c>
      <c r="BEW35" s="2">
        <v>1.9695336774500001E-5</v>
      </c>
      <c r="BEX35" s="2">
        <v>5.9086010323499999E-5</v>
      </c>
      <c r="BEY35" s="2">
        <v>3.9390673549000002E-5</v>
      </c>
      <c r="BEZ35" s="2">
        <v>5.9086010323499999E-5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2.6431141951399999E-2</v>
      </c>
      <c r="BFH35">
        <v>2.56039378069E-4</v>
      </c>
      <c r="BFI35">
        <v>0</v>
      </c>
      <c r="BFJ35" s="2">
        <v>1.9695336774500001E-5</v>
      </c>
      <c r="BFK35" s="2">
        <v>5.9086010323499999E-5</v>
      </c>
      <c r="BFL35">
        <v>0</v>
      </c>
      <c r="BFM35" s="2">
        <v>7.8781347098000004E-5</v>
      </c>
      <c r="BFN35">
        <v>0</v>
      </c>
      <c r="BFO35">
        <v>2.56039378069E-4</v>
      </c>
      <c r="BFP35">
        <v>0</v>
      </c>
      <c r="BFQ35" s="2">
        <v>5.9086010323499999E-5</v>
      </c>
      <c r="BFR35">
        <v>0</v>
      </c>
      <c r="BFS35">
        <v>0</v>
      </c>
      <c r="BFT35">
        <v>2.56039378069E-4</v>
      </c>
      <c r="BFU35" s="2">
        <v>3.9390673549000002E-5</v>
      </c>
      <c r="BFV35" s="2">
        <v>1.9695336774500001E-5</v>
      </c>
      <c r="BFW35">
        <v>0</v>
      </c>
      <c r="BFX35" s="2">
        <v>7.8781347098000004E-5</v>
      </c>
      <c r="BFY35">
        <v>0</v>
      </c>
      <c r="BFZ35" s="2">
        <v>1.9695336774500001E-5</v>
      </c>
      <c r="BGA35" s="2">
        <v>1.9695336774500001E-5</v>
      </c>
      <c r="BGB35">
        <v>3.3875979252100002E-3</v>
      </c>
      <c r="BGC35">
        <v>0</v>
      </c>
      <c r="BGD35">
        <v>1.37867357422E-4</v>
      </c>
      <c r="BGE35">
        <v>1.7725803097100001E-4</v>
      </c>
      <c r="BGF35">
        <v>0</v>
      </c>
      <c r="BGG35">
        <v>0</v>
      </c>
      <c r="BGH35" s="2">
        <v>3.9390673549000002E-5</v>
      </c>
      <c r="BGI35">
        <v>0</v>
      </c>
      <c r="BGJ35" s="2">
        <v>1.9695336774500001E-5</v>
      </c>
      <c r="BGK35">
        <v>0</v>
      </c>
      <c r="BGL35">
        <v>0</v>
      </c>
      <c r="BGM35">
        <v>1.37867357422E-4</v>
      </c>
      <c r="BGN35" s="2">
        <v>7.8781347098000004E-5</v>
      </c>
      <c r="BGO35">
        <v>0</v>
      </c>
      <c r="BGP35">
        <v>6.1449450736400001E-3</v>
      </c>
      <c r="BGQ35">
        <v>0</v>
      </c>
      <c r="BGR35" s="2">
        <v>1.9695336774500001E-5</v>
      </c>
      <c r="BGS35" s="2">
        <v>1.9695336774500001E-5</v>
      </c>
      <c r="BGT35">
        <v>0</v>
      </c>
      <c r="BGU35" s="2">
        <v>7.8781347098000004E-5</v>
      </c>
      <c r="BGV35" s="2">
        <v>5.9086010323499999E-5</v>
      </c>
      <c r="BGW35" s="2">
        <v>3.9390673549000002E-5</v>
      </c>
      <c r="BGX35">
        <v>0</v>
      </c>
      <c r="BGY35" s="2">
        <v>5.9086010323499999E-5</v>
      </c>
      <c r="BGZ35">
        <v>0</v>
      </c>
      <c r="BHA35" s="2">
        <v>1.9695336774500001E-5</v>
      </c>
      <c r="BHB35" s="2">
        <v>5.9086010323499999E-5</v>
      </c>
      <c r="BHC35">
        <v>0</v>
      </c>
      <c r="BHD35">
        <v>3.7421139871599999E-4</v>
      </c>
      <c r="BHE35" s="2">
        <v>5.9086010323499999E-5</v>
      </c>
      <c r="BHF35" s="2">
        <v>1.9695336774500001E-5</v>
      </c>
      <c r="BHG35" s="2">
        <v>3.9390673549000002E-5</v>
      </c>
      <c r="BHH35" s="2">
        <v>7.8781347098000004E-5</v>
      </c>
      <c r="BHI35" s="2">
        <v>1.9695336774500001E-5</v>
      </c>
      <c r="BHJ35">
        <v>0</v>
      </c>
      <c r="BHK35" s="2">
        <v>9.8476683872499994E-5</v>
      </c>
      <c r="BHL35">
        <v>1.18172020647E-3</v>
      </c>
      <c r="BHM35" s="2">
        <v>5.9086010323499999E-5</v>
      </c>
      <c r="BHN35">
        <v>0</v>
      </c>
      <c r="BHO35">
        <v>0</v>
      </c>
      <c r="BHP35">
        <v>0</v>
      </c>
      <c r="BHQ35" s="2">
        <v>5.9086010323499999E-5</v>
      </c>
      <c r="BHR35" s="2">
        <v>7.8781347098000004E-5</v>
      </c>
      <c r="BHS35">
        <v>1.3786735742200001E-3</v>
      </c>
      <c r="BHT35" s="2">
        <v>3.9390673549000002E-5</v>
      </c>
      <c r="BHU35">
        <v>0.98846956203900005</v>
      </c>
      <c r="BHV35">
        <v>2.1664870451999999E-4</v>
      </c>
      <c r="BHW35" s="2">
        <v>1.9695336774500001E-5</v>
      </c>
      <c r="BHX35">
        <v>0</v>
      </c>
      <c r="BHY35">
        <v>0</v>
      </c>
      <c r="BHZ35">
        <v>0</v>
      </c>
      <c r="BIA35" s="2">
        <v>5.9086010323499999E-5</v>
      </c>
      <c r="BIB35" s="2">
        <v>3.9390673549000002E-5</v>
      </c>
      <c r="BIC35">
        <v>2.9543005161799998E-4</v>
      </c>
      <c r="BID35">
        <v>0</v>
      </c>
      <c r="BIE35" s="2">
        <v>1.9695336774500001E-5</v>
      </c>
      <c r="BIF35" s="2">
        <v>1.9695336774500001E-5</v>
      </c>
      <c r="BIG35">
        <v>1.18172020647E-4</v>
      </c>
      <c r="BIH35">
        <v>0</v>
      </c>
      <c r="BII35">
        <v>0</v>
      </c>
      <c r="BIJ35">
        <v>4.31327875362E-3</v>
      </c>
      <c r="BIK35" s="2">
        <v>1.9695336774500001E-5</v>
      </c>
      <c r="BIL35" s="2">
        <v>3.9390673549000002E-5</v>
      </c>
      <c r="BIM35">
        <v>0</v>
      </c>
      <c r="BIN35" s="2">
        <v>9.8476683872499994E-5</v>
      </c>
      <c r="BIO35">
        <v>0</v>
      </c>
      <c r="BIP35">
        <v>2.7573471484299999E-3</v>
      </c>
      <c r="BIQ35" s="2">
        <v>1.9695336774500001E-5</v>
      </c>
      <c r="BIR35">
        <v>1.7725803097100001E-4</v>
      </c>
      <c r="BIS35">
        <v>0</v>
      </c>
      <c r="BIT35" s="2">
        <v>9.8476683872499994E-5</v>
      </c>
      <c r="BIU35">
        <v>0</v>
      </c>
      <c r="BIV35">
        <v>0</v>
      </c>
      <c r="BIW35">
        <v>0</v>
      </c>
      <c r="BIX35">
        <v>0</v>
      </c>
      <c r="BIY35">
        <v>3.7421139871599999E-4</v>
      </c>
      <c r="BIZ35">
        <v>1.5756269419600001E-4</v>
      </c>
      <c r="BJA35">
        <v>6.18433574719E-3</v>
      </c>
      <c r="BJB35" s="2">
        <v>1.9695336774500001E-5</v>
      </c>
      <c r="BJC35">
        <v>3.1512538839200001E-4</v>
      </c>
      <c r="BJD35" s="2">
        <v>5.9086010323499999E-5</v>
      </c>
      <c r="BJE35" s="2">
        <v>1.9695336774500001E-5</v>
      </c>
      <c r="BJF35">
        <v>0</v>
      </c>
      <c r="BJG35" s="2">
        <v>9.8476683872499994E-5</v>
      </c>
      <c r="BJH35">
        <v>0</v>
      </c>
      <c r="BJI35">
        <v>2.4225264232599999E-3</v>
      </c>
      <c r="BJJ35" s="2">
        <v>1.9695336774500001E-5</v>
      </c>
      <c r="BJK35">
        <v>1.5756269419600001E-4</v>
      </c>
      <c r="BJL35" s="2">
        <v>1.9695336774500001E-5</v>
      </c>
      <c r="BJM35">
        <v>0</v>
      </c>
      <c r="BJN35">
        <v>0</v>
      </c>
      <c r="BJO35">
        <v>3.95876269168E-3</v>
      </c>
      <c r="BJP35">
        <v>2.7376518116599999E-3</v>
      </c>
      <c r="BJQ35" s="2">
        <v>7.8781347098000004E-5</v>
      </c>
      <c r="BJR35">
        <v>5.5146942968599996E-4</v>
      </c>
      <c r="BJS35" s="2">
        <v>3.9390673549000002E-5</v>
      </c>
      <c r="BJT35" s="2">
        <v>1.9695336774500001E-5</v>
      </c>
      <c r="BJU35" s="2">
        <v>9.8476683872499994E-5</v>
      </c>
      <c r="BJV35">
        <v>0</v>
      </c>
      <c r="BJW35">
        <v>2.00301574997E-2</v>
      </c>
      <c r="BJX35">
        <v>2.9543005161799998E-4</v>
      </c>
      <c r="BJY35">
        <v>0</v>
      </c>
      <c r="BJZ35" s="2">
        <v>1.9695336774500001E-5</v>
      </c>
      <c r="BKA35">
        <v>0</v>
      </c>
      <c r="BKB35">
        <v>0</v>
      </c>
      <c r="BKC35">
        <v>1.18172020647E-4</v>
      </c>
      <c r="BKD35" s="2">
        <v>5.9086010323499999E-5</v>
      </c>
      <c r="BKE35">
        <v>0</v>
      </c>
      <c r="BKF35">
        <v>1.18172020647E-4</v>
      </c>
      <c r="BKG35">
        <v>0</v>
      </c>
      <c r="BKH35" s="2">
        <v>1.9695336774500001E-5</v>
      </c>
      <c r="BKI35">
        <v>0</v>
      </c>
      <c r="BKJ35" s="2">
        <v>3.9390673549000002E-5</v>
      </c>
      <c r="BKK35">
        <v>1.5756269419600001E-4</v>
      </c>
      <c r="BKL35" s="2">
        <v>5.9086010323499999E-5</v>
      </c>
      <c r="BKM35" s="2">
        <v>5.9086010323499999E-5</v>
      </c>
      <c r="BKN35" s="2">
        <v>7.8781347098000004E-5</v>
      </c>
      <c r="BKO35" s="2">
        <v>1.9695336774500001E-5</v>
      </c>
      <c r="BKP35" s="2">
        <v>9.8476683872499994E-5</v>
      </c>
      <c r="BKQ35">
        <v>1.8119709832500001E-3</v>
      </c>
      <c r="BKR35">
        <v>7.9766113936699991E-3</v>
      </c>
      <c r="BKS35" s="2">
        <v>1.9695336774500001E-5</v>
      </c>
      <c r="BKT35" s="2">
        <v>7.8781347098000004E-5</v>
      </c>
      <c r="BKU35">
        <v>0</v>
      </c>
      <c r="BKV35" s="2">
        <v>1.9695336774500001E-5</v>
      </c>
      <c r="BKW35" s="2">
        <v>3.9390673549000002E-5</v>
      </c>
      <c r="BKX35" s="2">
        <v>1.9695336774500001E-5</v>
      </c>
      <c r="BKY35">
        <v>5.1207875613700003E-4</v>
      </c>
      <c r="BKZ35">
        <v>0</v>
      </c>
      <c r="BLA35">
        <v>0</v>
      </c>
      <c r="BLB35" s="2">
        <v>1.9695336774500001E-5</v>
      </c>
      <c r="BLC35">
        <v>0</v>
      </c>
      <c r="BLD35">
        <v>3.9390673548999998E-4</v>
      </c>
      <c r="BLE35">
        <v>3.0921678735999999E-3</v>
      </c>
      <c r="BLF35">
        <v>0</v>
      </c>
      <c r="BLG35">
        <v>0</v>
      </c>
      <c r="BLH35" s="2">
        <v>5.9086010323499999E-5</v>
      </c>
      <c r="BLI35" s="2">
        <v>5.9086010323499999E-5</v>
      </c>
      <c r="BLJ35">
        <v>0</v>
      </c>
      <c r="BLK35">
        <v>0</v>
      </c>
      <c r="BLL35">
        <v>0</v>
      </c>
      <c r="BLM35" s="2">
        <v>1.9695336774500001E-5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1.18172020647E-4</v>
      </c>
      <c r="BLT35">
        <v>0</v>
      </c>
      <c r="BLU35">
        <v>0</v>
      </c>
      <c r="BLV35">
        <v>0</v>
      </c>
      <c r="BLW35">
        <v>0</v>
      </c>
      <c r="BLX35" s="2">
        <v>1.9695336774500001E-5</v>
      </c>
      <c r="BLY35">
        <v>0</v>
      </c>
      <c r="BLZ35">
        <v>6.1055544001000005E-4</v>
      </c>
      <c r="BMA35">
        <v>0</v>
      </c>
      <c r="BMB35">
        <v>0</v>
      </c>
      <c r="BMC35">
        <v>0</v>
      </c>
      <c r="BMD35">
        <v>0</v>
      </c>
      <c r="BME35">
        <v>6.1646404104199999E-3</v>
      </c>
      <c r="BMF35" s="2">
        <v>5.9086010323499999E-5</v>
      </c>
      <c r="BMG35">
        <v>0</v>
      </c>
      <c r="BMH35" s="2">
        <v>1.9695336774500001E-5</v>
      </c>
      <c r="BMI35">
        <v>1.5756269419600001E-4</v>
      </c>
      <c r="BMJ35" s="2">
        <v>9.8476683872499994E-5</v>
      </c>
      <c r="BMK35">
        <v>0</v>
      </c>
      <c r="BML35">
        <v>0</v>
      </c>
      <c r="BMM35" s="2">
        <v>1.9695336774500001E-5</v>
      </c>
      <c r="BMN35" s="2">
        <v>3.9390673549000002E-5</v>
      </c>
      <c r="BMO35">
        <v>0</v>
      </c>
      <c r="BMP35" s="2">
        <v>1.9695336774500001E-5</v>
      </c>
      <c r="BMQ35">
        <v>0</v>
      </c>
      <c r="BMR35">
        <v>1.37867357422E-4</v>
      </c>
      <c r="BMS35" s="2">
        <v>3.9390673549000002E-5</v>
      </c>
      <c r="BMT35" s="2">
        <v>5.9086010323499999E-5</v>
      </c>
      <c r="BMU35" s="2">
        <v>5.9086010323499999E-5</v>
      </c>
      <c r="BMV35">
        <v>8.8038155381999997E-3</v>
      </c>
      <c r="BMW35" s="2">
        <v>1.9695336774500001E-5</v>
      </c>
      <c r="BMX35" s="2">
        <v>5.9086010323499999E-5</v>
      </c>
      <c r="BMY35" s="2">
        <v>1.9695336774500001E-5</v>
      </c>
      <c r="BMZ35" s="2">
        <v>5.9086010323499999E-5</v>
      </c>
      <c r="BNA35" s="2">
        <v>1.9695336774500001E-5</v>
      </c>
      <c r="BNB35" s="2">
        <v>1.9695336774500001E-5</v>
      </c>
      <c r="BNC35">
        <v>0</v>
      </c>
      <c r="BND35" s="2">
        <v>7.8781347098000004E-5</v>
      </c>
      <c r="BNE35">
        <v>2.9543005161800002E-3</v>
      </c>
      <c r="BNF35">
        <v>1.9695336774499999E-4</v>
      </c>
      <c r="BNG35">
        <v>2.71795647488E-3</v>
      </c>
      <c r="BNH35" s="2">
        <v>9.8476683872499994E-5</v>
      </c>
      <c r="BNI35" s="2">
        <v>1.9695336774500001E-5</v>
      </c>
      <c r="BNJ35">
        <v>0</v>
      </c>
      <c r="BNK35">
        <v>0</v>
      </c>
      <c r="BNL35" s="2">
        <v>7.8781347098000004E-5</v>
      </c>
      <c r="BNM35">
        <v>2.56039378069E-4</v>
      </c>
      <c r="BNN35">
        <v>3.3482072516700001E-3</v>
      </c>
      <c r="BNO35">
        <v>0</v>
      </c>
      <c r="BNP35">
        <v>0</v>
      </c>
      <c r="BNQ35" s="2">
        <v>1.9695336774500001E-5</v>
      </c>
      <c r="BNR35" s="2">
        <v>5.9086010323499999E-5</v>
      </c>
      <c r="BNS35">
        <v>0</v>
      </c>
      <c r="BNT35" s="2">
        <v>1.9695336774500001E-5</v>
      </c>
      <c r="BNU35">
        <v>0</v>
      </c>
      <c r="BNV35">
        <v>0</v>
      </c>
      <c r="BNW35" s="2">
        <v>3.9390673549000002E-5</v>
      </c>
      <c r="BNX35">
        <v>0</v>
      </c>
      <c r="BNY35">
        <v>3.6771193757999997E-2</v>
      </c>
      <c r="BNZ35">
        <v>1.35897823744E-3</v>
      </c>
      <c r="BOA35" s="2">
        <v>1.9695336774500001E-5</v>
      </c>
      <c r="BOB35" s="2">
        <v>5.9086010323499999E-5</v>
      </c>
      <c r="BOC35">
        <v>0</v>
      </c>
      <c r="BOD35">
        <v>1.37867357422E-4</v>
      </c>
      <c r="BOE35" s="2">
        <v>1.9695336774500001E-5</v>
      </c>
      <c r="BOF35">
        <v>0</v>
      </c>
      <c r="BOG35">
        <v>0</v>
      </c>
      <c r="BOH35">
        <v>0</v>
      </c>
      <c r="BOI35" s="2">
        <v>5.9086010323499999E-5</v>
      </c>
      <c r="BOJ35">
        <v>2.36344041294E-4</v>
      </c>
      <c r="BOK35">
        <v>0</v>
      </c>
      <c r="BOL35">
        <v>1.5756269419600001E-4</v>
      </c>
      <c r="BOM35">
        <v>0</v>
      </c>
      <c r="BON35">
        <v>3.6633326400599998E-3</v>
      </c>
      <c r="BOO35" s="2">
        <v>1.9695336774500001E-5</v>
      </c>
      <c r="BOP35" s="2">
        <v>1.9695336774500001E-5</v>
      </c>
      <c r="BOQ35">
        <v>0</v>
      </c>
      <c r="BOR35" s="2">
        <v>1.9695336774500001E-5</v>
      </c>
      <c r="BOS35" s="2">
        <v>9.8476683872499994E-5</v>
      </c>
      <c r="BOT35" s="2">
        <v>1.9695336774500001E-5</v>
      </c>
      <c r="BOU35">
        <v>0</v>
      </c>
      <c r="BOV35">
        <v>0</v>
      </c>
      <c r="BOW35" s="2">
        <v>5.9086010323499999E-5</v>
      </c>
      <c r="BOX35">
        <v>0</v>
      </c>
      <c r="BOY35">
        <v>0</v>
      </c>
      <c r="BOZ35">
        <v>1.18172020647E-4</v>
      </c>
      <c r="BPA35" s="2">
        <v>1.9695336774500001E-5</v>
      </c>
      <c r="BPB35">
        <v>2.92475751101E-2</v>
      </c>
      <c r="BPC35" s="2">
        <v>9.8476683872499994E-5</v>
      </c>
      <c r="BPD35">
        <v>0</v>
      </c>
      <c r="BPE35">
        <v>0</v>
      </c>
      <c r="BPF35">
        <v>4.3920601007099999E-3</v>
      </c>
      <c r="BPG35">
        <v>1.8119709832500001E-3</v>
      </c>
      <c r="BPH35">
        <v>0</v>
      </c>
      <c r="BPI35">
        <v>2.7573471484299998E-4</v>
      </c>
      <c r="BPJ35">
        <v>0</v>
      </c>
      <c r="BPK35" s="2">
        <v>3.9390673549000002E-5</v>
      </c>
      <c r="BPL35">
        <v>0</v>
      </c>
      <c r="BPM35">
        <v>1.18172020647E-4</v>
      </c>
      <c r="BPN35">
        <v>3.3482072516700001E-4</v>
      </c>
      <c r="BPO35">
        <v>0</v>
      </c>
      <c r="BPP35">
        <v>8.8432062117500005E-3</v>
      </c>
      <c r="BPQ35">
        <v>2.5426679775900001E-2</v>
      </c>
      <c r="BPR35" s="2">
        <v>5.9086010323499999E-5</v>
      </c>
      <c r="BPS35" s="2">
        <v>3.9390673549000002E-5</v>
      </c>
      <c r="BPT35">
        <v>7.0115398917199997E-3</v>
      </c>
      <c r="BPU35">
        <v>1.69379896261E-3</v>
      </c>
      <c r="BPV35">
        <v>1.6347129522800001E-3</v>
      </c>
      <c r="BPW35">
        <v>2.1664870451999999E-4</v>
      </c>
      <c r="BPX35" s="2">
        <v>1.9695336774500001E-5</v>
      </c>
      <c r="BPY35" s="2">
        <v>5.9086010323499999E-5</v>
      </c>
      <c r="BPZ35" s="2">
        <v>7.8781347098000004E-5</v>
      </c>
      <c r="BQA35" s="2">
        <v>3.9390673549000002E-5</v>
      </c>
      <c r="BQB35">
        <v>0</v>
      </c>
      <c r="BQC35">
        <v>0</v>
      </c>
      <c r="BQD35" s="2">
        <v>1.9695336774500001E-5</v>
      </c>
      <c r="BQE35" s="2">
        <v>9.8476683872499994E-5</v>
      </c>
      <c r="BQF35" s="2">
        <v>1.9695336774500001E-5</v>
      </c>
      <c r="BQG35">
        <v>0</v>
      </c>
      <c r="BQH35">
        <v>0</v>
      </c>
      <c r="BQI35" s="2">
        <v>5.9086010323499999E-5</v>
      </c>
      <c r="BQJ35" s="2">
        <v>3.9390673549000002E-5</v>
      </c>
      <c r="BQK35" s="2">
        <v>5.9086010323499999E-5</v>
      </c>
      <c r="BQL35" s="2">
        <v>7.8781347098000004E-5</v>
      </c>
      <c r="BQM35" s="2">
        <v>9.8476683872499994E-5</v>
      </c>
      <c r="BQN35">
        <v>0</v>
      </c>
      <c r="BQO35">
        <v>0</v>
      </c>
      <c r="BQP35" s="2">
        <v>5.9086010323499999E-5</v>
      </c>
      <c r="BQQ35">
        <v>1.18172020647E-4</v>
      </c>
      <c r="BQR35">
        <v>5.1207875613700003E-4</v>
      </c>
      <c r="BQS35">
        <v>3.1512538839200001E-4</v>
      </c>
      <c r="BQT35" s="2">
        <v>3.9390673549000002E-5</v>
      </c>
      <c r="BQU35" s="2">
        <v>3.9390673549000002E-5</v>
      </c>
      <c r="BQV35" s="2">
        <v>1.9695336774500001E-5</v>
      </c>
      <c r="BQW35">
        <v>0</v>
      </c>
      <c r="BQX35">
        <v>0</v>
      </c>
      <c r="BQY35" s="2">
        <v>3.9390673549000002E-5</v>
      </c>
      <c r="BQZ35">
        <v>0</v>
      </c>
      <c r="BRA35">
        <v>3.3088165781199998E-3</v>
      </c>
      <c r="BRB35" s="2">
        <v>7.8781347098000004E-5</v>
      </c>
      <c r="BRC35">
        <v>0</v>
      </c>
      <c r="BRD35">
        <v>5.5146942968599996E-4</v>
      </c>
      <c r="BRE35">
        <v>0</v>
      </c>
      <c r="BRF35" s="2">
        <v>1.9695336774500001E-5</v>
      </c>
      <c r="BRG35">
        <v>0</v>
      </c>
      <c r="BRH35">
        <v>0</v>
      </c>
      <c r="BRI35">
        <v>0</v>
      </c>
      <c r="BRJ35" s="2">
        <v>1.9695336774500001E-5</v>
      </c>
      <c r="BRK35">
        <v>5.3177409291199997E-4</v>
      </c>
      <c r="BRL35" s="2">
        <v>7.8781347098000004E-5</v>
      </c>
      <c r="BRM35" s="2">
        <v>7.8781347098000004E-5</v>
      </c>
      <c r="BRN35">
        <v>0</v>
      </c>
      <c r="BRO35" s="2">
        <v>5.9086010323499999E-5</v>
      </c>
      <c r="BRP35" s="2">
        <v>1.9695336774500001E-5</v>
      </c>
      <c r="BRQ35" s="2">
        <v>7.8781347098000004E-5</v>
      </c>
      <c r="BRR35" s="2">
        <v>3.9390673549000002E-5</v>
      </c>
      <c r="BRS35">
        <v>0</v>
      </c>
      <c r="BRT35" s="2">
        <v>3.9390673549000002E-5</v>
      </c>
      <c r="BRU35" s="2">
        <v>3.9390673549000002E-5</v>
      </c>
      <c r="BRV35">
        <v>0</v>
      </c>
      <c r="BRW35">
        <v>0</v>
      </c>
      <c r="BRX35">
        <v>0</v>
      </c>
      <c r="BRY35">
        <v>0</v>
      </c>
      <c r="BRZ35" s="2">
        <v>3.9390673549000002E-5</v>
      </c>
      <c r="BSA35">
        <v>1.5756269419600001E-4</v>
      </c>
      <c r="BSB35">
        <v>6.8933678710800001E-4</v>
      </c>
      <c r="BSC35">
        <v>0</v>
      </c>
      <c r="BSD35">
        <v>1.85530072416E-2</v>
      </c>
      <c r="BSE35" s="2">
        <v>1.9695336774500001E-5</v>
      </c>
      <c r="BSF35">
        <v>0</v>
      </c>
      <c r="BSG35">
        <v>0</v>
      </c>
      <c r="BSH35">
        <v>0</v>
      </c>
      <c r="BSI35" s="2">
        <v>3.9390673549000002E-5</v>
      </c>
      <c r="BSJ35">
        <v>0</v>
      </c>
      <c r="BSK35">
        <v>2.36344041294E-4</v>
      </c>
      <c r="BSL35">
        <v>0</v>
      </c>
      <c r="BSM35">
        <v>3.7421139871599999E-4</v>
      </c>
      <c r="BSN35" s="2">
        <v>1.9695336774500001E-5</v>
      </c>
      <c r="BSO35" s="2">
        <v>3.9390673549000002E-5</v>
      </c>
      <c r="BSP35">
        <v>0</v>
      </c>
      <c r="BSQ35">
        <v>1.18172020647E-4</v>
      </c>
      <c r="BSR35" s="2">
        <v>1.9695336774500001E-5</v>
      </c>
      <c r="BSS35">
        <v>0</v>
      </c>
      <c r="BST35">
        <v>1.9695336774499999E-4</v>
      </c>
      <c r="BSU35">
        <v>0</v>
      </c>
      <c r="BSV35" s="2">
        <v>1.9695336774500001E-5</v>
      </c>
      <c r="BSW35" s="2">
        <v>1.9695336774500001E-5</v>
      </c>
      <c r="BSX35">
        <v>1.5756269419600001E-4</v>
      </c>
      <c r="BSY35" s="2">
        <v>9.8476683872499994E-5</v>
      </c>
      <c r="BSZ35" s="2">
        <v>3.9390673549000002E-5</v>
      </c>
      <c r="BTA35">
        <v>0</v>
      </c>
      <c r="BTB35">
        <v>0</v>
      </c>
      <c r="BTC35">
        <v>0</v>
      </c>
      <c r="BTD35">
        <v>1.3195875638899999E-3</v>
      </c>
      <c r="BTE35">
        <v>0</v>
      </c>
      <c r="BTF35">
        <v>0</v>
      </c>
      <c r="BTG35">
        <v>0</v>
      </c>
      <c r="BTH35">
        <v>0</v>
      </c>
      <c r="BTI35">
        <v>0</v>
      </c>
      <c r="BTJ35" s="2">
        <v>1.9695336774500001E-5</v>
      </c>
      <c r="BTK35">
        <v>0</v>
      </c>
      <c r="BTL35">
        <v>5.43591294976E-3</v>
      </c>
      <c r="BTM35">
        <v>1.18172020647E-4</v>
      </c>
      <c r="BTN35">
        <v>7.0903212388199999E-4</v>
      </c>
      <c r="BTO35">
        <v>9.2568082840200001E-4</v>
      </c>
      <c r="BTP35">
        <v>1.7725803097100001E-4</v>
      </c>
      <c r="BTQ35">
        <v>6.4600704620400001E-3</v>
      </c>
      <c r="BTR35">
        <v>0</v>
      </c>
      <c r="BTS35">
        <v>0</v>
      </c>
      <c r="BTT35" s="2">
        <v>5.9086010323499999E-5</v>
      </c>
      <c r="BTU35" s="2">
        <v>3.9390673549000002E-5</v>
      </c>
      <c r="BTV35" s="2">
        <v>5.9086010323499999E-5</v>
      </c>
      <c r="BTW35">
        <v>0</v>
      </c>
      <c r="BTX35">
        <v>1.5756269419600001E-4</v>
      </c>
      <c r="BTY35" s="2">
        <v>5.9086010323499999E-5</v>
      </c>
      <c r="BTZ35">
        <v>0</v>
      </c>
      <c r="BUA35" s="2">
        <v>5.9086010323499999E-5</v>
      </c>
      <c r="BUB35" s="2">
        <v>7.8781347098000004E-5</v>
      </c>
      <c r="BUC35">
        <v>0</v>
      </c>
      <c r="BUD35">
        <v>3.7421139871599999E-4</v>
      </c>
      <c r="BUE35">
        <v>0</v>
      </c>
      <c r="BUF35" s="2">
        <v>9.8476683872499994E-5</v>
      </c>
      <c r="BUG35">
        <v>1.5756269419600001E-4</v>
      </c>
      <c r="BUH35" s="2">
        <v>1.9695336774500001E-5</v>
      </c>
      <c r="BUI35" s="2">
        <v>7.8781347098000004E-5</v>
      </c>
      <c r="BUJ35" s="2">
        <v>1.9695336774500001E-5</v>
      </c>
      <c r="BUK35" s="2">
        <v>5.9086010323499999E-5</v>
      </c>
      <c r="BUL35">
        <v>5.2192642452399997E-3</v>
      </c>
      <c r="BUM35">
        <v>4.2049544013599997E-2</v>
      </c>
      <c r="BUN35">
        <v>0</v>
      </c>
      <c r="BUO35">
        <v>1.6347129522800001E-3</v>
      </c>
      <c r="BUP35" s="2">
        <v>3.9390673549000002E-5</v>
      </c>
      <c r="BUQ35">
        <v>0</v>
      </c>
      <c r="BUR35">
        <v>0</v>
      </c>
      <c r="BUS35">
        <v>0</v>
      </c>
      <c r="BUT35">
        <v>1.7725803097100001E-4</v>
      </c>
      <c r="BUU35">
        <v>6.3025077678400003E-4</v>
      </c>
      <c r="BUV35">
        <v>0</v>
      </c>
      <c r="BUW35" s="2">
        <v>1.9695336774500001E-5</v>
      </c>
      <c r="BUX35">
        <v>0</v>
      </c>
      <c r="BUY35" s="2">
        <v>1.9695336774500001E-5</v>
      </c>
      <c r="BUZ35" s="2">
        <v>1.9695336774500001E-5</v>
      </c>
      <c r="BVA35">
        <v>0</v>
      </c>
      <c r="BVB35">
        <v>0</v>
      </c>
      <c r="BVC35">
        <v>1.1423295329200001E-3</v>
      </c>
      <c r="BVD35">
        <v>0</v>
      </c>
      <c r="BVE35">
        <v>1.37867357422E-4</v>
      </c>
      <c r="BVF35" s="2">
        <v>1.9695336774500001E-5</v>
      </c>
      <c r="BVG35">
        <v>3.1512538839200001E-4</v>
      </c>
      <c r="BVH35">
        <v>0</v>
      </c>
      <c r="BVI35">
        <v>0</v>
      </c>
      <c r="BVJ35" s="2">
        <v>3.9390673549000002E-5</v>
      </c>
      <c r="BVK35">
        <v>0</v>
      </c>
      <c r="BVL35">
        <v>2.02861968777E-3</v>
      </c>
      <c r="BVM35" s="2">
        <v>3.9390673549000002E-5</v>
      </c>
      <c r="BVN35">
        <v>1.5756269419600001E-4</v>
      </c>
      <c r="BVO35">
        <v>0</v>
      </c>
      <c r="BVP35" s="2">
        <v>1.9695336774500001E-5</v>
      </c>
      <c r="BVQ35">
        <v>1.37867357422E-4</v>
      </c>
      <c r="BVR35">
        <v>0</v>
      </c>
      <c r="BVS35">
        <v>0</v>
      </c>
      <c r="BVT35">
        <v>0</v>
      </c>
      <c r="BVU35" s="2">
        <v>3.9390673549000002E-5</v>
      </c>
      <c r="BVV35" s="2">
        <v>1.9695336774500001E-5</v>
      </c>
      <c r="BVW35">
        <v>1.1226341961500001E-3</v>
      </c>
      <c r="BVX35">
        <v>1.5756269419600001E-4</v>
      </c>
      <c r="BVY35">
        <v>2.9543005161799998E-4</v>
      </c>
      <c r="BVZ35">
        <v>3.7421139871599999E-4</v>
      </c>
      <c r="BWA35">
        <v>1.18172020647E-3</v>
      </c>
      <c r="BWB35">
        <v>2.9543005161799998E-4</v>
      </c>
      <c r="BWC35">
        <v>0</v>
      </c>
      <c r="BWD35">
        <v>0</v>
      </c>
      <c r="BWE35" s="2">
        <v>5.9086010323499999E-5</v>
      </c>
      <c r="BWF35">
        <v>4.9238341936300005E-4</v>
      </c>
      <c r="BWG35" s="2">
        <v>1.9695336774500001E-5</v>
      </c>
      <c r="BWH35">
        <v>0</v>
      </c>
      <c r="BWI35" s="2">
        <v>5.9086010323499999E-5</v>
      </c>
      <c r="BWJ35">
        <v>0</v>
      </c>
      <c r="BWK35">
        <v>0</v>
      </c>
      <c r="BWL35" s="2">
        <v>3.9390673549000002E-5</v>
      </c>
      <c r="BWM35">
        <v>0</v>
      </c>
      <c r="BWN35" s="2">
        <v>9.8476683872499994E-5</v>
      </c>
      <c r="BWO35" s="2">
        <v>3.9390673549000002E-5</v>
      </c>
      <c r="BWP35">
        <v>0</v>
      </c>
      <c r="BWQ35">
        <v>0</v>
      </c>
      <c r="BWR35" s="2">
        <v>9.8476683872499994E-5</v>
      </c>
      <c r="BWS35" s="2">
        <v>5.9086010323499999E-5</v>
      </c>
      <c r="BWT35">
        <v>0</v>
      </c>
      <c r="BWU35">
        <v>0</v>
      </c>
      <c r="BWV35">
        <v>0</v>
      </c>
      <c r="BWW35">
        <v>0</v>
      </c>
      <c r="BWX35">
        <v>0</v>
      </c>
      <c r="BWY35" s="2">
        <v>5.9086010323499999E-5</v>
      </c>
      <c r="BWZ35">
        <v>0</v>
      </c>
      <c r="BXA35">
        <v>0</v>
      </c>
      <c r="BXB35">
        <v>0</v>
      </c>
      <c r="BXC35" s="2">
        <v>3.9390673549000002E-5</v>
      </c>
      <c r="BXD35">
        <v>0</v>
      </c>
      <c r="BXE35">
        <v>0</v>
      </c>
      <c r="BXF35">
        <v>0</v>
      </c>
      <c r="BXG35">
        <v>1.18172020647E-4</v>
      </c>
      <c r="BXH35" s="2">
        <v>7.8781347098000004E-5</v>
      </c>
      <c r="BXI35">
        <v>0</v>
      </c>
      <c r="BXJ35" s="2">
        <v>5.9086010323499999E-5</v>
      </c>
      <c r="BXK35" s="2">
        <v>5.9086010323499999E-5</v>
      </c>
      <c r="BXL35">
        <v>0</v>
      </c>
      <c r="BXM35">
        <v>1.18172020647E-4</v>
      </c>
      <c r="BXN35">
        <v>0</v>
      </c>
      <c r="BXO35">
        <v>0</v>
      </c>
      <c r="BXP35">
        <v>0</v>
      </c>
      <c r="BXQ35">
        <v>3.1237591937800002</v>
      </c>
      <c r="BXR35">
        <v>0</v>
      </c>
      <c r="BXS35">
        <v>0</v>
      </c>
      <c r="BXT35">
        <v>0</v>
      </c>
      <c r="BXU35">
        <v>0</v>
      </c>
      <c r="BXV35">
        <v>5.1010922245999998E-3</v>
      </c>
      <c r="BXW35" s="2">
        <v>1.9695336774500001E-5</v>
      </c>
      <c r="BXX35">
        <v>1.3786735742200001E-3</v>
      </c>
      <c r="BXY35">
        <v>0</v>
      </c>
      <c r="BXZ35" s="2">
        <v>1.9695336774500001E-5</v>
      </c>
      <c r="BYA35">
        <v>0</v>
      </c>
      <c r="BYB35">
        <v>1.37867357422E-4</v>
      </c>
      <c r="BYC35">
        <v>0</v>
      </c>
      <c r="BYD35" s="2">
        <v>3.9390673549000002E-5</v>
      </c>
      <c r="BYE35" s="2">
        <v>1.9695336774500001E-5</v>
      </c>
      <c r="BYF35">
        <v>0</v>
      </c>
      <c r="BYG35" s="2">
        <v>1.9695336774500001E-5</v>
      </c>
      <c r="BYH35">
        <v>0</v>
      </c>
      <c r="BYI35">
        <v>0</v>
      </c>
      <c r="BYJ35" s="2">
        <v>7.8781347098000004E-5</v>
      </c>
      <c r="BYK35" s="2">
        <v>7.8781347098000004E-5</v>
      </c>
      <c r="BYL35">
        <v>5.9086010323499999E-4</v>
      </c>
      <c r="BYM35" s="2">
        <v>7.8781347098000004E-5</v>
      </c>
      <c r="BYN35">
        <v>0</v>
      </c>
      <c r="BYO35" s="2">
        <v>7.8781347098000004E-5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5.9086010323499999E-4</v>
      </c>
      <c r="BYW35">
        <v>3.6042466297300001E-3</v>
      </c>
      <c r="BYX35" s="2">
        <v>1.9695336774500001E-5</v>
      </c>
      <c r="BYY35" s="2">
        <v>3.9390673549000002E-5</v>
      </c>
      <c r="BYZ35" s="2">
        <v>3.9390673549000002E-5</v>
      </c>
      <c r="BZA35">
        <v>2.7573471484299998E-4</v>
      </c>
      <c r="BZB35" s="2">
        <v>7.8781347098000004E-5</v>
      </c>
      <c r="BZC35" s="2">
        <v>5.9086010323499999E-5</v>
      </c>
      <c r="BZD35">
        <v>0</v>
      </c>
      <c r="BZE35">
        <v>1.9695336774499999E-4</v>
      </c>
      <c r="BZF35">
        <v>0</v>
      </c>
      <c r="BZG35">
        <v>2.9739958529499998E-3</v>
      </c>
      <c r="BZH35">
        <v>3.9390673548999998E-4</v>
      </c>
      <c r="BZI35">
        <v>5.5934756439599996E-3</v>
      </c>
      <c r="BZJ35">
        <v>0</v>
      </c>
      <c r="BZK35">
        <v>7.6811813420599997E-4</v>
      </c>
      <c r="BZL35">
        <v>0</v>
      </c>
      <c r="BZM35" s="2">
        <v>3.9390673549000002E-5</v>
      </c>
      <c r="BZN35" s="2">
        <v>3.9390673549000002E-5</v>
      </c>
      <c r="BZO35" s="2">
        <v>1.9695336774500001E-5</v>
      </c>
      <c r="BZP35">
        <v>0</v>
      </c>
      <c r="BZQ35">
        <v>0</v>
      </c>
      <c r="BZR35" s="2">
        <v>1.9695336774500001E-5</v>
      </c>
      <c r="BZS35" s="2">
        <v>1.9695336774500001E-5</v>
      </c>
      <c r="BZT35">
        <v>1.9695336774499999E-4</v>
      </c>
      <c r="BZU35" s="2">
        <v>7.8781347098000004E-5</v>
      </c>
      <c r="BZV35" s="2">
        <v>5.9086010323499999E-5</v>
      </c>
      <c r="BZW35" s="2">
        <v>3.9390673549000002E-5</v>
      </c>
      <c r="BZX35">
        <v>0</v>
      </c>
      <c r="BZY35" s="2">
        <v>1.9695336774500001E-5</v>
      </c>
      <c r="BZZ35" s="2">
        <v>1.9695336774500001E-5</v>
      </c>
      <c r="CAA35" s="2">
        <v>9.8476683872499994E-5</v>
      </c>
      <c r="CAB35" s="2">
        <v>7.8781347098000004E-5</v>
      </c>
      <c r="CAC35" s="2">
        <v>5.9086010323499999E-5</v>
      </c>
      <c r="CAD35">
        <v>0</v>
      </c>
      <c r="CAE35">
        <v>0</v>
      </c>
      <c r="CAF35">
        <v>1.75682404029E-2</v>
      </c>
      <c r="CAG35" s="2">
        <v>9.8476683872499994E-5</v>
      </c>
      <c r="CAH35" s="2">
        <v>1.9695336774500001E-5</v>
      </c>
      <c r="CAI35">
        <v>1.18172020647E-3</v>
      </c>
      <c r="CAJ35">
        <v>0</v>
      </c>
      <c r="CAK35">
        <v>0</v>
      </c>
      <c r="CAL35" s="2">
        <v>1.9695336774500001E-5</v>
      </c>
      <c r="CAM35">
        <v>1.5953222787299999E-3</v>
      </c>
      <c r="CAN35" s="2">
        <v>1.9695336774500001E-5</v>
      </c>
      <c r="CAO35">
        <v>0</v>
      </c>
      <c r="CAP35">
        <v>0</v>
      </c>
      <c r="CAQ35">
        <v>0</v>
      </c>
      <c r="CAR35" s="2">
        <v>9.8476683872499994E-5</v>
      </c>
      <c r="CAS35">
        <v>0</v>
      </c>
      <c r="CAT35" s="2">
        <v>1.9695336774500001E-5</v>
      </c>
      <c r="CAU35">
        <v>3.9193720181300001E-3</v>
      </c>
      <c r="CAV35">
        <v>8.0750880775500001E-4</v>
      </c>
      <c r="CAW35">
        <v>0</v>
      </c>
      <c r="CAX35">
        <v>3.05277720005E-3</v>
      </c>
      <c r="CAY35">
        <v>0</v>
      </c>
      <c r="CAZ35">
        <v>3.54516061941E-4</v>
      </c>
      <c r="CBA35" s="2">
        <v>3.9390673549000002E-5</v>
      </c>
      <c r="CBB35" s="2">
        <v>1.9695336774500001E-5</v>
      </c>
      <c r="CBC35" s="2">
        <v>5.9086010323499999E-5</v>
      </c>
      <c r="CBD35" s="2">
        <v>1.9695336774500001E-5</v>
      </c>
      <c r="CBE35">
        <v>0</v>
      </c>
      <c r="CBF35" s="2">
        <v>5.9086010323499999E-5</v>
      </c>
      <c r="CBG35">
        <v>0</v>
      </c>
      <c r="CBH35">
        <v>0</v>
      </c>
      <c r="CBI35">
        <v>1.18172020647E-4</v>
      </c>
      <c r="CBJ35" s="2">
        <v>1.9695336774500001E-5</v>
      </c>
      <c r="CBK35">
        <v>3.3482072516700001E-4</v>
      </c>
      <c r="CBL35">
        <v>5.5146942968599996E-4</v>
      </c>
      <c r="CBM35">
        <v>1.7725803097100001E-4</v>
      </c>
      <c r="CBN35">
        <v>0</v>
      </c>
      <c r="CBO35">
        <v>0</v>
      </c>
      <c r="CBP35">
        <v>2.1664870451999999E-4</v>
      </c>
      <c r="CBQ35">
        <v>0</v>
      </c>
      <c r="CBR35" s="2">
        <v>3.9390673549000002E-5</v>
      </c>
      <c r="CBS35">
        <v>1.3274656986E-2</v>
      </c>
      <c r="CBT35" s="2">
        <v>1.9695336774500001E-5</v>
      </c>
      <c r="CBU35">
        <v>1.9104476671299999E-3</v>
      </c>
      <c r="CBV35">
        <v>0</v>
      </c>
      <c r="CBW35">
        <v>1.51654093164E-3</v>
      </c>
      <c r="CBX35">
        <v>2.7573471484299998E-4</v>
      </c>
      <c r="CBY35" s="2">
        <v>3.9390673549000002E-5</v>
      </c>
      <c r="CBZ35" s="2">
        <v>5.9086010323499999E-5</v>
      </c>
      <c r="CCA35">
        <v>0</v>
      </c>
      <c r="CCB35">
        <v>0</v>
      </c>
      <c r="CCC35" s="2">
        <v>1.9695336774500001E-5</v>
      </c>
      <c r="CCD35">
        <v>0</v>
      </c>
      <c r="CCE35" s="2">
        <v>1.9695336774500001E-5</v>
      </c>
      <c r="CCF35">
        <v>1.5756269419600001E-4</v>
      </c>
      <c r="CCG35">
        <v>1.0832435226E-3</v>
      </c>
      <c r="CCH35" s="2">
        <v>1.9695336774500001E-5</v>
      </c>
      <c r="CCI35">
        <v>3.9390673548999998E-4</v>
      </c>
      <c r="CCJ35" s="2">
        <v>3.9390673549000002E-5</v>
      </c>
      <c r="CCK35" s="2">
        <v>3.9390673549000002E-5</v>
      </c>
      <c r="CCL35" s="2">
        <v>3.9390673549000002E-5</v>
      </c>
      <c r="CCM35">
        <v>0</v>
      </c>
      <c r="CCN35" s="2">
        <v>3.9390673549000002E-5</v>
      </c>
      <c r="CCO35">
        <v>0</v>
      </c>
      <c r="CCP35">
        <v>0</v>
      </c>
      <c r="CCQ35">
        <v>0</v>
      </c>
      <c r="CCR35" s="2">
        <v>3.9390673549000002E-5</v>
      </c>
      <c r="CCS35" s="2">
        <v>5.9086010323499999E-5</v>
      </c>
      <c r="CCT35" s="2">
        <v>7.8781347098000004E-5</v>
      </c>
      <c r="CCU35" s="2">
        <v>1.9695336774500001E-5</v>
      </c>
      <c r="CCV35">
        <v>0</v>
      </c>
      <c r="CCW35" s="2">
        <v>3.9390673549000002E-5</v>
      </c>
      <c r="CCX35" s="2">
        <v>1.9695336774500001E-5</v>
      </c>
      <c r="CCY35">
        <v>0</v>
      </c>
      <c r="CCZ35">
        <v>2.3890443507500001E-2</v>
      </c>
      <c r="CDA35">
        <v>0</v>
      </c>
      <c r="CDB35">
        <v>0</v>
      </c>
      <c r="CDC35">
        <v>0</v>
      </c>
      <c r="CDD35">
        <v>0</v>
      </c>
      <c r="CDE35">
        <v>4.7268808258799999E-4</v>
      </c>
      <c r="CDF35" s="2">
        <v>5.9086010323499999E-5</v>
      </c>
      <c r="CDG35">
        <v>0</v>
      </c>
      <c r="CDH35">
        <v>0</v>
      </c>
      <c r="CDI35">
        <v>0</v>
      </c>
      <c r="CDJ35">
        <v>0</v>
      </c>
      <c r="CDK35" s="2">
        <v>1.9695336774500001E-5</v>
      </c>
      <c r="CDL35">
        <v>4.1360207226499998E-4</v>
      </c>
      <c r="CDM35">
        <v>0</v>
      </c>
      <c r="CDN35" s="2">
        <v>1.9695336774500001E-5</v>
      </c>
      <c r="CDO35" s="2">
        <v>1.9695336774500001E-5</v>
      </c>
      <c r="CDP35">
        <v>0</v>
      </c>
      <c r="CDQ35">
        <v>0</v>
      </c>
      <c r="CDR35">
        <v>1.0438528490500001E-3</v>
      </c>
      <c r="CDS35" s="2">
        <v>7.8781347098000004E-5</v>
      </c>
      <c r="CDT35">
        <v>0</v>
      </c>
      <c r="CDU35" s="2">
        <v>1.9695336774500001E-5</v>
      </c>
      <c r="CDV35">
        <v>1.37867357422E-4</v>
      </c>
      <c r="CDW35" s="2">
        <v>1.9695336774500001E-5</v>
      </c>
      <c r="CDX35">
        <v>0</v>
      </c>
      <c r="CDY35">
        <v>1.7725803097100001E-4</v>
      </c>
      <c r="CDZ35" s="2">
        <v>1.9695336774500001E-5</v>
      </c>
      <c r="CEA35">
        <v>0</v>
      </c>
      <c r="CEB35">
        <v>1.18172020647E-4</v>
      </c>
      <c r="CEC35">
        <v>0</v>
      </c>
      <c r="CED35">
        <v>0</v>
      </c>
      <c r="CEE35">
        <v>0</v>
      </c>
      <c r="CEF35">
        <v>5.1207875613700003E-4</v>
      </c>
      <c r="CEG35" s="2">
        <v>1.9695336774500001E-5</v>
      </c>
      <c r="CEH35">
        <v>3.9390673548999998E-4</v>
      </c>
      <c r="CEI35" s="2">
        <v>3.9390673549000002E-5</v>
      </c>
      <c r="CEJ35">
        <v>0</v>
      </c>
      <c r="CEK35" s="2">
        <v>7.8781347098000004E-5</v>
      </c>
      <c r="CEL35" s="2">
        <v>3.9390673549000002E-5</v>
      </c>
      <c r="CEM35" s="2">
        <v>5.9086010323499999E-5</v>
      </c>
      <c r="CEN35">
        <v>0</v>
      </c>
      <c r="CEO35">
        <v>2.36344041294E-4</v>
      </c>
      <c r="CEP35">
        <v>0</v>
      </c>
      <c r="CEQ35">
        <v>0</v>
      </c>
      <c r="CER35">
        <v>1.9695336774499999E-4</v>
      </c>
      <c r="CES35">
        <v>0</v>
      </c>
      <c r="CET35" s="2">
        <v>5.9086010323499999E-5</v>
      </c>
      <c r="CEU35" s="2">
        <v>1.9695336774500001E-5</v>
      </c>
      <c r="CEV35">
        <v>0</v>
      </c>
      <c r="CEW35">
        <v>0</v>
      </c>
      <c r="CEX35">
        <v>2.36344041294E-4</v>
      </c>
      <c r="CEY35">
        <v>0</v>
      </c>
      <c r="CEZ35" s="2">
        <v>3.9390673549000002E-5</v>
      </c>
      <c r="CFA35">
        <v>1.43775958454E-3</v>
      </c>
      <c r="CFB35">
        <v>2.1664870451999999E-4</v>
      </c>
      <c r="CFC35">
        <v>1.15217720131E-2</v>
      </c>
      <c r="CFD35">
        <v>0</v>
      </c>
      <c r="CFE35" s="2">
        <v>3.9390673549000002E-5</v>
      </c>
      <c r="CFF35">
        <v>0</v>
      </c>
      <c r="CFG35">
        <v>1.0438528490500001E-3</v>
      </c>
      <c r="CFH35" s="2">
        <v>3.9390673549000002E-5</v>
      </c>
      <c r="CFI35">
        <v>1.33928290067E-3</v>
      </c>
      <c r="CFJ35" s="2">
        <v>9.8476683872499994E-5</v>
      </c>
      <c r="CFK35" s="2">
        <v>1.9695336774500001E-5</v>
      </c>
      <c r="CFL35">
        <v>0</v>
      </c>
      <c r="CFM35">
        <v>0</v>
      </c>
      <c r="CFN35" s="2">
        <v>5.9086010323499999E-5</v>
      </c>
      <c r="CFO35">
        <v>0</v>
      </c>
      <c r="CFP35">
        <v>1.37867357422E-4</v>
      </c>
      <c r="CFQ35">
        <v>2.56039378069E-4</v>
      </c>
      <c r="CFR35">
        <v>0</v>
      </c>
      <c r="CFS35" s="2">
        <v>1.9695336774500001E-5</v>
      </c>
      <c r="CFT35">
        <v>0</v>
      </c>
      <c r="CFU35" s="2">
        <v>3.9390673549000002E-5</v>
      </c>
      <c r="CFV35">
        <v>0</v>
      </c>
      <c r="CFW35" s="2">
        <v>1.9695336774500001E-5</v>
      </c>
      <c r="CFX35">
        <v>1.18172020647E-4</v>
      </c>
      <c r="CFY35" s="2">
        <v>1.9695336774500001E-5</v>
      </c>
      <c r="CFZ35" s="2">
        <v>1.9695336774500001E-5</v>
      </c>
      <c r="CGA35">
        <v>1.0635481858199999E-3</v>
      </c>
      <c r="CGB35" s="2">
        <v>9.8476683872499994E-5</v>
      </c>
      <c r="CGC35">
        <v>0</v>
      </c>
      <c r="CGD35" s="2">
        <v>3.9390673549000002E-5</v>
      </c>
      <c r="CGE35">
        <v>2.7573471484299998E-4</v>
      </c>
      <c r="CGF35">
        <v>7.6949680778000004E-2</v>
      </c>
      <c r="CGG35">
        <v>0</v>
      </c>
      <c r="CGH35">
        <v>1.8907523303500001E-3</v>
      </c>
      <c r="CGI35">
        <v>0</v>
      </c>
      <c r="CGJ35" s="2">
        <v>7.8781347098000004E-5</v>
      </c>
      <c r="CGK35">
        <v>1.9695336774499999E-4</v>
      </c>
      <c r="CGL35" s="2">
        <v>1.9695336774500001E-5</v>
      </c>
      <c r="CGM35">
        <v>3.7421139871599999E-4</v>
      </c>
      <c r="CGN35">
        <v>0</v>
      </c>
      <c r="CGO35">
        <v>0</v>
      </c>
      <c r="CGP35">
        <v>1.18172020647E-4</v>
      </c>
      <c r="CGQ35">
        <v>0</v>
      </c>
      <c r="CGR35">
        <v>1.9695336774499999E-4</v>
      </c>
      <c r="CGS35" s="2">
        <v>9.8476683872499994E-5</v>
      </c>
      <c r="CGT35">
        <v>1.18172020647E-4</v>
      </c>
      <c r="CGU35">
        <v>1.5756269419600001E-4</v>
      </c>
      <c r="CGV35">
        <v>0</v>
      </c>
      <c r="CGW35" s="2">
        <v>5.9086010323499999E-5</v>
      </c>
      <c r="CGX35" s="2">
        <v>3.9390673549000002E-5</v>
      </c>
      <c r="CGY35" s="2">
        <v>1.9695336774500001E-5</v>
      </c>
      <c r="CGZ35" s="2">
        <v>1.9695336774500001E-5</v>
      </c>
      <c r="CHA35">
        <v>0</v>
      </c>
      <c r="CHB35" s="2">
        <v>1.9695336774500001E-5</v>
      </c>
      <c r="CHC35" s="2">
        <v>1.9695336774500001E-5</v>
      </c>
      <c r="CHD35">
        <v>4.5949220694899998E-2</v>
      </c>
      <c r="CHE35">
        <v>0</v>
      </c>
      <c r="CHF35" s="2">
        <v>7.8781347098000004E-5</v>
      </c>
      <c r="CHG35">
        <v>0</v>
      </c>
      <c r="CHH35">
        <v>0</v>
      </c>
      <c r="CHI35" s="2">
        <v>3.9390673549000002E-5</v>
      </c>
      <c r="CHJ35">
        <v>0</v>
      </c>
      <c r="CHK35">
        <v>6.1055544001000005E-4</v>
      </c>
      <c r="CHL35">
        <v>0</v>
      </c>
      <c r="CHM35">
        <v>0</v>
      </c>
      <c r="CHN35" s="2">
        <v>3.9390673549000002E-5</v>
      </c>
      <c r="CHO35" s="2">
        <v>3.9390673549000002E-5</v>
      </c>
      <c r="CHP35" s="2">
        <v>3.9390673549000002E-5</v>
      </c>
      <c r="CHQ35" s="2">
        <v>1.9695336774500001E-5</v>
      </c>
      <c r="CHR35">
        <v>0</v>
      </c>
      <c r="CHS35">
        <v>7.3857512904399996E-3</v>
      </c>
      <c r="CHT35" s="2">
        <v>3.9390673549000002E-5</v>
      </c>
      <c r="CHU35" s="2">
        <v>9.8476683872499994E-5</v>
      </c>
      <c r="CHV35" s="2">
        <v>3.9390673549000002E-5</v>
      </c>
      <c r="CHW35">
        <v>0</v>
      </c>
      <c r="CHX35">
        <v>0</v>
      </c>
      <c r="CHY35">
        <v>0</v>
      </c>
      <c r="CHZ35" s="2">
        <v>5.9086010323499999E-5</v>
      </c>
      <c r="CIA35">
        <v>2.36344041294E-4</v>
      </c>
      <c r="CIB35" s="2">
        <v>1.9695336774500001E-5</v>
      </c>
      <c r="CIC35">
        <v>0</v>
      </c>
      <c r="CID35">
        <v>3.3482072516700001E-3</v>
      </c>
      <c r="CIE35">
        <v>1.37867357422E-4</v>
      </c>
      <c r="CIF35">
        <v>0</v>
      </c>
      <c r="CIG35">
        <v>0</v>
      </c>
      <c r="CIH35" s="2">
        <v>1.9695336774500001E-5</v>
      </c>
      <c r="CII35">
        <v>0</v>
      </c>
      <c r="CIJ35">
        <v>1.18172020647E-4</v>
      </c>
      <c r="CIK35">
        <v>0</v>
      </c>
      <c r="CIL35">
        <v>0</v>
      </c>
      <c r="CIM35">
        <v>0</v>
      </c>
      <c r="CIN35">
        <v>0</v>
      </c>
      <c r="CIO35">
        <v>1.2526234188599999E-2</v>
      </c>
      <c r="CIP35" s="2">
        <v>5.9086010323499999E-5</v>
      </c>
      <c r="CIQ35">
        <v>4.0966300490999997E-3</v>
      </c>
      <c r="CIR35" s="2">
        <v>1.9695336774500001E-5</v>
      </c>
      <c r="CIS35">
        <v>2.4028310864899999E-3</v>
      </c>
      <c r="CIT35">
        <v>2.1664870451999999E-4</v>
      </c>
      <c r="CIU35" s="2">
        <v>3.9390673549000002E-5</v>
      </c>
      <c r="CIV35" s="2">
        <v>1.9695336774500001E-5</v>
      </c>
      <c r="CIW35" s="2">
        <v>1.9695336774500001E-5</v>
      </c>
      <c r="CIX35" s="2">
        <v>7.8781347098000004E-5</v>
      </c>
      <c r="CIY35" s="2">
        <v>3.9390673549000002E-5</v>
      </c>
      <c r="CIZ35">
        <v>0</v>
      </c>
      <c r="CJA35" s="2">
        <v>1.9695336774500001E-5</v>
      </c>
      <c r="CJB35">
        <v>1.37867357422E-4</v>
      </c>
      <c r="CJC35">
        <v>0</v>
      </c>
      <c r="CJD35">
        <v>0</v>
      </c>
      <c r="CJE35" s="2">
        <v>3.9390673549000002E-5</v>
      </c>
      <c r="CJF35">
        <v>0</v>
      </c>
      <c r="CJG35" s="2">
        <v>1.9695336774500001E-5</v>
      </c>
      <c r="CJH35">
        <v>1.37867357422E-4</v>
      </c>
      <c r="CJI35">
        <v>1.33928290067E-3</v>
      </c>
      <c r="CJJ35">
        <v>3.7421139871599999E-4</v>
      </c>
      <c r="CJK35" s="2">
        <v>1.9695336774500001E-5</v>
      </c>
      <c r="CJL35">
        <v>2.5426679775900001E-2</v>
      </c>
      <c r="CJM35">
        <v>0</v>
      </c>
      <c r="CJN35">
        <v>0</v>
      </c>
      <c r="CJO35">
        <v>1.8119709832500001E-3</v>
      </c>
      <c r="CJP35">
        <v>0</v>
      </c>
      <c r="CJQ35">
        <v>1.45745492131E-3</v>
      </c>
      <c r="CJR35">
        <v>0</v>
      </c>
      <c r="CJS35">
        <v>0</v>
      </c>
      <c r="CJT35">
        <v>1.7725803097100001E-4</v>
      </c>
      <c r="CJU35" s="2">
        <v>3.9390673549000002E-5</v>
      </c>
      <c r="CJV35">
        <v>1.18172020647E-4</v>
      </c>
      <c r="CJW35" s="2">
        <v>1.9695336774500001E-5</v>
      </c>
      <c r="CJX35" s="2">
        <v>7.8781347098000004E-5</v>
      </c>
      <c r="CJY35">
        <v>0</v>
      </c>
      <c r="CJZ35">
        <v>0</v>
      </c>
      <c r="CKA35">
        <v>0</v>
      </c>
      <c r="CKB35" s="2">
        <v>7.8781347098000004E-5</v>
      </c>
      <c r="CKC35">
        <v>1.18172020647E-4</v>
      </c>
      <c r="CKD35" s="2">
        <v>1.9695336774500001E-5</v>
      </c>
      <c r="CKE35" s="2">
        <v>5.9086010323499999E-5</v>
      </c>
      <c r="CKF35" s="2">
        <v>1.9695336774500001E-5</v>
      </c>
      <c r="CKG35" s="2">
        <v>9.8476683872499994E-5</v>
      </c>
      <c r="CKH35">
        <v>0</v>
      </c>
      <c r="CKI35" s="2">
        <v>1.9695336774500001E-5</v>
      </c>
      <c r="CKJ35">
        <v>0</v>
      </c>
      <c r="CKK35" s="2">
        <v>1.9695336774500001E-5</v>
      </c>
      <c r="CKL35">
        <v>0</v>
      </c>
      <c r="CKM35">
        <v>0</v>
      </c>
      <c r="CKN35">
        <v>0</v>
      </c>
      <c r="CKO35">
        <v>0</v>
      </c>
      <c r="CKP35">
        <v>0</v>
      </c>
      <c r="CKQ35" s="2">
        <v>3.9390673549000002E-5</v>
      </c>
      <c r="CKR35">
        <v>0</v>
      </c>
      <c r="CKS35" s="2">
        <v>1.9695336774500001E-5</v>
      </c>
      <c r="CKT35">
        <v>0</v>
      </c>
      <c r="CKU35">
        <v>1.9695336774499999E-4</v>
      </c>
      <c r="CKV35">
        <v>0</v>
      </c>
      <c r="CKW35">
        <v>0</v>
      </c>
      <c r="CKX35">
        <v>1.18172020647E-4</v>
      </c>
      <c r="CKY35" s="2">
        <v>7.8781347098000004E-5</v>
      </c>
      <c r="CKZ35">
        <v>1.4968455948599999E-3</v>
      </c>
      <c r="CLA35" s="2">
        <v>1.9695336774500001E-5</v>
      </c>
      <c r="CLB35">
        <v>0</v>
      </c>
      <c r="CLC35" s="2">
        <v>1.9695336774500001E-5</v>
      </c>
      <c r="CLD35">
        <v>0</v>
      </c>
      <c r="CLE35" s="2">
        <v>1.9695336774500001E-5</v>
      </c>
      <c r="CLF35" s="2">
        <v>1.9695336774500001E-5</v>
      </c>
      <c r="CLG35">
        <v>0</v>
      </c>
      <c r="CLH35">
        <v>0</v>
      </c>
      <c r="CLI35">
        <v>0</v>
      </c>
      <c r="CLJ35">
        <v>2.7573471484299998E-4</v>
      </c>
      <c r="CLK35">
        <v>0</v>
      </c>
      <c r="CLL35" s="2">
        <v>9.8476683872499994E-5</v>
      </c>
      <c r="CLM35" s="2">
        <v>9.8476683872499994E-5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1.18172020647E-4</v>
      </c>
      <c r="CLV35" s="2">
        <v>7.8781347098000004E-5</v>
      </c>
      <c r="CLW35">
        <v>4.3290350230400003E-2</v>
      </c>
      <c r="CLX35" s="2">
        <v>1.9695336774500001E-5</v>
      </c>
      <c r="CLY35">
        <v>0</v>
      </c>
      <c r="CLZ35" s="2">
        <v>9.8476683872499994E-5</v>
      </c>
      <c r="CMA35">
        <v>1.18172020647E-4</v>
      </c>
      <c r="CMB35" s="2">
        <v>9.8476683872499994E-5</v>
      </c>
      <c r="CMC35">
        <v>0</v>
      </c>
      <c r="CMD35" s="2">
        <v>3.9390673549000002E-5</v>
      </c>
      <c r="CME35">
        <v>1.18172020647E-4</v>
      </c>
      <c r="CMF35" s="2">
        <v>5.9086010323499999E-5</v>
      </c>
      <c r="CMG35" s="2">
        <v>3.9390673549000002E-5</v>
      </c>
      <c r="CMH35">
        <v>0</v>
      </c>
      <c r="CMI35">
        <v>0</v>
      </c>
      <c r="CMJ35">
        <v>7.3030308759900006E-2</v>
      </c>
      <c r="CMK35" s="2">
        <v>9.8476683872499994E-5</v>
      </c>
      <c r="CML35">
        <v>0</v>
      </c>
      <c r="CMM35">
        <v>0</v>
      </c>
      <c r="CMN35">
        <v>0</v>
      </c>
      <c r="CMO35">
        <v>5.0223108775000001E-3</v>
      </c>
      <c r="CMP35">
        <v>0</v>
      </c>
      <c r="CMQ35">
        <v>0</v>
      </c>
      <c r="CMR35">
        <v>0</v>
      </c>
      <c r="CMS35">
        <v>0</v>
      </c>
      <c r="CMT35">
        <v>2.0207415530600001E-2</v>
      </c>
      <c r="CMU35">
        <v>0</v>
      </c>
      <c r="CMV35" s="2">
        <v>5.9086010323499999E-5</v>
      </c>
      <c r="CMW35">
        <v>0</v>
      </c>
      <c r="CMX35" s="2">
        <v>1.9695336774500001E-5</v>
      </c>
      <c r="CMY35" s="2">
        <v>1.9695336774500001E-5</v>
      </c>
      <c r="CMZ35" s="2">
        <v>1.9695336774500001E-5</v>
      </c>
      <c r="CNA35">
        <v>1.18172020647E-4</v>
      </c>
      <c r="CNB35">
        <v>0</v>
      </c>
      <c r="CNC35" s="2">
        <v>9.8476683872499994E-5</v>
      </c>
      <c r="CND35">
        <v>0</v>
      </c>
      <c r="CNE35" s="2">
        <v>1.9695336774500001E-5</v>
      </c>
      <c r="CNF35">
        <v>0</v>
      </c>
      <c r="CNG35" s="2">
        <v>7.8781347098000004E-5</v>
      </c>
      <c r="CNH35">
        <v>0</v>
      </c>
      <c r="CNI35" s="2">
        <v>7.8781347098000004E-5</v>
      </c>
      <c r="CNJ35">
        <v>0</v>
      </c>
      <c r="CNK35">
        <v>2.6588704645600001E-3</v>
      </c>
      <c r="CNL35">
        <v>0</v>
      </c>
      <c r="CNM35">
        <v>0</v>
      </c>
      <c r="CNN35">
        <v>1.51654093164E-3</v>
      </c>
      <c r="CNO35" s="2">
        <v>9.8476683872499994E-5</v>
      </c>
      <c r="CNP35">
        <v>0</v>
      </c>
      <c r="CNQ35">
        <v>0</v>
      </c>
      <c r="CNR35">
        <v>6.9662406171400001E-2</v>
      </c>
      <c r="CNS35">
        <v>0</v>
      </c>
      <c r="CNT35">
        <v>3.3482072516700001E-4</v>
      </c>
      <c r="CNU35">
        <v>1.37867357422E-4</v>
      </c>
      <c r="CNV35">
        <v>0</v>
      </c>
      <c r="CNW35" s="2">
        <v>9.8476683872499994E-5</v>
      </c>
      <c r="CNX35" s="2">
        <v>1.9695336774500001E-5</v>
      </c>
      <c r="CNY35" s="2">
        <v>1.9695336774500001E-5</v>
      </c>
      <c r="CNZ35">
        <v>0</v>
      </c>
      <c r="COA35" s="2">
        <v>3.9390673549000002E-5</v>
      </c>
      <c r="COB35" s="2">
        <v>1.9695336774500001E-5</v>
      </c>
      <c r="COC35">
        <v>0</v>
      </c>
      <c r="COD35">
        <v>0</v>
      </c>
      <c r="COE35" s="2">
        <v>5.9086010323499999E-5</v>
      </c>
      <c r="COF35" s="2">
        <v>1.9695336774500001E-5</v>
      </c>
      <c r="COG35">
        <v>0</v>
      </c>
      <c r="COH35">
        <v>0</v>
      </c>
      <c r="COI35">
        <v>2.1074010348700002E-3</v>
      </c>
      <c r="COJ35">
        <v>0</v>
      </c>
      <c r="COK35" s="2">
        <v>1.9695336774500001E-5</v>
      </c>
      <c r="COL35">
        <v>1.18172020647E-4</v>
      </c>
      <c r="COM35" s="2">
        <v>7.8781347098000004E-5</v>
      </c>
      <c r="CON35">
        <v>0</v>
      </c>
      <c r="COO35" s="2">
        <v>1.9695336774500001E-5</v>
      </c>
      <c r="COP35" s="2">
        <v>1.9695336774500001E-5</v>
      </c>
      <c r="COQ35" s="2">
        <v>7.8781347098000004E-5</v>
      </c>
      <c r="COR35">
        <v>1.7725803097100001E-4</v>
      </c>
      <c r="COS35">
        <v>1.18172020647E-4</v>
      </c>
      <c r="COT35">
        <v>2.6588704645600001E-3</v>
      </c>
      <c r="COU35">
        <v>0</v>
      </c>
      <c r="COV35">
        <v>0</v>
      </c>
      <c r="COW35">
        <v>0</v>
      </c>
      <c r="COX35" s="2">
        <v>1.9695336774500001E-5</v>
      </c>
      <c r="COY35">
        <v>0</v>
      </c>
      <c r="COZ35">
        <v>0</v>
      </c>
      <c r="CPA35">
        <v>0</v>
      </c>
      <c r="CPB35" s="2">
        <v>5.9086010323499999E-5</v>
      </c>
      <c r="CPC35">
        <v>0</v>
      </c>
      <c r="CPD35">
        <v>0</v>
      </c>
      <c r="CPE35">
        <v>1.18172020647E-4</v>
      </c>
      <c r="CPF35">
        <v>0</v>
      </c>
      <c r="CPG35" s="2">
        <v>9.8476683872499994E-5</v>
      </c>
      <c r="CPH35" s="2">
        <v>9.8476683872499994E-5</v>
      </c>
      <c r="CPI35">
        <v>4.7268808258799999E-4</v>
      </c>
      <c r="CPJ35" s="2">
        <v>1.9695336774500001E-5</v>
      </c>
      <c r="CPK35" s="2">
        <v>5.9086010323499999E-5</v>
      </c>
      <c r="CPL35">
        <v>0</v>
      </c>
      <c r="CPM35">
        <v>0</v>
      </c>
      <c r="CPN35">
        <v>0</v>
      </c>
      <c r="CPO35">
        <v>5.3177409291199997E-4</v>
      </c>
      <c r="CPP35">
        <v>0</v>
      </c>
      <c r="CPQ35" s="2">
        <v>3.9390673549000002E-5</v>
      </c>
      <c r="CPR35">
        <v>4.5693181316800004E-3</v>
      </c>
      <c r="CPS35" s="2">
        <v>3.9390673549000002E-5</v>
      </c>
      <c r="CPT35">
        <v>0</v>
      </c>
      <c r="CPU35">
        <v>0</v>
      </c>
      <c r="CPV35" s="2">
        <v>1.9695336774500001E-5</v>
      </c>
      <c r="CPW35" s="2">
        <v>1.9695336774500001E-5</v>
      </c>
      <c r="CPX35" s="2">
        <v>1.9695336774500001E-5</v>
      </c>
      <c r="CPY35" s="2">
        <v>1.9695336774500001E-5</v>
      </c>
      <c r="CPZ35" s="2">
        <v>1.9695336774500001E-5</v>
      </c>
      <c r="CQA35" s="2">
        <v>9.8476683872499994E-5</v>
      </c>
      <c r="CQB35">
        <v>7.6811813420599997E-4</v>
      </c>
      <c r="CQC35">
        <v>0</v>
      </c>
      <c r="CQD35">
        <v>0</v>
      </c>
      <c r="CQE35" s="2">
        <v>7.8781347098000004E-5</v>
      </c>
      <c r="CQF35">
        <v>1.18172020647E-4</v>
      </c>
      <c r="CQG35">
        <v>1.7725803097100001E-4</v>
      </c>
      <c r="CQH35">
        <v>0</v>
      </c>
      <c r="CQI35">
        <v>0</v>
      </c>
      <c r="CQJ35" s="2">
        <v>7.8781347098000004E-5</v>
      </c>
      <c r="CQK35">
        <v>0</v>
      </c>
      <c r="CQL35" s="2">
        <v>5.9086010323499999E-5</v>
      </c>
      <c r="CQM35">
        <v>1.6741036258299999E-3</v>
      </c>
      <c r="CQN35">
        <v>2.9936911897199998E-3</v>
      </c>
      <c r="CQO35">
        <v>2.36344041294E-4</v>
      </c>
      <c r="CQP35" s="2">
        <v>1.9695336774500001E-5</v>
      </c>
      <c r="CQQ35">
        <v>0</v>
      </c>
      <c r="CQR35" s="2">
        <v>7.8781347098000004E-5</v>
      </c>
      <c r="CQS35" s="2">
        <v>5.9086010323499999E-5</v>
      </c>
      <c r="CQT35">
        <v>0</v>
      </c>
      <c r="CQU35">
        <v>0.186692097286</v>
      </c>
      <c r="CQV35">
        <v>0</v>
      </c>
      <c r="CQW35">
        <v>0</v>
      </c>
      <c r="CQX35">
        <v>0</v>
      </c>
      <c r="CQY35">
        <v>0</v>
      </c>
      <c r="CQZ35" s="2">
        <v>1.9695336774500001E-5</v>
      </c>
      <c r="CRA35">
        <v>0</v>
      </c>
      <c r="CRB35">
        <v>1.37867357422E-4</v>
      </c>
      <c r="CRC35" s="2">
        <v>1.9695336774500001E-5</v>
      </c>
      <c r="CRD35">
        <v>4.9238341936300005E-4</v>
      </c>
      <c r="CRE35">
        <v>2.56039378069E-4</v>
      </c>
      <c r="CRF35">
        <v>1.02415751227E-3</v>
      </c>
      <c r="CRG35" s="2">
        <v>1.9695336774500001E-5</v>
      </c>
      <c r="CRH35">
        <v>3.3875979252100002E-3</v>
      </c>
      <c r="CRI35" s="2">
        <v>5.9086010323499999E-5</v>
      </c>
      <c r="CRJ35">
        <v>0</v>
      </c>
      <c r="CRK35" s="2">
        <v>3.9390673549000002E-5</v>
      </c>
      <c r="CRL35">
        <v>2.9543005161799998E-4</v>
      </c>
      <c r="CRM35" s="2">
        <v>7.8781347098000004E-5</v>
      </c>
      <c r="CRN35">
        <v>1.18172020647E-4</v>
      </c>
      <c r="CRO35">
        <v>0</v>
      </c>
      <c r="CRP35" s="2">
        <v>1.9695336774500001E-5</v>
      </c>
      <c r="CRQ35">
        <v>2.7573471484299998E-4</v>
      </c>
      <c r="CRR35">
        <v>1.7725803097100001E-4</v>
      </c>
      <c r="CRS35">
        <v>4.9238341936300005E-4</v>
      </c>
      <c r="CRT35">
        <v>0</v>
      </c>
      <c r="CRU35">
        <v>0</v>
      </c>
      <c r="CRV35">
        <v>0</v>
      </c>
      <c r="CRW35" s="2">
        <v>7.8781347098000004E-5</v>
      </c>
      <c r="CRX35" s="2">
        <v>1.9695336774500001E-5</v>
      </c>
      <c r="CRY35" s="2">
        <v>3.9390673549000002E-5</v>
      </c>
      <c r="CRZ35" s="2">
        <v>9.8476683872499994E-5</v>
      </c>
      <c r="CSA35">
        <v>2.2255730555199998E-3</v>
      </c>
      <c r="CSB35">
        <v>1.0438528490500001E-3</v>
      </c>
      <c r="CSC35">
        <v>0</v>
      </c>
      <c r="CSD35">
        <v>3.0665639357899999E-2</v>
      </c>
      <c r="CSE35">
        <v>0</v>
      </c>
      <c r="CSF35">
        <v>2.3437450761699999E-3</v>
      </c>
      <c r="CSG35">
        <v>0</v>
      </c>
      <c r="CSH35">
        <v>0</v>
      </c>
      <c r="CSI35">
        <v>0</v>
      </c>
      <c r="CSJ35" s="2">
        <v>9.8476683872499994E-5</v>
      </c>
      <c r="CSK35">
        <v>1.9695336774499999E-4</v>
      </c>
      <c r="CSL35" s="2">
        <v>3.9390673549000002E-5</v>
      </c>
      <c r="CSM35">
        <v>2.56039378069E-4</v>
      </c>
      <c r="CSN35">
        <v>0</v>
      </c>
      <c r="CSO35">
        <v>0</v>
      </c>
      <c r="CSP35">
        <v>4.1360207226499998E-4</v>
      </c>
      <c r="CSQ35">
        <v>1.9163562681600001E-2</v>
      </c>
      <c r="CSR35">
        <v>0</v>
      </c>
      <c r="CSS35">
        <v>1.18172020647E-4</v>
      </c>
      <c r="CST35">
        <v>0</v>
      </c>
      <c r="CSU35">
        <v>0</v>
      </c>
      <c r="CSV35">
        <v>0</v>
      </c>
      <c r="CSW35" s="2">
        <v>5.9086010323499999E-5</v>
      </c>
      <c r="CSX35" s="2">
        <v>3.9390673549000002E-5</v>
      </c>
      <c r="CSY35">
        <v>2.7573471484299998E-4</v>
      </c>
      <c r="CSZ35">
        <v>0</v>
      </c>
      <c r="CTA35">
        <v>0</v>
      </c>
      <c r="CTB35" s="2">
        <v>5.9086010323499999E-5</v>
      </c>
      <c r="CTC35" s="2">
        <v>9.8476683872499994E-5</v>
      </c>
      <c r="CTD35" s="2">
        <v>1.9695336774500001E-5</v>
      </c>
      <c r="CTE35" s="2">
        <v>1.9695336774500001E-5</v>
      </c>
      <c r="CTF35">
        <v>0</v>
      </c>
      <c r="CTG35">
        <v>0</v>
      </c>
      <c r="CTH35">
        <v>0</v>
      </c>
      <c r="CTI35" s="2">
        <v>3.9390673549000002E-5</v>
      </c>
      <c r="CTJ35" s="2">
        <v>5.9086010323499999E-5</v>
      </c>
      <c r="CTK35">
        <v>1.5756269419600001E-4</v>
      </c>
      <c r="CTL35">
        <v>0</v>
      </c>
      <c r="CTM35">
        <v>1.8612093251900001E-2</v>
      </c>
      <c r="CTN35" s="2">
        <v>1.9695336774500001E-5</v>
      </c>
      <c r="CTO35">
        <v>0</v>
      </c>
      <c r="CTP35">
        <v>1.18172020647E-4</v>
      </c>
      <c r="CTQ35">
        <v>1.37867357422E-4</v>
      </c>
      <c r="CTR35">
        <v>1.18172020647E-4</v>
      </c>
      <c r="CTS35">
        <v>0</v>
      </c>
      <c r="CTT35">
        <v>0</v>
      </c>
      <c r="CTU35" s="2">
        <v>1.9695336774500001E-5</v>
      </c>
      <c r="CTV35">
        <v>1.37867357422E-4</v>
      </c>
      <c r="CTW35">
        <v>0</v>
      </c>
      <c r="CTX35">
        <v>1.18172020647E-4</v>
      </c>
      <c r="CTY35" s="2">
        <v>7.8781347098000004E-5</v>
      </c>
      <c r="CTZ35" s="2">
        <v>9.8476683872499994E-5</v>
      </c>
      <c r="CUA35">
        <v>1.18172020647E-4</v>
      </c>
      <c r="CUB35">
        <v>2.1664870451999999E-4</v>
      </c>
      <c r="CUC35">
        <v>0</v>
      </c>
      <c r="CUD35">
        <v>2.7573471484299998E-4</v>
      </c>
      <c r="CUE35" s="2">
        <v>7.8781347098000004E-5</v>
      </c>
      <c r="CUF35">
        <v>6.4994611355899997E-4</v>
      </c>
      <c r="CUG35" s="2">
        <v>1.9695336774500001E-5</v>
      </c>
      <c r="CUH35">
        <v>0</v>
      </c>
      <c r="CUI35">
        <v>0</v>
      </c>
      <c r="CUJ35">
        <v>1.7725803097100001E-4</v>
      </c>
      <c r="CUK35">
        <v>1.7725803097100001E-4</v>
      </c>
      <c r="CUL35">
        <v>0</v>
      </c>
      <c r="CUM35">
        <v>2.1664870451999999E-4</v>
      </c>
      <c r="CUN35">
        <v>0</v>
      </c>
      <c r="CUO35">
        <v>0</v>
      </c>
      <c r="CUP35">
        <v>2.1664870451999999E-4</v>
      </c>
      <c r="CUQ35">
        <v>4.2778271474199998E-2</v>
      </c>
      <c r="CUR35" s="2">
        <v>5.9086010323499999E-5</v>
      </c>
      <c r="CUS35">
        <v>0</v>
      </c>
      <c r="CUT35">
        <v>0</v>
      </c>
      <c r="CUU35">
        <v>0</v>
      </c>
      <c r="CUV35" s="2">
        <v>5.9086010323499999E-5</v>
      </c>
      <c r="CUW35" s="2">
        <v>9.8476683872499994E-5</v>
      </c>
      <c r="CUX35">
        <v>2.9543005161799998E-4</v>
      </c>
      <c r="CUY35" s="2">
        <v>5.9086010323499999E-5</v>
      </c>
      <c r="CUZ35">
        <v>0.83222645540700002</v>
      </c>
      <c r="CVA35">
        <v>1.9695336774499999E-4</v>
      </c>
      <c r="CVB35">
        <v>0</v>
      </c>
      <c r="CVC35" s="2">
        <v>1.9695336774500001E-5</v>
      </c>
      <c r="CVD35">
        <v>0</v>
      </c>
      <c r="CVE35" s="2">
        <v>3.9390673549000002E-5</v>
      </c>
      <c r="CVF35">
        <v>0</v>
      </c>
      <c r="CVG35">
        <v>2.1664870451999999E-4</v>
      </c>
      <c r="CVH35">
        <v>1.18172020647E-4</v>
      </c>
      <c r="CVI35">
        <v>3.46637927231E-3</v>
      </c>
      <c r="CVJ35">
        <v>0</v>
      </c>
      <c r="CVK35" s="2">
        <v>1.9695336774500001E-5</v>
      </c>
      <c r="CVL35" s="2">
        <v>5.9086010323499999E-5</v>
      </c>
      <c r="CVM35">
        <v>0</v>
      </c>
      <c r="CVN35">
        <v>0</v>
      </c>
      <c r="CVO35">
        <v>0</v>
      </c>
      <c r="CVP35" s="2">
        <v>1.9695336774500001E-5</v>
      </c>
      <c r="CVQ35">
        <v>0</v>
      </c>
      <c r="CVR35">
        <v>3.07247253682E-3</v>
      </c>
      <c r="CVS35">
        <v>5.2783502555700003E-3</v>
      </c>
      <c r="CVT35" s="2">
        <v>3.9390673549000002E-5</v>
      </c>
      <c r="CVU35" s="2">
        <v>5.9086010323499999E-5</v>
      </c>
      <c r="CVV35" s="2">
        <v>1.9695336774500001E-5</v>
      </c>
      <c r="CVW35">
        <v>0</v>
      </c>
      <c r="CVX35" s="2">
        <v>1.9695336774500001E-5</v>
      </c>
      <c r="CVY35">
        <v>0</v>
      </c>
      <c r="CVZ35">
        <v>0</v>
      </c>
      <c r="CWA35">
        <v>2.1664870451999999E-4</v>
      </c>
      <c r="CWB35">
        <v>0</v>
      </c>
      <c r="CWC35" s="2">
        <v>3.9390673549000002E-5</v>
      </c>
      <c r="CWD35">
        <v>0</v>
      </c>
      <c r="CWE35">
        <v>1.02415751227E-3</v>
      </c>
      <c r="CWF35">
        <v>0</v>
      </c>
      <c r="CWG35">
        <v>0</v>
      </c>
      <c r="CWH35">
        <v>1.18172020647E-4</v>
      </c>
      <c r="CWI35">
        <v>0</v>
      </c>
      <c r="CWJ35" s="2">
        <v>3.9390673549000002E-5</v>
      </c>
      <c r="CWK35">
        <v>1.37867357422E-4</v>
      </c>
      <c r="CWL35">
        <v>4.1360207226499998E-4</v>
      </c>
      <c r="CWM35" s="2">
        <v>1.9695336774500001E-5</v>
      </c>
      <c r="CWN35">
        <v>0</v>
      </c>
      <c r="CWO35">
        <v>0</v>
      </c>
      <c r="CWP35">
        <v>2.56039378069E-4</v>
      </c>
      <c r="CWQ35">
        <v>1.5756269419600001E-4</v>
      </c>
      <c r="CWR35" s="2">
        <v>5.9086010323499999E-5</v>
      </c>
      <c r="CWS35">
        <v>0</v>
      </c>
      <c r="CWT35" s="2">
        <v>1.9695336774500001E-5</v>
      </c>
      <c r="CWU35">
        <v>9.0598549162699995E-4</v>
      </c>
      <c r="CWV35">
        <v>0</v>
      </c>
      <c r="CWW35" s="2">
        <v>1.9695336774500001E-5</v>
      </c>
      <c r="CWX35">
        <v>0</v>
      </c>
      <c r="CWY35">
        <v>1.18172020647E-4</v>
      </c>
      <c r="CWZ35">
        <v>0</v>
      </c>
      <c r="CXA35">
        <v>1.18172020647E-4</v>
      </c>
      <c r="CXB35">
        <v>0</v>
      </c>
      <c r="CXC35">
        <v>0</v>
      </c>
      <c r="CXD35" s="2">
        <v>1.9695336774500001E-5</v>
      </c>
      <c r="CXE35" s="2">
        <v>1.9695336774500001E-5</v>
      </c>
      <c r="CXF35">
        <v>2.1664870451999999E-4</v>
      </c>
      <c r="CXG35">
        <v>0</v>
      </c>
      <c r="CXH35" s="2">
        <v>9.8476683872499994E-5</v>
      </c>
      <c r="CXI35">
        <v>0</v>
      </c>
      <c r="CXJ35" s="2">
        <v>1.9695336774500001E-5</v>
      </c>
      <c r="CXK35" s="2">
        <v>1.9695336774500001E-5</v>
      </c>
      <c r="CXL35">
        <v>3.1512538839200001E-4</v>
      </c>
      <c r="CXM35">
        <v>1.4062470457000001E-2</v>
      </c>
      <c r="CXN35" s="2">
        <v>3.9390673549000002E-5</v>
      </c>
      <c r="CXO35" s="2">
        <v>9.8476683872499994E-5</v>
      </c>
      <c r="CXP35" s="2">
        <v>1.9695336774500001E-5</v>
      </c>
      <c r="CXQ35" s="2">
        <v>3.9390673549000002E-5</v>
      </c>
      <c r="CXR35" s="2">
        <v>1.9695336774500001E-5</v>
      </c>
      <c r="CXS35">
        <v>1.9695336774499999E-4</v>
      </c>
      <c r="CXT35">
        <v>0</v>
      </c>
      <c r="CXU35">
        <v>2.0483150245499998E-3</v>
      </c>
      <c r="CXV35">
        <v>0</v>
      </c>
      <c r="CXW35" s="2">
        <v>7.8781347098000004E-5</v>
      </c>
      <c r="CXX35" s="2">
        <v>1.9695336774500001E-5</v>
      </c>
      <c r="CXY35">
        <v>0</v>
      </c>
      <c r="CXZ35" s="2">
        <v>7.8781347098000004E-5</v>
      </c>
      <c r="CYA35" s="2">
        <v>5.9086010323499999E-5</v>
      </c>
      <c r="CYB35">
        <v>1.18172020647E-4</v>
      </c>
      <c r="CYC35">
        <v>2.56039378069E-4</v>
      </c>
      <c r="CYD35">
        <v>1.8257577189999999E-2</v>
      </c>
      <c r="CYE35" s="2">
        <v>1.9695336774500001E-5</v>
      </c>
      <c r="CYF35" s="2">
        <v>7.8781347098000004E-5</v>
      </c>
      <c r="CYG35" s="2">
        <v>3.9390673549000002E-5</v>
      </c>
      <c r="CYH35">
        <v>0</v>
      </c>
      <c r="CYI35">
        <v>0</v>
      </c>
      <c r="CYJ35" s="2">
        <v>1.9695336774500001E-5</v>
      </c>
      <c r="CYK35" s="2">
        <v>1.9695336774500001E-5</v>
      </c>
      <c r="CYL35" s="2">
        <v>5.9086010323499999E-5</v>
      </c>
      <c r="CYM35" s="2">
        <v>1.9695336774500001E-5</v>
      </c>
      <c r="CYN35">
        <v>3.9370978212200002E-2</v>
      </c>
      <c r="CYO35">
        <v>0</v>
      </c>
      <c r="CYP35">
        <v>1.37867357422E-4</v>
      </c>
      <c r="CYQ35">
        <v>0</v>
      </c>
      <c r="CYR35">
        <v>0</v>
      </c>
      <c r="CYS35" s="2">
        <v>3.9390673549000002E-5</v>
      </c>
      <c r="CYT35" s="2">
        <v>1.9695336774500001E-5</v>
      </c>
      <c r="CYU35" s="2">
        <v>1.9695336774500001E-5</v>
      </c>
      <c r="CYV35" s="2">
        <v>1.9695336774500001E-5</v>
      </c>
      <c r="CYW35" s="2">
        <v>5.9086010323499999E-5</v>
      </c>
      <c r="CYX35" s="2">
        <v>7.8781347098000004E-5</v>
      </c>
      <c r="CYY35" s="2">
        <v>9.8476683872499994E-5</v>
      </c>
      <c r="CYZ35">
        <v>6.3025077678400003E-4</v>
      </c>
      <c r="CZA35">
        <v>2.1664870451999999E-4</v>
      </c>
      <c r="CZB35">
        <v>3.3679025884400002E-3</v>
      </c>
      <c r="CZC35" s="2">
        <v>9.8476683872499994E-5</v>
      </c>
      <c r="CZD35">
        <v>0</v>
      </c>
      <c r="CZE35">
        <v>1.45745492131E-3</v>
      </c>
      <c r="CZF35">
        <v>9.1583316001400007E-3</v>
      </c>
      <c r="CZG35">
        <v>3.4466839355399999E-3</v>
      </c>
      <c r="CZH35">
        <v>0</v>
      </c>
      <c r="CZI35">
        <v>0.20004553561899999</v>
      </c>
      <c r="CZJ35">
        <v>1.18172020647E-4</v>
      </c>
      <c r="CZK35" s="2">
        <v>1.9695336774500001E-5</v>
      </c>
      <c r="CZL35">
        <v>1.9695336774499999E-4</v>
      </c>
      <c r="CZM35">
        <v>1.5756269419600001E-4</v>
      </c>
      <c r="CZN35">
        <v>0</v>
      </c>
      <c r="CZO35">
        <v>2.36344041294E-4</v>
      </c>
      <c r="CZP35">
        <v>1.18172020647E-4</v>
      </c>
      <c r="CZQ35">
        <v>0</v>
      </c>
      <c r="CZR35">
        <v>1.0300661133100001E-2</v>
      </c>
      <c r="CZS35" s="2">
        <v>1.9695336774500001E-5</v>
      </c>
      <c r="CZT35">
        <v>0</v>
      </c>
      <c r="CZU35" s="2">
        <v>1.9695336774500001E-5</v>
      </c>
      <c r="CZV35" s="2">
        <v>7.8781347098000004E-5</v>
      </c>
      <c r="CZW35">
        <v>1.5756269419600001E-4</v>
      </c>
      <c r="CZX35">
        <v>2.9543005161799998E-4</v>
      </c>
      <c r="CZY35">
        <v>2.1664870451999999E-4</v>
      </c>
      <c r="CZZ35" s="2">
        <v>9.8476683872499994E-5</v>
      </c>
      <c r="DAA35" s="2">
        <v>1.9695336774500001E-5</v>
      </c>
      <c r="DAB35">
        <v>0</v>
      </c>
      <c r="DAC35">
        <v>6.1055544001000005E-4</v>
      </c>
      <c r="DAD35" s="2">
        <v>1.9695336774500001E-5</v>
      </c>
      <c r="DAE35">
        <v>0</v>
      </c>
      <c r="DAF35">
        <v>0</v>
      </c>
      <c r="DAG35">
        <v>2.8558238323000001E-3</v>
      </c>
      <c r="DAH35">
        <v>0</v>
      </c>
      <c r="DAI35" s="2">
        <v>1.9695336774500001E-5</v>
      </c>
      <c r="DAJ35">
        <v>0</v>
      </c>
      <c r="DAK35">
        <v>2.5013077703600001E-3</v>
      </c>
      <c r="DAL35">
        <v>0</v>
      </c>
      <c r="DAM35" s="2">
        <v>1.9695336774500001E-5</v>
      </c>
      <c r="DAN35">
        <v>0</v>
      </c>
      <c r="DAO35">
        <v>3.3482072516700001E-4</v>
      </c>
      <c r="DAP35" s="2">
        <v>3.9390673549000002E-5</v>
      </c>
      <c r="DAQ35">
        <v>0</v>
      </c>
      <c r="DAR35">
        <v>4.35660849452E-2</v>
      </c>
      <c r="DAS35" s="2">
        <v>3.9390673549000002E-5</v>
      </c>
      <c r="DAT35" s="2">
        <v>5.9086010323499999E-5</v>
      </c>
      <c r="DAU35" s="2">
        <v>1.9695336774500001E-5</v>
      </c>
      <c r="DAV35" s="2">
        <v>1.9695336774500001E-5</v>
      </c>
      <c r="DAW35">
        <v>0</v>
      </c>
      <c r="DAX35" s="2">
        <v>3.9390673549000002E-5</v>
      </c>
      <c r="DAY35" s="2">
        <v>7.8781347098000004E-5</v>
      </c>
      <c r="DAZ35">
        <v>0</v>
      </c>
      <c r="DBA35">
        <v>0</v>
      </c>
      <c r="DBB35" s="2">
        <v>1.9695336774500001E-5</v>
      </c>
      <c r="DBC35">
        <v>3.5254652826400001E-3</v>
      </c>
      <c r="DBD35">
        <v>0</v>
      </c>
      <c r="DBE35">
        <v>1.37867357422E-4</v>
      </c>
      <c r="DBF35" s="2">
        <v>1.9695336774500001E-5</v>
      </c>
      <c r="DBG35">
        <v>1.7725803097100001E-4</v>
      </c>
      <c r="DBH35">
        <v>0</v>
      </c>
      <c r="DBI35">
        <v>0</v>
      </c>
      <c r="DBJ35" s="2">
        <v>7.8781347098000004E-5</v>
      </c>
      <c r="DBK35">
        <v>1.37867357422E-4</v>
      </c>
      <c r="DBL35">
        <v>0</v>
      </c>
      <c r="DBM35">
        <v>0</v>
      </c>
      <c r="DBN35">
        <v>1.1620248697E-3</v>
      </c>
      <c r="DBO35" s="2">
        <v>3.9390673549000002E-5</v>
      </c>
      <c r="DBP35">
        <v>0</v>
      </c>
      <c r="DBQ35">
        <v>0</v>
      </c>
      <c r="DBR35" s="2">
        <v>3.9390673549000002E-5</v>
      </c>
      <c r="DBS35">
        <v>0</v>
      </c>
      <c r="DBT35" s="2">
        <v>5.9086010323499999E-5</v>
      </c>
      <c r="DBU35">
        <v>1.7725803097100001E-4</v>
      </c>
      <c r="DBV35">
        <v>0</v>
      </c>
      <c r="DBW35">
        <v>1.37867357422E-4</v>
      </c>
      <c r="DBX35" s="2">
        <v>5.9086010323499999E-5</v>
      </c>
      <c r="DBY35" s="2">
        <v>3.9390673549000002E-5</v>
      </c>
      <c r="DBZ35">
        <v>4.5299274581400001E-4</v>
      </c>
      <c r="DCA35">
        <v>0</v>
      </c>
      <c r="DCB35">
        <v>0</v>
      </c>
      <c r="DCC35">
        <v>1.18172020647E-4</v>
      </c>
      <c r="DCD35">
        <v>1.5756269419600001E-4</v>
      </c>
      <c r="DCE35">
        <v>5.6919523278300002E-3</v>
      </c>
      <c r="DCF35" s="2">
        <v>7.8781347098000004E-5</v>
      </c>
      <c r="DCG35">
        <v>0</v>
      </c>
      <c r="DCH35" s="2">
        <v>5.9086010323499999E-5</v>
      </c>
      <c r="DCI35" s="2">
        <v>5.9086010323499999E-5</v>
      </c>
      <c r="DCJ35">
        <v>1.18172020647E-4</v>
      </c>
      <c r="DCK35" s="2">
        <v>7.8781347098000004E-5</v>
      </c>
      <c r="DCL35">
        <v>0</v>
      </c>
      <c r="DCM35" s="2">
        <v>3.9390673549000002E-5</v>
      </c>
      <c r="DCN35">
        <v>0</v>
      </c>
      <c r="DCO35">
        <v>0</v>
      </c>
      <c r="DCP35">
        <v>0</v>
      </c>
      <c r="DCQ35" s="2">
        <v>9.8476683872499994E-5</v>
      </c>
      <c r="DCR35" s="2">
        <v>1.9695336774500001E-5</v>
      </c>
      <c r="DCS35">
        <v>0</v>
      </c>
      <c r="DCT35">
        <v>1.7725803097100001E-4</v>
      </c>
      <c r="DCU35">
        <v>1.13642093189E-2</v>
      </c>
      <c r="DCV35" s="2">
        <v>5.9086010323499999E-5</v>
      </c>
      <c r="DCW35">
        <v>1.18172020647E-4</v>
      </c>
      <c r="DCX35">
        <v>6.4994611355899997E-4</v>
      </c>
      <c r="DCY35">
        <v>1.5756269419600001E-4</v>
      </c>
      <c r="DCZ35" s="2">
        <v>3.9390673549000002E-5</v>
      </c>
      <c r="DDA35">
        <v>0</v>
      </c>
      <c r="DDB35" s="2">
        <v>5.9086010323499999E-5</v>
      </c>
      <c r="DDC35">
        <v>2.6785658013300001E-3</v>
      </c>
      <c r="DDD35" s="2">
        <v>1.9695336774500001E-5</v>
      </c>
      <c r="DDE35">
        <v>0</v>
      </c>
      <c r="DDF35">
        <v>0</v>
      </c>
      <c r="DDG35">
        <v>1.37867357422E-4</v>
      </c>
      <c r="DDH35" s="2">
        <v>3.9390673549000002E-5</v>
      </c>
      <c r="DDI35">
        <v>4.6874901523300001E-3</v>
      </c>
      <c r="DDJ35">
        <v>1.2408062167899999E-3</v>
      </c>
      <c r="DDK35">
        <v>0</v>
      </c>
      <c r="DDL35">
        <v>0</v>
      </c>
      <c r="DDM35">
        <v>0</v>
      </c>
      <c r="DDN35">
        <v>0</v>
      </c>
      <c r="DDO35">
        <v>1.18172020647E-4</v>
      </c>
      <c r="DDP35">
        <v>0</v>
      </c>
      <c r="DDQ35">
        <v>1.18172020647E-4</v>
      </c>
      <c r="DDR35">
        <v>2.1664870451999999E-4</v>
      </c>
      <c r="DDS35">
        <v>1.18172020647E-4</v>
      </c>
      <c r="DDT35" s="2">
        <v>5.9086010323499999E-5</v>
      </c>
      <c r="DDU35">
        <v>0</v>
      </c>
      <c r="DDV35">
        <v>0</v>
      </c>
      <c r="DDW35">
        <v>8.4689948130400004E-4</v>
      </c>
      <c r="DDX35">
        <v>0</v>
      </c>
      <c r="DDY35">
        <v>0</v>
      </c>
      <c r="DDZ35" s="2">
        <v>1.9695336774500001E-5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 s="2">
        <v>7.8781347098000004E-5</v>
      </c>
      <c r="DEH35" s="2">
        <v>9.8476683872499994E-5</v>
      </c>
      <c r="DEI35">
        <v>1.18172020647E-4</v>
      </c>
      <c r="DEJ35" s="2">
        <v>7.8781347098000004E-5</v>
      </c>
      <c r="DEK35">
        <v>0</v>
      </c>
      <c r="DEL35">
        <v>1.4180642477599999E-3</v>
      </c>
      <c r="DEM35" s="2">
        <v>1.9695336774500001E-5</v>
      </c>
      <c r="DEN35" s="2">
        <v>1.9695336774500001E-5</v>
      </c>
      <c r="DEO35">
        <v>3.1315585471499998E-3</v>
      </c>
      <c r="DEP35">
        <v>1.37867357422E-4</v>
      </c>
      <c r="DEQ35" s="2">
        <v>1.9695336774500001E-5</v>
      </c>
      <c r="DER35">
        <v>2.9109707752700002E-2</v>
      </c>
      <c r="DES35">
        <v>0</v>
      </c>
      <c r="DET35">
        <v>6.9721492181699998E-3</v>
      </c>
      <c r="DEU35">
        <v>0</v>
      </c>
      <c r="DEV35" s="2">
        <v>5.9086010323499999E-5</v>
      </c>
      <c r="DEW35">
        <v>0</v>
      </c>
      <c r="DEX35" s="2">
        <v>7.8781347098000004E-5</v>
      </c>
      <c r="DEY35">
        <v>0</v>
      </c>
      <c r="DEZ35">
        <v>1.37867357422E-4</v>
      </c>
      <c r="DFA35">
        <v>1.7725803097100001E-4</v>
      </c>
      <c r="DFB35" s="2">
        <v>3.9390673549000002E-5</v>
      </c>
      <c r="DFC35" s="2">
        <v>1.9695336774500001E-5</v>
      </c>
      <c r="DFD35">
        <v>0</v>
      </c>
      <c r="DFE35">
        <v>2.70023067178E-2</v>
      </c>
      <c r="DFF35">
        <v>0</v>
      </c>
      <c r="DFG35">
        <v>0</v>
      </c>
      <c r="DFH35" s="2">
        <v>7.8781347098000004E-5</v>
      </c>
      <c r="DFI35" s="2">
        <v>1.9695336774500001E-5</v>
      </c>
      <c r="DFJ35">
        <v>0</v>
      </c>
      <c r="DFK35">
        <v>1.5756269419600001E-4</v>
      </c>
      <c r="DFL35">
        <v>1.18172020647E-4</v>
      </c>
      <c r="DFM35">
        <v>0</v>
      </c>
      <c r="DFN35">
        <v>0</v>
      </c>
      <c r="DFO35">
        <v>3.1512538839200001E-4</v>
      </c>
      <c r="DFP35">
        <v>0</v>
      </c>
      <c r="DFQ35" s="2">
        <v>9.8476683872499994E-5</v>
      </c>
      <c r="DFR35" s="2">
        <v>9.8476683872499994E-5</v>
      </c>
      <c r="DFS35" s="2">
        <v>5.9086010323499999E-5</v>
      </c>
      <c r="DFT35" s="2">
        <v>1.9695336774500001E-5</v>
      </c>
      <c r="DFU35">
        <v>0</v>
      </c>
      <c r="DFV35">
        <v>4.8805044527199998E-2</v>
      </c>
      <c r="DFW35">
        <v>0</v>
      </c>
      <c r="DFX35">
        <v>0</v>
      </c>
      <c r="DFY35" s="2">
        <v>1.9695336774500001E-5</v>
      </c>
      <c r="DFZ35">
        <v>1.18172020647E-4</v>
      </c>
      <c r="DGA35">
        <v>5.4753036233099999E-3</v>
      </c>
      <c r="DGB35" s="2">
        <v>1.9695336774500001E-5</v>
      </c>
      <c r="DGC35">
        <v>0.50063576547099997</v>
      </c>
      <c r="DGD35" s="2">
        <v>1.9695336774500001E-5</v>
      </c>
      <c r="DGE35">
        <v>0</v>
      </c>
      <c r="DGF35">
        <v>3.9390673548999998E-4</v>
      </c>
      <c r="DGG35">
        <v>0</v>
      </c>
      <c r="DGH35">
        <v>0</v>
      </c>
      <c r="DGI35">
        <v>3.7618093239300001E-3</v>
      </c>
      <c r="DGJ35">
        <v>0</v>
      </c>
      <c r="DGK35" s="2">
        <v>1.9695336774500001E-5</v>
      </c>
      <c r="DGL35">
        <v>0</v>
      </c>
      <c r="DGM35" s="2">
        <v>1.9695336774500001E-5</v>
      </c>
      <c r="DGN35">
        <v>0</v>
      </c>
      <c r="DGO35">
        <v>2.52100310714E-3</v>
      </c>
      <c r="DGP35">
        <v>1.5756269419600001E-4</v>
      </c>
      <c r="DGQ35">
        <v>3.2103398942400002E-3</v>
      </c>
      <c r="DGR35" s="2">
        <v>5.9086010323499999E-5</v>
      </c>
      <c r="DGS35" s="2">
        <v>1.9695336774500001E-5</v>
      </c>
      <c r="DGT35" s="2">
        <v>7.8781347098000004E-5</v>
      </c>
      <c r="DGU35" s="2">
        <v>3.9390673549000002E-5</v>
      </c>
      <c r="DGV35" s="2">
        <v>5.9086010323499999E-5</v>
      </c>
      <c r="DGW35" s="2">
        <v>1.9695336774500001E-5</v>
      </c>
      <c r="DGX35">
        <v>1.18172020647E-4</v>
      </c>
      <c r="DGY35">
        <v>0</v>
      </c>
      <c r="DGZ35" s="2">
        <v>9.8476683872499994E-5</v>
      </c>
      <c r="DHA35">
        <v>1.18172020647E-4</v>
      </c>
      <c r="DHB35">
        <v>8.0750880775500001E-4</v>
      </c>
      <c r="DHC35">
        <v>1.0477919164E-2</v>
      </c>
      <c r="DHD35">
        <v>0</v>
      </c>
      <c r="DHE35" s="2">
        <v>5.9086010323499999E-5</v>
      </c>
      <c r="DHF35">
        <v>2.1664870451999999E-4</v>
      </c>
      <c r="DHG35">
        <v>3.54516061941E-4</v>
      </c>
      <c r="DHH35">
        <v>0</v>
      </c>
      <c r="DHI35">
        <v>0</v>
      </c>
      <c r="DHJ35" s="2">
        <v>1.9695336774500001E-5</v>
      </c>
      <c r="DHK35">
        <v>0</v>
      </c>
      <c r="DHL35">
        <v>0</v>
      </c>
      <c r="DHM35">
        <v>0</v>
      </c>
      <c r="DHN35" s="2">
        <v>7.8781347098000004E-5</v>
      </c>
      <c r="DHO35" s="2">
        <v>5.9086010323499999E-5</v>
      </c>
      <c r="DHP35">
        <v>0</v>
      </c>
      <c r="DHQ35">
        <v>7.8781347097999996E-4</v>
      </c>
      <c r="DHR35">
        <v>1.18172020647E-4</v>
      </c>
      <c r="DHS35" s="2">
        <v>9.8476683872499994E-5</v>
      </c>
      <c r="DHT35" s="2">
        <v>1.9695336774500001E-5</v>
      </c>
      <c r="DHU35">
        <v>0</v>
      </c>
      <c r="DHV35" s="2">
        <v>7.8781347098000004E-5</v>
      </c>
      <c r="DHW35" s="2">
        <v>1.9695336774500001E-5</v>
      </c>
      <c r="DHX35">
        <v>0</v>
      </c>
      <c r="DHY35">
        <v>1.5756269419600001E-4</v>
      </c>
      <c r="DHZ35">
        <v>0</v>
      </c>
      <c r="DIA35">
        <v>0</v>
      </c>
      <c r="DIB35" s="2">
        <v>1.9695336774500001E-5</v>
      </c>
      <c r="DIC35" s="2">
        <v>9.8476683872499994E-5</v>
      </c>
      <c r="DID35">
        <v>5.9086010323499999E-4</v>
      </c>
      <c r="DIE35">
        <v>0</v>
      </c>
      <c r="DIF35">
        <v>2.7573471484299998E-4</v>
      </c>
      <c r="DIG35" s="2">
        <v>9.8476683872499994E-5</v>
      </c>
      <c r="DIH35">
        <v>2.7573471484299998E-4</v>
      </c>
      <c r="DII35">
        <v>0</v>
      </c>
      <c r="DIJ35">
        <v>7.4645326375400002E-3</v>
      </c>
      <c r="DIK35" s="2">
        <v>5.9086010323499999E-5</v>
      </c>
      <c r="DIL35">
        <v>0</v>
      </c>
      <c r="DIM35" s="2">
        <v>5.9086010323499999E-5</v>
      </c>
      <c r="DIN35">
        <v>0</v>
      </c>
      <c r="DIO35">
        <v>2.9543005161799998E-4</v>
      </c>
      <c r="DIP35">
        <v>0</v>
      </c>
      <c r="DIQ35">
        <v>0</v>
      </c>
      <c r="DIR35">
        <v>0</v>
      </c>
      <c r="DIS35">
        <v>1.18172020647E-4</v>
      </c>
      <c r="DIT35">
        <v>2.36344041294E-4</v>
      </c>
      <c r="DIU35" s="2">
        <v>9.8476683872499994E-5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 s="2">
        <v>1.9695336774500001E-5</v>
      </c>
      <c r="DJG35" s="2">
        <v>5.9086010323499999E-5</v>
      </c>
      <c r="DJH35" s="2">
        <v>1.9695336774500001E-5</v>
      </c>
      <c r="DJI35">
        <v>0</v>
      </c>
      <c r="DJJ35" s="2">
        <v>3.9390673549000002E-5</v>
      </c>
      <c r="DJK35">
        <v>0</v>
      </c>
      <c r="DJL35" s="2">
        <v>7.8781347098000004E-5</v>
      </c>
      <c r="DJM35">
        <v>0</v>
      </c>
      <c r="DJN35" s="2">
        <v>5.9086010323499999E-5</v>
      </c>
      <c r="DJO35" s="2">
        <v>1.9695336774500001E-5</v>
      </c>
      <c r="DJP35">
        <v>0</v>
      </c>
      <c r="DJQ35">
        <v>0</v>
      </c>
      <c r="DJR35" s="2">
        <v>1.9695336774500001E-5</v>
      </c>
      <c r="DJS35" s="2">
        <v>9.8476683872499994E-5</v>
      </c>
      <c r="DJT35" s="2">
        <v>1.9695336774500001E-5</v>
      </c>
      <c r="DJU35">
        <v>0</v>
      </c>
      <c r="DJV35" s="2">
        <v>3.9390673549000002E-5</v>
      </c>
      <c r="DJW35" s="2">
        <v>5.9086010323499999E-5</v>
      </c>
      <c r="DJX35" s="2">
        <v>9.8476683872499994E-5</v>
      </c>
      <c r="DJY35">
        <v>0</v>
      </c>
      <c r="DJZ35" s="2">
        <v>1.9695336774500001E-5</v>
      </c>
      <c r="DKA35">
        <v>1.6741036258299999E-3</v>
      </c>
      <c r="DKB35" s="2">
        <v>5.9086010323499999E-5</v>
      </c>
      <c r="DKC35">
        <v>1.37867357422E-4</v>
      </c>
      <c r="DKD35">
        <v>1.5756269419600001E-4</v>
      </c>
      <c r="DKE35">
        <v>0</v>
      </c>
      <c r="DKF35">
        <v>0</v>
      </c>
      <c r="DKG35" s="2">
        <v>1.9695336774500001E-5</v>
      </c>
      <c r="DKH35" s="2">
        <v>9.8476683872499994E-5</v>
      </c>
      <c r="DKI35" s="2">
        <v>1.9695336774500001E-5</v>
      </c>
      <c r="DKJ35">
        <v>0</v>
      </c>
      <c r="DKK35">
        <v>2.1664870451999999E-4</v>
      </c>
      <c r="DKL35">
        <v>0</v>
      </c>
      <c r="DKM35" s="2">
        <v>3.9390673549000002E-5</v>
      </c>
      <c r="DKN35" s="2">
        <v>1.9695336774500001E-5</v>
      </c>
      <c r="DKO35">
        <v>1.29201409241E-2</v>
      </c>
      <c r="DKP35" s="2">
        <v>1.9695336774500001E-5</v>
      </c>
      <c r="DKQ35">
        <v>0</v>
      </c>
      <c r="DKR35">
        <v>1.33928290067E-3</v>
      </c>
      <c r="DKS35">
        <v>1.5756269419600001E-4</v>
      </c>
      <c r="DKT35" s="2">
        <v>3.9390673549000002E-5</v>
      </c>
      <c r="DKU35" s="2">
        <v>1.9695336774500001E-5</v>
      </c>
      <c r="DKV35">
        <v>0</v>
      </c>
      <c r="DKW35">
        <v>0</v>
      </c>
      <c r="DKX35" s="2">
        <v>3.9390673549000002E-5</v>
      </c>
      <c r="DKY35" s="2">
        <v>3.9390673549000002E-5</v>
      </c>
      <c r="DKZ35">
        <v>1.7331896361599999E-3</v>
      </c>
      <c r="DLA35">
        <v>8.4552080772899996E-2</v>
      </c>
      <c r="DLB35">
        <v>0</v>
      </c>
      <c r="DLC35" s="2">
        <v>1.9695336774500001E-5</v>
      </c>
      <c r="DLD35" s="2">
        <v>5.9086010323499999E-5</v>
      </c>
      <c r="DLE35">
        <v>0</v>
      </c>
      <c r="DLF35">
        <v>0</v>
      </c>
      <c r="DLG35">
        <v>0</v>
      </c>
      <c r="DLH35">
        <v>5.1010922245999998E-3</v>
      </c>
      <c r="DLI35">
        <v>0</v>
      </c>
      <c r="DLJ35" s="2">
        <v>5.9086010323499999E-5</v>
      </c>
      <c r="DLK35">
        <v>0</v>
      </c>
      <c r="DLL35">
        <v>2.1664870451999999E-4</v>
      </c>
      <c r="DLM35" s="2">
        <v>1.9695336774500001E-5</v>
      </c>
      <c r="DLN35" s="2">
        <v>9.8476683872499994E-5</v>
      </c>
      <c r="DLO35">
        <v>0</v>
      </c>
      <c r="DLP35" s="2">
        <v>7.8781347098000004E-5</v>
      </c>
      <c r="DLQ35">
        <v>0</v>
      </c>
      <c r="DLR35" s="2">
        <v>1.9695336774500001E-5</v>
      </c>
      <c r="DLS35">
        <v>0</v>
      </c>
      <c r="DLT35">
        <v>1.0635481858199999E-3</v>
      </c>
      <c r="DLU35">
        <v>0</v>
      </c>
      <c r="DLV35" s="2">
        <v>5.9086010323499999E-5</v>
      </c>
      <c r="DLW35">
        <v>0</v>
      </c>
      <c r="DLX35">
        <v>0</v>
      </c>
      <c r="DLY35">
        <v>0</v>
      </c>
      <c r="DLZ35">
        <v>0</v>
      </c>
      <c r="DMA35">
        <v>1.7725803097100001E-4</v>
      </c>
      <c r="DMB35">
        <v>2.36344041294E-4</v>
      </c>
      <c r="DMC35">
        <v>1.6544082890599999E-3</v>
      </c>
      <c r="DMD35">
        <v>6.8933678710800001E-4</v>
      </c>
      <c r="DME35">
        <v>0</v>
      </c>
      <c r="DMF35" s="2">
        <v>5.9086010323499999E-5</v>
      </c>
      <c r="DMG35" s="2">
        <v>5.9086010323499999E-5</v>
      </c>
      <c r="DMH35">
        <v>1.37867357422E-4</v>
      </c>
      <c r="DMI35">
        <v>3.54516061941E-4</v>
      </c>
      <c r="DMJ35" s="2">
        <v>3.9390673549000002E-5</v>
      </c>
      <c r="DMK35" s="2">
        <v>3.9390673549000002E-5</v>
      </c>
      <c r="DML35">
        <v>0</v>
      </c>
      <c r="DMM35" s="2">
        <v>1.9695336774500001E-5</v>
      </c>
      <c r="DMN35">
        <v>2.1664870451999999E-4</v>
      </c>
      <c r="DMO35">
        <v>0</v>
      </c>
      <c r="DMP35">
        <v>0</v>
      </c>
      <c r="DMQ35" s="2">
        <v>7.8781347098000004E-5</v>
      </c>
      <c r="DMR35">
        <v>1.7725803097100001E-4</v>
      </c>
      <c r="DMS35">
        <v>1.5756269419600001E-4</v>
      </c>
      <c r="DMT35" s="2">
        <v>1.9695336774500001E-5</v>
      </c>
      <c r="DMU35" s="2">
        <v>1.9695336774500001E-5</v>
      </c>
      <c r="DMV35">
        <v>2.9543005161799998E-4</v>
      </c>
      <c r="DMW35">
        <v>1.37867357422E-4</v>
      </c>
      <c r="DMX35">
        <v>0</v>
      </c>
      <c r="DMY35" s="2">
        <v>7.8781347098000004E-5</v>
      </c>
      <c r="DMZ35">
        <v>0</v>
      </c>
      <c r="DNA35" s="2">
        <v>9.8476683872499994E-5</v>
      </c>
      <c r="DNB35" s="2">
        <v>1.9695336774500001E-5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1.18172020647E-4</v>
      </c>
      <c r="DNJ35" s="2">
        <v>1.9695336774500001E-5</v>
      </c>
      <c r="DNK35" s="2">
        <v>1.9695336774500001E-5</v>
      </c>
      <c r="DNL35" s="2">
        <v>1.9695336774500001E-5</v>
      </c>
      <c r="DNM35" s="2">
        <v>3.9390673549000002E-5</v>
      </c>
      <c r="DNN35">
        <v>4.4117554374899998E-3</v>
      </c>
      <c r="DNO35">
        <v>4.1832895309000001E-2</v>
      </c>
      <c r="DNP35">
        <v>7.2872746065700004E-4</v>
      </c>
      <c r="DNQ35" s="2">
        <v>1.9695336774500001E-5</v>
      </c>
      <c r="DNR35">
        <v>0</v>
      </c>
      <c r="DNS35" s="2">
        <v>9.8476683872499994E-5</v>
      </c>
      <c r="DNT35">
        <v>0</v>
      </c>
      <c r="DNU35">
        <v>1.5756269419600001E-4</v>
      </c>
      <c r="DNV35">
        <v>0</v>
      </c>
      <c r="DNW35" s="2">
        <v>3.9390673549000002E-5</v>
      </c>
      <c r="DNX35">
        <v>1.10293885937E-3</v>
      </c>
      <c r="DNY35">
        <v>0</v>
      </c>
      <c r="DNZ35" s="2">
        <v>3.9390673549000002E-5</v>
      </c>
      <c r="DOA35" s="2">
        <v>1.9695336774500001E-5</v>
      </c>
      <c r="DOB35" s="2">
        <v>9.8476683872499994E-5</v>
      </c>
      <c r="DOC35" s="2">
        <v>5.9086010323499999E-5</v>
      </c>
      <c r="DOD35">
        <v>0</v>
      </c>
      <c r="DOE35" s="2">
        <v>1.9695336774500001E-5</v>
      </c>
      <c r="DOF35" s="2">
        <v>5.9086010323499999E-5</v>
      </c>
      <c r="DOG35">
        <v>0</v>
      </c>
      <c r="DOH35" s="2">
        <v>3.9390673549000002E-5</v>
      </c>
      <c r="DOI35">
        <v>1.5756269419600001E-4</v>
      </c>
      <c r="DOJ35" s="2">
        <v>1.9695336774500001E-5</v>
      </c>
      <c r="DOK35">
        <v>0</v>
      </c>
      <c r="DOL35" s="2">
        <v>1.9695336774500001E-5</v>
      </c>
      <c r="DOM35">
        <v>0</v>
      </c>
      <c r="DON35">
        <v>0</v>
      </c>
      <c r="DOO35">
        <v>0</v>
      </c>
      <c r="DOP35">
        <v>0</v>
      </c>
      <c r="DOQ35">
        <v>1.7725803097100001E-4</v>
      </c>
      <c r="DOR35">
        <v>0</v>
      </c>
      <c r="DOS35">
        <v>0</v>
      </c>
      <c r="DOT35">
        <v>0</v>
      </c>
      <c r="DOU35" s="2">
        <v>5.9086010323499999E-5</v>
      </c>
      <c r="DOV35">
        <v>2.1664870451999999E-4</v>
      </c>
      <c r="DOW35">
        <v>0</v>
      </c>
      <c r="DOX35">
        <v>4.1360207226499998E-4</v>
      </c>
      <c r="DOY35">
        <v>3.1512538839200001E-4</v>
      </c>
      <c r="DOZ35">
        <v>0</v>
      </c>
      <c r="DPA35" s="2">
        <v>1.9695336774500001E-5</v>
      </c>
      <c r="DPB35">
        <v>6.4009844517100003E-3</v>
      </c>
      <c r="DPC35" s="2">
        <v>1.9695336774500001E-5</v>
      </c>
      <c r="DPD35">
        <v>0</v>
      </c>
      <c r="DPE35" s="2">
        <v>7.8781347098000004E-5</v>
      </c>
      <c r="DPF35" s="2">
        <v>1.9695336774500001E-5</v>
      </c>
      <c r="DPG35">
        <v>0</v>
      </c>
      <c r="DPH35">
        <v>1.9695336774499999E-4</v>
      </c>
      <c r="DPI35">
        <v>9.8476683872500003E-4</v>
      </c>
      <c r="DPJ35">
        <v>0</v>
      </c>
      <c r="DPK35" s="2">
        <v>9.8476683872499994E-5</v>
      </c>
      <c r="DPL35">
        <v>1.37867357422E-4</v>
      </c>
      <c r="DPM35">
        <v>0</v>
      </c>
      <c r="DPN35" s="2">
        <v>3.9390673549000002E-5</v>
      </c>
      <c r="DPO35">
        <v>0</v>
      </c>
      <c r="DPP35">
        <v>0</v>
      </c>
      <c r="DPQ35">
        <v>0</v>
      </c>
      <c r="DPR35" s="2">
        <v>9.8476683872499994E-5</v>
      </c>
      <c r="DPS35">
        <v>0</v>
      </c>
      <c r="DPT35">
        <v>5.5954451776400002E-2</v>
      </c>
      <c r="DPU35" s="2">
        <v>1.9695336774500001E-5</v>
      </c>
      <c r="DPV35">
        <v>1.1620248697E-3</v>
      </c>
      <c r="DPW35">
        <v>1.2998922271200001E-3</v>
      </c>
      <c r="DPX35" s="2">
        <v>1.9695336774500001E-5</v>
      </c>
      <c r="DPY35">
        <v>0</v>
      </c>
      <c r="DPZ35">
        <v>0</v>
      </c>
      <c r="DQA35">
        <v>1.5756269419600001E-4</v>
      </c>
      <c r="DQB35">
        <v>0</v>
      </c>
      <c r="DQC35">
        <v>4.7268808258799999E-4</v>
      </c>
      <c r="DQD35">
        <v>0</v>
      </c>
      <c r="DQE35" s="2">
        <v>1.9695336774500001E-5</v>
      </c>
      <c r="DQF35">
        <v>0</v>
      </c>
      <c r="DQG35">
        <v>0</v>
      </c>
      <c r="DQH35" s="2">
        <v>1.9695336774500001E-5</v>
      </c>
      <c r="DQI35">
        <v>8.9613782323999993E-3</v>
      </c>
      <c r="DQJ35" s="2">
        <v>3.9390673549000002E-5</v>
      </c>
      <c r="DQK35" s="2">
        <v>5.9086010323499999E-5</v>
      </c>
      <c r="DQL35">
        <v>1.5756269419600001E-4</v>
      </c>
      <c r="DQM35">
        <v>4.1360207226499998E-4</v>
      </c>
      <c r="DQN35">
        <v>0</v>
      </c>
      <c r="DQO35">
        <v>2.7573471484299998E-4</v>
      </c>
      <c r="DQP35">
        <v>0</v>
      </c>
      <c r="DQQ35">
        <v>1.7725803097100001E-4</v>
      </c>
      <c r="DQR35" s="2">
        <v>1.9695336774500001E-5</v>
      </c>
      <c r="DQS35">
        <v>0</v>
      </c>
      <c r="DQT35">
        <v>1.7725803097100001E-4</v>
      </c>
      <c r="DQU35">
        <v>7.0903212388199999E-4</v>
      </c>
      <c r="DQV35">
        <v>0</v>
      </c>
      <c r="DQW35">
        <v>0</v>
      </c>
      <c r="DQX35" s="2">
        <v>3.9390673549000002E-5</v>
      </c>
      <c r="DQY35">
        <v>3.74211398716E-3</v>
      </c>
      <c r="DQZ35">
        <v>0</v>
      </c>
      <c r="DRA35">
        <v>0</v>
      </c>
      <c r="DRB35" s="2">
        <v>1.9695336774500001E-5</v>
      </c>
      <c r="DRC35">
        <v>4.3526694271699999E-3</v>
      </c>
      <c r="DRD35" s="2">
        <v>1.9695336774500001E-5</v>
      </c>
      <c r="DRE35">
        <v>1.0438528490500001E-3</v>
      </c>
      <c r="DRF35">
        <v>0</v>
      </c>
      <c r="DRG35" s="2">
        <v>7.8781347098000004E-5</v>
      </c>
      <c r="DRH35">
        <v>3.0606553347599999E-2</v>
      </c>
      <c r="DRI35" s="2">
        <v>1.9695336774500001E-5</v>
      </c>
      <c r="DRJ35" s="2">
        <v>1.9695336774500001E-5</v>
      </c>
      <c r="DRK35">
        <v>0</v>
      </c>
      <c r="DRL35">
        <v>1.79227564648E-3</v>
      </c>
      <c r="DRM35">
        <v>0</v>
      </c>
      <c r="DRN35">
        <v>1.7725803097100001E-4</v>
      </c>
      <c r="DRO35" s="2">
        <v>7.8781347098000004E-5</v>
      </c>
      <c r="DRP35">
        <v>5.9086010323499999E-4</v>
      </c>
      <c r="DRQ35" s="2">
        <v>7.8781347098000004E-5</v>
      </c>
      <c r="DRR35" s="2">
        <v>1.9695336774500001E-5</v>
      </c>
      <c r="DRS35">
        <v>0</v>
      </c>
      <c r="DRT35" s="2">
        <v>7.8781347098000004E-5</v>
      </c>
      <c r="DRU35">
        <v>0</v>
      </c>
      <c r="DRV35" s="2">
        <v>3.9390673549000002E-5</v>
      </c>
      <c r="DRW35">
        <v>0</v>
      </c>
      <c r="DRX35">
        <v>0</v>
      </c>
      <c r="DRY35">
        <v>0</v>
      </c>
      <c r="DRZ35" s="2">
        <v>1.9695336774500001E-5</v>
      </c>
      <c r="DSA35">
        <v>0</v>
      </c>
      <c r="DSB35">
        <v>4.1360207226499998E-4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1.5756269419600001E-4</v>
      </c>
      <c r="DSI35">
        <v>7.8781347097999996E-4</v>
      </c>
      <c r="DSJ35">
        <v>0</v>
      </c>
      <c r="DSK35">
        <v>1.18172020647E-4</v>
      </c>
      <c r="DSL35">
        <v>2.1664870451999999E-4</v>
      </c>
      <c r="DSM35">
        <v>0</v>
      </c>
      <c r="DSN35">
        <v>0</v>
      </c>
      <c r="DSO35">
        <v>0</v>
      </c>
      <c r="DSP35" s="2">
        <v>1.9695336774500001E-5</v>
      </c>
      <c r="DSQ35" s="2">
        <v>1.9695336774500001E-5</v>
      </c>
      <c r="DSR35">
        <v>1.18172020647E-4</v>
      </c>
      <c r="DSS35">
        <v>2.9543005161799998E-4</v>
      </c>
      <c r="DST35">
        <v>5.7116476646100001E-4</v>
      </c>
      <c r="DSU35" s="2">
        <v>1.9695336774500001E-5</v>
      </c>
      <c r="DSV35">
        <v>0</v>
      </c>
      <c r="DSW35">
        <v>0</v>
      </c>
      <c r="DSX35" s="2">
        <v>3.9390673549000002E-5</v>
      </c>
      <c r="DSY35">
        <v>0</v>
      </c>
      <c r="DSZ35" s="2">
        <v>1.9695336774500001E-5</v>
      </c>
      <c r="DTA35">
        <v>0</v>
      </c>
      <c r="DTB35">
        <v>3.9390673548999998E-4</v>
      </c>
      <c r="DTC35">
        <v>0</v>
      </c>
      <c r="DTD35">
        <v>2.36344041294E-4</v>
      </c>
      <c r="DTE35">
        <v>0</v>
      </c>
      <c r="DTF35" s="2">
        <v>1.9695336774500001E-5</v>
      </c>
      <c r="DTG35">
        <v>0</v>
      </c>
      <c r="DTH35">
        <v>0</v>
      </c>
      <c r="DTI35">
        <v>0</v>
      </c>
      <c r="DTJ35">
        <v>0</v>
      </c>
      <c r="DTK35">
        <v>0</v>
      </c>
      <c r="DTL35" s="2">
        <v>1.9695336774500001E-5</v>
      </c>
      <c r="DTM35">
        <v>0</v>
      </c>
      <c r="DTN35" s="2">
        <v>1.9695336774500001E-5</v>
      </c>
      <c r="DTO35">
        <v>0</v>
      </c>
      <c r="DTP35" s="2">
        <v>1.9695336774500001E-5</v>
      </c>
      <c r="DTQ35">
        <v>9.8476683872500003E-4</v>
      </c>
      <c r="DTR35" s="2">
        <v>1.9695336774500001E-5</v>
      </c>
      <c r="DTS35">
        <v>0</v>
      </c>
      <c r="DTT35">
        <v>0</v>
      </c>
      <c r="DTU35">
        <v>0</v>
      </c>
      <c r="DTV35">
        <v>0</v>
      </c>
      <c r="DTW35" s="2">
        <v>5.9086010323499999E-5</v>
      </c>
      <c r="DTX35" s="2">
        <v>7.8781347098000004E-5</v>
      </c>
      <c r="DTY35" s="2">
        <v>9.8476683872499994E-5</v>
      </c>
      <c r="DTZ35">
        <v>0</v>
      </c>
      <c r="DUA35">
        <v>6.1055544001000005E-4</v>
      </c>
      <c r="DUB35" s="2">
        <v>5.9086010323499999E-5</v>
      </c>
      <c r="DUC35">
        <v>0</v>
      </c>
      <c r="DUD35">
        <v>1.7725803097100001E-4</v>
      </c>
      <c r="DUE35">
        <v>0</v>
      </c>
      <c r="DUF35" s="2">
        <v>1.9695336774500001E-5</v>
      </c>
      <c r="DUG35">
        <v>0</v>
      </c>
      <c r="DUH35">
        <v>4.3329740903900001E-4</v>
      </c>
      <c r="DUI35" s="2">
        <v>3.9390673549000002E-5</v>
      </c>
      <c r="DUJ35">
        <v>0</v>
      </c>
      <c r="DUK35" s="2">
        <v>5.9086010323499999E-5</v>
      </c>
      <c r="DUL35">
        <v>0</v>
      </c>
      <c r="DUM35">
        <v>1.0044621755E-3</v>
      </c>
      <c r="DUN35">
        <v>0</v>
      </c>
      <c r="DUO35">
        <v>0</v>
      </c>
      <c r="DUP35">
        <v>0</v>
      </c>
      <c r="DUQ35" s="2">
        <v>1.9695336774500001E-5</v>
      </c>
      <c r="DUR35">
        <v>0</v>
      </c>
      <c r="DUS35" s="2">
        <v>3.9390673549000002E-5</v>
      </c>
      <c r="DUT35" s="2">
        <v>1.9695336774500001E-5</v>
      </c>
      <c r="DUU35">
        <v>0</v>
      </c>
      <c r="DUV35" s="2">
        <v>7.8781347098000004E-5</v>
      </c>
      <c r="DUW35">
        <v>0</v>
      </c>
      <c r="DUX35">
        <v>0</v>
      </c>
      <c r="DUY35">
        <v>0</v>
      </c>
      <c r="DUZ35" s="2">
        <v>3.9390673549000002E-5</v>
      </c>
      <c r="DVA35">
        <v>0</v>
      </c>
      <c r="DVB35">
        <v>5.9086010323499999E-4</v>
      </c>
      <c r="DVC35" s="2">
        <v>5.9086010323499999E-5</v>
      </c>
      <c r="DVD35" s="2">
        <v>3.9390673549000002E-5</v>
      </c>
      <c r="DVE35">
        <v>0</v>
      </c>
      <c r="DVF35">
        <v>0</v>
      </c>
      <c r="DVG35" s="2">
        <v>3.9390673549000002E-5</v>
      </c>
      <c r="DVH35">
        <v>0</v>
      </c>
      <c r="DVI35">
        <v>0</v>
      </c>
      <c r="DVJ35" s="2">
        <v>1.9695336774500001E-5</v>
      </c>
      <c r="DVK35" s="2">
        <v>5.9086010323499999E-5</v>
      </c>
      <c r="DVL35">
        <v>0</v>
      </c>
      <c r="DVM35" s="2">
        <v>5.9086010323499999E-5</v>
      </c>
      <c r="DVN35">
        <v>8.2326507717399994E-3</v>
      </c>
      <c r="DVO35">
        <v>0</v>
      </c>
      <c r="DVP35">
        <v>1.7725803097100001E-4</v>
      </c>
      <c r="DVQ35">
        <v>5.0420062142700001E-3</v>
      </c>
      <c r="DVR35">
        <v>0</v>
      </c>
      <c r="DVS35" s="2">
        <v>1.9695336774500001E-5</v>
      </c>
      <c r="DVT35">
        <v>0</v>
      </c>
      <c r="DVU35">
        <v>8.8629015485299997E-4</v>
      </c>
      <c r="DVV35">
        <v>0</v>
      </c>
      <c r="DVW35">
        <v>0</v>
      </c>
      <c r="DVX35">
        <v>0</v>
      </c>
      <c r="DVY35">
        <v>1.37867357422E-4</v>
      </c>
      <c r="DVZ35" s="2">
        <v>5.9086010323499999E-5</v>
      </c>
      <c r="DWA35" s="2">
        <v>3.9390673549000002E-5</v>
      </c>
      <c r="DWB35" s="2">
        <v>1.9695336774500001E-5</v>
      </c>
      <c r="DWC35" s="2">
        <v>1.9695336774500001E-5</v>
      </c>
      <c r="DWD35" s="2">
        <v>1.9695336774500001E-5</v>
      </c>
      <c r="DWE35">
        <v>2.6588704645600001E-3</v>
      </c>
      <c r="DWF35" s="2">
        <v>9.8476683872499994E-5</v>
      </c>
      <c r="DWG35">
        <v>9.0598549162699995E-4</v>
      </c>
      <c r="DWH35">
        <v>2.6785658013300001E-3</v>
      </c>
      <c r="DWI35">
        <v>0</v>
      </c>
      <c r="DWJ35" s="2">
        <v>1.9695336774500001E-5</v>
      </c>
      <c r="DWK35" s="2">
        <v>7.8781347098000004E-5</v>
      </c>
      <c r="DWL35">
        <v>0</v>
      </c>
      <c r="DWM35">
        <v>0</v>
      </c>
      <c r="DWN35">
        <v>0</v>
      </c>
      <c r="DWO35">
        <v>2.20587771874E-3</v>
      </c>
      <c r="DWP35">
        <v>0</v>
      </c>
      <c r="DWQ35">
        <v>0</v>
      </c>
      <c r="DWR35">
        <v>1.3983689109899999E-3</v>
      </c>
      <c r="DWS35" s="2">
        <v>9.8476683872499994E-5</v>
      </c>
      <c r="DWT35">
        <v>0</v>
      </c>
      <c r="DWU35" s="2">
        <v>1.9695336774500001E-5</v>
      </c>
      <c r="DWV35">
        <v>4.7268808258799999E-4</v>
      </c>
      <c r="DWW35">
        <v>0</v>
      </c>
      <c r="DWX35">
        <v>0</v>
      </c>
      <c r="DWY35">
        <v>0</v>
      </c>
      <c r="DWZ35">
        <v>2.7573471484299998E-4</v>
      </c>
      <c r="DXA35">
        <v>0</v>
      </c>
      <c r="DXB35">
        <v>0</v>
      </c>
      <c r="DXC35" s="2">
        <v>3.9390673549000002E-5</v>
      </c>
      <c r="DXD35">
        <v>0</v>
      </c>
      <c r="DXE35">
        <v>2.36344041294E-4</v>
      </c>
      <c r="DXF35" s="2">
        <v>1.9695336774500001E-5</v>
      </c>
      <c r="DXG35">
        <v>0</v>
      </c>
      <c r="DXH35">
        <v>9.6507150195100004E-4</v>
      </c>
      <c r="DXI35">
        <v>0</v>
      </c>
      <c r="DXJ35" s="2">
        <v>3.9390673549000002E-5</v>
      </c>
      <c r="DXK35" s="2">
        <v>1.9695336774500001E-5</v>
      </c>
      <c r="DXL35">
        <v>2.56039378069E-4</v>
      </c>
      <c r="DXM35">
        <v>0</v>
      </c>
      <c r="DXN35">
        <v>0</v>
      </c>
      <c r="DXO35">
        <v>1.37867357422E-4</v>
      </c>
      <c r="DXP35" s="2">
        <v>5.9086010323499999E-5</v>
      </c>
      <c r="DXQ35" s="2">
        <v>5.9086010323499999E-5</v>
      </c>
      <c r="DXR35" s="2">
        <v>9.8476683872499994E-5</v>
      </c>
      <c r="DXS35" s="2">
        <v>3.9390673549000002E-5</v>
      </c>
      <c r="DXT35">
        <v>0</v>
      </c>
      <c r="DXU35">
        <v>0</v>
      </c>
      <c r="DXV35">
        <v>0</v>
      </c>
      <c r="DXW35">
        <v>5.3177409291199997E-4</v>
      </c>
      <c r="DXX35">
        <v>0</v>
      </c>
      <c r="DXY35">
        <v>2.1664870451999999E-4</v>
      </c>
      <c r="DXZ35">
        <v>0</v>
      </c>
      <c r="DYA35" s="2">
        <v>3.9390673549000002E-5</v>
      </c>
      <c r="DYB35" s="2">
        <v>7.8781347098000004E-5</v>
      </c>
      <c r="DYC35">
        <v>0</v>
      </c>
      <c r="DYD35" s="2">
        <v>5.9086010323499999E-5</v>
      </c>
      <c r="DYE35">
        <v>1.8021233148700001E-2</v>
      </c>
      <c r="DYF35">
        <v>1.18172020647E-4</v>
      </c>
      <c r="DYG35" s="2">
        <v>1.9695336774500001E-5</v>
      </c>
      <c r="DYH35">
        <v>0</v>
      </c>
      <c r="DYI35">
        <v>0</v>
      </c>
      <c r="DYJ35">
        <v>0</v>
      </c>
      <c r="DYK35" s="2">
        <v>1.9695336774500001E-5</v>
      </c>
      <c r="DYL35">
        <v>4.9238341936300005E-4</v>
      </c>
      <c r="DYM35" s="2">
        <v>3.9390673549000002E-5</v>
      </c>
      <c r="DYN35">
        <v>1.5756269419600001E-4</v>
      </c>
      <c r="DYO35">
        <v>0</v>
      </c>
      <c r="DYP35" s="2">
        <v>9.8476683872499994E-5</v>
      </c>
      <c r="DYQ35" s="2">
        <v>7.8781347098000004E-5</v>
      </c>
      <c r="DYR35">
        <v>2.1664870451999999E-4</v>
      </c>
      <c r="DYS35">
        <v>1.18172020647E-4</v>
      </c>
      <c r="DYT35">
        <v>2.1664870451999999E-4</v>
      </c>
      <c r="DYU35">
        <v>0</v>
      </c>
      <c r="DYV35">
        <v>0</v>
      </c>
      <c r="DYW35" s="2">
        <v>5.9086010323499999E-5</v>
      </c>
      <c r="DYX35">
        <v>0</v>
      </c>
      <c r="DYY35">
        <v>0</v>
      </c>
      <c r="DYZ35">
        <v>0</v>
      </c>
      <c r="DZA35">
        <v>2.7770424851999999E-3</v>
      </c>
      <c r="DZB35" s="2">
        <v>3.9390673549000002E-5</v>
      </c>
      <c r="DZC35" s="2">
        <v>3.9390673549000002E-5</v>
      </c>
      <c r="DZD35">
        <v>3.54516061941E-4</v>
      </c>
      <c r="DZE35" s="2">
        <v>7.8781347098000004E-5</v>
      </c>
      <c r="DZF35">
        <v>1.9695336774499999E-4</v>
      </c>
      <c r="DZG35">
        <v>0</v>
      </c>
      <c r="DZH35">
        <v>0</v>
      </c>
      <c r="DZI35">
        <v>1.0832435226E-3</v>
      </c>
      <c r="DZJ35" s="2">
        <v>1.9695336774500001E-5</v>
      </c>
      <c r="DZK35" s="2">
        <v>1.9695336774500001E-5</v>
      </c>
      <c r="DZL35">
        <v>0</v>
      </c>
      <c r="DZM35">
        <v>0</v>
      </c>
      <c r="DZN35" s="2">
        <v>3.9390673549000002E-5</v>
      </c>
      <c r="DZO35">
        <v>0</v>
      </c>
      <c r="DZP35">
        <v>0</v>
      </c>
      <c r="DZQ35">
        <v>1.37867357422E-4</v>
      </c>
      <c r="DZR35">
        <v>0</v>
      </c>
      <c r="DZS35" s="2">
        <v>7.8781347098000004E-5</v>
      </c>
      <c r="DZT35" s="2">
        <v>1.9695336774500001E-5</v>
      </c>
      <c r="DZU35">
        <v>1.0635481858199999E-3</v>
      </c>
      <c r="DZV35">
        <v>1.5756269419600001E-4</v>
      </c>
      <c r="DZW35" s="2">
        <v>9.8476683872499994E-5</v>
      </c>
      <c r="DZX35">
        <v>0</v>
      </c>
      <c r="DZY35">
        <v>0</v>
      </c>
      <c r="DZZ35">
        <v>0</v>
      </c>
      <c r="EAA35">
        <v>0</v>
      </c>
      <c r="EAB35" s="2">
        <v>1.9695336774500001E-5</v>
      </c>
      <c r="EAC35">
        <v>4.9238341936300005E-4</v>
      </c>
      <c r="EAD35">
        <v>0</v>
      </c>
      <c r="EAE35">
        <v>0</v>
      </c>
      <c r="EAF35">
        <v>0</v>
      </c>
      <c r="EAG35">
        <v>4.1360207226500004E-3</v>
      </c>
      <c r="EAH35">
        <v>0</v>
      </c>
      <c r="EAI35">
        <v>1.37867357422E-4</v>
      </c>
      <c r="EAJ35">
        <v>0</v>
      </c>
      <c r="EAK35">
        <v>0</v>
      </c>
      <c r="EAL35" s="2">
        <v>3.9390673549000002E-5</v>
      </c>
      <c r="EAM35" s="2">
        <v>3.9390673549000002E-5</v>
      </c>
      <c r="EAN35" s="2">
        <v>1.9695336774500001E-5</v>
      </c>
      <c r="EAO35">
        <v>1.03203564698E-2</v>
      </c>
      <c r="EAP35">
        <v>2.3437450761699999E-3</v>
      </c>
      <c r="EAQ35" s="2">
        <v>1.9695336774500001E-5</v>
      </c>
      <c r="EAR35">
        <v>0</v>
      </c>
      <c r="EAS35" s="2">
        <v>3.9390673549000002E-5</v>
      </c>
      <c r="EAT35" s="2">
        <v>5.9086010323499999E-5</v>
      </c>
      <c r="EAU35" s="2">
        <v>9.8476683872499994E-5</v>
      </c>
      <c r="EAV35">
        <v>0</v>
      </c>
      <c r="EAW35">
        <v>0</v>
      </c>
      <c r="EAX35" s="2">
        <v>3.9390673549000002E-5</v>
      </c>
      <c r="EAY35" s="2">
        <v>1.9695336774500001E-5</v>
      </c>
      <c r="EAZ35">
        <v>1.18172020647E-4</v>
      </c>
      <c r="EBA35">
        <v>3.3482072516700001E-4</v>
      </c>
      <c r="EBB35">
        <v>0</v>
      </c>
      <c r="EBC35">
        <v>1.5756269419600001E-4</v>
      </c>
      <c r="EBD35" s="2">
        <v>1.9695336774500001E-5</v>
      </c>
      <c r="EBE35">
        <v>0</v>
      </c>
      <c r="EBF35">
        <v>0</v>
      </c>
      <c r="EBG35">
        <v>0</v>
      </c>
      <c r="EBH35" s="2">
        <v>1.9695336774500001E-5</v>
      </c>
      <c r="EBI35">
        <v>0</v>
      </c>
      <c r="EBJ35" s="2">
        <v>3.9390673549000002E-5</v>
      </c>
      <c r="EBK35">
        <v>0</v>
      </c>
      <c r="EBL35" s="2">
        <v>3.9390673549000002E-5</v>
      </c>
      <c r="EBM35">
        <v>0</v>
      </c>
      <c r="EBN35">
        <v>0</v>
      </c>
      <c r="EBO35" s="2">
        <v>3.9390673549000002E-5</v>
      </c>
      <c r="EBP35">
        <v>0</v>
      </c>
      <c r="EBQ35" s="2">
        <v>7.8781347098000004E-5</v>
      </c>
      <c r="EBR35" s="2">
        <v>1.9695336774500001E-5</v>
      </c>
      <c r="EBS35">
        <v>0</v>
      </c>
      <c r="EBT35">
        <v>1.37867357422E-4</v>
      </c>
      <c r="EBU35">
        <v>0</v>
      </c>
      <c r="EBV35">
        <v>0</v>
      </c>
      <c r="EBW35" s="2">
        <v>1.9695336774500001E-5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1.7725803097100001E-4</v>
      </c>
      <c r="ECD35">
        <v>1.9695336774499999E-4</v>
      </c>
      <c r="ECE35">
        <v>0</v>
      </c>
      <c r="ECF35" s="2">
        <v>7.8781347098000004E-5</v>
      </c>
      <c r="ECG35">
        <v>0</v>
      </c>
      <c r="ECH35">
        <v>0</v>
      </c>
      <c r="ECI35">
        <v>0</v>
      </c>
      <c r="ECJ35">
        <v>0</v>
      </c>
      <c r="ECK35">
        <v>1.18172020647E-4</v>
      </c>
      <c r="ECL35" s="2">
        <v>1.9695336774500001E-5</v>
      </c>
      <c r="ECM35">
        <v>2.36344041294E-4</v>
      </c>
      <c r="ECN35" s="2">
        <v>1.9695336774500001E-5</v>
      </c>
      <c r="ECO35" s="2">
        <v>1.9695336774500001E-5</v>
      </c>
      <c r="ECP35" s="2">
        <v>1.9695336774500001E-5</v>
      </c>
      <c r="ECQ35" s="2">
        <v>1.9695336774500001E-5</v>
      </c>
      <c r="ECR35">
        <v>0</v>
      </c>
      <c r="ECS35" s="2">
        <v>1.9695336774500001E-5</v>
      </c>
      <c r="ECT35">
        <v>0</v>
      </c>
      <c r="ECU35">
        <v>0</v>
      </c>
      <c r="ECV35">
        <v>1.5756269419600001E-4</v>
      </c>
      <c r="ECW35" s="2">
        <v>3.9390673549000002E-5</v>
      </c>
      <c r="ECX35">
        <v>0</v>
      </c>
      <c r="ECY35">
        <v>4.0375440387699999E-3</v>
      </c>
      <c r="ECZ35">
        <v>0</v>
      </c>
      <c r="EDA35">
        <v>0</v>
      </c>
      <c r="EDB35">
        <v>0</v>
      </c>
      <c r="EDC35">
        <v>3.3482072516700001E-4</v>
      </c>
      <c r="EDD35">
        <v>7.7599626891499997E-3</v>
      </c>
      <c r="EDE35">
        <v>0</v>
      </c>
      <c r="EDF35" s="2">
        <v>9.8476683872499994E-5</v>
      </c>
      <c r="EDG35">
        <v>0</v>
      </c>
      <c r="EDH35">
        <v>2.56039378069E-4</v>
      </c>
      <c r="EDI35">
        <v>0</v>
      </c>
      <c r="EDJ35">
        <v>0</v>
      </c>
      <c r="EDK35">
        <v>0</v>
      </c>
      <c r="EDL35">
        <v>1.9695336774499999E-4</v>
      </c>
      <c r="EDM35">
        <v>0</v>
      </c>
      <c r="EDN35">
        <v>4.5299274581400001E-4</v>
      </c>
      <c r="EDO35" s="2">
        <v>7.8781347098000004E-5</v>
      </c>
      <c r="EDP35" s="2">
        <v>1.9695336774500001E-5</v>
      </c>
      <c r="EDQ35">
        <v>6.4994611355899997E-4</v>
      </c>
      <c r="EDR35" s="2">
        <v>9.8476683872499994E-5</v>
      </c>
      <c r="EDS35" s="2">
        <v>5.9086010323499999E-5</v>
      </c>
      <c r="EDT35">
        <v>0</v>
      </c>
      <c r="EDU35" s="2">
        <v>1.9695336774500001E-5</v>
      </c>
      <c r="EDV35" s="2">
        <v>1.9695336774500001E-5</v>
      </c>
      <c r="EDW35">
        <v>0</v>
      </c>
      <c r="EDX35" s="2">
        <v>7.8781347098000004E-5</v>
      </c>
      <c r="EDY35" s="2">
        <v>1.9695336774500001E-5</v>
      </c>
      <c r="EDZ35">
        <v>5.8495150220299998E-3</v>
      </c>
      <c r="EEA35">
        <v>2.1664870451999999E-4</v>
      </c>
      <c r="EEB35">
        <v>0</v>
      </c>
      <c r="EEC35">
        <v>0</v>
      </c>
      <c r="EED35" s="2">
        <v>3.9390673549000002E-5</v>
      </c>
      <c r="EEE35">
        <v>5.41621761299E-3</v>
      </c>
      <c r="EEF35">
        <v>0</v>
      </c>
      <c r="EEG35">
        <v>0</v>
      </c>
      <c r="EEH35">
        <v>1.37867357422E-4</v>
      </c>
      <c r="EEI35">
        <v>2.36344041294E-4</v>
      </c>
      <c r="EEJ35">
        <v>0</v>
      </c>
      <c r="EEK35">
        <v>9.4537616517599999E-4</v>
      </c>
      <c r="EEL35" s="2">
        <v>7.8781347098000004E-5</v>
      </c>
      <c r="EEM35" s="2">
        <v>1.9695336774500001E-5</v>
      </c>
      <c r="EEN35">
        <v>0</v>
      </c>
      <c r="EEO35">
        <v>0</v>
      </c>
      <c r="EEP35" s="2">
        <v>3.9390673549000002E-5</v>
      </c>
      <c r="EEQ35">
        <v>0</v>
      </c>
      <c r="EER35">
        <v>1.5756269419600001E-4</v>
      </c>
      <c r="EES35">
        <v>0</v>
      </c>
      <c r="EET35">
        <v>0</v>
      </c>
      <c r="EEU35" s="2">
        <v>1.9695336774500001E-5</v>
      </c>
      <c r="EEV35">
        <v>0</v>
      </c>
      <c r="EEW35" s="2">
        <v>7.8781347098000004E-5</v>
      </c>
      <c r="EEX35">
        <v>0.33521463190200002</v>
      </c>
      <c r="EEY35" s="2">
        <v>9.8476683872499994E-5</v>
      </c>
      <c r="EEZ35">
        <v>0</v>
      </c>
      <c r="EFA35">
        <v>3.54516061941E-4</v>
      </c>
      <c r="EFB35">
        <v>1.18172020647E-4</v>
      </c>
      <c r="EFC35" s="2">
        <v>1.9695336774500001E-5</v>
      </c>
      <c r="EFD35">
        <v>2.9543005161799998E-4</v>
      </c>
      <c r="EFE35">
        <v>4.3329740903900001E-4</v>
      </c>
      <c r="EFF35" s="2">
        <v>1.9695336774500001E-5</v>
      </c>
      <c r="EFG35">
        <v>0</v>
      </c>
      <c r="EFH35" s="2">
        <v>5.9086010323499999E-5</v>
      </c>
      <c r="EFI35">
        <v>7.5039233110900001E-3</v>
      </c>
      <c r="EFJ35">
        <v>1.7725803097100001E-4</v>
      </c>
      <c r="EFK35">
        <v>0</v>
      </c>
      <c r="EFL35">
        <v>1.7725803097100001E-4</v>
      </c>
      <c r="EFM35">
        <v>0</v>
      </c>
      <c r="EFN35">
        <v>3.1512538839200001E-4</v>
      </c>
      <c r="EFO35">
        <v>3.54516061941E-4</v>
      </c>
      <c r="EFP35">
        <v>0</v>
      </c>
      <c r="EFQ35">
        <v>0</v>
      </c>
      <c r="EFR35">
        <v>8.8235108749799996E-3</v>
      </c>
      <c r="EFS35" s="2">
        <v>3.9390673549000002E-5</v>
      </c>
      <c r="EFT35" s="2">
        <v>1.9695336774500001E-5</v>
      </c>
      <c r="EFU35">
        <v>1.37867357422E-4</v>
      </c>
      <c r="EFV35">
        <v>0</v>
      </c>
      <c r="EFW35">
        <v>1.37867357422E-4</v>
      </c>
      <c r="EFX35">
        <v>2.5997844542299999E-3</v>
      </c>
      <c r="EFY35">
        <v>0</v>
      </c>
      <c r="EFZ35">
        <v>0</v>
      </c>
      <c r="EGA35">
        <v>8.0947834143199997E-3</v>
      </c>
      <c r="EGB35">
        <v>0</v>
      </c>
      <c r="EGC35">
        <v>5.9086010323499999E-4</v>
      </c>
      <c r="EGD35">
        <v>0</v>
      </c>
      <c r="EGE35" s="2">
        <v>1.9695336774500001E-5</v>
      </c>
      <c r="EGF35" s="2">
        <v>1.9695336774500001E-5</v>
      </c>
      <c r="EGG35" s="2">
        <v>3.9390673549000002E-5</v>
      </c>
      <c r="EGH35" s="2">
        <v>9.8476683872499994E-5</v>
      </c>
      <c r="EGI35" s="2">
        <v>7.8781347098000004E-5</v>
      </c>
      <c r="EGJ35" s="2">
        <v>5.9086010323499999E-5</v>
      </c>
      <c r="EGK35">
        <v>6.5782424826799999E-3</v>
      </c>
      <c r="EGL35">
        <v>1.9695336774499999E-4</v>
      </c>
      <c r="EGM35">
        <v>0</v>
      </c>
      <c r="EGN35">
        <v>0</v>
      </c>
      <c r="EGO35">
        <v>2.56039378069E-4</v>
      </c>
      <c r="EGP35">
        <v>0.58174116230799999</v>
      </c>
      <c r="EGQ35">
        <v>5.1207875613700003E-4</v>
      </c>
      <c r="EGR35">
        <v>7.2281885962400001E-3</v>
      </c>
      <c r="EGS35">
        <v>0</v>
      </c>
      <c r="EGT35" s="2">
        <v>5.9086010323499999E-5</v>
      </c>
      <c r="EGU35" s="2">
        <v>3.9390673549000002E-5</v>
      </c>
      <c r="EGV35" s="2">
        <v>5.9086010323499999E-5</v>
      </c>
      <c r="EGW35">
        <v>2.0089243509999999E-3</v>
      </c>
      <c r="EGX35" s="2">
        <v>3.9390673549000002E-5</v>
      </c>
      <c r="EGY35">
        <v>1.18172020647E-4</v>
      </c>
      <c r="EGZ35">
        <v>0</v>
      </c>
      <c r="EHA35">
        <v>1.3097398955000001E-2</v>
      </c>
      <c r="EHB35">
        <v>0</v>
      </c>
      <c r="EHC35" s="2">
        <v>1.9695336774500001E-5</v>
      </c>
      <c r="EHD35">
        <v>1.37867357422E-4</v>
      </c>
      <c r="EHE35">
        <v>0</v>
      </c>
      <c r="EHF35">
        <v>5.3177409291199997E-4</v>
      </c>
      <c r="EHG35">
        <v>0</v>
      </c>
      <c r="EHH35" s="2">
        <v>1.9695336774500001E-5</v>
      </c>
      <c r="EHI35">
        <v>1.53623626841E-3</v>
      </c>
      <c r="EHJ35">
        <v>0</v>
      </c>
      <c r="EHK35" s="2">
        <v>5.9086010323499999E-5</v>
      </c>
      <c r="EHL35">
        <v>1.6878903615699999E-2</v>
      </c>
      <c r="EHM35" s="2">
        <v>5.9086010323499999E-5</v>
      </c>
      <c r="EHN35" s="2">
        <v>1.9695336774500001E-5</v>
      </c>
      <c r="EHO35">
        <v>0</v>
      </c>
      <c r="EHP35">
        <v>6.3025077678400003E-4</v>
      </c>
      <c r="EHQ35" s="2">
        <v>9.8476683872499994E-5</v>
      </c>
      <c r="EHR35" s="2">
        <v>1.9695336774500001E-5</v>
      </c>
      <c r="EHS35">
        <v>2.7573471484299998E-4</v>
      </c>
      <c r="EHT35">
        <v>0</v>
      </c>
      <c r="EHU35">
        <v>2.1664870451999999E-4</v>
      </c>
      <c r="EHV35">
        <v>25.7635882067</v>
      </c>
      <c r="EHW35">
        <v>0</v>
      </c>
      <c r="EHX35">
        <v>0</v>
      </c>
      <c r="EHY35">
        <v>0</v>
      </c>
      <c r="EHZ35">
        <v>7.0903212388199999E-4</v>
      </c>
      <c r="EIA35">
        <v>2.36344041294E-3</v>
      </c>
      <c r="EIB35" s="2">
        <v>5.9086010323499999E-5</v>
      </c>
      <c r="EIC35">
        <v>1.37867357422E-4</v>
      </c>
      <c r="EID35" s="2">
        <v>7.8781347098000004E-5</v>
      </c>
      <c r="EIE35" s="2">
        <v>3.9390673549000002E-5</v>
      </c>
      <c r="EIF35">
        <v>0</v>
      </c>
      <c r="EIG35">
        <v>0</v>
      </c>
      <c r="EIH35">
        <v>0</v>
      </c>
      <c r="EII35" s="2">
        <v>5.9086010323499999E-5</v>
      </c>
      <c r="EIJ35">
        <v>2.1428526410700002E-2</v>
      </c>
      <c r="EIK35" s="2">
        <v>9.8476683872499994E-5</v>
      </c>
      <c r="EIL35">
        <v>0</v>
      </c>
      <c r="EIM35" s="2">
        <v>5.9086010323499999E-5</v>
      </c>
      <c r="EIN35">
        <v>1.18172020647E-4</v>
      </c>
      <c r="EIO35">
        <v>1.18172020647E-4</v>
      </c>
      <c r="EIP35">
        <v>0</v>
      </c>
      <c r="EIQ35">
        <v>0</v>
      </c>
      <c r="EIR35">
        <v>0</v>
      </c>
      <c r="EIS35">
        <v>0</v>
      </c>
      <c r="EIT35">
        <v>0</v>
      </c>
      <c r="EIU35">
        <v>0</v>
      </c>
      <c r="EIV35">
        <v>0</v>
      </c>
      <c r="EIW35">
        <v>1.61501761551E-3</v>
      </c>
      <c r="EIX35">
        <v>0</v>
      </c>
      <c r="EIY35">
        <v>1.18172020647E-4</v>
      </c>
      <c r="EIZ35">
        <v>1.81951429724</v>
      </c>
      <c r="EJA35" s="2">
        <v>1.9695336774500001E-5</v>
      </c>
      <c r="EJB35">
        <v>2.1664870451999999E-4</v>
      </c>
      <c r="EJC35">
        <v>0</v>
      </c>
      <c r="EJD35">
        <v>7.0903212388199999E-4</v>
      </c>
      <c r="EJE35">
        <v>0</v>
      </c>
      <c r="EJF35" s="2">
        <v>3.9390673549000002E-5</v>
      </c>
      <c r="EJG35" s="2">
        <v>1.9695336774500001E-5</v>
      </c>
      <c r="EJH35">
        <v>0</v>
      </c>
      <c r="EJI35">
        <v>1.2998922271200001E-3</v>
      </c>
      <c r="EJJ35">
        <v>0</v>
      </c>
      <c r="EJK35">
        <v>1.18172020647E-4</v>
      </c>
      <c r="EJL35" s="2">
        <v>7.8781347098000004E-5</v>
      </c>
      <c r="EJM35">
        <v>1.20929367795E-2</v>
      </c>
      <c r="EJN35">
        <v>1.5756269419600001E-4</v>
      </c>
      <c r="EJO35">
        <v>0</v>
      </c>
      <c r="EJP35" s="2">
        <v>1.9695336774500001E-5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1.18172020647E-4</v>
      </c>
      <c r="EJW35">
        <v>0</v>
      </c>
      <c r="EJX35">
        <v>0</v>
      </c>
      <c r="EJY35">
        <v>0</v>
      </c>
      <c r="EJZ35">
        <v>0</v>
      </c>
      <c r="EKA35">
        <v>0</v>
      </c>
      <c r="EKB35">
        <v>0</v>
      </c>
      <c r="EKC35">
        <v>4.5299274581400001E-4</v>
      </c>
      <c r="EKD35" s="2">
        <v>1.9695336774500001E-5</v>
      </c>
      <c r="EKE35">
        <v>0</v>
      </c>
      <c r="EKF35">
        <v>9.0598549162699995E-4</v>
      </c>
      <c r="EKG35">
        <v>0</v>
      </c>
      <c r="EKH35" s="2">
        <v>5.9086010323499999E-5</v>
      </c>
      <c r="EKI35" s="2">
        <v>5.9086010323499999E-5</v>
      </c>
      <c r="EKJ35">
        <v>2.56039378069E-4</v>
      </c>
      <c r="EKK35">
        <v>2.7573471484299998E-4</v>
      </c>
      <c r="EKL35">
        <v>3.9390673548999998E-4</v>
      </c>
      <c r="EKM35">
        <v>0</v>
      </c>
      <c r="EKN35" s="2">
        <v>1.9695336774500001E-5</v>
      </c>
      <c r="EKO35">
        <v>0</v>
      </c>
      <c r="EKP35">
        <v>0</v>
      </c>
      <c r="EKQ35">
        <v>0</v>
      </c>
      <c r="EKR35">
        <v>0</v>
      </c>
      <c r="EKS35">
        <v>0</v>
      </c>
      <c r="EKT35">
        <v>1.37867357422E-4</v>
      </c>
      <c r="EKU35">
        <v>0</v>
      </c>
      <c r="EKV35" s="2">
        <v>9.8476683872499994E-5</v>
      </c>
      <c r="EKW35">
        <v>0</v>
      </c>
      <c r="EKX35">
        <v>0</v>
      </c>
      <c r="EKY35">
        <v>0</v>
      </c>
      <c r="EKZ35" s="2">
        <v>7.8781347098000004E-5</v>
      </c>
      <c r="ELA35">
        <v>0</v>
      </c>
      <c r="ELB35" s="2">
        <v>7.8781347098000004E-5</v>
      </c>
      <c r="ELC35" s="2">
        <v>1.9695336774500001E-5</v>
      </c>
      <c r="ELD35">
        <v>0</v>
      </c>
      <c r="ELE35">
        <v>1.5756269419600001E-4</v>
      </c>
      <c r="ELF35">
        <v>1.65243875538E-2</v>
      </c>
      <c r="ELG35" s="2">
        <v>3.9390673549000002E-5</v>
      </c>
      <c r="ELH35">
        <v>5.5146942968599996E-4</v>
      </c>
      <c r="ELI35">
        <v>1.7725803097100001E-4</v>
      </c>
      <c r="ELJ35">
        <v>8.4689948130400004E-4</v>
      </c>
      <c r="ELK35">
        <v>1.7725803097100001E-4</v>
      </c>
      <c r="ELL35">
        <v>1.5756269419600001E-4</v>
      </c>
      <c r="ELM35" s="2">
        <v>3.9390673549000002E-5</v>
      </c>
      <c r="ELN35">
        <v>1.9695336774499999E-4</v>
      </c>
      <c r="ELO35">
        <v>0</v>
      </c>
      <c r="ELP35">
        <v>0</v>
      </c>
      <c r="ELQ35">
        <v>0</v>
      </c>
      <c r="ELR35">
        <v>0</v>
      </c>
      <c r="ELS35" s="2">
        <v>1.9695336774500001E-5</v>
      </c>
      <c r="ELT35">
        <v>2.36344041294E-4</v>
      </c>
      <c r="ELU35">
        <v>0</v>
      </c>
      <c r="ELV35" s="2">
        <v>1.9695336774500001E-5</v>
      </c>
      <c r="ELW35">
        <v>0</v>
      </c>
      <c r="ELX35" s="2">
        <v>7.8781347098000004E-5</v>
      </c>
      <c r="ELY35">
        <v>0</v>
      </c>
      <c r="ELZ35" s="2">
        <v>9.8476683872499994E-5</v>
      </c>
      <c r="EMA35">
        <v>3.23003523102E-3</v>
      </c>
      <c r="EMB35">
        <v>1.33928290067E-3</v>
      </c>
      <c r="EMC35">
        <v>0</v>
      </c>
      <c r="EMD35">
        <v>6.4994611355899997E-4</v>
      </c>
      <c r="EME35" s="2">
        <v>5.9086010323499999E-5</v>
      </c>
      <c r="EMF35">
        <v>0</v>
      </c>
      <c r="EMG35" s="2">
        <v>9.8476683872499994E-5</v>
      </c>
      <c r="EMH35">
        <v>0</v>
      </c>
      <c r="EMI35">
        <v>0</v>
      </c>
      <c r="EMJ35">
        <v>0</v>
      </c>
      <c r="EMK35">
        <v>2.36344041294E-4</v>
      </c>
      <c r="EML35">
        <v>4.9041388568500004E-3</v>
      </c>
      <c r="EMM35">
        <v>6.0070777162200004E-3</v>
      </c>
      <c r="EMN35">
        <v>0</v>
      </c>
      <c r="EMO35" s="2">
        <v>1.9695336774500001E-5</v>
      </c>
      <c r="EMP35">
        <v>2.56039378069E-4</v>
      </c>
      <c r="EMQ35">
        <v>0</v>
      </c>
      <c r="EMR35">
        <v>0</v>
      </c>
      <c r="EMS35" s="2">
        <v>7.8781347098000004E-5</v>
      </c>
      <c r="EMT35">
        <v>1.18172020647E-4</v>
      </c>
      <c r="EMU35">
        <v>0</v>
      </c>
      <c r="EMV35" s="2">
        <v>1.9695336774500001E-5</v>
      </c>
      <c r="EMW35" s="2">
        <v>1.9695336774500001E-5</v>
      </c>
      <c r="EMX35">
        <v>2.36344041294E-4</v>
      </c>
      <c r="EMY35" s="2">
        <v>7.8781347098000004E-5</v>
      </c>
      <c r="EMZ35" s="2">
        <v>1.9695336774500001E-5</v>
      </c>
      <c r="ENA35" s="2">
        <v>1.9695336774500001E-5</v>
      </c>
      <c r="ENB35">
        <v>0</v>
      </c>
      <c r="ENC35">
        <v>2.9543005161799998E-4</v>
      </c>
      <c r="END35">
        <v>0</v>
      </c>
      <c r="ENE35">
        <v>1.2211108800200001E-3</v>
      </c>
      <c r="ENF35">
        <v>1.5756269419600001E-4</v>
      </c>
      <c r="ENG35">
        <v>0</v>
      </c>
      <c r="ENH35">
        <v>2.9543005161799998E-4</v>
      </c>
      <c r="ENI35" s="2">
        <v>3.9390673549000002E-5</v>
      </c>
      <c r="ENJ35">
        <v>5.9086010323499999E-4</v>
      </c>
      <c r="ENK35" s="2">
        <v>1.9695336774500001E-5</v>
      </c>
      <c r="ENL35">
        <v>0</v>
      </c>
      <c r="ENM35">
        <v>0</v>
      </c>
      <c r="ENN35">
        <v>0</v>
      </c>
      <c r="ENO35" s="2">
        <v>3.9390673549000002E-5</v>
      </c>
      <c r="ENP35" s="2">
        <v>1.9695336774500001E-5</v>
      </c>
      <c r="ENQ35">
        <v>0</v>
      </c>
      <c r="ENR35">
        <v>1.5756269419600001E-4</v>
      </c>
      <c r="ENS35">
        <v>1.37867357422E-4</v>
      </c>
      <c r="ENT35" s="2">
        <v>1.9695336774500001E-5</v>
      </c>
      <c r="ENU35" s="2">
        <v>3.9390673549000002E-5</v>
      </c>
      <c r="ENV35">
        <v>0</v>
      </c>
      <c r="ENW35">
        <v>0</v>
      </c>
      <c r="ENX35">
        <v>2.7573471484299998E-4</v>
      </c>
      <c r="ENY35" s="2">
        <v>1.9695336774500001E-5</v>
      </c>
      <c r="ENZ35">
        <v>1.18172020647E-4</v>
      </c>
      <c r="EOA35" s="2">
        <v>1.9695336774500001E-5</v>
      </c>
      <c r="EOB35">
        <v>0</v>
      </c>
      <c r="EOC35">
        <v>1.7725803097100001E-4</v>
      </c>
      <c r="EOD35" s="2">
        <v>9.8476683872499994E-5</v>
      </c>
      <c r="EOE35" s="2">
        <v>1.9695336774500001E-5</v>
      </c>
      <c r="EOF35" s="2">
        <v>3.9390673549000002E-5</v>
      </c>
      <c r="EOG35" s="2">
        <v>1.9695336774500001E-5</v>
      </c>
      <c r="EOH35">
        <v>8.0750880775500001E-4</v>
      </c>
      <c r="EOI35">
        <v>0</v>
      </c>
      <c r="EOJ35">
        <v>1.7725803097100001E-4</v>
      </c>
      <c r="EOK35">
        <v>0</v>
      </c>
      <c r="EOL35">
        <v>0</v>
      </c>
      <c r="EOM35" s="2">
        <v>5.9086010323499999E-5</v>
      </c>
      <c r="EON35">
        <v>3.1512538839200001E-4</v>
      </c>
      <c r="EOO35" s="2">
        <v>9.8476683872499994E-5</v>
      </c>
      <c r="EOP35">
        <v>0</v>
      </c>
      <c r="EOQ35">
        <v>1.37867357422E-4</v>
      </c>
      <c r="EOR35" s="2">
        <v>3.9390673549000002E-5</v>
      </c>
      <c r="EOS35">
        <v>0</v>
      </c>
      <c r="EOT35" s="2">
        <v>7.8781347098000004E-5</v>
      </c>
      <c r="EOU35" s="2">
        <v>1.9695336774500001E-5</v>
      </c>
      <c r="EOV35">
        <v>1.02612704595E-2</v>
      </c>
      <c r="EOW35" s="2">
        <v>7.8781347098000004E-5</v>
      </c>
      <c r="EOX35">
        <v>0</v>
      </c>
      <c r="EOY35">
        <v>0</v>
      </c>
      <c r="EOZ35">
        <v>0</v>
      </c>
      <c r="EPA35">
        <v>1.18172020647E-4</v>
      </c>
      <c r="EPB35">
        <v>0</v>
      </c>
      <c r="EPC35">
        <v>1.7725803097100001E-4</v>
      </c>
      <c r="EPD35" s="2">
        <v>1.9695336774500001E-5</v>
      </c>
      <c r="EPE35">
        <v>0</v>
      </c>
      <c r="EPF35">
        <v>0</v>
      </c>
      <c r="EPG35" s="2">
        <v>3.9390673549000002E-5</v>
      </c>
      <c r="EPH35" s="2">
        <v>1.9695336774500001E-5</v>
      </c>
      <c r="EPI35" s="2">
        <v>7.8781347098000004E-5</v>
      </c>
      <c r="EPJ35">
        <v>0</v>
      </c>
      <c r="EPK35">
        <v>0</v>
      </c>
      <c r="EPL35">
        <v>2.2255730555199998E-3</v>
      </c>
      <c r="EPM35" s="2">
        <v>3.9390673549000002E-5</v>
      </c>
      <c r="EPN35" s="2">
        <v>3.9390673549000002E-5</v>
      </c>
      <c r="EPO35">
        <v>1.37867357422E-4</v>
      </c>
      <c r="EPP35">
        <v>0.83112351654700001</v>
      </c>
      <c r="EPQ35" s="2">
        <v>7.8781347098000004E-5</v>
      </c>
      <c r="EPR35">
        <v>0</v>
      </c>
      <c r="EPS35" s="2">
        <v>1.9695336774500001E-5</v>
      </c>
      <c r="EPT35">
        <v>0</v>
      </c>
      <c r="EPU35" s="2">
        <v>3.9390673549000002E-5</v>
      </c>
      <c r="EPV35" s="2">
        <v>5.9086010323499999E-5</v>
      </c>
      <c r="EPW35">
        <v>0</v>
      </c>
      <c r="EPX35">
        <v>0</v>
      </c>
      <c r="EPY35">
        <v>3.3482072516700001E-4</v>
      </c>
      <c r="EPZ35">
        <v>0</v>
      </c>
      <c r="EQA35">
        <v>0</v>
      </c>
      <c r="EQB35" s="2">
        <v>7.8781347098000004E-5</v>
      </c>
      <c r="EQC35">
        <v>0</v>
      </c>
      <c r="EQD35" s="2">
        <v>3.9390673549000002E-5</v>
      </c>
      <c r="EQE35" s="2">
        <v>1.9695336774500001E-5</v>
      </c>
      <c r="EQF35">
        <v>1.5756269419600001E-4</v>
      </c>
      <c r="EQG35">
        <v>1.9695336774499999E-4</v>
      </c>
      <c r="EQH35" s="2">
        <v>3.9390673549000002E-5</v>
      </c>
      <c r="EQI35">
        <v>0</v>
      </c>
      <c r="EQJ35" s="2">
        <v>3.9390673549000002E-5</v>
      </c>
      <c r="EQK35">
        <v>0</v>
      </c>
      <c r="EQL35">
        <v>0</v>
      </c>
      <c r="EQM35">
        <v>1.49487606118E-2</v>
      </c>
      <c r="EQN35">
        <v>0</v>
      </c>
      <c r="EQO35">
        <v>3.7421139871599999E-4</v>
      </c>
      <c r="EQP35">
        <v>0</v>
      </c>
      <c r="EQQ35">
        <v>1.7725803097100001E-4</v>
      </c>
      <c r="EQR35">
        <v>0</v>
      </c>
      <c r="EQS35">
        <v>4.5299274581400001E-4</v>
      </c>
      <c r="EQT35">
        <v>0</v>
      </c>
      <c r="EQU35">
        <v>2.36344041294E-4</v>
      </c>
      <c r="EQV35" s="2">
        <v>3.9390673549000002E-5</v>
      </c>
      <c r="EQW35">
        <v>1.18172020647E-4</v>
      </c>
      <c r="EQX35" s="2">
        <v>9.8476683872499994E-5</v>
      </c>
      <c r="EQY35">
        <v>0</v>
      </c>
      <c r="EQZ35">
        <v>6.8933678710799999E-3</v>
      </c>
      <c r="ERA35" s="2">
        <v>3.9390673549000002E-5</v>
      </c>
      <c r="ERB35">
        <v>0</v>
      </c>
      <c r="ERC35" s="2">
        <v>5.9086010323499999E-5</v>
      </c>
      <c r="ERD35" s="2">
        <v>3.9390673549000002E-5</v>
      </c>
      <c r="ERE35" s="2">
        <v>1.9695336774500001E-5</v>
      </c>
      <c r="ERF35">
        <v>1.7725803097100001E-4</v>
      </c>
      <c r="ERG35">
        <v>1.4200337814399999E-2</v>
      </c>
      <c r="ERH35">
        <v>2.48555150094E-2</v>
      </c>
      <c r="ERI35">
        <v>0</v>
      </c>
      <c r="ERJ35">
        <v>0</v>
      </c>
      <c r="ERK35" s="2">
        <v>9.8476683872499994E-5</v>
      </c>
      <c r="ERL35">
        <v>4.1360207226499998E-4</v>
      </c>
      <c r="ERM35" s="2">
        <v>1.9695336774500001E-5</v>
      </c>
      <c r="ERN35" s="2">
        <v>5.9086010323499999E-5</v>
      </c>
      <c r="ERO35">
        <v>0</v>
      </c>
      <c r="ERP35">
        <v>2.2708723300999999E-2</v>
      </c>
      <c r="ERQ35">
        <v>1.37867357422E-4</v>
      </c>
      <c r="ERR35" s="2">
        <v>3.9390673549000002E-5</v>
      </c>
      <c r="ERS35" s="2">
        <v>1.9695336774500001E-5</v>
      </c>
      <c r="ERT35">
        <v>0</v>
      </c>
      <c r="ERU35" s="2">
        <v>1.9695336774500001E-5</v>
      </c>
      <c r="ERV35">
        <v>1.1226341961500001E-3</v>
      </c>
      <c r="ERW35">
        <v>4.1360207226499998E-4</v>
      </c>
      <c r="ERX35">
        <v>0</v>
      </c>
      <c r="ERY35">
        <v>0</v>
      </c>
      <c r="ERZ35">
        <v>0</v>
      </c>
      <c r="ESA35">
        <v>0</v>
      </c>
      <c r="ESB35">
        <v>1.18172020647E-4</v>
      </c>
      <c r="ESC35">
        <v>0</v>
      </c>
      <c r="ESD35">
        <v>0</v>
      </c>
      <c r="ESE35">
        <v>0</v>
      </c>
      <c r="ESF35">
        <v>6.1055544001000005E-4</v>
      </c>
      <c r="ESG35">
        <v>0</v>
      </c>
      <c r="ESH35">
        <v>0</v>
      </c>
      <c r="ESI35">
        <v>4.6796120176200003E-2</v>
      </c>
      <c r="ESJ35">
        <v>0</v>
      </c>
      <c r="ESK35" s="2">
        <v>3.9390673549000002E-5</v>
      </c>
      <c r="ESL35" s="2">
        <v>5.9086010323499999E-5</v>
      </c>
      <c r="ESM35">
        <v>0</v>
      </c>
      <c r="ESN35" s="2">
        <v>7.8781347098000004E-5</v>
      </c>
      <c r="ESO35" s="2">
        <v>7.8781347098000004E-5</v>
      </c>
      <c r="ESP35" s="2">
        <v>5.9086010323499999E-5</v>
      </c>
      <c r="ESQ35" s="2">
        <v>5.9086010323499999E-5</v>
      </c>
      <c r="ESR35" s="2">
        <v>1.9695336774500001E-5</v>
      </c>
      <c r="ESS35" s="2">
        <v>1.9695336774500001E-5</v>
      </c>
      <c r="EST35" s="2">
        <v>1.9695336774500001E-5</v>
      </c>
      <c r="ESU35" s="2">
        <v>7.8781347098000004E-5</v>
      </c>
      <c r="ESV35">
        <v>0</v>
      </c>
      <c r="ESW35">
        <v>1.5756269419600001E-4</v>
      </c>
      <c r="ESX35" s="2">
        <v>7.8781347098000004E-5</v>
      </c>
      <c r="ESY35">
        <v>0</v>
      </c>
      <c r="ESZ35">
        <v>1.18172020647E-4</v>
      </c>
      <c r="ETA35" s="2">
        <v>3.9390673549000002E-5</v>
      </c>
      <c r="ETB35" s="2">
        <v>1.9695336774500001E-5</v>
      </c>
      <c r="ETC35">
        <v>0</v>
      </c>
      <c r="ETD35">
        <v>0</v>
      </c>
      <c r="ETE35" s="2">
        <v>9.8476683872499994E-5</v>
      </c>
      <c r="ETF35">
        <v>0</v>
      </c>
      <c r="ETG35">
        <v>0</v>
      </c>
      <c r="ETH35">
        <v>2.1664870451999999E-4</v>
      </c>
      <c r="ETI35">
        <v>0</v>
      </c>
      <c r="ETJ35">
        <v>4.9632248671700003E-3</v>
      </c>
      <c r="ETK35">
        <v>1.18172020647E-4</v>
      </c>
      <c r="ETL35">
        <v>0</v>
      </c>
      <c r="ETM35" s="2">
        <v>3.9390673549000002E-5</v>
      </c>
      <c r="ETN35" s="2">
        <v>3.9390673549000002E-5</v>
      </c>
      <c r="ETO35" s="2">
        <v>7.8781347098000004E-5</v>
      </c>
      <c r="ETP35" s="2">
        <v>3.9390673549000002E-5</v>
      </c>
      <c r="ETQ35">
        <v>1.5756269419600001E-4</v>
      </c>
      <c r="ETR35">
        <v>0</v>
      </c>
      <c r="ETS35">
        <v>5.5146942968599996E-4</v>
      </c>
      <c r="ETT35">
        <v>1.7725803097100001E-4</v>
      </c>
      <c r="ETU35">
        <v>4.0178487019999999E-3</v>
      </c>
      <c r="ETV35">
        <v>3.3482072516700001E-4</v>
      </c>
      <c r="ETW35" s="2">
        <v>1.9695336774500001E-5</v>
      </c>
      <c r="ETX35" s="2">
        <v>1.9695336774500001E-5</v>
      </c>
      <c r="ETY35" s="2">
        <v>1.9695336774500001E-5</v>
      </c>
      <c r="ETZ35" s="2">
        <v>1.9695336774500001E-5</v>
      </c>
      <c r="EUA35">
        <v>0</v>
      </c>
      <c r="EUB35" s="2">
        <v>9.8476683872499994E-5</v>
      </c>
      <c r="EUC35">
        <v>0</v>
      </c>
      <c r="EUD35">
        <v>0</v>
      </c>
      <c r="EUE35">
        <v>0</v>
      </c>
      <c r="EUF35">
        <v>0</v>
      </c>
      <c r="EUG35">
        <v>0</v>
      </c>
      <c r="EUH35" s="2">
        <v>1.9695336774500001E-5</v>
      </c>
      <c r="EUI35" s="2">
        <v>3.9390673549000002E-5</v>
      </c>
      <c r="EUJ35">
        <v>2.7573471484299998E-4</v>
      </c>
      <c r="EUK35">
        <v>0</v>
      </c>
      <c r="EUL35">
        <v>0</v>
      </c>
      <c r="EUM35" s="2">
        <v>3.9390673549000002E-5</v>
      </c>
      <c r="EUN35" s="2">
        <v>1.9695336774500001E-5</v>
      </c>
      <c r="EUO35">
        <v>4.5299274581400001E-4</v>
      </c>
      <c r="EUP35">
        <v>0</v>
      </c>
      <c r="EUQ35">
        <v>0</v>
      </c>
      <c r="EUR35">
        <v>4.5299274581400001E-4</v>
      </c>
      <c r="EUS35" s="2">
        <v>3.9390673549000002E-5</v>
      </c>
      <c r="EUT35">
        <v>0</v>
      </c>
      <c r="EUU35">
        <v>0</v>
      </c>
      <c r="EUV35" s="2">
        <v>5.9086010323499999E-5</v>
      </c>
      <c r="EUW35">
        <v>4.6087088052300003E-3</v>
      </c>
      <c r="EUX35">
        <v>0</v>
      </c>
      <c r="EUY35" s="2">
        <v>3.9390673549000002E-5</v>
      </c>
      <c r="EUZ35" s="2">
        <v>7.8781347098000004E-5</v>
      </c>
      <c r="EVA35">
        <v>1.37867357422E-4</v>
      </c>
      <c r="EVB35">
        <v>0</v>
      </c>
      <c r="EVC35">
        <v>0</v>
      </c>
      <c r="EVD35">
        <v>0</v>
      </c>
      <c r="EVE35" s="2">
        <v>3.9390673549000002E-5</v>
      </c>
      <c r="EVF35" s="2">
        <v>1.9695336774500001E-5</v>
      </c>
      <c r="EVG35" s="2">
        <v>1.9695336774500001E-5</v>
      </c>
      <c r="EVH35">
        <v>3.7421139871599999E-4</v>
      </c>
      <c r="EVI35">
        <v>0</v>
      </c>
      <c r="EVJ35" s="2">
        <v>9.8476683872499994E-5</v>
      </c>
      <c r="EVK35" s="2">
        <v>3.9390673549000002E-5</v>
      </c>
      <c r="EVL35" s="2">
        <v>5.9086010323499999E-5</v>
      </c>
      <c r="EVM35" s="2">
        <v>5.9086010323499999E-5</v>
      </c>
      <c r="EVN35">
        <v>1.5756269419600001E-4</v>
      </c>
      <c r="EVO35">
        <v>0</v>
      </c>
      <c r="EVP35">
        <v>0</v>
      </c>
      <c r="EVQ35">
        <v>1.8316663200299999E-3</v>
      </c>
      <c r="EVR35">
        <v>0</v>
      </c>
      <c r="EVS35">
        <v>0</v>
      </c>
      <c r="EVT35">
        <v>0</v>
      </c>
      <c r="EVU35" s="2">
        <v>1.9695336774500001E-5</v>
      </c>
      <c r="EVV35">
        <v>0</v>
      </c>
      <c r="EVW35">
        <v>0</v>
      </c>
      <c r="EVX35">
        <v>0</v>
      </c>
      <c r="EVY35" s="2">
        <v>1.9695336774500001E-5</v>
      </c>
      <c r="EVZ35">
        <v>0</v>
      </c>
      <c r="EWA35">
        <v>0</v>
      </c>
      <c r="EWB35">
        <v>1.7725803097100001E-4</v>
      </c>
      <c r="EWC35" s="2">
        <v>1.9695336774500001E-5</v>
      </c>
      <c r="EWD35">
        <v>7.6811813420599997E-4</v>
      </c>
      <c r="EWE35" s="2">
        <v>1.9695336774500001E-5</v>
      </c>
      <c r="EWF35">
        <v>1.5756269419600001E-4</v>
      </c>
      <c r="EWG35">
        <v>1.18172020647E-4</v>
      </c>
      <c r="EWH35" s="2">
        <v>7.8781347098000004E-5</v>
      </c>
      <c r="EWI35" s="2">
        <v>7.8781347098000004E-5</v>
      </c>
      <c r="EWJ35" s="2">
        <v>9.8476683872499994E-5</v>
      </c>
      <c r="EWK35" s="2">
        <v>7.8781347098000004E-5</v>
      </c>
      <c r="EWL35">
        <v>5.8889056955799997E-3</v>
      </c>
      <c r="EWM35">
        <v>1.61501761551E-3</v>
      </c>
      <c r="EWN35">
        <v>3.9390673548999998E-4</v>
      </c>
      <c r="EWO35" s="2">
        <v>1.9695336774500001E-5</v>
      </c>
      <c r="EWP35">
        <v>0</v>
      </c>
      <c r="EWQ35">
        <v>4.5299274581400001E-4</v>
      </c>
      <c r="EWR35">
        <v>0</v>
      </c>
      <c r="EWS35" s="2">
        <v>1.9695336774500001E-5</v>
      </c>
      <c r="EWT35" s="2">
        <v>7.8781347098000004E-5</v>
      </c>
      <c r="EWU35" s="2">
        <v>1.9695336774500001E-5</v>
      </c>
      <c r="EWV35" s="2">
        <v>1.9695336774500001E-5</v>
      </c>
      <c r="EWW35" s="2">
        <v>9.8476683872499994E-5</v>
      </c>
      <c r="EWX35">
        <v>0</v>
      </c>
      <c r="EWY35">
        <v>0</v>
      </c>
      <c r="EWZ35" s="2">
        <v>1.9695336774500001E-5</v>
      </c>
      <c r="EXA35">
        <v>1.28019689034E-3</v>
      </c>
      <c r="EXB35">
        <v>1.0714263205299999E-2</v>
      </c>
      <c r="EXC35">
        <v>7.0115398917199997E-3</v>
      </c>
      <c r="EXD35" s="2">
        <v>9.8476683872499994E-5</v>
      </c>
      <c r="EXE35">
        <v>0</v>
      </c>
      <c r="EXF35">
        <v>0</v>
      </c>
      <c r="EXG35">
        <v>0</v>
      </c>
      <c r="EXH35">
        <v>1.1482381339500001E-2</v>
      </c>
      <c r="EXI35">
        <v>0</v>
      </c>
      <c r="EXJ35">
        <v>6.1055544001000005E-4</v>
      </c>
      <c r="EXK35" s="2">
        <v>1.9695336774500001E-5</v>
      </c>
      <c r="EXL35" s="2">
        <v>9.8476683872499994E-5</v>
      </c>
      <c r="EXM35">
        <v>0</v>
      </c>
      <c r="EXN35">
        <v>1.5756269419600001E-4</v>
      </c>
      <c r="EXO35">
        <v>0</v>
      </c>
      <c r="EXP35">
        <v>0</v>
      </c>
      <c r="EXQ35">
        <v>1.18172020647E-4</v>
      </c>
      <c r="EXR35">
        <v>1.1699030044100001E-2</v>
      </c>
      <c r="EXS35">
        <v>0</v>
      </c>
      <c r="EXT35" s="2">
        <v>5.9086010323499999E-5</v>
      </c>
      <c r="EXU35">
        <v>2.1467917084200001E-3</v>
      </c>
      <c r="EXV35">
        <v>0</v>
      </c>
      <c r="EXW35">
        <v>4.1754113961899996E-3</v>
      </c>
      <c r="EXX35" s="2">
        <v>3.9390673549000002E-5</v>
      </c>
      <c r="EXY35" s="2">
        <v>1.9695336774500001E-5</v>
      </c>
      <c r="EXZ35">
        <v>0</v>
      </c>
      <c r="EYA35">
        <v>0</v>
      </c>
      <c r="EYB35">
        <v>0</v>
      </c>
      <c r="EYC35" s="2">
        <v>5.9086010323499999E-5</v>
      </c>
      <c r="EYD35">
        <v>2.1664870451999999E-4</v>
      </c>
      <c r="EYE35">
        <v>0</v>
      </c>
      <c r="EYF35">
        <v>0</v>
      </c>
      <c r="EYG35" s="2">
        <v>1.9695336774500001E-5</v>
      </c>
      <c r="EYH35">
        <v>0</v>
      </c>
      <c r="EYI35">
        <v>8.3508227923899999E-3</v>
      </c>
      <c r="EYJ35">
        <v>0</v>
      </c>
      <c r="EYK35" s="2">
        <v>9.8476683872499994E-5</v>
      </c>
      <c r="EYL35" s="2">
        <v>3.9390673549000002E-5</v>
      </c>
      <c r="EYM35">
        <v>0</v>
      </c>
      <c r="EYN35" s="2">
        <v>1.9695336774500001E-5</v>
      </c>
      <c r="EYO35">
        <v>0</v>
      </c>
      <c r="EYP35">
        <v>1.18172020647E-4</v>
      </c>
      <c r="EYQ35">
        <v>0</v>
      </c>
      <c r="EYR35">
        <v>0</v>
      </c>
      <c r="EYS35">
        <v>0</v>
      </c>
      <c r="EYT35" s="2">
        <v>3.9390673549000002E-5</v>
      </c>
      <c r="EYU35">
        <v>6.1449450736400001E-3</v>
      </c>
      <c r="EYV35">
        <v>2.1664870451999999E-4</v>
      </c>
      <c r="EYW35" s="2">
        <v>3.9390673549000002E-5</v>
      </c>
      <c r="EYX35" s="2">
        <v>5.9086010323499999E-5</v>
      </c>
      <c r="EYY35">
        <v>0</v>
      </c>
      <c r="EYZ35" s="2">
        <v>1.9695336774500001E-5</v>
      </c>
      <c r="EZA35">
        <v>0</v>
      </c>
      <c r="EZB35" s="2">
        <v>1.9695336774500001E-5</v>
      </c>
      <c r="EZC35" s="2">
        <v>5.9086010323499999E-5</v>
      </c>
      <c r="EZD35">
        <v>1.1656094209900001</v>
      </c>
      <c r="EZE35">
        <v>1.20141554324E-3</v>
      </c>
      <c r="EZF35">
        <v>3.3482072516700001E-4</v>
      </c>
      <c r="EZG35" s="2">
        <v>5.9086010323499999E-5</v>
      </c>
      <c r="EZH35">
        <v>1.9695336774499999E-4</v>
      </c>
      <c r="EZI35" s="2">
        <v>3.9390673549000002E-5</v>
      </c>
      <c r="EZJ35" s="2">
        <v>7.8781347098000004E-5</v>
      </c>
      <c r="EZK35">
        <v>0</v>
      </c>
      <c r="EZL35">
        <v>2.56039378069E-4</v>
      </c>
      <c r="EZM35">
        <v>7.8781347097999996E-4</v>
      </c>
      <c r="EZN35" s="2">
        <v>3.9390673549000002E-5</v>
      </c>
      <c r="EZO35" s="2">
        <v>9.8476683872499994E-5</v>
      </c>
      <c r="EZP35">
        <v>1.18172020647E-4</v>
      </c>
      <c r="EZQ35">
        <v>1.9695336774500001E-3</v>
      </c>
      <c r="EZR35" s="2">
        <v>1.9695336774500001E-5</v>
      </c>
      <c r="EZS35">
        <v>0</v>
      </c>
      <c r="EZT35" s="2">
        <v>1.9695336774500001E-5</v>
      </c>
      <c r="EZU35" s="2">
        <v>1.9695336774500001E-5</v>
      </c>
      <c r="EZV35" s="2">
        <v>3.9390673549000002E-5</v>
      </c>
      <c r="EZW35">
        <v>1.18172020647E-4</v>
      </c>
      <c r="EZX35">
        <v>6.8145865239800001E-3</v>
      </c>
      <c r="EZY35" s="2">
        <v>1.9695336774500001E-5</v>
      </c>
      <c r="EZZ35">
        <v>0</v>
      </c>
      <c r="FAA35">
        <v>0</v>
      </c>
      <c r="FAB35" s="2">
        <v>7.8781347098000004E-5</v>
      </c>
      <c r="FAC35" s="2">
        <v>5.9086010323499999E-5</v>
      </c>
      <c r="FAD35">
        <v>2.6588704645600001E-3</v>
      </c>
      <c r="FAE35">
        <v>0</v>
      </c>
      <c r="FAF35">
        <v>1.8513616568E-3</v>
      </c>
      <c r="FAG35">
        <v>0</v>
      </c>
      <c r="FAH35" s="2">
        <v>1.9695336774500001E-5</v>
      </c>
      <c r="FAI35" s="2">
        <v>3.9390673549000002E-5</v>
      </c>
      <c r="FAJ35">
        <v>0</v>
      </c>
      <c r="FAK35">
        <v>0</v>
      </c>
      <c r="FAL35" s="2">
        <v>1.9695336774500001E-5</v>
      </c>
      <c r="FAM35" s="2">
        <v>7.8781347098000004E-5</v>
      </c>
      <c r="FAN35" s="2">
        <v>3.9390673549000002E-5</v>
      </c>
      <c r="FAO35">
        <v>0</v>
      </c>
      <c r="FAP35" s="2">
        <v>9.8476683872499994E-5</v>
      </c>
      <c r="FAQ35">
        <v>8.4689948130400004E-4</v>
      </c>
      <c r="FAR35">
        <v>1.18172020647E-4</v>
      </c>
      <c r="FAS35">
        <v>8.6659481807800003E-4</v>
      </c>
      <c r="FAT35">
        <v>0</v>
      </c>
      <c r="FAU35">
        <v>6.1232802031899999E-2</v>
      </c>
      <c r="FAV35">
        <v>0</v>
      </c>
      <c r="FAW35">
        <v>3.7421139871599999E-4</v>
      </c>
      <c r="FAX35">
        <v>0</v>
      </c>
      <c r="FAY35">
        <v>0</v>
      </c>
      <c r="FAZ35">
        <v>9.4537616517599999E-3</v>
      </c>
      <c r="FBA35" s="2">
        <v>5.9086010323499999E-5</v>
      </c>
      <c r="FBB35">
        <v>0</v>
      </c>
      <c r="FBC35">
        <v>0</v>
      </c>
      <c r="FBD35">
        <v>0</v>
      </c>
      <c r="FBE35" s="2">
        <v>9.8476683872499994E-5</v>
      </c>
      <c r="FBF35">
        <v>0</v>
      </c>
      <c r="FBG35">
        <v>9.9264497343499996E-3</v>
      </c>
      <c r="FBH35">
        <v>1.7331896361599999E-3</v>
      </c>
      <c r="FBI35">
        <v>1.37867357422E-4</v>
      </c>
      <c r="FBJ35">
        <v>0</v>
      </c>
      <c r="FBK35">
        <v>0</v>
      </c>
      <c r="FBL35" s="2">
        <v>3.9390673549000002E-5</v>
      </c>
      <c r="FBM35" s="2">
        <v>5.9086010323499999E-5</v>
      </c>
      <c r="FBN35" s="2">
        <v>1.9695336774500001E-5</v>
      </c>
      <c r="FBO35" s="2">
        <v>1.9695336774500001E-5</v>
      </c>
      <c r="FBP35" s="2">
        <v>7.8781347098000004E-5</v>
      </c>
      <c r="FBQ35">
        <v>0</v>
      </c>
      <c r="FBR35">
        <v>1.9695336774499999E-4</v>
      </c>
      <c r="FBS35">
        <v>1.5756269419600001E-4</v>
      </c>
      <c r="FBT35">
        <v>0</v>
      </c>
      <c r="FBU35" s="2">
        <v>5.9086010323499999E-5</v>
      </c>
      <c r="FBV35">
        <v>2.36344041294E-4</v>
      </c>
      <c r="FBW35" s="2">
        <v>3.9390673549000002E-5</v>
      </c>
      <c r="FBX35">
        <v>0</v>
      </c>
      <c r="FBY35">
        <v>0</v>
      </c>
      <c r="FBZ35">
        <v>3.1512538839200001E-4</v>
      </c>
      <c r="FCA35" s="2">
        <v>1.9695336774500001E-5</v>
      </c>
      <c r="FCB35" s="2">
        <v>5.9086010323499999E-5</v>
      </c>
      <c r="FCC35">
        <v>0.112696717024</v>
      </c>
      <c r="FCD35" s="2">
        <v>1.9695336774500001E-5</v>
      </c>
      <c r="FCE35">
        <v>1.7725803097100001E-4</v>
      </c>
      <c r="FCF35">
        <v>0</v>
      </c>
      <c r="FCG35">
        <v>7.6811813420599997E-4</v>
      </c>
      <c r="FCH35">
        <v>0</v>
      </c>
      <c r="FCI35" s="2">
        <v>1.9695336774500001E-5</v>
      </c>
      <c r="FCJ35">
        <v>2.4422217600400002E-3</v>
      </c>
      <c r="FCK35">
        <v>0</v>
      </c>
      <c r="FCL35">
        <v>0</v>
      </c>
      <c r="FCM35">
        <v>0</v>
      </c>
      <c r="FCN35" s="2">
        <v>1.9695336774500001E-5</v>
      </c>
      <c r="FCO35">
        <v>0</v>
      </c>
      <c r="FCP35">
        <v>6.4206797884900002E-3</v>
      </c>
      <c r="FCQ35">
        <v>0</v>
      </c>
      <c r="FCR35" s="2">
        <v>9.8476683872499994E-5</v>
      </c>
      <c r="FCS35" s="2">
        <v>1.9695336774500001E-5</v>
      </c>
      <c r="FCT35">
        <v>5.3177409291199997E-4</v>
      </c>
      <c r="FCU35">
        <v>0</v>
      </c>
      <c r="FCV35">
        <v>1.18172020647E-4</v>
      </c>
      <c r="FCW35">
        <v>1.9695336774499999E-4</v>
      </c>
      <c r="FCX35">
        <v>0</v>
      </c>
      <c r="FCY35">
        <v>1.5756269419600001E-4</v>
      </c>
      <c r="FCZ35" s="2">
        <v>1.9695336774500001E-5</v>
      </c>
      <c r="FDA35" s="2">
        <v>5.9086010323499999E-5</v>
      </c>
      <c r="FDB35">
        <v>0</v>
      </c>
      <c r="FDC35" s="2">
        <v>3.9390673549000002E-5</v>
      </c>
      <c r="FDD35" s="2">
        <v>1.9695336774500001E-5</v>
      </c>
      <c r="FDE35">
        <v>1.7725803097100001E-4</v>
      </c>
      <c r="FDF35">
        <v>0</v>
      </c>
      <c r="FDG35" s="2">
        <v>7.8781347098000004E-5</v>
      </c>
      <c r="FDH35">
        <v>1.57562694196E-2</v>
      </c>
      <c r="FDI35" s="2">
        <v>1.9695336774500001E-5</v>
      </c>
      <c r="FDJ35" s="2">
        <v>9.8476683872499994E-5</v>
      </c>
      <c r="FDK35" s="2">
        <v>5.9086010323499999E-5</v>
      </c>
      <c r="FDL35">
        <v>0</v>
      </c>
      <c r="FDM35" s="2">
        <v>5.9086010323499999E-5</v>
      </c>
      <c r="FDN35">
        <v>1.18172020647E-4</v>
      </c>
      <c r="FDO35">
        <v>1.08915212363E-2</v>
      </c>
      <c r="FDP35">
        <v>0</v>
      </c>
      <c r="FDQ35" s="2">
        <v>5.9086010323499999E-5</v>
      </c>
      <c r="FDR35" s="2">
        <v>1.9695336774500001E-5</v>
      </c>
      <c r="FDS35" s="2">
        <v>9.8476683872499994E-5</v>
      </c>
      <c r="FDT35">
        <v>1.5756269419600001E-4</v>
      </c>
      <c r="FDU35">
        <v>7.4842279743100003E-4</v>
      </c>
      <c r="FDV35" s="2">
        <v>3.9390673549000002E-5</v>
      </c>
      <c r="FDW35">
        <v>0</v>
      </c>
      <c r="FDX35">
        <v>3.9390673548999998E-4</v>
      </c>
      <c r="FDY35" s="2">
        <v>5.9086010323499999E-5</v>
      </c>
      <c r="FDZ35">
        <v>0</v>
      </c>
      <c r="FEA35">
        <v>1.5756269419600001E-4</v>
      </c>
      <c r="FEB35" s="2">
        <v>5.9086010323499999E-5</v>
      </c>
      <c r="FEC35">
        <v>0</v>
      </c>
      <c r="FED35">
        <v>5.8514845556999998E-2</v>
      </c>
      <c r="FEE35" s="2">
        <v>1.9695336774500001E-5</v>
      </c>
      <c r="FEF35">
        <v>1.37867357422E-4</v>
      </c>
      <c r="FEG35" s="2">
        <v>1.9695336774500001E-5</v>
      </c>
      <c r="FEH35">
        <v>0</v>
      </c>
      <c r="FEI35">
        <v>3.54516061941E-4</v>
      </c>
      <c r="FEJ35" s="2">
        <v>3.9390673549000002E-5</v>
      </c>
      <c r="FEK35">
        <v>7.4251419639900004E-3</v>
      </c>
      <c r="FEL35">
        <v>0</v>
      </c>
      <c r="FEM35">
        <v>0</v>
      </c>
      <c r="FEN35" s="2">
        <v>9.8476683872499994E-5</v>
      </c>
      <c r="FEO35">
        <v>0</v>
      </c>
      <c r="FEP35">
        <v>0</v>
      </c>
      <c r="FEQ35">
        <v>1.0793044552400001E-2</v>
      </c>
      <c r="FER35">
        <v>7.3109090106999994E-2</v>
      </c>
      <c r="FES35">
        <v>0</v>
      </c>
      <c r="FET35" s="2">
        <v>7.8781347098000004E-5</v>
      </c>
      <c r="FEU35">
        <v>0</v>
      </c>
      <c r="FEV35">
        <v>3.1512538839200001E-4</v>
      </c>
      <c r="FEW35">
        <v>0</v>
      </c>
      <c r="FEX35">
        <v>0</v>
      </c>
      <c r="FEY35" s="2">
        <v>1.9695336774500001E-5</v>
      </c>
      <c r="FEZ35">
        <v>0</v>
      </c>
      <c r="FFA35">
        <v>0</v>
      </c>
      <c r="FFB35" s="2">
        <v>5.9086010323499999E-5</v>
      </c>
      <c r="FFC35">
        <v>0</v>
      </c>
      <c r="FFD35" s="2">
        <v>1.9695336774500001E-5</v>
      </c>
      <c r="FFE35">
        <v>0</v>
      </c>
      <c r="FFF35" s="2">
        <v>5.9086010323499999E-5</v>
      </c>
      <c r="FFG35">
        <v>1.4968455948599999E-3</v>
      </c>
      <c r="FFH35" s="2">
        <v>3.9390673549000002E-5</v>
      </c>
      <c r="FFI35">
        <v>0</v>
      </c>
      <c r="FFJ35" s="2">
        <v>1.9695336774500001E-5</v>
      </c>
      <c r="FFK35" s="2">
        <v>3.9390673549000002E-5</v>
      </c>
      <c r="FFL35">
        <v>1.9695336774499999E-4</v>
      </c>
      <c r="FFM35">
        <v>1.41609471409E-2</v>
      </c>
      <c r="FFN35" s="2">
        <v>1.9695336774500001E-5</v>
      </c>
      <c r="FFO35">
        <v>9.4537616517599999E-4</v>
      </c>
      <c r="FFP35">
        <v>3.4860746090899998E-3</v>
      </c>
      <c r="FFQ35" s="2">
        <v>3.9390673549000002E-5</v>
      </c>
      <c r="FFR35">
        <v>2.1664870451999999E-4</v>
      </c>
      <c r="FFS35">
        <v>0</v>
      </c>
      <c r="FFT35">
        <v>0</v>
      </c>
      <c r="FFU35">
        <v>0</v>
      </c>
      <c r="FFV35" s="2">
        <v>7.8781347098000004E-5</v>
      </c>
      <c r="FFW35">
        <v>0</v>
      </c>
      <c r="FFX35">
        <v>0</v>
      </c>
      <c r="FFY35">
        <v>3.54516061941E-4</v>
      </c>
      <c r="FFZ35">
        <v>1.45745492131E-3</v>
      </c>
      <c r="FGA35">
        <v>0</v>
      </c>
      <c r="FGB35">
        <v>0</v>
      </c>
      <c r="FGC35">
        <v>4.7268808258799999E-4</v>
      </c>
      <c r="FGD35">
        <v>1.0832435226E-3</v>
      </c>
      <c r="FGE35">
        <v>1.5756269419600001E-4</v>
      </c>
      <c r="FGF35" s="2">
        <v>1.9695336774500001E-5</v>
      </c>
      <c r="FGG35" s="2">
        <v>9.8476683872499994E-5</v>
      </c>
      <c r="FGH35">
        <v>8.0750880775500001E-4</v>
      </c>
      <c r="FGI35">
        <v>0</v>
      </c>
      <c r="FGJ35">
        <v>0</v>
      </c>
      <c r="FGK35">
        <v>7.8781347097999996E-4</v>
      </c>
      <c r="FGL35" s="2">
        <v>3.9390673549000002E-5</v>
      </c>
      <c r="FGM35">
        <v>8.6659481807800003E-4</v>
      </c>
      <c r="FGN35">
        <v>0</v>
      </c>
      <c r="FGO35">
        <v>1.37867357422E-4</v>
      </c>
      <c r="FGP35">
        <v>4.0572393755499998E-3</v>
      </c>
      <c r="FGQ35">
        <v>5.3315276648600002E-2</v>
      </c>
      <c r="FGR35">
        <v>1.18172020647E-4</v>
      </c>
      <c r="FGS35">
        <v>52.368186989100003</v>
      </c>
      <c r="FGT35">
        <v>0</v>
      </c>
      <c r="FGU35" s="2">
        <v>3.9390673549000002E-5</v>
      </c>
      <c r="FGV35" s="2">
        <v>1.9695336774500001E-5</v>
      </c>
      <c r="FGW35">
        <v>1.37867357422E-4</v>
      </c>
      <c r="FGX35">
        <v>0</v>
      </c>
      <c r="FGY35">
        <v>0</v>
      </c>
      <c r="FGZ35">
        <v>0</v>
      </c>
      <c r="FHA35">
        <v>0</v>
      </c>
      <c r="FHB35" s="2">
        <v>3.9390673549000002E-5</v>
      </c>
      <c r="FHC35">
        <v>0</v>
      </c>
      <c r="FHD35">
        <v>1.7725803097100001E-4</v>
      </c>
      <c r="FHE35" s="2">
        <v>5.9086010323499999E-5</v>
      </c>
      <c r="FHF35">
        <v>1.4771502580900001E-3</v>
      </c>
      <c r="FHG35">
        <v>2.1664870451999999E-4</v>
      </c>
      <c r="FHH35" s="2">
        <v>7.8781347098000004E-5</v>
      </c>
      <c r="FHI35">
        <v>0</v>
      </c>
      <c r="FHJ35" s="2">
        <v>9.8476683872499994E-5</v>
      </c>
      <c r="FHK35">
        <v>0</v>
      </c>
      <c r="FHL35">
        <v>1.6544082890599999E-3</v>
      </c>
      <c r="FHM35" s="2">
        <v>3.9390673549000002E-5</v>
      </c>
      <c r="FHN35">
        <v>1.0773349215699999E-2</v>
      </c>
      <c r="FHO35">
        <v>0</v>
      </c>
      <c r="FHP35">
        <v>0</v>
      </c>
      <c r="FHQ35">
        <v>0</v>
      </c>
      <c r="FHR35">
        <v>0.103932292159</v>
      </c>
      <c r="FHS35" s="2">
        <v>9.8476683872499994E-5</v>
      </c>
      <c r="FHT35">
        <v>0</v>
      </c>
      <c r="FHU35">
        <v>1.9695336774499999E-4</v>
      </c>
      <c r="FHV35">
        <v>1.37867357422E-4</v>
      </c>
      <c r="FHW35" s="2">
        <v>7.8781347098000004E-5</v>
      </c>
      <c r="FHX35">
        <v>0</v>
      </c>
      <c r="FHY35">
        <v>0</v>
      </c>
      <c r="FHZ35" s="2">
        <v>1.9695336774500001E-5</v>
      </c>
      <c r="FIA35">
        <v>0</v>
      </c>
      <c r="FIB35">
        <v>0</v>
      </c>
      <c r="FIC35" s="2">
        <v>7.8781347098000004E-5</v>
      </c>
      <c r="FID35" s="2">
        <v>5.9086010323499999E-5</v>
      </c>
      <c r="FIE35">
        <v>0</v>
      </c>
      <c r="FIF35">
        <v>2.36344041294E-4</v>
      </c>
      <c r="FIG35" s="2">
        <v>1.9695336774500001E-5</v>
      </c>
      <c r="FIH35" s="2">
        <v>1.9695336774500001E-5</v>
      </c>
      <c r="FII35">
        <v>1.7725803097100001E-4</v>
      </c>
      <c r="FIJ35">
        <v>0</v>
      </c>
      <c r="FIK35">
        <v>1.5756269419600001E-4</v>
      </c>
      <c r="FIL35" s="2">
        <v>7.8781347098000004E-5</v>
      </c>
      <c r="FIM35">
        <v>0</v>
      </c>
      <c r="FIN35" s="2">
        <v>7.8781347098000004E-5</v>
      </c>
      <c r="FIO35" s="2">
        <v>1.9695336774500001E-5</v>
      </c>
      <c r="FIP35">
        <v>0</v>
      </c>
      <c r="FIQ35" s="2">
        <v>1.9695336774500001E-5</v>
      </c>
      <c r="FIR35">
        <v>2.2452683922899999E-3</v>
      </c>
      <c r="FIS35" s="2">
        <v>1.9695336774500001E-5</v>
      </c>
      <c r="FIT35" s="2">
        <v>3.9390673549000002E-5</v>
      </c>
      <c r="FIU35" s="2">
        <v>5.9086010323499999E-5</v>
      </c>
      <c r="FIV35" s="2">
        <v>1.9695336774500001E-5</v>
      </c>
      <c r="FIW35" s="2">
        <v>5.9086010323499999E-5</v>
      </c>
      <c r="FIX35">
        <v>0</v>
      </c>
      <c r="FIY35">
        <v>0</v>
      </c>
      <c r="FIZ35" s="2">
        <v>7.8781347098000004E-5</v>
      </c>
      <c r="FJA35" s="2">
        <v>5.9086010323499999E-5</v>
      </c>
      <c r="FJB35">
        <v>3.07247253682E-3</v>
      </c>
      <c r="FJC35">
        <v>0</v>
      </c>
      <c r="FJD35">
        <v>0</v>
      </c>
      <c r="FJE35">
        <v>0</v>
      </c>
      <c r="FJF35" s="2">
        <v>3.9390673549000002E-5</v>
      </c>
      <c r="FJG35" s="2">
        <v>1.9695336774500001E-5</v>
      </c>
      <c r="FJH35">
        <v>0</v>
      </c>
      <c r="FJI35">
        <v>0</v>
      </c>
      <c r="FJJ35">
        <v>0</v>
      </c>
      <c r="FJK35" s="2">
        <v>1.9695336774500001E-5</v>
      </c>
      <c r="FJL35" s="2">
        <v>7.8781347098000004E-5</v>
      </c>
      <c r="FJM35">
        <v>0</v>
      </c>
      <c r="FJN35">
        <v>0</v>
      </c>
      <c r="FJO35">
        <v>1.43775958454E-3</v>
      </c>
      <c r="FJP35" s="2">
        <v>1.9695336774500001E-5</v>
      </c>
      <c r="FJQ35" s="2">
        <v>1.9695336774500001E-5</v>
      </c>
      <c r="FJR35">
        <v>0</v>
      </c>
      <c r="FJS35">
        <v>0</v>
      </c>
      <c r="FJT35">
        <v>0</v>
      </c>
      <c r="FJU35">
        <v>0</v>
      </c>
      <c r="FJV35">
        <v>0</v>
      </c>
      <c r="FJW35">
        <v>0</v>
      </c>
      <c r="FJX35" s="2">
        <v>5.9086010323499999E-5</v>
      </c>
      <c r="FJY35" s="2">
        <v>7.8781347098000004E-5</v>
      </c>
      <c r="FJZ35" s="2">
        <v>1.9695336774500001E-5</v>
      </c>
      <c r="FKA35" s="2">
        <v>7.8781347098000004E-5</v>
      </c>
      <c r="FKB35">
        <v>0</v>
      </c>
      <c r="FKC35">
        <v>1.69379896261E-3</v>
      </c>
      <c r="FKD35">
        <v>3.5057699458599999E-3</v>
      </c>
      <c r="FKE35">
        <v>1.5756269419600001E-4</v>
      </c>
      <c r="FKF35">
        <v>0</v>
      </c>
      <c r="FKG35">
        <v>0</v>
      </c>
      <c r="FKH35">
        <v>2.2255730555199998E-3</v>
      </c>
      <c r="FKI35" s="2">
        <v>9.8476683872499994E-5</v>
      </c>
      <c r="FKJ35" s="2">
        <v>1.9695336774500001E-5</v>
      </c>
      <c r="FKK35" s="2">
        <v>7.8781347098000004E-5</v>
      </c>
      <c r="FKL35" s="2">
        <v>7.8781347098000004E-5</v>
      </c>
      <c r="FKM35">
        <v>0</v>
      </c>
      <c r="FKN35" s="2">
        <v>5.9086010323499999E-5</v>
      </c>
      <c r="FKO35">
        <v>1.37867357422E-4</v>
      </c>
      <c r="FKP35" s="2">
        <v>1.9695336774500001E-5</v>
      </c>
      <c r="FKQ35">
        <v>0</v>
      </c>
      <c r="FKR35">
        <v>0</v>
      </c>
      <c r="FKS35" s="2">
        <v>3.9390673549000002E-5</v>
      </c>
      <c r="FKT35">
        <v>0</v>
      </c>
      <c r="FKU35">
        <v>0</v>
      </c>
      <c r="FKV35">
        <v>0</v>
      </c>
      <c r="FKW35">
        <v>1.18172020647E-4</v>
      </c>
      <c r="FKX35" s="2">
        <v>3.9390673549000002E-5</v>
      </c>
      <c r="FKY35">
        <v>1.18172020647E-4</v>
      </c>
      <c r="FKZ35">
        <v>4.1360207226499998E-4</v>
      </c>
      <c r="FLA35">
        <v>1.7725803097100001E-4</v>
      </c>
      <c r="FLB35" s="2">
        <v>7.8781347098000004E-5</v>
      </c>
      <c r="FLC35">
        <v>0.34393966609299997</v>
      </c>
      <c r="FLD35">
        <v>0.83543679530100001</v>
      </c>
      <c r="FLE35">
        <v>0</v>
      </c>
      <c r="FLF35" s="2">
        <v>5.9086010323499999E-5</v>
      </c>
      <c r="FLG35">
        <v>0</v>
      </c>
      <c r="FLH35">
        <v>1.18172020647E-4</v>
      </c>
      <c r="FLI35" s="2">
        <v>9.8476683872499994E-5</v>
      </c>
      <c r="FLJ35" s="2">
        <v>1.9695336774500001E-5</v>
      </c>
      <c r="FLK35">
        <v>0</v>
      </c>
      <c r="FLL35">
        <v>0</v>
      </c>
      <c r="FLM35">
        <v>7.4842279743100003E-4</v>
      </c>
      <c r="FLN35" s="2">
        <v>1.9695336774500001E-5</v>
      </c>
      <c r="FLO35">
        <v>0</v>
      </c>
      <c r="FLP35">
        <v>1.5756269419600001E-4</v>
      </c>
      <c r="FLQ35" s="2">
        <v>7.8781347098000004E-5</v>
      </c>
      <c r="FLR35" s="2">
        <v>5.9086010323499999E-5</v>
      </c>
      <c r="FLS35">
        <v>0</v>
      </c>
      <c r="FLT35">
        <v>1.18172020647E-4</v>
      </c>
      <c r="FLU35" s="2">
        <v>3.9390673549000002E-5</v>
      </c>
      <c r="FLV35">
        <v>3.1512538839200001E-4</v>
      </c>
      <c r="FLW35" s="2">
        <v>1.9695336774500001E-5</v>
      </c>
      <c r="FLX35">
        <v>0</v>
      </c>
      <c r="FLY35" s="2">
        <v>1.9695336774500001E-5</v>
      </c>
      <c r="FLZ35" s="2">
        <v>5.9086010323499999E-5</v>
      </c>
      <c r="FMA35" s="2">
        <v>1.9695336774500001E-5</v>
      </c>
      <c r="FMB35">
        <v>0</v>
      </c>
      <c r="FMC35">
        <v>0</v>
      </c>
      <c r="FMD35" s="2">
        <v>5.9086010323499999E-5</v>
      </c>
      <c r="FME35">
        <v>5.9086010323499999E-4</v>
      </c>
      <c r="FMF35">
        <v>0</v>
      </c>
      <c r="FMG35">
        <v>7.9569160569E-3</v>
      </c>
      <c r="FMH35">
        <v>4.6500690124600001E-2</v>
      </c>
      <c r="FMI35">
        <v>1.9695336774499999E-4</v>
      </c>
      <c r="FMJ35">
        <v>1.7725803097100001E-4</v>
      </c>
      <c r="FMK35">
        <v>0</v>
      </c>
      <c r="FML35" s="2">
        <v>5.9086010323499999E-5</v>
      </c>
      <c r="FMM35">
        <v>2.12898712398</v>
      </c>
      <c r="FMN35" s="2">
        <v>7.8781347098000004E-5</v>
      </c>
      <c r="FMO35">
        <v>0</v>
      </c>
      <c r="FMP35" s="2">
        <v>5.9086010323499999E-5</v>
      </c>
      <c r="FMQ35">
        <v>0</v>
      </c>
      <c r="FMR35" s="2">
        <v>7.8781347098000004E-5</v>
      </c>
      <c r="FMS35" s="2">
        <v>3.9390673549000002E-5</v>
      </c>
      <c r="FMT35">
        <v>2.7573471484299998E-4</v>
      </c>
      <c r="FMU35">
        <v>0</v>
      </c>
      <c r="FMV35">
        <v>0</v>
      </c>
      <c r="FMW35" s="2">
        <v>9.8476683872499994E-5</v>
      </c>
      <c r="FMX35">
        <v>1.18172020647E-4</v>
      </c>
      <c r="FMY35">
        <v>4.3329740903900001E-4</v>
      </c>
      <c r="FMZ35">
        <v>2.36344041294E-4</v>
      </c>
      <c r="FNA35">
        <v>0</v>
      </c>
      <c r="FNB35" s="2">
        <v>1.9695336774500001E-5</v>
      </c>
      <c r="FNC35">
        <v>0.55048466284700004</v>
      </c>
      <c r="FND35">
        <v>0</v>
      </c>
      <c r="FNE35" s="2">
        <v>1.9695336774500001E-5</v>
      </c>
      <c r="FNF35" s="2">
        <v>7.8781347098000004E-5</v>
      </c>
      <c r="FNG35">
        <v>2.4343436253299999E-2</v>
      </c>
      <c r="FNH35">
        <v>0</v>
      </c>
      <c r="FNI35" s="2">
        <v>3.9390673549000002E-5</v>
      </c>
      <c r="FNJ35" s="2">
        <v>3.9390673549000002E-5</v>
      </c>
      <c r="FNK35" s="2">
        <v>9.8476683872499994E-5</v>
      </c>
      <c r="FNL35">
        <v>1.7725803097100001E-4</v>
      </c>
      <c r="FNM35" s="2">
        <v>3.9390673549000002E-5</v>
      </c>
      <c r="FNN35">
        <v>2.38313574971E-3</v>
      </c>
      <c r="FNO35">
        <v>1.5756269419599999E-3</v>
      </c>
      <c r="FNP35">
        <v>0</v>
      </c>
      <c r="FNQ35">
        <v>0</v>
      </c>
      <c r="FNR35">
        <v>3.82089533425E-3</v>
      </c>
      <c r="FNS35">
        <v>0</v>
      </c>
      <c r="FNT35">
        <v>5.08139688782E-3</v>
      </c>
      <c r="FNU35">
        <v>0</v>
      </c>
      <c r="FNV35">
        <v>0</v>
      </c>
      <c r="FNW35" s="2">
        <v>3.9390673549000002E-5</v>
      </c>
      <c r="FNX35">
        <v>0</v>
      </c>
      <c r="FNY35">
        <v>0</v>
      </c>
      <c r="FNZ35">
        <v>4.5496227949100004E-3</v>
      </c>
      <c r="FOA35">
        <v>0</v>
      </c>
      <c r="FOB35">
        <v>6.3025077678400003E-4</v>
      </c>
      <c r="FOC35">
        <v>6.3025077678400003E-4</v>
      </c>
      <c r="FOD35" s="2">
        <v>5.9086010323499999E-5</v>
      </c>
      <c r="FOE35" s="2">
        <v>1.9695336774500001E-5</v>
      </c>
      <c r="FOF35" s="2">
        <v>7.8781347098000004E-5</v>
      </c>
      <c r="FOG35">
        <v>0</v>
      </c>
      <c r="FOH35">
        <v>0</v>
      </c>
      <c r="FOI35">
        <v>0</v>
      </c>
      <c r="FOJ35">
        <v>0</v>
      </c>
      <c r="FOK35">
        <v>1.7725803097100001E-4</v>
      </c>
      <c r="FOL35">
        <v>0</v>
      </c>
      <c r="FOM35">
        <v>0</v>
      </c>
      <c r="FON35">
        <v>1.7725803097100001E-4</v>
      </c>
      <c r="FOO35">
        <v>1.18172020647E-4</v>
      </c>
      <c r="FOP35" s="2">
        <v>1.9695336774500001E-5</v>
      </c>
      <c r="FOQ35">
        <v>0</v>
      </c>
      <c r="FOR35">
        <v>0</v>
      </c>
      <c r="FOS35">
        <v>4.9238341936300005E-4</v>
      </c>
      <c r="FOT35">
        <v>0</v>
      </c>
      <c r="FOU35">
        <v>2.5800891174600001E-2</v>
      </c>
      <c r="FOV35" s="2">
        <v>3.9390673549000002E-5</v>
      </c>
      <c r="FOW35">
        <v>0</v>
      </c>
      <c r="FOX35" s="2">
        <v>5.9086010323499999E-5</v>
      </c>
      <c r="FOY35">
        <v>0</v>
      </c>
      <c r="FOZ35">
        <v>9.2371129472400004E-3</v>
      </c>
      <c r="FPA35">
        <v>0</v>
      </c>
      <c r="FPB35" s="2">
        <v>1.9695336774500001E-5</v>
      </c>
      <c r="FPC35">
        <v>1.18172020647E-4</v>
      </c>
      <c r="FPD35">
        <v>0</v>
      </c>
      <c r="FPE35" s="2">
        <v>7.8781347098000004E-5</v>
      </c>
      <c r="FPF35" s="2">
        <v>1.9695336774500001E-5</v>
      </c>
      <c r="FPG35">
        <v>1.5756269419600001E-4</v>
      </c>
      <c r="FPH35">
        <v>1.9695336774499999E-4</v>
      </c>
      <c r="FPI35">
        <v>0</v>
      </c>
      <c r="FPJ35">
        <v>0</v>
      </c>
      <c r="FPK35" s="2">
        <v>5.9086010323499999E-5</v>
      </c>
      <c r="FPL35">
        <v>0</v>
      </c>
      <c r="FPM35">
        <v>0</v>
      </c>
      <c r="FPN35" s="2">
        <v>1.9695336774500001E-5</v>
      </c>
      <c r="FPO35" s="2">
        <v>7.8781347098000004E-5</v>
      </c>
      <c r="FPP35">
        <v>0</v>
      </c>
      <c r="FPQ35">
        <v>1.7725803097100001E-4</v>
      </c>
      <c r="FPR35">
        <v>0</v>
      </c>
      <c r="FPS35">
        <v>0</v>
      </c>
      <c r="FPT35" s="2">
        <v>7.8781347098000004E-5</v>
      </c>
      <c r="FPU35">
        <v>1.9695336774499999E-4</v>
      </c>
      <c r="FPV35">
        <v>0</v>
      </c>
      <c r="FPW35">
        <v>0</v>
      </c>
      <c r="FPX35">
        <v>2.9543005161799998E-4</v>
      </c>
      <c r="FPY35">
        <v>0</v>
      </c>
      <c r="FPZ35" s="2">
        <v>1.9695336774500001E-5</v>
      </c>
      <c r="FQA35">
        <v>0</v>
      </c>
      <c r="FQB35" s="2">
        <v>3.9390673549000002E-5</v>
      </c>
      <c r="FQC35">
        <v>0</v>
      </c>
      <c r="FQD35">
        <v>0</v>
      </c>
      <c r="FQE35">
        <v>0</v>
      </c>
      <c r="FQF35">
        <v>1.18172020647E-4</v>
      </c>
      <c r="FQG35">
        <v>1.18172020647E-4</v>
      </c>
      <c r="FQH35">
        <v>1.10293885937E-3</v>
      </c>
      <c r="FQI35">
        <v>1.1423295329200001E-3</v>
      </c>
      <c r="FQJ35">
        <v>6.4994611355899997E-4</v>
      </c>
      <c r="FQK35">
        <v>1.37867357422E-4</v>
      </c>
      <c r="FQL35" s="2">
        <v>7.8781347098000004E-5</v>
      </c>
      <c r="FQM35">
        <v>1.18172020647E-4</v>
      </c>
      <c r="FQN35">
        <v>4.5299274581400001E-4</v>
      </c>
      <c r="FQO35" s="2">
        <v>3.9390673549000002E-5</v>
      </c>
      <c r="FQP35" s="2">
        <v>9.8476683872499994E-5</v>
      </c>
      <c r="FQQ35">
        <v>0</v>
      </c>
      <c r="FQR35">
        <v>1.2211108800200001E-3</v>
      </c>
      <c r="FQS35">
        <v>1.3195875638899999E-3</v>
      </c>
      <c r="FQT35">
        <v>0</v>
      </c>
      <c r="FQU35">
        <v>1.7725803097100001E-4</v>
      </c>
      <c r="FQV35">
        <v>0</v>
      </c>
      <c r="FQW35">
        <v>0</v>
      </c>
      <c r="FQX35" s="2">
        <v>1.9695336774500001E-5</v>
      </c>
      <c r="FQY35" s="2">
        <v>5.9086010323499999E-5</v>
      </c>
      <c r="FQZ35">
        <v>1.51654093164E-3</v>
      </c>
      <c r="FRA35">
        <v>6.1055544001000005E-4</v>
      </c>
      <c r="FRB35">
        <v>1.0497614500799999E-2</v>
      </c>
      <c r="FRC35">
        <v>0</v>
      </c>
      <c r="FRD35">
        <v>2.7573471484299998E-4</v>
      </c>
      <c r="FRE35">
        <v>1.9695336774499999E-4</v>
      </c>
      <c r="FRF35" s="2">
        <v>5.9086010323499999E-5</v>
      </c>
      <c r="FRG35">
        <v>0</v>
      </c>
      <c r="FRH35">
        <v>2.1113401022299999E-2</v>
      </c>
      <c r="FRI35">
        <v>1.18172020647E-4</v>
      </c>
      <c r="FRJ35">
        <v>2.2846590658400002E-3</v>
      </c>
      <c r="FRK35">
        <v>0</v>
      </c>
      <c r="FRL35">
        <v>0</v>
      </c>
      <c r="FRM35">
        <v>0</v>
      </c>
      <c r="FRN35">
        <v>4.1360207226500004E-3</v>
      </c>
      <c r="FRO35">
        <v>0</v>
      </c>
      <c r="FRP35">
        <v>1.01234031021E-2</v>
      </c>
      <c r="FRQ35">
        <v>0</v>
      </c>
      <c r="FRR35">
        <v>1.37867357422E-4</v>
      </c>
      <c r="FRS35" s="2">
        <v>3.9390673549000002E-5</v>
      </c>
      <c r="FRT35" s="2">
        <v>3.9390673549000002E-5</v>
      </c>
      <c r="FRU35">
        <v>0</v>
      </c>
      <c r="FRV35">
        <v>4.1360207226500004E-3</v>
      </c>
      <c r="FRW35" s="2">
        <v>1.9695336774500001E-5</v>
      </c>
      <c r="FRX35">
        <v>1.3274656986E-2</v>
      </c>
      <c r="FRY35">
        <v>2.36344041294E-4</v>
      </c>
      <c r="FRZ35">
        <v>0</v>
      </c>
      <c r="FSA35">
        <v>0</v>
      </c>
      <c r="FSB35">
        <v>2.6194797910100002E-3</v>
      </c>
      <c r="FSC35">
        <v>0</v>
      </c>
      <c r="FSD35">
        <v>0</v>
      </c>
      <c r="FSE35">
        <v>0</v>
      </c>
      <c r="FSF35">
        <v>0</v>
      </c>
      <c r="FSG35">
        <v>0</v>
      </c>
      <c r="FSH35" s="2">
        <v>5.9086010323499999E-5</v>
      </c>
      <c r="FSI35">
        <v>2.98581305501E-2</v>
      </c>
      <c r="FSJ35">
        <v>3.8386211373499998E-2</v>
      </c>
      <c r="FSK35">
        <v>0</v>
      </c>
      <c r="FSL35">
        <v>2.7573471484299998E-4</v>
      </c>
      <c r="FSM35">
        <v>1.5756269419600001E-4</v>
      </c>
      <c r="FSN35">
        <v>0</v>
      </c>
      <c r="FSO35">
        <v>3.3482072516700001E-4</v>
      </c>
      <c r="FSP35" s="2">
        <v>3.9390673549000002E-5</v>
      </c>
      <c r="FSQ35">
        <v>1.5756269419600001E-4</v>
      </c>
      <c r="FSR35">
        <v>9.2568082840200001E-4</v>
      </c>
      <c r="FSS35">
        <v>5.7116476646100001E-4</v>
      </c>
      <c r="FST35" s="2">
        <v>1.9695336774500001E-5</v>
      </c>
      <c r="FSU35">
        <v>0</v>
      </c>
      <c r="FSV35" s="2">
        <v>3.9390673549000002E-5</v>
      </c>
      <c r="FSW35">
        <v>6.8933678710800001E-4</v>
      </c>
      <c r="FSX35" s="2">
        <v>1.9695336774500001E-5</v>
      </c>
      <c r="FSY35">
        <v>3.4821355417299998E-2</v>
      </c>
      <c r="FSZ35">
        <v>0</v>
      </c>
      <c r="FTA35">
        <v>1.9695336774499999E-4</v>
      </c>
      <c r="FTB35" s="2">
        <v>1.9695336774500001E-5</v>
      </c>
      <c r="FTC35" s="2">
        <v>1.9695336774500001E-5</v>
      </c>
      <c r="FTD35">
        <v>0</v>
      </c>
      <c r="FTE35" s="2">
        <v>7.8781347098000004E-5</v>
      </c>
      <c r="FTF35">
        <v>0</v>
      </c>
      <c r="FTG35">
        <v>0</v>
      </c>
      <c r="FTH35">
        <v>1.18172020647E-4</v>
      </c>
      <c r="FTI35">
        <v>0</v>
      </c>
      <c r="FTJ35" s="2">
        <v>5.9086010323499999E-5</v>
      </c>
      <c r="FTK35">
        <v>1.61304808183E-2</v>
      </c>
      <c r="FTL35">
        <v>4.3329740903900001E-4</v>
      </c>
      <c r="FTM35">
        <v>0</v>
      </c>
      <c r="FTN35">
        <v>0</v>
      </c>
      <c r="FTO35" s="2">
        <v>1.9695336774500001E-5</v>
      </c>
      <c r="FTP35" s="2">
        <v>1.9695336774500001E-5</v>
      </c>
      <c r="FTQ35" s="2">
        <v>1.9695336774500001E-5</v>
      </c>
      <c r="FTR35">
        <v>0</v>
      </c>
      <c r="FTS35" s="2">
        <v>7.8781347098000004E-5</v>
      </c>
      <c r="FTT35">
        <v>0</v>
      </c>
      <c r="FTU35">
        <v>5.3177409291199997E-4</v>
      </c>
      <c r="FTV35" s="2">
        <v>1.9695336774500001E-5</v>
      </c>
      <c r="FTW35">
        <v>2.0680103613199999E-3</v>
      </c>
      <c r="FTX35">
        <v>0</v>
      </c>
      <c r="FTY35">
        <v>0</v>
      </c>
      <c r="FTZ35" s="2">
        <v>3.9390673549000002E-5</v>
      </c>
      <c r="FUA35" s="2">
        <v>3.9390673549000002E-5</v>
      </c>
      <c r="FUB35">
        <v>1.37867357422E-4</v>
      </c>
      <c r="FUC35" s="2">
        <v>1.9695336774500001E-5</v>
      </c>
      <c r="FUD35">
        <v>0</v>
      </c>
      <c r="FUE35">
        <v>0</v>
      </c>
      <c r="FUF35" s="2">
        <v>9.8476683872499994E-5</v>
      </c>
      <c r="FUG35">
        <v>0</v>
      </c>
      <c r="FUH35">
        <v>0</v>
      </c>
      <c r="FUI35">
        <v>0</v>
      </c>
      <c r="FUJ35" s="2">
        <v>5.9086010323499999E-5</v>
      </c>
      <c r="FUK35">
        <v>2.7573471484299998E-4</v>
      </c>
      <c r="FUL35" s="2">
        <v>1.9695336774500001E-5</v>
      </c>
      <c r="FUM35">
        <v>4.1360207226499998E-4</v>
      </c>
      <c r="FUN35">
        <v>2.56039378069E-4</v>
      </c>
      <c r="FUO35" s="2">
        <v>9.8476683872499994E-5</v>
      </c>
      <c r="FUP35">
        <v>0</v>
      </c>
      <c r="FUQ35">
        <v>0</v>
      </c>
      <c r="FUR35">
        <v>1.37867357422E-4</v>
      </c>
      <c r="FUS35">
        <v>0</v>
      </c>
      <c r="FUT35" s="2">
        <v>7.8781347098000004E-5</v>
      </c>
      <c r="FUU35">
        <v>1.5756269419599999E-3</v>
      </c>
      <c r="FUV35">
        <v>0</v>
      </c>
      <c r="FUW35" s="2">
        <v>9.8476683872499994E-5</v>
      </c>
      <c r="FUX35">
        <v>0</v>
      </c>
      <c r="FUY35" s="2">
        <v>5.9086010323499999E-5</v>
      </c>
      <c r="FUZ35">
        <v>0</v>
      </c>
      <c r="FVA35" s="2">
        <v>1.9695336774500001E-5</v>
      </c>
      <c r="FVB35">
        <v>0</v>
      </c>
      <c r="FVC35">
        <v>0</v>
      </c>
      <c r="FVD35" s="2">
        <v>5.9086010323499999E-5</v>
      </c>
      <c r="FVE35">
        <v>0</v>
      </c>
      <c r="FVF35">
        <v>7.2872746065700004E-4</v>
      </c>
      <c r="FVG35">
        <v>0</v>
      </c>
      <c r="FVH35" s="2">
        <v>7.8781347098000004E-5</v>
      </c>
      <c r="FVI35">
        <v>0</v>
      </c>
      <c r="FVJ35" s="2">
        <v>5.9086010323499999E-5</v>
      </c>
      <c r="FVK35">
        <v>0</v>
      </c>
      <c r="FVL35" s="2">
        <v>1.9695336774500001E-5</v>
      </c>
      <c r="FVM35">
        <v>0</v>
      </c>
      <c r="FVN35">
        <v>0</v>
      </c>
      <c r="FVO35" s="2">
        <v>3.9390673549000002E-5</v>
      </c>
      <c r="FVP35">
        <v>0</v>
      </c>
      <c r="FVQ35">
        <v>4.1360207226499998E-4</v>
      </c>
      <c r="FVR35">
        <v>0</v>
      </c>
      <c r="FVS35">
        <v>1.7725803097100001E-4</v>
      </c>
      <c r="FVT35">
        <v>0</v>
      </c>
      <c r="FVU35">
        <v>1.9695336774499999E-4</v>
      </c>
      <c r="FVV35" s="2">
        <v>5.9086010323499999E-5</v>
      </c>
      <c r="FVW35" s="2">
        <v>1.9695336774500001E-5</v>
      </c>
      <c r="FVX35" s="2">
        <v>1.9695336774500001E-5</v>
      </c>
      <c r="FVY35" s="2">
        <v>7.8781347098000004E-5</v>
      </c>
      <c r="FVZ35">
        <v>1.28216642402E-2</v>
      </c>
      <c r="FWA35">
        <v>0</v>
      </c>
      <c r="FWB35">
        <v>0</v>
      </c>
      <c r="FWC35">
        <v>0</v>
      </c>
      <c r="FWD35">
        <v>0</v>
      </c>
      <c r="FWE35">
        <v>0</v>
      </c>
      <c r="FWF35" s="2">
        <v>9.8476683872499994E-5</v>
      </c>
      <c r="FWG35">
        <v>0</v>
      </c>
      <c r="FWH35" s="2">
        <v>1.9695336774500001E-5</v>
      </c>
      <c r="FWI35">
        <v>0</v>
      </c>
      <c r="FWJ35" s="2">
        <v>7.8781347098000004E-5</v>
      </c>
      <c r="FWK35">
        <v>0</v>
      </c>
      <c r="FWL35">
        <v>0</v>
      </c>
      <c r="FWM35">
        <v>0</v>
      </c>
      <c r="FWN35">
        <v>0</v>
      </c>
      <c r="FWO35">
        <v>4.1360207226499998E-4</v>
      </c>
      <c r="FWP35">
        <v>0</v>
      </c>
      <c r="FWQ35">
        <v>0</v>
      </c>
      <c r="FWR35">
        <v>0</v>
      </c>
      <c r="FWS35">
        <v>2.36344041294E-4</v>
      </c>
      <c r="FWT35">
        <v>2.4796428999099999E-2</v>
      </c>
      <c r="FWU35">
        <v>3.4762269407000002E-2</v>
      </c>
      <c r="FWV35">
        <v>0</v>
      </c>
      <c r="FWW35">
        <v>0</v>
      </c>
      <c r="FWX35" s="2">
        <v>1.9695336774500001E-5</v>
      </c>
      <c r="FWY35">
        <v>0</v>
      </c>
      <c r="FWZ35">
        <v>0</v>
      </c>
      <c r="FXA35" s="2">
        <v>3.9390673549000002E-5</v>
      </c>
      <c r="FXB35">
        <v>1.7725803097100001E-4</v>
      </c>
      <c r="FXC35">
        <v>1.18172020647E-4</v>
      </c>
      <c r="FXD35">
        <v>0</v>
      </c>
      <c r="FXE35">
        <v>0</v>
      </c>
      <c r="FXF35">
        <v>0</v>
      </c>
      <c r="FXG35">
        <v>0</v>
      </c>
      <c r="FXH35">
        <v>0</v>
      </c>
      <c r="FXI35" s="2">
        <v>7.8781347098000004E-5</v>
      </c>
      <c r="FXJ35">
        <v>0</v>
      </c>
      <c r="FXK35">
        <v>0</v>
      </c>
      <c r="FXL35">
        <v>0</v>
      </c>
      <c r="FXM35">
        <v>0</v>
      </c>
      <c r="FXN35">
        <v>0</v>
      </c>
      <c r="FXO35">
        <v>0</v>
      </c>
      <c r="FXP35">
        <v>0</v>
      </c>
      <c r="FXQ35">
        <v>0</v>
      </c>
      <c r="FXR35">
        <v>0</v>
      </c>
      <c r="FXS35">
        <v>0</v>
      </c>
      <c r="FXT35">
        <v>0</v>
      </c>
      <c r="FXU35">
        <v>0</v>
      </c>
      <c r="FXV35">
        <v>1.18172020647E-4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2.1664870451999999E-4</v>
      </c>
      <c r="FYD35" s="2">
        <v>1.9695336774500001E-5</v>
      </c>
      <c r="FYE35" s="2">
        <v>1.9695336774500001E-5</v>
      </c>
      <c r="FYF35">
        <v>0</v>
      </c>
      <c r="FYG35">
        <v>0</v>
      </c>
      <c r="FYH35">
        <v>0</v>
      </c>
      <c r="FYI35" s="2">
        <v>1.9695336774500001E-5</v>
      </c>
      <c r="FYJ35">
        <v>0</v>
      </c>
      <c r="FYK35">
        <v>1.5756269419600001E-4</v>
      </c>
      <c r="FYL35" s="2">
        <v>1.9695336774500001E-5</v>
      </c>
      <c r="FYM35">
        <v>0</v>
      </c>
      <c r="FYN35">
        <v>0</v>
      </c>
      <c r="FYO35">
        <v>3.4860746090899998E-3</v>
      </c>
      <c r="FYP35">
        <v>0</v>
      </c>
      <c r="FYQ35">
        <v>0</v>
      </c>
      <c r="FYR35">
        <v>0</v>
      </c>
      <c r="FYS35" s="2">
        <v>1.9695336774500001E-5</v>
      </c>
      <c r="FYT35">
        <v>0</v>
      </c>
      <c r="FYU35">
        <v>0</v>
      </c>
      <c r="FYV35">
        <v>0</v>
      </c>
      <c r="FYW35" s="2">
        <v>1.9695336774500001E-5</v>
      </c>
      <c r="FYX35">
        <v>0</v>
      </c>
      <c r="FYY35">
        <v>0</v>
      </c>
      <c r="FYZ35">
        <v>0</v>
      </c>
      <c r="FZA35">
        <v>0</v>
      </c>
      <c r="FZB35">
        <v>0</v>
      </c>
      <c r="FZC35">
        <v>0</v>
      </c>
      <c r="FZD35">
        <v>0</v>
      </c>
      <c r="FZE35">
        <v>0</v>
      </c>
      <c r="FZF35">
        <v>0</v>
      </c>
      <c r="FZG35">
        <v>6.3025077678400003E-4</v>
      </c>
      <c r="FZH35" s="2">
        <v>1.9695336774500001E-5</v>
      </c>
      <c r="FZI35">
        <v>0</v>
      </c>
      <c r="FZJ35">
        <v>0</v>
      </c>
      <c r="FZK35" s="2">
        <v>3.9390673549000002E-5</v>
      </c>
      <c r="FZL35">
        <v>0</v>
      </c>
      <c r="FZM35">
        <v>0</v>
      </c>
      <c r="FZN35">
        <v>0</v>
      </c>
      <c r="FZO35">
        <v>0</v>
      </c>
      <c r="FZP35">
        <v>0</v>
      </c>
      <c r="FZQ35">
        <v>0</v>
      </c>
      <c r="FZR35">
        <v>9.8476683872500003E-4</v>
      </c>
      <c r="FZS35">
        <v>0</v>
      </c>
      <c r="FZT35">
        <v>0</v>
      </c>
      <c r="FZU35">
        <v>0</v>
      </c>
      <c r="FZV35">
        <v>0</v>
      </c>
      <c r="FZW35" s="2">
        <v>5.9086010323499999E-5</v>
      </c>
      <c r="FZX35" s="2">
        <v>9.8476683872499994E-5</v>
      </c>
      <c r="FZY35" s="2">
        <v>3.9390673549000002E-5</v>
      </c>
      <c r="FZZ35">
        <v>0</v>
      </c>
      <c r="GAA35" s="2">
        <v>3.9390673549000002E-5</v>
      </c>
      <c r="GAB35">
        <v>0</v>
      </c>
      <c r="GAC35">
        <v>1.8513616568E-3</v>
      </c>
      <c r="GAD35">
        <v>0</v>
      </c>
      <c r="GAE35">
        <v>0</v>
      </c>
      <c r="GAF35">
        <v>0</v>
      </c>
      <c r="GAG35">
        <v>0</v>
      </c>
      <c r="GAH35">
        <v>0</v>
      </c>
      <c r="GAI35">
        <v>0</v>
      </c>
      <c r="GAJ35">
        <v>0</v>
      </c>
      <c r="GAK35" s="2">
        <v>1.9695336774500001E-5</v>
      </c>
      <c r="GAL35">
        <v>0</v>
      </c>
      <c r="GAM35">
        <v>0</v>
      </c>
      <c r="GAN35" s="2">
        <v>5.9086010323499999E-5</v>
      </c>
      <c r="GAO35" s="2">
        <v>1.9695336774500001E-5</v>
      </c>
      <c r="GAP35" s="2">
        <v>1.9695336774500001E-5</v>
      </c>
      <c r="GAQ35">
        <v>0</v>
      </c>
      <c r="GAR35" s="2">
        <v>9.8476683872499994E-5</v>
      </c>
      <c r="GAS35" s="2">
        <v>1.9695336774500001E-5</v>
      </c>
      <c r="GAT35" s="2">
        <v>3.9390673549000002E-5</v>
      </c>
      <c r="GAU35" s="2">
        <v>7.8781347098000004E-5</v>
      </c>
      <c r="GAV35">
        <v>0</v>
      </c>
      <c r="GAW35">
        <v>0</v>
      </c>
      <c r="GAX35">
        <v>0</v>
      </c>
      <c r="GAY35">
        <v>0</v>
      </c>
      <c r="GAZ35">
        <v>0</v>
      </c>
      <c r="GBA35" s="2">
        <v>1.9695336774500001E-5</v>
      </c>
      <c r="GBB35">
        <v>0</v>
      </c>
      <c r="GBC35">
        <v>0</v>
      </c>
      <c r="GBD35">
        <v>0</v>
      </c>
      <c r="GBE35">
        <v>0</v>
      </c>
      <c r="GBF35" s="2">
        <v>5.9086010323499999E-5</v>
      </c>
      <c r="GBG35">
        <v>0</v>
      </c>
      <c r="GBH35" s="2">
        <v>3.9390673549000002E-5</v>
      </c>
      <c r="GBI35" s="2">
        <v>7.8781347098000004E-5</v>
      </c>
      <c r="GBJ35">
        <v>0</v>
      </c>
      <c r="GBK35">
        <v>1.18172020647E-4</v>
      </c>
      <c r="GBL35">
        <v>3.7421139871599999E-4</v>
      </c>
      <c r="GBM35">
        <v>0</v>
      </c>
      <c r="GBN35">
        <v>0</v>
      </c>
      <c r="GBO35">
        <v>0</v>
      </c>
      <c r="GBP35">
        <v>0</v>
      </c>
      <c r="GBQ35" s="2">
        <v>3.9390673549000002E-5</v>
      </c>
      <c r="GBR35">
        <v>0</v>
      </c>
      <c r="GBS35">
        <v>0</v>
      </c>
      <c r="GBT35" s="2">
        <v>1.9695336774500001E-5</v>
      </c>
      <c r="GBU35">
        <v>0</v>
      </c>
      <c r="GBV35" s="2">
        <v>3.9390673549000002E-5</v>
      </c>
      <c r="GBW35">
        <v>0</v>
      </c>
      <c r="GBX35" s="2">
        <v>3.9390673549000002E-5</v>
      </c>
      <c r="GBY35">
        <v>0</v>
      </c>
      <c r="GBZ35" s="2">
        <v>1.9695336774500001E-5</v>
      </c>
      <c r="GCA35">
        <v>0</v>
      </c>
      <c r="GCB35">
        <v>0</v>
      </c>
      <c r="GCC35" s="2">
        <v>1.9695336774500001E-5</v>
      </c>
      <c r="GCD35">
        <v>0</v>
      </c>
      <c r="GCE35">
        <v>0</v>
      </c>
      <c r="GCF35" s="2">
        <v>7.8781347098000004E-5</v>
      </c>
      <c r="GCG35" s="2">
        <v>1.9695336774500001E-5</v>
      </c>
      <c r="GCH35" s="2">
        <v>1.9695336774500001E-5</v>
      </c>
      <c r="GCI35">
        <v>0</v>
      </c>
      <c r="GCJ35">
        <v>0</v>
      </c>
      <c r="GCK35" s="2">
        <v>9.8476683872499994E-5</v>
      </c>
      <c r="GCL35">
        <v>0</v>
      </c>
      <c r="GCM35" s="2">
        <v>3.9390673549000002E-5</v>
      </c>
      <c r="GCN35">
        <v>1.7725803097100001E-4</v>
      </c>
      <c r="GCO35">
        <v>0</v>
      </c>
      <c r="GCP35">
        <v>0</v>
      </c>
      <c r="GCQ35">
        <v>0</v>
      </c>
      <c r="GCR35">
        <v>0</v>
      </c>
      <c r="GCS35">
        <v>0</v>
      </c>
      <c r="GCT35" s="2">
        <v>7.8781347098000004E-5</v>
      </c>
      <c r="GCU35">
        <v>0</v>
      </c>
      <c r="GCV35" s="2">
        <v>3.9390673549000002E-5</v>
      </c>
      <c r="GCW35">
        <v>0</v>
      </c>
      <c r="GCX35">
        <v>0</v>
      </c>
      <c r="GCY35" s="2">
        <v>1.9695336774500001E-5</v>
      </c>
      <c r="GCZ35">
        <v>0</v>
      </c>
      <c r="GDA35">
        <v>0</v>
      </c>
      <c r="GDB35">
        <v>0</v>
      </c>
      <c r="GDC35">
        <v>0</v>
      </c>
      <c r="GDD35">
        <v>0</v>
      </c>
      <c r="GDE35">
        <v>0</v>
      </c>
      <c r="GDF35">
        <v>0</v>
      </c>
      <c r="GDG35">
        <v>9.4537616517599999E-4</v>
      </c>
      <c r="GDH35">
        <v>0</v>
      </c>
      <c r="GDI35">
        <v>0</v>
      </c>
      <c r="GDJ35">
        <v>0</v>
      </c>
      <c r="GDK35">
        <v>0</v>
      </c>
      <c r="GDL35">
        <v>0</v>
      </c>
      <c r="GDM35">
        <v>0</v>
      </c>
      <c r="GDN35">
        <v>0</v>
      </c>
      <c r="GDO35">
        <v>2.2452683922900001E-2</v>
      </c>
      <c r="GDP35">
        <v>2.1664870451999999E-4</v>
      </c>
      <c r="GDQ35">
        <v>3.5845512929600001E-3</v>
      </c>
      <c r="GDR35" s="2">
        <v>7.8781347098000004E-5</v>
      </c>
      <c r="GDS35">
        <v>0</v>
      </c>
      <c r="GDT35" s="2">
        <v>1.9695336774500001E-5</v>
      </c>
      <c r="GDU35">
        <v>0</v>
      </c>
      <c r="GDV35" s="2">
        <v>7.8781347098000004E-5</v>
      </c>
      <c r="GDW35" s="2">
        <v>1.9695336774500001E-5</v>
      </c>
      <c r="GDX35">
        <v>0</v>
      </c>
      <c r="GDY35">
        <v>0</v>
      </c>
      <c r="GDZ35">
        <v>0</v>
      </c>
      <c r="GEA35">
        <v>0</v>
      </c>
      <c r="GEB35" s="2">
        <v>1.9695336774500001E-5</v>
      </c>
      <c r="GEC35" s="2">
        <v>5.9086010323499999E-5</v>
      </c>
      <c r="GED35">
        <v>2.36344041294E-4</v>
      </c>
      <c r="GEE35" s="2">
        <v>7.8781347098000004E-5</v>
      </c>
      <c r="GEF35">
        <v>5.5146942968599996E-4</v>
      </c>
      <c r="GEG35">
        <v>0</v>
      </c>
      <c r="GEH35">
        <v>0</v>
      </c>
      <c r="GEI35" s="2">
        <v>1.9695336774500001E-5</v>
      </c>
      <c r="GEJ35">
        <v>3.6633326400599998E-3</v>
      </c>
      <c r="GEK35" s="2">
        <v>1.9695336774500001E-5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</v>
      </c>
      <c r="GES35" s="2">
        <v>3.9390673549000002E-5</v>
      </c>
      <c r="GET35" s="2">
        <v>5.9086010323499999E-5</v>
      </c>
      <c r="GEU35">
        <v>0</v>
      </c>
      <c r="GEV35">
        <v>0</v>
      </c>
      <c r="GEW35">
        <v>0</v>
      </c>
      <c r="GEX35">
        <v>1.18172020647E-3</v>
      </c>
      <c r="GEY35">
        <v>0</v>
      </c>
      <c r="GEZ35">
        <v>0</v>
      </c>
      <c r="GFA35" s="2">
        <v>1.9695336774500001E-5</v>
      </c>
      <c r="GFB35" s="2">
        <v>5.9086010323499999E-5</v>
      </c>
      <c r="GFC35">
        <v>0</v>
      </c>
      <c r="GFD35">
        <v>0</v>
      </c>
      <c r="GFE35" s="2">
        <v>7.8781347098000004E-5</v>
      </c>
      <c r="GFF35">
        <v>0</v>
      </c>
      <c r="GFG35">
        <v>0</v>
      </c>
      <c r="GFH35">
        <v>0</v>
      </c>
      <c r="GFI35" s="2">
        <v>7.8781347098000004E-5</v>
      </c>
      <c r="GFJ35">
        <v>0</v>
      </c>
      <c r="GFK35">
        <v>1.18172020647E-4</v>
      </c>
      <c r="GFL35">
        <v>0</v>
      </c>
      <c r="GFM35">
        <v>0</v>
      </c>
      <c r="GFN35" s="2">
        <v>7.8781347098000004E-5</v>
      </c>
      <c r="GFO35" s="2">
        <v>1.9695336774500001E-5</v>
      </c>
      <c r="GFP35">
        <v>6.18433574719E-3</v>
      </c>
      <c r="GFQ35" s="2">
        <v>3.9390673549000002E-5</v>
      </c>
      <c r="GFR35" s="2">
        <v>1.9695336774500001E-5</v>
      </c>
      <c r="GFS35">
        <v>0</v>
      </c>
      <c r="GFT35">
        <v>0</v>
      </c>
      <c r="GFU35">
        <v>0</v>
      </c>
      <c r="GFV35">
        <v>0</v>
      </c>
      <c r="GFW35">
        <v>0</v>
      </c>
      <c r="GFX35" s="2">
        <v>9.8476683872499994E-5</v>
      </c>
      <c r="GFY35">
        <v>0</v>
      </c>
      <c r="GFZ35">
        <v>0</v>
      </c>
      <c r="GGA35">
        <v>0</v>
      </c>
      <c r="GGB35">
        <v>0</v>
      </c>
      <c r="GGC35">
        <v>7.1297119123700002E-3</v>
      </c>
      <c r="GGD35">
        <v>0</v>
      </c>
      <c r="GGE35" s="2">
        <v>7.8781347098000004E-5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2.1664870451999999E-4</v>
      </c>
      <c r="GGM35">
        <v>0</v>
      </c>
      <c r="GGN35">
        <v>0</v>
      </c>
      <c r="GGO35">
        <v>0</v>
      </c>
      <c r="GGP35">
        <v>0</v>
      </c>
      <c r="GGQ35">
        <v>0</v>
      </c>
      <c r="GGR35">
        <v>0</v>
      </c>
      <c r="GGS35" s="2">
        <v>1.9695336774500001E-5</v>
      </c>
      <c r="GGT35">
        <v>0</v>
      </c>
      <c r="GGU35">
        <v>0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0</v>
      </c>
      <c r="GHK35">
        <v>0</v>
      </c>
      <c r="GHL35">
        <v>4.6087088052300003E-3</v>
      </c>
      <c r="GHM35">
        <v>0</v>
      </c>
      <c r="GHN35">
        <v>0</v>
      </c>
      <c r="GHO35">
        <v>0</v>
      </c>
      <c r="GHP35">
        <v>0</v>
      </c>
      <c r="GHQ35">
        <v>0</v>
      </c>
      <c r="GHR35">
        <v>0</v>
      </c>
      <c r="GHS35">
        <v>0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 s="2">
        <v>1.9695336774500001E-5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</v>
      </c>
      <c r="GII35">
        <v>0</v>
      </c>
      <c r="GIJ35">
        <v>0</v>
      </c>
      <c r="GIK35">
        <v>0</v>
      </c>
      <c r="GIL35">
        <v>0</v>
      </c>
      <c r="GIM35">
        <v>0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</v>
      </c>
      <c r="GIT35">
        <v>0</v>
      </c>
      <c r="GIU35">
        <v>0</v>
      </c>
      <c r="GIV35" s="2">
        <v>7.8781347098000004E-5</v>
      </c>
      <c r="GIW35">
        <v>0</v>
      </c>
      <c r="GIX35">
        <v>0</v>
      </c>
      <c r="GIY35">
        <v>0</v>
      </c>
      <c r="GIZ35">
        <v>0</v>
      </c>
      <c r="GJA35" s="2">
        <v>1.9695336774500001E-5</v>
      </c>
      <c r="GJB35">
        <v>0</v>
      </c>
      <c r="GJC35">
        <v>0</v>
      </c>
      <c r="GJD35">
        <v>0</v>
      </c>
      <c r="GJE35">
        <v>2.56039378069E-4</v>
      </c>
      <c r="GJF35">
        <v>0</v>
      </c>
      <c r="GJG35">
        <v>0</v>
      </c>
      <c r="GJH35">
        <v>0</v>
      </c>
      <c r="GJI35">
        <v>0</v>
      </c>
      <c r="GJJ35">
        <v>0</v>
      </c>
      <c r="GJK35">
        <v>0</v>
      </c>
      <c r="GJL35">
        <v>0</v>
      </c>
      <c r="GJM35">
        <v>0</v>
      </c>
      <c r="GJN35">
        <v>0</v>
      </c>
      <c r="GJO35">
        <v>0</v>
      </c>
      <c r="GJP35" s="2">
        <v>1.9695336774500001E-5</v>
      </c>
      <c r="GJQ35">
        <v>0</v>
      </c>
      <c r="GJR35">
        <v>0</v>
      </c>
      <c r="GJS35">
        <v>0</v>
      </c>
      <c r="GJT35">
        <v>0</v>
      </c>
      <c r="GJU35" s="2">
        <v>1.9695336774500001E-5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</v>
      </c>
      <c r="GKI35" s="2">
        <v>5.9086010323499999E-5</v>
      </c>
      <c r="GKJ35">
        <v>0</v>
      </c>
      <c r="GKK35">
        <v>0</v>
      </c>
      <c r="GKL35">
        <v>0</v>
      </c>
      <c r="GKM35" s="2">
        <v>7.8781347098000004E-5</v>
      </c>
      <c r="GKN35">
        <v>0</v>
      </c>
      <c r="GKO35">
        <v>0</v>
      </c>
      <c r="GKP35">
        <v>0</v>
      </c>
      <c r="GKQ35">
        <v>0</v>
      </c>
      <c r="GKR35">
        <v>0</v>
      </c>
      <c r="GKS35">
        <v>0</v>
      </c>
      <c r="GKT35">
        <v>0</v>
      </c>
      <c r="GKU35" s="2">
        <v>3.9390673549000002E-5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0</v>
      </c>
      <c r="GLC35">
        <v>0</v>
      </c>
      <c r="GLD35">
        <v>0</v>
      </c>
      <c r="GLE35" s="2">
        <v>1.9695336774500001E-5</v>
      </c>
      <c r="GLF35">
        <v>0</v>
      </c>
      <c r="GLG35">
        <v>0</v>
      </c>
      <c r="GLH35">
        <v>0</v>
      </c>
      <c r="GLI35">
        <v>0</v>
      </c>
      <c r="GLJ35">
        <v>0</v>
      </c>
      <c r="GLK35" s="2">
        <v>5.9086010323499999E-5</v>
      </c>
      <c r="GLL35">
        <v>0</v>
      </c>
      <c r="GLM35">
        <v>0</v>
      </c>
      <c r="GLN35" s="2">
        <v>9.8476683872499994E-5</v>
      </c>
      <c r="GLO35">
        <v>0</v>
      </c>
      <c r="GLP35">
        <v>0</v>
      </c>
      <c r="GLQ35">
        <v>0</v>
      </c>
      <c r="GLR35">
        <v>1.37867357422E-4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0</v>
      </c>
      <c r="GMA35">
        <v>0</v>
      </c>
      <c r="GMB35">
        <v>0</v>
      </c>
      <c r="GMC35">
        <v>0</v>
      </c>
      <c r="GMD35">
        <v>0</v>
      </c>
      <c r="GME35">
        <v>0</v>
      </c>
      <c r="GMF35">
        <v>0</v>
      </c>
      <c r="GMG35">
        <v>0</v>
      </c>
      <c r="GMH35">
        <v>0</v>
      </c>
      <c r="GMI35">
        <v>0</v>
      </c>
      <c r="GMJ35" s="2">
        <v>1.9695336774500001E-5</v>
      </c>
      <c r="GMK35">
        <v>0</v>
      </c>
      <c r="GML35">
        <v>2.1664870451999999E-4</v>
      </c>
      <c r="GMM35">
        <v>0</v>
      </c>
      <c r="GMN35">
        <v>0</v>
      </c>
      <c r="GMO35">
        <v>0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1.37867357422E-4</v>
      </c>
      <c r="GMW35">
        <v>0</v>
      </c>
      <c r="GMX35">
        <v>0</v>
      </c>
      <c r="GMY35">
        <v>0</v>
      </c>
      <c r="GMZ35">
        <v>0</v>
      </c>
      <c r="GNA35">
        <v>0</v>
      </c>
      <c r="GNB35">
        <v>0</v>
      </c>
      <c r="GNC35">
        <v>1.18172020647E-4</v>
      </c>
      <c r="GND35">
        <v>0</v>
      </c>
      <c r="GNE35">
        <v>0</v>
      </c>
      <c r="GNF35">
        <v>0</v>
      </c>
      <c r="GNG35">
        <v>0</v>
      </c>
      <c r="GNH35">
        <v>0</v>
      </c>
      <c r="GNI35">
        <v>0</v>
      </c>
      <c r="GNJ35">
        <v>0</v>
      </c>
      <c r="GNK35">
        <v>0</v>
      </c>
      <c r="GNL35">
        <v>3.7421139871599999E-4</v>
      </c>
      <c r="GNM35">
        <v>0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1.7725803097100001E-4</v>
      </c>
      <c r="GNT35">
        <v>0</v>
      </c>
      <c r="GNU35">
        <v>0</v>
      </c>
      <c r="GNV35">
        <v>0</v>
      </c>
      <c r="GNW35">
        <v>0</v>
      </c>
      <c r="GNX35">
        <v>0</v>
      </c>
      <c r="GNY35">
        <v>0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0</v>
      </c>
      <c r="GOF35">
        <v>0</v>
      </c>
      <c r="GOG35">
        <v>0</v>
      </c>
      <c r="GOH35">
        <v>0</v>
      </c>
      <c r="GOI35">
        <v>0</v>
      </c>
      <c r="GOJ35">
        <v>0</v>
      </c>
      <c r="GOK35">
        <v>0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</v>
      </c>
      <c r="GPB35">
        <v>0</v>
      </c>
      <c r="GPC35">
        <v>0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</v>
      </c>
      <c r="GPY35" s="2">
        <v>1.9695336774500001E-5</v>
      </c>
      <c r="GPZ35">
        <v>0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</v>
      </c>
      <c r="GQM35" s="2">
        <v>1.9695336774500001E-5</v>
      </c>
      <c r="GQN35">
        <v>0</v>
      </c>
      <c r="GQO35">
        <v>0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0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  <c r="GSX35">
        <v>0</v>
      </c>
      <c r="GSY35">
        <v>0</v>
      </c>
      <c r="GSZ35">
        <v>0</v>
      </c>
      <c r="GTA35">
        <v>0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</v>
      </c>
      <c r="GTK35">
        <v>0</v>
      </c>
      <c r="GTL35">
        <v>0</v>
      </c>
      <c r="GTM35">
        <v>0</v>
      </c>
      <c r="GTN35">
        <v>0</v>
      </c>
      <c r="GTO35">
        <v>0</v>
      </c>
      <c r="GTP35">
        <v>0</v>
      </c>
      <c r="GTQ35">
        <v>0</v>
      </c>
      <c r="GTR35">
        <v>0</v>
      </c>
      <c r="GTS35">
        <v>0</v>
      </c>
      <c r="GTT35">
        <v>0</v>
      </c>
      <c r="GTU35">
        <v>0</v>
      </c>
      <c r="GTV35">
        <v>0</v>
      </c>
      <c r="GTW35">
        <v>0</v>
      </c>
      <c r="GTX35">
        <v>0</v>
      </c>
      <c r="GTY35">
        <v>0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</v>
      </c>
      <c r="GUI35" s="2">
        <v>1.9695336774500001E-5</v>
      </c>
      <c r="GUJ35">
        <v>0</v>
      </c>
      <c r="GUK35">
        <v>0</v>
      </c>
      <c r="GUL35">
        <v>0</v>
      </c>
      <c r="GUM35">
        <v>0</v>
      </c>
      <c r="GUN35">
        <v>0</v>
      </c>
      <c r="GUO35">
        <v>1.4141251804100001E-2</v>
      </c>
      <c r="GUP35">
        <v>0</v>
      </c>
      <c r="GUQ35">
        <v>0</v>
      </c>
      <c r="GUR35">
        <v>0</v>
      </c>
      <c r="GUS35">
        <v>0</v>
      </c>
      <c r="GUT35">
        <v>0</v>
      </c>
      <c r="GUU35">
        <v>0</v>
      </c>
      <c r="GUV35">
        <v>0</v>
      </c>
      <c r="GUW35">
        <v>0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</v>
      </c>
      <c r="GVG35">
        <v>0</v>
      </c>
      <c r="GVH35">
        <v>0</v>
      </c>
      <c r="GVI35">
        <v>0</v>
      </c>
      <c r="GVJ35">
        <v>0</v>
      </c>
      <c r="GVK35">
        <v>0</v>
      </c>
      <c r="GVL35">
        <v>0</v>
      </c>
      <c r="GVM35">
        <v>0</v>
      </c>
      <c r="GVN35">
        <v>0</v>
      </c>
      <c r="GVO35">
        <v>0</v>
      </c>
      <c r="GVP35" s="2">
        <v>5.9086010323499999E-5</v>
      </c>
      <c r="GVQ35" s="2">
        <v>1.9695336774500001E-5</v>
      </c>
      <c r="GVR35">
        <v>0</v>
      </c>
      <c r="GVS35" s="2">
        <v>3.9390673549000002E-5</v>
      </c>
      <c r="GVT35">
        <v>0</v>
      </c>
      <c r="GVU35">
        <v>0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 s="2">
        <v>5.9086010323499999E-5</v>
      </c>
      <c r="GWE35">
        <v>0</v>
      </c>
      <c r="GWF35">
        <v>0</v>
      </c>
      <c r="GWG35" s="2">
        <v>1.9695336774500001E-5</v>
      </c>
      <c r="GWH35">
        <v>0</v>
      </c>
      <c r="GWI35">
        <v>0</v>
      </c>
      <c r="GWJ35">
        <v>0</v>
      </c>
      <c r="GWK35">
        <v>0</v>
      </c>
      <c r="GWL35">
        <v>0</v>
      </c>
      <c r="GWM35">
        <v>0</v>
      </c>
      <c r="GWN35">
        <v>0</v>
      </c>
      <c r="GWO35">
        <v>0</v>
      </c>
      <c r="GWP35">
        <v>0</v>
      </c>
      <c r="GWQ35">
        <v>0</v>
      </c>
      <c r="GWR35">
        <v>0</v>
      </c>
      <c r="GWS35">
        <v>0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</v>
      </c>
      <c r="GXC35">
        <v>0</v>
      </c>
      <c r="GXD35">
        <v>0</v>
      </c>
      <c r="GXE35">
        <v>0</v>
      </c>
      <c r="GXF35">
        <v>0</v>
      </c>
      <c r="GXG35">
        <v>0</v>
      </c>
      <c r="GXH35">
        <v>0</v>
      </c>
      <c r="GXI35">
        <v>0</v>
      </c>
      <c r="GXJ35">
        <v>0</v>
      </c>
      <c r="GXK35">
        <v>0</v>
      </c>
      <c r="GXL35">
        <v>0</v>
      </c>
      <c r="GXM35">
        <v>0</v>
      </c>
      <c r="GXN35">
        <v>0</v>
      </c>
      <c r="GXO35">
        <v>0</v>
      </c>
      <c r="GXP35">
        <v>0</v>
      </c>
      <c r="GXQ35">
        <v>0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2.0877056981000001E-3</v>
      </c>
      <c r="GXZ35">
        <v>0</v>
      </c>
      <c r="GYA35">
        <v>0</v>
      </c>
      <c r="GYB35">
        <v>0</v>
      </c>
      <c r="GYC35">
        <v>0</v>
      </c>
      <c r="GYD35">
        <v>0</v>
      </c>
      <c r="GYE35">
        <v>0</v>
      </c>
      <c r="GYF35">
        <v>0</v>
      </c>
      <c r="GYG35">
        <v>0</v>
      </c>
      <c r="GYH35">
        <v>0</v>
      </c>
      <c r="GYI35">
        <v>0</v>
      </c>
      <c r="GYJ35">
        <v>0</v>
      </c>
      <c r="GYK35">
        <v>0</v>
      </c>
      <c r="GYL35">
        <v>0</v>
      </c>
      <c r="GYM35">
        <v>0</v>
      </c>
      <c r="GYN35">
        <v>0</v>
      </c>
      <c r="GYO35">
        <v>0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</v>
      </c>
      <c r="GYY35">
        <v>0</v>
      </c>
      <c r="GYZ35">
        <v>0</v>
      </c>
      <c r="GZA35">
        <v>0</v>
      </c>
      <c r="GZB35">
        <v>0</v>
      </c>
      <c r="GZC35">
        <v>0</v>
      </c>
      <c r="GZD35">
        <v>0</v>
      </c>
      <c r="GZE35">
        <v>0</v>
      </c>
      <c r="GZF35">
        <v>0</v>
      </c>
      <c r="GZG35">
        <v>0</v>
      </c>
      <c r="GZH35">
        <v>0</v>
      </c>
      <c r="GZI35">
        <v>0</v>
      </c>
      <c r="GZJ35">
        <v>0</v>
      </c>
      <c r="GZK35">
        <v>0</v>
      </c>
      <c r="GZL35">
        <v>0</v>
      </c>
      <c r="GZM35">
        <v>0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0</v>
      </c>
      <c r="GZX35">
        <v>0</v>
      </c>
      <c r="GZY35">
        <v>0</v>
      </c>
      <c r="GZZ35">
        <v>0</v>
      </c>
      <c r="HAA35">
        <v>0</v>
      </c>
      <c r="HAB35">
        <v>0</v>
      </c>
      <c r="HAC35">
        <v>0</v>
      </c>
      <c r="HAD35">
        <v>0</v>
      </c>
      <c r="HAE35">
        <v>0</v>
      </c>
      <c r="HAF35">
        <v>0</v>
      </c>
      <c r="HAG35">
        <v>0</v>
      </c>
      <c r="HAH35">
        <v>0</v>
      </c>
      <c r="HAI35">
        <v>0</v>
      </c>
      <c r="HAJ35">
        <v>0</v>
      </c>
      <c r="HAK35">
        <v>0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0</v>
      </c>
      <c r="HAV35">
        <v>0</v>
      </c>
      <c r="HAW35">
        <v>0</v>
      </c>
      <c r="HAX35">
        <v>0</v>
      </c>
      <c r="HAY35">
        <v>0</v>
      </c>
      <c r="HAZ35">
        <v>0</v>
      </c>
      <c r="HBA35">
        <v>0</v>
      </c>
      <c r="HBB35">
        <v>0</v>
      </c>
      <c r="HBC35">
        <v>0</v>
      </c>
      <c r="HBD35">
        <v>0</v>
      </c>
      <c r="HBE35">
        <v>0</v>
      </c>
      <c r="HBF35">
        <v>0</v>
      </c>
      <c r="HBG35">
        <v>0</v>
      </c>
      <c r="HBH35">
        <v>0</v>
      </c>
      <c r="HBI35">
        <v>0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0</v>
      </c>
      <c r="HBT35">
        <v>0</v>
      </c>
      <c r="HBU35">
        <v>0</v>
      </c>
      <c r="HBV35">
        <v>0</v>
      </c>
      <c r="HBW35">
        <v>0</v>
      </c>
      <c r="HBX35">
        <v>0</v>
      </c>
      <c r="HBY35">
        <v>0</v>
      </c>
      <c r="HBZ35">
        <v>0</v>
      </c>
      <c r="HCA35">
        <v>0</v>
      </c>
      <c r="HCB35">
        <v>0</v>
      </c>
      <c r="HCC35">
        <v>0</v>
      </c>
      <c r="HCD35">
        <v>0</v>
      </c>
      <c r="HCE35">
        <v>0</v>
      </c>
      <c r="HCF35">
        <v>0</v>
      </c>
    </row>
    <row r="36" spans="1:5492" x14ac:dyDescent="0.25">
      <c r="A36" s="1">
        <v>40626</v>
      </c>
      <c r="B36">
        <v>0</v>
      </c>
      <c r="C36" s="2">
        <v>3.1204314932700003E-5</v>
      </c>
      <c r="D36">
        <v>0</v>
      </c>
      <c r="E36">
        <v>0</v>
      </c>
      <c r="F36">
        <v>1.4041941719700001E-4</v>
      </c>
      <c r="G36">
        <v>0</v>
      </c>
      <c r="H36" s="2">
        <v>4.6806472399000003E-5</v>
      </c>
      <c r="I36">
        <v>0</v>
      </c>
      <c r="J36">
        <v>0</v>
      </c>
      <c r="K36" s="2">
        <v>9.3612944798000006E-5</v>
      </c>
      <c r="L36">
        <v>0</v>
      </c>
      <c r="M36" s="2">
        <v>1.56021574663E-5</v>
      </c>
      <c r="N36" s="2">
        <v>3.1204314932700003E-5</v>
      </c>
      <c r="O36">
        <v>0</v>
      </c>
      <c r="P36" s="2">
        <v>1.56021574663E-5</v>
      </c>
      <c r="Q36">
        <v>0</v>
      </c>
      <c r="R36">
        <v>1.56021574663E-4</v>
      </c>
      <c r="S36">
        <v>4.3686040905699998E-4</v>
      </c>
      <c r="T36">
        <v>1.4041941719700001E-4</v>
      </c>
      <c r="U36">
        <v>0</v>
      </c>
      <c r="V36">
        <v>0</v>
      </c>
      <c r="W36">
        <v>0</v>
      </c>
      <c r="X36">
        <v>0</v>
      </c>
      <c r="Y36">
        <v>1.0921510226400001E-4</v>
      </c>
      <c r="Z36" s="2">
        <v>4.6806472399000003E-5</v>
      </c>
      <c r="AA36">
        <v>0</v>
      </c>
      <c r="AB36">
        <v>0</v>
      </c>
      <c r="AC36" s="2">
        <v>6.2408629865300002E-5</v>
      </c>
      <c r="AD36" s="2">
        <v>3.1204314932700003E-5</v>
      </c>
      <c r="AE36">
        <v>3.5884962172600001E-4</v>
      </c>
      <c r="AF36">
        <v>1.0921510226400001E-4</v>
      </c>
      <c r="AG36">
        <v>0</v>
      </c>
      <c r="AH36" s="2">
        <v>1.56021574663E-5</v>
      </c>
      <c r="AI36">
        <v>1.56021574663E-4</v>
      </c>
      <c r="AJ36" s="2">
        <v>6.2408629865300002E-5</v>
      </c>
      <c r="AK36">
        <v>0</v>
      </c>
      <c r="AL36">
        <v>1.7162373213E-4</v>
      </c>
      <c r="AM36">
        <v>0</v>
      </c>
      <c r="AN36" s="2">
        <v>1.56021574663E-5</v>
      </c>
      <c r="AO36">
        <v>0</v>
      </c>
      <c r="AP36">
        <v>7.9883046227599997E-3</v>
      </c>
      <c r="AQ36">
        <v>0</v>
      </c>
      <c r="AR36" s="2">
        <v>6.2408629865300002E-5</v>
      </c>
      <c r="AS36">
        <v>1.0609467077100001E-3</v>
      </c>
      <c r="AT36">
        <v>1.56021574663E-4</v>
      </c>
      <c r="AU36">
        <v>0</v>
      </c>
      <c r="AV36">
        <v>0</v>
      </c>
      <c r="AW36" s="2">
        <v>3.1204314932700003E-5</v>
      </c>
      <c r="AX36">
        <v>0</v>
      </c>
      <c r="AY36">
        <v>0</v>
      </c>
      <c r="AZ36">
        <v>0</v>
      </c>
      <c r="BA36">
        <v>0</v>
      </c>
      <c r="BB36">
        <v>0</v>
      </c>
      <c r="BC36" s="2">
        <v>6.2408629865300002E-5</v>
      </c>
      <c r="BD36" s="2">
        <v>9.3612944798000006E-5</v>
      </c>
      <c r="BE36">
        <v>0</v>
      </c>
      <c r="BF36" s="2">
        <v>7.8010787331700006E-5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 s="2">
        <v>3.1204314932700003E-5</v>
      </c>
      <c r="BO36">
        <v>0</v>
      </c>
      <c r="BP36" s="2">
        <v>4.6806472399000003E-5</v>
      </c>
      <c r="BQ36">
        <v>0</v>
      </c>
      <c r="BR36">
        <v>0</v>
      </c>
      <c r="BS36">
        <v>1.2481725973099999E-4</v>
      </c>
      <c r="BT36">
        <v>0</v>
      </c>
      <c r="BU36">
        <v>1.8722588959600001E-4</v>
      </c>
      <c r="BV36">
        <v>0</v>
      </c>
      <c r="BW36">
        <v>1.56021574663E-4</v>
      </c>
      <c r="BX36">
        <v>0</v>
      </c>
      <c r="BY36">
        <v>0</v>
      </c>
      <c r="BZ36">
        <v>0</v>
      </c>
      <c r="CA36" s="2">
        <v>4.6806472399000003E-5</v>
      </c>
      <c r="CB36">
        <v>7.0989816471800004E-3</v>
      </c>
      <c r="CC36">
        <v>0</v>
      </c>
      <c r="CD36">
        <v>0</v>
      </c>
      <c r="CE36">
        <v>4.9926903892300002E-4</v>
      </c>
      <c r="CF36">
        <v>0</v>
      </c>
      <c r="CG36">
        <v>0</v>
      </c>
      <c r="CH36" s="2">
        <v>1.56021574663E-5</v>
      </c>
      <c r="CI36">
        <v>0</v>
      </c>
      <c r="CJ36">
        <v>0</v>
      </c>
      <c r="CK36">
        <v>1.68503300636E-3</v>
      </c>
      <c r="CL36" s="2">
        <v>1.56021574663E-5</v>
      </c>
      <c r="CM36">
        <v>0</v>
      </c>
      <c r="CN36">
        <v>0</v>
      </c>
      <c r="CO36">
        <v>0</v>
      </c>
      <c r="CP36">
        <v>0</v>
      </c>
      <c r="CQ36">
        <v>0</v>
      </c>
      <c r="CR36" s="2">
        <v>6.2408629865300002E-5</v>
      </c>
      <c r="CS36">
        <v>0</v>
      </c>
      <c r="CT36">
        <v>0</v>
      </c>
      <c r="CU36">
        <v>1.4041941719700001E-4</v>
      </c>
      <c r="CV36" s="2">
        <v>1.56021574663E-5</v>
      </c>
      <c r="CW36">
        <v>0</v>
      </c>
      <c r="CX36">
        <v>0</v>
      </c>
      <c r="CY36" s="2">
        <v>9.3612944798000006E-5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5.4607551132199996E-4</v>
      </c>
      <c r="DF36" s="2">
        <v>4.6806472399000003E-5</v>
      </c>
      <c r="DG36">
        <v>2.3403236199499999E-4</v>
      </c>
      <c r="DH36">
        <v>0</v>
      </c>
      <c r="DI36">
        <v>0</v>
      </c>
      <c r="DJ36">
        <v>0</v>
      </c>
      <c r="DK36" s="2">
        <v>1.56021574663E-5</v>
      </c>
      <c r="DL36">
        <v>5.1487119638900002E-3</v>
      </c>
      <c r="DM36" s="2">
        <v>4.6806472399000003E-5</v>
      </c>
      <c r="DN36" s="2">
        <v>3.1204314932700003E-5</v>
      </c>
      <c r="DO36" s="2">
        <v>7.8010787331700006E-5</v>
      </c>
      <c r="DP36">
        <v>2.4495387222099999E-3</v>
      </c>
      <c r="DQ36">
        <v>0</v>
      </c>
      <c r="DR36" s="2">
        <v>3.1204314932700003E-5</v>
      </c>
      <c r="DS36">
        <v>0</v>
      </c>
      <c r="DT36">
        <v>0</v>
      </c>
      <c r="DU36">
        <v>0</v>
      </c>
      <c r="DV36" s="2">
        <v>1.56021574663E-5</v>
      </c>
      <c r="DW36">
        <v>0</v>
      </c>
      <c r="DX36">
        <v>0</v>
      </c>
      <c r="DY36" s="2">
        <v>3.1204314932700003E-5</v>
      </c>
      <c r="DZ36">
        <v>3.4636789575300002E-3</v>
      </c>
      <c r="EA36" s="2">
        <v>1.56021574663E-5</v>
      </c>
      <c r="EB36">
        <v>3.5728940597899998E-3</v>
      </c>
      <c r="EC36" s="2">
        <v>3.1204314932700003E-5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4.3373997756399997E-3</v>
      </c>
      <c r="EK36">
        <v>0</v>
      </c>
      <c r="EL36">
        <v>0</v>
      </c>
      <c r="EM36">
        <v>0</v>
      </c>
      <c r="EN36">
        <v>0</v>
      </c>
      <c r="EO36" s="2">
        <v>6.2408629865300002E-5</v>
      </c>
      <c r="EP36">
        <v>0</v>
      </c>
      <c r="EQ36">
        <v>0</v>
      </c>
      <c r="ER36">
        <v>0</v>
      </c>
      <c r="ES36">
        <v>2.8863991312700001E-3</v>
      </c>
      <c r="ET36">
        <v>0</v>
      </c>
      <c r="EU36" s="2">
        <v>6.2408629865300002E-5</v>
      </c>
      <c r="EV36">
        <v>0</v>
      </c>
      <c r="EW36" s="2">
        <v>4.6806472399000003E-5</v>
      </c>
      <c r="EX36" s="2">
        <v>9.3612944798000006E-5</v>
      </c>
      <c r="EY36">
        <v>0</v>
      </c>
      <c r="EZ36">
        <v>7.0209708598499999E-4</v>
      </c>
      <c r="FA36">
        <v>0</v>
      </c>
      <c r="FB36" s="2">
        <v>1.56021574663E-5</v>
      </c>
      <c r="FC36" s="2">
        <v>4.6806472399000003E-5</v>
      </c>
      <c r="FD36">
        <v>0</v>
      </c>
      <c r="FE36" s="2">
        <v>1.56021574663E-5</v>
      </c>
      <c r="FF36" s="2">
        <v>7.8010787331700006E-5</v>
      </c>
      <c r="FG36">
        <v>0</v>
      </c>
      <c r="FH36">
        <v>0</v>
      </c>
      <c r="FI36">
        <v>0</v>
      </c>
      <c r="FJ36">
        <v>0</v>
      </c>
      <c r="FK36" s="2">
        <v>3.1204314932700003E-5</v>
      </c>
      <c r="FL36">
        <v>1.0921510226400001E-4</v>
      </c>
      <c r="FM36" s="2">
        <v>1.56021574663E-5</v>
      </c>
      <c r="FN36" s="2">
        <v>7.8010787331700006E-5</v>
      </c>
      <c r="FO36" s="2">
        <v>7.8010787331700006E-5</v>
      </c>
      <c r="FP36">
        <v>0</v>
      </c>
      <c r="FQ36" s="2">
        <v>1.56021574663E-5</v>
      </c>
      <c r="FR36" s="2">
        <v>1.56021574663E-5</v>
      </c>
      <c r="FS36">
        <v>0</v>
      </c>
      <c r="FT36">
        <v>0</v>
      </c>
      <c r="FU36">
        <v>0</v>
      </c>
      <c r="FV36" s="2">
        <v>1.56021574663E-5</v>
      </c>
      <c r="FW36">
        <v>0</v>
      </c>
      <c r="FX36" s="2">
        <v>4.6806472399000003E-5</v>
      </c>
      <c r="FY36" s="2">
        <v>6.2408629865300002E-5</v>
      </c>
      <c r="FZ36" s="2">
        <v>7.8010787331700006E-5</v>
      </c>
      <c r="GA36">
        <v>0</v>
      </c>
      <c r="GB36" s="2">
        <v>1.56021574663E-5</v>
      </c>
      <c r="GC36" s="2">
        <v>1.56021574663E-5</v>
      </c>
      <c r="GD36">
        <v>0</v>
      </c>
      <c r="GE36">
        <v>0</v>
      </c>
      <c r="GF36">
        <v>0</v>
      </c>
      <c r="GG36" s="2">
        <v>6.2408629865300002E-5</v>
      </c>
      <c r="GH36">
        <v>0</v>
      </c>
      <c r="GI36" s="2">
        <v>1.56021574663E-5</v>
      </c>
      <c r="GJ36" s="2">
        <v>1.56021574663E-5</v>
      </c>
      <c r="GK36">
        <v>0</v>
      </c>
      <c r="GL36" s="2">
        <v>3.1204314932700003E-5</v>
      </c>
      <c r="GM36" s="2">
        <v>1.56021574663E-5</v>
      </c>
      <c r="GN36" s="2">
        <v>1.56021574663E-5</v>
      </c>
      <c r="GO36">
        <v>1.5134092742300001E-3</v>
      </c>
      <c r="GP36" s="2">
        <v>1.56021574663E-5</v>
      </c>
      <c r="GQ36" s="2">
        <v>6.2408629865300002E-5</v>
      </c>
      <c r="GR36" s="2">
        <v>3.1204314932700003E-5</v>
      </c>
      <c r="GS36">
        <v>0</v>
      </c>
      <c r="GT36">
        <v>1.56021574663E-4</v>
      </c>
      <c r="GU36">
        <v>4.8522709720299996E-3</v>
      </c>
      <c r="GV36">
        <v>0</v>
      </c>
      <c r="GW36" s="2">
        <v>6.2408629865300002E-5</v>
      </c>
      <c r="GX36" s="2">
        <v>9.3612944798000006E-5</v>
      </c>
      <c r="GY36">
        <v>4.2125825159100002E-4</v>
      </c>
      <c r="GZ36">
        <v>0</v>
      </c>
      <c r="HA36">
        <v>2.3403236199499998E-3</v>
      </c>
      <c r="HB36">
        <v>0</v>
      </c>
      <c r="HC36">
        <v>0</v>
      </c>
      <c r="HD36">
        <v>0</v>
      </c>
      <c r="HE36" s="2">
        <v>1.56021574663E-5</v>
      </c>
      <c r="HF36">
        <v>4.0565609412500001E-4</v>
      </c>
      <c r="HG36">
        <v>0</v>
      </c>
      <c r="HH36">
        <v>0</v>
      </c>
      <c r="HI36">
        <v>4.0565609412500001E-4</v>
      </c>
      <c r="HJ36" s="2">
        <v>6.2408629865300002E-5</v>
      </c>
      <c r="HK36" s="2">
        <v>1.56021574663E-5</v>
      </c>
      <c r="HL36">
        <v>0</v>
      </c>
      <c r="HM36">
        <v>0</v>
      </c>
      <c r="HN36" s="2">
        <v>6.2408629865300002E-5</v>
      </c>
      <c r="HO36" s="2">
        <v>4.6806472399000003E-5</v>
      </c>
      <c r="HP36" s="2">
        <v>7.8010787331700006E-5</v>
      </c>
      <c r="HQ36">
        <v>0</v>
      </c>
      <c r="HR36">
        <v>0</v>
      </c>
      <c r="HS36" s="2">
        <v>1.56021574663E-5</v>
      </c>
      <c r="HT36">
        <v>0</v>
      </c>
      <c r="HU36" s="2">
        <v>6.2408629865300002E-5</v>
      </c>
      <c r="HV36" s="2">
        <v>1.56021574663E-5</v>
      </c>
      <c r="HW36">
        <v>0</v>
      </c>
      <c r="HX36">
        <v>0</v>
      </c>
      <c r="HY36" s="2">
        <v>1.56021574663E-5</v>
      </c>
      <c r="HZ36" s="2">
        <v>6.2408629865300002E-5</v>
      </c>
      <c r="IA36">
        <v>0</v>
      </c>
      <c r="IB36">
        <v>0</v>
      </c>
      <c r="IC36">
        <v>1.2481725973099999E-4</v>
      </c>
      <c r="ID36">
        <v>0</v>
      </c>
      <c r="IE36">
        <v>2.02828047062E-4</v>
      </c>
      <c r="IF36" s="2">
        <v>7.8010787331700006E-5</v>
      </c>
      <c r="IG36">
        <v>6.2408629865300005E-4</v>
      </c>
      <c r="IH36" s="2">
        <v>1.56021574663E-5</v>
      </c>
      <c r="II36">
        <v>0</v>
      </c>
      <c r="IJ36">
        <v>0</v>
      </c>
      <c r="IK36">
        <v>2.65236676928E-4</v>
      </c>
      <c r="IL36" s="2">
        <v>7.8010787331700006E-5</v>
      </c>
      <c r="IM36">
        <v>0</v>
      </c>
      <c r="IN36">
        <v>1.0921510226400001E-4</v>
      </c>
      <c r="IO36" s="2">
        <v>3.1204314932700003E-5</v>
      </c>
      <c r="IP36" s="2">
        <v>7.8010787331700006E-5</v>
      </c>
      <c r="IQ36" s="2">
        <v>9.3612944798000006E-5</v>
      </c>
      <c r="IR36">
        <v>0</v>
      </c>
      <c r="IS36">
        <v>0</v>
      </c>
      <c r="IT36">
        <v>1.56021574663E-4</v>
      </c>
      <c r="IU36">
        <v>0</v>
      </c>
      <c r="IV36">
        <v>1.4822049593000001E-3</v>
      </c>
      <c r="IW36">
        <v>4.32179761817E-3</v>
      </c>
      <c r="IX36">
        <v>1.56021574663E-4</v>
      </c>
      <c r="IY36">
        <v>0</v>
      </c>
      <c r="IZ36" s="2">
        <v>3.1204314932700003E-5</v>
      </c>
      <c r="JA36">
        <v>1.0921510226400001E-4</v>
      </c>
      <c r="JB36" s="2">
        <v>3.1204314932700003E-5</v>
      </c>
      <c r="JC36">
        <v>0</v>
      </c>
      <c r="JD36">
        <v>2.02828047062E-4</v>
      </c>
      <c r="JE36">
        <v>1.1233553375799999E-3</v>
      </c>
      <c r="JF36" s="2">
        <v>1.56021574663E-5</v>
      </c>
      <c r="JG36" s="2">
        <v>3.1204314932700003E-5</v>
      </c>
      <c r="JH36">
        <v>0</v>
      </c>
      <c r="JI36">
        <v>0</v>
      </c>
      <c r="JJ36">
        <v>0</v>
      </c>
      <c r="JK36">
        <v>0</v>
      </c>
      <c r="JL36" s="2">
        <v>9.3612944798000006E-5</v>
      </c>
      <c r="JM36">
        <v>1.56021574663E-4</v>
      </c>
      <c r="JN36" s="2">
        <v>1.56021574663E-5</v>
      </c>
      <c r="JO36" s="2">
        <v>3.1204314932700003E-5</v>
      </c>
      <c r="JP36">
        <v>0</v>
      </c>
      <c r="JQ36">
        <v>0</v>
      </c>
      <c r="JR36">
        <v>0</v>
      </c>
      <c r="JS36">
        <v>0</v>
      </c>
      <c r="JT36">
        <v>1.6694308488999999E-3</v>
      </c>
      <c r="JU36">
        <v>6.2408629865299999E-3</v>
      </c>
      <c r="JV36">
        <v>2.18430204529E-4</v>
      </c>
      <c r="JW36">
        <v>2.02828047062E-4</v>
      </c>
      <c r="JX36">
        <v>0</v>
      </c>
      <c r="JY36">
        <v>0</v>
      </c>
      <c r="JZ36">
        <v>0</v>
      </c>
      <c r="KA36" s="2">
        <v>3.1204314932700003E-5</v>
      </c>
      <c r="KB36">
        <v>0</v>
      </c>
      <c r="KC36">
        <v>0</v>
      </c>
      <c r="KD36">
        <v>0</v>
      </c>
      <c r="KE36">
        <v>1.0921510226400001E-4</v>
      </c>
      <c r="KF36">
        <v>0</v>
      </c>
      <c r="KG36">
        <v>0</v>
      </c>
      <c r="KH36">
        <v>0</v>
      </c>
      <c r="KI36">
        <v>2.18430204529E-4</v>
      </c>
      <c r="KJ36">
        <v>0</v>
      </c>
      <c r="KK36">
        <v>0</v>
      </c>
      <c r="KL36">
        <v>0</v>
      </c>
      <c r="KM36">
        <v>2.3403236199499999E-4</v>
      </c>
      <c r="KN36">
        <v>0</v>
      </c>
      <c r="KO36" s="2">
        <v>7.8010787331700006E-5</v>
      </c>
      <c r="KP36">
        <v>0</v>
      </c>
      <c r="KQ36">
        <v>0</v>
      </c>
      <c r="KR36">
        <v>0</v>
      </c>
      <c r="KS36">
        <v>0</v>
      </c>
      <c r="KT36">
        <v>0</v>
      </c>
      <c r="KU36" s="2">
        <v>9.3612944798000006E-5</v>
      </c>
      <c r="KV36" s="2">
        <v>4.6806472399000003E-5</v>
      </c>
      <c r="KW36">
        <v>2.65236676928E-4</v>
      </c>
      <c r="KX36">
        <v>0</v>
      </c>
      <c r="KY36">
        <v>0</v>
      </c>
      <c r="KZ36">
        <v>0</v>
      </c>
      <c r="LA36">
        <v>0</v>
      </c>
      <c r="LB36">
        <v>1.8098502660900001E-3</v>
      </c>
      <c r="LC36" s="2">
        <v>1.56021574663E-5</v>
      </c>
      <c r="LD36" s="2">
        <v>1.56021574663E-5</v>
      </c>
      <c r="LE36">
        <v>0</v>
      </c>
      <c r="LF36">
        <v>0</v>
      </c>
      <c r="LG36">
        <v>2.18430204529E-4</v>
      </c>
      <c r="LH36">
        <v>0</v>
      </c>
      <c r="LI36">
        <v>0</v>
      </c>
      <c r="LJ36">
        <v>1.56021574663E-4</v>
      </c>
      <c r="LK36">
        <v>0</v>
      </c>
      <c r="LL36">
        <v>0</v>
      </c>
      <c r="LM36" s="2">
        <v>3.1204314932700003E-5</v>
      </c>
      <c r="LN36">
        <v>0</v>
      </c>
      <c r="LO36" s="2">
        <v>9.3612944798000006E-5</v>
      </c>
      <c r="LP36">
        <v>0</v>
      </c>
      <c r="LQ36" s="2">
        <v>1.56021574663E-5</v>
      </c>
      <c r="LR36" s="2">
        <v>4.6806472399000003E-5</v>
      </c>
      <c r="LS36" s="2">
        <v>1.56021574663E-5</v>
      </c>
      <c r="LT36">
        <v>3.7133134769899998E-3</v>
      </c>
      <c r="LU36">
        <v>0</v>
      </c>
      <c r="LV36">
        <v>0</v>
      </c>
      <c r="LW36" s="2">
        <v>3.1204314932700003E-5</v>
      </c>
      <c r="LX36" s="2">
        <v>4.6806472399000003E-5</v>
      </c>
      <c r="LY36" s="2">
        <v>4.6806472399000003E-5</v>
      </c>
      <c r="LZ36">
        <v>0</v>
      </c>
      <c r="MA36">
        <v>0</v>
      </c>
      <c r="MB36">
        <v>0</v>
      </c>
      <c r="MC36" s="2">
        <v>1.56021574663E-5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 s="2">
        <v>6.2408629865300002E-5</v>
      </c>
      <c r="MK36">
        <v>0</v>
      </c>
      <c r="ML36" s="2">
        <v>6.2408629865300002E-5</v>
      </c>
      <c r="MM36">
        <v>1.56021574663E-4</v>
      </c>
      <c r="MN36">
        <v>0</v>
      </c>
      <c r="MO36">
        <v>0</v>
      </c>
      <c r="MP36">
        <v>0</v>
      </c>
      <c r="MQ36" s="2">
        <v>9.3612944798000006E-5</v>
      </c>
      <c r="MR36">
        <v>0</v>
      </c>
      <c r="MS36">
        <v>0</v>
      </c>
      <c r="MT36">
        <v>0</v>
      </c>
      <c r="MU36">
        <v>0</v>
      </c>
      <c r="MV36" s="2">
        <v>3.1204314932700003E-5</v>
      </c>
      <c r="MW36" s="2">
        <v>3.1204314932700003E-5</v>
      </c>
      <c r="MX36">
        <v>0</v>
      </c>
      <c r="MY36">
        <v>3.7913242643199999E-3</v>
      </c>
      <c r="MZ36" s="2">
        <v>7.8010787331700006E-5</v>
      </c>
      <c r="NA36">
        <v>5.7727982625399999E-4</v>
      </c>
      <c r="NB36">
        <v>1.8722588959600001E-4</v>
      </c>
      <c r="NC36" s="2">
        <v>1.56021574663E-5</v>
      </c>
      <c r="ND36" s="2">
        <v>1.56021574663E-5</v>
      </c>
      <c r="NE36">
        <v>0</v>
      </c>
      <c r="NF36" s="2">
        <v>1.56021574663E-5</v>
      </c>
      <c r="NG36">
        <v>0</v>
      </c>
      <c r="NH36" s="2">
        <v>3.1204314932700003E-5</v>
      </c>
      <c r="NI36">
        <v>6.61531476573E-3</v>
      </c>
      <c r="NJ36">
        <v>7.6606593159700004E-3</v>
      </c>
      <c r="NK36">
        <v>0</v>
      </c>
      <c r="NL36" s="2">
        <v>1.56021574663E-5</v>
      </c>
      <c r="NM36" s="2">
        <v>3.1204314932700003E-5</v>
      </c>
      <c r="NN36">
        <v>0</v>
      </c>
      <c r="NO36">
        <v>0</v>
      </c>
      <c r="NP36">
        <v>0</v>
      </c>
      <c r="NQ36">
        <v>0</v>
      </c>
      <c r="NR36">
        <v>1.7162373213E-4</v>
      </c>
      <c r="NS36">
        <v>0</v>
      </c>
      <c r="NT36">
        <v>1.56021574663E-4</v>
      </c>
      <c r="NU36">
        <v>0</v>
      </c>
      <c r="NV36">
        <v>0</v>
      </c>
      <c r="NW36" s="2">
        <v>7.8010787331700006E-5</v>
      </c>
      <c r="NX36">
        <v>0</v>
      </c>
      <c r="NY36" s="2">
        <v>1.56021574663E-5</v>
      </c>
      <c r="NZ36" s="2">
        <v>3.1204314932700003E-5</v>
      </c>
      <c r="OA36">
        <v>0</v>
      </c>
      <c r="OB36" s="2">
        <v>1.56021574663E-5</v>
      </c>
      <c r="OC36">
        <v>0</v>
      </c>
      <c r="OD36">
        <v>0</v>
      </c>
      <c r="OE36">
        <v>7.2394010643799999E-3</v>
      </c>
      <c r="OF36" s="2">
        <v>6.2408629865300002E-5</v>
      </c>
      <c r="OG36">
        <v>4.6806472398999997E-4</v>
      </c>
      <c r="OH36">
        <v>0</v>
      </c>
      <c r="OI36">
        <v>0</v>
      </c>
      <c r="OJ36">
        <v>1.0921510226400001E-4</v>
      </c>
      <c r="OK36">
        <v>1.0921510226400001E-4</v>
      </c>
      <c r="OL36">
        <v>5.1487119638899998E-4</v>
      </c>
      <c r="OM36">
        <v>0</v>
      </c>
      <c r="ON36">
        <v>0</v>
      </c>
      <c r="OO36">
        <v>0</v>
      </c>
      <c r="OP36">
        <v>0</v>
      </c>
      <c r="OQ36">
        <v>2.9644099185999998E-4</v>
      </c>
      <c r="OR36">
        <v>1.5820587670899999E-2</v>
      </c>
      <c r="OS36" s="2">
        <v>7.8010787331700006E-5</v>
      </c>
      <c r="OT36">
        <v>0</v>
      </c>
      <c r="OU36">
        <v>0</v>
      </c>
      <c r="OV36">
        <v>0</v>
      </c>
      <c r="OW36" s="2">
        <v>3.1204314932700003E-5</v>
      </c>
      <c r="OX36" s="2">
        <v>9.3612944798000006E-5</v>
      </c>
      <c r="OY36" s="2">
        <v>1.56021574663E-5</v>
      </c>
      <c r="OZ36">
        <v>0</v>
      </c>
      <c r="PA36">
        <v>0</v>
      </c>
      <c r="PB36" s="2">
        <v>9.3612944798000006E-5</v>
      </c>
      <c r="PC36">
        <v>0</v>
      </c>
      <c r="PD36" s="2">
        <v>3.1204314932700003E-5</v>
      </c>
      <c r="PE36">
        <v>0</v>
      </c>
      <c r="PF36" s="2">
        <v>1.56021574663E-5</v>
      </c>
      <c r="PG36">
        <v>3.9005393665799998E-4</v>
      </c>
      <c r="PH36">
        <v>1.1545596525099999E-3</v>
      </c>
      <c r="PI36">
        <v>0</v>
      </c>
      <c r="PJ36" s="2">
        <v>3.1204314932700003E-5</v>
      </c>
      <c r="PK36">
        <v>0</v>
      </c>
      <c r="PL36">
        <v>0</v>
      </c>
      <c r="PM36">
        <v>3.2764530679300002E-4</v>
      </c>
      <c r="PN36">
        <v>0</v>
      </c>
      <c r="PO36" s="2">
        <v>1.56021574663E-5</v>
      </c>
      <c r="PP36">
        <v>1.0921510226400001E-4</v>
      </c>
      <c r="PQ36">
        <v>0</v>
      </c>
      <c r="PR36" s="2">
        <v>1.56021574663E-5</v>
      </c>
      <c r="PS36">
        <v>0</v>
      </c>
      <c r="PT36" s="2">
        <v>3.1204314932700003E-5</v>
      </c>
      <c r="PU36" s="2">
        <v>1.56021574663E-5</v>
      </c>
      <c r="PV36">
        <v>0</v>
      </c>
      <c r="PW36" s="2">
        <v>7.8010787331700006E-5</v>
      </c>
      <c r="PX36" s="2">
        <v>1.56021574663E-5</v>
      </c>
      <c r="PY36">
        <v>0</v>
      </c>
      <c r="PZ36" s="2">
        <v>7.8010787331700006E-5</v>
      </c>
      <c r="QA36">
        <v>5.3047335385500004E-4</v>
      </c>
      <c r="QB36">
        <v>1.4041941719700001E-4</v>
      </c>
      <c r="QC36" s="2">
        <v>1.56021574663E-5</v>
      </c>
      <c r="QD36">
        <v>3.8802565618800001E-2</v>
      </c>
      <c r="QE36">
        <v>0</v>
      </c>
      <c r="QF36" s="2">
        <v>1.56021574663E-5</v>
      </c>
      <c r="QG36">
        <v>2.4963451946099997E-4</v>
      </c>
      <c r="QH36" s="2">
        <v>7.8010787331700006E-5</v>
      </c>
      <c r="QI36">
        <v>0</v>
      </c>
      <c r="QJ36">
        <v>0</v>
      </c>
      <c r="QK36">
        <v>2.3403236199499999E-4</v>
      </c>
      <c r="QL36">
        <v>1.7162373213E-4</v>
      </c>
      <c r="QM36">
        <v>1.2481725973099999E-4</v>
      </c>
      <c r="QN36">
        <v>9.4393052671300007E-3</v>
      </c>
      <c r="QO36">
        <v>0</v>
      </c>
      <c r="QP36" s="2">
        <v>1.56021574663E-5</v>
      </c>
      <c r="QQ36" s="2">
        <v>4.6806472399000003E-5</v>
      </c>
      <c r="QR36">
        <v>1.0297423927800001E-3</v>
      </c>
      <c r="QS36">
        <v>1.1233553375800001E-2</v>
      </c>
      <c r="QT36">
        <v>0</v>
      </c>
      <c r="QU36">
        <v>2.4963451946099997E-4</v>
      </c>
      <c r="QV36">
        <v>1.0921510226400001E-4</v>
      </c>
      <c r="QW36">
        <v>0</v>
      </c>
      <c r="QX36">
        <v>6.7557341829199997E-3</v>
      </c>
      <c r="QY36" s="2">
        <v>1.56021574663E-5</v>
      </c>
      <c r="QZ36" s="2">
        <v>4.6806472399000003E-5</v>
      </c>
      <c r="RA36">
        <v>0</v>
      </c>
      <c r="RB36" s="2">
        <v>1.56021574663E-5</v>
      </c>
      <c r="RC36" s="2">
        <v>4.6806472399000003E-5</v>
      </c>
      <c r="RD36" s="2">
        <v>9.3612944798000006E-5</v>
      </c>
      <c r="RE36" s="2">
        <v>4.6806472399000003E-5</v>
      </c>
      <c r="RF36">
        <v>0</v>
      </c>
      <c r="RG36">
        <v>0</v>
      </c>
      <c r="RH36">
        <v>0</v>
      </c>
      <c r="RI36" s="2">
        <v>3.1204314932700003E-5</v>
      </c>
      <c r="RJ36" s="2">
        <v>3.1204314932700003E-5</v>
      </c>
      <c r="RK36">
        <v>0</v>
      </c>
      <c r="RL36" s="2">
        <v>6.2408629865300002E-5</v>
      </c>
      <c r="RM36">
        <v>0</v>
      </c>
      <c r="RN36">
        <v>0</v>
      </c>
      <c r="RO36">
        <v>0</v>
      </c>
      <c r="RP36">
        <v>3.12043149327E-4</v>
      </c>
      <c r="RQ36">
        <v>2.9644099185999998E-4</v>
      </c>
      <c r="RR36" s="2">
        <v>9.3612944798000006E-5</v>
      </c>
      <c r="RS36">
        <v>3.4324746425899998E-4</v>
      </c>
      <c r="RT36" s="2">
        <v>3.1204314932700003E-5</v>
      </c>
      <c r="RU36" s="2">
        <v>1.56021574663E-5</v>
      </c>
      <c r="RV36">
        <v>0</v>
      </c>
      <c r="RW36">
        <v>0</v>
      </c>
      <c r="RX36" s="2">
        <v>3.1204314932700003E-5</v>
      </c>
      <c r="RY36" s="2">
        <v>3.1204314932700003E-5</v>
      </c>
      <c r="RZ36">
        <v>0</v>
      </c>
      <c r="SA36" s="2">
        <v>3.1204314932700003E-5</v>
      </c>
      <c r="SB36" s="2">
        <v>6.2408629865300002E-5</v>
      </c>
      <c r="SC36">
        <v>0</v>
      </c>
      <c r="SD36" s="2">
        <v>9.3612944798000006E-5</v>
      </c>
      <c r="SE36" s="2">
        <v>1.56021574663E-5</v>
      </c>
      <c r="SF36">
        <v>0</v>
      </c>
      <c r="SG36">
        <v>0</v>
      </c>
      <c r="SH36">
        <v>1.8722588959600001E-4</v>
      </c>
      <c r="SI36">
        <v>0</v>
      </c>
      <c r="SJ36" s="2">
        <v>7.8010787331700006E-5</v>
      </c>
      <c r="SK36">
        <v>0</v>
      </c>
      <c r="SL36">
        <v>0</v>
      </c>
      <c r="SM36">
        <v>0</v>
      </c>
      <c r="SN36">
        <v>2.18430204529E-4</v>
      </c>
      <c r="SO36" s="2">
        <v>4.6806472399000003E-5</v>
      </c>
      <c r="SP36">
        <v>0</v>
      </c>
      <c r="SQ36" s="2">
        <v>6.2408629865300002E-5</v>
      </c>
      <c r="SR36">
        <v>1.26377475477E-3</v>
      </c>
      <c r="SS36">
        <v>0</v>
      </c>
      <c r="ST36" s="2">
        <v>1.56021574663E-5</v>
      </c>
      <c r="SU36">
        <v>0</v>
      </c>
      <c r="SV36" s="2">
        <v>4.6806472399000003E-5</v>
      </c>
      <c r="SW36" s="2">
        <v>3.1204314932700003E-5</v>
      </c>
      <c r="SX36" s="2">
        <v>7.8010787331700006E-5</v>
      </c>
      <c r="SY36">
        <v>1.56021574663E-4</v>
      </c>
      <c r="SZ36">
        <v>2.02828047062E-4</v>
      </c>
      <c r="TA36">
        <v>0</v>
      </c>
      <c r="TB36">
        <v>0</v>
      </c>
      <c r="TC36" s="2">
        <v>1.56021574663E-5</v>
      </c>
      <c r="TD36" s="2">
        <v>1.56021574663E-5</v>
      </c>
      <c r="TE36">
        <v>0</v>
      </c>
      <c r="TF36">
        <v>1.2481725973099999E-4</v>
      </c>
      <c r="TG36">
        <v>0</v>
      </c>
      <c r="TH36">
        <v>0</v>
      </c>
      <c r="TI36" s="2">
        <v>1.56021574663E-5</v>
      </c>
      <c r="TJ36" s="2">
        <v>9.3612944798000006E-5</v>
      </c>
      <c r="TK36" s="2">
        <v>6.2408629865300002E-5</v>
      </c>
      <c r="TL36">
        <v>1.9658718407599999E-3</v>
      </c>
      <c r="TM36">
        <v>7.1769924345099995E-4</v>
      </c>
      <c r="TN36" s="2">
        <v>1.56021574663E-5</v>
      </c>
      <c r="TO36" s="2">
        <v>3.1204314932700003E-5</v>
      </c>
      <c r="TP36" s="2">
        <v>1.56021574663E-5</v>
      </c>
      <c r="TQ36">
        <v>7.5982506860999997E-3</v>
      </c>
      <c r="TR36">
        <v>0</v>
      </c>
      <c r="TS36" s="2">
        <v>4.6806472399000003E-5</v>
      </c>
      <c r="TT36">
        <v>0</v>
      </c>
      <c r="TU36">
        <v>1.0921510226400001E-4</v>
      </c>
      <c r="TV36">
        <v>1.4041941719700001E-4</v>
      </c>
      <c r="TW36">
        <v>0</v>
      </c>
      <c r="TX36" s="2">
        <v>1.56021574663E-5</v>
      </c>
      <c r="TY36" s="2">
        <v>1.56021574663E-5</v>
      </c>
      <c r="TZ36">
        <v>6.5373039783899996E-3</v>
      </c>
      <c r="UA36">
        <v>0</v>
      </c>
      <c r="UB36">
        <v>1.8722588959600001E-4</v>
      </c>
      <c r="UC36" s="2">
        <v>7.8010787331700006E-5</v>
      </c>
      <c r="UD36">
        <v>0</v>
      </c>
      <c r="UE36" s="2">
        <v>4.6806472399000003E-5</v>
      </c>
      <c r="UF36" s="2">
        <v>1.56021574663E-5</v>
      </c>
      <c r="UG36">
        <v>0</v>
      </c>
      <c r="UH36" s="2">
        <v>1.56021574663E-5</v>
      </c>
      <c r="UI36">
        <v>0</v>
      </c>
      <c r="UJ36">
        <v>0</v>
      </c>
      <c r="UK36">
        <v>0</v>
      </c>
      <c r="UL36">
        <v>0</v>
      </c>
      <c r="UM36">
        <v>0</v>
      </c>
      <c r="UN36" s="2">
        <v>1.56021574663E-5</v>
      </c>
      <c r="UO36">
        <v>1.56021574663E-4</v>
      </c>
      <c r="UP36">
        <v>0</v>
      </c>
      <c r="UQ36">
        <v>0</v>
      </c>
      <c r="UR36">
        <v>1.4041941719700001E-4</v>
      </c>
      <c r="US36" s="2">
        <v>3.1204314932700003E-5</v>
      </c>
      <c r="UT36">
        <v>1.4041941719700001E-4</v>
      </c>
      <c r="UU36" s="2">
        <v>1.56021574663E-5</v>
      </c>
      <c r="UV36">
        <v>0</v>
      </c>
      <c r="UW36" s="2">
        <v>1.56021574663E-5</v>
      </c>
      <c r="UX36" s="2">
        <v>3.1204314932700003E-5</v>
      </c>
      <c r="UY36">
        <v>0</v>
      </c>
      <c r="UZ36">
        <v>0</v>
      </c>
      <c r="VA36">
        <v>3.12043149327E-4</v>
      </c>
      <c r="VB36">
        <v>0</v>
      </c>
      <c r="VC36">
        <v>6.8649492851900003E-4</v>
      </c>
      <c r="VD36">
        <v>0</v>
      </c>
      <c r="VE36" s="2">
        <v>3.1204314932700003E-5</v>
      </c>
      <c r="VF36">
        <v>3.4324746425899998E-4</v>
      </c>
      <c r="VG36">
        <v>0</v>
      </c>
      <c r="VH36">
        <v>0</v>
      </c>
      <c r="VI36" s="2">
        <v>3.1204314932700003E-5</v>
      </c>
      <c r="VJ36" s="2">
        <v>9.3612944798000006E-5</v>
      </c>
      <c r="VK36">
        <v>0</v>
      </c>
      <c r="VL36">
        <v>0</v>
      </c>
      <c r="VM36" s="2">
        <v>1.56021574663E-5</v>
      </c>
      <c r="VN36">
        <v>2.4963451946099997E-4</v>
      </c>
      <c r="VO36" s="2">
        <v>6.2408629865300002E-5</v>
      </c>
      <c r="VP36" s="2">
        <v>1.56021574663E-5</v>
      </c>
      <c r="VQ36">
        <v>0</v>
      </c>
      <c r="VR36">
        <v>1.1545596525099999E-3</v>
      </c>
      <c r="VS36">
        <v>1.56021574663E-4</v>
      </c>
      <c r="VT36">
        <v>0</v>
      </c>
      <c r="VU36">
        <v>2.02828047062E-4</v>
      </c>
      <c r="VV36">
        <v>5.3515400109499997E-3</v>
      </c>
      <c r="VW36">
        <v>0</v>
      </c>
      <c r="VX36" s="2">
        <v>6.2408629865300002E-5</v>
      </c>
      <c r="VY36">
        <v>0</v>
      </c>
      <c r="VZ36">
        <v>1.0921510226400001E-4</v>
      </c>
      <c r="WA36">
        <v>0</v>
      </c>
      <c r="WB36">
        <v>0</v>
      </c>
      <c r="WC36">
        <v>3.5884962172600001E-4</v>
      </c>
      <c r="WD36">
        <v>2.4963451946099997E-4</v>
      </c>
      <c r="WE36">
        <v>0</v>
      </c>
      <c r="WF36">
        <v>0</v>
      </c>
      <c r="WG36" s="2">
        <v>9.3612944798000006E-5</v>
      </c>
      <c r="WH36">
        <v>1.2481725973099999E-4</v>
      </c>
      <c r="WI36" s="2">
        <v>1.56021574663E-5</v>
      </c>
      <c r="WJ36">
        <v>1.56021574663E-4</v>
      </c>
      <c r="WK36">
        <v>2.3403236199499999E-4</v>
      </c>
      <c r="WL36">
        <v>0</v>
      </c>
      <c r="WM36">
        <v>0</v>
      </c>
      <c r="WN36">
        <v>0</v>
      </c>
      <c r="WO36">
        <v>0</v>
      </c>
      <c r="WP36">
        <v>1.0921510226400001E-4</v>
      </c>
      <c r="WQ36">
        <v>0</v>
      </c>
      <c r="WR36">
        <v>0</v>
      </c>
      <c r="WS36" s="2">
        <v>1.56021574663E-5</v>
      </c>
      <c r="WT36" s="2">
        <v>3.1204314932700003E-5</v>
      </c>
      <c r="WU36">
        <v>0</v>
      </c>
      <c r="WV36">
        <v>0</v>
      </c>
      <c r="WW36">
        <v>0</v>
      </c>
      <c r="WX36">
        <v>0</v>
      </c>
      <c r="WY36">
        <v>1.2481725973099999E-4</v>
      </c>
      <c r="WZ36">
        <v>0</v>
      </c>
      <c r="XA36">
        <v>1.56021574663E-4</v>
      </c>
      <c r="XB36">
        <v>0</v>
      </c>
      <c r="XC36" s="2">
        <v>1.56021574663E-5</v>
      </c>
      <c r="XD36">
        <v>0</v>
      </c>
      <c r="XE36">
        <v>1.56021574663E-4</v>
      </c>
      <c r="XF36">
        <v>0</v>
      </c>
      <c r="XG36">
        <v>0</v>
      </c>
      <c r="XH36" s="2">
        <v>1.56021574663E-5</v>
      </c>
      <c r="XI36" s="2">
        <v>1.56021574663E-5</v>
      </c>
      <c r="XJ36" s="2">
        <v>1.56021574663E-5</v>
      </c>
      <c r="XK36">
        <v>2.65236676928E-4</v>
      </c>
      <c r="XL36">
        <v>0</v>
      </c>
      <c r="XM36">
        <v>0</v>
      </c>
      <c r="XN36" s="2">
        <v>1.56021574663E-5</v>
      </c>
      <c r="XO36">
        <v>0</v>
      </c>
      <c r="XP36">
        <v>2.65236676928E-4</v>
      </c>
      <c r="XQ36">
        <v>0</v>
      </c>
      <c r="XR36">
        <v>0</v>
      </c>
      <c r="XS36">
        <v>0</v>
      </c>
      <c r="XT36">
        <v>2.8083883439400002E-4</v>
      </c>
      <c r="XU36" s="2">
        <v>6.2408629865300002E-5</v>
      </c>
      <c r="XV36">
        <v>1.2481725973099999E-4</v>
      </c>
      <c r="XW36">
        <v>0</v>
      </c>
      <c r="XX36">
        <v>0</v>
      </c>
      <c r="XY36" s="2">
        <v>6.2408629865300002E-5</v>
      </c>
      <c r="XZ36">
        <v>0</v>
      </c>
      <c r="YA36">
        <v>0</v>
      </c>
      <c r="YB36" s="2">
        <v>7.8010787331700006E-5</v>
      </c>
      <c r="YC36" s="2">
        <v>9.3612944798000006E-5</v>
      </c>
      <c r="YD36">
        <v>0</v>
      </c>
      <c r="YE36">
        <v>1.7162373213E-4</v>
      </c>
      <c r="YF36">
        <v>0</v>
      </c>
      <c r="YG36">
        <v>0</v>
      </c>
      <c r="YH36">
        <v>0</v>
      </c>
      <c r="YI36" s="2">
        <v>1.56021574663E-5</v>
      </c>
      <c r="YJ36" s="2">
        <v>1.56021574663E-5</v>
      </c>
      <c r="YK36">
        <v>5.9288198372100002E-4</v>
      </c>
      <c r="YL36">
        <v>1.0921510226400001E-4</v>
      </c>
      <c r="YM36">
        <v>0</v>
      </c>
      <c r="YN36">
        <v>1.7162373213E-4</v>
      </c>
      <c r="YO36">
        <v>2.3403236199499999E-4</v>
      </c>
      <c r="YP36">
        <v>0</v>
      </c>
      <c r="YQ36">
        <v>0</v>
      </c>
      <c r="YR36">
        <v>0</v>
      </c>
      <c r="YS36">
        <v>0</v>
      </c>
      <c r="YT36" s="2">
        <v>1.56021574663E-5</v>
      </c>
      <c r="YU36">
        <v>0</v>
      </c>
      <c r="YV36" s="2">
        <v>1.56021574663E-5</v>
      </c>
      <c r="YW36" s="2">
        <v>7.8010787331700006E-5</v>
      </c>
      <c r="YX36">
        <v>0</v>
      </c>
      <c r="YY36" s="2">
        <v>9.3612944798000006E-5</v>
      </c>
      <c r="YZ36">
        <v>0</v>
      </c>
      <c r="ZA36">
        <v>1.56021574663E-4</v>
      </c>
      <c r="ZB36" s="2">
        <v>3.1204314932700003E-5</v>
      </c>
      <c r="ZC36" s="2">
        <v>1.56021574663E-5</v>
      </c>
      <c r="ZD36">
        <v>0</v>
      </c>
      <c r="ZE36">
        <v>0</v>
      </c>
      <c r="ZF36">
        <v>0</v>
      </c>
      <c r="ZG36">
        <v>0</v>
      </c>
      <c r="ZH36" s="2">
        <v>1.56021574663E-5</v>
      </c>
      <c r="ZI36" s="2">
        <v>3.1204314932700003E-5</v>
      </c>
      <c r="ZJ36">
        <v>1.0921510226400001E-4</v>
      </c>
      <c r="ZK36">
        <v>0</v>
      </c>
      <c r="ZL36" s="2">
        <v>1.56021574663E-5</v>
      </c>
      <c r="ZM36" s="2">
        <v>3.1204314932700003E-5</v>
      </c>
      <c r="ZN36">
        <v>0</v>
      </c>
      <c r="ZO36">
        <v>0</v>
      </c>
      <c r="ZP36">
        <v>1.7162373213E-4</v>
      </c>
      <c r="ZQ36">
        <v>0</v>
      </c>
      <c r="ZR36">
        <v>0</v>
      </c>
      <c r="ZS36" s="2">
        <v>1.56021574663E-5</v>
      </c>
      <c r="ZT36" s="2">
        <v>1.56021574663E-5</v>
      </c>
      <c r="ZU36">
        <v>1.8722588959600001E-4</v>
      </c>
      <c r="ZV36">
        <v>0</v>
      </c>
      <c r="ZW36">
        <v>8.4782123672100002E-2</v>
      </c>
      <c r="ZX36">
        <v>0</v>
      </c>
      <c r="ZY36">
        <v>0</v>
      </c>
      <c r="ZZ36" s="2">
        <v>1.56021574663E-5</v>
      </c>
      <c r="AAA36" s="2">
        <v>6.2408629865300002E-5</v>
      </c>
      <c r="AAB36">
        <v>2.65236676928E-4</v>
      </c>
      <c r="AAC36" s="2">
        <v>3.1204314932700003E-5</v>
      </c>
      <c r="AAD36" s="2">
        <v>3.1204314932700003E-5</v>
      </c>
      <c r="AAE36">
        <v>0</v>
      </c>
      <c r="AAF36">
        <v>1.56021574663E-4</v>
      </c>
      <c r="AAG36">
        <v>0</v>
      </c>
      <c r="AAH36">
        <v>0</v>
      </c>
      <c r="AAI36" s="2">
        <v>9.3612944798000006E-5</v>
      </c>
      <c r="AAJ36">
        <v>3.6040983747199998E-3</v>
      </c>
      <c r="AAK36" s="2">
        <v>9.3612944798000006E-5</v>
      </c>
      <c r="AAL36">
        <v>0</v>
      </c>
      <c r="AAM36" s="2">
        <v>7.8010787331700006E-5</v>
      </c>
      <c r="AAN36">
        <v>0</v>
      </c>
      <c r="AAO36">
        <v>1.2481725973099999E-4</v>
      </c>
      <c r="AAP36" s="2">
        <v>7.8010787331700006E-5</v>
      </c>
      <c r="AAQ36">
        <v>1.2481725973099999E-4</v>
      </c>
      <c r="AAR36">
        <v>3.1828401231299998E-3</v>
      </c>
      <c r="AAS36">
        <v>0</v>
      </c>
      <c r="AAT36" s="2">
        <v>4.6806472399000003E-5</v>
      </c>
      <c r="AAU36">
        <v>0</v>
      </c>
      <c r="AAV36">
        <v>0</v>
      </c>
      <c r="AAW36">
        <v>4.5246256652400001E-4</v>
      </c>
      <c r="AAX36" s="2">
        <v>1.56021574663E-5</v>
      </c>
      <c r="AAY36">
        <v>0</v>
      </c>
      <c r="AAZ36" s="2">
        <v>1.56021574663E-5</v>
      </c>
      <c r="ABA36">
        <v>0</v>
      </c>
      <c r="ABB36">
        <v>0</v>
      </c>
      <c r="ABC36" s="2">
        <v>4.6806472399000003E-5</v>
      </c>
      <c r="ABD36">
        <v>2.27791499008E-3</v>
      </c>
      <c r="ABE36" s="2">
        <v>1.56021574663E-5</v>
      </c>
      <c r="ABF36" s="2">
        <v>9.3612944798000006E-5</v>
      </c>
      <c r="ABG36">
        <v>0</v>
      </c>
      <c r="ABH36">
        <v>7.3330140091799998E-4</v>
      </c>
      <c r="ABI36">
        <v>1.8722588959600001E-4</v>
      </c>
      <c r="ABJ36">
        <v>0</v>
      </c>
      <c r="ABK36">
        <v>1.8722588959600001E-4</v>
      </c>
      <c r="ABL36">
        <v>1.2481725973099999E-4</v>
      </c>
      <c r="ABM36">
        <v>2.9644099185999998E-4</v>
      </c>
      <c r="ABN36" s="2">
        <v>9.3612944798000006E-5</v>
      </c>
      <c r="ABO36">
        <v>0</v>
      </c>
      <c r="ABP36" s="2">
        <v>1.56021574663E-5</v>
      </c>
      <c r="ABQ36">
        <v>0</v>
      </c>
      <c r="ABR36" s="2">
        <v>1.56021574663E-5</v>
      </c>
      <c r="ABS36">
        <v>1.3573876995700001E-3</v>
      </c>
      <c r="ABT36">
        <v>0</v>
      </c>
      <c r="ABU36" s="2">
        <v>7.8010787331700006E-5</v>
      </c>
      <c r="ABV36" s="2">
        <v>6.2408629865300002E-5</v>
      </c>
      <c r="ABW36">
        <v>0</v>
      </c>
      <c r="ABX36" s="2">
        <v>1.56021574663E-5</v>
      </c>
      <c r="ABY36">
        <v>3.3076573828600001E-3</v>
      </c>
      <c r="ABZ36">
        <v>0</v>
      </c>
      <c r="ACA36">
        <v>0</v>
      </c>
      <c r="ACB36" s="2">
        <v>7.8010787331700006E-5</v>
      </c>
      <c r="ACC36" s="2">
        <v>3.1204314932700003E-5</v>
      </c>
      <c r="ACD36">
        <v>0</v>
      </c>
      <c r="ACE36">
        <v>1.8722588959600001E-4</v>
      </c>
      <c r="ACF36" s="2">
        <v>9.3612944798000006E-5</v>
      </c>
      <c r="ACG36" s="2">
        <v>9.3612944798000006E-5</v>
      </c>
      <c r="ACH36">
        <v>0</v>
      </c>
      <c r="ACI36">
        <v>2.3403236199499999E-4</v>
      </c>
      <c r="ACJ36" s="2">
        <v>4.6806472399000003E-5</v>
      </c>
      <c r="ACK36">
        <v>0</v>
      </c>
      <c r="ACL36" s="2">
        <v>6.2408629865300002E-5</v>
      </c>
      <c r="ACM36">
        <v>2.8083883439400002E-4</v>
      </c>
      <c r="ACN36" s="2">
        <v>4.6806472399000003E-5</v>
      </c>
      <c r="ACO36">
        <v>0</v>
      </c>
      <c r="ACP36">
        <v>1.4041941719700001E-4</v>
      </c>
      <c r="ACQ36">
        <v>1.7162373213E-4</v>
      </c>
      <c r="ACR36">
        <v>0</v>
      </c>
      <c r="ACS36">
        <v>5.27352922362E-3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3.12043149327E-4</v>
      </c>
      <c r="ADA36">
        <v>0</v>
      </c>
      <c r="ADB36">
        <v>0</v>
      </c>
      <c r="ADC36">
        <v>1.4041941719700001E-4</v>
      </c>
      <c r="ADD36">
        <v>0</v>
      </c>
      <c r="ADE36">
        <v>0</v>
      </c>
      <c r="ADF36">
        <v>0</v>
      </c>
      <c r="ADG36" s="2">
        <v>6.2408629865300002E-5</v>
      </c>
      <c r="ADH36">
        <v>1.8722588959600001E-4</v>
      </c>
      <c r="ADI36" s="2">
        <v>4.6806472399000003E-5</v>
      </c>
      <c r="ADJ36" s="2">
        <v>3.1204314932700003E-5</v>
      </c>
      <c r="ADK36">
        <v>2.4963451946099997E-4</v>
      </c>
      <c r="ADL36">
        <v>0</v>
      </c>
      <c r="ADM36">
        <v>0</v>
      </c>
      <c r="ADN36">
        <v>1.4041941719700001E-4</v>
      </c>
      <c r="ADO36">
        <v>0</v>
      </c>
      <c r="ADP36">
        <v>0</v>
      </c>
      <c r="ADQ36">
        <v>1.2481725973099999E-4</v>
      </c>
      <c r="ADR36" s="2">
        <v>1.56021574663E-5</v>
      </c>
      <c r="ADS36" s="2">
        <v>4.6806472399000003E-5</v>
      </c>
      <c r="ADT36">
        <v>1.3105812271699999E-3</v>
      </c>
      <c r="ADU36">
        <v>0</v>
      </c>
      <c r="ADV36" s="2">
        <v>3.1204314932700003E-5</v>
      </c>
      <c r="ADW36" s="2">
        <v>3.1204314932700003E-5</v>
      </c>
      <c r="ADX36">
        <v>0</v>
      </c>
      <c r="ADY36">
        <v>0</v>
      </c>
      <c r="ADZ36" s="2">
        <v>6.2408629865300002E-5</v>
      </c>
      <c r="AEA36" s="2">
        <v>9.3612944798000006E-5</v>
      </c>
      <c r="AEB36">
        <v>1.8722588959600001E-4</v>
      </c>
      <c r="AEC36" s="2">
        <v>9.3612944798000006E-5</v>
      </c>
      <c r="AED36" s="2">
        <v>7.8010787331700006E-5</v>
      </c>
      <c r="AEE36">
        <v>1.3261833846400001E-3</v>
      </c>
      <c r="AEF36">
        <v>0</v>
      </c>
      <c r="AEG36">
        <v>0</v>
      </c>
      <c r="AEH36" s="2">
        <v>4.6806472399000003E-5</v>
      </c>
      <c r="AEI36">
        <v>0</v>
      </c>
      <c r="AEJ36">
        <v>4.5558299801699998E-3</v>
      </c>
      <c r="AEK36">
        <v>0</v>
      </c>
      <c r="AEL36">
        <v>0</v>
      </c>
      <c r="AEM36" s="2">
        <v>1.56021574663E-5</v>
      </c>
      <c r="AEN36" s="2">
        <v>4.6806472399000003E-5</v>
      </c>
      <c r="AEO36">
        <v>0</v>
      </c>
      <c r="AEP36" s="2">
        <v>3.1204314932700003E-5</v>
      </c>
      <c r="AEQ36">
        <v>0</v>
      </c>
      <c r="AER36">
        <v>0</v>
      </c>
      <c r="AES36">
        <v>0</v>
      </c>
      <c r="AET36" s="2">
        <v>1.56021574663E-5</v>
      </c>
      <c r="AEU36">
        <v>0</v>
      </c>
      <c r="AEV36">
        <v>0</v>
      </c>
      <c r="AEW36" s="2">
        <v>3.1204314932700003E-5</v>
      </c>
      <c r="AEX36">
        <v>0</v>
      </c>
      <c r="AEY36">
        <v>0.10169486236600001</v>
      </c>
      <c r="AEZ36">
        <v>0</v>
      </c>
      <c r="AFA36">
        <v>3.12043149327E-4</v>
      </c>
      <c r="AFB36" s="2">
        <v>4.6806472399000003E-5</v>
      </c>
      <c r="AFC36">
        <v>3.9005393665799998E-4</v>
      </c>
      <c r="AFD36">
        <v>1.4041941719700001E-4</v>
      </c>
      <c r="AFE36" s="2">
        <v>3.1204314932700003E-5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 s="2">
        <v>6.2408629865300002E-5</v>
      </c>
      <c r="AFM36">
        <v>6.0848414118699998E-4</v>
      </c>
      <c r="AFN36" s="2">
        <v>3.1204314932700003E-5</v>
      </c>
      <c r="AFO36">
        <v>0</v>
      </c>
      <c r="AFP36">
        <v>0</v>
      </c>
      <c r="AFQ36">
        <v>0</v>
      </c>
      <c r="AFR36" s="2">
        <v>3.1204314932700003E-5</v>
      </c>
      <c r="AFS36" s="2">
        <v>3.1204314932700003E-5</v>
      </c>
      <c r="AFT36">
        <v>0</v>
      </c>
      <c r="AFU36">
        <v>7.6450571585E-4</v>
      </c>
      <c r="AFV36" s="2">
        <v>3.1204314932700003E-5</v>
      </c>
      <c r="AFW36">
        <v>0</v>
      </c>
      <c r="AFX36">
        <v>0</v>
      </c>
      <c r="AFY36">
        <v>8.86202544088E-3</v>
      </c>
      <c r="AFZ36">
        <v>1.4353984869E-3</v>
      </c>
      <c r="AGA36">
        <v>1.0921510226400001E-4</v>
      </c>
      <c r="AGB36">
        <v>0</v>
      </c>
      <c r="AGC36">
        <v>0</v>
      </c>
      <c r="AGD36">
        <v>0</v>
      </c>
      <c r="AGE36">
        <v>1.0921510226400001E-4</v>
      </c>
      <c r="AGF36" s="2">
        <v>6.2408629865300002E-5</v>
      </c>
      <c r="AGG36">
        <v>0</v>
      </c>
      <c r="AGH36" s="2">
        <v>4.6806472399000003E-5</v>
      </c>
      <c r="AGI36">
        <v>0</v>
      </c>
      <c r="AGJ36" s="2">
        <v>1.56021574663E-5</v>
      </c>
      <c r="AGK36" s="2">
        <v>4.6806472399000003E-5</v>
      </c>
      <c r="AGL36" s="2">
        <v>6.2408629865300002E-5</v>
      </c>
      <c r="AGM36" s="2">
        <v>1.56021574663E-5</v>
      </c>
      <c r="AGN36" s="2">
        <v>4.6806472399000003E-5</v>
      </c>
      <c r="AGO36">
        <v>1.2481725973099999E-4</v>
      </c>
      <c r="AGP36">
        <v>0</v>
      </c>
      <c r="AGQ36" s="2">
        <v>6.2408629865300002E-5</v>
      </c>
      <c r="AGR36">
        <v>4.5667514903999999E-2</v>
      </c>
      <c r="AGS36">
        <v>1.8722588959600001E-4</v>
      </c>
      <c r="AGT36">
        <v>0</v>
      </c>
      <c r="AGU36">
        <v>0</v>
      </c>
      <c r="AGV36">
        <v>0</v>
      </c>
      <c r="AGW36">
        <v>1.0921510226400001E-4</v>
      </c>
      <c r="AGX36" s="2">
        <v>3.1204314932700003E-5</v>
      </c>
      <c r="AGY36">
        <v>3.4387155055799999E-2</v>
      </c>
      <c r="AGZ36" s="2">
        <v>1.56021574663E-5</v>
      </c>
      <c r="AHA36" s="2">
        <v>6.2408629865300002E-5</v>
      </c>
      <c r="AHB36">
        <v>0</v>
      </c>
      <c r="AHC36" s="2">
        <v>4.6806472399000003E-5</v>
      </c>
      <c r="AHD36" s="2">
        <v>1.56021574663E-5</v>
      </c>
      <c r="AHE36">
        <v>0</v>
      </c>
      <c r="AHF36">
        <v>1.0609467077100001E-3</v>
      </c>
      <c r="AHG36" s="2">
        <v>6.2408629865300002E-5</v>
      </c>
      <c r="AHH36">
        <v>0</v>
      </c>
      <c r="AHI36" s="2">
        <v>3.1204314932700003E-5</v>
      </c>
      <c r="AHJ36">
        <v>0</v>
      </c>
      <c r="AHK36">
        <v>0</v>
      </c>
      <c r="AHL36" s="2">
        <v>9.3612944798000006E-5</v>
      </c>
      <c r="AHM36" s="2">
        <v>4.6806472399000003E-5</v>
      </c>
      <c r="AHN36" s="2">
        <v>9.3612944798000006E-5</v>
      </c>
      <c r="AHO36">
        <v>4.3373997756399997E-3</v>
      </c>
      <c r="AHP36">
        <v>0</v>
      </c>
      <c r="AHQ36" s="2">
        <v>1.56021574663E-5</v>
      </c>
      <c r="AHR36" s="2">
        <v>1.56021574663E-5</v>
      </c>
      <c r="AHS36">
        <v>0</v>
      </c>
      <c r="AHT36" s="2">
        <v>1.56021574663E-5</v>
      </c>
      <c r="AHU36" s="2">
        <v>1.56021574663E-5</v>
      </c>
      <c r="AHV36">
        <v>0</v>
      </c>
      <c r="AHW36">
        <v>9.6733376291300004E-4</v>
      </c>
      <c r="AHX36" s="2">
        <v>7.8010787331700006E-5</v>
      </c>
      <c r="AHY36" s="2">
        <v>1.56021574663E-5</v>
      </c>
      <c r="AHZ36" s="2">
        <v>1.56021574663E-5</v>
      </c>
      <c r="AIA36">
        <v>0</v>
      </c>
      <c r="AIB36" s="2">
        <v>3.1204314932700003E-5</v>
      </c>
      <c r="AIC36">
        <v>3.4324746425899998E-4</v>
      </c>
      <c r="AID36">
        <v>0</v>
      </c>
      <c r="AIE36">
        <v>0</v>
      </c>
      <c r="AIF36" s="2">
        <v>1.56021574663E-5</v>
      </c>
      <c r="AIG36">
        <v>0</v>
      </c>
      <c r="AIH36" s="2">
        <v>6.2408629865300002E-5</v>
      </c>
      <c r="AII36" s="2">
        <v>6.2408629865300002E-5</v>
      </c>
      <c r="AIJ36" s="2">
        <v>9.3612944798000006E-5</v>
      </c>
      <c r="AIK36" s="2">
        <v>4.6806472399000003E-5</v>
      </c>
      <c r="AIL36">
        <v>0</v>
      </c>
      <c r="AIM36">
        <v>8.5811866064800001E-4</v>
      </c>
      <c r="AIN36">
        <v>0</v>
      </c>
      <c r="AIO36">
        <v>0</v>
      </c>
      <c r="AIP36">
        <v>6.3594393832799995E-2</v>
      </c>
      <c r="AIQ36">
        <v>0</v>
      </c>
      <c r="AIR36">
        <v>0</v>
      </c>
      <c r="AIS36" s="2">
        <v>4.6806472399000003E-5</v>
      </c>
      <c r="AIT36">
        <v>1.0297423927800001E-3</v>
      </c>
      <c r="AIU36" s="2">
        <v>3.1204314932700003E-5</v>
      </c>
      <c r="AIV36">
        <v>0</v>
      </c>
      <c r="AIW36">
        <v>2.9644099185999998E-4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1.0921510226400001E-4</v>
      </c>
      <c r="AJF36">
        <v>0</v>
      </c>
      <c r="AJG36" s="2">
        <v>1.56021574663E-5</v>
      </c>
      <c r="AJH36" s="2">
        <v>6.2408629865300002E-5</v>
      </c>
      <c r="AJI36" s="2">
        <v>9.3612944798000006E-5</v>
      </c>
      <c r="AJJ36">
        <v>0</v>
      </c>
      <c r="AJK36">
        <v>1.4041941719700001E-4</v>
      </c>
      <c r="AJL36" s="2">
        <v>4.6806472399000003E-5</v>
      </c>
      <c r="AJM36">
        <v>3.12043149327E-4</v>
      </c>
      <c r="AJN36">
        <v>0</v>
      </c>
      <c r="AJO36" s="2">
        <v>3.1204314932700003E-5</v>
      </c>
      <c r="AJP36">
        <v>0</v>
      </c>
      <c r="AJQ36">
        <v>0</v>
      </c>
      <c r="AJR36">
        <v>2.8083883439400002E-4</v>
      </c>
      <c r="AJS36">
        <v>0</v>
      </c>
      <c r="AJT36" s="2">
        <v>6.2408629865300002E-5</v>
      </c>
      <c r="AJU36">
        <v>0</v>
      </c>
      <c r="AJV36" s="2">
        <v>3.1204314932700003E-5</v>
      </c>
      <c r="AJW36">
        <v>2.8083883439400002E-4</v>
      </c>
      <c r="AJX36">
        <v>1.2481725973099999E-4</v>
      </c>
      <c r="AJY36">
        <v>0</v>
      </c>
      <c r="AJZ36">
        <v>0</v>
      </c>
      <c r="AKA36">
        <v>0</v>
      </c>
      <c r="AKB36">
        <v>2.8083883439400002E-4</v>
      </c>
      <c r="AKC36" s="2">
        <v>3.1204314932700003E-5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5.8742122860699998E-2</v>
      </c>
      <c r="AKJ36">
        <v>0</v>
      </c>
      <c r="AKK36">
        <v>0</v>
      </c>
      <c r="AKL36">
        <v>0</v>
      </c>
      <c r="AKM36">
        <v>1.0921510226400001E-4</v>
      </c>
      <c r="AKN36" s="2">
        <v>1.56021574663E-5</v>
      </c>
      <c r="AKO36" s="2">
        <v>1.56021574663E-5</v>
      </c>
      <c r="AKP36" s="2">
        <v>9.3612944798000006E-5</v>
      </c>
      <c r="AKQ36">
        <v>1.59142006157E-3</v>
      </c>
      <c r="AKR36">
        <v>1.0921510226400001E-4</v>
      </c>
      <c r="AKS36" s="2">
        <v>1.56021574663E-5</v>
      </c>
      <c r="AKT36">
        <v>6.5529061358600004E-4</v>
      </c>
      <c r="AKU36">
        <v>1.9034632108899999E-3</v>
      </c>
      <c r="AKV36">
        <v>0</v>
      </c>
      <c r="AKW36" s="2">
        <v>7.8010787331700006E-5</v>
      </c>
      <c r="AKX36">
        <v>2.8083883439400002E-4</v>
      </c>
      <c r="AKY36">
        <v>0</v>
      </c>
      <c r="AKZ36" s="2">
        <v>4.6806472399000003E-5</v>
      </c>
      <c r="ALA36">
        <v>0</v>
      </c>
      <c r="ALB36">
        <v>0</v>
      </c>
      <c r="ALC36" s="2">
        <v>3.1204314932700003E-5</v>
      </c>
      <c r="ALD36" s="2">
        <v>6.2408629865300002E-5</v>
      </c>
      <c r="ALE36">
        <v>1.0921510226400001E-4</v>
      </c>
      <c r="ALF36">
        <v>1.56021574663E-4</v>
      </c>
      <c r="ALG36">
        <v>0</v>
      </c>
      <c r="ALH36" s="2">
        <v>1.56021574663E-5</v>
      </c>
      <c r="ALI36" s="2">
        <v>1.56021574663E-5</v>
      </c>
      <c r="ALJ36" s="2">
        <v>1.56021574663E-5</v>
      </c>
      <c r="ALK36">
        <v>0</v>
      </c>
      <c r="ALL36" s="2">
        <v>9.3612944798000006E-5</v>
      </c>
      <c r="ALM36" s="2">
        <v>1.56021574663E-5</v>
      </c>
      <c r="ALN36" s="2">
        <v>4.6806472399000003E-5</v>
      </c>
      <c r="ALO36" s="2">
        <v>1.56021574663E-5</v>
      </c>
      <c r="ALP36">
        <v>0</v>
      </c>
      <c r="ALQ36">
        <v>1.2481725973099999E-4</v>
      </c>
      <c r="ALR36" s="2">
        <v>3.1204314932700003E-5</v>
      </c>
      <c r="ALS36">
        <v>0</v>
      </c>
      <c r="ALT36" s="2">
        <v>3.1204314932700003E-5</v>
      </c>
      <c r="ALU36" s="2">
        <v>4.6806472399000003E-5</v>
      </c>
      <c r="ALV36" s="2">
        <v>7.8010787331700006E-5</v>
      </c>
      <c r="ALW36" s="2">
        <v>1.56021574663E-5</v>
      </c>
      <c r="ALX36" s="2">
        <v>1.56021574663E-5</v>
      </c>
      <c r="ALY36" s="2">
        <v>1.56021574663E-5</v>
      </c>
      <c r="ALZ36">
        <v>0</v>
      </c>
      <c r="AMA36">
        <v>1.0921510226400001E-4</v>
      </c>
      <c r="AMB36">
        <v>2.4963451946099997E-4</v>
      </c>
      <c r="AMC36">
        <v>0</v>
      </c>
      <c r="AMD36">
        <v>5.4607551132199996E-4</v>
      </c>
      <c r="AME36">
        <v>1.1810833202E-2</v>
      </c>
      <c r="AMF36">
        <v>2.02828047062E-4</v>
      </c>
      <c r="AMG36" s="2">
        <v>1.56021574663E-5</v>
      </c>
      <c r="AMH36" s="2">
        <v>4.6806472399000003E-5</v>
      </c>
      <c r="AMI36" s="2">
        <v>7.8010787331700006E-5</v>
      </c>
      <c r="AMJ36">
        <v>0</v>
      </c>
      <c r="AMK36" s="2">
        <v>6.2408629865300002E-5</v>
      </c>
      <c r="AML36">
        <v>0</v>
      </c>
      <c r="AMM36">
        <v>0</v>
      </c>
      <c r="AMN36" s="2">
        <v>7.8010787331700006E-5</v>
      </c>
      <c r="AMO36">
        <v>0</v>
      </c>
      <c r="AMP36">
        <v>7.9571003078299999E-4</v>
      </c>
      <c r="AMQ36">
        <v>0</v>
      </c>
      <c r="AMR36" s="2">
        <v>1.56021574663E-5</v>
      </c>
      <c r="AMS36">
        <v>0</v>
      </c>
      <c r="AMT36">
        <v>1.7162373213E-4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2.2451504594099999E-2</v>
      </c>
      <c r="ANA36">
        <v>2.0282804706199999E-3</v>
      </c>
      <c r="ANB36" s="2">
        <v>7.8010787331700006E-5</v>
      </c>
      <c r="ANC36">
        <v>2.4963451946099997E-4</v>
      </c>
      <c r="AND36">
        <v>3.2764530679300002E-4</v>
      </c>
      <c r="ANE36">
        <v>0</v>
      </c>
      <c r="ANF36">
        <v>0</v>
      </c>
      <c r="ANG36">
        <v>0</v>
      </c>
      <c r="ANH36">
        <v>0</v>
      </c>
      <c r="ANI36">
        <v>3.0580228634E-3</v>
      </c>
      <c r="ANJ36" s="2">
        <v>9.3612944798000006E-5</v>
      </c>
      <c r="ANK36" s="2">
        <v>1.56021574663E-5</v>
      </c>
      <c r="ANL36" s="2">
        <v>1.56021574663E-5</v>
      </c>
      <c r="ANM36">
        <v>1.56021574663E-4</v>
      </c>
      <c r="ANN36">
        <v>5.2423249086899996E-3</v>
      </c>
      <c r="ANO36">
        <v>2.5275495095499999E-3</v>
      </c>
      <c r="ANP36" s="2">
        <v>6.2408629865300002E-5</v>
      </c>
      <c r="ANQ36" s="2">
        <v>1.56021574663E-5</v>
      </c>
      <c r="ANR36">
        <v>0</v>
      </c>
      <c r="ANS36">
        <v>0</v>
      </c>
      <c r="ANT36">
        <v>1.8098502660900001E-3</v>
      </c>
      <c r="ANU36">
        <v>1.4541210758599999E-2</v>
      </c>
      <c r="ANV36" s="2">
        <v>1.56021574663E-5</v>
      </c>
      <c r="ANW36" s="2">
        <v>4.6806472399000003E-5</v>
      </c>
      <c r="ANX36">
        <v>0</v>
      </c>
      <c r="ANY36">
        <v>2.3247214624800001E-3</v>
      </c>
      <c r="ANZ36" s="2">
        <v>7.8010787331700006E-5</v>
      </c>
      <c r="AOA36">
        <v>0</v>
      </c>
      <c r="AOB36">
        <v>1.4041941719700001E-4</v>
      </c>
      <c r="AOC36">
        <v>0</v>
      </c>
      <c r="AOD36">
        <v>1.6070222190299999E-3</v>
      </c>
      <c r="AOE36">
        <v>1.2481725973099999E-4</v>
      </c>
      <c r="AOF36">
        <v>0</v>
      </c>
      <c r="AOG36">
        <v>0</v>
      </c>
      <c r="AOH36">
        <v>1.2481725973099999E-4</v>
      </c>
      <c r="AOI36">
        <v>9.829359203789999E-4</v>
      </c>
      <c r="AOJ36">
        <v>2.3403236199499999E-4</v>
      </c>
      <c r="AOK36" s="2">
        <v>7.8010787331700006E-5</v>
      </c>
      <c r="AOL36">
        <v>0</v>
      </c>
      <c r="AOM36">
        <v>3.2764530679300002E-4</v>
      </c>
      <c r="AON36" s="2">
        <v>9.3612944798000006E-5</v>
      </c>
      <c r="AOO36" s="2">
        <v>7.8010787331700006E-5</v>
      </c>
      <c r="AOP36">
        <v>0</v>
      </c>
      <c r="AOQ36">
        <v>2.9644099185999998E-4</v>
      </c>
      <c r="AOR36" s="2">
        <v>6.2408629865300002E-5</v>
      </c>
      <c r="AOS36" s="2">
        <v>4.6806472399000003E-5</v>
      </c>
      <c r="AOT36" s="2">
        <v>4.6806472399000003E-5</v>
      </c>
      <c r="AOU36">
        <v>0</v>
      </c>
      <c r="AOV36">
        <v>1.2481725973099999E-4</v>
      </c>
      <c r="AOW36">
        <v>0</v>
      </c>
      <c r="AOX36">
        <v>0</v>
      </c>
      <c r="AOY36">
        <v>0</v>
      </c>
      <c r="AOZ36" s="2">
        <v>3.1204314932700003E-5</v>
      </c>
      <c r="APA36" s="2">
        <v>1.56021574663E-5</v>
      </c>
      <c r="APB36">
        <v>0</v>
      </c>
      <c r="APC36">
        <v>0</v>
      </c>
      <c r="APD36">
        <v>0</v>
      </c>
      <c r="APE36">
        <v>2.7615818715399998E-3</v>
      </c>
      <c r="APF36" s="2">
        <v>3.1204314932700003E-5</v>
      </c>
      <c r="APG36">
        <v>0</v>
      </c>
      <c r="APH36">
        <v>0</v>
      </c>
      <c r="API36" s="2">
        <v>3.1204314932700003E-5</v>
      </c>
      <c r="APJ36">
        <v>0</v>
      </c>
      <c r="APK36">
        <v>3.12043149327E-4</v>
      </c>
      <c r="APL36">
        <v>0</v>
      </c>
      <c r="APM36" s="2">
        <v>4.6806472399000003E-5</v>
      </c>
      <c r="APN36">
        <v>2.02828047062E-4</v>
      </c>
      <c r="APO36" s="2">
        <v>1.56021574663E-5</v>
      </c>
      <c r="APP36">
        <v>0</v>
      </c>
      <c r="APQ36">
        <v>5.3047335385500004E-4</v>
      </c>
      <c r="APR36" s="2">
        <v>4.6806472399000003E-5</v>
      </c>
      <c r="APS36">
        <v>4.3686040905699998E-4</v>
      </c>
      <c r="APT36" s="2">
        <v>6.2408629865300002E-5</v>
      </c>
      <c r="APU36" s="2">
        <v>3.1204314932700003E-5</v>
      </c>
      <c r="APV36" s="2">
        <v>3.1204314932700003E-5</v>
      </c>
      <c r="APW36">
        <v>4.8366688145599999E-4</v>
      </c>
      <c r="APX36">
        <v>1.79424810863E-3</v>
      </c>
      <c r="APY36" s="2">
        <v>1.56021574663E-5</v>
      </c>
      <c r="APZ36">
        <v>0</v>
      </c>
      <c r="AQA36" s="2">
        <v>1.56021574663E-5</v>
      </c>
      <c r="AQB36" s="2">
        <v>1.56021574663E-5</v>
      </c>
      <c r="AQC36">
        <v>0</v>
      </c>
      <c r="AQD36">
        <v>1.2481725973099999E-4</v>
      </c>
      <c r="AQE36">
        <v>0</v>
      </c>
      <c r="AQF36">
        <v>1.0921510226400001E-4</v>
      </c>
      <c r="AQG36" s="2">
        <v>1.56021574663E-5</v>
      </c>
      <c r="AQH36">
        <v>4.3686040905699998E-4</v>
      </c>
      <c r="AQI36">
        <v>0</v>
      </c>
      <c r="AQJ36">
        <v>5.7727982625399999E-4</v>
      </c>
      <c r="AQK36">
        <v>0</v>
      </c>
      <c r="AQL36" s="2">
        <v>3.1204314932700003E-5</v>
      </c>
      <c r="AQM36" s="2">
        <v>6.2408629865300002E-5</v>
      </c>
      <c r="AQN36" s="2">
        <v>6.2408629865300002E-5</v>
      </c>
      <c r="AQO36">
        <v>0</v>
      </c>
      <c r="AQP36">
        <v>1.2481725973099999E-4</v>
      </c>
      <c r="AQQ36">
        <v>2.18430204529E-4</v>
      </c>
      <c r="AQR36">
        <v>0</v>
      </c>
      <c r="AQS36" s="2">
        <v>7.8010787331700006E-5</v>
      </c>
      <c r="AQT36">
        <v>0</v>
      </c>
      <c r="AQU36">
        <v>0</v>
      </c>
      <c r="AQV36" s="2">
        <v>6.2408629865300002E-5</v>
      </c>
      <c r="AQW36">
        <v>0</v>
      </c>
      <c r="AQX36">
        <v>2.6648484952499999E-2</v>
      </c>
      <c r="AQY36">
        <v>0</v>
      </c>
      <c r="AQZ36">
        <v>0</v>
      </c>
      <c r="ARA36" s="2">
        <v>1.56021574663E-5</v>
      </c>
      <c r="ARB36">
        <v>0</v>
      </c>
      <c r="ARC36">
        <v>1.4041941719700001E-4</v>
      </c>
      <c r="ARD36">
        <v>0</v>
      </c>
      <c r="ARE36" s="2">
        <v>6.2408629865300002E-5</v>
      </c>
      <c r="ARF36">
        <v>2.15777837759E-2</v>
      </c>
      <c r="ARG36">
        <v>0</v>
      </c>
      <c r="ARH36">
        <v>1.0921510226400001E-3</v>
      </c>
      <c r="ARI36">
        <v>0</v>
      </c>
      <c r="ARJ36">
        <v>0</v>
      </c>
      <c r="ARK36" s="2">
        <v>3.1204314932700003E-5</v>
      </c>
      <c r="ARL36">
        <v>2.4963451946100001E-3</v>
      </c>
      <c r="ARM36">
        <v>0</v>
      </c>
      <c r="ARN36" s="2">
        <v>6.2408629865300002E-5</v>
      </c>
      <c r="ARO36" s="2">
        <v>4.6806472399000003E-5</v>
      </c>
      <c r="ARP36">
        <v>0</v>
      </c>
      <c r="ARQ36" s="2">
        <v>3.1204314932700003E-5</v>
      </c>
      <c r="ARR36" s="2">
        <v>3.1204314932700003E-5</v>
      </c>
      <c r="ARS36">
        <v>0</v>
      </c>
      <c r="ART36" s="2">
        <v>1.56021574663E-5</v>
      </c>
      <c r="ARU36">
        <v>6.70892771052E-4</v>
      </c>
      <c r="ARV36">
        <v>0</v>
      </c>
      <c r="ARW36" s="2">
        <v>7.8010787331700006E-5</v>
      </c>
      <c r="ARX36">
        <v>1.46660280184E-3</v>
      </c>
      <c r="ARY36" s="2">
        <v>1.56021574663E-5</v>
      </c>
      <c r="ARZ36">
        <v>0</v>
      </c>
      <c r="ASA36" s="2">
        <v>6.2408629865300002E-5</v>
      </c>
      <c r="ASB36" s="2">
        <v>1.56021574663E-5</v>
      </c>
      <c r="ASC36">
        <v>6.3968845611999997E-4</v>
      </c>
      <c r="ASD36">
        <v>1.07654886518E-3</v>
      </c>
      <c r="ASE36" s="2">
        <v>1.56021574663E-5</v>
      </c>
      <c r="ASF36">
        <v>0</v>
      </c>
      <c r="ASG36">
        <v>1.0921510226400001E-4</v>
      </c>
      <c r="ASH36">
        <v>8.5234586238600002E-2</v>
      </c>
      <c r="ASI36">
        <v>2.02672025488E-2</v>
      </c>
      <c r="ASJ36" s="2">
        <v>6.2408629865300002E-5</v>
      </c>
      <c r="ASK36">
        <v>0</v>
      </c>
      <c r="ASL36">
        <v>0</v>
      </c>
      <c r="ASM36">
        <v>1.13895749504E-3</v>
      </c>
      <c r="ASN36" s="2">
        <v>1.56021574663E-5</v>
      </c>
      <c r="ASO36">
        <v>0</v>
      </c>
      <c r="ASP36">
        <v>1.8722588959600001E-4</v>
      </c>
      <c r="ASQ36">
        <v>1.8722588959600001E-4</v>
      </c>
      <c r="ASR36" s="2">
        <v>1.56021574663E-5</v>
      </c>
      <c r="ASS36">
        <v>0</v>
      </c>
      <c r="AST36" s="2">
        <v>4.6806472399000003E-5</v>
      </c>
      <c r="ASU36">
        <v>0</v>
      </c>
      <c r="ASV36">
        <v>1.4041941719700001E-4</v>
      </c>
      <c r="ASW36">
        <v>1.13895749504E-3</v>
      </c>
      <c r="ASX36">
        <v>0</v>
      </c>
      <c r="ASY36">
        <v>1.56021574663E-4</v>
      </c>
      <c r="ASZ36" s="2">
        <v>7.8010787331700006E-5</v>
      </c>
      <c r="ATA36">
        <v>0</v>
      </c>
      <c r="ATB36">
        <v>0</v>
      </c>
      <c r="ATC36" s="2">
        <v>1.56021574663E-5</v>
      </c>
      <c r="ATD36">
        <v>0</v>
      </c>
      <c r="ATE36" s="2">
        <v>3.1204314932700003E-5</v>
      </c>
      <c r="ATF36" s="2">
        <v>6.2408629865300002E-5</v>
      </c>
      <c r="ATG36">
        <v>1.7162373213E-4</v>
      </c>
      <c r="ATH36" s="2">
        <v>6.2408629865300002E-5</v>
      </c>
      <c r="ATI36">
        <v>4.0565609412500001E-4</v>
      </c>
      <c r="ATJ36">
        <v>0</v>
      </c>
      <c r="ATK36">
        <v>0</v>
      </c>
      <c r="ATL36" s="2">
        <v>1.56021574663E-5</v>
      </c>
      <c r="ATM36">
        <v>1.4041941719700001E-4</v>
      </c>
      <c r="ATN36">
        <v>4.04095878378E-3</v>
      </c>
      <c r="ATO36" s="2">
        <v>3.1204314932700003E-5</v>
      </c>
      <c r="ATP36">
        <v>1.4041941719700001E-4</v>
      </c>
      <c r="ATQ36">
        <v>0</v>
      </c>
      <c r="ATR36">
        <v>1.0921510226400001E-4</v>
      </c>
      <c r="ATS36" s="2">
        <v>3.1204314932700003E-5</v>
      </c>
      <c r="ATT36" s="2">
        <v>1.56021574663E-5</v>
      </c>
      <c r="ATU36">
        <v>0</v>
      </c>
      <c r="ATV36" s="2">
        <v>1.56021574663E-5</v>
      </c>
      <c r="ATW36" s="2">
        <v>1.56021574663E-5</v>
      </c>
      <c r="ATX36">
        <v>0</v>
      </c>
      <c r="ATY36">
        <v>0</v>
      </c>
      <c r="ATZ36" s="2">
        <v>6.2408629865300002E-5</v>
      </c>
      <c r="AUA36">
        <v>1.7162373213E-4</v>
      </c>
      <c r="AUB36">
        <v>0</v>
      </c>
      <c r="AUC36" s="2">
        <v>1.56021574663E-5</v>
      </c>
      <c r="AUD36" s="2">
        <v>4.6806472399000003E-5</v>
      </c>
      <c r="AUE36">
        <v>0</v>
      </c>
      <c r="AUF36" s="2">
        <v>9.3612944798000006E-5</v>
      </c>
      <c r="AUG36">
        <v>1.0921510226400001E-4</v>
      </c>
      <c r="AUH36">
        <v>0</v>
      </c>
      <c r="AUI36">
        <v>5.3047335385500004E-4</v>
      </c>
      <c r="AUJ36">
        <v>1.4041941719700001E-4</v>
      </c>
      <c r="AUK36" s="2">
        <v>3.1204314932700003E-5</v>
      </c>
      <c r="AUL36">
        <v>2.8676765423099999E-2</v>
      </c>
      <c r="AUM36">
        <v>3.9005393665799998E-4</v>
      </c>
      <c r="AUN36" s="2">
        <v>1.56021574663E-5</v>
      </c>
      <c r="AUO36">
        <v>9.5173160544600002E-4</v>
      </c>
      <c r="AUP36" s="2">
        <v>4.6806472399000003E-5</v>
      </c>
      <c r="AUQ36">
        <v>1.0921510226400001E-4</v>
      </c>
      <c r="AUR36" s="2">
        <v>1.56021574663E-5</v>
      </c>
      <c r="AUS36">
        <v>1.5446135891699999E-3</v>
      </c>
      <c r="AUT36">
        <v>2.18430204529E-4</v>
      </c>
      <c r="AUU36">
        <v>0</v>
      </c>
      <c r="AUV36" s="2">
        <v>9.3612944798000006E-5</v>
      </c>
      <c r="AUW36">
        <v>0</v>
      </c>
      <c r="AUX36" s="2">
        <v>3.1204314932700003E-5</v>
      </c>
      <c r="AUY36" s="2">
        <v>3.1204314932700003E-5</v>
      </c>
      <c r="AUZ36" s="2">
        <v>3.1204314932700003E-5</v>
      </c>
      <c r="AVA36" s="2">
        <v>3.1204314932700003E-5</v>
      </c>
      <c r="AVB36" s="2">
        <v>1.56021574663E-5</v>
      </c>
      <c r="AVC36">
        <v>8.2691434571599998E-4</v>
      </c>
      <c r="AVD36">
        <v>0</v>
      </c>
      <c r="AVE36">
        <v>0</v>
      </c>
      <c r="AVF36" s="2">
        <v>1.56021574663E-5</v>
      </c>
      <c r="AVG36">
        <v>3.7445177919200002E-4</v>
      </c>
      <c r="AVH36">
        <v>2.02828047062E-4</v>
      </c>
      <c r="AVI36" s="2">
        <v>1.56021574663E-5</v>
      </c>
      <c r="AVJ36" s="2">
        <v>7.8010787331700006E-5</v>
      </c>
      <c r="AVK36">
        <v>3.4324746425899998E-4</v>
      </c>
      <c r="AVL36">
        <v>2.9800120760699999E-2</v>
      </c>
      <c r="AVM36">
        <v>0</v>
      </c>
      <c r="AVN36" s="2">
        <v>1.56021574663E-5</v>
      </c>
      <c r="AVO36">
        <v>0</v>
      </c>
      <c r="AVP36">
        <v>1.0921510226400001E-4</v>
      </c>
      <c r="AVQ36" s="2">
        <v>1.56021574663E-5</v>
      </c>
      <c r="AVR36" s="2">
        <v>1.56021574663E-5</v>
      </c>
      <c r="AVS36">
        <v>0</v>
      </c>
      <c r="AVT36" s="2">
        <v>7.8010787331700006E-5</v>
      </c>
      <c r="AVU36">
        <v>0</v>
      </c>
      <c r="AVV36" s="2">
        <v>9.3612944798000006E-5</v>
      </c>
      <c r="AVW36">
        <v>4.16577604351E-2</v>
      </c>
      <c r="AVX36" s="2">
        <v>4.6806472399000003E-5</v>
      </c>
      <c r="AVY36">
        <v>0</v>
      </c>
      <c r="AVZ36">
        <v>0</v>
      </c>
      <c r="AWA36">
        <v>0.19772614157099999</v>
      </c>
      <c r="AWB36" s="2">
        <v>4.6806472399000003E-5</v>
      </c>
      <c r="AWC36">
        <v>0</v>
      </c>
      <c r="AWD36">
        <v>1.2481725973099999E-4</v>
      </c>
      <c r="AWE36" s="2">
        <v>4.6806472399000003E-5</v>
      </c>
      <c r="AWF36">
        <v>0</v>
      </c>
      <c r="AWG36" s="2">
        <v>1.56021574663E-5</v>
      </c>
      <c r="AWH36" s="2">
        <v>1.56021574663E-5</v>
      </c>
      <c r="AWI36">
        <v>0</v>
      </c>
      <c r="AWJ36">
        <v>0</v>
      </c>
      <c r="AWK36">
        <v>0</v>
      </c>
      <c r="AWL36" s="2">
        <v>1.56021574663E-5</v>
      </c>
      <c r="AWM36" s="2">
        <v>7.8010787331700006E-5</v>
      </c>
      <c r="AWN36">
        <v>1.56021574663E-4</v>
      </c>
      <c r="AWO36" s="2">
        <v>1.56021574663E-5</v>
      </c>
      <c r="AWP36">
        <v>0</v>
      </c>
      <c r="AWQ36">
        <v>0</v>
      </c>
      <c r="AWR36">
        <v>1.7162373213E-4</v>
      </c>
      <c r="AWS36">
        <v>0</v>
      </c>
      <c r="AWT36">
        <v>1.0921510226400001E-4</v>
      </c>
      <c r="AWU36" s="2">
        <v>1.56021574663E-5</v>
      </c>
      <c r="AWV36">
        <v>0</v>
      </c>
      <c r="AWW36">
        <v>1.2481725973099999E-4</v>
      </c>
      <c r="AWX36" s="2">
        <v>4.6806472399000003E-5</v>
      </c>
      <c r="AWY36">
        <v>0</v>
      </c>
      <c r="AWZ36" s="2">
        <v>9.3612944798000006E-5</v>
      </c>
      <c r="AXA36">
        <v>1.2481725973099999E-4</v>
      </c>
      <c r="AXB36">
        <v>0</v>
      </c>
      <c r="AXC36" s="2">
        <v>9.3612944798000006E-5</v>
      </c>
      <c r="AXD36">
        <v>2.18430204529E-4</v>
      </c>
      <c r="AXE36">
        <v>2.9644099185999998E-4</v>
      </c>
      <c r="AXF36">
        <v>0</v>
      </c>
      <c r="AXG36">
        <v>9.3612944797999995E-4</v>
      </c>
      <c r="AXH36" s="2">
        <v>9.3612944798000006E-5</v>
      </c>
      <c r="AXI36" s="2">
        <v>3.1204314932700003E-5</v>
      </c>
      <c r="AXJ36">
        <v>0</v>
      </c>
      <c r="AXK36" s="2">
        <v>1.56021574663E-5</v>
      </c>
      <c r="AXL36">
        <v>0</v>
      </c>
      <c r="AXM36">
        <v>1.4041941719700001E-4</v>
      </c>
      <c r="AXN36" s="2">
        <v>4.6806472399000003E-5</v>
      </c>
      <c r="AXO36">
        <v>0</v>
      </c>
      <c r="AXP36">
        <v>5.4919594281500001E-3</v>
      </c>
      <c r="AXQ36">
        <v>7.3330140091799998E-4</v>
      </c>
      <c r="AXR36" s="2">
        <v>3.1204314932700003E-5</v>
      </c>
      <c r="AXS36" s="2">
        <v>9.3612944798000006E-5</v>
      </c>
      <c r="AXT36">
        <v>0</v>
      </c>
      <c r="AXU36" s="2">
        <v>6.2408629865300002E-5</v>
      </c>
      <c r="AXV36">
        <v>0</v>
      </c>
      <c r="AXW36" s="2">
        <v>1.56021574663E-5</v>
      </c>
      <c r="AXX36" s="2">
        <v>1.56021574663E-5</v>
      </c>
      <c r="AXY36">
        <v>1.0921510226400001E-4</v>
      </c>
      <c r="AXZ36">
        <v>0</v>
      </c>
      <c r="AYA36">
        <v>0</v>
      </c>
      <c r="AYB36" s="2">
        <v>4.6806472399000003E-5</v>
      </c>
      <c r="AYC36">
        <v>0</v>
      </c>
      <c r="AYD36" s="2">
        <v>9.3612944798000006E-5</v>
      </c>
      <c r="AYE36">
        <v>3.0970282570699999E-2</v>
      </c>
      <c r="AYF36" s="2">
        <v>4.6806472399000003E-5</v>
      </c>
      <c r="AYG36" s="2">
        <v>4.6806472399000003E-5</v>
      </c>
      <c r="AYH36">
        <v>3.9005393665799998E-4</v>
      </c>
      <c r="AYI36" s="2">
        <v>4.6806472399000003E-5</v>
      </c>
      <c r="AYJ36">
        <v>2.18430204529E-4</v>
      </c>
      <c r="AYK36">
        <v>0</v>
      </c>
      <c r="AYL36">
        <v>1.4041941719700001E-4</v>
      </c>
      <c r="AYM36">
        <v>0</v>
      </c>
      <c r="AYN36">
        <v>0</v>
      </c>
      <c r="AYO36" s="2">
        <v>6.2408629865300002E-5</v>
      </c>
      <c r="AYP36" s="2">
        <v>4.6806472399000003E-5</v>
      </c>
      <c r="AYQ36" s="2">
        <v>7.8010787331700006E-5</v>
      </c>
      <c r="AYR36" s="2">
        <v>1.56021574663E-5</v>
      </c>
      <c r="AYS36">
        <v>0</v>
      </c>
      <c r="AYT36">
        <v>0</v>
      </c>
      <c r="AYU36" s="2">
        <v>3.1204314932700003E-5</v>
      </c>
      <c r="AYV36">
        <v>1.56021574663E-3</v>
      </c>
      <c r="AYW36">
        <v>0</v>
      </c>
      <c r="AYX36" s="2">
        <v>9.3612944798000006E-5</v>
      </c>
      <c r="AYY36" s="2">
        <v>4.6806472399000003E-5</v>
      </c>
      <c r="AYZ36">
        <v>1.2481725973099999E-4</v>
      </c>
      <c r="AZA36" s="2">
        <v>6.2408629865300002E-5</v>
      </c>
      <c r="AZB36">
        <v>0</v>
      </c>
      <c r="AZC36">
        <v>1.56021574663E-4</v>
      </c>
      <c r="AZD36" s="2">
        <v>3.1204314932700003E-5</v>
      </c>
      <c r="AZE36" s="2">
        <v>7.8010787331700006E-5</v>
      </c>
      <c r="AZF36">
        <v>1.17016180998E-3</v>
      </c>
      <c r="AZG36">
        <v>0</v>
      </c>
      <c r="AZH36">
        <v>0</v>
      </c>
      <c r="AZI36">
        <v>0</v>
      </c>
      <c r="AZJ36">
        <v>1.1561198682600001E-2</v>
      </c>
      <c r="AZK36" s="2">
        <v>1.56021574663E-5</v>
      </c>
      <c r="AZL36" s="2">
        <v>3.1204314932700003E-5</v>
      </c>
      <c r="AZM36" s="2">
        <v>3.1204314932700003E-5</v>
      </c>
      <c r="AZN36">
        <v>2.9644099185999998E-4</v>
      </c>
      <c r="AZO36" s="2">
        <v>1.56021574663E-5</v>
      </c>
      <c r="AZP36">
        <v>1.2481725973099999E-4</v>
      </c>
      <c r="AZQ36">
        <v>1.56021574663E-4</v>
      </c>
      <c r="AZR36" s="2">
        <v>1.56021574663E-5</v>
      </c>
      <c r="AZS36">
        <v>2.65236676928E-4</v>
      </c>
      <c r="AZT36" s="2">
        <v>7.8010787331700006E-5</v>
      </c>
      <c r="AZU36">
        <v>0</v>
      </c>
      <c r="AZV36">
        <v>0</v>
      </c>
      <c r="AZW36">
        <v>1.0921510226400001E-4</v>
      </c>
      <c r="AZX36">
        <v>0</v>
      </c>
      <c r="AZY36">
        <v>0</v>
      </c>
      <c r="AZZ36">
        <v>2.8083883439400002E-4</v>
      </c>
      <c r="BAA36">
        <v>0</v>
      </c>
      <c r="BAB36">
        <v>3.35538438255</v>
      </c>
      <c r="BAC36" s="2">
        <v>1.56021574663E-5</v>
      </c>
      <c r="BAD36" s="2">
        <v>3.1204314932700003E-5</v>
      </c>
      <c r="BAE36" s="2">
        <v>4.6806472399000003E-5</v>
      </c>
      <c r="BAF36">
        <v>3.02681854847E-3</v>
      </c>
      <c r="BAG36">
        <v>1.0921510226400001E-4</v>
      </c>
      <c r="BAH36" s="2">
        <v>6.2408629865300002E-5</v>
      </c>
      <c r="BAI36">
        <v>0</v>
      </c>
      <c r="BAJ36">
        <v>0</v>
      </c>
      <c r="BAK36" s="2">
        <v>1.56021574663E-5</v>
      </c>
      <c r="BAL36">
        <v>1.56021574663E-4</v>
      </c>
      <c r="BAM36">
        <v>0</v>
      </c>
      <c r="BAN36">
        <v>0</v>
      </c>
      <c r="BAO36">
        <v>4.9926903892300002E-4</v>
      </c>
      <c r="BAP36">
        <v>0</v>
      </c>
      <c r="BAQ36">
        <v>0</v>
      </c>
      <c r="BAR36" s="2">
        <v>3.1204314932700003E-5</v>
      </c>
      <c r="BAS36">
        <v>2.5431516670100002E-3</v>
      </c>
      <c r="BAT36">
        <v>0</v>
      </c>
      <c r="BAU36">
        <v>0</v>
      </c>
      <c r="BAV36">
        <v>1.56021574663E-4</v>
      </c>
      <c r="BAW36">
        <v>4.2406663993500002E-2</v>
      </c>
      <c r="BAX36" s="2">
        <v>6.2408629865300002E-5</v>
      </c>
      <c r="BAY36">
        <v>1.4041941719700001E-4</v>
      </c>
      <c r="BAZ36">
        <v>1.4041941719700001E-4</v>
      </c>
      <c r="BBA36">
        <v>2.65236676928E-4</v>
      </c>
      <c r="BBB36" s="2">
        <v>6.2408629865300002E-5</v>
      </c>
      <c r="BBC36">
        <v>0</v>
      </c>
      <c r="BBD36">
        <v>0</v>
      </c>
      <c r="BBE36">
        <v>0</v>
      </c>
      <c r="BBF36">
        <v>0</v>
      </c>
      <c r="BBG36">
        <v>6.2408629865299999E-3</v>
      </c>
      <c r="BBH36" s="2">
        <v>1.56021574663E-5</v>
      </c>
      <c r="BBI36">
        <v>2.24671067515E-3</v>
      </c>
      <c r="BBJ36">
        <v>0</v>
      </c>
      <c r="BBK36">
        <v>0</v>
      </c>
      <c r="BBL36">
        <v>1.0921510226400001E-4</v>
      </c>
      <c r="BBM36">
        <v>0</v>
      </c>
      <c r="BBN36" s="2">
        <v>3.1204314932700003E-5</v>
      </c>
      <c r="BBO36" s="2">
        <v>1.56021574663E-5</v>
      </c>
      <c r="BBP36" s="2">
        <v>3.1204314932700003E-5</v>
      </c>
      <c r="BBQ36">
        <v>0</v>
      </c>
      <c r="BBR36" s="2">
        <v>3.1204314932700003E-5</v>
      </c>
      <c r="BBS36" s="2">
        <v>6.2408629865300002E-5</v>
      </c>
      <c r="BBT36" s="2">
        <v>6.2408629865300002E-5</v>
      </c>
      <c r="BBU36" s="2">
        <v>9.3612944798000006E-5</v>
      </c>
      <c r="BBV36">
        <v>0</v>
      </c>
      <c r="BBW36" s="2">
        <v>1.56021574663E-5</v>
      </c>
      <c r="BBX36">
        <v>0</v>
      </c>
      <c r="BBY36">
        <v>2.65236676928E-4</v>
      </c>
      <c r="BBZ36">
        <v>0</v>
      </c>
      <c r="BCA36" s="2">
        <v>3.1204314932700003E-5</v>
      </c>
      <c r="BCB36" s="2">
        <v>7.8010787331700006E-5</v>
      </c>
      <c r="BCC36">
        <v>0</v>
      </c>
      <c r="BCD36" s="2">
        <v>1.56021574663E-5</v>
      </c>
      <c r="BCE36" s="2">
        <v>7.8010787331700006E-5</v>
      </c>
      <c r="BCF36">
        <v>0</v>
      </c>
      <c r="BCG36">
        <v>1.0921510226400001E-4</v>
      </c>
      <c r="BCH36">
        <v>0</v>
      </c>
      <c r="BCI36" s="2">
        <v>3.1204314932700003E-5</v>
      </c>
      <c r="BCJ36">
        <v>0</v>
      </c>
      <c r="BCK36" s="2">
        <v>4.6806472399000003E-5</v>
      </c>
      <c r="BCL36" s="2">
        <v>4.6806472399000003E-5</v>
      </c>
      <c r="BCM36">
        <v>0</v>
      </c>
      <c r="BCN36">
        <v>0</v>
      </c>
      <c r="BCO36" s="2">
        <v>1.56021574663E-5</v>
      </c>
      <c r="BCP36" s="2">
        <v>4.6806472399000003E-5</v>
      </c>
      <c r="BCQ36" s="2">
        <v>1.56021574663E-5</v>
      </c>
      <c r="BCR36" s="2">
        <v>7.8010787331700006E-5</v>
      </c>
      <c r="BCS36" s="2">
        <v>3.1204314932700003E-5</v>
      </c>
      <c r="BCT36" s="2">
        <v>1.56021574663E-5</v>
      </c>
      <c r="BCU36" s="2">
        <v>1.56021574663E-5</v>
      </c>
      <c r="BCV36" s="2">
        <v>9.3612944798000006E-5</v>
      </c>
      <c r="BCW36">
        <v>0</v>
      </c>
      <c r="BCX36">
        <v>0</v>
      </c>
      <c r="BCY36">
        <v>1.2481725973099999E-4</v>
      </c>
      <c r="BCZ36">
        <v>0</v>
      </c>
      <c r="BDA36">
        <v>0</v>
      </c>
      <c r="BDB36">
        <v>2.1999042027499999E-3</v>
      </c>
      <c r="BDC36" s="2">
        <v>3.1204314932700003E-5</v>
      </c>
      <c r="BDD36">
        <v>2.18430204529E-4</v>
      </c>
      <c r="BDE36">
        <v>0</v>
      </c>
      <c r="BDF36">
        <v>1.4041941719700001E-4</v>
      </c>
      <c r="BDG36">
        <v>0</v>
      </c>
      <c r="BDH36">
        <v>0</v>
      </c>
      <c r="BDI36">
        <v>4.9614860742899997E-3</v>
      </c>
      <c r="BDJ36">
        <v>1.2481725973099999E-4</v>
      </c>
      <c r="BDK36" s="2">
        <v>1.56021574663E-5</v>
      </c>
      <c r="BDL36">
        <v>0</v>
      </c>
      <c r="BDM36">
        <v>1.0921510226400001E-4</v>
      </c>
      <c r="BDN36" s="2">
        <v>7.8010787331700006E-5</v>
      </c>
      <c r="BDO36" s="2">
        <v>4.6806472399000003E-5</v>
      </c>
      <c r="BDP36">
        <v>0</v>
      </c>
      <c r="BDQ36">
        <v>0</v>
      </c>
      <c r="BDR36">
        <v>0</v>
      </c>
      <c r="BDS36">
        <v>1.0921510226400001E-4</v>
      </c>
      <c r="BDT36" s="2">
        <v>7.8010787331700006E-5</v>
      </c>
      <c r="BDU36">
        <v>2.9644099185999998E-4</v>
      </c>
      <c r="BDV36" s="2">
        <v>3.1204314932700003E-5</v>
      </c>
      <c r="BDW36">
        <v>0</v>
      </c>
      <c r="BDX36" s="2">
        <v>1.56021574663E-5</v>
      </c>
      <c r="BDY36">
        <v>0</v>
      </c>
      <c r="BDZ36" s="2">
        <v>3.1204314932700003E-5</v>
      </c>
      <c r="BEA36" s="2">
        <v>1.56021574663E-5</v>
      </c>
      <c r="BEB36">
        <v>0</v>
      </c>
      <c r="BEC36">
        <v>0</v>
      </c>
      <c r="BED36" s="2">
        <v>3.1204314932700003E-5</v>
      </c>
      <c r="BEE36">
        <v>1.1545596525099999E-3</v>
      </c>
      <c r="BEF36" s="2">
        <v>3.1204314932700003E-5</v>
      </c>
      <c r="BEG36">
        <v>0</v>
      </c>
      <c r="BEH36" s="2">
        <v>9.3612944798000006E-5</v>
      </c>
      <c r="BEI36" s="2">
        <v>6.2408629865300002E-5</v>
      </c>
      <c r="BEJ36" s="2">
        <v>6.2408629865300002E-5</v>
      </c>
      <c r="BEK36">
        <v>0</v>
      </c>
      <c r="BEL36" s="2">
        <v>1.56021574663E-5</v>
      </c>
      <c r="BEM36">
        <v>1.4197963294400001E-3</v>
      </c>
      <c r="BEN36" s="2">
        <v>9.3612944798000006E-5</v>
      </c>
      <c r="BEO36" s="2">
        <v>1.56021574663E-5</v>
      </c>
      <c r="BEP36" s="2">
        <v>4.6806472399000003E-5</v>
      </c>
      <c r="BEQ36" s="2">
        <v>4.6806472399000003E-5</v>
      </c>
      <c r="BER36">
        <v>0</v>
      </c>
      <c r="BES36">
        <v>0</v>
      </c>
      <c r="BET36">
        <v>0</v>
      </c>
      <c r="BEU36" s="2">
        <v>3.1204314932700003E-5</v>
      </c>
      <c r="BEV36">
        <v>1.9658718407599999E-3</v>
      </c>
      <c r="BEW36">
        <v>0</v>
      </c>
      <c r="BEX36" s="2">
        <v>9.3612944798000006E-5</v>
      </c>
      <c r="BEY36">
        <v>0</v>
      </c>
      <c r="BEZ36" s="2">
        <v>7.8010787331700006E-5</v>
      </c>
      <c r="BFA36">
        <v>5.9288198372100002E-4</v>
      </c>
      <c r="BFB36" s="2">
        <v>1.56021574663E-5</v>
      </c>
      <c r="BFC36">
        <v>0</v>
      </c>
      <c r="BFD36">
        <v>0</v>
      </c>
      <c r="BFE36">
        <v>1.7162373213E-4</v>
      </c>
      <c r="BFF36">
        <v>0</v>
      </c>
      <c r="BFG36">
        <v>0</v>
      </c>
      <c r="BFH36" s="2">
        <v>4.6806472399000003E-5</v>
      </c>
      <c r="BFI36">
        <v>0</v>
      </c>
      <c r="BFJ36" s="2">
        <v>6.2408629865300002E-5</v>
      </c>
      <c r="BFK36">
        <v>1.8223319920700001E-2</v>
      </c>
      <c r="BFL36">
        <v>0</v>
      </c>
      <c r="BFM36">
        <v>1.7162373213E-4</v>
      </c>
      <c r="BFN36">
        <v>5.7727982625399999E-4</v>
      </c>
      <c r="BFO36">
        <v>0</v>
      </c>
      <c r="BFP36">
        <v>2.0282804706199999E-3</v>
      </c>
      <c r="BFQ36">
        <v>0</v>
      </c>
      <c r="BFR36">
        <v>0</v>
      </c>
      <c r="BFS36">
        <v>2.8083883439400002E-4</v>
      </c>
      <c r="BFT36">
        <v>1.56021574663E-4</v>
      </c>
      <c r="BFU36">
        <v>2.4963451946099997E-4</v>
      </c>
      <c r="BFV36">
        <v>0</v>
      </c>
      <c r="BFW36">
        <v>0</v>
      </c>
      <c r="BFX36">
        <v>0</v>
      </c>
      <c r="BFY36">
        <v>0</v>
      </c>
      <c r="BFZ36">
        <v>3.9005393665799998E-4</v>
      </c>
      <c r="BGA36">
        <v>0</v>
      </c>
      <c r="BGB36" s="2">
        <v>3.1204314932700003E-5</v>
      </c>
      <c r="BGC36">
        <v>0</v>
      </c>
      <c r="BGD36">
        <v>0</v>
      </c>
      <c r="BGE36">
        <v>2.9425668981500001E-2</v>
      </c>
      <c r="BGF36" s="2">
        <v>4.6806472399000003E-5</v>
      </c>
      <c r="BGG36" s="2">
        <v>4.6806472399000003E-5</v>
      </c>
      <c r="BGH36">
        <v>6.5841104507899997E-3</v>
      </c>
      <c r="BGI36">
        <v>1.2481725973099999E-3</v>
      </c>
      <c r="BGJ36">
        <v>0</v>
      </c>
      <c r="BGK36" s="2">
        <v>1.56021574663E-5</v>
      </c>
      <c r="BGL36" s="2">
        <v>1.56021574663E-5</v>
      </c>
      <c r="BGM36" s="2">
        <v>3.1204314932700003E-5</v>
      </c>
      <c r="BGN36" s="2">
        <v>6.2408629865300002E-5</v>
      </c>
      <c r="BGO36" s="2">
        <v>3.1204314932700003E-5</v>
      </c>
      <c r="BGP36">
        <v>0</v>
      </c>
      <c r="BGQ36">
        <v>2.4963451946099997E-4</v>
      </c>
      <c r="BGR36">
        <v>0</v>
      </c>
      <c r="BGS36">
        <v>0</v>
      </c>
      <c r="BGT36">
        <v>0</v>
      </c>
      <c r="BGU36">
        <v>1.2481725973099999E-4</v>
      </c>
      <c r="BGV36">
        <v>8.4095628743499993E-3</v>
      </c>
      <c r="BGW36" s="2">
        <v>7.8010787331700006E-5</v>
      </c>
      <c r="BGX36">
        <v>0</v>
      </c>
      <c r="BGY36">
        <v>1.0921510226400001E-4</v>
      </c>
      <c r="BGZ36">
        <v>1.7162373213E-4</v>
      </c>
      <c r="BHA36">
        <v>0</v>
      </c>
      <c r="BHB36">
        <v>1.2481725973099999E-4</v>
      </c>
      <c r="BHC36">
        <v>0</v>
      </c>
      <c r="BHD36" s="2">
        <v>4.6806472399000003E-5</v>
      </c>
      <c r="BHE36" s="2">
        <v>4.6806472399000003E-5</v>
      </c>
      <c r="BHF36">
        <v>0</v>
      </c>
      <c r="BHG36" s="2">
        <v>1.56021574663E-5</v>
      </c>
      <c r="BHH36" s="2">
        <v>4.6806472399000003E-5</v>
      </c>
      <c r="BHI36" s="2">
        <v>4.6806472399000003E-5</v>
      </c>
      <c r="BHJ36" s="2">
        <v>6.2408629865300002E-5</v>
      </c>
      <c r="BHK36" s="2">
        <v>4.6806472399000003E-5</v>
      </c>
      <c r="BHL36">
        <v>0</v>
      </c>
      <c r="BHM36">
        <v>0</v>
      </c>
      <c r="BHN36" s="2">
        <v>7.8010787331700006E-5</v>
      </c>
      <c r="BHO36">
        <v>0</v>
      </c>
      <c r="BHP36">
        <v>2.3403236199499999E-4</v>
      </c>
      <c r="BHQ36" s="2">
        <v>3.1204314932700003E-5</v>
      </c>
      <c r="BHR36">
        <v>0</v>
      </c>
      <c r="BHS36">
        <v>3.4324746425899998E-4</v>
      </c>
      <c r="BHT36">
        <v>0</v>
      </c>
      <c r="BHU36">
        <v>1.34091182129</v>
      </c>
      <c r="BHV36" s="2">
        <v>3.1204314932700003E-5</v>
      </c>
      <c r="BHW36">
        <v>3.5884962172600001E-4</v>
      </c>
      <c r="BHX36">
        <v>0</v>
      </c>
      <c r="BHY36">
        <v>0</v>
      </c>
      <c r="BHZ36">
        <v>0</v>
      </c>
      <c r="BIA36">
        <v>0</v>
      </c>
      <c r="BIB36">
        <v>2.02828047062E-4</v>
      </c>
      <c r="BIC36" s="2">
        <v>9.3612944798000006E-5</v>
      </c>
      <c r="BID36" s="2">
        <v>1.56021574663E-5</v>
      </c>
      <c r="BIE36">
        <v>0</v>
      </c>
      <c r="BIF36">
        <v>0</v>
      </c>
      <c r="BIG36" s="2">
        <v>6.2408629865300002E-5</v>
      </c>
      <c r="BIH36" s="2">
        <v>1.56021574663E-5</v>
      </c>
      <c r="BII36">
        <v>0</v>
      </c>
      <c r="BIJ36">
        <v>0</v>
      </c>
      <c r="BIK36" s="2">
        <v>1.56021574663E-5</v>
      </c>
      <c r="BIL36">
        <v>1.56021574663E-4</v>
      </c>
      <c r="BIM36">
        <v>1.0921510226400001E-4</v>
      </c>
      <c r="BIN36">
        <v>0</v>
      </c>
      <c r="BIO36">
        <v>0</v>
      </c>
      <c r="BIP36" s="2">
        <v>1.56021574663E-5</v>
      </c>
      <c r="BIQ36">
        <v>1.4041941719700001E-4</v>
      </c>
      <c r="BIR36" s="2">
        <v>6.2408629865300002E-5</v>
      </c>
      <c r="BIS36">
        <v>1.2481725973099999E-4</v>
      </c>
      <c r="BIT36">
        <v>0</v>
      </c>
      <c r="BIU36" s="2">
        <v>1.56021574663E-5</v>
      </c>
      <c r="BIV36">
        <v>2.4183344072799999E-3</v>
      </c>
      <c r="BIW36" s="2">
        <v>6.2408629865300002E-5</v>
      </c>
      <c r="BIX36">
        <v>0</v>
      </c>
      <c r="BIY36">
        <v>0</v>
      </c>
      <c r="BIZ36">
        <v>0</v>
      </c>
      <c r="BJA36">
        <v>0</v>
      </c>
      <c r="BJB36" s="2">
        <v>3.1204314932700003E-5</v>
      </c>
      <c r="BJC36">
        <v>0</v>
      </c>
      <c r="BJD36" s="2">
        <v>3.1204314932700003E-5</v>
      </c>
      <c r="BJE36" s="2">
        <v>3.1204314932700003E-5</v>
      </c>
      <c r="BJF36">
        <v>3.0112163909999999E-3</v>
      </c>
      <c r="BJG36" s="2">
        <v>1.56021574663E-5</v>
      </c>
      <c r="BJH36">
        <v>2.02828047062E-4</v>
      </c>
      <c r="BJI36" s="2">
        <v>6.2408629865300002E-5</v>
      </c>
      <c r="BJJ36">
        <v>4.3686040905699998E-4</v>
      </c>
      <c r="BJK36">
        <v>3.7445177919200002E-4</v>
      </c>
      <c r="BJL36">
        <v>0</v>
      </c>
      <c r="BJM36">
        <v>0</v>
      </c>
      <c r="BJN36">
        <v>0</v>
      </c>
      <c r="BJO36">
        <v>1.0921510226400001E-4</v>
      </c>
      <c r="BJP36">
        <v>4.0877652561800001E-3</v>
      </c>
      <c r="BJQ36">
        <v>0</v>
      </c>
      <c r="BJR36">
        <v>2.8083883439400002E-4</v>
      </c>
      <c r="BJS36" s="2">
        <v>9.3612944798000006E-5</v>
      </c>
      <c r="BJT36">
        <v>8.3627564019600007E-3</v>
      </c>
      <c r="BJU36">
        <v>0</v>
      </c>
      <c r="BJV36" s="2">
        <v>3.1204314932700003E-5</v>
      </c>
      <c r="BJW36">
        <v>3.2140444380599998E-3</v>
      </c>
      <c r="BJX36" s="2">
        <v>4.6806472399000003E-5</v>
      </c>
      <c r="BJY36" s="2">
        <v>3.1204314932700003E-5</v>
      </c>
      <c r="BJZ36">
        <v>0</v>
      </c>
      <c r="BKA36" s="2">
        <v>7.8010787331700006E-5</v>
      </c>
      <c r="BKB36">
        <v>0</v>
      </c>
      <c r="BKC36" s="2">
        <v>4.6806472399000003E-5</v>
      </c>
      <c r="BKD36">
        <v>1.4041941719700001E-4</v>
      </c>
      <c r="BKE36">
        <v>0</v>
      </c>
      <c r="BKF36" s="2">
        <v>1.56021574663E-5</v>
      </c>
      <c r="BKG36" s="2">
        <v>6.2408629865300002E-5</v>
      </c>
      <c r="BKH36">
        <v>0</v>
      </c>
      <c r="BKI36">
        <v>1.9627514092599999E-2</v>
      </c>
      <c r="BKJ36">
        <v>0</v>
      </c>
      <c r="BKK36" s="2">
        <v>6.2408629865300002E-5</v>
      </c>
      <c r="BKL36">
        <v>0</v>
      </c>
      <c r="BKM36">
        <v>0</v>
      </c>
      <c r="BKN36">
        <v>0</v>
      </c>
      <c r="BKO36" s="2">
        <v>4.6806472399000003E-5</v>
      </c>
      <c r="BKP36" s="2">
        <v>3.1204314932700003E-5</v>
      </c>
      <c r="BKQ36" s="2">
        <v>3.1204314932700003E-5</v>
      </c>
      <c r="BKR36">
        <v>0</v>
      </c>
      <c r="BKS36">
        <v>2.65236676928E-4</v>
      </c>
      <c r="BKT36">
        <v>0</v>
      </c>
      <c r="BKU36" s="2">
        <v>6.2408629865300002E-5</v>
      </c>
      <c r="BKV36">
        <v>0</v>
      </c>
      <c r="BKW36" s="2">
        <v>3.1204314932700003E-5</v>
      </c>
      <c r="BKX36">
        <v>0</v>
      </c>
      <c r="BKY36">
        <v>0</v>
      </c>
      <c r="BKZ36" s="2">
        <v>6.2408629865300002E-5</v>
      </c>
      <c r="BLA36">
        <v>0</v>
      </c>
      <c r="BLB36">
        <v>0</v>
      </c>
      <c r="BLC36" s="2">
        <v>6.2408629865300002E-5</v>
      </c>
      <c r="BLD36">
        <v>0</v>
      </c>
      <c r="BLE36">
        <v>0</v>
      </c>
      <c r="BLF36">
        <v>7.4890355838400004E-4</v>
      </c>
      <c r="BLG36">
        <v>0</v>
      </c>
      <c r="BLH36">
        <v>9.9853807784499996E-4</v>
      </c>
      <c r="BLI36">
        <v>0</v>
      </c>
      <c r="BLJ36">
        <v>0</v>
      </c>
      <c r="BLK36" s="2">
        <v>6.2408629865300002E-5</v>
      </c>
      <c r="BLL36">
        <v>0</v>
      </c>
      <c r="BLM36" s="2">
        <v>3.1204314932700003E-5</v>
      </c>
      <c r="BLN36" s="2">
        <v>7.8010787331700006E-5</v>
      </c>
      <c r="BLO36" s="2">
        <v>1.56021574663E-5</v>
      </c>
      <c r="BLP36">
        <v>0</v>
      </c>
      <c r="BLQ36">
        <v>0</v>
      </c>
      <c r="BLR36" s="2">
        <v>3.1204314932700003E-5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3.12043149327E-4</v>
      </c>
      <c r="BMD36" s="2">
        <v>4.6806472399000003E-5</v>
      </c>
      <c r="BME36" s="2">
        <v>4.6806472399000003E-5</v>
      </c>
      <c r="BMF36">
        <v>1.9658718407599999E-3</v>
      </c>
      <c r="BMG36" s="2">
        <v>7.8010787331700006E-5</v>
      </c>
      <c r="BMH36" s="2">
        <v>1.56021574663E-5</v>
      </c>
      <c r="BMI36" s="2">
        <v>1.56021574663E-5</v>
      </c>
      <c r="BMJ36">
        <v>0</v>
      </c>
      <c r="BMK36">
        <v>2.4495387222099999E-3</v>
      </c>
      <c r="BML36">
        <v>2.18430204529E-4</v>
      </c>
      <c r="BMM36">
        <v>6.2408629865300005E-4</v>
      </c>
      <c r="BMN36">
        <v>2.9644099185999998E-4</v>
      </c>
      <c r="BMO36" s="2">
        <v>3.1204314932700003E-5</v>
      </c>
      <c r="BMP36">
        <v>1.56021574663E-4</v>
      </c>
      <c r="BMQ36">
        <v>1.2481725973099999E-4</v>
      </c>
      <c r="BMR36">
        <v>4.3061954607100002E-3</v>
      </c>
      <c r="BMS36">
        <v>0</v>
      </c>
      <c r="BMT36">
        <v>0</v>
      </c>
      <c r="BMU36" s="2">
        <v>1.56021574663E-5</v>
      </c>
      <c r="BMV36" s="2">
        <v>6.2408629865300002E-5</v>
      </c>
      <c r="BMW36">
        <v>1.3261833846400001E-3</v>
      </c>
      <c r="BMX36" s="2">
        <v>3.1204314932700003E-5</v>
      </c>
      <c r="BMY36">
        <v>0</v>
      </c>
      <c r="BMZ36">
        <v>0</v>
      </c>
      <c r="BNA36">
        <v>0</v>
      </c>
      <c r="BNB36" s="2">
        <v>3.1204314932700003E-5</v>
      </c>
      <c r="BNC36">
        <v>0</v>
      </c>
      <c r="BND36" s="2">
        <v>9.3612944798000006E-5</v>
      </c>
      <c r="BNE36">
        <v>1.7162373213E-4</v>
      </c>
      <c r="BNF36" s="2">
        <v>4.6806472399000003E-5</v>
      </c>
      <c r="BNG36">
        <v>2.8863991312700001E-3</v>
      </c>
      <c r="BNH36">
        <v>0</v>
      </c>
      <c r="BNI36">
        <v>2.3403236199499999E-4</v>
      </c>
      <c r="BNJ36">
        <v>0</v>
      </c>
      <c r="BNK36">
        <v>0</v>
      </c>
      <c r="BNL36">
        <v>0</v>
      </c>
      <c r="BNM36" s="2">
        <v>3.1204314932700003E-5</v>
      </c>
      <c r="BNN36">
        <v>5.72599179014E-3</v>
      </c>
      <c r="BNO36" s="2">
        <v>1.56021574663E-5</v>
      </c>
      <c r="BNP36">
        <v>1.2481725973099999E-4</v>
      </c>
      <c r="BNQ36" s="2">
        <v>7.8010787331700006E-5</v>
      </c>
      <c r="BNR36">
        <v>0</v>
      </c>
      <c r="BNS36">
        <v>0</v>
      </c>
      <c r="BNT36">
        <v>4.3686040905699998E-4</v>
      </c>
      <c r="BNU36">
        <v>0</v>
      </c>
      <c r="BNV36">
        <v>0</v>
      </c>
      <c r="BNW36" s="2">
        <v>1.56021574663E-5</v>
      </c>
      <c r="BNX36" s="2">
        <v>7.8010787331700006E-5</v>
      </c>
      <c r="BNY36">
        <v>0</v>
      </c>
      <c r="BNZ36">
        <v>0</v>
      </c>
      <c r="BOA36">
        <v>1.0921510226400001E-4</v>
      </c>
      <c r="BOB36">
        <v>1.0921510226400001E-4</v>
      </c>
      <c r="BOC36">
        <v>0</v>
      </c>
      <c r="BOD36" s="2">
        <v>4.6806472399000003E-5</v>
      </c>
      <c r="BOE36">
        <v>0</v>
      </c>
      <c r="BOF36">
        <v>5.83520689241E-3</v>
      </c>
      <c r="BOG36" s="2">
        <v>4.6806472399000003E-5</v>
      </c>
      <c r="BOH36">
        <v>0</v>
      </c>
      <c r="BOI36">
        <v>0</v>
      </c>
      <c r="BOJ36">
        <v>3.2764530679300002E-4</v>
      </c>
      <c r="BOK36">
        <v>0</v>
      </c>
      <c r="BOL36" s="2">
        <v>4.6806472399000003E-5</v>
      </c>
      <c r="BOM36" s="2">
        <v>1.56021574663E-5</v>
      </c>
      <c r="BON36">
        <v>4.9926903892300002E-4</v>
      </c>
      <c r="BOO36" s="2">
        <v>1.56021574663E-5</v>
      </c>
      <c r="BOP36" s="2">
        <v>1.56021574663E-5</v>
      </c>
      <c r="BOQ36">
        <v>1.0921510226400001E-4</v>
      </c>
      <c r="BOR36" s="2">
        <v>1.56021574663E-5</v>
      </c>
      <c r="BOS36" s="2">
        <v>6.2408629865300002E-5</v>
      </c>
      <c r="BOT36">
        <v>1.8722588959600001E-4</v>
      </c>
      <c r="BOU36">
        <v>0</v>
      </c>
      <c r="BOV36">
        <v>0</v>
      </c>
      <c r="BOW36" s="2">
        <v>4.6806472399000003E-5</v>
      </c>
      <c r="BOX36">
        <v>0</v>
      </c>
      <c r="BOY36">
        <v>1.82545242356E-3</v>
      </c>
      <c r="BOZ36" s="2">
        <v>1.56021574663E-5</v>
      </c>
      <c r="BPA36">
        <v>0</v>
      </c>
      <c r="BPB36" s="2">
        <v>9.3612944798000006E-5</v>
      </c>
      <c r="BPC36">
        <v>0</v>
      </c>
      <c r="BPD36">
        <v>0</v>
      </c>
      <c r="BPE36" s="2">
        <v>3.1204314932700003E-5</v>
      </c>
      <c r="BPF36">
        <v>0</v>
      </c>
      <c r="BPG36">
        <v>6.0848414118699998E-4</v>
      </c>
      <c r="BPH36" s="2">
        <v>1.56021574663E-5</v>
      </c>
      <c r="BPI36" s="2">
        <v>4.6806472399000003E-5</v>
      </c>
      <c r="BPJ36" s="2">
        <v>4.6806472399000003E-5</v>
      </c>
      <c r="BPK36">
        <v>4.0565609412500001E-4</v>
      </c>
      <c r="BPL36" s="2">
        <v>1.56021574663E-5</v>
      </c>
      <c r="BPM36" s="2">
        <v>1.56021574663E-5</v>
      </c>
      <c r="BPN36">
        <v>3.2764530679300002E-4</v>
      </c>
      <c r="BPO36">
        <v>0</v>
      </c>
      <c r="BPP36">
        <v>0</v>
      </c>
      <c r="BPQ36" s="2">
        <v>1.56021574663E-5</v>
      </c>
      <c r="BPR36">
        <v>1.0921510226400001E-4</v>
      </c>
      <c r="BPS36">
        <v>2.3403236199499999E-4</v>
      </c>
      <c r="BPT36">
        <v>0</v>
      </c>
      <c r="BPU36">
        <v>1.0921510226400001E-4</v>
      </c>
      <c r="BPV36">
        <v>0</v>
      </c>
      <c r="BPW36" s="2">
        <v>3.1204314932700003E-5</v>
      </c>
      <c r="BPX36" s="2">
        <v>1.56021574663E-5</v>
      </c>
      <c r="BPY36" s="2">
        <v>4.6806472399000003E-5</v>
      </c>
      <c r="BPZ36" s="2">
        <v>4.6806472399000003E-5</v>
      </c>
      <c r="BQA36">
        <v>0</v>
      </c>
      <c r="BQB36" s="2">
        <v>1.56021574663E-5</v>
      </c>
      <c r="BQC36">
        <v>0</v>
      </c>
      <c r="BQD36" s="2">
        <v>3.1204314932700003E-5</v>
      </c>
      <c r="BQE36" s="2">
        <v>1.56021574663E-5</v>
      </c>
      <c r="BQF36">
        <v>3.9005393665799998E-4</v>
      </c>
      <c r="BQG36">
        <v>0</v>
      </c>
      <c r="BQH36">
        <v>0</v>
      </c>
      <c r="BQI36">
        <v>1.0921510226400001E-4</v>
      </c>
      <c r="BQJ36">
        <v>0</v>
      </c>
      <c r="BQK36">
        <v>0</v>
      </c>
      <c r="BQL36">
        <v>1.88786105343E-3</v>
      </c>
      <c r="BQM36">
        <v>1.7162373213E-4</v>
      </c>
      <c r="BQN36" s="2">
        <v>6.2408629865300002E-5</v>
      </c>
      <c r="BQO36" s="2">
        <v>7.8010787331700006E-5</v>
      </c>
      <c r="BQP36" s="2">
        <v>3.1204314932700003E-5</v>
      </c>
      <c r="BQQ36">
        <v>2.1062912579599999E-3</v>
      </c>
      <c r="BQR36">
        <v>2.5587538244799999E-3</v>
      </c>
      <c r="BQS36" s="2">
        <v>4.6806472399000003E-5</v>
      </c>
      <c r="BQT36">
        <v>0</v>
      </c>
      <c r="BQU36">
        <v>0</v>
      </c>
      <c r="BQV36">
        <v>0</v>
      </c>
      <c r="BQW36" s="2">
        <v>9.3612944798000006E-5</v>
      </c>
      <c r="BQX36">
        <v>2.18430204529E-4</v>
      </c>
      <c r="BQY36">
        <v>0</v>
      </c>
      <c r="BQZ36">
        <v>0</v>
      </c>
      <c r="BRA36" s="2">
        <v>9.3612944798000006E-5</v>
      </c>
      <c r="BRB36">
        <v>8.4251650318200005E-4</v>
      </c>
      <c r="BRC36" s="2">
        <v>1.56021574663E-5</v>
      </c>
      <c r="BRD36">
        <v>1.2481725973099999E-4</v>
      </c>
      <c r="BRE36">
        <v>2.3403236199499999E-4</v>
      </c>
      <c r="BRF36" s="2">
        <v>3.1204314932700003E-5</v>
      </c>
      <c r="BRG36" s="2">
        <v>7.8010787331700006E-5</v>
      </c>
      <c r="BRH36">
        <v>2.2545117538900001E-2</v>
      </c>
      <c r="BRI36" s="2">
        <v>9.3612944798000006E-5</v>
      </c>
      <c r="BRJ36" s="2">
        <v>4.6806472399000003E-5</v>
      </c>
      <c r="BRK36">
        <v>6.3968845611999997E-4</v>
      </c>
      <c r="BRL36" s="2">
        <v>1.56021574663E-5</v>
      </c>
      <c r="BRM36">
        <v>0</v>
      </c>
      <c r="BRN36">
        <v>1.7162373213E-4</v>
      </c>
      <c r="BRO36">
        <v>0</v>
      </c>
      <c r="BRP36">
        <v>0</v>
      </c>
      <c r="BRQ36" s="2">
        <v>9.3612944798000006E-5</v>
      </c>
      <c r="BRR36">
        <v>0</v>
      </c>
      <c r="BRS36">
        <v>1.4041941719700001E-4</v>
      </c>
      <c r="BRT36" s="2">
        <v>4.6806472399000003E-5</v>
      </c>
      <c r="BRU36">
        <v>6.0848414118699998E-4</v>
      </c>
      <c r="BRV36" s="2">
        <v>1.56021574663E-5</v>
      </c>
      <c r="BRW36">
        <v>1.4041941719700001E-4</v>
      </c>
      <c r="BRX36" s="2">
        <v>6.2408629865300002E-5</v>
      </c>
      <c r="BRY36">
        <v>0</v>
      </c>
      <c r="BRZ36">
        <v>4.5246256652400001E-4</v>
      </c>
      <c r="BSA36" s="2">
        <v>3.1204314932700003E-5</v>
      </c>
      <c r="BSB36" s="2">
        <v>1.56021574663E-5</v>
      </c>
      <c r="BSC36" s="2">
        <v>7.8010787331700006E-5</v>
      </c>
      <c r="BSD36">
        <v>5.3359378534899998E-3</v>
      </c>
      <c r="BSE36">
        <v>2.65236676928E-4</v>
      </c>
      <c r="BSF36" s="2">
        <v>9.3612944798000006E-5</v>
      </c>
      <c r="BSG36">
        <v>1.8722588959600001E-4</v>
      </c>
      <c r="BSH36">
        <v>3.26085091046E-3</v>
      </c>
      <c r="BSI36">
        <v>0</v>
      </c>
      <c r="BSJ36">
        <v>1.4041941719700001E-4</v>
      </c>
      <c r="BSK36">
        <v>0</v>
      </c>
      <c r="BSL36">
        <v>0</v>
      </c>
      <c r="BSM36">
        <v>2.02828047062E-4</v>
      </c>
      <c r="BSN36" s="2">
        <v>1.56021574663E-5</v>
      </c>
      <c r="BSO36">
        <v>0</v>
      </c>
      <c r="BSP36" s="2">
        <v>4.6806472399000003E-5</v>
      </c>
      <c r="BSQ36">
        <v>0</v>
      </c>
      <c r="BSR36" s="2">
        <v>6.2408629865300002E-5</v>
      </c>
      <c r="BSS36" s="2">
        <v>3.1204314932700003E-5</v>
      </c>
      <c r="BST36">
        <v>1.2481725973099999E-4</v>
      </c>
      <c r="BSU36" s="2">
        <v>1.56021574663E-5</v>
      </c>
      <c r="BSV36" s="2">
        <v>3.1204314932700003E-5</v>
      </c>
      <c r="BSW36">
        <v>0</v>
      </c>
      <c r="BSX36">
        <v>1.56021574663E-3</v>
      </c>
      <c r="BSY36">
        <v>0</v>
      </c>
      <c r="BSZ36" s="2">
        <v>1.56021574663E-5</v>
      </c>
      <c r="BTA36">
        <v>0</v>
      </c>
      <c r="BTB36">
        <v>1.4041941719700001E-4</v>
      </c>
      <c r="BTC36">
        <v>0</v>
      </c>
      <c r="BTD36">
        <v>0</v>
      </c>
      <c r="BTE36">
        <v>0</v>
      </c>
      <c r="BTF36">
        <v>0</v>
      </c>
      <c r="BTG36">
        <v>0</v>
      </c>
      <c r="BTH36" s="2">
        <v>9.3612944798000006E-5</v>
      </c>
      <c r="BTI36" s="2">
        <v>4.6806472399000003E-5</v>
      </c>
      <c r="BTJ36" s="2">
        <v>1.56021574663E-5</v>
      </c>
      <c r="BTK36">
        <v>0</v>
      </c>
      <c r="BTL36">
        <v>0</v>
      </c>
      <c r="BTM36" s="2">
        <v>7.8010787331700006E-5</v>
      </c>
      <c r="BTN36">
        <v>1.04534455024E-3</v>
      </c>
      <c r="BTO36">
        <v>8.7372081811500004E-4</v>
      </c>
      <c r="BTP36" s="2">
        <v>7.8010787331700006E-5</v>
      </c>
      <c r="BTQ36">
        <v>6.1316478842699997E-3</v>
      </c>
      <c r="BTR36" s="2">
        <v>3.1204314932700003E-5</v>
      </c>
      <c r="BTS36" s="2">
        <v>4.6806472399000003E-5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2.9644099185999998E-4</v>
      </c>
      <c r="BTZ36" s="2">
        <v>1.56021574663E-5</v>
      </c>
      <c r="BUA36">
        <v>1.4041941719700001E-4</v>
      </c>
      <c r="BUB36" s="2">
        <v>9.3612944798000006E-5</v>
      </c>
      <c r="BUC36">
        <v>0</v>
      </c>
      <c r="BUD36">
        <v>3.7445177919200002E-4</v>
      </c>
      <c r="BUE36">
        <v>0</v>
      </c>
      <c r="BUF36" s="2">
        <v>7.8010787331700006E-5</v>
      </c>
      <c r="BUG36" s="2">
        <v>4.6806472399000003E-5</v>
      </c>
      <c r="BUH36">
        <v>1.49936733251E-2</v>
      </c>
      <c r="BUI36" s="2">
        <v>1.56021574663E-5</v>
      </c>
      <c r="BUJ36">
        <v>1.40419417197E-3</v>
      </c>
      <c r="BUK36" s="2">
        <v>1.56021574663E-5</v>
      </c>
      <c r="BUL36" s="2">
        <v>6.2408629865300002E-5</v>
      </c>
      <c r="BUM36">
        <v>4.1813782009800004E-3</v>
      </c>
      <c r="BUN36">
        <v>0</v>
      </c>
      <c r="BUO36" s="2">
        <v>1.56021574663E-5</v>
      </c>
      <c r="BUP36" s="2">
        <v>4.6806472399000003E-5</v>
      </c>
      <c r="BUQ36">
        <v>0</v>
      </c>
      <c r="BUR36" s="2">
        <v>4.6806472399000003E-5</v>
      </c>
      <c r="BUS36">
        <v>0</v>
      </c>
      <c r="BUT36">
        <v>8.7372081811500004E-4</v>
      </c>
      <c r="BUU36">
        <v>2.3403236199499999E-4</v>
      </c>
      <c r="BUV36">
        <v>2.65236676928E-4</v>
      </c>
      <c r="BUW36" s="2">
        <v>4.6806472399000003E-5</v>
      </c>
      <c r="BUX36">
        <v>0</v>
      </c>
      <c r="BUY36" s="2">
        <v>1.56021574663E-5</v>
      </c>
      <c r="BUZ36" s="2">
        <v>3.1204314932700003E-5</v>
      </c>
      <c r="BVA36">
        <v>0</v>
      </c>
      <c r="BVB36" s="2">
        <v>7.8010787331700006E-5</v>
      </c>
      <c r="BVC36" s="2">
        <v>9.3612944798000006E-5</v>
      </c>
      <c r="BVD36">
        <v>0</v>
      </c>
      <c r="BVE36">
        <v>4.3186771866799999E-2</v>
      </c>
      <c r="BVF36">
        <v>0</v>
      </c>
      <c r="BVG36" s="2">
        <v>4.6806472399000003E-5</v>
      </c>
      <c r="BVH36">
        <v>0</v>
      </c>
      <c r="BVI36" s="2">
        <v>1.56021574663E-5</v>
      </c>
      <c r="BVJ36" s="2">
        <v>4.6806472399000003E-5</v>
      </c>
      <c r="BVK36">
        <v>3.2764530679300002E-4</v>
      </c>
      <c r="BVL36">
        <v>1.56021574663E-4</v>
      </c>
      <c r="BVM36" s="2">
        <v>4.6806472399000003E-5</v>
      </c>
      <c r="BVN36">
        <v>0</v>
      </c>
      <c r="BVO36" s="2">
        <v>4.6806472399000003E-5</v>
      </c>
      <c r="BVP36">
        <v>0</v>
      </c>
      <c r="BVQ36" s="2">
        <v>4.6806472399000003E-5</v>
      </c>
      <c r="BVR36">
        <v>0</v>
      </c>
      <c r="BVS36">
        <v>0</v>
      </c>
      <c r="BVT36">
        <v>1.8722588959600001E-4</v>
      </c>
      <c r="BVU36">
        <v>0</v>
      </c>
      <c r="BVV36">
        <v>7.0209708598499999E-4</v>
      </c>
      <c r="BVW36">
        <v>4.0565609412500001E-4</v>
      </c>
      <c r="BVX36">
        <v>0</v>
      </c>
      <c r="BVY36">
        <v>0</v>
      </c>
      <c r="BVZ36">
        <v>3.12043149327E-4</v>
      </c>
      <c r="BWA36">
        <v>0</v>
      </c>
      <c r="BWB36">
        <v>0</v>
      </c>
      <c r="BWC36">
        <v>0</v>
      </c>
      <c r="BWD36">
        <v>0</v>
      </c>
      <c r="BWE36" s="2">
        <v>1.56021574663E-5</v>
      </c>
      <c r="BWF36" s="2">
        <v>1.56021574663E-5</v>
      </c>
      <c r="BWG36" s="2">
        <v>1.56021574663E-5</v>
      </c>
      <c r="BWH36">
        <v>0</v>
      </c>
      <c r="BWI36">
        <v>0</v>
      </c>
      <c r="BWJ36">
        <v>0</v>
      </c>
      <c r="BWK36" s="2">
        <v>9.3612944798000006E-5</v>
      </c>
      <c r="BWL36">
        <v>7.3330140091799998E-4</v>
      </c>
      <c r="BWM36">
        <v>0</v>
      </c>
      <c r="BWN36">
        <v>2.1374955728899999E-3</v>
      </c>
      <c r="BWO36" s="2">
        <v>3.1204314932700003E-5</v>
      </c>
      <c r="BWP36" s="2">
        <v>1.56021574663E-5</v>
      </c>
      <c r="BWQ36">
        <v>0</v>
      </c>
      <c r="BWR36">
        <v>3.0112163909999999E-3</v>
      </c>
      <c r="BWS36">
        <v>2.7147753991400001E-3</v>
      </c>
      <c r="BWT36">
        <v>1.8722588959600001E-4</v>
      </c>
      <c r="BWU36">
        <v>9.829359203789999E-4</v>
      </c>
      <c r="BWV36">
        <v>1.0921510226400001E-4</v>
      </c>
      <c r="BWW36">
        <v>1.7162373213E-4</v>
      </c>
      <c r="BWX36" s="2">
        <v>1.56021574663E-5</v>
      </c>
      <c r="BWY36">
        <v>1.8722588959600001E-4</v>
      </c>
      <c r="BWZ36" s="2">
        <v>4.6806472399000003E-5</v>
      </c>
      <c r="BXA36" s="2">
        <v>1.56021574663E-5</v>
      </c>
      <c r="BXB36">
        <v>0</v>
      </c>
      <c r="BXC36" s="2">
        <v>1.56021574663E-5</v>
      </c>
      <c r="BXD36">
        <v>4.9926903892300002E-4</v>
      </c>
      <c r="BXE36">
        <v>1.7162373213E-4</v>
      </c>
      <c r="BXF36">
        <v>1.56021574663E-4</v>
      </c>
      <c r="BXG36" s="2">
        <v>9.3612944798000006E-5</v>
      </c>
      <c r="BXH36">
        <v>0</v>
      </c>
      <c r="BXI36">
        <v>0</v>
      </c>
      <c r="BXJ36">
        <v>8.4251650318200005E-4</v>
      </c>
      <c r="BXK36" s="2">
        <v>4.6806472399000003E-5</v>
      </c>
      <c r="BXL36">
        <v>0</v>
      </c>
      <c r="BXM36">
        <v>2.4963451946099997E-4</v>
      </c>
      <c r="BXN36" s="2">
        <v>1.56021574663E-5</v>
      </c>
      <c r="BXO36">
        <v>8.0507132526299995E-3</v>
      </c>
      <c r="BXP36">
        <v>1.40419417197E-3</v>
      </c>
      <c r="BXQ36">
        <v>4.3749229643499996</v>
      </c>
      <c r="BXR36" s="2">
        <v>3.1204314932700003E-5</v>
      </c>
      <c r="BXS36" s="2">
        <v>1.56021574663E-5</v>
      </c>
      <c r="BXT36">
        <v>0</v>
      </c>
      <c r="BXU36" s="2">
        <v>4.6806472399000003E-5</v>
      </c>
      <c r="BXV36">
        <v>1.8582169542399999E-2</v>
      </c>
      <c r="BXW36" s="2">
        <v>9.3612944798000006E-5</v>
      </c>
      <c r="BXX36">
        <v>2.66796892674E-3</v>
      </c>
      <c r="BXY36">
        <v>0</v>
      </c>
      <c r="BXZ36" s="2">
        <v>1.56021574663E-5</v>
      </c>
      <c r="BYA36" s="2">
        <v>9.3612944798000006E-5</v>
      </c>
      <c r="BYB36">
        <v>2.4963451946099997E-4</v>
      </c>
      <c r="BYC36">
        <v>7.9571003078299999E-4</v>
      </c>
      <c r="BYD36">
        <v>0</v>
      </c>
      <c r="BYE36">
        <v>0</v>
      </c>
      <c r="BYF36">
        <v>0</v>
      </c>
      <c r="BYG36">
        <v>1.2481725973099999E-4</v>
      </c>
      <c r="BYH36">
        <v>1.4041941719700001E-4</v>
      </c>
      <c r="BYI36">
        <v>0</v>
      </c>
      <c r="BYJ36">
        <v>4.7274537122999997E-3</v>
      </c>
      <c r="BYK36">
        <v>0</v>
      </c>
      <c r="BYL36">
        <v>1.7630437937000001E-2</v>
      </c>
      <c r="BYM36" s="2">
        <v>1.56021574663E-5</v>
      </c>
      <c r="BYN36">
        <v>0</v>
      </c>
      <c r="BYO36">
        <v>0</v>
      </c>
      <c r="BYP36">
        <v>0</v>
      </c>
      <c r="BYQ36">
        <v>0</v>
      </c>
      <c r="BYR36">
        <v>0</v>
      </c>
      <c r="BYS36" s="2">
        <v>3.1204314932700003E-5</v>
      </c>
      <c r="BYT36">
        <v>0</v>
      </c>
      <c r="BYU36">
        <v>0</v>
      </c>
      <c r="BYV36">
        <v>3.5884962172600001E-4</v>
      </c>
      <c r="BYW36">
        <v>1.4041941719700001E-4</v>
      </c>
      <c r="BYX36" s="2">
        <v>4.6806472399000003E-5</v>
      </c>
      <c r="BYY36">
        <v>2.2311085176900001E-3</v>
      </c>
      <c r="BYZ36">
        <v>1.0921510226400001E-4</v>
      </c>
      <c r="BZA36">
        <v>0</v>
      </c>
      <c r="BZB36" s="2">
        <v>4.6806472399000003E-5</v>
      </c>
      <c r="BZC36" s="2">
        <v>3.1204314932700003E-5</v>
      </c>
      <c r="BZD36">
        <v>0</v>
      </c>
      <c r="BZE36" s="2">
        <v>6.2408629865300002E-5</v>
      </c>
      <c r="BZF36">
        <v>0</v>
      </c>
      <c r="BZG36">
        <v>1.4041941719700001E-4</v>
      </c>
      <c r="BZH36" s="2">
        <v>7.8010787331700006E-5</v>
      </c>
      <c r="BZI36">
        <v>9.6733376291300004E-4</v>
      </c>
      <c r="BZJ36">
        <v>0</v>
      </c>
      <c r="BZK36" s="2">
        <v>9.3612944798000006E-5</v>
      </c>
      <c r="BZL36">
        <v>0</v>
      </c>
      <c r="BZM36">
        <v>0</v>
      </c>
      <c r="BZN36">
        <v>0</v>
      </c>
      <c r="BZO36" s="2">
        <v>1.56021574663E-5</v>
      </c>
      <c r="BZP36">
        <v>0</v>
      </c>
      <c r="BZQ36">
        <v>0</v>
      </c>
      <c r="BZR36" s="2">
        <v>6.2408629865300002E-5</v>
      </c>
      <c r="BZS36" s="2">
        <v>4.6806472399000003E-5</v>
      </c>
      <c r="BZT36" s="2">
        <v>3.1204314932700003E-5</v>
      </c>
      <c r="BZU36" s="2">
        <v>6.2408629865300002E-5</v>
      </c>
      <c r="BZV36">
        <v>0</v>
      </c>
      <c r="BZW36">
        <v>9.1896707476699993E-3</v>
      </c>
      <c r="BZX36">
        <v>1.4041941719700001E-4</v>
      </c>
      <c r="BZY36">
        <v>0</v>
      </c>
      <c r="BZZ36">
        <v>2.18430204529E-4</v>
      </c>
      <c r="CAA36">
        <v>0</v>
      </c>
      <c r="CAB36">
        <v>4.0097544688500004E-3</v>
      </c>
      <c r="CAC36" s="2">
        <v>3.1204314932700003E-5</v>
      </c>
      <c r="CAD36">
        <v>0</v>
      </c>
      <c r="CAE36" s="2">
        <v>1.56021574663E-5</v>
      </c>
      <c r="CAF36">
        <v>0</v>
      </c>
      <c r="CAG36">
        <v>0</v>
      </c>
      <c r="CAH36" s="2">
        <v>3.1204314932700003E-5</v>
      </c>
      <c r="CAI36">
        <v>0</v>
      </c>
      <c r="CAJ36">
        <v>0</v>
      </c>
      <c r="CAK36">
        <v>0</v>
      </c>
      <c r="CAL36" s="2">
        <v>3.1204314932700003E-5</v>
      </c>
      <c r="CAM36" s="2">
        <v>4.6806472399000003E-5</v>
      </c>
      <c r="CAN36">
        <v>0</v>
      </c>
      <c r="CAO36" s="2">
        <v>7.8010787331700006E-5</v>
      </c>
      <c r="CAP36">
        <v>0</v>
      </c>
      <c r="CAQ36" s="2">
        <v>7.8010787331700006E-5</v>
      </c>
      <c r="CAR36" s="2">
        <v>3.1204314932700003E-5</v>
      </c>
      <c r="CAS36">
        <v>0</v>
      </c>
      <c r="CAT36" s="2">
        <v>9.3612944798000006E-5</v>
      </c>
      <c r="CAU36">
        <v>5.8040025774800004E-3</v>
      </c>
      <c r="CAV36">
        <v>5.1487119638899998E-4</v>
      </c>
      <c r="CAW36" s="2">
        <v>7.8010787331700006E-5</v>
      </c>
      <c r="CAX36">
        <v>1.4353984869E-3</v>
      </c>
      <c r="CAY36">
        <v>0</v>
      </c>
      <c r="CAZ36">
        <v>0</v>
      </c>
      <c r="CBA36">
        <v>0</v>
      </c>
      <c r="CBB36">
        <v>0</v>
      </c>
      <c r="CBC36">
        <v>2.3403236199499999E-4</v>
      </c>
      <c r="CBD36">
        <v>0</v>
      </c>
      <c r="CBE36" s="2">
        <v>4.6806472399000003E-5</v>
      </c>
      <c r="CBF36" s="2">
        <v>1.56021574663E-5</v>
      </c>
      <c r="CBG36">
        <v>0</v>
      </c>
      <c r="CBH36">
        <v>4.9926903892300002E-4</v>
      </c>
      <c r="CBI36" s="2">
        <v>4.6806472399000003E-5</v>
      </c>
      <c r="CBJ36">
        <v>0</v>
      </c>
      <c r="CBK36">
        <v>3.4324746425899998E-4</v>
      </c>
      <c r="CBL36" s="2">
        <v>4.6806472399000003E-5</v>
      </c>
      <c r="CBM36">
        <v>0</v>
      </c>
      <c r="CBN36">
        <v>0</v>
      </c>
      <c r="CBO36">
        <v>0</v>
      </c>
      <c r="CBP36">
        <v>2.3403236199499999E-4</v>
      </c>
      <c r="CBQ36">
        <v>3.4808413307399998E-2</v>
      </c>
      <c r="CBR36" s="2">
        <v>7.8010787331700006E-5</v>
      </c>
      <c r="CBS36">
        <v>5.2423249086899996E-3</v>
      </c>
      <c r="CBT36" s="2">
        <v>1.56021574663E-5</v>
      </c>
      <c r="CBU36" s="2">
        <v>1.56021574663E-5</v>
      </c>
      <c r="CBV36" s="2">
        <v>1.56021574663E-5</v>
      </c>
      <c r="CBW36">
        <v>1.4041941719700001E-4</v>
      </c>
      <c r="CBX36">
        <v>0</v>
      </c>
      <c r="CBY36" s="2">
        <v>1.56021574663E-5</v>
      </c>
      <c r="CBZ36" s="2">
        <v>7.8010787331700006E-5</v>
      </c>
      <c r="CCA36">
        <v>0</v>
      </c>
      <c r="CCB36">
        <v>1.2481725973099999E-4</v>
      </c>
      <c r="CCC36" s="2">
        <v>7.8010787331700006E-5</v>
      </c>
      <c r="CCD36">
        <v>1.2481725973099999E-4</v>
      </c>
      <c r="CCE36" s="2">
        <v>3.1204314932700003E-5</v>
      </c>
      <c r="CCF36" s="2">
        <v>6.2408629865300002E-5</v>
      </c>
      <c r="CCG36">
        <v>0</v>
      </c>
      <c r="CCH36" s="2">
        <v>9.3612944798000006E-5</v>
      </c>
      <c r="CCI36">
        <v>7.6825023364199996E-2</v>
      </c>
      <c r="CCJ36">
        <v>0</v>
      </c>
      <c r="CCK36" s="2">
        <v>9.3612944798000006E-5</v>
      </c>
      <c r="CCL36" s="2">
        <v>7.8010787331700006E-5</v>
      </c>
      <c r="CCM36" s="2">
        <v>9.3612944798000006E-5</v>
      </c>
      <c r="CCN36">
        <v>0</v>
      </c>
      <c r="CCO36" s="2">
        <v>7.8010787331700006E-5</v>
      </c>
      <c r="CCP36" s="2">
        <v>6.2408629865300002E-5</v>
      </c>
      <c r="CCQ36" s="2">
        <v>1.56021574663E-5</v>
      </c>
      <c r="CCR36">
        <v>1.0921510226400001E-3</v>
      </c>
      <c r="CCS36">
        <v>1.7162373213E-4</v>
      </c>
      <c r="CCT36">
        <v>0</v>
      </c>
      <c r="CCU36">
        <v>0</v>
      </c>
      <c r="CCV36">
        <v>0</v>
      </c>
      <c r="CCW36">
        <v>0</v>
      </c>
      <c r="CCX36" s="2">
        <v>3.1204314932700003E-5</v>
      </c>
      <c r="CCY36">
        <v>0</v>
      </c>
      <c r="CCZ36" s="2">
        <v>3.1204314932700003E-5</v>
      </c>
      <c r="CDA36" s="2">
        <v>7.8010787331700006E-5</v>
      </c>
      <c r="CDB36" s="2">
        <v>1.56021574663E-5</v>
      </c>
      <c r="CDC36">
        <v>4.5246256652400001E-4</v>
      </c>
      <c r="CDD36" s="2">
        <v>3.1204314932700003E-5</v>
      </c>
      <c r="CDE36">
        <v>5.6167766878800003E-4</v>
      </c>
      <c r="CDF36">
        <v>0</v>
      </c>
      <c r="CDG36" s="2">
        <v>6.2408629865300002E-5</v>
      </c>
      <c r="CDH36">
        <v>0</v>
      </c>
      <c r="CDI36" s="2">
        <v>4.6806472399000003E-5</v>
      </c>
      <c r="CDJ36" s="2">
        <v>7.8010787331700006E-5</v>
      </c>
      <c r="CDK36">
        <v>1.17016180998E-3</v>
      </c>
      <c r="CDL36" s="2">
        <v>1.56021574663E-5</v>
      </c>
      <c r="CDM36" s="2">
        <v>3.1204314932700003E-5</v>
      </c>
      <c r="CDN36">
        <v>3.9005393665799998E-4</v>
      </c>
      <c r="CDO36" s="2">
        <v>4.6806472399000003E-5</v>
      </c>
      <c r="CDP36">
        <v>0</v>
      </c>
      <c r="CDQ36">
        <v>0</v>
      </c>
      <c r="CDR36" s="2">
        <v>4.6806472399000003E-5</v>
      </c>
      <c r="CDS36">
        <v>0</v>
      </c>
      <c r="CDT36">
        <v>2.65236676928E-4</v>
      </c>
      <c r="CDU36" s="2">
        <v>4.6806472399000003E-5</v>
      </c>
      <c r="CDV36" s="2">
        <v>3.1204314932700003E-5</v>
      </c>
      <c r="CDW36">
        <v>0</v>
      </c>
      <c r="CDX36" s="2">
        <v>1.56021574663E-5</v>
      </c>
      <c r="CDY36">
        <v>4.2281846733799996E-3</v>
      </c>
      <c r="CDZ36" s="2">
        <v>7.8010787331700006E-5</v>
      </c>
      <c r="CEA36" s="2">
        <v>3.1204314932700003E-5</v>
      </c>
      <c r="CEB36" s="2">
        <v>1.56021574663E-5</v>
      </c>
      <c r="CEC36" s="2">
        <v>9.3612944798000006E-5</v>
      </c>
      <c r="CED36" s="2">
        <v>1.56021574663E-5</v>
      </c>
      <c r="CEE36">
        <v>0</v>
      </c>
      <c r="CEF36">
        <v>0</v>
      </c>
      <c r="CEG36">
        <v>6.0848414118699998E-4</v>
      </c>
      <c r="CEH36" s="2">
        <v>3.1204314932700003E-5</v>
      </c>
      <c r="CEI36" s="2">
        <v>3.1204314932700003E-5</v>
      </c>
      <c r="CEJ36" s="2">
        <v>4.6806472399000003E-5</v>
      </c>
      <c r="CEK36">
        <v>0</v>
      </c>
      <c r="CEL36">
        <v>1.59142006157E-3</v>
      </c>
      <c r="CEM36">
        <v>2.3403236199499999E-4</v>
      </c>
      <c r="CEN36">
        <v>7.45783126891E-3</v>
      </c>
      <c r="CEO36">
        <v>4.2125825159100002E-4</v>
      </c>
      <c r="CEP36">
        <v>0</v>
      </c>
      <c r="CEQ36">
        <v>9.6733376291300004E-4</v>
      </c>
      <c r="CER36" s="2">
        <v>7.8010787331700006E-5</v>
      </c>
      <c r="CES36">
        <v>0</v>
      </c>
      <c r="CET36">
        <v>0</v>
      </c>
      <c r="CEU36">
        <v>0</v>
      </c>
      <c r="CEV36">
        <v>1.0921510226400001E-4</v>
      </c>
      <c r="CEW36">
        <v>0</v>
      </c>
      <c r="CEX36">
        <v>0</v>
      </c>
      <c r="CEY36" s="2">
        <v>3.1204314932700003E-5</v>
      </c>
      <c r="CEZ36">
        <v>4.6806472398999997E-4</v>
      </c>
      <c r="CFA36">
        <v>0</v>
      </c>
      <c r="CFB36">
        <v>0</v>
      </c>
      <c r="CFC36">
        <v>1.56021574663E-4</v>
      </c>
      <c r="CFD36" s="2">
        <v>1.56021574663E-5</v>
      </c>
      <c r="CFE36">
        <v>0</v>
      </c>
      <c r="CFF36">
        <v>0</v>
      </c>
      <c r="CFG36" s="2">
        <v>9.3612944798000006E-5</v>
      </c>
      <c r="CFH36" s="2">
        <v>6.2408629865300002E-5</v>
      </c>
      <c r="CFI36">
        <v>1.56021574663E-4</v>
      </c>
      <c r="CFJ36">
        <v>0</v>
      </c>
      <c r="CFK36">
        <v>0</v>
      </c>
      <c r="CFL36" s="2">
        <v>1.56021574663E-5</v>
      </c>
      <c r="CFM36">
        <v>0</v>
      </c>
      <c r="CFN36">
        <v>0</v>
      </c>
      <c r="CFO36">
        <v>0</v>
      </c>
      <c r="CFP36" s="2">
        <v>1.56021574663E-5</v>
      </c>
      <c r="CFQ36">
        <v>0</v>
      </c>
      <c r="CFR36">
        <v>1.7162373213E-4</v>
      </c>
      <c r="CFS36" s="2">
        <v>1.56021574663E-5</v>
      </c>
      <c r="CFT36" s="2">
        <v>1.56021574663E-5</v>
      </c>
      <c r="CFU36" s="2">
        <v>1.56021574663E-5</v>
      </c>
      <c r="CFV36">
        <v>5.9288198372100002E-4</v>
      </c>
      <c r="CFW36">
        <v>0</v>
      </c>
      <c r="CFX36">
        <v>0</v>
      </c>
      <c r="CFY36">
        <v>0</v>
      </c>
      <c r="CFZ36" s="2">
        <v>3.1204314932700003E-5</v>
      </c>
      <c r="CGA36">
        <v>8.2691434571599998E-4</v>
      </c>
      <c r="CGB36" s="2">
        <v>3.1204314932700003E-5</v>
      </c>
      <c r="CGC36">
        <v>0</v>
      </c>
      <c r="CGD36">
        <v>1.56021574663E-4</v>
      </c>
      <c r="CGE36" s="2">
        <v>7.8010787331700006E-5</v>
      </c>
      <c r="CGF36">
        <v>9.9604173265100002E-2</v>
      </c>
      <c r="CGG36">
        <v>1.2481725973099999E-4</v>
      </c>
      <c r="CGH36" s="2">
        <v>3.1204314932700003E-5</v>
      </c>
      <c r="CGI36">
        <v>1.0921510226400001E-4</v>
      </c>
      <c r="CGJ36">
        <v>0</v>
      </c>
      <c r="CGK36">
        <v>2.3403236199499999E-4</v>
      </c>
      <c r="CGL36" s="2">
        <v>7.8010787331700006E-5</v>
      </c>
      <c r="CGM36" s="2">
        <v>9.3612944798000006E-5</v>
      </c>
      <c r="CGN36">
        <v>7.0209708598499999E-4</v>
      </c>
      <c r="CGO36">
        <v>4.8366688145599999E-4</v>
      </c>
      <c r="CGP36">
        <v>1.4041941719700001E-4</v>
      </c>
      <c r="CGQ36">
        <v>0</v>
      </c>
      <c r="CGR36" s="2">
        <v>4.6806472399000003E-5</v>
      </c>
      <c r="CGS36">
        <v>0</v>
      </c>
      <c r="CGT36" s="2">
        <v>4.6806472399000003E-5</v>
      </c>
      <c r="CGU36">
        <v>9.0492513304699996E-4</v>
      </c>
      <c r="CGV36">
        <v>0</v>
      </c>
      <c r="CGW36">
        <v>1.2793769122399999E-3</v>
      </c>
      <c r="CGX36" s="2">
        <v>6.2408629865300002E-5</v>
      </c>
      <c r="CGY36">
        <v>2.8083883439400002E-4</v>
      </c>
      <c r="CGZ36">
        <v>0</v>
      </c>
      <c r="CHA36" s="2">
        <v>1.56021574663E-5</v>
      </c>
      <c r="CHB36">
        <v>1.8722588959600001E-4</v>
      </c>
      <c r="CHC36">
        <v>1.07654886518E-3</v>
      </c>
      <c r="CHD36">
        <v>2.6164818071E-2</v>
      </c>
      <c r="CHE36">
        <v>0</v>
      </c>
      <c r="CHF36" s="2">
        <v>1.56021574663E-5</v>
      </c>
      <c r="CHG36" s="2">
        <v>1.56021574663E-5</v>
      </c>
      <c r="CHH36">
        <v>0</v>
      </c>
      <c r="CHI36">
        <v>0</v>
      </c>
      <c r="CHJ36" s="2">
        <v>4.6806472399000003E-5</v>
      </c>
      <c r="CHK36">
        <v>2.65236676928E-4</v>
      </c>
      <c r="CHL36">
        <v>0</v>
      </c>
      <c r="CHM36">
        <v>1.0921510226400001E-4</v>
      </c>
      <c r="CHN36" s="2">
        <v>3.1204314932700003E-5</v>
      </c>
      <c r="CHO36">
        <v>2.9644099185999998E-4</v>
      </c>
      <c r="CHP36" s="2">
        <v>3.1204314932700003E-5</v>
      </c>
      <c r="CHQ36">
        <v>0</v>
      </c>
      <c r="CHR36">
        <v>0</v>
      </c>
      <c r="CHS36">
        <v>0</v>
      </c>
      <c r="CHT36">
        <v>7.9571003078299999E-4</v>
      </c>
      <c r="CHU36" s="2">
        <v>6.2408629865300002E-5</v>
      </c>
      <c r="CHV36">
        <v>0</v>
      </c>
      <c r="CHW36">
        <v>3.9005393665799998E-4</v>
      </c>
      <c r="CHX36">
        <v>0</v>
      </c>
      <c r="CHY36">
        <v>0</v>
      </c>
      <c r="CHZ36">
        <v>3.4012703276599999E-3</v>
      </c>
      <c r="CIA36">
        <v>0</v>
      </c>
      <c r="CIB36" s="2">
        <v>4.6806472399000003E-5</v>
      </c>
      <c r="CIC36" s="2">
        <v>3.1204314932700003E-5</v>
      </c>
      <c r="CID36">
        <v>2.8083883439400002E-4</v>
      </c>
      <c r="CIE36" s="2">
        <v>1.56021574663E-5</v>
      </c>
      <c r="CIF36" s="2">
        <v>4.6806472399000003E-5</v>
      </c>
      <c r="CIG36">
        <v>0</v>
      </c>
      <c r="CIH36">
        <v>1.0921510226400001E-4</v>
      </c>
      <c r="CII36" s="2">
        <v>1.56021574663E-5</v>
      </c>
      <c r="CIJ36">
        <v>0</v>
      </c>
      <c r="CIK36" s="2">
        <v>1.56021574663E-5</v>
      </c>
      <c r="CIL36">
        <v>0</v>
      </c>
      <c r="CIM36">
        <v>0</v>
      </c>
      <c r="CIN36">
        <v>3.2764530679300002E-4</v>
      </c>
      <c r="CIO36">
        <v>2.18430204529E-4</v>
      </c>
      <c r="CIP36" s="2">
        <v>6.2408629865300002E-5</v>
      </c>
      <c r="CIQ36" s="2">
        <v>6.2408629865300002E-5</v>
      </c>
      <c r="CIR36" s="2">
        <v>3.1204314932700003E-5</v>
      </c>
      <c r="CIS36" s="2">
        <v>6.2408629865300002E-5</v>
      </c>
      <c r="CIT36">
        <v>0</v>
      </c>
      <c r="CIU36">
        <v>0</v>
      </c>
      <c r="CIV36">
        <v>0</v>
      </c>
      <c r="CIW36">
        <v>0</v>
      </c>
      <c r="CIX36">
        <v>1.0921510226400001E-4</v>
      </c>
      <c r="CIY36">
        <v>0</v>
      </c>
      <c r="CIZ36">
        <v>0</v>
      </c>
      <c r="CJA36" s="2">
        <v>3.1204314932700003E-5</v>
      </c>
      <c r="CJB36">
        <v>7.4890355838400004E-4</v>
      </c>
      <c r="CJC36">
        <v>2.9644099186000002E-3</v>
      </c>
      <c r="CJD36">
        <v>0</v>
      </c>
      <c r="CJE36">
        <v>0</v>
      </c>
      <c r="CJF36" s="2">
        <v>9.3612944798000006E-5</v>
      </c>
      <c r="CJG36">
        <v>0</v>
      </c>
      <c r="CJH36">
        <v>0</v>
      </c>
      <c r="CJI36" s="2">
        <v>9.3612944798000006E-5</v>
      </c>
      <c r="CJJ36">
        <v>0</v>
      </c>
      <c r="CJK36">
        <v>0</v>
      </c>
      <c r="CJL36" s="2">
        <v>7.8010787331700006E-5</v>
      </c>
      <c r="CJM36">
        <v>0</v>
      </c>
      <c r="CJN36" s="2">
        <v>7.8010787331700006E-5</v>
      </c>
      <c r="CJO36">
        <v>0</v>
      </c>
      <c r="CJP36">
        <v>0</v>
      </c>
      <c r="CJQ36">
        <v>0</v>
      </c>
      <c r="CJR36" s="2">
        <v>4.6806472399000003E-5</v>
      </c>
      <c r="CJS36">
        <v>1.56021574663E-4</v>
      </c>
      <c r="CJT36" s="2">
        <v>3.1204314932700003E-5</v>
      </c>
      <c r="CJU36" s="2">
        <v>6.2408629865300002E-5</v>
      </c>
      <c r="CJV36" s="2">
        <v>9.3612944798000006E-5</v>
      </c>
      <c r="CJW36">
        <v>4.0175555475799998E-2</v>
      </c>
      <c r="CJX36">
        <v>3.2764530679300002E-4</v>
      </c>
      <c r="CJY36" s="2">
        <v>9.3612944798000006E-5</v>
      </c>
      <c r="CJZ36">
        <v>0</v>
      </c>
      <c r="CKA36">
        <v>6.70892771052E-4</v>
      </c>
      <c r="CKB36">
        <v>0</v>
      </c>
      <c r="CKC36">
        <v>1.01414023531E-2</v>
      </c>
      <c r="CKD36">
        <v>0</v>
      </c>
      <c r="CKE36" s="2">
        <v>3.1204314932700003E-5</v>
      </c>
      <c r="CKF36">
        <v>0</v>
      </c>
      <c r="CKG36" s="2">
        <v>7.8010787331700006E-5</v>
      </c>
      <c r="CKH36">
        <v>0</v>
      </c>
      <c r="CKI36" s="2">
        <v>4.6806472399000003E-5</v>
      </c>
      <c r="CKJ36">
        <v>6.0848414118699998E-4</v>
      </c>
      <c r="CKK36">
        <v>0</v>
      </c>
      <c r="CKL36">
        <v>0</v>
      </c>
      <c r="CKM36" s="2">
        <v>3.1204314932700003E-5</v>
      </c>
      <c r="CKN36">
        <v>0</v>
      </c>
      <c r="CKO36">
        <v>0</v>
      </c>
      <c r="CKP36" s="2">
        <v>3.1204314932700003E-5</v>
      </c>
      <c r="CKQ36" s="2">
        <v>1.56021574663E-5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 s="2">
        <v>1.56021574663E-5</v>
      </c>
      <c r="CKZ36" s="2">
        <v>4.6806472399000003E-5</v>
      </c>
      <c r="CLA36" s="2">
        <v>6.2408629865300002E-5</v>
      </c>
      <c r="CLB36" s="2">
        <v>9.3612944798000006E-5</v>
      </c>
      <c r="CLC36" s="2">
        <v>3.1204314932700003E-5</v>
      </c>
      <c r="CLD36">
        <v>0</v>
      </c>
      <c r="CLE36">
        <v>3.7445177919200002E-4</v>
      </c>
      <c r="CLF36">
        <v>0</v>
      </c>
      <c r="CLG36" s="2">
        <v>6.2408629865300002E-5</v>
      </c>
      <c r="CLH36" s="2">
        <v>3.1204314932700003E-5</v>
      </c>
      <c r="CLI36">
        <v>0</v>
      </c>
      <c r="CLJ36" s="2">
        <v>4.6806472399000003E-5</v>
      </c>
      <c r="CLK36">
        <v>0</v>
      </c>
      <c r="CLL36">
        <v>1.56021574663E-4</v>
      </c>
      <c r="CLM36" s="2">
        <v>3.1204314932700003E-5</v>
      </c>
      <c r="CLN36">
        <v>0</v>
      </c>
      <c r="CLO36" s="2">
        <v>1.56021574663E-5</v>
      </c>
      <c r="CLP36">
        <v>0</v>
      </c>
      <c r="CLQ36">
        <v>4.3686040905699998E-4</v>
      </c>
      <c r="CLR36" s="2">
        <v>7.8010787331700006E-5</v>
      </c>
      <c r="CLS36">
        <v>0</v>
      </c>
      <c r="CLT36" s="2">
        <v>1.56021574663E-5</v>
      </c>
      <c r="CLU36">
        <v>3.8459318154500002E-2</v>
      </c>
      <c r="CLV36">
        <v>0</v>
      </c>
      <c r="CLW36">
        <v>3.68210916205E-3</v>
      </c>
      <c r="CLX36" s="2">
        <v>9.3612944798000006E-5</v>
      </c>
      <c r="CLY36" s="2">
        <v>9.3612944798000006E-5</v>
      </c>
      <c r="CLZ36" s="2">
        <v>3.1204314932700003E-5</v>
      </c>
      <c r="CMA36">
        <v>0</v>
      </c>
      <c r="CMB36" s="2">
        <v>7.8010787331700006E-5</v>
      </c>
      <c r="CMC36">
        <v>4.0565609412500001E-4</v>
      </c>
      <c r="CMD36">
        <v>0</v>
      </c>
      <c r="CME36" s="2">
        <v>1.56021574663E-5</v>
      </c>
      <c r="CMF36" s="2">
        <v>4.6806472399000003E-5</v>
      </c>
      <c r="CMG36">
        <v>1.7802061669099999E-2</v>
      </c>
      <c r="CMH36">
        <v>0</v>
      </c>
      <c r="CMI36">
        <v>0</v>
      </c>
      <c r="CMJ36">
        <v>0</v>
      </c>
      <c r="CMK36">
        <v>1.1857639674399999E-3</v>
      </c>
      <c r="CML36">
        <v>0</v>
      </c>
      <c r="CMM36">
        <v>7.4890355838400004E-4</v>
      </c>
      <c r="CMN36" s="2">
        <v>6.2408629865300002E-5</v>
      </c>
      <c r="CMO36">
        <v>0</v>
      </c>
      <c r="CMP36">
        <v>0</v>
      </c>
      <c r="CMQ36" s="2">
        <v>1.56021574663E-5</v>
      </c>
      <c r="CMR36">
        <v>4.0565609412500001E-4</v>
      </c>
      <c r="CMS36">
        <v>0</v>
      </c>
      <c r="CMT36">
        <v>1.7162373213E-4</v>
      </c>
      <c r="CMU36" s="2">
        <v>3.1204314932700003E-5</v>
      </c>
      <c r="CMV36">
        <v>1.56021574663E-4</v>
      </c>
      <c r="CMW36">
        <v>0</v>
      </c>
      <c r="CMX36" s="2">
        <v>6.2408629865300002E-5</v>
      </c>
      <c r="CMY36" s="2">
        <v>1.56021574663E-5</v>
      </c>
      <c r="CMZ36" s="2">
        <v>1.56021574663E-5</v>
      </c>
      <c r="CNA36" s="2">
        <v>3.1204314932700003E-5</v>
      </c>
      <c r="CNB36" s="2">
        <v>6.2408629865300002E-5</v>
      </c>
      <c r="CNC36">
        <v>0</v>
      </c>
      <c r="CND36">
        <v>0</v>
      </c>
      <c r="CNE36">
        <v>0</v>
      </c>
      <c r="CNF36" s="2">
        <v>9.3612944798000006E-5</v>
      </c>
      <c r="CNG36" s="2">
        <v>6.2408629865300002E-5</v>
      </c>
      <c r="CNH36">
        <v>0</v>
      </c>
      <c r="CNI36" s="2">
        <v>3.1204314932700003E-5</v>
      </c>
      <c r="CNJ36">
        <v>0</v>
      </c>
      <c r="CNK36">
        <v>0</v>
      </c>
      <c r="CNL36">
        <v>0</v>
      </c>
      <c r="CNM36">
        <v>0</v>
      </c>
      <c r="CNN36" s="2">
        <v>4.6806472399000003E-5</v>
      </c>
      <c r="CNO36" s="2">
        <v>7.8010787331700006E-5</v>
      </c>
      <c r="CNP36">
        <v>0</v>
      </c>
      <c r="CNQ36">
        <v>0</v>
      </c>
      <c r="CNR36">
        <v>2.1655794563299999E-2</v>
      </c>
      <c r="CNS36" s="2">
        <v>1.56021574663E-5</v>
      </c>
      <c r="CNT36" s="2">
        <v>3.1204314932700003E-5</v>
      </c>
      <c r="CNU36" s="2">
        <v>4.6806472399000003E-5</v>
      </c>
      <c r="CNV36">
        <v>0</v>
      </c>
      <c r="CNW36" s="2">
        <v>3.1204314932700003E-5</v>
      </c>
      <c r="CNX36">
        <v>4.4481750936500003E-2</v>
      </c>
      <c r="CNY36">
        <v>0</v>
      </c>
      <c r="CNZ36">
        <v>0</v>
      </c>
      <c r="COA36" s="2">
        <v>6.2408629865300002E-5</v>
      </c>
      <c r="COB36" s="2">
        <v>3.1204314932700003E-5</v>
      </c>
      <c r="COC36" s="2">
        <v>6.2408629865300002E-5</v>
      </c>
      <c r="COD36">
        <v>1.7162373213E-4</v>
      </c>
      <c r="COE36">
        <v>0</v>
      </c>
      <c r="COF36">
        <v>0</v>
      </c>
      <c r="COG36" s="2">
        <v>4.6806472399000003E-5</v>
      </c>
      <c r="COH36">
        <v>0</v>
      </c>
      <c r="COI36" s="2">
        <v>3.1204314932700003E-5</v>
      </c>
      <c r="COJ36">
        <v>0</v>
      </c>
      <c r="COK36">
        <v>0</v>
      </c>
      <c r="COL36">
        <v>0</v>
      </c>
      <c r="COM36">
        <v>0</v>
      </c>
      <c r="CON36">
        <v>2.0126783131600001E-3</v>
      </c>
      <c r="COO36">
        <v>0</v>
      </c>
      <c r="COP36">
        <v>0</v>
      </c>
      <c r="COQ36" s="2">
        <v>1.56021574663E-5</v>
      </c>
      <c r="COR36" s="2">
        <v>6.2408629865300002E-5</v>
      </c>
      <c r="COS36" s="2">
        <v>7.8010787331700006E-5</v>
      </c>
      <c r="COT36" s="2">
        <v>6.2408629865300002E-5</v>
      </c>
      <c r="COU36">
        <v>1.7162373213E-4</v>
      </c>
      <c r="COV36">
        <v>0</v>
      </c>
      <c r="COW36">
        <v>0</v>
      </c>
      <c r="COX36" s="2">
        <v>1.56021574663E-5</v>
      </c>
      <c r="COY36">
        <v>1.0921510226400001E-4</v>
      </c>
      <c r="COZ36">
        <v>0</v>
      </c>
      <c r="CPA36">
        <v>0</v>
      </c>
      <c r="CPB36">
        <v>1.4041941719700001E-4</v>
      </c>
      <c r="CPC36" s="2">
        <v>3.1204314932700003E-5</v>
      </c>
      <c r="CPD36" s="2">
        <v>3.1204314932700003E-5</v>
      </c>
      <c r="CPE36" s="2">
        <v>1.56021574663E-5</v>
      </c>
      <c r="CPF36">
        <v>0</v>
      </c>
      <c r="CPG36" s="2">
        <v>1.56021574663E-5</v>
      </c>
      <c r="CPH36" s="2">
        <v>1.56021574663E-5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5.0238947041600004E-3</v>
      </c>
      <c r="CPP36">
        <v>2.0750869430200001E-3</v>
      </c>
      <c r="CPQ36" s="2">
        <v>6.2408629865300002E-5</v>
      </c>
      <c r="CPR36">
        <v>0</v>
      </c>
      <c r="CPS36" s="2">
        <v>7.8010787331700006E-5</v>
      </c>
      <c r="CPT36">
        <v>0</v>
      </c>
      <c r="CPU36" s="2">
        <v>3.1204314932700003E-5</v>
      </c>
      <c r="CPV36">
        <v>0</v>
      </c>
      <c r="CPW36">
        <v>0</v>
      </c>
      <c r="CPX36" s="2">
        <v>1.56021574663E-5</v>
      </c>
      <c r="CPY36">
        <v>0</v>
      </c>
      <c r="CPZ36">
        <v>0.12887382067200001</v>
      </c>
      <c r="CQA36" s="2">
        <v>7.8010787331700006E-5</v>
      </c>
      <c r="CQB36">
        <v>0</v>
      </c>
      <c r="CQC36">
        <v>0</v>
      </c>
      <c r="CQD36">
        <v>0</v>
      </c>
      <c r="CQE36" s="2">
        <v>7.8010787331700006E-5</v>
      </c>
      <c r="CQF36">
        <v>1.7162373213E-4</v>
      </c>
      <c r="CQG36">
        <v>0</v>
      </c>
      <c r="CQH36">
        <v>0</v>
      </c>
      <c r="CQI36" s="2">
        <v>4.6806472399000003E-5</v>
      </c>
      <c r="CQJ36">
        <v>5.6167766878800003E-4</v>
      </c>
      <c r="CQK36">
        <v>0</v>
      </c>
      <c r="CQL36" s="2">
        <v>4.6806472399000003E-5</v>
      </c>
      <c r="CQM36">
        <v>8.89322975581E-4</v>
      </c>
      <c r="CQN36">
        <v>1.04534455024E-3</v>
      </c>
      <c r="CQO36" s="2">
        <v>9.3612944798000006E-5</v>
      </c>
      <c r="CQP36">
        <v>0</v>
      </c>
      <c r="CQQ36">
        <v>0</v>
      </c>
      <c r="CQR36">
        <v>1.0921510226400001E-4</v>
      </c>
      <c r="CQS36">
        <v>0</v>
      </c>
      <c r="CQT36" s="2">
        <v>1.56021574663E-5</v>
      </c>
      <c r="CQU36">
        <v>6.7245298679900001E-3</v>
      </c>
      <c r="CQV36" s="2">
        <v>6.2408629865300002E-5</v>
      </c>
      <c r="CQW36" s="2">
        <v>7.8010787331700006E-5</v>
      </c>
      <c r="CQX36" s="2">
        <v>1.56021574663E-5</v>
      </c>
      <c r="CQY36" s="2">
        <v>7.8010787331700006E-5</v>
      </c>
      <c r="CQZ36">
        <v>0</v>
      </c>
      <c r="CRA36" s="2">
        <v>4.6806472399000003E-5</v>
      </c>
      <c r="CRB36">
        <v>0</v>
      </c>
      <c r="CRC36" s="2">
        <v>7.8010787331700006E-5</v>
      </c>
      <c r="CRD36">
        <v>1.3573876995700001E-3</v>
      </c>
      <c r="CRE36">
        <v>6.70892771052E-4</v>
      </c>
      <c r="CRF36" s="2">
        <v>4.6806472399000003E-5</v>
      </c>
      <c r="CRG36">
        <v>0</v>
      </c>
      <c r="CRH36" s="2">
        <v>3.1204314932700003E-5</v>
      </c>
      <c r="CRI36">
        <v>0</v>
      </c>
      <c r="CRJ36">
        <v>0</v>
      </c>
      <c r="CRK36">
        <v>0</v>
      </c>
      <c r="CRL36" s="2">
        <v>6.2408629865300002E-5</v>
      </c>
      <c r="CRM36" s="2">
        <v>9.3612944798000006E-5</v>
      </c>
      <c r="CRN36">
        <v>0</v>
      </c>
      <c r="CRO36">
        <v>0</v>
      </c>
      <c r="CRP36" s="2">
        <v>4.6806472399000003E-5</v>
      </c>
      <c r="CRQ36">
        <v>0</v>
      </c>
      <c r="CRR36">
        <v>0</v>
      </c>
      <c r="CRS36">
        <v>1.37298985704E-3</v>
      </c>
      <c r="CRT36">
        <v>0</v>
      </c>
      <c r="CRU36" s="2">
        <v>1.56021574663E-5</v>
      </c>
      <c r="CRV36">
        <v>0</v>
      </c>
      <c r="CRW36">
        <v>1.2481725973099999E-4</v>
      </c>
      <c r="CRX36">
        <v>0</v>
      </c>
      <c r="CRY36">
        <v>7.0209708598499999E-4</v>
      </c>
      <c r="CRZ36">
        <v>0</v>
      </c>
      <c r="CSA36">
        <v>4.6806472398999997E-4</v>
      </c>
      <c r="CSB36">
        <v>0</v>
      </c>
      <c r="CSC36">
        <v>0</v>
      </c>
      <c r="CSD36" s="2">
        <v>6.2408629865300002E-5</v>
      </c>
      <c r="CSE36">
        <v>0</v>
      </c>
      <c r="CSF36">
        <v>0</v>
      </c>
      <c r="CSG36">
        <v>1.2481725973099999E-4</v>
      </c>
      <c r="CSH36">
        <v>0</v>
      </c>
      <c r="CSI36" s="2">
        <v>1.56021574663E-5</v>
      </c>
      <c r="CSJ36">
        <v>1.56021574663E-4</v>
      </c>
      <c r="CSK36">
        <v>0</v>
      </c>
      <c r="CSL36">
        <v>3.5728940597899998E-3</v>
      </c>
      <c r="CSM36" s="2">
        <v>1.56021574663E-5</v>
      </c>
      <c r="CSN36" s="2">
        <v>4.6806472399000003E-5</v>
      </c>
      <c r="CSO36">
        <v>0</v>
      </c>
      <c r="CSP36">
        <v>0</v>
      </c>
      <c r="CSQ36">
        <v>1.0453445502400001E-2</v>
      </c>
      <c r="CSR36">
        <v>1.4041941719700001E-4</v>
      </c>
      <c r="CSS36">
        <v>1.49780711677E-3</v>
      </c>
      <c r="CST36">
        <v>0</v>
      </c>
      <c r="CSU36" s="2">
        <v>1.56021574663E-5</v>
      </c>
      <c r="CSV36">
        <v>5.9912284670700002E-3</v>
      </c>
      <c r="CSW36">
        <v>0</v>
      </c>
      <c r="CSX36">
        <v>3.7133134769899998E-3</v>
      </c>
      <c r="CSY36">
        <v>1.2481725973099999E-4</v>
      </c>
      <c r="CSZ36">
        <v>1.2481725973099999E-4</v>
      </c>
      <c r="CTA36">
        <v>0</v>
      </c>
      <c r="CTB36">
        <v>1.4041941719700001E-4</v>
      </c>
      <c r="CTC36" s="2">
        <v>1.56021574663E-5</v>
      </c>
      <c r="CTD36">
        <v>4.2125825159100002E-4</v>
      </c>
      <c r="CTE36">
        <v>0</v>
      </c>
      <c r="CTF36" s="2">
        <v>1.56021574663E-5</v>
      </c>
      <c r="CTG36" s="2">
        <v>3.1204314932700003E-5</v>
      </c>
      <c r="CTH36">
        <v>0</v>
      </c>
      <c r="CTI36">
        <v>0</v>
      </c>
      <c r="CTJ36">
        <v>0</v>
      </c>
      <c r="CTK36">
        <v>0</v>
      </c>
      <c r="CTL36">
        <v>2.7194560463800001E-2</v>
      </c>
      <c r="CTM36">
        <v>3.16723796567E-3</v>
      </c>
      <c r="CTN36">
        <v>5.7727982625399999E-4</v>
      </c>
      <c r="CTO36" s="2">
        <v>9.3612944798000006E-5</v>
      </c>
      <c r="CTP36" s="2">
        <v>1.56021574663E-5</v>
      </c>
      <c r="CTQ36">
        <v>2.4963451946099997E-4</v>
      </c>
      <c r="CTR36" s="2">
        <v>4.6806472399000003E-5</v>
      </c>
      <c r="CTS36">
        <v>0</v>
      </c>
      <c r="CTT36" s="2">
        <v>1.56021574663E-5</v>
      </c>
      <c r="CTU36" s="2">
        <v>1.56021574663E-5</v>
      </c>
      <c r="CTV36">
        <v>0</v>
      </c>
      <c r="CTW36">
        <v>3.7445177919200002E-4</v>
      </c>
      <c r="CTX36">
        <v>1.0921510226400001E-4</v>
      </c>
      <c r="CTY36" s="2">
        <v>1.56021574663E-5</v>
      </c>
      <c r="CTZ36">
        <v>2.8083883439400002E-4</v>
      </c>
      <c r="CUA36" s="2">
        <v>4.6806472399000003E-5</v>
      </c>
      <c r="CUB36" s="2">
        <v>4.6806472399000003E-5</v>
      </c>
      <c r="CUC36">
        <v>0</v>
      </c>
      <c r="CUD36">
        <v>2.18430204529E-4</v>
      </c>
      <c r="CUE36">
        <v>4.1501738860400001E-3</v>
      </c>
      <c r="CUF36">
        <v>1.0921510226400001E-4</v>
      </c>
      <c r="CUG36" s="2">
        <v>3.1204314932700003E-5</v>
      </c>
      <c r="CUH36">
        <v>1.0921510226400001E-4</v>
      </c>
      <c r="CUI36">
        <v>0</v>
      </c>
      <c r="CUJ36" s="2">
        <v>3.1204314932700003E-5</v>
      </c>
      <c r="CUK36" s="2">
        <v>7.8010787331700006E-5</v>
      </c>
      <c r="CUL36">
        <v>0</v>
      </c>
      <c r="CUM36">
        <v>0</v>
      </c>
      <c r="CUN36" s="2">
        <v>3.1204314932700003E-5</v>
      </c>
      <c r="CUO36">
        <v>2.1062912579599999E-3</v>
      </c>
      <c r="CUP36">
        <v>2.02828047062E-4</v>
      </c>
      <c r="CUQ36">
        <v>3.58849621726E-3</v>
      </c>
      <c r="CUR36">
        <v>0</v>
      </c>
      <c r="CUS36">
        <v>0</v>
      </c>
      <c r="CUT36" s="2">
        <v>1.56021574663E-5</v>
      </c>
      <c r="CUU36">
        <v>0</v>
      </c>
      <c r="CUV36">
        <v>0</v>
      </c>
      <c r="CUW36">
        <v>0</v>
      </c>
      <c r="CUX36">
        <v>1.56021574663E-4</v>
      </c>
      <c r="CUY36" s="2">
        <v>1.56021574663E-5</v>
      </c>
      <c r="CUZ36">
        <v>0.80780170281899999</v>
      </c>
      <c r="CVA36">
        <v>0</v>
      </c>
      <c r="CVB36" s="2">
        <v>4.6806472399000003E-5</v>
      </c>
      <c r="CVC36">
        <v>0</v>
      </c>
      <c r="CVD36">
        <v>1.8722588959600001E-4</v>
      </c>
      <c r="CVE36">
        <v>5.9288198372100002E-4</v>
      </c>
      <c r="CVF36">
        <v>0</v>
      </c>
      <c r="CVG36" s="2">
        <v>6.2408629865300002E-5</v>
      </c>
      <c r="CVH36">
        <v>0</v>
      </c>
      <c r="CVI36">
        <v>4.6806472398999997E-4</v>
      </c>
      <c r="CVJ36">
        <v>0</v>
      </c>
      <c r="CVK36">
        <v>2.3403236199499998E-3</v>
      </c>
      <c r="CVL36" s="2">
        <v>1.56021574663E-5</v>
      </c>
      <c r="CVM36">
        <v>0</v>
      </c>
      <c r="CVN36" s="2">
        <v>4.6806472399000003E-5</v>
      </c>
      <c r="CVO36">
        <v>0</v>
      </c>
      <c r="CVP36" s="2">
        <v>1.56021574663E-5</v>
      </c>
      <c r="CVQ36">
        <v>0</v>
      </c>
      <c r="CVR36" s="2">
        <v>7.8010787331700006E-5</v>
      </c>
      <c r="CVS36">
        <v>1.9097040738799999E-2</v>
      </c>
      <c r="CVT36" s="2">
        <v>3.1204314932700003E-5</v>
      </c>
      <c r="CVU36">
        <v>0</v>
      </c>
      <c r="CVV36" s="2">
        <v>9.3612944798000006E-5</v>
      </c>
      <c r="CVW36">
        <v>1.0921510226400001E-4</v>
      </c>
      <c r="CVX36">
        <v>0</v>
      </c>
      <c r="CVY36">
        <v>1.4041941719700001E-4</v>
      </c>
      <c r="CVZ36" s="2">
        <v>9.3612944798000006E-5</v>
      </c>
      <c r="CWA36">
        <v>1.4041941719700001E-4</v>
      </c>
      <c r="CWB36" s="2">
        <v>7.8010787331700006E-5</v>
      </c>
      <c r="CWC36" s="2">
        <v>7.8010787331700006E-5</v>
      </c>
      <c r="CWD36">
        <v>0</v>
      </c>
      <c r="CWE36">
        <v>1.1545596525099999E-3</v>
      </c>
      <c r="CWF36" s="2">
        <v>6.2408629865300002E-5</v>
      </c>
      <c r="CWG36" s="2">
        <v>3.1204314932700003E-5</v>
      </c>
      <c r="CWH36">
        <v>1.29185863821E-2</v>
      </c>
      <c r="CWI36" s="2">
        <v>9.3612944798000006E-5</v>
      </c>
      <c r="CWJ36" s="2">
        <v>3.1204314932700003E-5</v>
      </c>
      <c r="CWK36" s="2">
        <v>1.56021574663E-5</v>
      </c>
      <c r="CWL36" s="2">
        <v>1.56021574663E-5</v>
      </c>
      <c r="CWM36">
        <v>0</v>
      </c>
      <c r="CWN36">
        <v>0</v>
      </c>
      <c r="CWO36" s="2">
        <v>1.56021574663E-5</v>
      </c>
      <c r="CWP36" s="2">
        <v>9.3612944798000006E-5</v>
      </c>
      <c r="CWQ36">
        <v>0</v>
      </c>
      <c r="CWR36">
        <v>1.0921510226400001E-4</v>
      </c>
      <c r="CWS36">
        <v>0</v>
      </c>
      <c r="CWT36" s="2">
        <v>6.2408629865300002E-5</v>
      </c>
      <c r="CWU36">
        <v>1.6382265339699999E-3</v>
      </c>
      <c r="CWV36">
        <v>0</v>
      </c>
      <c r="CWW36" s="2">
        <v>1.56021574663E-5</v>
      </c>
      <c r="CWX36" s="2">
        <v>3.1204314932700003E-5</v>
      </c>
      <c r="CWY36" s="2">
        <v>1.56021574663E-5</v>
      </c>
      <c r="CWZ36">
        <v>3.16723796567E-3</v>
      </c>
      <c r="CXA36">
        <v>0</v>
      </c>
      <c r="CXB36">
        <v>0</v>
      </c>
      <c r="CXC36">
        <v>0</v>
      </c>
      <c r="CXD36" s="2">
        <v>1.56021574663E-5</v>
      </c>
      <c r="CXE36" s="2">
        <v>3.1204314932700003E-5</v>
      </c>
      <c r="CXF36">
        <v>0</v>
      </c>
      <c r="CXG36">
        <v>0</v>
      </c>
      <c r="CXH36">
        <v>1.4041941719700001E-4</v>
      </c>
      <c r="CXI36">
        <v>0</v>
      </c>
      <c r="CXJ36">
        <v>0</v>
      </c>
      <c r="CXK36" s="2">
        <v>3.1204314932700003E-5</v>
      </c>
      <c r="CXL36" s="2">
        <v>1.56021574663E-5</v>
      </c>
      <c r="CXM36">
        <v>0.18279487687599999</v>
      </c>
      <c r="CXN36">
        <v>2.1062912579599999E-3</v>
      </c>
      <c r="CXO36" s="2">
        <v>3.1204314932700003E-5</v>
      </c>
      <c r="CXP36" s="2">
        <v>6.2408629865300002E-5</v>
      </c>
      <c r="CXQ36">
        <v>0</v>
      </c>
      <c r="CXR36">
        <v>0</v>
      </c>
      <c r="CXS36">
        <v>5.2891313810899997E-3</v>
      </c>
      <c r="CXT36" s="2">
        <v>1.56021574663E-5</v>
      </c>
      <c r="CXU36">
        <v>2.1530977303500002E-3</v>
      </c>
      <c r="CXV36">
        <v>4.8943967971900003E-2</v>
      </c>
      <c r="CXW36">
        <v>0</v>
      </c>
      <c r="CXX36">
        <v>0</v>
      </c>
      <c r="CXY36">
        <v>1.7162373213E-4</v>
      </c>
      <c r="CXZ36" s="2">
        <v>1.56021574663E-5</v>
      </c>
      <c r="CYA36">
        <v>0</v>
      </c>
      <c r="CYB36">
        <v>0</v>
      </c>
      <c r="CYC36">
        <v>1.0921510226400001E-4</v>
      </c>
      <c r="CYD36">
        <v>1.4041941719700001E-4</v>
      </c>
      <c r="CYE36">
        <v>1.8722588959600001E-4</v>
      </c>
      <c r="CYF36">
        <v>1.0921510226400001E-4</v>
      </c>
      <c r="CYG36">
        <v>0</v>
      </c>
      <c r="CYH36">
        <v>0</v>
      </c>
      <c r="CYI36">
        <v>5.9288198372100002E-4</v>
      </c>
      <c r="CYJ36">
        <v>0</v>
      </c>
      <c r="CYK36">
        <v>1.7162373213E-4</v>
      </c>
      <c r="CYL36">
        <v>4.6806472398999997E-4</v>
      </c>
      <c r="CYM36" s="2">
        <v>1.56021574663E-5</v>
      </c>
      <c r="CYN36">
        <v>2.5353505882800002E-2</v>
      </c>
      <c r="CYO36">
        <v>0</v>
      </c>
      <c r="CYP36">
        <v>2.9644099185999998E-4</v>
      </c>
      <c r="CYQ36">
        <v>0</v>
      </c>
      <c r="CYR36">
        <v>0</v>
      </c>
      <c r="CYS36">
        <v>0</v>
      </c>
      <c r="CYT36">
        <v>0</v>
      </c>
      <c r="CYU36">
        <v>6.5529061358600004E-4</v>
      </c>
      <c r="CYV36">
        <v>0</v>
      </c>
      <c r="CYW36">
        <v>0</v>
      </c>
      <c r="CYX36" s="2">
        <v>7.8010787331700006E-5</v>
      </c>
      <c r="CYY36" s="2">
        <v>4.6806472399000003E-5</v>
      </c>
      <c r="CYZ36">
        <v>0</v>
      </c>
      <c r="CZA36">
        <v>9.6577354716599999E-3</v>
      </c>
      <c r="CZB36">
        <v>0</v>
      </c>
      <c r="CZC36">
        <v>2.3403236199499999E-4</v>
      </c>
      <c r="CZD36" s="2">
        <v>1.56021574663E-5</v>
      </c>
      <c r="CZE36">
        <v>2.65236676928E-4</v>
      </c>
      <c r="CZF36">
        <v>0</v>
      </c>
      <c r="CZG36" s="2">
        <v>1.56021574663E-5</v>
      </c>
      <c r="CZH36">
        <v>0</v>
      </c>
      <c r="CZI36">
        <v>0.107046402377</v>
      </c>
      <c r="CZJ36">
        <v>1.7162373213E-4</v>
      </c>
      <c r="CZK36">
        <v>1.8722588959600001E-4</v>
      </c>
      <c r="CZL36" s="2">
        <v>1.56021574663E-5</v>
      </c>
      <c r="CZM36" s="2">
        <v>1.56021574663E-5</v>
      </c>
      <c r="CZN36">
        <v>0</v>
      </c>
      <c r="CZO36">
        <v>6.2408629865300005E-4</v>
      </c>
      <c r="CZP36">
        <v>0</v>
      </c>
      <c r="CZQ36">
        <v>1.0921510226400001E-4</v>
      </c>
      <c r="CZR36">
        <v>1.5368125104300001E-2</v>
      </c>
      <c r="CZS36" s="2">
        <v>7.8010787331700006E-5</v>
      </c>
      <c r="CZT36" s="2">
        <v>4.6806472399000003E-5</v>
      </c>
      <c r="CZU36">
        <v>0</v>
      </c>
      <c r="CZV36" s="2">
        <v>7.8010787331700006E-5</v>
      </c>
      <c r="CZW36" s="2">
        <v>9.3612944798000006E-5</v>
      </c>
      <c r="CZX36">
        <v>4.2905933032399996E-3</v>
      </c>
      <c r="CZY36" s="2">
        <v>1.56021574663E-5</v>
      </c>
      <c r="CZZ36">
        <v>0</v>
      </c>
      <c r="DAA36">
        <v>1.7162373213E-4</v>
      </c>
      <c r="DAB36" s="2">
        <v>1.56021574663E-5</v>
      </c>
      <c r="DAC36">
        <v>3.7445177919200002E-4</v>
      </c>
      <c r="DAD36" s="2">
        <v>7.8010787331700006E-5</v>
      </c>
      <c r="DAE36" s="2">
        <v>6.2408629865300002E-5</v>
      </c>
      <c r="DAF36">
        <v>0</v>
      </c>
      <c r="DAG36" s="2">
        <v>7.8010787331700006E-5</v>
      </c>
      <c r="DAH36">
        <v>0</v>
      </c>
      <c r="DAI36" s="2">
        <v>1.56021574663E-5</v>
      </c>
      <c r="DAJ36">
        <v>0</v>
      </c>
      <c r="DAK36" s="2">
        <v>3.1204314932700003E-5</v>
      </c>
      <c r="DAL36" s="2">
        <v>1.56021574663E-5</v>
      </c>
      <c r="DAM36">
        <v>0</v>
      </c>
      <c r="DAN36">
        <v>0</v>
      </c>
      <c r="DAO36">
        <v>2.8083883439400002E-4</v>
      </c>
      <c r="DAP36">
        <v>9.1085395288500001E-2</v>
      </c>
      <c r="DAQ36">
        <v>1.2481725973099999E-4</v>
      </c>
      <c r="DAR36">
        <v>1.7630437937E-3</v>
      </c>
      <c r="DAS36" s="2">
        <v>4.6806472399000003E-5</v>
      </c>
      <c r="DAT36">
        <v>2.0906891004900002E-3</v>
      </c>
      <c r="DAU36">
        <v>0</v>
      </c>
      <c r="DAV36">
        <v>2.9644099186000002E-3</v>
      </c>
      <c r="DAW36" s="2">
        <v>3.1204314932700003E-5</v>
      </c>
      <c r="DAX36" s="2">
        <v>1.56021574663E-5</v>
      </c>
      <c r="DAY36">
        <v>4.6806472398999997E-4</v>
      </c>
      <c r="DAZ36">
        <v>1.7162373213E-4</v>
      </c>
      <c r="DBA36">
        <v>0</v>
      </c>
      <c r="DBB36" s="2">
        <v>9.3612944798000006E-5</v>
      </c>
      <c r="DBC36" s="2">
        <v>4.6806472399000003E-5</v>
      </c>
      <c r="DBD36">
        <v>0</v>
      </c>
      <c r="DBE36">
        <v>1.7162373213E-4</v>
      </c>
      <c r="DBF36">
        <v>0</v>
      </c>
      <c r="DBG36" s="2">
        <v>9.3612944798000006E-5</v>
      </c>
      <c r="DBH36">
        <v>0</v>
      </c>
      <c r="DBI36">
        <v>1.7162373213E-4</v>
      </c>
      <c r="DBJ36">
        <v>0</v>
      </c>
      <c r="DBK36">
        <v>2.18430204529E-4</v>
      </c>
      <c r="DBL36">
        <v>1.1233553375799999E-3</v>
      </c>
      <c r="DBM36">
        <v>9.2052729051399999E-4</v>
      </c>
      <c r="DBN36" s="2">
        <v>4.6806472399000003E-5</v>
      </c>
      <c r="DBO36" s="2">
        <v>7.8010787331700006E-5</v>
      </c>
      <c r="DBP36" s="2">
        <v>4.6806472399000003E-5</v>
      </c>
      <c r="DBQ36">
        <v>0</v>
      </c>
      <c r="DBR36">
        <v>1.56021574663E-4</v>
      </c>
      <c r="DBS36" s="2">
        <v>1.56021574663E-5</v>
      </c>
      <c r="DBT36" s="2">
        <v>1.56021574663E-5</v>
      </c>
      <c r="DBU36" s="2">
        <v>1.56021574663E-5</v>
      </c>
      <c r="DBV36" s="2">
        <v>4.6806472399000003E-5</v>
      </c>
      <c r="DBW36" s="2">
        <v>9.3612944798000006E-5</v>
      </c>
      <c r="DBX36" s="2">
        <v>3.1204314932700003E-5</v>
      </c>
      <c r="DBY36">
        <v>0</v>
      </c>
      <c r="DBZ36">
        <v>1.6226243765E-3</v>
      </c>
      <c r="DCA36">
        <v>0</v>
      </c>
      <c r="DCB36" s="2">
        <v>1.56021574663E-5</v>
      </c>
      <c r="DCC36" s="2">
        <v>1.56021574663E-5</v>
      </c>
      <c r="DCD36">
        <v>0</v>
      </c>
      <c r="DCE36" s="2">
        <v>4.6806472399000003E-5</v>
      </c>
      <c r="DCF36">
        <v>1.2481725973099999E-4</v>
      </c>
      <c r="DCG36">
        <v>8.69040170875E-3</v>
      </c>
      <c r="DCH36">
        <v>1.0921510226400001E-4</v>
      </c>
      <c r="DCI36" s="2">
        <v>9.3612944798000006E-5</v>
      </c>
      <c r="DCJ36" s="2">
        <v>1.56021574663E-5</v>
      </c>
      <c r="DCK36">
        <v>1.0921510226400001E-4</v>
      </c>
      <c r="DCL36" s="2">
        <v>4.6806472399000003E-5</v>
      </c>
      <c r="DCM36" s="2">
        <v>1.56021574663E-5</v>
      </c>
      <c r="DCN36">
        <v>0</v>
      </c>
      <c r="DCO36">
        <v>0</v>
      </c>
      <c r="DCP36">
        <v>1.4041941719700001E-4</v>
      </c>
      <c r="DCQ36" s="2">
        <v>3.1204314932700003E-5</v>
      </c>
      <c r="DCR36" s="2">
        <v>1.56021574663E-5</v>
      </c>
      <c r="DCS36" s="2">
        <v>3.1204314932700003E-5</v>
      </c>
      <c r="DCT36">
        <v>0</v>
      </c>
      <c r="DCU36" s="2">
        <v>9.3612944798000006E-5</v>
      </c>
      <c r="DCV36" s="2">
        <v>9.3612944798000006E-5</v>
      </c>
      <c r="DCW36">
        <v>1.0921510226400001E-4</v>
      </c>
      <c r="DCX36" s="2">
        <v>1.56021574663E-5</v>
      </c>
      <c r="DCY36">
        <v>1.6070222190299999E-3</v>
      </c>
      <c r="DCZ36">
        <v>0</v>
      </c>
      <c r="DDA36" s="2">
        <v>3.1204314932700003E-5</v>
      </c>
      <c r="DDB36">
        <v>2.4963451946099997E-4</v>
      </c>
      <c r="DDC36">
        <v>1.7162373213E-4</v>
      </c>
      <c r="DDD36">
        <v>0</v>
      </c>
      <c r="DDE36" s="2">
        <v>7.8010787331700006E-5</v>
      </c>
      <c r="DDF36" s="2">
        <v>4.6806472399000003E-5</v>
      </c>
      <c r="DDG36" s="2">
        <v>3.1204314932700003E-5</v>
      </c>
      <c r="DDH36" s="2">
        <v>3.1204314932700003E-5</v>
      </c>
      <c r="DDI36" s="2">
        <v>4.6806472399000003E-5</v>
      </c>
      <c r="DDJ36">
        <v>1.04534455024E-3</v>
      </c>
      <c r="DDK36" s="2">
        <v>9.3612944798000006E-5</v>
      </c>
      <c r="DDL36">
        <v>2.9020012887400002E-3</v>
      </c>
      <c r="DDM36" s="2">
        <v>1.56021574663E-5</v>
      </c>
      <c r="DDN36" s="2">
        <v>9.3612944798000006E-5</v>
      </c>
      <c r="DDO36" s="2">
        <v>1.56021574663E-5</v>
      </c>
      <c r="DDP36" s="2">
        <v>1.56021574663E-5</v>
      </c>
      <c r="DDQ36">
        <v>1.8722588959600001E-4</v>
      </c>
      <c r="DDR36">
        <v>0</v>
      </c>
      <c r="DDS36" s="2">
        <v>6.2408629865300002E-5</v>
      </c>
      <c r="DDT36">
        <v>1.2481725973099999E-4</v>
      </c>
      <c r="DDU36" s="2">
        <v>3.1204314932700003E-5</v>
      </c>
      <c r="DDV36" s="2">
        <v>1.56021574663E-5</v>
      </c>
      <c r="DDW36">
        <v>4.1454932388100003E-2</v>
      </c>
      <c r="DDX36">
        <v>0</v>
      </c>
      <c r="DDY36">
        <v>1.0921510226400001E-4</v>
      </c>
      <c r="DDZ36" s="2">
        <v>1.56021574663E-5</v>
      </c>
      <c r="DEA36" s="2">
        <v>3.1204314932700003E-5</v>
      </c>
      <c r="DEB36">
        <v>0</v>
      </c>
      <c r="DEC36">
        <v>0</v>
      </c>
      <c r="DED36">
        <v>0</v>
      </c>
      <c r="DEE36">
        <v>2.9644099185999998E-4</v>
      </c>
      <c r="DEF36" s="2">
        <v>1.56021574663E-5</v>
      </c>
      <c r="DEG36">
        <v>0</v>
      </c>
      <c r="DEH36">
        <v>0</v>
      </c>
      <c r="DEI36" s="2">
        <v>7.8010787331700006E-5</v>
      </c>
      <c r="DEJ36" s="2">
        <v>9.3612944798000006E-5</v>
      </c>
      <c r="DEK36">
        <v>0</v>
      </c>
      <c r="DEL36">
        <v>2.65236676928E-4</v>
      </c>
      <c r="DEM36">
        <v>0</v>
      </c>
      <c r="DEN36">
        <v>4.43101272044E-3</v>
      </c>
      <c r="DEO36" s="2">
        <v>4.6806472399000003E-5</v>
      </c>
      <c r="DEP36">
        <v>2.3403236199499999E-4</v>
      </c>
      <c r="DEQ36" s="2">
        <v>1.56021574663E-5</v>
      </c>
      <c r="DER36">
        <v>1.2481725973099999E-4</v>
      </c>
      <c r="DES36" s="2">
        <v>9.3612944798000006E-5</v>
      </c>
      <c r="DET36">
        <v>2.5275495095499999E-3</v>
      </c>
      <c r="DEU36">
        <v>0</v>
      </c>
      <c r="DEV36">
        <v>1.4041941719700001E-4</v>
      </c>
      <c r="DEW36" s="2">
        <v>4.6806472399000003E-5</v>
      </c>
      <c r="DEX36">
        <v>0</v>
      </c>
      <c r="DEY36">
        <v>7.4890355838400004E-4</v>
      </c>
      <c r="DEZ36" s="2">
        <v>4.6806472399000003E-5</v>
      </c>
      <c r="DFA36">
        <v>0</v>
      </c>
      <c r="DFB36">
        <v>0</v>
      </c>
      <c r="DFC36" s="2">
        <v>3.1204314932700003E-5</v>
      </c>
      <c r="DFD36">
        <v>0</v>
      </c>
      <c r="DFE36">
        <v>4.9770882317599997E-2</v>
      </c>
      <c r="DFF36">
        <v>0</v>
      </c>
      <c r="DFG36">
        <v>1.0921510226400001E-4</v>
      </c>
      <c r="DFH36">
        <v>7.6450571585E-4</v>
      </c>
      <c r="DFI36">
        <v>2.9644099185999998E-4</v>
      </c>
      <c r="DFJ36">
        <v>7.9571003078299999E-4</v>
      </c>
      <c r="DFK36">
        <v>0</v>
      </c>
      <c r="DFL36">
        <v>0</v>
      </c>
      <c r="DFM36">
        <v>0</v>
      </c>
      <c r="DFN36">
        <v>1.2481725973099999E-4</v>
      </c>
      <c r="DFO36" s="2">
        <v>4.6806472399000003E-5</v>
      </c>
      <c r="DFP36" s="2">
        <v>3.1204314932700003E-5</v>
      </c>
      <c r="DFQ36">
        <v>3.2764530679300002E-4</v>
      </c>
      <c r="DFR36">
        <v>4.04095878378E-3</v>
      </c>
      <c r="DFS36" s="2">
        <v>7.8010787331700006E-5</v>
      </c>
      <c r="DFT36" s="2">
        <v>6.2408629865300002E-5</v>
      </c>
      <c r="DFU36" s="2">
        <v>4.6806472399000003E-5</v>
      </c>
      <c r="DFV36" s="2">
        <v>6.2408629865300002E-5</v>
      </c>
      <c r="DFW36">
        <v>0</v>
      </c>
      <c r="DFX36" s="2">
        <v>3.1204314932700003E-5</v>
      </c>
      <c r="DFY36">
        <v>0</v>
      </c>
      <c r="DFZ36" s="2">
        <v>1.56021574663E-5</v>
      </c>
      <c r="DGA36" s="2">
        <v>3.1204314932700003E-5</v>
      </c>
      <c r="DGB36">
        <v>0</v>
      </c>
      <c r="DGC36" s="2">
        <v>1.56021574663E-5</v>
      </c>
      <c r="DGD36">
        <v>1.2481725973099999E-4</v>
      </c>
      <c r="DGE36">
        <v>0</v>
      </c>
      <c r="DGF36">
        <v>0</v>
      </c>
      <c r="DGG36">
        <v>0</v>
      </c>
      <c r="DGH36">
        <v>2.9472475453899999E-2</v>
      </c>
      <c r="DGI36">
        <v>6.9429600725200002E-3</v>
      </c>
      <c r="DGJ36">
        <v>0</v>
      </c>
      <c r="DGK36">
        <v>0</v>
      </c>
      <c r="DGL36">
        <v>0</v>
      </c>
      <c r="DGM36">
        <v>3.1828401231299998E-3</v>
      </c>
      <c r="DGN36">
        <v>0</v>
      </c>
      <c r="DGO36">
        <v>0</v>
      </c>
      <c r="DGP36">
        <v>0</v>
      </c>
      <c r="DGQ36" s="2">
        <v>9.3612944798000006E-5</v>
      </c>
      <c r="DGR36">
        <v>0</v>
      </c>
      <c r="DGS36">
        <v>4.7742601846999999E-3</v>
      </c>
      <c r="DGT36">
        <v>7.3330140091799998E-4</v>
      </c>
      <c r="DGU36">
        <v>0</v>
      </c>
      <c r="DGV36" s="2">
        <v>3.1204314932700003E-5</v>
      </c>
      <c r="DGW36" s="2">
        <v>1.56021574663E-5</v>
      </c>
      <c r="DGX36">
        <v>0</v>
      </c>
      <c r="DGY36" s="2">
        <v>6.2408629865300002E-5</v>
      </c>
      <c r="DGZ36">
        <v>0</v>
      </c>
      <c r="DHA36">
        <v>1.4041941719700001E-4</v>
      </c>
      <c r="DHB36">
        <v>9.6733376291300004E-4</v>
      </c>
      <c r="DHC36">
        <v>4.3686040905699998E-4</v>
      </c>
      <c r="DHD36">
        <v>0</v>
      </c>
      <c r="DHE36" s="2">
        <v>7.8010787331700006E-5</v>
      </c>
      <c r="DHF36">
        <v>0</v>
      </c>
      <c r="DHG36">
        <v>2.1062912579599999E-3</v>
      </c>
      <c r="DHH36">
        <v>2.2311085176900001E-3</v>
      </c>
      <c r="DHI36">
        <v>0</v>
      </c>
      <c r="DHJ36" s="2">
        <v>1.56021574663E-5</v>
      </c>
      <c r="DHK36">
        <v>0</v>
      </c>
      <c r="DHL36">
        <v>0</v>
      </c>
      <c r="DHM36" s="2">
        <v>9.3612944798000006E-5</v>
      </c>
      <c r="DHN36">
        <v>2.4963451946099997E-4</v>
      </c>
      <c r="DHO36" s="2">
        <v>3.1204314932700003E-5</v>
      </c>
      <c r="DHP36">
        <v>0</v>
      </c>
      <c r="DHQ36" s="2">
        <v>4.6806472399000003E-5</v>
      </c>
      <c r="DHR36" s="2">
        <v>9.3612944798000006E-5</v>
      </c>
      <c r="DHS36">
        <v>1.2481725973099999E-4</v>
      </c>
      <c r="DHT36">
        <v>1.4041941719700001E-4</v>
      </c>
      <c r="DHU36">
        <v>0</v>
      </c>
      <c r="DHV36" s="2">
        <v>3.1204314932700003E-5</v>
      </c>
      <c r="DHW36" s="2">
        <v>1.56021574663E-5</v>
      </c>
      <c r="DHX36">
        <v>0</v>
      </c>
      <c r="DHY36">
        <v>0</v>
      </c>
      <c r="DHZ36" s="2">
        <v>3.1204314932700003E-5</v>
      </c>
      <c r="DIA36">
        <v>0</v>
      </c>
      <c r="DIB36" s="2">
        <v>6.2408629865300002E-5</v>
      </c>
      <c r="DIC36">
        <v>0</v>
      </c>
      <c r="DID36">
        <v>0</v>
      </c>
      <c r="DIE36">
        <v>1.2481725973099999E-4</v>
      </c>
      <c r="DIF36">
        <v>7.3330140091799998E-4</v>
      </c>
      <c r="DIG36">
        <v>0</v>
      </c>
      <c r="DIH36">
        <v>3.12043149327E-4</v>
      </c>
      <c r="DII36">
        <v>0</v>
      </c>
      <c r="DIJ36" s="2">
        <v>1.56021574663E-5</v>
      </c>
      <c r="DIK36" s="2">
        <v>7.8010787331700006E-5</v>
      </c>
      <c r="DIL36">
        <v>9.0492513304699996E-4</v>
      </c>
      <c r="DIM36">
        <v>0</v>
      </c>
      <c r="DIN36">
        <v>0</v>
      </c>
      <c r="DIO36">
        <v>4.0565609412500001E-4</v>
      </c>
      <c r="DIP36">
        <v>0</v>
      </c>
      <c r="DIQ36">
        <v>4.6806472398999997E-4</v>
      </c>
      <c r="DIR36">
        <v>0</v>
      </c>
      <c r="DIS36">
        <v>2.3403236199499999E-4</v>
      </c>
      <c r="DIT36" s="2">
        <v>1.56021574663E-5</v>
      </c>
      <c r="DIU36" s="2">
        <v>4.6806472399000003E-5</v>
      </c>
      <c r="DIV36" s="2">
        <v>1.56021574663E-5</v>
      </c>
      <c r="DIW36">
        <v>0</v>
      </c>
      <c r="DIX36" s="2">
        <v>1.56021574663E-5</v>
      </c>
      <c r="DIY36">
        <v>1.2481725973099999E-4</v>
      </c>
      <c r="DIZ36">
        <v>2.3403236199499999E-4</v>
      </c>
      <c r="DJA36" s="2">
        <v>1.56021574663E-5</v>
      </c>
      <c r="DJB36" s="2">
        <v>3.1204314932700003E-5</v>
      </c>
      <c r="DJC36" s="2">
        <v>4.6806472399000003E-5</v>
      </c>
      <c r="DJD36" s="2">
        <v>1.56021574663E-5</v>
      </c>
      <c r="DJE36">
        <v>0</v>
      </c>
      <c r="DJF36" s="2">
        <v>1.56021574663E-5</v>
      </c>
      <c r="DJG36">
        <v>1.56021574663E-4</v>
      </c>
      <c r="DJH36">
        <v>1.4041941719700001E-4</v>
      </c>
      <c r="DJI36">
        <v>0</v>
      </c>
      <c r="DJJ36">
        <v>0</v>
      </c>
      <c r="DJK36">
        <v>0</v>
      </c>
      <c r="DJL36" s="2">
        <v>6.2408629865300002E-5</v>
      </c>
      <c r="DJM36">
        <v>1.9034632108899999E-3</v>
      </c>
      <c r="DJN36" s="2">
        <v>1.56021574663E-5</v>
      </c>
      <c r="DJO36">
        <v>0</v>
      </c>
      <c r="DJP36">
        <v>0</v>
      </c>
      <c r="DJQ36">
        <v>1.2481725973099999E-4</v>
      </c>
      <c r="DJR36">
        <v>0</v>
      </c>
      <c r="DJS36" s="2">
        <v>1.56021574663E-5</v>
      </c>
      <c r="DJT36">
        <v>1.0921510226400001E-4</v>
      </c>
      <c r="DJU36">
        <v>0</v>
      </c>
      <c r="DJV36" s="2">
        <v>3.1204314932700003E-5</v>
      </c>
      <c r="DJW36" s="2">
        <v>3.1204314932700003E-5</v>
      </c>
      <c r="DJX36" s="2">
        <v>6.2408629865300002E-5</v>
      </c>
      <c r="DJY36">
        <v>0</v>
      </c>
      <c r="DJZ36">
        <v>0</v>
      </c>
      <c r="DKA36">
        <v>2.3403236199499999E-4</v>
      </c>
      <c r="DKB36" s="2">
        <v>1.56021574663E-5</v>
      </c>
      <c r="DKC36" s="2">
        <v>1.56021574663E-5</v>
      </c>
      <c r="DKD36">
        <v>0</v>
      </c>
      <c r="DKE36">
        <v>0</v>
      </c>
      <c r="DKF36">
        <v>0</v>
      </c>
      <c r="DKG36">
        <v>0</v>
      </c>
      <c r="DKH36">
        <v>0</v>
      </c>
      <c r="DKI36" s="2">
        <v>1.56021574663E-5</v>
      </c>
      <c r="DKJ36">
        <v>0</v>
      </c>
      <c r="DKK36" s="2">
        <v>6.2408629865300002E-5</v>
      </c>
      <c r="DKL36" s="2">
        <v>1.56021574663E-5</v>
      </c>
      <c r="DKM36">
        <v>0</v>
      </c>
      <c r="DKN36" s="2">
        <v>7.8010787331700006E-5</v>
      </c>
      <c r="DKO36" s="2">
        <v>9.3612944798000006E-5</v>
      </c>
      <c r="DKP36">
        <v>0</v>
      </c>
      <c r="DKQ36">
        <v>2.65236676928E-4</v>
      </c>
      <c r="DKR36" s="2">
        <v>1.56021574663E-5</v>
      </c>
      <c r="DKS36">
        <v>1.2481725973099999E-4</v>
      </c>
      <c r="DKT36">
        <v>1.2481725973099999E-4</v>
      </c>
      <c r="DKU36" s="2">
        <v>1.56021574663E-5</v>
      </c>
      <c r="DKV36" s="2">
        <v>4.6806472399000003E-5</v>
      </c>
      <c r="DKW36" s="2">
        <v>4.6806472399000003E-5</v>
      </c>
      <c r="DKX36" s="2">
        <v>3.1204314932700003E-5</v>
      </c>
      <c r="DKY36">
        <v>4.9926903892300002E-4</v>
      </c>
      <c r="DKZ36">
        <v>0</v>
      </c>
      <c r="DLA36" s="2">
        <v>1.56021574663E-5</v>
      </c>
      <c r="DLB36" s="2">
        <v>7.8010787331700006E-5</v>
      </c>
      <c r="DLC36">
        <v>1.0921510226400001E-4</v>
      </c>
      <c r="DLD36">
        <v>6.3968845611999997E-4</v>
      </c>
      <c r="DLE36">
        <v>1.7162373213E-4</v>
      </c>
      <c r="DLF36">
        <v>0</v>
      </c>
      <c r="DLG36">
        <v>0</v>
      </c>
      <c r="DLH36" s="2">
        <v>9.3612944798000006E-5</v>
      </c>
      <c r="DLI36">
        <v>8.4251650318199998E-3</v>
      </c>
      <c r="DLJ36" s="2">
        <v>1.56021574663E-5</v>
      </c>
      <c r="DLK36">
        <v>0</v>
      </c>
      <c r="DLL36">
        <v>2.18430204529E-4</v>
      </c>
      <c r="DLM36">
        <v>5.1487119638899998E-4</v>
      </c>
      <c r="DLN36">
        <v>3.12043149327E-4</v>
      </c>
      <c r="DLO36" s="2">
        <v>7.8010787331700006E-5</v>
      </c>
      <c r="DLP36">
        <v>3.7445177919200002E-4</v>
      </c>
      <c r="DLQ36">
        <v>0</v>
      </c>
      <c r="DLR36" s="2">
        <v>1.56021574663E-5</v>
      </c>
      <c r="DLS36">
        <v>0</v>
      </c>
      <c r="DLT36">
        <v>6.8649492851900003E-4</v>
      </c>
      <c r="DLU36">
        <v>3.4324746425899998E-4</v>
      </c>
      <c r="DLV36">
        <v>2.8083883439400002E-4</v>
      </c>
      <c r="DLW36">
        <v>0</v>
      </c>
      <c r="DLX36">
        <v>0</v>
      </c>
      <c r="DLY36">
        <v>0</v>
      </c>
      <c r="DLZ36">
        <v>0</v>
      </c>
      <c r="DMA36" s="2">
        <v>1.56021574663E-5</v>
      </c>
      <c r="DMB36" s="2">
        <v>6.2408629865300002E-5</v>
      </c>
      <c r="DMC36">
        <v>8.89322975581E-4</v>
      </c>
      <c r="DMD36">
        <v>4.6806472398999997E-4</v>
      </c>
      <c r="DME36" s="2">
        <v>1.56021574663E-5</v>
      </c>
      <c r="DMF36">
        <v>0</v>
      </c>
      <c r="DMG36">
        <v>0</v>
      </c>
      <c r="DMH36" s="2">
        <v>4.6806472399000003E-5</v>
      </c>
      <c r="DMI36">
        <v>0</v>
      </c>
      <c r="DMJ36" s="2">
        <v>4.6806472399000003E-5</v>
      </c>
      <c r="DMK36" s="2">
        <v>7.8010787331700006E-5</v>
      </c>
      <c r="DML36">
        <v>0</v>
      </c>
      <c r="DMM36">
        <v>0</v>
      </c>
      <c r="DMN36">
        <v>7.0989816471800004E-3</v>
      </c>
      <c r="DMO36" s="2">
        <v>4.6806472399000003E-5</v>
      </c>
      <c r="DMP36">
        <v>0</v>
      </c>
      <c r="DMQ36" s="2">
        <v>1.56021574663E-5</v>
      </c>
      <c r="DMR36">
        <v>1.82545242356E-3</v>
      </c>
      <c r="DMS36">
        <v>2.18430204529E-4</v>
      </c>
      <c r="DMT36">
        <v>0</v>
      </c>
      <c r="DMU36" s="2">
        <v>6.2408629865300002E-5</v>
      </c>
      <c r="DMV36">
        <v>1.56021574663E-4</v>
      </c>
      <c r="DMW36">
        <v>0</v>
      </c>
      <c r="DMX36">
        <v>0</v>
      </c>
      <c r="DMY36">
        <v>1.7162373213E-4</v>
      </c>
      <c r="DMZ36" s="2">
        <v>4.6806472399000003E-5</v>
      </c>
      <c r="DNA36">
        <v>4.9770882317600003E-3</v>
      </c>
      <c r="DNB36" s="2">
        <v>3.1204314932700003E-5</v>
      </c>
      <c r="DNC36">
        <v>0</v>
      </c>
      <c r="DND36">
        <v>0</v>
      </c>
      <c r="DNE36">
        <v>0</v>
      </c>
      <c r="DNF36" s="2">
        <v>7.8010787331700006E-5</v>
      </c>
      <c r="DNG36" s="2">
        <v>6.2408629865300002E-5</v>
      </c>
      <c r="DNH36" s="2">
        <v>4.6806472399000003E-5</v>
      </c>
      <c r="DNI36">
        <v>0</v>
      </c>
      <c r="DNJ36">
        <v>0</v>
      </c>
      <c r="DNK36">
        <v>5.7727982625399999E-4</v>
      </c>
      <c r="DNL36" s="2">
        <v>4.6806472399000003E-5</v>
      </c>
      <c r="DNM36" s="2">
        <v>7.8010787331700006E-5</v>
      </c>
      <c r="DNN36">
        <v>4.1345717285800002E-3</v>
      </c>
      <c r="DNO36">
        <v>2.5899581394100001E-2</v>
      </c>
      <c r="DNP36" s="2">
        <v>4.6806472399000003E-5</v>
      </c>
      <c r="DNQ36">
        <v>1.2481725973099999E-4</v>
      </c>
      <c r="DNR36">
        <v>0</v>
      </c>
      <c r="DNS36" s="2">
        <v>4.6806472399000003E-5</v>
      </c>
      <c r="DNT36">
        <v>0</v>
      </c>
      <c r="DNU36">
        <v>0</v>
      </c>
      <c r="DNV36" s="2">
        <v>3.1204314932700003E-5</v>
      </c>
      <c r="DNW36">
        <v>0</v>
      </c>
      <c r="DNX36">
        <v>2.18430204529E-4</v>
      </c>
      <c r="DNY36">
        <v>1.2481725973099999E-3</v>
      </c>
      <c r="DNZ36">
        <v>0</v>
      </c>
      <c r="DOA36" s="2">
        <v>6.2408629865300002E-5</v>
      </c>
      <c r="DOB36">
        <v>0</v>
      </c>
      <c r="DOC36" s="2">
        <v>3.1204314932700003E-5</v>
      </c>
      <c r="DOD36">
        <v>0</v>
      </c>
      <c r="DOE36">
        <v>0</v>
      </c>
      <c r="DOF36" s="2">
        <v>3.1204314932700003E-5</v>
      </c>
      <c r="DOG36">
        <v>2.3403236199499999E-4</v>
      </c>
      <c r="DOH36">
        <v>0</v>
      </c>
      <c r="DOI36" s="2">
        <v>6.2408629865300002E-5</v>
      </c>
      <c r="DOJ36">
        <v>0</v>
      </c>
      <c r="DOK36">
        <v>7.6450571585E-4</v>
      </c>
      <c r="DOL36" s="2">
        <v>1.56021574663E-5</v>
      </c>
      <c r="DOM36">
        <v>0</v>
      </c>
      <c r="DON36" s="2">
        <v>4.6806472399000003E-5</v>
      </c>
      <c r="DOO36" s="2">
        <v>4.6806472399000003E-5</v>
      </c>
      <c r="DOP36" s="2">
        <v>4.6806472399000003E-5</v>
      </c>
      <c r="DOQ36" s="2">
        <v>4.6806472399000003E-5</v>
      </c>
      <c r="DOR36" s="2">
        <v>1.56021574663E-5</v>
      </c>
      <c r="DOS36" s="2">
        <v>1.56021574663E-5</v>
      </c>
      <c r="DOT36" s="2">
        <v>3.1204314932700003E-5</v>
      </c>
      <c r="DOU36">
        <v>2.3403236199499999E-4</v>
      </c>
      <c r="DOV36">
        <v>0</v>
      </c>
      <c r="DOW36">
        <v>0</v>
      </c>
      <c r="DOX36">
        <v>1.8722588959600001E-4</v>
      </c>
      <c r="DOY36">
        <v>2.65236676928E-4</v>
      </c>
      <c r="DOZ36">
        <v>0</v>
      </c>
      <c r="DPA36" s="2">
        <v>3.1204314932700003E-5</v>
      </c>
      <c r="DPB36">
        <v>4.3998084055100004E-3</v>
      </c>
      <c r="DPC36" s="2">
        <v>1.56021574663E-5</v>
      </c>
      <c r="DPD36">
        <v>0</v>
      </c>
      <c r="DPE36">
        <v>3.12043149327E-4</v>
      </c>
      <c r="DPF36">
        <v>2.02828047062E-4</v>
      </c>
      <c r="DPG36">
        <v>0</v>
      </c>
      <c r="DPH36">
        <v>0</v>
      </c>
      <c r="DPI36">
        <v>5.4607551132199996E-4</v>
      </c>
      <c r="DPJ36" s="2">
        <v>3.1204314932700003E-5</v>
      </c>
      <c r="DPK36" s="2">
        <v>3.1204314932700003E-5</v>
      </c>
      <c r="DPL36">
        <v>3.68210916205E-3</v>
      </c>
      <c r="DPM36">
        <v>0</v>
      </c>
      <c r="DPN36" s="2">
        <v>9.3612944798000006E-5</v>
      </c>
      <c r="DPO36">
        <v>0</v>
      </c>
      <c r="DPP36" s="2">
        <v>1.56021574663E-5</v>
      </c>
      <c r="DPQ36" s="2">
        <v>1.56021574663E-5</v>
      </c>
      <c r="DPR36">
        <v>0</v>
      </c>
      <c r="DPS36">
        <v>1.00945958807E-2</v>
      </c>
      <c r="DPT36">
        <v>3.5884962172600001E-4</v>
      </c>
      <c r="DPU36" s="2">
        <v>1.56021574663E-5</v>
      </c>
      <c r="DPV36">
        <v>2.65236676928E-4</v>
      </c>
      <c r="DPW36" s="2">
        <v>3.1204314932700003E-5</v>
      </c>
      <c r="DPX36" s="2">
        <v>9.3612944798000006E-5</v>
      </c>
      <c r="DPY36" s="2">
        <v>1.56021574663E-5</v>
      </c>
      <c r="DPZ36" s="2">
        <v>7.8010787331700006E-5</v>
      </c>
      <c r="DQA36">
        <v>0</v>
      </c>
      <c r="DQB36" s="2">
        <v>3.1204314932700003E-5</v>
      </c>
      <c r="DQC36">
        <v>1.8722588959600001E-4</v>
      </c>
      <c r="DQD36">
        <v>0</v>
      </c>
      <c r="DQE36" s="2">
        <v>3.1204314932700003E-5</v>
      </c>
      <c r="DQF36" s="2">
        <v>4.6806472399000003E-5</v>
      </c>
      <c r="DQG36">
        <v>1.2481725973099999E-4</v>
      </c>
      <c r="DQH36">
        <v>2.4963451946099997E-4</v>
      </c>
      <c r="DQI36">
        <v>0</v>
      </c>
      <c r="DQJ36" s="2">
        <v>4.6806472399000003E-5</v>
      </c>
      <c r="DQK36" s="2">
        <v>1.56021574663E-5</v>
      </c>
      <c r="DQL36">
        <v>0</v>
      </c>
      <c r="DQM36">
        <v>0</v>
      </c>
      <c r="DQN36">
        <v>6.8649492851900003E-4</v>
      </c>
      <c r="DQO36">
        <v>0</v>
      </c>
      <c r="DQP36">
        <v>0</v>
      </c>
      <c r="DQQ36">
        <v>1.85665673849E-3</v>
      </c>
      <c r="DQR36" s="2">
        <v>4.6806472399000003E-5</v>
      </c>
      <c r="DQS36">
        <v>6.70892771052E-4</v>
      </c>
      <c r="DQT36">
        <v>8.7372081811500004E-4</v>
      </c>
      <c r="DQU36">
        <v>2.3403236199499999E-4</v>
      </c>
      <c r="DQV36" s="2">
        <v>1.56021574663E-5</v>
      </c>
      <c r="DQW36">
        <v>5.9288198372100002E-4</v>
      </c>
      <c r="DQX36" s="2">
        <v>4.6806472399000003E-5</v>
      </c>
      <c r="DQY36">
        <v>4.1345717285800002E-3</v>
      </c>
      <c r="DQZ36">
        <v>0</v>
      </c>
      <c r="DRA36" s="2">
        <v>9.3612944798000006E-5</v>
      </c>
      <c r="DRB36">
        <v>0</v>
      </c>
      <c r="DRC36" s="2">
        <v>3.1204314932700003E-5</v>
      </c>
      <c r="DRD36">
        <v>0</v>
      </c>
      <c r="DRE36" s="2">
        <v>1.56021574663E-5</v>
      </c>
      <c r="DRF36">
        <v>4.6603644351900002E-2</v>
      </c>
      <c r="DRG36">
        <v>1.0921510226400001E-4</v>
      </c>
      <c r="DRH36">
        <v>0</v>
      </c>
      <c r="DRI36">
        <v>1.0921510226400001E-4</v>
      </c>
      <c r="DRJ36">
        <v>0</v>
      </c>
      <c r="DRK36">
        <v>0</v>
      </c>
      <c r="DRL36" s="2">
        <v>3.1204314932700003E-5</v>
      </c>
      <c r="DRM36">
        <v>1.56021574663E-4</v>
      </c>
      <c r="DRN36" s="2">
        <v>1.56021574663E-5</v>
      </c>
      <c r="DRO36">
        <v>1.5695770411099999E-2</v>
      </c>
      <c r="DRP36">
        <v>2.3247214624800001E-3</v>
      </c>
      <c r="DRQ36" s="2">
        <v>3.1204314932700003E-5</v>
      </c>
      <c r="DRR36">
        <v>1.4353984869E-3</v>
      </c>
      <c r="DRS36" s="2">
        <v>4.6806472399000003E-5</v>
      </c>
      <c r="DRT36">
        <v>0</v>
      </c>
      <c r="DRU36">
        <v>0</v>
      </c>
      <c r="DRV36">
        <v>2.02828047062E-4</v>
      </c>
      <c r="DRW36">
        <v>0</v>
      </c>
      <c r="DRX36">
        <v>4.2125825159100002E-4</v>
      </c>
      <c r="DRY36">
        <v>0</v>
      </c>
      <c r="DRZ36">
        <v>8.1755305123600002E-3</v>
      </c>
      <c r="DSA36">
        <v>0</v>
      </c>
      <c r="DSB36">
        <v>0</v>
      </c>
      <c r="DSC36">
        <v>1.2481725973099999E-4</v>
      </c>
      <c r="DSD36">
        <v>0</v>
      </c>
      <c r="DSE36" s="2">
        <v>6.2408629865300002E-5</v>
      </c>
      <c r="DSF36">
        <v>1.2481725973099999E-4</v>
      </c>
      <c r="DSG36">
        <v>1.73183947876E-3</v>
      </c>
      <c r="DSH36" s="2">
        <v>1.56021574663E-5</v>
      </c>
      <c r="DSI36" s="2">
        <v>1.56021574663E-5</v>
      </c>
      <c r="DSJ36" s="2">
        <v>1.56021574663E-5</v>
      </c>
      <c r="DSK36">
        <v>0</v>
      </c>
      <c r="DSL36">
        <v>4.6650450824299999E-3</v>
      </c>
      <c r="DSM36" s="2">
        <v>9.3612944798000006E-5</v>
      </c>
      <c r="DSN36">
        <v>0</v>
      </c>
      <c r="DSO36" s="2">
        <v>1.56021574663E-5</v>
      </c>
      <c r="DSP36" s="2">
        <v>4.6806472399000003E-5</v>
      </c>
      <c r="DSQ36">
        <v>0</v>
      </c>
      <c r="DSR36" s="2">
        <v>3.1204314932700003E-5</v>
      </c>
      <c r="DSS36" s="2">
        <v>7.8010787331700006E-5</v>
      </c>
      <c r="DST36" s="2">
        <v>7.8010787331700006E-5</v>
      </c>
      <c r="DSU36" s="2">
        <v>1.56021574663E-5</v>
      </c>
      <c r="DSV36">
        <v>1.56021574663E-4</v>
      </c>
      <c r="DSW36">
        <v>0</v>
      </c>
      <c r="DSX36" s="2">
        <v>3.1204314932700003E-5</v>
      </c>
      <c r="DSY36" s="2">
        <v>1.56021574663E-5</v>
      </c>
      <c r="DSZ36">
        <v>0</v>
      </c>
      <c r="DTA36">
        <v>2.2311085176899999E-2</v>
      </c>
      <c r="DTB36">
        <v>1.0921510226400001E-4</v>
      </c>
      <c r="DTC36">
        <v>3.12043149327E-4</v>
      </c>
      <c r="DTD36" s="2">
        <v>4.6806472399000003E-5</v>
      </c>
      <c r="DTE36" s="2">
        <v>1.56021574663E-5</v>
      </c>
      <c r="DTF36">
        <v>0</v>
      </c>
      <c r="DTG36" s="2">
        <v>1.56021574663E-5</v>
      </c>
      <c r="DTH36">
        <v>0</v>
      </c>
      <c r="DTI36">
        <v>0</v>
      </c>
      <c r="DTJ36">
        <v>0</v>
      </c>
      <c r="DTK36">
        <v>0</v>
      </c>
      <c r="DTL36">
        <v>3.5884962172600001E-4</v>
      </c>
      <c r="DTM36" s="2">
        <v>3.1204314932700003E-5</v>
      </c>
      <c r="DTN36">
        <v>2.9644099185999998E-4</v>
      </c>
      <c r="DTO36" s="2">
        <v>1.56021574663E-5</v>
      </c>
      <c r="DTP36">
        <v>3.7445177919200002E-4</v>
      </c>
      <c r="DTQ36" s="2">
        <v>3.1204314932700003E-5</v>
      </c>
      <c r="DTR36">
        <v>0</v>
      </c>
      <c r="DTS36">
        <v>0</v>
      </c>
      <c r="DTT36">
        <v>6.5529061358600004E-4</v>
      </c>
      <c r="DTU36" s="2">
        <v>1.56021574663E-5</v>
      </c>
      <c r="DTV36">
        <v>0</v>
      </c>
      <c r="DTW36">
        <v>1.56021574663E-4</v>
      </c>
      <c r="DTX36">
        <v>1.2481725973099999E-4</v>
      </c>
      <c r="DTY36">
        <v>2.02828047062E-4</v>
      </c>
      <c r="DTZ36">
        <v>1.3261833846400001E-3</v>
      </c>
      <c r="DUA36">
        <v>1.0921510226400001E-4</v>
      </c>
      <c r="DUB36" s="2">
        <v>9.3612944798000006E-5</v>
      </c>
      <c r="DUC36" s="2">
        <v>7.8010787331700006E-5</v>
      </c>
      <c r="DUD36">
        <v>7.8010787331700003E-4</v>
      </c>
      <c r="DUE36">
        <v>0</v>
      </c>
      <c r="DUF36">
        <v>0</v>
      </c>
      <c r="DUG36">
        <v>0</v>
      </c>
      <c r="DUH36">
        <v>1.0921510226400001E-4</v>
      </c>
      <c r="DUI36">
        <v>3.4324746425899998E-4</v>
      </c>
      <c r="DUJ36">
        <v>0</v>
      </c>
      <c r="DUK36">
        <v>0</v>
      </c>
      <c r="DUL36">
        <v>0</v>
      </c>
      <c r="DUM36" s="2">
        <v>3.1204314932700003E-5</v>
      </c>
      <c r="DUN36">
        <v>1.2481725973099999E-4</v>
      </c>
      <c r="DUO36">
        <v>0</v>
      </c>
      <c r="DUP36" s="2">
        <v>4.6806472399000003E-5</v>
      </c>
      <c r="DUQ36">
        <v>3.2764530679300002E-4</v>
      </c>
      <c r="DUR36">
        <v>7.3330140091799998E-4</v>
      </c>
      <c r="DUS36">
        <v>2.4963451946099997E-4</v>
      </c>
      <c r="DUT36">
        <v>0</v>
      </c>
      <c r="DUU36" s="2">
        <v>3.1204314932700003E-5</v>
      </c>
      <c r="DUV36" s="2">
        <v>6.2408629865300002E-5</v>
      </c>
      <c r="DUW36">
        <v>0</v>
      </c>
      <c r="DUX36">
        <v>1.4041941719700001E-4</v>
      </c>
      <c r="DUY36">
        <v>1.2481725973099999E-4</v>
      </c>
      <c r="DUZ36">
        <v>1.56021574663E-4</v>
      </c>
      <c r="DVA36" s="2">
        <v>3.1204314932700003E-5</v>
      </c>
      <c r="DVB36">
        <v>3.12043149327E-4</v>
      </c>
      <c r="DVC36">
        <v>0</v>
      </c>
      <c r="DVD36" s="2">
        <v>3.1204314932700003E-5</v>
      </c>
      <c r="DVE36">
        <v>8.4251650318200005E-4</v>
      </c>
      <c r="DVF36" s="2">
        <v>7.8010787331700006E-5</v>
      </c>
      <c r="DVG36">
        <v>6.8493471277199999E-3</v>
      </c>
      <c r="DVH36">
        <v>0</v>
      </c>
      <c r="DVI36">
        <v>2.3403236199499999E-4</v>
      </c>
      <c r="DVJ36">
        <v>1.0921510226400001E-4</v>
      </c>
      <c r="DVK36">
        <v>0</v>
      </c>
      <c r="DVL36" s="2">
        <v>6.2408629865300002E-5</v>
      </c>
      <c r="DVM36" s="2">
        <v>1.56021574663E-5</v>
      </c>
      <c r="DVN36">
        <v>0</v>
      </c>
      <c r="DVO36">
        <v>2.0750869430200001E-3</v>
      </c>
      <c r="DVP36">
        <v>1.7162373213E-4</v>
      </c>
      <c r="DVQ36">
        <v>0</v>
      </c>
      <c r="DVR36">
        <v>0</v>
      </c>
      <c r="DVS36" s="2">
        <v>4.6806472399000003E-5</v>
      </c>
      <c r="DVT36" s="2">
        <v>6.2408629865300002E-5</v>
      </c>
      <c r="DVU36">
        <v>1.2169682823699999E-3</v>
      </c>
      <c r="DVV36">
        <v>1.70063516383E-3</v>
      </c>
      <c r="DVW36">
        <v>0</v>
      </c>
      <c r="DVX36">
        <v>2.90668193598E-2</v>
      </c>
      <c r="DVY36">
        <v>0</v>
      </c>
      <c r="DVZ36">
        <v>3.2764530679300002E-4</v>
      </c>
      <c r="DWA36">
        <v>0</v>
      </c>
      <c r="DWB36">
        <v>1.2481725973099999E-4</v>
      </c>
      <c r="DWC36">
        <v>2.9020012887400002E-3</v>
      </c>
      <c r="DWD36">
        <v>0</v>
      </c>
      <c r="DWE36" s="2">
        <v>4.6806472399000003E-5</v>
      </c>
      <c r="DWF36" s="2">
        <v>4.6806472399000003E-5</v>
      </c>
      <c r="DWG36">
        <v>0</v>
      </c>
      <c r="DWH36" s="2">
        <v>1.56021574663E-5</v>
      </c>
      <c r="DWI36">
        <v>0</v>
      </c>
      <c r="DWJ36">
        <v>1.0921510226400001E-4</v>
      </c>
      <c r="DWK36">
        <v>2.3403236199499999E-4</v>
      </c>
      <c r="DWL36">
        <v>1.3105812271699999E-3</v>
      </c>
      <c r="DWM36">
        <v>3.7445177919200002E-4</v>
      </c>
      <c r="DWN36">
        <v>0</v>
      </c>
      <c r="DWO36">
        <v>2.1999042027499999E-3</v>
      </c>
      <c r="DWP36" s="2">
        <v>9.3612944798000006E-5</v>
      </c>
      <c r="DWQ36">
        <v>0</v>
      </c>
      <c r="DWR36">
        <v>2.9644099185999998E-4</v>
      </c>
      <c r="DWS36">
        <v>1.8722588959600001E-4</v>
      </c>
      <c r="DWT36" s="2">
        <v>7.8010787331700006E-5</v>
      </c>
      <c r="DWU36" s="2">
        <v>1.56021574663E-5</v>
      </c>
      <c r="DWV36" s="2">
        <v>4.6806472399000003E-5</v>
      </c>
      <c r="DWW36">
        <v>0</v>
      </c>
      <c r="DWX36">
        <v>0</v>
      </c>
      <c r="DWY36" s="2">
        <v>4.6806472399000003E-5</v>
      </c>
      <c r="DWZ36" s="2">
        <v>1.56021574663E-5</v>
      </c>
      <c r="DXA36">
        <v>0</v>
      </c>
      <c r="DXB36" s="2">
        <v>1.56021574663E-5</v>
      </c>
      <c r="DXC36" s="2">
        <v>1.56021574663E-5</v>
      </c>
      <c r="DXD36">
        <v>0</v>
      </c>
      <c r="DXE36">
        <v>2.18430204529E-4</v>
      </c>
      <c r="DXF36" s="2">
        <v>6.2408629865300002E-5</v>
      </c>
      <c r="DXG36">
        <v>0</v>
      </c>
      <c r="DXH36">
        <v>1.1233553375799999E-3</v>
      </c>
      <c r="DXI36" s="2">
        <v>1.56021574663E-5</v>
      </c>
      <c r="DXJ36">
        <v>7.0209708598499999E-4</v>
      </c>
      <c r="DXK36">
        <v>0</v>
      </c>
      <c r="DXL36">
        <v>1.8722588959600001E-4</v>
      </c>
      <c r="DXM36">
        <v>0</v>
      </c>
      <c r="DXN36">
        <v>2.65236676928E-4</v>
      </c>
      <c r="DXO36" s="2">
        <v>7.8010787331700006E-5</v>
      </c>
      <c r="DXP36">
        <v>0</v>
      </c>
      <c r="DXQ36" s="2">
        <v>1.56021574663E-5</v>
      </c>
      <c r="DXR36" s="2">
        <v>1.56021574663E-5</v>
      </c>
      <c r="DXS36" s="2">
        <v>1.56021574663E-5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 s="2">
        <v>4.6806472399000003E-5</v>
      </c>
      <c r="DYA36">
        <v>3.2764530679300002E-4</v>
      </c>
      <c r="DYB36" s="2">
        <v>1.56021574663E-5</v>
      </c>
      <c r="DYC36" s="2">
        <v>1.56021574663E-5</v>
      </c>
      <c r="DYD36" s="2">
        <v>4.6806472399000003E-5</v>
      </c>
      <c r="DYE36">
        <v>0</v>
      </c>
      <c r="DYF36">
        <v>1.4510006443700001E-3</v>
      </c>
      <c r="DYG36" s="2">
        <v>1.56021574663E-5</v>
      </c>
      <c r="DYH36" s="2">
        <v>1.56021574663E-5</v>
      </c>
      <c r="DYI36" s="2">
        <v>1.56021574663E-5</v>
      </c>
      <c r="DYJ36" s="2">
        <v>1.56021574663E-5</v>
      </c>
      <c r="DYK36">
        <v>0</v>
      </c>
      <c r="DYL36">
        <v>0</v>
      </c>
      <c r="DYM36">
        <v>1.0921510226400001E-4</v>
      </c>
      <c r="DYN36" s="2">
        <v>3.1204314932700003E-5</v>
      </c>
      <c r="DYO36" s="2">
        <v>3.1204314932700003E-5</v>
      </c>
      <c r="DYP36">
        <v>1.7162373213E-4</v>
      </c>
      <c r="DYQ36" s="2">
        <v>1.56021574663E-5</v>
      </c>
      <c r="DYR36" s="2">
        <v>3.1204314932700003E-5</v>
      </c>
      <c r="DYS36">
        <v>0</v>
      </c>
      <c r="DYT36" s="2">
        <v>9.3612944798000006E-5</v>
      </c>
      <c r="DYU36">
        <v>0</v>
      </c>
      <c r="DYV36" s="2">
        <v>7.8010787331700006E-5</v>
      </c>
      <c r="DYW36">
        <v>1.2481725973099999E-4</v>
      </c>
      <c r="DYX36" s="2">
        <v>6.2408629865300002E-5</v>
      </c>
      <c r="DYY36">
        <v>2.65236676928E-4</v>
      </c>
      <c r="DYZ36">
        <v>0</v>
      </c>
      <c r="DZA36" s="2">
        <v>3.1204314932700003E-5</v>
      </c>
      <c r="DZB36" s="2">
        <v>3.1204314932700003E-5</v>
      </c>
      <c r="DZC36" s="2">
        <v>6.2408629865300002E-5</v>
      </c>
      <c r="DZD36">
        <v>1.56021574663E-4</v>
      </c>
      <c r="DZE36">
        <v>2.1218934154200002E-3</v>
      </c>
      <c r="DZF36" s="2">
        <v>9.3612944798000006E-5</v>
      </c>
      <c r="DZG36">
        <v>2.3403236199499999E-4</v>
      </c>
      <c r="DZH36">
        <v>0</v>
      </c>
      <c r="DZI36">
        <v>1.5290114317E-3</v>
      </c>
      <c r="DZJ36">
        <v>0</v>
      </c>
      <c r="DZK36">
        <v>1.0921510226400001E-4</v>
      </c>
      <c r="DZL36">
        <v>0</v>
      </c>
      <c r="DZM36" s="2">
        <v>4.6806472399000003E-5</v>
      </c>
      <c r="DZN36">
        <v>0</v>
      </c>
      <c r="DZO36">
        <v>0</v>
      </c>
      <c r="DZP36">
        <v>3.2764530679300002E-4</v>
      </c>
      <c r="DZQ36" s="2">
        <v>6.2408629865300002E-5</v>
      </c>
      <c r="DZR36">
        <v>1.4041941719700001E-4</v>
      </c>
      <c r="DZS36">
        <v>2.02828047062E-4</v>
      </c>
      <c r="DZT36" s="2">
        <v>1.56021574663E-5</v>
      </c>
      <c r="DZU36">
        <v>1.85665673849E-3</v>
      </c>
      <c r="DZV36" s="2">
        <v>1.56021574663E-5</v>
      </c>
      <c r="DZW36">
        <v>2.18430204529E-4</v>
      </c>
      <c r="DZX36" s="2">
        <v>3.1204314932700003E-5</v>
      </c>
      <c r="DZY36" s="2">
        <v>1.56021574663E-5</v>
      </c>
      <c r="DZZ36">
        <v>0</v>
      </c>
      <c r="EAA36" s="2">
        <v>1.56021574663E-5</v>
      </c>
      <c r="EAB36">
        <v>0</v>
      </c>
      <c r="EAC36">
        <v>4.9926903892300002E-4</v>
      </c>
      <c r="EAD36">
        <v>0</v>
      </c>
      <c r="EAE36">
        <v>4.9926903892300002E-4</v>
      </c>
      <c r="EAF36">
        <v>1.2481725973099999E-4</v>
      </c>
      <c r="EAG36" s="2">
        <v>4.6806472399000003E-5</v>
      </c>
      <c r="EAH36">
        <v>0</v>
      </c>
      <c r="EAI36" s="2">
        <v>1.56021574663E-5</v>
      </c>
      <c r="EAJ36">
        <v>1.3464661893400001E-2</v>
      </c>
      <c r="EAK36" s="2">
        <v>1.56021574663E-5</v>
      </c>
      <c r="EAL36" s="2">
        <v>9.3612944798000006E-5</v>
      </c>
      <c r="EAM36">
        <v>0</v>
      </c>
      <c r="EAN36">
        <v>1.0453445502400001E-2</v>
      </c>
      <c r="EAO36">
        <v>0</v>
      </c>
      <c r="EAP36">
        <v>1.4041941719700001E-4</v>
      </c>
      <c r="EAQ36" s="2">
        <v>6.2408629865300002E-5</v>
      </c>
      <c r="EAR36" s="2">
        <v>4.6806472399000003E-5</v>
      </c>
      <c r="EAS36">
        <v>0</v>
      </c>
      <c r="EAT36">
        <v>0</v>
      </c>
      <c r="EAU36" s="2">
        <v>3.1204314932700003E-5</v>
      </c>
      <c r="EAV36">
        <v>0</v>
      </c>
      <c r="EAW36">
        <v>0</v>
      </c>
      <c r="EAX36">
        <v>0</v>
      </c>
      <c r="EAY36" s="2">
        <v>1.56021574663E-5</v>
      </c>
      <c r="EAZ36" s="2">
        <v>4.6806472399000003E-5</v>
      </c>
      <c r="EBA36" s="2">
        <v>4.6806472399000003E-5</v>
      </c>
      <c r="EBB36" s="2">
        <v>4.6806472399000003E-5</v>
      </c>
      <c r="EBC36">
        <v>6.70892771052E-4</v>
      </c>
      <c r="EBD36" s="2">
        <v>3.1204314932700003E-5</v>
      </c>
      <c r="EBE36">
        <v>0</v>
      </c>
      <c r="EBF36">
        <v>0</v>
      </c>
      <c r="EBG36">
        <v>0</v>
      </c>
      <c r="EBH36">
        <v>1.82545242356E-3</v>
      </c>
      <c r="EBI36" s="2">
        <v>1.56021574663E-5</v>
      </c>
      <c r="EBJ36" s="2">
        <v>4.6806472399000003E-5</v>
      </c>
      <c r="EBK36">
        <v>0</v>
      </c>
      <c r="EBL36" s="2">
        <v>6.2408629865300002E-5</v>
      </c>
      <c r="EBM36">
        <v>9.9853807784499996E-4</v>
      </c>
      <c r="EBN36" s="2">
        <v>3.1204314932700003E-5</v>
      </c>
      <c r="EBO36">
        <v>0</v>
      </c>
      <c r="EBP36">
        <v>5.1487119638899998E-4</v>
      </c>
      <c r="EBQ36" s="2">
        <v>1.56021574663E-5</v>
      </c>
      <c r="EBR36" s="2">
        <v>4.6806472399000003E-5</v>
      </c>
      <c r="EBS36" s="2">
        <v>6.2408629865300002E-5</v>
      </c>
      <c r="EBT36">
        <v>0</v>
      </c>
      <c r="EBU36">
        <v>0</v>
      </c>
      <c r="EBV36" s="2">
        <v>4.6806472399000003E-5</v>
      </c>
      <c r="EBW36">
        <v>1.68503300636E-3</v>
      </c>
      <c r="EBX36" s="2">
        <v>1.56021574663E-5</v>
      </c>
      <c r="EBY36" s="2">
        <v>3.1204314932700003E-5</v>
      </c>
      <c r="EBZ36">
        <v>3.12043149327E-4</v>
      </c>
      <c r="ECA36">
        <v>0</v>
      </c>
      <c r="ECB36" s="2">
        <v>4.6806472399000003E-5</v>
      </c>
      <c r="ECC36" s="2">
        <v>7.8010787331700006E-5</v>
      </c>
      <c r="ECD36">
        <v>0</v>
      </c>
      <c r="ECE36">
        <v>0</v>
      </c>
      <c r="ECF36">
        <v>0</v>
      </c>
      <c r="ECG36">
        <v>0</v>
      </c>
      <c r="ECH36">
        <v>2.3403236199499999E-4</v>
      </c>
      <c r="ECI36">
        <v>0</v>
      </c>
      <c r="ECJ36" s="2">
        <v>1.56021574663E-5</v>
      </c>
      <c r="ECK36" s="2">
        <v>1.56021574663E-5</v>
      </c>
      <c r="ECL36">
        <v>0</v>
      </c>
      <c r="ECM36">
        <v>0</v>
      </c>
      <c r="ECN36">
        <v>1.01726066681E-2</v>
      </c>
      <c r="ECO36" s="2">
        <v>3.1204314932700003E-5</v>
      </c>
      <c r="ECP36">
        <v>1.04534455024E-3</v>
      </c>
      <c r="ECQ36">
        <v>0</v>
      </c>
      <c r="ECR36" s="2">
        <v>4.6806472399000003E-5</v>
      </c>
      <c r="ECS36">
        <v>0</v>
      </c>
      <c r="ECT36">
        <v>0</v>
      </c>
      <c r="ECU36">
        <v>0</v>
      </c>
      <c r="ECV36">
        <v>0</v>
      </c>
      <c r="ECW36" s="2">
        <v>1.56021574663E-5</v>
      </c>
      <c r="ECX36">
        <v>1.0921510226400001E-4</v>
      </c>
      <c r="ECY36" s="2">
        <v>7.8010787331700006E-5</v>
      </c>
      <c r="ECZ36">
        <v>4.9926903892300002E-4</v>
      </c>
      <c r="EDA36" s="2">
        <v>1.56021574663E-5</v>
      </c>
      <c r="EDB36">
        <v>0</v>
      </c>
      <c r="EDC36" s="2">
        <v>1.56021574663E-5</v>
      </c>
      <c r="EDD36">
        <v>0</v>
      </c>
      <c r="EDE36">
        <v>0</v>
      </c>
      <c r="EDF36">
        <v>0</v>
      </c>
      <c r="EDG36" s="2">
        <v>4.6806472399000003E-5</v>
      </c>
      <c r="EDH36">
        <v>7.4890355838400004E-4</v>
      </c>
      <c r="EDI36" s="2">
        <v>6.2408629865300002E-5</v>
      </c>
      <c r="EDJ36" s="2">
        <v>4.6806472399000003E-5</v>
      </c>
      <c r="EDK36" s="2">
        <v>1.56021574663E-5</v>
      </c>
      <c r="EDL36" s="2">
        <v>3.1204314932700003E-5</v>
      </c>
      <c r="EDM36" s="2">
        <v>1.56021574663E-5</v>
      </c>
      <c r="EDN36">
        <v>1.3573876995700001E-3</v>
      </c>
      <c r="EDO36">
        <v>0</v>
      </c>
      <c r="EDP36">
        <v>1.0921510226400001E-4</v>
      </c>
      <c r="EDQ36">
        <v>4.5246256652400001E-4</v>
      </c>
      <c r="EDR36">
        <v>2.9644099185999998E-4</v>
      </c>
      <c r="EDS36" s="2">
        <v>6.2408629865300002E-5</v>
      </c>
      <c r="EDT36" s="2">
        <v>9.3612944798000006E-5</v>
      </c>
      <c r="EDU36">
        <v>0</v>
      </c>
      <c r="EDV36">
        <v>1.56021574663E-4</v>
      </c>
      <c r="EDW36">
        <v>0</v>
      </c>
      <c r="EDX36">
        <v>0</v>
      </c>
      <c r="EDY36">
        <v>0</v>
      </c>
      <c r="EDZ36" s="2">
        <v>9.3612944798000006E-5</v>
      </c>
      <c r="EEA36">
        <v>0</v>
      </c>
      <c r="EEB36">
        <v>0</v>
      </c>
      <c r="EEC36" s="2">
        <v>7.8010787331700006E-5</v>
      </c>
      <c r="EED36">
        <v>0</v>
      </c>
      <c r="EEE36">
        <v>9.5485203693999997E-3</v>
      </c>
      <c r="EEF36">
        <v>0</v>
      </c>
      <c r="EEG36" s="2">
        <v>1.56021574663E-5</v>
      </c>
      <c r="EEH36" s="2">
        <v>1.56021574663E-5</v>
      </c>
      <c r="EEI36" s="2">
        <v>1.56021574663E-5</v>
      </c>
      <c r="EEJ36" s="2">
        <v>7.8010787331700006E-5</v>
      </c>
      <c r="EEK36">
        <v>4.0565609412500001E-4</v>
      </c>
      <c r="EEL36" s="2">
        <v>3.1204314932700003E-5</v>
      </c>
      <c r="EEM36" s="2">
        <v>9.3612944798000006E-5</v>
      </c>
      <c r="EEN36">
        <v>1.5446135891699999E-3</v>
      </c>
      <c r="EEO36">
        <v>0</v>
      </c>
      <c r="EEP36" s="2">
        <v>6.2408629865300002E-5</v>
      </c>
      <c r="EEQ36" s="2">
        <v>4.6806472399000003E-5</v>
      </c>
      <c r="EER36">
        <v>0</v>
      </c>
      <c r="EES36" s="2">
        <v>1.56021574663E-5</v>
      </c>
      <c r="EET36">
        <v>1.2481725973099999E-4</v>
      </c>
      <c r="EEU36" s="2">
        <v>3.1204314932700003E-5</v>
      </c>
      <c r="EEV36" s="2">
        <v>1.56021574663E-5</v>
      </c>
      <c r="EEW36">
        <v>0</v>
      </c>
      <c r="EEX36">
        <v>0.251537982672</v>
      </c>
      <c r="EEY36" s="2">
        <v>9.3612944798000006E-5</v>
      </c>
      <c r="EEZ36" s="2">
        <v>4.6806472399000003E-5</v>
      </c>
      <c r="EFA36">
        <v>0</v>
      </c>
      <c r="EFB36" s="2">
        <v>6.2408629865300002E-5</v>
      </c>
      <c r="EFC36" s="2">
        <v>1.56021574663E-5</v>
      </c>
      <c r="EFD36">
        <v>0</v>
      </c>
      <c r="EFE36" s="2">
        <v>3.1204314932700003E-5</v>
      </c>
      <c r="EFF36">
        <v>0</v>
      </c>
      <c r="EFG36" s="2">
        <v>4.6806472399000003E-5</v>
      </c>
      <c r="EFH36">
        <v>2.18430204529E-4</v>
      </c>
      <c r="EFI36">
        <v>1.7786459511600001E-3</v>
      </c>
      <c r="EFJ36" s="2">
        <v>4.6806472399000003E-5</v>
      </c>
      <c r="EFK36">
        <v>2.8395926588699999E-3</v>
      </c>
      <c r="EFL36" s="2">
        <v>3.1204314932700003E-5</v>
      </c>
      <c r="EFM36">
        <v>1.0921510226400001E-4</v>
      </c>
      <c r="EFN36" s="2">
        <v>6.2408629865300002E-5</v>
      </c>
      <c r="EFO36">
        <v>1.5961007088099999E-2</v>
      </c>
      <c r="EFP36" s="2">
        <v>1.56021574663E-5</v>
      </c>
      <c r="EFQ36" s="2">
        <v>7.8010787331700006E-5</v>
      </c>
      <c r="EFR36">
        <v>2.24671067515E-3</v>
      </c>
      <c r="EFS36">
        <v>4.2125825159100002E-4</v>
      </c>
      <c r="EFT36" s="2">
        <v>4.6806472399000003E-5</v>
      </c>
      <c r="EFU36">
        <v>0</v>
      </c>
      <c r="EFV36">
        <v>1.2481725973099999E-4</v>
      </c>
      <c r="EFW36">
        <v>1.8722588959600001E-4</v>
      </c>
      <c r="EFX36">
        <v>7.9571003078299999E-4</v>
      </c>
      <c r="EFY36" s="2">
        <v>6.2408629865300002E-5</v>
      </c>
      <c r="EFZ36">
        <v>0</v>
      </c>
      <c r="EGA36">
        <v>0</v>
      </c>
      <c r="EGB36" s="2">
        <v>1.56021574663E-5</v>
      </c>
      <c r="EGC36">
        <v>1.1233553375799999E-3</v>
      </c>
      <c r="EGD36">
        <v>0</v>
      </c>
      <c r="EGE36">
        <v>3.7445177919200002E-4</v>
      </c>
      <c r="EGF36">
        <v>0</v>
      </c>
      <c r="EGG36">
        <v>0</v>
      </c>
      <c r="EGH36" s="2">
        <v>1.56021574663E-5</v>
      </c>
      <c r="EGI36" s="2">
        <v>1.56021574663E-5</v>
      </c>
      <c r="EGJ36" s="2">
        <v>1.56021574663E-5</v>
      </c>
      <c r="EGK36">
        <v>4.6806472398999997E-4</v>
      </c>
      <c r="EGL36">
        <v>0</v>
      </c>
      <c r="EGM36">
        <v>1.56021574663E-3</v>
      </c>
      <c r="EGN36">
        <v>3.0127766067499999E-2</v>
      </c>
      <c r="EGO36" s="2">
        <v>9.3612944798000006E-5</v>
      </c>
      <c r="EGP36">
        <v>0.40787160048499999</v>
      </c>
      <c r="EGQ36">
        <v>7.4890355838400004E-4</v>
      </c>
      <c r="EGR36">
        <v>3.5011241354499997E-2</v>
      </c>
      <c r="EGS36">
        <v>4.9412032695899999E-2</v>
      </c>
      <c r="EGT36" s="2">
        <v>3.1204314932700003E-5</v>
      </c>
      <c r="EGU36">
        <v>1.0921510226400001E-4</v>
      </c>
      <c r="EGV36" s="2">
        <v>1.56021574663E-5</v>
      </c>
      <c r="EGW36">
        <v>0</v>
      </c>
      <c r="EGX36" s="2">
        <v>3.1204314932700003E-5</v>
      </c>
      <c r="EGY36">
        <v>2.9644099185999998E-4</v>
      </c>
      <c r="EGZ36">
        <v>0</v>
      </c>
      <c r="EHA36" s="2">
        <v>3.1204314932700003E-5</v>
      </c>
      <c r="EHB36">
        <v>0</v>
      </c>
      <c r="EHC36">
        <v>0</v>
      </c>
      <c r="EHD36" s="2">
        <v>3.1204314932700003E-5</v>
      </c>
      <c r="EHE36" s="2">
        <v>1.56021574663E-5</v>
      </c>
      <c r="EHF36">
        <v>4.3686040905699998E-4</v>
      </c>
      <c r="EHG36">
        <v>2.02828047062E-4</v>
      </c>
      <c r="EHH36">
        <v>0</v>
      </c>
      <c r="EHI36">
        <v>0</v>
      </c>
      <c r="EHJ36">
        <v>0</v>
      </c>
      <c r="EHK36">
        <v>1.2481725973099999E-4</v>
      </c>
      <c r="EHL36">
        <v>4.88347528696E-3</v>
      </c>
      <c r="EHM36" s="2">
        <v>1.56021574663E-5</v>
      </c>
      <c r="EHN36">
        <v>1.7162373213E-4</v>
      </c>
      <c r="EHO36">
        <v>0</v>
      </c>
      <c r="EHP36">
        <v>0</v>
      </c>
      <c r="EHQ36" s="2">
        <v>7.8010787331700006E-5</v>
      </c>
      <c r="EHR36">
        <v>0</v>
      </c>
      <c r="EHS36">
        <v>1.7162373213E-4</v>
      </c>
      <c r="EHT36" s="2">
        <v>9.3612944798000006E-5</v>
      </c>
      <c r="EHU36" s="2">
        <v>3.1204314932700003E-5</v>
      </c>
      <c r="EHV36">
        <v>24.062645782699999</v>
      </c>
      <c r="EHW36">
        <v>1.7786459511600001E-3</v>
      </c>
      <c r="EHX36">
        <v>0</v>
      </c>
      <c r="EHY36" s="2">
        <v>1.56021574663E-5</v>
      </c>
      <c r="EHZ36" s="2">
        <v>3.1204314932700003E-5</v>
      </c>
      <c r="EIA36" s="2">
        <v>7.8010787331700006E-5</v>
      </c>
      <c r="EIB36">
        <v>0</v>
      </c>
      <c r="EIC36">
        <v>1.8410545810299999E-3</v>
      </c>
      <c r="EID36">
        <v>0</v>
      </c>
      <c r="EIE36" s="2">
        <v>9.3612944798000006E-5</v>
      </c>
      <c r="EIF36">
        <v>0</v>
      </c>
      <c r="EIG36">
        <v>0</v>
      </c>
      <c r="EIH36">
        <v>5.3983464833499998E-3</v>
      </c>
      <c r="EII36" s="2">
        <v>7.8010787331700006E-5</v>
      </c>
      <c r="EIJ36" s="2">
        <v>9.3612944798000006E-5</v>
      </c>
      <c r="EIK36">
        <v>0</v>
      </c>
      <c r="EIL36">
        <v>1.0921510226400001E-4</v>
      </c>
      <c r="EIM36">
        <v>1.0921510226400001E-4</v>
      </c>
      <c r="EIN36" s="2">
        <v>1.56021574663E-5</v>
      </c>
      <c r="EIO36" s="2">
        <v>4.6806472399000003E-5</v>
      </c>
      <c r="EIP36">
        <v>0</v>
      </c>
      <c r="EIQ36" s="2">
        <v>4.6806472399000003E-5</v>
      </c>
      <c r="EIR36" s="2">
        <v>9.3612944798000006E-5</v>
      </c>
      <c r="EIS36">
        <v>0</v>
      </c>
      <c r="EIT36" s="2">
        <v>3.1204314932700003E-5</v>
      </c>
      <c r="EIU36" s="2">
        <v>9.3612944798000006E-5</v>
      </c>
      <c r="EIV36">
        <v>9.2052729051399999E-4</v>
      </c>
      <c r="EIW36">
        <v>1.2481725973099999E-4</v>
      </c>
      <c r="EIX36">
        <v>0</v>
      </c>
      <c r="EIY36" s="2">
        <v>3.1204314932700003E-5</v>
      </c>
      <c r="EIZ36">
        <v>1.30769482804</v>
      </c>
      <c r="EJA36">
        <v>8.4251650318200005E-4</v>
      </c>
      <c r="EJB36">
        <v>7.1769924345099995E-4</v>
      </c>
      <c r="EJC36">
        <v>0</v>
      </c>
      <c r="EJD36" s="2">
        <v>9.3612944798000006E-5</v>
      </c>
      <c r="EJE36" s="2">
        <v>1.56021574663E-5</v>
      </c>
      <c r="EJF36" s="2">
        <v>4.6806472399000003E-5</v>
      </c>
      <c r="EJG36" s="2">
        <v>3.1204314932700003E-5</v>
      </c>
      <c r="EJH36">
        <v>0</v>
      </c>
      <c r="EJI36" s="2">
        <v>6.2408629865300002E-5</v>
      </c>
      <c r="EJJ36">
        <v>2.2935171475500001E-3</v>
      </c>
      <c r="EJK36" s="2">
        <v>1.56021574663E-5</v>
      </c>
      <c r="EJL36">
        <v>0</v>
      </c>
      <c r="EJM36">
        <v>2.6586076322599999E-2</v>
      </c>
      <c r="EJN36" s="2">
        <v>1.56021574663E-5</v>
      </c>
      <c r="EJO36">
        <v>0</v>
      </c>
      <c r="EJP36">
        <v>3.3544638552600002E-3</v>
      </c>
      <c r="EJQ36">
        <v>0</v>
      </c>
      <c r="EJR36" s="2">
        <v>4.6806472399000003E-5</v>
      </c>
      <c r="EJS36">
        <v>6.5529061358600004E-4</v>
      </c>
      <c r="EJT36">
        <v>1.4041941719700001E-4</v>
      </c>
      <c r="EJU36" s="2">
        <v>1.56021574663E-5</v>
      </c>
      <c r="EJV36" s="2">
        <v>1.56021574663E-5</v>
      </c>
      <c r="EJW36" s="2">
        <v>1.56021574663E-5</v>
      </c>
      <c r="EJX36" s="2">
        <v>9.3612944798000006E-5</v>
      </c>
      <c r="EJY36" s="2">
        <v>1.56021574663E-5</v>
      </c>
      <c r="EJZ36">
        <v>0</v>
      </c>
      <c r="EKA36" s="2">
        <v>4.6806472399000003E-5</v>
      </c>
      <c r="EKB36">
        <v>0</v>
      </c>
      <c r="EKC36" s="2">
        <v>9.3612944798000006E-5</v>
      </c>
      <c r="EKD36" s="2">
        <v>4.6806472399000003E-5</v>
      </c>
      <c r="EKE36">
        <v>0</v>
      </c>
      <c r="EKF36">
        <v>3.7445177919200002E-4</v>
      </c>
      <c r="EKG36">
        <v>0</v>
      </c>
      <c r="EKH36">
        <v>0</v>
      </c>
      <c r="EKI36">
        <v>0</v>
      </c>
      <c r="EKJ36" s="2">
        <v>1.56021574663E-5</v>
      </c>
      <c r="EKK36">
        <v>3.12043149327E-4</v>
      </c>
      <c r="EKL36">
        <v>1.6382265339699999E-3</v>
      </c>
      <c r="EKM36">
        <v>0</v>
      </c>
      <c r="EKN36">
        <v>1.2481725973099999E-4</v>
      </c>
      <c r="EKO36" s="2">
        <v>4.6806472399000003E-5</v>
      </c>
      <c r="EKP36">
        <v>4.2125825159100002E-4</v>
      </c>
      <c r="EKQ36">
        <v>2.02828047062E-4</v>
      </c>
      <c r="EKR36" s="2">
        <v>1.56021574663E-5</v>
      </c>
      <c r="EKS36">
        <v>0</v>
      </c>
      <c r="EKT36">
        <v>0</v>
      </c>
      <c r="EKU36" s="2">
        <v>1.56021574663E-5</v>
      </c>
      <c r="EKV36" s="2">
        <v>4.6806472399000003E-5</v>
      </c>
      <c r="EKW36">
        <v>1.7162373213E-4</v>
      </c>
      <c r="EKX36">
        <v>1.0921510226400001E-4</v>
      </c>
      <c r="EKY36" s="2">
        <v>1.56021574663E-5</v>
      </c>
      <c r="EKZ36">
        <v>1.6070222190299999E-3</v>
      </c>
      <c r="ELA36" s="2">
        <v>3.1204314932700003E-5</v>
      </c>
      <c r="ELB36" s="2">
        <v>6.2408629865300002E-5</v>
      </c>
      <c r="ELC36">
        <v>0</v>
      </c>
      <c r="ELD36">
        <v>0</v>
      </c>
      <c r="ELE36" s="2">
        <v>7.8010787331700006E-5</v>
      </c>
      <c r="ELF36">
        <v>7.6450571585E-4</v>
      </c>
      <c r="ELG36">
        <v>0</v>
      </c>
      <c r="ELH36" s="2">
        <v>6.2408629865300002E-5</v>
      </c>
      <c r="ELI36">
        <v>0</v>
      </c>
      <c r="ELJ36">
        <v>0</v>
      </c>
      <c r="ELK36">
        <v>0</v>
      </c>
      <c r="ELL36" s="2">
        <v>6.2408629865300002E-5</v>
      </c>
      <c r="ELM36">
        <v>0</v>
      </c>
      <c r="ELN36">
        <v>9.0367696045000001E-2</v>
      </c>
      <c r="ELO36">
        <v>2.02828047062E-4</v>
      </c>
      <c r="ELP36" s="2">
        <v>4.6806472399000003E-5</v>
      </c>
      <c r="ELQ36" s="2">
        <v>7.8010787331700006E-5</v>
      </c>
      <c r="ELR36">
        <v>1.0921510226400001E-4</v>
      </c>
      <c r="ELS36" s="2">
        <v>3.1204314932700003E-5</v>
      </c>
      <c r="ELT36">
        <v>1.2481725973099999E-4</v>
      </c>
      <c r="ELU36" s="2">
        <v>4.6806472399000003E-5</v>
      </c>
      <c r="ELV36">
        <v>6.70892771052E-4</v>
      </c>
      <c r="ELW36" s="2">
        <v>3.1204314932700003E-5</v>
      </c>
      <c r="ELX36">
        <v>0</v>
      </c>
      <c r="ELY36" s="2">
        <v>1.56021574663E-5</v>
      </c>
      <c r="ELZ36">
        <v>1.0921510226400001E-4</v>
      </c>
      <c r="EMA36">
        <v>4.0097544688500004E-3</v>
      </c>
      <c r="EMB36">
        <v>4.2125825159099999E-3</v>
      </c>
      <c r="EMC36" s="2">
        <v>1.56021574663E-5</v>
      </c>
      <c r="EMD36">
        <v>0</v>
      </c>
      <c r="EME36">
        <v>0</v>
      </c>
      <c r="EMF36">
        <v>0</v>
      </c>
      <c r="EMG36">
        <v>0</v>
      </c>
      <c r="EMH36">
        <v>0</v>
      </c>
      <c r="EMI36">
        <v>0</v>
      </c>
      <c r="EMJ36">
        <v>0</v>
      </c>
      <c r="EMK36">
        <v>4.2125825159100002E-4</v>
      </c>
      <c r="EML36">
        <v>2.57435598195E-3</v>
      </c>
      <c r="EMM36">
        <v>1.56021574663E-4</v>
      </c>
      <c r="EMN36">
        <v>8.8776275983399999E-3</v>
      </c>
      <c r="EMO36" s="2">
        <v>4.6806472399000003E-5</v>
      </c>
      <c r="EMP36" s="2">
        <v>4.6806472399000003E-5</v>
      </c>
      <c r="EMQ36">
        <v>0</v>
      </c>
      <c r="EMR36" s="2">
        <v>1.56021574663E-5</v>
      </c>
      <c r="EMS36" s="2">
        <v>3.1204314932700003E-5</v>
      </c>
      <c r="EMT36">
        <v>1.7162373213E-4</v>
      </c>
      <c r="EMU36" s="2">
        <v>1.56021574663E-5</v>
      </c>
      <c r="EMV36">
        <v>2.8083883439400002E-4</v>
      </c>
      <c r="EMW36">
        <v>8.89322975581E-4</v>
      </c>
      <c r="EMX36">
        <v>0</v>
      </c>
      <c r="EMY36" s="2">
        <v>1.56021574663E-5</v>
      </c>
      <c r="EMZ36" s="2">
        <v>9.3612944798000006E-5</v>
      </c>
      <c r="ENA36">
        <v>1.88786105343E-3</v>
      </c>
      <c r="ENB36">
        <v>0</v>
      </c>
      <c r="ENC36" s="2">
        <v>3.1204314932700003E-5</v>
      </c>
      <c r="END36">
        <v>0</v>
      </c>
      <c r="ENE36" s="2">
        <v>7.8010787331700006E-5</v>
      </c>
      <c r="ENF36">
        <v>1.0921510226400001E-4</v>
      </c>
      <c r="ENG36" s="2">
        <v>7.8010787331700006E-5</v>
      </c>
      <c r="ENH36" s="2">
        <v>1.56021574663E-5</v>
      </c>
      <c r="ENI36" s="2">
        <v>3.1204314932700003E-5</v>
      </c>
      <c r="ENJ36">
        <v>4.2125825159100002E-4</v>
      </c>
      <c r="ENK36" s="2">
        <v>9.3612944798000006E-5</v>
      </c>
      <c r="ENL36">
        <v>3.8537328941799999E-3</v>
      </c>
      <c r="ENM36" s="2">
        <v>1.56021574663E-5</v>
      </c>
      <c r="ENN36" s="2">
        <v>9.3612944798000006E-5</v>
      </c>
      <c r="ENO36">
        <v>0</v>
      </c>
      <c r="ENP36">
        <v>0</v>
      </c>
      <c r="ENQ36">
        <v>0</v>
      </c>
      <c r="ENR36">
        <v>0</v>
      </c>
      <c r="ENS36">
        <v>0</v>
      </c>
      <c r="ENT36">
        <v>0</v>
      </c>
      <c r="ENU36" s="2">
        <v>1.56021574663E-5</v>
      </c>
      <c r="ENV36">
        <v>0</v>
      </c>
      <c r="ENW36" s="2">
        <v>3.1204314932700003E-5</v>
      </c>
      <c r="ENX36">
        <v>4.9926903892300002E-4</v>
      </c>
      <c r="ENY36">
        <v>0</v>
      </c>
      <c r="ENZ36">
        <v>0</v>
      </c>
      <c r="EOA36">
        <v>0</v>
      </c>
      <c r="EOB36">
        <v>0</v>
      </c>
      <c r="EOC36" s="2">
        <v>6.2408629865300002E-5</v>
      </c>
      <c r="EOD36" s="2">
        <v>4.6806472399000003E-5</v>
      </c>
      <c r="EOE36">
        <v>0</v>
      </c>
      <c r="EOF36">
        <v>2.02828047062E-4</v>
      </c>
      <c r="EOG36">
        <v>0</v>
      </c>
      <c r="EOH36">
        <v>3.9005393665799998E-4</v>
      </c>
      <c r="EOI36" s="2">
        <v>1.56021574663E-5</v>
      </c>
      <c r="EOJ36">
        <v>3.7445177919200002E-4</v>
      </c>
      <c r="EOK36">
        <v>0</v>
      </c>
      <c r="EOL36">
        <v>0</v>
      </c>
      <c r="EOM36" s="2">
        <v>4.6806472399000003E-5</v>
      </c>
      <c r="EON36">
        <v>6.8649492851900003E-4</v>
      </c>
      <c r="EOO36">
        <v>0</v>
      </c>
      <c r="EOP36" s="2">
        <v>1.56021574663E-5</v>
      </c>
      <c r="EOQ36" s="2">
        <v>9.3612944798000006E-5</v>
      </c>
      <c r="EOR36">
        <v>1.8722588959600001E-4</v>
      </c>
      <c r="EOS36">
        <v>0</v>
      </c>
      <c r="EOT36">
        <v>1.2481725973099999E-4</v>
      </c>
      <c r="EOU36">
        <v>0</v>
      </c>
      <c r="EOV36">
        <v>1.73183947876E-3</v>
      </c>
      <c r="EOW36">
        <v>2.18430204529E-4</v>
      </c>
      <c r="EOX36" s="2">
        <v>4.6806472399000003E-5</v>
      </c>
      <c r="EOY36" s="2">
        <v>3.1204314932700003E-5</v>
      </c>
      <c r="EOZ36" s="2">
        <v>3.1204314932700003E-5</v>
      </c>
      <c r="EPA36">
        <v>1.2481725973099999E-4</v>
      </c>
      <c r="EPB36">
        <v>0</v>
      </c>
      <c r="EPC36">
        <v>0</v>
      </c>
      <c r="EPD36">
        <v>1.0921510226400001E-4</v>
      </c>
      <c r="EPE36">
        <v>0</v>
      </c>
      <c r="EPF36" s="2">
        <v>4.6806472399000003E-5</v>
      </c>
      <c r="EPG36">
        <v>0</v>
      </c>
      <c r="EPH36">
        <v>1.2481725973099999E-4</v>
      </c>
      <c r="EPI36" s="2">
        <v>3.1204314932700003E-5</v>
      </c>
      <c r="EPJ36">
        <v>5.21112059376E-3</v>
      </c>
      <c r="EPK36" s="2">
        <v>7.8010787331700006E-5</v>
      </c>
      <c r="EPL36">
        <v>1.0921510226400001E-4</v>
      </c>
      <c r="EPM36" s="2">
        <v>1.56021574663E-5</v>
      </c>
      <c r="EPN36">
        <v>1.56021574663E-4</v>
      </c>
      <c r="EPO36">
        <v>1.56021574663E-4</v>
      </c>
      <c r="EPP36">
        <v>1.73182387661</v>
      </c>
      <c r="EPQ36">
        <v>2.8083883439400002E-4</v>
      </c>
      <c r="EPR36">
        <v>0</v>
      </c>
      <c r="EPS36">
        <v>0</v>
      </c>
      <c r="EPT36">
        <v>0</v>
      </c>
      <c r="EPU36">
        <v>0</v>
      </c>
      <c r="EPV36">
        <v>1.0921510226400001E-4</v>
      </c>
      <c r="EPW36">
        <v>0</v>
      </c>
      <c r="EPX36" s="2">
        <v>6.2408629865300002E-5</v>
      </c>
      <c r="EPY36">
        <v>2.02828047062E-4</v>
      </c>
      <c r="EPZ36" s="2">
        <v>1.56021574663E-5</v>
      </c>
      <c r="EQA36">
        <v>5.3047335385500004E-4</v>
      </c>
      <c r="EQB36">
        <v>0</v>
      </c>
      <c r="EQC36" s="2">
        <v>4.6806472399000003E-5</v>
      </c>
      <c r="EQD36">
        <v>0</v>
      </c>
      <c r="EQE36">
        <v>0</v>
      </c>
      <c r="EQF36" s="2">
        <v>3.1204314932700003E-5</v>
      </c>
      <c r="EQG36" s="2">
        <v>7.8010787331700006E-5</v>
      </c>
      <c r="EQH36">
        <v>0</v>
      </c>
      <c r="EQI36">
        <v>0</v>
      </c>
      <c r="EQJ36" s="2">
        <v>1.56021574663E-5</v>
      </c>
      <c r="EQK36">
        <v>0</v>
      </c>
      <c r="EQL36" s="2">
        <v>1.56021574663E-5</v>
      </c>
      <c r="EQM36" s="2">
        <v>6.2408629865300002E-5</v>
      </c>
      <c r="EQN36">
        <v>0</v>
      </c>
      <c r="EQO36">
        <v>1.7162373213E-4</v>
      </c>
      <c r="EQP36">
        <v>0</v>
      </c>
      <c r="EQQ36" s="2">
        <v>7.8010787331700006E-5</v>
      </c>
      <c r="EQR36">
        <v>0</v>
      </c>
      <c r="EQS36" s="2">
        <v>9.3612944798000006E-5</v>
      </c>
      <c r="EQT36">
        <v>5.6479810028100003E-3</v>
      </c>
      <c r="EQU36" s="2">
        <v>4.6806472399000003E-5</v>
      </c>
      <c r="EQV36">
        <v>0</v>
      </c>
      <c r="EQW36">
        <v>0</v>
      </c>
      <c r="EQX36">
        <v>1.7162373213E-4</v>
      </c>
      <c r="EQY36">
        <v>0</v>
      </c>
      <c r="EQZ36">
        <v>3.7757221068499998E-3</v>
      </c>
      <c r="ERA36" s="2">
        <v>4.6806472399000003E-5</v>
      </c>
      <c r="ERB36">
        <v>1.56021574663E-4</v>
      </c>
      <c r="ERC36">
        <v>2.4573398009500001E-2</v>
      </c>
      <c r="ERD36">
        <v>7.4890355838400004E-4</v>
      </c>
      <c r="ERE36">
        <v>0</v>
      </c>
      <c r="ERF36">
        <v>0</v>
      </c>
      <c r="ERG36">
        <v>0</v>
      </c>
      <c r="ERH36">
        <v>1.52121035297E-2</v>
      </c>
      <c r="ERI36" s="2">
        <v>1.56021574663E-5</v>
      </c>
      <c r="ERJ36">
        <v>0</v>
      </c>
      <c r="ERK36">
        <v>1.3417855420999999E-3</v>
      </c>
      <c r="ERL36">
        <v>5.0082925466899998E-3</v>
      </c>
      <c r="ERM36">
        <v>0</v>
      </c>
      <c r="ERN36">
        <v>1.2481725973099999E-4</v>
      </c>
      <c r="ERO36">
        <v>0</v>
      </c>
      <c r="ERP36">
        <v>2.66796892674E-3</v>
      </c>
      <c r="ERQ36" s="2">
        <v>7.8010787331700006E-5</v>
      </c>
      <c r="ERR36">
        <v>0</v>
      </c>
      <c r="ERS36" s="2">
        <v>1.56021574663E-5</v>
      </c>
      <c r="ERT36" s="2">
        <v>1.56021574663E-5</v>
      </c>
      <c r="ERU36">
        <v>0</v>
      </c>
      <c r="ERV36">
        <v>3.3856681701900002E-3</v>
      </c>
      <c r="ERW36">
        <v>0</v>
      </c>
      <c r="ERX36" s="2">
        <v>9.3612944798000006E-5</v>
      </c>
      <c r="ERY36">
        <v>2.4963451946099997E-4</v>
      </c>
      <c r="ERZ36" s="2">
        <v>4.6806472399000003E-5</v>
      </c>
      <c r="ESA36" s="2">
        <v>3.1204314932700003E-5</v>
      </c>
      <c r="ESB36" s="2">
        <v>1.56021574663E-5</v>
      </c>
      <c r="ESC36" s="2">
        <v>3.1204314932700003E-5</v>
      </c>
      <c r="ESD36" s="2">
        <v>3.1204314932700003E-5</v>
      </c>
      <c r="ESE36">
        <v>0</v>
      </c>
      <c r="ESF36">
        <v>3.12043149327E-4</v>
      </c>
      <c r="ESG36" s="2">
        <v>3.1204314932700003E-5</v>
      </c>
      <c r="ESH36" s="2">
        <v>1.56021574663E-5</v>
      </c>
      <c r="ESI36" s="2">
        <v>3.1204314932700003E-5</v>
      </c>
      <c r="ESJ36" s="2">
        <v>3.1204314932700003E-5</v>
      </c>
      <c r="ESK36">
        <v>0</v>
      </c>
      <c r="ESL36" s="2">
        <v>3.1204314932700003E-5</v>
      </c>
      <c r="ESM36">
        <v>0</v>
      </c>
      <c r="ESN36">
        <v>0</v>
      </c>
      <c r="ESO36">
        <v>0</v>
      </c>
      <c r="ESP36">
        <v>0</v>
      </c>
      <c r="ESQ36">
        <v>0</v>
      </c>
      <c r="ESR36" s="2">
        <v>1.56021574663E-5</v>
      </c>
      <c r="ESS36">
        <v>5.9444219946700001E-3</v>
      </c>
      <c r="EST36">
        <v>0</v>
      </c>
      <c r="ESU36">
        <v>5.1487119638899998E-4</v>
      </c>
      <c r="ESV36" s="2">
        <v>1.56021574663E-5</v>
      </c>
      <c r="ESW36">
        <v>0</v>
      </c>
      <c r="ESX36">
        <v>0</v>
      </c>
      <c r="ESY36">
        <v>0</v>
      </c>
      <c r="ESZ36">
        <v>2.8083883439400002E-4</v>
      </c>
      <c r="ETA36" s="2">
        <v>4.6806472399000003E-5</v>
      </c>
      <c r="ETB36">
        <v>0</v>
      </c>
      <c r="ETC36">
        <v>0</v>
      </c>
      <c r="ETD36">
        <v>0</v>
      </c>
      <c r="ETE36">
        <v>5.4607551132199996E-4</v>
      </c>
      <c r="ETF36">
        <v>2.9644099185999998E-4</v>
      </c>
      <c r="ETG36">
        <v>1.2481725973099999E-4</v>
      </c>
      <c r="ETH36">
        <v>1.0921510226400001E-4</v>
      </c>
      <c r="ETI36">
        <v>1.2481725973099999E-4</v>
      </c>
      <c r="ETJ36">
        <v>3.1516358081999998E-3</v>
      </c>
      <c r="ETK36">
        <v>0</v>
      </c>
      <c r="ETL36">
        <v>0</v>
      </c>
      <c r="ETM36">
        <v>0</v>
      </c>
      <c r="ETN36">
        <v>0</v>
      </c>
      <c r="ETO36" s="2">
        <v>9.3612944798000006E-5</v>
      </c>
      <c r="ETP36" s="2">
        <v>1.56021574663E-5</v>
      </c>
      <c r="ETQ36">
        <v>1.4041941719700001E-4</v>
      </c>
      <c r="ETR36">
        <v>4.6806472398999997E-4</v>
      </c>
      <c r="ETS36" s="2">
        <v>3.1204314932700003E-5</v>
      </c>
      <c r="ETT36" s="2">
        <v>9.3612944798000006E-5</v>
      </c>
      <c r="ETU36">
        <v>0</v>
      </c>
      <c r="ETV36">
        <v>3.9005393665799998E-4</v>
      </c>
      <c r="ETW36" s="2">
        <v>3.1204314932700003E-5</v>
      </c>
      <c r="ETX36" s="2">
        <v>1.56021574663E-5</v>
      </c>
      <c r="ETY36" s="2">
        <v>3.1204314932700003E-5</v>
      </c>
      <c r="ETZ36" s="2">
        <v>1.56021574663E-5</v>
      </c>
      <c r="EUA36" s="2">
        <v>3.1204314932700003E-5</v>
      </c>
      <c r="EUB36">
        <v>0</v>
      </c>
      <c r="EUC36">
        <v>0</v>
      </c>
      <c r="EUD36" s="2">
        <v>9.3612944798000006E-5</v>
      </c>
      <c r="EUE36">
        <v>0</v>
      </c>
      <c r="EUF36">
        <v>0</v>
      </c>
      <c r="EUG36">
        <v>5.9288198372100002E-4</v>
      </c>
      <c r="EUH36">
        <v>0</v>
      </c>
      <c r="EUI36">
        <v>0</v>
      </c>
      <c r="EUJ36" s="2">
        <v>1.56021574663E-5</v>
      </c>
      <c r="EUK36">
        <v>0</v>
      </c>
      <c r="EUL36">
        <v>1.0921510226400001E-4</v>
      </c>
      <c r="EUM36" s="2">
        <v>1.56021574663E-5</v>
      </c>
      <c r="EUN36">
        <v>1.8722588959600001E-4</v>
      </c>
      <c r="EUO36">
        <v>0</v>
      </c>
      <c r="EUP36" s="2">
        <v>9.3612944798000006E-5</v>
      </c>
      <c r="EUQ36">
        <v>0</v>
      </c>
      <c r="EUR36" s="2">
        <v>3.1204314932700003E-5</v>
      </c>
      <c r="EUS36" s="2">
        <v>4.6806472399000003E-5</v>
      </c>
      <c r="EUT36">
        <v>0</v>
      </c>
      <c r="EUU36">
        <v>1.56021574663E-4</v>
      </c>
      <c r="EUV36" s="2">
        <v>7.8010787331700006E-5</v>
      </c>
      <c r="EUW36">
        <v>5.5543680580199999E-3</v>
      </c>
      <c r="EUX36">
        <v>0</v>
      </c>
      <c r="EUY36">
        <v>2.4963451946099997E-4</v>
      </c>
      <c r="EUZ36">
        <v>0</v>
      </c>
      <c r="EVA36">
        <v>2.18430204529E-4</v>
      </c>
      <c r="EVB36">
        <v>0</v>
      </c>
      <c r="EVC36">
        <v>0</v>
      </c>
      <c r="EVD36">
        <v>5.7727982625399999E-4</v>
      </c>
      <c r="EVE36" s="2">
        <v>3.1204314932700003E-5</v>
      </c>
      <c r="EVF36">
        <v>0</v>
      </c>
      <c r="EVG36" s="2">
        <v>4.6806472399000003E-5</v>
      </c>
      <c r="EVH36">
        <v>2.18430204529E-4</v>
      </c>
      <c r="EVI36" s="2">
        <v>1.56021574663E-5</v>
      </c>
      <c r="EVJ36" s="2">
        <v>3.1204314932700003E-5</v>
      </c>
      <c r="EVK36">
        <v>0</v>
      </c>
      <c r="EVL36">
        <v>0</v>
      </c>
      <c r="EVM36" s="2">
        <v>7.8010787331700006E-5</v>
      </c>
      <c r="EVN36">
        <v>1.4041941719700001E-4</v>
      </c>
      <c r="EVO36" s="2">
        <v>3.1204314932700003E-5</v>
      </c>
      <c r="EVP36">
        <v>2.3559257774199999E-3</v>
      </c>
      <c r="EVQ36" s="2">
        <v>3.1204314932700003E-5</v>
      </c>
      <c r="EVR36">
        <v>1.0921510226400001E-4</v>
      </c>
      <c r="EVS36">
        <v>2.18430204529E-4</v>
      </c>
      <c r="EVT36">
        <v>0</v>
      </c>
      <c r="EVU36">
        <v>0</v>
      </c>
      <c r="EVV36" s="2">
        <v>6.2408629865300002E-5</v>
      </c>
      <c r="EVW36">
        <v>0</v>
      </c>
      <c r="EVX36">
        <v>0</v>
      </c>
      <c r="EVY36">
        <v>0</v>
      </c>
      <c r="EVZ36" s="2">
        <v>4.6806472399000003E-5</v>
      </c>
      <c r="EWA36">
        <v>0</v>
      </c>
      <c r="EWB36">
        <v>0</v>
      </c>
      <c r="EWC36">
        <v>0</v>
      </c>
      <c r="EWD36" s="2">
        <v>9.3612944798000006E-5</v>
      </c>
      <c r="EWE36">
        <v>0</v>
      </c>
      <c r="EWF36">
        <v>4.8366688145599999E-4</v>
      </c>
      <c r="EWG36" s="2">
        <v>6.2408629865300002E-5</v>
      </c>
      <c r="EWH36">
        <v>0</v>
      </c>
      <c r="EWI36">
        <v>0</v>
      </c>
      <c r="EWJ36">
        <v>3.4324746425899998E-4</v>
      </c>
      <c r="EWK36">
        <v>3.2764530679300002E-4</v>
      </c>
      <c r="EWL36">
        <v>8.8152189684800007E-3</v>
      </c>
      <c r="EWM36">
        <v>6.5529061358600002E-3</v>
      </c>
      <c r="EWN36">
        <v>0</v>
      </c>
      <c r="EWO36">
        <v>1.10775318011E-3</v>
      </c>
      <c r="EWP36" s="2">
        <v>1.56021574663E-5</v>
      </c>
      <c r="EWQ36">
        <v>1.0609467077100001E-3</v>
      </c>
      <c r="EWR36">
        <v>0</v>
      </c>
      <c r="EWS36" s="2">
        <v>1.56021574663E-5</v>
      </c>
      <c r="EWT36">
        <v>0</v>
      </c>
      <c r="EWU36">
        <v>0</v>
      </c>
      <c r="EWV36">
        <v>0</v>
      </c>
      <c r="EWW36">
        <v>1.56021574663E-4</v>
      </c>
      <c r="EWX36">
        <v>0</v>
      </c>
      <c r="EWY36">
        <v>1.8722588959600001E-4</v>
      </c>
      <c r="EWZ36">
        <v>1.4041941719700001E-4</v>
      </c>
      <c r="EXA36">
        <v>0</v>
      </c>
      <c r="EXB36" s="2">
        <v>1.56021574663E-5</v>
      </c>
      <c r="EXC36" s="2">
        <v>3.1204314932700003E-5</v>
      </c>
      <c r="EXD36">
        <v>1.2481725973099999E-4</v>
      </c>
      <c r="EXE36">
        <v>0</v>
      </c>
      <c r="EXF36">
        <v>1.0921510226400001E-4</v>
      </c>
      <c r="EXG36">
        <v>0</v>
      </c>
      <c r="EXH36" s="2">
        <v>9.3612944798000006E-5</v>
      </c>
      <c r="EXI36" s="2">
        <v>4.6806472399000003E-5</v>
      </c>
      <c r="EXJ36">
        <v>2.9644099185999998E-4</v>
      </c>
      <c r="EXK36">
        <v>0</v>
      </c>
      <c r="EXL36">
        <v>1.6070222190299999E-3</v>
      </c>
      <c r="EXM36">
        <v>0</v>
      </c>
      <c r="EXN36">
        <v>1.8722588959600001E-4</v>
      </c>
      <c r="EXO36" s="2">
        <v>1.56021574663E-5</v>
      </c>
      <c r="EXP36">
        <v>0</v>
      </c>
      <c r="EXQ36" s="2">
        <v>3.1204314932700003E-5</v>
      </c>
      <c r="EXR36">
        <v>1.59142006157E-3</v>
      </c>
      <c r="EXS36">
        <v>2.02828047062E-4</v>
      </c>
      <c r="EXT36" s="2">
        <v>7.8010787331700006E-5</v>
      </c>
      <c r="EXU36">
        <v>5.5699702154799998E-3</v>
      </c>
      <c r="EXV36" s="2">
        <v>6.2408629865300002E-5</v>
      </c>
      <c r="EXW36" s="2">
        <v>3.1204314932700003E-5</v>
      </c>
      <c r="EXX36" s="2">
        <v>1.56021574663E-5</v>
      </c>
      <c r="EXY36">
        <v>2.8083883439400002E-4</v>
      </c>
      <c r="EXZ36">
        <v>4.3373997756399997E-3</v>
      </c>
      <c r="EYA36">
        <v>0</v>
      </c>
      <c r="EYB36" s="2">
        <v>1.56021574663E-5</v>
      </c>
      <c r="EYC36">
        <v>0</v>
      </c>
      <c r="EYD36">
        <v>1.0921510226400001E-4</v>
      </c>
      <c r="EYE36">
        <v>1.56021574663E-4</v>
      </c>
      <c r="EYF36">
        <v>0</v>
      </c>
      <c r="EYG36">
        <v>1.0921510226400001E-4</v>
      </c>
      <c r="EYH36">
        <v>0</v>
      </c>
      <c r="EYI36">
        <v>0</v>
      </c>
      <c r="EYJ36">
        <v>1.2481725973099999E-3</v>
      </c>
      <c r="EYK36" s="2">
        <v>9.3612944798000006E-5</v>
      </c>
      <c r="EYL36" s="2">
        <v>1.56021574663E-5</v>
      </c>
      <c r="EYM36" s="2">
        <v>1.56021574663E-5</v>
      </c>
      <c r="EYN36" s="2">
        <v>6.2408629865300002E-5</v>
      </c>
      <c r="EYO36">
        <v>0</v>
      </c>
      <c r="EYP36">
        <v>0</v>
      </c>
      <c r="EYQ36">
        <v>0</v>
      </c>
      <c r="EYR36">
        <v>0</v>
      </c>
      <c r="EYS36" s="2">
        <v>1.56021574663E-5</v>
      </c>
      <c r="EYT36">
        <v>0</v>
      </c>
      <c r="EYU36">
        <v>0</v>
      </c>
      <c r="EYV36">
        <v>3.9473458389799997E-3</v>
      </c>
      <c r="EYW36">
        <v>1.0921510226400001E-4</v>
      </c>
      <c r="EYX36">
        <v>8.89322975581E-4</v>
      </c>
      <c r="EYY36">
        <v>3.3388616977999999E-3</v>
      </c>
      <c r="EYZ36" s="2">
        <v>3.1204314932700003E-5</v>
      </c>
      <c r="EZA36">
        <v>0</v>
      </c>
      <c r="EZB36">
        <v>0</v>
      </c>
      <c r="EZC36" s="2">
        <v>1.56021574663E-5</v>
      </c>
      <c r="EZD36">
        <v>0.627284740934</v>
      </c>
      <c r="EZE36" s="2">
        <v>6.2408629865300002E-5</v>
      </c>
      <c r="EZF36" s="2">
        <v>1.56021574663E-5</v>
      </c>
      <c r="EZG36" s="2">
        <v>7.8010787331700006E-5</v>
      </c>
      <c r="EZH36" s="2">
        <v>4.6806472399000003E-5</v>
      </c>
      <c r="EZI36">
        <v>0</v>
      </c>
      <c r="EZJ36" s="2">
        <v>3.1204314932700003E-5</v>
      </c>
      <c r="EZK36" s="2">
        <v>3.1204314932700003E-5</v>
      </c>
      <c r="EZL36">
        <v>0</v>
      </c>
      <c r="EZM36" s="2">
        <v>4.6806472399000003E-5</v>
      </c>
      <c r="EZN36" s="2">
        <v>3.1204314932700003E-5</v>
      </c>
      <c r="EZO36">
        <v>0</v>
      </c>
      <c r="EZP36" s="2">
        <v>1.56021574663E-5</v>
      </c>
      <c r="EZQ36">
        <v>9.0492513304699996E-4</v>
      </c>
      <c r="EZR36">
        <v>0</v>
      </c>
      <c r="EZS36" s="2">
        <v>3.1204314932700003E-5</v>
      </c>
      <c r="EZT36">
        <v>2.4620204481899999E-2</v>
      </c>
      <c r="EZU36">
        <v>2.18430204529E-4</v>
      </c>
      <c r="EZV36" s="2">
        <v>1.56021574663E-5</v>
      </c>
      <c r="EZW36">
        <v>0</v>
      </c>
      <c r="EZX36">
        <v>8.9712405431400001E-3</v>
      </c>
      <c r="EZY36">
        <v>0</v>
      </c>
      <c r="EZZ36" s="2">
        <v>3.1204314932700003E-5</v>
      </c>
      <c r="FAA36">
        <v>1.2169682823699999E-3</v>
      </c>
      <c r="FAB36">
        <v>1.56021574663E-4</v>
      </c>
      <c r="FAC36" s="2">
        <v>1.56021574663E-5</v>
      </c>
      <c r="FAD36">
        <v>1.0812295124200001E-2</v>
      </c>
      <c r="FAE36">
        <v>1.7162373213E-4</v>
      </c>
      <c r="FAF36">
        <v>0</v>
      </c>
      <c r="FAG36" s="2">
        <v>7.8010787331700006E-5</v>
      </c>
      <c r="FAH36">
        <v>1.0921510226400001E-4</v>
      </c>
      <c r="FAI36">
        <v>5.3047335385500004E-4</v>
      </c>
      <c r="FAJ36">
        <v>0</v>
      </c>
      <c r="FAK36" s="2">
        <v>6.2408629865300002E-5</v>
      </c>
      <c r="FAL36">
        <v>0</v>
      </c>
      <c r="FAM36" s="2">
        <v>9.3612944798000006E-5</v>
      </c>
      <c r="FAN36">
        <v>2.02828047062E-4</v>
      </c>
      <c r="FAO36">
        <v>0</v>
      </c>
      <c r="FAP36" s="2">
        <v>7.8010787331700006E-5</v>
      </c>
      <c r="FAQ36">
        <v>3.12043149327E-4</v>
      </c>
      <c r="FAR36">
        <v>0</v>
      </c>
      <c r="FAS36">
        <v>4.2125825159100002E-4</v>
      </c>
      <c r="FAT36" s="2">
        <v>9.3612944798000006E-5</v>
      </c>
      <c r="FAU36">
        <v>1.7162373213000001E-3</v>
      </c>
      <c r="FAV36" s="2">
        <v>7.8010787331700006E-5</v>
      </c>
      <c r="FAW36">
        <v>0</v>
      </c>
      <c r="FAX36" s="2">
        <v>3.1204314932700003E-5</v>
      </c>
      <c r="FAY36">
        <v>1.4041941719700001E-4</v>
      </c>
      <c r="FAZ36" s="2">
        <v>7.8010787331700006E-5</v>
      </c>
      <c r="FBA36" s="2">
        <v>1.56021574663E-5</v>
      </c>
      <c r="FBB36" s="2">
        <v>1.56021574663E-5</v>
      </c>
      <c r="FBC36">
        <v>0</v>
      </c>
      <c r="FBD36">
        <v>2.02828047062E-4</v>
      </c>
      <c r="FBE36">
        <v>1.7146771055499999E-2</v>
      </c>
      <c r="FBF36" s="2">
        <v>9.3612944798000006E-5</v>
      </c>
      <c r="FBG36" s="2">
        <v>7.8010787331700006E-5</v>
      </c>
      <c r="FBH36">
        <v>2.02828047062E-4</v>
      </c>
      <c r="FBI36">
        <v>2.18430204529E-4</v>
      </c>
      <c r="FBJ36">
        <v>0</v>
      </c>
      <c r="FBK36">
        <v>0</v>
      </c>
      <c r="FBL36" s="2">
        <v>1.56021574663E-5</v>
      </c>
      <c r="FBM36">
        <v>0</v>
      </c>
      <c r="FBN36">
        <v>4.4466148779099997E-3</v>
      </c>
      <c r="FBO36">
        <v>0</v>
      </c>
      <c r="FBP36" s="2">
        <v>3.1204314932700003E-5</v>
      </c>
      <c r="FBQ36">
        <v>0</v>
      </c>
      <c r="FBR36">
        <v>0</v>
      </c>
      <c r="FBS36" s="2">
        <v>6.2408629865300002E-5</v>
      </c>
      <c r="FBT36">
        <v>1.2481725973099999E-4</v>
      </c>
      <c r="FBU36" s="2">
        <v>3.1204314932700003E-5</v>
      </c>
      <c r="FBV36">
        <v>4.3686040905699998E-4</v>
      </c>
      <c r="FBW36">
        <v>1.26377475477E-3</v>
      </c>
      <c r="FBX36">
        <v>0</v>
      </c>
      <c r="FBY36" s="2">
        <v>6.2408629865300002E-5</v>
      </c>
      <c r="FBZ36" s="2">
        <v>6.2408629865300002E-5</v>
      </c>
      <c r="FCA36" s="2">
        <v>3.1204314932700003E-5</v>
      </c>
      <c r="FCB36">
        <v>1.0921510226400001E-4</v>
      </c>
      <c r="FCC36">
        <v>4.2469072623400002E-2</v>
      </c>
      <c r="FCD36">
        <v>9.4237031096700008E-3</v>
      </c>
      <c r="FCE36">
        <v>0</v>
      </c>
      <c r="FCF36">
        <v>0</v>
      </c>
      <c r="FCG36" s="2">
        <v>9.3612944798000006E-5</v>
      </c>
      <c r="FCH36" s="2">
        <v>7.8010787331700006E-5</v>
      </c>
      <c r="FCI36" s="2">
        <v>4.6806472399000003E-5</v>
      </c>
      <c r="FCJ36">
        <v>4.6806472398999997E-4</v>
      </c>
      <c r="FCK36">
        <v>0</v>
      </c>
      <c r="FCL36" s="2">
        <v>7.8010787331700006E-5</v>
      </c>
      <c r="FCM36">
        <v>0</v>
      </c>
      <c r="FCN36">
        <v>0</v>
      </c>
      <c r="FCO36">
        <v>0</v>
      </c>
      <c r="FCP36">
        <v>1.0921510226400001E-4</v>
      </c>
      <c r="FCQ36" s="2">
        <v>7.8010787331700006E-5</v>
      </c>
      <c r="FCR36" s="2">
        <v>6.2408629865300002E-5</v>
      </c>
      <c r="FCS36">
        <v>1.56021574663E-4</v>
      </c>
      <c r="FCT36">
        <v>3.5884962172600001E-4</v>
      </c>
      <c r="FCU36" s="2">
        <v>9.3612944798000006E-5</v>
      </c>
      <c r="FCV36" s="2">
        <v>4.6806472399000003E-5</v>
      </c>
      <c r="FCW36">
        <v>0</v>
      </c>
      <c r="FCX36">
        <v>0</v>
      </c>
      <c r="FCY36">
        <v>1.8722588959600001E-4</v>
      </c>
      <c r="FCZ36">
        <v>0</v>
      </c>
      <c r="FDA36">
        <v>0</v>
      </c>
      <c r="FDB36">
        <v>0</v>
      </c>
      <c r="FDC36">
        <v>0</v>
      </c>
      <c r="FDD36" s="2">
        <v>9.3612944798000006E-5</v>
      </c>
      <c r="FDE36" s="2">
        <v>3.1204314932700003E-5</v>
      </c>
      <c r="FDF36">
        <v>3.7445177919200002E-4</v>
      </c>
      <c r="FDG36" s="2">
        <v>1.56021574663E-5</v>
      </c>
      <c r="FDH36">
        <v>1.6319856709800001E-2</v>
      </c>
      <c r="FDI36">
        <v>0</v>
      </c>
      <c r="FDJ36">
        <v>0</v>
      </c>
      <c r="FDK36">
        <v>3.9005393665799998E-4</v>
      </c>
      <c r="FDL36">
        <v>0</v>
      </c>
      <c r="FDM36">
        <v>0</v>
      </c>
      <c r="FDN36" s="2">
        <v>7.8010787331700006E-5</v>
      </c>
      <c r="FDO36">
        <v>3.7289156344500001E-3</v>
      </c>
      <c r="FDP36" s="2">
        <v>6.2408629865300002E-5</v>
      </c>
      <c r="FDQ36" s="2">
        <v>1.56021574663E-5</v>
      </c>
      <c r="FDR36" s="2">
        <v>1.56021574663E-5</v>
      </c>
      <c r="FDS36">
        <v>2.8083883439400002E-4</v>
      </c>
      <c r="FDT36" s="2">
        <v>1.56021574663E-5</v>
      </c>
      <c r="FDU36">
        <v>3.6665070045900001E-3</v>
      </c>
      <c r="FDV36" s="2">
        <v>3.1204314932700003E-5</v>
      </c>
      <c r="FDW36" s="2">
        <v>4.6806472399000003E-5</v>
      </c>
      <c r="FDX36">
        <v>1.0921510226400001E-4</v>
      </c>
      <c r="FDY36">
        <v>5.6167766878800003E-4</v>
      </c>
      <c r="FDZ36" s="2">
        <v>1.56021574663E-5</v>
      </c>
      <c r="FEA36">
        <v>0</v>
      </c>
      <c r="FEB36">
        <v>0</v>
      </c>
      <c r="FEC36">
        <v>1.0921510226400001E-4</v>
      </c>
      <c r="FED36" s="2">
        <v>4.6806472399000003E-5</v>
      </c>
      <c r="FEE36">
        <v>0</v>
      </c>
      <c r="FEF36" s="2">
        <v>3.1204314932700003E-5</v>
      </c>
      <c r="FEG36" s="2">
        <v>6.2408629865300002E-5</v>
      </c>
      <c r="FEH36" s="2">
        <v>1.56021574663E-5</v>
      </c>
      <c r="FEI36" s="2">
        <v>3.1204314932700003E-5</v>
      </c>
      <c r="FEJ36" s="2">
        <v>1.56021574663E-5</v>
      </c>
      <c r="FEK36">
        <v>8.2691434571600005E-3</v>
      </c>
      <c r="FEL36">
        <v>0</v>
      </c>
      <c r="FEM36">
        <v>0</v>
      </c>
      <c r="FEN36" s="2">
        <v>1.56021574663E-5</v>
      </c>
      <c r="FEO36">
        <v>0</v>
      </c>
      <c r="FEP36" s="2">
        <v>9.3612944798000006E-5</v>
      </c>
      <c r="FEQ36" s="2">
        <v>4.6806472399000003E-5</v>
      </c>
      <c r="FER36">
        <v>0</v>
      </c>
      <c r="FES36">
        <v>0</v>
      </c>
      <c r="FET36">
        <v>0</v>
      </c>
      <c r="FEU36">
        <v>0</v>
      </c>
      <c r="FEV36">
        <v>5.4607551132199996E-4</v>
      </c>
      <c r="FEW36" s="2">
        <v>6.2408629865300002E-5</v>
      </c>
      <c r="FEX36">
        <v>1.2481725973099999E-4</v>
      </c>
      <c r="FEY36">
        <v>5.38274432589E-3</v>
      </c>
      <c r="FEZ36">
        <v>0</v>
      </c>
      <c r="FFA36">
        <v>1.0921510226400001E-4</v>
      </c>
      <c r="FFB36">
        <v>0</v>
      </c>
      <c r="FFC36">
        <v>0</v>
      </c>
      <c r="FFD36">
        <v>0</v>
      </c>
      <c r="FFE36" s="2">
        <v>1.56021574663E-5</v>
      </c>
      <c r="FFF36" s="2">
        <v>3.1204314932700003E-5</v>
      </c>
      <c r="FFG36">
        <v>0</v>
      </c>
      <c r="FFH36">
        <v>1.0921510226400001E-4</v>
      </c>
      <c r="FFI36">
        <v>0</v>
      </c>
      <c r="FFJ36">
        <v>0</v>
      </c>
      <c r="FFK36" s="2">
        <v>4.6806472399000003E-5</v>
      </c>
      <c r="FFL36">
        <v>0</v>
      </c>
      <c r="FFM36">
        <v>0</v>
      </c>
      <c r="FFN36">
        <v>1.7162373213E-4</v>
      </c>
      <c r="FFO36">
        <v>3.12043149327E-4</v>
      </c>
      <c r="FFP36">
        <v>7.8166808906299998E-3</v>
      </c>
      <c r="FFQ36" s="2">
        <v>7.8010787331700006E-5</v>
      </c>
      <c r="FFR36">
        <v>4.8366688145599999E-4</v>
      </c>
      <c r="FFS36">
        <v>1.4353984869E-3</v>
      </c>
      <c r="FFT36" s="2">
        <v>1.56021574663E-5</v>
      </c>
      <c r="FFU36">
        <v>2.02828047062E-4</v>
      </c>
      <c r="FFV36" s="2">
        <v>6.2408629865300002E-5</v>
      </c>
      <c r="FFW36">
        <v>0</v>
      </c>
      <c r="FFX36">
        <v>3.9941523113799999E-3</v>
      </c>
      <c r="FFY36" s="2">
        <v>1.56021574663E-5</v>
      </c>
      <c r="FFZ36">
        <v>0</v>
      </c>
      <c r="FGA36">
        <v>0</v>
      </c>
      <c r="FGB36" s="2">
        <v>1.56021574663E-5</v>
      </c>
      <c r="FGC36">
        <v>0</v>
      </c>
      <c r="FGD36">
        <v>2.7303775566099998E-3</v>
      </c>
      <c r="FGE36" s="2">
        <v>4.6806472399000003E-5</v>
      </c>
      <c r="FGF36" s="2">
        <v>1.56021574663E-5</v>
      </c>
      <c r="FGG36">
        <v>1.7162373213E-4</v>
      </c>
      <c r="FGH36" s="2">
        <v>1.56021574663E-5</v>
      </c>
      <c r="FGI36">
        <v>1.85665673849E-3</v>
      </c>
      <c r="FGJ36">
        <v>0</v>
      </c>
      <c r="FGK36">
        <v>0</v>
      </c>
      <c r="FGL36">
        <v>0</v>
      </c>
      <c r="FGM36" s="2">
        <v>3.1204314932700003E-5</v>
      </c>
      <c r="FGN36">
        <v>0</v>
      </c>
      <c r="FGO36" s="2">
        <v>1.56021574663E-5</v>
      </c>
      <c r="FGP36">
        <v>0</v>
      </c>
      <c r="FGQ36">
        <v>1.7427609889900001E-2</v>
      </c>
      <c r="FGR36">
        <v>0</v>
      </c>
      <c r="FGS36">
        <v>55.155202461400002</v>
      </c>
      <c r="FGT36">
        <v>1.56021574663E-4</v>
      </c>
      <c r="FGU36" s="2">
        <v>7.8010787331700006E-5</v>
      </c>
      <c r="FGV36" s="2">
        <v>1.56021574663E-5</v>
      </c>
      <c r="FGW36" s="2">
        <v>3.1204314932700003E-5</v>
      </c>
      <c r="FGX36" s="2">
        <v>6.2408629865300002E-5</v>
      </c>
      <c r="FGY36">
        <v>0</v>
      </c>
      <c r="FGZ36" s="2">
        <v>9.3612944798000006E-5</v>
      </c>
      <c r="FHA36">
        <v>3.3856681701900002E-3</v>
      </c>
      <c r="FHB36" s="2">
        <v>4.6806472399000003E-5</v>
      </c>
      <c r="FHC36">
        <v>0</v>
      </c>
      <c r="FHD36" s="2">
        <v>6.2408629865300002E-5</v>
      </c>
      <c r="FHE36" s="2">
        <v>1.56021574663E-5</v>
      </c>
      <c r="FHF36" s="2">
        <v>1.56021574663E-5</v>
      </c>
      <c r="FHG36">
        <v>2.9644099185999998E-4</v>
      </c>
      <c r="FHH36">
        <v>0</v>
      </c>
      <c r="FHI36">
        <v>0</v>
      </c>
      <c r="FHJ36">
        <v>1.4041941719700001E-4</v>
      </c>
      <c r="FHK36">
        <v>0</v>
      </c>
      <c r="FHL36">
        <v>1.04534455024E-3</v>
      </c>
      <c r="FHM36" s="2">
        <v>6.2408629865300002E-5</v>
      </c>
      <c r="FHN36">
        <v>1.8722588959600001E-4</v>
      </c>
      <c r="FHO36">
        <v>0</v>
      </c>
      <c r="FHP36">
        <v>0</v>
      </c>
      <c r="FHQ36">
        <v>0</v>
      </c>
      <c r="FHR36">
        <v>4.6962493973700002E-3</v>
      </c>
      <c r="FHS36" s="2">
        <v>7.8010787331700006E-5</v>
      </c>
      <c r="FHT36">
        <v>3.9005393665799998E-4</v>
      </c>
      <c r="FHU36">
        <v>1.5290114317E-3</v>
      </c>
      <c r="FHV36">
        <v>1.8722588959600001E-4</v>
      </c>
      <c r="FHW36" s="2">
        <v>1.56021574663E-5</v>
      </c>
      <c r="FHX36">
        <v>0</v>
      </c>
      <c r="FHY36" s="2">
        <v>1.56021574663E-5</v>
      </c>
      <c r="FHZ36">
        <v>0</v>
      </c>
      <c r="FIA36" s="2">
        <v>1.56021574663E-5</v>
      </c>
      <c r="FIB36">
        <v>0</v>
      </c>
      <c r="FIC36">
        <v>0</v>
      </c>
      <c r="FID36">
        <v>0</v>
      </c>
      <c r="FIE36">
        <v>1.7162373213E-4</v>
      </c>
      <c r="FIF36">
        <v>0</v>
      </c>
      <c r="FIG36" s="2">
        <v>3.1204314932700003E-5</v>
      </c>
      <c r="FIH36">
        <v>2.0594847855600002E-3</v>
      </c>
      <c r="FII36" s="2">
        <v>1.56021574663E-5</v>
      </c>
      <c r="FIJ36">
        <v>0</v>
      </c>
      <c r="FIK36">
        <v>0</v>
      </c>
      <c r="FIL36" s="2">
        <v>9.3612944798000006E-5</v>
      </c>
      <c r="FIM36">
        <v>0</v>
      </c>
      <c r="FIN36">
        <v>1.3885920145000001E-3</v>
      </c>
      <c r="FIO36">
        <v>0</v>
      </c>
      <c r="FIP36">
        <v>0</v>
      </c>
      <c r="FIQ36" s="2">
        <v>6.2408629865300002E-5</v>
      </c>
      <c r="FIR36">
        <v>8.5811866064800001E-4</v>
      </c>
      <c r="FIS36">
        <v>0</v>
      </c>
      <c r="FIT36" s="2">
        <v>9.3612944798000006E-5</v>
      </c>
      <c r="FIU36" s="2">
        <v>7.8010787331700006E-5</v>
      </c>
      <c r="FIV36">
        <v>0</v>
      </c>
      <c r="FIW36" s="2">
        <v>1.56021574663E-5</v>
      </c>
      <c r="FIX36" s="2">
        <v>1.56021574663E-5</v>
      </c>
      <c r="FIY36" s="2">
        <v>1.56021574663E-5</v>
      </c>
      <c r="FIZ36">
        <v>4.0565609412500001E-4</v>
      </c>
      <c r="FJA36">
        <v>1.9705524879999999E-2</v>
      </c>
      <c r="FJB36">
        <v>0</v>
      </c>
      <c r="FJC36">
        <v>0</v>
      </c>
      <c r="FJD36">
        <v>0</v>
      </c>
      <c r="FJE36">
        <v>0</v>
      </c>
      <c r="FJF36" s="2">
        <v>1.56021574663E-5</v>
      </c>
      <c r="FJG36">
        <v>0</v>
      </c>
      <c r="FJH36">
        <v>2.18430204529E-4</v>
      </c>
      <c r="FJI36">
        <v>1.56021574663E-4</v>
      </c>
      <c r="FJJ36">
        <v>0</v>
      </c>
      <c r="FJK36">
        <v>1.4041941719700001E-4</v>
      </c>
      <c r="FJL36" s="2">
        <v>9.3612944798000006E-5</v>
      </c>
      <c r="FJM36">
        <v>1.5446135891699999E-3</v>
      </c>
      <c r="FJN36" s="2">
        <v>1.56021574663E-5</v>
      </c>
      <c r="FJO36">
        <v>8.1131218824899995E-4</v>
      </c>
      <c r="FJP36">
        <v>0</v>
      </c>
      <c r="FJQ36">
        <v>8.89322975581E-4</v>
      </c>
      <c r="FJR36">
        <v>0</v>
      </c>
      <c r="FJS36" s="2">
        <v>7.8010787331700006E-5</v>
      </c>
      <c r="FJT36">
        <v>2.02828047062E-4</v>
      </c>
      <c r="FJU36" s="2">
        <v>9.3612944798000006E-5</v>
      </c>
      <c r="FJV36">
        <v>0</v>
      </c>
      <c r="FJW36" s="2">
        <v>4.6806472399000003E-5</v>
      </c>
      <c r="FJX36">
        <v>0</v>
      </c>
      <c r="FJY36" s="2">
        <v>9.3612944798000006E-5</v>
      </c>
      <c r="FJZ36">
        <v>0</v>
      </c>
      <c r="FKA36" s="2">
        <v>3.1204314932700003E-5</v>
      </c>
      <c r="FKB36">
        <v>1.0921510226400001E-4</v>
      </c>
      <c r="FKC36" s="2">
        <v>6.2408629865300002E-5</v>
      </c>
      <c r="FKD36">
        <v>2.57435598195E-3</v>
      </c>
      <c r="FKE36">
        <v>2.18430204529E-4</v>
      </c>
      <c r="FKF36" s="2">
        <v>6.2408629865300002E-5</v>
      </c>
      <c r="FKG36">
        <v>1.6070222190299999E-3</v>
      </c>
      <c r="FKH36" s="2">
        <v>3.1204314932700003E-5</v>
      </c>
      <c r="FKI36" s="2">
        <v>6.2408629865300002E-5</v>
      </c>
      <c r="FKJ36" s="2">
        <v>3.1204314932700003E-5</v>
      </c>
      <c r="FKK36" s="2">
        <v>6.2408629865300002E-5</v>
      </c>
      <c r="FKL36">
        <v>0</v>
      </c>
      <c r="FKM36" s="2">
        <v>7.8010787331700006E-5</v>
      </c>
      <c r="FKN36" s="2">
        <v>1.56021574663E-5</v>
      </c>
      <c r="FKO36" s="2">
        <v>4.6806472399000003E-5</v>
      </c>
      <c r="FKP36" s="2">
        <v>4.6806472399000003E-5</v>
      </c>
      <c r="FKQ36" s="2">
        <v>7.8010787331700006E-5</v>
      </c>
      <c r="FKR36">
        <v>0</v>
      </c>
      <c r="FKS36" s="2">
        <v>3.1204314932700003E-5</v>
      </c>
      <c r="FKT36">
        <v>0</v>
      </c>
      <c r="FKU36">
        <v>0</v>
      </c>
      <c r="FKV36">
        <v>0</v>
      </c>
      <c r="FKW36" s="2">
        <v>9.3612944798000006E-5</v>
      </c>
      <c r="FKX36" s="2">
        <v>3.1204314932700003E-5</v>
      </c>
      <c r="FKY36" s="2">
        <v>1.56021574663E-5</v>
      </c>
      <c r="FKZ36">
        <v>1.0921510226400001E-4</v>
      </c>
      <c r="FLA36">
        <v>0</v>
      </c>
      <c r="FLB36" s="2">
        <v>9.3612944798000006E-5</v>
      </c>
      <c r="FLC36">
        <v>0.36925626075599999</v>
      </c>
      <c r="FLD36">
        <v>0.37609000572599999</v>
      </c>
      <c r="FLE36">
        <v>0</v>
      </c>
      <c r="FLF36" s="2">
        <v>9.3612944798000006E-5</v>
      </c>
      <c r="FLG36" s="2">
        <v>9.3612944798000006E-5</v>
      </c>
      <c r="FLH36" s="2">
        <v>4.6806472399000003E-5</v>
      </c>
      <c r="FLI36" s="2">
        <v>1.56021574663E-5</v>
      </c>
      <c r="FLJ36" s="2">
        <v>7.8010787331700006E-5</v>
      </c>
      <c r="FLK36">
        <v>1.0297423927800001E-3</v>
      </c>
      <c r="FLL36" s="2">
        <v>4.6806472399000003E-5</v>
      </c>
      <c r="FLM36" s="2">
        <v>4.6806472399000003E-5</v>
      </c>
      <c r="FLN36" s="2">
        <v>4.6806472399000003E-5</v>
      </c>
      <c r="FLO36" s="2">
        <v>4.6806472399000003E-5</v>
      </c>
      <c r="FLP36" s="2">
        <v>4.6806472399000003E-5</v>
      </c>
      <c r="FLQ36" s="2">
        <v>3.1204314932700003E-5</v>
      </c>
      <c r="FLR36">
        <v>0</v>
      </c>
      <c r="FLS36" s="2">
        <v>3.1204314932700003E-5</v>
      </c>
      <c r="FLT36" s="2">
        <v>3.1204314932700003E-5</v>
      </c>
      <c r="FLU36" s="2">
        <v>1.56021574663E-5</v>
      </c>
      <c r="FLV36">
        <v>2.3403236199499999E-4</v>
      </c>
      <c r="FLW36" s="2">
        <v>1.56021574663E-5</v>
      </c>
      <c r="FLX36" s="2">
        <v>6.2408629865300002E-5</v>
      </c>
      <c r="FLY36">
        <v>0</v>
      </c>
      <c r="FLZ36">
        <v>0</v>
      </c>
      <c r="FMA36">
        <v>0</v>
      </c>
      <c r="FMB36">
        <v>0</v>
      </c>
      <c r="FMC36">
        <v>0</v>
      </c>
      <c r="FMD36" s="2">
        <v>7.8010787331700006E-5</v>
      </c>
      <c r="FME36">
        <v>1.1233553375799999E-3</v>
      </c>
      <c r="FMF36">
        <v>0</v>
      </c>
      <c r="FMG36">
        <v>4.0253566263100003E-3</v>
      </c>
      <c r="FMH36">
        <v>1.7162373213E-4</v>
      </c>
      <c r="FMI36">
        <v>0</v>
      </c>
      <c r="FMJ36">
        <v>0</v>
      </c>
      <c r="FMK36">
        <v>0</v>
      </c>
      <c r="FML36">
        <v>0</v>
      </c>
      <c r="FMM36">
        <v>0.57359771709200003</v>
      </c>
      <c r="FMN36" s="2">
        <v>4.6806472399000003E-5</v>
      </c>
      <c r="FMO36">
        <v>1.01414023531E-3</v>
      </c>
      <c r="FMP36">
        <v>0</v>
      </c>
      <c r="FMQ36">
        <v>0</v>
      </c>
      <c r="FMR36" s="2">
        <v>3.1204314932700003E-5</v>
      </c>
      <c r="FMS36">
        <v>4.6806472398999997E-4</v>
      </c>
      <c r="FMT36">
        <v>5.6167766878800003E-4</v>
      </c>
      <c r="FMU36" s="2">
        <v>4.6806472399000003E-5</v>
      </c>
      <c r="FMV36">
        <v>0</v>
      </c>
      <c r="FMW36" s="2">
        <v>1.56021574663E-5</v>
      </c>
      <c r="FMX36">
        <v>0</v>
      </c>
      <c r="FMY36" s="2">
        <v>6.2408629865300002E-5</v>
      </c>
      <c r="FMZ36">
        <v>1.1545596525099999E-3</v>
      </c>
      <c r="FNA36">
        <v>0</v>
      </c>
      <c r="FNB36">
        <v>0</v>
      </c>
      <c r="FNC36">
        <v>0.44277362673699999</v>
      </c>
      <c r="FND36">
        <v>2.02828047062E-4</v>
      </c>
      <c r="FNE36" s="2">
        <v>1.56021574663E-5</v>
      </c>
      <c r="FNF36">
        <v>1.4041941719700001E-4</v>
      </c>
      <c r="FNG36" s="2">
        <v>1.56021574663E-5</v>
      </c>
      <c r="FNH36">
        <v>0</v>
      </c>
      <c r="FNI36" s="2">
        <v>1.56021574663E-5</v>
      </c>
      <c r="FNJ36" s="2">
        <v>4.6806472399000003E-5</v>
      </c>
      <c r="FNK36">
        <v>1.2481725973099999E-4</v>
      </c>
      <c r="FNL36" s="2">
        <v>1.56021574663E-5</v>
      </c>
      <c r="FNM36">
        <v>0</v>
      </c>
      <c r="FNN36" s="2">
        <v>7.8010787331700006E-5</v>
      </c>
      <c r="FNO36" s="2">
        <v>7.8010787331700006E-5</v>
      </c>
      <c r="FNP36">
        <v>1.56021574663E-4</v>
      </c>
      <c r="FNQ36" s="2">
        <v>6.2408629865300002E-5</v>
      </c>
      <c r="FNR36" s="2">
        <v>9.3612944798000006E-5</v>
      </c>
      <c r="FNS36">
        <v>0</v>
      </c>
      <c r="FNT36" s="2">
        <v>3.1204314932700003E-5</v>
      </c>
      <c r="FNU36">
        <v>0</v>
      </c>
      <c r="FNV36" s="2">
        <v>1.56021574663E-5</v>
      </c>
      <c r="FNW36" s="2">
        <v>3.1204314932700003E-5</v>
      </c>
      <c r="FNX36">
        <v>0</v>
      </c>
      <c r="FNY36">
        <v>1.4041941719700001E-4</v>
      </c>
      <c r="FNZ36" s="2">
        <v>7.8010787331700006E-5</v>
      </c>
      <c r="FOA36">
        <v>0</v>
      </c>
      <c r="FOB36">
        <v>5.6167766878800003E-4</v>
      </c>
      <c r="FOC36" s="2">
        <v>1.56021574663E-5</v>
      </c>
      <c r="FOD36">
        <v>4.7742601846999999E-3</v>
      </c>
      <c r="FOE36" s="2">
        <v>6.2408629865300002E-5</v>
      </c>
      <c r="FOF36">
        <v>5.6791853177499997E-3</v>
      </c>
      <c r="FOG36" s="2">
        <v>1.56021574663E-5</v>
      </c>
      <c r="FOH36" s="2">
        <v>3.1204314932700003E-5</v>
      </c>
      <c r="FOI36" s="2">
        <v>4.6806472399000003E-5</v>
      </c>
      <c r="FOJ36" s="2">
        <v>1.56021574663E-5</v>
      </c>
      <c r="FOK36" s="2">
        <v>4.6806472399000003E-5</v>
      </c>
      <c r="FOL36">
        <v>0</v>
      </c>
      <c r="FOM36" s="2">
        <v>1.56021574663E-5</v>
      </c>
      <c r="FON36" s="2">
        <v>3.1204314932700003E-5</v>
      </c>
      <c r="FOO36">
        <v>2.7303775566099998E-3</v>
      </c>
      <c r="FOP36">
        <v>1.0921510226400001E-4</v>
      </c>
      <c r="FOQ36">
        <v>0</v>
      </c>
      <c r="FOR36" s="2">
        <v>9.3612944798000006E-5</v>
      </c>
      <c r="FOS36">
        <v>0</v>
      </c>
      <c r="FOT36">
        <v>9.829359203789999E-4</v>
      </c>
      <c r="FOU36">
        <v>9.9697786209899993E-3</v>
      </c>
      <c r="FOV36">
        <v>0</v>
      </c>
      <c r="FOW36">
        <v>0</v>
      </c>
      <c r="FOX36">
        <v>4.04095878378E-3</v>
      </c>
      <c r="FOY36" s="2">
        <v>1.56021574663E-5</v>
      </c>
      <c r="FOZ36">
        <v>4.2125825159100002E-4</v>
      </c>
      <c r="FPA36" s="2">
        <v>1.56021574663E-5</v>
      </c>
      <c r="FPB36" s="2">
        <v>6.2408629865300002E-5</v>
      </c>
      <c r="FPC36" s="2">
        <v>7.8010787331700006E-5</v>
      </c>
      <c r="FPD36" s="2">
        <v>1.56021574663E-5</v>
      </c>
      <c r="FPE36">
        <v>0</v>
      </c>
      <c r="FPF36" s="2">
        <v>7.8010787331700006E-5</v>
      </c>
      <c r="FPG36">
        <v>0</v>
      </c>
      <c r="FPH36">
        <v>0</v>
      </c>
      <c r="FPI36">
        <v>0</v>
      </c>
      <c r="FPJ36">
        <v>0</v>
      </c>
      <c r="FPK36">
        <v>0</v>
      </c>
      <c r="FPL36">
        <v>4.3686040905699998E-4</v>
      </c>
      <c r="FPM36" s="2">
        <v>1.56021574663E-5</v>
      </c>
      <c r="FPN36">
        <v>1.0921510226400001E-4</v>
      </c>
      <c r="FPO36">
        <v>0</v>
      </c>
      <c r="FPP36" s="2">
        <v>3.1204314932700003E-5</v>
      </c>
      <c r="FPQ36">
        <v>0</v>
      </c>
      <c r="FPR36">
        <v>6.3656802462599997E-3</v>
      </c>
      <c r="FPS36" s="2">
        <v>4.6806472399000003E-5</v>
      </c>
      <c r="FPT36">
        <v>0</v>
      </c>
      <c r="FPU36" s="2">
        <v>6.2408629865300002E-5</v>
      </c>
      <c r="FPV36">
        <v>0</v>
      </c>
      <c r="FPW36" s="2">
        <v>4.6806472399000003E-5</v>
      </c>
      <c r="FPX36">
        <v>5.6167766878800003E-4</v>
      </c>
      <c r="FPY36">
        <v>0</v>
      </c>
      <c r="FPZ36" s="2">
        <v>4.6806472399000003E-5</v>
      </c>
      <c r="FQA36">
        <v>1.7162373213E-4</v>
      </c>
      <c r="FQB36" s="2">
        <v>1.56021574663E-5</v>
      </c>
      <c r="FQC36">
        <v>0</v>
      </c>
      <c r="FQD36" s="2">
        <v>4.6806472399000003E-5</v>
      </c>
      <c r="FQE36" s="2">
        <v>9.3612944798000006E-5</v>
      </c>
      <c r="FQF36">
        <v>1.0921510226400001E-4</v>
      </c>
      <c r="FQG36">
        <v>2.65236676928E-4</v>
      </c>
      <c r="FQH36" s="2">
        <v>7.8010787331700006E-5</v>
      </c>
      <c r="FQI36">
        <v>6.5529061358600004E-4</v>
      </c>
      <c r="FQJ36" s="2">
        <v>1.56021574663E-5</v>
      </c>
      <c r="FQK36">
        <v>0</v>
      </c>
      <c r="FQL36">
        <v>7.9571003078299999E-4</v>
      </c>
      <c r="FQM36">
        <v>5.4607551132199996E-4</v>
      </c>
      <c r="FQN36" s="2">
        <v>1.56021574663E-5</v>
      </c>
      <c r="FQO36" s="2">
        <v>7.8010787331700006E-5</v>
      </c>
      <c r="FQP36">
        <v>7.8868905992299995E-2</v>
      </c>
      <c r="FQQ36">
        <v>0</v>
      </c>
      <c r="FQR36">
        <v>2.65236676928E-4</v>
      </c>
      <c r="FQS36" s="2">
        <v>3.1204314932700003E-5</v>
      </c>
      <c r="FQT36">
        <v>2.24359024366E-2</v>
      </c>
      <c r="FQU36" s="2">
        <v>3.1204314932700003E-5</v>
      </c>
      <c r="FQV36">
        <v>0</v>
      </c>
      <c r="FQW36" s="2">
        <v>7.8010787331700006E-5</v>
      </c>
      <c r="FQX36" s="2">
        <v>1.56021574663E-5</v>
      </c>
      <c r="FQY36">
        <v>0</v>
      </c>
      <c r="FQZ36">
        <v>4.5246256652400001E-4</v>
      </c>
      <c r="FRA36">
        <v>0</v>
      </c>
      <c r="FRB36">
        <v>0</v>
      </c>
      <c r="FRC36">
        <v>0</v>
      </c>
      <c r="FRD36" s="2">
        <v>1.56021574663E-5</v>
      </c>
      <c r="FRE36" s="2">
        <v>4.6806472399000003E-5</v>
      </c>
      <c r="FRF36" s="2">
        <v>6.2408629865300002E-5</v>
      </c>
      <c r="FRG36">
        <v>1.2481725973099999E-4</v>
      </c>
      <c r="FRH36" s="2">
        <v>3.1204314932700003E-5</v>
      </c>
      <c r="FRI36">
        <v>0</v>
      </c>
      <c r="FRJ36">
        <v>0</v>
      </c>
      <c r="FRK36" s="2">
        <v>3.1204314932700003E-5</v>
      </c>
      <c r="FRL36" s="2">
        <v>3.1204314932700003E-5</v>
      </c>
      <c r="FRM36" s="2">
        <v>7.8010787331700006E-5</v>
      </c>
      <c r="FRN36">
        <v>4.4154105629700003E-3</v>
      </c>
      <c r="FRO36">
        <v>0</v>
      </c>
      <c r="FRP36" s="2">
        <v>6.2408629865300002E-5</v>
      </c>
      <c r="FRQ36" s="2">
        <v>1.56021574663E-5</v>
      </c>
      <c r="FRR36" s="2">
        <v>1.56021574663E-5</v>
      </c>
      <c r="FRS36">
        <v>1.56021574663E-4</v>
      </c>
      <c r="FRT36">
        <v>0</v>
      </c>
      <c r="FRU36" s="2">
        <v>7.8010787331700006E-5</v>
      </c>
      <c r="FRV36">
        <v>2.1374955728899999E-3</v>
      </c>
      <c r="FRW36">
        <v>2.65236676928E-4</v>
      </c>
      <c r="FRX36">
        <v>1.94090838881E-2</v>
      </c>
      <c r="FRY36">
        <v>0</v>
      </c>
      <c r="FRZ36">
        <v>1.4041941719700001E-4</v>
      </c>
      <c r="FSA36">
        <v>0</v>
      </c>
      <c r="FSB36">
        <v>4.2749911457799997E-3</v>
      </c>
      <c r="FSC36">
        <v>5.44515295575E-3</v>
      </c>
      <c r="FSD36">
        <v>7.6450571585E-4</v>
      </c>
      <c r="FSE36" s="2">
        <v>1.56021574663E-5</v>
      </c>
      <c r="FSF36">
        <v>0</v>
      </c>
      <c r="FSG36">
        <v>0</v>
      </c>
      <c r="FSH36">
        <v>0</v>
      </c>
      <c r="FSI36">
        <v>6.5529061358600004E-4</v>
      </c>
      <c r="FSJ36">
        <v>2.2545117538900001E-2</v>
      </c>
      <c r="FSK36" s="2">
        <v>3.1204314932700003E-5</v>
      </c>
      <c r="FSL36" s="2">
        <v>3.1204314932700003E-5</v>
      </c>
      <c r="FSM36">
        <v>0</v>
      </c>
      <c r="FSN36">
        <v>1.4041941719700001E-4</v>
      </c>
      <c r="FSO36">
        <v>0</v>
      </c>
      <c r="FSP36">
        <v>1.56021574663E-4</v>
      </c>
      <c r="FSQ36">
        <v>3.9005393665799998E-4</v>
      </c>
      <c r="FSR36" s="2">
        <v>6.2408629865300002E-5</v>
      </c>
      <c r="FSS36">
        <v>3.86933505165E-3</v>
      </c>
      <c r="FST36">
        <v>0</v>
      </c>
      <c r="FSU36" s="2">
        <v>3.1204314932700003E-5</v>
      </c>
      <c r="FSV36">
        <v>2.8083883439399999E-3</v>
      </c>
      <c r="FSW36">
        <v>4.6338407675000004E-3</v>
      </c>
      <c r="FSX36" s="2">
        <v>1.56021574663E-5</v>
      </c>
      <c r="FSY36" s="2">
        <v>3.1204314932700003E-5</v>
      </c>
      <c r="FSZ36">
        <v>8.4251650318200005E-4</v>
      </c>
      <c r="FTA36">
        <v>0</v>
      </c>
      <c r="FTB36">
        <v>0</v>
      </c>
      <c r="FTC36">
        <v>0</v>
      </c>
      <c r="FTD36">
        <v>0</v>
      </c>
      <c r="FTE36" s="2">
        <v>1.56021574663E-5</v>
      </c>
      <c r="FTF36">
        <v>2.02828047062E-4</v>
      </c>
      <c r="FTG36">
        <v>2.4963451946099997E-4</v>
      </c>
      <c r="FTH36">
        <v>1.7162373213E-4</v>
      </c>
      <c r="FTI36">
        <v>1.56021574663E-4</v>
      </c>
      <c r="FTJ36">
        <v>0</v>
      </c>
      <c r="FTK36">
        <v>1.11243382735E-2</v>
      </c>
      <c r="FTL36" s="2">
        <v>1.56021574663E-5</v>
      </c>
      <c r="FTM36">
        <v>0</v>
      </c>
      <c r="FTN36">
        <v>0</v>
      </c>
      <c r="FTO36">
        <v>0</v>
      </c>
      <c r="FTP36" s="2">
        <v>1.56021574663E-5</v>
      </c>
      <c r="FTQ36">
        <v>0</v>
      </c>
      <c r="FTR36">
        <v>0</v>
      </c>
      <c r="FTS36">
        <v>4.3686040905699998E-4</v>
      </c>
      <c r="FTT36">
        <v>0</v>
      </c>
      <c r="FTU36">
        <v>1.8722588959600001E-4</v>
      </c>
      <c r="FTV36">
        <v>0</v>
      </c>
      <c r="FTW36">
        <v>1.40419417197E-3</v>
      </c>
      <c r="FTX36">
        <v>1.56021574663E-4</v>
      </c>
      <c r="FTY36">
        <v>0</v>
      </c>
      <c r="FTZ36">
        <v>1.0921510226400001E-4</v>
      </c>
      <c r="FUA36" s="2">
        <v>4.6806472399000003E-5</v>
      </c>
      <c r="FUB36" s="2">
        <v>6.2408629865300002E-5</v>
      </c>
      <c r="FUC36" s="2">
        <v>6.2408629865300002E-5</v>
      </c>
      <c r="FUD36">
        <v>6.2408629865300005E-4</v>
      </c>
      <c r="FUE36">
        <v>0</v>
      </c>
      <c r="FUF36">
        <v>0</v>
      </c>
      <c r="FUG36" s="2">
        <v>1.56021574663E-5</v>
      </c>
      <c r="FUH36">
        <v>0</v>
      </c>
      <c r="FUI36" s="2">
        <v>7.8010787331700006E-5</v>
      </c>
      <c r="FUJ36">
        <v>1.56021574663E-4</v>
      </c>
      <c r="FUK36" s="2">
        <v>1.56021574663E-5</v>
      </c>
      <c r="FUL36" s="2">
        <v>1.56021574663E-5</v>
      </c>
      <c r="FUM36" s="2">
        <v>4.6806472399000003E-5</v>
      </c>
      <c r="FUN36">
        <v>0</v>
      </c>
      <c r="FUO36">
        <v>1.0921510226400001E-4</v>
      </c>
      <c r="FUP36" s="2">
        <v>4.6806472399000003E-5</v>
      </c>
      <c r="FUQ36">
        <v>1.4041941719700001E-4</v>
      </c>
      <c r="FUR36" s="2">
        <v>4.6806472399000003E-5</v>
      </c>
      <c r="FUS36" s="2">
        <v>1.56021574663E-5</v>
      </c>
      <c r="FUT36">
        <v>1.40419417197E-3</v>
      </c>
      <c r="FUU36">
        <v>1.4041941719700001E-4</v>
      </c>
      <c r="FUV36" s="2">
        <v>3.1204314932700003E-5</v>
      </c>
      <c r="FUW36">
        <v>0</v>
      </c>
      <c r="FUX36" s="2">
        <v>3.1204314932700003E-5</v>
      </c>
      <c r="FUY36" s="2">
        <v>4.6806472399000003E-5</v>
      </c>
      <c r="FUZ36">
        <v>0</v>
      </c>
      <c r="FVA36">
        <v>0</v>
      </c>
      <c r="FVB36">
        <v>0</v>
      </c>
      <c r="FVC36">
        <v>2.8083883439400002E-4</v>
      </c>
      <c r="FVD36">
        <v>1.2169682823699999E-3</v>
      </c>
      <c r="FVE36" s="2">
        <v>4.6806472399000003E-5</v>
      </c>
      <c r="FVF36">
        <v>1.8722588959600001E-4</v>
      </c>
      <c r="FVG36">
        <v>0</v>
      </c>
      <c r="FVH36" s="2">
        <v>4.6806472399000003E-5</v>
      </c>
      <c r="FVI36">
        <v>1.4041941719700001E-4</v>
      </c>
      <c r="FVJ36" s="2">
        <v>1.56021574663E-5</v>
      </c>
      <c r="FVK36">
        <v>1.4041941719700001E-4</v>
      </c>
      <c r="FVL36">
        <v>6.8649492851900003E-4</v>
      </c>
      <c r="FVM36">
        <v>0</v>
      </c>
      <c r="FVN36">
        <v>0</v>
      </c>
      <c r="FVO36" s="2">
        <v>7.8010787331700006E-5</v>
      </c>
      <c r="FVP36">
        <v>1.4041941719700001E-4</v>
      </c>
      <c r="FVQ36">
        <v>1.8722588959600001E-4</v>
      </c>
      <c r="FVR36" s="2">
        <v>3.1204314932700003E-5</v>
      </c>
      <c r="FVS36">
        <v>3.7445177919200002E-4</v>
      </c>
      <c r="FVT36" s="2">
        <v>3.1204314932700003E-5</v>
      </c>
      <c r="FVU36">
        <v>1.0921510226400001E-4</v>
      </c>
      <c r="FVV36" s="2">
        <v>6.2408629865300002E-5</v>
      </c>
      <c r="FVW36" s="2">
        <v>7.8010787331700006E-5</v>
      </c>
      <c r="FVX36">
        <v>0</v>
      </c>
      <c r="FVY36">
        <v>9.829359203789999E-4</v>
      </c>
      <c r="FVZ36">
        <v>0</v>
      </c>
      <c r="FWA36">
        <v>0</v>
      </c>
      <c r="FWB36">
        <v>0</v>
      </c>
      <c r="FWC36">
        <v>1.2481725973099999E-4</v>
      </c>
      <c r="FWD36">
        <v>0</v>
      </c>
      <c r="FWE36">
        <v>0</v>
      </c>
      <c r="FWF36">
        <v>0</v>
      </c>
      <c r="FWG36" s="2">
        <v>9.3612944798000006E-5</v>
      </c>
      <c r="FWH36" s="2">
        <v>1.56021574663E-5</v>
      </c>
      <c r="FWI36" s="2">
        <v>4.6806472399000003E-5</v>
      </c>
      <c r="FWJ36">
        <v>0</v>
      </c>
      <c r="FWK36">
        <v>0</v>
      </c>
      <c r="FWL36">
        <v>8.7684124960799997E-3</v>
      </c>
      <c r="FWM36" s="2">
        <v>3.1204314932700003E-5</v>
      </c>
      <c r="FWN36">
        <v>1.7162373213E-4</v>
      </c>
      <c r="FWO36">
        <v>4.8366688145599999E-4</v>
      </c>
      <c r="FWP36" s="2">
        <v>7.8010787331700006E-5</v>
      </c>
      <c r="FWQ36" s="2">
        <v>1.56021574663E-5</v>
      </c>
      <c r="FWR36">
        <v>1.7162373213E-4</v>
      </c>
      <c r="FWS36">
        <v>0</v>
      </c>
      <c r="FWT36">
        <v>2.05324392257E-2</v>
      </c>
      <c r="FWU36">
        <v>0.143149794754</v>
      </c>
      <c r="FWV36">
        <v>0</v>
      </c>
      <c r="FWW36">
        <v>0</v>
      </c>
      <c r="FWX36">
        <v>1.0921510226400001E-4</v>
      </c>
      <c r="FWY36">
        <v>0</v>
      </c>
      <c r="FWZ36">
        <v>0</v>
      </c>
      <c r="FXA36" s="2">
        <v>4.6806472399000003E-5</v>
      </c>
      <c r="FXB36">
        <v>0</v>
      </c>
      <c r="FXC36" s="2">
        <v>4.6806472399000003E-5</v>
      </c>
      <c r="FXD36">
        <v>0</v>
      </c>
      <c r="FXE36">
        <v>0</v>
      </c>
      <c r="FXF36">
        <v>0</v>
      </c>
      <c r="FXG36" s="2">
        <v>9.3612944798000006E-5</v>
      </c>
      <c r="FXH36">
        <v>0</v>
      </c>
      <c r="FXI36">
        <v>0</v>
      </c>
      <c r="FXJ36" s="2">
        <v>4.6806472399000003E-5</v>
      </c>
      <c r="FXK36">
        <v>0</v>
      </c>
      <c r="FXL36">
        <v>0</v>
      </c>
      <c r="FXM36">
        <v>0</v>
      </c>
      <c r="FXN36" s="2">
        <v>4.6806472399000003E-5</v>
      </c>
      <c r="FXO36">
        <v>1.4041941719700001E-4</v>
      </c>
      <c r="FXP36">
        <v>0</v>
      </c>
      <c r="FXQ36">
        <v>0</v>
      </c>
      <c r="FXR36">
        <v>0</v>
      </c>
      <c r="FXS36">
        <v>0</v>
      </c>
      <c r="FXT36">
        <v>0</v>
      </c>
      <c r="FXU36">
        <v>0</v>
      </c>
      <c r="FXV36">
        <v>0</v>
      </c>
      <c r="FXW36">
        <v>0</v>
      </c>
      <c r="FXX36" s="2">
        <v>4.6806472399000003E-5</v>
      </c>
      <c r="FXY36">
        <v>0</v>
      </c>
      <c r="FXZ36" s="2">
        <v>3.1204314932700003E-5</v>
      </c>
      <c r="FYA36">
        <v>2.4963451946100001E-3</v>
      </c>
      <c r="FYB36">
        <v>0</v>
      </c>
      <c r="FYC36">
        <v>0</v>
      </c>
      <c r="FYD36">
        <v>0</v>
      </c>
      <c r="FYE36">
        <v>0</v>
      </c>
      <c r="FYF36">
        <v>2.4963451946099997E-4</v>
      </c>
      <c r="FYG36">
        <v>0</v>
      </c>
      <c r="FYH36">
        <v>0</v>
      </c>
      <c r="FYI36">
        <v>0</v>
      </c>
      <c r="FYJ36" s="2">
        <v>9.3612944798000006E-5</v>
      </c>
      <c r="FYK36">
        <v>0</v>
      </c>
      <c r="FYL36">
        <v>0</v>
      </c>
      <c r="FYM36">
        <v>1.56021574663E-4</v>
      </c>
      <c r="FYN36">
        <v>0</v>
      </c>
      <c r="FYO36">
        <v>0</v>
      </c>
      <c r="FYP36">
        <v>2.1218934154200002E-3</v>
      </c>
      <c r="FYQ36">
        <v>0</v>
      </c>
      <c r="FYR36">
        <v>0</v>
      </c>
      <c r="FYS36">
        <v>1.9533901147900001E-2</v>
      </c>
      <c r="FYT36">
        <v>0</v>
      </c>
      <c r="FYU36">
        <v>0</v>
      </c>
      <c r="FYV36" s="2">
        <v>3.1204314932700003E-5</v>
      </c>
      <c r="FYW36">
        <v>0</v>
      </c>
      <c r="FYX36" s="2">
        <v>4.6806472399000003E-5</v>
      </c>
      <c r="FYY36">
        <v>0</v>
      </c>
      <c r="FYZ36">
        <v>0</v>
      </c>
      <c r="FZA36">
        <v>0</v>
      </c>
      <c r="FZB36" s="2">
        <v>1.56021574663E-5</v>
      </c>
      <c r="FZC36">
        <v>0</v>
      </c>
      <c r="FZD36">
        <v>0</v>
      </c>
      <c r="FZE36">
        <v>0</v>
      </c>
      <c r="FZF36">
        <v>0</v>
      </c>
      <c r="FZG36" s="2">
        <v>1.56021574663E-5</v>
      </c>
      <c r="FZH36">
        <v>2.27791499008E-3</v>
      </c>
      <c r="FZI36">
        <v>8.5811866064800001E-4</v>
      </c>
      <c r="FZJ36" s="2">
        <v>4.6806472399000003E-5</v>
      </c>
      <c r="FZK36" s="2">
        <v>4.6806472399000003E-5</v>
      </c>
      <c r="FZL36" s="2">
        <v>7.8010787331700006E-5</v>
      </c>
      <c r="FZM36" s="2">
        <v>7.8010787331700006E-5</v>
      </c>
      <c r="FZN36">
        <v>0</v>
      </c>
      <c r="FZO36">
        <v>1.0921510226400001E-4</v>
      </c>
      <c r="FZP36" s="2">
        <v>1.56021574663E-5</v>
      </c>
      <c r="FZQ36">
        <v>0</v>
      </c>
      <c r="FZR36">
        <v>0</v>
      </c>
      <c r="FZS36" s="2">
        <v>3.1204314932700003E-5</v>
      </c>
      <c r="FZT36">
        <v>0</v>
      </c>
      <c r="FZU36" s="2">
        <v>4.6806472399000003E-5</v>
      </c>
      <c r="FZV36">
        <v>0</v>
      </c>
      <c r="FZW36" s="2">
        <v>4.6806472399000003E-5</v>
      </c>
      <c r="FZX36">
        <v>1.2481725973099999E-4</v>
      </c>
      <c r="FZY36">
        <v>1.56021574663E-4</v>
      </c>
      <c r="FZZ36">
        <v>0</v>
      </c>
      <c r="GAA36">
        <v>1.7162373213000001E-3</v>
      </c>
      <c r="GAB36" s="2">
        <v>3.1204314932700003E-5</v>
      </c>
      <c r="GAC36">
        <v>1.0921510226400001E-4</v>
      </c>
      <c r="GAD36" s="2">
        <v>3.1204314932700003E-5</v>
      </c>
      <c r="GAE36">
        <v>0</v>
      </c>
      <c r="GAF36">
        <v>0</v>
      </c>
      <c r="GAG36">
        <v>0</v>
      </c>
      <c r="GAH36">
        <v>0</v>
      </c>
      <c r="GAI36">
        <v>0</v>
      </c>
      <c r="GAJ36">
        <v>0</v>
      </c>
      <c r="GAK36">
        <v>0</v>
      </c>
      <c r="GAL36" s="2">
        <v>1.56021574663E-5</v>
      </c>
      <c r="GAM36">
        <v>0</v>
      </c>
      <c r="GAN36">
        <v>0</v>
      </c>
      <c r="GAO36" s="2">
        <v>3.1204314932700003E-5</v>
      </c>
      <c r="GAP36">
        <v>0</v>
      </c>
      <c r="GAQ36">
        <v>0</v>
      </c>
      <c r="GAR36" s="2">
        <v>1.56021574663E-5</v>
      </c>
      <c r="GAS36" s="2">
        <v>1.56021574663E-5</v>
      </c>
      <c r="GAT36" s="2">
        <v>6.2408629865300002E-5</v>
      </c>
      <c r="GAU36">
        <v>0</v>
      </c>
      <c r="GAV36" s="2">
        <v>1.56021574663E-5</v>
      </c>
      <c r="GAW36">
        <v>0</v>
      </c>
      <c r="GAX36">
        <v>0</v>
      </c>
      <c r="GAY36">
        <v>0</v>
      </c>
      <c r="GAZ36" s="2">
        <v>1.56021574663E-5</v>
      </c>
      <c r="GBA36">
        <v>0</v>
      </c>
      <c r="GBB36">
        <v>0</v>
      </c>
      <c r="GBC36">
        <v>0</v>
      </c>
      <c r="GBD36">
        <v>0</v>
      </c>
      <c r="GBE36">
        <v>0</v>
      </c>
      <c r="GBF36" s="2">
        <v>1.56021574663E-5</v>
      </c>
      <c r="GBG36">
        <v>5.7103896326800001E-3</v>
      </c>
      <c r="GBH36">
        <v>1.56021574663E-4</v>
      </c>
      <c r="GBI36">
        <v>2.3403236199499999E-4</v>
      </c>
      <c r="GBJ36" s="2">
        <v>9.3612944798000006E-5</v>
      </c>
      <c r="GBK36" s="2">
        <v>1.56021574663E-5</v>
      </c>
      <c r="GBL36">
        <v>0</v>
      </c>
      <c r="GBM36">
        <v>0</v>
      </c>
      <c r="GBN36">
        <v>0</v>
      </c>
      <c r="GBO36">
        <v>0</v>
      </c>
      <c r="GBP36">
        <v>0</v>
      </c>
      <c r="GBQ36">
        <v>0</v>
      </c>
      <c r="GBR36" s="2">
        <v>1.56021574663E-5</v>
      </c>
      <c r="GBS36">
        <v>0</v>
      </c>
      <c r="GBT36">
        <v>0</v>
      </c>
      <c r="GBU36">
        <v>0</v>
      </c>
      <c r="GBV36" s="2">
        <v>6.2408629865300002E-5</v>
      </c>
      <c r="GBW36">
        <v>1.8722588959600001E-4</v>
      </c>
      <c r="GBX36">
        <v>0</v>
      </c>
      <c r="GBY36">
        <v>0</v>
      </c>
      <c r="GBZ36">
        <v>6.4436910336E-3</v>
      </c>
      <c r="GCA36">
        <v>0</v>
      </c>
      <c r="GCB36">
        <v>0</v>
      </c>
      <c r="GCC36" s="2">
        <v>4.6806472399000003E-5</v>
      </c>
      <c r="GCD36">
        <v>0</v>
      </c>
      <c r="GCE36">
        <v>0</v>
      </c>
      <c r="GCF36" s="2">
        <v>4.6806472399000003E-5</v>
      </c>
      <c r="GCG36">
        <v>0</v>
      </c>
      <c r="GCH36">
        <v>0</v>
      </c>
      <c r="GCI36">
        <v>0</v>
      </c>
      <c r="GCJ36">
        <v>0</v>
      </c>
      <c r="GCK36">
        <v>0</v>
      </c>
      <c r="GCL36">
        <v>0</v>
      </c>
      <c r="GCM36">
        <v>2.9644099185999998E-4</v>
      </c>
      <c r="GCN36" s="2">
        <v>3.1204314932700003E-5</v>
      </c>
      <c r="GCO36" s="2">
        <v>1.56021574663E-5</v>
      </c>
      <c r="GCP36" s="2">
        <v>1.56021574663E-5</v>
      </c>
      <c r="GCQ36">
        <v>0</v>
      </c>
      <c r="GCR36">
        <v>0</v>
      </c>
      <c r="GCS36">
        <v>0</v>
      </c>
      <c r="GCT36">
        <v>1.4385189184000001E-2</v>
      </c>
      <c r="GCU36" s="2">
        <v>6.2408629865300002E-5</v>
      </c>
      <c r="GCV36">
        <v>0</v>
      </c>
      <c r="GCW36">
        <v>0</v>
      </c>
      <c r="GCX36">
        <v>0</v>
      </c>
      <c r="GCY36">
        <v>1.2481725973099999E-4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</v>
      </c>
      <c r="GDH36" s="2">
        <v>1.56021574663E-5</v>
      </c>
      <c r="GDI36">
        <v>0</v>
      </c>
      <c r="GDJ36">
        <v>0</v>
      </c>
      <c r="GDK36">
        <v>0</v>
      </c>
      <c r="GDL36">
        <v>0</v>
      </c>
      <c r="GDM36">
        <v>1.4510006443700001E-3</v>
      </c>
      <c r="GDN36">
        <v>0</v>
      </c>
      <c r="GDO36">
        <v>7.9258959929000006E-3</v>
      </c>
      <c r="GDP36" s="2">
        <v>4.6806472399000003E-5</v>
      </c>
      <c r="GDQ36">
        <v>0</v>
      </c>
      <c r="GDR36" s="2">
        <v>6.2408629865300002E-5</v>
      </c>
      <c r="GDS36">
        <v>0</v>
      </c>
      <c r="GDT36">
        <v>0</v>
      </c>
      <c r="GDU36">
        <v>0</v>
      </c>
      <c r="GDV36">
        <v>4.0565609412500001E-4</v>
      </c>
      <c r="GDW36">
        <v>0</v>
      </c>
      <c r="GDX36" s="2">
        <v>4.6806472399000003E-5</v>
      </c>
      <c r="GDY36" s="2">
        <v>3.1204314932700003E-5</v>
      </c>
      <c r="GDZ36">
        <v>0</v>
      </c>
      <c r="GEA36">
        <v>0</v>
      </c>
      <c r="GEB36">
        <v>1.56021574663E-4</v>
      </c>
      <c r="GEC36">
        <v>0</v>
      </c>
      <c r="GED36">
        <v>1.2481725973099999E-4</v>
      </c>
      <c r="GEE36">
        <v>2.18430204529E-4</v>
      </c>
      <c r="GEF36">
        <v>1.8722588959600001E-4</v>
      </c>
      <c r="GEG36">
        <v>0</v>
      </c>
      <c r="GEH36">
        <v>0</v>
      </c>
      <c r="GEI36">
        <v>0</v>
      </c>
      <c r="GEJ36" s="2">
        <v>4.6806472399000003E-5</v>
      </c>
      <c r="GEK36">
        <v>0</v>
      </c>
      <c r="GEL36">
        <v>0</v>
      </c>
      <c r="GEM36">
        <v>3.22964659553E-3</v>
      </c>
      <c r="GEN36">
        <v>0</v>
      </c>
      <c r="GEO36">
        <v>0</v>
      </c>
      <c r="GEP36">
        <v>0</v>
      </c>
      <c r="GEQ36">
        <v>0</v>
      </c>
      <c r="GER36" s="2">
        <v>4.6806472399000003E-5</v>
      </c>
      <c r="GES36">
        <v>0</v>
      </c>
      <c r="GET36" s="2">
        <v>1.56021574663E-5</v>
      </c>
      <c r="GEU36">
        <v>1.4041941719700001E-4</v>
      </c>
      <c r="GEV36">
        <v>0</v>
      </c>
      <c r="GEW36">
        <v>0</v>
      </c>
      <c r="GEX36">
        <v>2.65236676928E-4</v>
      </c>
      <c r="GEY36">
        <v>0</v>
      </c>
      <c r="GEZ36">
        <v>0</v>
      </c>
      <c r="GFA36" s="2">
        <v>1.56021574663E-5</v>
      </c>
      <c r="GFB36" s="2">
        <v>9.3612944798000006E-5</v>
      </c>
      <c r="GFC36">
        <v>0</v>
      </c>
      <c r="GFD36">
        <v>1.4041941719700001E-4</v>
      </c>
      <c r="GFE36">
        <v>1.2481725973099999E-4</v>
      </c>
      <c r="GFF36">
        <v>0</v>
      </c>
      <c r="GFG36">
        <v>0</v>
      </c>
      <c r="GFH36">
        <v>0</v>
      </c>
      <c r="GFI36">
        <v>0</v>
      </c>
      <c r="GFJ36">
        <v>0</v>
      </c>
      <c r="GFK36" s="2">
        <v>4.6806472399000003E-5</v>
      </c>
      <c r="GFL36">
        <v>0</v>
      </c>
      <c r="GFM36" s="2">
        <v>1.56021574663E-5</v>
      </c>
      <c r="GFN36">
        <v>4.8366688145599999E-4</v>
      </c>
      <c r="GFO36" s="2">
        <v>4.6806472399000003E-5</v>
      </c>
      <c r="GFP36">
        <v>4.6806472398999997E-4</v>
      </c>
      <c r="GFQ36">
        <v>0</v>
      </c>
      <c r="GFR36" s="2">
        <v>1.56021574663E-5</v>
      </c>
      <c r="GFS36">
        <v>0</v>
      </c>
      <c r="GFT36" s="2">
        <v>4.6806472399000003E-5</v>
      </c>
      <c r="GFU36">
        <v>1.4510006443700001E-3</v>
      </c>
      <c r="GFV36">
        <v>0</v>
      </c>
      <c r="GFW36">
        <v>0</v>
      </c>
      <c r="GFX36">
        <v>2.9644099185999998E-4</v>
      </c>
      <c r="GFY36">
        <v>0</v>
      </c>
      <c r="GFZ36">
        <v>0</v>
      </c>
      <c r="GGA36">
        <v>0</v>
      </c>
      <c r="GGB36">
        <v>0</v>
      </c>
      <c r="GGC36">
        <v>2.9644099185999998E-4</v>
      </c>
      <c r="GGD36">
        <v>0</v>
      </c>
      <c r="GGE36">
        <v>0</v>
      </c>
      <c r="GGF36">
        <v>1.56021574663E-4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</v>
      </c>
      <c r="GGN36">
        <v>0</v>
      </c>
      <c r="GGO36">
        <v>0</v>
      </c>
      <c r="GGP36">
        <v>0</v>
      </c>
      <c r="GGQ36" s="2">
        <v>1.56021574663E-5</v>
      </c>
      <c r="GGR36">
        <v>0</v>
      </c>
      <c r="GGS36">
        <v>0</v>
      </c>
      <c r="GGT36">
        <v>1.2481725973099999E-4</v>
      </c>
      <c r="GGU36">
        <v>0</v>
      </c>
      <c r="GGV36">
        <v>0</v>
      </c>
      <c r="GGW36">
        <v>0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</v>
      </c>
      <c r="GHH36" s="2">
        <v>1.56021574663E-5</v>
      </c>
      <c r="GHI36">
        <v>0</v>
      </c>
      <c r="GHJ36">
        <v>0</v>
      </c>
      <c r="GHK36">
        <v>0</v>
      </c>
      <c r="GHL36">
        <v>1.56021574663E-4</v>
      </c>
      <c r="GHM36" s="2">
        <v>1.56021574663E-5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 s="2">
        <v>3.1204314932700003E-5</v>
      </c>
      <c r="GHU36">
        <v>0</v>
      </c>
      <c r="GHV36">
        <v>0</v>
      </c>
      <c r="GHW36">
        <v>0</v>
      </c>
      <c r="GHX36">
        <v>0</v>
      </c>
      <c r="GHY36">
        <v>0</v>
      </c>
      <c r="GHZ36" s="2">
        <v>6.2408629865300002E-5</v>
      </c>
      <c r="GIA36">
        <v>0</v>
      </c>
      <c r="GIB36">
        <v>0</v>
      </c>
      <c r="GIC36">
        <v>0</v>
      </c>
      <c r="GID36">
        <v>1.2481725973099999E-4</v>
      </c>
      <c r="GIE36" s="2">
        <v>1.56021574663E-5</v>
      </c>
      <c r="GIF36">
        <v>0</v>
      </c>
      <c r="GIG36">
        <v>0</v>
      </c>
      <c r="GIH36">
        <v>0</v>
      </c>
      <c r="GII36">
        <v>0</v>
      </c>
      <c r="GIJ36">
        <v>0</v>
      </c>
      <c r="GIK36">
        <v>0</v>
      </c>
      <c r="GIL36">
        <v>0</v>
      </c>
      <c r="GIM36">
        <v>0</v>
      </c>
      <c r="GIN36">
        <v>0</v>
      </c>
      <c r="GIO36">
        <v>0</v>
      </c>
      <c r="GIP36">
        <v>0</v>
      </c>
      <c r="GIQ36">
        <v>0</v>
      </c>
      <c r="GIR36">
        <v>0</v>
      </c>
      <c r="GIS36">
        <v>0</v>
      </c>
      <c r="GIT36" s="2">
        <v>1.56021574663E-5</v>
      </c>
      <c r="GIU36">
        <v>0</v>
      </c>
      <c r="GIV36">
        <v>0</v>
      </c>
      <c r="GIW36">
        <v>0</v>
      </c>
      <c r="GIX36">
        <v>0</v>
      </c>
      <c r="GIY36">
        <v>0</v>
      </c>
      <c r="GIZ36">
        <v>2.3247214624800001E-3</v>
      </c>
      <c r="GJA36">
        <v>0</v>
      </c>
      <c r="GJB36">
        <v>0</v>
      </c>
      <c r="GJC36">
        <v>0</v>
      </c>
      <c r="GJD36">
        <v>0</v>
      </c>
      <c r="GJE36">
        <v>1.2481725973099999E-4</v>
      </c>
      <c r="GJF36">
        <v>0</v>
      </c>
      <c r="GJG36" s="2">
        <v>3.1204314932700003E-5</v>
      </c>
      <c r="GJH36">
        <v>0</v>
      </c>
      <c r="GJI36">
        <v>0</v>
      </c>
      <c r="GJJ36" s="2">
        <v>3.1204314932700003E-5</v>
      </c>
      <c r="GJK36">
        <v>0</v>
      </c>
      <c r="GJL36">
        <v>0</v>
      </c>
      <c r="GJM36">
        <v>0</v>
      </c>
      <c r="GJN36">
        <v>0</v>
      </c>
      <c r="GJO36">
        <v>0</v>
      </c>
      <c r="GJP36">
        <v>0</v>
      </c>
      <c r="GJQ36">
        <v>0</v>
      </c>
      <c r="GJR36">
        <v>0</v>
      </c>
      <c r="GJS36">
        <v>0</v>
      </c>
      <c r="GJT36">
        <v>0</v>
      </c>
      <c r="GJU36" s="2">
        <v>1.56021574663E-5</v>
      </c>
      <c r="GJV36">
        <v>1.7630437937E-3</v>
      </c>
      <c r="GJW36" s="2">
        <v>3.1204314932700003E-5</v>
      </c>
      <c r="GJX36">
        <v>0</v>
      </c>
      <c r="GJY36" s="2">
        <v>3.1204314932700003E-5</v>
      </c>
      <c r="GJZ36">
        <v>0</v>
      </c>
      <c r="GKA36">
        <v>0</v>
      </c>
      <c r="GKB36">
        <v>0</v>
      </c>
      <c r="GKC36" s="2">
        <v>3.1204314932700003E-5</v>
      </c>
      <c r="GKD36">
        <v>0</v>
      </c>
      <c r="GKE36">
        <v>0</v>
      </c>
      <c r="GKF36">
        <v>0</v>
      </c>
      <c r="GKG36" s="2">
        <v>3.1204314932700003E-5</v>
      </c>
      <c r="GKH36">
        <v>0</v>
      </c>
      <c r="GKI36" s="2">
        <v>3.1204314932700003E-5</v>
      </c>
      <c r="GKJ36">
        <v>0</v>
      </c>
      <c r="GKK36">
        <v>0</v>
      </c>
      <c r="GKL36">
        <v>0</v>
      </c>
      <c r="GKM36">
        <v>0</v>
      </c>
      <c r="GKN36">
        <v>0</v>
      </c>
      <c r="GKO36">
        <v>3.3388616977999999E-3</v>
      </c>
      <c r="GKP36">
        <v>0</v>
      </c>
      <c r="GKQ36" s="2">
        <v>1.56021574663E-5</v>
      </c>
      <c r="GKR36">
        <v>2.9332056036700002E-3</v>
      </c>
      <c r="GKS36">
        <v>0</v>
      </c>
      <c r="GKT36">
        <v>0</v>
      </c>
      <c r="GKU36" s="2">
        <v>1.56021574663E-5</v>
      </c>
      <c r="GKV36">
        <v>0</v>
      </c>
      <c r="GKW36">
        <v>0</v>
      </c>
      <c r="GKX36">
        <v>0</v>
      </c>
      <c r="GKY36">
        <v>0</v>
      </c>
      <c r="GKZ36">
        <v>0</v>
      </c>
      <c r="GLA36" s="2">
        <v>1.56021574663E-5</v>
      </c>
      <c r="GLB36">
        <v>0</v>
      </c>
      <c r="GLC36">
        <v>0</v>
      </c>
      <c r="GLD36">
        <v>0</v>
      </c>
      <c r="GLE36">
        <v>0</v>
      </c>
      <c r="GLF36">
        <v>0</v>
      </c>
      <c r="GLG36" s="2">
        <v>7.8010787331700006E-5</v>
      </c>
      <c r="GLH36">
        <v>0</v>
      </c>
      <c r="GLI36" s="2">
        <v>9.3612944798000006E-5</v>
      </c>
      <c r="GLJ36" s="2">
        <v>3.1204314932700003E-5</v>
      </c>
      <c r="GLK36">
        <v>1.26377475477E-3</v>
      </c>
      <c r="GLL36">
        <v>0</v>
      </c>
      <c r="GLM36">
        <v>0</v>
      </c>
      <c r="GLN36">
        <v>0</v>
      </c>
      <c r="GLO36">
        <v>0</v>
      </c>
      <c r="GLP36">
        <v>0</v>
      </c>
      <c r="GLQ36" s="2">
        <v>3.1204314932700003E-5</v>
      </c>
      <c r="GLR36">
        <v>0</v>
      </c>
      <c r="GLS36">
        <v>0</v>
      </c>
      <c r="GLT36" s="2">
        <v>4.6806472399000003E-5</v>
      </c>
      <c r="GLU36">
        <v>0</v>
      </c>
      <c r="GLV36">
        <v>0</v>
      </c>
      <c r="GLW36">
        <v>0</v>
      </c>
      <c r="GLX36">
        <v>0</v>
      </c>
      <c r="GLY36">
        <v>0</v>
      </c>
      <c r="GLZ36" s="2">
        <v>3.1204314932700003E-5</v>
      </c>
      <c r="GMA36">
        <v>0</v>
      </c>
      <c r="GMB36">
        <v>0</v>
      </c>
      <c r="GMC36">
        <v>0</v>
      </c>
      <c r="GMD36">
        <v>0</v>
      </c>
      <c r="GME36">
        <v>0</v>
      </c>
      <c r="GMF36">
        <v>0</v>
      </c>
      <c r="GMG36">
        <v>0</v>
      </c>
      <c r="GMH36">
        <v>0</v>
      </c>
      <c r="GMI36" s="2">
        <v>6.2408629865300002E-5</v>
      </c>
      <c r="GMJ36">
        <v>0</v>
      </c>
      <c r="GMK36">
        <v>0</v>
      </c>
      <c r="GML36">
        <v>1.56021574663E-4</v>
      </c>
      <c r="GMM36">
        <v>0</v>
      </c>
      <c r="GMN36">
        <v>0</v>
      </c>
      <c r="GMO36">
        <v>0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 s="2">
        <v>3.1204314932700003E-5</v>
      </c>
      <c r="GMW36">
        <v>0</v>
      </c>
      <c r="GMX36">
        <v>0</v>
      </c>
      <c r="GMY36">
        <v>0</v>
      </c>
      <c r="GMZ36">
        <v>0</v>
      </c>
      <c r="GNA36">
        <v>0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</v>
      </c>
      <c r="GNH36">
        <v>0</v>
      </c>
      <c r="GNI36">
        <v>0</v>
      </c>
      <c r="GNJ36">
        <v>0</v>
      </c>
      <c r="GNK36">
        <v>0</v>
      </c>
      <c r="GNL36" s="2">
        <v>3.1204314932700003E-5</v>
      </c>
      <c r="GNM36">
        <v>0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</v>
      </c>
      <c r="GNX36">
        <v>0</v>
      </c>
      <c r="GNY36" s="2">
        <v>4.6806472399000003E-5</v>
      </c>
      <c r="GNZ36">
        <v>0</v>
      </c>
      <c r="GOA36">
        <v>0</v>
      </c>
      <c r="GOB36">
        <v>0</v>
      </c>
      <c r="GOC36">
        <v>0</v>
      </c>
      <c r="GOD36">
        <v>0</v>
      </c>
      <c r="GOE36">
        <v>0</v>
      </c>
      <c r="GOF36">
        <v>0</v>
      </c>
      <c r="GOG36">
        <v>0</v>
      </c>
      <c r="GOH36">
        <v>0</v>
      </c>
      <c r="GOI36">
        <v>0</v>
      </c>
      <c r="GOJ36">
        <v>0</v>
      </c>
      <c r="GOK36">
        <v>0</v>
      </c>
      <c r="GOL36">
        <v>0</v>
      </c>
      <c r="GOM36">
        <v>0</v>
      </c>
      <c r="GON36">
        <v>0</v>
      </c>
      <c r="GOO36">
        <v>1.18420375169E-2</v>
      </c>
      <c r="GOP36">
        <v>0</v>
      </c>
      <c r="GOQ36">
        <v>0</v>
      </c>
      <c r="GOR36">
        <v>0</v>
      </c>
      <c r="GOS36">
        <v>0</v>
      </c>
      <c r="GOT36">
        <v>0</v>
      </c>
      <c r="GOU36" s="2">
        <v>1.56021574663E-5</v>
      </c>
      <c r="GOV36">
        <v>0</v>
      </c>
      <c r="GOW36">
        <v>0</v>
      </c>
      <c r="GOX36">
        <v>0</v>
      </c>
      <c r="GOY36">
        <v>4.6806472398999997E-4</v>
      </c>
      <c r="GOZ36">
        <v>0</v>
      </c>
      <c r="GPA36">
        <v>0</v>
      </c>
      <c r="GPB36" s="2">
        <v>9.3612944798000006E-5</v>
      </c>
      <c r="GPC36">
        <v>0</v>
      </c>
      <c r="GPD36">
        <v>0</v>
      </c>
      <c r="GPE36">
        <v>0</v>
      </c>
      <c r="GPF36">
        <v>0</v>
      </c>
      <c r="GPG36" s="2">
        <v>3.1204314932700003E-5</v>
      </c>
      <c r="GPH36">
        <v>0</v>
      </c>
      <c r="GPI36">
        <v>0</v>
      </c>
      <c r="GPJ36">
        <v>0</v>
      </c>
      <c r="GPK36">
        <v>0</v>
      </c>
      <c r="GPL36">
        <v>0</v>
      </c>
      <c r="GPM36">
        <v>1.68503300636E-3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</v>
      </c>
      <c r="GPT36">
        <v>0</v>
      </c>
      <c r="GPU36">
        <v>0</v>
      </c>
      <c r="GPV36">
        <v>0</v>
      </c>
      <c r="GPW36">
        <v>0</v>
      </c>
      <c r="GPX36">
        <v>0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 s="2">
        <v>7.8010787331700006E-5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</v>
      </c>
      <c r="GQS36">
        <v>0</v>
      </c>
      <c r="GQT36">
        <v>0</v>
      </c>
      <c r="GQU36">
        <v>0</v>
      </c>
      <c r="GQV36">
        <v>0</v>
      </c>
      <c r="GQW36">
        <v>0</v>
      </c>
      <c r="GQX36">
        <v>0</v>
      </c>
      <c r="GQY36">
        <v>0</v>
      </c>
      <c r="GQZ36">
        <v>0</v>
      </c>
      <c r="GRA36" s="2">
        <v>1.56021574663E-5</v>
      </c>
      <c r="GRB36">
        <v>0</v>
      </c>
      <c r="GRC36">
        <v>2.0438826280900001E-3</v>
      </c>
      <c r="GRD36">
        <v>0</v>
      </c>
      <c r="GRE36">
        <v>0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</v>
      </c>
      <c r="GRU36">
        <v>0</v>
      </c>
      <c r="GRV36">
        <v>0</v>
      </c>
      <c r="GRW36" s="2">
        <v>1.56021574663E-5</v>
      </c>
      <c r="GRX36">
        <v>0</v>
      </c>
      <c r="GRY36">
        <v>0</v>
      </c>
      <c r="GRZ36">
        <v>5.6167766878800003E-4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 s="2">
        <v>1.56021574663E-5</v>
      </c>
      <c r="GSR36">
        <v>0</v>
      </c>
      <c r="GSS36">
        <v>0</v>
      </c>
      <c r="GST36">
        <v>0</v>
      </c>
      <c r="GSU36">
        <v>0</v>
      </c>
      <c r="GSV36">
        <v>0</v>
      </c>
      <c r="GSW36">
        <v>0</v>
      </c>
      <c r="GSX36">
        <v>0</v>
      </c>
      <c r="GSY36">
        <v>0</v>
      </c>
      <c r="GSZ36" s="2">
        <v>4.6806472399000003E-5</v>
      </c>
      <c r="GTA36">
        <v>0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</v>
      </c>
      <c r="GTK36">
        <v>0</v>
      </c>
      <c r="GTL36">
        <v>0</v>
      </c>
      <c r="GTM36">
        <v>0</v>
      </c>
      <c r="GTN36">
        <v>0</v>
      </c>
      <c r="GTO36">
        <v>0</v>
      </c>
      <c r="GTP36">
        <v>0</v>
      </c>
      <c r="GTQ36">
        <v>0</v>
      </c>
      <c r="GTR36">
        <v>0</v>
      </c>
      <c r="GTS36">
        <v>0</v>
      </c>
      <c r="GTT36">
        <v>0</v>
      </c>
      <c r="GTU36">
        <v>0</v>
      </c>
      <c r="GTV36">
        <v>0</v>
      </c>
      <c r="GTW36">
        <v>0</v>
      </c>
      <c r="GTX36">
        <v>0</v>
      </c>
      <c r="GTY36">
        <v>0</v>
      </c>
      <c r="GTZ36">
        <v>0</v>
      </c>
      <c r="GUA36">
        <v>0</v>
      </c>
      <c r="GUB36">
        <v>0</v>
      </c>
      <c r="GUC36">
        <v>0</v>
      </c>
      <c r="GUD36" s="2">
        <v>1.56021574663E-5</v>
      </c>
      <c r="GUE36">
        <v>0</v>
      </c>
      <c r="GUF36">
        <v>0</v>
      </c>
      <c r="GUG36">
        <v>0</v>
      </c>
      <c r="GUH36" s="2">
        <v>3.1204314932700003E-5</v>
      </c>
      <c r="GUI36">
        <v>0</v>
      </c>
      <c r="GUJ36">
        <v>0</v>
      </c>
      <c r="GUK36">
        <v>0</v>
      </c>
      <c r="GUL36">
        <v>0</v>
      </c>
      <c r="GUM36">
        <v>0</v>
      </c>
      <c r="GUN36" s="2">
        <v>1.56021574663E-5</v>
      </c>
      <c r="GUO36">
        <v>0</v>
      </c>
      <c r="GUP36">
        <v>0</v>
      </c>
      <c r="GUQ36">
        <v>0</v>
      </c>
      <c r="GUR36">
        <v>0</v>
      </c>
      <c r="GUS36">
        <v>0</v>
      </c>
      <c r="GUT36" s="2">
        <v>4.6806472399000003E-5</v>
      </c>
      <c r="GUU36">
        <v>0</v>
      </c>
      <c r="GUV36">
        <v>0</v>
      </c>
      <c r="GUW36" s="2">
        <v>1.56021574663E-5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</v>
      </c>
      <c r="GVG36">
        <v>0</v>
      </c>
      <c r="GVH36">
        <v>0</v>
      </c>
      <c r="GVI36">
        <v>0</v>
      </c>
      <c r="GVJ36">
        <v>0</v>
      </c>
      <c r="GVK36">
        <v>0</v>
      </c>
      <c r="GVL36">
        <v>0</v>
      </c>
      <c r="GVM36">
        <v>0</v>
      </c>
      <c r="GVN36">
        <v>0</v>
      </c>
      <c r="GVO36">
        <v>0</v>
      </c>
      <c r="GVP36" s="2">
        <v>4.6806472399000003E-5</v>
      </c>
      <c r="GVQ36" s="2">
        <v>1.56021574663E-5</v>
      </c>
      <c r="GVR36">
        <v>0</v>
      </c>
      <c r="GVS36" s="2">
        <v>1.56021574663E-5</v>
      </c>
      <c r="GVT36">
        <v>0</v>
      </c>
      <c r="GVU36">
        <v>0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</v>
      </c>
      <c r="GWE36">
        <v>0</v>
      </c>
      <c r="GWF36">
        <v>0</v>
      </c>
      <c r="GWG36">
        <v>0</v>
      </c>
      <c r="GWH36">
        <v>0</v>
      </c>
      <c r="GWI36">
        <v>0</v>
      </c>
      <c r="GWJ36">
        <v>0</v>
      </c>
      <c r="GWK36">
        <v>0</v>
      </c>
      <c r="GWL36">
        <v>0</v>
      </c>
      <c r="GWM36">
        <v>0</v>
      </c>
      <c r="GWN36">
        <v>0</v>
      </c>
      <c r="GWO36">
        <v>0</v>
      </c>
      <c r="GWP36">
        <v>0</v>
      </c>
      <c r="GWQ36">
        <v>0</v>
      </c>
      <c r="GWR36">
        <v>0</v>
      </c>
      <c r="GWS36">
        <v>0</v>
      </c>
      <c r="GWT36">
        <v>0</v>
      </c>
      <c r="GWU36">
        <v>0</v>
      </c>
      <c r="GWV36">
        <v>0</v>
      </c>
      <c r="GWW36">
        <v>0</v>
      </c>
      <c r="GWX36">
        <v>1.3573876995700001E-3</v>
      </c>
      <c r="GWY36">
        <v>0</v>
      </c>
      <c r="GWZ36">
        <v>0</v>
      </c>
      <c r="GXA36">
        <v>0</v>
      </c>
      <c r="GXB36">
        <v>0</v>
      </c>
      <c r="GXC36">
        <v>0</v>
      </c>
      <c r="GXD36" s="2">
        <v>4.6806472399000003E-5</v>
      </c>
      <c r="GXE36">
        <v>0</v>
      </c>
      <c r="GXF36">
        <v>0</v>
      </c>
      <c r="GXG36">
        <v>0</v>
      </c>
      <c r="GXH36">
        <v>0</v>
      </c>
      <c r="GXI36">
        <v>0</v>
      </c>
      <c r="GXJ36">
        <v>0</v>
      </c>
      <c r="GXK36">
        <v>0</v>
      </c>
      <c r="GXL36">
        <v>0</v>
      </c>
      <c r="GXM36">
        <v>0</v>
      </c>
      <c r="GXN36">
        <v>0</v>
      </c>
      <c r="GXO36">
        <v>0</v>
      </c>
      <c r="GXP36">
        <v>0</v>
      </c>
      <c r="GXQ36">
        <v>0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2.5587538244799999E-3</v>
      </c>
      <c r="GXZ36">
        <v>0</v>
      </c>
      <c r="GYA36">
        <v>0</v>
      </c>
      <c r="GYB36">
        <v>0</v>
      </c>
      <c r="GYC36">
        <v>2.4838634686400001E-2</v>
      </c>
      <c r="GYD36">
        <v>1.2809371279900001E-2</v>
      </c>
      <c r="GYE36">
        <v>1.85665673849E-3</v>
      </c>
      <c r="GYF36" s="2">
        <v>7.8010787331700006E-5</v>
      </c>
      <c r="GYG36">
        <v>0</v>
      </c>
      <c r="GYH36">
        <v>0</v>
      </c>
      <c r="GYI36">
        <v>0</v>
      </c>
      <c r="GYJ36">
        <v>0</v>
      </c>
      <c r="GYK36">
        <v>0</v>
      </c>
      <c r="GYL36">
        <v>0</v>
      </c>
      <c r="GYM36">
        <v>0</v>
      </c>
      <c r="GYN36">
        <v>0</v>
      </c>
      <c r="GYO36">
        <v>0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</v>
      </c>
      <c r="GYY36">
        <v>0</v>
      </c>
      <c r="GYZ36">
        <v>0</v>
      </c>
      <c r="GZA36">
        <v>0</v>
      </c>
      <c r="GZB36">
        <v>0</v>
      </c>
      <c r="GZC36">
        <v>0</v>
      </c>
      <c r="GZD36">
        <v>0</v>
      </c>
      <c r="GZE36">
        <v>0</v>
      </c>
      <c r="GZF36">
        <v>0</v>
      </c>
      <c r="GZG36">
        <v>0</v>
      </c>
      <c r="GZH36">
        <v>0</v>
      </c>
      <c r="GZI36">
        <v>0</v>
      </c>
      <c r="GZJ36">
        <v>0</v>
      </c>
      <c r="GZK36">
        <v>0</v>
      </c>
      <c r="GZL36">
        <v>0</v>
      </c>
      <c r="GZM36">
        <v>0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0</v>
      </c>
      <c r="GZX36">
        <v>0</v>
      </c>
      <c r="GZY36">
        <v>0</v>
      </c>
      <c r="GZZ36">
        <v>0</v>
      </c>
      <c r="HAA36">
        <v>0</v>
      </c>
      <c r="HAB36">
        <v>0</v>
      </c>
      <c r="HAC36">
        <v>0</v>
      </c>
      <c r="HAD36">
        <v>0</v>
      </c>
      <c r="HAE36">
        <v>0</v>
      </c>
      <c r="HAF36">
        <v>0</v>
      </c>
      <c r="HAG36">
        <v>0</v>
      </c>
      <c r="HAH36">
        <v>0</v>
      </c>
      <c r="HAI36">
        <v>0</v>
      </c>
      <c r="HAJ36">
        <v>0</v>
      </c>
      <c r="HAK36">
        <v>0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0</v>
      </c>
      <c r="HAV36">
        <v>0</v>
      </c>
      <c r="HAW36">
        <v>0</v>
      </c>
      <c r="HAX36">
        <v>0</v>
      </c>
      <c r="HAY36">
        <v>0</v>
      </c>
      <c r="HAZ36">
        <v>0</v>
      </c>
      <c r="HBA36">
        <v>0</v>
      </c>
      <c r="HBB36">
        <v>0</v>
      </c>
      <c r="HBC36">
        <v>0</v>
      </c>
      <c r="HBD36">
        <v>0</v>
      </c>
      <c r="HBE36">
        <v>0</v>
      </c>
      <c r="HBF36">
        <v>0</v>
      </c>
      <c r="HBG36">
        <v>0</v>
      </c>
      <c r="HBH36">
        <v>0</v>
      </c>
      <c r="HBI36">
        <v>0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0</v>
      </c>
      <c r="HBT36">
        <v>0</v>
      </c>
      <c r="HBU36">
        <v>0</v>
      </c>
      <c r="HBV36">
        <v>0</v>
      </c>
      <c r="HBW36">
        <v>0</v>
      </c>
      <c r="HBX36">
        <v>0</v>
      </c>
      <c r="HBY36">
        <v>0</v>
      </c>
      <c r="HBZ36">
        <v>0</v>
      </c>
      <c r="HCA36">
        <v>0</v>
      </c>
      <c r="HCB36">
        <v>0</v>
      </c>
      <c r="HCC36">
        <v>0</v>
      </c>
      <c r="HCD36">
        <v>0</v>
      </c>
      <c r="HCE36">
        <v>0</v>
      </c>
      <c r="HCF36">
        <v>0</v>
      </c>
    </row>
    <row r="37" spans="1:5492" x14ac:dyDescent="0.25">
      <c r="A37" s="1">
        <v>40646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 s="2">
        <v>2.5442722452700001E-5</v>
      </c>
      <c r="K37">
        <v>1.3993497348999999E-4</v>
      </c>
      <c r="L37">
        <v>0</v>
      </c>
      <c r="M37">
        <v>0</v>
      </c>
      <c r="N37">
        <v>0</v>
      </c>
      <c r="O37">
        <v>0</v>
      </c>
      <c r="P37">
        <v>0</v>
      </c>
      <c r="Q37" s="2">
        <v>1.2721361226400001E-5</v>
      </c>
      <c r="R37">
        <v>5.3429717150699999E-4</v>
      </c>
      <c r="S37">
        <v>0</v>
      </c>
      <c r="T37">
        <v>0</v>
      </c>
      <c r="U37">
        <v>0</v>
      </c>
      <c r="V37">
        <v>1.3993497348999999E-4</v>
      </c>
      <c r="W37">
        <v>0</v>
      </c>
      <c r="X37">
        <v>0</v>
      </c>
      <c r="Y37" s="2">
        <v>3.8164083679100002E-5</v>
      </c>
      <c r="Z37">
        <v>3.3584393637599999E-3</v>
      </c>
      <c r="AA37" s="2">
        <v>7.6328167358200003E-5</v>
      </c>
      <c r="AB37">
        <v>0</v>
      </c>
      <c r="AC37" s="2">
        <v>6.3606806131799999E-5</v>
      </c>
      <c r="AD37">
        <v>0</v>
      </c>
      <c r="AE37" s="2">
        <v>3.8164083679100002E-5</v>
      </c>
      <c r="AF37">
        <v>0</v>
      </c>
      <c r="AG37">
        <v>0</v>
      </c>
      <c r="AH37" s="2">
        <v>3.8164083679100002E-5</v>
      </c>
      <c r="AI37">
        <v>0</v>
      </c>
      <c r="AJ37">
        <v>0</v>
      </c>
      <c r="AK37">
        <v>0</v>
      </c>
      <c r="AL37">
        <v>2.16263140848E-4</v>
      </c>
      <c r="AM37">
        <v>0</v>
      </c>
      <c r="AN37">
        <v>0</v>
      </c>
      <c r="AO37">
        <v>5.7246125518599996E-4</v>
      </c>
      <c r="AP37">
        <v>0</v>
      </c>
      <c r="AQ37">
        <v>0</v>
      </c>
      <c r="AR37">
        <v>5.2157581028099999E-4</v>
      </c>
      <c r="AS37">
        <v>1.6932131792299999E-2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 s="2">
        <v>1.2721361226400001E-5</v>
      </c>
      <c r="BJ37">
        <v>0</v>
      </c>
      <c r="BK37">
        <v>0</v>
      </c>
      <c r="BL37">
        <v>0</v>
      </c>
      <c r="BM37">
        <v>0</v>
      </c>
      <c r="BN37" s="2">
        <v>3.8164083679100002E-5</v>
      </c>
      <c r="BO37">
        <v>0</v>
      </c>
      <c r="BP37">
        <v>0</v>
      </c>
      <c r="BQ37">
        <v>0</v>
      </c>
      <c r="BR37">
        <v>0</v>
      </c>
      <c r="BS37">
        <v>0</v>
      </c>
      <c r="BT37" s="2">
        <v>1.2721361226400001E-5</v>
      </c>
      <c r="BU37">
        <v>1.5265633471599999E-4</v>
      </c>
      <c r="BV37">
        <v>0</v>
      </c>
      <c r="BW37" s="2">
        <v>3.8164083679100002E-5</v>
      </c>
      <c r="BX37">
        <v>0</v>
      </c>
      <c r="BY37">
        <v>0</v>
      </c>
      <c r="BZ37">
        <v>0</v>
      </c>
      <c r="CA37" s="2">
        <v>2.5442722452700001E-5</v>
      </c>
      <c r="CB37">
        <v>0</v>
      </c>
      <c r="CC37">
        <v>0</v>
      </c>
      <c r="CD37">
        <v>0</v>
      </c>
      <c r="CE37">
        <v>6.7423214499699995E-4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1.3993497348999999E-4</v>
      </c>
      <c r="CL37">
        <v>0</v>
      </c>
      <c r="CM37">
        <v>0</v>
      </c>
      <c r="CN37" s="2">
        <v>1.2721361226400001E-5</v>
      </c>
      <c r="CO37" s="2">
        <v>7.6328167358200003E-5</v>
      </c>
      <c r="CP37">
        <v>0</v>
      </c>
      <c r="CQ37" s="2">
        <v>8.9049528584500003E-5</v>
      </c>
      <c r="CR37">
        <v>0</v>
      </c>
      <c r="CS37">
        <v>0</v>
      </c>
      <c r="CT37">
        <v>0</v>
      </c>
      <c r="CU37">
        <v>1.14492251037E-4</v>
      </c>
      <c r="CV37" s="2">
        <v>3.8164083679100002E-5</v>
      </c>
      <c r="CW37">
        <v>3.9436219801699998E-4</v>
      </c>
      <c r="CX37" s="2">
        <v>8.9049528584500003E-5</v>
      </c>
      <c r="CY37" s="2">
        <v>8.9049528584500003E-5</v>
      </c>
      <c r="CZ37" s="2">
        <v>1.2721361226400001E-5</v>
      </c>
      <c r="DA37">
        <v>0</v>
      </c>
      <c r="DB37">
        <v>0</v>
      </c>
      <c r="DC37">
        <v>6.1062533886500003E-4</v>
      </c>
      <c r="DD37">
        <v>0</v>
      </c>
      <c r="DE37">
        <v>0</v>
      </c>
      <c r="DF37" s="2">
        <v>2.5442722452700001E-5</v>
      </c>
      <c r="DG37" s="2">
        <v>7.6328167358200003E-5</v>
      </c>
      <c r="DH37">
        <v>0</v>
      </c>
      <c r="DI37" s="2">
        <v>2.5442722452700001E-5</v>
      </c>
      <c r="DJ37" s="2">
        <v>1.2721361226400001E-5</v>
      </c>
      <c r="DK37">
        <v>0</v>
      </c>
      <c r="DL37" s="2">
        <v>3.8164083679100002E-5</v>
      </c>
      <c r="DM37" s="2">
        <v>2.5442722452700001E-5</v>
      </c>
      <c r="DN37">
        <v>0</v>
      </c>
      <c r="DO37" s="2">
        <v>1.2721361226400001E-5</v>
      </c>
      <c r="DP37">
        <v>0</v>
      </c>
      <c r="DQ37">
        <v>1.6537769594300001E-4</v>
      </c>
      <c r="DR37" s="2">
        <v>3.8164083679100002E-5</v>
      </c>
      <c r="DS37">
        <v>0</v>
      </c>
      <c r="DT37">
        <v>0</v>
      </c>
      <c r="DU37" s="2">
        <v>1.2721361226400001E-5</v>
      </c>
      <c r="DV37">
        <v>1.1016698821999999E-2</v>
      </c>
      <c r="DW37">
        <v>0</v>
      </c>
      <c r="DX37">
        <v>0</v>
      </c>
      <c r="DY37">
        <v>0</v>
      </c>
      <c r="DZ37">
        <v>1.2721361226399999E-4</v>
      </c>
      <c r="EA37">
        <v>0</v>
      </c>
      <c r="EB37">
        <v>6.8695350622299995E-4</v>
      </c>
      <c r="EC37">
        <v>0</v>
      </c>
      <c r="ED37">
        <v>0</v>
      </c>
      <c r="EE37" s="2">
        <v>3.8164083679100002E-5</v>
      </c>
      <c r="EF37" s="2">
        <v>5.0885444905400002E-5</v>
      </c>
      <c r="EG37" s="2">
        <v>6.3606806131799999E-5</v>
      </c>
      <c r="EH37">
        <v>4.0708355924399999E-4</v>
      </c>
      <c r="EI37">
        <v>0</v>
      </c>
      <c r="EJ37" s="2">
        <v>8.9049528584500003E-5</v>
      </c>
      <c r="EK37">
        <v>3.9436219801699998E-4</v>
      </c>
      <c r="EL37" s="2">
        <v>1.2721361226400001E-5</v>
      </c>
      <c r="EM37" s="2">
        <v>2.5442722452700001E-5</v>
      </c>
      <c r="EN37">
        <v>0</v>
      </c>
      <c r="EO37" s="2">
        <v>2.5442722452700001E-5</v>
      </c>
      <c r="EP37">
        <v>0</v>
      </c>
      <c r="EQ37">
        <v>0</v>
      </c>
      <c r="ER37">
        <v>0</v>
      </c>
      <c r="ES37" s="2">
        <v>1.2721361226400001E-5</v>
      </c>
      <c r="ET37">
        <v>0</v>
      </c>
      <c r="EU37" s="2">
        <v>1.2721361226400001E-5</v>
      </c>
      <c r="EV37">
        <v>0</v>
      </c>
      <c r="EW37">
        <v>1.5265633471599999E-4</v>
      </c>
      <c r="EX37">
        <v>1.7809905716900001E-4</v>
      </c>
      <c r="EY37">
        <v>0</v>
      </c>
      <c r="EZ37" s="2">
        <v>1.2721361226400001E-5</v>
      </c>
      <c r="FA37">
        <v>0</v>
      </c>
      <c r="FB37" s="2">
        <v>3.8164083679100002E-5</v>
      </c>
      <c r="FC37">
        <v>0</v>
      </c>
      <c r="FD37" s="2">
        <v>1.2721361226400001E-5</v>
      </c>
      <c r="FE37">
        <v>0</v>
      </c>
      <c r="FF37">
        <v>0</v>
      </c>
      <c r="FG37" s="2">
        <v>5.0885444905400002E-5</v>
      </c>
      <c r="FH37" s="2">
        <v>2.5442722452700001E-5</v>
      </c>
      <c r="FI37">
        <v>0</v>
      </c>
      <c r="FJ37">
        <v>0</v>
      </c>
      <c r="FK37">
        <v>0</v>
      </c>
      <c r="FL37">
        <v>0</v>
      </c>
      <c r="FM37" s="2">
        <v>1.2721361226400001E-5</v>
      </c>
      <c r="FN37" s="2">
        <v>3.8164083679100002E-5</v>
      </c>
      <c r="FO37">
        <v>0</v>
      </c>
      <c r="FP37">
        <v>0</v>
      </c>
      <c r="FQ37">
        <v>0</v>
      </c>
      <c r="FR37" s="2">
        <v>2.5442722452700001E-5</v>
      </c>
      <c r="FS37">
        <v>0</v>
      </c>
      <c r="FT37" s="2">
        <v>2.5442722452700001E-5</v>
      </c>
      <c r="FU37">
        <v>0</v>
      </c>
      <c r="FV37">
        <v>0</v>
      </c>
      <c r="FW37">
        <v>0</v>
      </c>
      <c r="FX37" s="2">
        <v>3.8164083679100002E-5</v>
      </c>
      <c r="FY37" s="2">
        <v>5.0885444905400002E-5</v>
      </c>
      <c r="FZ37" s="2">
        <v>1.2721361226400001E-5</v>
      </c>
      <c r="GA37">
        <v>1.2721361226399999E-4</v>
      </c>
      <c r="GB37">
        <v>1.14492251037E-4</v>
      </c>
      <c r="GC37" s="2">
        <v>8.9049528584500003E-5</v>
      </c>
      <c r="GD37" s="2">
        <v>2.5442722452700001E-5</v>
      </c>
      <c r="GE37">
        <v>0</v>
      </c>
      <c r="GF37" s="2">
        <v>8.9049528584500003E-5</v>
      </c>
      <c r="GG37" s="2">
        <v>5.0885444905400002E-5</v>
      </c>
      <c r="GH37">
        <v>0</v>
      </c>
      <c r="GI37">
        <v>0</v>
      </c>
      <c r="GJ37" s="2">
        <v>1.2721361226400001E-5</v>
      </c>
      <c r="GK37">
        <v>0</v>
      </c>
      <c r="GL37">
        <v>0</v>
      </c>
      <c r="GM37">
        <v>2.0226964349899998E-3</v>
      </c>
      <c r="GN37" s="2">
        <v>1.2721361226400001E-5</v>
      </c>
      <c r="GO37">
        <v>1.89548282273E-3</v>
      </c>
      <c r="GP37" s="2">
        <v>1.2721361226400001E-5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1.14492251037E-4</v>
      </c>
      <c r="GZ37">
        <v>0</v>
      </c>
      <c r="HA37">
        <v>2.4170586330100001E-4</v>
      </c>
      <c r="HB37">
        <v>0</v>
      </c>
      <c r="HC37" s="2">
        <v>6.3606806131799999E-5</v>
      </c>
      <c r="HD37">
        <v>0</v>
      </c>
      <c r="HE37" s="2">
        <v>1.2721361226400001E-5</v>
      </c>
      <c r="HF37">
        <v>0</v>
      </c>
      <c r="HG37">
        <v>0</v>
      </c>
      <c r="HH37" s="2">
        <v>6.3606806131799999E-5</v>
      </c>
      <c r="HI37">
        <v>4.9613308782800003E-4</v>
      </c>
      <c r="HJ37" s="2">
        <v>6.3606806131799999E-5</v>
      </c>
      <c r="HK37">
        <v>0</v>
      </c>
      <c r="HL37" s="2">
        <v>6.3606806131799999E-5</v>
      </c>
      <c r="HM37" s="2">
        <v>1.2721361226400001E-5</v>
      </c>
      <c r="HN37" s="2">
        <v>1.2721361226400001E-5</v>
      </c>
      <c r="HO37">
        <v>0</v>
      </c>
      <c r="HP37">
        <v>0</v>
      </c>
      <c r="HQ37">
        <v>0</v>
      </c>
      <c r="HR37">
        <v>0</v>
      </c>
      <c r="HS37" s="2">
        <v>2.5442722452700001E-5</v>
      </c>
      <c r="HT37" s="2">
        <v>6.3606806131799999E-5</v>
      </c>
      <c r="HU37">
        <v>2.16263140848E-4</v>
      </c>
      <c r="HV37" s="2">
        <v>5.0885444905400002E-5</v>
      </c>
      <c r="HW37">
        <v>0</v>
      </c>
      <c r="HX37">
        <v>0</v>
      </c>
      <c r="HY37">
        <v>5.20303674158E-3</v>
      </c>
      <c r="HZ37" s="2">
        <v>2.5442722452700001E-5</v>
      </c>
      <c r="IA37">
        <v>0</v>
      </c>
      <c r="IB37">
        <v>0</v>
      </c>
      <c r="IC37" s="2">
        <v>8.9049528584500003E-5</v>
      </c>
      <c r="ID37" s="2">
        <v>1.2721361226400001E-5</v>
      </c>
      <c r="IE37">
        <v>0</v>
      </c>
      <c r="IF37" s="2">
        <v>3.8164083679100002E-5</v>
      </c>
      <c r="IG37" s="2">
        <v>3.8164083679100002E-5</v>
      </c>
      <c r="IH37">
        <v>0</v>
      </c>
      <c r="II37">
        <v>0</v>
      </c>
      <c r="IJ37" s="2">
        <v>6.3606806131799999E-5</v>
      </c>
      <c r="IK37">
        <v>2.5442722452699998E-3</v>
      </c>
      <c r="IL37">
        <v>1.32302156754E-3</v>
      </c>
      <c r="IM37" s="2">
        <v>3.8164083679100002E-5</v>
      </c>
      <c r="IN37" s="2">
        <v>1.2721361226400001E-5</v>
      </c>
      <c r="IO37">
        <v>0</v>
      </c>
      <c r="IP37">
        <v>0</v>
      </c>
      <c r="IQ37">
        <v>0</v>
      </c>
      <c r="IR37" s="2">
        <v>1.2721361226400001E-5</v>
      </c>
      <c r="IS37">
        <v>0</v>
      </c>
      <c r="IT37" s="2">
        <v>3.8164083679100002E-5</v>
      </c>
      <c r="IU37">
        <v>0</v>
      </c>
      <c r="IV37">
        <v>1.98453235131E-3</v>
      </c>
      <c r="IW37" s="2">
        <v>1.2721361226400001E-5</v>
      </c>
      <c r="IX37">
        <v>0</v>
      </c>
      <c r="IY37">
        <v>0</v>
      </c>
      <c r="IZ37">
        <v>0</v>
      </c>
      <c r="JA37">
        <v>0</v>
      </c>
      <c r="JB37">
        <v>0</v>
      </c>
      <c r="JC37" s="2">
        <v>2.5442722452700001E-5</v>
      </c>
      <c r="JD37">
        <v>0</v>
      </c>
      <c r="JE37">
        <v>4.0199501475299999E-3</v>
      </c>
      <c r="JF37">
        <v>1.5265633471599999E-4</v>
      </c>
      <c r="JG37">
        <v>0</v>
      </c>
      <c r="JH37">
        <v>1.3484642899900001E-3</v>
      </c>
      <c r="JI37">
        <v>0</v>
      </c>
      <c r="JJ37">
        <v>0</v>
      </c>
      <c r="JK37" s="2">
        <v>1.2721361226400001E-5</v>
      </c>
      <c r="JL37" s="2">
        <v>3.8164083679100002E-5</v>
      </c>
      <c r="JM37" s="2">
        <v>1.2721361226400001E-5</v>
      </c>
      <c r="JN37">
        <v>0</v>
      </c>
      <c r="JO37">
        <v>0</v>
      </c>
      <c r="JP37">
        <v>0</v>
      </c>
      <c r="JQ37" s="2">
        <v>1.2721361226400001E-5</v>
      </c>
      <c r="JR37">
        <v>0</v>
      </c>
      <c r="JS37">
        <v>0</v>
      </c>
      <c r="JT37">
        <v>0</v>
      </c>
      <c r="JU37" s="2">
        <v>2.5442722452700001E-5</v>
      </c>
      <c r="JV37" s="2">
        <v>3.8164083679100002E-5</v>
      </c>
      <c r="JW37">
        <v>0</v>
      </c>
      <c r="JX37">
        <v>6.4878942254399999E-4</v>
      </c>
      <c r="JY37">
        <v>1.9997979847799999E-2</v>
      </c>
      <c r="JZ37">
        <v>3.5619811433800001E-4</v>
      </c>
      <c r="KA37" s="2">
        <v>3.8164083679100002E-5</v>
      </c>
      <c r="KB37">
        <v>2.7859781085699999E-3</v>
      </c>
      <c r="KC37">
        <v>0</v>
      </c>
      <c r="KD37">
        <v>0</v>
      </c>
      <c r="KE37">
        <v>0</v>
      </c>
      <c r="KF37" s="2">
        <v>1.2721361226400001E-5</v>
      </c>
      <c r="KG37">
        <v>2.6333217738600001E-3</v>
      </c>
      <c r="KH37">
        <v>0</v>
      </c>
      <c r="KI37" s="2">
        <v>5.0885444905400002E-5</v>
      </c>
      <c r="KJ37">
        <v>1.3993497348999999E-4</v>
      </c>
      <c r="KK37">
        <v>0</v>
      </c>
      <c r="KL37">
        <v>1.01770889811E-4</v>
      </c>
      <c r="KM37" s="2">
        <v>1.2721361226400001E-5</v>
      </c>
      <c r="KN37">
        <v>0</v>
      </c>
      <c r="KO37">
        <v>0</v>
      </c>
      <c r="KP37">
        <v>1.6537769594300001E-4</v>
      </c>
      <c r="KQ37" s="2">
        <v>8.9049528584500003E-5</v>
      </c>
      <c r="KR37">
        <v>1.84459737782E-3</v>
      </c>
      <c r="KS37" s="2">
        <v>1.2721361226400001E-5</v>
      </c>
      <c r="KT37">
        <v>0</v>
      </c>
      <c r="KU37">
        <v>0</v>
      </c>
      <c r="KV37" s="2">
        <v>7.6328167358200003E-5</v>
      </c>
      <c r="KW37" s="2">
        <v>8.9049528584500003E-5</v>
      </c>
      <c r="KX37">
        <v>0</v>
      </c>
      <c r="KY37" s="2">
        <v>2.5442722452700001E-5</v>
      </c>
      <c r="KZ37" s="2">
        <v>1.2721361226400001E-5</v>
      </c>
      <c r="LA37">
        <v>0</v>
      </c>
      <c r="LB37" s="2">
        <v>7.6328167358200003E-5</v>
      </c>
      <c r="LC37">
        <v>0</v>
      </c>
      <c r="LD37">
        <v>0</v>
      </c>
      <c r="LE37">
        <v>0</v>
      </c>
      <c r="LF37">
        <v>0</v>
      </c>
      <c r="LG37">
        <v>4.3252628169599999E-4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2.9004703596099998E-3</v>
      </c>
      <c r="LN37" s="2">
        <v>6.3606806131799999E-5</v>
      </c>
      <c r="LO37" s="2">
        <v>5.0885444905400002E-5</v>
      </c>
      <c r="LP37" s="2">
        <v>1.2721361226400001E-5</v>
      </c>
      <c r="LQ37">
        <v>0</v>
      </c>
      <c r="LR37" s="2">
        <v>3.8164083679100002E-5</v>
      </c>
      <c r="LS37" s="2">
        <v>2.5442722452700001E-5</v>
      </c>
      <c r="LT37" s="2">
        <v>6.3606806131799999E-5</v>
      </c>
      <c r="LU37" s="2">
        <v>1.2721361226400001E-5</v>
      </c>
      <c r="LV37">
        <v>0</v>
      </c>
      <c r="LW37" s="2">
        <v>7.6328167358200003E-5</v>
      </c>
      <c r="LX37" s="2">
        <v>1.2721361226400001E-5</v>
      </c>
      <c r="LY37">
        <v>0</v>
      </c>
      <c r="LZ37">
        <v>0</v>
      </c>
      <c r="MA37">
        <v>4.1980492046999999E-4</v>
      </c>
      <c r="MB37">
        <v>0</v>
      </c>
      <c r="MC37" s="2">
        <v>1.2721361226400001E-5</v>
      </c>
      <c r="MD37" s="2">
        <v>1.2721361226400001E-5</v>
      </c>
      <c r="ME37">
        <v>0</v>
      </c>
      <c r="MF37">
        <v>1.3993497348999999E-4</v>
      </c>
      <c r="MG37">
        <v>0</v>
      </c>
      <c r="MH37">
        <v>3.8164083679099997E-4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 s="2">
        <v>2.5442722452700001E-5</v>
      </c>
      <c r="MP37">
        <v>0</v>
      </c>
      <c r="MQ37" s="2">
        <v>3.8164083679100002E-5</v>
      </c>
      <c r="MR37" s="2">
        <v>1.2721361226400001E-5</v>
      </c>
      <c r="MS37">
        <v>0</v>
      </c>
      <c r="MT37">
        <v>0</v>
      </c>
      <c r="MU37" s="2">
        <v>8.9049528584500003E-5</v>
      </c>
      <c r="MV37">
        <v>0</v>
      </c>
      <c r="MW37">
        <v>0</v>
      </c>
      <c r="MX37">
        <v>0</v>
      </c>
      <c r="MY37">
        <v>0</v>
      </c>
      <c r="MZ37">
        <v>0</v>
      </c>
      <c r="NA37" s="2">
        <v>1.2721361226400001E-5</v>
      </c>
      <c r="NB37">
        <v>0</v>
      </c>
      <c r="NC37">
        <v>0</v>
      </c>
      <c r="ND37" s="2">
        <v>1.2721361226400001E-5</v>
      </c>
      <c r="NE37">
        <v>0</v>
      </c>
      <c r="NF37">
        <v>0</v>
      </c>
      <c r="NG37">
        <v>0</v>
      </c>
      <c r="NH37">
        <v>0</v>
      </c>
      <c r="NI37">
        <v>1.25941476141E-2</v>
      </c>
      <c r="NJ37" s="2">
        <v>1.2721361226400001E-5</v>
      </c>
      <c r="NK37">
        <v>0</v>
      </c>
      <c r="NL37">
        <v>3.4347675311200001E-4</v>
      </c>
      <c r="NM37" s="2">
        <v>7.6328167358200003E-5</v>
      </c>
      <c r="NN37">
        <v>0</v>
      </c>
      <c r="NO37">
        <v>0</v>
      </c>
      <c r="NP37">
        <v>0</v>
      </c>
      <c r="NQ37">
        <v>0</v>
      </c>
      <c r="NR37">
        <v>3.5619811433800001E-4</v>
      </c>
      <c r="NS37" s="2">
        <v>5.0885444905400002E-5</v>
      </c>
      <c r="NT37" s="2">
        <v>7.6328167358200003E-5</v>
      </c>
      <c r="NU37" s="2">
        <v>1.2721361226400001E-5</v>
      </c>
      <c r="NV37">
        <v>0</v>
      </c>
      <c r="NW37">
        <v>0</v>
      </c>
      <c r="NX37">
        <v>0</v>
      </c>
      <c r="NY37">
        <v>0</v>
      </c>
      <c r="NZ37" s="2">
        <v>2.5442722452700001E-5</v>
      </c>
      <c r="OA37" s="2">
        <v>2.5442722452700001E-5</v>
      </c>
      <c r="OB37" s="2">
        <v>6.3606806131799999E-5</v>
      </c>
      <c r="OC37">
        <v>0</v>
      </c>
      <c r="OD37" s="2">
        <v>5.0885444905400002E-5</v>
      </c>
      <c r="OE37">
        <v>7.5564885684599997E-3</v>
      </c>
      <c r="OF37" s="2">
        <v>2.5442722452700001E-5</v>
      </c>
      <c r="OG37">
        <v>0</v>
      </c>
      <c r="OH37" s="2">
        <v>6.3606806131799999E-5</v>
      </c>
      <c r="OI37">
        <v>5.2157581028099999E-4</v>
      </c>
      <c r="OJ37">
        <v>0</v>
      </c>
      <c r="OK37">
        <v>0</v>
      </c>
      <c r="OL37">
        <v>5.0885444905400003E-4</v>
      </c>
      <c r="OM37">
        <v>1.36118565122E-3</v>
      </c>
      <c r="ON37" s="2">
        <v>1.2721361226400001E-5</v>
      </c>
      <c r="OO37">
        <v>3.1040121392300001E-3</v>
      </c>
      <c r="OP37">
        <v>0</v>
      </c>
      <c r="OQ37">
        <v>0</v>
      </c>
      <c r="OR37">
        <v>0</v>
      </c>
      <c r="OS37" s="2">
        <v>1.2721361226400001E-5</v>
      </c>
      <c r="OT37">
        <v>4.1980492046999999E-4</v>
      </c>
      <c r="OU37">
        <v>1.3993497348999999E-4</v>
      </c>
      <c r="OV37" s="2">
        <v>6.3606806131799999E-5</v>
      </c>
      <c r="OW37">
        <v>0</v>
      </c>
      <c r="OX37">
        <v>0</v>
      </c>
      <c r="OY37">
        <v>8.9812810258100007E-3</v>
      </c>
      <c r="OZ37">
        <v>1.3993497348999999E-4</v>
      </c>
      <c r="PA37">
        <v>0</v>
      </c>
      <c r="PB37">
        <v>0</v>
      </c>
      <c r="PC37" s="2">
        <v>2.5442722452700001E-5</v>
      </c>
      <c r="PD37" s="2">
        <v>2.5442722452700001E-5</v>
      </c>
      <c r="PE37">
        <v>0</v>
      </c>
      <c r="PF37">
        <v>1.01770889811E-4</v>
      </c>
      <c r="PG37">
        <v>0</v>
      </c>
      <c r="PH37">
        <v>0</v>
      </c>
      <c r="PI37">
        <v>1.14492251037E-4</v>
      </c>
      <c r="PJ37" s="2">
        <v>3.8164083679100002E-5</v>
      </c>
      <c r="PK37">
        <v>1.2721361226399999E-4</v>
      </c>
      <c r="PL37">
        <v>0</v>
      </c>
      <c r="PM37">
        <v>1.9082041839500001E-4</v>
      </c>
      <c r="PN37">
        <v>0</v>
      </c>
      <c r="PO37">
        <v>0</v>
      </c>
      <c r="PP37">
        <v>2.5442722452700001E-4</v>
      </c>
      <c r="PQ37">
        <v>0</v>
      </c>
      <c r="PR37">
        <v>0</v>
      </c>
      <c r="PS37">
        <v>0</v>
      </c>
      <c r="PT37">
        <v>0</v>
      </c>
      <c r="PU37" s="2">
        <v>5.0885444905400002E-5</v>
      </c>
      <c r="PV37">
        <v>0</v>
      </c>
      <c r="PW37">
        <v>0</v>
      </c>
      <c r="PX37">
        <v>0</v>
      </c>
      <c r="PY37">
        <v>0</v>
      </c>
      <c r="PZ37" s="2">
        <v>1.2721361226400001E-5</v>
      </c>
      <c r="QA37">
        <v>8.9049528584499995E-4</v>
      </c>
      <c r="QB37">
        <v>0</v>
      </c>
      <c r="QC37" s="2">
        <v>2.5442722452700001E-5</v>
      </c>
      <c r="QD37">
        <v>0</v>
      </c>
      <c r="QE37">
        <v>1.01770889811E-4</v>
      </c>
      <c r="QF37">
        <v>0</v>
      </c>
      <c r="QG37" s="2">
        <v>3.8164083679100002E-5</v>
      </c>
      <c r="QH37">
        <v>0</v>
      </c>
      <c r="QI37">
        <v>0</v>
      </c>
      <c r="QJ37">
        <v>1.6537769594300001E-4</v>
      </c>
      <c r="QK37">
        <v>2.9259130820599998E-4</v>
      </c>
      <c r="QL37">
        <v>8.0144575726100002E-4</v>
      </c>
      <c r="QM37">
        <v>1.7301051267799999E-3</v>
      </c>
      <c r="QN37">
        <v>0</v>
      </c>
      <c r="QO37">
        <v>0</v>
      </c>
      <c r="QP37">
        <v>0</v>
      </c>
      <c r="QQ37" s="2">
        <v>1.2721361226400001E-5</v>
      </c>
      <c r="QR37">
        <v>0</v>
      </c>
      <c r="QS37">
        <v>1.31030020632E-2</v>
      </c>
      <c r="QT37" s="2">
        <v>1.2721361226400001E-5</v>
      </c>
      <c r="QU37">
        <v>3.6255879495100001E-3</v>
      </c>
      <c r="QV37">
        <v>0</v>
      </c>
      <c r="QW37">
        <v>0</v>
      </c>
      <c r="QX37">
        <v>0</v>
      </c>
      <c r="QY37" s="2">
        <v>1.2721361226400001E-5</v>
      </c>
      <c r="QZ37" s="2">
        <v>2.5442722452700001E-5</v>
      </c>
      <c r="RA37" s="2">
        <v>1.2721361226400001E-5</v>
      </c>
      <c r="RB37">
        <v>0</v>
      </c>
      <c r="RC37">
        <v>0</v>
      </c>
      <c r="RD37" s="2">
        <v>2.5442722452700001E-5</v>
      </c>
      <c r="RE37" s="2">
        <v>2.5442722452700001E-5</v>
      </c>
      <c r="RF37">
        <v>0</v>
      </c>
      <c r="RG37" s="2">
        <v>2.5442722452700001E-5</v>
      </c>
      <c r="RH37" s="2">
        <v>3.8164083679100002E-5</v>
      </c>
      <c r="RI37">
        <v>1.14492251037E-4</v>
      </c>
      <c r="RJ37">
        <v>0</v>
      </c>
      <c r="RK37" s="2">
        <v>6.3606806131799999E-5</v>
      </c>
      <c r="RL37">
        <v>0</v>
      </c>
      <c r="RM37">
        <v>0</v>
      </c>
      <c r="RN37" s="2">
        <v>2.5442722452700001E-5</v>
      </c>
      <c r="RO37" s="2">
        <v>2.5442722452700001E-5</v>
      </c>
      <c r="RP37">
        <v>0</v>
      </c>
      <c r="RQ37" s="2">
        <v>5.0885444905400002E-5</v>
      </c>
      <c r="RR37" s="2">
        <v>6.3606806131799999E-5</v>
      </c>
      <c r="RS37" s="2">
        <v>2.5442722452700001E-5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 s="2">
        <v>2.5442722452700001E-5</v>
      </c>
      <c r="SB37" s="2">
        <v>3.8164083679100002E-5</v>
      </c>
      <c r="SC37" s="2">
        <v>2.5442722452700001E-5</v>
      </c>
      <c r="SD37">
        <v>0</v>
      </c>
      <c r="SE37" s="2">
        <v>2.5442722452700001E-5</v>
      </c>
      <c r="SF37">
        <v>0</v>
      </c>
      <c r="SG37" s="2">
        <v>1.2721361226400001E-5</v>
      </c>
      <c r="SH37">
        <v>0</v>
      </c>
      <c r="SI37">
        <v>6.6659932826099999E-3</v>
      </c>
      <c r="SJ37" s="2">
        <v>6.3606806131799999E-5</v>
      </c>
      <c r="SK37" s="2">
        <v>2.5442722452700001E-5</v>
      </c>
      <c r="SL37">
        <v>1.10675842669E-3</v>
      </c>
      <c r="SM37" s="2">
        <v>1.2721361226400001E-5</v>
      </c>
      <c r="SN37" s="2">
        <v>1.2721361226400001E-5</v>
      </c>
      <c r="SO37" s="2">
        <v>3.8164083679100002E-5</v>
      </c>
      <c r="SP37" s="2">
        <v>3.8164083679100002E-5</v>
      </c>
      <c r="SQ37" s="2">
        <v>2.5442722452700001E-5</v>
      </c>
      <c r="SR37">
        <v>0</v>
      </c>
      <c r="SS37">
        <v>0</v>
      </c>
      <c r="ST37" s="2">
        <v>2.5442722452700001E-5</v>
      </c>
      <c r="SU37">
        <v>0</v>
      </c>
      <c r="SV37" s="2">
        <v>3.8164083679100002E-5</v>
      </c>
      <c r="SW37" s="2">
        <v>1.2721361226400001E-5</v>
      </c>
      <c r="SX37">
        <v>0</v>
      </c>
      <c r="SY37">
        <v>1.0902206571E-2</v>
      </c>
      <c r="SZ37" s="2">
        <v>1.2721361226400001E-5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 s="2">
        <v>1.2721361226400001E-5</v>
      </c>
      <c r="TI37" s="2">
        <v>1.2721361226400001E-5</v>
      </c>
      <c r="TJ37" s="2">
        <v>3.8164083679100002E-5</v>
      </c>
      <c r="TK37" s="2">
        <v>1.2721361226400001E-5</v>
      </c>
      <c r="TL37">
        <v>0</v>
      </c>
      <c r="TM37">
        <v>5.2157581028099999E-4</v>
      </c>
      <c r="TN37">
        <v>0</v>
      </c>
      <c r="TO37">
        <v>0</v>
      </c>
      <c r="TP37">
        <v>0</v>
      </c>
      <c r="TQ37" s="2">
        <v>1.2721361226400001E-5</v>
      </c>
      <c r="TR37">
        <v>5.7640487716599999E-2</v>
      </c>
      <c r="TS37">
        <v>1.01770889811E-4</v>
      </c>
      <c r="TT37">
        <v>1.85731873905E-3</v>
      </c>
      <c r="TU37">
        <v>0</v>
      </c>
      <c r="TV37">
        <v>5.4701853273299999E-4</v>
      </c>
      <c r="TW37">
        <v>0</v>
      </c>
      <c r="TX37">
        <v>0</v>
      </c>
      <c r="TY37" s="2">
        <v>1.2721361226400001E-5</v>
      </c>
      <c r="TZ37">
        <v>0</v>
      </c>
      <c r="UA37">
        <v>0</v>
      </c>
      <c r="UB37">
        <v>2.16263140848E-4</v>
      </c>
      <c r="UC37" s="2">
        <v>2.5442722452700001E-5</v>
      </c>
      <c r="UD37" s="2">
        <v>3.8164083679100002E-5</v>
      </c>
      <c r="UE37" s="2">
        <v>3.8164083679100002E-5</v>
      </c>
      <c r="UF37" s="2">
        <v>1.2721361226400001E-5</v>
      </c>
      <c r="UG37" s="2">
        <v>1.2721361226400001E-5</v>
      </c>
      <c r="UH37" s="2">
        <v>5.0885444905400002E-5</v>
      </c>
      <c r="UI37">
        <v>0</v>
      </c>
      <c r="UJ37" s="2">
        <v>3.8164083679100002E-5</v>
      </c>
      <c r="UK37">
        <v>0</v>
      </c>
      <c r="UL37" s="2">
        <v>3.8164083679100002E-5</v>
      </c>
      <c r="UM37">
        <v>0</v>
      </c>
      <c r="UN37">
        <v>1.2721361226399999E-4</v>
      </c>
      <c r="UO37">
        <v>5.2157581028099999E-4</v>
      </c>
      <c r="UP37">
        <v>0</v>
      </c>
      <c r="UQ37" s="2">
        <v>6.3606806131799999E-5</v>
      </c>
      <c r="UR37" s="2">
        <v>3.8164083679100002E-5</v>
      </c>
      <c r="US37">
        <v>0</v>
      </c>
      <c r="UT37">
        <v>0</v>
      </c>
      <c r="UU37">
        <v>0</v>
      </c>
      <c r="UV37">
        <v>0</v>
      </c>
      <c r="UW37" s="2">
        <v>3.8164083679100002E-5</v>
      </c>
      <c r="UX37" s="2">
        <v>1.2721361226400001E-5</v>
      </c>
      <c r="UY37">
        <v>1.67921968188E-3</v>
      </c>
      <c r="UZ37" s="2">
        <v>1.2721361226400001E-5</v>
      </c>
      <c r="VA37">
        <v>0</v>
      </c>
      <c r="VB37" s="2">
        <v>1.2721361226400001E-5</v>
      </c>
      <c r="VC37">
        <v>0</v>
      </c>
      <c r="VD37" s="2">
        <v>3.8164083679100002E-5</v>
      </c>
      <c r="VE37" s="2">
        <v>3.8164083679100002E-5</v>
      </c>
      <c r="VF37">
        <v>0</v>
      </c>
      <c r="VG37">
        <v>0</v>
      </c>
      <c r="VH37">
        <v>1.6537769594300001E-4</v>
      </c>
      <c r="VI37" s="2">
        <v>6.3606806131799999E-5</v>
      </c>
      <c r="VJ37">
        <v>1.01770889811E-3</v>
      </c>
      <c r="VK37">
        <v>0</v>
      </c>
      <c r="VL37">
        <v>0</v>
      </c>
      <c r="VM37" s="2">
        <v>1.2721361226400001E-5</v>
      </c>
      <c r="VN37">
        <v>0</v>
      </c>
      <c r="VO37" s="2">
        <v>7.6328167358200003E-5</v>
      </c>
      <c r="VP37">
        <v>0</v>
      </c>
      <c r="VQ37" s="2">
        <v>1.2721361226400001E-5</v>
      </c>
      <c r="VR37">
        <v>3.5619811433800001E-4</v>
      </c>
      <c r="VS37" s="2">
        <v>5.0885444905400002E-5</v>
      </c>
      <c r="VT37" s="2">
        <v>5.0885444905400002E-5</v>
      </c>
      <c r="VU37" s="2">
        <v>2.5442722452700001E-5</v>
      </c>
      <c r="VV37">
        <v>6.6405505601600003E-3</v>
      </c>
      <c r="VW37" s="2">
        <v>1.2721361226400001E-5</v>
      </c>
      <c r="VX37" s="2">
        <v>3.8164083679100002E-5</v>
      </c>
      <c r="VY37" s="2">
        <v>3.8164083679100002E-5</v>
      </c>
      <c r="VZ37">
        <v>0</v>
      </c>
      <c r="WA37" s="2">
        <v>2.5442722452700001E-5</v>
      </c>
      <c r="WB37">
        <v>0</v>
      </c>
      <c r="WC37">
        <v>0</v>
      </c>
      <c r="WD37" s="2">
        <v>1.2721361226400001E-5</v>
      </c>
      <c r="WE37">
        <v>0</v>
      </c>
      <c r="WF37" s="2">
        <v>3.8164083679100002E-5</v>
      </c>
      <c r="WG37">
        <v>0</v>
      </c>
      <c r="WH37" s="2">
        <v>3.8164083679100002E-5</v>
      </c>
      <c r="WI37">
        <v>0</v>
      </c>
      <c r="WJ37">
        <v>0</v>
      </c>
      <c r="WK37" s="2">
        <v>2.5442722452700001E-5</v>
      </c>
      <c r="WL37">
        <v>0</v>
      </c>
      <c r="WM37">
        <v>0</v>
      </c>
      <c r="WN37" s="2">
        <v>1.2721361226400001E-5</v>
      </c>
      <c r="WO37">
        <v>0</v>
      </c>
      <c r="WP37" s="2">
        <v>6.3606806131799999E-5</v>
      </c>
      <c r="WQ37">
        <v>6.6151078377099995E-4</v>
      </c>
      <c r="WR37">
        <v>8.3960984093999999E-4</v>
      </c>
      <c r="WS37" s="2">
        <v>3.8164083679100002E-5</v>
      </c>
      <c r="WT37" s="2">
        <v>1.2721361226400001E-5</v>
      </c>
      <c r="WU37" s="2">
        <v>1.2721361226400001E-5</v>
      </c>
      <c r="WV37">
        <v>0</v>
      </c>
      <c r="WW37">
        <v>0</v>
      </c>
      <c r="WX37" s="2">
        <v>8.9049528584500003E-5</v>
      </c>
      <c r="WY37" s="2">
        <v>3.8164083679100002E-5</v>
      </c>
      <c r="WZ37" s="2">
        <v>2.5442722452700001E-5</v>
      </c>
      <c r="XA37">
        <v>0</v>
      </c>
      <c r="XB37">
        <v>0</v>
      </c>
      <c r="XC37">
        <v>0</v>
      </c>
      <c r="XD37">
        <v>2.16263140848E-4</v>
      </c>
      <c r="XE37">
        <v>0</v>
      </c>
      <c r="XF37">
        <v>0</v>
      </c>
      <c r="XG37">
        <v>0</v>
      </c>
      <c r="XH37" s="2">
        <v>1.2721361226400001E-5</v>
      </c>
      <c r="XI37">
        <v>0</v>
      </c>
      <c r="XJ37" s="2">
        <v>1.2721361226400001E-5</v>
      </c>
      <c r="XK37">
        <v>0</v>
      </c>
      <c r="XL37">
        <v>1.6537769594300001E-4</v>
      </c>
      <c r="XM37">
        <v>0</v>
      </c>
      <c r="XN37">
        <v>0</v>
      </c>
      <c r="XO37">
        <v>0</v>
      </c>
      <c r="XP37" s="2">
        <v>7.6328167358200003E-5</v>
      </c>
      <c r="XQ37">
        <v>0</v>
      </c>
      <c r="XR37">
        <v>0</v>
      </c>
      <c r="XS37" s="2">
        <v>5.0885444905400002E-5</v>
      </c>
      <c r="XT37">
        <v>3.1803403065899999E-4</v>
      </c>
      <c r="XU37">
        <v>0</v>
      </c>
      <c r="XV37">
        <v>1.01770889811E-4</v>
      </c>
      <c r="XW37">
        <v>0</v>
      </c>
      <c r="XX37" s="2">
        <v>5.0885444905400002E-5</v>
      </c>
      <c r="XY37" s="2">
        <v>2.5442722452700001E-5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 s="2">
        <v>6.3606806131799999E-5</v>
      </c>
      <c r="YH37" s="2">
        <v>1.2721361226400001E-5</v>
      </c>
      <c r="YI37">
        <v>0</v>
      </c>
      <c r="YJ37" s="2">
        <v>1.2721361226400001E-5</v>
      </c>
      <c r="YK37">
        <v>0</v>
      </c>
      <c r="YL37" s="2">
        <v>5.0885444905400002E-5</v>
      </c>
      <c r="YM37" s="2">
        <v>2.5442722452700001E-5</v>
      </c>
      <c r="YN37">
        <v>0</v>
      </c>
      <c r="YO37" s="2">
        <v>3.8164083679100002E-5</v>
      </c>
      <c r="YP37">
        <v>0</v>
      </c>
      <c r="YQ37">
        <v>0</v>
      </c>
      <c r="YR37" s="2">
        <v>2.5442722452700001E-5</v>
      </c>
      <c r="YS37" s="2">
        <v>7.6328167358200003E-5</v>
      </c>
      <c r="YT37">
        <v>0</v>
      </c>
      <c r="YU37">
        <v>0</v>
      </c>
      <c r="YV37">
        <v>0</v>
      </c>
      <c r="YW37">
        <v>0</v>
      </c>
      <c r="YX37">
        <v>0</v>
      </c>
      <c r="YY37" s="2">
        <v>3.8164083679100002E-5</v>
      </c>
      <c r="YZ37">
        <v>0</v>
      </c>
      <c r="ZA37">
        <v>0</v>
      </c>
      <c r="ZB37">
        <v>9.2089933917599995E-2</v>
      </c>
      <c r="ZC37">
        <v>0</v>
      </c>
      <c r="ZD37">
        <v>0</v>
      </c>
      <c r="ZE37">
        <v>0</v>
      </c>
      <c r="ZF37">
        <v>0</v>
      </c>
      <c r="ZG37" s="2">
        <v>1.2721361226400001E-5</v>
      </c>
      <c r="ZH37">
        <v>1.3993497348999999E-4</v>
      </c>
      <c r="ZI37" s="2">
        <v>2.5442722452700001E-5</v>
      </c>
      <c r="ZJ37">
        <v>0</v>
      </c>
      <c r="ZK37">
        <v>0</v>
      </c>
      <c r="ZL37" s="2">
        <v>3.8164083679100002E-5</v>
      </c>
      <c r="ZM37">
        <v>1.7809905716900001E-4</v>
      </c>
      <c r="ZN37">
        <v>0</v>
      </c>
      <c r="ZO37" s="2">
        <v>1.2721361226400001E-5</v>
      </c>
      <c r="ZP37">
        <v>0</v>
      </c>
      <c r="ZQ37">
        <v>0</v>
      </c>
      <c r="ZR37" s="2">
        <v>8.9049528584500003E-5</v>
      </c>
      <c r="ZS37">
        <v>0</v>
      </c>
      <c r="ZT37">
        <v>0</v>
      </c>
      <c r="ZU37">
        <v>0</v>
      </c>
      <c r="ZV37" s="2">
        <v>2.5442722452700001E-5</v>
      </c>
      <c r="ZW37">
        <v>1.09403706547E-3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 s="2">
        <v>1.2721361226400001E-5</v>
      </c>
      <c r="AAG37">
        <v>0</v>
      </c>
      <c r="AAH37">
        <v>4.0708355924399999E-4</v>
      </c>
      <c r="AAI37" s="2">
        <v>1.2721361226400001E-5</v>
      </c>
      <c r="AAJ37">
        <v>0</v>
      </c>
      <c r="AAK37" s="2">
        <v>6.3606806131799999E-5</v>
      </c>
      <c r="AAL37">
        <v>0</v>
      </c>
      <c r="AAM37">
        <v>0</v>
      </c>
      <c r="AAN37">
        <v>0</v>
      </c>
      <c r="AAO37" s="2">
        <v>1.2721361226400001E-5</v>
      </c>
      <c r="AAP37">
        <v>3.2821111963999999E-3</v>
      </c>
      <c r="AAQ37" s="2">
        <v>3.8164083679100002E-5</v>
      </c>
      <c r="AAR37" s="2">
        <v>1.2721361226400001E-5</v>
      </c>
      <c r="AAS37">
        <v>0</v>
      </c>
      <c r="AAT37" s="2">
        <v>2.5442722452700001E-5</v>
      </c>
      <c r="AAU37">
        <v>0</v>
      </c>
      <c r="AAV37" s="2">
        <v>1.2721361226400001E-5</v>
      </c>
      <c r="AAW37">
        <v>3.1803403065899999E-4</v>
      </c>
      <c r="AAX37">
        <v>0</v>
      </c>
      <c r="AAY37">
        <v>0</v>
      </c>
      <c r="AAZ37">
        <v>0</v>
      </c>
      <c r="ABA37" s="2">
        <v>2.5442722452700001E-5</v>
      </c>
      <c r="ABB37">
        <v>1.2721361226399999E-4</v>
      </c>
      <c r="ABC37">
        <v>0</v>
      </c>
      <c r="ABD37">
        <v>0</v>
      </c>
      <c r="ABE37">
        <v>0</v>
      </c>
      <c r="ABF37">
        <v>0</v>
      </c>
      <c r="ABG37">
        <v>6.8695350622299995E-4</v>
      </c>
      <c r="ABH37">
        <v>4.5796900414899998E-3</v>
      </c>
      <c r="ABI37">
        <v>0</v>
      </c>
      <c r="ABJ37">
        <v>0</v>
      </c>
      <c r="ABK37">
        <v>0</v>
      </c>
      <c r="ABL37" s="2">
        <v>2.5442722452700001E-5</v>
      </c>
      <c r="ABM37">
        <v>0</v>
      </c>
      <c r="ABN37" s="2">
        <v>1.2721361226400001E-5</v>
      </c>
      <c r="ABO37">
        <v>0</v>
      </c>
      <c r="ABP37" s="2">
        <v>2.5442722452700001E-5</v>
      </c>
      <c r="ABQ37">
        <v>2.4170586330100001E-4</v>
      </c>
      <c r="ABR37">
        <v>0</v>
      </c>
      <c r="ABS37" s="2">
        <v>1.2721361226400001E-5</v>
      </c>
      <c r="ABT37">
        <v>7.8872439603399995E-4</v>
      </c>
      <c r="ABU37">
        <v>0</v>
      </c>
      <c r="ABV37" s="2">
        <v>2.5442722452700001E-5</v>
      </c>
      <c r="ABW37">
        <v>0</v>
      </c>
      <c r="ABX37" s="2">
        <v>3.8164083679100002E-5</v>
      </c>
      <c r="ABY37" s="2">
        <v>1.2721361226400001E-5</v>
      </c>
      <c r="ABZ37">
        <v>0</v>
      </c>
      <c r="ACA37" s="2">
        <v>3.8164083679100002E-5</v>
      </c>
      <c r="ACB37">
        <v>1.6537769594300001E-4</v>
      </c>
      <c r="ACC37">
        <v>0</v>
      </c>
      <c r="ACD37">
        <v>0</v>
      </c>
      <c r="ACE37">
        <v>0</v>
      </c>
      <c r="ACF37" s="2">
        <v>5.0885444905400002E-5</v>
      </c>
      <c r="ACG37" s="2">
        <v>5.0885444905400002E-5</v>
      </c>
      <c r="ACH37">
        <v>1.5265633471599999E-4</v>
      </c>
      <c r="ACI37">
        <v>0</v>
      </c>
      <c r="ACJ37" s="2">
        <v>2.5442722452700001E-5</v>
      </c>
      <c r="ACK37" s="2">
        <v>3.8164083679100002E-5</v>
      </c>
      <c r="ACL37">
        <v>0</v>
      </c>
      <c r="ACM37" s="2">
        <v>1.2721361226400001E-5</v>
      </c>
      <c r="ACN37" s="2">
        <v>6.3606806131799999E-5</v>
      </c>
      <c r="ACO37">
        <v>0</v>
      </c>
      <c r="ACP37" s="2">
        <v>3.8164083679100002E-5</v>
      </c>
      <c r="ACQ37">
        <v>0</v>
      </c>
      <c r="ACR37" s="2">
        <v>2.5442722452700001E-5</v>
      </c>
      <c r="ACS37">
        <v>1.01770889811E-4</v>
      </c>
      <c r="ACT37">
        <v>0</v>
      </c>
      <c r="ACU37">
        <v>0</v>
      </c>
      <c r="ACV37">
        <v>0</v>
      </c>
      <c r="ACW37">
        <v>0</v>
      </c>
      <c r="ACX37">
        <v>0</v>
      </c>
      <c r="ACY37" s="2">
        <v>3.8164083679100002E-5</v>
      </c>
      <c r="ACZ37" s="2">
        <v>2.5442722452700001E-5</v>
      </c>
      <c r="ADA37" s="2">
        <v>2.5442722452700001E-5</v>
      </c>
      <c r="ADB37" s="2">
        <v>5.0885444905400002E-5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1.3993497348999999E-4</v>
      </c>
      <c r="ADJ37">
        <v>0</v>
      </c>
      <c r="ADK37" s="2">
        <v>2.5442722452700001E-5</v>
      </c>
      <c r="ADL37">
        <v>1.3993497348999999E-4</v>
      </c>
      <c r="ADM37" s="2">
        <v>2.5442722452700001E-5</v>
      </c>
      <c r="ADN37">
        <v>0</v>
      </c>
      <c r="ADO37">
        <v>0</v>
      </c>
      <c r="ADP37" s="2">
        <v>5.0885444905400002E-5</v>
      </c>
      <c r="ADQ37" s="2">
        <v>3.8164083679100002E-5</v>
      </c>
      <c r="ADR37">
        <v>0</v>
      </c>
      <c r="ADS37">
        <v>4.7323463762099999E-3</v>
      </c>
      <c r="ADT37">
        <v>7.7600303480799995E-4</v>
      </c>
      <c r="ADU37">
        <v>0</v>
      </c>
      <c r="ADV37">
        <v>0</v>
      </c>
      <c r="ADW37" s="2">
        <v>3.8164083679100002E-5</v>
      </c>
      <c r="ADX37" s="2">
        <v>1.2721361226400001E-5</v>
      </c>
      <c r="ADY37">
        <v>0</v>
      </c>
      <c r="ADZ37" s="2">
        <v>3.8164083679100002E-5</v>
      </c>
      <c r="AEA37" s="2">
        <v>2.5442722452700001E-5</v>
      </c>
      <c r="AEB37" s="2">
        <v>2.5442722452700001E-5</v>
      </c>
      <c r="AEC37">
        <v>0</v>
      </c>
      <c r="AED37" s="2">
        <v>1.2721361226400001E-5</v>
      </c>
      <c r="AEE37">
        <v>0</v>
      </c>
      <c r="AEF37" s="2">
        <v>6.3606806131799999E-5</v>
      </c>
      <c r="AEG37" s="2">
        <v>1.2721361226400001E-5</v>
      </c>
      <c r="AEH37">
        <v>0</v>
      </c>
      <c r="AEI37">
        <v>0</v>
      </c>
      <c r="AEJ37">
        <v>0</v>
      </c>
      <c r="AEK37" s="2">
        <v>1.2721361226400001E-5</v>
      </c>
      <c r="AEL37" s="2">
        <v>1.2721361226400001E-5</v>
      </c>
      <c r="AEM37">
        <v>0</v>
      </c>
      <c r="AEN37">
        <v>2.03541779622E-4</v>
      </c>
      <c r="AEO37" s="2">
        <v>5.0885444905400002E-5</v>
      </c>
      <c r="AEP37" s="2">
        <v>3.8164083679100002E-5</v>
      </c>
      <c r="AEQ37">
        <v>0</v>
      </c>
      <c r="AER37" s="2">
        <v>3.8164083679100002E-5</v>
      </c>
      <c r="AES37" s="2">
        <v>2.5442722452700001E-5</v>
      </c>
      <c r="AET37" s="2">
        <v>1.2721361226400001E-5</v>
      </c>
      <c r="AEU37">
        <v>3.9436219801699998E-4</v>
      </c>
      <c r="AEV37" s="2">
        <v>1.2721361226400001E-5</v>
      </c>
      <c r="AEW37">
        <v>0</v>
      </c>
      <c r="AEX37">
        <v>0</v>
      </c>
      <c r="AEY37">
        <v>7.9508507664699996E-2</v>
      </c>
      <c r="AEZ37">
        <v>0</v>
      </c>
      <c r="AFA37">
        <v>0</v>
      </c>
      <c r="AFB37">
        <v>1.01770889811E-4</v>
      </c>
      <c r="AFC37">
        <v>0</v>
      </c>
      <c r="AFD37" s="2">
        <v>8.9049528584500003E-5</v>
      </c>
      <c r="AFE37">
        <v>0</v>
      </c>
      <c r="AFF37" s="2">
        <v>5.0885444905400002E-5</v>
      </c>
      <c r="AFG37">
        <v>0</v>
      </c>
      <c r="AFH37">
        <v>1.6334227814599998E-2</v>
      </c>
      <c r="AFI37">
        <v>0</v>
      </c>
      <c r="AFJ37">
        <v>0</v>
      </c>
      <c r="AFK37">
        <v>0</v>
      </c>
      <c r="AFL37">
        <v>1.3993497348999999E-4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2.0099750737600001E-3</v>
      </c>
      <c r="AFS37" s="2">
        <v>5.0885444905400002E-5</v>
      </c>
      <c r="AFT37">
        <v>0</v>
      </c>
      <c r="AFU37">
        <v>0</v>
      </c>
      <c r="AFV37" s="2">
        <v>3.8164083679100002E-5</v>
      </c>
      <c r="AFW37" s="2">
        <v>5.0885444905400002E-5</v>
      </c>
      <c r="AFX37">
        <v>1.6537769594300001E-3</v>
      </c>
      <c r="AFY37">
        <v>4.1980492046999999E-4</v>
      </c>
      <c r="AFZ37" s="2">
        <v>5.0885444905400002E-5</v>
      </c>
      <c r="AGA37" s="2">
        <v>3.8164083679100002E-5</v>
      </c>
      <c r="AGB37">
        <v>2.11174596358E-3</v>
      </c>
      <c r="AGC37">
        <v>1.3993497348999999E-4</v>
      </c>
      <c r="AGD37" s="2">
        <v>7.6328167358200003E-5</v>
      </c>
      <c r="AGE37">
        <v>1.7301051267799999E-3</v>
      </c>
      <c r="AGF37">
        <v>0</v>
      </c>
      <c r="AGG37">
        <v>0</v>
      </c>
      <c r="AGH37" s="2">
        <v>1.2721361226400001E-5</v>
      </c>
      <c r="AGI37" s="2">
        <v>2.5442722452700001E-5</v>
      </c>
      <c r="AGJ37">
        <v>0</v>
      </c>
      <c r="AGK37">
        <v>0</v>
      </c>
      <c r="AGL37" s="2">
        <v>2.5442722452700001E-5</v>
      </c>
      <c r="AGM37" s="2">
        <v>2.5442722452700001E-5</v>
      </c>
      <c r="AGN37" s="2">
        <v>2.5442722452700001E-5</v>
      </c>
      <c r="AGO37">
        <v>1.4247924573499999E-3</v>
      </c>
      <c r="AGP37">
        <v>0</v>
      </c>
      <c r="AGQ37">
        <v>0</v>
      </c>
      <c r="AGR37">
        <v>0</v>
      </c>
      <c r="AGS37" s="2">
        <v>7.6328167358200003E-5</v>
      </c>
      <c r="AGT37">
        <v>0</v>
      </c>
      <c r="AGU37">
        <v>0</v>
      </c>
      <c r="AGV37">
        <v>0</v>
      </c>
      <c r="AGW37">
        <v>0</v>
      </c>
      <c r="AGX37">
        <v>1.3993497348999999E-4</v>
      </c>
      <c r="AGY37">
        <v>1.6156128757500001E-3</v>
      </c>
      <c r="AGZ37">
        <v>0</v>
      </c>
      <c r="AHA37" s="2">
        <v>1.2721361226400001E-5</v>
      </c>
      <c r="AHB37">
        <v>0</v>
      </c>
      <c r="AHC37">
        <v>0</v>
      </c>
      <c r="AHD37" s="2">
        <v>2.5442722452700001E-5</v>
      </c>
      <c r="AHE37">
        <v>2.16263140848E-4</v>
      </c>
      <c r="AHF37">
        <v>1.7809905716900001E-4</v>
      </c>
      <c r="AHG37" s="2">
        <v>3.8164083679100002E-5</v>
      </c>
      <c r="AHH37" s="2">
        <v>3.8164083679100002E-5</v>
      </c>
      <c r="AHI37" s="2">
        <v>7.6328167358200003E-5</v>
      </c>
      <c r="AHJ37">
        <v>0</v>
      </c>
      <c r="AHK37" s="2">
        <v>8.9049528584500003E-5</v>
      </c>
      <c r="AHL37">
        <v>2.16263140848E-4</v>
      </c>
      <c r="AHM37">
        <v>1.5265633471599999E-4</v>
      </c>
      <c r="AHN37">
        <v>0</v>
      </c>
      <c r="AHO37" s="2">
        <v>1.2721361226400001E-5</v>
      </c>
      <c r="AHP37">
        <v>0</v>
      </c>
      <c r="AHQ37" s="2">
        <v>3.8164083679100002E-5</v>
      </c>
      <c r="AHR37">
        <v>0</v>
      </c>
      <c r="AHS37">
        <v>2.5442722452700001E-4</v>
      </c>
      <c r="AHT37">
        <v>0</v>
      </c>
      <c r="AHU37">
        <v>0</v>
      </c>
      <c r="AHV37" s="2">
        <v>2.5442722452700001E-5</v>
      </c>
      <c r="AHW37" s="2">
        <v>6.3606806131799999E-5</v>
      </c>
      <c r="AHX37" s="2">
        <v>1.2721361226400001E-5</v>
      </c>
      <c r="AHY37">
        <v>0</v>
      </c>
      <c r="AHZ37">
        <v>0</v>
      </c>
      <c r="AIA37">
        <v>0</v>
      </c>
      <c r="AIB37" s="2">
        <v>6.3606806131799999E-5</v>
      </c>
      <c r="AIC37">
        <v>0</v>
      </c>
      <c r="AID37">
        <v>0</v>
      </c>
      <c r="AIE37">
        <v>0</v>
      </c>
      <c r="AIF37" s="2">
        <v>3.8164083679100002E-5</v>
      </c>
      <c r="AIG37" s="2">
        <v>8.9049528584500003E-5</v>
      </c>
      <c r="AIH37">
        <v>6.8822564234600004E-3</v>
      </c>
      <c r="AII37">
        <v>0</v>
      </c>
      <c r="AIJ37">
        <v>0</v>
      </c>
      <c r="AIK37" s="2">
        <v>3.8164083679100002E-5</v>
      </c>
      <c r="AIL37">
        <v>0</v>
      </c>
      <c r="AIM37" s="2">
        <v>2.5442722452700001E-5</v>
      </c>
      <c r="AIN37">
        <v>1.01770889811E-4</v>
      </c>
      <c r="AIO37">
        <v>1.7809905716900001E-4</v>
      </c>
      <c r="AIP37">
        <v>9.2865936952400002E-4</v>
      </c>
      <c r="AIQ37">
        <v>0</v>
      </c>
      <c r="AIR37">
        <v>0</v>
      </c>
      <c r="AIS37" s="2">
        <v>2.5442722452700001E-5</v>
      </c>
      <c r="AIT37">
        <v>6.8695350622299995E-4</v>
      </c>
      <c r="AIU37">
        <v>0</v>
      </c>
      <c r="AIV37">
        <v>0</v>
      </c>
      <c r="AIW37">
        <v>2.4170586330100001E-4</v>
      </c>
      <c r="AIX37">
        <v>0</v>
      </c>
      <c r="AIY37" s="2">
        <v>2.5442722452700001E-5</v>
      </c>
      <c r="AIZ37">
        <v>0</v>
      </c>
      <c r="AJA37" s="2">
        <v>6.3606806131799999E-5</v>
      </c>
      <c r="AJB37">
        <v>3.4347675311200001E-4</v>
      </c>
      <c r="AJC37">
        <v>0</v>
      </c>
      <c r="AJD37" s="2">
        <v>1.2721361226400001E-5</v>
      </c>
      <c r="AJE37" s="2">
        <v>6.3606806131799999E-5</v>
      </c>
      <c r="AJF37">
        <v>0</v>
      </c>
      <c r="AJG37">
        <v>0</v>
      </c>
      <c r="AJH37" s="2">
        <v>3.8164083679100002E-5</v>
      </c>
      <c r="AJI37" s="2">
        <v>1.2721361226400001E-5</v>
      </c>
      <c r="AJJ37" s="2">
        <v>1.2721361226400001E-5</v>
      </c>
      <c r="AJK37">
        <v>0</v>
      </c>
      <c r="AJL37" s="2">
        <v>5.0885444905400002E-5</v>
      </c>
      <c r="AJM37">
        <v>1.01770889811E-4</v>
      </c>
      <c r="AJN37">
        <v>0</v>
      </c>
      <c r="AJO37">
        <v>0</v>
      </c>
      <c r="AJP37">
        <v>0</v>
      </c>
      <c r="AJQ37">
        <v>0</v>
      </c>
      <c r="AJR37">
        <v>0</v>
      </c>
      <c r="AJS37" s="2">
        <v>1.2721361226400001E-5</v>
      </c>
      <c r="AJT37" s="2">
        <v>2.5442722452700001E-5</v>
      </c>
      <c r="AJU37">
        <v>0</v>
      </c>
      <c r="AJV37">
        <v>1.9082041839500001E-4</v>
      </c>
      <c r="AJW37">
        <v>0</v>
      </c>
      <c r="AJX37" s="2">
        <v>3.8164083679100002E-5</v>
      </c>
      <c r="AJY37">
        <v>0</v>
      </c>
      <c r="AJZ37" s="2">
        <v>3.8164083679100002E-5</v>
      </c>
      <c r="AKA37" s="2">
        <v>6.3606806131799999E-5</v>
      </c>
      <c r="AKB37">
        <v>0</v>
      </c>
      <c r="AKC37">
        <v>0</v>
      </c>
      <c r="AKD37">
        <v>1.7809905716900001E-4</v>
      </c>
      <c r="AKE37" s="2">
        <v>3.8164083679100002E-5</v>
      </c>
      <c r="AKF37">
        <v>0</v>
      </c>
      <c r="AKG37">
        <v>0</v>
      </c>
      <c r="AKH37">
        <v>0</v>
      </c>
      <c r="AKI37" s="2">
        <v>1.2721361226400001E-5</v>
      </c>
      <c r="AKJ37">
        <v>2.9386344432900001E-3</v>
      </c>
      <c r="AKK37">
        <v>0</v>
      </c>
      <c r="AKL37" s="2">
        <v>1.2721361226400001E-5</v>
      </c>
      <c r="AKM37">
        <v>1.01770889811E-4</v>
      </c>
      <c r="AKN37">
        <v>0</v>
      </c>
      <c r="AKO37" s="2">
        <v>1.2721361226400001E-5</v>
      </c>
      <c r="AKP37">
        <v>1.5265633471599999E-4</v>
      </c>
      <c r="AKQ37">
        <v>1.5265633471599999E-4</v>
      </c>
      <c r="AKR37" s="2">
        <v>2.5442722452700001E-5</v>
      </c>
      <c r="AKS37">
        <v>4.7450677374300003E-3</v>
      </c>
      <c r="AKT37" s="2">
        <v>5.0885444905400002E-5</v>
      </c>
      <c r="AKU37" s="2">
        <v>3.8164083679100002E-5</v>
      </c>
      <c r="AKV37">
        <v>0</v>
      </c>
      <c r="AKW37">
        <v>0</v>
      </c>
      <c r="AKX37" s="2">
        <v>8.9049528584500003E-5</v>
      </c>
      <c r="AKY37" s="2">
        <v>1.2721361226400001E-5</v>
      </c>
      <c r="AKZ37">
        <v>0</v>
      </c>
      <c r="ALA37">
        <v>0</v>
      </c>
      <c r="ALB37">
        <v>0</v>
      </c>
      <c r="ALC37" s="2">
        <v>2.5442722452700001E-5</v>
      </c>
      <c r="ALD37" s="2">
        <v>1.2721361226400001E-5</v>
      </c>
      <c r="ALE37">
        <v>0</v>
      </c>
      <c r="ALF37">
        <v>0</v>
      </c>
      <c r="ALG37" s="2">
        <v>2.5442722452700001E-5</v>
      </c>
      <c r="ALH37">
        <v>0</v>
      </c>
      <c r="ALI37">
        <v>1.3993497348999999E-4</v>
      </c>
      <c r="ALJ37">
        <v>0</v>
      </c>
      <c r="ALK37" s="2">
        <v>7.6328167358200003E-5</v>
      </c>
      <c r="ALL37" s="2">
        <v>7.6328167358200003E-5</v>
      </c>
      <c r="ALM37">
        <v>0</v>
      </c>
      <c r="ALN37">
        <v>0</v>
      </c>
      <c r="ALO37" s="2">
        <v>2.5442722452700001E-5</v>
      </c>
      <c r="ALP37">
        <v>0</v>
      </c>
      <c r="ALQ37">
        <v>0</v>
      </c>
      <c r="ALR37">
        <v>1.01770889811E-4</v>
      </c>
      <c r="ALS37" s="2">
        <v>2.5442722452700001E-5</v>
      </c>
      <c r="ALT37">
        <v>0</v>
      </c>
      <c r="ALU37" s="2">
        <v>6.3606806131799999E-5</v>
      </c>
      <c r="ALV37" s="2">
        <v>8.9049528584500003E-5</v>
      </c>
      <c r="ALW37" s="2">
        <v>6.3606806131799999E-5</v>
      </c>
      <c r="ALX37">
        <v>0</v>
      </c>
      <c r="ALY37" s="2">
        <v>2.5442722452700001E-5</v>
      </c>
      <c r="ALZ37">
        <v>0</v>
      </c>
      <c r="AMA37" s="2">
        <v>2.5442722452700001E-5</v>
      </c>
      <c r="AMB37" s="2">
        <v>8.9049528584500003E-5</v>
      </c>
      <c r="AMC37">
        <v>0</v>
      </c>
      <c r="AMD37">
        <v>1.9209255451800001E-3</v>
      </c>
      <c r="AME37" s="2">
        <v>3.8164083679100002E-5</v>
      </c>
      <c r="AMF37" s="2">
        <v>3.8164083679100002E-5</v>
      </c>
      <c r="AMG37">
        <v>0</v>
      </c>
      <c r="AMH37" s="2">
        <v>5.0885444905400002E-5</v>
      </c>
      <c r="AMI37" s="2">
        <v>1.2721361226400001E-5</v>
      </c>
      <c r="AMJ37">
        <v>0</v>
      </c>
      <c r="AMK37" s="2">
        <v>3.8164083679100002E-5</v>
      </c>
      <c r="AML37">
        <v>0</v>
      </c>
      <c r="AMM37">
        <v>0</v>
      </c>
      <c r="AMN37">
        <v>0</v>
      </c>
      <c r="AMO37">
        <v>0</v>
      </c>
      <c r="AMP37" s="2">
        <v>1.2721361226400001E-5</v>
      </c>
      <c r="AMQ37">
        <v>0</v>
      </c>
      <c r="AMR37" s="2">
        <v>1.2721361226400001E-5</v>
      </c>
      <c r="AMS37">
        <v>0</v>
      </c>
      <c r="AMT37" s="2">
        <v>2.5442722452700001E-5</v>
      </c>
      <c r="AMU37" s="2">
        <v>2.5442722452700001E-5</v>
      </c>
      <c r="AMV37" s="2">
        <v>3.8164083679100002E-5</v>
      </c>
      <c r="AMW37">
        <v>2.4170586330100001E-4</v>
      </c>
      <c r="AMX37" s="2">
        <v>6.3606806131799999E-5</v>
      </c>
      <c r="AMY37">
        <v>0</v>
      </c>
      <c r="AMZ37">
        <v>2.0952081939799999E-2</v>
      </c>
      <c r="ANA37">
        <v>2.16263140848E-4</v>
      </c>
      <c r="ANB37" s="2">
        <v>5.0885444905400002E-5</v>
      </c>
      <c r="ANC37" s="2">
        <v>5.0885444905400002E-5</v>
      </c>
      <c r="AND37">
        <v>1.01770889811E-4</v>
      </c>
      <c r="ANE37" s="2">
        <v>1.2721361226400001E-5</v>
      </c>
      <c r="ANF37">
        <v>0</v>
      </c>
      <c r="ANG37" s="2">
        <v>1.2721361226400001E-5</v>
      </c>
      <c r="ANH37">
        <v>0</v>
      </c>
      <c r="ANI37" s="2">
        <v>1.2721361226400001E-5</v>
      </c>
      <c r="ANJ37">
        <v>0</v>
      </c>
      <c r="ANK37">
        <v>7.2511758990200003E-4</v>
      </c>
      <c r="ANL37">
        <v>0</v>
      </c>
      <c r="ANM37" s="2">
        <v>2.5442722452700001E-5</v>
      </c>
      <c r="ANN37">
        <v>1.01770889811E-4</v>
      </c>
      <c r="ANO37">
        <v>0</v>
      </c>
      <c r="ANP37">
        <v>0</v>
      </c>
      <c r="ANQ37">
        <v>0</v>
      </c>
      <c r="ANR37">
        <v>0</v>
      </c>
      <c r="ANS37" s="2">
        <v>5.0885444905400002E-5</v>
      </c>
      <c r="ANT37">
        <v>3.4347675311200001E-4</v>
      </c>
      <c r="ANU37" s="2">
        <v>3.8164083679100002E-5</v>
      </c>
      <c r="ANV37" s="2">
        <v>1.2721361226400001E-5</v>
      </c>
      <c r="ANW37" s="2">
        <v>2.5442722452700001E-5</v>
      </c>
      <c r="ANX37">
        <v>5.0249376844100002E-3</v>
      </c>
      <c r="ANY37">
        <v>0</v>
      </c>
      <c r="ANZ37" s="2">
        <v>2.5442722452700001E-5</v>
      </c>
      <c r="AOA37">
        <v>0</v>
      </c>
      <c r="AOB37" s="2">
        <v>2.5442722452700001E-5</v>
      </c>
      <c r="AOC37">
        <v>0</v>
      </c>
      <c r="AOD37">
        <v>0</v>
      </c>
      <c r="AOE37">
        <v>0</v>
      </c>
      <c r="AOF37">
        <v>1.14492251037E-4</v>
      </c>
      <c r="AOG37">
        <v>0</v>
      </c>
      <c r="AOH37">
        <v>2.5442722452700001E-4</v>
      </c>
      <c r="AOI37">
        <v>1.7809905716899999E-3</v>
      </c>
      <c r="AOJ37" s="2">
        <v>2.5442722452700001E-5</v>
      </c>
      <c r="AOK37" s="2">
        <v>2.5442722452700001E-5</v>
      </c>
      <c r="AOL37">
        <v>1.62833423697E-3</v>
      </c>
      <c r="AOM37" s="2">
        <v>2.5442722452700001E-5</v>
      </c>
      <c r="AON37">
        <v>0</v>
      </c>
      <c r="AOO37">
        <v>0</v>
      </c>
      <c r="AOP37">
        <v>3.5619811433800001E-4</v>
      </c>
      <c r="AOQ37">
        <v>1.01770889811E-4</v>
      </c>
      <c r="AOR37">
        <v>1.6537769594300001E-4</v>
      </c>
      <c r="AOS37" s="2">
        <v>1.2721361226400001E-5</v>
      </c>
      <c r="AOT37" s="2">
        <v>2.5442722452700001E-5</v>
      </c>
      <c r="AOU37">
        <v>0</v>
      </c>
      <c r="AOV37">
        <v>0</v>
      </c>
      <c r="AOW37" s="2">
        <v>3.8164083679100002E-5</v>
      </c>
      <c r="AOX37">
        <v>0</v>
      </c>
      <c r="AOY37">
        <v>0</v>
      </c>
      <c r="AOZ37" s="2">
        <v>1.2721361226400001E-5</v>
      </c>
      <c r="APA37" s="2">
        <v>2.5442722452700001E-5</v>
      </c>
      <c r="APB37">
        <v>0</v>
      </c>
      <c r="APC37">
        <v>5.8518261641300002E-4</v>
      </c>
      <c r="APD37" s="2">
        <v>2.5442722452700001E-5</v>
      </c>
      <c r="APE37">
        <v>2.03541779622E-4</v>
      </c>
      <c r="APF37" s="2">
        <v>1.2721361226400001E-5</v>
      </c>
      <c r="APG37" s="2">
        <v>5.0885444905400002E-5</v>
      </c>
      <c r="APH37" s="2">
        <v>3.8164083679100002E-5</v>
      </c>
      <c r="API37">
        <v>0</v>
      </c>
      <c r="APJ37" s="2">
        <v>3.8164083679100002E-5</v>
      </c>
      <c r="APK37" s="2">
        <v>5.0885444905400002E-5</v>
      </c>
      <c r="APL37">
        <v>1.9082041839500001E-4</v>
      </c>
      <c r="APM37">
        <v>0</v>
      </c>
      <c r="APN37" s="2">
        <v>2.5442722452700001E-5</v>
      </c>
      <c r="APO37" s="2">
        <v>1.2721361226400001E-5</v>
      </c>
      <c r="APP37">
        <v>0</v>
      </c>
      <c r="APQ37">
        <v>2.6714858575399998E-4</v>
      </c>
      <c r="APR37">
        <v>0</v>
      </c>
      <c r="APS37">
        <v>1.3993497348999999E-4</v>
      </c>
      <c r="APT37" s="2">
        <v>2.5442722452700001E-5</v>
      </c>
      <c r="APU37" s="2">
        <v>6.3606806131799999E-5</v>
      </c>
      <c r="APV37">
        <v>2.64604313508E-3</v>
      </c>
      <c r="APW37">
        <v>1.01770889811E-4</v>
      </c>
      <c r="APX37">
        <v>0</v>
      </c>
      <c r="APY37" s="2">
        <v>3.8164083679100002E-5</v>
      </c>
      <c r="APZ37">
        <v>0</v>
      </c>
      <c r="AQA37">
        <v>0</v>
      </c>
      <c r="AQB37">
        <v>0</v>
      </c>
      <c r="AQC37" s="2">
        <v>8.9049528584500003E-5</v>
      </c>
      <c r="AQD37">
        <v>0</v>
      </c>
      <c r="AQE37" s="2">
        <v>6.3606806131799999E-5</v>
      </c>
      <c r="AQF37">
        <v>0</v>
      </c>
      <c r="AQG37" s="2">
        <v>3.8164083679100002E-5</v>
      </c>
      <c r="AQH37">
        <v>2.16263140848E-4</v>
      </c>
      <c r="AQI37">
        <v>1.01770889811E-4</v>
      </c>
      <c r="AQJ37" s="2">
        <v>1.2721361226400001E-5</v>
      </c>
      <c r="AQK37">
        <v>0</v>
      </c>
      <c r="AQL37" s="2">
        <v>7.6328167358200003E-5</v>
      </c>
      <c r="AQM37">
        <v>0</v>
      </c>
      <c r="AQN37">
        <v>0</v>
      </c>
      <c r="AQO37">
        <v>0</v>
      </c>
      <c r="AQP37">
        <v>0</v>
      </c>
      <c r="AQQ37" s="2">
        <v>6.3606806131799999E-5</v>
      </c>
      <c r="AQR37" s="2">
        <v>1.2721361226400001E-5</v>
      </c>
      <c r="AQS37" s="2">
        <v>5.0885444905400002E-5</v>
      </c>
      <c r="AQT37" s="2">
        <v>1.2721361226400001E-5</v>
      </c>
      <c r="AQU37" s="2">
        <v>3.8164083679100002E-5</v>
      </c>
      <c r="AQV37" s="2">
        <v>6.3606806131799999E-5</v>
      </c>
      <c r="AQW37">
        <v>3.5619811433800001E-4</v>
      </c>
      <c r="AQX37">
        <v>2.69820071611E-2</v>
      </c>
      <c r="AQY37">
        <v>0</v>
      </c>
      <c r="AQZ37">
        <v>0</v>
      </c>
      <c r="ARA37" s="2">
        <v>2.5442722452700001E-5</v>
      </c>
      <c r="ARB37">
        <v>1.2466934001799999E-3</v>
      </c>
      <c r="ARC37" s="2">
        <v>1.2721361226400001E-5</v>
      </c>
      <c r="ARD37">
        <v>0</v>
      </c>
      <c r="ARE37">
        <v>0</v>
      </c>
      <c r="ARF37">
        <v>2.03541779622E-4</v>
      </c>
      <c r="ARG37">
        <v>0</v>
      </c>
      <c r="ARH37" s="2">
        <v>6.3606806131799999E-5</v>
      </c>
      <c r="ARI37">
        <v>0</v>
      </c>
      <c r="ARJ37">
        <v>0</v>
      </c>
      <c r="ARK37" s="2">
        <v>2.5442722452700001E-5</v>
      </c>
      <c r="ARL37" s="2">
        <v>5.0885444905400002E-5</v>
      </c>
      <c r="ARM37">
        <v>0</v>
      </c>
      <c r="ARN37">
        <v>0</v>
      </c>
      <c r="ARO37" s="2">
        <v>6.3606806131799999E-5</v>
      </c>
      <c r="ARP37">
        <v>0</v>
      </c>
      <c r="ARQ37">
        <v>0</v>
      </c>
      <c r="ARR37">
        <v>0</v>
      </c>
      <c r="ARS37">
        <v>0</v>
      </c>
      <c r="ART37" s="2">
        <v>1.2721361226400001E-5</v>
      </c>
      <c r="ARU37">
        <v>0</v>
      </c>
      <c r="ARV37" s="2">
        <v>1.2721361226400001E-5</v>
      </c>
      <c r="ARW37">
        <v>0</v>
      </c>
      <c r="ARX37" s="2">
        <v>5.0885444905400002E-5</v>
      </c>
      <c r="ARY37" s="2">
        <v>2.5442722452700001E-5</v>
      </c>
      <c r="ARZ37">
        <v>0</v>
      </c>
      <c r="ASA37" s="2">
        <v>1.2721361226400001E-5</v>
      </c>
      <c r="ASB37">
        <v>0</v>
      </c>
      <c r="ASC37">
        <v>1.3993497348999999E-4</v>
      </c>
      <c r="ASD37">
        <v>7.7600303480799995E-4</v>
      </c>
      <c r="ASE37">
        <v>0</v>
      </c>
      <c r="ASF37">
        <v>0</v>
      </c>
      <c r="ASG37" s="2">
        <v>1.2721361226400001E-5</v>
      </c>
      <c r="ASH37" s="2">
        <v>8.9049528584500003E-5</v>
      </c>
      <c r="ASI37">
        <v>3.98305819997E-2</v>
      </c>
      <c r="ASJ37" s="2">
        <v>2.5442722452700001E-5</v>
      </c>
      <c r="ASK37">
        <v>0</v>
      </c>
      <c r="ASL37">
        <v>0</v>
      </c>
      <c r="ASM37">
        <v>9.4138073075099998E-4</v>
      </c>
      <c r="ASN37">
        <v>1.5265633471599999E-4</v>
      </c>
      <c r="ASO37">
        <v>0</v>
      </c>
      <c r="ASP37" s="2">
        <v>1.2721361226400001E-5</v>
      </c>
      <c r="ASQ37" s="2">
        <v>3.8164083679100002E-5</v>
      </c>
      <c r="ASR37">
        <v>1.7809905716900001E-4</v>
      </c>
      <c r="ASS37">
        <v>0</v>
      </c>
      <c r="AST37">
        <v>0</v>
      </c>
      <c r="ASU37">
        <v>0</v>
      </c>
      <c r="ASV37" s="2">
        <v>5.0885444905400002E-5</v>
      </c>
      <c r="ASW37">
        <v>2.14991004725E-3</v>
      </c>
      <c r="ASX37" s="2">
        <v>1.2721361226400001E-5</v>
      </c>
      <c r="ASY37" s="2">
        <v>8.9049528584500003E-5</v>
      </c>
      <c r="ASZ37">
        <v>0</v>
      </c>
      <c r="ATA37" s="2">
        <v>8.9049528584500003E-5</v>
      </c>
      <c r="ATB37">
        <v>0</v>
      </c>
      <c r="ATC37">
        <v>0</v>
      </c>
      <c r="ATD37" s="2">
        <v>3.8164083679100002E-5</v>
      </c>
      <c r="ATE37" s="2">
        <v>3.8164083679100002E-5</v>
      </c>
      <c r="ATF37" s="2">
        <v>2.5442722452700001E-5</v>
      </c>
      <c r="ATG37">
        <v>4.1980492046999997E-3</v>
      </c>
      <c r="ATH37">
        <v>0</v>
      </c>
      <c r="ATI37" s="2">
        <v>8.9049528584500003E-5</v>
      </c>
      <c r="ATJ37" s="2">
        <v>1.2721361226400001E-5</v>
      </c>
      <c r="ATK37" s="2">
        <v>5.0885444905400002E-5</v>
      </c>
      <c r="ATL37">
        <v>0</v>
      </c>
      <c r="ATM37">
        <v>1.01770889811E-4</v>
      </c>
      <c r="ATN37">
        <v>5.8518261641300002E-4</v>
      </c>
      <c r="ATO37">
        <v>2.5442722452700001E-4</v>
      </c>
      <c r="ATP37">
        <v>0</v>
      </c>
      <c r="ATQ37" s="2">
        <v>1.2721361226400001E-5</v>
      </c>
      <c r="ATR37">
        <v>0</v>
      </c>
      <c r="ATS37" s="2">
        <v>8.9049528584500003E-5</v>
      </c>
      <c r="ATT37" s="2">
        <v>2.5442722452700001E-5</v>
      </c>
      <c r="ATU37">
        <v>3.0531266943299999E-4</v>
      </c>
      <c r="ATV37">
        <v>6.38612333563E-3</v>
      </c>
      <c r="ATW37" s="2">
        <v>3.8164083679100002E-5</v>
      </c>
      <c r="ATX37" s="2">
        <v>6.3606806131799999E-5</v>
      </c>
      <c r="ATY37">
        <v>1.5265633471599999E-4</v>
      </c>
      <c r="ATZ37" s="2">
        <v>2.5442722452700001E-5</v>
      </c>
      <c r="AUA37">
        <v>0</v>
      </c>
      <c r="AUB37">
        <v>0</v>
      </c>
      <c r="AUC37">
        <v>0</v>
      </c>
      <c r="AUD37" s="2">
        <v>3.8164083679100002E-5</v>
      </c>
      <c r="AUE37" s="2">
        <v>3.8164083679100002E-5</v>
      </c>
      <c r="AUF37" s="2">
        <v>1.2721361226400001E-5</v>
      </c>
      <c r="AUG37" s="2">
        <v>2.5442722452700001E-5</v>
      </c>
      <c r="AUH37">
        <v>0</v>
      </c>
      <c r="AUI37">
        <v>0</v>
      </c>
      <c r="AUJ37">
        <v>0</v>
      </c>
      <c r="AUK37">
        <v>0</v>
      </c>
      <c r="AUL37">
        <v>0</v>
      </c>
      <c r="AUM37" s="2">
        <v>2.5442722452700001E-5</v>
      </c>
      <c r="AUN37">
        <v>0</v>
      </c>
      <c r="AUO37">
        <v>4.0072287862999998E-3</v>
      </c>
      <c r="AUP37">
        <v>0</v>
      </c>
      <c r="AUQ37" s="2">
        <v>2.5442722452700001E-5</v>
      </c>
      <c r="AUR37" s="2">
        <v>1.2721361226400001E-5</v>
      </c>
      <c r="AUS37" s="2">
        <v>6.3606806131799999E-5</v>
      </c>
      <c r="AUT37" s="2">
        <v>7.6328167358200003E-5</v>
      </c>
      <c r="AUU37">
        <v>0</v>
      </c>
      <c r="AUV37" s="2">
        <v>6.3606806131799999E-5</v>
      </c>
      <c r="AUW37" s="2">
        <v>5.0885444905400002E-5</v>
      </c>
      <c r="AUX37" s="2">
        <v>7.6328167358200003E-5</v>
      </c>
      <c r="AUY37">
        <v>0</v>
      </c>
      <c r="AUZ37">
        <v>0</v>
      </c>
      <c r="AVA37" s="2">
        <v>2.5442722452700001E-5</v>
      </c>
      <c r="AVB37">
        <v>0</v>
      </c>
      <c r="AVC37">
        <v>0</v>
      </c>
      <c r="AVD37">
        <v>1.10930269894E-2</v>
      </c>
      <c r="AVE37">
        <v>0</v>
      </c>
      <c r="AVF37" s="2">
        <v>3.8164083679100002E-5</v>
      </c>
      <c r="AVG37" s="2">
        <v>2.5442722452700001E-5</v>
      </c>
      <c r="AVH37" s="2">
        <v>2.5442722452700001E-5</v>
      </c>
      <c r="AVI37">
        <v>0</v>
      </c>
      <c r="AVJ37" s="2">
        <v>3.8164083679100002E-5</v>
      </c>
      <c r="AVK37">
        <v>0</v>
      </c>
      <c r="AVL37">
        <v>1.26959185039E-2</v>
      </c>
      <c r="AVM37">
        <v>0</v>
      </c>
      <c r="AVN37">
        <v>8.3833770481700001E-3</v>
      </c>
      <c r="AVO37">
        <v>0</v>
      </c>
      <c r="AVP37">
        <v>0</v>
      </c>
      <c r="AVQ37" s="2">
        <v>6.3606806131799999E-5</v>
      </c>
      <c r="AVR37" s="2">
        <v>2.5442722452700001E-5</v>
      </c>
      <c r="AVS37">
        <v>0</v>
      </c>
      <c r="AVT37" s="2">
        <v>3.8164083679100002E-5</v>
      </c>
      <c r="AVU37" s="2">
        <v>2.5442722452700001E-5</v>
      </c>
      <c r="AVV37" s="2">
        <v>3.8164083679100002E-5</v>
      </c>
      <c r="AVW37">
        <v>5.3340667622099998E-2</v>
      </c>
      <c r="AVX37">
        <v>3.1040121392299998E-2</v>
      </c>
      <c r="AVY37">
        <v>0</v>
      </c>
      <c r="AVZ37">
        <v>0</v>
      </c>
      <c r="AWA37">
        <v>0.13027946031900001</v>
      </c>
      <c r="AWB37">
        <v>0</v>
      </c>
      <c r="AWC37" s="2">
        <v>2.5442722452700001E-5</v>
      </c>
      <c r="AWD37">
        <v>0</v>
      </c>
      <c r="AWE37">
        <v>0</v>
      </c>
      <c r="AWF37" s="2">
        <v>3.8164083679100002E-5</v>
      </c>
      <c r="AWG37">
        <v>0</v>
      </c>
      <c r="AWH37" s="2">
        <v>7.6328167358200003E-5</v>
      </c>
      <c r="AWI37">
        <v>0</v>
      </c>
      <c r="AWJ37">
        <v>0</v>
      </c>
      <c r="AWK37">
        <v>8.6505256339199999E-4</v>
      </c>
      <c r="AWL37" s="2">
        <v>2.5442722452700001E-5</v>
      </c>
      <c r="AWM37">
        <v>0</v>
      </c>
      <c r="AWN37">
        <v>0</v>
      </c>
      <c r="AWO37">
        <v>1.2721361226399999E-4</v>
      </c>
      <c r="AWP37" s="2">
        <v>2.5442722452700001E-5</v>
      </c>
      <c r="AWQ37">
        <v>0</v>
      </c>
      <c r="AWR37" s="2">
        <v>5.0885444905400002E-5</v>
      </c>
      <c r="AWS37" s="2">
        <v>6.3606806131799999E-5</v>
      </c>
      <c r="AWT37" s="2">
        <v>5.0885444905400002E-5</v>
      </c>
      <c r="AWU37">
        <v>0</v>
      </c>
      <c r="AWV37" s="2">
        <v>1.2721361226400001E-5</v>
      </c>
      <c r="AWW37">
        <v>0</v>
      </c>
      <c r="AWX37">
        <v>0</v>
      </c>
      <c r="AWY37" s="2">
        <v>1.2721361226400001E-5</v>
      </c>
      <c r="AWZ37" s="2">
        <v>1.2721361226400001E-5</v>
      </c>
      <c r="AXA37">
        <v>0</v>
      </c>
      <c r="AXB37">
        <v>0</v>
      </c>
      <c r="AXC37" s="2">
        <v>8.9049528584500003E-5</v>
      </c>
      <c r="AXD37" s="2">
        <v>8.9049528584500003E-5</v>
      </c>
      <c r="AXE37">
        <v>0</v>
      </c>
      <c r="AXF37" s="2">
        <v>5.0885444905400002E-5</v>
      </c>
      <c r="AXG37" s="2">
        <v>6.3606806131799999E-5</v>
      </c>
      <c r="AXH37">
        <v>0</v>
      </c>
      <c r="AXI37">
        <v>0</v>
      </c>
      <c r="AXJ37" s="2">
        <v>1.2721361226400001E-5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1.01770889811E-4</v>
      </c>
      <c r="AXQ37" s="2">
        <v>1.2721361226400001E-5</v>
      </c>
      <c r="AXR37">
        <v>1.01770889811E-4</v>
      </c>
      <c r="AXS37">
        <v>0</v>
      </c>
      <c r="AXT37" s="2">
        <v>1.2721361226400001E-5</v>
      </c>
      <c r="AXU37" s="2">
        <v>5.0885444905400002E-5</v>
      </c>
      <c r="AXV37">
        <v>0</v>
      </c>
      <c r="AXW37">
        <v>0</v>
      </c>
      <c r="AXX37" s="2">
        <v>1.2721361226400001E-5</v>
      </c>
      <c r="AXY37">
        <v>1.8700401002700001E-3</v>
      </c>
      <c r="AXZ37">
        <v>0</v>
      </c>
      <c r="AYA37">
        <v>1.01770889811E-4</v>
      </c>
      <c r="AYB37">
        <v>0</v>
      </c>
      <c r="AYC37">
        <v>1.5265633471599999E-4</v>
      </c>
      <c r="AYD37" s="2">
        <v>1.2721361226400001E-5</v>
      </c>
      <c r="AYE37">
        <v>1.5265633471599999E-4</v>
      </c>
      <c r="AYF37" s="2">
        <v>6.3606806131799999E-5</v>
      </c>
      <c r="AYG37" s="2">
        <v>8.9049528584500003E-5</v>
      </c>
      <c r="AYH37">
        <v>5.2157581028099999E-4</v>
      </c>
      <c r="AYI37">
        <v>4.0708355924399999E-4</v>
      </c>
      <c r="AYJ37">
        <v>0</v>
      </c>
      <c r="AYK37">
        <v>0</v>
      </c>
      <c r="AYL37">
        <v>0</v>
      </c>
      <c r="AYM37">
        <v>0</v>
      </c>
      <c r="AYN37">
        <v>0</v>
      </c>
      <c r="AYO37" s="2">
        <v>1.2721361226400001E-5</v>
      </c>
      <c r="AYP37" s="2">
        <v>1.2721361226400001E-5</v>
      </c>
      <c r="AYQ37">
        <v>0</v>
      </c>
      <c r="AYR37" s="2">
        <v>2.5442722452700001E-5</v>
      </c>
      <c r="AYS37" s="2">
        <v>3.8164083679100002E-5</v>
      </c>
      <c r="AYT37" s="2">
        <v>2.5442722452700001E-5</v>
      </c>
      <c r="AYU37" s="2">
        <v>6.3606806131799999E-5</v>
      </c>
      <c r="AYV37">
        <v>0</v>
      </c>
      <c r="AYW37">
        <v>4.4524764292300001E-4</v>
      </c>
      <c r="AYX37" s="2">
        <v>6.3606806131799999E-5</v>
      </c>
      <c r="AYY37">
        <v>0</v>
      </c>
      <c r="AYZ37">
        <v>1.50112062471E-3</v>
      </c>
      <c r="AZA37">
        <v>6.2334670009199999E-4</v>
      </c>
      <c r="AZB37" s="2">
        <v>3.8164083679100002E-5</v>
      </c>
      <c r="AZC37" s="2">
        <v>7.6328167358200003E-5</v>
      </c>
      <c r="AZD37" s="2">
        <v>3.8164083679100002E-5</v>
      </c>
      <c r="AZE37">
        <v>0</v>
      </c>
      <c r="AZF37">
        <v>1.01770889811E-3</v>
      </c>
      <c r="AZG37" s="2">
        <v>2.5442722452700001E-5</v>
      </c>
      <c r="AZH37">
        <v>1.6537769594300001E-4</v>
      </c>
      <c r="AZI37" s="2">
        <v>1.2721361226400001E-5</v>
      </c>
      <c r="AZJ37">
        <v>4.8468386272400001E-2</v>
      </c>
      <c r="AZK37" s="2">
        <v>1.2721361226400001E-5</v>
      </c>
      <c r="AZL37">
        <v>0</v>
      </c>
      <c r="AZM37">
        <v>0</v>
      </c>
      <c r="AZN37">
        <v>0</v>
      </c>
      <c r="AZO37">
        <v>0</v>
      </c>
      <c r="AZP37">
        <v>4.1980492046999999E-4</v>
      </c>
      <c r="AZQ37" s="2">
        <v>2.5442722452700001E-5</v>
      </c>
      <c r="AZR37" s="2">
        <v>3.8164083679100002E-5</v>
      </c>
      <c r="AZS37" s="2">
        <v>1.2721361226400001E-5</v>
      </c>
      <c r="AZT37">
        <v>0</v>
      </c>
      <c r="AZU37">
        <v>0</v>
      </c>
      <c r="AZV37">
        <v>0</v>
      </c>
      <c r="AZW37">
        <v>4.7069036537500001E-4</v>
      </c>
      <c r="AZX37">
        <v>0</v>
      </c>
      <c r="AZY37">
        <v>0</v>
      </c>
      <c r="AZZ37" s="2">
        <v>7.6328167358200003E-5</v>
      </c>
      <c r="BAA37">
        <v>1.32302156754E-3</v>
      </c>
      <c r="BAB37">
        <v>5.6137713314999997</v>
      </c>
      <c r="BAC37" s="2">
        <v>5.0885444905400002E-5</v>
      </c>
      <c r="BAD37">
        <v>0</v>
      </c>
      <c r="BAE37">
        <v>0</v>
      </c>
      <c r="BAF37">
        <v>1.9972537125400001E-3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2.03541779622E-4</v>
      </c>
      <c r="BAM37" s="2">
        <v>8.9049528584500003E-5</v>
      </c>
      <c r="BAN37">
        <v>0</v>
      </c>
      <c r="BAO37">
        <v>0</v>
      </c>
      <c r="BAP37">
        <v>0</v>
      </c>
      <c r="BAQ37">
        <v>0</v>
      </c>
      <c r="BAR37" s="2">
        <v>3.8164083679100002E-5</v>
      </c>
      <c r="BAS37" s="2">
        <v>7.6328167358200003E-5</v>
      </c>
      <c r="BAT37">
        <v>0</v>
      </c>
      <c r="BAU37" s="2">
        <v>3.8164083679100002E-5</v>
      </c>
      <c r="BAV37" s="2">
        <v>1.2721361226400001E-5</v>
      </c>
      <c r="BAW37">
        <v>1.50888065506</v>
      </c>
      <c r="BAX37">
        <v>0</v>
      </c>
      <c r="BAY37" s="2">
        <v>6.3606806131799999E-5</v>
      </c>
      <c r="BAZ37">
        <v>0</v>
      </c>
      <c r="BBA37" s="2">
        <v>1.2721361226400001E-5</v>
      </c>
      <c r="BBB37" s="2">
        <v>5.0885444905400002E-5</v>
      </c>
      <c r="BBC37" s="2">
        <v>2.5442722452700001E-5</v>
      </c>
      <c r="BBD37" s="2">
        <v>1.2721361226400001E-5</v>
      </c>
      <c r="BBE37">
        <v>0</v>
      </c>
      <c r="BBF37">
        <v>0</v>
      </c>
      <c r="BBG37">
        <v>0</v>
      </c>
      <c r="BBH37" s="2">
        <v>2.5442722452700001E-5</v>
      </c>
      <c r="BBI37">
        <v>0</v>
      </c>
      <c r="BBJ37">
        <v>0</v>
      </c>
      <c r="BBK37">
        <v>0</v>
      </c>
      <c r="BBL37" s="2">
        <v>1.2721361226400001E-5</v>
      </c>
      <c r="BBM37" s="2">
        <v>1.2721361226400001E-5</v>
      </c>
      <c r="BBN37" s="2">
        <v>1.2721361226400001E-5</v>
      </c>
      <c r="BBO37" s="2">
        <v>1.2721361226400001E-5</v>
      </c>
      <c r="BBP37" s="2">
        <v>3.8164083679100002E-5</v>
      </c>
      <c r="BBQ37">
        <v>0</v>
      </c>
      <c r="BBR37">
        <v>0</v>
      </c>
      <c r="BBS37" s="2">
        <v>2.5442722452700001E-5</v>
      </c>
      <c r="BBT37" s="2">
        <v>1.2721361226400001E-5</v>
      </c>
      <c r="BBU37" s="2">
        <v>8.9049528584500003E-5</v>
      </c>
      <c r="BBV37" s="2">
        <v>3.8164083679100002E-5</v>
      </c>
      <c r="BBW37">
        <v>0</v>
      </c>
      <c r="BBX37">
        <v>0</v>
      </c>
      <c r="BBY37">
        <v>3.4347675311200001E-4</v>
      </c>
      <c r="BBZ37">
        <v>0</v>
      </c>
      <c r="BCA37" s="2">
        <v>6.3606806131799999E-5</v>
      </c>
      <c r="BCB37">
        <v>3.9436219801699998E-4</v>
      </c>
      <c r="BCC37">
        <v>0</v>
      </c>
      <c r="BCD37">
        <v>0</v>
      </c>
      <c r="BCE37" s="2">
        <v>5.0885444905400002E-5</v>
      </c>
      <c r="BCF37" s="2">
        <v>2.5442722452700001E-5</v>
      </c>
      <c r="BCG37">
        <v>0</v>
      </c>
      <c r="BCH37">
        <v>0</v>
      </c>
      <c r="BCI37">
        <v>6.3606806131799999E-4</v>
      </c>
      <c r="BCJ37">
        <v>1.6537769594300001E-4</v>
      </c>
      <c r="BCK37">
        <v>0</v>
      </c>
      <c r="BCL37">
        <v>0</v>
      </c>
      <c r="BCM37" s="2">
        <v>2.5442722452700001E-5</v>
      </c>
      <c r="BCN37">
        <v>1.7809905716900001E-4</v>
      </c>
      <c r="BCO37">
        <v>0</v>
      </c>
      <c r="BCP37">
        <v>0</v>
      </c>
      <c r="BCQ37">
        <v>0</v>
      </c>
      <c r="BCR37">
        <v>0</v>
      </c>
      <c r="BCS37" s="2">
        <v>2.5442722452700001E-5</v>
      </c>
      <c r="BCT37" s="2">
        <v>1.2721361226400001E-5</v>
      </c>
      <c r="BCU37">
        <v>0</v>
      </c>
      <c r="BCV37">
        <v>0</v>
      </c>
      <c r="BCW37">
        <v>0</v>
      </c>
      <c r="BCX37" s="2">
        <v>2.5442722452700001E-5</v>
      </c>
      <c r="BCY37" s="2">
        <v>1.2721361226400001E-5</v>
      </c>
      <c r="BCZ37" s="2">
        <v>1.2721361226400001E-5</v>
      </c>
      <c r="BDA37">
        <v>0</v>
      </c>
      <c r="BDB37">
        <v>0</v>
      </c>
      <c r="BDC37">
        <v>0</v>
      </c>
      <c r="BDD37">
        <v>0</v>
      </c>
      <c r="BDE37">
        <v>1.8318760166000001E-3</v>
      </c>
      <c r="BDF37">
        <v>0</v>
      </c>
      <c r="BDG37" s="2">
        <v>3.8164083679100002E-5</v>
      </c>
      <c r="BDH37">
        <v>0</v>
      </c>
      <c r="BDI37">
        <v>0</v>
      </c>
      <c r="BDJ37" s="2">
        <v>3.8164083679100002E-5</v>
      </c>
      <c r="BDK37" s="2">
        <v>1.2721361226400001E-5</v>
      </c>
      <c r="BDL37" s="2">
        <v>2.5442722452700001E-5</v>
      </c>
      <c r="BDM37">
        <v>0</v>
      </c>
      <c r="BDN37">
        <v>0</v>
      </c>
      <c r="BDO37">
        <v>0</v>
      </c>
      <c r="BDP37">
        <v>0</v>
      </c>
      <c r="BDQ37">
        <v>0</v>
      </c>
      <c r="BDR37" s="2">
        <v>5.0885444905400002E-5</v>
      </c>
      <c r="BDS37" s="2">
        <v>8.9049528584500003E-5</v>
      </c>
      <c r="BDT37" s="2">
        <v>5.0885444905400002E-5</v>
      </c>
      <c r="BDU37">
        <v>1.5647274308400001E-3</v>
      </c>
      <c r="BDV37" s="2">
        <v>2.5442722452700001E-5</v>
      </c>
      <c r="BDW37">
        <v>0</v>
      </c>
      <c r="BDX37">
        <v>0</v>
      </c>
      <c r="BDY37">
        <v>0</v>
      </c>
      <c r="BDZ37" s="2">
        <v>5.0885444905400002E-5</v>
      </c>
      <c r="BEA37">
        <v>3.60014522706E-3</v>
      </c>
      <c r="BEB37">
        <v>0</v>
      </c>
      <c r="BEC37">
        <v>0</v>
      </c>
      <c r="BED37">
        <v>0</v>
      </c>
      <c r="BEE37">
        <v>2.5697149677199999E-3</v>
      </c>
      <c r="BEF37" s="2">
        <v>8.9049528584500003E-5</v>
      </c>
      <c r="BEG37" s="2">
        <v>1.2721361226400001E-5</v>
      </c>
      <c r="BEH37" s="2">
        <v>5.0885444905400002E-5</v>
      </c>
      <c r="BEI37">
        <v>1.5265633471599999E-4</v>
      </c>
      <c r="BEJ37">
        <v>0</v>
      </c>
      <c r="BEK37" s="2">
        <v>2.5442722452700001E-5</v>
      </c>
      <c r="BEL37">
        <v>0</v>
      </c>
      <c r="BEM37">
        <v>2.2262382146100001E-3</v>
      </c>
      <c r="BEN37" s="2">
        <v>5.0885444905400002E-5</v>
      </c>
      <c r="BEO37">
        <v>0</v>
      </c>
      <c r="BEP37" s="2">
        <v>1.2721361226400001E-5</v>
      </c>
      <c r="BEQ37" s="2">
        <v>2.5442722452700001E-5</v>
      </c>
      <c r="BER37" s="2">
        <v>2.5442722452700001E-5</v>
      </c>
      <c r="BES37">
        <v>0</v>
      </c>
      <c r="BET37" s="2">
        <v>5.0885444905400002E-5</v>
      </c>
      <c r="BEU37">
        <v>1.14492251037E-4</v>
      </c>
      <c r="BEV37">
        <v>2.4806654391399999E-3</v>
      </c>
      <c r="BEW37" s="2">
        <v>5.0885444905400002E-5</v>
      </c>
      <c r="BEX37">
        <v>0</v>
      </c>
      <c r="BEY37" s="2">
        <v>8.9049528584500003E-5</v>
      </c>
      <c r="BEZ37">
        <v>0</v>
      </c>
      <c r="BFA37">
        <v>0</v>
      </c>
      <c r="BFB37">
        <v>0</v>
      </c>
      <c r="BFC37">
        <v>4.0708355924399999E-4</v>
      </c>
      <c r="BFD37">
        <v>1.01770889811E-4</v>
      </c>
      <c r="BFE37">
        <v>0</v>
      </c>
      <c r="BFF37">
        <v>0</v>
      </c>
      <c r="BFG37">
        <v>0</v>
      </c>
      <c r="BFH37" s="2">
        <v>2.5442722452700001E-5</v>
      </c>
      <c r="BFI37">
        <v>0</v>
      </c>
      <c r="BFJ37" s="2">
        <v>3.8164083679100002E-5</v>
      </c>
      <c r="BFK37" s="2">
        <v>2.5442722452700001E-5</v>
      </c>
      <c r="BFL37">
        <v>0</v>
      </c>
      <c r="BFM37">
        <v>0</v>
      </c>
      <c r="BFN37" s="2">
        <v>5.0885444905400002E-5</v>
      </c>
      <c r="BFO37" s="2">
        <v>3.8164083679100002E-5</v>
      </c>
      <c r="BFP37">
        <v>2.2771236595200001E-3</v>
      </c>
      <c r="BFQ37">
        <v>0</v>
      </c>
      <c r="BFR37" s="2">
        <v>2.5442722452700001E-5</v>
      </c>
      <c r="BFS37">
        <v>1.6537769594300001E-4</v>
      </c>
      <c r="BFT37" s="2">
        <v>3.8164083679100002E-5</v>
      </c>
      <c r="BFU37">
        <v>0</v>
      </c>
      <c r="BFV37">
        <v>3.30755391885E-4</v>
      </c>
      <c r="BFW37">
        <v>0</v>
      </c>
      <c r="BFX37">
        <v>8.6505256339199999E-4</v>
      </c>
      <c r="BFY37" s="2">
        <v>8.9049528584500003E-5</v>
      </c>
      <c r="BFZ37" s="2">
        <v>8.9049528584500003E-5</v>
      </c>
      <c r="BGA37" s="2">
        <v>3.8164083679100002E-5</v>
      </c>
      <c r="BGB37">
        <v>0</v>
      </c>
      <c r="BGC37">
        <v>0</v>
      </c>
      <c r="BGD37">
        <v>0</v>
      </c>
      <c r="BGE37" s="2">
        <v>2.5442722452700001E-5</v>
      </c>
      <c r="BGF37" s="2">
        <v>1.2721361226400001E-5</v>
      </c>
      <c r="BGG37" s="2">
        <v>1.2721361226400001E-5</v>
      </c>
      <c r="BGH37">
        <v>0</v>
      </c>
      <c r="BGI37">
        <v>0</v>
      </c>
      <c r="BGJ37">
        <v>1.2466934001799999E-3</v>
      </c>
      <c r="BGK37">
        <v>0</v>
      </c>
      <c r="BGL37">
        <v>1.12202406016E-2</v>
      </c>
      <c r="BGM37">
        <v>0</v>
      </c>
      <c r="BGN37">
        <v>0</v>
      </c>
      <c r="BGO37" s="2">
        <v>3.8164083679100002E-5</v>
      </c>
      <c r="BGP37">
        <v>1.5265633471600001E-3</v>
      </c>
      <c r="BGQ37">
        <v>0</v>
      </c>
      <c r="BGR37" s="2">
        <v>6.3606806131799999E-5</v>
      </c>
      <c r="BGS37">
        <v>0</v>
      </c>
      <c r="BGT37" s="2">
        <v>1.2721361226400001E-5</v>
      </c>
      <c r="BGU37">
        <v>0</v>
      </c>
      <c r="BGV37">
        <v>0</v>
      </c>
      <c r="BGW37">
        <v>0</v>
      </c>
      <c r="BGX37">
        <v>0</v>
      </c>
      <c r="BGY37">
        <v>6.2805360374500005E-2</v>
      </c>
      <c r="BGZ37" s="2">
        <v>1.2721361226400001E-5</v>
      </c>
      <c r="BHA37">
        <v>0</v>
      </c>
      <c r="BHB37" s="2">
        <v>2.5442722452700001E-5</v>
      </c>
      <c r="BHC37">
        <v>0</v>
      </c>
      <c r="BHD37">
        <v>0</v>
      </c>
      <c r="BHE37">
        <v>1.57744879207E-3</v>
      </c>
      <c r="BHF37">
        <v>0</v>
      </c>
      <c r="BHG37" s="2">
        <v>5.0885444905400002E-5</v>
      </c>
      <c r="BHH37">
        <v>0</v>
      </c>
      <c r="BHI37" s="2">
        <v>2.5442722452700001E-5</v>
      </c>
      <c r="BHJ37">
        <v>0</v>
      </c>
      <c r="BHK37" s="2">
        <v>2.5442722452700001E-5</v>
      </c>
      <c r="BHL37">
        <v>1.3993497348999999E-4</v>
      </c>
      <c r="BHM37">
        <v>0</v>
      </c>
      <c r="BHN37" s="2">
        <v>2.5442722452700001E-5</v>
      </c>
      <c r="BHO37">
        <v>0</v>
      </c>
      <c r="BHP37">
        <v>0</v>
      </c>
      <c r="BHQ37" s="2">
        <v>1.2721361226400001E-5</v>
      </c>
      <c r="BHR37">
        <v>0</v>
      </c>
      <c r="BHS37">
        <v>1.0304302593399999E-3</v>
      </c>
      <c r="BHT37">
        <v>1.14492251037E-4</v>
      </c>
      <c r="BHU37">
        <v>0.95193946056800005</v>
      </c>
      <c r="BHV37">
        <v>0</v>
      </c>
      <c r="BHW37" s="2">
        <v>1.2721361226400001E-5</v>
      </c>
      <c r="BHX37">
        <v>0</v>
      </c>
      <c r="BHY37" s="2">
        <v>3.8164083679100002E-5</v>
      </c>
      <c r="BHZ37">
        <v>0</v>
      </c>
      <c r="BIA37">
        <v>0</v>
      </c>
      <c r="BIB37">
        <v>0</v>
      </c>
      <c r="BIC37">
        <v>1.23397203896E-3</v>
      </c>
      <c r="BID37" s="2">
        <v>7.6328167358200003E-5</v>
      </c>
      <c r="BIE37">
        <v>1.14492251037E-4</v>
      </c>
      <c r="BIF37">
        <v>0</v>
      </c>
      <c r="BIG37" s="2">
        <v>6.3606806131799999E-5</v>
      </c>
      <c r="BIH37">
        <v>3.8164083679100001E-3</v>
      </c>
      <c r="BII37" s="2">
        <v>1.2721361226400001E-5</v>
      </c>
      <c r="BIJ37">
        <v>2.7986994697999998E-4</v>
      </c>
      <c r="BIK37">
        <v>0</v>
      </c>
      <c r="BIL37">
        <v>1.14492251037E-4</v>
      </c>
      <c r="BIM37" s="2">
        <v>8.9049528584500003E-5</v>
      </c>
      <c r="BIN37">
        <v>0</v>
      </c>
      <c r="BIO37">
        <v>0</v>
      </c>
      <c r="BIP37" s="2">
        <v>5.0885444905400002E-5</v>
      </c>
      <c r="BIQ37" s="2">
        <v>5.0885444905400002E-5</v>
      </c>
      <c r="BIR37">
        <v>0</v>
      </c>
      <c r="BIS37">
        <v>0</v>
      </c>
      <c r="BIT37">
        <v>0</v>
      </c>
      <c r="BIU37">
        <v>0</v>
      </c>
      <c r="BIV37" s="2">
        <v>2.5442722452700001E-5</v>
      </c>
      <c r="BIW37" s="2">
        <v>8.9049528584500003E-5</v>
      </c>
      <c r="BIX37">
        <v>0</v>
      </c>
      <c r="BIY37">
        <v>0</v>
      </c>
      <c r="BIZ37">
        <v>1.3484642899900001E-3</v>
      </c>
      <c r="BJA37">
        <v>1.14492251037E-4</v>
      </c>
      <c r="BJB37">
        <v>0</v>
      </c>
      <c r="BJC37">
        <v>0</v>
      </c>
      <c r="BJD37" s="2">
        <v>2.5442722452700001E-5</v>
      </c>
      <c r="BJE37">
        <v>0</v>
      </c>
      <c r="BJF37" s="2">
        <v>5.0885444905400002E-5</v>
      </c>
      <c r="BJG37">
        <v>0</v>
      </c>
      <c r="BJH37" s="2">
        <v>2.5442722452700001E-5</v>
      </c>
      <c r="BJI37">
        <v>7.5056031235499999E-4</v>
      </c>
      <c r="BJJ37" s="2">
        <v>6.3606806131799999E-5</v>
      </c>
      <c r="BJK37" s="2">
        <v>2.5442722452700001E-5</v>
      </c>
      <c r="BJL37">
        <v>0</v>
      </c>
      <c r="BJM37">
        <v>0</v>
      </c>
      <c r="BJN37">
        <v>0</v>
      </c>
      <c r="BJO37" s="2">
        <v>3.8164083679100002E-5</v>
      </c>
      <c r="BJP37">
        <v>4.6941822925300001E-3</v>
      </c>
      <c r="BJQ37" s="2">
        <v>3.8164083679100002E-5</v>
      </c>
      <c r="BJR37">
        <v>2.9259130820599998E-4</v>
      </c>
      <c r="BJS37">
        <v>7.1239622867600003E-4</v>
      </c>
      <c r="BJT37" s="2">
        <v>1.2721361226400001E-5</v>
      </c>
      <c r="BJU37">
        <v>1.2721361226399999E-4</v>
      </c>
      <c r="BJV37">
        <v>0</v>
      </c>
      <c r="BJW37">
        <v>3.1548975841400001E-3</v>
      </c>
      <c r="BJX37">
        <v>0</v>
      </c>
      <c r="BJY37" s="2">
        <v>7.6328167358200003E-5</v>
      </c>
      <c r="BJZ37">
        <v>0</v>
      </c>
      <c r="BKA37">
        <v>2.28984502074E-4</v>
      </c>
      <c r="BKB37">
        <v>0</v>
      </c>
      <c r="BKC37" s="2">
        <v>2.5442722452700001E-5</v>
      </c>
      <c r="BKD37">
        <v>0</v>
      </c>
      <c r="BKE37">
        <v>0</v>
      </c>
      <c r="BKF37" s="2">
        <v>1.2721361226400001E-5</v>
      </c>
      <c r="BKG37">
        <v>0</v>
      </c>
      <c r="BKH37" s="2">
        <v>2.5442722452700001E-5</v>
      </c>
      <c r="BKI37">
        <v>0</v>
      </c>
      <c r="BKJ37">
        <v>0</v>
      </c>
      <c r="BKK37" s="2">
        <v>3.8164083679100002E-5</v>
      </c>
      <c r="BKL37">
        <v>0</v>
      </c>
      <c r="BKM37">
        <v>0</v>
      </c>
      <c r="BKN37" s="2">
        <v>1.2721361226400001E-5</v>
      </c>
      <c r="BKO37">
        <v>0</v>
      </c>
      <c r="BKP37">
        <v>0</v>
      </c>
      <c r="BKQ37">
        <v>0</v>
      </c>
      <c r="BKR37">
        <v>0</v>
      </c>
      <c r="BKS37" s="2">
        <v>7.6328167358200003E-5</v>
      </c>
      <c r="BKT37">
        <v>0</v>
      </c>
      <c r="BKU37" s="2">
        <v>7.6328167358200003E-5</v>
      </c>
      <c r="BKV37">
        <v>1.01770889811E-4</v>
      </c>
      <c r="BKW37" s="2">
        <v>8.9049528584500003E-5</v>
      </c>
      <c r="BKX37">
        <v>0</v>
      </c>
      <c r="BKY37" s="2">
        <v>2.5442722452700001E-5</v>
      </c>
      <c r="BKZ37">
        <v>0</v>
      </c>
      <c r="BLA37">
        <v>0</v>
      </c>
      <c r="BLB37">
        <v>0</v>
      </c>
      <c r="BLC37" s="2">
        <v>5.0885444905400002E-5</v>
      </c>
      <c r="BLD37" s="2">
        <v>2.5442722452700001E-5</v>
      </c>
      <c r="BLE37" s="2">
        <v>2.5442722452700001E-5</v>
      </c>
      <c r="BLF37">
        <v>0</v>
      </c>
      <c r="BLG37" s="2">
        <v>8.9049528584500003E-5</v>
      </c>
      <c r="BLH37" s="2">
        <v>3.8164083679100002E-5</v>
      </c>
      <c r="BLI37">
        <v>0</v>
      </c>
      <c r="BLJ37">
        <v>1.5265633471599999E-4</v>
      </c>
      <c r="BLK37">
        <v>3.6891947556400001E-4</v>
      </c>
      <c r="BLL37">
        <v>0</v>
      </c>
      <c r="BLM37" s="2">
        <v>1.2721361226400001E-5</v>
      </c>
      <c r="BLN37" s="2">
        <v>6.3606806131799999E-5</v>
      </c>
      <c r="BLO37">
        <v>0</v>
      </c>
      <c r="BLP37">
        <v>0</v>
      </c>
      <c r="BLQ37">
        <v>0</v>
      </c>
      <c r="BLR37" s="2">
        <v>1.2721361226400001E-5</v>
      </c>
      <c r="BLS37">
        <v>0</v>
      </c>
      <c r="BLT37">
        <v>0</v>
      </c>
      <c r="BLU37" s="2">
        <v>1.2721361226400001E-5</v>
      </c>
      <c r="BLV37" s="2">
        <v>1.2721361226400001E-5</v>
      </c>
      <c r="BLW37">
        <v>1.6410555981999999E-3</v>
      </c>
      <c r="BLX37">
        <v>0</v>
      </c>
      <c r="BLY37">
        <v>0</v>
      </c>
      <c r="BLZ37">
        <v>0</v>
      </c>
      <c r="BMA37" s="2">
        <v>2.5442722452700001E-5</v>
      </c>
      <c r="BMB37" s="2">
        <v>3.8164083679100002E-5</v>
      </c>
      <c r="BMC37">
        <v>0</v>
      </c>
      <c r="BMD37" s="2">
        <v>3.8164083679100002E-5</v>
      </c>
      <c r="BME37" s="2">
        <v>6.3606806131799999E-5</v>
      </c>
      <c r="BMF37">
        <v>0</v>
      </c>
      <c r="BMG37" s="2">
        <v>1.2721361226400001E-5</v>
      </c>
      <c r="BMH37">
        <v>0</v>
      </c>
      <c r="BMI37">
        <v>0</v>
      </c>
      <c r="BMJ37" s="2">
        <v>3.8164083679100002E-5</v>
      </c>
      <c r="BMK37">
        <v>0</v>
      </c>
      <c r="BML37">
        <v>0</v>
      </c>
      <c r="BMM37" s="2">
        <v>1.2721361226400001E-5</v>
      </c>
      <c r="BMN37" s="2">
        <v>5.0885444905400002E-5</v>
      </c>
      <c r="BMO37" s="2">
        <v>2.5442722452700001E-5</v>
      </c>
      <c r="BMP37" s="2">
        <v>8.9049528584500003E-5</v>
      </c>
      <c r="BMQ37" s="2">
        <v>3.8164083679100002E-5</v>
      </c>
      <c r="BMR37">
        <v>3.6891947556400001E-4</v>
      </c>
      <c r="BMS37">
        <v>0</v>
      </c>
      <c r="BMT37" s="2">
        <v>5.0885444905400002E-5</v>
      </c>
      <c r="BMU37">
        <v>1.3993497348999999E-4</v>
      </c>
      <c r="BMV37">
        <v>0</v>
      </c>
      <c r="BMW37">
        <v>0</v>
      </c>
      <c r="BMX37">
        <v>0</v>
      </c>
      <c r="BMY37">
        <v>0</v>
      </c>
      <c r="BMZ37">
        <v>3.8927365352700001E-3</v>
      </c>
      <c r="BNA37">
        <v>1.01770889811E-4</v>
      </c>
      <c r="BNB37">
        <v>0</v>
      </c>
      <c r="BNC37" s="2">
        <v>6.3606806131799999E-5</v>
      </c>
      <c r="BND37" s="2">
        <v>1.2721361226400001E-5</v>
      </c>
      <c r="BNE37">
        <v>2.28984502074E-4</v>
      </c>
      <c r="BNF37">
        <v>4.3252628169599999E-4</v>
      </c>
      <c r="BNG37" s="2">
        <v>3.8164083679100002E-5</v>
      </c>
      <c r="BNH37" s="2">
        <v>2.5442722452700001E-5</v>
      </c>
      <c r="BNI37">
        <v>4.5796900414900001E-4</v>
      </c>
      <c r="BNJ37">
        <v>0</v>
      </c>
      <c r="BNK37">
        <v>1.2721361226399999E-4</v>
      </c>
      <c r="BNL37">
        <v>0</v>
      </c>
      <c r="BNM37">
        <v>1.2721361226399999E-4</v>
      </c>
      <c r="BNN37">
        <v>1.01770889811E-4</v>
      </c>
      <c r="BNO37">
        <v>0</v>
      </c>
      <c r="BNP37" s="2">
        <v>3.8164083679100002E-5</v>
      </c>
      <c r="BNQ37" s="2">
        <v>6.3606806131799999E-5</v>
      </c>
      <c r="BNR37">
        <v>1.5265633471599999E-4</v>
      </c>
      <c r="BNS37">
        <v>4.8341172660200003E-4</v>
      </c>
      <c r="BNT37" s="2">
        <v>1.2721361226400001E-5</v>
      </c>
      <c r="BNU37">
        <v>0</v>
      </c>
      <c r="BNV37">
        <v>1.01770889811E-4</v>
      </c>
      <c r="BNW37">
        <v>4.9613308782800003E-4</v>
      </c>
      <c r="BNX37" s="2">
        <v>1.2721361226400001E-5</v>
      </c>
      <c r="BNY37" s="2">
        <v>1.2721361226400001E-5</v>
      </c>
      <c r="BNZ37">
        <v>0</v>
      </c>
      <c r="BOA37">
        <v>0</v>
      </c>
      <c r="BOB37">
        <v>0</v>
      </c>
      <c r="BOC37">
        <v>0</v>
      </c>
      <c r="BOD37" s="2">
        <v>2.5442722452700001E-5</v>
      </c>
      <c r="BOE37" s="2">
        <v>1.2721361226400001E-5</v>
      </c>
      <c r="BOF37" s="2">
        <v>6.3606806131799999E-5</v>
      </c>
      <c r="BOG37">
        <v>1.2721361226399999E-4</v>
      </c>
      <c r="BOH37">
        <v>0</v>
      </c>
      <c r="BOI37">
        <v>0</v>
      </c>
      <c r="BOJ37">
        <v>1.2721361226399999E-4</v>
      </c>
      <c r="BOK37" s="2">
        <v>1.2721361226400001E-5</v>
      </c>
      <c r="BOL37" s="2">
        <v>7.6328167358200003E-5</v>
      </c>
      <c r="BOM37" s="2">
        <v>6.3606806131799999E-5</v>
      </c>
      <c r="BON37">
        <v>1.6537769594300001E-4</v>
      </c>
      <c r="BOO37" s="2">
        <v>8.9049528584500003E-5</v>
      </c>
      <c r="BOP37">
        <v>0</v>
      </c>
      <c r="BOQ37" s="2">
        <v>1.2721361226400001E-5</v>
      </c>
      <c r="BOR37">
        <v>1.2721361226399999E-4</v>
      </c>
      <c r="BOS37">
        <v>0</v>
      </c>
      <c r="BOT37">
        <v>0</v>
      </c>
      <c r="BOU37" s="2">
        <v>8.9049528584500003E-5</v>
      </c>
      <c r="BOV37">
        <v>0</v>
      </c>
      <c r="BOW37">
        <v>2.28984502074E-4</v>
      </c>
      <c r="BOX37">
        <v>0</v>
      </c>
      <c r="BOY37">
        <v>0</v>
      </c>
      <c r="BOZ37">
        <v>0</v>
      </c>
      <c r="BPA37">
        <v>0</v>
      </c>
      <c r="BPB37" s="2">
        <v>2.5442722452700001E-5</v>
      </c>
      <c r="BPC37">
        <v>0</v>
      </c>
      <c r="BPD37" s="2">
        <v>6.3606806131799999E-5</v>
      </c>
      <c r="BPE37" s="2">
        <v>1.2721361226400001E-5</v>
      </c>
      <c r="BPF37">
        <v>1.01770889811E-4</v>
      </c>
      <c r="BPG37">
        <v>6.9967486744999998E-3</v>
      </c>
      <c r="BPH37">
        <v>0</v>
      </c>
      <c r="BPI37" s="2">
        <v>1.2721361226400001E-5</v>
      </c>
      <c r="BPJ37">
        <v>0</v>
      </c>
      <c r="BPK37" s="2">
        <v>6.3606806131799999E-5</v>
      </c>
      <c r="BPL37">
        <v>4.40159098432E-3</v>
      </c>
      <c r="BPM37" s="2">
        <v>1.2721361226400001E-5</v>
      </c>
      <c r="BPN37" s="2">
        <v>2.5442722452700001E-5</v>
      </c>
      <c r="BPO37">
        <v>0</v>
      </c>
      <c r="BPP37">
        <v>0</v>
      </c>
      <c r="BPQ37">
        <v>0</v>
      </c>
      <c r="BPR37">
        <v>3.9054578964900001E-3</v>
      </c>
      <c r="BPS37">
        <v>6.6151078377099995E-4</v>
      </c>
      <c r="BPT37">
        <v>3.9817860638500001E-3</v>
      </c>
      <c r="BPU37">
        <v>0</v>
      </c>
      <c r="BPV37" s="2">
        <v>1.2721361226400001E-5</v>
      </c>
      <c r="BPW37">
        <v>0</v>
      </c>
      <c r="BPX37">
        <v>0</v>
      </c>
      <c r="BPY37" s="2">
        <v>3.8164083679100002E-5</v>
      </c>
      <c r="BPZ37">
        <v>0</v>
      </c>
      <c r="BQA37">
        <v>2.5442722452700001E-4</v>
      </c>
      <c r="BQB37">
        <v>0</v>
      </c>
      <c r="BQC37">
        <v>1.6474162788099999E-2</v>
      </c>
      <c r="BQD37">
        <v>0</v>
      </c>
      <c r="BQE37">
        <v>0</v>
      </c>
      <c r="BQF37">
        <v>0</v>
      </c>
      <c r="BQG37">
        <v>0</v>
      </c>
      <c r="BQH37">
        <v>0</v>
      </c>
      <c r="BQI37" s="2">
        <v>2.5442722452700001E-5</v>
      </c>
      <c r="BQJ37">
        <v>0</v>
      </c>
      <c r="BQK37" s="2">
        <v>3.8164083679100002E-5</v>
      </c>
      <c r="BQL37">
        <v>0</v>
      </c>
      <c r="BQM37" s="2">
        <v>3.8164083679100002E-5</v>
      </c>
      <c r="BQN37">
        <v>0</v>
      </c>
      <c r="BQO37" s="2">
        <v>2.5442722452700001E-5</v>
      </c>
      <c r="BQP37">
        <v>0</v>
      </c>
      <c r="BQQ37">
        <v>0</v>
      </c>
      <c r="BQR37">
        <v>0</v>
      </c>
      <c r="BQS37" s="2">
        <v>8.9049528584500003E-5</v>
      </c>
      <c r="BQT37">
        <v>0</v>
      </c>
      <c r="BQU37">
        <v>0</v>
      </c>
      <c r="BQV37">
        <v>0</v>
      </c>
      <c r="BQW37" s="2">
        <v>3.8164083679100002E-5</v>
      </c>
      <c r="BQX37">
        <v>0</v>
      </c>
      <c r="BQY37">
        <v>0</v>
      </c>
      <c r="BQZ37">
        <v>0</v>
      </c>
      <c r="BRA37" s="2">
        <v>2.5442722452700001E-5</v>
      </c>
      <c r="BRB37">
        <v>1.4502351798E-3</v>
      </c>
      <c r="BRC37">
        <v>0</v>
      </c>
      <c r="BRD37">
        <v>0</v>
      </c>
      <c r="BRE37">
        <v>0</v>
      </c>
      <c r="BRF37" s="2">
        <v>3.8164083679100002E-5</v>
      </c>
      <c r="BRG37" s="2">
        <v>5.0885444905400002E-5</v>
      </c>
      <c r="BRH37">
        <v>0</v>
      </c>
      <c r="BRI37" s="2">
        <v>2.5442722452700001E-5</v>
      </c>
      <c r="BRJ37">
        <v>0</v>
      </c>
      <c r="BRK37">
        <v>0</v>
      </c>
      <c r="BRL37" s="2">
        <v>1.2721361226400001E-5</v>
      </c>
      <c r="BRM37">
        <v>0</v>
      </c>
      <c r="BRN37">
        <v>0</v>
      </c>
      <c r="BRO37" s="2">
        <v>1.2721361226400001E-5</v>
      </c>
      <c r="BRP37" s="2">
        <v>8.9049528584500003E-5</v>
      </c>
      <c r="BRQ37">
        <v>2.7986994697999998E-4</v>
      </c>
      <c r="BRR37">
        <v>0</v>
      </c>
      <c r="BRS37">
        <v>0</v>
      </c>
      <c r="BRT37" s="2">
        <v>2.5442722452700001E-5</v>
      </c>
      <c r="BRU37" s="2">
        <v>2.5442722452700001E-5</v>
      </c>
      <c r="BRV37" s="2">
        <v>1.2721361226400001E-5</v>
      </c>
      <c r="BRW37">
        <v>0</v>
      </c>
      <c r="BRX37">
        <v>0</v>
      </c>
      <c r="BRY37" s="2">
        <v>3.8164083679100002E-5</v>
      </c>
      <c r="BRZ37">
        <v>1.5265633471599999E-4</v>
      </c>
      <c r="BSA37" s="2">
        <v>2.5442722452700001E-5</v>
      </c>
      <c r="BSB37">
        <v>4.4397550679999998E-3</v>
      </c>
      <c r="BSC37">
        <v>0</v>
      </c>
      <c r="BSD37" s="2">
        <v>2.5442722452700001E-5</v>
      </c>
      <c r="BSE37">
        <v>0</v>
      </c>
      <c r="BSF37" s="2">
        <v>5.0885444905400002E-5</v>
      </c>
      <c r="BSG37" s="2">
        <v>2.5442722452700001E-5</v>
      </c>
      <c r="BSH37" s="2">
        <v>7.6328167358200003E-5</v>
      </c>
      <c r="BSI37" s="2">
        <v>1.2721361226400001E-5</v>
      </c>
      <c r="BSJ37" s="2">
        <v>2.5442722452700001E-5</v>
      </c>
      <c r="BSK37" s="2">
        <v>1.2721361226400001E-5</v>
      </c>
      <c r="BSL37">
        <v>0</v>
      </c>
      <c r="BSM37">
        <v>1.9082041839500001E-4</v>
      </c>
      <c r="BSN37">
        <v>0</v>
      </c>
      <c r="BSO37">
        <v>0</v>
      </c>
      <c r="BSP37">
        <v>0</v>
      </c>
      <c r="BSQ37">
        <v>2.28984502074E-4</v>
      </c>
      <c r="BSR37">
        <v>0</v>
      </c>
      <c r="BSS37">
        <v>0</v>
      </c>
      <c r="BST37">
        <v>1.5265633471599999E-4</v>
      </c>
      <c r="BSU37">
        <v>0</v>
      </c>
      <c r="BSV37">
        <v>1.71738376556E-3</v>
      </c>
      <c r="BSW37" s="2">
        <v>1.2721361226400001E-5</v>
      </c>
      <c r="BSX37">
        <v>1.2517819446699999E-2</v>
      </c>
      <c r="BSY37" s="2">
        <v>5.0885444905400002E-5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 s="2">
        <v>3.8164083679100002E-5</v>
      </c>
      <c r="BTG37" s="2">
        <v>2.5442722452700001E-5</v>
      </c>
      <c r="BTH37">
        <v>0</v>
      </c>
      <c r="BTI37">
        <v>0</v>
      </c>
      <c r="BTJ37" s="2">
        <v>1.2721361226400001E-5</v>
      </c>
      <c r="BTK37" s="2">
        <v>1.2721361226400001E-5</v>
      </c>
      <c r="BTL37">
        <v>0</v>
      </c>
      <c r="BTM37" s="2">
        <v>1.2721361226400001E-5</v>
      </c>
      <c r="BTN37" s="2">
        <v>2.5442722452700001E-5</v>
      </c>
      <c r="BTO37">
        <v>5.4701853273299999E-4</v>
      </c>
      <c r="BTP37">
        <v>2.28984502074E-4</v>
      </c>
      <c r="BTQ37">
        <v>1.75554784924E-3</v>
      </c>
      <c r="BTR37" s="2">
        <v>2.5442722452700001E-5</v>
      </c>
      <c r="BTS37">
        <v>1.3993497348999999E-4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1.01770889811E-4</v>
      </c>
      <c r="BUB37">
        <v>0</v>
      </c>
      <c r="BUC37">
        <v>0</v>
      </c>
      <c r="BUD37" s="2">
        <v>6.3606806131799999E-5</v>
      </c>
      <c r="BUE37">
        <v>0</v>
      </c>
      <c r="BUF37">
        <v>1.01770889811E-4</v>
      </c>
      <c r="BUG37">
        <v>0</v>
      </c>
      <c r="BUH37">
        <v>0</v>
      </c>
      <c r="BUI37" s="2">
        <v>2.5442722452700001E-5</v>
      </c>
      <c r="BUJ37">
        <v>0</v>
      </c>
      <c r="BUK37" s="2">
        <v>2.5442722452700001E-5</v>
      </c>
      <c r="BUL37" s="2">
        <v>2.5442722452700001E-5</v>
      </c>
      <c r="BUM37">
        <v>3.7782442842299998E-3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3.0531266943299999E-4</v>
      </c>
      <c r="BUV37">
        <v>0</v>
      </c>
      <c r="BUW37">
        <v>0</v>
      </c>
      <c r="BUX37">
        <v>0</v>
      </c>
      <c r="BUY37" s="2">
        <v>6.3606806131799999E-5</v>
      </c>
      <c r="BUZ37">
        <v>3.6383093107399999E-3</v>
      </c>
      <c r="BVA37">
        <v>0</v>
      </c>
      <c r="BVB37">
        <v>0</v>
      </c>
      <c r="BVC37" s="2">
        <v>3.8164083679100002E-5</v>
      </c>
      <c r="BVD37">
        <v>1.4247924573499999E-3</v>
      </c>
      <c r="BVE37">
        <v>7.6328167358199995E-4</v>
      </c>
      <c r="BVF37" s="2">
        <v>7.6328167358200003E-5</v>
      </c>
      <c r="BVG37" s="2">
        <v>2.5442722452700001E-5</v>
      </c>
      <c r="BVH37" s="2">
        <v>2.5442722452700001E-5</v>
      </c>
      <c r="BVI37" s="2">
        <v>2.5442722452700001E-5</v>
      </c>
      <c r="BVJ37">
        <v>1.6537769594300001E-4</v>
      </c>
      <c r="BVK37">
        <v>4.7069036537500001E-4</v>
      </c>
      <c r="BVL37">
        <v>3.88001517404E-3</v>
      </c>
      <c r="BVM37">
        <v>0</v>
      </c>
      <c r="BVN37" s="2">
        <v>2.5442722452700001E-5</v>
      </c>
      <c r="BVO37" s="2">
        <v>5.0885444905400002E-5</v>
      </c>
      <c r="BVP37" s="2">
        <v>3.8164083679100002E-5</v>
      </c>
      <c r="BVQ37" s="2">
        <v>1.2721361226400001E-5</v>
      </c>
      <c r="BVR37">
        <v>0</v>
      </c>
      <c r="BVS37">
        <v>0</v>
      </c>
      <c r="BVT37">
        <v>0</v>
      </c>
      <c r="BVU37">
        <v>0</v>
      </c>
      <c r="BVV37">
        <v>1.09276492934E-2</v>
      </c>
      <c r="BVW37">
        <v>0</v>
      </c>
      <c r="BVX37">
        <v>0</v>
      </c>
      <c r="BVY37">
        <v>0</v>
      </c>
      <c r="BVZ37">
        <v>1.2721361226399999E-4</v>
      </c>
      <c r="BWA37">
        <v>0</v>
      </c>
      <c r="BWB37">
        <v>0</v>
      </c>
      <c r="BWC37">
        <v>0</v>
      </c>
      <c r="BWD37">
        <v>5.9790397763900003E-4</v>
      </c>
      <c r="BWE37">
        <v>1.2975788450899999E-3</v>
      </c>
      <c r="BWF37">
        <v>0</v>
      </c>
      <c r="BWG37">
        <v>3.0531266943299999E-4</v>
      </c>
      <c r="BWH37">
        <v>0</v>
      </c>
      <c r="BWI37">
        <v>2.2389595758399998E-3</v>
      </c>
      <c r="BWJ37">
        <v>1.9082041839500001E-4</v>
      </c>
      <c r="BWK37" s="2">
        <v>6.3606806131799999E-5</v>
      </c>
      <c r="BWL37" s="2">
        <v>3.8164083679100002E-5</v>
      </c>
      <c r="BWM37">
        <v>0</v>
      </c>
      <c r="BWN37" s="2">
        <v>3.8164083679100002E-5</v>
      </c>
      <c r="BWO37">
        <v>0</v>
      </c>
      <c r="BWP37" s="2">
        <v>8.9049528584500003E-5</v>
      </c>
      <c r="BWQ37">
        <v>4.6687395700699998E-3</v>
      </c>
      <c r="BWR37" s="2">
        <v>6.3606806131799999E-5</v>
      </c>
      <c r="BWS37">
        <v>0</v>
      </c>
      <c r="BWT37" s="2">
        <v>2.5442722452700001E-5</v>
      </c>
      <c r="BWU37" s="2">
        <v>7.6328167358200003E-5</v>
      </c>
      <c r="BWV37">
        <v>0</v>
      </c>
      <c r="BWW37" s="2">
        <v>7.6328167358200003E-5</v>
      </c>
      <c r="BWX37" s="2">
        <v>3.8164083679100002E-5</v>
      </c>
      <c r="BWY37">
        <v>0</v>
      </c>
      <c r="BWZ37" s="2">
        <v>5.0885444905400002E-5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2.9259130820599998E-4</v>
      </c>
      <c r="BXH37" s="2">
        <v>3.8164083679100002E-5</v>
      </c>
      <c r="BXI37">
        <v>0</v>
      </c>
      <c r="BXJ37" s="2">
        <v>6.3606806131799999E-5</v>
      </c>
      <c r="BXK37">
        <v>2.2771236595200001E-3</v>
      </c>
      <c r="BXL37">
        <v>1.14492251037E-4</v>
      </c>
      <c r="BXM37">
        <v>0</v>
      </c>
      <c r="BXN37">
        <v>0</v>
      </c>
      <c r="BXO37">
        <v>0</v>
      </c>
      <c r="BXP37" s="2">
        <v>5.0885444905400002E-5</v>
      </c>
      <c r="BXQ37">
        <v>1.8680174038399999</v>
      </c>
      <c r="BXR37">
        <v>0</v>
      </c>
      <c r="BXS37">
        <v>0</v>
      </c>
      <c r="BXT37">
        <v>0</v>
      </c>
      <c r="BXU37">
        <v>3.2833833325199999E-2</v>
      </c>
      <c r="BXV37">
        <v>0.20634047909200001</v>
      </c>
      <c r="BXW37" s="2">
        <v>2.5442722452700001E-5</v>
      </c>
      <c r="BXX37">
        <v>0</v>
      </c>
      <c r="BXY37">
        <v>1.01770889811E-4</v>
      </c>
      <c r="BXZ37" s="2">
        <v>1.2721361226400001E-5</v>
      </c>
      <c r="BYA37">
        <v>0</v>
      </c>
      <c r="BYB37" s="2">
        <v>8.9049528584500003E-5</v>
      </c>
      <c r="BYC37">
        <v>0</v>
      </c>
      <c r="BYD37">
        <v>0</v>
      </c>
      <c r="BYE37">
        <v>0</v>
      </c>
      <c r="BYF37">
        <v>0</v>
      </c>
      <c r="BYG37" s="2">
        <v>2.5442722452700001E-5</v>
      </c>
      <c r="BYH37" s="2">
        <v>2.5442722452700001E-5</v>
      </c>
      <c r="BYI37">
        <v>0</v>
      </c>
      <c r="BYJ37">
        <v>0</v>
      </c>
      <c r="BYK37">
        <v>0</v>
      </c>
      <c r="BYL37">
        <v>2.4921146642399999E-2</v>
      </c>
      <c r="BYM37">
        <v>0</v>
      </c>
      <c r="BYN37">
        <v>2.3916159105599999E-3</v>
      </c>
      <c r="BYO37">
        <v>0</v>
      </c>
      <c r="BYP37" s="2">
        <v>5.0885444905400002E-5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1.3993497348999999E-4</v>
      </c>
      <c r="BYW37" s="2">
        <v>5.0885444905400002E-5</v>
      </c>
      <c r="BYX37" s="2">
        <v>6.3606806131799999E-5</v>
      </c>
      <c r="BYY37" s="2">
        <v>1.2721361226400001E-5</v>
      </c>
      <c r="BYZ37" s="2">
        <v>5.0885444905400002E-5</v>
      </c>
      <c r="BZA37">
        <v>1.5265633471599999E-4</v>
      </c>
      <c r="BZB37" s="2">
        <v>2.5442722452700001E-5</v>
      </c>
      <c r="BZC37" s="2">
        <v>2.5442722452700001E-5</v>
      </c>
      <c r="BZD37">
        <v>0</v>
      </c>
      <c r="BZE37">
        <v>0</v>
      </c>
      <c r="BZF37">
        <v>5.3098961758800002E-2</v>
      </c>
      <c r="BZG37">
        <v>0</v>
      </c>
      <c r="BZH37">
        <v>1.6537769594300001E-3</v>
      </c>
      <c r="BZI37" s="2">
        <v>5.0885444905400002E-5</v>
      </c>
      <c r="BZJ37">
        <v>0</v>
      </c>
      <c r="BZK37" s="2">
        <v>3.8164083679100002E-5</v>
      </c>
      <c r="BZL37">
        <v>0</v>
      </c>
      <c r="BZM37" s="2">
        <v>1.2721361226400001E-5</v>
      </c>
      <c r="BZN37">
        <v>2.20079549216E-3</v>
      </c>
      <c r="BZO37" s="2">
        <v>3.8164083679100002E-5</v>
      </c>
      <c r="BZP37" s="2">
        <v>2.5442722452700001E-5</v>
      </c>
      <c r="BZQ37" s="2">
        <v>2.5442722452700001E-5</v>
      </c>
      <c r="BZR37">
        <v>0</v>
      </c>
      <c r="BZS37" s="2">
        <v>2.5442722452700001E-5</v>
      </c>
      <c r="BZT37">
        <v>0</v>
      </c>
      <c r="BZU37" s="2">
        <v>1.2721361226400001E-5</v>
      </c>
      <c r="BZV37" s="2">
        <v>2.5442722452700001E-5</v>
      </c>
      <c r="BZW37" s="2">
        <v>3.8164083679100002E-5</v>
      </c>
      <c r="BZX37">
        <v>1.0431516205600001E-3</v>
      </c>
      <c r="BZY37">
        <v>0</v>
      </c>
      <c r="BZZ37" s="2">
        <v>6.3606806131799999E-5</v>
      </c>
      <c r="CAA37">
        <v>0</v>
      </c>
      <c r="CAB37">
        <v>0</v>
      </c>
      <c r="CAC37" s="2">
        <v>5.0885444905400002E-5</v>
      </c>
      <c r="CAD37">
        <v>0</v>
      </c>
      <c r="CAE37">
        <v>0</v>
      </c>
      <c r="CAF37">
        <v>0</v>
      </c>
      <c r="CAG37">
        <v>2.7986994697999998E-4</v>
      </c>
      <c r="CAH37">
        <v>8.1416711848700002E-4</v>
      </c>
      <c r="CAI37">
        <v>1.14492251037E-4</v>
      </c>
      <c r="CAJ37" s="2">
        <v>5.0885444905400002E-5</v>
      </c>
      <c r="CAK37">
        <v>0</v>
      </c>
      <c r="CAL37" s="2">
        <v>5.0885444905400002E-5</v>
      </c>
      <c r="CAM37">
        <v>1.30139525346E-2</v>
      </c>
      <c r="CAN37">
        <v>0</v>
      </c>
      <c r="CAO37" s="2">
        <v>2.5442722452700001E-5</v>
      </c>
      <c r="CAP37" s="2">
        <v>1.2721361226400001E-5</v>
      </c>
      <c r="CAQ37" s="2">
        <v>2.5442722452700001E-5</v>
      </c>
      <c r="CAR37">
        <v>0</v>
      </c>
      <c r="CAS37">
        <v>0</v>
      </c>
      <c r="CAT37" s="2">
        <v>1.2721361226400001E-5</v>
      </c>
      <c r="CAU37">
        <v>1.41207109613E-3</v>
      </c>
      <c r="CAV37">
        <v>5.7246125518599996E-4</v>
      </c>
      <c r="CAW37">
        <v>0</v>
      </c>
      <c r="CAX37" s="2">
        <v>5.0885444905400002E-5</v>
      </c>
      <c r="CAY37">
        <v>0</v>
      </c>
      <c r="CAZ37">
        <v>0</v>
      </c>
      <c r="CBA37">
        <v>4.9358881558300002E-3</v>
      </c>
      <c r="CBB37">
        <v>0</v>
      </c>
      <c r="CBC37">
        <v>0</v>
      </c>
      <c r="CBD37">
        <v>2.28984502074E-4</v>
      </c>
      <c r="CBE37">
        <v>4.6941822925300001E-3</v>
      </c>
      <c r="CBF37" s="2">
        <v>5.0885444905400002E-5</v>
      </c>
      <c r="CBG37">
        <v>2.6714858575399998E-4</v>
      </c>
      <c r="CBH37">
        <v>4.4524764292300001E-4</v>
      </c>
      <c r="CBI37">
        <v>0</v>
      </c>
      <c r="CBJ37">
        <v>0</v>
      </c>
      <c r="CBK37">
        <v>3.8164083679099997E-4</v>
      </c>
      <c r="CBL37">
        <v>3.1548975841400001E-3</v>
      </c>
      <c r="CBM37">
        <v>0</v>
      </c>
      <c r="CBN37">
        <v>0</v>
      </c>
      <c r="CBO37">
        <v>0</v>
      </c>
      <c r="CBP37">
        <v>2.7986994697999998E-4</v>
      </c>
      <c r="CBQ37">
        <v>0</v>
      </c>
      <c r="CBR37">
        <v>0</v>
      </c>
      <c r="CBS37">
        <v>7.6964235419499996E-3</v>
      </c>
      <c r="CBT37" s="2">
        <v>5.0885444905400002E-5</v>
      </c>
      <c r="CBU37">
        <v>0</v>
      </c>
      <c r="CBV37">
        <v>0</v>
      </c>
      <c r="CBW37">
        <v>0</v>
      </c>
      <c r="CBX37" s="2">
        <v>5.0885444905400002E-5</v>
      </c>
      <c r="CBY37" s="2">
        <v>1.2721361226400001E-5</v>
      </c>
      <c r="CBZ37">
        <v>0</v>
      </c>
      <c r="CCA37">
        <v>0</v>
      </c>
      <c r="CCB37">
        <v>1.5265633471599999E-4</v>
      </c>
      <c r="CCC37">
        <v>0</v>
      </c>
      <c r="CCD37">
        <v>0</v>
      </c>
      <c r="CCE37" s="2">
        <v>1.2721361226400001E-5</v>
      </c>
      <c r="CCF37">
        <v>0</v>
      </c>
      <c r="CCG37" s="2">
        <v>3.8164083679100002E-5</v>
      </c>
      <c r="CCH37" s="2">
        <v>3.8164083679100002E-5</v>
      </c>
      <c r="CCI37" s="2">
        <v>6.3606806131799999E-5</v>
      </c>
      <c r="CCJ37" s="2">
        <v>1.2721361226400001E-5</v>
      </c>
      <c r="CCK37" s="2">
        <v>1.2721361226400001E-5</v>
      </c>
      <c r="CCL37">
        <v>0</v>
      </c>
      <c r="CCM37" s="2">
        <v>2.5442722452700001E-5</v>
      </c>
      <c r="CCN37">
        <v>0</v>
      </c>
      <c r="CCO37" s="2">
        <v>2.5442722452700001E-5</v>
      </c>
      <c r="CCP37">
        <v>0</v>
      </c>
      <c r="CCQ37">
        <v>0</v>
      </c>
      <c r="CCR37">
        <v>2.5442722452700001E-4</v>
      </c>
      <c r="CCS37" s="2">
        <v>7.6328167358200003E-5</v>
      </c>
      <c r="CCT37">
        <v>0</v>
      </c>
      <c r="CCU37">
        <v>1.6537769594300001E-4</v>
      </c>
      <c r="CCV37">
        <v>0</v>
      </c>
      <c r="CCW37" s="2">
        <v>6.3606806131799999E-5</v>
      </c>
      <c r="CCX37" s="2">
        <v>3.8164083679100002E-5</v>
      </c>
      <c r="CCY37" s="2">
        <v>1.2721361226400001E-5</v>
      </c>
      <c r="CCZ37">
        <v>0</v>
      </c>
      <c r="CDA37">
        <v>0</v>
      </c>
      <c r="CDB37">
        <v>2.1626314084800002E-3</v>
      </c>
      <c r="CDC37">
        <v>0</v>
      </c>
      <c r="CDD37" s="2">
        <v>1.2721361226400001E-5</v>
      </c>
      <c r="CDE37">
        <v>1.1322011491500001E-3</v>
      </c>
      <c r="CDF37" s="2">
        <v>1.2721361226400001E-5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 s="2">
        <v>3.8164083679100002E-5</v>
      </c>
      <c r="CDO37">
        <v>0</v>
      </c>
      <c r="CDP37">
        <v>0</v>
      </c>
      <c r="CDQ37">
        <v>1.01770889811E-4</v>
      </c>
      <c r="CDR37" s="2">
        <v>8.9049528584500003E-5</v>
      </c>
      <c r="CDS37">
        <v>0</v>
      </c>
      <c r="CDT37" s="2">
        <v>2.5442722452700001E-5</v>
      </c>
      <c r="CDU37" s="2">
        <v>6.3606806131799999E-5</v>
      </c>
      <c r="CDV37">
        <v>0</v>
      </c>
      <c r="CDW37">
        <v>0</v>
      </c>
      <c r="CDX37">
        <v>0</v>
      </c>
      <c r="CDY37" s="2">
        <v>3.8164083679100002E-5</v>
      </c>
      <c r="CDZ37">
        <v>0</v>
      </c>
      <c r="CEA37" s="2">
        <v>3.8164083679100002E-5</v>
      </c>
      <c r="CEB37">
        <v>0</v>
      </c>
      <c r="CEC37" s="2">
        <v>8.9049528584500003E-5</v>
      </c>
      <c r="CED37">
        <v>0</v>
      </c>
      <c r="CEE37" s="2">
        <v>8.9049528584500003E-5</v>
      </c>
      <c r="CEF37">
        <v>0</v>
      </c>
      <c r="CEG37">
        <v>1.01770889811E-4</v>
      </c>
      <c r="CEH37">
        <v>1.2721361226399999E-4</v>
      </c>
      <c r="CEI37" s="2">
        <v>2.5442722452700001E-5</v>
      </c>
      <c r="CEJ37" s="2">
        <v>6.3606806131799999E-5</v>
      </c>
      <c r="CEK37">
        <v>1.3993497348999999E-4</v>
      </c>
      <c r="CEL37">
        <v>1.27213612264E-3</v>
      </c>
      <c r="CEM37" s="2">
        <v>2.5442722452700001E-5</v>
      </c>
      <c r="CEN37" s="2">
        <v>3.8164083679100002E-5</v>
      </c>
      <c r="CEO37">
        <v>1.5265633471599999E-4</v>
      </c>
      <c r="CEP37">
        <v>0</v>
      </c>
      <c r="CEQ37">
        <v>0</v>
      </c>
      <c r="CER37" s="2">
        <v>2.5442722452700001E-5</v>
      </c>
      <c r="CES37">
        <v>0</v>
      </c>
      <c r="CET37">
        <v>0</v>
      </c>
      <c r="CEU37">
        <v>0</v>
      </c>
      <c r="CEV37" s="2">
        <v>8.9049528584500003E-5</v>
      </c>
      <c r="CEW37">
        <v>0</v>
      </c>
      <c r="CEX37">
        <v>0</v>
      </c>
      <c r="CEY37" s="2">
        <v>6.3606806131799999E-5</v>
      </c>
      <c r="CEZ37" s="2">
        <v>5.0885444905400002E-5</v>
      </c>
      <c r="CFA37" s="2">
        <v>6.3606806131799999E-5</v>
      </c>
      <c r="CFB37">
        <v>0</v>
      </c>
      <c r="CFC37">
        <v>0</v>
      </c>
      <c r="CFD37">
        <v>0</v>
      </c>
      <c r="CFE37" s="2">
        <v>5.0885444905400002E-5</v>
      </c>
      <c r="CFF37">
        <v>0</v>
      </c>
      <c r="CFG37">
        <v>3.4729316147999998E-3</v>
      </c>
      <c r="CFH37" s="2">
        <v>8.9049528584500003E-5</v>
      </c>
      <c r="CFI37" s="2">
        <v>3.8164083679100002E-5</v>
      </c>
      <c r="CFJ37" s="2">
        <v>1.2721361226400001E-5</v>
      </c>
      <c r="CFK37" s="2">
        <v>3.8164083679100002E-5</v>
      </c>
      <c r="CFL37" s="2">
        <v>8.9049528584500003E-5</v>
      </c>
      <c r="CFM37" s="2">
        <v>2.5442722452700001E-5</v>
      </c>
      <c r="CFN37">
        <v>4.5796900414900001E-4</v>
      </c>
      <c r="CFO37">
        <v>0</v>
      </c>
      <c r="CFP37">
        <v>0</v>
      </c>
      <c r="CFQ37" s="2">
        <v>1.2721361226400001E-5</v>
      </c>
      <c r="CFR37" s="2">
        <v>1.2721361226400001E-5</v>
      </c>
      <c r="CFS37" s="2">
        <v>2.5442722452700001E-5</v>
      </c>
      <c r="CFT37" s="2">
        <v>2.5442722452700001E-5</v>
      </c>
      <c r="CFU37">
        <v>0</v>
      </c>
      <c r="CFV37">
        <v>0</v>
      </c>
      <c r="CFW37" s="2">
        <v>5.0885444905400002E-5</v>
      </c>
      <c r="CFX37" s="2">
        <v>6.3606806131799999E-5</v>
      </c>
      <c r="CFY37">
        <v>0</v>
      </c>
      <c r="CFZ37" s="2">
        <v>1.2721361226400001E-5</v>
      </c>
      <c r="CGA37">
        <v>1.1576438715999999E-3</v>
      </c>
      <c r="CGB37" s="2">
        <v>3.8164083679100002E-5</v>
      </c>
      <c r="CGC37">
        <v>0</v>
      </c>
      <c r="CGD37" s="2">
        <v>7.6328167358200003E-5</v>
      </c>
      <c r="CGE37">
        <v>3.30755391885E-4</v>
      </c>
      <c r="CGF37">
        <v>7.0221913969500005E-2</v>
      </c>
      <c r="CGG37">
        <v>0</v>
      </c>
      <c r="CGH37" s="2">
        <v>5.0885444905400002E-5</v>
      </c>
      <c r="CGI37" s="2">
        <v>1.2721361226400001E-5</v>
      </c>
      <c r="CGJ37">
        <v>2.3152877431999999E-3</v>
      </c>
      <c r="CGK37" s="2">
        <v>5.0885444905400002E-5</v>
      </c>
      <c r="CGL37" s="2">
        <v>7.6328167358200003E-5</v>
      </c>
      <c r="CGM37">
        <v>1.9082041839500001E-4</v>
      </c>
      <c r="CGN37">
        <v>0</v>
      </c>
      <c r="CGO37">
        <v>1.14492251037E-4</v>
      </c>
      <c r="CGP37" s="2">
        <v>1.2721361226400001E-5</v>
      </c>
      <c r="CGQ37">
        <v>0</v>
      </c>
      <c r="CGR37">
        <v>2.7986994697999998E-4</v>
      </c>
      <c r="CGS37" s="2">
        <v>3.8164083679100002E-5</v>
      </c>
      <c r="CGT37" s="2">
        <v>1.2721361226400001E-5</v>
      </c>
      <c r="CGU37" s="2">
        <v>2.5442722452700001E-5</v>
      </c>
      <c r="CGV37">
        <v>0</v>
      </c>
      <c r="CGW37">
        <v>0</v>
      </c>
      <c r="CGX37">
        <v>4.4524764292300001E-4</v>
      </c>
      <c r="CGY37">
        <v>0</v>
      </c>
      <c r="CGZ37">
        <v>1.5265633471599999E-4</v>
      </c>
      <c r="CHA37">
        <v>0</v>
      </c>
      <c r="CHB37" s="2">
        <v>7.6328167358200003E-5</v>
      </c>
      <c r="CHC37">
        <v>0</v>
      </c>
      <c r="CHD37">
        <v>6.5642223927999998E-3</v>
      </c>
      <c r="CHE37">
        <v>1.7809905716900001E-4</v>
      </c>
      <c r="CHF37">
        <v>0</v>
      </c>
      <c r="CHG37">
        <v>0</v>
      </c>
      <c r="CHH37">
        <v>0</v>
      </c>
      <c r="CHI37" s="2">
        <v>2.5442722452700001E-5</v>
      </c>
      <c r="CHJ37">
        <v>2.7986994697999998E-4</v>
      </c>
      <c r="CHK37" s="2">
        <v>1.2721361226400001E-5</v>
      </c>
      <c r="CHL37" s="2">
        <v>5.0885444905400002E-5</v>
      </c>
      <c r="CHM37">
        <v>0</v>
      </c>
      <c r="CHN37" s="2">
        <v>3.8164083679100002E-5</v>
      </c>
      <c r="CHO37">
        <v>3.8164083679099997E-4</v>
      </c>
      <c r="CHP37" s="2">
        <v>1.2721361226400001E-5</v>
      </c>
      <c r="CHQ37">
        <v>0</v>
      </c>
      <c r="CHR37">
        <v>0</v>
      </c>
      <c r="CHS37" s="2">
        <v>2.5442722452700001E-5</v>
      </c>
      <c r="CHT37">
        <v>2.0481391574399999E-3</v>
      </c>
      <c r="CHU37">
        <v>0</v>
      </c>
      <c r="CHV37" s="2">
        <v>1.2721361226400001E-5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1.3993497348999999E-4</v>
      </c>
      <c r="CIC37">
        <v>0</v>
      </c>
      <c r="CID37">
        <v>0</v>
      </c>
      <c r="CIE37" s="2">
        <v>5.0885444905400002E-5</v>
      </c>
      <c r="CIF37">
        <v>0</v>
      </c>
      <c r="CIG37">
        <v>0</v>
      </c>
      <c r="CIH37" s="2">
        <v>7.6328167358200003E-5</v>
      </c>
      <c r="CII37">
        <v>0</v>
      </c>
      <c r="CIJ37">
        <v>0</v>
      </c>
      <c r="CIK37" s="2">
        <v>3.8164083679100002E-5</v>
      </c>
      <c r="CIL37" s="2">
        <v>1.2721361226400001E-5</v>
      </c>
      <c r="CIM37" s="2">
        <v>2.5442722452700001E-5</v>
      </c>
      <c r="CIN37" s="2">
        <v>3.8164083679100002E-5</v>
      </c>
      <c r="CIO37" s="2">
        <v>2.5442722452700001E-5</v>
      </c>
      <c r="CIP37">
        <v>7.3147827051600004E-3</v>
      </c>
      <c r="CIQ37" s="2">
        <v>1.2721361226400001E-5</v>
      </c>
      <c r="CIR37">
        <v>0</v>
      </c>
      <c r="CIS37">
        <v>1.01770889811E-4</v>
      </c>
      <c r="CIT37">
        <v>0</v>
      </c>
      <c r="CIU37" s="2">
        <v>2.5442722452700001E-5</v>
      </c>
      <c r="CIV37" s="2">
        <v>3.8164083679100002E-5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 s="2">
        <v>8.9049528584500003E-5</v>
      </c>
      <c r="CJD37">
        <v>0</v>
      </c>
      <c r="CJE37">
        <v>1.14492251037E-4</v>
      </c>
      <c r="CJF37" s="2">
        <v>5.0885444905400002E-5</v>
      </c>
      <c r="CJG37" s="2">
        <v>6.3606806131799999E-5</v>
      </c>
      <c r="CJH37">
        <v>0</v>
      </c>
      <c r="CJI37">
        <v>1.7809905716900001E-4</v>
      </c>
      <c r="CJJ37" s="2">
        <v>7.6328167358200003E-5</v>
      </c>
      <c r="CJK37" s="2">
        <v>2.5442722452700001E-5</v>
      </c>
      <c r="CJL37" s="2">
        <v>2.5442722452700001E-5</v>
      </c>
      <c r="CJM37">
        <v>1.7809905716900001E-4</v>
      </c>
      <c r="CJN37">
        <v>0</v>
      </c>
      <c r="CJO37">
        <v>0</v>
      </c>
      <c r="CJP37">
        <v>0</v>
      </c>
      <c r="CJQ37">
        <v>0</v>
      </c>
      <c r="CJR37">
        <v>6.7550428111999997E-3</v>
      </c>
      <c r="CJS37">
        <v>0</v>
      </c>
      <c r="CJT37">
        <v>1.7809905716900001E-4</v>
      </c>
      <c r="CJU37" s="2">
        <v>2.5442722452700001E-5</v>
      </c>
      <c r="CJV37">
        <v>5.3429717150699999E-4</v>
      </c>
      <c r="CJW37" s="2">
        <v>1.2721361226400001E-5</v>
      </c>
      <c r="CJX37" s="2">
        <v>1.2721361226400001E-5</v>
      </c>
      <c r="CJY37">
        <v>1.2721361226399999E-4</v>
      </c>
      <c r="CJZ37">
        <v>0</v>
      </c>
      <c r="CKA37">
        <v>0</v>
      </c>
      <c r="CKB37" s="2">
        <v>2.5442722452700001E-5</v>
      </c>
      <c r="CKC37">
        <v>3.0531266943299999E-4</v>
      </c>
      <c r="CKD37">
        <v>0</v>
      </c>
      <c r="CKE37" s="2">
        <v>2.5442722452700001E-5</v>
      </c>
      <c r="CKF37" s="2">
        <v>5.0885444905400002E-5</v>
      </c>
      <c r="CKG37">
        <v>0</v>
      </c>
      <c r="CKH37">
        <v>0</v>
      </c>
      <c r="CKI37" s="2">
        <v>5.0885444905400002E-5</v>
      </c>
      <c r="CKJ37">
        <v>3.9436219801699998E-4</v>
      </c>
      <c r="CKK37">
        <v>0</v>
      </c>
      <c r="CKL37">
        <v>0</v>
      </c>
      <c r="CKM37">
        <v>0</v>
      </c>
      <c r="CKN37">
        <v>0</v>
      </c>
      <c r="CKO37">
        <v>1.5265633471599999E-4</v>
      </c>
      <c r="CKP37">
        <v>0</v>
      </c>
      <c r="CKQ37">
        <v>2.03541779622E-3</v>
      </c>
      <c r="CKR37">
        <v>0</v>
      </c>
      <c r="CKS37">
        <v>0</v>
      </c>
      <c r="CKT37" s="2">
        <v>3.8164083679100002E-5</v>
      </c>
      <c r="CKU37">
        <v>0</v>
      </c>
      <c r="CKV37" s="2">
        <v>2.5442722452700001E-5</v>
      </c>
      <c r="CKW37" s="2">
        <v>1.2721361226400001E-5</v>
      </c>
      <c r="CKX37">
        <v>0</v>
      </c>
      <c r="CKY37" s="2">
        <v>2.5442722452700001E-5</v>
      </c>
      <c r="CKZ37">
        <v>1.3993497348999999E-4</v>
      </c>
      <c r="CLA37">
        <v>0</v>
      </c>
      <c r="CLB37" s="2">
        <v>6.3606806131799999E-5</v>
      </c>
      <c r="CLC37">
        <v>0</v>
      </c>
      <c r="CLD37" s="2">
        <v>1.2721361226400001E-5</v>
      </c>
      <c r="CLE37" s="2">
        <v>1.2721361226400001E-5</v>
      </c>
      <c r="CLF37">
        <v>3.21850439027E-3</v>
      </c>
      <c r="CLG37">
        <v>0</v>
      </c>
      <c r="CLH37">
        <v>0</v>
      </c>
      <c r="CLI37">
        <v>0</v>
      </c>
      <c r="CLJ37">
        <v>1.7809905716900001E-4</v>
      </c>
      <c r="CLK37" s="2">
        <v>1.2721361226400001E-5</v>
      </c>
      <c r="CLL37" s="2">
        <v>5.0885444905400002E-5</v>
      </c>
      <c r="CLM37">
        <v>0</v>
      </c>
      <c r="CLN37">
        <v>0</v>
      </c>
      <c r="CLO37">
        <v>1.14492251037E-4</v>
      </c>
      <c r="CLP37" s="2">
        <v>3.8164083679100002E-5</v>
      </c>
      <c r="CLQ37">
        <v>0</v>
      </c>
      <c r="CLR37" s="2">
        <v>7.6328167358200003E-5</v>
      </c>
      <c r="CLS37">
        <v>0</v>
      </c>
      <c r="CLT37">
        <v>0</v>
      </c>
      <c r="CLU37">
        <v>1.7809905716900001E-4</v>
      </c>
      <c r="CLV37" s="2">
        <v>2.5442722452700001E-5</v>
      </c>
      <c r="CLW37" s="2">
        <v>2.5442722452700001E-5</v>
      </c>
      <c r="CLX37">
        <v>0</v>
      </c>
      <c r="CLY37" s="2">
        <v>1.2721361226400001E-5</v>
      </c>
      <c r="CLZ37">
        <v>0</v>
      </c>
      <c r="CMA37">
        <v>0</v>
      </c>
      <c r="CMB37">
        <v>0</v>
      </c>
      <c r="CMC37">
        <v>1.14492251037E-4</v>
      </c>
      <c r="CMD37">
        <v>0</v>
      </c>
      <c r="CME37">
        <v>1.3993497348999999E-4</v>
      </c>
      <c r="CMF37" s="2">
        <v>3.8164083679100002E-5</v>
      </c>
      <c r="CMG37">
        <v>3.9436219801699998E-4</v>
      </c>
      <c r="CMH37">
        <v>0</v>
      </c>
      <c r="CMI37">
        <v>0</v>
      </c>
      <c r="CMJ37">
        <v>1.09403706547E-3</v>
      </c>
      <c r="CMK37" s="2">
        <v>5.0885444905400002E-5</v>
      </c>
      <c r="CML37">
        <v>2.03541779622E-4</v>
      </c>
      <c r="CMM37">
        <v>1.5647274308400001E-3</v>
      </c>
      <c r="CMN37">
        <v>0</v>
      </c>
      <c r="CMO37">
        <v>0</v>
      </c>
      <c r="CMP37" s="2">
        <v>1.2721361226400001E-5</v>
      </c>
      <c r="CMQ37" s="2">
        <v>1.2721361226400001E-5</v>
      </c>
      <c r="CMR37">
        <v>2.4170586330100001E-4</v>
      </c>
      <c r="CMS37">
        <v>0</v>
      </c>
      <c r="CMT37" s="2">
        <v>6.3606806131799999E-5</v>
      </c>
      <c r="CMU37" s="2">
        <v>1.2721361226400001E-5</v>
      </c>
      <c r="CMV37">
        <v>0</v>
      </c>
      <c r="CMW37">
        <v>0</v>
      </c>
      <c r="CMX37">
        <v>0</v>
      </c>
      <c r="CMY37">
        <v>0</v>
      </c>
      <c r="CMZ37" s="2">
        <v>8.9049528584500003E-5</v>
      </c>
      <c r="CNA37" s="2">
        <v>5.0885444905400002E-5</v>
      </c>
      <c r="CNB37" s="2">
        <v>3.8164083679100002E-5</v>
      </c>
      <c r="CNC37">
        <v>0</v>
      </c>
      <c r="CND37">
        <v>0</v>
      </c>
      <c r="CNE37" s="2">
        <v>6.3606806131799999E-5</v>
      </c>
      <c r="CNF37">
        <v>3.0531266943299999E-3</v>
      </c>
      <c r="CNG37">
        <v>0</v>
      </c>
      <c r="CNH37">
        <v>1.01770889811E-4</v>
      </c>
      <c r="CNI37">
        <v>0</v>
      </c>
      <c r="CNJ37" s="2">
        <v>3.8164083679100002E-5</v>
      </c>
      <c r="CNK37">
        <v>0</v>
      </c>
      <c r="CNL37">
        <v>0</v>
      </c>
      <c r="CNM37">
        <v>2.9259130820599998E-4</v>
      </c>
      <c r="CNN37" s="2">
        <v>5.0885444905400002E-5</v>
      </c>
      <c r="CNO37">
        <v>2.16263140848E-4</v>
      </c>
      <c r="CNP37">
        <v>0</v>
      </c>
      <c r="CNQ37">
        <v>0</v>
      </c>
      <c r="CNR37">
        <v>2.2898450207400001E-2</v>
      </c>
      <c r="CNS37" s="2">
        <v>3.8164083679100002E-5</v>
      </c>
      <c r="CNT37" s="2">
        <v>5.0885444905400002E-5</v>
      </c>
      <c r="CNU37" s="2">
        <v>2.5442722452700001E-5</v>
      </c>
      <c r="CNV37" s="2">
        <v>1.2721361226400001E-5</v>
      </c>
      <c r="CNW37">
        <v>0</v>
      </c>
      <c r="CNX37">
        <v>0</v>
      </c>
      <c r="CNY37">
        <v>1.3993497348999999E-4</v>
      </c>
      <c r="CNZ37" s="2">
        <v>1.2721361226400001E-5</v>
      </c>
      <c r="COA37">
        <v>0</v>
      </c>
      <c r="COB37" s="2">
        <v>2.5442722452700001E-5</v>
      </c>
      <c r="COC37" s="2">
        <v>1.2721361226400001E-5</v>
      </c>
      <c r="COD37" s="2">
        <v>5.0885444905400002E-5</v>
      </c>
      <c r="COE37">
        <v>0</v>
      </c>
      <c r="COF37" s="2">
        <v>2.5442722452700001E-5</v>
      </c>
      <c r="COG37" s="2">
        <v>6.3606806131799999E-5</v>
      </c>
      <c r="COH37">
        <v>0</v>
      </c>
      <c r="COI37">
        <v>0</v>
      </c>
      <c r="COJ37">
        <v>1.57744879207E-3</v>
      </c>
      <c r="COK37">
        <v>0</v>
      </c>
      <c r="COL37" s="2">
        <v>2.5442722452700001E-5</v>
      </c>
      <c r="COM37" s="2">
        <v>1.2721361226400001E-5</v>
      </c>
      <c r="CON37" s="2">
        <v>1.2721361226400001E-5</v>
      </c>
      <c r="COO37" s="2">
        <v>1.2721361226400001E-5</v>
      </c>
      <c r="COP37" s="2">
        <v>5.0885444905400002E-5</v>
      </c>
      <c r="COQ37">
        <v>1.4375138185800001E-3</v>
      </c>
      <c r="COR37">
        <v>0</v>
      </c>
      <c r="COS37">
        <v>0</v>
      </c>
      <c r="COT37" s="2">
        <v>1.2721361226400001E-5</v>
      </c>
      <c r="COU37">
        <v>0</v>
      </c>
      <c r="COV37">
        <v>2.16263140848E-4</v>
      </c>
      <c r="COW37" s="2">
        <v>2.5442722452700001E-5</v>
      </c>
      <c r="COX37" s="2">
        <v>3.8164083679100002E-5</v>
      </c>
      <c r="COY37" s="2">
        <v>5.0885444905400002E-5</v>
      </c>
      <c r="COZ37">
        <v>0</v>
      </c>
      <c r="CPA37" s="2">
        <v>1.2721361226400001E-5</v>
      </c>
      <c r="CPB37" s="2">
        <v>5.0885444905400002E-5</v>
      </c>
      <c r="CPC37" s="2">
        <v>6.3606806131799999E-5</v>
      </c>
      <c r="CPD37" s="2">
        <v>2.5442722452700001E-5</v>
      </c>
      <c r="CPE37">
        <v>0</v>
      </c>
      <c r="CPF37" s="2">
        <v>8.9049528584500003E-5</v>
      </c>
      <c r="CPG37">
        <v>0</v>
      </c>
      <c r="CPH37">
        <v>0</v>
      </c>
      <c r="CPI37" s="2">
        <v>2.5442722452700001E-5</v>
      </c>
      <c r="CPJ37">
        <v>0</v>
      </c>
      <c r="CPK37" s="2">
        <v>1.2721361226400001E-5</v>
      </c>
      <c r="CPL37">
        <v>0</v>
      </c>
      <c r="CPM37">
        <v>0</v>
      </c>
      <c r="CPN37">
        <v>1.0813157042400001E-3</v>
      </c>
      <c r="CPO37">
        <v>7.3160548412799994E-2</v>
      </c>
      <c r="CPP37" s="2">
        <v>3.8164083679100002E-5</v>
      </c>
      <c r="CPQ37">
        <v>0</v>
      </c>
      <c r="CPR37">
        <v>0</v>
      </c>
      <c r="CPS37" s="2">
        <v>3.8164083679100002E-5</v>
      </c>
      <c r="CPT37">
        <v>0</v>
      </c>
      <c r="CPU37" s="2">
        <v>1.2721361226400001E-5</v>
      </c>
      <c r="CPV37">
        <v>0</v>
      </c>
      <c r="CPW37">
        <v>0</v>
      </c>
      <c r="CPX37">
        <v>0</v>
      </c>
      <c r="CPY37" s="2">
        <v>1.2721361226400001E-5</v>
      </c>
      <c r="CPZ37">
        <v>0</v>
      </c>
      <c r="CQA37" s="2">
        <v>3.8164083679100002E-5</v>
      </c>
      <c r="CQB37">
        <v>0</v>
      </c>
      <c r="CQC37">
        <v>2.16263140848E-4</v>
      </c>
      <c r="CQD37">
        <v>0</v>
      </c>
      <c r="CQE37">
        <v>0</v>
      </c>
      <c r="CQF37" s="2">
        <v>8.9049528584500003E-5</v>
      </c>
      <c r="CQG37" s="2">
        <v>1.2721361226400001E-5</v>
      </c>
      <c r="CQH37">
        <v>0</v>
      </c>
      <c r="CQI37" s="2">
        <v>6.3606806131799999E-5</v>
      </c>
      <c r="CQJ37">
        <v>2.6714858575399998E-4</v>
      </c>
      <c r="CQK37" s="2">
        <v>2.5442722452700001E-5</v>
      </c>
      <c r="CQL37" s="2">
        <v>2.5442722452700001E-5</v>
      </c>
      <c r="CQM37">
        <v>4.5796900414900001E-4</v>
      </c>
      <c r="CQN37">
        <v>2.03541779622E-4</v>
      </c>
      <c r="CQO37" s="2">
        <v>3.8164083679100002E-5</v>
      </c>
      <c r="CQP37">
        <v>1.01770889811E-4</v>
      </c>
      <c r="CQQ37">
        <v>0</v>
      </c>
      <c r="CQR37">
        <v>0</v>
      </c>
      <c r="CQS37">
        <v>0</v>
      </c>
      <c r="CQT37">
        <v>0</v>
      </c>
      <c r="CQU37">
        <v>4.8722813496999999E-3</v>
      </c>
      <c r="CQV37" s="2">
        <v>2.5442722452700001E-5</v>
      </c>
      <c r="CQW37">
        <v>0</v>
      </c>
      <c r="CQX37">
        <v>1.5265633471600001E-3</v>
      </c>
      <c r="CQY37">
        <v>0</v>
      </c>
      <c r="CQZ37">
        <v>0</v>
      </c>
      <c r="CRA37">
        <v>0</v>
      </c>
      <c r="CRB37" s="2">
        <v>3.8164083679100002E-5</v>
      </c>
      <c r="CRC37" s="2">
        <v>1.2721361226400001E-5</v>
      </c>
      <c r="CRD37">
        <v>1.04187948444E-2</v>
      </c>
      <c r="CRE37">
        <v>1.67921968188E-3</v>
      </c>
      <c r="CRF37">
        <v>0</v>
      </c>
      <c r="CRG37" s="2">
        <v>5.0885444905400002E-5</v>
      </c>
      <c r="CRH37">
        <v>3.5238170597E-3</v>
      </c>
      <c r="CRI37">
        <v>0</v>
      </c>
      <c r="CRJ37">
        <v>0</v>
      </c>
      <c r="CRK37">
        <v>0</v>
      </c>
      <c r="CRL37">
        <v>1.14492251037E-4</v>
      </c>
      <c r="CRM37">
        <v>0</v>
      </c>
      <c r="CRN37" s="2">
        <v>2.5442722452700001E-5</v>
      </c>
      <c r="CRO37">
        <v>0</v>
      </c>
      <c r="CRP37">
        <v>1.2721361226399999E-4</v>
      </c>
      <c r="CRQ37">
        <v>0</v>
      </c>
      <c r="CRR37" s="2">
        <v>2.5442722452700001E-5</v>
      </c>
      <c r="CRS37" s="2">
        <v>7.6328167358200003E-5</v>
      </c>
      <c r="CRT37">
        <v>5.5973989395999995E-4</v>
      </c>
      <c r="CRU37">
        <v>4.5796900414900001E-4</v>
      </c>
      <c r="CRV37">
        <v>2.86230627593E-3</v>
      </c>
      <c r="CRW37">
        <v>0</v>
      </c>
      <c r="CRX37">
        <v>0</v>
      </c>
      <c r="CRY37" s="2">
        <v>5.0885444905400002E-5</v>
      </c>
      <c r="CRZ37" s="2">
        <v>6.3606806131799999E-5</v>
      </c>
      <c r="CSA37">
        <v>2.4806654391399999E-3</v>
      </c>
      <c r="CSB37" s="2">
        <v>1.2721361226400001E-5</v>
      </c>
      <c r="CSC37" s="2">
        <v>5.0885444905400002E-5</v>
      </c>
      <c r="CSD37" s="2">
        <v>1.2721361226400001E-5</v>
      </c>
      <c r="CSE37">
        <v>0</v>
      </c>
      <c r="CSF37">
        <v>0</v>
      </c>
      <c r="CSG37">
        <v>0</v>
      </c>
      <c r="CSH37">
        <v>3.5619811433800001E-4</v>
      </c>
      <c r="CSI37">
        <v>0</v>
      </c>
      <c r="CSJ37" s="2">
        <v>6.3606806131799999E-5</v>
      </c>
      <c r="CSK37" s="2">
        <v>3.8164083679100002E-5</v>
      </c>
      <c r="CSL37">
        <v>4.3252628169599999E-4</v>
      </c>
      <c r="CSM37" s="2">
        <v>2.5442722452700001E-5</v>
      </c>
      <c r="CSN37">
        <v>0</v>
      </c>
      <c r="CSO37" s="2">
        <v>8.9049528584500003E-5</v>
      </c>
      <c r="CSP37" s="2">
        <v>7.6328167358200003E-5</v>
      </c>
      <c r="CSQ37">
        <v>1.5138419859399999E-3</v>
      </c>
      <c r="CSR37">
        <v>0</v>
      </c>
      <c r="CSS37" s="2">
        <v>1.2721361226400001E-5</v>
      </c>
      <c r="CST37" s="2">
        <v>6.3606806131799999E-5</v>
      </c>
      <c r="CSU37" s="2">
        <v>2.5442722452700001E-5</v>
      </c>
      <c r="CSV37">
        <v>1.01770889811E-4</v>
      </c>
      <c r="CSW37">
        <v>0</v>
      </c>
      <c r="CSX37">
        <v>7.2511758990200003E-4</v>
      </c>
      <c r="CSY37">
        <v>1.5265633471599999E-4</v>
      </c>
      <c r="CSZ37" s="2">
        <v>2.5442722452700001E-5</v>
      </c>
      <c r="CTA37">
        <v>0</v>
      </c>
      <c r="CTB37">
        <v>1.7809905716900001E-4</v>
      </c>
      <c r="CTC37">
        <v>5.2157581028099999E-4</v>
      </c>
      <c r="CTD37" s="2">
        <v>2.5442722452700001E-5</v>
      </c>
      <c r="CTE37" s="2">
        <v>3.8164083679100002E-5</v>
      </c>
      <c r="CTF37" s="2">
        <v>2.5442722452700001E-5</v>
      </c>
      <c r="CTG37" s="2">
        <v>1.2721361226400001E-5</v>
      </c>
      <c r="CTH37">
        <v>0</v>
      </c>
      <c r="CTI37">
        <v>2.4170586330100001E-4</v>
      </c>
      <c r="CTJ37" s="2">
        <v>2.5442722452700001E-5</v>
      </c>
      <c r="CTK37">
        <v>0</v>
      </c>
      <c r="CTL37">
        <v>0</v>
      </c>
      <c r="CTM37">
        <v>3.0772972806600001E-2</v>
      </c>
      <c r="CTN37">
        <v>2.03541779622E-4</v>
      </c>
      <c r="CTO37">
        <v>6.9967486745000002E-4</v>
      </c>
      <c r="CTP37">
        <v>0</v>
      </c>
      <c r="CTQ37" s="2">
        <v>2.5442722452700001E-5</v>
      </c>
      <c r="CTR37">
        <v>1.01770889811E-4</v>
      </c>
      <c r="CTS37">
        <v>0</v>
      </c>
      <c r="CTT37" s="2">
        <v>2.5442722452700001E-5</v>
      </c>
      <c r="CTU37" s="2">
        <v>2.5442722452700001E-5</v>
      </c>
      <c r="CTV37">
        <v>0</v>
      </c>
      <c r="CTW37">
        <v>0</v>
      </c>
      <c r="CTX37" s="2">
        <v>6.3606806131799999E-5</v>
      </c>
      <c r="CTY37">
        <v>2.28984502074E-4</v>
      </c>
      <c r="CTZ37">
        <v>3.4474888923399997E-2</v>
      </c>
      <c r="CUA37" s="2">
        <v>7.6328167358200003E-5</v>
      </c>
      <c r="CUB37" s="2">
        <v>8.9049528584500003E-5</v>
      </c>
      <c r="CUC37" s="2">
        <v>5.0885444905400002E-5</v>
      </c>
      <c r="CUD37">
        <v>8.6759683563799993E-3</v>
      </c>
      <c r="CUE37">
        <v>5.8696360698400001E-2</v>
      </c>
      <c r="CUF37">
        <v>0</v>
      </c>
      <c r="CUG37" s="2">
        <v>2.5442722452700001E-5</v>
      </c>
      <c r="CUH37">
        <v>0</v>
      </c>
      <c r="CUI37">
        <v>0</v>
      </c>
      <c r="CUJ37">
        <v>0</v>
      </c>
      <c r="CUK37">
        <v>8.3960984093999999E-4</v>
      </c>
      <c r="CUL37" s="2">
        <v>5.0885444905400002E-5</v>
      </c>
      <c r="CUM37">
        <v>0</v>
      </c>
      <c r="CUN37">
        <v>0</v>
      </c>
      <c r="CUO37">
        <v>4.3252628169599999E-4</v>
      </c>
      <c r="CUP37" s="2">
        <v>6.3606806131799999E-5</v>
      </c>
      <c r="CUQ37">
        <v>8.0513495201600005E-2</v>
      </c>
      <c r="CUR37">
        <v>0</v>
      </c>
      <c r="CUS37">
        <v>0</v>
      </c>
      <c r="CUT37" s="2">
        <v>1.2721361226400001E-5</v>
      </c>
      <c r="CUU37">
        <v>1.01770889811E-4</v>
      </c>
      <c r="CUV37">
        <v>0</v>
      </c>
      <c r="CUW37">
        <v>2.1244673247999999E-3</v>
      </c>
      <c r="CUX37" s="2">
        <v>2.5442722452700001E-5</v>
      </c>
      <c r="CUY37">
        <v>0</v>
      </c>
      <c r="CUZ37">
        <v>0.44774102972300001</v>
      </c>
      <c r="CVA37">
        <v>7.5056031235499999E-4</v>
      </c>
      <c r="CVB37">
        <v>0</v>
      </c>
      <c r="CVC37" s="2">
        <v>3.8164083679100002E-5</v>
      </c>
      <c r="CVD37">
        <v>0</v>
      </c>
      <c r="CVE37" s="2">
        <v>1.2721361226400001E-5</v>
      </c>
      <c r="CVF37">
        <v>0</v>
      </c>
      <c r="CVG37" s="2">
        <v>1.2721361226400001E-5</v>
      </c>
      <c r="CVH37" s="2">
        <v>3.8164083679100002E-5</v>
      </c>
      <c r="CVI37" s="2">
        <v>2.5442722452700001E-5</v>
      </c>
      <c r="CVJ37">
        <v>0</v>
      </c>
      <c r="CVK37">
        <v>0</v>
      </c>
      <c r="CVL37" s="2">
        <v>7.6328167358200003E-5</v>
      </c>
      <c r="CVM37">
        <v>0</v>
      </c>
      <c r="CVN37" s="2">
        <v>5.0885444905400002E-5</v>
      </c>
      <c r="CVO37">
        <v>0</v>
      </c>
      <c r="CVP37" s="2">
        <v>3.8164083679100002E-5</v>
      </c>
      <c r="CVQ37" s="2">
        <v>2.5442722452700001E-5</v>
      </c>
      <c r="CVR37">
        <v>6.4751728642199998E-3</v>
      </c>
      <c r="CVS37">
        <v>1.9679945817199999E-2</v>
      </c>
      <c r="CVT37" s="2">
        <v>2.5442722452700001E-5</v>
      </c>
      <c r="CVU37">
        <v>0</v>
      </c>
      <c r="CVV37">
        <v>2.03541779622E-4</v>
      </c>
      <c r="CVW37" s="2">
        <v>2.5442722452700001E-5</v>
      </c>
      <c r="CVX37" s="2">
        <v>2.5442722452700001E-5</v>
      </c>
      <c r="CVY37">
        <v>8.0144575726100002E-3</v>
      </c>
      <c r="CVZ37" s="2">
        <v>1.2721361226400001E-5</v>
      </c>
      <c r="CWA37" s="2">
        <v>2.5442722452700001E-5</v>
      </c>
      <c r="CWB37">
        <v>0</v>
      </c>
      <c r="CWC37">
        <v>3.5619811433800001E-4</v>
      </c>
      <c r="CWD37">
        <v>1.3993497348999999E-4</v>
      </c>
      <c r="CWE37">
        <v>7.1239622867600003E-4</v>
      </c>
      <c r="CWF37">
        <v>0</v>
      </c>
      <c r="CWG37" s="2">
        <v>2.5442722452700001E-5</v>
      </c>
      <c r="CWH37">
        <v>1.5265633471599999E-4</v>
      </c>
      <c r="CWI37">
        <v>0</v>
      </c>
      <c r="CWJ37">
        <v>1.14492251037E-4</v>
      </c>
      <c r="CWK37" s="2">
        <v>6.3606806131799999E-5</v>
      </c>
      <c r="CWL37" s="2">
        <v>7.6328167358200003E-5</v>
      </c>
      <c r="CWM37">
        <v>0</v>
      </c>
      <c r="CWN37">
        <v>0</v>
      </c>
      <c r="CWO37" s="2">
        <v>3.8164083679100002E-5</v>
      </c>
      <c r="CWP37">
        <v>0</v>
      </c>
      <c r="CWQ37" s="2">
        <v>8.9049528584500003E-5</v>
      </c>
      <c r="CWR37">
        <v>0</v>
      </c>
      <c r="CWS37">
        <v>1.14492251037E-4</v>
      </c>
      <c r="CWT37">
        <v>1.8700401002700001E-3</v>
      </c>
      <c r="CWU37">
        <v>1.14492251037E-3</v>
      </c>
      <c r="CWV37">
        <v>0</v>
      </c>
      <c r="CWW37" s="2">
        <v>1.2721361226400001E-5</v>
      </c>
      <c r="CWX37" s="2">
        <v>1.2721361226400001E-5</v>
      </c>
      <c r="CWY37">
        <v>2.7986994697999998E-4</v>
      </c>
      <c r="CWZ37">
        <v>0</v>
      </c>
      <c r="CXA37">
        <v>0</v>
      </c>
      <c r="CXB37">
        <v>1.2721361226399999E-4</v>
      </c>
      <c r="CXC37">
        <v>0</v>
      </c>
      <c r="CXD37">
        <v>0</v>
      </c>
      <c r="CXE37">
        <v>0</v>
      </c>
      <c r="CXF37">
        <v>0</v>
      </c>
      <c r="CXG37">
        <v>1.01770889811E-4</v>
      </c>
      <c r="CXH37">
        <v>0</v>
      </c>
      <c r="CXI37" s="2">
        <v>3.8164083679100002E-5</v>
      </c>
      <c r="CXJ37">
        <v>2.0761261521399999E-2</v>
      </c>
      <c r="CXK37" s="2">
        <v>2.5442722452700001E-5</v>
      </c>
      <c r="CXL37" s="2">
        <v>1.2721361226400001E-5</v>
      </c>
      <c r="CXM37">
        <v>2.4628555334200001E-2</v>
      </c>
      <c r="CXN37">
        <v>0</v>
      </c>
      <c r="CXO37" s="2">
        <v>1.2721361226400001E-5</v>
      </c>
      <c r="CXP37">
        <v>0</v>
      </c>
      <c r="CXQ37">
        <v>0</v>
      </c>
      <c r="CXR37" s="2">
        <v>6.3606806131799999E-5</v>
      </c>
      <c r="CXS37" s="2">
        <v>1.2721361226400001E-5</v>
      </c>
      <c r="CXT37">
        <v>0</v>
      </c>
      <c r="CXU37">
        <v>1.75554784924E-3</v>
      </c>
      <c r="CXV37" s="2">
        <v>5.0885444905400002E-5</v>
      </c>
      <c r="CXW37">
        <v>0</v>
      </c>
      <c r="CXX37">
        <v>0</v>
      </c>
      <c r="CXY37">
        <v>0</v>
      </c>
      <c r="CXZ37" s="2">
        <v>2.5442722452700001E-5</v>
      </c>
      <c r="CYA37" s="2">
        <v>1.2721361226400001E-5</v>
      </c>
      <c r="CYB37">
        <v>0</v>
      </c>
      <c r="CYC37">
        <v>1.01770889811E-4</v>
      </c>
      <c r="CYD37">
        <v>1.01770889811E-4</v>
      </c>
      <c r="CYE37" s="2">
        <v>1.2721361226400001E-5</v>
      </c>
      <c r="CYF37" s="2">
        <v>5.0885444905400002E-5</v>
      </c>
      <c r="CYG37" s="2">
        <v>1.2721361226400001E-5</v>
      </c>
      <c r="CYH37">
        <v>0</v>
      </c>
      <c r="CYI37" s="2">
        <v>3.8164083679100002E-5</v>
      </c>
      <c r="CYJ37">
        <v>2.9004703596099998E-3</v>
      </c>
      <c r="CYK37">
        <v>0</v>
      </c>
      <c r="CYL37">
        <v>5.1521512966799998E-3</v>
      </c>
      <c r="CYM37">
        <v>0</v>
      </c>
      <c r="CYN37">
        <v>2.7859781085699999E-3</v>
      </c>
      <c r="CYO37">
        <v>0</v>
      </c>
      <c r="CYP37">
        <v>2.03541779622E-4</v>
      </c>
      <c r="CYQ37">
        <v>3.4284068505000001E-2</v>
      </c>
      <c r="CYR37" s="2">
        <v>2.5442722452700001E-5</v>
      </c>
      <c r="CYS37" s="2">
        <v>1.2721361226400001E-5</v>
      </c>
      <c r="CYT37" s="2">
        <v>2.5442722452700001E-5</v>
      </c>
      <c r="CYU37">
        <v>0</v>
      </c>
      <c r="CYV37">
        <v>0</v>
      </c>
      <c r="CYW37" s="2">
        <v>1.2721361226400001E-5</v>
      </c>
      <c r="CYX37">
        <v>0</v>
      </c>
      <c r="CYY37">
        <v>0</v>
      </c>
      <c r="CYZ37" s="2">
        <v>1.2721361226400001E-5</v>
      </c>
      <c r="CZA37">
        <v>1.7809905716900001E-4</v>
      </c>
      <c r="CZB37" s="2">
        <v>1.2721361226400001E-5</v>
      </c>
      <c r="CZC37" s="2">
        <v>1.2721361226400001E-5</v>
      </c>
      <c r="CZD37">
        <v>0</v>
      </c>
      <c r="CZE37">
        <v>3.0404053331000002E-3</v>
      </c>
      <c r="CZF37" s="2">
        <v>3.8164083679100002E-5</v>
      </c>
      <c r="CZG37" s="2">
        <v>2.5442722452700001E-5</v>
      </c>
      <c r="CZH37">
        <v>0</v>
      </c>
      <c r="CZI37">
        <v>8.42026899573E-2</v>
      </c>
      <c r="CZJ37" s="2">
        <v>5.0885444905400002E-5</v>
      </c>
      <c r="CZK37" s="2">
        <v>3.8164083679100002E-5</v>
      </c>
      <c r="CZL37" s="2">
        <v>5.0885444905400002E-5</v>
      </c>
      <c r="CZM37" s="2">
        <v>6.3606806131799999E-5</v>
      </c>
      <c r="CZN37">
        <v>8.9049528584499995E-4</v>
      </c>
      <c r="CZO37" s="2">
        <v>2.5442722452700001E-5</v>
      </c>
      <c r="CZP37">
        <v>0</v>
      </c>
      <c r="CZQ37" s="2">
        <v>3.8164083679100002E-5</v>
      </c>
      <c r="CZR37">
        <v>7.5056031235499999E-4</v>
      </c>
      <c r="CZS37">
        <v>1.01770889811E-4</v>
      </c>
      <c r="CZT37">
        <v>2.5697149677199999E-3</v>
      </c>
      <c r="CZU37" s="2">
        <v>1.2721361226400001E-5</v>
      </c>
      <c r="CZV37">
        <v>0</v>
      </c>
      <c r="CZW37" s="2">
        <v>3.8164083679100002E-5</v>
      </c>
      <c r="CZX37" s="2">
        <v>3.8164083679100002E-5</v>
      </c>
      <c r="CZY37">
        <v>0</v>
      </c>
      <c r="CZZ37">
        <v>0</v>
      </c>
      <c r="DAA37" s="2">
        <v>7.6328167358200003E-5</v>
      </c>
      <c r="DAB37">
        <v>0</v>
      </c>
      <c r="DAC37" s="2">
        <v>7.6328167358200003E-5</v>
      </c>
      <c r="DAD37" s="2">
        <v>2.5442722452700001E-5</v>
      </c>
      <c r="DAE37" s="2">
        <v>6.3606806131799999E-5</v>
      </c>
      <c r="DAF37" s="2">
        <v>5.0885444905400002E-5</v>
      </c>
      <c r="DAG37" s="2">
        <v>2.5442722452700001E-5</v>
      </c>
      <c r="DAH37">
        <v>0</v>
      </c>
      <c r="DAI37" s="2">
        <v>2.5442722452700001E-5</v>
      </c>
      <c r="DAJ37" s="2">
        <v>2.5442722452700001E-5</v>
      </c>
      <c r="DAK37">
        <v>0</v>
      </c>
      <c r="DAL37">
        <v>0</v>
      </c>
      <c r="DAM37" s="2">
        <v>2.5442722452700001E-5</v>
      </c>
      <c r="DAN37">
        <v>8.6505256339199999E-4</v>
      </c>
      <c r="DAO37">
        <v>1.2721361226399999E-4</v>
      </c>
      <c r="DAP37">
        <v>1.5265633471599999E-4</v>
      </c>
      <c r="DAQ37" s="2">
        <v>7.6328167358200003E-5</v>
      </c>
      <c r="DAR37">
        <v>2.1880741309299998E-3</v>
      </c>
      <c r="DAS37">
        <v>0</v>
      </c>
      <c r="DAT37">
        <v>0</v>
      </c>
      <c r="DAU37">
        <v>0</v>
      </c>
      <c r="DAV37">
        <v>0</v>
      </c>
      <c r="DAW37" s="2">
        <v>5.0885444905400002E-5</v>
      </c>
      <c r="DAX37">
        <v>0</v>
      </c>
      <c r="DAY37" s="2">
        <v>6.3606806131799999E-5</v>
      </c>
      <c r="DAZ37">
        <v>0</v>
      </c>
      <c r="DBA37">
        <v>0</v>
      </c>
      <c r="DBB37">
        <v>0</v>
      </c>
      <c r="DBC37">
        <v>2.0163357543800001E-2</v>
      </c>
      <c r="DBD37" s="2">
        <v>1.2721361226400001E-5</v>
      </c>
      <c r="DBE37" s="2">
        <v>1.2721361226400001E-5</v>
      </c>
      <c r="DBF37" s="2">
        <v>3.8164083679100002E-5</v>
      </c>
      <c r="DBG37">
        <v>0</v>
      </c>
      <c r="DBH37" s="2">
        <v>7.6328167358200003E-5</v>
      </c>
      <c r="DBI37" s="2">
        <v>5.0885444905400002E-5</v>
      </c>
      <c r="DBJ37" s="2">
        <v>6.3606806131799999E-5</v>
      </c>
      <c r="DBK37" s="2">
        <v>6.3606806131799999E-5</v>
      </c>
      <c r="DBL37">
        <v>0</v>
      </c>
      <c r="DBM37">
        <v>0</v>
      </c>
      <c r="DBN37" s="2">
        <v>3.8164083679100002E-5</v>
      </c>
      <c r="DBO37" s="2">
        <v>6.3606806131799999E-5</v>
      </c>
      <c r="DBP37">
        <v>1.7809905716900001E-4</v>
      </c>
      <c r="DBQ37" s="2">
        <v>1.2721361226400001E-5</v>
      </c>
      <c r="DBR37" s="2">
        <v>5.0885444905400002E-5</v>
      </c>
      <c r="DBS37" s="2">
        <v>2.5442722452700001E-5</v>
      </c>
      <c r="DBT37" s="2">
        <v>2.5442722452700001E-5</v>
      </c>
      <c r="DBU37">
        <v>7.3783895112899999E-4</v>
      </c>
      <c r="DBV37" s="2">
        <v>5.0885444905400002E-5</v>
      </c>
      <c r="DBW37" s="2">
        <v>3.8164083679100002E-5</v>
      </c>
      <c r="DBX37">
        <v>1.2721361226399999E-4</v>
      </c>
      <c r="DBY37">
        <v>0</v>
      </c>
      <c r="DBZ37" s="2">
        <v>3.8164083679100002E-5</v>
      </c>
      <c r="DCA37">
        <v>0</v>
      </c>
      <c r="DCB37" s="2">
        <v>3.8164083679100002E-5</v>
      </c>
      <c r="DCC37">
        <v>0</v>
      </c>
      <c r="DCD37" s="2">
        <v>2.5442722452700001E-5</v>
      </c>
      <c r="DCE37">
        <v>2.6714858575399999E-3</v>
      </c>
      <c r="DCF37" s="2">
        <v>1.2721361226400001E-5</v>
      </c>
      <c r="DCG37">
        <v>1.3993497348999999E-4</v>
      </c>
      <c r="DCH37" s="2">
        <v>2.5442722452700001E-5</v>
      </c>
      <c r="DCI37">
        <v>2.8750276371600002E-3</v>
      </c>
      <c r="DCJ37" s="2">
        <v>1.2721361226400001E-5</v>
      </c>
      <c r="DCK37">
        <v>0</v>
      </c>
      <c r="DCL37">
        <v>0</v>
      </c>
      <c r="DCM37">
        <v>2.03541779622E-4</v>
      </c>
      <c r="DCN37">
        <v>0</v>
      </c>
      <c r="DCO37">
        <v>0</v>
      </c>
      <c r="DCP37">
        <v>1.14492251037E-4</v>
      </c>
      <c r="DCQ37">
        <v>1.3993497348999999E-4</v>
      </c>
      <c r="DCR37" s="2">
        <v>3.8164083679100002E-5</v>
      </c>
      <c r="DCS37">
        <v>0</v>
      </c>
      <c r="DCT37">
        <v>0</v>
      </c>
      <c r="DCU37" s="2">
        <v>2.5442722452700001E-5</v>
      </c>
      <c r="DCV37" s="2">
        <v>6.3606806131799999E-5</v>
      </c>
      <c r="DCW37">
        <v>0</v>
      </c>
      <c r="DCX37" s="2">
        <v>3.8164083679100002E-5</v>
      </c>
      <c r="DCY37">
        <v>0</v>
      </c>
      <c r="DCZ37" s="2">
        <v>1.2721361226400001E-5</v>
      </c>
      <c r="DDA37">
        <v>0</v>
      </c>
      <c r="DDB37" s="2">
        <v>7.6328167358200003E-5</v>
      </c>
      <c r="DDC37">
        <v>4.3252628169599999E-4</v>
      </c>
      <c r="DDD37">
        <v>0</v>
      </c>
      <c r="DDE37" s="2">
        <v>1.2721361226400001E-5</v>
      </c>
      <c r="DDF37" s="2">
        <v>3.8164083679100002E-5</v>
      </c>
      <c r="DDG37">
        <v>0</v>
      </c>
      <c r="DDH37" s="2">
        <v>2.5442722452700001E-5</v>
      </c>
      <c r="DDI37">
        <v>0</v>
      </c>
      <c r="DDJ37">
        <v>2.03541779622E-4</v>
      </c>
      <c r="DDK37">
        <v>0</v>
      </c>
      <c r="DDL37" s="2">
        <v>6.3606806131799999E-5</v>
      </c>
      <c r="DDM37" s="2">
        <v>5.0885444905400002E-5</v>
      </c>
      <c r="DDN37" s="2">
        <v>1.2721361226400001E-5</v>
      </c>
      <c r="DDO37" s="2">
        <v>3.8164083679100002E-5</v>
      </c>
      <c r="DDP37">
        <v>3.1930616678199999E-3</v>
      </c>
      <c r="DDQ37" s="2">
        <v>5.0885444905400002E-5</v>
      </c>
      <c r="DDR37" s="2">
        <v>6.3606806131799999E-5</v>
      </c>
      <c r="DDS37" s="2">
        <v>5.0885444905400002E-5</v>
      </c>
      <c r="DDT37">
        <v>0</v>
      </c>
      <c r="DDU37">
        <v>5.3429717150699999E-4</v>
      </c>
      <c r="DDV37" s="2">
        <v>1.2721361226400001E-5</v>
      </c>
      <c r="DDW37">
        <v>9.77382183021E-2</v>
      </c>
      <c r="DDX37">
        <v>0</v>
      </c>
      <c r="DDY37">
        <v>0</v>
      </c>
      <c r="DDZ37" s="2">
        <v>2.5442722452700001E-5</v>
      </c>
      <c r="DEA37">
        <v>0</v>
      </c>
      <c r="DEB37">
        <v>0</v>
      </c>
      <c r="DEC37">
        <v>0</v>
      </c>
      <c r="DED37" s="2">
        <v>3.8164083679100002E-5</v>
      </c>
      <c r="DEE37">
        <v>0</v>
      </c>
      <c r="DEF37">
        <v>0</v>
      </c>
      <c r="DEG37" s="2">
        <v>8.9049528584500003E-5</v>
      </c>
      <c r="DEH37">
        <v>2.3661731881E-3</v>
      </c>
      <c r="DEI37" s="2">
        <v>3.8164083679100002E-5</v>
      </c>
      <c r="DEJ37">
        <v>1.3993497348999999E-4</v>
      </c>
      <c r="DEK37" s="2">
        <v>1.2721361226400001E-5</v>
      </c>
      <c r="DEL37" s="2">
        <v>2.5442722452700001E-5</v>
      </c>
      <c r="DEM37">
        <v>0</v>
      </c>
      <c r="DEN37" s="2">
        <v>8.9049528584500003E-5</v>
      </c>
      <c r="DEO37" s="2">
        <v>2.5442722452700001E-5</v>
      </c>
      <c r="DEP37">
        <v>1.14492251037E-4</v>
      </c>
      <c r="DEQ37" s="2">
        <v>3.8164083679100002E-5</v>
      </c>
      <c r="DER37">
        <v>0</v>
      </c>
      <c r="DES37" s="2">
        <v>1.2721361226400001E-5</v>
      </c>
      <c r="DET37">
        <v>3.2693898351700001E-3</v>
      </c>
      <c r="DEU37">
        <v>0</v>
      </c>
      <c r="DEV37" s="2">
        <v>1.2721361226400001E-5</v>
      </c>
      <c r="DEW37">
        <v>0</v>
      </c>
      <c r="DEX37">
        <v>2.03541779622E-4</v>
      </c>
      <c r="DEY37">
        <v>0</v>
      </c>
      <c r="DEZ37">
        <v>0</v>
      </c>
      <c r="DFA37" s="2">
        <v>2.5442722452700001E-5</v>
      </c>
      <c r="DFB37">
        <v>1.2721361226399999E-4</v>
      </c>
      <c r="DFC37">
        <v>0</v>
      </c>
      <c r="DFD37" s="2">
        <v>1.2721361226400001E-5</v>
      </c>
      <c r="DFE37">
        <v>5.5477856308199999E-2</v>
      </c>
      <c r="DFF37" s="2">
        <v>3.8164083679100002E-5</v>
      </c>
      <c r="DFG37">
        <v>0</v>
      </c>
      <c r="DFH37" s="2">
        <v>3.8164083679100002E-5</v>
      </c>
      <c r="DFI37" s="2">
        <v>2.5442722452700001E-5</v>
      </c>
      <c r="DFJ37" s="2">
        <v>8.9049528584500003E-5</v>
      </c>
      <c r="DFK37">
        <v>4.8341172660200003E-4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 s="2">
        <v>2.5442722452700001E-5</v>
      </c>
      <c r="DFS37">
        <v>0</v>
      </c>
      <c r="DFT37">
        <v>1.9082041839499999E-3</v>
      </c>
      <c r="DFU37" s="2">
        <v>3.8164083679100002E-5</v>
      </c>
      <c r="DFV37" s="2">
        <v>1.2721361226400001E-5</v>
      </c>
      <c r="DFW37">
        <v>0</v>
      </c>
      <c r="DFX37">
        <v>0</v>
      </c>
      <c r="DFY37" s="2">
        <v>3.8164083679100002E-5</v>
      </c>
      <c r="DFZ37">
        <v>0</v>
      </c>
      <c r="DGA37">
        <v>0</v>
      </c>
      <c r="DGB37">
        <v>0</v>
      </c>
      <c r="DGC37">
        <v>0</v>
      </c>
      <c r="DGD37" s="2">
        <v>5.0885444905400002E-5</v>
      </c>
      <c r="DGE37">
        <v>0</v>
      </c>
      <c r="DGF37">
        <v>0</v>
      </c>
      <c r="DGG37" s="2">
        <v>1.2721361226400001E-5</v>
      </c>
      <c r="DGH37">
        <v>1.44514663531E-2</v>
      </c>
      <c r="DGI37">
        <v>1.9985258486599999E-2</v>
      </c>
      <c r="DGJ37" s="2">
        <v>2.5442722452700001E-5</v>
      </c>
      <c r="DGK37" s="2">
        <v>3.8164083679100002E-5</v>
      </c>
      <c r="DGL37">
        <v>0</v>
      </c>
      <c r="DGM37">
        <v>5.2157581028099999E-4</v>
      </c>
      <c r="DGN37">
        <v>0</v>
      </c>
      <c r="DGO37">
        <v>0</v>
      </c>
      <c r="DGP37">
        <v>1.6156128757500001E-3</v>
      </c>
      <c r="DGQ37" s="2">
        <v>6.3606806131799999E-5</v>
      </c>
      <c r="DGR37">
        <v>0</v>
      </c>
      <c r="DGS37">
        <v>0</v>
      </c>
      <c r="DGT37" s="2">
        <v>3.8164083679100002E-5</v>
      </c>
      <c r="DGU37">
        <v>0</v>
      </c>
      <c r="DGV37" s="2">
        <v>2.5442722452700001E-5</v>
      </c>
      <c r="DGW37" s="2">
        <v>1.2721361226400001E-5</v>
      </c>
      <c r="DGX37">
        <v>0</v>
      </c>
      <c r="DGY37">
        <v>0</v>
      </c>
      <c r="DGZ37" s="2">
        <v>2.5442722452700001E-5</v>
      </c>
      <c r="DHA37">
        <v>5.4701853273299999E-4</v>
      </c>
      <c r="DHB37">
        <v>2.16263140848E-4</v>
      </c>
      <c r="DHC37" s="2">
        <v>6.3606806131799999E-5</v>
      </c>
      <c r="DHD37">
        <v>0</v>
      </c>
      <c r="DHE37" s="2">
        <v>3.8164083679100002E-5</v>
      </c>
      <c r="DHF37">
        <v>0</v>
      </c>
      <c r="DHG37">
        <v>1.05587298179E-3</v>
      </c>
      <c r="DHH37">
        <v>1.2721361226399999E-4</v>
      </c>
      <c r="DHI37">
        <v>0</v>
      </c>
      <c r="DHJ37">
        <v>2.03541779622E-4</v>
      </c>
      <c r="DHK37">
        <v>0</v>
      </c>
      <c r="DHL37">
        <v>0</v>
      </c>
      <c r="DHM37" s="2">
        <v>3.8164083679100002E-5</v>
      </c>
      <c r="DHN37">
        <v>0</v>
      </c>
      <c r="DHO37" s="2">
        <v>1.2721361226400001E-5</v>
      </c>
      <c r="DHP37" s="2">
        <v>8.9049528584500003E-5</v>
      </c>
      <c r="DHQ37">
        <v>0</v>
      </c>
      <c r="DHR37">
        <v>1.01770889811E-4</v>
      </c>
      <c r="DHS37" s="2">
        <v>2.5442722452700001E-5</v>
      </c>
      <c r="DHT37">
        <v>0</v>
      </c>
      <c r="DHU37">
        <v>0</v>
      </c>
      <c r="DHV37" s="2">
        <v>3.8164083679100002E-5</v>
      </c>
      <c r="DHW37">
        <v>0</v>
      </c>
      <c r="DHX37" s="2">
        <v>1.2721361226400001E-5</v>
      </c>
      <c r="DHY37">
        <v>0</v>
      </c>
      <c r="DHZ37">
        <v>0</v>
      </c>
      <c r="DIA37">
        <v>0</v>
      </c>
      <c r="DIB37">
        <v>0</v>
      </c>
      <c r="DIC37">
        <v>4.9994949619599997E-3</v>
      </c>
      <c r="DID37">
        <v>0</v>
      </c>
      <c r="DIE37">
        <v>0</v>
      </c>
      <c r="DIF37">
        <v>2.5442722452700001E-4</v>
      </c>
      <c r="DIG37">
        <v>0</v>
      </c>
      <c r="DIH37" s="2">
        <v>1.2721361226400001E-5</v>
      </c>
      <c r="DII37">
        <v>0</v>
      </c>
      <c r="DIJ37">
        <v>0</v>
      </c>
      <c r="DIK37">
        <v>0</v>
      </c>
      <c r="DIL37">
        <v>0</v>
      </c>
      <c r="DIM37" s="2">
        <v>2.5442722452700001E-5</v>
      </c>
      <c r="DIN37" s="2">
        <v>1.2721361226400001E-5</v>
      </c>
      <c r="DIO37">
        <v>4.1980492046999999E-4</v>
      </c>
      <c r="DIP37">
        <v>1.14492251037E-4</v>
      </c>
      <c r="DIQ37">
        <v>0</v>
      </c>
      <c r="DIR37">
        <v>0</v>
      </c>
      <c r="DIS37">
        <v>2.5442722452700001E-4</v>
      </c>
      <c r="DIT37" s="2">
        <v>5.0885444905400002E-5</v>
      </c>
      <c r="DIU37">
        <v>0</v>
      </c>
      <c r="DIV37">
        <v>3.07856941678E-3</v>
      </c>
      <c r="DIW37">
        <v>0</v>
      </c>
      <c r="DIX37">
        <v>0</v>
      </c>
      <c r="DIY37" s="2">
        <v>1.2721361226400001E-5</v>
      </c>
      <c r="DIZ37">
        <v>0</v>
      </c>
      <c r="DJA37" s="2">
        <v>5.0885444905400002E-5</v>
      </c>
      <c r="DJB37">
        <v>6.7893904865099997E-2</v>
      </c>
      <c r="DJC37">
        <v>0</v>
      </c>
      <c r="DJD37" s="2">
        <v>2.5442722452700001E-5</v>
      </c>
      <c r="DJE37" s="2">
        <v>5.0885444905400002E-5</v>
      </c>
      <c r="DJF37">
        <v>0</v>
      </c>
      <c r="DJG37" s="2">
        <v>6.3606806131799999E-5</v>
      </c>
      <c r="DJH37">
        <v>0</v>
      </c>
      <c r="DJI37" s="2">
        <v>1.2721361226400001E-5</v>
      </c>
      <c r="DJJ37" s="2">
        <v>7.6328167358200003E-5</v>
      </c>
      <c r="DJK37">
        <v>0</v>
      </c>
      <c r="DJL37">
        <v>3.9054578964900001E-3</v>
      </c>
      <c r="DJM37">
        <v>0</v>
      </c>
      <c r="DJN37" s="2">
        <v>1.2721361226400001E-5</v>
      </c>
      <c r="DJO37" s="2">
        <v>2.5442722452700001E-5</v>
      </c>
      <c r="DJP37" s="2">
        <v>3.8164083679100002E-5</v>
      </c>
      <c r="DJQ37" s="2">
        <v>1.2721361226400001E-5</v>
      </c>
      <c r="DJR37">
        <v>0</v>
      </c>
      <c r="DJS37">
        <v>5.7246125518599996E-4</v>
      </c>
      <c r="DJT37">
        <v>0</v>
      </c>
      <c r="DJU37">
        <v>1.9082041839499999E-3</v>
      </c>
      <c r="DJV37">
        <v>0</v>
      </c>
      <c r="DJW37">
        <v>0</v>
      </c>
      <c r="DJX37">
        <v>0</v>
      </c>
      <c r="DJY37" s="2">
        <v>1.2721361226400001E-5</v>
      </c>
      <c r="DJZ37" s="2">
        <v>1.2721361226400001E-5</v>
      </c>
      <c r="DKA37" s="2">
        <v>3.8164083679100002E-5</v>
      </c>
      <c r="DKB37">
        <v>2.3280091044199998E-3</v>
      </c>
      <c r="DKC37" s="2">
        <v>1.2721361226400001E-5</v>
      </c>
      <c r="DKD37" s="2">
        <v>6.3606806131799999E-5</v>
      </c>
      <c r="DKE37" s="2">
        <v>1.2721361226400001E-5</v>
      </c>
      <c r="DKF37">
        <v>9.1593800829800002E-4</v>
      </c>
      <c r="DKG37">
        <v>1.01770889811E-4</v>
      </c>
      <c r="DKH37" s="2">
        <v>1.2721361226400001E-5</v>
      </c>
      <c r="DKI37" s="2">
        <v>1.2721361226400001E-5</v>
      </c>
      <c r="DKJ37" s="2">
        <v>1.2721361226400001E-5</v>
      </c>
      <c r="DKK37" s="2">
        <v>5.0885444905400002E-5</v>
      </c>
      <c r="DKL37">
        <v>0</v>
      </c>
      <c r="DKM37">
        <v>1.2721361226399999E-4</v>
      </c>
      <c r="DKN37" s="2">
        <v>2.5442722452700001E-5</v>
      </c>
      <c r="DKO37">
        <v>4.1089996761099999E-3</v>
      </c>
      <c r="DKP37">
        <v>0</v>
      </c>
      <c r="DKQ37" s="2">
        <v>6.3606806131799999E-5</v>
      </c>
      <c r="DKR37">
        <v>0</v>
      </c>
      <c r="DKS37" s="2">
        <v>2.5442722452700001E-5</v>
      </c>
      <c r="DKT37" s="2">
        <v>5.0885444905400002E-5</v>
      </c>
      <c r="DKU37" s="2">
        <v>3.8164083679100002E-5</v>
      </c>
      <c r="DKV37" s="2">
        <v>1.2721361226400001E-5</v>
      </c>
      <c r="DKW37">
        <v>0</v>
      </c>
      <c r="DKX37" s="2">
        <v>1.2721361226400001E-5</v>
      </c>
      <c r="DKY37" s="2">
        <v>5.0885444905400002E-5</v>
      </c>
      <c r="DKZ37">
        <v>0</v>
      </c>
      <c r="DLA37">
        <v>0</v>
      </c>
      <c r="DLB37">
        <v>9.7954481442999995E-4</v>
      </c>
      <c r="DLC37" s="2">
        <v>2.5442722452700001E-5</v>
      </c>
      <c r="DLD37">
        <v>3.8164083679099997E-4</v>
      </c>
      <c r="DLE37" s="2">
        <v>5.0885444905400002E-5</v>
      </c>
      <c r="DLF37" s="2">
        <v>2.5442722452700001E-5</v>
      </c>
      <c r="DLG37" s="2">
        <v>2.5442722452700001E-5</v>
      </c>
      <c r="DLH37">
        <v>3.30755391885E-4</v>
      </c>
      <c r="DLI37">
        <v>0</v>
      </c>
      <c r="DLJ37" s="2">
        <v>3.8164083679100002E-5</v>
      </c>
      <c r="DLK37">
        <v>5.7246125518599996E-4</v>
      </c>
      <c r="DLL37">
        <v>1.14492251037E-4</v>
      </c>
      <c r="DLM37" s="2">
        <v>8.9049528584500003E-5</v>
      </c>
      <c r="DLN37">
        <v>1.6537769594300001E-4</v>
      </c>
      <c r="DLO37">
        <v>0</v>
      </c>
      <c r="DLP37" s="2">
        <v>5.0885444905400002E-5</v>
      </c>
      <c r="DLQ37" s="2">
        <v>3.8164083679100002E-5</v>
      </c>
      <c r="DLR37" s="2">
        <v>6.3606806131799999E-5</v>
      </c>
      <c r="DLS37" s="2">
        <v>5.0885444905400002E-5</v>
      </c>
      <c r="DLT37" s="2">
        <v>8.9049528584500003E-5</v>
      </c>
      <c r="DLU37" s="2">
        <v>1.2721361226400001E-5</v>
      </c>
      <c r="DLV37" s="2">
        <v>2.5442722452700001E-5</v>
      </c>
      <c r="DLW37" s="2">
        <v>6.3606806131799999E-5</v>
      </c>
      <c r="DLX37">
        <v>0</v>
      </c>
      <c r="DLY37">
        <v>0</v>
      </c>
      <c r="DLZ37">
        <v>1.3064837979499999E-2</v>
      </c>
      <c r="DMA37" s="2">
        <v>2.5442722452700001E-5</v>
      </c>
      <c r="DMB37">
        <v>0</v>
      </c>
      <c r="DMC37">
        <v>1.6537769594300001E-4</v>
      </c>
      <c r="DMD37">
        <v>1.7809905716900001E-4</v>
      </c>
      <c r="DME37">
        <v>0</v>
      </c>
      <c r="DMF37" s="2">
        <v>5.0885444905400002E-5</v>
      </c>
      <c r="DMG37">
        <v>0</v>
      </c>
      <c r="DMH37">
        <v>0</v>
      </c>
      <c r="DMI37">
        <v>0</v>
      </c>
      <c r="DMJ37">
        <v>1.01770889811E-4</v>
      </c>
      <c r="DMK37" s="2">
        <v>6.3606806131799999E-5</v>
      </c>
      <c r="DML37">
        <v>0</v>
      </c>
      <c r="DMM37" s="2">
        <v>3.8164083679100002E-5</v>
      </c>
      <c r="DMN37">
        <v>3.0658480555499999E-3</v>
      </c>
      <c r="DMO37">
        <v>0</v>
      </c>
      <c r="DMP37">
        <v>0</v>
      </c>
      <c r="DMQ37" s="2">
        <v>2.5442722452700001E-5</v>
      </c>
      <c r="DMR37" s="2">
        <v>3.8164083679100002E-5</v>
      </c>
      <c r="DMS37" s="2">
        <v>6.3606806131799999E-5</v>
      </c>
      <c r="DMT37" s="2">
        <v>6.3606806131799999E-5</v>
      </c>
      <c r="DMU37">
        <v>0</v>
      </c>
      <c r="DMV37">
        <v>5.4701853273299999E-4</v>
      </c>
      <c r="DMW37">
        <v>1.01770889811E-4</v>
      </c>
      <c r="DMX37" s="2">
        <v>8.9049528584500003E-5</v>
      </c>
      <c r="DMY37" s="2">
        <v>2.5442722452700001E-5</v>
      </c>
      <c r="DMZ37">
        <v>0</v>
      </c>
      <c r="DNA37" s="2">
        <v>5.0885444905400002E-5</v>
      </c>
      <c r="DNB37" s="2">
        <v>2.5442722452700001E-5</v>
      </c>
      <c r="DNC37" s="2">
        <v>1.2721361226400001E-5</v>
      </c>
      <c r="DND37">
        <v>0</v>
      </c>
      <c r="DNE37">
        <v>0</v>
      </c>
      <c r="DNF37">
        <v>1.3993497348999999E-4</v>
      </c>
      <c r="DNG37" s="2">
        <v>1.2721361226400001E-5</v>
      </c>
      <c r="DNH37" s="2">
        <v>2.5442722452700001E-5</v>
      </c>
      <c r="DNI37" s="2">
        <v>5.0885444905400002E-5</v>
      </c>
      <c r="DNJ37" s="2">
        <v>2.5442722452700001E-5</v>
      </c>
      <c r="DNK37" s="2">
        <v>6.3606806131799999E-5</v>
      </c>
      <c r="DNL37" s="2">
        <v>3.8164083679100002E-5</v>
      </c>
      <c r="DNM37">
        <v>0</v>
      </c>
      <c r="DNN37">
        <v>3.8545724515899999E-3</v>
      </c>
      <c r="DNO37">
        <v>2.2593137538000001E-2</v>
      </c>
      <c r="DNP37" s="2">
        <v>8.9049528584500003E-5</v>
      </c>
      <c r="DNQ37" s="2">
        <v>1.2721361226400001E-5</v>
      </c>
      <c r="DNR37" s="2">
        <v>6.3606806131799999E-5</v>
      </c>
      <c r="DNS37" s="2">
        <v>5.0885444905400002E-5</v>
      </c>
      <c r="DNT37" s="2">
        <v>3.8164083679100002E-5</v>
      </c>
      <c r="DNU37">
        <v>0</v>
      </c>
      <c r="DNV37">
        <v>0</v>
      </c>
      <c r="DNW37">
        <v>0</v>
      </c>
      <c r="DNX37" s="2">
        <v>1.2721361226400001E-5</v>
      </c>
      <c r="DNY37">
        <v>2.16263140848E-4</v>
      </c>
      <c r="DNZ37" s="2">
        <v>3.8164083679100002E-5</v>
      </c>
      <c r="DOA37">
        <v>0</v>
      </c>
      <c r="DOB37">
        <v>0</v>
      </c>
      <c r="DOC37">
        <v>1.5265633471599999E-4</v>
      </c>
      <c r="DOD37">
        <v>0</v>
      </c>
      <c r="DOE37" s="2">
        <v>7.6328167358200003E-5</v>
      </c>
      <c r="DOF37" s="2">
        <v>2.5442722452700001E-5</v>
      </c>
      <c r="DOG37" s="2">
        <v>1.2721361226400001E-5</v>
      </c>
      <c r="DOH37">
        <v>3.3317245051799997E-2</v>
      </c>
      <c r="DOI37">
        <v>0</v>
      </c>
      <c r="DOJ37">
        <v>0</v>
      </c>
      <c r="DOK37">
        <v>0</v>
      </c>
      <c r="DOL37">
        <v>0</v>
      </c>
      <c r="DOM37">
        <v>1.3993497348999999E-4</v>
      </c>
      <c r="DON37">
        <v>0</v>
      </c>
      <c r="DOO37">
        <v>1.14492251037E-4</v>
      </c>
      <c r="DOP37" s="2">
        <v>1.2721361226400001E-5</v>
      </c>
      <c r="DOQ37" s="2">
        <v>8.9049528584500003E-5</v>
      </c>
      <c r="DOR37" s="2">
        <v>6.3606806131799999E-5</v>
      </c>
      <c r="DOS37" s="2">
        <v>3.8164083679100002E-5</v>
      </c>
      <c r="DOT37" s="2">
        <v>7.6328167358200003E-5</v>
      </c>
      <c r="DOU37">
        <v>0</v>
      </c>
      <c r="DOV37" s="2">
        <v>2.5442722452700001E-5</v>
      </c>
      <c r="DOW37" s="2">
        <v>6.3606806131799999E-5</v>
      </c>
      <c r="DOX37">
        <v>1.5265633471599999E-4</v>
      </c>
      <c r="DOY37">
        <v>3.5619811433800001E-4</v>
      </c>
      <c r="DOZ37">
        <v>0</v>
      </c>
      <c r="DPA37" s="2">
        <v>3.8164083679100002E-5</v>
      </c>
      <c r="DPB37">
        <v>6.5133369478999996E-3</v>
      </c>
      <c r="DPC37" s="2">
        <v>2.5442722452700001E-5</v>
      </c>
      <c r="DPD37">
        <v>8.5233120216599999E-4</v>
      </c>
      <c r="DPE37" s="2">
        <v>6.3606806131799999E-5</v>
      </c>
      <c r="DPF37">
        <v>2.03541779622E-4</v>
      </c>
      <c r="DPG37" s="2">
        <v>1.2721361226400001E-5</v>
      </c>
      <c r="DPH37">
        <v>0</v>
      </c>
      <c r="DPI37">
        <v>4.7069036537500001E-4</v>
      </c>
      <c r="DPJ37">
        <v>2.16263140848E-4</v>
      </c>
      <c r="DPK37" s="2">
        <v>1.2721361226400001E-5</v>
      </c>
      <c r="DPL37" s="2">
        <v>2.5442722452700001E-5</v>
      </c>
      <c r="DPM37">
        <v>0</v>
      </c>
      <c r="DPN37">
        <v>0</v>
      </c>
      <c r="DPO37">
        <v>7.9126866827999992E-3</v>
      </c>
      <c r="DPP37">
        <v>0</v>
      </c>
      <c r="DPQ37">
        <v>0</v>
      </c>
      <c r="DPR37">
        <v>0</v>
      </c>
      <c r="DPS37">
        <v>1.7809905716900001E-4</v>
      </c>
      <c r="DPT37">
        <v>1.2721361226399999E-4</v>
      </c>
      <c r="DPU37">
        <v>1.14492251037E-4</v>
      </c>
      <c r="DPV37" s="2">
        <v>6.3606806131799999E-5</v>
      </c>
      <c r="DPW37">
        <v>0</v>
      </c>
      <c r="DPX37">
        <v>0</v>
      </c>
      <c r="DPY37">
        <v>0</v>
      </c>
      <c r="DPZ37">
        <v>3.2057830290399998E-3</v>
      </c>
      <c r="DQA37" s="2">
        <v>1.2721361226400001E-5</v>
      </c>
      <c r="DQB37">
        <v>2.16263140848E-4</v>
      </c>
      <c r="DQC37">
        <v>1.01770889811E-4</v>
      </c>
      <c r="DQD37" s="2">
        <v>1.2721361226400001E-5</v>
      </c>
      <c r="DQE37">
        <v>0</v>
      </c>
      <c r="DQF37" s="2">
        <v>2.5442722452700001E-5</v>
      </c>
      <c r="DQG37" s="2">
        <v>2.5442722452700001E-5</v>
      </c>
      <c r="DQH37">
        <v>0</v>
      </c>
      <c r="DQI37">
        <v>0</v>
      </c>
      <c r="DQJ37" s="2">
        <v>1.2721361226400001E-5</v>
      </c>
      <c r="DQK37">
        <v>0</v>
      </c>
      <c r="DQL37">
        <v>0</v>
      </c>
      <c r="DQM37">
        <v>0</v>
      </c>
      <c r="DQN37">
        <v>1.7809905716900001E-4</v>
      </c>
      <c r="DQO37">
        <v>1.2899460283499999E-2</v>
      </c>
      <c r="DQP37">
        <v>0</v>
      </c>
      <c r="DQQ37" s="2">
        <v>8.9049528584500003E-5</v>
      </c>
      <c r="DQR37" s="2">
        <v>2.5442722452700001E-5</v>
      </c>
      <c r="DQS37">
        <v>0</v>
      </c>
      <c r="DQT37" s="2">
        <v>3.8164083679100002E-5</v>
      </c>
      <c r="DQU37" s="2">
        <v>1.2721361226400001E-5</v>
      </c>
      <c r="DQV37">
        <v>0</v>
      </c>
      <c r="DQW37">
        <v>2.4170586330100001E-4</v>
      </c>
      <c r="DQX37">
        <v>0</v>
      </c>
      <c r="DQY37">
        <v>6.1062533886500001E-3</v>
      </c>
      <c r="DQZ37" s="2">
        <v>5.0885444905400002E-5</v>
      </c>
      <c r="DRA37">
        <v>1.01770889811E-4</v>
      </c>
      <c r="DRB37">
        <v>0</v>
      </c>
      <c r="DRC37">
        <v>0</v>
      </c>
      <c r="DRD37">
        <v>0</v>
      </c>
      <c r="DRE37" s="2">
        <v>3.8164083679100002E-5</v>
      </c>
      <c r="DRF37" s="2">
        <v>1.2721361226400001E-5</v>
      </c>
      <c r="DRG37">
        <v>0</v>
      </c>
      <c r="DRH37">
        <v>1.7809905716900001E-4</v>
      </c>
      <c r="DRI37" s="2">
        <v>1.2721361226400001E-5</v>
      </c>
      <c r="DRJ37" s="2">
        <v>1.2721361226400001E-5</v>
      </c>
      <c r="DRK37">
        <v>0</v>
      </c>
      <c r="DRL37">
        <v>2.28984502074E-4</v>
      </c>
      <c r="DRM37">
        <v>3.1803403065899999E-4</v>
      </c>
      <c r="DRN37">
        <v>6.7423214499699995E-4</v>
      </c>
      <c r="DRO37">
        <v>0</v>
      </c>
      <c r="DRP37">
        <v>1.53928470839E-3</v>
      </c>
      <c r="DRQ37" s="2">
        <v>2.5442722452700001E-5</v>
      </c>
      <c r="DRR37" s="2">
        <v>1.2721361226400001E-5</v>
      </c>
      <c r="DRS37">
        <v>0</v>
      </c>
      <c r="DRT37">
        <v>0</v>
      </c>
      <c r="DRU37" s="2">
        <v>5.0885444905400002E-5</v>
      </c>
      <c r="DRV37">
        <v>1.14492251037E-4</v>
      </c>
      <c r="DRW37">
        <v>0</v>
      </c>
      <c r="DRX37">
        <v>0</v>
      </c>
      <c r="DRY37" s="2">
        <v>1.2721361226400001E-5</v>
      </c>
      <c r="DRZ37">
        <v>0</v>
      </c>
      <c r="DSA37">
        <v>0</v>
      </c>
      <c r="DSB37">
        <v>0</v>
      </c>
      <c r="DSC37">
        <v>0</v>
      </c>
      <c r="DSD37">
        <v>2.28984502074E-4</v>
      </c>
      <c r="DSE37">
        <v>0</v>
      </c>
      <c r="DSF37">
        <v>3.9436219801699998E-4</v>
      </c>
      <c r="DSG37" s="2">
        <v>7.6328167358200003E-5</v>
      </c>
      <c r="DSH37" s="2">
        <v>7.6328167358200003E-5</v>
      </c>
      <c r="DSI37">
        <v>0</v>
      </c>
      <c r="DSJ37">
        <v>0</v>
      </c>
      <c r="DSK37" s="2">
        <v>3.8164083679100002E-5</v>
      </c>
      <c r="DSL37" s="2">
        <v>5.0885444905400002E-5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1.6792196818799999E-2</v>
      </c>
      <c r="DST37">
        <v>1.01770889811E-4</v>
      </c>
      <c r="DSU37">
        <v>0</v>
      </c>
      <c r="DSV37" s="2">
        <v>5.0885444905400002E-5</v>
      </c>
      <c r="DSW37">
        <v>0</v>
      </c>
      <c r="DSX37">
        <v>0</v>
      </c>
      <c r="DSY37">
        <v>0</v>
      </c>
      <c r="DSZ37">
        <v>0</v>
      </c>
      <c r="DTA37" s="2">
        <v>5.0885444905400002E-5</v>
      </c>
      <c r="DTB37" s="2">
        <v>1.2721361226400001E-5</v>
      </c>
      <c r="DTC37">
        <v>0</v>
      </c>
      <c r="DTD37">
        <v>0</v>
      </c>
      <c r="DTE37" s="2">
        <v>2.5442722452700001E-5</v>
      </c>
      <c r="DTF37">
        <v>4.7069036537500001E-4</v>
      </c>
      <c r="DTG37">
        <v>0</v>
      </c>
      <c r="DTH37" s="2">
        <v>1.2721361226400001E-5</v>
      </c>
      <c r="DTI37">
        <v>0</v>
      </c>
      <c r="DTJ37">
        <v>1.2721361226399999E-4</v>
      </c>
      <c r="DTK37">
        <v>0</v>
      </c>
      <c r="DTL37">
        <v>3.8164083679099997E-4</v>
      </c>
      <c r="DTM37" s="2">
        <v>5.0885444905400002E-5</v>
      </c>
      <c r="DTN37">
        <v>0</v>
      </c>
      <c r="DTO37" s="2">
        <v>3.8164083679100002E-5</v>
      </c>
      <c r="DTP37">
        <v>3.0531266943299999E-4</v>
      </c>
      <c r="DTQ37" s="2">
        <v>1.2721361226400001E-5</v>
      </c>
      <c r="DTR37">
        <v>0</v>
      </c>
      <c r="DTS37">
        <v>0</v>
      </c>
      <c r="DTT37">
        <v>0</v>
      </c>
      <c r="DTU37" s="2">
        <v>2.5442722452700001E-5</v>
      </c>
      <c r="DTV37">
        <v>0</v>
      </c>
      <c r="DTW37" s="2">
        <v>3.8164083679100002E-5</v>
      </c>
      <c r="DTX37">
        <v>0</v>
      </c>
      <c r="DTY37" s="2">
        <v>1.2721361226400001E-5</v>
      </c>
      <c r="DTZ37">
        <v>0</v>
      </c>
      <c r="DUA37">
        <v>1.14492251037E-4</v>
      </c>
      <c r="DUB37">
        <v>3.0531266943299999E-4</v>
      </c>
      <c r="DUC37">
        <v>0</v>
      </c>
      <c r="DUD37">
        <v>5.4574639661100002E-3</v>
      </c>
      <c r="DUE37" s="2">
        <v>6.3606806131799999E-5</v>
      </c>
      <c r="DUF37">
        <v>3.4347675311200001E-4</v>
      </c>
      <c r="DUG37">
        <v>0</v>
      </c>
      <c r="DUH37" s="2">
        <v>6.3606806131799999E-5</v>
      </c>
      <c r="DUI37">
        <v>0</v>
      </c>
      <c r="DUJ37" s="2">
        <v>7.6328167358200003E-5</v>
      </c>
      <c r="DUK37">
        <v>0</v>
      </c>
      <c r="DUL37">
        <v>0</v>
      </c>
      <c r="DUM37" s="2">
        <v>1.2721361226400001E-5</v>
      </c>
      <c r="DUN37" s="2">
        <v>3.8164083679100002E-5</v>
      </c>
      <c r="DUO37" s="2">
        <v>1.2721361226400001E-5</v>
      </c>
      <c r="DUP37" s="2">
        <v>1.2721361226400001E-5</v>
      </c>
      <c r="DUQ37" s="2">
        <v>8.9049528584500003E-5</v>
      </c>
      <c r="DUR37" s="2">
        <v>1.2721361226400001E-5</v>
      </c>
      <c r="DUS37" s="2">
        <v>1.2721361226400001E-5</v>
      </c>
      <c r="DUT37" s="2">
        <v>2.5442722452700001E-5</v>
      </c>
      <c r="DUU37" s="2">
        <v>1.2721361226400001E-5</v>
      </c>
      <c r="DUV37" s="2">
        <v>5.0885444905400002E-5</v>
      </c>
      <c r="DUW37">
        <v>0</v>
      </c>
      <c r="DUX37">
        <v>1.9082041839500001E-4</v>
      </c>
      <c r="DUY37">
        <v>4.9613308782800003E-4</v>
      </c>
      <c r="DUZ37" s="2">
        <v>3.8164083679100002E-5</v>
      </c>
      <c r="DVA37" s="2">
        <v>1.2721361226400001E-5</v>
      </c>
      <c r="DVB37">
        <v>8.2688847971300002E-4</v>
      </c>
      <c r="DVC37">
        <v>0</v>
      </c>
      <c r="DVD37">
        <v>0</v>
      </c>
      <c r="DVE37">
        <v>2.4170586330100001E-4</v>
      </c>
      <c r="DVF37" s="2">
        <v>2.5442722452700001E-5</v>
      </c>
      <c r="DVG37">
        <v>1.01770889811E-4</v>
      </c>
      <c r="DVH37">
        <v>0</v>
      </c>
      <c r="DVI37" s="2">
        <v>3.8164083679100002E-5</v>
      </c>
      <c r="DVJ37" s="2">
        <v>2.5442722452700001E-5</v>
      </c>
      <c r="DVK37">
        <v>1.14492251037E-4</v>
      </c>
      <c r="DVL37">
        <v>0</v>
      </c>
      <c r="DVM37">
        <v>0</v>
      </c>
      <c r="DVN37" s="2">
        <v>1.2721361226400001E-5</v>
      </c>
      <c r="DVO37">
        <v>0</v>
      </c>
      <c r="DVP37">
        <v>1.3993497348999999E-4</v>
      </c>
      <c r="DVQ37">
        <v>0</v>
      </c>
      <c r="DVR37">
        <v>1.01770889811E-4</v>
      </c>
      <c r="DVS37">
        <v>0</v>
      </c>
      <c r="DVT37">
        <v>0</v>
      </c>
      <c r="DVU37">
        <v>5.7246125518599996E-4</v>
      </c>
      <c r="DVV37" s="2">
        <v>2.5442722452700001E-5</v>
      </c>
      <c r="DVW37">
        <v>0</v>
      </c>
      <c r="DVX37">
        <v>1.9082041839500001E-4</v>
      </c>
      <c r="DVY37" s="2">
        <v>1.2721361226400001E-5</v>
      </c>
      <c r="DVZ37">
        <v>0</v>
      </c>
      <c r="DWA37">
        <v>0</v>
      </c>
      <c r="DWB37">
        <v>0</v>
      </c>
      <c r="DWC37">
        <v>0</v>
      </c>
      <c r="DWD37" s="2">
        <v>1.2721361226400001E-5</v>
      </c>
      <c r="DWE37">
        <v>2.16263140848E-4</v>
      </c>
      <c r="DWF37" s="2">
        <v>7.6328167358200003E-5</v>
      </c>
      <c r="DWG37" s="2">
        <v>2.5442722452700001E-5</v>
      </c>
      <c r="DWH37" s="2">
        <v>7.6328167358200003E-5</v>
      </c>
      <c r="DWI37" s="2">
        <v>2.5442722452700001E-5</v>
      </c>
      <c r="DWJ37" s="2">
        <v>1.2721361226400001E-5</v>
      </c>
      <c r="DWK37">
        <v>0</v>
      </c>
      <c r="DWL37" s="2">
        <v>2.5442722452700001E-5</v>
      </c>
      <c r="DWM37" s="2">
        <v>2.5442722452700001E-5</v>
      </c>
      <c r="DWN37">
        <v>1.9082041839500001E-4</v>
      </c>
      <c r="DWO37">
        <v>2.4043372717799999E-3</v>
      </c>
      <c r="DWP37">
        <v>1.9082041839500001E-4</v>
      </c>
      <c r="DWQ37">
        <v>0</v>
      </c>
      <c r="DWR37">
        <v>1.0813157042400001E-3</v>
      </c>
      <c r="DWS37" s="2">
        <v>7.6328167358200003E-5</v>
      </c>
      <c r="DWT37" s="2">
        <v>1.2721361226400001E-5</v>
      </c>
      <c r="DWU37">
        <v>0</v>
      </c>
      <c r="DWV37">
        <v>0</v>
      </c>
      <c r="DWW37" s="2">
        <v>1.2721361226400001E-5</v>
      </c>
      <c r="DWX37" s="2">
        <v>6.3606806131799999E-5</v>
      </c>
      <c r="DWY37">
        <v>0</v>
      </c>
      <c r="DWZ37" s="2">
        <v>2.5442722452700001E-5</v>
      </c>
      <c r="DXA37">
        <v>0</v>
      </c>
      <c r="DXB37">
        <v>1.36754633183E-2</v>
      </c>
      <c r="DXC37">
        <v>6.2334670009199999E-4</v>
      </c>
      <c r="DXD37">
        <v>1.3866283736700001E-3</v>
      </c>
      <c r="DXE37">
        <v>1.9972537125400001E-3</v>
      </c>
      <c r="DXF37">
        <v>0</v>
      </c>
      <c r="DXG37">
        <v>0</v>
      </c>
      <c r="DXH37">
        <v>7.2511758990200003E-4</v>
      </c>
      <c r="DXI37">
        <v>4.4524764292300001E-4</v>
      </c>
      <c r="DXJ37">
        <v>1.14492251037E-4</v>
      </c>
      <c r="DXK37">
        <v>1.5265633471599999E-4</v>
      </c>
      <c r="DXL37">
        <v>0</v>
      </c>
      <c r="DXM37">
        <v>0</v>
      </c>
      <c r="DXN37">
        <v>0</v>
      </c>
      <c r="DXO37">
        <v>1.05587298179E-3</v>
      </c>
      <c r="DXP37">
        <v>0</v>
      </c>
      <c r="DXQ37" s="2">
        <v>5.0885444905400002E-5</v>
      </c>
      <c r="DXR37" s="2">
        <v>5.0885444905400002E-5</v>
      </c>
      <c r="DXS37" s="2">
        <v>8.9049528584500003E-5</v>
      </c>
      <c r="DXT37">
        <v>1.01770889811E-4</v>
      </c>
      <c r="DXU37">
        <v>0</v>
      </c>
      <c r="DXV37" s="2">
        <v>3.8164083679100002E-5</v>
      </c>
      <c r="DXW37" s="2">
        <v>8.9049528584500003E-5</v>
      </c>
      <c r="DXX37">
        <v>0</v>
      </c>
      <c r="DXY37">
        <v>0</v>
      </c>
      <c r="DXZ37">
        <v>9.0448878319399992E-3</v>
      </c>
      <c r="DYA37">
        <v>0</v>
      </c>
      <c r="DYB37" s="2">
        <v>3.8164083679100002E-5</v>
      </c>
      <c r="DYC37" s="2">
        <v>3.8164083679100002E-5</v>
      </c>
      <c r="DYD37">
        <v>0</v>
      </c>
      <c r="DYE37">
        <v>1.2721361226399999E-4</v>
      </c>
      <c r="DYF37" s="2">
        <v>1.2721361226400001E-5</v>
      </c>
      <c r="DYG37" s="2">
        <v>3.8164083679100002E-5</v>
      </c>
      <c r="DYH37" s="2">
        <v>6.3606806131799999E-5</v>
      </c>
      <c r="DYI37" s="2">
        <v>5.0885444905400002E-5</v>
      </c>
      <c r="DYJ37">
        <v>0</v>
      </c>
      <c r="DYK37" s="2">
        <v>5.0885444905400002E-5</v>
      </c>
      <c r="DYL37">
        <v>0</v>
      </c>
      <c r="DYM37">
        <v>2.9259130820599998E-4</v>
      </c>
      <c r="DYN37">
        <v>1.01770889811E-4</v>
      </c>
      <c r="DYO37">
        <v>0</v>
      </c>
      <c r="DYP37">
        <v>0</v>
      </c>
      <c r="DYQ37">
        <v>0</v>
      </c>
      <c r="DYR37" s="2">
        <v>2.5442722452700001E-5</v>
      </c>
      <c r="DYS37">
        <v>1.14492251037E-4</v>
      </c>
      <c r="DYT37">
        <v>0</v>
      </c>
      <c r="DYU37">
        <v>0</v>
      </c>
      <c r="DYV37" s="2">
        <v>2.5442722452700001E-5</v>
      </c>
      <c r="DYW37" s="2">
        <v>1.2721361226400001E-5</v>
      </c>
      <c r="DYX37" s="2">
        <v>7.6328167358200003E-5</v>
      </c>
      <c r="DYY37">
        <v>5.2157581028099999E-4</v>
      </c>
      <c r="DYZ37">
        <v>0</v>
      </c>
      <c r="DZA37">
        <v>1.2721361226399999E-4</v>
      </c>
      <c r="DZB37" s="2">
        <v>3.8164083679100002E-5</v>
      </c>
      <c r="DZC37">
        <v>1.9082041839500001E-4</v>
      </c>
      <c r="DZD37">
        <v>2.5442722452700001E-4</v>
      </c>
      <c r="DZE37">
        <v>5.7118911906399996E-3</v>
      </c>
      <c r="DZF37">
        <v>0</v>
      </c>
      <c r="DZG37">
        <v>2.4170586330100001E-4</v>
      </c>
      <c r="DZH37" s="2">
        <v>2.5442722452700001E-5</v>
      </c>
      <c r="DZI37">
        <v>4.3252628169599999E-4</v>
      </c>
      <c r="DZJ37">
        <v>0</v>
      </c>
      <c r="DZK37" s="2">
        <v>3.8164083679100002E-5</v>
      </c>
      <c r="DZL37">
        <v>0</v>
      </c>
      <c r="DZM37" s="2">
        <v>3.8164083679100002E-5</v>
      </c>
      <c r="DZN37" s="2">
        <v>2.5442722452700001E-5</v>
      </c>
      <c r="DZO37">
        <v>0</v>
      </c>
      <c r="DZP37" s="2">
        <v>6.3606806131799999E-5</v>
      </c>
      <c r="DZQ37">
        <v>0</v>
      </c>
      <c r="DZR37">
        <v>0</v>
      </c>
      <c r="DZS37" s="2">
        <v>2.5442722452700001E-5</v>
      </c>
      <c r="DZT37">
        <v>1.2721361226399999E-4</v>
      </c>
      <c r="DZU37">
        <v>2.5442722452700001E-4</v>
      </c>
      <c r="DZV37">
        <v>4.1980492046999997E-3</v>
      </c>
      <c r="DZW37" s="2">
        <v>3.8164083679100002E-5</v>
      </c>
      <c r="DZX37">
        <v>0</v>
      </c>
      <c r="DZY37" s="2">
        <v>7.6328167358200003E-5</v>
      </c>
      <c r="DZZ37">
        <v>0</v>
      </c>
      <c r="EAA37">
        <v>0</v>
      </c>
      <c r="EAB37">
        <v>1.7046624043300001E-3</v>
      </c>
      <c r="EAC37">
        <v>3.5619811433800001E-4</v>
      </c>
      <c r="EAD37">
        <v>1.2721361226399999E-4</v>
      </c>
      <c r="EAE37">
        <v>1.3993497348999999E-4</v>
      </c>
      <c r="EAF37" s="2">
        <v>6.3606806131799999E-5</v>
      </c>
      <c r="EAG37">
        <v>0</v>
      </c>
      <c r="EAH37" s="2">
        <v>2.5442722452700001E-5</v>
      </c>
      <c r="EAI37">
        <v>0</v>
      </c>
      <c r="EAJ37">
        <v>0</v>
      </c>
      <c r="EAK37">
        <v>0</v>
      </c>
      <c r="EAL37">
        <v>0</v>
      </c>
      <c r="EAM37" s="2">
        <v>5.0885444905400002E-5</v>
      </c>
      <c r="EAN37">
        <v>0</v>
      </c>
      <c r="EAO37">
        <v>0</v>
      </c>
      <c r="EAP37">
        <v>4.3888696230899998E-3</v>
      </c>
      <c r="EAQ37">
        <v>1.01770889811E-4</v>
      </c>
      <c r="EAR37">
        <v>0</v>
      </c>
      <c r="EAS37">
        <v>0</v>
      </c>
      <c r="EAT37">
        <v>1.7809905716900001E-4</v>
      </c>
      <c r="EAU37" s="2">
        <v>2.5442722452700001E-5</v>
      </c>
      <c r="EAV37">
        <v>0</v>
      </c>
      <c r="EAW37" s="2">
        <v>3.8164083679100002E-5</v>
      </c>
      <c r="EAX37" s="2">
        <v>3.8164083679100002E-5</v>
      </c>
      <c r="EAY37">
        <v>1.2721361226399999E-4</v>
      </c>
      <c r="EAZ37">
        <v>0</v>
      </c>
      <c r="EBA37">
        <v>1.01770889811E-4</v>
      </c>
      <c r="EBB37">
        <v>0</v>
      </c>
      <c r="EBC37">
        <v>2.3890716383099999E-2</v>
      </c>
      <c r="EBD37">
        <v>1.01770889811E-4</v>
      </c>
      <c r="EBE37">
        <v>0</v>
      </c>
      <c r="EBF37">
        <v>1.6537769594300001E-4</v>
      </c>
      <c r="EBG37">
        <v>0</v>
      </c>
      <c r="EBH37">
        <v>1.2721361226399999E-4</v>
      </c>
      <c r="EBI37">
        <v>8.9685596645799996E-3</v>
      </c>
      <c r="EBJ37" s="2">
        <v>2.5442722452700001E-5</v>
      </c>
      <c r="EBK37">
        <v>0</v>
      </c>
      <c r="EBL37" s="2">
        <v>1.2721361226400001E-5</v>
      </c>
      <c r="EBM37">
        <v>3.1803403065899999E-4</v>
      </c>
      <c r="EBN37">
        <v>0</v>
      </c>
      <c r="EBO37">
        <v>1.01770889811E-4</v>
      </c>
      <c r="EBP37">
        <v>0</v>
      </c>
      <c r="EBQ37" s="2">
        <v>2.5442722452700001E-5</v>
      </c>
      <c r="EBR37">
        <v>0</v>
      </c>
      <c r="EBS37" s="2">
        <v>1.2721361226400001E-5</v>
      </c>
      <c r="EBT37">
        <v>0</v>
      </c>
      <c r="EBU37">
        <v>0</v>
      </c>
      <c r="EBV37">
        <v>1.2721361226399999E-4</v>
      </c>
      <c r="EBW37">
        <v>0</v>
      </c>
      <c r="EBX37" s="2">
        <v>1.2721361226400001E-5</v>
      </c>
      <c r="EBY37" s="2">
        <v>5.0885444905400002E-5</v>
      </c>
      <c r="EBZ37" s="2">
        <v>7.6328167358200003E-5</v>
      </c>
      <c r="ECA37">
        <v>0</v>
      </c>
      <c r="ECB37">
        <v>0</v>
      </c>
      <c r="ECC37">
        <v>0</v>
      </c>
      <c r="ECD37">
        <v>0</v>
      </c>
      <c r="ECE37">
        <v>4.5796900414900001E-4</v>
      </c>
      <c r="ECF37">
        <v>0</v>
      </c>
      <c r="ECG37" s="2">
        <v>1.2721361226400001E-5</v>
      </c>
      <c r="ECH37" s="2">
        <v>2.5442722452700001E-5</v>
      </c>
      <c r="ECI37">
        <v>0</v>
      </c>
      <c r="ECJ37">
        <v>0</v>
      </c>
      <c r="ECK37" s="2">
        <v>1.2721361226400001E-5</v>
      </c>
      <c r="ECL37">
        <v>0</v>
      </c>
      <c r="ECM37">
        <v>0</v>
      </c>
      <c r="ECN37">
        <v>0</v>
      </c>
      <c r="ECO37">
        <v>0</v>
      </c>
      <c r="ECP37">
        <v>0</v>
      </c>
      <c r="ECQ37">
        <v>0</v>
      </c>
      <c r="ECR37" s="2">
        <v>1.2721361226400001E-5</v>
      </c>
      <c r="ECS37">
        <v>0</v>
      </c>
      <c r="ECT37">
        <v>0</v>
      </c>
      <c r="ECU37" s="2">
        <v>8.9049528584500003E-5</v>
      </c>
      <c r="ECV37" s="2">
        <v>3.8164083679100002E-5</v>
      </c>
      <c r="ECW37" s="2">
        <v>2.5442722452700001E-5</v>
      </c>
      <c r="ECX37" s="2">
        <v>2.5442722452700001E-5</v>
      </c>
      <c r="ECY37">
        <v>1.7809905716900001E-4</v>
      </c>
      <c r="ECZ37" s="2">
        <v>1.2721361226400001E-5</v>
      </c>
      <c r="EDA37">
        <v>0</v>
      </c>
      <c r="EDB37">
        <v>1.3993497348999999E-4</v>
      </c>
      <c r="EDC37" s="2">
        <v>1.2721361226400001E-5</v>
      </c>
      <c r="EDD37" s="2">
        <v>8.9049528584500003E-5</v>
      </c>
      <c r="EDE37">
        <v>0</v>
      </c>
      <c r="EDF37" s="2">
        <v>2.5442722452700001E-5</v>
      </c>
      <c r="EDG37">
        <v>0</v>
      </c>
      <c r="EDH37">
        <v>0</v>
      </c>
      <c r="EDI37">
        <v>0</v>
      </c>
      <c r="EDJ37">
        <v>0</v>
      </c>
      <c r="EDK37" s="2">
        <v>1.2721361226400001E-5</v>
      </c>
      <c r="EDL37" s="2">
        <v>2.5442722452700001E-5</v>
      </c>
      <c r="EDM37">
        <v>9.6173490871300001E-3</v>
      </c>
      <c r="EDN37">
        <v>4.4524764292300001E-4</v>
      </c>
      <c r="EDO37">
        <v>0</v>
      </c>
      <c r="EDP37" s="2">
        <v>3.8164083679100002E-5</v>
      </c>
      <c r="EDQ37">
        <v>1.3103002063200001E-3</v>
      </c>
      <c r="EDR37">
        <v>4.9613308782800003E-4</v>
      </c>
      <c r="EDS37" s="2">
        <v>3.8164083679100002E-5</v>
      </c>
      <c r="EDT37">
        <v>0</v>
      </c>
      <c r="EDU37">
        <v>0</v>
      </c>
      <c r="EDV37">
        <v>0</v>
      </c>
      <c r="EDW37">
        <v>0</v>
      </c>
      <c r="EDX37">
        <v>0</v>
      </c>
      <c r="EDY37" s="2">
        <v>3.8164083679100002E-5</v>
      </c>
      <c r="EDZ37" s="2">
        <v>3.8164083679100002E-5</v>
      </c>
      <c r="EEA37" s="2">
        <v>2.5442722452700001E-5</v>
      </c>
      <c r="EEB37">
        <v>0</v>
      </c>
      <c r="EEC37" s="2">
        <v>5.0885444905400002E-5</v>
      </c>
      <c r="EED37">
        <v>0</v>
      </c>
      <c r="EEE37">
        <v>5.4701853273299999E-4</v>
      </c>
      <c r="EEF37">
        <v>0</v>
      </c>
      <c r="EEG37">
        <v>0</v>
      </c>
      <c r="EEH37">
        <v>1.01770889811E-4</v>
      </c>
      <c r="EEI37" s="2">
        <v>5.0885444905400002E-5</v>
      </c>
      <c r="EEJ37">
        <v>1.7809905716900001E-4</v>
      </c>
      <c r="EEK37">
        <v>1.3357429287699999E-3</v>
      </c>
      <c r="EEL37">
        <v>0</v>
      </c>
      <c r="EEM37" s="2">
        <v>2.5442722452700001E-5</v>
      </c>
      <c r="EEN37">
        <v>0.52320414451800001</v>
      </c>
      <c r="EEO37" s="2">
        <v>1.2721361226400001E-5</v>
      </c>
      <c r="EEP37" s="2">
        <v>6.3606806131799999E-5</v>
      </c>
      <c r="EEQ37">
        <v>1.04442375668E-2</v>
      </c>
      <c r="EER37">
        <v>2.3280091044199998E-3</v>
      </c>
      <c r="EES37" s="2">
        <v>7.6328167358200003E-5</v>
      </c>
      <c r="EET37" s="2">
        <v>1.2721361226400001E-5</v>
      </c>
      <c r="EEU37" s="2">
        <v>2.5442722452700001E-5</v>
      </c>
      <c r="EEV37">
        <v>0</v>
      </c>
      <c r="EEW37" s="2">
        <v>3.8164083679100002E-5</v>
      </c>
      <c r="EEX37">
        <v>5.6130843779899999</v>
      </c>
      <c r="EEY37" s="2">
        <v>3.8164083679100002E-5</v>
      </c>
      <c r="EEZ37" s="2">
        <v>1.2721361226400001E-5</v>
      </c>
      <c r="EFA37">
        <v>0</v>
      </c>
      <c r="EFB37">
        <v>1.5265633471599999E-4</v>
      </c>
      <c r="EFC37">
        <v>0</v>
      </c>
      <c r="EFD37" s="2">
        <v>5.0885444905400002E-5</v>
      </c>
      <c r="EFE37">
        <v>0</v>
      </c>
      <c r="EFF37">
        <v>1.14492251037E-4</v>
      </c>
      <c r="EFG37">
        <v>1.01770889811E-4</v>
      </c>
      <c r="EFH37">
        <v>0</v>
      </c>
      <c r="EFI37">
        <v>1.84459737782E-3</v>
      </c>
      <c r="EFJ37">
        <v>0</v>
      </c>
      <c r="EFK37">
        <v>1.5265633471599999E-4</v>
      </c>
      <c r="EFL37">
        <v>0</v>
      </c>
      <c r="EFM37">
        <v>3.2095994374099997E-2</v>
      </c>
      <c r="EFN37">
        <v>1.7809905716900001E-4</v>
      </c>
      <c r="EFO37">
        <v>5.0758231293200002E-3</v>
      </c>
      <c r="EFP37">
        <v>0</v>
      </c>
      <c r="EFQ37" s="2">
        <v>5.0885444905400002E-5</v>
      </c>
      <c r="EFR37">
        <v>2.91319172084E-3</v>
      </c>
      <c r="EFS37">
        <v>1.9082041839500001E-4</v>
      </c>
      <c r="EFT37" s="2">
        <v>2.5442722452700001E-5</v>
      </c>
      <c r="EFU37">
        <v>1.2721361226399999E-4</v>
      </c>
      <c r="EFV37">
        <v>0</v>
      </c>
      <c r="EFW37">
        <v>1.32302156754E-3</v>
      </c>
      <c r="EFX37" s="2">
        <v>1.2721361226400001E-5</v>
      </c>
      <c r="EFY37" s="2">
        <v>1.2721361226400001E-5</v>
      </c>
      <c r="EFZ37" s="2">
        <v>8.9049528584500003E-5</v>
      </c>
      <c r="EGA37">
        <v>2.25168093707E-3</v>
      </c>
      <c r="EGB37" s="2">
        <v>2.5442722452700001E-5</v>
      </c>
      <c r="EGC37">
        <v>6.8695350622299995E-4</v>
      </c>
      <c r="EGD37" s="2">
        <v>5.0885444905400002E-5</v>
      </c>
      <c r="EGE37">
        <v>0</v>
      </c>
      <c r="EGF37">
        <v>0</v>
      </c>
      <c r="EGG37" s="2">
        <v>6.3606806131799999E-5</v>
      </c>
      <c r="EGH37">
        <v>0</v>
      </c>
      <c r="EGI37">
        <v>0</v>
      </c>
      <c r="EGJ37" s="2">
        <v>2.5442722452700001E-5</v>
      </c>
      <c r="EGK37">
        <v>2.4297799942299999E-3</v>
      </c>
      <c r="EGL37">
        <v>0</v>
      </c>
      <c r="EGM37" s="2">
        <v>2.5442722452700001E-5</v>
      </c>
      <c r="EGN37" s="2">
        <v>3.8164083679100002E-5</v>
      </c>
      <c r="EGO37" s="2">
        <v>6.3606806131799999E-5</v>
      </c>
      <c r="EGP37">
        <v>0.41133249389299997</v>
      </c>
      <c r="EGQ37">
        <v>3.1803403065899999E-4</v>
      </c>
      <c r="EGR37">
        <v>4.0555699589600001E-2</v>
      </c>
      <c r="EGS37">
        <v>0</v>
      </c>
      <c r="EGT37" s="2">
        <v>2.5442722452700001E-5</v>
      </c>
      <c r="EGU37" s="2">
        <v>1.2721361226400001E-5</v>
      </c>
      <c r="EGV37" s="2">
        <v>7.6328167358200003E-5</v>
      </c>
      <c r="EGW37" s="2">
        <v>6.3606806131799999E-5</v>
      </c>
      <c r="EGX37" s="2">
        <v>6.3606806131799999E-5</v>
      </c>
      <c r="EGY37">
        <v>0</v>
      </c>
      <c r="EGZ37">
        <v>0</v>
      </c>
      <c r="EHA37" s="2">
        <v>3.8164083679100002E-5</v>
      </c>
      <c r="EHB37" s="2">
        <v>2.5442722452700001E-5</v>
      </c>
      <c r="EHC37">
        <v>0</v>
      </c>
      <c r="EHD37">
        <v>1.3993497348999999E-4</v>
      </c>
      <c r="EHE37">
        <v>1.9082041839500001E-4</v>
      </c>
      <c r="EHF37">
        <v>5.7246125518599996E-4</v>
      </c>
      <c r="EHG37">
        <v>1.55200606962E-3</v>
      </c>
      <c r="EHH37">
        <v>0</v>
      </c>
      <c r="EHI37">
        <v>0</v>
      </c>
      <c r="EHJ37" s="2">
        <v>3.8164083679100002E-5</v>
      </c>
      <c r="EHK37">
        <v>0</v>
      </c>
      <c r="EHL37">
        <v>2.8877489983800001E-3</v>
      </c>
      <c r="EHM37">
        <v>3.4296789866299998E-2</v>
      </c>
      <c r="EHN37">
        <v>0</v>
      </c>
      <c r="EHO37">
        <v>0</v>
      </c>
      <c r="EHP37">
        <v>0</v>
      </c>
      <c r="EHQ37">
        <v>6.1062533886500003E-4</v>
      </c>
      <c r="EHR37">
        <v>0</v>
      </c>
      <c r="EHS37" s="2">
        <v>7.6328167358200003E-5</v>
      </c>
      <c r="EHT37" s="2">
        <v>3.8164083679100002E-5</v>
      </c>
      <c r="EHU37">
        <v>2.5442722452700001E-4</v>
      </c>
      <c r="EHV37">
        <v>21.132369071100001</v>
      </c>
      <c r="EHW37" s="2">
        <v>2.5442722452700001E-5</v>
      </c>
      <c r="EHX37">
        <v>0</v>
      </c>
      <c r="EHY37">
        <v>2.9259130820599998E-4</v>
      </c>
      <c r="EHZ37" s="2">
        <v>7.6328167358200003E-5</v>
      </c>
      <c r="EIA37" s="2">
        <v>2.5442722452700001E-5</v>
      </c>
      <c r="EIB37">
        <v>0</v>
      </c>
      <c r="EIC37" s="2">
        <v>3.8164083679100002E-5</v>
      </c>
      <c r="EID37">
        <v>0</v>
      </c>
      <c r="EIE37" s="2">
        <v>3.8164083679100002E-5</v>
      </c>
      <c r="EIF37">
        <v>1.2721361226399999E-4</v>
      </c>
      <c r="EIG37">
        <v>0</v>
      </c>
      <c r="EIH37">
        <v>0</v>
      </c>
      <c r="EII37" s="2">
        <v>5.0885444905400002E-5</v>
      </c>
      <c r="EIJ37">
        <v>1.14492251037E-4</v>
      </c>
      <c r="EIK37">
        <v>1.9082041839500001E-4</v>
      </c>
      <c r="EIL37" s="2">
        <v>3.8164083679100002E-5</v>
      </c>
      <c r="EIM37">
        <v>0</v>
      </c>
      <c r="EIN37" s="2">
        <v>2.5442722452700001E-5</v>
      </c>
      <c r="EIO37">
        <v>4.3252628169599999E-4</v>
      </c>
      <c r="EIP37" s="2">
        <v>3.8164083679100002E-5</v>
      </c>
      <c r="EIQ37">
        <v>0</v>
      </c>
      <c r="EIR37">
        <v>0</v>
      </c>
      <c r="EIS37">
        <v>0</v>
      </c>
      <c r="EIT37">
        <v>0</v>
      </c>
      <c r="EIU37" s="2">
        <v>2.5442722452700001E-5</v>
      </c>
      <c r="EIV37">
        <v>0</v>
      </c>
      <c r="EIW37">
        <v>1.14492251037E-4</v>
      </c>
      <c r="EIX37" s="2">
        <v>6.3606806131799999E-5</v>
      </c>
      <c r="EIY37">
        <v>0</v>
      </c>
      <c r="EIZ37">
        <v>1.8807260437</v>
      </c>
      <c r="EJA37">
        <v>0</v>
      </c>
      <c r="EJB37">
        <v>2.16263140848E-4</v>
      </c>
      <c r="EJC37">
        <v>0</v>
      </c>
      <c r="EJD37" s="2">
        <v>3.8164083679100002E-5</v>
      </c>
      <c r="EJE37" s="2">
        <v>1.2721361226400001E-5</v>
      </c>
      <c r="EJF37" s="2">
        <v>1.2721361226400001E-5</v>
      </c>
      <c r="EJG37">
        <v>0</v>
      </c>
      <c r="EJH37">
        <v>2.9259130820599998E-4</v>
      </c>
      <c r="EJI37" s="2">
        <v>3.8164083679100002E-5</v>
      </c>
      <c r="EJJ37" s="2">
        <v>2.5442722452700001E-5</v>
      </c>
      <c r="EJK37" s="2">
        <v>5.0885444905400002E-5</v>
      </c>
      <c r="EJL37" s="2">
        <v>1.2721361226400001E-5</v>
      </c>
      <c r="EJM37">
        <v>0</v>
      </c>
      <c r="EJN37">
        <v>1.14492251037E-4</v>
      </c>
      <c r="EJO37">
        <v>0</v>
      </c>
      <c r="EJP37">
        <v>0</v>
      </c>
      <c r="EJQ37">
        <v>0</v>
      </c>
      <c r="EJR37" s="2">
        <v>1.2721361226400001E-5</v>
      </c>
      <c r="EJS37" s="2">
        <v>3.8164083679100002E-5</v>
      </c>
      <c r="EJT37">
        <v>0</v>
      </c>
      <c r="EJU37" s="2">
        <v>1.2721361226400001E-5</v>
      </c>
      <c r="EJV37">
        <v>0</v>
      </c>
      <c r="EJW37">
        <v>0</v>
      </c>
      <c r="EJX37" s="2">
        <v>3.8164083679100002E-5</v>
      </c>
      <c r="EJY37">
        <v>0</v>
      </c>
      <c r="EJZ37">
        <v>0</v>
      </c>
      <c r="EKA37">
        <v>0</v>
      </c>
      <c r="EKB37">
        <v>0</v>
      </c>
      <c r="EKC37">
        <v>1.5265633471599999E-4</v>
      </c>
      <c r="EKD37" s="2">
        <v>1.2721361226400001E-5</v>
      </c>
      <c r="EKE37" s="2">
        <v>2.5442722452700001E-5</v>
      </c>
      <c r="EKF37">
        <v>2.5442722452700001E-4</v>
      </c>
      <c r="EKG37" s="2">
        <v>2.5442722452700001E-5</v>
      </c>
      <c r="EKH37" s="2">
        <v>5.0885444905400002E-5</v>
      </c>
      <c r="EKI37" s="2">
        <v>2.5442722452700001E-5</v>
      </c>
      <c r="EKJ37" s="2">
        <v>1.2721361226400001E-5</v>
      </c>
      <c r="EKK37">
        <v>3.4347675311200001E-4</v>
      </c>
      <c r="EKL37">
        <v>1.6537769594300001E-4</v>
      </c>
      <c r="EKM37">
        <v>0</v>
      </c>
      <c r="EKN37" s="2">
        <v>3.8164083679100002E-5</v>
      </c>
      <c r="EKO37">
        <v>0</v>
      </c>
      <c r="EKP37">
        <v>0</v>
      </c>
      <c r="EKQ37" s="2">
        <v>2.5442722452700001E-5</v>
      </c>
      <c r="EKR37">
        <v>1.5265633471599999E-4</v>
      </c>
      <c r="EKS37">
        <v>0</v>
      </c>
      <c r="EKT37">
        <v>1.9858044874299999E-2</v>
      </c>
      <c r="EKU37" s="2">
        <v>6.3606806131799999E-5</v>
      </c>
      <c r="EKV37">
        <v>0</v>
      </c>
      <c r="EKW37" s="2">
        <v>1.2721361226400001E-5</v>
      </c>
      <c r="EKX37">
        <v>0</v>
      </c>
      <c r="EKY37">
        <v>0</v>
      </c>
      <c r="EKZ37">
        <v>4.1980492046999999E-4</v>
      </c>
      <c r="ELA37">
        <v>0</v>
      </c>
      <c r="ELB37" s="2">
        <v>2.5442722452700001E-5</v>
      </c>
      <c r="ELC37" s="2">
        <v>3.8164083679100002E-5</v>
      </c>
      <c r="ELD37">
        <v>1.14492251037E-4</v>
      </c>
      <c r="ELE37">
        <v>0</v>
      </c>
      <c r="ELF37">
        <v>4.8341172660200003E-4</v>
      </c>
      <c r="ELG37" s="2">
        <v>8.9049528584500003E-5</v>
      </c>
      <c r="ELH37">
        <v>0</v>
      </c>
      <c r="ELI37">
        <v>0</v>
      </c>
      <c r="ELJ37">
        <v>1.14492251037E-4</v>
      </c>
      <c r="ELK37" s="2">
        <v>6.3606806131799999E-5</v>
      </c>
      <c r="ELL37" s="2">
        <v>3.8164083679100002E-5</v>
      </c>
      <c r="ELM37" s="2">
        <v>3.8164083679100002E-5</v>
      </c>
      <c r="ELN37">
        <v>0</v>
      </c>
      <c r="ELO37" s="2">
        <v>2.5442722452700001E-5</v>
      </c>
      <c r="ELP37">
        <v>0</v>
      </c>
      <c r="ELQ37">
        <v>0</v>
      </c>
      <c r="ELR37">
        <v>0</v>
      </c>
      <c r="ELS37">
        <v>0</v>
      </c>
      <c r="ELT37" s="2">
        <v>3.8164083679100002E-5</v>
      </c>
      <c r="ELU37" s="2">
        <v>1.2721361226400001E-5</v>
      </c>
      <c r="ELV37">
        <v>0</v>
      </c>
      <c r="ELW37">
        <v>1.9082041839500001E-4</v>
      </c>
      <c r="ELX37">
        <v>0</v>
      </c>
      <c r="ELY37" s="2">
        <v>5.0885444905400002E-5</v>
      </c>
      <c r="ELZ37">
        <v>0</v>
      </c>
      <c r="EMA37">
        <v>3.1421762229099999E-3</v>
      </c>
      <c r="EMB37">
        <v>3.3584393637599999E-3</v>
      </c>
      <c r="EMC37">
        <v>0</v>
      </c>
      <c r="EMD37" s="2">
        <v>3.8164083679100002E-5</v>
      </c>
      <c r="EME37">
        <v>0</v>
      </c>
      <c r="EMF37" s="2">
        <v>1.2721361226400001E-5</v>
      </c>
      <c r="EMG37" s="2">
        <v>1.2721361226400001E-5</v>
      </c>
      <c r="EMH37" s="2">
        <v>1.2721361226400001E-5</v>
      </c>
      <c r="EMI37">
        <v>0</v>
      </c>
      <c r="EMJ37">
        <v>0</v>
      </c>
      <c r="EMK37">
        <v>0</v>
      </c>
      <c r="EML37">
        <v>2.7605353861199998E-3</v>
      </c>
      <c r="EMM37">
        <v>8.3579343257200005E-3</v>
      </c>
      <c r="EMN37">
        <v>0</v>
      </c>
      <c r="EMO37">
        <v>2.6842072187599998E-3</v>
      </c>
      <c r="EMP37">
        <v>0</v>
      </c>
      <c r="EMQ37">
        <v>0</v>
      </c>
      <c r="EMR37" s="2">
        <v>1.2721361226400001E-5</v>
      </c>
      <c r="EMS37">
        <v>0</v>
      </c>
      <c r="EMT37" s="2">
        <v>5.0885444905400002E-5</v>
      </c>
      <c r="EMU37">
        <v>0</v>
      </c>
      <c r="EMV37">
        <v>0</v>
      </c>
      <c r="EMW37" s="2">
        <v>5.0885444905400002E-5</v>
      </c>
      <c r="EMX37" s="2">
        <v>2.5442722452700001E-5</v>
      </c>
      <c r="EMY37" s="2">
        <v>2.5442722452700001E-5</v>
      </c>
      <c r="EMZ37">
        <v>0</v>
      </c>
      <c r="ENA37">
        <v>1.36118565122E-3</v>
      </c>
      <c r="ENB37">
        <v>1.1576438715999999E-3</v>
      </c>
      <c r="ENC37">
        <v>1.9082041839500001E-4</v>
      </c>
      <c r="END37" s="2">
        <v>8.9049528584500003E-5</v>
      </c>
      <c r="ENE37" s="2">
        <v>3.8164083679100002E-5</v>
      </c>
      <c r="ENF37">
        <v>0</v>
      </c>
      <c r="ENG37">
        <v>4.1598851210199999E-3</v>
      </c>
      <c r="ENH37" s="2">
        <v>2.5442722452700001E-5</v>
      </c>
      <c r="ENI37">
        <v>1.6537769594300001E-4</v>
      </c>
      <c r="ENJ37">
        <v>0</v>
      </c>
      <c r="ENK37" s="2">
        <v>6.3606806131799999E-5</v>
      </c>
      <c r="ENL37">
        <v>0</v>
      </c>
      <c r="ENM37">
        <v>2.3280091044199998E-3</v>
      </c>
      <c r="ENN37" s="2">
        <v>6.3606806131799999E-5</v>
      </c>
      <c r="ENO37">
        <v>0</v>
      </c>
      <c r="ENP37">
        <v>0</v>
      </c>
      <c r="ENQ37" s="2">
        <v>1.2721361226400001E-5</v>
      </c>
      <c r="ENR37">
        <v>0</v>
      </c>
      <c r="ENS37">
        <v>0</v>
      </c>
      <c r="ENT37">
        <v>0</v>
      </c>
      <c r="ENU37" s="2">
        <v>2.5442722452700001E-5</v>
      </c>
      <c r="ENV37">
        <v>0</v>
      </c>
      <c r="ENW37">
        <v>0</v>
      </c>
      <c r="ENX37" s="2">
        <v>8.9049528584500003E-5</v>
      </c>
      <c r="ENY37">
        <v>0</v>
      </c>
      <c r="ENZ37">
        <v>1.01770889811E-4</v>
      </c>
      <c r="EOA37">
        <v>0</v>
      </c>
      <c r="EOB37" s="2">
        <v>7.6328167358200003E-5</v>
      </c>
      <c r="EOC37" s="2">
        <v>3.8164083679100002E-5</v>
      </c>
      <c r="EOD37" s="2">
        <v>2.5442722452700001E-5</v>
      </c>
      <c r="EOE37">
        <v>1.2721361226399999E-4</v>
      </c>
      <c r="EOF37">
        <v>1.2721361226399999E-4</v>
      </c>
      <c r="EOG37" s="2">
        <v>1.2721361226400001E-5</v>
      </c>
      <c r="EOH37">
        <v>4.5796900414900001E-4</v>
      </c>
      <c r="EOI37" s="2">
        <v>7.6328167358200003E-5</v>
      </c>
      <c r="EOJ37">
        <v>2.28984502074E-4</v>
      </c>
      <c r="EOK37">
        <v>0</v>
      </c>
      <c r="EOL37">
        <v>9.1593800829800002E-4</v>
      </c>
      <c r="EOM37">
        <v>0</v>
      </c>
      <c r="EON37">
        <v>1.7809905716900001E-4</v>
      </c>
      <c r="EOO37">
        <v>0</v>
      </c>
      <c r="EOP37" s="2">
        <v>1.2721361226400001E-5</v>
      </c>
      <c r="EOQ37">
        <v>0</v>
      </c>
      <c r="EOR37" s="2">
        <v>2.5442722452700001E-5</v>
      </c>
      <c r="EOS37">
        <v>0</v>
      </c>
      <c r="EOT37" s="2">
        <v>3.8164083679100002E-5</v>
      </c>
      <c r="EOU37" s="2">
        <v>1.2721361226400001E-5</v>
      </c>
      <c r="EOV37">
        <v>1.3357429287699999E-3</v>
      </c>
      <c r="EOW37">
        <v>0</v>
      </c>
      <c r="EOX37" s="2">
        <v>6.3606806131799999E-5</v>
      </c>
      <c r="EOY37">
        <v>1.5265633471599999E-4</v>
      </c>
      <c r="EOZ37">
        <v>0</v>
      </c>
      <c r="EPA37" s="2">
        <v>5.0885444905400002E-5</v>
      </c>
      <c r="EPB37">
        <v>0</v>
      </c>
      <c r="EPC37">
        <v>3.30755391885E-4</v>
      </c>
      <c r="EPD37">
        <v>0</v>
      </c>
      <c r="EPE37">
        <v>0</v>
      </c>
      <c r="EPF37" s="2">
        <v>2.5442722452700001E-5</v>
      </c>
      <c r="EPG37">
        <v>0</v>
      </c>
      <c r="EPH37">
        <v>0</v>
      </c>
      <c r="EPI37">
        <v>0</v>
      </c>
      <c r="EPJ37">
        <v>3.0531266943299999E-4</v>
      </c>
      <c r="EPK37" s="2">
        <v>3.8164083679100002E-5</v>
      </c>
      <c r="EPL37">
        <v>0</v>
      </c>
      <c r="EPM37">
        <v>0</v>
      </c>
      <c r="EPN37">
        <v>0</v>
      </c>
      <c r="EPO37">
        <v>1.3103002063200001E-3</v>
      </c>
      <c r="EPP37">
        <v>1.8993628379</v>
      </c>
      <c r="EPQ37">
        <v>7.3198712496500007E-2</v>
      </c>
      <c r="EPR37">
        <v>5.0249376844100002E-3</v>
      </c>
      <c r="EPS37">
        <v>0</v>
      </c>
      <c r="EPT37">
        <v>0</v>
      </c>
      <c r="EPU37" s="2">
        <v>2.5442722452700001E-5</v>
      </c>
      <c r="EPV37" s="2">
        <v>3.8164083679100002E-5</v>
      </c>
      <c r="EPW37">
        <v>0</v>
      </c>
      <c r="EPX37">
        <v>1.01770889811E-4</v>
      </c>
      <c r="EPY37">
        <v>2.03541779622E-4</v>
      </c>
      <c r="EPZ37">
        <v>7.4547176786500004E-3</v>
      </c>
      <c r="EQA37">
        <v>0</v>
      </c>
      <c r="EQB37" s="2">
        <v>1.2721361226400001E-5</v>
      </c>
      <c r="EQC37" s="2">
        <v>5.0885444905400002E-5</v>
      </c>
      <c r="EQD37" s="2">
        <v>2.5442722452700001E-5</v>
      </c>
      <c r="EQE37" s="2">
        <v>2.5442722452700001E-5</v>
      </c>
      <c r="EQF37" s="2">
        <v>2.5442722452700001E-5</v>
      </c>
      <c r="EQG37">
        <v>0</v>
      </c>
      <c r="EQH37" s="2">
        <v>7.6328167358200003E-5</v>
      </c>
      <c r="EQI37" s="2">
        <v>2.5442722452700001E-5</v>
      </c>
      <c r="EQJ37" s="2">
        <v>3.8164083679100002E-5</v>
      </c>
      <c r="EQK37">
        <v>0</v>
      </c>
      <c r="EQL37" s="2">
        <v>3.8164083679100002E-5</v>
      </c>
      <c r="EQM37">
        <v>0</v>
      </c>
      <c r="EQN37" s="2">
        <v>2.5442722452700001E-5</v>
      </c>
      <c r="EQO37">
        <v>0</v>
      </c>
      <c r="EQP37">
        <v>0</v>
      </c>
      <c r="EQQ37" s="2">
        <v>3.8164083679100002E-5</v>
      </c>
      <c r="EQR37" s="2">
        <v>3.8164083679100002E-5</v>
      </c>
      <c r="EQS37" s="2">
        <v>8.9049528584500003E-5</v>
      </c>
      <c r="EQT37" s="2">
        <v>1.2721361226400001E-5</v>
      </c>
      <c r="EQU37" s="2">
        <v>1.2721361226400001E-5</v>
      </c>
      <c r="EQV37" s="2">
        <v>2.5442722452700001E-5</v>
      </c>
      <c r="EQW37" s="2">
        <v>2.5442722452700001E-5</v>
      </c>
      <c r="EQX37" s="2">
        <v>1.2721361226400001E-5</v>
      </c>
      <c r="EQY37">
        <v>0</v>
      </c>
      <c r="EQZ37">
        <v>6.0044824988399999E-3</v>
      </c>
      <c r="ERA37" s="2">
        <v>3.8164083679100002E-5</v>
      </c>
      <c r="ERB37">
        <v>0</v>
      </c>
      <c r="ERC37" s="2">
        <v>7.6328167358200003E-5</v>
      </c>
      <c r="ERD37">
        <v>0</v>
      </c>
      <c r="ERE37">
        <v>0</v>
      </c>
      <c r="ERF37">
        <v>0</v>
      </c>
      <c r="ERG37">
        <v>0</v>
      </c>
      <c r="ERH37">
        <v>1.2479655363100001E-2</v>
      </c>
      <c r="ERI37">
        <v>0</v>
      </c>
      <c r="ERJ37">
        <v>0</v>
      </c>
      <c r="ERK37">
        <v>0</v>
      </c>
      <c r="ERL37">
        <v>9.7954481442999995E-4</v>
      </c>
      <c r="ERM37" s="2">
        <v>1.2721361226400001E-5</v>
      </c>
      <c r="ERN37" s="2">
        <v>2.5442722452700001E-5</v>
      </c>
      <c r="ERO37" s="2">
        <v>2.5442722452700001E-5</v>
      </c>
      <c r="ERP37">
        <v>6.8440923397799997E-3</v>
      </c>
      <c r="ERQ37">
        <v>2.28984502074E-4</v>
      </c>
      <c r="ERR37">
        <v>1.01770889811E-4</v>
      </c>
      <c r="ERS37">
        <v>3.4347675311200001E-4</v>
      </c>
      <c r="ERT37">
        <v>1.2721361226399999E-4</v>
      </c>
      <c r="ERU37">
        <v>0</v>
      </c>
      <c r="ERV37">
        <v>0</v>
      </c>
      <c r="ERW37">
        <v>0</v>
      </c>
      <c r="ERX37">
        <v>2.03541779622E-4</v>
      </c>
      <c r="ERY37">
        <v>0</v>
      </c>
      <c r="ERZ37">
        <v>5.4701853273299999E-4</v>
      </c>
      <c r="ESA37" s="2">
        <v>2.5442722452700001E-5</v>
      </c>
      <c r="ESB37">
        <v>0</v>
      </c>
      <c r="ESC37">
        <v>2.5442722452700001E-4</v>
      </c>
      <c r="ESD37">
        <v>0</v>
      </c>
      <c r="ESE37">
        <v>0</v>
      </c>
      <c r="ESF37">
        <v>1.5265633471599999E-4</v>
      </c>
      <c r="ESG37">
        <v>0</v>
      </c>
      <c r="ESH37">
        <v>0</v>
      </c>
      <c r="ESI37">
        <v>0</v>
      </c>
      <c r="ESJ37">
        <v>1.3993497348999999E-4</v>
      </c>
      <c r="ESK37" s="2">
        <v>1.2721361226400001E-5</v>
      </c>
      <c r="ESL37">
        <v>0</v>
      </c>
      <c r="ESM37">
        <v>0</v>
      </c>
      <c r="ESN37" s="2">
        <v>6.3606806131799999E-5</v>
      </c>
      <c r="ESO37" s="2">
        <v>8.9049528584500003E-5</v>
      </c>
      <c r="ESP37">
        <v>2.7986994697999998E-4</v>
      </c>
      <c r="ESQ37" s="2">
        <v>7.6328167358200003E-5</v>
      </c>
      <c r="ESR37">
        <v>0</v>
      </c>
      <c r="ESS37">
        <v>0</v>
      </c>
      <c r="EST37" s="2">
        <v>2.5442722452700001E-5</v>
      </c>
      <c r="ESU37" s="2">
        <v>2.5442722452700001E-5</v>
      </c>
      <c r="ESV37">
        <v>1.3993497348999999E-4</v>
      </c>
      <c r="ESW37" s="2">
        <v>3.8164083679100002E-5</v>
      </c>
      <c r="ESX37" s="2">
        <v>6.3606806131799999E-5</v>
      </c>
      <c r="ESY37">
        <v>2.7986994697999998E-4</v>
      </c>
      <c r="ESZ37">
        <v>1.01770889811E-4</v>
      </c>
      <c r="ETA37" s="2">
        <v>2.5442722452700001E-5</v>
      </c>
      <c r="ETB37">
        <v>1.14492251037E-4</v>
      </c>
      <c r="ETC37">
        <v>0</v>
      </c>
      <c r="ETD37">
        <v>4.3252628169599999E-4</v>
      </c>
      <c r="ETE37">
        <v>1.7809905716900001E-4</v>
      </c>
      <c r="ETF37">
        <v>1.3484642899900001E-3</v>
      </c>
      <c r="ETG37" s="2">
        <v>5.0885444905400002E-5</v>
      </c>
      <c r="ETH37">
        <v>0</v>
      </c>
      <c r="ETI37">
        <v>2.6714858575399998E-4</v>
      </c>
      <c r="ETJ37">
        <v>5.2793649089399996E-3</v>
      </c>
      <c r="ETK37" s="2">
        <v>8.9049528584500003E-5</v>
      </c>
      <c r="ETL37">
        <v>1.14492251037E-4</v>
      </c>
      <c r="ETM37">
        <v>0</v>
      </c>
      <c r="ETN37">
        <v>0</v>
      </c>
      <c r="ETO37">
        <v>0</v>
      </c>
      <c r="ETP37">
        <v>0</v>
      </c>
      <c r="ETQ37">
        <v>1.14492251037E-4</v>
      </c>
      <c r="ETR37" s="2">
        <v>1.2721361226400001E-5</v>
      </c>
      <c r="ETS37" s="2">
        <v>2.5442722452700001E-5</v>
      </c>
      <c r="ETT37">
        <v>1.14492251037E-4</v>
      </c>
      <c r="ETU37" s="2">
        <v>1.2721361226400001E-5</v>
      </c>
      <c r="ETV37">
        <v>6.3606806131799999E-4</v>
      </c>
      <c r="ETW37">
        <v>0</v>
      </c>
      <c r="ETX37">
        <v>0</v>
      </c>
      <c r="ETY37" s="2">
        <v>2.5442722452700001E-5</v>
      </c>
      <c r="ETZ37">
        <v>0</v>
      </c>
      <c r="EUA37" s="2">
        <v>3.8164083679100002E-5</v>
      </c>
      <c r="EUB37" s="2">
        <v>2.5442722452700001E-5</v>
      </c>
      <c r="EUC37" s="2">
        <v>7.6328167358200003E-5</v>
      </c>
      <c r="EUD37" s="2">
        <v>2.5442722452700001E-5</v>
      </c>
      <c r="EUE37" s="2">
        <v>1.2721361226400001E-5</v>
      </c>
      <c r="EUF37" s="2">
        <v>5.0885444905400002E-5</v>
      </c>
      <c r="EUG37">
        <v>0</v>
      </c>
      <c r="EUH37" s="2">
        <v>5.0885444905400002E-5</v>
      </c>
      <c r="EUI37">
        <v>0</v>
      </c>
      <c r="EUJ37">
        <v>0</v>
      </c>
      <c r="EUK37">
        <v>0</v>
      </c>
      <c r="EUL37">
        <v>1.01770889811E-4</v>
      </c>
      <c r="EUM37">
        <v>0</v>
      </c>
      <c r="EUN37">
        <v>0</v>
      </c>
      <c r="EUO37" s="2">
        <v>6.3606806131799999E-5</v>
      </c>
      <c r="EUP37" s="2">
        <v>6.3606806131799999E-5</v>
      </c>
      <c r="EUQ37">
        <v>0</v>
      </c>
      <c r="EUR37">
        <v>3.9436219801699998E-4</v>
      </c>
      <c r="EUS37" s="2">
        <v>1.2721361226400001E-5</v>
      </c>
      <c r="EUT37">
        <v>0</v>
      </c>
      <c r="EUU37">
        <v>1.3993497348999999E-4</v>
      </c>
      <c r="EUV37">
        <v>0</v>
      </c>
      <c r="EUW37">
        <v>1.24033271957E-2</v>
      </c>
      <c r="EUX37">
        <v>1.01770889811E-4</v>
      </c>
      <c r="EUY37" s="2">
        <v>3.8164083679100002E-5</v>
      </c>
      <c r="EUZ37" s="2">
        <v>3.8164083679100002E-5</v>
      </c>
      <c r="EVA37">
        <v>0</v>
      </c>
      <c r="EVB37">
        <v>0</v>
      </c>
      <c r="EVC37">
        <v>0</v>
      </c>
      <c r="EVD37">
        <v>0</v>
      </c>
      <c r="EVE37">
        <v>1.01770889811E-4</v>
      </c>
      <c r="EVF37">
        <v>0</v>
      </c>
      <c r="EVG37">
        <v>0</v>
      </c>
      <c r="EVH37">
        <v>3.65103067197E-3</v>
      </c>
      <c r="EVI37">
        <v>0</v>
      </c>
      <c r="EVJ37" s="2">
        <v>2.5442722452700001E-5</v>
      </c>
      <c r="EVK37" s="2">
        <v>1.2721361226400001E-5</v>
      </c>
      <c r="EVL37">
        <v>0</v>
      </c>
      <c r="EVM37">
        <v>2.0099750737600001E-3</v>
      </c>
      <c r="EVN37" s="2">
        <v>3.8164083679100002E-5</v>
      </c>
      <c r="EVO37" s="2">
        <v>2.5442722452700001E-5</v>
      </c>
      <c r="EVP37" s="2">
        <v>1.2721361226400001E-5</v>
      </c>
      <c r="EVQ37">
        <v>9.2865936952400002E-4</v>
      </c>
      <c r="EVR37" s="2">
        <v>3.8164083679100002E-5</v>
      </c>
      <c r="EVS37" s="2">
        <v>6.3606806131799999E-5</v>
      </c>
      <c r="EVT37">
        <v>1.01770889811E-4</v>
      </c>
      <c r="EVU37">
        <v>0</v>
      </c>
      <c r="EVV37" s="2">
        <v>5.0885444905400002E-5</v>
      </c>
      <c r="EVW37">
        <v>0</v>
      </c>
      <c r="EVX37">
        <v>1.14492251037E-4</v>
      </c>
      <c r="EVY37" s="2">
        <v>2.5442722452700001E-5</v>
      </c>
      <c r="EVZ37">
        <v>0</v>
      </c>
      <c r="EWA37">
        <v>0</v>
      </c>
      <c r="EWB37">
        <v>0</v>
      </c>
      <c r="EWC37">
        <v>1.6537769594300001E-4</v>
      </c>
      <c r="EWD37">
        <v>1.3993497348999999E-4</v>
      </c>
      <c r="EWE37">
        <v>1.14492251037E-4</v>
      </c>
      <c r="EWF37">
        <v>7.2511758990200003E-3</v>
      </c>
      <c r="EWG37">
        <v>0</v>
      </c>
      <c r="EWH37" s="2">
        <v>2.5442722452700001E-5</v>
      </c>
      <c r="EWI37" s="2">
        <v>2.5442722452700001E-5</v>
      </c>
      <c r="EWJ37" s="2">
        <v>6.3606806131799999E-5</v>
      </c>
      <c r="EWK37" s="2">
        <v>3.8164083679100002E-5</v>
      </c>
      <c r="EWL37">
        <v>0</v>
      </c>
      <c r="EWM37">
        <v>2.5684428315999999E-2</v>
      </c>
      <c r="EWN37">
        <v>0</v>
      </c>
      <c r="EWO37" s="2">
        <v>1.2721361226400001E-5</v>
      </c>
      <c r="EWP37">
        <v>0</v>
      </c>
      <c r="EWQ37">
        <v>4.5796900414900001E-4</v>
      </c>
      <c r="EWR37">
        <v>2.28984502074E-4</v>
      </c>
      <c r="EWS37" s="2">
        <v>6.3606806131799999E-5</v>
      </c>
      <c r="EWT37">
        <v>0</v>
      </c>
      <c r="EWU37">
        <v>0</v>
      </c>
      <c r="EWV37">
        <v>0</v>
      </c>
      <c r="EWW37">
        <v>0</v>
      </c>
      <c r="EWX37" s="2">
        <v>1.2721361226400001E-5</v>
      </c>
      <c r="EWY37">
        <v>0</v>
      </c>
      <c r="EWZ37">
        <v>0</v>
      </c>
      <c r="EXA37">
        <v>0</v>
      </c>
      <c r="EXB37" s="2">
        <v>3.8164083679100002E-5</v>
      </c>
      <c r="EXC37" s="2">
        <v>2.5442722452700001E-5</v>
      </c>
      <c r="EXD37" s="2">
        <v>3.8164083679100002E-5</v>
      </c>
      <c r="EXE37" s="2">
        <v>2.5442722452700001E-5</v>
      </c>
      <c r="EXF37" s="2">
        <v>3.8164083679100002E-5</v>
      </c>
      <c r="EXG37">
        <v>0</v>
      </c>
      <c r="EXH37" s="2">
        <v>7.6328167358200003E-5</v>
      </c>
      <c r="EXI37" s="2">
        <v>5.0885444905400002E-5</v>
      </c>
      <c r="EXJ37" s="2">
        <v>3.8164083679100002E-5</v>
      </c>
      <c r="EXK37" s="2">
        <v>7.6328167358200003E-5</v>
      </c>
      <c r="EXL37" s="2">
        <v>3.8164083679100002E-5</v>
      </c>
      <c r="EXM37" s="2">
        <v>2.5442722452700001E-5</v>
      </c>
      <c r="EXN37">
        <v>3.9436219801699998E-4</v>
      </c>
      <c r="EXO37" s="2">
        <v>2.5442722452700001E-5</v>
      </c>
      <c r="EXP37" s="2">
        <v>5.0885444905400002E-5</v>
      </c>
      <c r="EXQ37">
        <v>1.5265633471599999E-4</v>
      </c>
      <c r="EXR37">
        <v>0</v>
      </c>
      <c r="EXS37">
        <v>0</v>
      </c>
      <c r="EXT37">
        <v>0</v>
      </c>
      <c r="EXU37">
        <v>0</v>
      </c>
      <c r="EXV37">
        <v>0</v>
      </c>
      <c r="EXW37">
        <v>2.03541779622E-4</v>
      </c>
      <c r="EXX37" s="2">
        <v>5.0885444905400002E-5</v>
      </c>
      <c r="EXY37">
        <v>0</v>
      </c>
      <c r="EXZ37">
        <v>0</v>
      </c>
      <c r="EYA37">
        <v>0</v>
      </c>
      <c r="EYB37" s="2">
        <v>1.2721361226400001E-5</v>
      </c>
      <c r="EYC37" s="2">
        <v>3.8164083679100002E-5</v>
      </c>
      <c r="EYD37">
        <v>1.01770889811E-4</v>
      </c>
      <c r="EYE37">
        <v>0</v>
      </c>
      <c r="EYF37">
        <v>1.3993497348999999E-4</v>
      </c>
      <c r="EYG37">
        <v>0</v>
      </c>
      <c r="EYH37" s="2">
        <v>3.8164083679100002E-5</v>
      </c>
      <c r="EYI37">
        <v>1.5647274308400001E-3</v>
      </c>
      <c r="EYJ37" s="2">
        <v>3.8164083679100002E-5</v>
      </c>
      <c r="EYK37">
        <v>0</v>
      </c>
      <c r="EYL37" s="2">
        <v>7.6328167358200003E-5</v>
      </c>
      <c r="EYM37">
        <v>0</v>
      </c>
      <c r="EYN37" s="2">
        <v>7.6328167358200003E-5</v>
      </c>
      <c r="EYO37">
        <v>0</v>
      </c>
      <c r="EYP37" s="2">
        <v>3.8164083679100002E-5</v>
      </c>
      <c r="EYQ37" s="2">
        <v>8.9049528584500003E-5</v>
      </c>
      <c r="EYR37" s="2">
        <v>1.2721361226400001E-5</v>
      </c>
      <c r="EYS37" s="2">
        <v>3.8164083679100002E-5</v>
      </c>
      <c r="EYT37">
        <v>0</v>
      </c>
      <c r="EYU37">
        <v>1.5265633471599999E-4</v>
      </c>
      <c r="EYV37" s="2">
        <v>2.5442722452700001E-5</v>
      </c>
      <c r="EYW37">
        <v>1.01770889811E-4</v>
      </c>
      <c r="EYX37" s="2">
        <v>1.2721361226400001E-5</v>
      </c>
      <c r="EYY37" s="2">
        <v>3.8164083679100002E-5</v>
      </c>
      <c r="EYZ37" s="2">
        <v>5.0885444905400002E-5</v>
      </c>
      <c r="EZA37">
        <v>0</v>
      </c>
      <c r="EZB37" s="2">
        <v>7.6328167358200003E-5</v>
      </c>
      <c r="EZC37">
        <v>8.0144575726100002E-4</v>
      </c>
      <c r="EZD37">
        <v>0.68060554697099995</v>
      </c>
      <c r="EZE37" s="2">
        <v>8.9049528584500003E-5</v>
      </c>
      <c r="EZF37" s="2">
        <v>1.2721361226400001E-5</v>
      </c>
      <c r="EZG37" s="2">
        <v>3.8164083679100002E-5</v>
      </c>
      <c r="EZH37">
        <v>0</v>
      </c>
      <c r="EZI37" s="2">
        <v>2.5442722452700001E-5</v>
      </c>
      <c r="EZJ37">
        <v>0</v>
      </c>
      <c r="EZK37">
        <v>4.7069036537500001E-4</v>
      </c>
      <c r="EZL37">
        <v>0</v>
      </c>
      <c r="EZM37" s="2">
        <v>7.6328167358200003E-5</v>
      </c>
      <c r="EZN37" s="2">
        <v>3.8164083679100002E-5</v>
      </c>
      <c r="EZO37" s="2">
        <v>2.5442722452700001E-5</v>
      </c>
      <c r="EZP37" s="2">
        <v>3.8164083679100002E-5</v>
      </c>
      <c r="EZQ37" s="2">
        <v>2.5442722452700001E-5</v>
      </c>
      <c r="EZR37">
        <v>1.14492251037E-4</v>
      </c>
      <c r="EZS37">
        <v>4.45247642923E-3</v>
      </c>
      <c r="EZT37">
        <v>0</v>
      </c>
      <c r="EZU37">
        <v>0</v>
      </c>
      <c r="EZV37">
        <v>0</v>
      </c>
      <c r="EZW37">
        <v>3.0531266943299999E-4</v>
      </c>
      <c r="EZX37">
        <v>3.30755391885E-4</v>
      </c>
      <c r="EZY37">
        <v>0</v>
      </c>
      <c r="EZZ37">
        <v>0</v>
      </c>
      <c r="FAA37" s="2">
        <v>1.2721361226400001E-5</v>
      </c>
      <c r="FAB37" s="2">
        <v>2.5442722452700001E-5</v>
      </c>
      <c r="FAC37">
        <v>1.01770889811E-4</v>
      </c>
      <c r="FAD37">
        <v>8.9176742196800003E-3</v>
      </c>
      <c r="FAE37">
        <v>0</v>
      </c>
      <c r="FAF37" s="2">
        <v>3.8164083679100002E-5</v>
      </c>
      <c r="FAG37">
        <v>0</v>
      </c>
      <c r="FAH37">
        <v>1.6410555981999999E-3</v>
      </c>
      <c r="FAI37">
        <v>8.6505256339199999E-4</v>
      </c>
      <c r="FAJ37" s="2">
        <v>2.5442722452700001E-5</v>
      </c>
      <c r="FAK37">
        <v>0</v>
      </c>
      <c r="FAL37">
        <v>0</v>
      </c>
      <c r="FAM37">
        <v>0</v>
      </c>
      <c r="FAN37">
        <v>2.03541779622E-4</v>
      </c>
      <c r="FAO37" s="2">
        <v>2.5442722452700001E-5</v>
      </c>
      <c r="FAP37" s="2">
        <v>3.8164083679100002E-5</v>
      </c>
      <c r="FAQ37">
        <v>5.4701853273299999E-4</v>
      </c>
      <c r="FAR37">
        <v>0</v>
      </c>
      <c r="FAS37">
        <v>5.5973989395999995E-4</v>
      </c>
      <c r="FAT37">
        <v>0</v>
      </c>
      <c r="FAU37">
        <v>3.0658480555499999E-3</v>
      </c>
      <c r="FAV37">
        <v>0</v>
      </c>
      <c r="FAW37">
        <v>0</v>
      </c>
      <c r="FAX37">
        <v>0</v>
      </c>
      <c r="FAY37">
        <v>0</v>
      </c>
      <c r="FAZ37">
        <v>4.1980492046999999E-4</v>
      </c>
      <c r="FBA37" s="2">
        <v>1.2721361226400001E-5</v>
      </c>
      <c r="FBB37">
        <v>0</v>
      </c>
      <c r="FBC37">
        <v>0</v>
      </c>
      <c r="FBD37">
        <v>0</v>
      </c>
      <c r="FBE37" s="2">
        <v>2.5442722452700001E-5</v>
      </c>
      <c r="FBF37">
        <v>3.9436219801699998E-4</v>
      </c>
      <c r="FBG37" s="2">
        <v>2.5442722452700001E-5</v>
      </c>
      <c r="FBH37">
        <v>3.0531266943299999E-4</v>
      </c>
      <c r="FBI37">
        <v>1.48839926348E-3</v>
      </c>
      <c r="FBJ37">
        <v>0</v>
      </c>
      <c r="FBK37">
        <v>0</v>
      </c>
      <c r="FBL37" s="2">
        <v>1.2721361226400001E-5</v>
      </c>
      <c r="FBM37" s="2">
        <v>3.8164083679100002E-5</v>
      </c>
      <c r="FBN37" s="2">
        <v>1.2721361226400001E-5</v>
      </c>
      <c r="FBO37" s="2">
        <v>2.5442722452700001E-5</v>
      </c>
      <c r="FBP37">
        <v>1.14492251037E-4</v>
      </c>
      <c r="FBQ37">
        <v>0</v>
      </c>
      <c r="FBR37" s="2">
        <v>6.3606806131799999E-5</v>
      </c>
      <c r="FBS37" s="2">
        <v>2.5442722452700001E-5</v>
      </c>
      <c r="FBT37">
        <v>2.03541779622E-4</v>
      </c>
      <c r="FBU37" s="2">
        <v>5.0885444905400002E-5</v>
      </c>
      <c r="FBV37" s="2">
        <v>1.2721361226400001E-5</v>
      </c>
      <c r="FBW37">
        <v>1.6537769594300001E-4</v>
      </c>
      <c r="FBX37" s="2">
        <v>1.2721361226400001E-5</v>
      </c>
      <c r="FBY37">
        <v>1.7809905716900001E-4</v>
      </c>
      <c r="FBZ37">
        <v>0</v>
      </c>
      <c r="FCA37">
        <v>0</v>
      </c>
      <c r="FCB37" s="2">
        <v>3.8164083679100002E-5</v>
      </c>
      <c r="FCC37">
        <v>0.14335701966</v>
      </c>
      <c r="FCD37">
        <v>1.5265633471599999E-4</v>
      </c>
      <c r="FCE37" s="2">
        <v>2.5442722452700001E-5</v>
      </c>
      <c r="FCF37" s="2">
        <v>5.0885444905400002E-5</v>
      </c>
      <c r="FCG37">
        <v>0</v>
      </c>
      <c r="FCH37" s="2">
        <v>2.5442722452700001E-5</v>
      </c>
      <c r="FCI37">
        <v>0</v>
      </c>
      <c r="FCJ37">
        <v>0</v>
      </c>
      <c r="FCK37" s="2">
        <v>5.0885444905400002E-5</v>
      </c>
      <c r="FCL37">
        <v>0</v>
      </c>
      <c r="FCM37">
        <v>0</v>
      </c>
      <c r="FCN37" s="2">
        <v>5.0885444905400002E-5</v>
      </c>
      <c r="FCO37">
        <v>0</v>
      </c>
      <c r="FCP37">
        <v>0</v>
      </c>
      <c r="FCQ37">
        <v>0</v>
      </c>
      <c r="FCR37" s="2">
        <v>2.5442722452700001E-5</v>
      </c>
      <c r="FCS37">
        <v>3.6891947556400001E-4</v>
      </c>
      <c r="FCT37">
        <v>1.8827614615E-3</v>
      </c>
      <c r="FCU37" s="2">
        <v>1.2721361226400001E-5</v>
      </c>
      <c r="FCV37">
        <v>0</v>
      </c>
      <c r="FCW37">
        <v>0</v>
      </c>
      <c r="FCX37" s="2">
        <v>3.8164083679100002E-5</v>
      </c>
      <c r="FCY37" s="2">
        <v>3.8164083679100002E-5</v>
      </c>
      <c r="FCZ37" s="2">
        <v>1.2721361226400001E-5</v>
      </c>
      <c r="FDA37">
        <v>0</v>
      </c>
      <c r="FDB37">
        <v>0</v>
      </c>
      <c r="FDC37" s="2">
        <v>2.5442722452700001E-5</v>
      </c>
      <c r="FDD37">
        <v>0</v>
      </c>
      <c r="FDE37" s="2">
        <v>5.0885444905400002E-5</v>
      </c>
      <c r="FDF37">
        <v>0</v>
      </c>
      <c r="FDG37" s="2">
        <v>2.5442722452700001E-5</v>
      </c>
      <c r="FDH37">
        <v>4.5796900414900001E-4</v>
      </c>
      <c r="FDI37">
        <v>0</v>
      </c>
      <c r="FDJ37" s="2">
        <v>7.6328167358200003E-5</v>
      </c>
      <c r="FDK37" s="2">
        <v>7.6328167358200003E-5</v>
      </c>
      <c r="FDL37" s="2">
        <v>6.3606806131799999E-5</v>
      </c>
      <c r="FDM37">
        <v>0</v>
      </c>
      <c r="FDN37">
        <v>0</v>
      </c>
      <c r="FDO37">
        <v>1.09658133771E-2</v>
      </c>
      <c r="FDP37">
        <v>0</v>
      </c>
      <c r="FDQ37">
        <v>3.9436219801699998E-4</v>
      </c>
      <c r="FDR37" s="2">
        <v>1.2721361226400001E-5</v>
      </c>
      <c r="FDS37">
        <v>0</v>
      </c>
      <c r="FDT37">
        <v>0</v>
      </c>
      <c r="FDU37">
        <v>7.3783895112899999E-4</v>
      </c>
      <c r="FDV37">
        <v>0</v>
      </c>
      <c r="FDW37">
        <v>0</v>
      </c>
      <c r="FDX37">
        <v>3.30755391885E-4</v>
      </c>
      <c r="FDY37" s="2">
        <v>1.2721361226400001E-5</v>
      </c>
      <c r="FDZ37">
        <v>0</v>
      </c>
      <c r="FEA37">
        <v>0</v>
      </c>
      <c r="FEB37">
        <v>0</v>
      </c>
      <c r="FEC37">
        <v>0</v>
      </c>
      <c r="FED37" s="2">
        <v>3.8164083679100002E-5</v>
      </c>
      <c r="FEE37" s="2">
        <v>2.5442722452700001E-5</v>
      </c>
      <c r="FEF37" s="2">
        <v>7.6328167358200003E-5</v>
      </c>
      <c r="FEG37">
        <v>0</v>
      </c>
      <c r="FEH37" s="2">
        <v>3.8164083679100002E-5</v>
      </c>
      <c r="FEI37" s="2">
        <v>7.6328167358200003E-5</v>
      </c>
      <c r="FEJ37" s="2">
        <v>2.5442722452700001E-5</v>
      </c>
      <c r="FEK37">
        <v>6.9204205071400002E-3</v>
      </c>
      <c r="FEL37">
        <v>1.5265633471599999E-4</v>
      </c>
      <c r="FEM37">
        <v>0</v>
      </c>
      <c r="FEN37" s="2">
        <v>7.6328167358200003E-5</v>
      </c>
      <c r="FEO37" s="2">
        <v>2.5442722452700001E-5</v>
      </c>
      <c r="FEP37" s="2">
        <v>6.3606806131799999E-5</v>
      </c>
      <c r="FEQ37" s="2">
        <v>1.2721361226400001E-5</v>
      </c>
      <c r="FER37">
        <v>0</v>
      </c>
      <c r="FES37">
        <v>0</v>
      </c>
      <c r="FET37">
        <v>1.5265633471599999E-4</v>
      </c>
      <c r="FEU37" s="2">
        <v>5.0885444905400002E-5</v>
      </c>
      <c r="FEV37">
        <v>4.5796900414899998E-3</v>
      </c>
      <c r="FEW37" s="2">
        <v>6.3606806131799999E-5</v>
      </c>
      <c r="FEX37">
        <v>0</v>
      </c>
      <c r="FEY37">
        <v>0</v>
      </c>
      <c r="FEZ37">
        <v>0</v>
      </c>
      <c r="FFA37" s="2">
        <v>2.5442722452700001E-5</v>
      </c>
      <c r="FFB37">
        <v>1.9082041839500001E-4</v>
      </c>
      <c r="FFC37" s="2">
        <v>2.5442722452700001E-5</v>
      </c>
      <c r="FFD37" s="2">
        <v>2.5442722452700001E-5</v>
      </c>
      <c r="FFE37" s="2">
        <v>3.8164083679100002E-5</v>
      </c>
      <c r="FFF37">
        <v>1.3993497348999999E-4</v>
      </c>
      <c r="FFG37">
        <v>0</v>
      </c>
      <c r="FFH37">
        <v>0</v>
      </c>
      <c r="FFI37">
        <v>1.01770889811E-4</v>
      </c>
      <c r="FFJ37" s="2">
        <v>3.8164083679100002E-5</v>
      </c>
      <c r="FFK37" s="2">
        <v>5.0885444905400002E-5</v>
      </c>
      <c r="FFL37" s="2">
        <v>2.5442722452700001E-5</v>
      </c>
      <c r="FFM37" s="2">
        <v>5.0885444905400002E-5</v>
      </c>
      <c r="FFN37" s="2">
        <v>1.2721361226400001E-5</v>
      </c>
      <c r="FFO37">
        <v>2.2402317119600001E-2</v>
      </c>
      <c r="FFP37">
        <v>1.3866283736700001E-3</v>
      </c>
      <c r="FFQ37" s="2">
        <v>2.5442722452700001E-5</v>
      </c>
      <c r="FFR37" s="2">
        <v>2.5442722452700001E-5</v>
      </c>
      <c r="FFS37">
        <v>3.6891947556400001E-4</v>
      </c>
      <c r="FFT37">
        <v>0</v>
      </c>
      <c r="FFU37">
        <v>0</v>
      </c>
      <c r="FFV37">
        <v>0</v>
      </c>
      <c r="FFW37">
        <v>1.0304302593399999E-3</v>
      </c>
      <c r="FFX37">
        <v>2.03541779622E-4</v>
      </c>
      <c r="FFY37" s="2">
        <v>3.8164083679100002E-5</v>
      </c>
      <c r="FFZ37">
        <v>0</v>
      </c>
      <c r="FGA37" s="2">
        <v>1.2721361226400001E-5</v>
      </c>
      <c r="FGB37">
        <v>0</v>
      </c>
      <c r="FGC37" s="2">
        <v>6.3606806131799999E-5</v>
      </c>
      <c r="FGD37" s="2">
        <v>8.9049528584500003E-5</v>
      </c>
      <c r="FGE37" s="2">
        <v>5.0885444905400002E-5</v>
      </c>
      <c r="FGF37" s="2">
        <v>1.2721361226400001E-5</v>
      </c>
      <c r="FGG37">
        <v>0</v>
      </c>
      <c r="FGH37" s="2">
        <v>1.2721361226400001E-5</v>
      </c>
      <c r="FGI37">
        <v>0</v>
      </c>
      <c r="FGJ37">
        <v>1.01770889811E-4</v>
      </c>
      <c r="FGK37" s="2">
        <v>2.5442722452700001E-5</v>
      </c>
      <c r="FGL37">
        <v>0</v>
      </c>
      <c r="FGM37" s="2">
        <v>5.0885444905400002E-5</v>
      </c>
      <c r="FGN37">
        <v>0</v>
      </c>
      <c r="FGO37" s="2">
        <v>2.5442722452700001E-5</v>
      </c>
      <c r="FGP37" s="2">
        <v>3.8164083679100002E-5</v>
      </c>
      <c r="FGQ37">
        <v>1.5341961639E-2</v>
      </c>
      <c r="FGR37">
        <v>0</v>
      </c>
      <c r="FGS37">
        <v>49.388140689099998</v>
      </c>
      <c r="FGT37">
        <v>1.2721361226399999E-4</v>
      </c>
      <c r="FGU37">
        <v>1.3993497348999999E-4</v>
      </c>
      <c r="FGV37">
        <v>1.5265633471599999E-4</v>
      </c>
      <c r="FGW37">
        <v>2.3661731881E-3</v>
      </c>
      <c r="FGX37">
        <v>0</v>
      </c>
      <c r="FGY37" s="2">
        <v>3.8164083679100002E-5</v>
      </c>
      <c r="FGZ37">
        <v>0</v>
      </c>
      <c r="FHA37">
        <v>1.3357429287699999E-3</v>
      </c>
      <c r="FHB37">
        <v>1.2721361226399999E-4</v>
      </c>
      <c r="FHC37">
        <v>0</v>
      </c>
      <c r="FHD37">
        <v>7.7600303480799995E-4</v>
      </c>
      <c r="FHE37" s="2">
        <v>2.5442722452700001E-5</v>
      </c>
      <c r="FHF37" s="2">
        <v>1.2721361226400001E-5</v>
      </c>
      <c r="FHG37">
        <v>1.5265633471599999E-4</v>
      </c>
      <c r="FHH37">
        <v>0</v>
      </c>
      <c r="FHI37">
        <v>0</v>
      </c>
      <c r="FHJ37" s="2">
        <v>2.5442722452700001E-5</v>
      </c>
      <c r="FHK37">
        <v>0</v>
      </c>
      <c r="FHL37" s="2">
        <v>2.5442722452700001E-5</v>
      </c>
      <c r="FHM37">
        <v>0</v>
      </c>
      <c r="FHN37">
        <v>2.4170586330100001E-4</v>
      </c>
      <c r="FHO37" s="2">
        <v>2.5442722452700001E-5</v>
      </c>
      <c r="FHP37">
        <v>0</v>
      </c>
      <c r="FHQ37" s="2">
        <v>3.8164083679100002E-5</v>
      </c>
      <c r="FHR37" s="2">
        <v>7.6328167358200003E-5</v>
      </c>
      <c r="FHS37">
        <v>8.9685596645799996E-3</v>
      </c>
      <c r="FHT37">
        <v>1.2721361226399999E-4</v>
      </c>
      <c r="FHU37" s="2">
        <v>2.5442722452700001E-5</v>
      </c>
      <c r="FHV37">
        <v>2.6078790514000002E-3</v>
      </c>
      <c r="FHW37">
        <v>0</v>
      </c>
      <c r="FHX37">
        <v>0</v>
      </c>
      <c r="FHY37">
        <v>0</v>
      </c>
      <c r="FHZ37" s="2">
        <v>6.3606806131799999E-5</v>
      </c>
      <c r="FIA37" s="2">
        <v>8.9049528584500003E-5</v>
      </c>
      <c r="FIB37">
        <v>0</v>
      </c>
      <c r="FIC37" s="2">
        <v>2.5442722452700001E-5</v>
      </c>
      <c r="FID37" s="2">
        <v>1.2721361226400001E-5</v>
      </c>
      <c r="FIE37">
        <v>0</v>
      </c>
      <c r="FIF37">
        <v>0</v>
      </c>
      <c r="FIG37" s="2">
        <v>1.2721361226400001E-5</v>
      </c>
      <c r="FIH37">
        <v>1.0622336624000001E-2</v>
      </c>
      <c r="FII37">
        <v>0</v>
      </c>
      <c r="FIJ37">
        <v>0</v>
      </c>
      <c r="FIK37" s="2">
        <v>3.8164083679100002E-5</v>
      </c>
      <c r="FIL37" s="2">
        <v>1.2721361226400001E-5</v>
      </c>
      <c r="FIM37" s="2">
        <v>1.2721361226400001E-5</v>
      </c>
      <c r="FIN37" s="2">
        <v>2.5442722452700001E-5</v>
      </c>
      <c r="FIO37">
        <v>1.01770889811E-4</v>
      </c>
      <c r="FIP37" s="2">
        <v>3.8164083679100002E-5</v>
      </c>
      <c r="FIQ37">
        <v>0</v>
      </c>
      <c r="FIR37">
        <v>5.63174661491E-2</v>
      </c>
      <c r="FIS37" s="2">
        <v>8.9049528584500003E-5</v>
      </c>
      <c r="FIT37" s="2">
        <v>5.0885444905400002E-5</v>
      </c>
      <c r="FIU37" s="2">
        <v>1.2721361226400001E-5</v>
      </c>
      <c r="FIV37">
        <v>0</v>
      </c>
      <c r="FIW37" s="2">
        <v>2.5442722452700001E-5</v>
      </c>
      <c r="FIX37">
        <v>0</v>
      </c>
      <c r="FIY37" s="2">
        <v>2.5442722452700001E-5</v>
      </c>
      <c r="FIZ37" s="2">
        <v>2.5442722452700001E-5</v>
      </c>
      <c r="FJA37">
        <v>1.2721361226399999E-4</v>
      </c>
      <c r="FJB37">
        <v>0</v>
      </c>
      <c r="FJC37" s="2">
        <v>2.5442722452700001E-5</v>
      </c>
      <c r="FJD37">
        <v>0</v>
      </c>
      <c r="FJE37">
        <v>0</v>
      </c>
      <c r="FJF37">
        <v>0</v>
      </c>
      <c r="FJG37">
        <v>0</v>
      </c>
      <c r="FJH37">
        <v>0</v>
      </c>
      <c r="FJI37" s="2">
        <v>2.5442722452700001E-5</v>
      </c>
      <c r="FJJ37">
        <v>0</v>
      </c>
      <c r="FJK37" s="2">
        <v>1.2721361226400001E-5</v>
      </c>
      <c r="FJL37" s="2">
        <v>7.6328167358200003E-5</v>
      </c>
      <c r="FJM37" s="2">
        <v>2.5442722452700001E-5</v>
      </c>
      <c r="FJN37">
        <v>6.6151078377099995E-4</v>
      </c>
      <c r="FJO37">
        <v>3.30755391885E-4</v>
      </c>
      <c r="FJP37" s="2">
        <v>2.5442722452700001E-5</v>
      </c>
      <c r="FJQ37" s="2">
        <v>6.3606806131799999E-5</v>
      </c>
      <c r="FJR37" s="2">
        <v>1.2721361226400001E-5</v>
      </c>
      <c r="FJS37" s="2">
        <v>5.0885444905400002E-5</v>
      </c>
      <c r="FJT37">
        <v>1.01770889811E-4</v>
      </c>
      <c r="FJU37">
        <v>0</v>
      </c>
      <c r="FJV37">
        <v>0</v>
      </c>
      <c r="FJW37">
        <v>1.3993497348999999E-4</v>
      </c>
      <c r="FJX37">
        <v>0</v>
      </c>
      <c r="FJY37" s="2">
        <v>3.8164083679100002E-5</v>
      </c>
      <c r="FJZ37" s="2">
        <v>1.2721361226400001E-5</v>
      </c>
      <c r="FKA37">
        <v>0</v>
      </c>
      <c r="FKB37" s="2">
        <v>5.0885444905400002E-5</v>
      </c>
      <c r="FKC37" s="2">
        <v>8.9049528584500003E-5</v>
      </c>
      <c r="FKD37">
        <v>3.1040121392300001E-3</v>
      </c>
      <c r="FKE37">
        <v>1.3993497348999999E-4</v>
      </c>
      <c r="FKF37" s="2">
        <v>6.3606806131799999E-5</v>
      </c>
      <c r="FKG37">
        <v>0</v>
      </c>
      <c r="FKH37">
        <v>0</v>
      </c>
      <c r="FKI37">
        <v>0</v>
      </c>
      <c r="FKJ37">
        <v>0</v>
      </c>
      <c r="FKK37" s="2">
        <v>2.5442722452700001E-5</v>
      </c>
      <c r="FKL37" s="2">
        <v>2.5442722452700001E-5</v>
      </c>
      <c r="FKM37" s="2">
        <v>3.8164083679100002E-5</v>
      </c>
      <c r="FKN37" s="2">
        <v>6.3606806131799999E-5</v>
      </c>
      <c r="FKO37" s="2">
        <v>2.5442722452700001E-5</v>
      </c>
      <c r="FKP37">
        <v>0</v>
      </c>
      <c r="FKQ37">
        <v>1.2721361226399999E-4</v>
      </c>
      <c r="FKR37">
        <v>0</v>
      </c>
      <c r="FKS37" s="2">
        <v>5.0885444905400002E-5</v>
      </c>
      <c r="FKT37">
        <v>0</v>
      </c>
      <c r="FKU37">
        <v>0</v>
      </c>
      <c r="FKV37">
        <v>0</v>
      </c>
      <c r="FKW37">
        <v>0</v>
      </c>
      <c r="FKX37" s="2">
        <v>1.2721361226400001E-5</v>
      </c>
      <c r="FKY37" s="2">
        <v>3.8164083679100002E-5</v>
      </c>
      <c r="FKZ37">
        <v>3.1803403065899999E-4</v>
      </c>
      <c r="FLA37" s="2">
        <v>1.2721361226400001E-5</v>
      </c>
      <c r="FLB37">
        <v>2.16263140848E-4</v>
      </c>
      <c r="FLC37">
        <v>0.116540390195</v>
      </c>
      <c r="FLD37">
        <v>1.07856789022</v>
      </c>
      <c r="FLE37">
        <v>0</v>
      </c>
      <c r="FLF37">
        <v>0</v>
      </c>
      <c r="FLG37" s="2">
        <v>2.5442722452700001E-5</v>
      </c>
      <c r="FLH37">
        <v>0</v>
      </c>
      <c r="FLI37">
        <v>0</v>
      </c>
      <c r="FLJ37" s="2">
        <v>3.8164083679100002E-5</v>
      </c>
      <c r="FLK37">
        <v>0</v>
      </c>
      <c r="FLL37" s="2">
        <v>1.2721361226400001E-5</v>
      </c>
      <c r="FLM37">
        <v>0</v>
      </c>
      <c r="FLN37" s="2">
        <v>1.2721361226400001E-5</v>
      </c>
      <c r="FLO37">
        <v>0</v>
      </c>
      <c r="FLP37">
        <v>1.01770889811E-4</v>
      </c>
      <c r="FLQ37">
        <v>0</v>
      </c>
      <c r="FLR37" s="2">
        <v>1.2721361226400001E-5</v>
      </c>
      <c r="FLS37">
        <v>0</v>
      </c>
      <c r="FLT37" s="2">
        <v>2.5442722452700001E-5</v>
      </c>
      <c r="FLU37">
        <v>0</v>
      </c>
      <c r="FLV37">
        <v>0</v>
      </c>
      <c r="FLW37">
        <v>0</v>
      </c>
      <c r="FLX37">
        <v>0</v>
      </c>
      <c r="FLY37">
        <v>0</v>
      </c>
      <c r="FLZ37">
        <v>1.1194797879199999E-3</v>
      </c>
      <c r="FMA37">
        <v>0</v>
      </c>
      <c r="FMB37">
        <v>0</v>
      </c>
      <c r="FMC37" s="2">
        <v>2.5442722452700001E-5</v>
      </c>
      <c r="FMD37" s="2">
        <v>7.6328167358200003E-5</v>
      </c>
      <c r="FME37">
        <v>4.1980492046999999E-4</v>
      </c>
      <c r="FMF37" s="2">
        <v>1.2721361226400001E-5</v>
      </c>
      <c r="FMG37">
        <v>6.5515010315800003E-3</v>
      </c>
      <c r="FMH37">
        <v>0</v>
      </c>
      <c r="FMI37" s="2">
        <v>2.5442722452700001E-5</v>
      </c>
      <c r="FMJ37">
        <v>0</v>
      </c>
      <c r="FMK37">
        <v>0</v>
      </c>
      <c r="FML37" s="2">
        <v>3.8164083679100002E-5</v>
      </c>
      <c r="FMM37">
        <v>1.8532733461799999</v>
      </c>
      <c r="FMN37" s="2">
        <v>2.5442722452700001E-5</v>
      </c>
      <c r="FMO37">
        <v>0</v>
      </c>
      <c r="FMP37">
        <v>0</v>
      </c>
      <c r="FMQ37">
        <v>1.1576438715999999E-3</v>
      </c>
      <c r="FMR37">
        <v>0</v>
      </c>
      <c r="FMS37" s="2">
        <v>2.5442722452700001E-5</v>
      </c>
      <c r="FMT37" s="2">
        <v>7.6328167358200003E-5</v>
      </c>
      <c r="FMU37">
        <v>1.5265633471599999E-4</v>
      </c>
      <c r="FMV37">
        <v>0</v>
      </c>
      <c r="FMW37">
        <v>0</v>
      </c>
      <c r="FMX37" s="2">
        <v>5.0885444905400002E-5</v>
      </c>
      <c r="FMY37">
        <v>0</v>
      </c>
      <c r="FMZ37" s="2">
        <v>5.0885444905400002E-5</v>
      </c>
      <c r="FNA37" s="2">
        <v>5.0885444905400002E-5</v>
      </c>
      <c r="FNB37">
        <v>1.9082041839500001E-4</v>
      </c>
      <c r="FNC37">
        <v>1.12363967304</v>
      </c>
      <c r="FND37" s="2">
        <v>2.5442722452700001E-5</v>
      </c>
      <c r="FNE37" s="2">
        <v>6.3606806131799999E-5</v>
      </c>
      <c r="FNF37">
        <v>0</v>
      </c>
      <c r="FNG37">
        <v>0</v>
      </c>
      <c r="FNH37">
        <v>0</v>
      </c>
      <c r="FNI37">
        <v>1.01770889811E-4</v>
      </c>
      <c r="FNJ37" s="2">
        <v>6.3606806131799999E-5</v>
      </c>
      <c r="FNK37" s="2">
        <v>6.3606806131799999E-5</v>
      </c>
      <c r="FNL37">
        <v>0</v>
      </c>
      <c r="FNM37">
        <v>0</v>
      </c>
      <c r="FNN37">
        <v>0</v>
      </c>
      <c r="FNO37">
        <v>0</v>
      </c>
      <c r="FNP37">
        <v>1.27849680325E-2</v>
      </c>
      <c r="FNQ37" s="2">
        <v>1.2721361226400001E-5</v>
      </c>
      <c r="FNR37" s="2">
        <v>2.5442722452700001E-5</v>
      </c>
      <c r="FNS37" s="2">
        <v>5.0885444905400002E-5</v>
      </c>
      <c r="FNT37" s="2">
        <v>2.5442722452700001E-5</v>
      </c>
      <c r="FNU37" s="2">
        <v>8.9049528584500003E-5</v>
      </c>
      <c r="FNV37" s="2">
        <v>8.9049528584500003E-5</v>
      </c>
      <c r="FNW37">
        <v>1.01770889811E-4</v>
      </c>
      <c r="FNX37">
        <v>0</v>
      </c>
      <c r="FNY37">
        <v>0</v>
      </c>
      <c r="FNZ37">
        <v>0</v>
      </c>
      <c r="FOA37">
        <v>1.2721361226399999E-4</v>
      </c>
      <c r="FOB37">
        <v>4.8341172660200003E-4</v>
      </c>
      <c r="FOC37">
        <v>1.9718109900900001E-3</v>
      </c>
      <c r="FOD37">
        <v>0</v>
      </c>
      <c r="FOE37">
        <v>1.0431516205600001E-3</v>
      </c>
      <c r="FOF37">
        <v>9.6682345320299999E-4</v>
      </c>
      <c r="FOG37">
        <v>1.2721361226399999E-4</v>
      </c>
      <c r="FOH37">
        <v>0</v>
      </c>
      <c r="FOI37">
        <v>1.3993497348999999E-4</v>
      </c>
      <c r="FOJ37" s="2">
        <v>6.3606806131799999E-5</v>
      </c>
      <c r="FOK37" s="2">
        <v>2.5442722452700001E-5</v>
      </c>
      <c r="FOL37">
        <v>6.1062533886500003E-4</v>
      </c>
      <c r="FOM37">
        <v>4.1980492046999999E-4</v>
      </c>
      <c r="FON37">
        <v>0</v>
      </c>
      <c r="FOO37">
        <v>2.64604313508E-3</v>
      </c>
      <c r="FOP37">
        <v>1.9082041839500001E-4</v>
      </c>
      <c r="FOQ37">
        <v>0</v>
      </c>
      <c r="FOR37" s="2">
        <v>3.8164083679100002E-5</v>
      </c>
      <c r="FOS37" s="2">
        <v>7.6328167358200003E-5</v>
      </c>
      <c r="FOT37" s="2">
        <v>1.2721361226400001E-5</v>
      </c>
      <c r="FOU37">
        <v>1.13474542139E-2</v>
      </c>
      <c r="FOV37">
        <v>4.2234919271500002E-3</v>
      </c>
      <c r="FOW37">
        <v>0</v>
      </c>
      <c r="FOX37">
        <v>0</v>
      </c>
      <c r="FOY37" s="2">
        <v>3.8164083679100002E-5</v>
      </c>
      <c r="FOZ37">
        <v>0</v>
      </c>
      <c r="FPA37">
        <v>0</v>
      </c>
      <c r="FPB37">
        <v>0</v>
      </c>
      <c r="FPC37" s="2">
        <v>1.2721361226400001E-5</v>
      </c>
      <c r="FPD37">
        <v>0</v>
      </c>
      <c r="FPE37">
        <v>0</v>
      </c>
      <c r="FPF37" s="2">
        <v>8.9049528584500003E-5</v>
      </c>
      <c r="FPG37" s="2">
        <v>2.5442722452700001E-5</v>
      </c>
      <c r="FPH37">
        <v>0</v>
      </c>
      <c r="FPI37">
        <v>0</v>
      </c>
      <c r="FPJ37">
        <v>0</v>
      </c>
      <c r="FPK37">
        <v>0</v>
      </c>
      <c r="FPL37" s="2">
        <v>1.2721361226400001E-5</v>
      </c>
      <c r="FPM37" s="2">
        <v>1.2721361226400001E-5</v>
      </c>
      <c r="FPN37">
        <v>0</v>
      </c>
      <c r="FPO37">
        <v>0</v>
      </c>
      <c r="FPP37">
        <v>0</v>
      </c>
      <c r="FPQ37" s="2">
        <v>2.5442722452700001E-5</v>
      </c>
      <c r="FPR37">
        <v>0</v>
      </c>
      <c r="FPS37" s="2">
        <v>1.2721361226400001E-5</v>
      </c>
      <c r="FPT37">
        <v>2.7338205275399999E-2</v>
      </c>
      <c r="FPU37">
        <v>0</v>
      </c>
      <c r="FPV37">
        <v>1.14492251037E-4</v>
      </c>
      <c r="FPW37">
        <v>0</v>
      </c>
      <c r="FPX37">
        <v>1.3993497348999999E-4</v>
      </c>
      <c r="FPY37">
        <v>0</v>
      </c>
      <c r="FPZ37">
        <v>0</v>
      </c>
      <c r="FQA37">
        <v>0</v>
      </c>
      <c r="FQB37">
        <v>5.9790397763900003E-4</v>
      </c>
      <c r="FQC37" s="2">
        <v>2.5442722452700001E-5</v>
      </c>
      <c r="FQD37">
        <v>7.2511758990200003E-4</v>
      </c>
      <c r="FQE37">
        <v>0</v>
      </c>
      <c r="FQF37">
        <v>0</v>
      </c>
      <c r="FQG37">
        <v>0</v>
      </c>
      <c r="FQH37" s="2">
        <v>1.2721361226400001E-5</v>
      </c>
      <c r="FQI37" s="2">
        <v>7.6328167358200003E-5</v>
      </c>
      <c r="FQJ37">
        <v>0</v>
      </c>
      <c r="FQK37">
        <v>4.54152595781E-3</v>
      </c>
      <c r="FQL37">
        <v>0</v>
      </c>
      <c r="FQM37" s="2">
        <v>1.2721361226400001E-5</v>
      </c>
      <c r="FQN37">
        <v>0</v>
      </c>
      <c r="FQO37">
        <v>1.3103002063200001E-3</v>
      </c>
      <c r="FQP37">
        <v>0</v>
      </c>
      <c r="FQQ37" s="2">
        <v>8.9049528584500003E-5</v>
      </c>
      <c r="FQR37">
        <v>1.6537769594300001E-3</v>
      </c>
      <c r="FQS37">
        <v>0</v>
      </c>
      <c r="FQT37">
        <v>0</v>
      </c>
      <c r="FQU37">
        <v>0</v>
      </c>
      <c r="FQV37" s="2">
        <v>1.2721361226400001E-5</v>
      </c>
      <c r="FQW37" s="2">
        <v>2.5442722452700001E-5</v>
      </c>
      <c r="FQX37" s="2">
        <v>3.8164083679100002E-5</v>
      </c>
      <c r="FQY37" s="2">
        <v>3.8164083679100002E-5</v>
      </c>
      <c r="FQZ37">
        <v>5.2157581028099999E-4</v>
      </c>
      <c r="FRA37">
        <v>0</v>
      </c>
      <c r="FRB37" s="2">
        <v>5.0885444905400002E-5</v>
      </c>
      <c r="FRC37" s="2">
        <v>2.5442722452700001E-5</v>
      </c>
      <c r="FRD37">
        <v>1.01770889811E-4</v>
      </c>
      <c r="FRE37">
        <v>0</v>
      </c>
      <c r="FRF37" s="2">
        <v>2.5442722452700001E-5</v>
      </c>
      <c r="FRG37">
        <v>0</v>
      </c>
      <c r="FRH37" s="2">
        <v>1.2721361226400001E-5</v>
      </c>
      <c r="FRI37">
        <v>1.01770889811E-4</v>
      </c>
      <c r="FRJ37">
        <v>8.2307207134500009E-3</v>
      </c>
      <c r="FRK37" s="2">
        <v>1.2721361226400001E-5</v>
      </c>
      <c r="FRL37">
        <v>0</v>
      </c>
      <c r="FRM37">
        <v>0</v>
      </c>
      <c r="FRN37">
        <v>4.2489346495999999E-3</v>
      </c>
      <c r="FRO37">
        <v>0</v>
      </c>
      <c r="FRP37" s="2">
        <v>5.0885444905400002E-5</v>
      </c>
      <c r="FRQ37">
        <v>0</v>
      </c>
      <c r="FRR37">
        <v>0</v>
      </c>
      <c r="FRS37" s="2">
        <v>6.3606806131799999E-5</v>
      </c>
      <c r="FRT37">
        <v>8.5233120216599999E-4</v>
      </c>
      <c r="FRU37" s="2">
        <v>1.2721361226400001E-5</v>
      </c>
      <c r="FRV37">
        <v>3.5110956984800001E-3</v>
      </c>
      <c r="FRW37">
        <v>0</v>
      </c>
      <c r="FRX37">
        <v>3.2693898351700001E-3</v>
      </c>
      <c r="FRY37">
        <v>0</v>
      </c>
      <c r="FRZ37">
        <v>0</v>
      </c>
      <c r="FSA37">
        <v>0</v>
      </c>
      <c r="FSB37">
        <v>1.4247924573499999E-3</v>
      </c>
      <c r="FSC37">
        <v>0</v>
      </c>
      <c r="FSD37">
        <v>0</v>
      </c>
      <c r="FSE37">
        <v>0</v>
      </c>
      <c r="FSF37" s="2">
        <v>3.8164083679100002E-5</v>
      </c>
      <c r="FSG37">
        <v>0</v>
      </c>
      <c r="FSH37">
        <v>0</v>
      </c>
      <c r="FSI37">
        <v>2.9259130820599998E-4</v>
      </c>
      <c r="FSJ37">
        <v>2.3636289158599999E-2</v>
      </c>
      <c r="FSK37">
        <v>3.2057830290399998E-3</v>
      </c>
      <c r="FSL37" s="2">
        <v>3.8164083679100002E-5</v>
      </c>
      <c r="FSM37">
        <v>0</v>
      </c>
      <c r="FSN37">
        <v>0</v>
      </c>
      <c r="FSO37" s="2">
        <v>5.0885444905400002E-5</v>
      </c>
      <c r="FSP37">
        <v>0</v>
      </c>
      <c r="FSQ37" s="2">
        <v>7.6328167358200003E-5</v>
      </c>
      <c r="FSR37">
        <v>3.6891947556400001E-4</v>
      </c>
      <c r="FSS37">
        <v>8.2688847971300002E-4</v>
      </c>
      <c r="FST37" s="2">
        <v>1.2721361226400001E-5</v>
      </c>
      <c r="FSU37">
        <v>0</v>
      </c>
      <c r="FSV37" s="2">
        <v>1.2721361226400001E-5</v>
      </c>
      <c r="FSW37">
        <v>5.2157581028099999E-4</v>
      </c>
      <c r="FSX37">
        <v>1.2721361226399999E-4</v>
      </c>
      <c r="FSY37">
        <v>0</v>
      </c>
      <c r="FSZ37" s="2">
        <v>2.5442722452700001E-5</v>
      </c>
      <c r="FTA37">
        <v>0</v>
      </c>
      <c r="FTB37">
        <v>0</v>
      </c>
      <c r="FTC37">
        <v>0</v>
      </c>
      <c r="FTD37">
        <v>0</v>
      </c>
      <c r="FTE37">
        <v>2.28984502074E-4</v>
      </c>
      <c r="FTF37">
        <v>0</v>
      </c>
      <c r="FTG37">
        <v>4.3761482618700004E-3</v>
      </c>
      <c r="FTH37" s="2">
        <v>5.0885444905400002E-5</v>
      </c>
      <c r="FTI37">
        <v>5.8518261641300002E-4</v>
      </c>
      <c r="FTJ37">
        <v>0</v>
      </c>
      <c r="FTK37">
        <v>2.6422267267100001E-2</v>
      </c>
      <c r="FTL37">
        <v>0</v>
      </c>
      <c r="FTM37">
        <v>0</v>
      </c>
      <c r="FTN37">
        <v>0</v>
      </c>
      <c r="FTO37">
        <v>0</v>
      </c>
      <c r="FTP37" s="2">
        <v>1.2721361226400001E-5</v>
      </c>
      <c r="FTQ37">
        <v>0</v>
      </c>
      <c r="FTR37" s="2">
        <v>2.5442722452700001E-5</v>
      </c>
      <c r="FTS37" s="2">
        <v>2.5442722452700001E-5</v>
      </c>
      <c r="FTT37">
        <v>0</v>
      </c>
      <c r="FTU37">
        <v>7.7600303480799995E-4</v>
      </c>
      <c r="FTV37">
        <v>0</v>
      </c>
      <c r="FTW37">
        <v>1.5265633471599999E-4</v>
      </c>
      <c r="FTX37">
        <v>0</v>
      </c>
      <c r="FTY37" s="2">
        <v>1.2721361226400001E-5</v>
      </c>
      <c r="FTZ37" s="2">
        <v>8.9049528584500003E-5</v>
      </c>
      <c r="FUA37" s="2">
        <v>6.3606806131799999E-5</v>
      </c>
      <c r="FUB37" s="2">
        <v>1.2721361226400001E-5</v>
      </c>
      <c r="FUC37" s="2">
        <v>2.5442722452700001E-5</v>
      </c>
      <c r="FUD37" s="2">
        <v>2.5442722452700001E-5</v>
      </c>
      <c r="FUE37" s="2">
        <v>3.8164083679100002E-5</v>
      </c>
      <c r="FUF37" s="2">
        <v>1.2721361226400001E-5</v>
      </c>
      <c r="FUG37" s="2">
        <v>3.8164083679100002E-5</v>
      </c>
      <c r="FUH37" s="2">
        <v>3.8164083679100002E-5</v>
      </c>
      <c r="FUI37" s="2">
        <v>3.8164083679100002E-5</v>
      </c>
      <c r="FUJ37" s="2">
        <v>3.8164083679100002E-5</v>
      </c>
      <c r="FUK37" s="2">
        <v>2.5442722452700001E-5</v>
      </c>
      <c r="FUL37">
        <v>1.14492251037E-4</v>
      </c>
      <c r="FUM37">
        <v>0</v>
      </c>
      <c r="FUN37" s="2">
        <v>6.3606806131799999E-5</v>
      </c>
      <c r="FUO37" s="2">
        <v>2.5442722452700001E-5</v>
      </c>
      <c r="FUP37" s="2">
        <v>1.2721361226400001E-5</v>
      </c>
      <c r="FUQ37">
        <v>1.6537769594300001E-4</v>
      </c>
      <c r="FUR37">
        <v>0</v>
      </c>
      <c r="FUS37">
        <v>0</v>
      </c>
      <c r="FUT37">
        <v>0</v>
      </c>
      <c r="FUU37" s="2">
        <v>6.3606806131799999E-5</v>
      </c>
      <c r="FUV37">
        <v>1.01770889811E-4</v>
      </c>
      <c r="FUW37" s="2">
        <v>1.2721361226400001E-5</v>
      </c>
      <c r="FUX37" s="2">
        <v>3.8164083679100002E-5</v>
      </c>
      <c r="FUY37">
        <v>0</v>
      </c>
      <c r="FUZ37">
        <v>1.01770889811E-4</v>
      </c>
      <c r="FVA37">
        <v>0</v>
      </c>
      <c r="FVB37">
        <v>0</v>
      </c>
      <c r="FVC37">
        <v>0</v>
      </c>
      <c r="FVD37" s="2">
        <v>6.3606806131799999E-5</v>
      </c>
      <c r="FVE37">
        <v>0</v>
      </c>
      <c r="FVF37">
        <v>3.30755391885E-4</v>
      </c>
      <c r="FVG37">
        <v>0</v>
      </c>
      <c r="FVH37">
        <v>0</v>
      </c>
      <c r="FVI37">
        <v>0</v>
      </c>
      <c r="FVJ37">
        <v>0</v>
      </c>
      <c r="FVK37" s="2">
        <v>8.9049528584500003E-5</v>
      </c>
      <c r="FVL37">
        <v>0</v>
      </c>
      <c r="FVM37">
        <v>0</v>
      </c>
      <c r="FVN37" s="2">
        <v>1.2721361226400001E-5</v>
      </c>
      <c r="FVO37">
        <v>0</v>
      </c>
      <c r="FVP37">
        <v>0</v>
      </c>
      <c r="FVQ37">
        <v>2.5442722452700001E-4</v>
      </c>
      <c r="FVR37">
        <v>0</v>
      </c>
      <c r="FVS37">
        <v>2.7859781085699999E-3</v>
      </c>
      <c r="FVT37">
        <v>1.84459737782E-3</v>
      </c>
      <c r="FVU37">
        <v>1.14492251037E-4</v>
      </c>
      <c r="FVV37" s="2">
        <v>7.6328167358200003E-5</v>
      </c>
      <c r="FVW37">
        <v>0</v>
      </c>
      <c r="FVX37">
        <v>0</v>
      </c>
      <c r="FVY37">
        <v>0</v>
      </c>
      <c r="FVZ37">
        <v>0</v>
      </c>
      <c r="FWA37">
        <v>0</v>
      </c>
      <c r="FWB37">
        <v>1.3993497348999999E-4</v>
      </c>
      <c r="FWC37">
        <v>1.5265633471600001E-3</v>
      </c>
      <c r="FWD37">
        <v>2.03541779622E-4</v>
      </c>
      <c r="FWE37">
        <v>0</v>
      </c>
      <c r="FWF37" s="2">
        <v>1.2721361226400001E-5</v>
      </c>
      <c r="FWG37">
        <v>0</v>
      </c>
      <c r="FWH37">
        <v>0</v>
      </c>
      <c r="FWI37">
        <v>0</v>
      </c>
      <c r="FWJ37" s="2">
        <v>2.5442722452700001E-5</v>
      </c>
      <c r="FWK37">
        <v>0</v>
      </c>
      <c r="FWL37" s="2">
        <v>5.0885444905400002E-5</v>
      </c>
      <c r="FWM37">
        <v>0</v>
      </c>
      <c r="FWN37">
        <v>7.1239622867600003E-4</v>
      </c>
      <c r="FWO37" s="2">
        <v>2.5442722452700001E-5</v>
      </c>
      <c r="FWP37" s="2">
        <v>7.6328167358200003E-5</v>
      </c>
      <c r="FWQ37">
        <v>4.1980492046999999E-4</v>
      </c>
      <c r="FWR37">
        <v>0</v>
      </c>
      <c r="FWS37" s="2">
        <v>3.8164083679100002E-5</v>
      </c>
      <c r="FWT37">
        <v>3.8100476872900003E-2</v>
      </c>
      <c r="FWU37">
        <v>9.1975441666600002E-3</v>
      </c>
      <c r="FWV37">
        <v>1.14492251037E-4</v>
      </c>
      <c r="FWW37" s="2">
        <v>2.5442722452700001E-5</v>
      </c>
      <c r="FWX37">
        <v>0</v>
      </c>
      <c r="FWY37">
        <v>0</v>
      </c>
      <c r="FWZ37">
        <v>0</v>
      </c>
      <c r="FXA37" s="2">
        <v>3.8164083679100002E-5</v>
      </c>
      <c r="FXB37" s="2">
        <v>2.5442722452700001E-5</v>
      </c>
      <c r="FXC37">
        <v>0</v>
      </c>
      <c r="FXD37">
        <v>0</v>
      </c>
      <c r="FXE37">
        <v>0</v>
      </c>
      <c r="FXF37" s="2">
        <v>1.2721361226400001E-5</v>
      </c>
      <c r="FXG37" s="2">
        <v>6.3606806131799999E-5</v>
      </c>
      <c r="FXH37">
        <v>0</v>
      </c>
      <c r="FXI37" s="2">
        <v>2.5442722452700001E-5</v>
      </c>
      <c r="FXJ37">
        <v>0</v>
      </c>
      <c r="FXK37">
        <v>0</v>
      </c>
      <c r="FXL37">
        <v>0</v>
      </c>
      <c r="FXM37" s="2">
        <v>3.8164083679100002E-5</v>
      </c>
      <c r="FXN37" s="2">
        <v>2.5442722452700001E-5</v>
      </c>
      <c r="FXO37">
        <v>0</v>
      </c>
      <c r="FXP37">
        <v>0</v>
      </c>
      <c r="FXQ37" s="2">
        <v>5.0885444905400002E-5</v>
      </c>
      <c r="FXR37">
        <v>0</v>
      </c>
      <c r="FXS37">
        <v>0</v>
      </c>
      <c r="FXT37">
        <v>0</v>
      </c>
      <c r="FXU37">
        <v>0</v>
      </c>
      <c r="FXV37" s="2">
        <v>2.5442722452700001E-5</v>
      </c>
      <c r="FXW37">
        <v>0</v>
      </c>
      <c r="FXX37" s="2">
        <v>2.5442722452700001E-5</v>
      </c>
      <c r="FXY37">
        <v>0</v>
      </c>
      <c r="FXZ37" s="2">
        <v>2.5442722452700001E-5</v>
      </c>
      <c r="FYA37">
        <v>1.4502351798E-3</v>
      </c>
      <c r="FYB37">
        <v>0</v>
      </c>
      <c r="FYC37" s="2">
        <v>8.9049528584500003E-5</v>
      </c>
      <c r="FYD37">
        <v>0</v>
      </c>
      <c r="FYE37">
        <v>1.5265633471599999E-4</v>
      </c>
      <c r="FYF37">
        <v>0</v>
      </c>
      <c r="FYG37">
        <v>0</v>
      </c>
      <c r="FYH37">
        <v>0</v>
      </c>
      <c r="FYI37">
        <v>0</v>
      </c>
      <c r="FYJ37">
        <v>0</v>
      </c>
      <c r="FYK37" s="2">
        <v>5.0885444905400002E-5</v>
      </c>
      <c r="FYL37">
        <v>0</v>
      </c>
      <c r="FYM37">
        <v>0</v>
      </c>
      <c r="FYN37">
        <v>0</v>
      </c>
      <c r="FYO37">
        <v>2.9259130820599998E-4</v>
      </c>
      <c r="FYP37">
        <v>0</v>
      </c>
      <c r="FYQ37">
        <v>0</v>
      </c>
      <c r="FYR37">
        <v>0</v>
      </c>
      <c r="FYS37" s="2">
        <v>2.5442722452700001E-5</v>
      </c>
      <c r="FYT37">
        <v>0</v>
      </c>
      <c r="FYU37">
        <v>0</v>
      </c>
      <c r="FYV37" s="2">
        <v>6.3606806131799999E-5</v>
      </c>
      <c r="FYW37" s="2">
        <v>2.5442722452700001E-5</v>
      </c>
      <c r="FYX37">
        <v>0</v>
      </c>
      <c r="FYY37" s="2">
        <v>1.2721361226400001E-5</v>
      </c>
      <c r="FYZ37">
        <v>0</v>
      </c>
      <c r="FZA37">
        <v>0</v>
      </c>
      <c r="FZB37">
        <v>0</v>
      </c>
      <c r="FZC37">
        <v>0</v>
      </c>
      <c r="FZD37">
        <v>0</v>
      </c>
      <c r="FZE37" s="2">
        <v>1.2721361226400001E-5</v>
      </c>
      <c r="FZF37">
        <v>6.6659932826099999E-3</v>
      </c>
      <c r="FZG37">
        <v>3.5619811433800001E-4</v>
      </c>
      <c r="FZH37">
        <v>0</v>
      </c>
      <c r="FZI37" s="2">
        <v>1.2721361226400001E-5</v>
      </c>
      <c r="FZJ37">
        <v>0</v>
      </c>
      <c r="FZK37">
        <v>0</v>
      </c>
      <c r="FZL37">
        <v>0</v>
      </c>
      <c r="FZM37">
        <v>0</v>
      </c>
      <c r="FZN37">
        <v>2.16263140848E-4</v>
      </c>
      <c r="FZO37" s="2">
        <v>6.3606806131799999E-5</v>
      </c>
      <c r="FZP37">
        <v>0</v>
      </c>
      <c r="FZQ37">
        <v>0</v>
      </c>
      <c r="FZR37">
        <v>0</v>
      </c>
      <c r="FZS37">
        <v>1.6537769594300001E-4</v>
      </c>
      <c r="FZT37">
        <v>0</v>
      </c>
      <c r="FZU37" s="2">
        <v>1.2721361226400001E-5</v>
      </c>
      <c r="FZV37">
        <v>0</v>
      </c>
      <c r="FZW37">
        <v>0</v>
      </c>
      <c r="FZX37">
        <v>0</v>
      </c>
      <c r="FZY37" s="2">
        <v>3.8164083679100002E-5</v>
      </c>
      <c r="FZZ37">
        <v>0</v>
      </c>
      <c r="GAA37">
        <v>0</v>
      </c>
      <c r="GAB37">
        <v>0</v>
      </c>
      <c r="GAC37" s="2">
        <v>6.3606806131799999E-5</v>
      </c>
      <c r="GAD37">
        <v>0</v>
      </c>
      <c r="GAE37">
        <v>0</v>
      </c>
      <c r="GAF37">
        <v>0</v>
      </c>
      <c r="GAG37">
        <v>0</v>
      </c>
      <c r="GAH37">
        <v>0</v>
      </c>
      <c r="GAI37" s="2">
        <v>7.6328167358200003E-5</v>
      </c>
      <c r="GAJ37">
        <v>0</v>
      </c>
      <c r="GAK37">
        <v>0</v>
      </c>
      <c r="GAL37">
        <v>3.30755391885E-4</v>
      </c>
      <c r="GAM37">
        <v>0</v>
      </c>
      <c r="GAN37">
        <v>0</v>
      </c>
      <c r="GAO37">
        <v>0</v>
      </c>
      <c r="GAP37">
        <v>0</v>
      </c>
      <c r="GAQ37">
        <v>0</v>
      </c>
      <c r="GAR37">
        <v>0</v>
      </c>
      <c r="GAS37">
        <v>0</v>
      </c>
      <c r="GAT37">
        <v>0</v>
      </c>
      <c r="GAU37" s="2">
        <v>7.6328167358200003E-5</v>
      </c>
      <c r="GAV37" s="2">
        <v>1.2721361226400001E-5</v>
      </c>
      <c r="GAW37" s="2">
        <v>1.2721361226400001E-5</v>
      </c>
      <c r="GAX37">
        <v>0</v>
      </c>
      <c r="GAY37">
        <v>0</v>
      </c>
      <c r="GAZ37">
        <v>0</v>
      </c>
      <c r="GBA37">
        <v>0</v>
      </c>
      <c r="GBB37">
        <v>0</v>
      </c>
      <c r="GBC37" s="2">
        <v>1.2721361226400001E-5</v>
      </c>
      <c r="GBD37">
        <v>0</v>
      </c>
      <c r="GBE37">
        <v>0</v>
      </c>
      <c r="GBF37">
        <v>0</v>
      </c>
      <c r="GBG37">
        <v>0</v>
      </c>
      <c r="GBH37">
        <v>2.6714858575399998E-4</v>
      </c>
      <c r="GBI37">
        <v>0</v>
      </c>
      <c r="GBJ37">
        <v>0</v>
      </c>
      <c r="GBK37" s="2">
        <v>2.5442722452700001E-5</v>
      </c>
      <c r="GBL37">
        <v>0</v>
      </c>
      <c r="GBM37">
        <v>0</v>
      </c>
      <c r="GBN37">
        <v>0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 s="2">
        <v>2.5442722452700001E-5</v>
      </c>
      <c r="GBW37">
        <v>0</v>
      </c>
      <c r="GBX37" s="2">
        <v>7.6328167358200003E-5</v>
      </c>
      <c r="GBY37">
        <v>0</v>
      </c>
      <c r="GBZ37">
        <v>1.3993497348999999E-4</v>
      </c>
      <c r="GCA37">
        <v>0</v>
      </c>
      <c r="GCB37" s="2">
        <v>5.0885444905400002E-5</v>
      </c>
      <c r="GCC37">
        <v>0</v>
      </c>
      <c r="GCD37">
        <v>0</v>
      </c>
      <c r="GCE37">
        <v>0</v>
      </c>
      <c r="GCF37" s="2">
        <v>2.5442722452700001E-5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 s="2">
        <v>3.8164083679100002E-5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3.1803403065899999E-4</v>
      </c>
      <c r="GCU37">
        <v>2.7478140248900001E-3</v>
      </c>
      <c r="GCV37">
        <v>0</v>
      </c>
      <c r="GCW37">
        <v>0</v>
      </c>
      <c r="GCX37">
        <v>0</v>
      </c>
      <c r="GCY37">
        <v>0</v>
      </c>
      <c r="GCZ37" s="2">
        <v>3.8164083679100002E-5</v>
      </c>
      <c r="GDA37">
        <v>0</v>
      </c>
      <c r="GDB37">
        <v>0</v>
      </c>
      <c r="GDC37">
        <v>2.16263140848E-4</v>
      </c>
      <c r="GDD37">
        <v>0</v>
      </c>
      <c r="GDE37">
        <v>0</v>
      </c>
      <c r="GDF37">
        <v>0</v>
      </c>
      <c r="GDG37">
        <v>0</v>
      </c>
      <c r="GDH37">
        <v>0</v>
      </c>
      <c r="GDI37">
        <v>0</v>
      </c>
      <c r="GDJ37">
        <v>0</v>
      </c>
      <c r="GDK37">
        <v>0</v>
      </c>
      <c r="GDL37" s="2">
        <v>2.5442722452700001E-5</v>
      </c>
      <c r="GDM37">
        <v>0</v>
      </c>
      <c r="GDN37">
        <v>0</v>
      </c>
      <c r="GDO37">
        <v>5.5719562171499997E-3</v>
      </c>
      <c r="GDP37">
        <v>0</v>
      </c>
      <c r="GDQ37">
        <v>0</v>
      </c>
      <c r="GDR37" s="2">
        <v>1.2721361226400001E-5</v>
      </c>
      <c r="GDS37">
        <v>0</v>
      </c>
      <c r="GDT37">
        <v>0</v>
      </c>
      <c r="GDU37">
        <v>0</v>
      </c>
      <c r="GDV37">
        <v>3.4347675311200001E-4</v>
      </c>
      <c r="GDW37">
        <v>0</v>
      </c>
      <c r="GDX37">
        <v>0</v>
      </c>
      <c r="GDY37">
        <v>0</v>
      </c>
      <c r="GDZ37">
        <v>2.4170586330100001E-4</v>
      </c>
      <c r="GEA37">
        <v>0</v>
      </c>
      <c r="GEB37">
        <v>0</v>
      </c>
      <c r="GEC37" s="2">
        <v>2.5442722452700001E-5</v>
      </c>
      <c r="GED37" s="2">
        <v>1.2721361226400001E-5</v>
      </c>
      <c r="GEE37" s="2">
        <v>1.2721361226400001E-5</v>
      </c>
      <c r="GEF37" s="2">
        <v>2.5442722452700001E-5</v>
      </c>
      <c r="GEG37">
        <v>0</v>
      </c>
      <c r="GEH37">
        <v>0</v>
      </c>
      <c r="GEI37">
        <v>8.6505256339199999E-4</v>
      </c>
      <c r="GEJ37" s="2">
        <v>5.0885444905400002E-5</v>
      </c>
      <c r="GEK37">
        <v>0</v>
      </c>
      <c r="GEL37" s="2">
        <v>3.8164083679100002E-5</v>
      </c>
      <c r="GEM37">
        <v>0</v>
      </c>
      <c r="GEN37">
        <v>0</v>
      </c>
      <c r="GEO37" s="2">
        <v>1.2721361226400001E-5</v>
      </c>
      <c r="GEP37">
        <v>0</v>
      </c>
      <c r="GEQ37">
        <v>0</v>
      </c>
      <c r="GER37">
        <v>0</v>
      </c>
      <c r="GES37" s="2">
        <v>1.2721361226400001E-5</v>
      </c>
      <c r="GET37" s="2">
        <v>2.5442722452700001E-5</v>
      </c>
      <c r="GEU37">
        <v>1.2721361226399999E-4</v>
      </c>
      <c r="GEV37">
        <v>0</v>
      </c>
      <c r="GEW37" s="2">
        <v>1.2721361226400001E-5</v>
      </c>
      <c r="GEX37">
        <v>7.2511758990200003E-4</v>
      </c>
      <c r="GEY37">
        <v>0</v>
      </c>
      <c r="GEZ37">
        <v>0</v>
      </c>
      <c r="GFA37">
        <v>2.5442722452700001E-4</v>
      </c>
      <c r="GFB37" s="2">
        <v>5.0885444905400002E-5</v>
      </c>
      <c r="GFC37">
        <v>0</v>
      </c>
      <c r="GFD37">
        <v>1.6537769594300001E-4</v>
      </c>
      <c r="GFE37" s="2">
        <v>3.8164083679100002E-5</v>
      </c>
      <c r="GFF37">
        <v>0</v>
      </c>
      <c r="GFG37" s="2">
        <v>1.2721361226400001E-5</v>
      </c>
      <c r="GFH37" s="2">
        <v>1.2721361226400001E-5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1.66649832065E-3</v>
      </c>
      <c r="GFO37">
        <v>0</v>
      </c>
      <c r="GFP37">
        <v>1.9718109900900001E-3</v>
      </c>
      <c r="GFQ37">
        <v>0</v>
      </c>
      <c r="GFR37" s="2">
        <v>1.2721361226400001E-5</v>
      </c>
      <c r="GFS37">
        <v>0</v>
      </c>
      <c r="GFT37">
        <v>0</v>
      </c>
      <c r="GFU37">
        <v>0</v>
      </c>
      <c r="GFV37">
        <v>0</v>
      </c>
      <c r="GFW37">
        <v>0</v>
      </c>
      <c r="GFX37" s="2">
        <v>3.8164083679100002E-5</v>
      </c>
      <c r="GFY37">
        <v>0</v>
      </c>
      <c r="GFZ37" s="2">
        <v>1.2721361226400001E-5</v>
      </c>
      <c r="GGA37" s="2">
        <v>1.2721361226400001E-5</v>
      </c>
      <c r="GGB37">
        <v>0</v>
      </c>
      <c r="GGC37">
        <v>1.3993497348999999E-4</v>
      </c>
      <c r="GGD37">
        <v>0</v>
      </c>
      <c r="GGE37">
        <v>4.4524764292300001E-4</v>
      </c>
      <c r="GGF37" s="2">
        <v>1.2721361226400001E-5</v>
      </c>
      <c r="GGG37">
        <v>0</v>
      </c>
      <c r="GGH37">
        <v>0</v>
      </c>
      <c r="GGI37" s="2">
        <v>1.2721361226400001E-5</v>
      </c>
      <c r="GGJ37">
        <v>0</v>
      </c>
      <c r="GGK37">
        <v>0</v>
      </c>
      <c r="GGL37">
        <v>0</v>
      </c>
      <c r="GGM37">
        <v>0</v>
      </c>
      <c r="GGN37">
        <v>0</v>
      </c>
      <c r="GGO37" s="2">
        <v>3.8164083679100002E-5</v>
      </c>
      <c r="GGP37">
        <v>0</v>
      </c>
      <c r="GGQ37">
        <v>0</v>
      </c>
      <c r="GGR37" s="2">
        <v>5.0885444905400002E-5</v>
      </c>
      <c r="GGS37">
        <v>0</v>
      </c>
      <c r="GGT37">
        <v>0</v>
      </c>
      <c r="GGU37" s="2">
        <v>3.8164083679100002E-5</v>
      </c>
      <c r="GGV37">
        <v>0</v>
      </c>
      <c r="GGW37">
        <v>0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 s="2">
        <v>1.2721361226400001E-5</v>
      </c>
      <c r="GHF37">
        <v>0</v>
      </c>
      <c r="GHG37">
        <v>0</v>
      </c>
      <c r="GHH37" s="2">
        <v>1.2721361226400001E-5</v>
      </c>
      <c r="GHI37">
        <v>0</v>
      </c>
      <c r="GHJ37">
        <v>0</v>
      </c>
      <c r="GHK37">
        <v>0</v>
      </c>
      <c r="GHL37">
        <v>1.5265633471599999E-4</v>
      </c>
      <c r="GHM37">
        <v>0</v>
      </c>
      <c r="GHN37">
        <v>0</v>
      </c>
      <c r="GHO37" s="2">
        <v>2.5442722452700001E-5</v>
      </c>
      <c r="GHP37">
        <v>0</v>
      </c>
      <c r="GHQ37">
        <v>0</v>
      </c>
      <c r="GHR37">
        <v>0</v>
      </c>
      <c r="GHS37">
        <v>0</v>
      </c>
      <c r="GHT37">
        <v>0</v>
      </c>
      <c r="GHU37" s="2">
        <v>2.5442722452700001E-5</v>
      </c>
      <c r="GHV37">
        <v>0</v>
      </c>
      <c r="GHW37">
        <v>1.2721361226399999E-4</v>
      </c>
      <c r="GHX37">
        <v>0</v>
      </c>
      <c r="GHY37">
        <v>0</v>
      </c>
      <c r="GHZ37" s="2">
        <v>1.2721361226400001E-5</v>
      </c>
      <c r="GIA37">
        <v>0</v>
      </c>
      <c r="GIB37">
        <v>0</v>
      </c>
      <c r="GIC37">
        <v>0</v>
      </c>
      <c r="GID37">
        <v>0</v>
      </c>
      <c r="GIE37" s="2">
        <v>1.2721361226400001E-5</v>
      </c>
      <c r="GIF37" s="2">
        <v>1.2721361226400001E-5</v>
      </c>
      <c r="GIG37">
        <v>0</v>
      </c>
      <c r="GIH37">
        <v>0</v>
      </c>
      <c r="GII37">
        <v>0</v>
      </c>
      <c r="GIJ37" s="2">
        <v>1.2721361226400001E-5</v>
      </c>
      <c r="GIK37">
        <v>2.3152877431999999E-3</v>
      </c>
      <c r="GIL37">
        <v>0</v>
      </c>
      <c r="GIM37">
        <v>0</v>
      </c>
      <c r="GIN37">
        <v>0</v>
      </c>
      <c r="GIO37">
        <v>0</v>
      </c>
      <c r="GIP37">
        <v>0</v>
      </c>
      <c r="GIQ37">
        <v>0</v>
      </c>
      <c r="GIR37" s="2">
        <v>3.8164083679100002E-5</v>
      </c>
      <c r="GIS37">
        <v>0</v>
      </c>
      <c r="GIT37">
        <v>0</v>
      </c>
      <c r="GIU37">
        <v>0</v>
      </c>
      <c r="GIV37" s="2">
        <v>2.5442722452700001E-5</v>
      </c>
      <c r="GIW37">
        <v>0</v>
      </c>
      <c r="GIX37">
        <v>0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0</v>
      </c>
      <c r="GJG37">
        <v>0</v>
      </c>
      <c r="GJH37">
        <v>0</v>
      </c>
      <c r="GJI37">
        <v>0</v>
      </c>
      <c r="GJJ37" s="2">
        <v>3.8164083679100002E-5</v>
      </c>
      <c r="GJK37">
        <v>0</v>
      </c>
      <c r="GJL37">
        <v>7.84399133217E-2</v>
      </c>
      <c r="GJM37">
        <v>0</v>
      </c>
      <c r="GJN37">
        <v>0</v>
      </c>
      <c r="GJO37">
        <v>0</v>
      </c>
      <c r="GJP37">
        <v>2.4170586330100001E-4</v>
      </c>
      <c r="GJQ37">
        <v>0</v>
      </c>
      <c r="GJR37">
        <v>0</v>
      </c>
      <c r="GJS37">
        <v>0</v>
      </c>
      <c r="GJT37">
        <v>0</v>
      </c>
      <c r="GJU37">
        <v>0</v>
      </c>
      <c r="GJV37">
        <v>0</v>
      </c>
      <c r="GJW37" s="2">
        <v>6.3606806131799999E-5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</v>
      </c>
      <c r="GKI37" s="2">
        <v>1.2721361226400001E-5</v>
      </c>
      <c r="GKJ37">
        <v>0</v>
      </c>
      <c r="GKK37">
        <v>0</v>
      </c>
      <c r="GKL37">
        <v>0</v>
      </c>
      <c r="GKM37">
        <v>4.5796900414900001E-4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</v>
      </c>
      <c r="GKT37">
        <v>0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0</v>
      </c>
      <c r="GLC37">
        <v>0</v>
      </c>
      <c r="GLD37">
        <v>0</v>
      </c>
      <c r="GLE37">
        <v>0</v>
      </c>
      <c r="GLF37" s="2">
        <v>1.2721361226400001E-5</v>
      </c>
      <c r="GLG37" s="2">
        <v>6.3606806131799999E-5</v>
      </c>
      <c r="GLH37">
        <v>0</v>
      </c>
      <c r="GLI37">
        <v>0</v>
      </c>
      <c r="GLJ37">
        <v>0</v>
      </c>
      <c r="GLK37">
        <v>2.5824363289500001E-3</v>
      </c>
      <c r="GLL37">
        <v>0</v>
      </c>
      <c r="GLM37">
        <v>0</v>
      </c>
      <c r="GLN37">
        <v>0</v>
      </c>
      <c r="GLO37">
        <v>0</v>
      </c>
      <c r="GLP37">
        <v>0</v>
      </c>
      <c r="GLQ37">
        <v>0</v>
      </c>
      <c r="GLR37">
        <v>0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2.6714858575399998E-4</v>
      </c>
      <c r="GMA37">
        <v>0</v>
      </c>
      <c r="GMB37">
        <v>0</v>
      </c>
      <c r="GMC37" s="2">
        <v>3.8164083679100002E-5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</v>
      </c>
      <c r="GMJ37" s="2">
        <v>1.2721361226400001E-5</v>
      </c>
      <c r="GMK37" s="2">
        <v>2.5442722452700001E-5</v>
      </c>
      <c r="GML37" s="2">
        <v>5.0885444905400002E-5</v>
      </c>
      <c r="GMM37">
        <v>0</v>
      </c>
      <c r="GMN37">
        <v>0</v>
      </c>
      <c r="GMO37">
        <v>0</v>
      </c>
      <c r="GMP37">
        <v>0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1.5265633471599999E-4</v>
      </c>
      <c r="GMW37">
        <v>0</v>
      </c>
      <c r="GMX37">
        <v>0</v>
      </c>
      <c r="GMY37">
        <v>0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 s="2">
        <v>2.5442722452700001E-5</v>
      </c>
      <c r="GNG37">
        <v>0</v>
      </c>
      <c r="GNH37">
        <v>0</v>
      </c>
      <c r="GNI37" s="2">
        <v>2.5442722452700001E-5</v>
      </c>
      <c r="GNJ37">
        <v>0</v>
      </c>
      <c r="GNK37">
        <v>0</v>
      </c>
      <c r="GNL37">
        <v>1.5265633471599999E-4</v>
      </c>
      <c r="GNM37">
        <v>0</v>
      </c>
      <c r="GNN37">
        <v>8.5233120216599999E-4</v>
      </c>
      <c r="GNO37" s="2">
        <v>6.3606806131799999E-5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0</v>
      </c>
      <c r="GNW37">
        <v>0</v>
      </c>
      <c r="GNX37">
        <v>0</v>
      </c>
      <c r="GNY37" s="2">
        <v>3.8164083679100002E-5</v>
      </c>
      <c r="GNZ37">
        <v>0</v>
      </c>
      <c r="GOA37">
        <v>0</v>
      </c>
      <c r="GOB37">
        <v>0</v>
      </c>
      <c r="GOC37">
        <v>0</v>
      </c>
      <c r="GOD37">
        <v>0</v>
      </c>
      <c r="GOE37">
        <v>0</v>
      </c>
      <c r="GOF37">
        <v>0</v>
      </c>
      <c r="GOG37">
        <v>0</v>
      </c>
      <c r="GOH37">
        <v>0</v>
      </c>
      <c r="GOI37" s="2">
        <v>2.5442722452700001E-5</v>
      </c>
      <c r="GOJ37">
        <v>0</v>
      </c>
      <c r="GOK37">
        <v>0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0</v>
      </c>
      <c r="GOU37">
        <v>0</v>
      </c>
      <c r="GOV37" s="2">
        <v>1.2721361226400001E-5</v>
      </c>
      <c r="GOW37" s="2">
        <v>2.5442722452700001E-5</v>
      </c>
      <c r="GOX37" s="2">
        <v>1.2721361226400001E-5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</v>
      </c>
      <c r="GPG37">
        <v>0</v>
      </c>
      <c r="GPH37">
        <v>0</v>
      </c>
      <c r="GPI37">
        <v>0</v>
      </c>
      <c r="GPJ37">
        <v>0</v>
      </c>
      <c r="GPK37">
        <v>0</v>
      </c>
      <c r="GPL37">
        <v>0</v>
      </c>
      <c r="GPM37" s="2">
        <v>6.3606806131799999E-5</v>
      </c>
      <c r="GPN37">
        <v>0</v>
      </c>
      <c r="GPO37">
        <v>0</v>
      </c>
      <c r="GPP37">
        <v>0</v>
      </c>
      <c r="GPQ37">
        <v>0</v>
      </c>
      <c r="GPR37">
        <v>0</v>
      </c>
      <c r="GPS37" s="2">
        <v>1.2721361226400001E-5</v>
      </c>
      <c r="GPT37">
        <v>0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</v>
      </c>
      <c r="GQA37">
        <v>0</v>
      </c>
      <c r="GQB37">
        <v>0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 s="2">
        <v>5.0885444905400002E-5</v>
      </c>
      <c r="GQJ37">
        <v>0</v>
      </c>
      <c r="GQK37">
        <v>0</v>
      </c>
      <c r="GQL37">
        <v>0</v>
      </c>
      <c r="GQM37">
        <v>0</v>
      </c>
      <c r="GQN37" s="2">
        <v>3.8164083679100002E-5</v>
      </c>
      <c r="GQO37">
        <v>0</v>
      </c>
      <c r="GQP37" s="2">
        <v>1.2721361226400001E-5</v>
      </c>
      <c r="GQQ37">
        <v>0</v>
      </c>
      <c r="GQR37">
        <v>0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3.1930616678199999E-3</v>
      </c>
      <c r="GRD37">
        <v>0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 s="2">
        <v>2.5442722452700001E-5</v>
      </c>
      <c r="GRL37">
        <v>0</v>
      </c>
      <c r="GRM37">
        <v>0</v>
      </c>
      <c r="GRN37">
        <v>0</v>
      </c>
      <c r="GRO37">
        <v>0</v>
      </c>
      <c r="GRP37">
        <v>0</v>
      </c>
      <c r="GRQ37" s="2">
        <v>1.2721361226400001E-5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 s="2">
        <v>1.2721361226400001E-5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  <c r="GSX37" s="2">
        <v>1.2721361226400001E-5</v>
      </c>
      <c r="GSY37">
        <v>0</v>
      </c>
      <c r="GSZ37">
        <v>0</v>
      </c>
      <c r="GTA37">
        <v>0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</v>
      </c>
      <c r="GTK37">
        <v>0</v>
      </c>
      <c r="GTL37">
        <v>0</v>
      </c>
      <c r="GTM37" s="2">
        <v>1.2721361226400001E-5</v>
      </c>
      <c r="GTN37" s="2">
        <v>2.5442722452700001E-5</v>
      </c>
      <c r="GTO37">
        <v>0</v>
      </c>
      <c r="GTP37">
        <v>0</v>
      </c>
      <c r="GTQ37">
        <v>0</v>
      </c>
      <c r="GTR37">
        <v>0</v>
      </c>
      <c r="GTS37">
        <v>0</v>
      </c>
      <c r="GTT37" s="2">
        <v>1.2721361226400001E-5</v>
      </c>
      <c r="GTU37">
        <v>0</v>
      </c>
      <c r="GTV37">
        <v>0</v>
      </c>
      <c r="GTW37">
        <v>0</v>
      </c>
      <c r="GTX37">
        <v>0</v>
      </c>
      <c r="GTY37">
        <v>0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</v>
      </c>
      <c r="GUI37">
        <v>0</v>
      </c>
      <c r="GUJ37">
        <v>0</v>
      </c>
      <c r="GUK37">
        <v>0</v>
      </c>
      <c r="GUL37">
        <v>0</v>
      </c>
      <c r="GUM37">
        <v>0</v>
      </c>
      <c r="GUN37">
        <v>0</v>
      </c>
      <c r="GUO37">
        <v>0</v>
      </c>
      <c r="GUP37">
        <v>0</v>
      </c>
      <c r="GUQ37">
        <v>0</v>
      </c>
      <c r="GUR37">
        <v>0</v>
      </c>
      <c r="GUS37">
        <v>0</v>
      </c>
      <c r="GUT37">
        <v>0</v>
      </c>
      <c r="GUU37">
        <v>0</v>
      </c>
      <c r="GUV37" s="2">
        <v>1.2721361226400001E-5</v>
      </c>
      <c r="GUW37">
        <v>0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</v>
      </c>
      <c r="GVG37">
        <v>0</v>
      </c>
      <c r="GVH37">
        <v>0</v>
      </c>
      <c r="GVI37">
        <v>0</v>
      </c>
      <c r="GVJ37">
        <v>0</v>
      </c>
      <c r="GVK37">
        <v>0</v>
      </c>
      <c r="GVL37">
        <v>0</v>
      </c>
      <c r="GVM37">
        <v>0</v>
      </c>
      <c r="GVN37">
        <v>0</v>
      </c>
      <c r="GVO37">
        <v>0</v>
      </c>
      <c r="GVP37" s="2">
        <v>1.2721361226400001E-5</v>
      </c>
      <c r="GVQ37">
        <v>0</v>
      </c>
      <c r="GVR37">
        <v>0</v>
      </c>
      <c r="GVS37">
        <v>0</v>
      </c>
      <c r="GVT37">
        <v>0</v>
      </c>
      <c r="GVU37">
        <v>0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</v>
      </c>
      <c r="GWE37">
        <v>0</v>
      </c>
      <c r="GWF37">
        <v>0</v>
      </c>
      <c r="GWG37">
        <v>0</v>
      </c>
      <c r="GWH37">
        <v>0</v>
      </c>
      <c r="GWI37">
        <v>0</v>
      </c>
      <c r="GWJ37">
        <v>0</v>
      </c>
      <c r="GWK37">
        <v>0</v>
      </c>
      <c r="GWL37">
        <v>0</v>
      </c>
      <c r="GWM37">
        <v>0</v>
      </c>
      <c r="GWN37" s="2">
        <v>3.8164083679100002E-5</v>
      </c>
      <c r="GWO37">
        <v>0</v>
      </c>
      <c r="GWP37" s="2">
        <v>1.2721361226400001E-5</v>
      </c>
      <c r="GWQ37">
        <v>0</v>
      </c>
      <c r="GWR37">
        <v>0</v>
      </c>
      <c r="GWS37">
        <v>0</v>
      </c>
      <c r="GWT37">
        <v>0</v>
      </c>
      <c r="GWU37">
        <v>0</v>
      </c>
      <c r="GWV37">
        <v>0</v>
      </c>
      <c r="GWW37">
        <v>0</v>
      </c>
      <c r="GWX37">
        <v>6.0299252212900004E-3</v>
      </c>
      <c r="GWY37">
        <v>0</v>
      </c>
      <c r="GWZ37">
        <v>0</v>
      </c>
      <c r="GXA37">
        <v>0</v>
      </c>
      <c r="GXB37">
        <v>0</v>
      </c>
      <c r="GXC37">
        <v>0</v>
      </c>
      <c r="GXD37">
        <v>0</v>
      </c>
      <c r="GXE37">
        <v>0</v>
      </c>
      <c r="GXF37">
        <v>0</v>
      </c>
      <c r="GXG37">
        <v>0</v>
      </c>
      <c r="GXH37">
        <v>0</v>
      </c>
      <c r="GXI37">
        <v>0</v>
      </c>
      <c r="GXJ37">
        <v>0</v>
      </c>
      <c r="GXK37">
        <v>0</v>
      </c>
      <c r="GXL37" s="2">
        <v>1.2721361226400001E-5</v>
      </c>
      <c r="GXM37">
        <v>0</v>
      </c>
      <c r="GXN37">
        <v>0</v>
      </c>
      <c r="GXO37">
        <v>0</v>
      </c>
      <c r="GXP37">
        <v>0</v>
      </c>
      <c r="GXQ37">
        <v>0</v>
      </c>
      <c r="GXR37" s="2">
        <v>6.3606806131799999E-5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2.6333217738600001E-3</v>
      </c>
      <c r="GXZ37">
        <v>0</v>
      </c>
      <c r="GYA37">
        <v>0</v>
      </c>
      <c r="GYB37">
        <v>0</v>
      </c>
      <c r="GYC37">
        <v>0</v>
      </c>
      <c r="GYD37">
        <v>0</v>
      </c>
      <c r="GYE37" s="2">
        <v>1.2721361226400001E-5</v>
      </c>
      <c r="GYF37">
        <v>0</v>
      </c>
      <c r="GYG37">
        <v>1.3993497348999999E-4</v>
      </c>
      <c r="GYH37">
        <v>0</v>
      </c>
      <c r="GYI37">
        <v>0</v>
      </c>
      <c r="GYJ37">
        <v>0</v>
      </c>
      <c r="GYK37">
        <v>0</v>
      </c>
      <c r="GYL37">
        <v>0</v>
      </c>
      <c r="GYM37">
        <v>0</v>
      </c>
      <c r="GYN37">
        <v>0</v>
      </c>
      <c r="GYO37">
        <v>0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</v>
      </c>
      <c r="GYY37">
        <v>0</v>
      </c>
      <c r="GYZ37">
        <v>0</v>
      </c>
      <c r="GZA37">
        <v>0</v>
      </c>
      <c r="GZB37">
        <v>0</v>
      </c>
      <c r="GZC37">
        <v>0</v>
      </c>
      <c r="GZD37">
        <v>0</v>
      </c>
      <c r="GZE37">
        <v>0</v>
      </c>
      <c r="GZF37">
        <v>0</v>
      </c>
      <c r="GZG37">
        <v>0</v>
      </c>
      <c r="GZH37">
        <v>0</v>
      </c>
      <c r="GZI37">
        <v>0</v>
      </c>
      <c r="GZJ37">
        <v>0</v>
      </c>
      <c r="GZK37">
        <v>0</v>
      </c>
      <c r="GZL37">
        <v>0</v>
      </c>
      <c r="GZM37">
        <v>0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0</v>
      </c>
      <c r="GZX37">
        <v>0</v>
      </c>
      <c r="GZY37">
        <v>0</v>
      </c>
      <c r="GZZ37">
        <v>0</v>
      </c>
      <c r="HAA37">
        <v>0</v>
      </c>
      <c r="HAB37">
        <v>0</v>
      </c>
      <c r="HAC37">
        <v>0</v>
      </c>
      <c r="HAD37">
        <v>0</v>
      </c>
      <c r="HAE37">
        <v>0</v>
      </c>
      <c r="HAF37">
        <v>0</v>
      </c>
      <c r="HAG37">
        <v>0</v>
      </c>
      <c r="HAH37">
        <v>0</v>
      </c>
      <c r="HAI37">
        <v>0</v>
      </c>
      <c r="HAJ37">
        <v>0</v>
      </c>
      <c r="HAK37">
        <v>0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0</v>
      </c>
      <c r="HAV37">
        <v>0</v>
      </c>
      <c r="HAW37">
        <v>0</v>
      </c>
      <c r="HAX37">
        <v>0</v>
      </c>
      <c r="HAY37">
        <v>0</v>
      </c>
      <c r="HAZ37">
        <v>0</v>
      </c>
      <c r="HBA37">
        <v>0</v>
      </c>
      <c r="HBB37">
        <v>0</v>
      </c>
      <c r="HBC37">
        <v>0</v>
      </c>
      <c r="HBD37">
        <v>0</v>
      </c>
      <c r="HBE37">
        <v>0</v>
      </c>
      <c r="HBF37">
        <v>0</v>
      </c>
      <c r="HBG37">
        <v>0</v>
      </c>
      <c r="HBH37">
        <v>0</v>
      </c>
      <c r="HBI37">
        <v>0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0</v>
      </c>
      <c r="HBT37">
        <v>0</v>
      </c>
      <c r="HBU37">
        <v>0</v>
      </c>
      <c r="HBV37">
        <v>0</v>
      </c>
      <c r="HBW37">
        <v>0</v>
      </c>
      <c r="HBX37">
        <v>0</v>
      </c>
      <c r="HBY37">
        <v>0</v>
      </c>
      <c r="HBZ37">
        <v>0</v>
      </c>
      <c r="HCA37">
        <v>0</v>
      </c>
      <c r="HCB37">
        <v>0</v>
      </c>
      <c r="HCC37">
        <v>0</v>
      </c>
      <c r="HCD37">
        <v>0</v>
      </c>
      <c r="HCE37">
        <v>0</v>
      </c>
      <c r="HCF37">
        <v>0</v>
      </c>
    </row>
    <row r="38" spans="1:5492" x14ac:dyDescent="0.25">
      <c r="A38" s="1">
        <v>40682</v>
      </c>
      <c r="B38" s="2">
        <v>2.03317325483E-5</v>
      </c>
      <c r="C38">
        <v>0</v>
      </c>
      <c r="D38">
        <v>0</v>
      </c>
      <c r="E38">
        <v>0</v>
      </c>
      <c r="F38" s="2">
        <v>2.03317325483E-5</v>
      </c>
      <c r="G38" s="2">
        <v>2.03317325483E-5</v>
      </c>
      <c r="H38" s="2">
        <v>2.03317325483E-5</v>
      </c>
      <c r="I38" s="2">
        <v>2.03317325483E-5</v>
      </c>
      <c r="J38" s="2">
        <v>6.0995197644800003E-5</v>
      </c>
      <c r="K38">
        <v>6.09951976448E-4</v>
      </c>
      <c r="L38">
        <v>0</v>
      </c>
      <c r="M38">
        <v>0</v>
      </c>
      <c r="N38">
        <v>0</v>
      </c>
      <c r="O38">
        <v>0</v>
      </c>
      <c r="P38" s="2">
        <v>8.1326930193000005E-5</v>
      </c>
      <c r="Q38">
        <v>0</v>
      </c>
      <c r="R38" s="2">
        <v>8.1326930193000005E-5</v>
      </c>
      <c r="S38" s="2">
        <v>2.03317325483E-5</v>
      </c>
      <c r="T38">
        <v>1.01658662741E-4</v>
      </c>
      <c r="U38">
        <v>0</v>
      </c>
      <c r="V38" s="2">
        <v>4.0663465096500003E-5</v>
      </c>
      <c r="W38">
        <v>0</v>
      </c>
      <c r="X38">
        <v>0</v>
      </c>
      <c r="Y38">
        <v>0</v>
      </c>
      <c r="Z38">
        <v>0</v>
      </c>
      <c r="AA38" s="2">
        <v>2.03317325483E-5</v>
      </c>
      <c r="AB38" s="2">
        <v>2.03317325483E-5</v>
      </c>
      <c r="AC38">
        <v>0</v>
      </c>
      <c r="AD38">
        <v>3.2530772077200002E-4</v>
      </c>
      <c r="AE38">
        <v>1.2199039528999999E-4</v>
      </c>
      <c r="AF38">
        <v>0</v>
      </c>
      <c r="AG38" s="2">
        <v>2.03317325483E-5</v>
      </c>
      <c r="AH38" s="2">
        <v>2.03317325483E-5</v>
      </c>
      <c r="AI38">
        <v>2.43980790579E-4</v>
      </c>
      <c r="AJ38" s="2">
        <v>2.03317325483E-5</v>
      </c>
      <c r="AK38" s="2">
        <v>2.03317325483E-5</v>
      </c>
      <c r="AL38">
        <v>0</v>
      </c>
      <c r="AM38">
        <v>0</v>
      </c>
      <c r="AN38">
        <v>0</v>
      </c>
      <c r="AO38" s="2">
        <v>2.03317325483E-5</v>
      </c>
      <c r="AP38" s="2">
        <v>4.0663465096500003E-5</v>
      </c>
      <c r="AQ38" s="2">
        <v>4.0663465096500003E-5</v>
      </c>
      <c r="AR38">
        <v>4.6762984860999998E-4</v>
      </c>
      <c r="AS38" s="2">
        <v>6.0995197644800003E-5</v>
      </c>
      <c r="AT38">
        <v>2.0331732548299999E-4</v>
      </c>
      <c r="AU38">
        <v>2.43980790579E-4</v>
      </c>
      <c r="AV38" s="2">
        <v>4.0663465096500003E-5</v>
      </c>
      <c r="AW38">
        <v>0</v>
      </c>
      <c r="AX38" s="2">
        <v>4.0663465096500003E-5</v>
      </c>
      <c r="AY38" s="2">
        <v>2.03317325483E-5</v>
      </c>
      <c r="AZ38">
        <v>0</v>
      </c>
      <c r="BA38">
        <v>1.5248799411200001E-3</v>
      </c>
      <c r="BB38">
        <v>0</v>
      </c>
      <c r="BC38">
        <v>0</v>
      </c>
      <c r="BD38" s="2">
        <v>6.0995197644800003E-5</v>
      </c>
      <c r="BE38">
        <v>0</v>
      </c>
      <c r="BF38">
        <v>0</v>
      </c>
      <c r="BG38" s="2">
        <v>2.03317325483E-5</v>
      </c>
      <c r="BH38">
        <v>0</v>
      </c>
      <c r="BI38" s="2">
        <v>4.0663465096500003E-5</v>
      </c>
      <c r="BJ38">
        <v>2.2364905803100001E-4</v>
      </c>
      <c r="BK38">
        <v>1.6265386038600001E-4</v>
      </c>
      <c r="BL38" s="2">
        <v>2.03317325483E-5</v>
      </c>
      <c r="BM38" s="2">
        <v>2.03317325483E-5</v>
      </c>
      <c r="BN38" s="2">
        <v>4.0663465096500003E-5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1.2199039528999999E-4</v>
      </c>
      <c r="BU38" s="2">
        <v>4.0663465096500003E-5</v>
      </c>
      <c r="BV38" s="2">
        <v>8.1326930193000005E-5</v>
      </c>
      <c r="BW38">
        <v>0</v>
      </c>
      <c r="BX38">
        <v>1.5858751387600001E-3</v>
      </c>
      <c r="BY38" s="2">
        <v>2.03317325483E-5</v>
      </c>
      <c r="BZ38" s="2">
        <v>4.0663465096500003E-5</v>
      </c>
      <c r="CA38" s="2">
        <v>2.03317325483E-5</v>
      </c>
      <c r="CB38" s="2">
        <v>2.03317325483E-5</v>
      </c>
      <c r="CC38" s="2">
        <v>4.0663465096500003E-5</v>
      </c>
      <c r="CD38">
        <v>2.60246176618E-3</v>
      </c>
      <c r="CE38">
        <v>3.6597118586900002E-4</v>
      </c>
      <c r="CF38" s="2">
        <v>2.03317325483E-5</v>
      </c>
      <c r="CG38" s="2">
        <v>2.03317325483E-5</v>
      </c>
      <c r="CH38">
        <v>2.2364905803100001E-4</v>
      </c>
      <c r="CI38" s="2">
        <v>2.03317325483E-5</v>
      </c>
      <c r="CJ38" s="2">
        <v>2.03317325483E-5</v>
      </c>
      <c r="CK38" s="2">
        <v>2.03317325483E-5</v>
      </c>
      <c r="CL38">
        <v>0</v>
      </c>
      <c r="CM38">
        <v>0</v>
      </c>
      <c r="CN38">
        <v>1.2199039528999999E-4</v>
      </c>
      <c r="CO38">
        <v>0</v>
      </c>
      <c r="CP38">
        <v>0</v>
      </c>
      <c r="CQ38">
        <v>0</v>
      </c>
      <c r="CR38">
        <v>1.01658662741E-4</v>
      </c>
      <c r="CS38" s="2">
        <v>6.0995197644800003E-5</v>
      </c>
      <c r="CT38" s="2">
        <v>4.0663465096500003E-5</v>
      </c>
      <c r="CU38">
        <v>1.2199039528999999E-4</v>
      </c>
      <c r="CV38">
        <v>6.1401832295699997E-3</v>
      </c>
      <c r="CW38">
        <v>1.4232212783799999E-4</v>
      </c>
      <c r="CX38" s="2">
        <v>6.0995197644800003E-5</v>
      </c>
      <c r="CY38" s="2">
        <v>2.03317325483E-5</v>
      </c>
      <c r="CZ38" s="2">
        <v>2.03317325483E-5</v>
      </c>
      <c r="DA38">
        <v>0</v>
      </c>
      <c r="DB38">
        <v>0</v>
      </c>
      <c r="DC38" s="2">
        <v>6.0995197644800003E-5</v>
      </c>
      <c r="DD38">
        <v>0</v>
      </c>
      <c r="DE38" s="2">
        <v>8.1326930193000005E-5</v>
      </c>
      <c r="DF38">
        <v>3.86302918417E-3</v>
      </c>
      <c r="DG38">
        <v>2.64312523127E-4</v>
      </c>
      <c r="DH38">
        <v>0</v>
      </c>
      <c r="DI38" s="2">
        <v>4.0663465096500003E-5</v>
      </c>
      <c r="DJ38">
        <v>1.6265386038600001E-4</v>
      </c>
      <c r="DK38" s="2">
        <v>2.03317325483E-5</v>
      </c>
      <c r="DL38" s="2">
        <v>4.0663465096500003E-5</v>
      </c>
      <c r="DM38" s="2">
        <v>2.03317325483E-5</v>
      </c>
      <c r="DN38" s="2">
        <v>2.03317325483E-5</v>
      </c>
      <c r="DO38">
        <v>0</v>
      </c>
      <c r="DP38">
        <v>0</v>
      </c>
      <c r="DQ38" s="2">
        <v>8.1326930193000005E-5</v>
      </c>
      <c r="DR38">
        <v>1.8298559293400001E-4</v>
      </c>
      <c r="DS38">
        <v>1.0165866274099999E-3</v>
      </c>
      <c r="DT38">
        <v>0</v>
      </c>
      <c r="DU38" s="2">
        <v>2.03317325483E-5</v>
      </c>
      <c r="DV38" s="2">
        <v>2.03317325483E-5</v>
      </c>
      <c r="DW38">
        <v>0</v>
      </c>
      <c r="DX38" s="2">
        <v>2.03317325483E-5</v>
      </c>
      <c r="DY38" s="2">
        <v>2.03317325483E-5</v>
      </c>
      <c r="DZ38">
        <v>1.2199039528999999E-4</v>
      </c>
      <c r="EA38">
        <v>0</v>
      </c>
      <c r="EB38">
        <v>0</v>
      </c>
      <c r="EC38">
        <v>0</v>
      </c>
      <c r="ED38" s="2">
        <v>6.0995197644800003E-5</v>
      </c>
      <c r="EE38" s="2">
        <v>2.03317325483E-5</v>
      </c>
      <c r="EF38">
        <v>1.6265386038600001E-4</v>
      </c>
      <c r="EG38" s="2">
        <v>2.03317325483E-5</v>
      </c>
      <c r="EH38">
        <v>1.01658662741E-4</v>
      </c>
      <c r="EI38">
        <v>1.1182452901500001E-3</v>
      </c>
      <c r="EJ38" s="2">
        <v>2.03317325483E-5</v>
      </c>
      <c r="EK38" s="2">
        <v>2.03317325483E-5</v>
      </c>
      <c r="EL38" s="2">
        <v>8.1326930193000005E-5</v>
      </c>
      <c r="EM38" s="2">
        <v>2.03317325483E-5</v>
      </c>
      <c r="EN38">
        <v>0</v>
      </c>
      <c r="EO38">
        <v>4.2696638351299998E-4</v>
      </c>
      <c r="EP38">
        <v>0</v>
      </c>
      <c r="EQ38" s="2">
        <v>2.03317325483E-5</v>
      </c>
      <c r="ER38" s="2">
        <v>8.1326930193000005E-5</v>
      </c>
      <c r="ES38">
        <v>3.4563945331999999E-4</v>
      </c>
      <c r="ET38" s="2">
        <v>4.0663465096500003E-5</v>
      </c>
      <c r="EU38" s="2">
        <v>2.03317325483E-5</v>
      </c>
      <c r="EV38">
        <v>1.01658662741E-4</v>
      </c>
      <c r="EW38">
        <v>2.8464425567599998E-4</v>
      </c>
      <c r="EX38">
        <v>7.3194237173699998E-4</v>
      </c>
      <c r="EY38">
        <v>0</v>
      </c>
      <c r="EZ38" s="2">
        <v>4.0663465096500003E-5</v>
      </c>
      <c r="FA38">
        <v>0</v>
      </c>
      <c r="FB38">
        <v>0</v>
      </c>
      <c r="FC38" s="2">
        <v>4.0663465096500003E-5</v>
      </c>
      <c r="FD38">
        <v>0</v>
      </c>
      <c r="FE38" s="2">
        <v>4.0663465096500003E-5</v>
      </c>
      <c r="FF38">
        <v>3.7613705214299999E-3</v>
      </c>
      <c r="FG38" s="2">
        <v>6.0995197644800003E-5</v>
      </c>
      <c r="FH38">
        <v>1.4232212783799999E-4</v>
      </c>
      <c r="FI38" s="2">
        <v>2.03317325483E-5</v>
      </c>
      <c r="FJ38" s="2">
        <v>2.03317325483E-5</v>
      </c>
      <c r="FK38" s="2">
        <v>2.03317325483E-5</v>
      </c>
      <c r="FL38">
        <v>3.8630291841699999E-4</v>
      </c>
      <c r="FM38">
        <v>0</v>
      </c>
      <c r="FN38">
        <v>0</v>
      </c>
      <c r="FO38" s="2">
        <v>8.1326930193000005E-5</v>
      </c>
      <c r="FP38">
        <v>0</v>
      </c>
      <c r="FQ38">
        <v>5.14392833471E-3</v>
      </c>
      <c r="FR38" s="2">
        <v>8.1326930193000005E-5</v>
      </c>
      <c r="FS38">
        <v>0</v>
      </c>
      <c r="FT38" s="2">
        <v>2.03317325483E-5</v>
      </c>
      <c r="FU38" s="2">
        <v>8.1326930193000005E-5</v>
      </c>
      <c r="FV38" s="2">
        <v>4.0663465096500003E-5</v>
      </c>
      <c r="FW38" s="2">
        <v>6.0995197644800003E-5</v>
      </c>
      <c r="FX38">
        <v>2.64312523127E-4</v>
      </c>
      <c r="FY38">
        <v>0</v>
      </c>
      <c r="FZ38">
        <v>0</v>
      </c>
      <c r="GA38" s="2">
        <v>4.0663465096500003E-5</v>
      </c>
      <c r="GB38" s="2">
        <v>2.03317325483E-5</v>
      </c>
      <c r="GC38">
        <v>0</v>
      </c>
      <c r="GD38">
        <v>0</v>
      </c>
      <c r="GE38" s="2">
        <v>2.03317325483E-5</v>
      </c>
      <c r="GF38" s="2">
        <v>2.03317325483E-5</v>
      </c>
      <c r="GG38">
        <v>1.6265386038600001E-4</v>
      </c>
      <c r="GH38" s="2">
        <v>6.0995197644800003E-5</v>
      </c>
      <c r="GI38">
        <v>0</v>
      </c>
      <c r="GJ38" s="2">
        <v>6.0995197644800003E-5</v>
      </c>
      <c r="GK38">
        <v>0</v>
      </c>
      <c r="GL38">
        <v>2.2364905803100001E-4</v>
      </c>
      <c r="GM38">
        <v>1.4232212783799999E-4</v>
      </c>
      <c r="GN38">
        <v>0</v>
      </c>
      <c r="GO38">
        <v>4.39165423042E-3</v>
      </c>
      <c r="GP38">
        <v>1.2199039528999999E-4</v>
      </c>
      <c r="GQ38" s="2">
        <v>2.03317325483E-5</v>
      </c>
      <c r="GR38" s="2">
        <v>8.1326930193000005E-5</v>
      </c>
      <c r="GS38">
        <v>0</v>
      </c>
      <c r="GT38" s="2">
        <v>4.0663465096500003E-5</v>
      </c>
      <c r="GU38">
        <v>0</v>
      </c>
      <c r="GV38" s="2">
        <v>6.0995197644800003E-5</v>
      </c>
      <c r="GW38" s="2">
        <v>2.03317325483E-5</v>
      </c>
      <c r="GX38" s="2">
        <v>2.03317325483E-5</v>
      </c>
      <c r="GY38">
        <v>2.0331732548299999E-4</v>
      </c>
      <c r="GZ38" s="2">
        <v>2.03317325483E-5</v>
      </c>
      <c r="HA38" s="2">
        <v>2.03317325483E-5</v>
      </c>
      <c r="HB38">
        <v>0</v>
      </c>
      <c r="HC38" s="2">
        <v>2.03317325483E-5</v>
      </c>
      <c r="HD38" s="2">
        <v>2.03317325483E-5</v>
      </c>
      <c r="HE38" s="2">
        <v>6.0995197644800003E-5</v>
      </c>
      <c r="HF38" s="2">
        <v>2.03317325483E-5</v>
      </c>
      <c r="HG38">
        <v>0</v>
      </c>
      <c r="HH38">
        <v>0</v>
      </c>
      <c r="HI38" s="2">
        <v>4.0663465096500003E-5</v>
      </c>
      <c r="HJ38" s="2">
        <v>4.0663465096500003E-5</v>
      </c>
      <c r="HK38" s="2">
        <v>2.03317325483E-5</v>
      </c>
      <c r="HL38" s="2">
        <v>4.0663465096500003E-5</v>
      </c>
      <c r="HM38" s="2">
        <v>2.03317325483E-5</v>
      </c>
      <c r="HN38" s="2">
        <v>2.03317325483E-5</v>
      </c>
      <c r="HO38" s="2">
        <v>2.03317325483E-5</v>
      </c>
      <c r="HP38" s="2">
        <v>4.0663465096500003E-5</v>
      </c>
      <c r="HQ38">
        <v>0</v>
      </c>
      <c r="HR38">
        <v>0</v>
      </c>
      <c r="HS38">
        <v>0</v>
      </c>
      <c r="HT38" s="2">
        <v>2.03317325483E-5</v>
      </c>
      <c r="HU38" s="2">
        <v>2.03317325483E-5</v>
      </c>
      <c r="HV38">
        <v>0</v>
      </c>
      <c r="HW38" s="2">
        <v>2.03317325483E-5</v>
      </c>
      <c r="HX38">
        <v>0</v>
      </c>
      <c r="HY38" s="2">
        <v>2.03317325483E-5</v>
      </c>
      <c r="HZ38">
        <v>0</v>
      </c>
      <c r="IA38">
        <v>9.9625489486500005E-4</v>
      </c>
      <c r="IB38">
        <v>0</v>
      </c>
      <c r="IC38" s="2">
        <v>4.0663465096500003E-5</v>
      </c>
      <c r="ID38" s="2">
        <v>2.03317325483E-5</v>
      </c>
      <c r="IE38">
        <v>9.7592316231600001E-4</v>
      </c>
      <c r="IF38">
        <v>0</v>
      </c>
      <c r="IG38">
        <v>1.5838419655100001E-2</v>
      </c>
      <c r="IH38" s="2">
        <v>2.03317325483E-5</v>
      </c>
      <c r="II38" s="2">
        <v>2.03317325483E-5</v>
      </c>
      <c r="IJ38">
        <v>0</v>
      </c>
      <c r="IK38" s="2">
        <v>2.03317325483E-5</v>
      </c>
      <c r="IL38">
        <v>2.0128415222800001E-3</v>
      </c>
      <c r="IM38" s="2">
        <v>2.03317325483E-5</v>
      </c>
      <c r="IN38" s="2">
        <v>2.03317325483E-5</v>
      </c>
      <c r="IO38" s="2">
        <v>8.1326930193000005E-5</v>
      </c>
      <c r="IP38" s="2">
        <v>2.03317325483E-5</v>
      </c>
      <c r="IQ38" s="2">
        <v>8.1326930193000005E-5</v>
      </c>
      <c r="IR38" s="2">
        <v>2.03317325483E-5</v>
      </c>
      <c r="IS38">
        <v>0</v>
      </c>
      <c r="IT38" s="2">
        <v>4.0663465096500003E-5</v>
      </c>
      <c r="IU38">
        <v>0</v>
      </c>
      <c r="IV38" s="2">
        <v>4.0663465096500003E-5</v>
      </c>
      <c r="IW38">
        <v>1.8298559293400001E-4</v>
      </c>
      <c r="IX38">
        <v>0</v>
      </c>
      <c r="IY38" s="2">
        <v>2.03317325483E-5</v>
      </c>
      <c r="IZ38" s="2">
        <v>2.03317325483E-5</v>
      </c>
      <c r="JA38" s="2">
        <v>2.03317325483E-5</v>
      </c>
      <c r="JB38">
        <v>0</v>
      </c>
      <c r="JC38" s="2">
        <v>2.03317325483E-5</v>
      </c>
      <c r="JD38">
        <v>0</v>
      </c>
      <c r="JE38">
        <v>4.2696638351299998E-4</v>
      </c>
      <c r="JF38" s="2">
        <v>4.0663465096500003E-5</v>
      </c>
      <c r="JG38" s="2">
        <v>2.03317325483E-5</v>
      </c>
      <c r="JH38">
        <v>0</v>
      </c>
      <c r="JI38" s="2">
        <v>2.03317325483E-5</v>
      </c>
      <c r="JJ38" s="2">
        <v>4.0663465096500003E-5</v>
      </c>
      <c r="JK38">
        <v>0</v>
      </c>
      <c r="JL38" s="2">
        <v>2.03317325483E-5</v>
      </c>
      <c r="JM38">
        <v>2.43980790579E-4</v>
      </c>
      <c r="JN38" s="2">
        <v>2.03317325483E-5</v>
      </c>
      <c r="JO38" s="2">
        <v>2.03317325483E-5</v>
      </c>
      <c r="JP38" s="2">
        <v>2.03317325483E-5</v>
      </c>
      <c r="JQ38" s="2">
        <v>2.03317325483E-5</v>
      </c>
      <c r="JR38" s="2">
        <v>2.03317325483E-5</v>
      </c>
      <c r="JS38" s="2">
        <v>2.03317325483E-5</v>
      </c>
      <c r="JT38">
        <v>0</v>
      </c>
      <c r="JU38" s="2">
        <v>2.03317325483E-5</v>
      </c>
      <c r="JV38">
        <v>0</v>
      </c>
      <c r="JW38">
        <v>0</v>
      </c>
      <c r="JX38">
        <v>5.8962024389899996E-4</v>
      </c>
      <c r="JY38">
        <v>0</v>
      </c>
      <c r="JZ38">
        <v>3.4563945331999999E-4</v>
      </c>
      <c r="KA38">
        <v>0</v>
      </c>
      <c r="KB38">
        <v>0</v>
      </c>
      <c r="KC38" s="2">
        <v>4.0663465096500003E-5</v>
      </c>
      <c r="KD38">
        <v>0</v>
      </c>
      <c r="KE38">
        <v>0</v>
      </c>
      <c r="KF38">
        <v>0</v>
      </c>
      <c r="KG38" s="2">
        <v>2.03317325483E-5</v>
      </c>
      <c r="KH38">
        <v>0</v>
      </c>
      <c r="KI38">
        <v>0</v>
      </c>
      <c r="KJ38" s="2">
        <v>8.1326930193000005E-5</v>
      </c>
      <c r="KK38">
        <v>0</v>
      </c>
      <c r="KL38">
        <v>1.6265386038600001E-4</v>
      </c>
      <c r="KM38" s="2">
        <v>4.0663465096500003E-5</v>
      </c>
      <c r="KN38" s="2">
        <v>4.0663465096500003E-5</v>
      </c>
      <c r="KO38">
        <v>1.2199039528999999E-4</v>
      </c>
      <c r="KP38" s="2">
        <v>2.03317325483E-5</v>
      </c>
      <c r="KQ38" s="2">
        <v>4.0663465096500003E-5</v>
      </c>
      <c r="KR38">
        <v>0</v>
      </c>
      <c r="KS38" s="2">
        <v>2.03317325483E-5</v>
      </c>
      <c r="KT38" s="2">
        <v>2.03317325483E-5</v>
      </c>
      <c r="KU38" s="2">
        <v>6.0995197644800003E-5</v>
      </c>
      <c r="KV38">
        <v>1.6265386038600001E-4</v>
      </c>
      <c r="KW38">
        <v>0</v>
      </c>
      <c r="KX38" s="2">
        <v>4.0663465096500003E-5</v>
      </c>
      <c r="KY38" s="2">
        <v>2.03317325483E-5</v>
      </c>
      <c r="KZ38" s="2">
        <v>2.03317325483E-5</v>
      </c>
      <c r="LA38">
        <v>0</v>
      </c>
      <c r="LB38" s="2">
        <v>2.03317325483E-5</v>
      </c>
      <c r="LC38">
        <v>0</v>
      </c>
      <c r="LD38" s="2">
        <v>6.0995197644800003E-5</v>
      </c>
      <c r="LE38" s="2">
        <v>6.0995197644800003E-5</v>
      </c>
      <c r="LF38" s="2">
        <v>2.03317325483E-5</v>
      </c>
      <c r="LG38">
        <v>0</v>
      </c>
      <c r="LH38">
        <v>0</v>
      </c>
      <c r="LI38">
        <v>0</v>
      </c>
      <c r="LJ38" s="2">
        <v>2.03317325483E-5</v>
      </c>
      <c r="LK38">
        <v>0</v>
      </c>
      <c r="LL38">
        <v>0</v>
      </c>
      <c r="LM38" s="2">
        <v>2.03317325483E-5</v>
      </c>
      <c r="LN38" s="2">
        <v>2.03317325483E-5</v>
      </c>
      <c r="LO38">
        <v>1.8298559293400001E-4</v>
      </c>
      <c r="LP38" s="2">
        <v>4.0663465096500003E-5</v>
      </c>
      <c r="LQ38" s="2">
        <v>2.03317325483E-5</v>
      </c>
      <c r="LR38">
        <v>0</v>
      </c>
      <c r="LS38">
        <v>3.4563945331999999E-4</v>
      </c>
      <c r="LT38" s="2">
        <v>8.1326930193000005E-5</v>
      </c>
      <c r="LU38" s="2">
        <v>2.03317325483E-5</v>
      </c>
      <c r="LV38" s="2">
        <v>2.03317325483E-5</v>
      </c>
      <c r="LW38" s="2">
        <v>2.03317325483E-5</v>
      </c>
      <c r="LX38" s="2">
        <v>4.0663465096500003E-5</v>
      </c>
      <c r="LY38">
        <v>6.3028370899599997E-4</v>
      </c>
      <c r="LZ38" s="2">
        <v>2.03317325483E-5</v>
      </c>
      <c r="MA38" s="2">
        <v>8.1326930193000005E-5</v>
      </c>
      <c r="MB38" s="2">
        <v>2.03317325483E-5</v>
      </c>
      <c r="MC38" s="2">
        <v>6.0995197644800003E-5</v>
      </c>
      <c r="MD38" s="2">
        <v>4.0663465096500003E-5</v>
      </c>
      <c r="ME38" s="2">
        <v>2.03317325483E-5</v>
      </c>
      <c r="MF38">
        <v>8.1326930193000003E-4</v>
      </c>
      <c r="MG38" s="2">
        <v>2.03317325483E-5</v>
      </c>
      <c r="MH38">
        <v>1.2199039528999999E-4</v>
      </c>
      <c r="MI38" s="2">
        <v>2.03317325483E-5</v>
      </c>
      <c r="MJ38" s="2">
        <v>2.03317325483E-5</v>
      </c>
      <c r="MK38" s="2">
        <v>2.03317325483E-5</v>
      </c>
      <c r="ML38" s="2">
        <v>2.03317325483E-5</v>
      </c>
      <c r="MM38" s="2">
        <v>4.0663465096500003E-5</v>
      </c>
      <c r="MN38" s="2">
        <v>6.0995197644800003E-5</v>
      </c>
      <c r="MO38" s="2">
        <v>2.03317325483E-5</v>
      </c>
      <c r="MP38">
        <v>0</v>
      </c>
      <c r="MQ38">
        <v>1.01658662741E-4</v>
      </c>
      <c r="MR38" s="2">
        <v>2.03317325483E-5</v>
      </c>
      <c r="MS38">
        <v>0</v>
      </c>
      <c r="MT38">
        <v>0</v>
      </c>
      <c r="MU38">
        <v>1.01658662741E-4</v>
      </c>
      <c r="MV38" s="2">
        <v>2.03317325483E-5</v>
      </c>
      <c r="MW38">
        <v>0</v>
      </c>
      <c r="MX38">
        <v>1.6265386038600001E-4</v>
      </c>
      <c r="MY38" s="2">
        <v>2.03317325483E-5</v>
      </c>
      <c r="MZ38" s="2">
        <v>4.0663465096500003E-5</v>
      </c>
      <c r="NA38">
        <v>0</v>
      </c>
      <c r="NB38">
        <v>0</v>
      </c>
      <c r="NC38">
        <v>0</v>
      </c>
      <c r="ND38">
        <v>0</v>
      </c>
      <c r="NE38" s="2">
        <v>2.03317325483E-5</v>
      </c>
      <c r="NF38" s="2">
        <v>2.03317325483E-5</v>
      </c>
      <c r="NG38" s="2">
        <v>6.0995197644800003E-5</v>
      </c>
      <c r="NH38">
        <v>1.2199039528999999E-4</v>
      </c>
      <c r="NI38">
        <v>0</v>
      </c>
      <c r="NJ38" s="2">
        <v>2.03317325483E-5</v>
      </c>
      <c r="NK38" s="2">
        <v>2.03317325483E-5</v>
      </c>
      <c r="NL38" s="2">
        <v>2.03317325483E-5</v>
      </c>
      <c r="NM38" s="2">
        <v>4.0663465096500003E-5</v>
      </c>
      <c r="NN38">
        <v>0</v>
      </c>
      <c r="NO38">
        <v>3.3750676030099998E-3</v>
      </c>
      <c r="NP38">
        <v>4.4729811606200002E-4</v>
      </c>
      <c r="NQ38" s="2">
        <v>4.0663465096500003E-5</v>
      </c>
      <c r="NR38">
        <v>4.0663465096500001E-4</v>
      </c>
      <c r="NS38" s="2">
        <v>4.0663465096500003E-5</v>
      </c>
      <c r="NT38">
        <v>0</v>
      </c>
      <c r="NU38" s="2">
        <v>4.0663465096500003E-5</v>
      </c>
      <c r="NV38">
        <v>4.0663465096500001E-4</v>
      </c>
      <c r="NW38">
        <v>1.01658662741E-4</v>
      </c>
      <c r="NX38" s="2">
        <v>2.03317325483E-5</v>
      </c>
      <c r="NY38" s="2">
        <v>2.03317325483E-5</v>
      </c>
      <c r="NZ38">
        <v>1.01658662741E-4</v>
      </c>
      <c r="OA38">
        <v>5.18459179981E-3</v>
      </c>
      <c r="OB38" s="2">
        <v>2.03317325483E-5</v>
      </c>
      <c r="OC38">
        <v>0</v>
      </c>
      <c r="OD38">
        <v>0</v>
      </c>
      <c r="OE38">
        <v>1.7281972666000001E-2</v>
      </c>
      <c r="OF38">
        <v>0</v>
      </c>
      <c r="OG38" s="2">
        <v>4.0663465096500003E-5</v>
      </c>
      <c r="OH38" s="2">
        <v>8.1326930193000005E-5</v>
      </c>
      <c r="OI38" s="2">
        <v>2.03317325483E-5</v>
      </c>
      <c r="OJ38">
        <v>0</v>
      </c>
      <c r="OK38" s="2">
        <v>2.03317325483E-5</v>
      </c>
      <c r="OL38">
        <v>0</v>
      </c>
      <c r="OM38" s="2">
        <v>4.0663465096500003E-5</v>
      </c>
      <c r="ON38" s="2">
        <v>4.0663465096500003E-5</v>
      </c>
      <c r="OO38">
        <v>0</v>
      </c>
      <c r="OP38" s="2">
        <v>4.0663465096500003E-5</v>
      </c>
      <c r="OQ38" s="2">
        <v>2.03317325483E-5</v>
      </c>
      <c r="OR38">
        <v>0</v>
      </c>
      <c r="OS38">
        <v>0</v>
      </c>
      <c r="OT38" s="2">
        <v>4.0663465096500003E-5</v>
      </c>
      <c r="OU38" s="2">
        <v>4.0663465096500003E-5</v>
      </c>
      <c r="OV38">
        <v>0</v>
      </c>
      <c r="OW38" s="2">
        <v>8.1326930193000005E-5</v>
      </c>
      <c r="OX38">
        <v>1.8298559293400001E-4</v>
      </c>
      <c r="OY38">
        <v>1.47811695626E-2</v>
      </c>
      <c r="OZ38" s="2">
        <v>2.03317325483E-5</v>
      </c>
      <c r="PA38" s="2">
        <v>6.0995197644800003E-5</v>
      </c>
      <c r="PB38" s="2">
        <v>6.0995197644800003E-5</v>
      </c>
      <c r="PC38" s="2">
        <v>4.0663465096500003E-5</v>
      </c>
      <c r="PD38">
        <v>0</v>
      </c>
      <c r="PE38" s="2">
        <v>2.03317325483E-5</v>
      </c>
      <c r="PF38">
        <v>0</v>
      </c>
      <c r="PG38" s="2">
        <v>2.03317325483E-5</v>
      </c>
      <c r="PH38">
        <v>1.6265386038600001E-4</v>
      </c>
      <c r="PI38">
        <v>0</v>
      </c>
      <c r="PJ38">
        <v>0</v>
      </c>
      <c r="PK38" s="2">
        <v>2.03317325483E-5</v>
      </c>
      <c r="PL38" s="2">
        <v>2.03317325483E-5</v>
      </c>
      <c r="PM38" s="2">
        <v>4.0663465096500003E-5</v>
      </c>
      <c r="PN38" s="2">
        <v>2.03317325483E-5</v>
      </c>
      <c r="PO38">
        <v>1.2199039528999999E-4</v>
      </c>
      <c r="PP38" s="2">
        <v>2.03317325483E-5</v>
      </c>
      <c r="PQ38">
        <v>0</v>
      </c>
      <c r="PR38" s="2">
        <v>4.0663465096500003E-5</v>
      </c>
      <c r="PS38" s="2">
        <v>4.0663465096500003E-5</v>
      </c>
      <c r="PT38" s="2">
        <v>2.03317325483E-5</v>
      </c>
      <c r="PU38" s="2">
        <v>4.0663465096500003E-5</v>
      </c>
      <c r="PV38">
        <v>0</v>
      </c>
      <c r="PW38" s="2">
        <v>4.0663465096500003E-5</v>
      </c>
      <c r="PX38">
        <v>5.4895677880300003E-4</v>
      </c>
      <c r="PY38">
        <v>0</v>
      </c>
      <c r="PZ38">
        <v>0</v>
      </c>
      <c r="QA38">
        <v>2.2364905803100001E-4</v>
      </c>
      <c r="QB38" s="2">
        <v>4.0663465096500003E-5</v>
      </c>
      <c r="QC38" s="2">
        <v>4.0663465096500003E-5</v>
      </c>
      <c r="QD38">
        <v>0.58106058449700004</v>
      </c>
      <c r="QE38">
        <v>0</v>
      </c>
      <c r="QF38">
        <v>0</v>
      </c>
      <c r="QG38">
        <v>3.4563945331999999E-4</v>
      </c>
      <c r="QH38">
        <v>0</v>
      </c>
      <c r="QI38" s="2">
        <v>2.03317325483E-5</v>
      </c>
      <c r="QJ38" s="2">
        <v>6.0995197644800003E-5</v>
      </c>
      <c r="QK38">
        <v>7.9293756938199995E-4</v>
      </c>
      <c r="QL38" s="2">
        <v>6.0995197644800003E-5</v>
      </c>
      <c r="QM38">
        <v>9.9625489486500005E-4</v>
      </c>
      <c r="QN38" s="2">
        <v>6.0995197644800003E-5</v>
      </c>
      <c r="QO38">
        <v>0</v>
      </c>
      <c r="QP38" s="2">
        <v>2.03317325483E-5</v>
      </c>
      <c r="QQ38" s="2">
        <v>2.03317325483E-5</v>
      </c>
      <c r="QR38" s="2">
        <v>2.03317325483E-5</v>
      </c>
      <c r="QS38">
        <v>1.50251503532E-2</v>
      </c>
      <c r="QT38" s="2">
        <v>4.0663465096500003E-5</v>
      </c>
      <c r="QU38" s="2">
        <v>2.03317325483E-5</v>
      </c>
      <c r="QV38" s="2">
        <v>2.03317325483E-5</v>
      </c>
      <c r="QW38">
        <v>0</v>
      </c>
      <c r="QX38" s="2">
        <v>2.03317325483E-5</v>
      </c>
      <c r="QY38" s="2">
        <v>4.0663465096500003E-5</v>
      </c>
      <c r="QZ38" s="2">
        <v>2.03317325483E-5</v>
      </c>
      <c r="RA38">
        <v>0</v>
      </c>
      <c r="RB38">
        <v>5.2862504625499995E-4</v>
      </c>
      <c r="RC38" s="2">
        <v>2.03317325483E-5</v>
      </c>
      <c r="RD38">
        <v>0</v>
      </c>
      <c r="RE38">
        <v>0</v>
      </c>
      <c r="RF38">
        <v>0</v>
      </c>
      <c r="RG38">
        <v>0</v>
      </c>
      <c r="RH38" s="2">
        <v>4.0663465096500003E-5</v>
      </c>
      <c r="RI38">
        <v>1.2199039528999999E-4</v>
      </c>
      <c r="RJ38" s="2">
        <v>4.0663465096500003E-5</v>
      </c>
      <c r="RK38" s="2">
        <v>2.03317325483E-5</v>
      </c>
      <c r="RL38" s="2">
        <v>4.0663465096500003E-5</v>
      </c>
      <c r="RM38">
        <v>0</v>
      </c>
      <c r="RN38" s="2">
        <v>2.03317325483E-5</v>
      </c>
      <c r="RO38">
        <v>0</v>
      </c>
      <c r="RP38">
        <v>0</v>
      </c>
      <c r="RQ38">
        <v>2.0331732548299999E-4</v>
      </c>
      <c r="RR38">
        <v>0</v>
      </c>
      <c r="RS38" s="2">
        <v>4.0663465096500003E-5</v>
      </c>
      <c r="RT38" s="2">
        <v>4.0663465096500003E-5</v>
      </c>
      <c r="RU38" s="2">
        <v>2.03317325483E-5</v>
      </c>
      <c r="RV38">
        <v>1.6265386038600001E-4</v>
      </c>
      <c r="RW38" s="2">
        <v>4.0663465096500003E-5</v>
      </c>
      <c r="RX38">
        <v>0</v>
      </c>
      <c r="RY38" s="2">
        <v>2.03317325483E-5</v>
      </c>
      <c r="RZ38">
        <v>0</v>
      </c>
      <c r="SA38">
        <v>0</v>
      </c>
      <c r="SB38" s="2">
        <v>8.1326930193000005E-5</v>
      </c>
      <c r="SC38">
        <v>0</v>
      </c>
      <c r="SD38" s="2">
        <v>2.03317325483E-5</v>
      </c>
      <c r="SE38" s="2">
        <v>2.03317325483E-5</v>
      </c>
      <c r="SF38" s="2">
        <v>4.0663465096500003E-5</v>
      </c>
      <c r="SG38" s="2">
        <v>2.03317325483E-5</v>
      </c>
      <c r="SH38" s="2">
        <v>4.0663465096500003E-5</v>
      </c>
      <c r="SI38" s="2">
        <v>2.03317325483E-5</v>
      </c>
      <c r="SJ38" s="2">
        <v>2.03317325483E-5</v>
      </c>
      <c r="SK38" s="2">
        <v>2.03317325483E-5</v>
      </c>
      <c r="SL38" s="2">
        <v>6.0995197644800003E-5</v>
      </c>
      <c r="SM38" s="2">
        <v>6.0995197644800003E-5</v>
      </c>
      <c r="SN38" s="2">
        <v>2.03317325483E-5</v>
      </c>
      <c r="SO38">
        <v>1.2199039528999999E-4</v>
      </c>
      <c r="SP38" s="2">
        <v>8.1326930193000005E-5</v>
      </c>
      <c r="SQ38">
        <v>2.43980790579E-4</v>
      </c>
      <c r="SR38" s="2">
        <v>4.0663465096500003E-5</v>
      </c>
      <c r="SS38" s="2">
        <v>2.03317325483E-5</v>
      </c>
      <c r="ST38" s="2">
        <v>2.03317325483E-5</v>
      </c>
      <c r="SU38">
        <v>0</v>
      </c>
      <c r="SV38">
        <v>1.4232212783799999E-4</v>
      </c>
      <c r="SW38">
        <v>0</v>
      </c>
      <c r="SX38">
        <v>0</v>
      </c>
      <c r="SY38" s="2">
        <v>2.03317325483E-5</v>
      </c>
      <c r="SZ38">
        <v>1.01658662741E-4</v>
      </c>
      <c r="TA38" s="2">
        <v>2.03317325483E-5</v>
      </c>
      <c r="TB38" s="2">
        <v>2.03317325483E-5</v>
      </c>
      <c r="TC38" s="2">
        <v>4.0663465096500003E-5</v>
      </c>
      <c r="TD38" s="2">
        <v>2.03317325483E-5</v>
      </c>
      <c r="TE38" s="2">
        <v>2.03317325483E-5</v>
      </c>
      <c r="TF38" s="2">
        <v>2.03317325483E-5</v>
      </c>
      <c r="TG38" s="2">
        <v>8.1326930193000005E-5</v>
      </c>
      <c r="TH38">
        <v>1.2199039528999999E-4</v>
      </c>
      <c r="TI38" s="2">
        <v>4.0663465096500003E-5</v>
      </c>
      <c r="TJ38" s="2">
        <v>2.03317325483E-5</v>
      </c>
      <c r="TK38">
        <v>0</v>
      </c>
      <c r="TL38" s="2">
        <v>2.03317325483E-5</v>
      </c>
      <c r="TM38">
        <v>5.8962024389899996E-4</v>
      </c>
      <c r="TN38">
        <v>6.9127890664099998E-3</v>
      </c>
      <c r="TO38">
        <v>2.2364905803100001E-4</v>
      </c>
      <c r="TP38" s="2">
        <v>6.0995197644800003E-5</v>
      </c>
      <c r="TQ38" s="2">
        <v>2.03317325483E-5</v>
      </c>
      <c r="TR38" s="2">
        <v>2.03317325483E-5</v>
      </c>
      <c r="TS38">
        <v>4.9812744743199999E-3</v>
      </c>
      <c r="TT38">
        <v>0</v>
      </c>
      <c r="TU38" s="2">
        <v>2.03317325483E-5</v>
      </c>
      <c r="TV38">
        <v>0</v>
      </c>
      <c r="TW38" s="2">
        <v>4.0663465096500003E-5</v>
      </c>
      <c r="TX38">
        <v>0</v>
      </c>
      <c r="TY38" s="2">
        <v>8.1326930193000005E-5</v>
      </c>
      <c r="TZ38" s="2">
        <v>2.03317325483E-5</v>
      </c>
      <c r="UA38" s="2">
        <v>2.03317325483E-5</v>
      </c>
      <c r="UB38">
        <v>0</v>
      </c>
      <c r="UC38" s="2">
        <v>4.0663465096500003E-5</v>
      </c>
      <c r="UD38">
        <v>0</v>
      </c>
      <c r="UE38" s="2">
        <v>2.03317325483E-5</v>
      </c>
      <c r="UF38" s="2">
        <v>2.03317325483E-5</v>
      </c>
      <c r="UG38" s="2">
        <v>4.0663465096500003E-5</v>
      </c>
      <c r="UH38" s="2">
        <v>2.03317325483E-5</v>
      </c>
      <c r="UI38" s="2">
        <v>2.03317325483E-5</v>
      </c>
      <c r="UJ38">
        <v>0</v>
      </c>
      <c r="UK38" s="2">
        <v>4.0663465096500003E-5</v>
      </c>
      <c r="UL38">
        <v>6.5061544154400004E-4</v>
      </c>
      <c r="UM38">
        <v>0</v>
      </c>
      <c r="UN38">
        <v>0</v>
      </c>
      <c r="UO38">
        <v>0</v>
      </c>
      <c r="UP38">
        <v>0</v>
      </c>
      <c r="UQ38" s="2">
        <v>4.0663465096500003E-5</v>
      </c>
      <c r="UR38">
        <v>1.2199039528999999E-4</v>
      </c>
      <c r="US38" s="2">
        <v>2.03317325483E-5</v>
      </c>
      <c r="UT38" s="2">
        <v>2.03317325483E-5</v>
      </c>
      <c r="UU38">
        <v>0</v>
      </c>
      <c r="UV38" s="2">
        <v>2.03317325483E-5</v>
      </c>
      <c r="UW38">
        <v>1.01658662741E-4</v>
      </c>
      <c r="UX38" s="2">
        <v>2.03317325483E-5</v>
      </c>
      <c r="UY38">
        <v>0</v>
      </c>
      <c r="UZ38" s="2">
        <v>8.1326930193000005E-5</v>
      </c>
      <c r="VA38" s="2">
        <v>2.03317325483E-5</v>
      </c>
      <c r="VB38">
        <v>0</v>
      </c>
      <c r="VC38" s="2">
        <v>2.03317325483E-5</v>
      </c>
      <c r="VD38">
        <v>1.01658662741E-4</v>
      </c>
      <c r="VE38" s="2">
        <v>2.03317325483E-5</v>
      </c>
      <c r="VF38" s="2">
        <v>4.0663465096500003E-5</v>
      </c>
      <c r="VG38">
        <v>1.01658662741E-4</v>
      </c>
      <c r="VH38">
        <v>0</v>
      </c>
      <c r="VI38" s="2">
        <v>2.03317325483E-5</v>
      </c>
      <c r="VJ38" s="2">
        <v>2.03317325483E-5</v>
      </c>
      <c r="VK38" s="2">
        <v>2.03317325483E-5</v>
      </c>
      <c r="VL38">
        <v>0</v>
      </c>
      <c r="VM38" s="2">
        <v>4.0663465096500003E-5</v>
      </c>
      <c r="VN38">
        <v>5.0829331370600003E-4</v>
      </c>
      <c r="VO38" s="2">
        <v>2.03317325483E-5</v>
      </c>
      <c r="VP38">
        <v>2.21615884776E-3</v>
      </c>
      <c r="VQ38">
        <v>0</v>
      </c>
      <c r="VR38" s="2">
        <v>2.03317325483E-5</v>
      </c>
      <c r="VS38">
        <v>0</v>
      </c>
      <c r="VT38" s="2">
        <v>2.03317325483E-5</v>
      </c>
      <c r="VU38">
        <v>4.0866782422000003E-3</v>
      </c>
      <c r="VV38">
        <v>5.2862504625499995E-4</v>
      </c>
      <c r="VW38" s="2">
        <v>2.03317325483E-5</v>
      </c>
      <c r="VX38" s="2">
        <v>2.03317325483E-5</v>
      </c>
      <c r="VY38" s="2">
        <v>2.03317325483E-5</v>
      </c>
      <c r="VZ38" s="2">
        <v>6.0995197644800003E-5</v>
      </c>
      <c r="WA38" s="2">
        <v>6.0995197644800003E-5</v>
      </c>
      <c r="WB38">
        <v>1.2199039528999999E-4</v>
      </c>
      <c r="WC38" s="2">
        <v>2.03317325483E-5</v>
      </c>
      <c r="WD38" s="2">
        <v>2.03317325483E-5</v>
      </c>
      <c r="WE38">
        <v>1.4232212783799999E-4</v>
      </c>
      <c r="WF38" s="2">
        <v>4.0663465096500003E-5</v>
      </c>
      <c r="WG38">
        <v>7.3194237173699998E-4</v>
      </c>
      <c r="WH38">
        <v>1.6265386038600001E-4</v>
      </c>
      <c r="WI38">
        <v>1.25650107148E-2</v>
      </c>
      <c r="WJ38" s="2">
        <v>6.0995197644800003E-5</v>
      </c>
      <c r="WK38" s="2">
        <v>2.03317325483E-5</v>
      </c>
      <c r="WL38">
        <v>0</v>
      </c>
      <c r="WM38">
        <v>1.6265386038600001E-4</v>
      </c>
      <c r="WN38" s="2">
        <v>6.0995197644800003E-5</v>
      </c>
      <c r="WO38" s="2">
        <v>2.03317325483E-5</v>
      </c>
      <c r="WP38" s="2">
        <v>2.03317325483E-5</v>
      </c>
      <c r="WQ38" s="2">
        <v>2.03317325483E-5</v>
      </c>
      <c r="WR38" s="2">
        <v>4.0663465096500003E-5</v>
      </c>
      <c r="WS38">
        <v>0</v>
      </c>
      <c r="WT38" s="2">
        <v>2.03317325483E-5</v>
      </c>
      <c r="WU38" s="2">
        <v>2.03317325483E-5</v>
      </c>
      <c r="WV38">
        <v>8.9459623212299996E-4</v>
      </c>
      <c r="WW38">
        <v>1.5655434062200001E-3</v>
      </c>
      <c r="WX38" s="2">
        <v>8.1326930193000005E-5</v>
      </c>
      <c r="WY38">
        <v>0</v>
      </c>
      <c r="WZ38">
        <v>7.2624948662400005E-2</v>
      </c>
      <c r="XA38" s="2">
        <v>4.0663465096500003E-5</v>
      </c>
      <c r="XB38">
        <v>0</v>
      </c>
      <c r="XC38">
        <v>0</v>
      </c>
      <c r="XD38" s="2">
        <v>4.0663465096500003E-5</v>
      </c>
      <c r="XE38" s="2">
        <v>2.03317325483E-5</v>
      </c>
      <c r="XF38" s="2">
        <v>2.03317325483E-5</v>
      </c>
      <c r="XG38">
        <v>0</v>
      </c>
      <c r="XH38">
        <v>0</v>
      </c>
      <c r="XI38" s="2">
        <v>4.0663465096500003E-5</v>
      </c>
      <c r="XJ38" s="2">
        <v>2.03317325483E-5</v>
      </c>
      <c r="XK38">
        <v>0</v>
      </c>
      <c r="XL38" s="2">
        <v>2.03317325483E-5</v>
      </c>
      <c r="XM38" s="2">
        <v>2.03317325483E-5</v>
      </c>
      <c r="XN38" s="2">
        <v>4.0663465096500003E-5</v>
      </c>
      <c r="XO38" s="2">
        <v>2.03317325483E-5</v>
      </c>
      <c r="XP38" s="2">
        <v>6.0995197644800003E-5</v>
      </c>
      <c r="XQ38">
        <v>1.01658662741E-4</v>
      </c>
      <c r="XR38">
        <v>1.01658662741E-4</v>
      </c>
      <c r="XS38" s="2">
        <v>2.03317325483E-5</v>
      </c>
      <c r="XT38">
        <v>5.0829331370600003E-4</v>
      </c>
      <c r="XU38">
        <v>5.9978611017400003E-3</v>
      </c>
      <c r="XV38">
        <v>0</v>
      </c>
      <c r="XW38" s="2">
        <v>2.03317325483E-5</v>
      </c>
      <c r="XX38" s="2">
        <v>6.0995197644800003E-5</v>
      </c>
      <c r="XY38">
        <v>0</v>
      </c>
      <c r="XZ38" s="2">
        <v>6.0995197644800003E-5</v>
      </c>
      <c r="YA38">
        <v>0</v>
      </c>
      <c r="YB38" s="2">
        <v>2.03317325483E-5</v>
      </c>
      <c r="YC38">
        <v>0</v>
      </c>
      <c r="YD38">
        <v>0</v>
      </c>
      <c r="YE38" s="2">
        <v>2.03317325483E-5</v>
      </c>
      <c r="YF38" s="2">
        <v>2.03317325483E-5</v>
      </c>
      <c r="YG38">
        <v>3.4563945331999999E-4</v>
      </c>
      <c r="YH38" s="2">
        <v>2.03317325483E-5</v>
      </c>
      <c r="YI38" s="2">
        <v>2.03317325483E-5</v>
      </c>
      <c r="YJ38" s="2">
        <v>4.0663465096500003E-5</v>
      </c>
      <c r="YK38">
        <v>5.0829331370600003E-4</v>
      </c>
      <c r="YL38" s="2">
        <v>4.0663465096500003E-5</v>
      </c>
      <c r="YM38" s="2">
        <v>4.0663465096500003E-5</v>
      </c>
      <c r="YN38" s="2">
        <v>6.0995197644800003E-5</v>
      </c>
      <c r="YO38" s="2">
        <v>6.0995197644800003E-5</v>
      </c>
      <c r="YP38">
        <v>0</v>
      </c>
      <c r="YQ38" s="2">
        <v>2.03317325483E-5</v>
      </c>
      <c r="YR38">
        <v>1.8298559293400001E-4</v>
      </c>
      <c r="YS38" s="2">
        <v>2.03317325483E-5</v>
      </c>
      <c r="YT38" s="2">
        <v>2.03317325483E-5</v>
      </c>
      <c r="YU38" s="2">
        <v>2.03317325483E-5</v>
      </c>
      <c r="YV38" s="2">
        <v>2.03317325483E-5</v>
      </c>
      <c r="YW38" s="2">
        <v>2.03317325483E-5</v>
      </c>
      <c r="YX38" s="2">
        <v>2.03317325483E-5</v>
      </c>
      <c r="YY38">
        <v>0</v>
      </c>
      <c r="YZ38" s="2">
        <v>2.03317325483E-5</v>
      </c>
      <c r="ZA38">
        <v>4.8796158115800001E-4</v>
      </c>
      <c r="ZB38" s="2">
        <v>2.03317325483E-5</v>
      </c>
      <c r="ZC38" s="2">
        <v>2.03317325483E-5</v>
      </c>
      <c r="ZD38">
        <v>0</v>
      </c>
      <c r="ZE38">
        <v>0</v>
      </c>
      <c r="ZF38" s="2">
        <v>2.03317325483E-5</v>
      </c>
      <c r="ZG38" s="2">
        <v>2.03317325483E-5</v>
      </c>
      <c r="ZH38">
        <v>0</v>
      </c>
      <c r="ZI38">
        <v>0</v>
      </c>
      <c r="ZJ38">
        <v>3.1310868124299999E-3</v>
      </c>
      <c r="ZK38" s="2">
        <v>4.0663465096500003E-5</v>
      </c>
      <c r="ZL38">
        <v>1.2199039528999999E-4</v>
      </c>
      <c r="ZM38">
        <v>0</v>
      </c>
      <c r="ZN38">
        <v>0</v>
      </c>
      <c r="ZO38">
        <v>0</v>
      </c>
      <c r="ZP38">
        <v>0</v>
      </c>
      <c r="ZQ38" s="2">
        <v>2.03317325483E-5</v>
      </c>
      <c r="ZR38" s="2">
        <v>2.03317325483E-5</v>
      </c>
      <c r="ZS38" s="2">
        <v>2.03317325483E-5</v>
      </c>
      <c r="ZT38">
        <v>4.4729811606200002E-4</v>
      </c>
      <c r="ZU38" s="2">
        <v>2.03317325483E-5</v>
      </c>
      <c r="ZV38" s="2">
        <v>2.03317325483E-5</v>
      </c>
      <c r="ZW38" s="2">
        <v>6.0995197644800003E-5</v>
      </c>
      <c r="ZX38">
        <v>0</v>
      </c>
      <c r="ZY38">
        <v>0</v>
      </c>
      <c r="ZZ38">
        <v>2.43980790579E-4</v>
      </c>
      <c r="AAA38">
        <v>0</v>
      </c>
      <c r="AAB38">
        <v>0</v>
      </c>
      <c r="AAC38">
        <v>3.2530772077200002E-4</v>
      </c>
      <c r="AAD38" s="2">
        <v>4.0663465096500003E-5</v>
      </c>
      <c r="AAE38">
        <v>4.4729811606200002E-4</v>
      </c>
      <c r="AAF38" s="2">
        <v>2.03317325483E-5</v>
      </c>
      <c r="AAG38" s="2">
        <v>2.03317325483E-5</v>
      </c>
      <c r="AAH38">
        <v>2.2364905803100001E-4</v>
      </c>
      <c r="AAI38">
        <v>1.2199039528999999E-4</v>
      </c>
      <c r="AAJ38" s="2">
        <v>8.1326930193000005E-5</v>
      </c>
      <c r="AAK38">
        <v>2.0331732548299999E-4</v>
      </c>
      <c r="AAL38">
        <v>0</v>
      </c>
      <c r="AAM38">
        <v>1.01658662741E-4</v>
      </c>
      <c r="AAN38" s="2">
        <v>2.03317325483E-5</v>
      </c>
      <c r="AAO38">
        <v>0</v>
      </c>
      <c r="AAP38" s="2">
        <v>2.03317325483E-5</v>
      </c>
      <c r="AAQ38">
        <v>1.01658662741E-4</v>
      </c>
      <c r="AAR38">
        <v>1.8298559293400001E-4</v>
      </c>
      <c r="AAS38" s="2">
        <v>2.03317325483E-5</v>
      </c>
      <c r="AAT38">
        <v>1.01658662741E-4</v>
      </c>
      <c r="AAU38" s="2">
        <v>4.0663465096500003E-5</v>
      </c>
      <c r="AAV38" s="2">
        <v>2.03317325483E-5</v>
      </c>
      <c r="AAW38" s="2">
        <v>8.1326930193000005E-5</v>
      </c>
      <c r="AAX38">
        <v>0</v>
      </c>
      <c r="AAY38" s="2">
        <v>6.0995197644800003E-5</v>
      </c>
      <c r="AAZ38" s="2">
        <v>2.03317325483E-5</v>
      </c>
      <c r="ABA38">
        <v>1.01658662741E-4</v>
      </c>
      <c r="ABB38" s="2">
        <v>4.0663465096500003E-5</v>
      </c>
      <c r="ABC38">
        <v>2.64312523127E-4</v>
      </c>
      <c r="ABD38" s="2">
        <v>4.0663465096500003E-5</v>
      </c>
      <c r="ABE38" s="2">
        <v>2.03317325483E-5</v>
      </c>
      <c r="ABF38">
        <v>0</v>
      </c>
      <c r="ABG38" s="2">
        <v>6.0995197644800003E-5</v>
      </c>
      <c r="ABH38">
        <v>0</v>
      </c>
      <c r="ABI38">
        <v>1.01658662741E-4</v>
      </c>
      <c r="ABJ38" s="2">
        <v>2.03317325483E-5</v>
      </c>
      <c r="ABK38">
        <v>7.1161063918900001E-4</v>
      </c>
      <c r="ABL38" s="2">
        <v>4.0663465096500003E-5</v>
      </c>
      <c r="ABM38">
        <v>0</v>
      </c>
      <c r="ABN38" s="2">
        <v>2.03317325483E-5</v>
      </c>
      <c r="ABO38">
        <v>0</v>
      </c>
      <c r="ABP38">
        <v>1.8298559293400001E-4</v>
      </c>
      <c r="ABQ38" s="2">
        <v>6.0995197644800003E-5</v>
      </c>
      <c r="ABR38">
        <v>0</v>
      </c>
      <c r="ABS38" s="2">
        <v>4.0663465096500003E-5</v>
      </c>
      <c r="ABT38" s="2">
        <v>8.1326930193000005E-5</v>
      </c>
      <c r="ABU38">
        <v>0</v>
      </c>
      <c r="ABV38" s="2">
        <v>2.03317325483E-5</v>
      </c>
      <c r="ABW38" s="2">
        <v>2.03317325483E-5</v>
      </c>
      <c r="ABX38">
        <v>0</v>
      </c>
      <c r="ABY38">
        <v>3.04975988224E-4</v>
      </c>
      <c r="ABZ38" s="2">
        <v>2.03317325483E-5</v>
      </c>
      <c r="ACA38" s="2">
        <v>2.03317325483E-5</v>
      </c>
      <c r="ACB38" s="2">
        <v>4.0663465096500003E-5</v>
      </c>
      <c r="ACC38" s="2">
        <v>2.03317325483E-5</v>
      </c>
      <c r="ACD38" s="2">
        <v>2.03317325483E-5</v>
      </c>
      <c r="ACE38" s="2">
        <v>8.1326930193000005E-5</v>
      </c>
      <c r="ACF38">
        <v>0</v>
      </c>
      <c r="ACG38" s="2">
        <v>2.03317325483E-5</v>
      </c>
      <c r="ACH38" s="2">
        <v>4.0663465096500003E-5</v>
      </c>
      <c r="ACI38" s="2">
        <v>2.03317325483E-5</v>
      </c>
      <c r="ACJ38" s="2">
        <v>2.03317325483E-5</v>
      </c>
      <c r="ACK38" s="2">
        <v>2.03317325483E-5</v>
      </c>
      <c r="ACL38">
        <v>0</v>
      </c>
      <c r="ACM38" s="2">
        <v>2.03317325483E-5</v>
      </c>
      <c r="ACN38" s="2">
        <v>2.03317325483E-5</v>
      </c>
      <c r="ACO38" s="2">
        <v>4.0663465096500003E-5</v>
      </c>
      <c r="ACP38" s="2">
        <v>2.03317325483E-5</v>
      </c>
      <c r="ACQ38">
        <v>2.2364905803100001E-4</v>
      </c>
      <c r="ACR38" s="2">
        <v>4.0663465096500003E-5</v>
      </c>
      <c r="ACS38" s="2">
        <v>2.03317325483E-5</v>
      </c>
      <c r="ACT38" s="2">
        <v>4.0663465096500003E-5</v>
      </c>
      <c r="ACU38" s="2">
        <v>2.03317325483E-5</v>
      </c>
      <c r="ACV38" s="2">
        <v>2.03317325483E-5</v>
      </c>
      <c r="ACW38">
        <v>0</v>
      </c>
      <c r="ACX38">
        <v>0</v>
      </c>
      <c r="ACY38" s="2">
        <v>2.03317325483E-5</v>
      </c>
      <c r="ACZ38" s="2">
        <v>4.0663465096500003E-5</v>
      </c>
      <c r="ADA38" s="2">
        <v>6.0995197644800003E-5</v>
      </c>
      <c r="ADB38">
        <v>0</v>
      </c>
      <c r="ADC38">
        <v>0</v>
      </c>
      <c r="ADD38" s="2">
        <v>4.0663465096500003E-5</v>
      </c>
      <c r="ADE38" s="2">
        <v>2.03317325483E-5</v>
      </c>
      <c r="ADF38">
        <v>0</v>
      </c>
      <c r="ADG38" s="2">
        <v>8.1326930193000005E-5</v>
      </c>
      <c r="ADH38" s="2">
        <v>2.03317325483E-5</v>
      </c>
      <c r="ADI38">
        <v>5.4895677880300003E-4</v>
      </c>
      <c r="ADJ38" s="2">
        <v>4.0663465096500003E-5</v>
      </c>
      <c r="ADK38" s="2">
        <v>8.1326930193000005E-5</v>
      </c>
      <c r="ADL38" s="2">
        <v>2.03317325483E-5</v>
      </c>
      <c r="ADM38">
        <v>0</v>
      </c>
      <c r="ADN38">
        <v>1.0572500925099999E-3</v>
      </c>
      <c r="ADO38" s="2">
        <v>2.03317325483E-5</v>
      </c>
      <c r="ADP38" s="2">
        <v>4.0663465096500003E-5</v>
      </c>
      <c r="ADQ38" s="2">
        <v>2.03317325483E-5</v>
      </c>
      <c r="ADR38">
        <v>0</v>
      </c>
      <c r="ADS38" s="2">
        <v>2.03317325483E-5</v>
      </c>
      <c r="ADT38">
        <v>1.0572500925099999E-3</v>
      </c>
      <c r="ADU38" s="2">
        <v>2.03317325483E-5</v>
      </c>
      <c r="ADV38">
        <v>1.2199039528999999E-4</v>
      </c>
      <c r="ADW38">
        <v>2.8464425567599998E-4</v>
      </c>
      <c r="ADX38" s="2">
        <v>4.0663465096500003E-5</v>
      </c>
      <c r="ADY38">
        <v>0</v>
      </c>
      <c r="ADZ38" s="2">
        <v>4.0663465096500003E-5</v>
      </c>
      <c r="AEA38" s="2">
        <v>2.03317325483E-5</v>
      </c>
      <c r="AEB38">
        <v>1.7688607317E-3</v>
      </c>
      <c r="AEC38">
        <v>1.8298559293400001E-4</v>
      </c>
      <c r="AED38" s="2">
        <v>4.0663465096500003E-5</v>
      </c>
      <c r="AEE38" s="2">
        <v>4.0663465096500003E-5</v>
      </c>
      <c r="AEF38" s="2">
        <v>2.03317325483E-5</v>
      </c>
      <c r="AEG38">
        <v>1.2199039528999999E-4</v>
      </c>
      <c r="AEH38">
        <v>2.0331732548299999E-4</v>
      </c>
      <c r="AEI38">
        <v>0</v>
      </c>
      <c r="AEJ38" s="2">
        <v>2.03317325483E-5</v>
      </c>
      <c r="AEK38">
        <v>0</v>
      </c>
      <c r="AEL38">
        <v>1.01658662741E-4</v>
      </c>
      <c r="AEM38" s="2">
        <v>2.03317325483E-5</v>
      </c>
      <c r="AEN38" s="2">
        <v>2.03317325483E-5</v>
      </c>
      <c r="AEO38">
        <v>0</v>
      </c>
      <c r="AEP38">
        <v>1.4232212783799999E-4</v>
      </c>
      <c r="AEQ38" s="2">
        <v>2.03317325483E-5</v>
      </c>
      <c r="AER38">
        <v>1.6265386038600001E-4</v>
      </c>
      <c r="AES38">
        <v>0</v>
      </c>
      <c r="AET38" s="2">
        <v>4.0663465096500003E-5</v>
      </c>
      <c r="AEU38" s="2">
        <v>2.03317325483E-5</v>
      </c>
      <c r="AEV38" s="2">
        <v>2.03317325483E-5</v>
      </c>
      <c r="AEW38" s="2">
        <v>4.0663465096500003E-5</v>
      </c>
      <c r="AEX38" s="2">
        <v>4.0663465096500003E-5</v>
      </c>
      <c r="AEY38">
        <v>4.1049768014899998E-2</v>
      </c>
      <c r="AEZ38">
        <v>2.64312523127E-4</v>
      </c>
      <c r="AFA38" s="2">
        <v>2.03317325483E-5</v>
      </c>
      <c r="AFB38">
        <v>0</v>
      </c>
      <c r="AFC38" s="2">
        <v>2.03317325483E-5</v>
      </c>
      <c r="AFD38">
        <v>0</v>
      </c>
      <c r="AFE38" s="2">
        <v>4.0663465096500003E-5</v>
      </c>
      <c r="AFF38" s="2">
        <v>4.0663465096500003E-5</v>
      </c>
      <c r="AFG38" s="2">
        <v>4.0663465096500003E-5</v>
      </c>
      <c r="AFH38">
        <v>0</v>
      </c>
      <c r="AFI38">
        <v>1.4232212783799999E-4</v>
      </c>
      <c r="AFJ38" s="2">
        <v>2.03317325483E-5</v>
      </c>
      <c r="AFK38">
        <v>0</v>
      </c>
      <c r="AFL38">
        <v>4.4729811606200002E-4</v>
      </c>
      <c r="AFM38" s="2">
        <v>2.03317325483E-5</v>
      </c>
      <c r="AFN38">
        <v>3.2530772077200002E-4</v>
      </c>
      <c r="AFO38" s="2">
        <v>2.03317325483E-5</v>
      </c>
      <c r="AFP38" s="2">
        <v>2.03317325483E-5</v>
      </c>
      <c r="AFQ38" s="2">
        <v>2.03317325483E-5</v>
      </c>
      <c r="AFR38">
        <v>0</v>
      </c>
      <c r="AFS38" s="2">
        <v>2.03317325483E-5</v>
      </c>
      <c r="AFT38">
        <v>0</v>
      </c>
      <c r="AFU38">
        <v>0</v>
      </c>
      <c r="AFV38" s="2">
        <v>6.0995197644800003E-5</v>
      </c>
      <c r="AFW38">
        <v>1.4232212783799999E-4</v>
      </c>
      <c r="AFX38">
        <v>1.4232212783799999E-4</v>
      </c>
      <c r="AFY38" s="2">
        <v>6.0995197644800003E-5</v>
      </c>
      <c r="AFZ38">
        <v>0</v>
      </c>
      <c r="AGA38" s="2">
        <v>2.03317325483E-5</v>
      </c>
      <c r="AGB38" s="2">
        <v>2.03317325483E-5</v>
      </c>
      <c r="AGC38" s="2">
        <v>2.03317325483E-5</v>
      </c>
      <c r="AGD38">
        <v>0</v>
      </c>
      <c r="AGE38" s="2">
        <v>2.03317325483E-5</v>
      </c>
      <c r="AGF38">
        <v>4.6762984860999998E-4</v>
      </c>
      <c r="AGG38" s="2">
        <v>2.03317325483E-5</v>
      </c>
      <c r="AGH38" s="2">
        <v>2.03317325483E-5</v>
      </c>
      <c r="AGI38" s="2">
        <v>2.03317325483E-5</v>
      </c>
      <c r="AGJ38" s="2">
        <v>2.03317325483E-5</v>
      </c>
      <c r="AGK38" s="2">
        <v>2.03317325483E-5</v>
      </c>
      <c r="AGL38">
        <v>1.6265386038600001E-4</v>
      </c>
      <c r="AGM38" s="2">
        <v>2.03317325483E-5</v>
      </c>
      <c r="AGN38" s="2">
        <v>4.0663465096500003E-5</v>
      </c>
      <c r="AGO38" s="2">
        <v>2.03317325483E-5</v>
      </c>
      <c r="AGP38">
        <v>0</v>
      </c>
      <c r="AGQ38">
        <v>0</v>
      </c>
      <c r="AGR38" s="2">
        <v>2.03317325483E-5</v>
      </c>
      <c r="AGS38" s="2">
        <v>2.03317325483E-5</v>
      </c>
      <c r="AGT38" s="2">
        <v>2.03317325483E-5</v>
      </c>
      <c r="AGU38">
        <v>0</v>
      </c>
      <c r="AGV38" s="2">
        <v>2.03317325483E-5</v>
      </c>
      <c r="AGW38" s="2">
        <v>2.03317325483E-5</v>
      </c>
      <c r="AGX38" s="2">
        <v>2.03317325483E-5</v>
      </c>
      <c r="AGY38">
        <v>0</v>
      </c>
      <c r="AGZ38">
        <v>7.9293756938199995E-4</v>
      </c>
      <c r="AHA38" s="2">
        <v>2.03317325483E-5</v>
      </c>
      <c r="AHB38" s="2">
        <v>2.03317325483E-5</v>
      </c>
      <c r="AHC38">
        <v>4.6966302186500003E-3</v>
      </c>
      <c r="AHD38" s="2">
        <v>2.03317325483E-5</v>
      </c>
      <c r="AHE38">
        <v>0</v>
      </c>
      <c r="AHF38">
        <v>0</v>
      </c>
      <c r="AHG38" s="2">
        <v>6.0995197644800003E-5</v>
      </c>
      <c r="AHH38">
        <v>0</v>
      </c>
      <c r="AHI38">
        <v>1.18330683431E-2</v>
      </c>
      <c r="AHJ38">
        <v>2.43980790579E-4</v>
      </c>
      <c r="AHK38" s="2">
        <v>2.03317325483E-5</v>
      </c>
      <c r="AHL38">
        <v>6.7094717409200001E-4</v>
      </c>
      <c r="AHM38">
        <v>0</v>
      </c>
      <c r="AHN38" s="2">
        <v>4.0663465096500003E-5</v>
      </c>
      <c r="AHO38" s="2">
        <v>2.03317325483E-5</v>
      </c>
      <c r="AHP38">
        <v>2.0941684524699998E-3</v>
      </c>
      <c r="AHQ38">
        <v>0</v>
      </c>
      <c r="AHR38" s="2">
        <v>4.0663465096500003E-5</v>
      </c>
      <c r="AHS38">
        <v>0</v>
      </c>
      <c r="AHT38" s="2">
        <v>2.03317325483E-5</v>
      </c>
      <c r="AHU38" s="2">
        <v>2.03317325483E-5</v>
      </c>
      <c r="AHV38">
        <v>0</v>
      </c>
      <c r="AHW38">
        <v>9.2712700420099995E-3</v>
      </c>
      <c r="AHX38" s="2">
        <v>8.1326930193000005E-5</v>
      </c>
      <c r="AHY38" s="2">
        <v>8.1326930193000005E-5</v>
      </c>
      <c r="AHZ38" s="2">
        <v>6.0995197644800003E-5</v>
      </c>
      <c r="AIA38" s="2">
        <v>4.0663465096500003E-5</v>
      </c>
      <c r="AIB38" s="2">
        <v>2.03317325483E-5</v>
      </c>
      <c r="AIC38" s="2">
        <v>2.03317325483E-5</v>
      </c>
      <c r="AID38" s="2">
        <v>6.0995197644800003E-5</v>
      </c>
      <c r="AIE38" s="2">
        <v>4.0663465096500003E-5</v>
      </c>
      <c r="AIF38">
        <v>0</v>
      </c>
      <c r="AIG38">
        <v>2.64312523127E-4</v>
      </c>
      <c r="AIH38" s="2">
        <v>6.0995197644800003E-5</v>
      </c>
      <c r="AII38">
        <v>0</v>
      </c>
      <c r="AIJ38">
        <v>0</v>
      </c>
      <c r="AIK38" s="2">
        <v>4.0663465096500003E-5</v>
      </c>
      <c r="AIL38">
        <v>0</v>
      </c>
      <c r="AIM38" s="2">
        <v>4.0663465096500003E-5</v>
      </c>
      <c r="AIN38" s="2">
        <v>8.1326930193000005E-5</v>
      </c>
      <c r="AIO38">
        <v>1.6265386038600001E-4</v>
      </c>
      <c r="AIP38">
        <v>3.0904233473400002E-3</v>
      </c>
      <c r="AIQ38" s="2">
        <v>4.0663465096500003E-5</v>
      </c>
      <c r="AIR38" s="2">
        <v>2.03317325483E-5</v>
      </c>
      <c r="AIS38">
        <v>0</v>
      </c>
      <c r="AIT38">
        <v>7.3194237173699998E-4</v>
      </c>
      <c r="AIU38">
        <v>0</v>
      </c>
      <c r="AIV38" s="2">
        <v>4.0663465096500003E-5</v>
      </c>
      <c r="AIW38" s="2">
        <v>6.0995197644800003E-5</v>
      </c>
      <c r="AIX38">
        <v>1.0572500925099999E-3</v>
      </c>
      <c r="AIY38" s="2">
        <v>2.03317325483E-5</v>
      </c>
      <c r="AIZ38" s="2">
        <v>2.03317325483E-5</v>
      </c>
      <c r="AJA38">
        <v>0</v>
      </c>
      <c r="AJB38" s="2">
        <v>4.0663465096500003E-5</v>
      </c>
      <c r="AJC38">
        <v>4.0663465096500001E-4</v>
      </c>
      <c r="AJD38" s="2">
        <v>2.03317325483E-5</v>
      </c>
      <c r="AJE38">
        <v>1.4232212783799999E-4</v>
      </c>
      <c r="AJF38" s="2">
        <v>4.0663465096500003E-5</v>
      </c>
      <c r="AJG38" s="2">
        <v>2.03317325483E-5</v>
      </c>
      <c r="AJH38" s="2">
        <v>2.03317325483E-5</v>
      </c>
      <c r="AJI38" s="2">
        <v>2.03317325483E-5</v>
      </c>
      <c r="AJJ38" s="2">
        <v>2.03317325483E-5</v>
      </c>
      <c r="AJK38">
        <v>0</v>
      </c>
      <c r="AJL38">
        <v>7.5227410428600002E-4</v>
      </c>
      <c r="AJM38" s="2">
        <v>2.03317325483E-5</v>
      </c>
      <c r="AJN38" s="2">
        <v>6.0995197644800003E-5</v>
      </c>
      <c r="AJO38">
        <v>1.8298559293400001E-4</v>
      </c>
      <c r="AJP38" s="2">
        <v>2.03317325483E-5</v>
      </c>
      <c r="AJQ38" s="2">
        <v>2.03317325483E-5</v>
      </c>
      <c r="AJR38">
        <v>1.01658662741E-4</v>
      </c>
      <c r="AJS38" s="2">
        <v>2.03317325483E-5</v>
      </c>
      <c r="AJT38">
        <v>2.64312523127E-4</v>
      </c>
      <c r="AJU38" s="2">
        <v>4.0663465096500003E-5</v>
      </c>
      <c r="AJV38" s="2">
        <v>2.03317325483E-5</v>
      </c>
      <c r="AJW38" s="2">
        <v>2.03317325483E-5</v>
      </c>
      <c r="AJX38" s="2">
        <v>2.03317325483E-5</v>
      </c>
      <c r="AJY38" s="2">
        <v>2.03317325483E-5</v>
      </c>
      <c r="AJZ38">
        <v>1.2199039528999999E-4</v>
      </c>
      <c r="AKA38">
        <v>1.6265386038600001E-4</v>
      </c>
      <c r="AKB38">
        <v>9.5559142976800004E-4</v>
      </c>
      <c r="AKC38" s="2">
        <v>4.0663465096500003E-5</v>
      </c>
      <c r="AKD38">
        <v>0</v>
      </c>
      <c r="AKE38">
        <v>0</v>
      </c>
      <c r="AKF38">
        <v>1.01658662741E-4</v>
      </c>
      <c r="AKG38">
        <v>0</v>
      </c>
      <c r="AKH38">
        <v>0</v>
      </c>
      <c r="AKI38">
        <v>2.7651156265599999E-3</v>
      </c>
      <c r="AKJ38">
        <v>1.6611025491900001E-2</v>
      </c>
      <c r="AKK38">
        <v>8.1326930193000003E-4</v>
      </c>
      <c r="AKL38">
        <v>0</v>
      </c>
      <c r="AKM38" s="2">
        <v>2.03317325483E-5</v>
      </c>
      <c r="AKN38" s="2">
        <v>2.03317325483E-5</v>
      </c>
      <c r="AKO38" s="2">
        <v>4.0663465096500003E-5</v>
      </c>
      <c r="AKP38">
        <v>4.2696638351299998E-4</v>
      </c>
      <c r="AKQ38">
        <v>0</v>
      </c>
      <c r="AKR38" s="2">
        <v>4.0663465096500003E-5</v>
      </c>
      <c r="AKS38">
        <v>0</v>
      </c>
      <c r="AKT38" s="2">
        <v>2.03317325483E-5</v>
      </c>
      <c r="AKU38">
        <v>1.26056741799E-3</v>
      </c>
      <c r="AKV38">
        <v>8.3360103447899995E-4</v>
      </c>
      <c r="AKW38" s="2">
        <v>2.03317325483E-5</v>
      </c>
      <c r="AKX38">
        <v>0</v>
      </c>
      <c r="AKY38">
        <v>0</v>
      </c>
      <c r="AKZ38" s="2">
        <v>8.1326930193000005E-5</v>
      </c>
      <c r="ALA38">
        <v>0</v>
      </c>
      <c r="ALB38">
        <v>1.4232212783799999E-4</v>
      </c>
      <c r="ALC38" s="2">
        <v>2.03317325483E-5</v>
      </c>
      <c r="ALD38" s="2">
        <v>6.0995197644800003E-5</v>
      </c>
      <c r="ALE38">
        <v>0</v>
      </c>
      <c r="ALF38">
        <v>5.0829331370600003E-4</v>
      </c>
      <c r="ALG38" s="2">
        <v>2.03317325483E-5</v>
      </c>
      <c r="ALH38" s="2">
        <v>2.03317325483E-5</v>
      </c>
      <c r="ALI38">
        <v>1.4232212783799999E-4</v>
      </c>
      <c r="ALJ38">
        <v>1.8298559293400001E-4</v>
      </c>
      <c r="ALK38" s="2">
        <v>4.0663465096500003E-5</v>
      </c>
      <c r="ALL38" s="2">
        <v>6.0995197644800003E-5</v>
      </c>
      <c r="ALM38" s="2">
        <v>2.03317325483E-5</v>
      </c>
      <c r="ALN38" s="2">
        <v>8.1326930193000005E-5</v>
      </c>
      <c r="ALO38">
        <v>1.4232212783799999E-4</v>
      </c>
      <c r="ALP38" s="2">
        <v>4.0663465096500003E-5</v>
      </c>
      <c r="ALQ38">
        <v>0</v>
      </c>
      <c r="ALR38">
        <v>1.01658662741E-4</v>
      </c>
      <c r="ALS38">
        <v>8.8239719259399999E-3</v>
      </c>
      <c r="ALT38" s="2">
        <v>2.03317325483E-5</v>
      </c>
      <c r="ALU38" s="2">
        <v>2.03317325483E-5</v>
      </c>
      <c r="ALV38" s="2">
        <v>8.1326930193000005E-5</v>
      </c>
      <c r="ALW38">
        <v>1.2199039528999999E-4</v>
      </c>
      <c r="ALX38" s="2">
        <v>6.0995197644800003E-5</v>
      </c>
      <c r="ALY38" s="2">
        <v>2.03317325483E-5</v>
      </c>
      <c r="ALZ38">
        <v>4.2290003700400002E-2</v>
      </c>
      <c r="AMA38">
        <v>4.4729811606200002E-4</v>
      </c>
      <c r="AMB38" s="2">
        <v>4.0663465096500003E-5</v>
      </c>
      <c r="AMC38" s="2">
        <v>2.03317325483E-5</v>
      </c>
      <c r="AMD38">
        <v>4.1883369049399996E-3</v>
      </c>
      <c r="AME38">
        <v>5.0178715929099997E-2</v>
      </c>
      <c r="AMF38">
        <v>5.8962024389899996E-4</v>
      </c>
      <c r="AMG38" s="2">
        <v>4.0663465096500003E-5</v>
      </c>
      <c r="AMH38" s="2">
        <v>8.1326930193000005E-5</v>
      </c>
      <c r="AMI38">
        <v>1.2199039528999999E-4</v>
      </c>
      <c r="AMJ38" s="2">
        <v>2.03317325483E-5</v>
      </c>
      <c r="AMK38" s="2">
        <v>8.1326930193000005E-5</v>
      </c>
      <c r="AML38">
        <v>0</v>
      </c>
      <c r="AMM38" s="2">
        <v>4.0663465096500003E-5</v>
      </c>
      <c r="AMN38" s="2">
        <v>4.0663465096500003E-5</v>
      </c>
      <c r="AMO38" s="2">
        <v>2.03317325483E-5</v>
      </c>
      <c r="AMP38" s="2">
        <v>2.03317325483E-5</v>
      </c>
      <c r="AMQ38" s="2">
        <v>2.03317325483E-5</v>
      </c>
      <c r="AMR38">
        <v>0</v>
      </c>
      <c r="AMS38">
        <v>2.43980790579E-4</v>
      </c>
      <c r="AMT38" s="2">
        <v>4.0663465096500003E-5</v>
      </c>
      <c r="AMU38" s="2">
        <v>2.03317325483E-5</v>
      </c>
      <c r="AMV38" s="2">
        <v>2.03317325483E-5</v>
      </c>
      <c r="AMW38" s="2">
        <v>2.03317325483E-5</v>
      </c>
      <c r="AMX38" s="2">
        <v>4.0663465096500003E-5</v>
      </c>
      <c r="AMY38" s="2">
        <v>2.03317325483E-5</v>
      </c>
      <c r="AMZ38">
        <v>2.51096896971E-2</v>
      </c>
      <c r="ANA38" s="2">
        <v>2.03317325483E-5</v>
      </c>
      <c r="ANB38" s="2">
        <v>2.03317325483E-5</v>
      </c>
      <c r="ANC38" s="2">
        <v>2.03317325483E-5</v>
      </c>
      <c r="AND38" s="2">
        <v>8.1326930193000005E-5</v>
      </c>
      <c r="ANE38">
        <v>0</v>
      </c>
      <c r="ANF38">
        <v>0</v>
      </c>
      <c r="ANG38" s="2">
        <v>2.03317325483E-5</v>
      </c>
      <c r="ANH38">
        <v>0</v>
      </c>
      <c r="ANI38">
        <v>0</v>
      </c>
      <c r="ANJ38">
        <v>0</v>
      </c>
      <c r="ANK38" s="2">
        <v>8.1326930193000005E-5</v>
      </c>
      <c r="ANL38" s="2">
        <v>6.0995197644800003E-5</v>
      </c>
      <c r="ANM38" s="2">
        <v>2.03317325483E-5</v>
      </c>
      <c r="ANN38" s="2">
        <v>4.0663465096500003E-5</v>
      </c>
      <c r="ANO38" s="2">
        <v>4.0663465096500003E-5</v>
      </c>
      <c r="ANP38">
        <v>0</v>
      </c>
      <c r="ANQ38" s="2">
        <v>2.03317325483E-5</v>
      </c>
      <c r="ANR38" s="2">
        <v>2.03317325483E-5</v>
      </c>
      <c r="ANS38" s="2">
        <v>6.0995197644800003E-5</v>
      </c>
      <c r="ANT38">
        <v>1.01658662741E-4</v>
      </c>
      <c r="ANU38" s="2">
        <v>2.03317325483E-5</v>
      </c>
      <c r="ANV38" s="2">
        <v>2.03317325483E-5</v>
      </c>
      <c r="ANW38" s="2">
        <v>4.0663465096500003E-5</v>
      </c>
      <c r="ANX38" s="2">
        <v>6.0995197644800003E-5</v>
      </c>
      <c r="ANY38">
        <v>1.01658662741E-4</v>
      </c>
      <c r="ANZ38" s="2">
        <v>4.0663465096500003E-5</v>
      </c>
      <c r="AOA38" s="2">
        <v>4.0663465096500003E-5</v>
      </c>
      <c r="AOB38">
        <v>2.8464425567599998E-4</v>
      </c>
      <c r="AOC38">
        <v>1.26260059125E-2</v>
      </c>
      <c r="AOD38" s="2">
        <v>2.03317325483E-5</v>
      </c>
      <c r="AOE38" s="2">
        <v>6.0995197644800003E-5</v>
      </c>
      <c r="AOF38">
        <v>2.8464425567599998E-4</v>
      </c>
      <c r="AOG38">
        <v>0</v>
      </c>
      <c r="AOH38" s="2">
        <v>2.03317325483E-5</v>
      </c>
      <c r="AOI38">
        <v>0</v>
      </c>
      <c r="AOJ38" s="2">
        <v>2.03317325483E-5</v>
      </c>
      <c r="AOK38">
        <v>0</v>
      </c>
      <c r="AOL38">
        <v>1.01658662741E-4</v>
      </c>
      <c r="AOM38">
        <v>0</v>
      </c>
      <c r="AON38">
        <v>1.4232212783799999E-4</v>
      </c>
      <c r="AOO38">
        <v>1.01658662741E-4</v>
      </c>
      <c r="AOP38" s="2">
        <v>2.03317325483E-5</v>
      </c>
      <c r="AOQ38">
        <v>0</v>
      </c>
      <c r="AOR38" s="2">
        <v>4.0663465096500003E-5</v>
      </c>
      <c r="AOS38">
        <v>0</v>
      </c>
      <c r="AOT38" s="2">
        <v>2.03317325483E-5</v>
      </c>
      <c r="AOU38">
        <v>2.43980790579E-4</v>
      </c>
      <c r="AOV38" s="2">
        <v>6.0995197644800003E-5</v>
      </c>
      <c r="AOW38" s="2">
        <v>4.0663465096500003E-5</v>
      </c>
      <c r="AOX38" s="2">
        <v>6.0995197644800003E-5</v>
      </c>
      <c r="AOY38">
        <v>1.01658662741E-4</v>
      </c>
      <c r="AOZ38" s="2">
        <v>2.03317325483E-5</v>
      </c>
      <c r="APA38" s="2">
        <v>8.1326930193000005E-5</v>
      </c>
      <c r="APB38">
        <v>1.01658662741E-4</v>
      </c>
      <c r="APC38" s="2">
        <v>8.1326930193000005E-5</v>
      </c>
      <c r="APD38" s="2">
        <v>2.03317325483E-5</v>
      </c>
      <c r="APE38">
        <v>0</v>
      </c>
      <c r="APF38" s="2">
        <v>2.03317325483E-5</v>
      </c>
      <c r="APG38" s="2">
        <v>2.03317325483E-5</v>
      </c>
      <c r="APH38">
        <v>0</v>
      </c>
      <c r="API38">
        <v>0</v>
      </c>
      <c r="APJ38" s="2">
        <v>6.0995197644800003E-5</v>
      </c>
      <c r="APK38" s="2">
        <v>8.1326930193000005E-5</v>
      </c>
      <c r="APL38" s="2">
        <v>2.03317325483E-5</v>
      </c>
      <c r="APM38" s="2">
        <v>2.03317325483E-5</v>
      </c>
      <c r="APN38">
        <v>3.4563945331999999E-4</v>
      </c>
      <c r="APO38">
        <v>0</v>
      </c>
      <c r="APP38">
        <v>1.0165866274099999E-3</v>
      </c>
      <c r="APQ38">
        <v>2.2364905803100001E-4</v>
      </c>
      <c r="APR38">
        <v>2.8464425567599998E-4</v>
      </c>
      <c r="APS38">
        <v>2.2364905803100001E-4</v>
      </c>
      <c r="APT38" s="2">
        <v>4.0663465096500003E-5</v>
      </c>
      <c r="APU38" s="2">
        <v>6.0995197644800003E-5</v>
      </c>
      <c r="APV38" s="2">
        <v>4.0663465096500003E-5</v>
      </c>
      <c r="APW38" s="2">
        <v>2.03317325483E-5</v>
      </c>
      <c r="APX38" s="2">
        <v>4.0663465096500003E-5</v>
      </c>
      <c r="APY38" s="2">
        <v>2.03317325483E-5</v>
      </c>
      <c r="APZ38" s="2">
        <v>8.1326930193000005E-5</v>
      </c>
      <c r="AQA38" s="2">
        <v>4.0663465096500003E-5</v>
      </c>
      <c r="AQB38">
        <v>0</v>
      </c>
      <c r="AQC38" s="2">
        <v>2.03317325483E-5</v>
      </c>
      <c r="AQD38" s="2">
        <v>8.1326930193000005E-5</v>
      </c>
      <c r="AQE38" s="2">
        <v>2.03317325483E-5</v>
      </c>
      <c r="AQF38" s="2">
        <v>8.1326930193000005E-5</v>
      </c>
      <c r="AQG38" s="2">
        <v>8.1326930193000005E-5</v>
      </c>
      <c r="AQH38">
        <v>3.2530772077200002E-4</v>
      </c>
      <c r="AQI38">
        <v>1.6265386038600001E-4</v>
      </c>
      <c r="AQJ38" s="2">
        <v>2.03317325483E-5</v>
      </c>
      <c r="AQK38" s="2">
        <v>4.0663465096500003E-5</v>
      </c>
      <c r="AQL38" s="2">
        <v>2.03317325483E-5</v>
      </c>
      <c r="AQM38">
        <v>6.7907986711199997E-3</v>
      </c>
      <c r="AQN38" s="2">
        <v>4.0663465096500003E-5</v>
      </c>
      <c r="AQO38">
        <v>0</v>
      </c>
      <c r="AQP38" s="2">
        <v>2.03317325483E-5</v>
      </c>
      <c r="AQQ38">
        <v>7.7057266357900001E-3</v>
      </c>
      <c r="AQR38" s="2">
        <v>8.1326930193000005E-5</v>
      </c>
      <c r="AQS38" s="2">
        <v>6.0995197644800003E-5</v>
      </c>
      <c r="AQT38">
        <v>0</v>
      </c>
      <c r="AQU38" s="2">
        <v>2.03317325483E-5</v>
      </c>
      <c r="AQV38" s="2">
        <v>2.03317325483E-5</v>
      </c>
      <c r="AQW38" s="2">
        <v>4.0663465096500003E-5</v>
      </c>
      <c r="AQX38">
        <v>3.5702522354699999E-2</v>
      </c>
      <c r="AQY38" s="2">
        <v>2.03317325483E-5</v>
      </c>
      <c r="AQZ38" s="2">
        <v>2.03317325483E-5</v>
      </c>
      <c r="ARA38">
        <v>3.0090964171399998E-3</v>
      </c>
      <c r="ARB38">
        <v>1.1995722203500001E-3</v>
      </c>
      <c r="ARC38" s="2">
        <v>4.0663465096500003E-5</v>
      </c>
      <c r="ARD38" s="2">
        <v>2.03317325483E-5</v>
      </c>
      <c r="ARE38">
        <v>0</v>
      </c>
      <c r="ARF38" s="2">
        <v>4.0663465096500003E-5</v>
      </c>
      <c r="ARG38">
        <v>0</v>
      </c>
      <c r="ARH38">
        <v>1.6265386038600001E-4</v>
      </c>
      <c r="ARI38">
        <v>0</v>
      </c>
      <c r="ARJ38" s="2">
        <v>4.0663465096500003E-5</v>
      </c>
      <c r="ARK38" s="2">
        <v>2.03317325483E-5</v>
      </c>
      <c r="ARL38">
        <v>0</v>
      </c>
      <c r="ARM38">
        <v>4.9812744743199999E-3</v>
      </c>
      <c r="ARN38">
        <v>0</v>
      </c>
      <c r="ARO38">
        <v>0</v>
      </c>
      <c r="ARP38">
        <v>0</v>
      </c>
      <c r="ARQ38">
        <v>0</v>
      </c>
      <c r="ARR38" s="2">
        <v>4.0663465096500003E-5</v>
      </c>
      <c r="ARS38" s="2">
        <v>2.03317325483E-5</v>
      </c>
      <c r="ART38">
        <v>0</v>
      </c>
      <c r="ARU38">
        <v>0</v>
      </c>
      <c r="ARV38" s="2">
        <v>2.03317325483E-5</v>
      </c>
      <c r="ARW38" s="2">
        <v>6.0995197644800003E-5</v>
      </c>
      <c r="ARX38" s="2">
        <v>2.03317325483E-5</v>
      </c>
      <c r="ARY38">
        <v>1.2199039528999999E-4</v>
      </c>
      <c r="ARZ38" s="2">
        <v>2.03317325483E-5</v>
      </c>
      <c r="ASA38" s="2">
        <v>6.0995197644800003E-5</v>
      </c>
      <c r="ASB38">
        <v>2.8464425567599998E-4</v>
      </c>
      <c r="ASC38" s="2">
        <v>2.03317325483E-5</v>
      </c>
      <c r="ASD38">
        <v>0</v>
      </c>
      <c r="ASE38" s="2">
        <v>4.0663465096500003E-5</v>
      </c>
      <c r="ASF38" s="2">
        <v>4.0663465096500003E-5</v>
      </c>
      <c r="ASG38" s="2">
        <v>2.03317325483E-5</v>
      </c>
      <c r="ASH38">
        <v>2.0331732548299999E-4</v>
      </c>
      <c r="ASI38" s="2">
        <v>6.0995197644800003E-5</v>
      </c>
      <c r="ASJ38" s="2">
        <v>2.03317325483E-5</v>
      </c>
      <c r="ASK38">
        <v>0</v>
      </c>
      <c r="ASL38">
        <v>0</v>
      </c>
      <c r="ASM38">
        <v>9.7592316231600001E-4</v>
      </c>
      <c r="ASN38" s="2">
        <v>6.0995197644800003E-5</v>
      </c>
      <c r="ASO38" s="2">
        <v>2.03317325483E-5</v>
      </c>
      <c r="ASP38">
        <v>3.8630291841699999E-4</v>
      </c>
      <c r="ASQ38">
        <v>0</v>
      </c>
      <c r="ASR38">
        <v>1.07758182506E-2</v>
      </c>
      <c r="ASS38" s="2">
        <v>4.0663465096500003E-5</v>
      </c>
      <c r="AST38" s="2">
        <v>2.03317325483E-5</v>
      </c>
      <c r="ASU38" s="2">
        <v>2.03317325483E-5</v>
      </c>
      <c r="ASV38" s="2">
        <v>4.0663465096500003E-5</v>
      </c>
      <c r="ASW38">
        <v>5.69288511351E-4</v>
      </c>
      <c r="ASX38" s="2">
        <v>4.0663465096500003E-5</v>
      </c>
      <c r="ASY38">
        <v>0</v>
      </c>
      <c r="ASZ38" s="2">
        <v>2.03317325483E-5</v>
      </c>
      <c r="ATA38">
        <v>0</v>
      </c>
      <c r="ATB38" s="2">
        <v>2.03317325483E-5</v>
      </c>
      <c r="ATC38">
        <v>0</v>
      </c>
      <c r="ATD38" s="2">
        <v>4.0663465096500003E-5</v>
      </c>
      <c r="ATE38" s="2">
        <v>6.0995197644800003E-5</v>
      </c>
      <c r="ATF38" s="2">
        <v>2.03317325483E-5</v>
      </c>
      <c r="ATG38" s="2">
        <v>6.0995197644800003E-5</v>
      </c>
      <c r="ATH38" s="2">
        <v>2.03317325483E-5</v>
      </c>
      <c r="ATI38" s="2">
        <v>4.0663465096500003E-5</v>
      </c>
      <c r="ATJ38" s="2">
        <v>2.03317325483E-5</v>
      </c>
      <c r="ATK38" s="2">
        <v>2.03317325483E-5</v>
      </c>
      <c r="ATL38">
        <v>0</v>
      </c>
      <c r="ATM38" s="2">
        <v>2.03317325483E-5</v>
      </c>
      <c r="ATN38" s="2">
        <v>8.1326930193000005E-5</v>
      </c>
      <c r="ATO38" s="2">
        <v>2.03317325483E-5</v>
      </c>
      <c r="ATP38">
        <v>1.4232212783799999E-4</v>
      </c>
      <c r="ATQ38">
        <v>0</v>
      </c>
      <c r="ATR38" s="2">
        <v>4.0663465096500003E-5</v>
      </c>
      <c r="ATS38">
        <v>4.6762984860999998E-4</v>
      </c>
      <c r="ATT38" s="2">
        <v>6.0995197644800003E-5</v>
      </c>
      <c r="ATU38">
        <v>2.1348319175699998E-3</v>
      </c>
      <c r="ATV38">
        <v>1.8298559293400001E-4</v>
      </c>
      <c r="ATW38">
        <v>3.4563945331999999E-4</v>
      </c>
      <c r="ATX38">
        <v>0</v>
      </c>
      <c r="ATY38" s="2">
        <v>2.03317325483E-5</v>
      </c>
      <c r="ATZ38" s="2">
        <v>4.0663465096500003E-5</v>
      </c>
      <c r="AUA38" s="2">
        <v>2.03317325483E-5</v>
      </c>
      <c r="AUB38" s="2">
        <v>6.0995197644800003E-5</v>
      </c>
      <c r="AUC38">
        <v>2.43980790579E-4</v>
      </c>
      <c r="AUD38">
        <v>0</v>
      </c>
      <c r="AUE38" s="2">
        <v>2.03317325483E-5</v>
      </c>
      <c r="AUF38" s="2">
        <v>4.0663465096500003E-5</v>
      </c>
      <c r="AUG38">
        <v>0</v>
      </c>
      <c r="AUH38" s="2">
        <v>2.03317325483E-5</v>
      </c>
      <c r="AUI38" s="2">
        <v>8.1326930193000005E-5</v>
      </c>
      <c r="AUJ38">
        <v>7.3194237173699998E-4</v>
      </c>
      <c r="AUK38" s="2">
        <v>2.03317325483E-5</v>
      </c>
      <c r="AUL38" s="2">
        <v>2.03317325483E-5</v>
      </c>
      <c r="AUM38" s="2">
        <v>8.1326930193000005E-5</v>
      </c>
      <c r="AUN38" s="2">
        <v>8.1326930193000005E-5</v>
      </c>
      <c r="AUO38">
        <v>3.2530772077200002E-4</v>
      </c>
      <c r="AUP38" s="2">
        <v>2.03317325483E-5</v>
      </c>
      <c r="AUQ38" s="2">
        <v>8.1326930193000005E-5</v>
      </c>
      <c r="AUR38">
        <v>1.2199039528999999E-4</v>
      </c>
      <c r="AUS38" s="2">
        <v>2.03317325483E-5</v>
      </c>
      <c r="AUT38" s="2">
        <v>4.0663465096500003E-5</v>
      </c>
      <c r="AUU38" s="2">
        <v>2.03317325483E-5</v>
      </c>
      <c r="AUV38" s="2">
        <v>4.0663465096500003E-5</v>
      </c>
      <c r="AUW38" s="2">
        <v>6.0995197644800003E-5</v>
      </c>
      <c r="AUX38" s="2">
        <v>4.0663465096500003E-5</v>
      </c>
      <c r="AUY38">
        <v>0</v>
      </c>
      <c r="AUZ38" s="2">
        <v>4.0663465096500003E-5</v>
      </c>
      <c r="AVA38" s="2">
        <v>4.0663465096500003E-5</v>
      </c>
      <c r="AVB38">
        <v>0</v>
      </c>
      <c r="AVC38">
        <v>0</v>
      </c>
      <c r="AVD38">
        <v>6.3028370899599997E-4</v>
      </c>
      <c r="AVE38" s="2">
        <v>4.0663465096500003E-5</v>
      </c>
      <c r="AVF38">
        <v>0</v>
      </c>
      <c r="AVG38" s="2">
        <v>6.0995197644800003E-5</v>
      </c>
      <c r="AVH38" s="2">
        <v>2.03317325483E-5</v>
      </c>
      <c r="AVI38">
        <v>2.43980790579E-4</v>
      </c>
      <c r="AVJ38" s="2">
        <v>2.03317325483E-5</v>
      </c>
      <c r="AVK38" s="2">
        <v>4.0663465096500003E-5</v>
      </c>
      <c r="AVL38">
        <v>1.6306049503700001E-2</v>
      </c>
      <c r="AVM38" s="2">
        <v>2.03317325483E-5</v>
      </c>
      <c r="AVN38" s="2">
        <v>2.03317325483E-5</v>
      </c>
      <c r="AVO38">
        <v>0</v>
      </c>
      <c r="AVP38" s="2">
        <v>8.1326930193000005E-5</v>
      </c>
      <c r="AVQ38" s="2">
        <v>6.0995197644800003E-5</v>
      </c>
      <c r="AVR38">
        <v>0</v>
      </c>
      <c r="AVS38" s="2">
        <v>2.03317325483E-5</v>
      </c>
      <c r="AVT38" s="2">
        <v>4.0663465096500003E-5</v>
      </c>
      <c r="AVU38" s="2">
        <v>8.1326930193000005E-5</v>
      </c>
      <c r="AVV38" s="2">
        <v>2.03317325483E-5</v>
      </c>
      <c r="AVW38">
        <v>0.101699326206</v>
      </c>
      <c r="AVX38" s="2">
        <v>4.0663465096500003E-5</v>
      </c>
      <c r="AVY38">
        <v>2.2385237535600001E-2</v>
      </c>
      <c r="AVZ38" s="2">
        <v>6.0995197644800003E-5</v>
      </c>
      <c r="AWA38">
        <v>0.25731840713100002</v>
      </c>
      <c r="AWB38" s="2">
        <v>4.0663465096500003E-5</v>
      </c>
      <c r="AWC38" s="2">
        <v>4.0663465096500003E-5</v>
      </c>
      <c r="AWD38" s="2">
        <v>4.0663465096500003E-5</v>
      </c>
      <c r="AWE38" s="2">
        <v>2.03317325483E-5</v>
      </c>
      <c r="AWF38">
        <v>0</v>
      </c>
      <c r="AWG38">
        <v>4.4729811606200002E-4</v>
      </c>
      <c r="AWH38" s="2">
        <v>4.0663465096500003E-5</v>
      </c>
      <c r="AWI38">
        <v>0</v>
      </c>
      <c r="AWJ38" s="2">
        <v>2.03317325483E-5</v>
      </c>
      <c r="AWK38">
        <v>3.04975988224E-4</v>
      </c>
      <c r="AWL38">
        <v>1.55334436669E-2</v>
      </c>
      <c r="AWM38">
        <v>8.6206546004599996E-3</v>
      </c>
      <c r="AWN38" s="2">
        <v>6.0995197644800003E-5</v>
      </c>
      <c r="AWO38" s="2">
        <v>6.0995197644800003E-5</v>
      </c>
      <c r="AWP38" s="2">
        <v>4.0663465096500003E-5</v>
      </c>
      <c r="AWQ38">
        <v>0</v>
      </c>
      <c r="AWR38" s="2">
        <v>2.03317325483E-5</v>
      </c>
      <c r="AWS38" s="2">
        <v>4.0663465096500003E-5</v>
      </c>
      <c r="AWT38" s="2">
        <v>6.0995197644800003E-5</v>
      </c>
      <c r="AWU38" s="2">
        <v>2.03317325483E-5</v>
      </c>
      <c r="AWV38">
        <v>2.56179830108E-3</v>
      </c>
      <c r="AWW38" s="2">
        <v>2.03317325483E-5</v>
      </c>
      <c r="AWX38" s="2">
        <v>2.03317325483E-5</v>
      </c>
      <c r="AWY38">
        <v>1.8298559293400001E-4</v>
      </c>
      <c r="AWZ38" s="2">
        <v>8.1326930193000005E-5</v>
      </c>
      <c r="AXA38" s="2">
        <v>2.03317325483E-5</v>
      </c>
      <c r="AXB38">
        <v>1.6265386038600001E-4</v>
      </c>
      <c r="AXC38" s="2">
        <v>4.0663465096500003E-5</v>
      </c>
      <c r="AXD38" s="2">
        <v>6.0995197644800003E-5</v>
      </c>
      <c r="AXE38" s="2">
        <v>6.0995197644800003E-5</v>
      </c>
      <c r="AXF38" s="2">
        <v>4.0663465096500003E-5</v>
      </c>
      <c r="AXG38" s="2">
        <v>2.03317325483E-5</v>
      </c>
      <c r="AXH38" s="2">
        <v>6.0995197644800003E-5</v>
      </c>
      <c r="AXI38" s="2">
        <v>2.03317325483E-5</v>
      </c>
      <c r="AXJ38">
        <v>1.4232212783799999E-4</v>
      </c>
      <c r="AXK38" s="2">
        <v>2.03317325483E-5</v>
      </c>
      <c r="AXL38" s="2">
        <v>2.03317325483E-5</v>
      </c>
      <c r="AXM38">
        <v>2.6431252312700002E-3</v>
      </c>
      <c r="AXN38" s="2">
        <v>4.0663465096500003E-5</v>
      </c>
      <c r="AXO38">
        <v>0</v>
      </c>
      <c r="AXP38">
        <v>1.9721780571800001E-3</v>
      </c>
      <c r="AXQ38" s="2">
        <v>6.0995197644800003E-5</v>
      </c>
      <c r="AXR38" s="2">
        <v>2.03317325483E-5</v>
      </c>
      <c r="AXS38">
        <v>1.4232212783799999E-4</v>
      </c>
      <c r="AXT38">
        <v>0</v>
      </c>
      <c r="AXU38">
        <v>0</v>
      </c>
      <c r="AXV38">
        <v>0</v>
      </c>
      <c r="AXW38">
        <v>1.2199039528999999E-4</v>
      </c>
      <c r="AXX38">
        <v>1.2199039528999999E-4</v>
      </c>
      <c r="AXY38">
        <v>0</v>
      </c>
      <c r="AXZ38">
        <v>4.4729811606200002E-4</v>
      </c>
      <c r="AYA38" s="2">
        <v>2.03317325483E-5</v>
      </c>
      <c r="AYB38" s="2">
        <v>2.03317325483E-5</v>
      </c>
      <c r="AYC38">
        <v>0</v>
      </c>
      <c r="AYD38">
        <v>1.28089915054E-3</v>
      </c>
      <c r="AYE38" s="2">
        <v>4.0663465096500003E-5</v>
      </c>
      <c r="AYF38">
        <v>1.2199039528999999E-4</v>
      </c>
      <c r="AYG38">
        <v>0</v>
      </c>
      <c r="AYH38">
        <v>7.7260583683399998E-4</v>
      </c>
      <c r="AYI38" s="2">
        <v>4.0663465096500003E-5</v>
      </c>
      <c r="AYJ38">
        <v>0</v>
      </c>
      <c r="AYK38" s="2">
        <v>2.03317325483E-5</v>
      </c>
      <c r="AYL38" s="2">
        <v>2.03317325483E-5</v>
      </c>
      <c r="AYM38" s="2">
        <v>2.03317325483E-5</v>
      </c>
      <c r="AYN38">
        <v>0</v>
      </c>
      <c r="AYO38" s="2">
        <v>2.03317325483E-5</v>
      </c>
      <c r="AYP38" s="2">
        <v>6.0995197644800003E-5</v>
      </c>
      <c r="AYQ38" s="2">
        <v>4.0663465096500003E-5</v>
      </c>
      <c r="AYR38">
        <v>0</v>
      </c>
      <c r="AYS38" s="2">
        <v>2.03317325483E-5</v>
      </c>
      <c r="AYT38">
        <v>0</v>
      </c>
      <c r="AYU38">
        <v>0</v>
      </c>
      <c r="AYV38" s="2">
        <v>2.03317325483E-5</v>
      </c>
      <c r="AYW38" s="2">
        <v>6.0995197644800003E-5</v>
      </c>
      <c r="AYX38">
        <v>4.5746398233600001E-3</v>
      </c>
      <c r="AYY38" s="2">
        <v>8.1326930193000005E-5</v>
      </c>
      <c r="AYZ38">
        <v>1.4842164760199999E-3</v>
      </c>
      <c r="AZA38" s="2">
        <v>2.03317325483E-5</v>
      </c>
      <c r="AZB38">
        <v>0</v>
      </c>
      <c r="AZC38">
        <v>2.64312523127E-4</v>
      </c>
      <c r="AZD38">
        <v>0</v>
      </c>
      <c r="AZE38">
        <v>1.01658662741E-4</v>
      </c>
      <c r="AZF38">
        <v>5.69288511351E-4</v>
      </c>
      <c r="AZG38" s="2">
        <v>2.03317325483E-5</v>
      </c>
      <c r="AZH38">
        <v>0</v>
      </c>
      <c r="AZI38" s="2">
        <v>2.03317325483E-5</v>
      </c>
      <c r="AZJ38">
        <v>1.01455345416E-2</v>
      </c>
      <c r="AZK38">
        <v>3.8630291841699999E-4</v>
      </c>
      <c r="AZL38" s="2">
        <v>8.1326930193000005E-5</v>
      </c>
      <c r="AZM38">
        <v>0</v>
      </c>
      <c r="AZN38" s="2">
        <v>2.03317325483E-5</v>
      </c>
      <c r="AZO38" s="2">
        <v>2.03317325483E-5</v>
      </c>
      <c r="AZP38" s="2">
        <v>2.03317325483E-5</v>
      </c>
      <c r="AZQ38">
        <v>2.2364905803100001E-4</v>
      </c>
      <c r="AZR38" s="2">
        <v>2.03317325483E-5</v>
      </c>
      <c r="AZS38">
        <v>1.01658662741E-4</v>
      </c>
      <c r="AZT38" s="2">
        <v>2.03317325483E-5</v>
      </c>
      <c r="AZU38">
        <v>0</v>
      </c>
      <c r="AZV38">
        <v>7.1161063918900001E-4</v>
      </c>
      <c r="AZW38" s="2">
        <v>4.0663465096500003E-5</v>
      </c>
      <c r="AZX38">
        <v>0</v>
      </c>
      <c r="AZY38" s="2">
        <v>2.03317325483E-5</v>
      </c>
      <c r="AZZ38" s="2">
        <v>2.03317325483E-5</v>
      </c>
      <c r="BAA38" s="2">
        <v>4.0663465096500003E-5</v>
      </c>
      <c r="BAB38">
        <v>4.6719881587999996</v>
      </c>
      <c r="BAC38" s="2">
        <v>2.03317325483E-5</v>
      </c>
      <c r="BAD38">
        <v>1.4232212783799999E-4</v>
      </c>
      <c r="BAE38" s="2">
        <v>2.03317325483E-5</v>
      </c>
      <c r="BAF38">
        <v>1.9274482455700001E-2</v>
      </c>
      <c r="BAG38">
        <v>3.04975988224E-4</v>
      </c>
      <c r="BAH38" s="2">
        <v>2.03317325483E-5</v>
      </c>
      <c r="BAI38">
        <v>0</v>
      </c>
      <c r="BAJ38" s="2">
        <v>4.0663465096500003E-5</v>
      </c>
      <c r="BAK38" s="2">
        <v>4.0663465096500003E-5</v>
      </c>
      <c r="BAL38">
        <v>3.4563945331999999E-4</v>
      </c>
      <c r="BAM38">
        <v>4.4729811606200002E-4</v>
      </c>
      <c r="BAN38">
        <v>0</v>
      </c>
      <c r="BAO38">
        <v>0</v>
      </c>
      <c r="BAP38">
        <v>0</v>
      </c>
      <c r="BAQ38">
        <v>0</v>
      </c>
      <c r="BAR38" s="2">
        <v>4.0663465096500003E-5</v>
      </c>
      <c r="BAS38">
        <v>3.6597118586900002E-4</v>
      </c>
      <c r="BAT38" s="2">
        <v>2.03317325483E-5</v>
      </c>
      <c r="BAU38" s="2">
        <v>2.03317325483E-5</v>
      </c>
      <c r="BAV38">
        <v>1.4232212783799999E-4</v>
      </c>
      <c r="BAW38">
        <v>7.7504564474000004E-2</v>
      </c>
      <c r="BAX38" s="2">
        <v>2.03317325483E-5</v>
      </c>
      <c r="BAY38">
        <v>1.2199039528999999E-4</v>
      </c>
      <c r="BAZ38" s="2">
        <v>2.03317325483E-5</v>
      </c>
      <c r="BBA38" s="2">
        <v>6.0995197644800003E-5</v>
      </c>
      <c r="BBB38">
        <v>6.09951976448E-4</v>
      </c>
      <c r="BBC38">
        <v>1.6265386038600001E-4</v>
      </c>
      <c r="BBD38">
        <v>1.01658662741E-4</v>
      </c>
      <c r="BBE38">
        <v>0</v>
      </c>
      <c r="BBF38" s="2">
        <v>2.03317325483E-5</v>
      </c>
      <c r="BBG38" s="2">
        <v>4.0663465096500003E-5</v>
      </c>
      <c r="BBH38" s="2">
        <v>2.03317325483E-5</v>
      </c>
      <c r="BBI38">
        <v>1.4232212783799999E-4</v>
      </c>
      <c r="BBJ38" s="2">
        <v>2.03317325483E-5</v>
      </c>
      <c r="BBK38">
        <v>1.01658662741E-4</v>
      </c>
      <c r="BBL38">
        <v>0</v>
      </c>
      <c r="BBM38" s="2">
        <v>2.03317325483E-5</v>
      </c>
      <c r="BBN38" s="2">
        <v>4.0663465096500003E-5</v>
      </c>
      <c r="BBO38">
        <v>0</v>
      </c>
      <c r="BBP38" s="2">
        <v>2.03317325483E-5</v>
      </c>
      <c r="BBQ38" s="2">
        <v>4.0663465096500003E-5</v>
      </c>
      <c r="BBR38">
        <v>0</v>
      </c>
      <c r="BBS38">
        <v>2.7041204289200002E-3</v>
      </c>
      <c r="BBT38" s="2">
        <v>2.03317325483E-5</v>
      </c>
      <c r="BBU38" s="2">
        <v>6.0995197644800003E-5</v>
      </c>
      <c r="BBV38">
        <v>0</v>
      </c>
      <c r="BBW38">
        <v>2.43980790579E-4</v>
      </c>
      <c r="BBX38">
        <v>0</v>
      </c>
      <c r="BBY38" s="2">
        <v>6.0995197644800003E-5</v>
      </c>
      <c r="BBZ38">
        <v>2.0331732548299999E-4</v>
      </c>
      <c r="BCA38" s="2">
        <v>2.03317325483E-5</v>
      </c>
      <c r="BCB38">
        <v>0</v>
      </c>
      <c r="BCC38" s="2">
        <v>4.0663465096500003E-5</v>
      </c>
      <c r="BCD38" s="2">
        <v>8.1326930193000005E-5</v>
      </c>
      <c r="BCE38">
        <v>1.01658662741E-4</v>
      </c>
      <c r="BCF38" s="2">
        <v>2.03317325483E-5</v>
      </c>
      <c r="BCG38">
        <v>2.64312523127E-4</v>
      </c>
      <c r="BCH38" s="2">
        <v>2.03317325483E-5</v>
      </c>
      <c r="BCI38" s="2">
        <v>4.0663465096500003E-5</v>
      </c>
      <c r="BCJ38" s="2">
        <v>2.03317325483E-5</v>
      </c>
      <c r="BCK38">
        <v>6.09951976448E-4</v>
      </c>
      <c r="BCL38" s="2">
        <v>8.1326930193000005E-5</v>
      </c>
      <c r="BCM38">
        <v>0</v>
      </c>
      <c r="BCN38">
        <v>0</v>
      </c>
      <c r="BCO38" s="2">
        <v>2.03317325483E-5</v>
      </c>
      <c r="BCP38" s="2">
        <v>4.0663465096500003E-5</v>
      </c>
      <c r="BCQ38" s="2">
        <v>2.03317325483E-5</v>
      </c>
      <c r="BCR38">
        <v>0</v>
      </c>
      <c r="BCS38">
        <v>3.8630291841699999E-4</v>
      </c>
      <c r="BCT38" s="2">
        <v>8.1326930193000005E-5</v>
      </c>
      <c r="BCU38">
        <v>0</v>
      </c>
      <c r="BCV38">
        <v>0</v>
      </c>
      <c r="BCW38">
        <v>0</v>
      </c>
      <c r="BCX38" s="2">
        <v>2.03317325483E-5</v>
      </c>
      <c r="BCY38">
        <v>2.0331732548299999E-4</v>
      </c>
      <c r="BCZ38" s="2">
        <v>6.0995197644800003E-5</v>
      </c>
      <c r="BDA38" s="2">
        <v>2.03317325483E-5</v>
      </c>
      <c r="BDB38">
        <v>0</v>
      </c>
      <c r="BDC38">
        <v>0</v>
      </c>
      <c r="BDD38">
        <v>2.64312523127E-4</v>
      </c>
      <c r="BDE38" s="2">
        <v>2.03317325483E-5</v>
      </c>
      <c r="BDF38" s="2">
        <v>6.0995197644800003E-5</v>
      </c>
      <c r="BDG38" s="2">
        <v>2.03317325483E-5</v>
      </c>
      <c r="BDH38" s="2">
        <v>4.0663465096500003E-5</v>
      </c>
      <c r="BDI38" s="2">
        <v>2.03317325483E-5</v>
      </c>
      <c r="BDJ38" s="2">
        <v>4.0663465096500003E-5</v>
      </c>
      <c r="BDK38" s="2">
        <v>2.03317325483E-5</v>
      </c>
      <c r="BDL38" s="2">
        <v>2.03317325483E-5</v>
      </c>
      <c r="BDM38">
        <v>0</v>
      </c>
      <c r="BDN38" s="2">
        <v>6.0995197644800003E-5</v>
      </c>
      <c r="BDO38" s="2">
        <v>2.03317325483E-5</v>
      </c>
      <c r="BDP38">
        <v>0</v>
      </c>
      <c r="BDQ38" s="2">
        <v>4.0663465096500003E-5</v>
      </c>
      <c r="BDR38" s="2">
        <v>4.0663465096500003E-5</v>
      </c>
      <c r="BDS38">
        <v>4.43231769552E-3</v>
      </c>
      <c r="BDT38" s="2">
        <v>2.03317325483E-5</v>
      </c>
      <c r="BDU38">
        <v>1.6265386038600001E-4</v>
      </c>
      <c r="BDV38" s="2">
        <v>2.03317325483E-5</v>
      </c>
      <c r="BDW38">
        <v>0</v>
      </c>
      <c r="BDX38">
        <v>0</v>
      </c>
      <c r="BDY38" s="2">
        <v>4.0663465096500003E-5</v>
      </c>
      <c r="BDZ38" s="2">
        <v>2.03317325483E-5</v>
      </c>
      <c r="BEA38">
        <v>0</v>
      </c>
      <c r="BEB38">
        <v>2.2364905803100001E-4</v>
      </c>
      <c r="BEC38" s="2">
        <v>2.03317325483E-5</v>
      </c>
      <c r="BED38" s="2">
        <v>4.0663465096500003E-5</v>
      </c>
      <c r="BEE38">
        <v>1.01658662741E-4</v>
      </c>
      <c r="BEF38" s="2">
        <v>2.03317325483E-5</v>
      </c>
      <c r="BEG38" s="2">
        <v>2.03317325483E-5</v>
      </c>
      <c r="BEH38">
        <v>1.8298559293400001E-4</v>
      </c>
      <c r="BEI38" s="2">
        <v>2.03317325483E-5</v>
      </c>
      <c r="BEJ38">
        <v>1.01658662741E-4</v>
      </c>
      <c r="BEK38" s="2">
        <v>4.0663465096500003E-5</v>
      </c>
      <c r="BEL38" s="2">
        <v>4.0663465096500003E-5</v>
      </c>
      <c r="BEM38">
        <v>1.38255781328E-3</v>
      </c>
      <c r="BEN38" s="2">
        <v>6.0995197644800003E-5</v>
      </c>
      <c r="BEO38" s="2">
        <v>2.03317325483E-5</v>
      </c>
      <c r="BEP38">
        <v>0</v>
      </c>
      <c r="BEQ38" s="2">
        <v>6.0995197644800003E-5</v>
      </c>
      <c r="BER38">
        <v>0</v>
      </c>
      <c r="BES38" s="2">
        <v>8.1326930193000005E-5</v>
      </c>
      <c r="BET38">
        <v>7.6243997055999999E-3</v>
      </c>
      <c r="BEU38" s="2">
        <v>2.03317325483E-5</v>
      </c>
      <c r="BEV38" s="2">
        <v>8.1326930193000005E-5</v>
      </c>
      <c r="BEW38" s="2">
        <v>4.0663465096500003E-5</v>
      </c>
      <c r="BEX38">
        <v>0</v>
      </c>
      <c r="BEY38" s="2">
        <v>2.03317325483E-5</v>
      </c>
      <c r="BEZ38">
        <v>1.01658662741E-4</v>
      </c>
      <c r="BFA38">
        <v>1.2199039528999999E-4</v>
      </c>
      <c r="BFB38">
        <v>8.3360103447899995E-4</v>
      </c>
      <c r="BFC38">
        <v>5.2862504625499995E-4</v>
      </c>
      <c r="BFD38">
        <v>0</v>
      </c>
      <c r="BFE38">
        <v>1.2199039528999999E-4</v>
      </c>
      <c r="BFF38" s="2">
        <v>2.03317325483E-5</v>
      </c>
      <c r="BFG38" s="2">
        <v>4.0663465096500003E-5</v>
      </c>
      <c r="BFH38" s="2">
        <v>4.0663465096500003E-5</v>
      </c>
      <c r="BFI38">
        <v>1.4232212783799999E-4</v>
      </c>
      <c r="BFJ38">
        <v>1.4232212783799999E-4</v>
      </c>
      <c r="BFK38">
        <v>0</v>
      </c>
      <c r="BFL38">
        <v>0</v>
      </c>
      <c r="BFM38" s="2">
        <v>4.0663465096500003E-5</v>
      </c>
      <c r="BFN38">
        <v>1.01658662741E-4</v>
      </c>
      <c r="BFO38" s="2">
        <v>2.03317325483E-5</v>
      </c>
      <c r="BFP38">
        <v>0</v>
      </c>
      <c r="BFQ38" s="2">
        <v>2.03317325483E-5</v>
      </c>
      <c r="BFR38" s="2">
        <v>4.0663465096500003E-5</v>
      </c>
      <c r="BFS38">
        <v>1.01658662741E-4</v>
      </c>
      <c r="BFT38">
        <v>4.2696638351299998E-4</v>
      </c>
      <c r="BFU38">
        <v>1.6265386038600001E-4</v>
      </c>
      <c r="BFV38">
        <v>0</v>
      </c>
      <c r="BFW38" s="2">
        <v>2.03317325483E-5</v>
      </c>
      <c r="BFX38">
        <v>2.2364905803100001E-4</v>
      </c>
      <c r="BFY38">
        <v>0</v>
      </c>
      <c r="BFZ38" s="2">
        <v>2.03317325483E-5</v>
      </c>
      <c r="BGA38" s="2">
        <v>2.03317325483E-5</v>
      </c>
      <c r="BGB38">
        <v>0</v>
      </c>
      <c r="BGC38" s="2">
        <v>4.0663465096500003E-5</v>
      </c>
      <c r="BGD38">
        <v>1.2199039528999999E-4</v>
      </c>
      <c r="BGE38">
        <v>1.5045482085699999E-3</v>
      </c>
      <c r="BGF38" s="2">
        <v>2.03317325483E-5</v>
      </c>
      <c r="BGG38">
        <v>1.4232212783799999E-4</v>
      </c>
      <c r="BGH38">
        <v>1.01658662741E-4</v>
      </c>
      <c r="BGI38">
        <v>0</v>
      </c>
      <c r="BGJ38" s="2">
        <v>4.0663465096500003E-5</v>
      </c>
      <c r="BGK38">
        <v>1.2199039528999999E-4</v>
      </c>
      <c r="BGL38">
        <v>2.58213003363E-3</v>
      </c>
      <c r="BGM38">
        <v>0</v>
      </c>
      <c r="BGN38" s="2">
        <v>4.0663465096500003E-5</v>
      </c>
      <c r="BGO38" s="2">
        <v>2.03317325483E-5</v>
      </c>
      <c r="BGP38" s="2">
        <v>6.0995197644800003E-5</v>
      </c>
      <c r="BGQ38">
        <v>1.01658662741E-4</v>
      </c>
      <c r="BGR38" s="2">
        <v>2.03317325483E-5</v>
      </c>
      <c r="BGS38">
        <v>0</v>
      </c>
      <c r="BGT38" s="2">
        <v>8.1326930193000005E-5</v>
      </c>
      <c r="BGU38" s="2">
        <v>2.03317325483E-5</v>
      </c>
      <c r="BGV38" s="2">
        <v>4.0663465096500003E-5</v>
      </c>
      <c r="BGW38" s="2">
        <v>2.03317325483E-5</v>
      </c>
      <c r="BGX38" s="2">
        <v>2.03317325483E-5</v>
      </c>
      <c r="BGY38" s="2">
        <v>2.03317325483E-5</v>
      </c>
      <c r="BGZ38">
        <v>2.8464425567599998E-4</v>
      </c>
      <c r="BHA38">
        <v>1.01658662741E-4</v>
      </c>
      <c r="BHB38">
        <v>0</v>
      </c>
      <c r="BHC38" s="2">
        <v>2.03317325483E-5</v>
      </c>
      <c r="BHD38">
        <v>2.2974857779500001E-3</v>
      </c>
      <c r="BHE38">
        <v>3.2530772077200002E-4</v>
      </c>
      <c r="BHF38">
        <v>0</v>
      </c>
      <c r="BHG38">
        <v>2.64312523127E-4</v>
      </c>
      <c r="BHH38">
        <v>1.2199039528999999E-4</v>
      </c>
      <c r="BHI38" s="2">
        <v>2.03317325483E-5</v>
      </c>
      <c r="BHJ38" s="2">
        <v>8.1326930193000005E-5</v>
      </c>
      <c r="BHK38" s="2">
        <v>2.03317325483E-5</v>
      </c>
      <c r="BHL38">
        <v>1.4232212783799999E-4</v>
      </c>
      <c r="BHM38">
        <v>0</v>
      </c>
      <c r="BHN38">
        <v>4.6762984860999998E-4</v>
      </c>
      <c r="BHO38" s="2">
        <v>2.03317325483E-5</v>
      </c>
      <c r="BHP38">
        <v>2.8871060218500001E-3</v>
      </c>
      <c r="BHQ38">
        <v>3.51738973085E-3</v>
      </c>
      <c r="BHR38">
        <v>7.9293756938199995E-4</v>
      </c>
      <c r="BHS38">
        <v>2.64312523127E-4</v>
      </c>
      <c r="BHT38" s="2">
        <v>2.03317325483E-5</v>
      </c>
      <c r="BHU38">
        <v>1.29106501681E-2</v>
      </c>
      <c r="BHV38">
        <v>0</v>
      </c>
      <c r="BHW38" s="2">
        <v>4.0663465096500003E-5</v>
      </c>
      <c r="BHX38" s="2">
        <v>2.03317325483E-5</v>
      </c>
      <c r="BHY38">
        <v>0</v>
      </c>
      <c r="BHZ38" s="2">
        <v>2.03317325483E-5</v>
      </c>
      <c r="BIA38">
        <v>0</v>
      </c>
      <c r="BIB38">
        <v>0</v>
      </c>
      <c r="BIC38">
        <v>2.0535049873699998E-3</v>
      </c>
      <c r="BID38">
        <v>0</v>
      </c>
      <c r="BIE38" s="2">
        <v>4.0663465096500003E-5</v>
      </c>
      <c r="BIF38">
        <v>0</v>
      </c>
      <c r="BIG38" s="2">
        <v>2.03317325483E-5</v>
      </c>
      <c r="BIH38" s="2">
        <v>4.0663465096500003E-5</v>
      </c>
      <c r="BII38" s="2">
        <v>2.03317325483E-5</v>
      </c>
      <c r="BIJ38" s="2">
        <v>2.03317325483E-5</v>
      </c>
      <c r="BIK38">
        <v>5.55462933218E-2</v>
      </c>
      <c r="BIL38">
        <v>2.2364905803100001E-4</v>
      </c>
      <c r="BIM38">
        <v>0</v>
      </c>
      <c r="BIN38">
        <v>1.4232212783799999E-4</v>
      </c>
      <c r="BIO38">
        <v>1.2199039528999999E-4</v>
      </c>
      <c r="BIP38" s="2">
        <v>2.03317325483E-5</v>
      </c>
      <c r="BIQ38">
        <v>0</v>
      </c>
      <c r="BIR38">
        <v>2.8464425567599998E-4</v>
      </c>
      <c r="BIS38" s="2">
        <v>2.03317325483E-5</v>
      </c>
      <c r="BIT38" s="2">
        <v>2.03317325483E-5</v>
      </c>
      <c r="BIU38" s="2">
        <v>6.0995197644800003E-5</v>
      </c>
      <c r="BIV38">
        <v>0</v>
      </c>
      <c r="BIW38" s="2">
        <v>2.03317325483E-5</v>
      </c>
      <c r="BIX38" s="2">
        <v>2.03317325483E-5</v>
      </c>
      <c r="BIY38" s="2">
        <v>2.03317325483E-5</v>
      </c>
      <c r="BIZ38">
        <v>0</v>
      </c>
      <c r="BJA38">
        <v>0</v>
      </c>
      <c r="BJB38">
        <v>0</v>
      </c>
      <c r="BJC38" s="2">
        <v>2.03317325483E-5</v>
      </c>
      <c r="BJD38" s="2">
        <v>2.03317325483E-5</v>
      </c>
      <c r="BJE38" s="2">
        <v>2.03317325483E-5</v>
      </c>
      <c r="BJF38" s="2">
        <v>8.1326930193000005E-5</v>
      </c>
      <c r="BJG38">
        <v>0</v>
      </c>
      <c r="BJH38" s="2">
        <v>6.0995197644800003E-5</v>
      </c>
      <c r="BJI38">
        <v>7.3194237173699998E-4</v>
      </c>
      <c r="BJJ38" s="2">
        <v>6.0995197644800003E-5</v>
      </c>
      <c r="BJK38">
        <v>3.8630291841699999E-4</v>
      </c>
      <c r="BJL38" s="2">
        <v>2.03317325483E-5</v>
      </c>
      <c r="BJM38" s="2">
        <v>2.03317325483E-5</v>
      </c>
      <c r="BJN38" s="2">
        <v>2.03317325483E-5</v>
      </c>
      <c r="BJO38" s="2">
        <v>6.0995197644800003E-5</v>
      </c>
      <c r="BJP38">
        <v>9.1086161816200002E-3</v>
      </c>
      <c r="BJQ38">
        <v>0</v>
      </c>
      <c r="BJR38">
        <v>1.4232212783799999E-4</v>
      </c>
      <c r="BJS38">
        <v>0</v>
      </c>
      <c r="BJT38" s="2">
        <v>8.1326930193000005E-5</v>
      </c>
      <c r="BJU38" s="2">
        <v>2.03317325483E-5</v>
      </c>
      <c r="BJV38">
        <v>1.1182452901500001E-3</v>
      </c>
      <c r="BJW38" s="2">
        <v>8.1326930193000005E-5</v>
      </c>
      <c r="BJX38" s="2">
        <v>8.1326930193000005E-5</v>
      </c>
      <c r="BJY38" s="2">
        <v>6.0995197644800003E-5</v>
      </c>
      <c r="BJZ38">
        <v>0</v>
      </c>
      <c r="BKA38" s="2">
        <v>2.03317325483E-5</v>
      </c>
      <c r="BKB38" s="2">
        <v>6.0995197644800003E-5</v>
      </c>
      <c r="BKC38">
        <v>1.01658662741E-4</v>
      </c>
      <c r="BKD38" s="2">
        <v>2.03317325483E-5</v>
      </c>
      <c r="BKE38">
        <v>1.2199039528999999E-4</v>
      </c>
      <c r="BKF38" s="2">
        <v>6.0995197644800003E-5</v>
      </c>
      <c r="BKG38">
        <v>0</v>
      </c>
      <c r="BKH38">
        <v>0</v>
      </c>
      <c r="BKI38" s="2">
        <v>2.03317325483E-5</v>
      </c>
      <c r="BKJ38" s="2">
        <v>6.0995197644800003E-5</v>
      </c>
      <c r="BKK38" s="2">
        <v>6.0995197644800003E-5</v>
      </c>
      <c r="BKL38" s="2">
        <v>4.0663465096500003E-5</v>
      </c>
      <c r="BKM38" s="2">
        <v>2.03317325483E-5</v>
      </c>
      <c r="BKN38" s="2">
        <v>2.03317325483E-5</v>
      </c>
      <c r="BKO38" s="2">
        <v>4.0663465096500003E-5</v>
      </c>
      <c r="BKP38" s="2">
        <v>4.0663465096500003E-5</v>
      </c>
      <c r="BKQ38" s="2">
        <v>2.03317325483E-5</v>
      </c>
      <c r="BKR38" s="2">
        <v>4.0663465096500003E-5</v>
      </c>
      <c r="BKS38" s="2">
        <v>4.0663465096500003E-5</v>
      </c>
      <c r="BKT38">
        <v>0</v>
      </c>
      <c r="BKU38" s="2">
        <v>4.0663465096500003E-5</v>
      </c>
      <c r="BKV38" s="2">
        <v>2.03317325483E-5</v>
      </c>
      <c r="BKW38" s="2">
        <v>4.0663465096500003E-5</v>
      </c>
      <c r="BKX38" s="2">
        <v>2.03317325483E-5</v>
      </c>
      <c r="BKY38" s="2">
        <v>4.0663465096500003E-5</v>
      </c>
      <c r="BKZ38" s="2">
        <v>2.03317325483E-5</v>
      </c>
      <c r="BLA38">
        <v>0</v>
      </c>
      <c r="BLB38">
        <v>1.2199039528999999E-4</v>
      </c>
      <c r="BLC38" s="2">
        <v>2.03317325483E-5</v>
      </c>
      <c r="BLD38" s="2">
        <v>4.0663465096500003E-5</v>
      </c>
      <c r="BLE38" s="2">
        <v>2.03317325483E-5</v>
      </c>
      <c r="BLF38">
        <v>1.1995722203500001E-3</v>
      </c>
      <c r="BLG38">
        <v>3.0294281496899998E-3</v>
      </c>
      <c r="BLH38" s="2">
        <v>2.03317325483E-5</v>
      </c>
      <c r="BLI38">
        <v>0</v>
      </c>
      <c r="BLJ38">
        <v>0</v>
      </c>
      <c r="BLK38" s="2">
        <v>4.0663465096500003E-5</v>
      </c>
      <c r="BLL38">
        <v>0</v>
      </c>
      <c r="BLM38">
        <v>1.01658662741E-4</v>
      </c>
      <c r="BLN38">
        <v>1.4232212783799999E-4</v>
      </c>
      <c r="BLO38" s="2">
        <v>6.0995197644800003E-5</v>
      </c>
      <c r="BLP38">
        <v>2.0331732548299999E-4</v>
      </c>
      <c r="BLQ38" s="2">
        <v>2.03317325483E-5</v>
      </c>
      <c r="BLR38" s="2">
        <v>2.03317325483E-5</v>
      </c>
      <c r="BLS38" s="2">
        <v>2.03317325483E-5</v>
      </c>
      <c r="BLT38" s="2">
        <v>2.03317325483E-5</v>
      </c>
      <c r="BLU38">
        <v>0</v>
      </c>
      <c r="BLV38">
        <v>0</v>
      </c>
      <c r="BLW38" s="2">
        <v>6.0995197644800003E-5</v>
      </c>
      <c r="BLX38" s="2">
        <v>2.03317325483E-5</v>
      </c>
      <c r="BLY38">
        <v>0</v>
      </c>
      <c r="BLZ38" s="2">
        <v>6.0995197644800003E-5</v>
      </c>
      <c r="BMA38">
        <v>0</v>
      </c>
      <c r="BMB38">
        <v>1.01658662741E-4</v>
      </c>
      <c r="BMC38" s="2">
        <v>2.03317325483E-5</v>
      </c>
      <c r="BMD38" s="2">
        <v>6.0995197644800003E-5</v>
      </c>
      <c r="BME38">
        <v>4.2696638351299998E-4</v>
      </c>
      <c r="BMF38" s="2">
        <v>2.03317325483E-5</v>
      </c>
      <c r="BMG38">
        <v>0</v>
      </c>
      <c r="BMH38" s="2">
        <v>2.03317325483E-5</v>
      </c>
      <c r="BMI38" s="2">
        <v>2.03317325483E-5</v>
      </c>
      <c r="BMJ38" s="2">
        <v>2.03317325483E-5</v>
      </c>
      <c r="BMK38" s="2">
        <v>2.03317325483E-5</v>
      </c>
      <c r="BML38">
        <v>1.6265386038600001E-4</v>
      </c>
      <c r="BMM38" s="2">
        <v>2.03317325483E-5</v>
      </c>
      <c r="BMN38" s="2">
        <v>6.0995197644800003E-5</v>
      </c>
      <c r="BMO38">
        <v>0</v>
      </c>
      <c r="BMP38" s="2">
        <v>4.0663465096500003E-5</v>
      </c>
      <c r="BMQ38">
        <v>1.2199039528999999E-4</v>
      </c>
      <c r="BMR38">
        <v>0</v>
      </c>
      <c r="BMS38">
        <v>0</v>
      </c>
      <c r="BMT38" s="2">
        <v>2.03317325483E-5</v>
      </c>
      <c r="BMU38" s="2">
        <v>4.0663465096500003E-5</v>
      </c>
      <c r="BMV38" s="2">
        <v>4.0663465096500003E-5</v>
      </c>
      <c r="BMW38" s="2">
        <v>6.0995197644800003E-5</v>
      </c>
      <c r="BMX38" s="2">
        <v>2.03317325483E-5</v>
      </c>
      <c r="BMY38" s="2">
        <v>2.03317325483E-5</v>
      </c>
      <c r="BMZ38" s="2">
        <v>4.0663465096500003E-5</v>
      </c>
      <c r="BNA38">
        <v>1.6265386038600001E-4</v>
      </c>
      <c r="BNB38">
        <v>0</v>
      </c>
      <c r="BNC38">
        <v>1.4232212783799999E-4</v>
      </c>
      <c r="BND38" s="2">
        <v>2.03317325483E-5</v>
      </c>
      <c r="BNE38" s="2">
        <v>6.0995197644800003E-5</v>
      </c>
      <c r="BNF38" s="2">
        <v>4.0663465096500003E-5</v>
      </c>
      <c r="BNG38" s="2">
        <v>2.03317325483E-5</v>
      </c>
      <c r="BNH38">
        <v>0</v>
      </c>
      <c r="BNI38">
        <v>1.36222608073E-3</v>
      </c>
      <c r="BNJ38">
        <v>0</v>
      </c>
      <c r="BNK38" s="2">
        <v>2.03317325483E-5</v>
      </c>
      <c r="BNL38" s="2">
        <v>4.0663465096500003E-5</v>
      </c>
      <c r="BNM38">
        <v>4.8796158115800001E-4</v>
      </c>
      <c r="BNN38" s="2">
        <v>6.0995197644800003E-5</v>
      </c>
      <c r="BNO38">
        <v>1.01658662741E-4</v>
      </c>
      <c r="BNP38">
        <v>0</v>
      </c>
      <c r="BNQ38">
        <v>2.0535049873699998E-3</v>
      </c>
      <c r="BNR38">
        <v>2.8464425567599998E-4</v>
      </c>
      <c r="BNS38" s="2">
        <v>4.0663465096500003E-5</v>
      </c>
      <c r="BNT38" s="2">
        <v>8.1326930193000005E-5</v>
      </c>
      <c r="BNU38" s="2">
        <v>6.0995197644800003E-5</v>
      </c>
      <c r="BNV38">
        <v>0</v>
      </c>
      <c r="BNW38" s="2">
        <v>4.0663465096500003E-5</v>
      </c>
      <c r="BNX38">
        <v>1.2199039528999999E-4</v>
      </c>
      <c r="BNY38" s="2">
        <v>2.03317325483E-5</v>
      </c>
      <c r="BNZ38">
        <v>0</v>
      </c>
      <c r="BOA38" s="2">
        <v>2.03317325483E-5</v>
      </c>
      <c r="BOB38">
        <v>0</v>
      </c>
      <c r="BOC38">
        <v>1.01658662741E-4</v>
      </c>
      <c r="BOD38" s="2">
        <v>2.03317325483E-5</v>
      </c>
      <c r="BOE38" s="2">
        <v>8.1326930193000005E-5</v>
      </c>
      <c r="BOF38" s="2">
        <v>2.03317325483E-5</v>
      </c>
      <c r="BOG38">
        <v>1.4435530109299999E-3</v>
      </c>
      <c r="BOH38" s="2">
        <v>2.03317325483E-5</v>
      </c>
      <c r="BOI38">
        <v>0</v>
      </c>
      <c r="BOJ38" s="2">
        <v>4.0663465096500003E-5</v>
      </c>
      <c r="BOK38">
        <v>5.4895677880300003E-4</v>
      </c>
      <c r="BOL38" s="2">
        <v>4.0663465096500003E-5</v>
      </c>
      <c r="BOM38" s="2">
        <v>2.03317325483E-5</v>
      </c>
      <c r="BON38">
        <v>3.6597118586900002E-4</v>
      </c>
      <c r="BOO38" s="2">
        <v>8.1326930193000005E-5</v>
      </c>
      <c r="BOP38" s="2">
        <v>2.03317325483E-5</v>
      </c>
      <c r="BOQ38" s="2">
        <v>6.0995197644800003E-5</v>
      </c>
      <c r="BOR38">
        <v>1.4232212783799999E-4</v>
      </c>
      <c r="BOS38">
        <v>0</v>
      </c>
      <c r="BOT38" s="2">
        <v>6.0995197644800003E-5</v>
      </c>
      <c r="BOU38">
        <v>0</v>
      </c>
      <c r="BOV38" s="2">
        <v>2.03317325483E-5</v>
      </c>
      <c r="BOW38">
        <v>2.43980790579E-4</v>
      </c>
      <c r="BOX38" s="2">
        <v>2.03317325483E-5</v>
      </c>
      <c r="BOY38">
        <v>0</v>
      </c>
      <c r="BOZ38">
        <v>1.6062068713100001E-3</v>
      </c>
      <c r="BPA38">
        <v>1.2199039528999999E-4</v>
      </c>
      <c r="BPB38">
        <v>0</v>
      </c>
      <c r="BPC38">
        <v>1.01658662741E-4</v>
      </c>
      <c r="BPD38">
        <v>0</v>
      </c>
      <c r="BPE38">
        <v>2.64312523127E-4</v>
      </c>
      <c r="BPF38">
        <v>4.2899955676799998E-3</v>
      </c>
      <c r="BPG38">
        <v>1.8298559293400001E-4</v>
      </c>
      <c r="BPH38" s="2">
        <v>2.03317325483E-5</v>
      </c>
      <c r="BPI38">
        <v>1.01658662741E-4</v>
      </c>
      <c r="BPJ38">
        <v>0</v>
      </c>
      <c r="BPK38" s="2">
        <v>2.03317325483E-5</v>
      </c>
      <c r="BPL38" s="2">
        <v>8.1326930193000005E-5</v>
      </c>
      <c r="BPM38" s="2">
        <v>8.1326930193000005E-5</v>
      </c>
      <c r="BPN38" s="2">
        <v>4.0663465096500003E-5</v>
      </c>
      <c r="BPO38" s="2">
        <v>2.03317325483E-5</v>
      </c>
      <c r="BPP38" s="2">
        <v>2.03317325483E-5</v>
      </c>
      <c r="BPQ38">
        <v>2.64312523127E-4</v>
      </c>
      <c r="BPR38" s="2">
        <v>2.03317325483E-5</v>
      </c>
      <c r="BPS38">
        <v>4.8796158115800001E-4</v>
      </c>
      <c r="BPT38">
        <v>1.01658662741E-4</v>
      </c>
      <c r="BPU38" s="2">
        <v>6.0995197644800003E-5</v>
      </c>
      <c r="BPV38">
        <v>6.5468178805400002E-3</v>
      </c>
      <c r="BPW38">
        <v>0</v>
      </c>
      <c r="BPX38" s="2">
        <v>6.0995197644800003E-5</v>
      </c>
      <c r="BPY38" s="2">
        <v>2.03317325483E-5</v>
      </c>
      <c r="BPZ38" s="2">
        <v>2.03317325483E-5</v>
      </c>
      <c r="BQA38" s="2">
        <v>2.03317325483E-5</v>
      </c>
      <c r="BQB38" s="2">
        <v>6.0995197644800003E-5</v>
      </c>
      <c r="BQC38" s="2">
        <v>2.03317325483E-5</v>
      </c>
      <c r="BQD38">
        <v>1.6265386038600001E-4</v>
      </c>
      <c r="BQE38">
        <v>1.4232212783799999E-4</v>
      </c>
      <c r="BQF38" s="2">
        <v>2.03317325483E-5</v>
      </c>
      <c r="BQG38">
        <v>0</v>
      </c>
      <c r="BQH38" s="2">
        <v>4.0663465096500003E-5</v>
      </c>
      <c r="BQI38">
        <v>0</v>
      </c>
      <c r="BQJ38">
        <v>0</v>
      </c>
      <c r="BQK38">
        <v>2.21615884776E-3</v>
      </c>
      <c r="BQL38" s="2">
        <v>2.03317325483E-5</v>
      </c>
      <c r="BQM38" s="2">
        <v>6.0995197644800003E-5</v>
      </c>
      <c r="BQN38" s="2">
        <v>2.03317325483E-5</v>
      </c>
      <c r="BQO38" s="2">
        <v>2.03317325483E-5</v>
      </c>
      <c r="BQP38">
        <v>0</v>
      </c>
      <c r="BQQ38" s="2">
        <v>6.0995197644800003E-5</v>
      </c>
      <c r="BQR38" s="2">
        <v>2.03317325483E-5</v>
      </c>
      <c r="BQS38">
        <v>1.2199039528999999E-4</v>
      </c>
      <c r="BQT38">
        <v>0</v>
      </c>
      <c r="BQU38" s="2">
        <v>2.03317325483E-5</v>
      </c>
      <c r="BQV38">
        <v>0</v>
      </c>
      <c r="BQW38">
        <v>1.1589087552500001E-3</v>
      </c>
      <c r="BQX38">
        <v>5.3065821951000002E-3</v>
      </c>
      <c r="BQY38">
        <v>1.4232212783799999E-4</v>
      </c>
      <c r="BQZ38">
        <v>0</v>
      </c>
      <c r="BRA38" s="2">
        <v>8.1326930193000005E-5</v>
      </c>
      <c r="BRB38">
        <v>5.0016062068699999E-3</v>
      </c>
      <c r="BRC38" s="2">
        <v>2.03317325483E-5</v>
      </c>
      <c r="BRD38">
        <v>0</v>
      </c>
      <c r="BRE38">
        <v>0</v>
      </c>
      <c r="BRF38">
        <v>0</v>
      </c>
      <c r="BRG38" s="2">
        <v>6.0995197644800003E-5</v>
      </c>
      <c r="BRH38" s="2">
        <v>6.0995197644800003E-5</v>
      </c>
      <c r="BRI38">
        <v>8.74264499575E-4</v>
      </c>
      <c r="BRJ38" s="2">
        <v>6.0995197644800003E-5</v>
      </c>
      <c r="BRK38" s="2">
        <v>2.03317325483E-5</v>
      </c>
      <c r="BRL38">
        <v>5.9368659040900003E-3</v>
      </c>
      <c r="BRM38">
        <v>1.5858751387600001E-3</v>
      </c>
      <c r="BRN38" s="2">
        <v>2.03317325483E-5</v>
      </c>
      <c r="BRO38">
        <v>1.30123088309E-3</v>
      </c>
      <c r="BRP38" s="2">
        <v>2.03317325483E-5</v>
      </c>
      <c r="BRQ38" s="2">
        <v>2.03317325483E-5</v>
      </c>
      <c r="BRR38" s="2">
        <v>4.0663465096500003E-5</v>
      </c>
      <c r="BRS38">
        <v>1.6265386038600001E-4</v>
      </c>
      <c r="BRT38">
        <v>0</v>
      </c>
      <c r="BRU38">
        <v>0</v>
      </c>
      <c r="BRV38">
        <v>5.0829331370600003E-4</v>
      </c>
      <c r="BRW38">
        <v>0</v>
      </c>
      <c r="BRX38" s="2">
        <v>2.03317325483E-5</v>
      </c>
      <c r="BRY38">
        <v>0</v>
      </c>
      <c r="BRZ38">
        <v>1.2199039528999999E-4</v>
      </c>
      <c r="BSA38" s="2">
        <v>2.03317325483E-5</v>
      </c>
      <c r="BSB38" s="2">
        <v>2.03317325483E-5</v>
      </c>
      <c r="BSC38" s="2">
        <v>2.03317325483E-5</v>
      </c>
      <c r="BSD38">
        <v>0</v>
      </c>
      <c r="BSE38" s="2">
        <v>2.03317325483E-5</v>
      </c>
      <c r="BSF38" s="2">
        <v>2.03317325483E-5</v>
      </c>
      <c r="BSG38">
        <v>0</v>
      </c>
      <c r="BSH38" s="2">
        <v>4.0663465096500003E-5</v>
      </c>
      <c r="BSI38" s="2">
        <v>2.03317325483E-5</v>
      </c>
      <c r="BSJ38">
        <v>1.2199039528999999E-4</v>
      </c>
      <c r="BSK38" s="2">
        <v>4.0663465096500003E-5</v>
      </c>
      <c r="BSL38" s="2">
        <v>2.03317325483E-5</v>
      </c>
      <c r="BSM38">
        <v>1.8298559293400001E-4</v>
      </c>
      <c r="BSN38" s="2">
        <v>6.0995197644800003E-5</v>
      </c>
      <c r="BSO38">
        <v>1.4232212783799999E-4</v>
      </c>
      <c r="BSP38" s="2">
        <v>4.0663465096500003E-5</v>
      </c>
      <c r="BSQ38">
        <v>1.2199039528999999E-4</v>
      </c>
      <c r="BSR38" s="2">
        <v>4.0663465096500003E-5</v>
      </c>
      <c r="BSS38">
        <v>7.8887122287200004E-3</v>
      </c>
      <c r="BST38" s="2">
        <v>2.03317325483E-5</v>
      </c>
      <c r="BSU38" s="2">
        <v>2.03317325483E-5</v>
      </c>
      <c r="BSV38">
        <v>7.5227410428600002E-4</v>
      </c>
      <c r="BSW38">
        <v>0</v>
      </c>
      <c r="BSX38">
        <v>2.4194761732399999E-3</v>
      </c>
      <c r="BSY38" s="2">
        <v>2.03317325483E-5</v>
      </c>
      <c r="BSZ38" s="2">
        <v>6.0995197644800003E-5</v>
      </c>
      <c r="BTA38">
        <v>2.0331732548299999E-4</v>
      </c>
      <c r="BTB38">
        <v>1.36222608073E-3</v>
      </c>
      <c r="BTC38">
        <v>0</v>
      </c>
      <c r="BTD38" s="2">
        <v>2.03317325483E-5</v>
      </c>
      <c r="BTE38">
        <v>0</v>
      </c>
      <c r="BTF38" s="2">
        <v>4.0663465096500003E-5</v>
      </c>
      <c r="BTG38" s="2">
        <v>2.03317325483E-5</v>
      </c>
      <c r="BTH38">
        <v>0</v>
      </c>
      <c r="BTI38">
        <v>0</v>
      </c>
      <c r="BTJ38" s="2">
        <v>2.03317325483E-5</v>
      </c>
      <c r="BTK38" s="2">
        <v>4.0663465096500003E-5</v>
      </c>
      <c r="BTL38">
        <v>0</v>
      </c>
      <c r="BTM38">
        <v>2.2364905803100001E-4</v>
      </c>
      <c r="BTN38" s="2">
        <v>8.1326930193000005E-5</v>
      </c>
      <c r="BTO38">
        <v>1.0775818250599999E-3</v>
      </c>
      <c r="BTP38">
        <v>1.01658662741E-4</v>
      </c>
      <c r="BTQ38">
        <v>1.0979135576099999E-3</v>
      </c>
      <c r="BTR38">
        <v>1.4232212783799999E-4</v>
      </c>
      <c r="BTS38" s="2">
        <v>2.03317325483E-5</v>
      </c>
      <c r="BTT38" s="2">
        <v>4.0663465096500003E-5</v>
      </c>
      <c r="BTU38" s="2">
        <v>2.03317325483E-5</v>
      </c>
      <c r="BTV38" s="2">
        <v>4.0663465096500003E-5</v>
      </c>
      <c r="BTW38">
        <v>0</v>
      </c>
      <c r="BTX38">
        <v>0</v>
      </c>
      <c r="BTY38" s="2">
        <v>2.03317325483E-5</v>
      </c>
      <c r="BTZ38" s="2">
        <v>6.0995197644800003E-5</v>
      </c>
      <c r="BUA38" s="2">
        <v>2.03317325483E-5</v>
      </c>
      <c r="BUB38">
        <v>3.4563945331999999E-4</v>
      </c>
      <c r="BUC38">
        <v>0</v>
      </c>
      <c r="BUD38" s="2">
        <v>2.03317325483E-5</v>
      </c>
      <c r="BUE38">
        <v>2.0331732548299999E-4</v>
      </c>
      <c r="BUF38">
        <v>0</v>
      </c>
      <c r="BUG38">
        <v>0</v>
      </c>
      <c r="BUH38" s="2">
        <v>4.0663465096500003E-5</v>
      </c>
      <c r="BUI38">
        <v>4.4729811606200002E-4</v>
      </c>
      <c r="BUJ38" s="2">
        <v>6.0995197644800003E-5</v>
      </c>
      <c r="BUK38" s="2">
        <v>2.03317325483E-5</v>
      </c>
      <c r="BUL38" s="2">
        <v>8.1326930193000005E-5</v>
      </c>
      <c r="BUM38">
        <v>1.02268614718E-2</v>
      </c>
      <c r="BUN38" s="2">
        <v>2.03317325483E-5</v>
      </c>
      <c r="BUO38">
        <v>3.3344041379099998E-3</v>
      </c>
      <c r="BUP38">
        <v>0</v>
      </c>
      <c r="BUQ38">
        <v>1.2199039528999999E-4</v>
      </c>
      <c r="BUR38">
        <v>1.4232212783799999E-4</v>
      </c>
      <c r="BUS38">
        <v>8.7629767283000006E-3</v>
      </c>
      <c r="BUT38" s="2">
        <v>2.03317325483E-5</v>
      </c>
      <c r="BUU38">
        <v>1.5452116736700001E-3</v>
      </c>
      <c r="BUV38" s="2">
        <v>8.1326930193000005E-5</v>
      </c>
      <c r="BUW38" s="2">
        <v>8.1326930193000005E-5</v>
      </c>
      <c r="BUX38">
        <v>1.6265386038600001E-4</v>
      </c>
      <c r="BUY38" s="2">
        <v>4.0663465096500003E-5</v>
      </c>
      <c r="BUZ38" s="2">
        <v>2.03317325483E-5</v>
      </c>
      <c r="BVA38" s="2">
        <v>8.1326930193000005E-5</v>
      </c>
      <c r="BVB38" s="2">
        <v>4.0663465096500003E-5</v>
      </c>
      <c r="BVC38">
        <v>8.1326930193000003E-4</v>
      </c>
      <c r="BVD38" s="2">
        <v>6.0995197644800003E-5</v>
      </c>
      <c r="BVE38">
        <v>6.3028370899599997E-4</v>
      </c>
      <c r="BVF38">
        <v>3.8630291841699999E-4</v>
      </c>
      <c r="BVG38">
        <v>0</v>
      </c>
      <c r="BVH38">
        <v>0</v>
      </c>
      <c r="BVI38">
        <v>0</v>
      </c>
      <c r="BVJ38">
        <v>0</v>
      </c>
      <c r="BVK38" s="2">
        <v>2.03317325483E-5</v>
      </c>
      <c r="BVL38">
        <v>1.01658662741E-4</v>
      </c>
      <c r="BVM38" s="2">
        <v>8.1326930193000005E-5</v>
      </c>
      <c r="BVN38" s="2">
        <v>2.03317325483E-5</v>
      </c>
      <c r="BVO38" s="2">
        <v>4.0663465096500003E-5</v>
      </c>
      <c r="BVP38" s="2">
        <v>2.03317325483E-5</v>
      </c>
      <c r="BVQ38">
        <v>1.34189434818E-3</v>
      </c>
      <c r="BVR38" s="2">
        <v>2.03317325483E-5</v>
      </c>
      <c r="BVS38">
        <v>2.0331732548299999E-4</v>
      </c>
      <c r="BVT38">
        <v>0</v>
      </c>
      <c r="BVU38" s="2">
        <v>2.03317325483E-5</v>
      </c>
      <c r="BVV38" s="2">
        <v>2.03317325483E-5</v>
      </c>
      <c r="BVW38">
        <v>1.2199039529000001E-3</v>
      </c>
      <c r="BVX38">
        <v>2.2364905803100001E-4</v>
      </c>
      <c r="BVY38">
        <v>0</v>
      </c>
      <c r="BVZ38" s="2">
        <v>6.0995197644800003E-5</v>
      </c>
      <c r="BWA38" s="2">
        <v>4.0663465096500003E-5</v>
      </c>
      <c r="BWB38" s="2">
        <v>2.03317325483E-5</v>
      </c>
      <c r="BWC38" s="2">
        <v>6.0995197644800003E-5</v>
      </c>
      <c r="BWD38" s="2">
        <v>4.0663465096500003E-5</v>
      </c>
      <c r="BWE38" s="2">
        <v>2.03317325483E-5</v>
      </c>
      <c r="BWF38" s="2">
        <v>2.03317325483E-5</v>
      </c>
      <c r="BWG38" s="2">
        <v>2.03317325483E-5</v>
      </c>
      <c r="BWH38">
        <v>0</v>
      </c>
      <c r="BWI38">
        <v>3.2103805693699999E-2</v>
      </c>
      <c r="BWJ38" s="2">
        <v>2.03317325483E-5</v>
      </c>
      <c r="BWK38">
        <v>0</v>
      </c>
      <c r="BWL38" s="2">
        <v>2.03317325483E-5</v>
      </c>
      <c r="BWM38" s="2">
        <v>2.03317325483E-5</v>
      </c>
      <c r="BWN38" s="2">
        <v>2.03317325483E-5</v>
      </c>
      <c r="BWO38">
        <v>0</v>
      </c>
      <c r="BWP38" s="2">
        <v>2.03317325483E-5</v>
      </c>
      <c r="BWQ38" s="2">
        <v>4.0663465096500003E-5</v>
      </c>
      <c r="BWR38">
        <v>0</v>
      </c>
      <c r="BWS38">
        <v>1.6265386038600001E-3</v>
      </c>
      <c r="BWT38">
        <v>0</v>
      </c>
      <c r="BWU38" s="2">
        <v>8.1326930193000005E-5</v>
      </c>
      <c r="BWV38" s="2">
        <v>4.0663465096500003E-5</v>
      </c>
      <c r="BWW38" s="2">
        <v>2.03317325483E-5</v>
      </c>
      <c r="BWX38" s="2">
        <v>8.1326930193000005E-5</v>
      </c>
      <c r="BWY38" s="2">
        <v>2.03317325483E-5</v>
      </c>
      <c r="BWZ38">
        <v>1.2199039528999999E-4</v>
      </c>
      <c r="BXA38">
        <v>0</v>
      </c>
      <c r="BXB38">
        <v>1.0165866274099999E-3</v>
      </c>
      <c r="BXC38" s="2">
        <v>2.03317325483E-5</v>
      </c>
      <c r="BXD38" s="2">
        <v>2.03317325483E-5</v>
      </c>
      <c r="BXE38" s="2">
        <v>2.03317325483E-5</v>
      </c>
      <c r="BXF38" s="2">
        <v>4.0663465096500003E-5</v>
      </c>
      <c r="BXG38">
        <v>0</v>
      </c>
      <c r="BXH38">
        <v>0</v>
      </c>
      <c r="BXI38">
        <v>0</v>
      </c>
      <c r="BXJ38">
        <v>0</v>
      </c>
      <c r="BXK38">
        <v>0</v>
      </c>
      <c r="BXL38" s="2">
        <v>4.0663465096500003E-5</v>
      </c>
      <c r="BXM38">
        <v>5.0829331370600003E-4</v>
      </c>
      <c r="BXN38">
        <v>1.01658662741E-4</v>
      </c>
      <c r="BXO38">
        <v>1.8298559293400001E-4</v>
      </c>
      <c r="BXP38" s="2">
        <v>2.03317325483E-5</v>
      </c>
      <c r="BXQ38">
        <v>1.4147836093699999</v>
      </c>
      <c r="BXR38">
        <v>1.01658662741E-4</v>
      </c>
      <c r="BXS38">
        <v>0</v>
      </c>
      <c r="BXT38" s="2">
        <v>2.03317325483E-5</v>
      </c>
      <c r="BXU38" s="2">
        <v>2.03317325483E-5</v>
      </c>
      <c r="BXV38" s="2">
        <v>8.1326930193000005E-5</v>
      </c>
      <c r="BXW38" s="2">
        <v>6.0995197644800003E-5</v>
      </c>
      <c r="BXX38">
        <v>0</v>
      </c>
      <c r="BXY38">
        <v>0</v>
      </c>
      <c r="BXZ38">
        <v>2.43980790579E-4</v>
      </c>
      <c r="BYA38">
        <v>0</v>
      </c>
      <c r="BYB38" s="2">
        <v>6.0995197644800003E-5</v>
      </c>
      <c r="BYC38" s="2">
        <v>2.03317325483E-5</v>
      </c>
      <c r="BYD38">
        <v>9.7592316231600001E-4</v>
      </c>
      <c r="BYE38" s="2">
        <v>2.03317325483E-5</v>
      </c>
      <c r="BYF38">
        <v>0</v>
      </c>
      <c r="BYG38">
        <v>0</v>
      </c>
      <c r="BYH38" s="2">
        <v>4.0663465096500003E-5</v>
      </c>
      <c r="BYI38">
        <v>0</v>
      </c>
      <c r="BYJ38" s="2">
        <v>2.03317325483E-5</v>
      </c>
      <c r="BYK38">
        <v>4.0053513120099998E-2</v>
      </c>
      <c r="BYL38">
        <v>5.6054586635500003E-2</v>
      </c>
      <c r="BYM38" s="2">
        <v>4.0663465096500003E-5</v>
      </c>
      <c r="BYN38" s="2">
        <v>2.03317325483E-5</v>
      </c>
      <c r="BYO38">
        <v>1.2199039528999999E-4</v>
      </c>
      <c r="BYP38" s="2">
        <v>4.0663465096500003E-5</v>
      </c>
      <c r="BYQ38">
        <v>0</v>
      </c>
      <c r="BYR38" s="2">
        <v>2.03317325483E-5</v>
      </c>
      <c r="BYS38" s="2">
        <v>2.03317325483E-5</v>
      </c>
      <c r="BYT38" s="2">
        <v>2.03317325483E-5</v>
      </c>
      <c r="BYU38" s="2">
        <v>2.03317325483E-5</v>
      </c>
      <c r="BYV38">
        <v>0</v>
      </c>
      <c r="BYW38" s="2">
        <v>6.0995197644800003E-5</v>
      </c>
      <c r="BYX38">
        <v>2.0331732548299999E-4</v>
      </c>
      <c r="BYY38">
        <v>1.4232212783799999E-4</v>
      </c>
      <c r="BYZ38" s="2">
        <v>4.0663465096500003E-5</v>
      </c>
      <c r="BZA38" s="2">
        <v>2.03317325483E-5</v>
      </c>
      <c r="BZB38">
        <v>0</v>
      </c>
      <c r="BZC38" s="2">
        <v>2.03317325483E-5</v>
      </c>
      <c r="BZD38" s="2">
        <v>2.03317325483E-5</v>
      </c>
      <c r="BZE38">
        <v>0</v>
      </c>
      <c r="BZF38" s="2">
        <v>6.0995197644800003E-5</v>
      </c>
      <c r="BZG38" s="2">
        <v>4.0663465096500003E-5</v>
      </c>
      <c r="BZH38" s="2">
        <v>6.0995197644800003E-5</v>
      </c>
      <c r="BZI38" s="2">
        <v>2.03317325483E-5</v>
      </c>
      <c r="BZJ38">
        <v>0</v>
      </c>
      <c r="BZK38">
        <v>0</v>
      </c>
      <c r="BZL38">
        <v>0</v>
      </c>
      <c r="BZM38">
        <v>3.8630291841699999E-4</v>
      </c>
      <c r="BZN38" s="2">
        <v>2.03317325483E-5</v>
      </c>
      <c r="BZO38" s="2">
        <v>4.0663465096500003E-5</v>
      </c>
      <c r="BZP38" s="2">
        <v>2.03317325483E-5</v>
      </c>
      <c r="BZQ38">
        <v>1.8298559293400001E-4</v>
      </c>
      <c r="BZR38">
        <v>2.64312523127E-4</v>
      </c>
      <c r="BZS38">
        <v>1.8298559293400001E-4</v>
      </c>
      <c r="BZT38" s="2">
        <v>2.03317325483E-5</v>
      </c>
      <c r="BZU38" s="2">
        <v>2.03317325483E-5</v>
      </c>
      <c r="BZV38" s="2">
        <v>6.0995197644800003E-5</v>
      </c>
      <c r="BZW38" s="2">
        <v>6.0995197644800003E-5</v>
      </c>
      <c r="BZX38">
        <v>1.01658662741E-4</v>
      </c>
      <c r="BZY38" s="2">
        <v>2.03317325483E-5</v>
      </c>
      <c r="BZZ38">
        <v>0</v>
      </c>
      <c r="CAA38">
        <v>0</v>
      </c>
      <c r="CAB38">
        <v>0</v>
      </c>
      <c r="CAC38" s="2">
        <v>4.0663465096500003E-5</v>
      </c>
      <c r="CAD38" s="2">
        <v>4.0663465096500003E-5</v>
      </c>
      <c r="CAE38" s="2">
        <v>2.03317325483E-5</v>
      </c>
      <c r="CAF38" s="2">
        <v>4.0663465096500003E-5</v>
      </c>
      <c r="CAG38" s="2">
        <v>6.0995197644800003E-5</v>
      </c>
      <c r="CAH38">
        <v>1.6062068713100001E-3</v>
      </c>
      <c r="CAI38" s="2">
        <v>2.03317325483E-5</v>
      </c>
      <c r="CAJ38" s="2">
        <v>4.0663465096500003E-5</v>
      </c>
      <c r="CAK38" s="2">
        <v>4.0663465096500003E-5</v>
      </c>
      <c r="CAL38">
        <v>0</v>
      </c>
      <c r="CAM38">
        <v>0</v>
      </c>
      <c r="CAN38">
        <v>1.4232212783799999E-4</v>
      </c>
      <c r="CAO38">
        <v>3.2530772077200002E-4</v>
      </c>
      <c r="CAP38">
        <v>1.01658662741E-4</v>
      </c>
      <c r="CAQ38">
        <v>0</v>
      </c>
      <c r="CAR38">
        <v>0</v>
      </c>
      <c r="CAS38">
        <v>0</v>
      </c>
      <c r="CAT38">
        <v>1.5655434062200001E-3</v>
      </c>
      <c r="CAU38">
        <v>2.3381492430500001E-3</v>
      </c>
      <c r="CAV38" s="2">
        <v>2.03317325483E-5</v>
      </c>
      <c r="CAW38">
        <v>2.0331732548299999E-4</v>
      </c>
      <c r="CAX38" s="2">
        <v>2.03317325483E-5</v>
      </c>
      <c r="CAY38">
        <v>0</v>
      </c>
      <c r="CAZ38">
        <v>0</v>
      </c>
      <c r="CBA38">
        <v>1.8298559293400001E-4</v>
      </c>
      <c r="CBB38" s="2">
        <v>2.03317325483E-5</v>
      </c>
      <c r="CBC38" s="2">
        <v>4.0663465096500003E-5</v>
      </c>
      <c r="CBD38" s="2">
        <v>2.03317325483E-5</v>
      </c>
      <c r="CBE38" s="2">
        <v>2.03317325483E-5</v>
      </c>
      <c r="CBF38" s="2">
        <v>2.03317325483E-5</v>
      </c>
      <c r="CBG38" s="2">
        <v>4.0663465096500003E-5</v>
      </c>
      <c r="CBH38">
        <v>7.3194237173699998E-4</v>
      </c>
      <c r="CBI38" s="2">
        <v>2.03317325483E-5</v>
      </c>
      <c r="CBJ38" s="2">
        <v>2.03317325483E-5</v>
      </c>
      <c r="CBK38">
        <v>6.3028370899599997E-4</v>
      </c>
      <c r="CBL38">
        <v>1.8298559293400001E-4</v>
      </c>
      <c r="CBM38" s="2">
        <v>4.0663465096500003E-5</v>
      </c>
      <c r="CBN38">
        <v>0</v>
      </c>
      <c r="CBO38" s="2">
        <v>6.0995197644800003E-5</v>
      </c>
      <c r="CBP38">
        <v>2.8464425567599998E-4</v>
      </c>
      <c r="CBQ38">
        <v>1.2199039528999999E-4</v>
      </c>
      <c r="CBR38" s="2">
        <v>2.03317325483E-5</v>
      </c>
      <c r="CBS38" s="2">
        <v>6.0995197644800003E-5</v>
      </c>
      <c r="CBT38">
        <v>1.01658662741E-4</v>
      </c>
      <c r="CBU38" s="2">
        <v>2.03317325483E-5</v>
      </c>
      <c r="CBV38" s="2">
        <v>8.1326930193000005E-5</v>
      </c>
      <c r="CBW38" s="2">
        <v>4.0663465096500003E-5</v>
      </c>
      <c r="CBX38">
        <v>3.04975988224E-4</v>
      </c>
      <c r="CBY38" s="2">
        <v>2.03317325483E-5</v>
      </c>
      <c r="CBZ38" s="2">
        <v>2.03317325483E-5</v>
      </c>
      <c r="CCA38">
        <v>0</v>
      </c>
      <c r="CCB38" s="2">
        <v>4.0663465096500003E-5</v>
      </c>
      <c r="CCC38">
        <v>0</v>
      </c>
      <c r="CCD38">
        <v>0</v>
      </c>
      <c r="CCE38" s="2">
        <v>2.03317325483E-5</v>
      </c>
      <c r="CCF38" s="2">
        <v>8.1326930193000005E-5</v>
      </c>
      <c r="CCG38" s="2">
        <v>2.03317325483E-5</v>
      </c>
      <c r="CCH38">
        <v>2.2364905803100001E-4</v>
      </c>
      <c r="CCI38" s="2">
        <v>4.0663465096500003E-5</v>
      </c>
      <c r="CCJ38" s="2">
        <v>2.03317325483E-5</v>
      </c>
      <c r="CCK38" s="2">
        <v>4.0663465096500003E-5</v>
      </c>
      <c r="CCL38" s="2">
        <v>2.03317325483E-5</v>
      </c>
      <c r="CCM38" s="2">
        <v>2.03317325483E-5</v>
      </c>
      <c r="CCN38" s="2">
        <v>2.03317325483E-5</v>
      </c>
      <c r="CCO38" s="2">
        <v>4.0663465096500003E-5</v>
      </c>
      <c r="CCP38" s="2">
        <v>4.0663465096500003E-5</v>
      </c>
      <c r="CCQ38">
        <v>8.6816497981099996E-3</v>
      </c>
      <c r="CCR38" s="2">
        <v>2.03317325483E-5</v>
      </c>
      <c r="CCS38" s="2">
        <v>4.0663465096500003E-5</v>
      </c>
      <c r="CCT38" s="2">
        <v>4.0663465096500003E-5</v>
      </c>
      <c r="CCU38">
        <v>0</v>
      </c>
      <c r="CCV38">
        <v>0</v>
      </c>
      <c r="CCW38">
        <v>0</v>
      </c>
      <c r="CCX38" s="2">
        <v>6.0995197644800003E-5</v>
      </c>
      <c r="CCY38" s="2">
        <v>2.03317325483E-5</v>
      </c>
      <c r="CCZ38" s="2">
        <v>8.1326930193000005E-5</v>
      </c>
      <c r="CDA38" s="2">
        <v>2.03317325483E-5</v>
      </c>
      <c r="CDB38">
        <v>0</v>
      </c>
      <c r="CDC38" s="2">
        <v>2.03317325483E-5</v>
      </c>
      <c r="CDD38" s="2">
        <v>4.0663465096500003E-5</v>
      </c>
      <c r="CDE38">
        <v>2.0331732548299999E-4</v>
      </c>
      <c r="CDF38" s="2">
        <v>2.03317325483E-5</v>
      </c>
      <c r="CDG38" s="2">
        <v>8.1326930193000005E-5</v>
      </c>
      <c r="CDH38" s="2">
        <v>2.03317325483E-5</v>
      </c>
      <c r="CDI38" s="2">
        <v>6.0995197644800003E-5</v>
      </c>
      <c r="CDJ38">
        <v>0</v>
      </c>
      <c r="CDK38" s="2">
        <v>4.0663465096500003E-5</v>
      </c>
      <c r="CDL38" s="2">
        <v>2.03317325483E-5</v>
      </c>
      <c r="CDM38" s="2">
        <v>4.0663465096500003E-5</v>
      </c>
      <c r="CDN38" s="2">
        <v>2.03317325483E-5</v>
      </c>
      <c r="CDO38">
        <v>1.6265386038600001E-4</v>
      </c>
      <c r="CDP38" s="2">
        <v>2.03317325483E-5</v>
      </c>
      <c r="CDQ38">
        <v>0</v>
      </c>
      <c r="CDR38" s="2">
        <v>2.03317325483E-5</v>
      </c>
      <c r="CDS38" s="2">
        <v>2.03317325483E-5</v>
      </c>
      <c r="CDT38" s="2">
        <v>2.03317325483E-5</v>
      </c>
      <c r="CDU38" s="2">
        <v>2.03317325483E-5</v>
      </c>
      <c r="CDV38" s="2">
        <v>2.03317325483E-5</v>
      </c>
      <c r="CDW38">
        <v>0</v>
      </c>
      <c r="CDX38" s="2">
        <v>6.0995197644800003E-5</v>
      </c>
      <c r="CDY38" s="2">
        <v>2.03317325483E-5</v>
      </c>
      <c r="CDZ38">
        <v>1.30123088309E-3</v>
      </c>
      <c r="CEA38" s="2">
        <v>2.03317325483E-5</v>
      </c>
      <c r="CEB38" s="2">
        <v>4.0663465096500003E-5</v>
      </c>
      <c r="CEC38" s="2">
        <v>2.03317325483E-5</v>
      </c>
      <c r="CED38" s="2">
        <v>4.0663465096500003E-5</v>
      </c>
      <c r="CEE38">
        <v>2.8464425567599998E-4</v>
      </c>
      <c r="CEF38" s="2">
        <v>4.0663465096500003E-5</v>
      </c>
      <c r="CEG38">
        <v>2.8667742893000001E-3</v>
      </c>
      <c r="CEH38">
        <v>7.5227410428600002E-4</v>
      </c>
      <c r="CEI38" s="2">
        <v>6.0995197644800003E-5</v>
      </c>
      <c r="CEJ38">
        <v>1.4232212783799999E-4</v>
      </c>
      <c r="CEK38">
        <v>2.0331732548299999E-4</v>
      </c>
      <c r="CEL38" s="2">
        <v>2.03317325483E-5</v>
      </c>
      <c r="CEM38" s="2">
        <v>8.1326930193000005E-5</v>
      </c>
      <c r="CEN38" s="2">
        <v>2.03317325483E-5</v>
      </c>
      <c r="CEO38" s="2">
        <v>4.0663465096500003E-5</v>
      </c>
      <c r="CEP38">
        <v>1.4232212783799999E-4</v>
      </c>
      <c r="CEQ38" s="2">
        <v>6.0995197644800003E-5</v>
      </c>
      <c r="CER38">
        <v>0</v>
      </c>
      <c r="CES38">
        <v>1.5858751387600001E-3</v>
      </c>
      <c r="CET38" s="2">
        <v>4.0663465096500003E-5</v>
      </c>
      <c r="CEU38" s="2">
        <v>2.03317325483E-5</v>
      </c>
      <c r="CEV38" s="2">
        <v>2.03317325483E-5</v>
      </c>
      <c r="CEW38" s="2">
        <v>4.0663465096500003E-5</v>
      </c>
      <c r="CEX38">
        <v>1.8298559293400001E-4</v>
      </c>
      <c r="CEY38" s="2">
        <v>2.03317325483E-5</v>
      </c>
      <c r="CEZ38">
        <v>1.6265386038600001E-4</v>
      </c>
      <c r="CFA38">
        <v>1.66720206896E-3</v>
      </c>
      <c r="CFB38" s="2">
        <v>4.0663465096500003E-5</v>
      </c>
      <c r="CFC38" s="2">
        <v>2.03317325483E-5</v>
      </c>
      <c r="CFD38" s="2">
        <v>4.0663465096500003E-5</v>
      </c>
      <c r="CFE38" s="2">
        <v>4.0663465096500003E-5</v>
      </c>
      <c r="CFF38">
        <v>5.0016062068699999E-3</v>
      </c>
      <c r="CFG38" s="2">
        <v>2.03317325483E-5</v>
      </c>
      <c r="CFH38">
        <v>0</v>
      </c>
      <c r="CFI38" s="2">
        <v>4.0663465096500003E-5</v>
      </c>
      <c r="CFJ38" s="2">
        <v>4.0663465096500003E-5</v>
      </c>
      <c r="CFK38" s="2">
        <v>6.0995197644800003E-5</v>
      </c>
      <c r="CFL38" s="2">
        <v>2.03317325483E-5</v>
      </c>
      <c r="CFM38">
        <v>0</v>
      </c>
      <c r="CFN38">
        <v>1.4232212783799999E-4</v>
      </c>
      <c r="CFO38" s="2">
        <v>2.03317325483E-5</v>
      </c>
      <c r="CFP38">
        <v>0</v>
      </c>
      <c r="CFQ38" s="2">
        <v>4.0663465096500003E-5</v>
      </c>
      <c r="CFR38">
        <v>0</v>
      </c>
      <c r="CFS38" s="2">
        <v>8.1326930193000005E-5</v>
      </c>
      <c r="CFT38" s="2">
        <v>2.03317325483E-5</v>
      </c>
      <c r="CFU38">
        <v>0</v>
      </c>
      <c r="CFV38">
        <v>0</v>
      </c>
      <c r="CFW38" s="2">
        <v>6.0995197644800003E-5</v>
      </c>
      <c r="CFX38" s="2">
        <v>2.03317325483E-5</v>
      </c>
      <c r="CFY38" s="2">
        <v>2.03317325483E-5</v>
      </c>
      <c r="CFZ38">
        <v>1.25853424474E-2</v>
      </c>
      <c r="CGA38">
        <v>2.3178175105000001E-3</v>
      </c>
      <c r="CGB38" s="2">
        <v>6.0995197644800003E-5</v>
      </c>
      <c r="CGC38">
        <v>0</v>
      </c>
      <c r="CGD38" s="2">
        <v>2.03317325483E-5</v>
      </c>
      <c r="CGE38" s="2">
        <v>2.03317325483E-5</v>
      </c>
      <c r="CGF38">
        <v>4.7169619512000003E-3</v>
      </c>
      <c r="CGG38" s="2">
        <v>2.03317325483E-5</v>
      </c>
      <c r="CGH38">
        <v>1.2199039528999999E-4</v>
      </c>
      <c r="CGI38">
        <v>0</v>
      </c>
      <c r="CGJ38" s="2">
        <v>2.03317325483E-5</v>
      </c>
      <c r="CGK38">
        <v>1.2199039528999999E-4</v>
      </c>
      <c r="CGL38">
        <v>1.4232212783799999E-4</v>
      </c>
      <c r="CGM38">
        <v>0</v>
      </c>
      <c r="CGN38">
        <v>1.01658662741E-4</v>
      </c>
      <c r="CGO38">
        <v>5.0829331370600003E-4</v>
      </c>
      <c r="CGP38" s="2">
        <v>8.1326930193000005E-5</v>
      </c>
      <c r="CGQ38" s="2">
        <v>4.0663465096500003E-5</v>
      </c>
      <c r="CGR38">
        <v>5.0829331370600003E-4</v>
      </c>
      <c r="CGS38">
        <v>1.36222608073E-3</v>
      </c>
      <c r="CGT38" s="2">
        <v>6.0995197644800003E-5</v>
      </c>
      <c r="CGU38" s="2">
        <v>6.0995197644800003E-5</v>
      </c>
      <c r="CGV38" s="2">
        <v>8.1326930193000005E-5</v>
      </c>
      <c r="CGW38" s="2">
        <v>4.0663465096500003E-5</v>
      </c>
      <c r="CGX38">
        <v>0</v>
      </c>
      <c r="CGY38">
        <v>0</v>
      </c>
      <c r="CGZ38">
        <v>0</v>
      </c>
      <c r="CHA38">
        <v>0</v>
      </c>
      <c r="CHB38" s="2">
        <v>2.03317325483E-5</v>
      </c>
      <c r="CHC38" s="2">
        <v>4.0663465096500003E-5</v>
      </c>
      <c r="CHD38">
        <v>3.9870527527099998E-2</v>
      </c>
      <c r="CHE38">
        <v>2.43980790579E-4</v>
      </c>
      <c r="CHF38" s="2">
        <v>2.03317325483E-5</v>
      </c>
      <c r="CHG38" s="2">
        <v>2.03317325483E-5</v>
      </c>
      <c r="CHH38" s="2">
        <v>2.03317325483E-5</v>
      </c>
      <c r="CHI38" s="2">
        <v>4.0663465096500003E-5</v>
      </c>
      <c r="CHJ38" s="2">
        <v>2.03317325483E-5</v>
      </c>
      <c r="CHK38">
        <v>1.34189434818E-3</v>
      </c>
      <c r="CHL38" s="2">
        <v>8.1326930193000005E-5</v>
      </c>
      <c r="CHM38" s="2">
        <v>2.03317325483E-5</v>
      </c>
      <c r="CHN38" s="2">
        <v>4.0663465096500003E-5</v>
      </c>
      <c r="CHO38" s="2">
        <v>2.03317325483E-5</v>
      </c>
      <c r="CHP38" s="2">
        <v>4.0663465096500003E-5</v>
      </c>
      <c r="CHQ38" s="2">
        <v>2.03317325483E-5</v>
      </c>
      <c r="CHR38" s="2">
        <v>4.0663465096500003E-5</v>
      </c>
      <c r="CHS38">
        <v>1.09791355761E-2</v>
      </c>
      <c r="CHT38">
        <v>0</v>
      </c>
      <c r="CHU38" s="2">
        <v>2.03317325483E-5</v>
      </c>
      <c r="CHV38">
        <v>0</v>
      </c>
      <c r="CHW38">
        <v>2.2364905803100001E-4</v>
      </c>
      <c r="CHX38">
        <v>0</v>
      </c>
      <c r="CHY38" s="2">
        <v>4.0663465096500003E-5</v>
      </c>
      <c r="CHZ38" s="2">
        <v>4.0663465096500003E-5</v>
      </c>
      <c r="CIA38">
        <v>1.2199039528999999E-4</v>
      </c>
      <c r="CIB38" s="2">
        <v>2.03317325483E-5</v>
      </c>
      <c r="CIC38" s="2">
        <v>2.03317325483E-5</v>
      </c>
      <c r="CID38" s="2">
        <v>2.03317325483E-5</v>
      </c>
      <c r="CIE38" s="2">
        <v>4.0663465096500003E-5</v>
      </c>
      <c r="CIF38">
        <v>0</v>
      </c>
      <c r="CIG38">
        <v>0</v>
      </c>
      <c r="CIH38">
        <v>0</v>
      </c>
      <c r="CII38" s="2">
        <v>4.0663465096500003E-5</v>
      </c>
      <c r="CIJ38" s="2">
        <v>2.03317325483E-5</v>
      </c>
      <c r="CIK38">
        <v>0</v>
      </c>
      <c r="CIL38" s="2">
        <v>2.03317325483E-5</v>
      </c>
      <c r="CIM38">
        <v>1.01658662741E-4</v>
      </c>
      <c r="CIN38" s="2">
        <v>2.03317325483E-5</v>
      </c>
      <c r="CIO38" s="2">
        <v>2.03317325483E-5</v>
      </c>
      <c r="CIP38" s="2">
        <v>4.0663465096500003E-5</v>
      </c>
      <c r="CIQ38" s="2">
        <v>6.0995197644800003E-5</v>
      </c>
      <c r="CIR38">
        <v>0</v>
      </c>
      <c r="CIS38" s="2">
        <v>2.03317325483E-5</v>
      </c>
      <c r="CIT38">
        <v>2.0331732548299999E-4</v>
      </c>
      <c r="CIU38">
        <v>1.01658662741E-4</v>
      </c>
      <c r="CIV38" s="2">
        <v>6.0995197644800003E-5</v>
      </c>
      <c r="CIW38" s="2">
        <v>2.03317325483E-5</v>
      </c>
      <c r="CIX38">
        <v>9.7998950882599994E-3</v>
      </c>
      <c r="CIY38">
        <v>0</v>
      </c>
      <c r="CIZ38">
        <v>4.2696638351299998E-4</v>
      </c>
      <c r="CJA38">
        <v>0</v>
      </c>
      <c r="CJB38" s="2">
        <v>2.03317325483E-5</v>
      </c>
      <c r="CJC38" s="2">
        <v>2.03317325483E-5</v>
      </c>
      <c r="CJD38" s="2">
        <v>2.03317325483E-5</v>
      </c>
      <c r="CJE38" s="2">
        <v>6.0995197644800003E-5</v>
      </c>
      <c r="CJF38" s="2">
        <v>4.0663465096500003E-5</v>
      </c>
      <c r="CJG38">
        <v>1.8298559293400001E-4</v>
      </c>
      <c r="CJH38">
        <v>0</v>
      </c>
      <c r="CJI38">
        <v>0</v>
      </c>
      <c r="CJJ38" s="2">
        <v>6.0995197644800003E-5</v>
      </c>
      <c r="CJK38">
        <v>0</v>
      </c>
      <c r="CJL38">
        <v>0</v>
      </c>
      <c r="CJM38">
        <v>2.0331732548299999E-4</v>
      </c>
      <c r="CJN38" s="2">
        <v>2.03317325483E-5</v>
      </c>
      <c r="CJO38">
        <v>4.6966302186500003E-3</v>
      </c>
      <c r="CJP38">
        <v>0</v>
      </c>
      <c r="CJQ38" s="2">
        <v>2.03317325483E-5</v>
      </c>
      <c r="CJR38">
        <v>1.01658662741E-4</v>
      </c>
      <c r="CJS38" s="2">
        <v>2.03317325483E-5</v>
      </c>
      <c r="CJT38" s="2">
        <v>6.0995197644800003E-5</v>
      </c>
      <c r="CJU38">
        <v>1.1385770227000001E-3</v>
      </c>
      <c r="CJV38">
        <v>1.4435530109299999E-3</v>
      </c>
      <c r="CJW38" s="2">
        <v>4.0663465096500003E-5</v>
      </c>
      <c r="CJX38">
        <v>2.43980790579E-4</v>
      </c>
      <c r="CJY38">
        <v>0</v>
      </c>
      <c r="CJZ38">
        <v>0</v>
      </c>
      <c r="CKA38">
        <v>1.2199039528999999E-4</v>
      </c>
      <c r="CKB38" s="2">
        <v>6.0995197644800003E-5</v>
      </c>
      <c r="CKC38" s="2">
        <v>8.1326930193000005E-5</v>
      </c>
      <c r="CKD38" s="2">
        <v>4.0663465096500003E-5</v>
      </c>
      <c r="CKE38">
        <v>2.0860357594500001E-2</v>
      </c>
      <c r="CKF38" s="2">
        <v>4.0663465096500003E-5</v>
      </c>
      <c r="CKG38">
        <v>0</v>
      </c>
      <c r="CKH38" s="2">
        <v>2.03317325483E-5</v>
      </c>
      <c r="CKI38">
        <v>1.6265386038600001E-4</v>
      </c>
      <c r="CKJ38" s="2">
        <v>2.03317325483E-5</v>
      </c>
      <c r="CKK38">
        <v>1.6265386038600001E-4</v>
      </c>
      <c r="CKL38" s="2">
        <v>2.03317325483E-5</v>
      </c>
      <c r="CKM38" s="2">
        <v>4.0663465096500003E-5</v>
      </c>
      <c r="CKN38">
        <v>0</v>
      </c>
      <c r="CKO38">
        <v>1.2199039528999999E-4</v>
      </c>
      <c r="CKP38">
        <v>0</v>
      </c>
      <c r="CKQ38" s="2">
        <v>4.0663465096500003E-5</v>
      </c>
      <c r="CKR38" s="2">
        <v>8.1326930193000005E-5</v>
      </c>
      <c r="CKS38" s="2">
        <v>4.0663465096500003E-5</v>
      </c>
      <c r="CKT38" s="2">
        <v>4.0663465096500003E-5</v>
      </c>
      <c r="CKU38" s="2">
        <v>4.0663465096500003E-5</v>
      </c>
      <c r="CKV38" s="2">
        <v>2.03317325483E-5</v>
      </c>
      <c r="CKW38">
        <v>0</v>
      </c>
      <c r="CKX38" s="2">
        <v>8.1326930193000005E-5</v>
      </c>
      <c r="CKY38" s="2">
        <v>4.0663465096500003E-5</v>
      </c>
      <c r="CKZ38" s="2">
        <v>4.0663465096500003E-5</v>
      </c>
      <c r="CLA38" s="2">
        <v>2.03317325483E-5</v>
      </c>
      <c r="CLB38">
        <v>2.0331732548299999E-4</v>
      </c>
      <c r="CLC38" s="2">
        <v>6.0995197644800003E-5</v>
      </c>
      <c r="CLD38" s="2">
        <v>6.0995197644800003E-5</v>
      </c>
      <c r="CLE38" s="2">
        <v>6.0995197644800003E-5</v>
      </c>
      <c r="CLF38" s="2">
        <v>2.03317325483E-5</v>
      </c>
      <c r="CLG38" s="2">
        <v>4.0663465096500003E-5</v>
      </c>
      <c r="CLH38">
        <v>1.01658662741E-4</v>
      </c>
      <c r="CLI38" s="2">
        <v>6.0995197644800003E-5</v>
      </c>
      <c r="CLJ38">
        <v>2.64312523127E-4</v>
      </c>
      <c r="CLK38" s="2">
        <v>2.03317325483E-5</v>
      </c>
      <c r="CLL38">
        <v>1.6265386038600001E-4</v>
      </c>
      <c r="CLM38">
        <v>2.64312523127E-4</v>
      </c>
      <c r="CLN38" s="2">
        <v>4.0663465096500003E-5</v>
      </c>
      <c r="CLO38" s="2">
        <v>2.03317325483E-5</v>
      </c>
      <c r="CLP38">
        <v>1.2199039528999999E-4</v>
      </c>
      <c r="CLQ38" s="2">
        <v>2.03317325483E-5</v>
      </c>
      <c r="CLR38" s="2">
        <v>2.03317325483E-5</v>
      </c>
      <c r="CLS38">
        <v>4.2696638351299998E-4</v>
      </c>
      <c r="CLT38" s="2">
        <v>4.0663465096500003E-5</v>
      </c>
      <c r="CLU38" s="2">
        <v>2.03317325483E-5</v>
      </c>
      <c r="CLV38">
        <v>2.56179830108E-3</v>
      </c>
      <c r="CLW38">
        <v>1.01658662741E-4</v>
      </c>
      <c r="CLX38" s="2">
        <v>8.1326930193000005E-5</v>
      </c>
      <c r="CLY38">
        <v>1.2199039528999999E-4</v>
      </c>
      <c r="CLZ38">
        <v>1.01658662741E-4</v>
      </c>
      <c r="CMA38">
        <v>0</v>
      </c>
      <c r="CMB38" s="2">
        <v>6.0995197644800003E-5</v>
      </c>
      <c r="CMC38">
        <v>8.5393276702700003E-4</v>
      </c>
      <c r="CMD38" s="2">
        <v>2.03317325483E-5</v>
      </c>
      <c r="CME38" s="2">
        <v>2.03317325483E-5</v>
      </c>
      <c r="CMF38" s="2">
        <v>2.03317325483E-5</v>
      </c>
      <c r="CMG38">
        <v>1.2199039528999999E-4</v>
      </c>
      <c r="CMH38">
        <v>1.2199039528999999E-4</v>
      </c>
      <c r="CMI38" s="2">
        <v>4.0663465096500003E-5</v>
      </c>
      <c r="CMJ38" s="2">
        <v>6.0995197644800003E-5</v>
      </c>
      <c r="CMK38">
        <v>1.2199039528999999E-4</v>
      </c>
      <c r="CML38">
        <v>0</v>
      </c>
      <c r="CMM38" s="2">
        <v>2.03317325483E-5</v>
      </c>
      <c r="CMN38" s="2">
        <v>2.03317325483E-5</v>
      </c>
      <c r="CMO38" s="2">
        <v>2.03317325483E-5</v>
      </c>
      <c r="CMP38" s="2">
        <v>2.03317325483E-5</v>
      </c>
      <c r="CMQ38" s="2">
        <v>6.0995197644800003E-5</v>
      </c>
      <c r="CMR38">
        <v>3.2774752867800003E-2</v>
      </c>
      <c r="CMS38">
        <v>2.2364905803100001E-4</v>
      </c>
      <c r="CMT38" s="2">
        <v>6.0995197644800003E-5</v>
      </c>
      <c r="CMU38" s="2">
        <v>4.0663465096500003E-5</v>
      </c>
      <c r="CMV38" s="2">
        <v>4.0663465096500003E-5</v>
      </c>
      <c r="CMW38">
        <v>1.01658662741E-4</v>
      </c>
      <c r="CMX38" s="2">
        <v>8.1326930193000005E-5</v>
      </c>
      <c r="CMY38" s="2">
        <v>4.0663465096500003E-5</v>
      </c>
      <c r="CMZ38" s="2">
        <v>2.03317325483E-5</v>
      </c>
      <c r="CNA38" s="2">
        <v>2.03317325483E-5</v>
      </c>
      <c r="CNB38" s="2">
        <v>4.0663465096500003E-5</v>
      </c>
      <c r="CNC38" s="2">
        <v>2.03317325483E-5</v>
      </c>
      <c r="CND38" s="2">
        <v>4.0663465096500003E-5</v>
      </c>
      <c r="CNE38" s="2">
        <v>2.03317325483E-5</v>
      </c>
      <c r="CNF38">
        <v>0</v>
      </c>
      <c r="CNG38">
        <v>1.2199039528999999E-4</v>
      </c>
      <c r="CNH38" s="2">
        <v>2.03317325483E-5</v>
      </c>
      <c r="CNI38" s="2">
        <v>8.1326930193000005E-5</v>
      </c>
      <c r="CNJ38" s="2">
        <v>6.0995197644800003E-5</v>
      </c>
      <c r="CNK38" s="2">
        <v>6.0995197644800003E-5</v>
      </c>
      <c r="CNL38" s="2">
        <v>2.03317325483E-5</v>
      </c>
      <c r="CNM38" s="2">
        <v>2.03317325483E-5</v>
      </c>
      <c r="CNN38">
        <v>0</v>
      </c>
      <c r="CNO38" s="2">
        <v>2.03317325483E-5</v>
      </c>
      <c r="CNP38">
        <v>0</v>
      </c>
      <c r="CNQ38">
        <v>0</v>
      </c>
      <c r="CNR38">
        <v>2.76308245331E-2</v>
      </c>
      <c r="CNS38" s="2">
        <v>2.03317325483E-5</v>
      </c>
      <c r="CNT38" s="2">
        <v>2.03317325483E-5</v>
      </c>
      <c r="CNU38">
        <v>0</v>
      </c>
      <c r="CNV38" s="2">
        <v>2.03317325483E-5</v>
      </c>
      <c r="CNW38">
        <v>0</v>
      </c>
      <c r="CNX38">
        <v>1.9315145920800001E-3</v>
      </c>
      <c r="CNY38">
        <v>1.4232212783799999E-4</v>
      </c>
      <c r="CNZ38">
        <v>0</v>
      </c>
      <c r="COA38">
        <v>0</v>
      </c>
      <c r="COB38">
        <v>1.4232212783799999E-4</v>
      </c>
      <c r="COC38" s="2">
        <v>6.0995197644800003E-5</v>
      </c>
      <c r="COD38">
        <v>2.1551636501199998E-3</v>
      </c>
      <c r="COE38" s="2">
        <v>2.03317325483E-5</v>
      </c>
      <c r="COF38" s="2">
        <v>6.0995197644800003E-5</v>
      </c>
      <c r="COG38" s="2">
        <v>6.0995197644800003E-5</v>
      </c>
      <c r="COH38" s="2">
        <v>6.0995197644800003E-5</v>
      </c>
      <c r="COI38">
        <v>0</v>
      </c>
      <c r="COJ38" s="2">
        <v>4.0663465096500003E-5</v>
      </c>
      <c r="COK38" s="2">
        <v>2.03317325483E-5</v>
      </c>
      <c r="COL38" s="2">
        <v>6.0995197644800003E-5</v>
      </c>
      <c r="COM38" s="2">
        <v>2.03317325483E-5</v>
      </c>
      <c r="CON38">
        <v>2.8464425567599998E-4</v>
      </c>
      <c r="COO38">
        <v>0</v>
      </c>
      <c r="COP38">
        <v>2.2771540454000001E-3</v>
      </c>
      <c r="COQ38" s="2">
        <v>2.03317325483E-5</v>
      </c>
      <c r="COR38" s="2">
        <v>2.03317325483E-5</v>
      </c>
      <c r="COS38">
        <v>2.0941684524700001E-2</v>
      </c>
      <c r="COT38" s="2">
        <v>2.03317325483E-5</v>
      </c>
      <c r="COU38" s="2">
        <v>2.03317325483E-5</v>
      </c>
      <c r="COV38">
        <v>5.8962024389899996E-4</v>
      </c>
      <c r="COW38">
        <v>0</v>
      </c>
      <c r="COX38">
        <v>0</v>
      </c>
      <c r="COY38" s="2">
        <v>6.0995197644800003E-5</v>
      </c>
      <c r="COZ38">
        <v>8.3360103447899995E-4</v>
      </c>
      <c r="CPA38" s="2">
        <v>6.0995197644800003E-5</v>
      </c>
      <c r="CPB38">
        <v>1.01658662741E-4</v>
      </c>
      <c r="CPC38" s="2">
        <v>8.1326930193000005E-5</v>
      </c>
      <c r="CPD38" s="2">
        <v>4.0663465096500003E-5</v>
      </c>
      <c r="CPE38" s="2">
        <v>2.03317325483E-5</v>
      </c>
      <c r="CPF38">
        <v>0</v>
      </c>
      <c r="CPG38">
        <v>0</v>
      </c>
      <c r="CPH38" s="2">
        <v>2.03317325483E-5</v>
      </c>
      <c r="CPI38" s="2">
        <v>4.0663465096500003E-5</v>
      </c>
      <c r="CPJ38" s="2">
        <v>2.03317325483E-5</v>
      </c>
      <c r="CPK38" s="2">
        <v>4.0663465096500003E-5</v>
      </c>
      <c r="CPL38" s="2">
        <v>2.03317325483E-5</v>
      </c>
      <c r="CPM38">
        <v>0</v>
      </c>
      <c r="CPN38" s="2">
        <v>8.1326930193000005E-5</v>
      </c>
      <c r="CPO38">
        <v>1.9843770967100001E-2</v>
      </c>
      <c r="CPP38">
        <v>1.01658662741E-4</v>
      </c>
      <c r="CPQ38">
        <v>0</v>
      </c>
      <c r="CPR38" s="2">
        <v>2.03317325483E-5</v>
      </c>
      <c r="CPS38" s="2">
        <v>2.03317325483E-5</v>
      </c>
      <c r="CPT38">
        <v>0</v>
      </c>
      <c r="CPU38" s="2">
        <v>2.03317325483E-5</v>
      </c>
      <c r="CPV38" s="2">
        <v>2.03317325483E-5</v>
      </c>
      <c r="CPW38">
        <v>0</v>
      </c>
      <c r="CPX38" s="2">
        <v>2.03317325483E-5</v>
      </c>
      <c r="CPY38" s="2">
        <v>2.03317325483E-5</v>
      </c>
      <c r="CPZ38">
        <v>3.04975988224E-4</v>
      </c>
      <c r="CQA38" s="2">
        <v>6.0995197644800003E-5</v>
      </c>
      <c r="CQB38" s="2">
        <v>4.0663465096500003E-5</v>
      </c>
      <c r="CQC38">
        <v>0</v>
      </c>
      <c r="CQD38">
        <v>0</v>
      </c>
      <c r="CQE38" s="2">
        <v>2.03317325483E-5</v>
      </c>
      <c r="CQF38" s="2">
        <v>8.1326930193000005E-5</v>
      </c>
      <c r="CQG38" s="2">
        <v>2.03317325483E-5</v>
      </c>
      <c r="CQH38">
        <v>0</v>
      </c>
      <c r="CQI38">
        <v>1.6265386038600001E-4</v>
      </c>
      <c r="CQJ38">
        <v>9.0882844490700002E-3</v>
      </c>
      <c r="CQK38" s="2">
        <v>4.0663465096500003E-5</v>
      </c>
      <c r="CQL38">
        <v>0</v>
      </c>
      <c r="CQM38">
        <v>9.3525969721999997E-4</v>
      </c>
      <c r="CQN38">
        <v>2.6634569638200002E-3</v>
      </c>
      <c r="CQO38" s="2">
        <v>2.03317325483E-5</v>
      </c>
      <c r="CQP38" s="2">
        <v>2.03317325483E-5</v>
      </c>
      <c r="CQQ38">
        <v>0</v>
      </c>
      <c r="CQR38" s="2">
        <v>2.03317325483E-5</v>
      </c>
      <c r="CQS38">
        <v>0</v>
      </c>
      <c r="CQT38" s="2">
        <v>2.03317325483E-5</v>
      </c>
      <c r="CQU38">
        <v>6.97378426405E-3</v>
      </c>
      <c r="CQV38">
        <v>2.8464425567599998E-4</v>
      </c>
      <c r="CQW38" s="2">
        <v>2.03317325483E-5</v>
      </c>
      <c r="CQX38" s="2">
        <v>2.03317325483E-5</v>
      </c>
      <c r="CQY38" s="2">
        <v>4.0663465096500003E-5</v>
      </c>
      <c r="CQZ38">
        <v>0</v>
      </c>
      <c r="CRA38">
        <v>0</v>
      </c>
      <c r="CRB38">
        <v>0</v>
      </c>
      <c r="CRC38">
        <v>1.2199039528999999E-4</v>
      </c>
      <c r="CRD38">
        <v>0.53940086450500002</v>
      </c>
      <c r="CRE38">
        <v>5.12359660216E-3</v>
      </c>
      <c r="CRF38" s="2">
        <v>2.03317325483E-5</v>
      </c>
      <c r="CRG38">
        <v>1.4232212783799999E-4</v>
      </c>
      <c r="CRH38">
        <v>1.8298559293400001E-4</v>
      </c>
      <c r="CRI38" s="2">
        <v>8.1326930193000005E-5</v>
      </c>
      <c r="CRJ38" s="2">
        <v>4.0663465096500003E-5</v>
      </c>
      <c r="CRK38">
        <v>0</v>
      </c>
      <c r="CRL38">
        <v>0</v>
      </c>
      <c r="CRM38" s="2">
        <v>2.03317325483E-5</v>
      </c>
      <c r="CRN38" s="2">
        <v>2.03317325483E-5</v>
      </c>
      <c r="CRO38" s="2">
        <v>2.03317325483E-5</v>
      </c>
      <c r="CRP38" s="2">
        <v>2.03317325483E-5</v>
      </c>
      <c r="CRQ38">
        <v>0</v>
      </c>
      <c r="CRR38">
        <v>2.0331732548299999E-4</v>
      </c>
      <c r="CRS38">
        <v>1.01658662741E-4</v>
      </c>
      <c r="CRT38" s="2">
        <v>4.0663465096500003E-5</v>
      </c>
      <c r="CRU38">
        <v>1.4232212783799999E-4</v>
      </c>
      <c r="CRV38">
        <v>0</v>
      </c>
      <c r="CRW38">
        <v>0</v>
      </c>
      <c r="CRX38">
        <v>0</v>
      </c>
      <c r="CRY38" s="2">
        <v>4.0663465096500003E-5</v>
      </c>
      <c r="CRZ38" s="2">
        <v>2.03317325483E-5</v>
      </c>
      <c r="CSA38" s="2">
        <v>2.03317325483E-5</v>
      </c>
      <c r="CSB38" s="2">
        <v>4.0663465096500003E-5</v>
      </c>
      <c r="CSC38" s="2">
        <v>2.03317325483E-5</v>
      </c>
      <c r="CSD38">
        <v>0</v>
      </c>
      <c r="CSE38">
        <v>0</v>
      </c>
      <c r="CSF38" s="2">
        <v>2.03317325483E-5</v>
      </c>
      <c r="CSG38" s="2">
        <v>6.0995197644800003E-5</v>
      </c>
      <c r="CSH38" s="2">
        <v>2.03317325483E-5</v>
      </c>
      <c r="CSI38" s="2">
        <v>8.1326930193000005E-5</v>
      </c>
      <c r="CSJ38">
        <v>0</v>
      </c>
      <c r="CSK38">
        <v>0</v>
      </c>
      <c r="CSL38">
        <v>2.57196416735E-2</v>
      </c>
      <c r="CSM38">
        <v>1.6265386038600001E-4</v>
      </c>
      <c r="CSN38" s="2">
        <v>2.03317325483E-5</v>
      </c>
      <c r="CSO38" s="2">
        <v>6.0995197644800003E-5</v>
      </c>
      <c r="CSP38">
        <v>0</v>
      </c>
      <c r="CSQ38">
        <v>8.74264499575E-4</v>
      </c>
      <c r="CSR38">
        <v>0</v>
      </c>
      <c r="CSS38" s="2">
        <v>4.0663465096500003E-5</v>
      </c>
      <c r="CST38" s="2">
        <v>2.03317325483E-5</v>
      </c>
      <c r="CSU38">
        <v>0</v>
      </c>
      <c r="CSV38">
        <v>3.0294281496899998E-3</v>
      </c>
      <c r="CSW38">
        <v>0</v>
      </c>
      <c r="CSX38" s="2">
        <v>4.0663465096500003E-5</v>
      </c>
      <c r="CSY38">
        <v>2.43980790579E-4</v>
      </c>
      <c r="CSZ38" s="2">
        <v>2.03317325483E-5</v>
      </c>
      <c r="CTA38" s="2">
        <v>2.03317325483E-5</v>
      </c>
      <c r="CTB38" s="2">
        <v>2.03317325483E-5</v>
      </c>
      <c r="CTC38" s="2">
        <v>2.03317325483E-5</v>
      </c>
      <c r="CTD38">
        <v>0</v>
      </c>
      <c r="CTE38">
        <v>1.4232212783799999E-4</v>
      </c>
      <c r="CTF38" s="2">
        <v>6.0995197644800003E-5</v>
      </c>
      <c r="CTG38">
        <v>1.01658662741E-4</v>
      </c>
      <c r="CTH38">
        <v>0</v>
      </c>
      <c r="CTI38">
        <v>0</v>
      </c>
      <c r="CTJ38" s="2">
        <v>2.03317325483E-5</v>
      </c>
      <c r="CTK38">
        <v>1.8095241967899999E-3</v>
      </c>
      <c r="CTL38">
        <v>4.2696638351299998E-4</v>
      </c>
      <c r="CTM38">
        <v>1.34596069469E-2</v>
      </c>
      <c r="CTN38">
        <v>3.2530772077200002E-4</v>
      </c>
      <c r="CTO38">
        <v>1.4232212783799999E-4</v>
      </c>
      <c r="CTP38">
        <v>0</v>
      </c>
      <c r="CTQ38" s="2">
        <v>2.03317325483E-5</v>
      </c>
      <c r="CTR38">
        <v>1.8298559293400001E-4</v>
      </c>
      <c r="CTS38" s="2">
        <v>4.0663465096500003E-5</v>
      </c>
      <c r="CTT38">
        <v>2.3178175105000001E-3</v>
      </c>
      <c r="CTU38" s="2">
        <v>8.1326930193000005E-5</v>
      </c>
      <c r="CTV38" s="2">
        <v>2.03317325483E-5</v>
      </c>
      <c r="CTW38">
        <v>0</v>
      </c>
      <c r="CTX38" s="2">
        <v>8.1326930193000005E-5</v>
      </c>
      <c r="CTY38" s="2">
        <v>4.0663465096500003E-5</v>
      </c>
      <c r="CTZ38">
        <v>1.5045482085699999E-3</v>
      </c>
      <c r="CUA38" s="2">
        <v>6.0995197644800003E-5</v>
      </c>
      <c r="CUB38">
        <v>2.83424351723E-2</v>
      </c>
      <c r="CUC38">
        <v>0</v>
      </c>
      <c r="CUD38">
        <v>2.2364905803100001E-4</v>
      </c>
      <c r="CUE38">
        <v>5.14392833471E-3</v>
      </c>
      <c r="CUF38">
        <v>0</v>
      </c>
      <c r="CUG38">
        <v>4.6966302186499997E-2</v>
      </c>
      <c r="CUH38" s="2">
        <v>2.03317325483E-5</v>
      </c>
      <c r="CUI38" s="2">
        <v>2.03317325483E-5</v>
      </c>
      <c r="CUJ38">
        <v>0</v>
      </c>
      <c r="CUK38" s="2">
        <v>4.0663465096500003E-5</v>
      </c>
      <c r="CUL38">
        <v>0</v>
      </c>
      <c r="CUM38">
        <v>0</v>
      </c>
      <c r="CUN38" s="2">
        <v>8.1326930193000005E-5</v>
      </c>
      <c r="CUO38">
        <v>0</v>
      </c>
      <c r="CUP38">
        <v>0</v>
      </c>
      <c r="CUQ38">
        <v>4.1781710386699998E-2</v>
      </c>
      <c r="CUR38">
        <v>0</v>
      </c>
      <c r="CUS38" s="2">
        <v>2.03317325483E-5</v>
      </c>
      <c r="CUT38" s="2">
        <v>4.0663465096500003E-5</v>
      </c>
      <c r="CUU38" s="2">
        <v>2.03317325483E-5</v>
      </c>
      <c r="CUV38" s="2">
        <v>2.03317325483E-5</v>
      </c>
      <c r="CUW38">
        <v>1.01658662741E-4</v>
      </c>
      <c r="CUX38">
        <v>4.0663465096500001E-4</v>
      </c>
      <c r="CUY38">
        <v>5.2862504625499995E-4</v>
      </c>
      <c r="CUZ38">
        <v>0.23285933287499999</v>
      </c>
      <c r="CVA38">
        <v>4.6762984860999998E-4</v>
      </c>
      <c r="CVB38">
        <v>1.01658662741E-4</v>
      </c>
      <c r="CVC38">
        <v>3.6109157005699999E-2</v>
      </c>
      <c r="CVD38" s="2">
        <v>2.03317325483E-5</v>
      </c>
      <c r="CVE38" s="2">
        <v>8.1326930193000005E-5</v>
      </c>
      <c r="CVF38" s="2">
        <v>2.03317325483E-5</v>
      </c>
      <c r="CVG38">
        <v>1.4232212783799999E-4</v>
      </c>
      <c r="CVH38" s="2">
        <v>6.0995197644800003E-5</v>
      </c>
      <c r="CVI38">
        <v>3.04975988224E-4</v>
      </c>
      <c r="CVJ38">
        <v>0</v>
      </c>
      <c r="CVK38" s="2">
        <v>6.0995197644800003E-5</v>
      </c>
      <c r="CVL38">
        <v>1.30123088309E-3</v>
      </c>
      <c r="CVM38" s="2">
        <v>2.03317325483E-5</v>
      </c>
      <c r="CVN38">
        <v>1.2199039528999999E-4</v>
      </c>
      <c r="CVO38" s="2">
        <v>2.03317325483E-5</v>
      </c>
      <c r="CVP38">
        <v>1.6265386038600001E-4</v>
      </c>
      <c r="CVQ38" s="2">
        <v>2.03317325483E-5</v>
      </c>
      <c r="CVR38" s="2">
        <v>2.03317325483E-5</v>
      </c>
      <c r="CVS38">
        <v>1.74852899915E-3</v>
      </c>
      <c r="CVT38" s="2">
        <v>8.1326930193000005E-5</v>
      </c>
      <c r="CVU38">
        <v>1.01658662741E-4</v>
      </c>
      <c r="CVV38" s="2">
        <v>4.0663465096500003E-5</v>
      </c>
      <c r="CVW38" s="2">
        <v>6.0995197644800003E-5</v>
      </c>
      <c r="CVX38" s="2">
        <v>2.03317325483E-5</v>
      </c>
      <c r="CVY38" s="2">
        <v>2.03317325483E-5</v>
      </c>
      <c r="CVZ38" s="2">
        <v>6.0995197644800003E-5</v>
      </c>
      <c r="CWA38">
        <v>1.6265386038600001E-4</v>
      </c>
      <c r="CWB38">
        <v>0</v>
      </c>
      <c r="CWC38" s="2">
        <v>4.0663465096500003E-5</v>
      </c>
      <c r="CWD38" s="2">
        <v>8.1326930193000005E-5</v>
      </c>
      <c r="CWE38">
        <v>9.9625489486500005E-4</v>
      </c>
      <c r="CWF38" s="2">
        <v>4.0663465096500003E-5</v>
      </c>
      <c r="CWG38">
        <v>0</v>
      </c>
      <c r="CWH38">
        <v>2.0331732548299999E-4</v>
      </c>
      <c r="CWI38">
        <v>0</v>
      </c>
      <c r="CWJ38">
        <v>0</v>
      </c>
      <c r="CWK38">
        <v>1.01658662741E-4</v>
      </c>
      <c r="CWL38" s="2">
        <v>2.03317325483E-5</v>
      </c>
      <c r="CWM38" s="2">
        <v>2.03317325483E-5</v>
      </c>
      <c r="CWN38">
        <v>0</v>
      </c>
      <c r="CWO38">
        <v>8.1326930193000003E-4</v>
      </c>
      <c r="CWP38" s="2">
        <v>6.0995197644800003E-5</v>
      </c>
      <c r="CWQ38" s="2">
        <v>2.03317325483E-5</v>
      </c>
      <c r="CWR38" s="2">
        <v>4.0663465096500003E-5</v>
      </c>
      <c r="CWS38" s="2">
        <v>2.03317325483E-5</v>
      </c>
      <c r="CWT38" s="2">
        <v>2.03317325483E-5</v>
      </c>
      <c r="CWU38">
        <v>5.69288511351E-4</v>
      </c>
      <c r="CWV38">
        <v>0</v>
      </c>
      <c r="CWW38">
        <v>1.01658662741E-4</v>
      </c>
      <c r="CWX38" s="2">
        <v>8.1326930193000005E-5</v>
      </c>
      <c r="CWY38" s="2">
        <v>2.03317325483E-5</v>
      </c>
      <c r="CWZ38" s="2">
        <v>6.0995197644800003E-5</v>
      </c>
      <c r="CXA38">
        <v>1.01658662741E-4</v>
      </c>
      <c r="CXB38" s="2">
        <v>4.0663465096500003E-5</v>
      </c>
      <c r="CXC38" s="2">
        <v>2.03317325483E-5</v>
      </c>
      <c r="CXD38">
        <v>3.0294281496899998E-3</v>
      </c>
      <c r="CXE38" s="2">
        <v>2.03317325483E-5</v>
      </c>
      <c r="CXF38">
        <v>0</v>
      </c>
      <c r="CXG38" s="2">
        <v>2.03317325483E-5</v>
      </c>
      <c r="CXH38" s="2">
        <v>2.03317325483E-5</v>
      </c>
      <c r="CXI38" s="2">
        <v>6.0995197644800003E-5</v>
      </c>
      <c r="CXJ38">
        <v>1.2199039528999999E-4</v>
      </c>
      <c r="CXK38" s="2">
        <v>2.03317325483E-5</v>
      </c>
      <c r="CXL38">
        <v>0</v>
      </c>
      <c r="CXM38">
        <v>8.4823988191300007E-2</v>
      </c>
      <c r="CXN38">
        <v>1.01658662741E-4</v>
      </c>
      <c r="CXO38">
        <v>0</v>
      </c>
      <c r="CXP38">
        <v>2.3788127081500001E-3</v>
      </c>
      <c r="CXQ38">
        <v>1.4232212783799999E-4</v>
      </c>
      <c r="CXR38" s="2">
        <v>4.0663465096500003E-5</v>
      </c>
      <c r="CXS38" s="2">
        <v>2.03317325483E-5</v>
      </c>
      <c r="CXT38" s="2">
        <v>2.03317325483E-5</v>
      </c>
      <c r="CXU38">
        <v>2.3991444406899999E-3</v>
      </c>
      <c r="CXV38">
        <v>4.6762984860999998E-4</v>
      </c>
      <c r="CXW38" s="2">
        <v>2.03317325483E-5</v>
      </c>
      <c r="CXX38" s="2">
        <v>2.03317325483E-5</v>
      </c>
      <c r="CXY38" s="2">
        <v>2.03317325483E-5</v>
      </c>
      <c r="CXZ38">
        <v>0</v>
      </c>
      <c r="CYA38">
        <v>1.01658662741E-4</v>
      </c>
      <c r="CYB38" s="2">
        <v>2.03317325483E-5</v>
      </c>
      <c r="CYC38">
        <v>3.04975988224E-4</v>
      </c>
      <c r="CYD38">
        <v>0</v>
      </c>
      <c r="CYE38" s="2">
        <v>2.03317325483E-5</v>
      </c>
      <c r="CYF38">
        <v>0</v>
      </c>
      <c r="CYG38">
        <v>1.2199039528999999E-4</v>
      </c>
      <c r="CYH38" s="2">
        <v>2.03317325483E-5</v>
      </c>
      <c r="CYI38">
        <v>0</v>
      </c>
      <c r="CYJ38">
        <v>3.8630291841699999E-4</v>
      </c>
      <c r="CYK38" s="2">
        <v>2.03317325483E-5</v>
      </c>
      <c r="CYL38">
        <v>0</v>
      </c>
      <c r="CYM38" s="2">
        <v>2.03317325483E-5</v>
      </c>
      <c r="CYN38">
        <v>5.0422696719699999E-3</v>
      </c>
      <c r="CYO38">
        <v>0</v>
      </c>
      <c r="CYP38">
        <v>1.8705193944399999E-3</v>
      </c>
      <c r="CYQ38">
        <v>0</v>
      </c>
      <c r="CYR38">
        <v>0</v>
      </c>
      <c r="CYS38" s="2">
        <v>4.0663465096500003E-5</v>
      </c>
      <c r="CYT38">
        <v>0</v>
      </c>
      <c r="CYU38" s="2">
        <v>4.0663465096500003E-5</v>
      </c>
      <c r="CYV38" s="2">
        <v>2.03317325483E-5</v>
      </c>
      <c r="CYW38">
        <v>0</v>
      </c>
      <c r="CYX38" s="2">
        <v>8.1326930193000005E-5</v>
      </c>
      <c r="CYY38" s="2">
        <v>8.1326930193000005E-5</v>
      </c>
      <c r="CYZ38" s="2">
        <v>6.0995197644800003E-5</v>
      </c>
      <c r="CZA38">
        <v>1.8298559293400001E-4</v>
      </c>
      <c r="CZB38" s="2">
        <v>4.0663465096500003E-5</v>
      </c>
      <c r="CZC38" s="2">
        <v>2.03317325483E-5</v>
      </c>
      <c r="CZD38">
        <v>0</v>
      </c>
      <c r="CZE38" s="2">
        <v>2.03317325483E-5</v>
      </c>
      <c r="CZF38">
        <v>4.2696638351299998E-4</v>
      </c>
      <c r="CZG38" s="2">
        <v>8.1326930193000005E-5</v>
      </c>
      <c r="CZH38">
        <v>0</v>
      </c>
      <c r="CZI38">
        <v>6.8965236803699995E-2</v>
      </c>
      <c r="CZJ38">
        <v>0</v>
      </c>
      <c r="CZK38">
        <v>5.69288511351E-4</v>
      </c>
      <c r="CZL38" s="2">
        <v>2.03317325483E-5</v>
      </c>
      <c r="CZM38">
        <v>0</v>
      </c>
      <c r="CZN38">
        <v>0</v>
      </c>
      <c r="CZO38">
        <v>0</v>
      </c>
      <c r="CZP38" s="2">
        <v>2.03317325483E-5</v>
      </c>
      <c r="CZQ38" s="2">
        <v>2.03317325483E-5</v>
      </c>
      <c r="CZR38">
        <v>3.90369264927E-3</v>
      </c>
      <c r="CZS38">
        <v>0</v>
      </c>
      <c r="CZT38" s="2">
        <v>2.03317325483E-5</v>
      </c>
      <c r="CZU38" s="2">
        <v>2.03317325483E-5</v>
      </c>
      <c r="CZV38" s="2">
        <v>4.0663465096500003E-5</v>
      </c>
      <c r="CZW38">
        <v>1.2199039528999999E-4</v>
      </c>
      <c r="CZX38" s="2">
        <v>4.0663465096500003E-5</v>
      </c>
      <c r="CZY38" s="2">
        <v>4.0663465096500003E-5</v>
      </c>
      <c r="CZZ38" s="2">
        <v>2.03317325483E-5</v>
      </c>
      <c r="DAA38" s="2">
        <v>4.0663465096500003E-5</v>
      </c>
      <c r="DAB38" s="2">
        <v>2.03317325483E-5</v>
      </c>
      <c r="DAC38">
        <v>4.4729811606200002E-4</v>
      </c>
      <c r="DAD38" s="2">
        <v>4.0663465096500003E-5</v>
      </c>
      <c r="DAE38" s="2">
        <v>2.03317325483E-5</v>
      </c>
      <c r="DAF38" s="2">
        <v>4.0663465096500003E-5</v>
      </c>
      <c r="DAG38">
        <v>0</v>
      </c>
      <c r="DAH38" s="2">
        <v>4.0663465096500003E-5</v>
      </c>
      <c r="DAI38" s="2">
        <v>2.03317325483E-5</v>
      </c>
      <c r="DAJ38" s="2">
        <v>4.0663465096500003E-5</v>
      </c>
      <c r="DAK38" s="2">
        <v>4.0663465096500003E-5</v>
      </c>
      <c r="DAL38" s="2">
        <v>2.03317325483E-5</v>
      </c>
      <c r="DAM38">
        <v>1.2199039528999999E-4</v>
      </c>
      <c r="DAN38">
        <v>4.1070099747500003E-3</v>
      </c>
      <c r="DAO38">
        <v>1.6265386038600001E-4</v>
      </c>
      <c r="DAP38">
        <v>4.0663465096500001E-4</v>
      </c>
      <c r="DAQ38">
        <v>1.2199039528999999E-4</v>
      </c>
      <c r="DAR38">
        <v>2.23649058031E-3</v>
      </c>
      <c r="DAS38" s="2">
        <v>2.03317325483E-5</v>
      </c>
      <c r="DAT38" s="2">
        <v>2.03317325483E-5</v>
      </c>
      <c r="DAU38" s="2">
        <v>4.0663465096500003E-5</v>
      </c>
      <c r="DAV38">
        <v>1.01658662741E-4</v>
      </c>
      <c r="DAW38">
        <v>5.2862504625499995E-4</v>
      </c>
      <c r="DAX38">
        <v>1.6265386038600001E-4</v>
      </c>
      <c r="DAY38">
        <v>4.8592840790299997E-3</v>
      </c>
      <c r="DAZ38" s="2">
        <v>4.0663465096500003E-5</v>
      </c>
      <c r="DBA38">
        <v>1.2199039528999999E-4</v>
      </c>
      <c r="DBB38" s="2">
        <v>2.03317325483E-5</v>
      </c>
      <c r="DBC38">
        <v>4.6762984860999998E-4</v>
      </c>
      <c r="DBD38" s="2">
        <v>4.0663465096500003E-5</v>
      </c>
      <c r="DBE38">
        <v>4.8592840790299997E-3</v>
      </c>
      <c r="DBF38" s="2">
        <v>6.0995197644800003E-5</v>
      </c>
      <c r="DBG38" s="2">
        <v>2.03317325483E-5</v>
      </c>
      <c r="DBH38">
        <v>0</v>
      </c>
      <c r="DBI38" s="2">
        <v>2.03317325483E-5</v>
      </c>
      <c r="DBJ38" s="2">
        <v>2.03317325483E-5</v>
      </c>
      <c r="DBK38">
        <v>0</v>
      </c>
      <c r="DBL38" s="2">
        <v>4.0663465096500003E-5</v>
      </c>
      <c r="DBM38" s="2">
        <v>4.0663465096500003E-5</v>
      </c>
      <c r="DBN38" s="2">
        <v>4.0663465096500003E-5</v>
      </c>
      <c r="DBO38">
        <v>1.8298559293400001E-4</v>
      </c>
      <c r="DBP38" s="2">
        <v>4.0663465096500003E-5</v>
      </c>
      <c r="DBQ38" s="2">
        <v>2.03317325483E-5</v>
      </c>
      <c r="DBR38" s="2">
        <v>4.0663465096500003E-5</v>
      </c>
      <c r="DBS38" s="2">
        <v>2.03317325483E-5</v>
      </c>
      <c r="DBT38" s="2">
        <v>2.03317325483E-5</v>
      </c>
      <c r="DBU38">
        <v>1.26056741799E-3</v>
      </c>
      <c r="DBV38">
        <v>0</v>
      </c>
      <c r="DBW38" s="2">
        <v>2.03317325483E-5</v>
      </c>
      <c r="DBX38">
        <v>1.01658662741E-4</v>
      </c>
      <c r="DBY38" s="2">
        <v>4.0663465096500003E-5</v>
      </c>
      <c r="DBZ38">
        <v>1.01658662741E-4</v>
      </c>
      <c r="DCA38">
        <v>0</v>
      </c>
      <c r="DCB38" s="2">
        <v>2.03317325483E-5</v>
      </c>
      <c r="DCC38" s="2">
        <v>2.03317325483E-5</v>
      </c>
      <c r="DCD38" s="2">
        <v>2.03317325483E-5</v>
      </c>
      <c r="DCE38">
        <v>1.0165866274099999E-3</v>
      </c>
      <c r="DCF38" s="2">
        <v>2.03317325483E-5</v>
      </c>
      <c r="DCG38" s="2">
        <v>2.03317325483E-5</v>
      </c>
      <c r="DCH38">
        <v>0</v>
      </c>
      <c r="DCI38">
        <v>4.9406110092299997E-3</v>
      </c>
      <c r="DCJ38">
        <v>1.01658662741E-4</v>
      </c>
      <c r="DCK38">
        <v>3.4563945331999999E-4</v>
      </c>
      <c r="DCL38" s="2">
        <v>2.03317325483E-5</v>
      </c>
      <c r="DCM38">
        <v>3.9850195794600002E-3</v>
      </c>
      <c r="DCN38">
        <v>0</v>
      </c>
      <c r="DCO38" s="2">
        <v>2.03317325483E-5</v>
      </c>
      <c r="DCP38" s="2">
        <v>8.1326930193000005E-5</v>
      </c>
      <c r="DCQ38" s="2">
        <v>2.03317325483E-5</v>
      </c>
      <c r="DCR38">
        <v>0</v>
      </c>
      <c r="DCS38" s="2">
        <v>6.0995197644800003E-5</v>
      </c>
      <c r="DCT38" s="2">
        <v>2.03317325483E-5</v>
      </c>
      <c r="DCU38" s="2">
        <v>4.0663465096500003E-5</v>
      </c>
      <c r="DCV38">
        <v>5.8962024389899996E-4</v>
      </c>
      <c r="DCW38" s="2">
        <v>2.03317325483E-5</v>
      </c>
      <c r="DCX38" s="2">
        <v>4.0663465096500003E-5</v>
      </c>
      <c r="DCY38" s="2">
        <v>2.03317325483E-5</v>
      </c>
      <c r="DCZ38" s="2">
        <v>2.03317325483E-5</v>
      </c>
      <c r="DDA38">
        <v>0</v>
      </c>
      <c r="DDB38" s="2">
        <v>2.03317325483E-5</v>
      </c>
      <c r="DDC38">
        <v>1.00642076114E-2</v>
      </c>
      <c r="DDD38" s="2">
        <v>2.03317325483E-5</v>
      </c>
      <c r="DDE38">
        <v>1.8298559293400001E-4</v>
      </c>
      <c r="DDF38" s="2">
        <v>4.0663465096500003E-5</v>
      </c>
      <c r="DDG38">
        <v>1.6265386038600001E-4</v>
      </c>
      <c r="DDH38" s="2">
        <v>2.03317325483E-5</v>
      </c>
      <c r="DDI38" s="2">
        <v>2.03317325483E-5</v>
      </c>
      <c r="DDJ38">
        <v>3.6597118586900002E-4</v>
      </c>
      <c r="DDK38" s="2">
        <v>2.03317325483E-5</v>
      </c>
      <c r="DDL38" s="2">
        <v>8.1326930193000005E-5</v>
      </c>
      <c r="DDM38" s="2">
        <v>2.03317325483E-5</v>
      </c>
      <c r="DDN38">
        <v>1.01658662741E-4</v>
      </c>
      <c r="DDO38" s="2">
        <v>2.03317325483E-5</v>
      </c>
      <c r="DDP38">
        <v>3.4563945331999999E-4</v>
      </c>
      <c r="DDQ38" s="2">
        <v>4.0663465096500003E-5</v>
      </c>
      <c r="DDR38">
        <v>0</v>
      </c>
      <c r="DDS38">
        <v>0</v>
      </c>
      <c r="DDT38">
        <v>1.2199039528999999E-4</v>
      </c>
      <c r="DDU38">
        <v>7.5227410428600002E-4</v>
      </c>
      <c r="DDV38">
        <v>0</v>
      </c>
      <c r="DDW38" s="2">
        <v>4.0663465096500003E-5</v>
      </c>
      <c r="DDX38">
        <v>1.8298559293400001E-4</v>
      </c>
      <c r="DDY38" s="2">
        <v>2.03317325483E-5</v>
      </c>
      <c r="DDZ38" s="2">
        <v>4.0663465096500003E-5</v>
      </c>
      <c r="DEA38" s="2">
        <v>4.0663465096500003E-5</v>
      </c>
      <c r="DEB38">
        <v>0</v>
      </c>
      <c r="DEC38">
        <v>0</v>
      </c>
      <c r="DED38">
        <v>1.01658662741E-4</v>
      </c>
      <c r="DEE38" s="2">
        <v>8.1326930193000005E-5</v>
      </c>
      <c r="DEF38" s="2">
        <v>2.03317325483E-5</v>
      </c>
      <c r="DEG38" s="2">
        <v>2.03317325483E-5</v>
      </c>
      <c r="DEH38" s="2">
        <v>2.03317325483E-5</v>
      </c>
      <c r="DEI38">
        <v>4.0663465096500001E-4</v>
      </c>
      <c r="DEJ38">
        <v>1.8298559293400001E-4</v>
      </c>
      <c r="DEK38">
        <v>0</v>
      </c>
      <c r="DEL38" s="2">
        <v>4.0663465096500003E-5</v>
      </c>
      <c r="DEM38" s="2">
        <v>8.1326930193000005E-5</v>
      </c>
      <c r="DEN38">
        <v>0</v>
      </c>
      <c r="DEO38">
        <v>0</v>
      </c>
      <c r="DEP38">
        <v>5.69288511351E-4</v>
      </c>
      <c r="DEQ38">
        <v>8.9459623212299996E-4</v>
      </c>
      <c r="DER38">
        <v>1.64687033641E-3</v>
      </c>
      <c r="DES38" s="2">
        <v>4.0663465096500003E-5</v>
      </c>
      <c r="DET38">
        <v>4.7169619512000003E-3</v>
      </c>
      <c r="DEU38" s="2">
        <v>4.0663465096500003E-5</v>
      </c>
      <c r="DEV38" s="2">
        <v>2.03317325483E-5</v>
      </c>
      <c r="DEW38" s="2">
        <v>2.03317325483E-5</v>
      </c>
      <c r="DEX38">
        <v>0</v>
      </c>
      <c r="DEY38">
        <v>1.01658662741E-4</v>
      </c>
      <c r="DEZ38" s="2">
        <v>4.0663465096500003E-5</v>
      </c>
      <c r="DFA38" s="2">
        <v>6.0995197644800003E-5</v>
      </c>
      <c r="DFB38">
        <v>1.4232212783799999E-4</v>
      </c>
      <c r="DFC38">
        <v>0</v>
      </c>
      <c r="DFD38" s="2">
        <v>2.03317325483E-5</v>
      </c>
      <c r="DFE38">
        <v>3.1859824903099999E-2</v>
      </c>
      <c r="DFF38" s="2">
        <v>2.03317325483E-5</v>
      </c>
      <c r="DFG38">
        <v>0</v>
      </c>
      <c r="DFH38" s="2">
        <v>2.03317325483E-5</v>
      </c>
      <c r="DFI38" s="2">
        <v>4.0663465096500003E-5</v>
      </c>
      <c r="DFJ38" s="2">
        <v>8.1326930193000005E-5</v>
      </c>
      <c r="DFK38">
        <v>0</v>
      </c>
      <c r="DFL38">
        <v>1.4232212783799999E-4</v>
      </c>
      <c r="DFM38">
        <v>1.8298559293400001E-4</v>
      </c>
      <c r="DFN38">
        <v>0</v>
      </c>
      <c r="DFO38" s="2">
        <v>2.03317325483E-5</v>
      </c>
      <c r="DFP38" s="2">
        <v>2.03317325483E-5</v>
      </c>
      <c r="DFQ38" s="2">
        <v>8.1326930193000005E-5</v>
      </c>
      <c r="DFR38">
        <v>1.2199039528999999E-4</v>
      </c>
      <c r="DFS38" s="2">
        <v>2.03317325483E-5</v>
      </c>
      <c r="DFT38">
        <v>0</v>
      </c>
      <c r="DFU38">
        <v>0</v>
      </c>
      <c r="DFV38">
        <v>1.8298559293400001E-4</v>
      </c>
      <c r="DFW38" s="2">
        <v>2.03317325483E-5</v>
      </c>
      <c r="DFX38">
        <v>9.1492796467200002E-3</v>
      </c>
      <c r="DFY38" s="2">
        <v>2.03317325483E-5</v>
      </c>
      <c r="DFZ38" s="2">
        <v>8.1326930193000005E-5</v>
      </c>
      <c r="DGA38" s="2">
        <v>2.03317325483E-5</v>
      </c>
      <c r="DGB38" s="2">
        <v>2.03317325483E-5</v>
      </c>
      <c r="DGC38" s="2">
        <v>4.0663465096500003E-5</v>
      </c>
      <c r="DGD38" s="2">
        <v>4.0663465096500003E-5</v>
      </c>
      <c r="DGE38" s="2">
        <v>4.0663465096500003E-5</v>
      </c>
      <c r="DGF38" s="2">
        <v>4.0663465096500003E-5</v>
      </c>
      <c r="DGG38" s="2">
        <v>4.0663465096500003E-5</v>
      </c>
      <c r="DGH38">
        <v>2.43980790579E-4</v>
      </c>
      <c r="DGI38" s="2">
        <v>2.03317325483E-5</v>
      </c>
      <c r="DGJ38" s="2">
        <v>4.0663465096500003E-5</v>
      </c>
      <c r="DGK38">
        <v>0</v>
      </c>
      <c r="DGL38">
        <v>0</v>
      </c>
      <c r="DGM38">
        <v>1.23006981917E-2</v>
      </c>
      <c r="DGN38" s="2">
        <v>2.03317325483E-5</v>
      </c>
      <c r="DGO38">
        <v>0</v>
      </c>
      <c r="DGP38">
        <v>1.2199039528999999E-4</v>
      </c>
      <c r="DGQ38">
        <v>1.2199039528999999E-4</v>
      </c>
      <c r="DGR38" s="2">
        <v>2.03317325483E-5</v>
      </c>
      <c r="DGS38" s="2">
        <v>2.03317325483E-5</v>
      </c>
      <c r="DGT38">
        <v>7.9293756938199995E-4</v>
      </c>
      <c r="DGU38" s="2">
        <v>2.03317325483E-5</v>
      </c>
      <c r="DGV38">
        <v>0</v>
      </c>
      <c r="DGW38" s="2">
        <v>2.03317325483E-5</v>
      </c>
      <c r="DGX38" s="2">
        <v>2.03317325483E-5</v>
      </c>
      <c r="DGY38">
        <v>6.3028370899599997E-4</v>
      </c>
      <c r="DGZ38" s="2">
        <v>2.03317325483E-5</v>
      </c>
      <c r="DHA38">
        <v>1.6265386038600001E-4</v>
      </c>
      <c r="DHB38">
        <v>1.6265386038600001E-4</v>
      </c>
      <c r="DHC38">
        <v>0</v>
      </c>
      <c r="DHD38">
        <v>0</v>
      </c>
      <c r="DHE38">
        <v>0</v>
      </c>
      <c r="DHF38" s="2">
        <v>2.03317325483E-5</v>
      </c>
      <c r="DHG38" s="2">
        <v>6.0995197644800003E-5</v>
      </c>
      <c r="DHH38" s="2">
        <v>2.03317325483E-5</v>
      </c>
      <c r="DHI38">
        <v>0</v>
      </c>
      <c r="DHJ38" s="2">
        <v>2.03317325483E-5</v>
      </c>
      <c r="DHK38" s="2">
        <v>2.03317325483E-5</v>
      </c>
      <c r="DHL38" s="2">
        <v>2.03317325483E-5</v>
      </c>
      <c r="DHM38" s="2">
        <v>2.03317325483E-5</v>
      </c>
      <c r="DHN38">
        <v>0</v>
      </c>
      <c r="DHO38" s="2">
        <v>2.03317325483E-5</v>
      </c>
      <c r="DHP38" s="2">
        <v>2.03317325483E-5</v>
      </c>
      <c r="DHQ38" s="2">
        <v>2.03317325483E-5</v>
      </c>
      <c r="DHR38" s="2">
        <v>2.03317325483E-5</v>
      </c>
      <c r="DHS38">
        <v>0</v>
      </c>
      <c r="DHT38" s="2">
        <v>2.03317325483E-5</v>
      </c>
      <c r="DHU38" s="2">
        <v>8.1326930193000005E-5</v>
      </c>
      <c r="DHV38" s="2">
        <v>2.03317325483E-5</v>
      </c>
      <c r="DHW38" s="2">
        <v>4.0663465096500003E-5</v>
      </c>
      <c r="DHX38" s="2">
        <v>8.1326930193000005E-5</v>
      </c>
      <c r="DHY38" s="2">
        <v>2.03317325483E-5</v>
      </c>
      <c r="DHZ38" s="2">
        <v>2.03317325483E-5</v>
      </c>
      <c r="DIA38" s="2">
        <v>6.0995197644800003E-5</v>
      </c>
      <c r="DIB38">
        <v>0</v>
      </c>
      <c r="DIC38">
        <v>0</v>
      </c>
      <c r="DID38" s="2">
        <v>4.0663465096500003E-5</v>
      </c>
      <c r="DIE38" s="2">
        <v>2.03317325483E-5</v>
      </c>
      <c r="DIF38">
        <v>1.2199039528999999E-4</v>
      </c>
      <c r="DIG38" s="2">
        <v>6.0995197644800003E-5</v>
      </c>
      <c r="DIH38">
        <v>7.7870535659800002E-3</v>
      </c>
      <c r="DII38">
        <v>0</v>
      </c>
      <c r="DIJ38" s="2">
        <v>2.03317325483E-5</v>
      </c>
      <c r="DIK38">
        <v>2.64312523127E-4</v>
      </c>
      <c r="DIL38">
        <v>0</v>
      </c>
      <c r="DIM38">
        <v>2.0331732548299999E-4</v>
      </c>
      <c r="DIN38" s="2">
        <v>4.0663465096500003E-5</v>
      </c>
      <c r="DIO38" s="2">
        <v>2.03317325483E-5</v>
      </c>
      <c r="DIP38" s="2">
        <v>4.0663465096500003E-5</v>
      </c>
      <c r="DIQ38">
        <v>1.2199039528999999E-4</v>
      </c>
      <c r="DIR38" s="2">
        <v>2.03317325483E-5</v>
      </c>
      <c r="DIS38" s="2">
        <v>2.03317325483E-5</v>
      </c>
      <c r="DIT38">
        <v>1.01658662741E-4</v>
      </c>
      <c r="DIU38" s="2">
        <v>4.0663465096500003E-5</v>
      </c>
      <c r="DIV38" s="2">
        <v>4.0663465096500003E-5</v>
      </c>
      <c r="DIW38" s="2">
        <v>2.03317325483E-5</v>
      </c>
      <c r="DIX38" s="2">
        <v>4.0663465096500003E-5</v>
      </c>
      <c r="DIY38" s="2">
        <v>2.03317325483E-5</v>
      </c>
      <c r="DIZ38" s="2">
        <v>2.03317325483E-5</v>
      </c>
      <c r="DJA38" s="2">
        <v>2.03317325483E-5</v>
      </c>
      <c r="DJB38">
        <v>0.12249868860300001</v>
      </c>
      <c r="DJC38" s="2">
        <v>4.0663465096500003E-5</v>
      </c>
      <c r="DJD38">
        <v>1.1182452901500001E-3</v>
      </c>
      <c r="DJE38">
        <v>0</v>
      </c>
      <c r="DJF38">
        <v>0</v>
      </c>
      <c r="DJG38">
        <v>4.5339763582600001E-3</v>
      </c>
      <c r="DJH38" s="2">
        <v>2.03317325483E-5</v>
      </c>
      <c r="DJI38">
        <v>0</v>
      </c>
      <c r="DJJ38">
        <v>0</v>
      </c>
      <c r="DJK38">
        <v>2.43980790579E-4</v>
      </c>
      <c r="DJL38">
        <v>1.2199039528999999E-4</v>
      </c>
      <c r="DJM38" s="2">
        <v>6.0995197644800003E-5</v>
      </c>
      <c r="DJN38" s="2">
        <v>2.03317325483E-5</v>
      </c>
      <c r="DJO38">
        <v>6.7094717409200001E-4</v>
      </c>
      <c r="DJP38" s="2">
        <v>2.03317325483E-5</v>
      </c>
      <c r="DJQ38" s="2">
        <v>2.03317325483E-5</v>
      </c>
      <c r="DJR38">
        <v>0</v>
      </c>
      <c r="DJS38" s="2">
        <v>4.0663465096500003E-5</v>
      </c>
      <c r="DJT38" s="2">
        <v>2.03317325483E-5</v>
      </c>
      <c r="DJU38">
        <v>0</v>
      </c>
      <c r="DJV38">
        <v>1.7688607317E-3</v>
      </c>
      <c r="DJW38">
        <v>7.9293756938199995E-4</v>
      </c>
      <c r="DJX38" s="2">
        <v>6.0995197644800003E-5</v>
      </c>
      <c r="DJY38">
        <v>0.10084539343899999</v>
      </c>
      <c r="DJZ38" s="2">
        <v>2.03317325483E-5</v>
      </c>
      <c r="DKA38">
        <v>5.3065821951000002E-3</v>
      </c>
      <c r="DKB38" s="2">
        <v>2.03317325483E-5</v>
      </c>
      <c r="DKC38" s="2">
        <v>8.1326930193000005E-5</v>
      </c>
      <c r="DKD38" s="2">
        <v>8.1326930193000005E-5</v>
      </c>
      <c r="DKE38">
        <v>0</v>
      </c>
      <c r="DKF38" s="2">
        <v>2.03317325483E-5</v>
      </c>
      <c r="DKG38" s="2">
        <v>2.03317325483E-5</v>
      </c>
      <c r="DKH38" s="2">
        <v>2.03317325483E-5</v>
      </c>
      <c r="DKI38">
        <v>0</v>
      </c>
      <c r="DKJ38">
        <v>0</v>
      </c>
      <c r="DKK38">
        <v>1.2199039528999999E-4</v>
      </c>
      <c r="DKL38" s="2">
        <v>8.1326930193000005E-5</v>
      </c>
      <c r="DKM38" s="2">
        <v>2.03317325483E-5</v>
      </c>
      <c r="DKN38">
        <v>3.4563945331999999E-4</v>
      </c>
      <c r="DKO38">
        <v>3.04975988224E-4</v>
      </c>
      <c r="DKP38">
        <v>1.11011259713E-2</v>
      </c>
      <c r="DKQ38" s="2">
        <v>2.03317325483E-5</v>
      </c>
      <c r="DKR38" s="2">
        <v>2.03317325483E-5</v>
      </c>
      <c r="DKS38">
        <v>1.2199039528999999E-4</v>
      </c>
      <c r="DKT38" s="2">
        <v>6.0995197644800003E-5</v>
      </c>
      <c r="DKU38" s="2">
        <v>2.03317325483E-5</v>
      </c>
      <c r="DKV38" s="2">
        <v>2.03317325483E-5</v>
      </c>
      <c r="DKW38" s="2">
        <v>2.03317325483E-5</v>
      </c>
      <c r="DKX38">
        <v>0</v>
      </c>
      <c r="DKY38" s="2">
        <v>2.03317325483E-5</v>
      </c>
      <c r="DKZ38" s="2">
        <v>2.03317325483E-5</v>
      </c>
      <c r="DLA38" s="2">
        <v>2.03317325483E-5</v>
      </c>
      <c r="DLB38" s="2">
        <v>6.0995197644800003E-5</v>
      </c>
      <c r="DLC38">
        <v>0</v>
      </c>
      <c r="DLD38">
        <v>0</v>
      </c>
      <c r="DLE38" s="2">
        <v>4.0663465096500003E-5</v>
      </c>
      <c r="DLF38">
        <v>0</v>
      </c>
      <c r="DLG38" s="2">
        <v>6.0995197644800003E-5</v>
      </c>
      <c r="DLH38">
        <v>1.24023568544E-3</v>
      </c>
      <c r="DLI38" s="2">
        <v>2.03317325483E-5</v>
      </c>
      <c r="DLJ38">
        <v>5.2862504625499995E-4</v>
      </c>
      <c r="DLK38" s="2">
        <v>2.03317325483E-5</v>
      </c>
      <c r="DLL38">
        <v>1.6265386038600001E-4</v>
      </c>
      <c r="DLM38">
        <v>0</v>
      </c>
      <c r="DLN38">
        <v>0</v>
      </c>
      <c r="DLO38" s="2">
        <v>2.03317325483E-5</v>
      </c>
      <c r="DLP38" s="2">
        <v>2.03317325483E-5</v>
      </c>
      <c r="DLQ38">
        <v>0</v>
      </c>
      <c r="DLR38" s="2">
        <v>2.03317325483E-5</v>
      </c>
      <c r="DLS38" s="2">
        <v>6.0995197644800003E-5</v>
      </c>
      <c r="DLT38">
        <v>2.64312523127E-4</v>
      </c>
      <c r="DLU38" s="2">
        <v>2.03317325483E-5</v>
      </c>
      <c r="DLV38">
        <v>1.01658662741E-4</v>
      </c>
      <c r="DLW38" s="2">
        <v>2.03317325483E-5</v>
      </c>
      <c r="DLX38">
        <v>0</v>
      </c>
      <c r="DLY38">
        <v>0</v>
      </c>
      <c r="DLZ38" s="2">
        <v>2.03317325483E-5</v>
      </c>
      <c r="DMA38" s="2">
        <v>2.03317325483E-5</v>
      </c>
      <c r="DMB38">
        <v>0</v>
      </c>
      <c r="DMC38">
        <v>3.2124137426200001E-3</v>
      </c>
      <c r="DMD38" s="2">
        <v>2.03317325483E-5</v>
      </c>
      <c r="DME38" s="2">
        <v>2.03317325483E-5</v>
      </c>
      <c r="DMF38">
        <v>0</v>
      </c>
      <c r="DMG38" s="2">
        <v>8.1326930193000005E-5</v>
      </c>
      <c r="DMH38" s="2">
        <v>2.03317325483E-5</v>
      </c>
      <c r="DMI38" s="2">
        <v>6.0995197644800003E-5</v>
      </c>
      <c r="DMJ38">
        <v>7.9293756938199995E-4</v>
      </c>
      <c r="DMK38">
        <v>0</v>
      </c>
      <c r="DML38" s="2">
        <v>4.0663465096500003E-5</v>
      </c>
      <c r="DMM38" s="2">
        <v>4.0663465096500003E-5</v>
      </c>
      <c r="DMN38">
        <v>4.2696638351299998E-3</v>
      </c>
      <c r="DMO38">
        <v>1.01658662741E-4</v>
      </c>
      <c r="DMP38">
        <v>0</v>
      </c>
      <c r="DMQ38" s="2">
        <v>6.0995197644800003E-5</v>
      </c>
      <c r="DMR38">
        <v>4.6762984860999998E-4</v>
      </c>
      <c r="DMS38" s="2">
        <v>4.0663465096500003E-5</v>
      </c>
      <c r="DMT38">
        <v>3.0497598822400002E-3</v>
      </c>
      <c r="DMU38" s="2">
        <v>2.03317325483E-5</v>
      </c>
      <c r="DMV38" s="2">
        <v>2.03317325483E-5</v>
      </c>
      <c r="DMW38" s="2">
        <v>8.1326930193000005E-5</v>
      </c>
      <c r="DMX38">
        <v>1.2199039528999999E-4</v>
      </c>
      <c r="DMY38">
        <v>1.4232212783799999E-4</v>
      </c>
      <c r="DMZ38" s="2">
        <v>4.0663465096500003E-5</v>
      </c>
      <c r="DNA38" s="2">
        <v>2.03317325483E-5</v>
      </c>
      <c r="DNB38" s="2">
        <v>4.0663465096500003E-5</v>
      </c>
      <c r="DNC38" s="2">
        <v>2.03317325483E-5</v>
      </c>
      <c r="DND38">
        <v>1.4232212783799999E-4</v>
      </c>
      <c r="DNE38" s="2">
        <v>6.0995197644800003E-5</v>
      </c>
      <c r="DNF38" s="2">
        <v>4.0663465096500003E-5</v>
      </c>
      <c r="DNG38" s="2">
        <v>8.1326930193000005E-5</v>
      </c>
      <c r="DNH38" s="2">
        <v>8.1326930193000005E-5</v>
      </c>
      <c r="DNI38" s="2">
        <v>2.03317325483E-5</v>
      </c>
      <c r="DNJ38">
        <v>0</v>
      </c>
      <c r="DNK38" s="2">
        <v>2.03317325483E-5</v>
      </c>
      <c r="DNL38" s="2">
        <v>2.03317325483E-5</v>
      </c>
      <c r="DNM38" s="2">
        <v>2.03317325483E-5</v>
      </c>
      <c r="DNN38">
        <v>7.0347794617E-3</v>
      </c>
      <c r="DNO38">
        <v>3.9768868864400002E-2</v>
      </c>
      <c r="DNP38">
        <v>5.0219379394199999E-3</v>
      </c>
      <c r="DNQ38" s="2">
        <v>2.03317325483E-5</v>
      </c>
      <c r="DNR38" s="2">
        <v>8.1326930193000005E-5</v>
      </c>
      <c r="DNS38" s="2">
        <v>4.0663465096500003E-5</v>
      </c>
      <c r="DNT38">
        <v>6.1605149621199997E-3</v>
      </c>
      <c r="DNU38" s="2">
        <v>2.03317325483E-5</v>
      </c>
      <c r="DNV38" s="2">
        <v>2.03317325483E-5</v>
      </c>
      <c r="DNW38" s="2">
        <v>2.03317325483E-5</v>
      </c>
      <c r="DNX38">
        <v>2.0331732548299999E-4</v>
      </c>
      <c r="DNY38" s="2">
        <v>2.03317325483E-5</v>
      </c>
      <c r="DNZ38">
        <v>2.0331732548299999E-4</v>
      </c>
      <c r="DOA38" s="2">
        <v>6.0995197644800003E-5</v>
      </c>
      <c r="DOB38">
        <v>0</v>
      </c>
      <c r="DOC38" s="2">
        <v>4.0663465096500003E-5</v>
      </c>
      <c r="DOD38">
        <v>0</v>
      </c>
      <c r="DOE38">
        <v>0</v>
      </c>
      <c r="DOF38">
        <v>2.2364905803100001E-4</v>
      </c>
      <c r="DOG38">
        <v>0</v>
      </c>
      <c r="DOH38">
        <v>1.2199039528999999E-4</v>
      </c>
      <c r="DOI38" s="2">
        <v>2.03317325483E-5</v>
      </c>
      <c r="DOJ38" s="2">
        <v>2.03317325483E-5</v>
      </c>
      <c r="DOK38">
        <v>0</v>
      </c>
      <c r="DOL38">
        <v>0</v>
      </c>
      <c r="DOM38">
        <v>6.3028370899599997E-4</v>
      </c>
      <c r="DON38">
        <v>0</v>
      </c>
      <c r="DOO38">
        <v>2.2669881791300001E-2</v>
      </c>
      <c r="DOP38" s="2">
        <v>4.0663465096500003E-5</v>
      </c>
      <c r="DOQ38" s="2">
        <v>2.03317325483E-5</v>
      </c>
      <c r="DOR38" s="2">
        <v>2.03317325483E-5</v>
      </c>
      <c r="DOS38" s="2">
        <v>2.03317325483E-5</v>
      </c>
      <c r="DOT38">
        <v>4.3509907653299998E-3</v>
      </c>
      <c r="DOU38">
        <v>0</v>
      </c>
      <c r="DOV38" s="2">
        <v>2.03317325483E-5</v>
      </c>
      <c r="DOW38">
        <v>1.01658662741E-4</v>
      </c>
      <c r="DOX38" s="2">
        <v>6.0995197644800003E-5</v>
      </c>
      <c r="DOY38">
        <v>3.6597118586900002E-4</v>
      </c>
      <c r="DOZ38" s="2">
        <v>2.03317325483E-5</v>
      </c>
      <c r="DPA38">
        <v>1.26056741799E-3</v>
      </c>
      <c r="DPB38">
        <v>1.8684862211800001E-2</v>
      </c>
      <c r="DPC38" s="2">
        <v>2.03317325483E-5</v>
      </c>
      <c r="DPD38" s="2">
        <v>2.03317325483E-5</v>
      </c>
      <c r="DPE38" s="2">
        <v>2.03317325483E-5</v>
      </c>
      <c r="DPF38">
        <v>0</v>
      </c>
      <c r="DPG38">
        <v>0</v>
      </c>
      <c r="DPH38">
        <v>0</v>
      </c>
      <c r="DPI38" s="2">
        <v>2.03317325483E-5</v>
      </c>
      <c r="DPJ38" s="2">
        <v>2.03317325483E-5</v>
      </c>
      <c r="DPK38">
        <v>0</v>
      </c>
      <c r="DPL38" s="2">
        <v>2.03317325483E-5</v>
      </c>
      <c r="DPM38">
        <v>0</v>
      </c>
      <c r="DPN38" s="2">
        <v>8.1326930193000005E-5</v>
      </c>
      <c r="DPO38" s="2">
        <v>2.03317325483E-5</v>
      </c>
      <c r="DPP38" s="2">
        <v>2.03317325483E-5</v>
      </c>
      <c r="DPQ38" s="2">
        <v>2.03317325483E-5</v>
      </c>
      <c r="DPR38">
        <v>0</v>
      </c>
      <c r="DPS38" s="2">
        <v>8.1326930193000005E-5</v>
      </c>
      <c r="DPT38">
        <v>5.69288511351E-4</v>
      </c>
      <c r="DPU38" s="2">
        <v>4.0663465096500003E-5</v>
      </c>
      <c r="DPV38">
        <v>7.05511119425E-3</v>
      </c>
      <c r="DPW38" s="2">
        <v>6.0995197644800003E-5</v>
      </c>
      <c r="DPX38" s="2">
        <v>6.0995197644800003E-5</v>
      </c>
      <c r="DPY38" s="2">
        <v>2.03317325483E-5</v>
      </c>
      <c r="DPZ38">
        <v>1.01658662741E-4</v>
      </c>
      <c r="DQA38">
        <v>1.8156237165600001E-2</v>
      </c>
      <c r="DQB38">
        <v>0</v>
      </c>
      <c r="DQC38" s="2">
        <v>8.1326930193000005E-5</v>
      </c>
      <c r="DQD38">
        <v>2.9277694869500001E-3</v>
      </c>
      <c r="DQE38" s="2">
        <v>4.0663465096500003E-5</v>
      </c>
      <c r="DQF38" s="2">
        <v>8.1326930193000005E-5</v>
      </c>
      <c r="DQG38" s="2">
        <v>8.1326930193000005E-5</v>
      </c>
      <c r="DQH38">
        <v>0</v>
      </c>
      <c r="DQI38" s="2">
        <v>4.0663465096500003E-5</v>
      </c>
      <c r="DQJ38">
        <v>3.04975988224E-4</v>
      </c>
      <c r="DQK38">
        <v>1.8298559293400001E-4</v>
      </c>
      <c r="DQL38">
        <v>7.7260583683399998E-4</v>
      </c>
      <c r="DQM38">
        <v>1.33986117493E-2</v>
      </c>
      <c r="DQN38" s="2">
        <v>4.0663465096500003E-5</v>
      </c>
      <c r="DQO38">
        <v>1.19550587384E-2</v>
      </c>
      <c r="DQP38" s="2">
        <v>2.03317325483E-5</v>
      </c>
      <c r="DQQ38">
        <v>1.4232212783799999E-4</v>
      </c>
      <c r="DQR38" s="2">
        <v>2.03317325483E-5</v>
      </c>
      <c r="DQS38">
        <v>0</v>
      </c>
      <c r="DQT38">
        <v>1.01658662741E-4</v>
      </c>
      <c r="DQU38" s="2">
        <v>2.03317325483E-5</v>
      </c>
      <c r="DQV38">
        <v>1.01658662741E-4</v>
      </c>
      <c r="DQW38">
        <v>0</v>
      </c>
      <c r="DQX38">
        <v>0</v>
      </c>
      <c r="DQY38">
        <v>7.8073852985300002E-3</v>
      </c>
      <c r="DQZ38" s="2">
        <v>2.03317325483E-5</v>
      </c>
      <c r="DRA38" s="2">
        <v>2.03317325483E-5</v>
      </c>
      <c r="DRB38" s="2">
        <v>8.1326930193000005E-5</v>
      </c>
      <c r="DRC38" s="2">
        <v>6.0995197644800003E-5</v>
      </c>
      <c r="DRD38">
        <v>0</v>
      </c>
      <c r="DRE38" s="2">
        <v>4.0663465096500003E-5</v>
      </c>
      <c r="DRF38" s="2">
        <v>2.03317325483E-5</v>
      </c>
      <c r="DRG38" s="2">
        <v>4.0663465096500003E-5</v>
      </c>
      <c r="DRH38">
        <v>0</v>
      </c>
      <c r="DRI38" s="2">
        <v>2.03317325483E-5</v>
      </c>
      <c r="DRJ38">
        <v>0</v>
      </c>
      <c r="DRK38">
        <v>1.4232212783799999E-4</v>
      </c>
      <c r="DRL38">
        <v>2.43980790579E-4</v>
      </c>
      <c r="DRM38">
        <v>0</v>
      </c>
      <c r="DRN38" s="2">
        <v>2.03317325483E-5</v>
      </c>
      <c r="DRO38" s="2">
        <v>2.03317325483E-5</v>
      </c>
      <c r="DRP38">
        <v>3.2530772077200002E-4</v>
      </c>
      <c r="DRQ38" s="2">
        <v>4.0663465096500003E-5</v>
      </c>
      <c r="DRR38" s="2">
        <v>6.0995197644800003E-5</v>
      </c>
      <c r="DRS38" s="2">
        <v>4.0663465096500003E-5</v>
      </c>
      <c r="DRT38">
        <v>0</v>
      </c>
      <c r="DRU38">
        <v>4.8796158115800001E-4</v>
      </c>
      <c r="DRV38" s="2">
        <v>6.0995197644800003E-5</v>
      </c>
      <c r="DRW38" s="2">
        <v>4.0663465096500003E-5</v>
      </c>
      <c r="DRX38">
        <v>0</v>
      </c>
      <c r="DRY38">
        <v>0</v>
      </c>
      <c r="DRZ38" s="2">
        <v>2.03317325483E-5</v>
      </c>
      <c r="DSA38" s="2">
        <v>4.0663465096500003E-5</v>
      </c>
      <c r="DSB38" s="2">
        <v>4.0663465096500003E-5</v>
      </c>
      <c r="DSC38">
        <v>1.01658662741E-4</v>
      </c>
      <c r="DSD38" s="2">
        <v>2.03317325483E-5</v>
      </c>
      <c r="DSE38">
        <v>0</v>
      </c>
      <c r="DSF38" s="2">
        <v>2.03317325483E-5</v>
      </c>
      <c r="DSG38" s="2">
        <v>6.0995197644800003E-5</v>
      </c>
      <c r="DSH38" s="2">
        <v>4.0663465096500003E-5</v>
      </c>
      <c r="DSI38" s="2">
        <v>2.03317325483E-5</v>
      </c>
      <c r="DSJ38" s="2">
        <v>2.03317325483E-5</v>
      </c>
      <c r="DSK38">
        <v>2.2364905803100001E-4</v>
      </c>
      <c r="DSL38">
        <v>0</v>
      </c>
      <c r="DSM38">
        <v>1.2199039528999999E-4</v>
      </c>
      <c r="DSN38">
        <v>0</v>
      </c>
      <c r="DSO38" s="2">
        <v>2.03317325483E-5</v>
      </c>
      <c r="DSP38" s="2">
        <v>2.03317325483E-5</v>
      </c>
      <c r="DSQ38">
        <v>2.8464425567599998E-4</v>
      </c>
      <c r="DSR38">
        <v>0</v>
      </c>
      <c r="DSS38" s="2">
        <v>2.03317325483E-5</v>
      </c>
      <c r="DST38" s="2">
        <v>8.1326930193000005E-5</v>
      </c>
      <c r="DSU38">
        <v>0</v>
      </c>
      <c r="DSV38">
        <v>0</v>
      </c>
      <c r="DSW38">
        <v>0</v>
      </c>
      <c r="DSX38" s="2">
        <v>6.0995197644800003E-5</v>
      </c>
      <c r="DSY38">
        <v>8.5393276702700003E-4</v>
      </c>
      <c r="DSZ38" s="2">
        <v>2.03317325483E-5</v>
      </c>
      <c r="DTA38">
        <v>0</v>
      </c>
      <c r="DTB38">
        <v>1.01658662741E-4</v>
      </c>
      <c r="DTC38" s="2">
        <v>2.03317325483E-5</v>
      </c>
      <c r="DTD38">
        <v>3.04975988224E-4</v>
      </c>
      <c r="DTE38">
        <v>0</v>
      </c>
      <c r="DTF38">
        <v>3.2937406728200001E-3</v>
      </c>
      <c r="DTG38" s="2">
        <v>2.03317325483E-5</v>
      </c>
      <c r="DTH38">
        <v>0</v>
      </c>
      <c r="DTI38" s="2">
        <v>4.0663465096500003E-5</v>
      </c>
      <c r="DTJ38" s="2">
        <v>4.0663465096500003E-5</v>
      </c>
      <c r="DTK38">
        <v>3.9646878469100002E-3</v>
      </c>
      <c r="DTL38">
        <v>1.01658662741E-4</v>
      </c>
      <c r="DTM38">
        <v>0</v>
      </c>
      <c r="DTN38" s="2">
        <v>4.0663465096500003E-5</v>
      </c>
      <c r="DTO38">
        <v>1.0775818250599999E-3</v>
      </c>
      <c r="DTP38">
        <v>1.01658662741E-4</v>
      </c>
      <c r="DTQ38">
        <v>0</v>
      </c>
      <c r="DTR38">
        <v>1.8298559293400001E-4</v>
      </c>
      <c r="DTS38">
        <v>1.01658662741E-4</v>
      </c>
      <c r="DTT38">
        <v>2.43980790579E-4</v>
      </c>
      <c r="DTU38">
        <v>7.7260583683399998E-4</v>
      </c>
      <c r="DTV38">
        <v>2.8464425567599998E-4</v>
      </c>
      <c r="DTW38">
        <v>0</v>
      </c>
      <c r="DTX38">
        <v>0</v>
      </c>
      <c r="DTY38" s="2">
        <v>2.03317325483E-5</v>
      </c>
      <c r="DTZ38" s="2">
        <v>4.0663465096500003E-5</v>
      </c>
      <c r="DUA38" s="2">
        <v>2.03317325483E-5</v>
      </c>
      <c r="DUB38" s="2">
        <v>4.0663465096500003E-5</v>
      </c>
      <c r="DUC38">
        <v>1.8298559293400001E-4</v>
      </c>
      <c r="DUD38">
        <v>1.01658662741E-4</v>
      </c>
      <c r="DUE38" s="2">
        <v>4.0663465096500003E-5</v>
      </c>
      <c r="DUF38">
        <v>1.2199039528999999E-4</v>
      </c>
      <c r="DUG38" s="2">
        <v>6.0995197644800003E-5</v>
      </c>
      <c r="DUH38">
        <v>4.8796158115800001E-4</v>
      </c>
      <c r="DUI38" s="2">
        <v>2.03317325483E-5</v>
      </c>
      <c r="DUJ38">
        <v>2.2364905803100001E-4</v>
      </c>
      <c r="DUK38">
        <v>0</v>
      </c>
      <c r="DUL38" s="2">
        <v>2.03317325483E-5</v>
      </c>
      <c r="DUM38">
        <v>5.8962024389899996E-4</v>
      </c>
      <c r="DUN38" s="2">
        <v>2.03317325483E-5</v>
      </c>
      <c r="DUO38" s="2">
        <v>2.03317325483E-5</v>
      </c>
      <c r="DUP38">
        <v>0</v>
      </c>
      <c r="DUQ38" s="2">
        <v>4.0663465096500003E-5</v>
      </c>
      <c r="DUR38" s="2">
        <v>2.03317325483E-5</v>
      </c>
      <c r="DUS38">
        <v>0</v>
      </c>
      <c r="DUT38">
        <v>0</v>
      </c>
      <c r="DUU38" s="2">
        <v>6.0995197644800003E-5</v>
      </c>
      <c r="DUV38">
        <v>0</v>
      </c>
      <c r="DUW38" s="2">
        <v>2.03317325483E-5</v>
      </c>
      <c r="DUX38">
        <v>2.43980790579E-4</v>
      </c>
      <c r="DUY38">
        <v>5.69288511351E-4</v>
      </c>
      <c r="DUZ38" s="2">
        <v>4.0663465096500003E-5</v>
      </c>
      <c r="DVA38" s="2">
        <v>6.0995197644800003E-5</v>
      </c>
      <c r="DVB38">
        <v>1.5655434062200001E-3</v>
      </c>
      <c r="DVC38">
        <v>0</v>
      </c>
      <c r="DVD38" s="2">
        <v>2.03317325483E-5</v>
      </c>
      <c r="DVE38" s="2">
        <v>4.0663465096500003E-5</v>
      </c>
      <c r="DVF38" s="2">
        <v>2.03317325483E-5</v>
      </c>
      <c r="DVG38" s="2">
        <v>4.0663465096500003E-5</v>
      </c>
      <c r="DVH38">
        <v>0</v>
      </c>
      <c r="DVI38" s="2">
        <v>4.0663465096500003E-5</v>
      </c>
      <c r="DVJ38" s="2">
        <v>2.03317325483E-5</v>
      </c>
      <c r="DVK38">
        <v>4.6762984860999998E-4</v>
      </c>
      <c r="DVL38" s="2">
        <v>4.0663465096500003E-5</v>
      </c>
      <c r="DVM38">
        <v>0</v>
      </c>
      <c r="DVN38" s="2">
        <v>2.03317325483E-5</v>
      </c>
      <c r="DVO38" s="2">
        <v>2.03317325483E-5</v>
      </c>
      <c r="DVP38" s="2">
        <v>2.03317325483E-5</v>
      </c>
      <c r="DVQ38" s="2">
        <v>4.0663465096500003E-5</v>
      </c>
      <c r="DVR38">
        <v>2.64312523127E-4</v>
      </c>
      <c r="DVS38">
        <v>0</v>
      </c>
      <c r="DVT38">
        <v>1.01658662741E-4</v>
      </c>
      <c r="DVU38">
        <v>5.69288511351E-4</v>
      </c>
      <c r="DVV38" s="2">
        <v>2.03317325483E-5</v>
      </c>
      <c r="DVW38">
        <v>0</v>
      </c>
      <c r="DVX38" s="2">
        <v>8.1326930193000005E-5</v>
      </c>
      <c r="DVY38">
        <v>1.01658662741E-4</v>
      </c>
      <c r="DVZ38" s="2">
        <v>2.03317325483E-5</v>
      </c>
      <c r="DWA38">
        <v>0</v>
      </c>
      <c r="DWB38">
        <v>2.8464425567599998E-4</v>
      </c>
      <c r="DWC38">
        <v>1.4232212783799999E-4</v>
      </c>
      <c r="DWD38" s="2">
        <v>4.0663465096500003E-5</v>
      </c>
      <c r="DWE38">
        <v>2.43980790579E-4</v>
      </c>
      <c r="DWF38">
        <v>0</v>
      </c>
      <c r="DWG38" s="2">
        <v>6.0995197644800003E-5</v>
      </c>
      <c r="DWH38" s="2">
        <v>2.03317325483E-5</v>
      </c>
      <c r="DWI38" s="2">
        <v>4.0663465096500003E-5</v>
      </c>
      <c r="DWJ38">
        <v>0</v>
      </c>
      <c r="DWK38" s="2">
        <v>2.03317325483E-5</v>
      </c>
      <c r="DWL38" s="2">
        <v>6.0995197644800003E-5</v>
      </c>
      <c r="DWM38" s="2">
        <v>4.0663465096500003E-5</v>
      </c>
      <c r="DWN38" s="2">
        <v>2.03317325483E-5</v>
      </c>
      <c r="DWO38">
        <v>1.74852899915E-3</v>
      </c>
      <c r="DWP38" s="2">
        <v>2.03317325483E-5</v>
      </c>
      <c r="DWQ38" s="2">
        <v>6.0995197644800003E-5</v>
      </c>
      <c r="DWR38" s="2">
        <v>4.0663465096500003E-5</v>
      </c>
      <c r="DWS38">
        <v>0</v>
      </c>
      <c r="DWT38">
        <v>0</v>
      </c>
      <c r="DWU38">
        <v>0</v>
      </c>
      <c r="DWV38" s="2">
        <v>2.03317325483E-5</v>
      </c>
      <c r="DWW38">
        <v>1.4232212783799999E-4</v>
      </c>
      <c r="DWX38" s="2">
        <v>2.03317325483E-5</v>
      </c>
      <c r="DWY38" s="2">
        <v>2.03317325483E-5</v>
      </c>
      <c r="DWZ38" s="2">
        <v>6.0995197644800003E-5</v>
      </c>
      <c r="DXA38">
        <v>0</v>
      </c>
      <c r="DXB38" s="2">
        <v>6.0995197644800003E-5</v>
      </c>
      <c r="DXC38">
        <v>1.01658662741E-4</v>
      </c>
      <c r="DXD38" s="2">
        <v>2.03317325483E-5</v>
      </c>
      <c r="DXE38">
        <v>0</v>
      </c>
      <c r="DXF38">
        <v>0</v>
      </c>
      <c r="DXG38" s="2">
        <v>2.03317325483E-5</v>
      </c>
      <c r="DXH38">
        <v>8.3360103447899995E-4</v>
      </c>
      <c r="DXI38">
        <v>0</v>
      </c>
      <c r="DXJ38" s="2">
        <v>4.0663465096500003E-5</v>
      </c>
      <c r="DXK38">
        <v>2.64312523127E-4</v>
      </c>
      <c r="DXL38">
        <v>2.64312523127E-4</v>
      </c>
      <c r="DXM38">
        <v>9.14927964672E-4</v>
      </c>
      <c r="DXN38" s="2">
        <v>2.03317325483E-5</v>
      </c>
      <c r="DXO38">
        <v>1.2199039528999999E-4</v>
      </c>
      <c r="DXP38">
        <v>0</v>
      </c>
      <c r="DXQ38">
        <v>2.0331732548299999E-4</v>
      </c>
      <c r="DXR38">
        <v>0</v>
      </c>
      <c r="DXS38">
        <v>5.69288511351E-4</v>
      </c>
      <c r="DXT38" s="2">
        <v>2.03317325483E-5</v>
      </c>
      <c r="DXU38" s="2">
        <v>6.0995197644800003E-5</v>
      </c>
      <c r="DXV38" s="2">
        <v>4.0663465096500003E-5</v>
      </c>
      <c r="DXW38">
        <v>2.0331732548299999E-4</v>
      </c>
      <c r="DXX38" s="2">
        <v>2.03317325483E-5</v>
      </c>
      <c r="DXY38" s="2">
        <v>4.0663465096500003E-5</v>
      </c>
      <c r="DXZ38" s="2">
        <v>2.03317325483E-5</v>
      </c>
      <c r="DYA38" s="2">
        <v>2.03317325483E-5</v>
      </c>
      <c r="DYB38" s="2">
        <v>8.1326930193000005E-5</v>
      </c>
      <c r="DYC38" s="2">
        <v>2.03317325483E-5</v>
      </c>
      <c r="DYD38">
        <v>0</v>
      </c>
      <c r="DYE38" s="2">
        <v>4.0663465096500003E-5</v>
      </c>
      <c r="DYF38">
        <v>0</v>
      </c>
      <c r="DYG38">
        <v>0</v>
      </c>
      <c r="DYH38" s="2">
        <v>2.03317325483E-5</v>
      </c>
      <c r="DYI38" s="2">
        <v>4.0663465096500003E-5</v>
      </c>
      <c r="DYJ38">
        <v>0</v>
      </c>
      <c r="DYK38">
        <v>0</v>
      </c>
      <c r="DYL38">
        <v>0</v>
      </c>
      <c r="DYM38">
        <v>0</v>
      </c>
      <c r="DYN38" s="2">
        <v>4.0663465096500003E-5</v>
      </c>
      <c r="DYO38" s="2">
        <v>4.0663465096500003E-5</v>
      </c>
      <c r="DYP38">
        <v>1.01658662741E-4</v>
      </c>
      <c r="DYQ38" s="2">
        <v>4.0663465096500003E-5</v>
      </c>
      <c r="DYR38" s="2">
        <v>2.03317325483E-5</v>
      </c>
      <c r="DYS38" s="2">
        <v>2.03317325483E-5</v>
      </c>
      <c r="DYT38">
        <v>0</v>
      </c>
      <c r="DYU38">
        <v>0</v>
      </c>
      <c r="DYV38">
        <v>0</v>
      </c>
      <c r="DYW38">
        <v>6.09951976448E-4</v>
      </c>
      <c r="DYX38">
        <v>7.9497074263700004E-3</v>
      </c>
      <c r="DYY38" s="2">
        <v>2.03317325483E-5</v>
      </c>
      <c r="DYZ38">
        <v>0</v>
      </c>
      <c r="DZA38">
        <v>1.01658662741E-4</v>
      </c>
      <c r="DZB38" s="2">
        <v>6.0995197644800003E-5</v>
      </c>
      <c r="DZC38">
        <v>0</v>
      </c>
      <c r="DZD38" s="2">
        <v>8.1326930193000005E-5</v>
      </c>
      <c r="DZE38" s="2">
        <v>4.0663465096500003E-5</v>
      </c>
      <c r="DZF38">
        <v>0</v>
      </c>
      <c r="DZG38">
        <v>0</v>
      </c>
      <c r="DZH38" s="2">
        <v>2.03317325483E-5</v>
      </c>
      <c r="DZI38">
        <v>8.5393276702700003E-4</v>
      </c>
      <c r="DZJ38" s="2">
        <v>4.0663465096500003E-5</v>
      </c>
      <c r="DZK38" s="2">
        <v>4.0663465096500003E-5</v>
      </c>
      <c r="DZL38" s="2">
        <v>2.03317325483E-5</v>
      </c>
      <c r="DZM38" s="2">
        <v>6.0995197644800003E-5</v>
      </c>
      <c r="DZN38">
        <v>4.8796158115800001E-4</v>
      </c>
      <c r="DZO38" s="2">
        <v>2.03317325483E-5</v>
      </c>
      <c r="DZP38" s="2">
        <v>8.1326930193000005E-5</v>
      </c>
      <c r="DZQ38" s="2">
        <v>8.1326930193000005E-5</v>
      </c>
      <c r="DZR38" s="2">
        <v>2.03317325483E-5</v>
      </c>
      <c r="DZS38">
        <v>1.01658662741E-4</v>
      </c>
      <c r="DZT38" s="2">
        <v>4.0663465096500003E-5</v>
      </c>
      <c r="DZU38">
        <v>9.5559142976800004E-4</v>
      </c>
      <c r="DZV38" s="2">
        <v>2.03317325483E-5</v>
      </c>
      <c r="DZW38">
        <v>1.01658662741E-4</v>
      </c>
      <c r="DZX38" s="2">
        <v>8.1326930193000005E-5</v>
      </c>
      <c r="DZY38" s="2">
        <v>4.0663465096500003E-5</v>
      </c>
      <c r="DZZ38" s="2">
        <v>6.0995197644800003E-5</v>
      </c>
      <c r="EAA38" s="2">
        <v>2.03317325483E-5</v>
      </c>
      <c r="EAB38" s="2">
        <v>4.0663465096500003E-5</v>
      </c>
      <c r="EAC38">
        <v>1.2199039528999999E-4</v>
      </c>
      <c r="EAD38" s="2">
        <v>2.03317325483E-5</v>
      </c>
      <c r="EAE38" s="2">
        <v>4.0663465096500003E-5</v>
      </c>
      <c r="EAF38" s="2">
        <v>4.0663465096500003E-5</v>
      </c>
      <c r="EAG38" s="2">
        <v>2.03317325483E-5</v>
      </c>
      <c r="EAH38" s="2">
        <v>2.03317325483E-5</v>
      </c>
      <c r="EAI38" s="2">
        <v>2.03317325483E-5</v>
      </c>
      <c r="EAJ38" s="2">
        <v>6.0995197644800003E-5</v>
      </c>
      <c r="EAK38">
        <v>1.01658662741E-4</v>
      </c>
      <c r="EAL38" s="2">
        <v>6.0995197644800003E-5</v>
      </c>
      <c r="EAM38" s="2">
        <v>8.1326930193000005E-5</v>
      </c>
      <c r="EAN38">
        <v>0</v>
      </c>
      <c r="EAO38">
        <v>0</v>
      </c>
      <c r="EAP38" s="2">
        <v>6.0995197644800003E-5</v>
      </c>
      <c r="EAQ38" s="2">
        <v>2.03317325483E-5</v>
      </c>
      <c r="EAR38" s="2">
        <v>2.03317325483E-5</v>
      </c>
      <c r="EAS38" s="2">
        <v>2.03317325483E-5</v>
      </c>
      <c r="EAT38">
        <v>1.2199039528999999E-4</v>
      </c>
      <c r="EAU38" s="2">
        <v>2.03317325483E-5</v>
      </c>
      <c r="EAV38" s="2">
        <v>2.03317325483E-5</v>
      </c>
      <c r="EAW38" s="2">
        <v>2.03317325483E-5</v>
      </c>
      <c r="EAX38" s="2">
        <v>2.03317325483E-5</v>
      </c>
      <c r="EAY38" s="2">
        <v>6.0995197644800003E-5</v>
      </c>
      <c r="EAZ38" s="2">
        <v>4.0663465096500003E-5</v>
      </c>
      <c r="EBA38" s="2">
        <v>2.03317325483E-5</v>
      </c>
      <c r="EBB38" s="2">
        <v>2.03317325483E-5</v>
      </c>
      <c r="EBC38">
        <v>1.01658662741E-4</v>
      </c>
      <c r="EBD38" s="2">
        <v>2.03317325483E-5</v>
      </c>
      <c r="EBE38" s="2">
        <v>2.03317325483E-5</v>
      </c>
      <c r="EBF38" s="2">
        <v>2.03317325483E-5</v>
      </c>
      <c r="EBG38">
        <v>0</v>
      </c>
      <c r="EBH38">
        <v>0</v>
      </c>
      <c r="EBI38">
        <v>0</v>
      </c>
      <c r="EBJ38">
        <v>2.8464425567599998E-4</v>
      </c>
      <c r="EBK38" s="2">
        <v>2.03317325483E-5</v>
      </c>
      <c r="EBL38" s="2">
        <v>2.03317325483E-5</v>
      </c>
      <c r="EBM38" s="2">
        <v>4.0663465096500003E-5</v>
      </c>
      <c r="EBN38">
        <v>0</v>
      </c>
      <c r="EBO38" s="2">
        <v>4.0663465096500003E-5</v>
      </c>
      <c r="EBP38">
        <v>0</v>
      </c>
      <c r="EBQ38">
        <v>0</v>
      </c>
      <c r="EBR38">
        <v>2.2364905803100001E-4</v>
      </c>
      <c r="EBS38" s="2">
        <v>2.03317325483E-5</v>
      </c>
      <c r="EBT38" s="2">
        <v>6.0995197644800003E-5</v>
      </c>
      <c r="EBU38" s="2">
        <v>4.0663465096500003E-5</v>
      </c>
      <c r="EBV38" s="2">
        <v>2.03317325483E-5</v>
      </c>
      <c r="EBW38" s="2">
        <v>6.0995197644800003E-5</v>
      </c>
      <c r="EBX38">
        <v>0</v>
      </c>
      <c r="EBY38" s="2">
        <v>8.1326930193000005E-5</v>
      </c>
      <c r="EBZ38">
        <v>0</v>
      </c>
      <c r="ECA38">
        <v>0</v>
      </c>
      <c r="ECB38" s="2">
        <v>2.03317325483E-5</v>
      </c>
      <c r="ECC38">
        <v>0</v>
      </c>
      <c r="ECD38">
        <v>1.0043875878800001E-2</v>
      </c>
      <c r="ECE38">
        <v>1.2199039528999999E-4</v>
      </c>
      <c r="ECF38">
        <v>0</v>
      </c>
      <c r="ECG38">
        <v>1.6265386038600001E-4</v>
      </c>
      <c r="ECH38" s="2">
        <v>2.03317325483E-5</v>
      </c>
      <c r="ECI38" s="2">
        <v>2.03317325483E-5</v>
      </c>
      <c r="ECJ38" s="2">
        <v>2.03317325483E-5</v>
      </c>
      <c r="ECK38">
        <v>0</v>
      </c>
      <c r="ECL38">
        <v>0</v>
      </c>
      <c r="ECM38" s="2">
        <v>6.0995197644800003E-5</v>
      </c>
      <c r="ECN38" s="2">
        <v>6.0995197644800003E-5</v>
      </c>
      <c r="ECO38">
        <v>0</v>
      </c>
      <c r="ECP38" s="2">
        <v>4.0663465096500003E-5</v>
      </c>
      <c r="ECQ38" s="2">
        <v>2.03317325483E-5</v>
      </c>
      <c r="ECR38">
        <v>0</v>
      </c>
      <c r="ECS38">
        <v>0</v>
      </c>
      <c r="ECT38" s="2">
        <v>6.0995197644800003E-5</v>
      </c>
      <c r="ECU38" s="2">
        <v>2.03317325483E-5</v>
      </c>
      <c r="ECV38">
        <v>0</v>
      </c>
      <c r="ECW38" s="2">
        <v>2.03317325483E-5</v>
      </c>
      <c r="ECX38" s="2">
        <v>6.0995197644800003E-5</v>
      </c>
      <c r="ECY38">
        <v>7.9903708914700004E-3</v>
      </c>
      <c r="ECZ38" s="2">
        <v>4.0663465096500003E-5</v>
      </c>
      <c r="EDA38" s="2">
        <v>2.03317325483E-5</v>
      </c>
      <c r="EDB38" s="2">
        <v>2.03317325483E-5</v>
      </c>
      <c r="EDC38">
        <v>1.6265386038600001E-4</v>
      </c>
      <c r="EDD38">
        <v>0</v>
      </c>
      <c r="EDE38" s="2">
        <v>2.03317325483E-5</v>
      </c>
      <c r="EDF38" s="2">
        <v>2.03317325483E-5</v>
      </c>
      <c r="EDG38" s="2">
        <v>2.03317325483E-5</v>
      </c>
      <c r="EDH38" s="2">
        <v>4.0663465096500003E-5</v>
      </c>
      <c r="EDI38">
        <v>0</v>
      </c>
      <c r="EDJ38">
        <v>2.0331732548299999E-4</v>
      </c>
      <c r="EDK38">
        <v>2.2364905803100001E-4</v>
      </c>
      <c r="EDL38" s="2">
        <v>8.1326930193000005E-5</v>
      </c>
      <c r="EDM38" s="2">
        <v>2.03317325483E-5</v>
      </c>
      <c r="EDN38">
        <v>8.3360103447899995E-4</v>
      </c>
      <c r="EDO38">
        <v>1.4232212783799999E-4</v>
      </c>
      <c r="EDP38">
        <v>3.1514185449799999E-3</v>
      </c>
      <c r="EDQ38">
        <v>1.26056741799E-3</v>
      </c>
      <c r="EDR38" s="2">
        <v>2.03317325483E-5</v>
      </c>
      <c r="EDS38">
        <v>1.18127366105E-2</v>
      </c>
      <c r="EDT38">
        <v>2.43980790579E-4</v>
      </c>
      <c r="EDU38" s="2">
        <v>2.03317325483E-5</v>
      </c>
      <c r="EDV38" s="2">
        <v>2.03317325483E-5</v>
      </c>
      <c r="EDW38">
        <v>5.8962024389899996E-4</v>
      </c>
      <c r="EDX38" s="2">
        <v>2.03317325483E-5</v>
      </c>
      <c r="EDY38" s="2">
        <v>2.03317325483E-5</v>
      </c>
      <c r="EDZ38">
        <v>1.2199039528999999E-4</v>
      </c>
      <c r="EEA38">
        <v>6.09951976448E-4</v>
      </c>
      <c r="EEB38">
        <v>0</v>
      </c>
      <c r="EEC38" s="2">
        <v>2.03317325483E-5</v>
      </c>
      <c r="EED38" s="2">
        <v>4.0663465096500003E-5</v>
      </c>
      <c r="EEE38">
        <v>2.8871060218500001E-3</v>
      </c>
      <c r="EEF38" s="2">
        <v>2.03317325483E-5</v>
      </c>
      <c r="EEG38" s="2">
        <v>4.0663465096500003E-5</v>
      </c>
      <c r="EEH38">
        <v>8.1326930193000003E-4</v>
      </c>
      <c r="EEI38">
        <v>0</v>
      </c>
      <c r="EEJ38" s="2">
        <v>8.1326930193000005E-5</v>
      </c>
      <c r="EEK38" s="2">
        <v>4.0663465096500003E-5</v>
      </c>
      <c r="EEL38" s="2">
        <v>6.0995197644800003E-5</v>
      </c>
      <c r="EEM38">
        <v>0</v>
      </c>
      <c r="EEN38">
        <v>1.4347493707300001</v>
      </c>
      <c r="EEO38">
        <v>0</v>
      </c>
      <c r="EEP38">
        <v>1.01658662741E-4</v>
      </c>
      <c r="EEQ38" s="2">
        <v>2.03317325483E-5</v>
      </c>
      <c r="EER38">
        <v>0</v>
      </c>
      <c r="EES38" s="2">
        <v>2.03317325483E-5</v>
      </c>
      <c r="EET38">
        <v>0</v>
      </c>
      <c r="EEU38" s="2">
        <v>4.0663465096500003E-5</v>
      </c>
      <c r="EEV38" s="2">
        <v>8.1326930193000005E-5</v>
      </c>
      <c r="EEW38">
        <v>0</v>
      </c>
      <c r="EEX38">
        <v>0.34252869823999998</v>
      </c>
      <c r="EEY38" s="2">
        <v>4.0663465096500003E-5</v>
      </c>
      <c r="EEZ38" s="2">
        <v>6.0995197644800003E-5</v>
      </c>
      <c r="EFA38" s="2">
        <v>4.0663465096500003E-5</v>
      </c>
      <c r="EFB38">
        <v>6.3028370899599997E-4</v>
      </c>
      <c r="EFC38">
        <v>0</v>
      </c>
      <c r="EFD38" s="2">
        <v>8.1326930193000005E-5</v>
      </c>
      <c r="EFE38" s="2">
        <v>8.1326930193000005E-5</v>
      </c>
      <c r="EFF38">
        <v>0</v>
      </c>
      <c r="EFG38" s="2">
        <v>2.03317325483E-5</v>
      </c>
      <c r="EFH38" s="2">
        <v>2.03317325483E-5</v>
      </c>
      <c r="EFI38">
        <v>4.0256830445500004E-3</v>
      </c>
      <c r="EFJ38" s="2">
        <v>8.1326930193000005E-5</v>
      </c>
      <c r="EFK38" s="2">
        <v>2.03317325483E-5</v>
      </c>
      <c r="EFL38" s="2">
        <v>2.03317325483E-5</v>
      </c>
      <c r="EFM38">
        <v>2.60246176618E-2</v>
      </c>
      <c r="EFN38" s="2">
        <v>2.03317325483E-5</v>
      </c>
      <c r="EFO38">
        <v>6.6281448107300004E-3</v>
      </c>
      <c r="EFP38" s="2">
        <v>2.03317325483E-5</v>
      </c>
      <c r="EFQ38" s="2">
        <v>4.0663465096500003E-5</v>
      </c>
      <c r="EFR38" s="2">
        <v>4.0663465096500003E-5</v>
      </c>
      <c r="EFS38" s="2">
        <v>6.0995197644800003E-5</v>
      </c>
      <c r="EFT38">
        <v>0</v>
      </c>
      <c r="EFU38" s="2">
        <v>2.03317325483E-5</v>
      </c>
      <c r="EFV38" s="2">
        <v>2.03317325483E-5</v>
      </c>
      <c r="EFW38" s="2">
        <v>4.0663465096500003E-5</v>
      </c>
      <c r="EFX38">
        <v>2.9277694869500001E-3</v>
      </c>
      <c r="EFY38" s="2">
        <v>4.0663465096500003E-5</v>
      </c>
      <c r="EFZ38" s="2">
        <v>4.0663465096500003E-5</v>
      </c>
      <c r="EGA38" s="2">
        <v>4.0663465096500003E-5</v>
      </c>
      <c r="EGB38" s="2">
        <v>2.03317325483E-5</v>
      </c>
      <c r="EGC38">
        <v>5.4692360554799997E-3</v>
      </c>
      <c r="EGD38">
        <v>1.4232212783799999E-4</v>
      </c>
      <c r="EGE38">
        <v>1.2199039528999999E-4</v>
      </c>
      <c r="EGF38" s="2">
        <v>2.03317325483E-5</v>
      </c>
      <c r="EGG38" s="2">
        <v>2.03317325483E-5</v>
      </c>
      <c r="EGH38" s="2">
        <v>4.0663465096500003E-5</v>
      </c>
      <c r="EGI38" s="2">
        <v>6.0995197644800003E-5</v>
      </c>
      <c r="EGJ38">
        <v>0</v>
      </c>
      <c r="EGK38" s="2">
        <v>8.1326930193000005E-5</v>
      </c>
      <c r="EGL38">
        <v>6.3028370899599997E-4</v>
      </c>
      <c r="EGM38" s="2">
        <v>4.0663465096500003E-5</v>
      </c>
      <c r="EGN38" s="2">
        <v>2.03317325483E-5</v>
      </c>
      <c r="EGO38" s="2">
        <v>4.0663465096500003E-5</v>
      </c>
      <c r="EGP38">
        <v>0.48901883125099999</v>
      </c>
      <c r="EGQ38">
        <v>1.4232212783799999E-4</v>
      </c>
      <c r="EGR38">
        <v>4.3875878839099998E-2</v>
      </c>
      <c r="EGS38">
        <v>0</v>
      </c>
      <c r="EGT38" s="2">
        <v>2.03317325483E-5</v>
      </c>
      <c r="EGU38" s="2">
        <v>2.03317325483E-5</v>
      </c>
      <c r="EGV38" s="2">
        <v>4.0663465096500003E-5</v>
      </c>
      <c r="EGW38" s="2">
        <v>4.0663465096500003E-5</v>
      </c>
      <c r="EGX38">
        <v>2.2364905803100001E-4</v>
      </c>
      <c r="EGY38" s="2">
        <v>6.0995197644800003E-5</v>
      </c>
      <c r="EGZ38">
        <v>0</v>
      </c>
      <c r="EHA38" s="2">
        <v>2.03317325483E-5</v>
      </c>
      <c r="EHB38">
        <v>0</v>
      </c>
      <c r="EHC38" s="2">
        <v>4.0663465096500003E-5</v>
      </c>
      <c r="EHD38" s="2">
        <v>2.03317325483E-5</v>
      </c>
      <c r="EHE38" s="2">
        <v>2.03317325483E-5</v>
      </c>
      <c r="EHF38">
        <v>1.6265386038600001E-4</v>
      </c>
      <c r="EHG38">
        <v>1.01658662741E-4</v>
      </c>
      <c r="EHH38" s="2">
        <v>6.0995197644800003E-5</v>
      </c>
      <c r="EHI38" s="2">
        <v>2.03317325483E-5</v>
      </c>
      <c r="EHJ38" s="2">
        <v>6.0995197644800003E-5</v>
      </c>
      <c r="EHK38" s="2">
        <v>4.0663465096500003E-5</v>
      </c>
      <c r="EHL38">
        <v>0</v>
      </c>
      <c r="EHM38" s="2">
        <v>4.0663465096500003E-5</v>
      </c>
      <c r="EHN38" s="2">
        <v>4.0663465096500003E-5</v>
      </c>
      <c r="EHO38">
        <v>0</v>
      </c>
      <c r="EHP38">
        <v>1.01658662741E-4</v>
      </c>
      <c r="EHQ38">
        <v>2.8464425567599998E-4</v>
      </c>
      <c r="EHR38" s="2">
        <v>4.0663465096500003E-5</v>
      </c>
      <c r="EHS38">
        <v>0</v>
      </c>
      <c r="EHT38" s="2">
        <v>2.03317325483E-5</v>
      </c>
      <c r="EHU38">
        <v>7.7260583683399998E-4</v>
      </c>
      <c r="EHV38">
        <v>22.538050837499998</v>
      </c>
      <c r="EHW38">
        <v>3.4563945332E-3</v>
      </c>
      <c r="EHX38" s="2">
        <v>6.0995197644800003E-5</v>
      </c>
      <c r="EHY38" s="2">
        <v>4.0663465096500003E-5</v>
      </c>
      <c r="EHZ38">
        <v>0</v>
      </c>
      <c r="EIA38" s="2">
        <v>2.03317325483E-5</v>
      </c>
      <c r="EIB38">
        <v>0</v>
      </c>
      <c r="EIC38" s="2">
        <v>6.0995197644800003E-5</v>
      </c>
      <c r="EID38" s="2">
        <v>4.0663465096500003E-5</v>
      </c>
      <c r="EIE38" s="2">
        <v>2.03317325483E-5</v>
      </c>
      <c r="EIF38" s="2">
        <v>6.0995197644800003E-5</v>
      </c>
      <c r="EIG38" s="2">
        <v>2.03317325483E-5</v>
      </c>
      <c r="EIH38">
        <v>0</v>
      </c>
      <c r="EII38">
        <v>1.6265386038600001E-4</v>
      </c>
      <c r="EIJ38" s="2">
        <v>2.03317325483E-5</v>
      </c>
      <c r="EIK38" s="2">
        <v>2.03317325483E-5</v>
      </c>
      <c r="EIL38">
        <v>0</v>
      </c>
      <c r="EIM38" s="2">
        <v>2.03317325483E-5</v>
      </c>
      <c r="EIN38" s="2">
        <v>2.03317325483E-5</v>
      </c>
      <c r="EIO38">
        <v>1.01658662741E-4</v>
      </c>
      <c r="EIP38">
        <v>0</v>
      </c>
      <c r="EIQ38" s="2">
        <v>2.03317325483E-5</v>
      </c>
      <c r="EIR38" s="2">
        <v>6.0995197644800003E-5</v>
      </c>
      <c r="EIS38">
        <v>0</v>
      </c>
      <c r="EIT38" s="2">
        <v>2.03317325483E-5</v>
      </c>
      <c r="EIU38">
        <v>5.2455869974500002E-3</v>
      </c>
      <c r="EIV38" s="2">
        <v>2.03317325483E-5</v>
      </c>
      <c r="EIW38" s="2">
        <v>6.0995197644800003E-5</v>
      </c>
      <c r="EIX38">
        <v>1.8298559293400001E-4</v>
      </c>
      <c r="EIY38" s="2">
        <v>2.03317325483E-5</v>
      </c>
      <c r="EIZ38">
        <v>1.77453328508</v>
      </c>
      <c r="EJA38" s="2">
        <v>2.03317325483E-5</v>
      </c>
      <c r="EJB38" s="2">
        <v>2.03317325483E-5</v>
      </c>
      <c r="EJC38">
        <v>0</v>
      </c>
      <c r="EJD38" s="2">
        <v>4.0663465096500003E-5</v>
      </c>
      <c r="EJE38">
        <v>0</v>
      </c>
      <c r="EJF38">
        <v>5.0829331370600003E-4</v>
      </c>
      <c r="EJG38">
        <v>1.01658662741E-4</v>
      </c>
      <c r="EJH38">
        <v>0</v>
      </c>
      <c r="EJI38" s="2">
        <v>2.03317325483E-5</v>
      </c>
      <c r="EJJ38" s="2">
        <v>8.1326930193000005E-5</v>
      </c>
      <c r="EJK38" s="2">
        <v>6.0995197644800003E-5</v>
      </c>
      <c r="EJL38" s="2">
        <v>2.03317325483E-5</v>
      </c>
      <c r="EJM38" s="2">
        <v>4.0663465096500003E-5</v>
      </c>
      <c r="EJN38" s="2">
        <v>6.0995197644800003E-5</v>
      </c>
      <c r="EJO38" s="2">
        <v>2.03317325483E-5</v>
      </c>
      <c r="EJP38" s="2">
        <v>4.0663465096500003E-5</v>
      </c>
      <c r="EJQ38">
        <v>0</v>
      </c>
      <c r="EJR38">
        <v>0</v>
      </c>
      <c r="EJS38" s="2">
        <v>8.1326930193000005E-5</v>
      </c>
      <c r="EJT38" s="2">
        <v>4.0663465096500003E-5</v>
      </c>
      <c r="EJU38" s="2">
        <v>4.0663465096500003E-5</v>
      </c>
      <c r="EJV38" s="2">
        <v>6.0995197644800003E-5</v>
      </c>
      <c r="EJW38">
        <v>3.4563945331999999E-4</v>
      </c>
      <c r="EJX38" s="2">
        <v>2.03317325483E-5</v>
      </c>
      <c r="EJY38">
        <v>0</v>
      </c>
      <c r="EJZ38" s="2">
        <v>4.0663465096500003E-5</v>
      </c>
      <c r="EKA38">
        <v>0</v>
      </c>
      <c r="EKB38" s="2">
        <v>2.03317325483E-5</v>
      </c>
      <c r="EKC38" s="2">
        <v>8.1326930193000005E-5</v>
      </c>
      <c r="EKD38" s="2">
        <v>2.03317325483E-5</v>
      </c>
      <c r="EKE38" s="2">
        <v>2.03317325483E-5</v>
      </c>
      <c r="EKF38" s="2">
        <v>8.1326930193000005E-5</v>
      </c>
      <c r="EKG38" s="2">
        <v>2.03317325483E-5</v>
      </c>
      <c r="EKH38">
        <v>0</v>
      </c>
      <c r="EKI38">
        <v>1.6265386038600001E-4</v>
      </c>
      <c r="EKJ38">
        <v>5.06260140452E-2</v>
      </c>
      <c r="EKK38">
        <v>2.23649058031E-3</v>
      </c>
      <c r="EKL38">
        <v>6.3028370899599997E-4</v>
      </c>
      <c r="EKM38" s="2">
        <v>8.1326930193000005E-5</v>
      </c>
      <c r="EKN38">
        <v>1.4842164760199999E-3</v>
      </c>
      <c r="EKO38">
        <v>0</v>
      </c>
      <c r="EKP38" s="2">
        <v>4.0663465096500003E-5</v>
      </c>
      <c r="EKQ38">
        <v>3.2530772077200002E-4</v>
      </c>
      <c r="EKR38" s="2">
        <v>8.1326930193000005E-5</v>
      </c>
      <c r="EKS38" s="2">
        <v>2.03317325483E-5</v>
      </c>
      <c r="EKT38" s="2">
        <v>2.03317325483E-5</v>
      </c>
      <c r="EKU38">
        <v>0</v>
      </c>
      <c r="EKV38">
        <v>0</v>
      </c>
      <c r="EKW38">
        <v>0</v>
      </c>
      <c r="EKX38" s="2">
        <v>2.03317325483E-5</v>
      </c>
      <c r="EKY38">
        <v>0</v>
      </c>
      <c r="EKZ38" s="2">
        <v>2.03317325483E-5</v>
      </c>
      <c r="ELA38" s="2">
        <v>2.03317325483E-5</v>
      </c>
      <c r="ELB38" s="2">
        <v>4.0663465096500003E-5</v>
      </c>
      <c r="ELC38" s="2">
        <v>4.0663465096500003E-5</v>
      </c>
      <c r="ELD38">
        <v>0</v>
      </c>
      <c r="ELE38" s="2">
        <v>2.03317325483E-5</v>
      </c>
      <c r="ELF38" s="2">
        <v>4.0663465096500003E-5</v>
      </c>
      <c r="ELG38">
        <v>6.6078130781800004E-3</v>
      </c>
      <c r="ELH38" s="2">
        <v>4.0663465096500003E-5</v>
      </c>
      <c r="ELI38" s="2">
        <v>6.0995197644800003E-5</v>
      </c>
      <c r="ELJ38">
        <v>0</v>
      </c>
      <c r="ELK38" s="2">
        <v>2.03317325483E-5</v>
      </c>
      <c r="ELL38" s="2">
        <v>4.0663465096500003E-5</v>
      </c>
      <c r="ELM38">
        <v>1.4232212783799999E-4</v>
      </c>
      <c r="ELN38" s="2">
        <v>4.0663465096500003E-5</v>
      </c>
      <c r="ELO38">
        <v>0</v>
      </c>
      <c r="ELP38">
        <v>1.2199039528999999E-4</v>
      </c>
      <c r="ELQ38">
        <v>0</v>
      </c>
      <c r="ELR38">
        <v>1.4232212783799999E-4</v>
      </c>
      <c r="ELS38">
        <v>1.68753380151E-3</v>
      </c>
      <c r="ELT38" s="2">
        <v>2.03317325483E-5</v>
      </c>
      <c r="ELU38" s="2">
        <v>4.0663465096500003E-5</v>
      </c>
      <c r="ELV38" s="2">
        <v>2.03317325483E-5</v>
      </c>
      <c r="ELW38">
        <v>1.4232212783799999E-4</v>
      </c>
      <c r="ELX38" s="2">
        <v>2.03317325483E-5</v>
      </c>
      <c r="ELY38">
        <v>0</v>
      </c>
      <c r="ELZ38" s="2">
        <v>8.1326930193000005E-5</v>
      </c>
      <c r="EMA38">
        <v>1.34189434818E-3</v>
      </c>
      <c r="EMB38" s="2">
        <v>2.03317325483E-5</v>
      </c>
      <c r="EMC38">
        <v>0</v>
      </c>
      <c r="EMD38">
        <v>3.4563945331999999E-4</v>
      </c>
      <c r="EME38">
        <v>1.01658662741E-4</v>
      </c>
      <c r="EMF38" s="2">
        <v>6.0995197644800003E-5</v>
      </c>
      <c r="EMG38" s="2">
        <v>4.0663465096500003E-5</v>
      </c>
      <c r="EMH38" s="2">
        <v>4.0663465096500003E-5</v>
      </c>
      <c r="EMI38">
        <v>0</v>
      </c>
      <c r="EMJ38">
        <v>0</v>
      </c>
      <c r="EMK38">
        <v>4.0277162178099998E-2</v>
      </c>
      <c r="EML38">
        <v>2.9481012195000001E-3</v>
      </c>
      <c r="EMM38" s="2">
        <v>2.03317325483E-5</v>
      </c>
      <c r="EMN38" s="2">
        <v>2.03317325483E-5</v>
      </c>
      <c r="EMO38">
        <v>5.0829331370600003E-4</v>
      </c>
      <c r="EMP38" s="2">
        <v>4.0663465096500003E-5</v>
      </c>
      <c r="EMQ38" s="2">
        <v>4.0663465096500003E-5</v>
      </c>
      <c r="EMR38" s="2">
        <v>2.03317325483E-5</v>
      </c>
      <c r="EMS38" s="2">
        <v>4.0663465096500003E-5</v>
      </c>
      <c r="EMT38" s="2">
        <v>4.0663465096500003E-5</v>
      </c>
      <c r="EMU38">
        <v>1.2199039528999999E-4</v>
      </c>
      <c r="EMV38" s="2">
        <v>2.03317325483E-5</v>
      </c>
      <c r="EMW38">
        <v>0</v>
      </c>
      <c r="EMX38" s="2">
        <v>4.0663465096500003E-5</v>
      </c>
      <c r="EMY38" s="2">
        <v>4.0663465096500003E-5</v>
      </c>
      <c r="EMZ38">
        <v>1.2199039528999999E-4</v>
      </c>
      <c r="ENA38" s="2">
        <v>2.03317325483E-5</v>
      </c>
      <c r="ENB38" s="2">
        <v>2.03317325483E-5</v>
      </c>
      <c r="ENC38" s="2">
        <v>4.0663465096500003E-5</v>
      </c>
      <c r="END38" s="2">
        <v>2.03317325483E-5</v>
      </c>
      <c r="ENE38" s="2">
        <v>4.0663465096500003E-5</v>
      </c>
      <c r="ENF38" s="2">
        <v>4.0663465096500003E-5</v>
      </c>
      <c r="ENG38">
        <v>1.4232212783799999E-4</v>
      </c>
      <c r="ENH38">
        <v>3.6597118586900002E-4</v>
      </c>
      <c r="ENI38">
        <v>1.2199039528999999E-4</v>
      </c>
      <c r="ENJ38">
        <v>3.8630291841699999E-4</v>
      </c>
      <c r="ENK38" s="2">
        <v>8.1326930193000005E-5</v>
      </c>
      <c r="ENL38" s="2">
        <v>6.0995197644800003E-5</v>
      </c>
      <c r="ENM38">
        <v>1.01658662741E-4</v>
      </c>
      <c r="ENN38">
        <v>3.2530772077200002E-4</v>
      </c>
      <c r="ENO38" s="2">
        <v>6.0995197644800003E-5</v>
      </c>
      <c r="ENP38">
        <v>0</v>
      </c>
      <c r="ENQ38" s="2">
        <v>6.0995197644800003E-5</v>
      </c>
      <c r="ENR38">
        <v>0</v>
      </c>
      <c r="ENS38" s="2">
        <v>4.0663465096500003E-5</v>
      </c>
      <c r="ENT38">
        <v>5.0829331370600003E-4</v>
      </c>
      <c r="ENU38" s="2">
        <v>2.03317325483E-5</v>
      </c>
      <c r="ENV38">
        <v>0</v>
      </c>
      <c r="ENW38" s="2">
        <v>2.03317325483E-5</v>
      </c>
      <c r="ENX38">
        <v>1.2199039528999999E-4</v>
      </c>
      <c r="ENY38" s="2">
        <v>2.03317325483E-5</v>
      </c>
      <c r="ENZ38">
        <v>0</v>
      </c>
      <c r="EOA38" s="2">
        <v>2.03317325483E-5</v>
      </c>
      <c r="EOB38">
        <v>0</v>
      </c>
      <c r="EOC38">
        <v>0</v>
      </c>
      <c r="EOD38" s="2">
        <v>8.1326930193000005E-5</v>
      </c>
      <c r="EOE38" s="2">
        <v>2.03317325483E-5</v>
      </c>
      <c r="EOF38">
        <v>0</v>
      </c>
      <c r="EOG38">
        <v>0</v>
      </c>
      <c r="EOH38">
        <v>2.64312523127E-4</v>
      </c>
      <c r="EOI38" s="2">
        <v>6.0995197644800003E-5</v>
      </c>
      <c r="EOJ38">
        <v>1.0572500925099999E-3</v>
      </c>
      <c r="EOK38" s="2">
        <v>8.1326930193000005E-5</v>
      </c>
      <c r="EOL38" s="2">
        <v>4.0663465096500003E-5</v>
      </c>
      <c r="EOM38">
        <v>6.09951976448E-4</v>
      </c>
      <c r="EON38" s="2">
        <v>2.03317325483E-5</v>
      </c>
      <c r="EOO38" s="2">
        <v>2.03317325483E-5</v>
      </c>
      <c r="EOP38">
        <v>0</v>
      </c>
      <c r="EOQ38" s="2">
        <v>2.03317325483E-5</v>
      </c>
      <c r="EOR38">
        <v>1.01658662741E-4</v>
      </c>
      <c r="EOS38">
        <v>0</v>
      </c>
      <c r="EOT38">
        <v>1.6265386038600001E-4</v>
      </c>
      <c r="EOU38" s="2">
        <v>2.03317325483E-5</v>
      </c>
      <c r="EOV38">
        <v>3.2246127821499999E-2</v>
      </c>
      <c r="EOW38" s="2">
        <v>2.03317325483E-5</v>
      </c>
      <c r="EOX38" s="2">
        <v>2.03317325483E-5</v>
      </c>
      <c r="EOY38">
        <v>0</v>
      </c>
      <c r="EOZ38">
        <v>0</v>
      </c>
      <c r="EPA38" s="2">
        <v>2.03317325483E-5</v>
      </c>
      <c r="EPB38">
        <v>1.0572500925099999E-3</v>
      </c>
      <c r="EPC38" s="2">
        <v>2.03317325483E-5</v>
      </c>
      <c r="EPD38" s="2">
        <v>4.0663465096500003E-5</v>
      </c>
      <c r="EPE38" s="2">
        <v>2.03317325483E-5</v>
      </c>
      <c r="EPF38" s="2">
        <v>8.1326930193000005E-5</v>
      </c>
      <c r="EPG38" s="2">
        <v>2.03317325483E-5</v>
      </c>
      <c r="EPH38">
        <v>2.43980790579E-4</v>
      </c>
      <c r="EPI38">
        <v>3.4563945331999999E-4</v>
      </c>
      <c r="EPJ38" s="2">
        <v>4.0663465096500003E-5</v>
      </c>
      <c r="EPK38" s="2">
        <v>2.03317325483E-5</v>
      </c>
      <c r="EPL38">
        <v>1.2199039528999999E-4</v>
      </c>
      <c r="EPM38" s="2">
        <v>2.03317325483E-5</v>
      </c>
      <c r="EPN38" s="2">
        <v>4.0663465096500003E-5</v>
      </c>
      <c r="EPO38">
        <v>1.2199039528999999E-4</v>
      </c>
      <c r="EPP38">
        <v>8.3766738098800003E-2</v>
      </c>
      <c r="EPQ38" s="2">
        <v>6.0995197644800003E-5</v>
      </c>
      <c r="EPR38">
        <v>1.4232212783799999E-4</v>
      </c>
      <c r="EPS38" s="2">
        <v>4.0663465096500003E-5</v>
      </c>
      <c r="EPT38">
        <v>0</v>
      </c>
      <c r="EPU38" s="2">
        <v>2.03317325483E-5</v>
      </c>
      <c r="EPV38" s="2">
        <v>2.03317325483E-5</v>
      </c>
      <c r="EPW38" s="2">
        <v>2.03317325483E-5</v>
      </c>
      <c r="EPX38">
        <v>0</v>
      </c>
      <c r="EPY38" s="2">
        <v>6.0995197644800003E-5</v>
      </c>
      <c r="EPZ38">
        <v>3.04975988224E-4</v>
      </c>
      <c r="EQA38">
        <v>0</v>
      </c>
      <c r="EQB38" s="2">
        <v>8.1326930193000005E-5</v>
      </c>
      <c r="EQC38">
        <v>9.5355825651299991E-3</v>
      </c>
      <c r="EQD38" s="2">
        <v>2.03317325483E-5</v>
      </c>
      <c r="EQE38" s="2">
        <v>6.0995197644800003E-5</v>
      </c>
      <c r="EQF38">
        <v>0</v>
      </c>
      <c r="EQG38">
        <v>0</v>
      </c>
      <c r="EQH38" s="2">
        <v>8.1326930193000005E-5</v>
      </c>
      <c r="EQI38" s="2">
        <v>6.0995197644800003E-5</v>
      </c>
      <c r="EQJ38">
        <v>1.01658662741E-4</v>
      </c>
      <c r="EQK38">
        <v>3.8630291841699999E-4</v>
      </c>
      <c r="EQL38" s="2">
        <v>4.0663465096500003E-5</v>
      </c>
      <c r="EQM38" s="2">
        <v>2.03317325483E-5</v>
      </c>
      <c r="EQN38" s="2">
        <v>8.1326930193000005E-5</v>
      </c>
      <c r="EQO38" s="2">
        <v>2.03317325483E-5</v>
      </c>
      <c r="EQP38" s="2">
        <v>2.03317325483E-5</v>
      </c>
      <c r="EQQ38" s="2">
        <v>4.0663465096500003E-5</v>
      </c>
      <c r="EQR38" s="2">
        <v>2.03317325483E-5</v>
      </c>
      <c r="EQS38">
        <v>0</v>
      </c>
      <c r="EQT38">
        <v>1.34189434818E-3</v>
      </c>
      <c r="EQU38" s="2">
        <v>4.0663465096500003E-5</v>
      </c>
      <c r="EQV38">
        <v>3.6597118586900002E-4</v>
      </c>
      <c r="EQW38" s="2">
        <v>6.0995197644800003E-5</v>
      </c>
      <c r="EQX38">
        <v>0</v>
      </c>
      <c r="EQY38" s="2">
        <v>4.0663465096500003E-5</v>
      </c>
      <c r="EQZ38">
        <v>8.6816497981099996E-3</v>
      </c>
      <c r="ERA38" s="2">
        <v>2.03317325483E-5</v>
      </c>
      <c r="ERB38">
        <v>0</v>
      </c>
      <c r="ERC38" s="2">
        <v>4.0663465096500003E-5</v>
      </c>
      <c r="ERD38" s="2">
        <v>4.0663465096500003E-5</v>
      </c>
      <c r="ERE38" s="2">
        <v>2.03317325483E-5</v>
      </c>
      <c r="ERF38">
        <v>1.01658662741E-4</v>
      </c>
      <c r="ERG38" s="2">
        <v>2.03317325483E-5</v>
      </c>
      <c r="ERH38">
        <v>4.4729811606199999E-3</v>
      </c>
      <c r="ERI38" s="2">
        <v>2.03317325483E-5</v>
      </c>
      <c r="ERJ38">
        <v>1.01658662741E-4</v>
      </c>
      <c r="ERK38" s="2">
        <v>6.0995197644800003E-5</v>
      </c>
      <c r="ERL38" s="2">
        <v>4.0663465096500003E-5</v>
      </c>
      <c r="ERM38" s="2">
        <v>2.03317325483E-5</v>
      </c>
      <c r="ERN38">
        <v>0</v>
      </c>
      <c r="ERO38" s="2">
        <v>2.03317325483E-5</v>
      </c>
      <c r="ERP38">
        <v>6.0791880319299996E-3</v>
      </c>
      <c r="ERQ38" s="2">
        <v>2.03317325483E-5</v>
      </c>
      <c r="ERR38">
        <v>1.01658662741E-4</v>
      </c>
      <c r="ERS38">
        <v>1.2199039528999999E-4</v>
      </c>
      <c r="ERT38" s="2">
        <v>2.03317325483E-5</v>
      </c>
      <c r="ERU38" s="2">
        <v>4.0663465096500003E-5</v>
      </c>
      <c r="ERV38" s="2">
        <v>2.03317325483E-5</v>
      </c>
      <c r="ERW38">
        <v>0</v>
      </c>
      <c r="ERX38">
        <v>0</v>
      </c>
      <c r="ERY38">
        <v>0</v>
      </c>
      <c r="ERZ38">
        <v>1.4232212783799999E-4</v>
      </c>
      <c r="ESA38">
        <v>4.6762984860999998E-4</v>
      </c>
      <c r="ESB38" s="2">
        <v>2.03317325483E-5</v>
      </c>
      <c r="ESC38" s="2">
        <v>4.0663465096500003E-5</v>
      </c>
      <c r="ESD38" s="2">
        <v>4.0663465096500003E-5</v>
      </c>
      <c r="ESE38" s="2">
        <v>2.03317325483E-5</v>
      </c>
      <c r="ESF38">
        <v>8.3360103447899995E-4</v>
      </c>
      <c r="ESG38" s="2">
        <v>2.03317325483E-5</v>
      </c>
      <c r="ESH38" s="2">
        <v>2.03317325483E-5</v>
      </c>
      <c r="ESI38" s="2">
        <v>4.0663465096500003E-5</v>
      </c>
      <c r="ESJ38">
        <v>0</v>
      </c>
      <c r="ESK38" s="2">
        <v>6.0995197644800003E-5</v>
      </c>
      <c r="ESL38">
        <v>1.01658662741E-4</v>
      </c>
      <c r="ESM38" s="2">
        <v>4.0663465096500003E-5</v>
      </c>
      <c r="ESN38">
        <v>1.01658662741E-4</v>
      </c>
      <c r="ESO38">
        <v>0</v>
      </c>
      <c r="ESP38">
        <v>0</v>
      </c>
      <c r="ESQ38">
        <v>1.2199039528999999E-4</v>
      </c>
      <c r="ESR38" s="2">
        <v>2.03317325483E-5</v>
      </c>
      <c r="ESS38">
        <v>1.2199039528999999E-4</v>
      </c>
      <c r="EST38">
        <v>1.01658662741E-4</v>
      </c>
      <c r="ESU38">
        <v>1.2199039528999999E-4</v>
      </c>
      <c r="ESV38">
        <v>1.6265386038600001E-4</v>
      </c>
      <c r="ESW38" s="2">
        <v>4.0663465096500003E-5</v>
      </c>
      <c r="ESX38">
        <v>1.2199039528999999E-4</v>
      </c>
      <c r="ESY38" s="2">
        <v>6.0995197644800003E-5</v>
      </c>
      <c r="ESZ38">
        <v>2.0331732548299999E-4</v>
      </c>
      <c r="ETA38" s="2">
        <v>6.0995197644800003E-5</v>
      </c>
      <c r="ETB38" s="2">
        <v>2.03317325483E-5</v>
      </c>
      <c r="ETC38">
        <v>2.7854473591099999E-3</v>
      </c>
      <c r="ETD38" s="2">
        <v>4.0663465096500003E-5</v>
      </c>
      <c r="ETE38">
        <v>2.0331732548299999E-4</v>
      </c>
      <c r="ETF38" s="2">
        <v>4.0663465096500003E-5</v>
      </c>
      <c r="ETG38">
        <v>3.4563945331999999E-4</v>
      </c>
      <c r="ETH38">
        <v>0</v>
      </c>
      <c r="ETI38" s="2">
        <v>4.0663465096500003E-5</v>
      </c>
      <c r="ETJ38">
        <v>4.1883369049399996E-3</v>
      </c>
      <c r="ETK38">
        <v>1.6265386038600001E-4</v>
      </c>
      <c r="ETL38" s="2">
        <v>4.0663465096500003E-5</v>
      </c>
      <c r="ETM38" s="2">
        <v>2.03317325483E-5</v>
      </c>
      <c r="ETN38">
        <v>0</v>
      </c>
      <c r="ETO38" s="2">
        <v>6.0995197644800003E-5</v>
      </c>
      <c r="ETP38" s="2">
        <v>4.0663465096500003E-5</v>
      </c>
      <c r="ETQ38" s="2">
        <v>6.0995197644800003E-5</v>
      </c>
      <c r="ETR38" s="2">
        <v>4.0663465096500003E-5</v>
      </c>
      <c r="ETS38" s="2">
        <v>2.03317325483E-5</v>
      </c>
      <c r="ETT38">
        <v>1.01658662741E-4</v>
      </c>
      <c r="ETU38" s="2">
        <v>2.03317325483E-5</v>
      </c>
      <c r="ETV38">
        <v>4.8796158115800001E-4</v>
      </c>
      <c r="ETW38">
        <v>0</v>
      </c>
      <c r="ETX38" s="2">
        <v>8.1326930193000005E-5</v>
      </c>
      <c r="ETY38">
        <v>0</v>
      </c>
      <c r="ETZ38" s="2">
        <v>4.0663465096500003E-5</v>
      </c>
      <c r="EUA38" s="2">
        <v>4.0663465096500003E-5</v>
      </c>
      <c r="EUB38" s="2">
        <v>6.0995197644800003E-5</v>
      </c>
      <c r="EUC38" s="2">
        <v>2.03317325483E-5</v>
      </c>
      <c r="EUD38">
        <v>1.0369183599599999E-3</v>
      </c>
      <c r="EUE38">
        <v>2.25682231286E-3</v>
      </c>
      <c r="EUF38" s="2">
        <v>4.0663465096500003E-5</v>
      </c>
      <c r="EUG38" s="2">
        <v>4.0663465096500003E-5</v>
      </c>
      <c r="EUH38" s="2">
        <v>2.03317325483E-5</v>
      </c>
      <c r="EUI38">
        <v>0</v>
      </c>
      <c r="EUJ38">
        <v>7.4007506475699996E-3</v>
      </c>
      <c r="EUK38">
        <v>2.0331732548299999E-4</v>
      </c>
      <c r="EUL38" s="2">
        <v>2.03317325483E-5</v>
      </c>
      <c r="EUM38" s="2">
        <v>8.1326930193000005E-5</v>
      </c>
      <c r="EUN38">
        <v>1.9111828595399999E-3</v>
      </c>
      <c r="EUO38">
        <v>0</v>
      </c>
      <c r="EUP38">
        <v>0</v>
      </c>
      <c r="EUQ38" s="2">
        <v>2.03317325483E-5</v>
      </c>
      <c r="EUR38">
        <v>1.6265386038600001E-4</v>
      </c>
      <c r="EUS38" s="2">
        <v>4.0663465096500003E-5</v>
      </c>
      <c r="EUT38">
        <v>0</v>
      </c>
      <c r="EUU38" s="2">
        <v>2.03317325483E-5</v>
      </c>
      <c r="EUV38" s="2">
        <v>8.1326930193000005E-5</v>
      </c>
      <c r="EUW38">
        <v>7.3194237173699996E-3</v>
      </c>
      <c r="EUX38">
        <v>0</v>
      </c>
      <c r="EUY38" s="2">
        <v>2.03317325483E-5</v>
      </c>
      <c r="EUZ38" s="2">
        <v>2.03317325483E-5</v>
      </c>
      <c r="EVA38">
        <v>1.2199039528999999E-4</v>
      </c>
      <c r="EVB38" s="2">
        <v>2.03317325483E-5</v>
      </c>
      <c r="EVC38" s="2">
        <v>2.03317325483E-5</v>
      </c>
      <c r="EVD38" s="2">
        <v>2.03317325483E-5</v>
      </c>
      <c r="EVE38">
        <v>0</v>
      </c>
      <c r="EVF38">
        <v>0</v>
      </c>
      <c r="EVG38" s="2">
        <v>4.0663465096500003E-5</v>
      </c>
      <c r="EVH38">
        <v>5.4895677880300003E-4</v>
      </c>
      <c r="EVI38" s="2">
        <v>6.0995197644800003E-5</v>
      </c>
      <c r="EVJ38" s="2">
        <v>4.0663465096500003E-5</v>
      </c>
      <c r="EVK38" s="2">
        <v>4.0663465096500003E-5</v>
      </c>
      <c r="EVL38">
        <v>1.8298559293400001E-4</v>
      </c>
      <c r="EVM38" s="2">
        <v>2.03317325483E-5</v>
      </c>
      <c r="EVN38" s="2">
        <v>6.0995197644800003E-5</v>
      </c>
      <c r="EVO38" s="2">
        <v>2.03317325483E-5</v>
      </c>
      <c r="EVP38" s="2">
        <v>4.0663465096500003E-5</v>
      </c>
      <c r="EVQ38" s="2">
        <v>2.03317325483E-5</v>
      </c>
      <c r="EVR38">
        <v>0</v>
      </c>
      <c r="EVS38">
        <v>0</v>
      </c>
      <c r="EVT38">
        <v>3.04975988224E-4</v>
      </c>
      <c r="EVU38" s="2">
        <v>6.0995197644800003E-5</v>
      </c>
      <c r="EVV38" s="2">
        <v>6.0995197644800003E-5</v>
      </c>
      <c r="EVW38">
        <v>1.01658662741E-4</v>
      </c>
      <c r="EVX38" s="2">
        <v>4.0663465096500003E-5</v>
      </c>
      <c r="EVY38">
        <v>1.01658662741E-4</v>
      </c>
      <c r="EVZ38" s="2">
        <v>6.0995197644800003E-5</v>
      </c>
      <c r="EWA38" s="2">
        <v>2.03317325483E-5</v>
      </c>
      <c r="EWB38">
        <v>0</v>
      </c>
      <c r="EWC38" s="2">
        <v>4.0663465096500003E-5</v>
      </c>
      <c r="EWD38">
        <v>0</v>
      </c>
      <c r="EWE38">
        <v>2.64312523127E-4</v>
      </c>
      <c r="EWF38" s="2">
        <v>2.03317325483E-5</v>
      </c>
      <c r="EWG38" s="2">
        <v>2.03317325483E-5</v>
      </c>
      <c r="EWH38">
        <v>3.02129545667E-2</v>
      </c>
      <c r="EWI38" s="2">
        <v>6.0995197644800003E-5</v>
      </c>
      <c r="EWJ38">
        <v>2.43980790579E-4</v>
      </c>
      <c r="EWK38" s="2">
        <v>4.0663465096500003E-5</v>
      </c>
      <c r="EWL38">
        <v>0</v>
      </c>
      <c r="EWM38">
        <v>2.82814399746E-2</v>
      </c>
      <c r="EWN38">
        <v>0</v>
      </c>
      <c r="EWO38">
        <v>0</v>
      </c>
      <c r="EWP38">
        <v>0</v>
      </c>
      <c r="EWQ38">
        <v>3.2530772077200002E-4</v>
      </c>
      <c r="EWR38">
        <v>1.41508858536E-2</v>
      </c>
      <c r="EWS38" s="2">
        <v>8.1326930193000005E-5</v>
      </c>
      <c r="EWT38">
        <v>1.8298559293400001E-4</v>
      </c>
      <c r="EWU38" s="2">
        <v>2.03317325483E-5</v>
      </c>
      <c r="EWV38" s="2">
        <v>2.03317325483E-5</v>
      </c>
      <c r="EWW38" s="2">
        <v>2.03317325483E-5</v>
      </c>
      <c r="EWX38">
        <v>0</v>
      </c>
      <c r="EWY38">
        <v>1.4232212783799999E-4</v>
      </c>
      <c r="EWZ38" s="2">
        <v>2.03317325483E-5</v>
      </c>
      <c r="EXA38" s="2">
        <v>6.0995197644800003E-5</v>
      </c>
      <c r="EXB38" s="2">
        <v>2.03317325483E-5</v>
      </c>
      <c r="EXC38" s="2">
        <v>2.03317325483E-5</v>
      </c>
      <c r="EXD38" s="2">
        <v>8.1326930193000005E-5</v>
      </c>
      <c r="EXE38" s="2">
        <v>2.03317325483E-5</v>
      </c>
      <c r="EXF38" s="2">
        <v>2.03317325483E-5</v>
      </c>
      <c r="EXG38" s="2">
        <v>2.03317325483E-5</v>
      </c>
      <c r="EXH38" s="2">
        <v>2.03317325483E-5</v>
      </c>
      <c r="EXI38" s="2">
        <v>4.0663465096500003E-5</v>
      </c>
      <c r="EXJ38">
        <v>2.43980790579E-4</v>
      </c>
      <c r="EXK38">
        <v>1.01658662741E-4</v>
      </c>
      <c r="EXL38">
        <v>3.2530772077200002E-4</v>
      </c>
      <c r="EXM38">
        <v>1.40288954583E-3</v>
      </c>
      <c r="EXN38" s="2">
        <v>2.03317325483E-5</v>
      </c>
      <c r="EXO38">
        <v>0</v>
      </c>
      <c r="EXP38" s="2">
        <v>4.0663465096500003E-5</v>
      </c>
      <c r="EXQ38" s="2">
        <v>6.0995197644800003E-5</v>
      </c>
      <c r="EXR38" s="2">
        <v>2.03317325483E-5</v>
      </c>
      <c r="EXS38" s="2">
        <v>8.1326930193000005E-5</v>
      </c>
      <c r="EXT38" s="2">
        <v>2.03317325483E-5</v>
      </c>
      <c r="EXU38">
        <v>0</v>
      </c>
      <c r="EXV38">
        <v>0</v>
      </c>
      <c r="EXW38" s="2">
        <v>2.03317325483E-5</v>
      </c>
      <c r="EXX38" s="2">
        <v>2.03317325483E-5</v>
      </c>
      <c r="EXY38" s="2">
        <v>8.1326930193000005E-5</v>
      </c>
      <c r="EXZ38">
        <v>1.4232212783799999E-4</v>
      </c>
      <c r="EYA38" s="2">
        <v>2.03317325483E-5</v>
      </c>
      <c r="EYB38" s="2">
        <v>4.0663465096500003E-5</v>
      </c>
      <c r="EYC38" s="2">
        <v>2.03317325483E-5</v>
      </c>
      <c r="EYD38">
        <v>1.2199039528999999E-4</v>
      </c>
      <c r="EYE38" s="2">
        <v>2.03317325483E-5</v>
      </c>
      <c r="EYF38" s="2">
        <v>2.03317325483E-5</v>
      </c>
      <c r="EYG38">
        <v>0</v>
      </c>
      <c r="EYH38">
        <v>0</v>
      </c>
      <c r="EYI38">
        <v>7.01444772915E-3</v>
      </c>
      <c r="EYJ38" s="2">
        <v>6.0995197644800003E-5</v>
      </c>
      <c r="EYK38">
        <v>2.64312523127E-4</v>
      </c>
      <c r="EYL38" s="2">
        <v>4.0663465096500003E-5</v>
      </c>
      <c r="EYM38" s="2">
        <v>2.03317325483E-5</v>
      </c>
      <c r="EYN38">
        <v>0</v>
      </c>
      <c r="EYO38">
        <v>0</v>
      </c>
      <c r="EYP38" s="2">
        <v>2.03317325483E-5</v>
      </c>
      <c r="EYQ38" s="2">
        <v>4.0663465096500003E-5</v>
      </c>
      <c r="EYR38" s="2">
        <v>8.1326930193000005E-5</v>
      </c>
      <c r="EYS38" s="2">
        <v>2.03317325483E-5</v>
      </c>
      <c r="EYT38" s="2">
        <v>2.03317325483E-5</v>
      </c>
      <c r="EYU38">
        <v>0</v>
      </c>
      <c r="EYV38" s="2">
        <v>2.03317325483E-5</v>
      </c>
      <c r="EYW38" s="2">
        <v>2.03317325483E-5</v>
      </c>
      <c r="EYX38">
        <v>2.4194761732399999E-3</v>
      </c>
      <c r="EYY38" s="2">
        <v>2.03317325483E-5</v>
      </c>
      <c r="EYZ38" s="2">
        <v>2.03317325483E-5</v>
      </c>
      <c r="EZA38" s="2">
        <v>2.03317325483E-5</v>
      </c>
      <c r="EZB38">
        <v>1.01658662741E-4</v>
      </c>
      <c r="EZC38" s="2">
        <v>2.03317325483E-5</v>
      </c>
      <c r="EZD38">
        <v>0.45949715559100002</v>
      </c>
      <c r="EZE38">
        <v>2.43980790579E-4</v>
      </c>
      <c r="EZF38">
        <v>1.01658662741E-4</v>
      </c>
      <c r="EZG38">
        <v>9.9625489486500005E-4</v>
      </c>
      <c r="EZH38">
        <v>6.7094717409200001E-4</v>
      </c>
      <c r="EZI38" s="2">
        <v>6.0995197644800003E-5</v>
      </c>
      <c r="EZJ38" s="2">
        <v>6.0995197644800003E-5</v>
      </c>
      <c r="EZK38" s="2">
        <v>2.03317325483E-5</v>
      </c>
      <c r="EZL38" s="2">
        <v>8.1326930193000005E-5</v>
      </c>
      <c r="EZM38" s="2">
        <v>4.0663465096500003E-5</v>
      </c>
      <c r="EZN38" s="2">
        <v>2.03317325483E-5</v>
      </c>
      <c r="EZO38">
        <v>0</v>
      </c>
      <c r="EZP38">
        <v>0</v>
      </c>
      <c r="EZQ38">
        <v>2.43980790579E-4</v>
      </c>
      <c r="EZR38" s="2">
        <v>2.03317325483E-5</v>
      </c>
      <c r="EZS38" s="2">
        <v>2.03317325483E-5</v>
      </c>
      <c r="EZT38">
        <v>1.6265386038600001E-4</v>
      </c>
      <c r="EZU38" s="2">
        <v>2.03317325483E-5</v>
      </c>
      <c r="EZV38" s="2">
        <v>2.03317325483E-5</v>
      </c>
      <c r="EZW38">
        <v>1.01658662741E-4</v>
      </c>
      <c r="EZX38" s="2">
        <v>6.0995197644800003E-5</v>
      </c>
      <c r="EZY38">
        <v>0</v>
      </c>
      <c r="EZZ38" s="2">
        <v>4.0663465096500003E-5</v>
      </c>
      <c r="FAA38" s="2">
        <v>4.0663465096500003E-5</v>
      </c>
      <c r="FAB38" s="2">
        <v>2.03317325483E-5</v>
      </c>
      <c r="FAC38">
        <v>0</v>
      </c>
      <c r="FAD38">
        <v>4.1476734398399996E-3</v>
      </c>
      <c r="FAE38">
        <v>0</v>
      </c>
      <c r="FAF38" s="2">
        <v>2.03317325483E-5</v>
      </c>
      <c r="FAG38" s="2">
        <v>6.0995197644800003E-5</v>
      </c>
      <c r="FAH38" s="2">
        <v>2.03317325483E-5</v>
      </c>
      <c r="FAI38" s="2">
        <v>8.1326930193000005E-5</v>
      </c>
      <c r="FAJ38">
        <v>1.4232212783799999E-4</v>
      </c>
      <c r="FAK38" s="2">
        <v>4.0663465096500003E-5</v>
      </c>
      <c r="FAL38">
        <v>0</v>
      </c>
      <c r="FAM38" s="2">
        <v>4.0663465096500003E-5</v>
      </c>
      <c r="FAN38" s="2">
        <v>2.03317325483E-5</v>
      </c>
      <c r="FAO38">
        <v>0</v>
      </c>
      <c r="FAP38" s="2">
        <v>2.03317325483E-5</v>
      </c>
      <c r="FAQ38" s="2">
        <v>6.0995197644800003E-5</v>
      </c>
      <c r="FAR38" s="2">
        <v>6.0995197644800003E-5</v>
      </c>
      <c r="FAS38">
        <v>5.0829331370600003E-4</v>
      </c>
      <c r="FAT38" s="2">
        <v>2.03317325483E-5</v>
      </c>
      <c r="FAU38">
        <v>2.8057790916599999E-3</v>
      </c>
      <c r="FAV38">
        <v>0</v>
      </c>
      <c r="FAW38" s="2">
        <v>2.03317325483E-5</v>
      </c>
      <c r="FAX38">
        <v>5.8962024389899996E-4</v>
      </c>
      <c r="FAY38" s="2">
        <v>2.03317325483E-5</v>
      </c>
      <c r="FAZ38">
        <v>1.2199039528999999E-4</v>
      </c>
      <c r="FBA38" s="2">
        <v>8.1326930193000005E-5</v>
      </c>
      <c r="FBB38" s="2">
        <v>2.03317325483E-5</v>
      </c>
      <c r="FBC38" s="2">
        <v>6.0995197644800003E-5</v>
      </c>
      <c r="FBD38" s="2">
        <v>2.03317325483E-5</v>
      </c>
      <c r="FBE38">
        <v>1.18940635407E-2</v>
      </c>
      <c r="FBF38" s="2">
        <v>2.03317325483E-5</v>
      </c>
      <c r="FBG38" s="2">
        <v>2.03317325483E-5</v>
      </c>
      <c r="FBH38" s="2">
        <v>4.0663465096500003E-5</v>
      </c>
      <c r="FBI38">
        <v>1.2199039528999999E-4</v>
      </c>
      <c r="FBJ38">
        <v>1.2199039528999999E-4</v>
      </c>
      <c r="FBK38">
        <v>1.2199039528999999E-4</v>
      </c>
      <c r="FBL38">
        <v>1.8298559293400001E-4</v>
      </c>
      <c r="FBM38">
        <v>0</v>
      </c>
      <c r="FBN38">
        <v>0</v>
      </c>
      <c r="FBO38" s="2">
        <v>4.0663465096500003E-5</v>
      </c>
      <c r="FBP38" s="2">
        <v>2.03317325483E-5</v>
      </c>
      <c r="FBQ38">
        <v>0</v>
      </c>
      <c r="FBR38" s="2">
        <v>2.03317325483E-5</v>
      </c>
      <c r="FBS38">
        <v>0</v>
      </c>
      <c r="FBT38">
        <v>0</v>
      </c>
      <c r="FBU38">
        <v>1.4232212783799999E-4</v>
      </c>
      <c r="FBV38">
        <v>0</v>
      </c>
      <c r="FBW38" s="2">
        <v>2.03317325483E-5</v>
      </c>
      <c r="FBX38" s="2">
        <v>2.03317325483E-5</v>
      </c>
      <c r="FBY38" s="2">
        <v>6.0995197644800003E-5</v>
      </c>
      <c r="FBZ38" s="2">
        <v>6.0995197644800003E-5</v>
      </c>
      <c r="FCA38" s="2">
        <v>8.1326930193000005E-5</v>
      </c>
      <c r="FCB38">
        <v>0</v>
      </c>
      <c r="FCC38">
        <v>0.14758804656800001</v>
      </c>
      <c r="FCD38">
        <v>2.2364905803100001E-4</v>
      </c>
      <c r="FCE38" s="2">
        <v>2.03317325483E-5</v>
      </c>
      <c r="FCF38" s="2">
        <v>4.0663465096500003E-5</v>
      </c>
      <c r="FCG38" s="2">
        <v>4.0663465096500003E-5</v>
      </c>
      <c r="FCH38">
        <v>0</v>
      </c>
      <c r="FCI38">
        <v>0</v>
      </c>
      <c r="FCJ38" s="2">
        <v>4.0663465096500003E-5</v>
      </c>
      <c r="FCK38">
        <v>1.2199039528999999E-4</v>
      </c>
      <c r="FCL38" s="2">
        <v>4.0663465096500003E-5</v>
      </c>
      <c r="FCM38">
        <v>0</v>
      </c>
      <c r="FCN38">
        <v>1.01658662741E-4</v>
      </c>
      <c r="FCO38">
        <v>0</v>
      </c>
      <c r="FCP38">
        <v>1.6265386038600001E-4</v>
      </c>
      <c r="FCQ38">
        <v>1.4232212783799999E-4</v>
      </c>
      <c r="FCR38" s="2">
        <v>6.0995197644800003E-5</v>
      </c>
      <c r="FCS38">
        <v>1.01658662741E-4</v>
      </c>
      <c r="FCT38">
        <v>1.01658662741E-4</v>
      </c>
      <c r="FCU38" s="2">
        <v>2.03317325483E-5</v>
      </c>
      <c r="FCV38">
        <v>0</v>
      </c>
      <c r="FCW38" s="2">
        <v>2.03317325483E-5</v>
      </c>
      <c r="FCX38">
        <v>0</v>
      </c>
      <c r="FCY38" s="2">
        <v>2.03317325483E-5</v>
      </c>
      <c r="FCZ38">
        <v>0</v>
      </c>
      <c r="FDA38">
        <v>3.04975988224E-4</v>
      </c>
      <c r="FDB38">
        <v>5.69288511351E-4</v>
      </c>
      <c r="FDC38">
        <v>4.4729811606200002E-4</v>
      </c>
      <c r="FDD38">
        <v>0</v>
      </c>
      <c r="FDE38">
        <v>1.01658662741E-4</v>
      </c>
      <c r="FDF38">
        <v>3.2530772077200002E-4</v>
      </c>
      <c r="FDG38" s="2">
        <v>8.1326930193000005E-5</v>
      </c>
      <c r="FDH38">
        <v>3.88336091672E-3</v>
      </c>
      <c r="FDI38" s="2">
        <v>2.03317325483E-5</v>
      </c>
      <c r="FDJ38" s="2">
        <v>8.1326930193000005E-5</v>
      </c>
      <c r="FDK38" s="2">
        <v>2.03317325483E-5</v>
      </c>
      <c r="FDL38" s="2">
        <v>8.1326930193000005E-5</v>
      </c>
      <c r="FDM38">
        <v>2.0535049873699998E-3</v>
      </c>
      <c r="FDN38">
        <v>0</v>
      </c>
      <c r="FDO38">
        <v>9.5762460302300009E-3</v>
      </c>
      <c r="FDP38" s="2">
        <v>2.03317325483E-5</v>
      </c>
      <c r="FDQ38" s="2">
        <v>2.03317325483E-5</v>
      </c>
      <c r="FDR38" s="2">
        <v>4.0663465096500003E-5</v>
      </c>
      <c r="FDS38">
        <v>1.4232212783799999E-4</v>
      </c>
      <c r="FDT38" s="2">
        <v>2.03317325483E-5</v>
      </c>
      <c r="FDU38">
        <v>1.1589087552500001E-3</v>
      </c>
      <c r="FDV38" s="2">
        <v>6.0995197644800003E-5</v>
      </c>
      <c r="FDW38" s="2">
        <v>4.0663465096500003E-5</v>
      </c>
      <c r="FDX38">
        <v>0</v>
      </c>
      <c r="FDY38">
        <v>1.4232212783799999E-4</v>
      </c>
      <c r="FDZ38" s="2">
        <v>2.03317325483E-5</v>
      </c>
      <c r="FEA38">
        <v>4.0663465096500001E-4</v>
      </c>
      <c r="FEB38" s="2">
        <v>2.03317325483E-5</v>
      </c>
      <c r="FEC38" s="2">
        <v>2.03317325483E-5</v>
      </c>
      <c r="FED38" s="2">
        <v>6.0995197644800003E-5</v>
      </c>
      <c r="FEE38">
        <v>1.4232212783799999E-4</v>
      </c>
      <c r="FEF38">
        <v>1.4232212783799999E-4</v>
      </c>
      <c r="FEG38">
        <v>0</v>
      </c>
      <c r="FEH38">
        <v>0</v>
      </c>
      <c r="FEI38">
        <v>1.4232212783799999E-4</v>
      </c>
      <c r="FEJ38">
        <v>1.01658662741E-4</v>
      </c>
      <c r="FEK38">
        <v>1.07961499831E-2</v>
      </c>
      <c r="FEL38" s="2">
        <v>4.0663465096500003E-5</v>
      </c>
      <c r="FEM38">
        <v>0</v>
      </c>
      <c r="FEN38" s="2">
        <v>4.0663465096500003E-5</v>
      </c>
      <c r="FEO38" s="2">
        <v>2.03317325483E-5</v>
      </c>
      <c r="FEP38">
        <v>0</v>
      </c>
      <c r="FEQ38" s="2">
        <v>6.0995197644800003E-5</v>
      </c>
      <c r="FER38">
        <v>0</v>
      </c>
      <c r="FES38" s="2">
        <v>2.03317325483E-5</v>
      </c>
      <c r="FET38">
        <v>0</v>
      </c>
      <c r="FEU38" s="2">
        <v>4.0663465096500003E-5</v>
      </c>
      <c r="FEV38">
        <v>3.6597118586900002E-4</v>
      </c>
      <c r="FEW38" s="2">
        <v>4.0663465096500003E-5</v>
      </c>
      <c r="FEX38">
        <v>1.6265386038600001E-4</v>
      </c>
      <c r="FEY38">
        <v>0</v>
      </c>
      <c r="FEZ38" s="2">
        <v>2.03317325483E-5</v>
      </c>
      <c r="FFA38" s="2">
        <v>2.03317325483E-5</v>
      </c>
      <c r="FFB38">
        <v>1.2199039528999999E-4</v>
      </c>
      <c r="FFC38">
        <v>0</v>
      </c>
      <c r="FFD38" s="2">
        <v>4.0663465096500003E-5</v>
      </c>
      <c r="FFE38">
        <v>0</v>
      </c>
      <c r="FFF38">
        <v>7.1567698569900001E-3</v>
      </c>
      <c r="FFG38" s="2">
        <v>8.1326930193000005E-5</v>
      </c>
      <c r="FFH38">
        <v>1.2199039528999999E-4</v>
      </c>
      <c r="FFI38">
        <v>0</v>
      </c>
      <c r="FFJ38" s="2">
        <v>2.03317325483E-5</v>
      </c>
      <c r="FFK38" s="2">
        <v>4.0663465096500003E-5</v>
      </c>
      <c r="FFL38" s="2">
        <v>2.03317325483E-5</v>
      </c>
      <c r="FFM38">
        <v>1.6692352422100001E-2</v>
      </c>
      <c r="FFN38" s="2">
        <v>6.0995197644800003E-5</v>
      </c>
      <c r="FFO38">
        <v>3.15345171823E-2</v>
      </c>
      <c r="FFP38" s="2">
        <v>6.0995197644800003E-5</v>
      </c>
      <c r="FFQ38" s="2">
        <v>6.0995197644800003E-5</v>
      </c>
      <c r="FFR38" s="2">
        <v>4.0663465096500003E-5</v>
      </c>
      <c r="FFS38">
        <v>1.6265386038600001E-4</v>
      </c>
      <c r="FFT38">
        <v>1.4232212783799999E-4</v>
      </c>
      <c r="FFU38">
        <v>0</v>
      </c>
      <c r="FFV38">
        <v>1.4232212783799999E-4</v>
      </c>
      <c r="FFW38" s="2">
        <v>2.03317325483E-5</v>
      </c>
      <c r="FFX38" s="2">
        <v>2.03317325483E-5</v>
      </c>
      <c r="FFY38">
        <v>1.6265386038600001E-4</v>
      </c>
      <c r="FFZ38">
        <v>7.5227410428600002E-4</v>
      </c>
      <c r="FGA38" s="2">
        <v>6.0995197644800003E-5</v>
      </c>
      <c r="FGB38">
        <v>0</v>
      </c>
      <c r="FGC38">
        <v>1.4232212783799999E-4</v>
      </c>
      <c r="FGD38">
        <v>1.8298559293400001E-4</v>
      </c>
      <c r="FGE38">
        <v>3.04975988224E-4</v>
      </c>
      <c r="FGF38">
        <v>3.0294281496899998E-3</v>
      </c>
      <c r="FGG38">
        <v>0</v>
      </c>
      <c r="FGH38" s="2">
        <v>2.03317325483E-5</v>
      </c>
      <c r="FGI38">
        <v>1.01658662741E-4</v>
      </c>
      <c r="FGJ38" s="2">
        <v>4.0663465096500003E-5</v>
      </c>
      <c r="FGK38">
        <v>0</v>
      </c>
      <c r="FGL38" s="2">
        <v>6.0995197644800003E-5</v>
      </c>
      <c r="FGM38" s="2">
        <v>4.0663465096500003E-5</v>
      </c>
      <c r="FGN38" s="2">
        <v>4.0663465096500003E-5</v>
      </c>
      <c r="FGO38">
        <v>1.8298559293400001E-4</v>
      </c>
      <c r="FGP38" s="2">
        <v>2.03317325483E-5</v>
      </c>
      <c r="FGQ38">
        <v>1.47201743649E-2</v>
      </c>
      <c r="FGR38" s="2">
        <v>2.03317325483E-5</v>
      </c>
      <c r="FGS38">
        <v>56.3720056441</v>
      </c>
      <c r="FGT38" s="2">
        <v>8.1326930193000005E-5</v>
      </c>
      <c r="FGU38">
        <v>1.6265386038600001E-4</v>
      </c>
      <c r="FGV38" s="2">
        <v>8.1326930193000005E-5</v>
      </c>
      <c r="FGW38" s="2">
        <v>2.03317325483E-5</v>
      </c>
      <c r="FGX38" s="2">
        <v>2.03317325483E-5</v>
      </c>
      <c r="FGY38" s="2">
        <v>2.03317325483E-5</v>
      </c>
      <c r="FGZ38">
        <v>1.2199039528999999E-4</v>
      </c>
      <c r="FHA38" s="2">
        <v>6.0995197644800003E-5</v>
      </c>
      <c r="FHB38">
        <v>9.7592316231600001E-4</v>
      </c>
      <c r="FHC38" s="2">
        <v>4.0663465096500003E-5</v>
      </c>
      <c r="FHD38" s="2">
        <v>6.0995197644800003E-5</v>
      </c>
      <c r="FHE38" s="2">
        <v>4.0663465096500003E-5</v>
      </c>
      <c r="FHF38" s="2">
        <v>2.03317325483E-5</v>
      </c>
      <c r="FHG38">
        <v>4.8796158115800001E-4</v>
      </c>
      <c r="FHH38">
        <v>1.6265386038600001E-4</v>
      </c>
      <c r="FHI38" s="2">
        <v>2.03317325483E-5</v>
      </c>
      <c r="FHJ38" s="2">
        <v>2.03317325483E-5</v>
      </c>
      <c r="FHK38">
        <v>0</v>
      </c>
      <c r="FHL38">
        <v>0</v>
      </c>
      <c r="FHM38">
        <v>3.2530772077200002E-4</v>
      </c>
      <c r="FHN38">
        <v>1.2829323238E-2</v>
      </c>
      <c r="FHO38">
        <v>2.0331732548299999E-4</v>
      </c>
      <c r="FHP38">
        <v>1.8298559293400001E-4</v>
      </c>
      <c r="FHQ38">
        <v>4.2696638351299998E-4</v>
      </c>
      <c r="FHR38">
        <v>2.43980790579E-4</v>
      </c>
      <c r="FHS38" s="2">
        <v>6.0995197644800003E-5</v>
      </c>
      <c r="FHT38">
        <v>8.1326930193000003E-4</v>
      </c>
      <c r="FHU38" s="2">
        <v>2.03317325483E-5</v>
      </c>
      <c r="FHV38">
        <v>5.5708947182199998E-3</v>
      </c>
      <c r="FHW38" s="2">
        <v>2.03317325483E-5</v>
      </c>
      <c r="FHX38" s="2">
        <v>2.03317325483E-5</v>
      </c>
      <c r="FHY38" s="2">
        <v>2.03317325483E-5</v>
      </c>
      <c r="FHZ38" s="2">
        <v>2.03317325483E-5</v>
      </c>
      <c r="FIA38" s="2">
        <v>4.0663465096500003E-5</v>
      </c>
      <c r="FIB38">
        <v>0</v>
      </c>
      <c r="FIC38" s="2">
        <v>2.03317325483E-5</v>
      </c>
      <c r="FID38">
        <v>0</v>
      </c>
      <c r="FIE38">
        <v>0</v>
      </c>
      <c r="FIF38" s="2">
        <v>2.03317325483E-5</v>
      </c>
      <c r="FIG38" s="2">
        <v>4.0663465096500003E-5</v>
      </c>
      <c r="FIH38">
        <v>1.4232212783799999E-4</v>
      </c>
      <c r="FII38">
        <v>0</v>
      </c>
      <c r="FIJ38">
        <v>1.34189434818E-3</v>
      </c>
      <c r="FIK38" s="2">
        <v>2.03317325483E-5</v>
      </c>
      <c r="FIL38">
        <v>1.6265386038600001E-4</v>
      </c>
      <c r="FIM38" s="2">
        <v>4.0663465096500003E-5</v>
      </c>
      <c r="FIN38" s="2">
        <v>8.1326930193000005E-5</v>
      </c>
      <c r="FIO38">
        <v>0</v>
      </c>
      <c r="FIP38">
        <v>1.01658662741E-4</v>
      </c>
      <c r="FIQ38" s="2">
        <v>2.03317325483E-5</v>
      </c>
      <c r="FIR38">
        <v>3.8630291841699999E-4</v>
      </c>
      <c r="FIS38">
        <v>0</v>
      </c>
      <c r="FIT38" s="2">
        <v>2.03317325483E-5</v>
      </c>
      <c r="FIU38" s="2">
        <v>4.0663465096500003E-5</v>
      </c>
      <c r="FIV38">
        <v>1.4232212783799999E-4</v>
      </c>
      <c r="FIW38" s="2">
        <v>6.0995197644800003E-5</v>
      </c>
      <c r="FIX38">
        <v>0</v>
      </c>
      <c r="FIY38" s="2">
        <v>6.0995197644800003E-5</v>
      </c>
      <c r="FIZ38" s="2">
        <v>2.03317325483E-5</v>
      </c>
      <c r="FJA38">
        <v>1.2199039528999999E-4</v>
      </c>
      <c r="FJB38">
        <v>0</v>
      </c>
      <c r="FJC38" s="2">
        <v>2.03317325483E-5</v>
      </c>
      <c r="FJD38">
        <v>0</v>
      </c>
      <c r="FJE38" s="2">
        <v>6.0995197644800003E-5</v>
      </c>
      <c r="FJF38">
        <v>3.2530772077200002E-4</v>
      </c>
      <c r="FJG38">
        <v>0</v>
      </c>
      <c r="FJH38" s="2">
        <v>4.0663465096500003E-5</v>
      </c>
      <c r="FJI38">
        <v>9.5559142976800004E-4</v>
      </c>
      <c r="FJJ38" s="2">
        <v>2.03317325483E-5</v>
      </c>
      <c r="FJK38">
        <v>2.8261108242099999E-3</v>
      </c>
      <c r="FJL38" s="2">
        <v>2.03317325483E-5</v>
      </c>
      <c r="FJM38" s="2">
        <v>2.03317325483E-5</v>
      </c>
      <c r="FJN38" s="2">
        <v>2.03317325483E-5</v>
      </c>
      <c r="FJO38">
        <v>2.43980790579E-4</v>
      </c>
      <c r="FJP38">
        <v>1.6265386038600001E-4</v>
      </c>
      <c r="FJQ38">
        <v>1.1792404878000001E-3</v>
      </c>
      <c r="FJR38" s="2">
        <v>2.03317325483E-5</v>
      </c>
      <c r="FJS38" s="2">
        <v>2.03317325483E-5</v>
      </c>
      <c r="FJT38" s="2">
        <v>2.03317325483E-5</v>
      </c>
      <c r="FJU38">
        <v>0</v>
      </c>
      <c r="FJV38" s="2">
        <v>2.03317325483E-5</v>
      </c>
      <c r="FJW38">
        <v>2.64312523127E-4</v>
      </c>
      <c r="FJX38">
        <v>0</v>
      </c>
      <c r="FJY38" s="2">
        <v>8.1326930193000005E-5</v>
      </c>
      <c r="FJZ38">
        <v>0</v>
      </c>
      <c r="FKA38">
        <v>1.01658662741E-4</v>
      </c>
      <c r="FKB38">
        <v>1.01658662741E-4</v>
      </c>
      <c r="FKC38" s="2">
        <v>2.03317325483E-5</v>
      </c>
      <c r="FKD38">
        <v>4.5136446257100001E-3</v>
      </c>
      <c r="FKE38">
        <v>4.6762984860999998E-4</v>
      </c>
      <c r="FKF38">
        <v>1.8298559293400001E-4</v>
      </c>
      <c r="FKG38">
        <v>1.8705193944399999E-3</v>
      </c>
      <c r="FKH38">
        <v>1.4232212783799999E-4</v>
      </c>
      <c r="FKI38" s="2">
        <v>2.03317325483E-5</v>
      </c>
      <c r="FKJ38" s="2">
        <v>6.0995197644800003E-5</v>
      </c>
      <c r="FKK38">
        <v>0</v>
      </c>
      <c r="FKL38" s="2">
        <v>4.0663465096500003E-5</v>
      </c>
      <c r="FKM38">
        <v>1.2199039528999999E-4</v>
      </c>
      <c r="FKN38">
        <v>0</v>
      </c>
      <c r="FKO38" s="2">
        <v>2.03317325483E-5</v>
      </c>
      <c r="FKP38" s="2">
        <v>2.03317325483E-5</v>
      </c>
      <c r="FKQ38" s="2">
        <v>2.03317325483E-5</v>
      </c>
      <c r="FKR38" s="2">
        <v>2.03317325483E-5</v>
      </c>
      <c r="FKS38" s="2">
        <v>4.0663465096500003E-5</v>
      </c>
      <c r="FKT38">
        <v>0</v>
      </c>
      <c r="FKU38">
        <v>0</v>
      </c>
      <c r="FKV38" s="2">
        <v>2.03317325483E-5</v>
      </c>
      <c r="FKW38" s="2">
        <v>2.03317325483E-5</v>
      </c>
      <c r="FKX38" s="2">
        <v>2.03317325483E-5</v>
      </c>
      <c r="FKY38">
        <v>3.2530772077200002E-4</v>
      </c>
      <c r="FKZ38" s="2">
        <v>2.03317325483E-5</v>
      </c>
      <c r="FLA38" s="2">
        <v>2.03317325483E-5</v>
      </c>
      <c r="FLB38" s="2">
        <v>8.1326930193000005E-5</v>
      </c>
      <c r="FLC38">
        <v>2.1571968233700001E-2</v>
      </c>
      <c r="FLD38">
        <v>0.62274063622099995</v>
      </c>
      <c r="FLE38">
        <v>0</v>
      </c>
      <c r="FLF38" s="2">
        <v>2.03317325483E-5</v>
      </c>
      <c r="FLG38">
        <v>1.01658662741E-4</v>
      </c>
      <c r="FLH38" s="2">
        <v>2.03317325483E-5</v>
      </c>
      <c r="FLI38" s="2">
        <v>2.03317325483E-5</v>
      </c>
      <c r="FLJ38" s="2">
        <v>8.1326930193000005E-5</v>
      </c>
      <c r="FLK38">
        <v>7.7260583683399998E-4</v>
      </c>
      <c r="FLL38" s="2">
        <v>2.03317325483E-5</v>
      </c>
      <c r="FLM38">
        <v>0</v>
      </c>
      <c r="FLN38" s="2">
        <v>4.0663465096500003E-5</v>
      </c>
      <c r="FLO38" s="2">
        <v>2.03317325483E-5</v>
      </c>
      <c r="FLP38">
        <v>3.8630291841699999E-4</v>
      </c>
      <c r="FLQ38">
        <v>1.6265386038600001E-4</v>
      </c>
      <c r="FLR38" s="2">
        <v>6.0995197644800003E-5</v>
      </c>
      <c r="FLS38">
        <v>1.2199039528999999E-4</v>
      </c>
      <c r="FLT38">
        <v>3.2530772077200002E-4</v>
      </c>
      <c r="FLU38">
        <v>0</v>
      </c>
      <c r="FLV38" s="2">
        <v>8.1326930193000005E-5</v>
      </c>
      <c r="FLW38">
        <v>1.4232212783799999E-4</v>
      </c>
      <c r="FLX38" s="2">
        <v>4.0663465096500003E-5</v>
      </c>
      <c r="FLY38">
        <v>4.0663465096500001E-4</v>
      </c>
      <c r="FLZ38" s="2">
        <v>4.0663465096500003E-5</v>
      </c>
      <c r="FMA38" s="2">
        <v>2.03317325483E-5</v>
      </c>
      <c r="FMB38" s="2">
        <v>4.0663465096500003E-5</v>
      </c>
      <c r="FMC38" s="2">
        <v>6.0995197644800003E-5</v>
      </c>
      <c r="FMD38">
        <v>1.2199039528999999E-4</v>
      </c>
      <c r="FME38">
        <v>2.0535049873699998E-3</v>
      </c>
      <c r="FMF38">
        <v>0</v>
      </c>
      <c r="FMG38">
        <v>7.74639010089E-3</v>
      </c>
      <c r="FMH38">
        <v>0</v>
      </c>
      <c r="FMI38" s="2">
        <v>4.0663465096500003E-5</v>
      </c>
      <c r="FMJ38" s="2">
        <v>2.03317325483E-5</v>
      </c>
      <c r="FMK38">
        <v>0</v>
      </c>
      <c r="FML38" s="2">
        <v>4.0663465096500003E-5</v>
      </c>
      <c r="FMM38">
        <v>1.6083010397599999</v>
      </c>
      <c r="FMN38">
        <v>0</v>
      </c>
      <c r="FMO38" s="2">
        <v>6.0995197644800003E-5</v>
      </c>
      <c r="FMP38" s="2">
        <v>2.03317325483E-5</v>
      </c>
      <c r="FMQ38">
        <v>1.32156261564E-3</v>
      </c>
      <c r="FMR38" s="2">
        <v>2.03317325483E-5</v>
      </c>
      <c r="FMS38" s="2">
        <v>2.03317325483E-5</v>
      </c>
      <c r="FMT38" s="2">
        <v>2.03317325483E-5</v>
      </c>
      <c r="FMU38">
        <v>1.8298559293400001E-4</v>
      </c>
      <c r="FMV38">
        <v>0</v>
      </c>
      <c r="FMW38" s="2">
        <v>2.03317325483E-5</v>
      </c>
      <c r="FMX38">
        <v>0</v>
      </c>
      <c r="FMY38" s="2">
        <v>2.03317325483E-5</v>
      </c>
      <c r="FMZ38" s="2">
        <v>8.1326930193000005E-5</v>
      </c>
      <c r="FNA38">
        <v>0</v>
      </c>
      <c r="FNB38">
        <v>3.0904233473400002E-3</v>
      </c>
      <c r="FNC38">
        <v>2.68230447989</v>
      </c>
      <c r="FND38" s="2">
        <v>2.03317325483E-5</v>
      </c>
      <c r="FNE38" s="2">
        <v>2.03317325483E-5</v>
      </c>
      <c r="FNF38" s="2">
        <v>6.0995197644800003E-5</v>
      </c>
      <c r="FNG38" s="2">
        <v>2.03317325483E-5</v>
      </c>
      <c r="FNH38" s="2">
        <v>2.03317325483E-5</v>
      </c>
      <c r="FNI38" s="2">
        <v>4.0663465096500003E-5</v>
      </c>
      <c r="FNJ38">
        <v>0</v>
      </c>
      <c r="FNK38">
        <v>5.16426006726E-3</v>
      </c>
      <c r="FNL38">
        <v>1.2199039528999999E-4</v>
      </c>
      <c r="FNM38">
        <v>5.0829331370600003E-4</v>
      </c>
      <c r="FNN38" s="2">
        <v>4.0663465096500003E-5</v>
      </c>
      <c r="FNO38" s="2">
        <v>6.0995197644800003E-5</v>
      </c>
      <c r="FNP38" s="2">
        <v>2.03317325483E-5</v>
      </c>
      <c r="FNQ38" s="2">
        <v>2.03317325483E-5</v>
      </c>
      <c r="FNR38" s="2">
        <v>2.03317325483E-5</v>
      </c>
      <c r="FNS38" s="2">
        <v>2.03317325483E-5</v>
      </c>
      <c r="FNT38">
        <v>1.2199039528999999E-4</v>
      </c>
      <c r="FNU38" s="2">
        <v>6.0995197644800003E-5</v>
      </c>
      <c r="FNV38">
        <v>0</v>
      </c>
      <c r="FNW38" s="2">
        <v>4.0663465096500003E-5</v>
      </c>
      <c r="FNX38" s="2">
        <v>2.03317325483E-5</v>
      </c>
      <c r="FNY38" s="2">
        <v>4.0663465096500003E-5</v>
      </c>
      <c r="FNZ38" s="2">
        <v>2.03317325483E-5</v>
      </c>
      <c r="FOA38" s="2">
        <v>2.03317325483E-5</v>
      </c>
      <c r="FOB38">
        <v>4.0663465096500001E-4</v>
      </c>
      <c r="FOC38">
        <v>0</v>
      </c>
      <c r="FOD38" s="2">
        <v>2.03317325483E-5</v>
      </c>
      <c r="FOE38">
        <v>0</v>
      </c>
      <c r="FOF38">
        <v>2.64312523127E-4</v>
      </c>
      <c r="FOG38" s="2">
        <v>4.0663465096500003E-5</v>
      </c>
      <c r="FOH38" s="2">
        <v>2.03317325483E-5</v>
      </c>
      <c r="FOI38">
        <v>1.01658662741E-4</v>
      </c>
      <c r="FOJ38">
        <v>1.01658662741E-4</v>
      </c>
      <c r="FOK38">
        <v>4.8796158115800001E-4</v>
      </c>
      <c r="FOL38">
        <v>1.8298559293400001E-4</v>
      </c>
      <c r="FOM38" s="2">
        <v>6.0995197644800003E-5</v>
      </c>
      <c r="FON38" s="2">
        <v>4.0663465096500003E-5</v>
      </c>
      <c r="FOO38">
        <v>0</v>
      </c>
      <c r="FOP38" s="2">
        <v>6.0995197644800003E-5</v>
      </c>
      <c r="FOQ38">
        <v>2.43980790579E-4</v>
      </c>
      <c r="FOR38">
        <v>0</v>
      </c>
      <c r="FOS38">
        <v>0</v>
      </c>
      <c r="FOT38" s="2">
        <v>2.03317325483E-5</v>
      </c>
      <c r="FOU38">
        <v>1.44151983767E-2</v>
      </c>
      <c r="FOV38" s="2">
        <v>4.0663465096500003E-5</v>
      </c>
      <c r="FOW38" s="2">
        <v>2.03317325483E-5</v>
      </c>
      <c r="FOX38">
        <v>1.8298559293400001E-4</v>
      </c>
      <c r="FOY38">
        <v>4.4729811606200002E-4</v>
      </c>
      <c r="FOZ38">
        <v>2.0535049873699998E-3</v>
      </c>
      <c r="FPA38">
        <v>0</v>
      </c>
      <c r="FPB38" s="2">
        <v>4.0663465096500003E-5</v>
      </c>
      <c r="FPC38" s="2">
        <v>2.03317325483E-5</v>
      </c>
      <c r="FPD38" s="2">
        <v>2.03317325483E-5</v>
      </c>
      <c r="FPE38" s="2">
        <v>4.0663465096500003E-5</v>
      </c>
      <c r="FPF38" s="2">
        <v>4.0663465096500003E-5</v>
      </c>
      <c r="FPG38">
        <v>0</v>
      </c>
      <c r="FPH38">
        <v>0</v>
      </c>
      <c r="FPI38" s="2">
        <v>2.03317325483E-5</v>
      </c>
      <c r="FPJ38">
        <v>1.9721780571800001E-2</v>
      </c>
      <c r="FPK38" s="2">
        <v>2.03317325483E-5</v>
      </c>
      <c r="FPL38">
        <v>1.01658662741E-4</v>
      </c>
      <c r="FPM38">
        <v>0</v>
      </c>
      <c r="FPN38" s="2">
        <v>2.03317325483E-5</v>
      </c>
      <c r="FPO38">
        <v>2.43980790579E-4</v>
      </c>
      <c r="FPP38" s="2">
        <v>2.03317325483E-5</v>
      </c>
      <c r="FPQ38">
        <v>1.6265386038600001E-4</v>
      </c>
      <c r="FPR38">
        <v>0</v>
      </c>
      <c r="FPS38">
        <v>1.48015012951E-2</v>
      </c>
      <c r="FPT38">
        <v>6.4756568166199999E-2</v>
      </c>
      <c r="FPU38">
        <v>0</v>
      </c>
      <c r="FPV38" s="2">
        <v>2.03317325483E-5</v>
      </c>
      <c r="FPW38" s="2">
        <v>2.03317325483E-5</v>
      </c>
      <c r="FPX38" s="2">
        <v>2.03317325483E-5</v>
      </c>
      <c r="FPY38">
        <v>0</v>
      </c>
      <c r="FPZ38" s="2">
        <v>2.03317325483E-5</v>
      </c>
      <c r="FQA38" s="2">
        <v>2.03317325483E-5</v>
      </c>
      <c r="FQB38">
        <v>1.36222608073E-3</v>
      </c>
      <c r="FQC38" s="2">
        <v>4.0663465096500003E-5</v>
      </c>
      <c r="FQD38" s="2">
        <v>8.1326930193000005E-5</v>
      </c>
      <c r="FQE38" s="2">
        <v>6.0995197644800003E-5</v>
      </c>
      <c r="FQF38">
        <v>0</v>
      </c>
      <c r="FQG38" s="2">
        <v>4.0663465096500003E-5</v>
      </c>
      <c r="FQH38" s="2">
        <v>6.0995197644800003E-5</v>
      </c>
      <c r="FQI38" s="2">
        <v>4.0663465096500003E-5</v>
      </c>
      <c r="FQJ38">
        <v>1.2199039528999999E-4</v>
      </c>
      <c r="FQK38" s="2">
        <v>4.0663465096500003E-5</v>
      </c>
      <c r="FQL38" s="2">
        <v>2.03317325483E-5</v>
      </c>
      <c r="FQM38" s="2">
        <v>4.0663465096500003E-5</v>
      </c>
      <c r="FQN38" s="2">
        <v>4.0663465096500003E-5</v>
      </c>
      <c r="FQO38">
        <v>2.64312523127E-4</v>
      </c>
      <c r="FQP38">
        <v>2.0331732548299999E-4</v>
      </c>
      <c r="FQQ38" s="2">
        <v>2.03317325483E-5</v>
      </c>
      <c r="FQR38" s="2">
        <v>8.1326930193000005E-5</v>
      </c>
      <c r="FQS38" s="2">
        <v>2.03317325483E-5</v>
      </c>
      <c r="FQT38">
        <v>0</v>
      </c>
      <c r="FQU38">
        <v>1.01658662741E-4</v>
      </c>
      <c r="FQV38" s="2">
        <v>8.1326930193000005E-5</v>
      </c>
      <c r="FQW38">
        <v>1.4232212783799999E-4</v>
      </c>
      <c r="FQX38" s="2">
        <v>8.1326930193000005E-5</v>
      </c>
      <c r="FQY38">
        <v>0</v>
      </c>
      <c r="FQZ38">
        <v>1.8705193944399999E-3</v>
      </c>
      <c r="FRA38" s="2">
        <v>2.03317325483E-5</v>
      </c>
      <c r="FRB38">
        <v>0</v>
      </c>
      <c r="FRC38" s="2">
        <v>4.0663465096500003E-5</v>
      </c>
      <c r="FRD38" s="2">
        <v>2.03317325483E-5</v>
      </c>
      <c r="FRE38" s="2">
        <v>4.0663465096500003E-5</v>
      </c>
      <c r="FRF38" s="2">
        <v>2.03317325483E-5</v>
      </c>
      <c r="FRG38" s="2">
        <v>2.03317325483E-5</v>
      </c>
      <c r="FRH38" s="2">
        <v>2.03317325483E-5</v>
      </c>
      <c r="FRI38" s="2">
        <v>2.03317325483E-5</v>
      </c>
      <c r="FRJ38" s="2">
        <v>2.03317325483E-5</v>
      </c>
      <c r="FRK38">
        <v>0</v>
      </c>
      <c r="FRL38" s="2">
        <v>2.03317325483E-5</v>
      </c>
      <c r="FRM38" s="2">
        <v>2.03317325483E-5</v>
      </c>
      <c r="FRN38">
        <v>1.6062068713100001E-3</v>
      </c>
      <c r="FRO38" s="2">
        <v>2.03317325483E-5</v>
      </c>
      <c r="FRP38" s="2">
        <v>2.03317325483E-5</v>
      </c>
      <c r="FRQ38">
        <v>0</v>
      </c>
      <c r="FRR38" s="2">
        <v>2.03317325483E-5</v>
      </c>
      <c r="FRS38">
        <v>1.01658662741E-4</v>
      </c>
      <c r="FRT38">
        <v>0</v>
      </c>
      <c r="FRU38" s="2">
        <v>4.0663465096500003E-5</v>
      </c>
      <c r="FRV38">
        <v>4.9812744743199999E-3</v>
      </c>
      <c r="FRW38">
        <v>3.7003753237799999E-3</v>
      </c>
      <c r="FRX38">
        <v>7.0571443674999998E-2</v>
      </c>
      <c r="FRY38" s="2">
        <v>6.0995197644800003E-5</v>
      </c>
      <c r="FRZ38" s="2">
        <v>2.03317325483E-5</v>
      </c>
      <c r="FSA38">
        <v>0</v>
      </c>
      <c r="FSB38">
        <v>4.3306590327799998E-3</v>
      </c>
      <c r="FSC38" s="2">
        <v>4.0663465096500003E-5</v>
      </c>
      <c r="FSD38">
        <v>3.04975988224E-4</v>
      </c>
      <c r="FSE38" s="2">
        <v>2.03317325483E-5</v>
      </c>
      <c r="FSF38">
        <v>0</v>
      </c>
      <c r="FSG38" s="2">
        <v>4.0663465096500003E-5</v>
      </c>
      <c r="FSH38" s="2">
        <v>2.03317325483E-5</v>
      </c>
      <c r="FSI38">
        <v>1.6265386038600001E-4</v>
      </c>
      <c r="FSJ38">
        <v>5.6115581833199998E-3</v>
      </c>
      <c r="FSK38" s="2">
        <v>2.03317325483E-5</v>
      </c>
      <c r="FSL38" s="2">
        <v>4.0663465096500003E-5</v>
      </c>
      <c r="FSM38" s="2">
        <v>6.0995197644800003E-5</v>
      </c>
      <c r="FSN38" s="2">
        <v>4.0663465096500003E-5</v>
      </c>
      <c r="FSO38">
        <v>0</v>
      </c>
      <c r="FSP38" s="2">
        <v>6.0995197644800003E-5</v>
      </c>
      <c r="FSQ38">
        <v>2.4398079057899999E-3</v>
      </c>
      <c r="FSR38">
        <v>0</v>
      </c>
      <c r="FSS38" s="2">
        <v>2.03317325483E-5</v>
      </c>
      <c r="FST38">
        <v>0</v>
      </c>
      <c r="FSU38">
        <v>7.8277170310799993E-3</v>
      </c>
      <c r="FSV38" s="2">
        <v>2.03317325483E-5</v>
      </c>
      <c r="FSW38">
        <v>7.7260583683399998E-4</v>
      </c>
      <c r="FSX38">
        <v>1.01658662741E-4</v>
      </c>
      <c r="FSY38" s="2">
        <v>2.03317325483E-5</v>
      </c>
      <c r="FSZ38">
        <v>4.4729811606200002E-4</v>
      </c>
      <c r="FTA38">
        <v>5.8962024389899996E-4</v>
      </c>
      <c r="FTB38">
        <v>1.2199039528999999E-4</v>
      </c>
      <c r="FTC38" s="2">
        <v>2.03317325483E-5</v>
      </c>
      <c r="FTD38">
        <v>0</v>
      </c>
      <c r="FTE38">
        <v>8.5393276702700003E-4</v>
      </c>
      <c r="FTF38" s="2">
        <v>2.03317325483E-5</v>
      </c>
      <c r="FTG38">
        <v>0</v>
      </c>
      <c r="FTH38" s="2">
        <v>2.03317325483E-5</v>
      </c>
      <c r="FTI38" s="2">
        <v>2.03317325483E-5</v>
      </c>
      <c r="FTJ38">
        <v>0</v>
      </c>
      <c r="FTK38">
        <v>3.3201719251299999E-2</v>
      </c>
      <c r="FTL38">
        <v>3.7207070563299999E-3</v>
      </c>
      <c r="FTM38" s="2">
        <v>6.0995197644800003E-5</v>
      </c>
      <c r="FTN38" s="2">
        <v>2.03317325483E-5</v>
      </c>
      <c r="FTO38" s="2">
        <v>8.1326930193000005E-5</v>
      </c>
      <c r="FTP38">
        <v>1.2199039528999999E-4</v>
      </c>
      <c r="FTQ38">
        <v>1.4232212783799999E-4</v>
      </c>
      <c r="FTR38">
        <v>0</v>
      </c>
      <c r="FTS38">
        <v>7.3194237173699998E-4</v>
      </c>
      <c r="FTT38">
        <v>0</v>
      </c>
      <c r="FTU38">
        <v>0</v>
      </c>
      <c r="FTV38">
        <v>1.2199039528999999E-4</v>
      </c>
      <c r="FTW38">
        <v>0</v>
      </c>
      <c r="FTX38" s="2">
        <v>6.0995197644800003E-5</v>
      </c>
      <c r="FTY38">
        <v>0</v>
      </c>
      <c r="FTZ38">
        <v>1.2199039529000001E-3</v>
      </c>
      <c r="FUA38" s="2">
        <v>8.1326930193000005E-5</v>
      </c>
      <c r="FUB38" s="2">
        <v>2.03317325483E-5</v>
      </c>
      <c r="FUC38">
        <v>0</v>
      </c>
      <c r="FUD38">
        <v>0</v>
      </c>
      <c r="FUE38" s="2">
        <v>2.03317325483E-5</v>
      </c>
      <c r="FUF38">
        <v>3.51738973085E-3</v>
      </c>
      <c r="FUG38" s="2">
        <v>4.0663465096500003E-5</v>
      </c>
      <c r="FUH38">
        <v>2.2364905803100001E-4</v>
      </c>
      <c r="FUI38" s="2">
        <v>6.0995197644800003E-5</v>
      </c>
      <c r="FUJ38">
        <v>0</v>
      </c>
      <c r="FUK38" s="2">
        <v>4.0663465096500003E-5</v>
      </c>
      <c r="FUL38" s="2">
        <v>2.03317325483E-5</v>
      </c>
      <c r="FUM38" s="2">
        <v>2.03317325483E-5</v>
      </c>
      <c r="FUN38">
        <v>0</v>
      </c>
      <c r="FUO38" s="2">
        <v>4.0663465096500003E-5</v>
      </c>
      <c r="FUP38">
        <v>0</v>
      </c>
      <c r="FUQ38">
        <v>0</v>
      </c>
      <c r="FUR38">
        <v>0</v>
      </c>
      <c r="FUS38" s="2">
        <v>4.0663465096500003E-5</v>
      </c>
      <c r="FUT38">
        <v>1.2199039528999999E-4</v>
      </c>
      <c r="FUU38">
        <v>0</v>
      </c>
      <c r="FUV38">
        <v>0</v>
      </c>
      <c r="FUW38">
        <v>1.8298559293400001E-4</v>
      </c>
      <c r="FUX38" s="2">
        <v>4.0663465096500003E-5</v>
      </c>
      <c r="FUY38" s="2">
        <v>2.03317325483E-5</v>
      </c>
      <c r="FUZ38">
        <v>0</v>
      </c>
      <c r="FVA38">
        <v>0</v>
      </c>
      <c r="FVB38" s="2">
        <v>2.03317325483E-5</v>
      </c>
      <c r="FVC38" s="2">
        <v>4.0663465096500003E-5</v>
      </c>
      <c r="FVD38" s="2">
        <v>2.03317325483E-5</v>
      </c>
      <c r="FVE38" s="2">
        <v>2.03317325483E-5</v>
      </c>
      <c r="FVF38">
        <v>2.64312523127E-4</v>
      </c>
      <c r="FVG38">
        <v>0</v>
      </c>
      <c r="FVH38" s="2">
        <v>8.1326930193000005E-5</v>
      </c>
      <c r="FVI38" s="2">
        <v>4.0663465096500003E-5</v>
      </c>
      <c r="FVJ38" s="2">
        <v>2.03317325483E-5</v>
      </c>
      <c r="FVK38" s="2">
        <v>4.0663465096500003E-5</v>
      </c>
      <c r="FVL38" s="2">
        <v>6.0995197644800003E-5</v>
      </c>
      <c r="FVM38" s="2">
        <v>2.03317325483E-5</v>
      </c>
      <c r="FVN38" s="2">
        <v>2.03317325483E-5</v>
      </c>
      <c r="FVO38" s="2">
        <v>6.0995197644800003E-5</v>
      </c>
      <c r="FVP38" s="2">
        <v>2.03317325483E-5</v>
      </c>
      <c r="FVQ38">
        <v>2.2364905803100001E-4</v>
      </c>
      <c r="FVR38">
        <v>1.2199039528999999E-4</v>
      </c>
      <c r="FVS38">
        <v>1.08978086459E-2</v>
      </c>
      <c r="FVT38" s="2">
        <v>6.0995197644800003E-5</v>
      </c>
      <c r="FVU38">
        <v>1.2199039528999999E-4</v>
      </c>
      <c r="FVV38" s="2">
        <v>2.03317325483E-5</v>
      </c>
      <c r="FVW38" s="2">
        <v>2.03317325483E-5</v>
      </c>
      <c r="FVX38" s="2">
        <v>2.03317325483E-5</v>
      </c>
      <c r="FVY38">
        <v>0</v>
      </c>
      <c r="FVZ38">
        <v>0</v>
      </c>
      <c r="FWA38" s="2">
        <v>8.1326930193000005E-5</v>
      </c>
      <c r="FWB38" s="2">
        <v>4.0663465096500003E-5</v>
      </c>
      <c r="FWC38" s="2">
        <v>2.03317325483E-5</v>
      </c>
      <c r="FWD38">
        <v>0</v>
      </c>
      <c r="FWE38" s="2">
        <v>6.0995197644800003E-5</v>
      </c>
      <c r="FWF38" s="2">
        <v>6.0995197644800003E-5</v>
      </c>
      <c r="FWG38" s="2">
        <v>2.03317325483E-5</v>
      </c>
      <c r="FWH38" s="2">
        <v>2.03317325483E-5</v>
      </c>
      <c r="FWI38">
        <v>0</v>
      </c>
      <c r="FWJ38" s="2">
        <v>4.0663465096500003E-5</v>
      </c>
      <c r="FWK38" s="2">
        <v>2.03317325483E-5</v>
      </c>
      <c r="FWL38">
        <v>4.2066354642299998E-2</v>
      </c>
      <c r="FWM38">
        <v>0</v>
      </c>
      <c r="FWN38" s="2">
        <v>2.03317325483E-5</v>
      </c>
      <c r="FWO38" s="2">
        <v>2.03317325483E-5</v>
      </c>
      <c r="FWP38">
        <v>5.69288511351E-4</v>
      </c>
      <c r="FWQ38">
        <v>0</v>
      </c>
      <c r="FWR38">
        <v>2.64312523127E-4</v>
      </c>
      <c r="FWS38" s="2">
        <v>2.03317325483E-5</v>
      </c>
      <c r="FWT38">
        <v>2.86067476954E-2</v>
      </c>
      <c r="FWU38">
        <v>3.03959401596E-2</v>
      </c>
      <c r="FWV38">
        <v>3.6597118586900002E-4</v>
      </c>
      <c r="FWW38">
        <v>0</v>
      </c>
      <c r="FWX38" s="2">
        <v>2.03317325483E-5</v>
      </c>
      <c r="FWY38" s="2">
        <v>2.03317325483E-5</v>
      </c>
      <c r="FWZ38">
        <v>1.01658662741E-4</v>
      </c>
      <c r="FXA38">
        <v>0</v>
      </c>
      <c r="FXB38" s="2">
        <v>2.03317325483E-5</v>
      </c>
      <c r="FXC38" s="2">
        <v>2.03317325483E-5</v>
      </c>
      <c r="FXD38">
        <v>5.4082408578400003E-3</v>
      </c>
      <c r="FXE38">
        <v>0</v>
      </c>
      <c r="FXF38" s="2">
        <v>4.0663465096500003E-5</v>
      </c>
      <c r="FXG38" s="2">
        <v>4.0663465096500003E-5</v>
      </c>
      <c r="FXH38">
        <v>0</v>
      </c>
      <c r="FXI38">
        <v>0</v>
      </c>
      <c r="FXJ38">
        <v>0</v>
      </c>
      <c r="FXK38">
        <v>0</v>
      </c>
      <c r="FXL38">
        <v>0</v>
      </c>
      <c r="FXM38" s="2">
        <v>6.0995197644800003E-5</v>
      </c>
      <c r="FXN38">
        <v>0</v>
      </c>
      <c r="FXO38" s="2">
        <v>2.03317325483E-5</v>
      </c>
      <c r="FXP38">
        <v>0</v>
      </c>
      <c r="FXQ38">
        <v>0</v>
      </c>
      <c r="FXR38">
        <v>0</v>
      </c>
      <c r="FXS38">
        <v>0</v>
      </c>
      <c r="FXT38">
        <v>0</v>
      </c>
      <c r="FXU38">
        <v>0</v>
      </c>
      <c r="FXV38" s="2">
        <v>8.1326930193000005E-5</v>
      </c>
      <c r="FXW38" s="2">
        <v>6.0995197644800003E-5</v>
      </c>
      <c r="FXX38" s="2">
        <v>4.0663465096500003E-5</v>
      </c>
      <c r="FXY38">
        <v>0</v>
      </c>
      <c r="FXZ38">
        <v>0</v>
      </c>
      <c r="FYA38">
        <v>1.8623867014200001E-2</v>
      </c>
      <c r="FYB38">
        <v>0</v>
      </c>
      <c r="FYC38" s="2">
        <v>2.03317325483E-5</v>
      </c>
      <c r="FYD38" s="2">
        <v>2.03317325483E-5</v>
      </c>
      <c r="FYE38" s="2">
        <v>2.03317325483E-5</v>
      </c>
      <c r="FYF38" s="2">
        <v>4.0663465096500003E-5</v>
      </c>
      <c r="FYG38">
        <v>0</v>
      </c>
      <c r="FYH38">
        <v>0</v>
      </c>
      <c r="FYI38">
        <v>0</v>
      </c>
      <c r="FYJ38">
        <v>0</v>
      </c>
      <c r="FYK38" s="2">
        <v>4.0663465096500003E-5</v>
      </c>
      <c r="FYL38">
        <v>0</v>
      </c>
      <c r="FYM38" s="2">
        <v>2.03317325483E-5</v>
      </c>
      <c r="FYN38">
        <v>0</v>
      </c>
      <c r="FYO38">
        <v>2.64312523127E-4</v>
      </c>
      <c r="FYP38">
        <v>0</v>
      </c>
      <c r="FYQ38" s="2">
        <v>2.03317325483E-5</v>
      </c>
      <c r="FYR38">
        <v>0</v>
      </c>
      <c r="FYS38">
        <v>2.0331732548299999E-4</v>
      </c>
      <c r="FYT38">
        <v>0</v>
      </c>
      <c r="FYU38" s="2">
        <v>2.03317325483E-5</v>
      </c>
      <c r="FYV38">
        <v>0</v>
      </c>
      <c r="FYW38">
        <v>0</v>
      </c>
      <c r="FYX38">
        <v>0</v>
      </c>
      <c r="FYY38" s="2">
        <v>2.03317325483E-5</v>
      </c>
      <c r="FYZ38" s="2">
        <v>2.03317325483E-5</v>
      </c>
      <c r="FZA38">
        <v>0</v>
      </c>
      <c r="FZB38">
        <v>0</v>
      </c>
      <c r="FZC38">
        <v>0</v>
      </c>
      <c r="FZD38">
        <v>0</v>
      </c>
      <c r="FZE38" s="2">
        <v>2.03317325483E-5</v>
      </c>
      <c r="FZF38">
        <v>0</v>
      </c>
      <c r="FZG38" s="2">
        <v>8.1326930193000005E-5</v>
      </c>
      <c r="FZH38" s="2">
        <v>2.03317325483E-5</v>
      </c>
      <c r="FZI38" s="2">
        <v>4.0663465096500003E-5</v>
      </c>
      <c r="FZJ38" s="2">
        <v>2.03317325483E-5</v>
      </c>
      <c r="FZK38">
        <v>0</v>
      </c>
      <c r="FZL38" s="2">
        <v>4.0663465096500003E-5</v>
      </c>
      <c r="FZM38" s="2">
        <v>4.0663465096500003E-5</v>
      </c>
      <c r="FZN38" s="2">
        <v>2.03317325483E-5</v>
      </c>
      <c r="FZO38">
        <v>0</v>
      </c>
      <c r="FZP38">
        <v>0</v>
      </c>
      <c r="FZQ38">
        <v>0</v>
      </c>
      <c r="FZR38" s="2">
        <v>2.03317325483E-5</v>
      </c>
      <c r="FZS38" s="2">
        <v>2.03317325483E-5</v>
      </c>
      <c r="FZT38">
        <v>0</v>
      </c>
      <c r="FZU38" s="2">
        <v>8.1326930193000005E-5</v>
      </c>
      <c r="FZV38">
        <v>0</v>
      </c>
      <c r="FZW38">
        <v>0</v>
      </c>
      <c r="FZX38">
        <v>0</v>
      </c>
      <c r="FZY38" s="2">
        <v>2.03317325483E-5</v>
      </c>
      <c r="FZZ38">
        <v>0</v>
      </c>
      <c r="GAA38" s="2">
        <v>2.03317325483E-5</v>
      </c>
      <c r="GAB38">
        <v>0</v>
      </c>
      <c r="GAC38">
        <v>1.4232212783799999E-4</v>
      </c>
      <c r="GAD38" s="2">
        <v>2.03317325483E-5</v>
      </c>
      <c r="GAE38">
        <v>0</v>
      </c>
      <c r="GAF38">
        <v>0</v>
      </c>
      <c r="GAG38">
        <v>0</v>
      </c>
      <c r="GAH38">
        <v>0</v>
      </c>
      <c r="GAI38" s="2">
        <v>8.1326930193000005E-5</v>
      </c>
      <c r="GAJ38" s="2">
        <v>2.03317325483E-5</v>
      </c>
      <c r="GAK38">
        <v>0</v>
      </c>
      <c r="GAL38">
        <v>0</v>
      </c>
      <c r="GAM38">
        <v>0</v>
      </c>
      <c r="GAN38" s="2">
        <v>2.03317325483E-5</v>
      </c>
      <c r="GAO38" s="2">
        <v>2.03317325483E-5</v>
      </c>
      <c r="GAP38">
        <v>0</v>
      </c>
      <c r="GAQ38" s="2">
        <v>2.03317325483E-5</v>
      </c>
      <c r="GAR38" s="2">
        <v>2.03317325483E-5</v>
      </c>
      <c r="GAS38">
        <v>0</v>
      </c>
      <c r="GAT38" s="2">
        <v>2.03317325483E-5</v>
      </c>
      <c r="GAU38">
        <v>0</v>
      </c>
      <c r="GAV38" s="2">
        <v>2.03317325483E-5</v>
      </c>
      <c r="GAW38">
        <v>0</v>
      </c>
      <c r="GAX38" s="2">
        <v>2.03317325483E-5</v>
      </c>
      <c r="GAY38">
        <v>0</v>
      </c>
      <c r="GAZ38">
        <v>0</v>
      </c>
      <c r="GBA38">
        <v>0</v>
      </c>
      <c r="GBB38">
        <v>0</v>
      </c>
      <c r="GBC38" s="2">
        <v>4.0663465096500003E-5</v>
      </c>
      <c r="GBD38">
        <v>0</v>
      </c>
      <c r="GBE38" s="2">
        <v>8.1326930193000005E-5</v>
      </c>
      <c r="GBF38">
        <v>0</v>
      </c>
      <c r="GBG38">
        <v>3.04975988224E-4</v>
      </c>
      <c r="GBH38">
        <v>1.4232212783799999E-4</v>
      </c>
      <c r="GBI38" s="2">
        <v>2.03317325483E-5</v>
      </c>
      <c r="GBJ38" s="2">
        <v>2.03317325483E-5</v>
      </c>
      <c r="GBK38" s="2">
        <v>2.03317325483E-5</v>
      </c>
      <c r="GBL38">
        <v>0</v>
      </c>
      <c r="GBM38" s="2">
        <v>6.0995197644800003E-5</v>
      </c>
      <c r="GBN38">
        <v>0</v>
      </c>
      <c r="GBO38">
        <v>0</v>
      </c>
      <c r="GBP38">
        <v>0</v>
      </c>
      <c r="GBQ38" s="2">
        <v>2.03317325483E-5</v>
      </c>
      <c r="GBR38">
        <v>6.5061544154400004E-4</v>
      </c>
      <c r="GBS38">
        <v>0</v>
      </c>
      <c r="GBT38" s="2">
        <v>2.03317325483E-5</v>
      </c>
      <c r="GBU38">
        <v>0</v>
      </c>
      <c r="GBV38">
        <v>0</v>
      </c>
      <c r="GBW38">
        <v>0</v>
      </c>
      <c r="GBX38" s="2">
        <v>2.03317325483E-5</v>
      </c>
      <c r="GBY38">
        <v>0</v>
      </c>
      <c r="GBZ38" s="2">
        <v>2.03317325483E-5</v>
      </c>
      <c r="GCA38">
        <v>0</v>
      </c>
      <c r="GCB38" s="2">
        <v>2.03317325483E-5</v>
      </c>
      <c r="GCC38">
        <v>0</v>
      </c>
      <c r="GCD38" s="2">
        <v>2.03317325483E-5</v>
      </c>
      <c r="GCE38">
        <v>0</v>
      </c>
      <c r="GCF38">
        <v>0</v>
      </c>
      <c r="GCG38">
        <v>0</v>
      </c>
      <c r="GCH38" s="2">
        <v>2.03317325483E-5</v>
      </c>
      <c r="GCI38">
        <v>0</v>
      </c>
      <c r="GCJ38">
        <v>0</v>
      </c>
      <c r="GCK38" s="2">
        <v>2.03317325483E-5</v>
      </c>
      <c r="GCL38">
        <v>0</v>
      </c>
      <c r="GCM38">
        <v>0</v>
      </c>
      <c r="GCN38">
        <v>1.01658662741E-4</v>
      </c>
      <c r="GCO38">
        <v>0</v>
      </c>
      <c r="GCP38">
        <v>0</v>
      </c>
      <c r="GCQ38">
        <v>0</v>
      </c>
      <c r="GCR38" s="2">
        <v>4.0663465096500003E-5</v>
      </c>
      <c r="GCS38">
        <v>0</v>
      </c>
      <c r="GCT38">
        <v>3.4563945331999999E-4</v>
      </c>
      <c r="GCU38">
        <v>0</v>
      </c>
      <c r="GCV38" s="2">
        <v>2.03317325483E-5</v>
      </c>
      <c r="GCW38" s="2">
        <v>4.0663465096500003E-5</v>
      </c>
      <c r="GCX38" s="2">
        <v>2.03317325483E-5</v>
      </c>
      <c r="GCY38">
        <v>0</v>
      </c>
      <c r="GCZ38">
        <v>0</v>
      </c>
      <c r="GDA38" s="2">
        <v>6.0995197644800003E-5</v>
      </c>
      <c r="GDB38">
        <v>0</v>
      </c>
      <c r="GDC38" s="2">
        <v>6.0995197644800003E-5</v>
      </c>
      <c r="GDD38">
        <v>0</v>
      </c>
      <c r="GDE38">
        <v>0</v>
      </c>
      <c r="GDF38">
        <v>1.2199039528999999E-4</v>
      </c>
      <c r="GDG38">
        <v>0</v>
      </c>
      <c r="GDH38" s="2">
        <v>4.0663465096500003E-5</v>
      </c>
      <c r="GDI38" s="2">
        <v>8.1326930193000005E-5</v>
      </c>
      <c r="GDJ38">
        <v>0</v>
      </c>
      <c r="GDK38">
        <v>1.6265386038600001E-4</v>
      </c>
      <c r="GDL38">
        <v>0</v>
      </c>
      <c r="GDM38">
        <v>0</v>
      </c>
      <c r="GDN38" s="2">
        <v>2.03317325483E-5</v>
      </c>
      <c r="GDO38">
        <v>1.12027846341E-2</v>
      </c>
      <c r="GDP38">
        <v>0</v>
      </c>
      <c r="GDQ38">
        <v>0</v>
      </c>
      <c r="GDR38">
        <v>2.0331732548299999E-4</v>
      </c>
      <c r="GDS38">
        <v>0</v>
      </c>
      <c r="GDT38">
        <v>0</v>
      </c>
      <c r="GDU38" s="2">
        <v>4.0663465096500003E-5</v>
      </c>
      <c r="GDV38" s="2">
        <v>4.0663465096500003E-5</v>
      </c>
      <c r="GDW38">
        <v>0</v>
      </c>
      <c r="GDX38">
        <v>1.6265386038600001E-4</v>
      </c>
      <c r="GDY38">
        <v>0</v>
      </c>
      <c r="GDZ38">
        <v>0</v>
      </c>
      <c r="GEA38">
        <v>0</v>
      </c>
      <c r="GEB38" s="2">
        <v>4.0663465096500003E-5</v>
      </c>
      <c r="GEC38" s="2">
        <v>4.0663465096500003E-5</v>
      </c>
      <c r="GED38" s="2">
        <v>8.1326930193000005E-5</v>
      </c>
      <c r="GEE38">
        <v>0</v>
      </c>
      <c r="GEF38">
        <v>0</v>
      </c>
      <c r="GEG38">
        <v>0</v>
      </c>
      <c r="GEH38">
        <v>0</v>
      </c>
      <c r="GEI38" s="2">
        <v>8.1326930193000005E-5</v>
      </c>
      <c r="GEJ38" s="2">
        <v>2.03317325483E-5</v>
      </c>
      <c r="GEK38" s="2">
        <v>2.03317325483E-5</v>
      </c>
      <c r="GEL38">
        <v>2.64312523127E-4</v>
      </c>
      <c r="GEM38" s="2">
        <v>4.0663465096500003E-5</v>
      </c>
      <c r="GEN38">
        <v>1.01658662741E-4</v>
      </c>
      <c r="GEO38">
        <v>0</v>
      </c>
      <c r="GEP38">
        <v>0</v>
      </c>
      <c r="GEQ38" s="2">
        <v>4.0663465096500003E-5</v>
      </c>
      <c r="GER38">
        <v>0</v>
      </c>
      <c r="GES38" s="2">
        <v>4.0663465096500003E-5</v>
      </c>
      <c r="GET38">
        <v>0</v>
      </c>
      <c r="GEU38" s="2">
        <v>4.0663465096500003E-5</v>
      </c>
      <c r="GEV38">
        <v>0</v>
      </c>
      <c r="GEW38">
        <v>0</v>
      </c>
      <c r="GEX38">
        <v>1.1995722203500001E-3</v>
      </c>
      <c r="GEY38" s="2">
        <v>2.03317325483E-5</v>
      </c>
      <c r="GEZ38">
        <v>0</v>
      </c>
      <c r="GFA38">
        <v>5.2862504625499995E-4</v>
      </c>
      <c r="GFB38">
        <v>3.4563945331999999E-4</v>
      </c>
      <c r="GFC38">
        <v>0</v>
      </c>
      <c r="GFD38">
        <v>2.8464425567599998E-4</v>
      </c>
      <c r="GFE38" s="2">
        <v>8.1326930193000005E-5</v>
      </c>
      <c r="GFF38" s="2">
        <v>4.0663465096500003E-5</v>
      </c>
      <c r="GFG38">
        <v>0</v>
      </c>
      <c r="GFH38">
        <v>0</v>
      </c>
      <c r="GFI38">
        <v>0</v>
      </c>
      <c r="GFJ38">
        <v>0</v>
      </c>
      <c r="GFK38" s="2">
        <v>4.0663465096500003E-5</v>
      </c>
      <c r="GFL38" s="2">
        <v>6.0995197644800003E-5</v>
      </c>
      <c r="GFM38" s="2">
        <v>2.03317325483E-5</v>
      </c>
      <c r="GFN38">
        <v>1.4232212783799999E-4</v>
      </c>
      <c r="GFO38">
        <v>0</v>
      </c>
      <c r="GFP38">
        <v>1.8705193944399999E-3</v>
      </c>
      <c r="GFQ38">
        <v>0</v>
      </c>
      <c r="GFR38" s="2">
        <v>6.0995197644800003E-5</v>
      </c>
      <c r="GFS38" s="2">
        <v>2.03317325483E-5</v>
      </c>
      <c r="GFT38">
        <v>0</v>
      </c>
      <c r="GFU38" s="2">
        <v>2.03317325483E-5</v>
      </c>
      <c r="GFV38">
        <v>0</v>
      </c>
      <c r="GFW38">
        <v>0</v>
      </c>
      <c r="GFX38" s="2">
        <v>6.0995197644800003E-5</v>
      </c>
      <c r="GFY38">
        <v>0</v>
      </c>
      <c r="GFZ38">
        <v>0</v>
      </c>
      <c r="GGA38" s="2">
        <v>2.03317325483E-5</v>
      </c>
      <c r="GGB38">
        <v>0</v>
      </c>
      <c r="GGC38" s="2">
        <v>2.03317325483E-5</v>
      </c>
      <c r="GGD38">
        <v>0</v>
      </c>
      <c r="GGE38" s="2">
        <v>2.03317325483E-5</v>
      </c>
      <c r="GGF38">
        <v>2.2364905803100001E-4</v>
      </c>
      <c r="GGG38">
        <v>0</v>
      </c>
      <c r="GGH38">
        <v>0</v>
      </c>
      <c r="GGI38" s="2">
        <v>2.03317325483E-5</v>
      </c>
      <c r="GGJ38">
        <v>0</v>
      </c>
      <c r="GGK38">
        <v>0</v>
      </c>
      <c r="GGL38" s="2">
        <v>4.0663465096500003E-5</v>
      </c>
      <c r="GGM38">
        <v>0</v>
      </c>
      <c r="GGN38">
        <v>0</v>
      </c>
      <c r="GGO38" s="2">
        <v>2.03317325483E-5</v>
      </c>
      <c r="GGP38">
        <v>0</v>
      </c>
      <c r="GGQ38">
        <v>0</v>
      </c>
      <c r="GGR38">
        <v>0</v>
      </c>
      <c r="GGS38">
        <v>0</v>
      </c>
      <c r="GGT38" s="2">
        <v>4.0663465096500003E-5</v>
      </c>
      <c r="GGU38">
        <v>0</v>
      </c>
      <c r="GGV38">
        <v>0</v>
      </c>
      <c r="GGW38">
        <v>0</v>
      </c>
      <c r="GGX38">
        <v>0</v>
      </c>
      <c r="GGY38">
        <v>0</v>
      </c>
      <c r="GGZ38">
        <v>0</v>
      </c>
      <c r="GHA38">
        <v>0</v>
      </c>
      <c r="GHB38" s="2">
        <v>4.0663465096500003E-5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1.0369183599599999E-3</v>
      </c>
      <c r="GHI38">
        <v>0</v>
      </c>
      <c r="GHJ38">
        <v>0</v>
      </c>
      <c r="GHK38">
        <v>0</v>
      </c>
      <c r="GHL38" s="2">
        <v>8.1326930193000005E-5</v>
      </c>
      <c r="GHM38">
        <v>0</v>
      </c>
      <c r="GHN38">
        <v>0</v>
      </c>
      <c r="GHO38" s="2">
        <v>4.0663465096500003E-5</v>
      </c>
      <c r="GHP38">
        <v>0</v>
      </c>
      <c r="GHQ38">
        <v>0</v>
      </c>
      <c r="GHR38">
        <v>0</v>
      </c>
      <c r="GHS38">
        <v>0</v>
      </c>
      <c r="GHT38">
        <v>1.8298559293400001E-4</v>
      </c>
      <c r="GHU38">
        <v>0</v>
      </c>
      <c r="GHV38">
        <v>0</v>
      </c>
      <c r="GHW38" s="2">
        <v>2.03317325483E-5</v>
      </c>
      <c r="GHX38" s="2">
        <v>4.0663465096500003E-5</v>
      </c>
      <c r="GHY38">
        <v>0</v>
      </c>
      <c r="GHZ38">
        <v>1.01658662741E-4</v>
      </c>
      <c r="GIA38">
        <v>0</v>
      </c>
      <c r="GIB38">
        <v>0</v>
      </c>
      <c r="GIC38" s="2">
        <v>2.03317325483E-5</v>
      </c>
      <c r="GID38" s="2">
        <v>2.03317325483E-5</v>
      </c>
      <c r="GIE38">
        <v>0</v>
      </c>
      <c r="GIF38">
        <v>2.1551636501199998E-3</v>
      </c>
      <c r="GIG38">
        <v>0</v>
      </c>
      <c r="GIH38">
        <v>0</v>
      </c>
      <c r="GII38">
        <v>0</v>
      </c>
      <c r="GIJ38" s="2">
        <v>2.03317325483E-5</v>
      </c>
      <c r="GIK38">
        <v>0</v>
      </c>
      <c r="GIL38">
        <v>0</v>
      </c>
      <c r="GIM38">
        <v>0</v>
      </c>
      <c r="GIN38">
        <v>0</v>
      </c>
      <c r="GIO38">
        <v>0</v>
      </c>
      <c r="GIP38" s="2">
        <v>2.03317325483E-5</v>
      </c>
      <c r="GIQ38">
        <v>0</v>
      </c>
      <c r="GIR38" s="2">
        <v>4.0663465096500003E-5</v>
      </c>
      <c r="GIS38">
        <v>0</v>
      </c>
      <c r="GIT38">
        <v>0</v>
      </c>
      <c r="GIU38">
        <v>0</v>
      </c>
      <c r="GIV38">
        <v>0</v>
      </c>
      <c r="GIW38" s="2">
        <v>4.0663465096500003E-5</v>
      </c>
      <c r="GIX38">
        <v>0</v>
      </c>
      <c r="GIY38">
        <v>1.2199039528999999E-4</v>
      </c>
      <c r="GIZ38" s="2">
        <v>2.03317325483E-5</v>
      </c>
      <c r="GJA38">
        <v>0</v>
      </c>
      <c r="GJB38">
        <v>0</v>
      </c>
      <c r="GJC38">
        <v>0</v>
      </c>
      <c r="GJD38">
        <v>0</v>
      </c>
      <c r="GJE38" s="2">
        <v>2.03317325483E-5</v>
      </c>
      <c r="GJF38">
        <v>0</v>
      </c>
      <c r="GJG38" s="2">
        <v>4.0663465096500003E-5</v>
      </c>
      <c r="GJH38">
        <v>0</v>
      </c>
      <c r="GJI38">
        <v>0</v>
      </c>
      <c r="GJJ38" s="2">
        <v>2.03317325483E-5</v>
      </c>
      <c r="GJK38">
        <v>0</v>
      </c>
      <c r="GJL38" s="2">
        <v>2.03317325483E-5</v>
      </c>
      <c r="GJM38">
        <v>0</v>
      </c>
      <c r="GJN38" s="2">
        <v>6.0995197644800003E-5</v>
      </c>
      <c r="GJO38">
        <v>0</v>
      </c>
      <c r="GJP38" s="2">
        <v>2.03317325483E-5</v>
      </c>
      <c r="GJQ38">
        <v>0</v>
      </c>
      <c r="GJR38">
        <v>0</v>
      </c>
      <c r="GJS38">
        <v>0</v>
      </c>
      <c r="GJT38">
        <v>0</v>
      </c>
      <c r="GJU38" s="2">
        <v>2.03317325483E-5</v>
      </c>
      <c r="GJV38">
        <v>1.4232212783799999E-4</v>
      </c>
      <c r="GJW38">
        <v>1.2199039528999999E-4</v>
      </c>
      <c r="GJX38">
        <v>0</v>
      </c>
      <c r="GJY38">
        <v>0</v>
      </c>
      <c r="GJZ38" s="2">
        <v>2.03317325483E-5</v>
      </c>
      <c r="GKA38">
        <v>0</v>
      </c>
      <c r="GKB38">
        <v>0</v>
      </c>
      <c r="GKC38">
        <v>0</v>
      </c>
      <c r="GKD38" s="2">
        <v>2.03317325483E-5</v>
      </c>
      <c r="GKE38">
        <v>0</v>
      </c>
      <c r="GKF38">
        <v>0</v>
      </c>
      <c r="GKG38">
        <v>1.4232212783799999E-4</v>
      </c>
      <c r="GKH38">
        <v>0</v>
      </c>
      <c r="GKI38" s="2">
        <v>2.03317325483E-5</v>
      </c>
      <c r="GKJ38">
        <v>0</v>
      </c>
      <c r="GKK38">
        <v>0</v>
      </c>
      <c r="GKL38">
        <v>0</v>
      </c>
      <c r="GKM38" s="2">
        <v>2.03317325483E-5</v>
      </c>
      <c r="GKN38">
        <v>0</v>
      </c>
      <c r="GKO38" s="2">
        <v>2.03317325483E-5</v>
      </c>
      <c r="GKP38">
        <v>0</v>
      </c>
      <c r="GKQ38">
        <v>0</v>
      </c>
      <c r="GKR38">
        <v>0</v>
      </c>
      <c r="GKS38">
        <v>0</v>
      </c>
      <c r="GKT38">
        <v>0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 s="2">
        <v>2.03317325483E-5</v>
      </c>
      <c r="GLK38" s="2">
        <v>4.0663465096500003E-5</v>
      </c>
      <c r="GLL38" s="2">
        <v>2.03317325483E-5</v>
      </c>
      <c r="GLM38">
        <v>0</v>
      </c>
      <c r="GLN38">
        <v>0</v>
      </c>
      <c r="GLO38">
        <v>0</v>
      </c>
      <c r="GLP38">
        <v>0</v>
      </c>
      <c r="GLQ38">
        <v>0</v>
      </c>
      <c r="GLR38" s="2">
        <v>2.03317325483E-5</v>
      </c>
      <c r="GLS38">
        <v>0</v>
      </c>
      <c r="GLT38" s="2">
        <v>4.0663465096500003E-5</v>
      </c>
      <c r="GLU38" s="2">
        <v>4.0663465096500003E-5</v>
      </c>
      <c r="GLV38" s="2">
        <v>6.0995197644800003E-5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</v>
      </c>
      <c r="GMC38" s="2">
        <v>2.03317325483E-5</v>
      </c>
      <c r="GMD38" s="2">
        <v>2.03317325483E-5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 s="2">
        <v>2.03317325483E-5</v>
      </c>
      <c r="GMM38">
        <v>0</v>
      </c>
      <c r="GMN38">
        <v>0</v>
      </c>
      <c r="GMO38">
        <v>0</v>
      </c>
      <c r="GMP38">
        <v>0</v>
      </c>
      <c r="GMQ38">
        <v>0</v>
      </c>
      <c r="GMR38">
        <v>0</v>
      </c>
      <c r="GMS38">
        <v>0</v>
      </c>
      <c r="GMT38">
        <v>0</v>
      </c>
      <c r="GMU38">
        <v>0</v>
      </c>
      <c r="GMV38" s="2">
        <v>4.0663465096500003E-5</v>
      </c>
      <c r="GMW38">
        <v>0</v>
      </c>
      <c r="GMX38">
        <v>0</v>
      </c>
      <c r="GMY38">
        <v>0</v>
      </c>
      <c r="GMZ38">
        <v>0</v>
      </c>
      <c r="GNA38">
        <v>0</v>
      </c>
      <c r="GNB38" s="2">
        <v>2.03317325483E-5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 s="2">
        <v>2.03317325483E-5</v>
      </c>
      <c r="GNJ38">
        <v>0</v>
      </c>
      <c r="GNK38">
        <v>0</v>
      </c>
      <c r="GNL38">
        <v>0</v>
      </c>
      <c r="GNM38">
        <v>0</v>
      </c>
      <c r="GNN38" s="2">
        <v>6.0995197644800003E-5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</v>
      </c>
      <c r="GOF38">
        <v>0</v>
      </c>
      <c r="GOG38">
        <v>0</v>
      </c>
      <c r="GOH38">
        <v>0</v>
      </c>
      <c r="GOI38" s="2">
        <v>2.03317325483E-5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 s="2">
        <v>8.1326930193000005E-5</v>
      </c>
      <c r="GPF38" s="2">
        <v>2.03317325483E-5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2.73868437425E-2</v>
      </c>
      <c r="GPN38">
        <v>0</v>
      </c>
      <c r="GPO38">
        <v>0</v>
      </c>
      <c r="GPP38">
        <v>0</v>
      </c>
      <c r="GPQ38">
        <v>0</v>
      </c>
      <c r="GPR38">
        <v>0</v>
      </c>
      <c r="GPS38">
        <v>0</v>
      </c>
      <c r="GPT38">
        <v>0</v>
      </c>
      <c r="GPU38">
        <v>0</v>
      </c>
      <c r="GPV38">
        <v>0</v>
      </c>
      <c r="GPW38">
        <v>0</v>
      </c>
      <c r="GPX38">
        <v>0</v>
      </c>
      <c r="GPY38">
        <v>0</v>
      </c>
      <c r="GPZ38" s="2">
        <v>4.0663465096500003E-5</v>
      </c>
      <c r="GQA38">
        <v>0</v>
      </c>
      <c r="GQB38">
        <v>0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1.8400217956200001E-2</v>
      </c>
      <c r="GQQ38">
        <v>0</v>
      </c>
      <c r="GQR38">
        <v>0</v>
      </c>
      <c r="GQS38">
        <v>0</v>
      </c>
      <c r="GQT38" s="2">
        <v>4.0663465096500003E-5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4.5339763582600001E-3</v>
      </c>
      <c r="GRD38">
        <v>0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 s="2">
        <v>2.03317325483E-5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  <c r="GSX38">
        <v>0</v>
      </c>
      <c r="GSY38">
        <v>0</v>
      </c>
      <c r="GSZ38">
        <v>0</v>
      </c>
      <c r="GTA38">
        <v>0</v>
      </c>
      <c r="GTB38">
        <v>0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</v>
      </c>
      <c r="GTK38">
        <v>0</v>
      </c>
      <c r="GTL38">
        <v>0</v>
      </c>
      <c r="GTM38">
        <v>0</v>
      </c>
      <c r="GTN38">
        <v>0</v>
      </c>
      <c r="GTO38">
        <v>0</v>
      </c>
      <c r="GTP38">
        <v>0</v>
      </c>
      <c r="GTQ38">
        <v>0</v>
      </c>
      <c r="GTR38">
        <v>0</v>
      </c>
      <c r="GTS38">
        <v>0</v>
      </c>
      <c r="GTT38">
        <v>0</v>
      </c>
      <c r="GTU38">
        <v>0</v>
      </c>
      <c r="GTV38">
        <v>0</v>
      </c>
      <c r="GTW38">
        <v>0</v>
      </c>
      <c r="GTX38">
        <v>0</v>
      </c>
      <c r="GTY38">
        <v>0</v>
      </c>
      <c r="GTZ38">
        <v>0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</v>
      </c>
      <c r="GUI38">
        <v>0</v>
      </c>
      <c r="GUJ38">
        <v>0</v>
      </c>
      <c r="GUK38">
        <v>0</v>
      </c>
      <c r="GUL38">
        <v>0</v>
      </c>
      <c r="GUM38">
        <v>0</v>
      </c>
      <c r="GUN38">
        <v>0</v>
      </c>
      <c r="GUO38" s="2">
        <v>2.03317325483E-5</v>
      </c>
      <c r="GUP38" s="2">
        <v>2.03317325483E-5</v>
      </c>
      <c r="GUQ38">
        <v>0</v>
      </c>
      <c r="GUR38">
        <v>0</v>
      </c>
      <c r="GUS38">
        <v>0</v>
      </c>
      <c r="GUT38">
        <v>0</v>
      </c>
      <c r="GUU38">
        <v>0</v>
      </c>
      <c r="GUV38">
        <v>0</v>
      </c>
      <c r="GUW38">
        <v>0</v>
      </c>
      <c r="GUX38">
        <v>0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</v>
      </c>
      <c r="GVG38">
        <v>0</v>
      </c>
      <c r="GVH38">
        <v>0</v>
      </c>
      <c r="GVI38">
        <v>0</v>
      </c>
      <c r="GVJ38">
        <v>0</v>
      </c>
      <c r="GVK38">
        <v>0</v>
      </c>
      <c r="GVL38">
        <v>0</v>
      </c>
      <c r="GVM38">
        <v>0</v>
      </c>
      <c r="GVN38">
        <v>0</v>
      </c>
      <c r="GVO38">
        <v>0</v>
      </c>
      <c r="GVP38" s="2">
        <v>4.0663465096500003E-5</v>
      </c>
      <c r="GVQ38">
        <v>0</v>
      </c>
      <c r="GVR38">
        <v>0</v>
      </c>
      <c r="GVS38">
        <v>0</v>
      </c>
      <c r="GVT38">
        <v>0</v>
      </c>
      <c r="GVU38">
        <v>0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</v>
      </c>
      <c r="GWE38">
        <v>0</v>
      </c>
      <c r="GWF38">
        <v>0</v>
      </c>
      <c r="GWG38">
        <v>0</v>
      </c>
      <c r="GWH38">
        <v>0</v>
      </c>
      <c r="GWI38">
        <v>0</v>
      </c>
      <c r="GWJ38">
        <v>0</v>
      </c>
      <c r="GWK38">
        <v>0</v>
      </c>
      <c r="GWL38">
        <v>0</v>
      </c>
      <c r="GWM38">
        <v>0</v>
      </c>
      <c r="GWN38">
        <v>0</v>
      </c>
      <c r="GWO38">
        <v>0</v>
      </c>
      <c r="GWP38">
        <v>0</v>
      </c>
      <c r="GWQ38">
        <v>0</v>
      </c>
      <c r="GWR38">
        <v>0</v>
      </c>
      <c r="GWS38">
        <v>0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</v>
      </c>
      <c r="GXC38">
        <v>0</v>
      </c>
      <c r="GXD38">
        <v>0</v>
      </c>
      <c r="GXE38">
        <v>0</v>
      </c>
      <c r="GXF38">
        <v>0</v>
      </c>
      <c r="GXG38">
        <v>0</v>
      </c>
      <c r="GXH38">
        <v>0</v>
      </c>
      <c r="GXI38" s="2">
        <v>2.03317325483E-5</v>
      </c>
      <c r="GXJ38">
        <v>0</v>
      </c>
      <c r="GXK38">
        <v>0</v>
      </c>
      <c r="GXL38">
        <v>0</v>
      </c>
      <c r="GXM38">
        <v>0</v>
      </c>
      <c r="GXN38">
        <v>0</v>
      </c>
      <c r="GXO38">
        <v>0</v>
      </c>
      <c r="GXP38">
        <v>0</v>
      </c>
      <c r="GXQ38">
        <v>0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3.6190483935900001E-3</v>
      </c>
      <c r="GXZ38">
        <v>0</v>
      </c>
      <c r="GYA38">
        <v>0</v>
      </c>
      <c r="GYB38">
        <v>0</v>
      </c>
      <c r="GYC38">
        <v>0</v>
      </c>
      <c r="GYD38">
        <v>0</v>
      </c>
      <c r="GYE38">
        <v>0</v>
      </c>
      <c r="GYF38">
        <v>0</v>
      </c>
      <c r="GYG38">
        <v>0</v>
      </c>
      <c r="GYH38">
        <v>2.43980790579E-4</v>
      </c>
      <c r="GYI38" s="2">
        <v>2.03317325483E-5</v>
      </c>
      <c r="GYJ38">
        <v>0</v>
      </c>
      <c r="GYK38">
        <v>0</v>
      </c>
      <c r="GYL38">
        <v>0</v>
      </c>
      <c r="GYM38">
        <v>0</v>
      </c>
      <c r="GYN38">
        <v>0</v>
      </c>
      <c r="GYO38">
        <v>0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</v>
      </c>
      <c r="GYY38">
        <v>0</v>
      </c>
      <c r="GYZ38">
        <v>0</v>
      </c>
      <c r="GZA38">
        <v>0</v>
      </c>
      <c r="GZB38">
        <v>0</v>
      </c>
      <c r="GZC38">
        <v>0</v>
      </c>
      <c r="GZD38">
        <v>0</v>
      </c>
      <c r="GZE38">
        <v>0</v>
      </c>
      <c r="GZF38">
        <v>0</v>
      </c>
      <c r="GZG38">
        <v>0</v>
      </c>
      <c r="GZH38">
        <v>0</v>
      </c>
      <c r="GZI38">
        <v>0</v>
      </c>
      <c r="GZJ38">
        <v>0</v>
      </c>
      <c r="GZK38">
        <v>0</v>
      </c>
      <c r="GZL38">
        <v>0</v>
      </c>
      <c r="GZM38">
        <v>0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0</v>
      </c>
      <c r="GZX38">
        <v>0</v>
      </c>
      <c r="GZY38">
        <v>0</v>
      </c>
      <c r="GZZ38">
        <v>0</v>
      </c>
      <c r="HAA38">
        <v>0</v>
      </c>
      <c r="HAB38">
        <v>0</v>
      </c>
      <c r="HAC38">
        <v>0</v>
      </c>
      <c r="HAD38">
        <v>0</v>
      </c>
      <c r="HAE38">
        <v>0</v>
      </c>
      <c r="HAF38">
        <v>0</v>
      </c>
      <c r="HAG38">
        <v>0</v>
      </c>
      <c r="HAH38">
        <v>0</v>
      </c>
      <c r="HAI38">
        <v>0</v>
      </c>
      <c r="HAJ38">
        <v>0</v>
      </c>
      <c r="HAK38">
        <v>0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0</v>
      </c>
      <c r="HAV38">
        <v>0</v>
      </c>
      <c r="HAW38">
        <v>0</v>
      </c>
      <c r="HAX38">
        <v>0</v>
      </c>
      <c r="HAY38">
        <v>0</v>
      </c>
      <c r="HAZ38">
        <v>0</v>
      </c>
      <c r="HBA38">
        <v>0</v>
      </c>
      <c r="HBB38">
        <v>0</v>
      </c>
      <c r="HBC38">
        <v>0</v>
      </c>
      <c r="HBD38">
        <v>0</v>
      </c>
      <c r="HBE38">
        <v>0</v>
      </c>
      <c r="HBF38">
        <v>0</v>
      </c>
      <c r="HBG38">
        <v>0</v>
      </c>
      <c r="HBH38">
        <v>0</v>
      </c>
      <c r="HBI38">
        <v>0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0</v>
      </c>
      <c r="HBT38">
        <v>0</v>
      </c>
      <c r="HBU38">
        <v>0</v>
      </c>
      <c r="HBV38">
        <v>0</v>
      </c>
      <c r="HBW38">
        <v>0</v>
      </c>
      <c r="HBX38">
        <v>0</v>
      </c>
      <c r="HBY38">
        <v>0</v>
      </c>
      <c r="HBZ38">
        <v>0</v>
      </c>
      <c r="HCA38">
        <v>0</v>
      </c>
      <c r="HCB38">
        <v>0</v>
      </c>
      <c r="HCC38">
        <v>0</v>
      </c>
      <c r="HCD38">
        <v>0</v>
      </c>
      <c r="HCE38">
        <v>0</v>
      </c>
      <c r="HCF38">
        <v>0</v>
      </c>
    </row>
    <row r="39" spans="1:5492" x14ac:dyDescent="0.25">
      <c r="A39" s="1">
        <v>40745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5.7280791334099999E-4</v>
      </c>
      <c r="I39">
        <v>0</v>
      </c>
      <c r="J39" s="2">
        <v>5.3700741875700003E-5</v>
      </c>
      <c r="K39">
        <v>0</v>
      </c>
      <c r="L39">
        <v>0</v>
      </c>
      <c r="M39">
        <v>0</v>
      </c>
      <c r="N39">
        <v>0</v>
      </c>
      <c r="O39">
        <v>0</v>
      </c>
      <c r="P39" s="2">
        <v>1.7900247291899999E-5</v>
      </c>
      <c r="Q39">
        <v>0</v>
      </c>
      <c r="R39">
        <v>0</v>
      </c>
      <c r="S39" s="2">
        <v>1.7900247291899999E-5</v>
      </c>
      <c r="T39">
        <v>0</v>
      </c>
      <c r="U39" s="2">
        <v>1.7900247291899999E-5</v>
      </c>
      <c r="V39">
        <v>0</v>
      </c>
      <c r="W39">
        <v>0</v>
      </c>
      <c r="X39">
        <v>0</v>
      </c>
      <c r="Y39" s="2">
        <v>5.3700741875700003E-5</v>
      </c>
      <c r="Z39">
        <v>0</v>
      </c>
      <c r="AA39">
        <v>0</v>
      </c>
      <c r="AB39" s="2">
        <v>7.1600989167699999E-5</v>
      </c>
      <c r="AC39" s="2">
        <v>8.9501236459599997E-5</v>
      </c>
      <c r="AD39">
        <v>1.6110222562700001E-4</v>
      </c>
      <c r="AE39">
        <v>0</v>
      </c>
      <c r="AF39" s="2">
        <v>1.7900247291899999E-5</v>
      </c>
      <c r="AG39">
        <v>0</v>
      </c>
      <c r="AH39">
        <v>0</v>
      </c>
      <c r="AI39">
        <v>0</v>
      </c>
      <c r="AJ39" s="2">
        <v>1.7900247291899999E-5</v>
      </c>
      <c r="AK39">
        <v>0</v>
      </c>
      <c r="AL39">
        <v>2.1480296750299999E-4</v>
      </c>
      <c r="AM39" s="2">
        <v>5.3700741875700003E-5</v>
      </c>
      <c r="AN39" s="2">
        <v>1.7900247291899999E-5</v>
      </c>
      <c r="AO39">
        <v>0</v>
      </c>
      <c r="AP39">
        <v>1.5340511929199999E-2</v>
      </c>
      <c r="AQ39">
        <v>0</v>
      </c>
      <c r="AR39" s="2">
        <v>1.7900247291899999E-5</v>
      </c>
      <c r="AS39">
        <v>4.2960593500599998E-4</v>
      </c>
      <c r="AT39">
        <v>0</v>
      </c>
      <c r="AU39" s="2">
        <v>1.7900247291899999E-5</v>
      </c>
      <c r="AV39" s="2">
        <v>1.7900247291899999E-5</v>
      </c>
      <c r="AW39">
        <v>2.1480296750299999E-4</v>
      </c>
      <c r="AX39">
        <v>0</v>
      </c>
      <c r="AY39">
        <v>0</v>
      </c>
      <c r="AZ39">
        <v>0</v>
      </c>
      <c r="BA39">
        <v>2.8640395667099998E-4</v>
      </c>
      <c r="BB39">
        <v>0</v>
      </c>
      <c r="BC39" s="2">
        <v>1.7900247291899999E-5</v>
      </c>
      <c r="BD39">
        <v>4.1170568771400001E-4</v>
      </c>
      <c r="BE39" s="2">
        <v>5.3700741875700003E-5</v>
      </c>
      <c r="BF39">
        <v>0</v>
      </c>
      <c r="BG39" s="2">
        <v>7.1600989167699999E-5</v>
      </c>
      <c r="BH39" s="2">
        <v>3.5800494583799997E-5</v>
      </c>
      <c r="BI39">
        <v>0</v>
      </c>
      <c r="BJ39">
        <v>0</v>
      </c>
      <c r="BK39">
        <v>0</v>
      </c>
      <c r="BL39">
        <v>0</v>
      </c>
      <c r="BM39" s="2">
        <v>7.1600989167699999E-5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2.23753091149E-3</v>
      </c>
      <c r="BU39" s="2">
        <v>8.9501236459599997E-5</v>
      </c>
      <c r="BV39" s="2">
        <v>1.7900247291899999E-5</v>
      </c>
      <c r="BW39">
        <v>0</v>
      </c>
      <c r="BX39">
        <v>0</v>
      </c>
      <c r="BY39" s="2">
        <v>1.7900247291899999E-5</v>
      </c>
      <c r="BZ39">
        <v>1.9690272021099999E-4</v>
      </c>
      <c r="CA39" s="2">
        <v>1.7900247291899999E-5</v>
      </c>
      <c r="CB39">
        <v>3.2220445125400002E-4</v>
      </c>
      <c r="CC39">
        <v>1.6110222562700001E-4</v>
      </c>
      <c r="CD39">
        <v>0</v>
      </c>
      <c r="CE39">
        <v>4.4213610811000004E-3</v>
      </c>
      <c r="CF39">
        <v>0</v>
      </c>
      <c r="CG39" s="2">
        <v>8.9501236459599997E-5</v>
      </c>
      <c r="CH39">
        <v>0</v>
      </c>
      <c r="CI39">
        <v>0</v>
      </c>
      <c r="CJ39" s="2">
        <v>5.3700741875700003E-5</v>
      </c>
      <c r="CK39">
        <v>0</v>
      </c>
      <c r="CL39">
        <v>0</v>
      </c>
      <c r="CM39">
        <v>2.3270321479499999E-4</v>
      </c>
      <c r="CN39">
        <v>0</v>
      </c>
      <c r="CO39">
        <v>6.2650865521700003E-4</v>
      </c>
      <c r="CP39">
        <v>0</v>
      </c>
      <c r="CQ39">
        <v>0</v>
      </c>
      <c r="CR39" s="2">
        <v>1.7900247291899999E-5</v>
      </c>
      <c r="CS39">
        <v>0</v>
      </c>
      <c r="CT39">
        <v>0</v>
      </c>
      <c r="CU39" s="2">
        <v>3.5800494583799997E-5</v>
      </c>
      <c r="CV39">
        <v>0</v>
      </c>
      <c r="CW39">
        <v>0</v>
      </c>
      <c r="CX39" s="2">
        <v>7.1600989167699999E-5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s="2">
        <v>1.7900247291899999E-5</v>
      </c>
      <c r="DF39">
        <v>0</v>
      </c>
      <c r="DG39">
        <v>1.07401483751E-4</v>
      </c>
      <c r="DH39">
        <v>0</v>
      </c>
      <c r="DI39">
        <v>3.2220445125400002E-4</v>
      </c>
      <c r="DJ39">
        <v>0</v>
      </c>
      <c r="DK39">
        <v>0</v>
      </c>
      <c r="DL39" s="2">
        <v>1.7900247291899999E-5</v>
      </c>
      <c r="DM39">
        <v>3.0430420396300001E-4</v>
      </c>
      <c r="DN39" s="2">
        <v>1.7900247291899999E-5</v>
      </c>
      <c r="DO39">
        <v>7.6971063355199998E-4</v>
      </c>
      <c r="DP39">
        <v>0</v>
      </c>
      <c r="DQ39">
        <v>0</v>
      </c>
      <c r="DR39">
        <v>3.0430420396300001E-4</v>
      </c>
      <c r="DS39">
        <v>3.2220445125400002E-4</v>
      </c>
      <c r="DT39">
        <v>0</v>
      </c>
      <c r="DU39" s="2">
        <v>1.7900247291899999E-5</v>
      </c>
      <c r="DV39">
        <v>0</v>
      </c>
      <c r="DW39" s="2">
        <v>1.7900247291899999E-5</v>
      </c>
      <c r="DX39">
        <v>0</v>
      </c>
      <c r="DY39" s="2">
        <v>1.7900247291899999E-5</v>
      </c>
      <c r="DZ39" s="2">
        <v>7.1600989167699999E-5</v>
      </c>
      <c r="EA39">
        <v>0</v>
      </c>
      <c r="EB39" s="2">
        <v>5.3700741875700003E-5</v>
      </c>
      <c r="EC39">
        <v>0</v>
      </c>
      <c r="ED39">
        <v>0</v>
      </c>
      <c r="EE39">
        <v>0</v>
      </c>
      <c r="EF39" s="2">
        <v>1.7900247291899999E-5</v>
      </c>
      <c r="EG39">
        <v>0</v>
      </c>
      <c r="EH39">
        <v>0</v>
      </c>
      <c r="EI39">
        <v>6.76629347634E-3</v>
      </c>
      <c r="EJ39">
        <v>0</v>
      </c>
      <c r="EK39">
        <v>1.07401483751E-4</v>
      </c>
      <c r="EL39">
        <v>0</v>
      </c>
      <c r="EM39" s="2">
        <v>8.9501236459599997E-5</v>
      </c>
      <c r="EN39" s="2">
        <v>8.9501236459599997E-5</v>
      </c>
      <c r="EO39">
        <v>0</v>
      </c>
      <c r="EP39">
        <v>0</v>
      </c>
      <c r="EQ39">
        <v>0</v>
      </c>
      <c r="ER39">
        <v>0</v>
      </c>
      <c r="ES39">
        <v>3.5800494583800003E-4</v>
      </c>
      <c r="ET39">
        <v>2.8640395667099998E-4</v>
      </c>
      <c r="EU39">
        <v>0</v>
      </c>
      <c r="EV39">
        <v>0</v>
      </c>
      <c r="EW39">
        <v>0</v>
      </c>
      <c r="EX39" s="2">
        <v>8.9501236459599997E-5</v>
      </c>
      <c r="EY39">
        <v>0</v>
      </c>
      <c r="EZ39">
        <v>1.4320197833500001E-4</v>
      </c>
      <c r="FA39">
        <v>0</v>
      </c>
      <c r="FB39">
        <v>1.9690272021099999E-4</v>
      </c>
      <c r="FC39">
        <v>0</v>
      </c>
      <c r="FD39" s="2">
        <v>1.7900247291899999E-5</v>
      </c>
      <c r="FE39">
        <v>0</v>
      </c>
      <c r="FF39">
        <v>1.4320197833500001E-4</v>
      </c>
      <c r="FG39">
        <v>3.0430420396300001E-4</v>
      </c>
      <c r="FH39">
        <v>1.6110222562700001E-4</v>
      </c>
      <c r="FI39">
        <v>0</v>
      </c>
      <c r="FJ39">
        <v>0</v>
      </c>
      <c r="FK39" s="2">
        <v>3.5800494583799997E-5</v>
      </c>
      <c r="FL39">
        <v>0</v>
      </c>
      <c r="FM39">
        <v>0</v>
      </c>
      <c r="FN39">
        <v>5.5490766604900002E-4</v>
      </c>
      <c r="FO39">
        <v>3.2220445125400002E-4</v>
      </c>
      <c r="FP39">
        <v>0</v>
      </c>
      <c r="FQ39">
        <v>0</v>
      </c>
      <c r="FR39">
        <v>0</v>
      </c>
      <c r="FS39">
        <v>2.1480296750299999E-4</v>
      </c>
      <c r="FT39">
        <v>0</v>
      </c>
      <c r="FU39">
        <v>0</v>
      </c>
      <c r="FV39" s="2">
        <v>5.3700741875700003E-5</v>
      </c>
      <c r="FW39">
        <v>0</v>
      </c>
      <c r="FX39" s="2">
        <v>3.5800494583799997E-5</v>
      </c>
      <c r="FY39" s="2">
        <v>8.9501236459599997E-5</v>
      </c>
      <c r="FZ39">
        <v>2.68503709379E-4</v>
      </c>
      <c r="GA39">
        <v>1.9690272021099999E-4</v>
      </c>
      <c r="GB39">
        <v>0</v>
      </c>
      <c r="GC39">
        <v>1.4320197833500001E-4</v>
      </c>
      <c r="GD39">
        <v>0</v>
      </c>
      <c r="GE39">
        <v>4.4750618229800001E-4</v>
      </c>
      <c r="GF39">
        <v>0</v>
      </c>
      <c r="GG39">
        <v>5.5490766604900002E-4</v>
      </c>
      <c r="GH39">
        <v>0</v>
      </c>
      <c r="GI39">
        <v>2.5060346208700002E-4</v>
      </c>
      <c r="GJ39">
        <v>1.6110222562700001E-4</v>
      </c>
      <c r="GK39">
        <v>0</v>
      </c>
      <c r="GL39" s="2">
        <v>1.7900247291899999E-5</v>
      </c>
      <c r="GM39">
        <v>1.4320197833500001E-4</v>
      </c>
      <c r="GN39" s="2">
        <v>8.9501236459599997E-5</v>
      </c>
      <c r="GO39">
        <v>0</v>
      </c>
      <c r="GP39">
        <v>0</v>
      </c>
      <c r="GQ39">
        <v>0</v>
      </c>
      <c r="GR39">
        <v>0</v>
      </c>
      <c r="GS39">
        <v>0</v>
      </c>
      <c r="GT39" s="2">
        <v>1.7900247291899999E-5</v>
      </c>
      <c r="GU39">
        <v>0</v>
      </c>
      <c r="GV39">
        <v>0</v>
      </c>
      <c r="GW39">
        <v>0</v>
      </c>
      <c r="GX39">
        <v>0</v>
      </c>
      <c r="GY39">
        <v>9.12912611888E-4</v>
      </c>
      <c r="GZ39">
        <v>0</v>
      </c>
      <c r="HA39" s="2">
        <v>5.3700741875700003E-5</v>
      </c>
      <c r="HB39">
        <v>0</v>
      </c>
      <c r="HC39">
        <v>4.4750618229800001E-4</v>
      </c>
      <c r="HD39">
        <v>0</v>
      </c>
      <c r="HE39" s="2">
        <v>5.3700741875700003E-5</v>
      </c>
      <c r="HF39">
        <v>1.4320197833500001E-4</v>
      </c>
      <c r="HG39">
        <v>0</v>
      </c>
      <c r="HH39">
        <v>0</v>
      </c>
      <c r="HI39" s="2">
        <v>3.5800494583799997E-5</v>
      </c>
      <c r="HJ39">
        <v>0</v>
      </c>
      <c r="HK39" s="2">
        <v>5.3700741875700003E-5</v>
      </c>
      <c r="HL39">
        <v>0</v>
      </c>
      <c r="HM39">
        <v>0</v>
      </c>
      <c r="HN39">
        <v>1.6110222562700001E-4</v>
      </c>
      <c r="HO39">
        <v>1.6110222562700001E-4</v>
      </c>
      <c r="HP39">
        <v>1.7900247291900001E-4</v>
      </c>
      <c r="HQ39">
        <v>0</v>
      </c>
      <c r="HR39">
        <v>0</v>
      </c>
      <c r="HS39" s="2">
        <v>3.5800494583799997E-5</v>
      </c>
      <c r="HT39">
        <v>1.07401483751E-4</v>
      </c>
      <c r="HU39">
        <v>2.1480296750299999E-4</v>
      </c>
      <c r="HV39">
        <v>0</v>
      </c>
      <c r="HW39">
        <v>0</v>
      </c>
      <c r="HX39" s="2">
        <v>5.3700741875700003E-5</v>
      </c>
      <c r="HY39">
        <v>0</v>
      </c>
      <c r="HZ39">
        <v>0</v>
      </c>
      <c r="IA39">
        <v>0</v>
      </c>
      <c r="IB39">
        <v>0</v>
      </c>
      <c r="IC39">
        <v>1.9690272021099999E-4</v>
      </c>
      <c r="ID39">
        <v>0</v>
      </c>
      <c r="IE39">
        <v>0</v>
      </c>
      <c r="IF39">
        <v>1.2530173104300001E-4</v>
      </c>
      <c r="IG39">
        <v>1.4320197833500001E-4</v>
      </c>
      <c r="IH39">
        <v>0</v>
      </c>
      <c r="II39">
        <v>0</v>
      </c>
      <c r="IJ39">
        <v>2.8640395667099998E-4</v>
      </c>
      <c r="IK39" s="2">
        <v>5.3700741875700003E-5</v>
      </c>
      <c r="IL39">
        <v>0</v>
      </c>
      <c r="IM39">
        <v>0</v>
      </c>
      <c r="IN39" s="2">
        <v>3.5800494583799997E-5</v>
      </c>
      <c r="IO39">
        <v>0</v>
      </c>
      <c r="IP39">
        <v>1.6110222562700001E-4</v>
      </c>
      <c r="IQ39">
        <v>3.2220445125400002E-4</v>
      </c>
      <c r="IR39">
        <v>3.7590519313E-4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 s="2">
        <v>1.7900247291899999E-5</v>
      </c>
      <c r="JA39">
        <v>1.2530173104300001E-4</v>
      </c>
      <c r="JB39">
        <v>3.0430420396300001E-4</v>
      </c>
      <c r="JC39" s="2">
        <v>5.3700741875700003E-5</v>
      </c>
      <c r="JD39">
        <v>3.0430420396300001E-4</v>
      </c>
      <c r="JE39">
        <v>3.9917551460999998E-3</v>
      </c>
      <c r="JF39">
        <v>1.7900247291900001E-4</v>
      </c>
      <c r="JG39">
        <v>0</v>
      </c>
      <c r="JH39" s="2">
        <v>3.5800494583799997E-5</v>
      </c>
      <c r="JI39">
        <v>0</v>
      </c>
      <c r="JJ39">
        <v>0</v>
      </c>
      <c r="JK39">
        <v>0</v>
      </c>
      <c r="JL39" s="2">
        <v>8.9501236459599997E-5</v>
      </c>
      <c r="JM39">
        <v>1.07401483751E-4</v>
      </c>
      <c r="JN39">
        <v>1.2530173104300001E-4</v>
      </c>
      <c r="JO39">
        <v>2.8640395667099998E-4</v>
      </c>
      <c r="JP39">
        <v>1.6110222562700001E-4</v>
      </c>
      <c r="JQ39">
        <v>0</v>
      </c>
      <c r="JR39" s="2">
        <v>1.7900247291899999E-5</v>
      </c>
      <c r="JS39" s="2">
        <v>1.7900247291899999E-5</v>
      </c>
      <c r="JT39">
        <v>0</v>
      </c>
      <c r="JU39" s="2">
        <v>3.5800494583799997E-5</v>
      </c>
      <c r="JV39">
        <v>0</v>
      </c>
      <c r="JW39" s="2">
        <v>1.7900247291899999E-5</v>
      </c>
      <c r="JX39">
        <v>0</v>
      </c>
      <c r="JY39">
        <v>2.8640395667099998E-4</v>
      </c>
      <c r="JZ39">
        <v>0</v>
      </c>
      <c r="KA39" s="2">
        <v>1.7900247291899999E-5</v>
      </c>
      <c r="KB39">
        <v>2.1480296750299999E-4</v>
      </c>
      <c r="KC39" s="2">
        <v>3.5800494583799997E-5</v>
      </c>
      <c r="KD39">
        <v>0</v>
      </c>
      <c r="KE39" s="2">
        <v>5.3700741875700003E-5</v>
      </c>
      <c r="KF39" s="2">
        <v>1.7900247291899999E-5</v>
      </c>
      <c r="KG39">
        <v>0</v>
      </c>
      <c r="KH39" s="2">
        <v>7.1600989167699999E-5</v>
      </c>
      <c r="KI39" s="2">
        <v>3.5800494583799997E-5</v>
      </c>
      <c r="KJ39" s="2">
        <v>3.5800494583799997E-5</v>
      </c>
      <c r="KK39">
        <v>1.9690272021099999E-4</v>
      </c>
      <c r="KL39">
        <v>1.6110222562700001E-4</v>
      </c>
      <c r="KM39">
        <v>2.3270321479499999E-4</v>
      </c>
      <c r="KN39">
        <v>2.8640395667099998E-4</v>
      </c>
      <c r="KO39">
        <v>0</v>
      </c>
      <c r="KP39">
        <v>3.2220445125400002E-4</v>
      </c>
      <c r="KQ39">
        <v>3.40104698546E-4</v>
      </c>
      <c r="KR39">
        <v>0</v>
      </c>
      <c r="KS39">
        <v>0</v>
      </c>
      <c r="KT39">
        <v>0</v>
      </c>
      <c r="KU39">
        <v>9.8451360105500005E-4</v>
      </c>
      <c r="KV39" s="2">
        <v>7.1600989167699999E-5</v>
      </c>
      <c r="KW39">
        <v>1.7900247291900001E-4</v>
      </c>
      <c r="KX39">
        <v>0</v>
      </c>
      <c r="KY39" s="2">
        <v>1.7900247291899999E-5</v>
      </c>
      <c r="KZ39">
        <v>1.4320197833500001E-4</v>
      </c>
      <c r="LA39">
        <v>0</v>
      </c>
      <c r="LB39">
        <v>6.0860840792500005E-4</v>
      </c>
      <c r="LC39">
        <v>0</v>
      </c>
      <c r="LD39">
        <v>0</v>
      </c>
      <c r="LE39">
        <v>0</v>
      </c>
      <c r="LF39">
        <v>0</v>
      </c>
      <c r="LG39">
        <v>1.6110222562700001E-4</v>
      </c>
      <c r="LH39" s="2">
        <v>7.1600989167699999E-5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1.2351170631399999E-3</v>
      </c>
      <c r="LO39">
        <v>1.7900247291900001E-4</v>
      </c>
      <c r="LP39">
        <v>0</v>
      </c>
      <c r="LQ39">
        <v>0</v>
      </c>
      <c r="LR39">
        <v>0</v>
      </c>
      <c r="LS39" s="2">
        <v>3.5800494583799997E-5</v>
      </c>
      <c r="LT39">
        <v>1.07401483751E-4</v>
      </c>
      <c r="LU39" s="2">
        <v>3.5800494583799997E-5</v>
      </c>
      <c r="LV39">
        <v>0</v>
      </c>
      <c r="LW39" s="2">
        <v>7.1600989167699999E-5</v>
      </c>
      <c r="LX39">
        <v>2.8640395667099998E-4</v>
      </c>
      <c r="LY39">
        <v>0</v>
      </c>
      <c r="LZ39" s="2">
        <v>1.7900247291899999E-5</v>
      </c>
      <c r="MA39" s="2">
        <v>1.7900247291899999E-5</v>
      </c>
      <c r="MB39">
        <v>1.6110222562700001E-4</v>
      </c>
      <c r="MC39">
        <v>0</v>
      </c>
      <c r="MD39">
        <v>0</v>
      </c>
      <c r="ME39">
        <v>0</v>
      </c>
      <c r="MF39">
        <v>2.5955358573299999E-3</v>
      </c>
      <c r="MG39" s="2">
        <v>3.5800494583799997E-5</v>
      </c>
      <c r="MH39">
        <v>2.3628326425300002E-3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1.7900247291900001E-4</v>
      </c>
      <c r="MP39" s="2">
        <v>3.5800494583799997E-5</v>
      </c>
      <c r="MQ39" s="2">
        <v>3.5800494583799997E-5</v>
      </c>
      <c r="MR39">
        <v>0</v>
      </c>
      <c r="MS39">
        <v>0</v>
      </c>
      <c r="MT39">
        <v>4.8151665215299998E-3</v>
      </c>
      <c r="MU39">
        <v>0</v>
      </c>
      <c r="MV39">
        <v>0</v>
      </c>
      <c r="MW39" s="2">
        <v>1.7900247291899999E-5</v>
      </c>
      <c r="MX39" s="2">
        <v>1.7900247291899999E-5</v>
      </c>
      <c r="MY39" s="2">
        <v>1.7900247291899999E-5</v>
      </c>
      <c r="MZ39" s="2">
        <v>5.3700741875700003E-5</v>
      </c>
      <c r="NA39">
        <v>0</v>
      </c>
      <c r="NB39">
        <v>0</v>
      </c>
      <c r="NC39">
        <v>0</v>
      </c>
      <c r="ND39" s="2">
        <v>5.3700741875700003E-5</v>
      </c>
      <c r="NE39">
        <v>0</v>
      </c>
      <c r="NF39">
        <v>0</v>
      </c>
      <c r="NG39">
        <v>1.4320197833500001E-4</v>
      </c>
      <c r="NH39">
        <v>0</v>
      </c>
      <c r="NI39" s="2">
        <v>1.7900247291899999E-5</v>
      </c>
      <c r="NJ39">
        <v>1.6110222562700001E-4</v>
      </c>
      <c r="NK39" s="2">
        <v>1.7900247291899999E-5</v>
      </c>
      <c r="NL39" s="2">
        <v>1.7900247291899999E-5</v>
      </c>
      <c r="NM39" s="2">
        <v>3.5800494583799997E-5</v>
      </c>
      <c r="NN39">
        <v>0</v>
      </c>
      <c r="NO39">
        <v>1.4320197833500001E-4</v>
      </c>
      <c r="NP39" s="2">
        <v>5.3700741875700003E-5</v>
      </c>
      <c r="NQ39">
        <v>1.2530173104300001E-4</v>
      </c>
      <c r="NR39" s="2">
        <v>3.5800494583799997E-5</v>
      </c>
      <c r="NS39">
        <v>0</v>
      </c>
      <c r="NT39">
        <v>0</v>
      </c>
      <c r="NU39">
        <v>0</v>
      </c>
      <c r="NV39">
        <v>0</v>
      </c>
      <c r="NW39">
        <v>8.3415152380299992E-3</v>
      </c>
      <c r="NX39">
        <v>0</v>
      </c>
      <c r="NY39">
        <v>1.7900247291900001E-4</v>
      </c>
      <c r="NZ39">
        <v>1.57522176169E-3</v>
      </c>
      <c r="OA39">
        <v>1.6110222562700001E-4</v>
      </c>
      <c r="OB39">
        <v>3.40104698546E-4</v>
      </c>
      <c r="OC39">
        <v>1.7900247291900001E-4</v>
      </c>
      <c r="OD39" s="2">
        <v>5.3700741875700003E-5</v>
      </c>
      <c r="OE39">
        <v>1.1581459997899999E-2</v>
      </c>
      <c r="OF39" s="2">
        <v>5.3700741875700003E-5</v>
      </c>
      <c r="OG39">
        <v>0</v>
      </c>
      <c r="OH39">
        <v>1.37831904148E-3</v>
      </c>
      <c r="OI39">
        <v>0</v>
      </c>
      <c r="OJ39">
        <v>0</v>
      </c>
      <c r="OK39">
        <v>0</v>
      </c>
      <c r="OL39">
        <v>0</v>
      </c>
      <c r="OM39">
        <v>0</v>
      </c>
      <c r="ON39" s="2">
        <v>1.7900247291899999E-5</v>
      </c>
      <c r="OO39" s="2">
        <v>5.3700741875700003E-5</v>
      </c>
      <c r="OP39">
        <v>0</v>
      </c>
      <c r="OQ39" s="2">
        <v>1.7900247291899999E-5</v>
      </c>
      <c r="OR39">
        <v>0</v>
      </c>
      <c r="OS39">
        <v>2.5060346208700002E-4</v>
      </c>
      <c r="OT39">
        <v>2.68503709379E-4</v>
      </c>
      <c r="OU39">
        <v>0</v>
      </c>
      <c r="OV39">
        <v>3.0430420396300001E-4</v>
      </c>
      <c r="OW39">
        <v>3.0430420396300001E-4</v>
      </c>
      <c r="OX39">
        <v>3.0430420396300001E-4</v>
      </c>
      <c r="OY39">
        <v>1.07401483751E-4</v>
      </c>
      <c r="OZ39">
        <v>3.5800494583800003E-4</v>
      </c>
      <c r="PA39">
        <v>1.6110222562700001E-4</v>
      </c>
      <c r="PB39" s="2">
        <v>3.5800494583799997E-5</v>
      </c>
      <c r="PC39" s="2">
        <v>7.1600989167699999E-5</v>
      </c>
      <c r="PD39">
        <v>0</v>
      </c>
      <c r="PE39">
        <v>0</v>
      </c>
      <c r="PF39" s="2">
        <v>8.9501236459599997E-5</v>
      </c>
      <c r="PG39">
        <v>1.4320197833500001E-4</v>
      </c>
      <c r="PH39" s="2">
        <v>3.5800494583799997E-5</v>
      </c>
      <c r="PI39" s="2">
        <v>3.5800494583799997E-5</v>
      </c>
      <c r="PJ39" s="2">
        <v>1.7900247291899999E-5</v>
      </c>
      <c r="PK39" s="2">
        <v>5.3700741875700003E-5</v>
      </c>
      <c r="PL39">
        <v>1.4320197833500001E-4</v>
      </c>
      <c r="PM39">
        <v>2.5060346208700002E-4</v>
      </c>
      <c r="PN39">
        <v>0</v>
      </c>
      <c r="PO39">
        <v>3.2220445125400002E-4</v>
      </c>
      <c r="PP39">
        <v>3.0430420396299999E-2</v>
      </c>
      <c r="PQ39">
        <v>0</v>
      </c>
      <c r="PR39">
        <v>0</v>
      </c>
      <c r="PS39">
        <v>0</v>
      </c>
      <c r="PT39">
        <v>3.40104698546E-4</v>
      </c>
      <c r="PU39">
        <v>4.6540642958999999E-4</v>
      </c>
      <c r="PV39">
        <v>1.6110222562700001E-4</v>
      </c>
      <c r="PW39">
        <v>1.7900247291900001E-4</v>
      </c>
      <c r="PX39">
        <v>0</v>
      </c>
      <c r="PY39">
        <v>9.8451360105500005E-4</v>
      </c>
      <c r="PZ39" s="2">
        <v>5.3700741875700003E-5</v>
      </c>
      <c r="QA39" s="2">
        <v>1.7900247291899999E-5</v>
      </c>
      <c r="QB39">
        <v>0</v>
      </c>
      <c r="QC39">
        <v>0</v>
      </c>
      <c r="QD39">
        <v>3.5800494583800003E-4</v>
      </c>
      <c r="QE39">
        <v>0</v>
      </c>
      <c r="QF39" s="2">
        <v>5.3700741875700003E-5</v>
      </c>
      <c r="QG39">
        <v>0</v>
      </c>
      <c r="QH39">
        <v>2.68503709379E-4</v>
      </c>
      <c r="QI39">
        <v>1.6110222562700001E-4</v>
      </c>
      <c r="QJ39">
        <v>0</v>
      </c>
      <c r="QK39" s="2">
        <v>7.1600989167699999E-5</v>
      </c>
      <c r="QL39">
        <v>0</v>
      </c>
      <c r="QM39">
        <v>2.1480296750299999E-4</v>
      </c>
      <c r="QN39" s="2">
        <v>7.1600989167699999E-5</v>
      </c>
      <c r="QO39">
        <v>0</v>
      </c>
      <c r="QP39">
        <v>0</v>
      </c>
      <c r="QQ39">
        <v>1.4320197833500001E-4</v>
      </c>
      <c r="QR39">
        <v>0</v>
      </c>
      <c r="QS39">
        <v>9.2723280972100003E-3</v>
      </c>
      <c r="QT39">
        <v>1.7900247291900001E-4</v>
      </c>
      <c r="QU39">
        <v>0</v>
      </c>
      <c r="QV39">
        <v>1.6110222562700001E-4</v>
      </c>
      <c r="QW39">
        <v>0</v>
      </c>
      <c r="QX39">
        <v>4.6540642958999999E-4</v>
      </c>
      <c r="QY39">
        <v>1.4320197833500001E-4</v>
      </c>
      <c r="QZ39">
        <v>1.9690272021099999E-4</v>
      </c>
      <c r="RA39">
        <v>0</v>
      </c>
      <c r="RB39" s="2">
        <v>1.7900247291899999E-5</v>
      </c>
      <c r="RC39">
        <v>3.40104698546E-4</v>
      </c>
      <c r="RD39">
        <v>3.0430420396300001E-4</v>
      </c>
      <c r="RE39">
        <v>0</v>
      </c>
      <c r="RF39" s="2">
        <v>3.5800494583799997E-5</v>
      </c>
      <c r="RG39">
        <v>0</v>
      </c>
      <c r="RH39" s="2">
        <v>3.5800494583799997E-5</v>
      </c>
      <c r="RI39" s="2">
        <v>1.7900247291899999E-5</v>
      </c>
      <c r="RJ39">
        <v>0</v>
      </c>
      <c r="RK39">
        <v>3.2220445125400002E-4</v>
      </c>
      <c r="RL39">
        <v>3.0430420396300001E-4</v>
      </c>
      <c r="RM39">
        <v>0</v>
      </c>
      <c r="RN39">
        <v>0</v>
      </c>
      <c r="RO39" s="2">
        <v>3.5800494583799997E-5</v>
      </c>
      <c r="RP39">
        <v>0</v>
      </c>
      <c r="RQ39">
        <v>0</v>
      </c>
      <c r="RR39">
        <v>3.9380544042199998E-4</v>
      </c>
      <c r="RS39" s="2">
        <v>7.1600989167699999E-5</v>
      </c>
      <c r="RT39">
        <v>3.5800494583800003E-4</v>
      </c>
      <c r="RU39">
        <v>2.57584558531E-2</v>
      </c>
      <c r="RV39">
        <v>3.0430420396300001E-4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1.4320197833500001E-4</v>
      </c>
      <c r="SC39">
        <v>0</v>
      </c>
      <c r="SD39">
        <v>3.5800494583800003E-4</v>
      </c>
      <c r="SE39">
        <v>0</v>
      </c>
      <c r="SF39">
        <v>3.0430420396300001E-4</v>
      </c>
      <c r="SG39">
        <v>1.9690272021099999E-4</v>
      </c>
      <c r="SH39">
        <v>0</v>
      </c>
      <c r="SI39">
        <v>1.2351170631399999E-3</v>
      </c>
      <c r="SJ39">
        <v>1.6110222562700001E-4</v>
      </c>
      <c r="SK39">
        <v>0</v>
      </c>
      <c r="SL39">
        <v>0</v>
      </c>
      <c r="SM39">
        <v>0</v>
      </c>
      <c r="SN39">
        <v>0</v>
      </c>
      <c r="SO39" s="2">
        <v>3.5800494583799997E-5</v>
      </c>
      <c r="SP39" s="2">
        <v>7.1600989167699999E-5</v>
      </c>
      <c r="SQ39" s="2">
        <v>1.7900247291899999E-5</v>
      </c>
      <c r="SR39">
        <v>1.4320197833500001E-4</v>
      </c>
      <c r="SS39">
        <v>1.6110222562700001E-4</v>
      </c>
      <c r="ST39">
        <v>0</v>
      </c>
      <c r="SU39">
        <v>0</v>
      </c>
      <c r="SV39">
        <v>1.4320197833500001E-4</v>
      </c>
      <c r="SW39">
        <v>1.70052349273E-3</v>
      </c>
      <c r="SX39">
        <v>1.6110222562700001E-4</v>
      </c>
      <c r="SY39">
        <v>1.4320197833500001E-4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3.5800494583800003E-4</v>
      </c>
      <c r="TF39">
        <v>0</v>
      </c>
      <c r="TG39">
        <v>1.6110222562700001E-4</v>
      </c>
      <c r="TH39">
        <v>0</v>
      </c>
      <c r="TI39">
        <v>1.6110222562700001E-4</v>
      </c>
      <c r="TJ39">
        <v>0</v>
      </c>
      <c r="TK39">
        <v>0</v>
      </c>
      <c r="TL39" s="2">
        <v>1.7900247291899999E-5</v>
      </c>
      <c r="TM39">
        <v>1.6110222562700001E-4</v>
      </c>
      <c r="TN39">
        <v>4.1170568771400001E-4</v>
      </c>
      <c r="TO39">
        <v>0</v>
      </c>
      <c r="TP39">
        <v>3.0430420396300001E-4</v>
      </c>
      <c r="TQ39">
        <v>1.4320197833500001E-4</v>
      </c>
      <c r="TR39">
        <v>0.57604785810100001</v>
      </c>
      <c r="TS39">
        <v>1.2530173104300001E-4</v>
      </c>
      <c r="TT39">
        <v>1.0865450106200001E-2</v>
      </c>
      <c r="TU39">
        <v>2.8640395667099998E-4</v>
      </c>
      <c r="TV39">
        <v>0</v>
      </c>
      <c r="TW39">
        <v>0</v>
      </c>
      <c r="TX39">
        <v>3.40104698546E-4</v>
      </c>
      <c r="TY39">
        <v>2.68503709379E-4</v>
      </c>
      <c r="TZ39">
        <v>2.8640395667099998E-4</v>
      </c>
      <c r="UA39">
        <v>0</v>
      </c>
      <c r="UB39">
        <v>0</v>
      </c>
      <c r="UC39">
        <v>1.6110222562700001E-4</v>
      </c>
      <c r="UD39">
        <v>1.9690272021099999E-4</v>
      </c>
      <c r="UE39">
        <v>2.68503709379E-4</v>
      </c>
      <c r="UF39">
        <v>0</v>
      </c>
      <c r="UG39">
        <v>2.68503709379E-4</v>
      </c>
      <c r="UH39" s="2">
        <v>1.7900247291899999E-5</v>
      </c>
      <c r="UI39">
        <v>0</v>
      </c>
      <c r="UJ39" s="2">
        <v>5.3700741875700003E-5</v>
      </c>
      <c r="UK39">
        <v>1.6110222562700001E-4</v>
      </c>
      <c r="UL39" s="2">
        <v>3.5800494583799997E-5</v>
      </c>
      <c r="UM39">
        <v>0</v>
      </c>
      <c r="UN39">
        <v>0</v>
      </c>
      <c r="UO39" s="2">
        <v>3.5800494583799997E-5</v>
      </c>
      <c r="UP39">
        <v>0</v>
      </c>
      <c r="UQ39">
        <v>0</v>
      </c>
      <c r="UR39">
        <v>2.1480296750299999E-4</v>
      </c>
      <c r="US39">
        <v>0</v>
      </c>
      <c r="UT39">
        <v>3.0430420396300001E-4</v>
      </c>
      <c r="UU39" s="2">
        <v>1.7900247291899999E-5</v>
      </c>
      <c r="UV39">
        <v>0</v>
      </c>
      <c r="UW39">
        <v>1.6110222562700001E-4</v>
      </c>
      <c r="UX39" s="2">
        <v>1.7900247291899999E-5</v>
      </c>
      <c r="UY39">
        <v>0</v>
      </c>
      <c r="UZ39" s="2">
        <v>5.3700741875700003E-5</v>
      </c>
      <c r="VA39" s="2">
        <v>5.3700741875700003E-5</v>
      </c>
      <c r="VB39">
        <v>0</v>
      </c>
      <c r="VC39">
        <v>4.4750618229800001E-4</v>
      </c>
      <c r="VD39">
        <v>0</v>
      </c>
      <c r="VE39" s="2">
        <v>1.7900247291899999E-5</v>
      </c>
      <c r="VF39">
        <v>0</v>
      </c>
      <c r="VG39">
        <v>1.7900247291900001E-4</v>
      </c>
      <c r="VH39">
        <v>0</v>
      </c>
      <c r="VI39">
        <v>3.40104698546E-4</v>
      </c>
      <c r="VJ39">
        <v>0</v>
      </c>
      <c r="VK39">
        <v>0</v>
      </c>
      <c r="VL39">
        <v>3.40104698546E-4</v>
      </c>
      <c r="VM39">
        <v>1.9869274494000002E-3</v>
      </c>
      <c r="VN39">
        <v>1.07401483751E-4</v>
      </c>
      <c r="VO39" s="2">
        <v>1.7900247291899999E-5</v>
      </c>
      <c r="VP39">
        <v>0</v>
      </c>
      <c r="VQ39">
        <v>0</v>
      </c>
      <c r="VR39">
        <v>1.6110222562700001E-4</v>
      </c>
      <c r="VS39">
        <v>0</v>
      </c>
      <c r="VT39" s="2">
        <v>1.7900247291899999E-5</v>
      </c>
      <c r="VU39">
        <v>0</v>
      </c>
      <c r="VV39">
        <v>0</v>
      </c>
      <c r="VW39" s="2">
        <v>3.5800494583799997E-5</v>
      </c>
      <c r="VX39">
        <v>1.4320197833500001E-4</v>
      </c>
      <c r="VY39">
        <v>0</v>
      </c>
      <c r="VZ39">
        <v>1.9869274494000002E-3</v>
      </c>
      <c r="WA39">
        <v>1.4320197833500001E-4</v>
      </c>
      <c r="WB39">
        <v>0</v>
      </c>
      <c r="WC39" s="2">
        <v>5.3700741875700003E-5</v>
      </c>
      <c r="WD39">
        <v>0</v>
      </c>
      <c r="WE39">
        <v>1.2530173104300001E-4</v>
      </c>
      <c r="WF39">
        <v>0</v>
      </c>
      <c r="WG39">
        <v>0</v>
      </c>
      <c r="WH39">
        <v>2.1480296750299999E-4</v>
      </c>
      <c r="WI39" s="2">
        <v>3.5800494583799997E-5</v>
      </c>
      <c r="WJ39">
        <v>1.6110222562700001E-4</v>
      </c>
      <c r="WK39">
        <v>0</v>
      </c>
      <c r="WL39">
        <v>0</v>
      </c>
      <c r="WM39">
        <v>0</v>
      </c>
      <c r="WN39">
        <v>3.7590519313E-4</v>
      </c>
      <c r="WO39">
        <v>3.2220445125400002E-4</v>
      </c>
      <c r="WP39">
        <v>0</v>
      </c>
      <c r="WQ39">
        <v>0</v>
      </c>
      <c r="WR39">
        <v>0</v>
      </c>
      <c r="WS39" s="2">
        <v>1.7900247291899999E-5</v>
      </c>
      <c r="WT39">
        <v>2.8640395667099998E-4</v>
      </c>
      <c r="WU39" s="2">
        <v>1.7900247291899999E-5</v>
      </c>
      <c r="WV39">
        <v>0</v>
      </c>
      <c r="WW39">
        <v>1.4320197833500001E-4</v>
      </c>
      <c r="WX39">
        <v>3.0430420396300001E-4</v>
      </c>
      <c r="WY39">
        <v>3.0430420396300001E-4</v>
      </c>
      <c r="WZ39" s="2">
        <v>5.3700741875700003E-5</v>
      </c>
      <c r="XA39">
        <v>3.2220445125400002E-4</v>
      </c>
      <c r="XB39">
        <v>0</v>
      </c>
      <c r="XC39">
        <v>1.4320197833500001E-4</v>
      </c>
      <c r="XD39">
        <v>3.2220445125400002E-4</v>
      </c>
      <c r="XE39">
        <v>0</v>
      </c>
      <c r="XF39">
        <v>1.4320197833500001E-4</v>
      </c>
      <c r="XG39">
        <v>0</v>
      </c>
      <c r="XH39" s="2">
        <v>5.3700741875700003E-5</v>
      </c>
      <c r="XI39" s="2">
        <v>3.5800494583799997E-5</v>
      </c>
      <c r="XJ39">
        <v>1.07401483751E-4</v>
      </c>
      <c r="XK39">
        <v>0</v>
      </c>
      <c r="XL39">
        <v>0</v>
      </c>
      <c r="XM39">
        <v>0</v>
      </c>
      <c r="XN39">
        <v>0</v>
      </c>
      <c r="XO39">
        <v>6.8020939709299995E-4</v>
      </c>
      <c r="XP39">
        <v>3.9380544042199998E-4</v>
      </c>
      <c r="XQ39">
        <v>0</v>
      </c>
      <c r="XR39">
        <v>1.6110222562700001E-4</v>
      </c>
      <c r="XS39">
        <v>0</v>
      </c>
      <c r="XT39">
        <v>0</v>
      </c>
      <c r="XU39">
        <v>0</v>
      </c>
      <c r="XV39">
        <v>3.0430420396300001E-4</v>
      </c>
      <c r="XW39" s="2">
        <v>3.5800494583799997E-5</v>
      </c>
      <c r="XX39">
        <v>0</v>
      </c>
      <c r="XY39" s="2">
        <v>1.7900247291899999E-5</v>
      </c>
      <c r="XZ39">
        <v>0</v>
      </c>
      <c r="YA39">
        <v>0</v>
      </c>
      <c r="YB39">
        <v>1.6110222562700001E-4</v>
      </c>
      <c r="YC39" s="2">
        <v>3.5800494583799997E-5</v>
      </c>
      <c r="YD39">
        <v>0</v>
      </c>
      <c r="YE39">
        <v>2.68503709379E-4</v>
      </c>
      <c r="YF39">
        <v>0</v>
      </c>
      <c r="YG39">
        <v>0</v>
      </c>
      <c r="YH39" s="2">
        <v>3.5800494583799997E-5</v>
      </c>
      <c r="YI39">
        <v>0</v>
      </c>
      <c r="YJ39">
        <v>0</v>
      </c>
      <c r="YK39">
        <v>3.0430420396300001E-4</v>
      </c>
      <c r="YL39">
        <v>0</v>
      </c>
      <c r="YM39">
        <v>2.1480296750299999E-4</v>
      </c>
      <c r="YN39" s="2">
        <v>5.3700741875700003E-5</v>
      </c>
      <c r="YO39">
        <v>0</v>
      </c>
      <c r="YP39">
        <v>0</v>
      </c>
      <c r="YQ39">
        <v>3.2220445125400002E-4</v>
      </c>
      <c r="YR39">
        <v>1.6110222562700001E-4</v>
      </c>
      <c r="YS39">
        <v>1.2530173104300001E-4</v>
      </c>
      <c r="YT39">
        <v>1.4320197833500001E-4</v>
      </c>
      <c r="YU39">
        <v>0</v>
      </c>
      <c r="YV39" s="2">
        <v>5.3700741875700003E-5</v>
      </c>
      <c r="YW39" s="2">
        <v>5.3700741875700003E-5</v>
      </c>
      <c r="YX39" s="2">
        <v>5.3700741875700003E-5</v>
      </c>
      <c r="YY39">
        <v>1.07401483751E-4</v>
      </c>
      <c r="YZ39">
        <v>3.0430420396300001E-4</v>
      </c>
      <c r="ZA39" s="2">
        <v>3.5800494583799997E-5</v>
      </c>
      <c r="ZB39">
        <v>1.9260666086100001E-2</v>
      </c>
      <c r="ZC39" s="2">
        <v>8.9501236459599997E-5</v>
      </c>
      <c r="ZD39">
        <v>1.6110222562700001E-4</v>
      </c>
      <c r="ZE39">
        <v>0</v>
      </c>
      <c r="ZF39">
        <v>1.7900247291900001E-4</v>
      </c>
      <c r="ZG39">
        <v>0</v>
      </c>
      <c r="ZH39" s="2">
        <v>3.5800494583799997E-5</v>
      </c>
      <c r="ZI39" s="2">
        <v>1.7900247291899999E-5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3.9380544042199998E-4</v>
      </c>
      <c r="ZP39" s="2">
        <v>3.5800494583799997E-5</v>
      </c>
      <c r="ZQ39">
        <v>0</v>
      </c>
      <c r="ZR39">
        <v>1.6110222562700001E-4</v>
      </c>
      <c r="ZS39">
        <v>0</v>
      </c>
      <c r="ZT39">
        <v>7.5181038626E-4</v>
      </c>
      <c r="ZU39">
        <v>2.8640395667099998E-4</v>
      </c>
      <c r="ZV39">
        <v>1.6110222562700001E-4</v>
      </c>
      <c r="ZW39">
        <v>0</v>
      </c>
      <c r="ZX39">
        <v>0</v>
      </c>
      <c r="ZY39">
        <v>0</v>
      </c>
      <c r="ZZ39">
        <v>3.0430420396300001E-4</v>
      </c>
      <c r="AAA39">
        <v>0</v>
      </c>
      <c r="AAB39">
        <v>1.4320197833500001E-4</v>
      </c>
      <c r="AAC39">
        <v>1.6110222562700001E-4</v>
      </c>
      <c r="AAD39">
        <v>0</v>
      </c>
      <c r="AAE39">
        <v>2.8640395667099998E-4</v>
      </c>
      <c r="AAF39">
        <v>0</v>
      </c>
      <c r="AAG39">
        <v>0</v>
      </c>
      <c r="AAH39" s="2">
        <v>1.7900247291899999E-5</v>
      </c>
      <c r="AAI39">
        <v>0</v>
      </c>
      <c r="AAJ39">
        <v>3.0430420396300001E-4</v>
      </c>
      <c r="AAK39">
        <v>1.9690272021099999E-4</v>
      </c>
      <c r="AAL39">
        <v>0</v>
      </c>
      <c r="AAM39">
        <v>0</v>
      </c>
      <c r="AAN39" s="2">
        <v>3.5800494583799997E-5</v>
      </c>
      <c r="AAO39">
        <v>0</v>
      </c>
      <c r="AAP39">
        <v>1.6110222562700001E-4</v>
      </c>
      <c r="AAQ39">
        <v>3.7590519313E-4</v>
      </c>
      <c r="AAR39">
        <v>1.7900247291900001E-4</v>
      </c>
      <c r="AAS39">
        <v>0</v>
      </c>
      <c r="AAT39">
        <v>0</v>
      </c>
      <c r="AAU39">
        <v>0</v>
      </c>
      <c r="AAV39">
        <v>1.4320197833500001E-4</v>
      </c>
      <c r="AAW39">
        <v>0</v>
      </c>
      <c r="AAX39">
        <v>6.2650865521700003E-4</v>
      </c>
      <c r="AAY39">
        <v>0</v>
      </c>
      <c r="AAZ39">
        <v>4.8975076590700002E-2</v>
      </c>
      <c r="ABA39">
        <v>3.2220445125400002E-4</v>
      </c>
      <c r="ABB39" s="2">
        <v>1.7900247291899999E-5</v>
      </c>
      <c r="ABC39">
        <v>1.7900247291900001E-4</v>
      </c>
      <c r="ABD39" s="2">
        <v>1.7900247291899999E-5</v>
      </c>
      <c r="ABE39">
        <v>3.0430420396300001E-4</v>
      </c>
      <c r="ABF39" s="2">
        <v>5.3700741875700003E-5</v>
      </c>
      <c r="ABG39">
        <v>0</v>
      </c>
      <c r="ABH39" s="2">
        <v>1.7900247291899999E-5</v>
      </c>
      <c r="ABI39">
        <v>3.7590519313E-4</v>
      </c>
      <c r="ABJ39">
        <v>1.9690272021099999E-4</v>
      </c>
      <c r="ABK39">
        <v>1.62892250356E-3</v>
      </c>
      <c r="ABL39">
        <v>1.6110222562700001E-4</v>
      </c>
      <c r="ABM39">
        <v>0</v>
      </c>
      <c r="ABN39">
        <v>1.07401483751E-4</v>
      </c>
      <c r="ABO39">
        <v>0</v>
      </c>
      <c r="ABP39" s="2">
        <v>8.9501236459599997E-5</v>
      </c>
      <c r="ABQ39">
        <v>0</v>
      </c>
      <c r="ABR39" s="2">
        <v>7.1600989167699999E-5</v>
      </c>
      <c r="ABS39">
        <v>0</v>
      </c>
      <c r="ABT39">
        <v>0</v>
      </c>
      <c r="ABU39">
        <v>3.2220445125400002E-4</v>
      </c>
      <c r="ABV39">
        <v>1.4320197833500001E-4</v>
      </c>
      <c r="ABW39">
        <v>2.5060346208700002E-4</v>
      </c>
      <c r="ABX39">
        <v>1.7900247291900001E-4</v>
      </c>
      <c r="ABY39">
        <v>1.6110222562700001E-4</v>
      </c>
      <c r="ABZ39">
        <v>1.9690272021099999E-4</v>
      </c>
      <c r="ACA39" s="2">
        <v>3.5800494583799997E-5</v>
      </c>
      <c r="ACB39">
        <v>2.1480296750299999E-4</v>
      </c>
      <c r="ACC39">
        <v>3.9380544042199998E-4</v>
      </c>
      <c r="ACD39">
        <v>0</v>
      </c>
      <c r="ACE39">
        <v>1.0811749364300001E-2</v>
      </c>
      <c r="ACF39" s="2">
        <v>1.7900247291899999E-5</v>
      </c>
      <c r="ACG39">
        <v>0</v>
      </c>
      <c r="ACH39">
        <v>0</v>
      </c>
      <c r="ACI39">
        <v>0</v>
      </c>
      <c r="ACJ39">
        <v>1.4320197833500001E-4</v>
      </c>
      <c r="ACK39">
        <v>0</v>
      </c>
      <c r="ACL39">
        <v>0</v>
      </c>
      <c r="ACM39">
        <v>5.0120692417400005E-4</v>
      </c>
      <c r="ACN39">
        <v>0</v>
      </c>
      <c r="ACO39">
        <v>0</v>
      </c>
      <c r="ACP39">
        <v>2.1480296750299999E-4</v>
      </c>
      <c r="ACQ39">
        <v>1.7900247291900001E-4</v>
      </c>
      <c r="ACR39">
        <v>1.4320197833500001E-4</v>
      </c>
      <c r="ACS39" s="2">
        <v>3.5800494583799997E-5</v>
      </c>
      <c r="ACT39">
        <v>0</v>
      </c>
      <c r="ACU39">
        <v>0</v>
      </c>
      <c r="ACV39">
        <v>2.8640395667099998E-4</v>
      </c>
      <c r="ACW39">
        <v>0</v>
      </c>
      <c r="ACX39" s="2">
        <v>8.9501236459599997E-5</v>
      </c>
      <c r="ACY39">
        <v>2.1480296750299999E-4</v>
      </c>
      <c r="ACZ39">
        <v>1.4320197833500001E-4</v>
      </c>
      <c r="ADA39">
        <v>0</v>
      </c>
      <c r="ADB39">
        <v>1.6110222562700001E-4</v>
      </c>
      <c r="ADC39">
        <v>0</v>
      </c>
      <c r="ADD39">
        <v>3.0430420396300001E-4</v>
      </c>
      <c r="ADE39">
        <v>0</v>
      </c>
      <c r="ADF39">
        <v>0</v>
      </c>
      <c r="ADG39">
        <v>0</v>
      </c>
      <c r="ADH39">
        <v>0</v>
      </c>
      <c r="ADI39">
        <v>4.1170568771400001E-4</v>
      </c>
      <c r="ADJ39">
        <v>3.0430420396300001E-4</v>
      </c>
      <c r="ADK39">
        <v>1.6110222562700001E-4</v>
      </c>
      <c r="ADL39" s="2">
        <v>5.3700741875700003E-5</v>
      </c>
      <c r="ADM39">
        <v>0</v>
      </c>
      <c r="ADN39" s="2">
        <v>7.1600989167699999E-5</v>
      </c>
      <c r="ADO39">
        <v>0</v>
      </c>
      <c r="ADP39">
        <v>0</v>
      </c>
      <c r="ADQ39" s="2">
        <v>7.1600989167699999E-5</v>
      </c>
      <c r="ADR39">
        <v>0</v>
      </c>
      <c r="ADS39">
        <v>1.6110222562700001E-4</v>
      </c>
      <c r="ADT39">
        <v>4.6540642958999999E-4</v>
      </c>
      <c r="ADU39">
        <v>0</v>
      </c>
      <c r="ADV39">
        <v>1.6110222562700001E-4</v>
      </c>
      <c r="ADW39">
        <v>1.6110222562700001E-4</v>
      </c>
      <c r="ADX39">
        <v>1.7900247291900001E-4</v>
      </c>
      <c r="ADY39" s="2">
        <v>1.7900247291899999E-5</v>
      </c>
      <c r="ADZ39">
        <v>1.6110222562700001E-4</v>
      </c>
      <c r="AEA39">
        <v>0</v>
      </c>
      <c r="AEB39">
        <v>4.4750618229800001E-4</v>
      </c>
      <c r="AEC39" s="2">
        <v>1.7900247291899999E-5</v>
      </c>
      <c r="AED39">
        <v>1.6110222562700001E-4</v>
      </c>
      <c r="AEE39" s="2">
        <v>1.7900247291899999E-5</v>
      </c>
      <c r="AEF39">
        <v>3.0430420396300001E-4</v>
      </c>
      <c r="AEG39">
        <v>0</v>
      </c>
      <c r="AEH39" s="2">
        <v>5.3700741875700003E-5</v>
      </c>
      <c r="AEI39">
        <v>0</v>
      </c>
      <c r="AEJ39">
        <v>1.6110222562700001E-4</v>
      </c>
      <c r="AEK39">
        <v>1.07401483751E-4</v>
      </c>
      <c r="AEL39">
        <v>3.0430420396300001E-4</v>
      </c>
      <c r="AEM39">
        <v>0</v>
      </c>
      <c r="AEN39">
        <v>2.8640395667099998E-4</v>
      </c>
      <c r="AEO39">
        <v>0</v>
      </c>
      <c r="AEP39">
        <v>0</v>
      </c>
      <c r="AEQ39">
        <v>2.8640395667099998E-4</v>
      </c>
      <c r="AER39" s="2">
        <v>1.7900247291899999E-5</v>
      </c>
      <c r="AES39">
        <v>0</v>
      </c>
      <c r="AET39" s="2">
        <v>1.7900247291899999E-5</v>
      </c>
      <c r="AEU39" s="2">
        <v>7.1600989167699999E-5</v>
      </c>
      <c r="AEV39">
        <v>0</v>
      </c>
      <c r="AEW39">
        <v>1.2923978544799999E-2</v>
      </c>
      <c r="AEX39">
        <v>0</v>
      </c>
      <c r="AEY39">
        <v>7.9763501932800004E-2</v>
      </c>
      <c r="AEZ39">
        <v>0</v>
      </c>
      <c r="AFA39">
        <v>1.6110222562700001E-4</v>
      </c>
      <c r="AFB39" s="2">
        <v>5.3700741875700003E-5</v>
      </c>
      <c r="AFC39">
        <v>1.6110222562700001E-4</v>
      </c>
      <c r="AFD39" s="2">
        <v>5.3700741875700003E-5</v>
      </c>
      <c r="AFE39">
        <v>0</v>
      </c>
      <c r="AFF39" s="2">
        <v>1.7900247291899999E-5</v>
      </c>
      <c r="AFG39">
        <v>0</v>
      </c>
      <c r="AFH39">
        <v>3.9380544042199998E-4</v>
      </c>
      <c r="AFI39">
        <v>0</v>
      </c>
      <c r="AFJ39" s="2">
        <v>1.7900247291899999E-5</v>
      </c>
      <c r="AFK39">
        <v>3.5800494583800003E-4</v>
      </c>
      <c r="AFL39" s="2">
        <v>1.7900247291899999E-5</v>
      </c>
      <c r="AFM39">
        <v>0</v>
      </c>
      <c r="AFN39">
        <v>0</v>
      </c>
      <c r="AFO39" s="2">
        <v>5.3700741875700003E-5</v>
      </c>
      <c r="AFP39">
        <v>0</v>
      </c>
      <c r="AFQ39">
        <v>0</v>
      </c>
      <c r="AFR39">
        <v>3.0430420396300001E-4</v>
      </c>
      <c r="AFS39" s="2">
        <v>5.3700741875700003E-5</v>
      </c>
      <c r="AFT39">
        <v>0</v>
      </c>
      <c r="AFU39">
        <v>1.4320197833500001E-4</v>
      </c>
      <c r="AFV39">
        <v>1.4320197833500001E-4</v>
      </c>
      <c r="AFW39" s="2">
        <v>1.7900247291899999E-5</v>
      </c>
      <c r="AFX39">
        <v>1.6110222562700001E-4</v>
      </c>
      <c r="AFY39">
        <v>4.8330667688200002E-4</v>
      </c>
      <c r="AFZ39">
        <v>0</v>
      </c>
      <c r="AGA39">
        <v>2.8640395667099998E-4</v>
      </c>
      <c r="AGB39">
        <v>0</v>
      </c>
      <c r="AGC39">
        <v>0</v>
      </c>
      <c r="AGD39">
        <v>0</v>
      </c>
      <c r="AGE39">
        <v>1.6110222562700001E-4</v>
      </c>
      <c r="AGF39">
        <v>0</v>
      </c>
      <c r="AGG39">
        <v>0</v>
      </c>
      <c r="AGH39">
        <v>3.5800494583800003E-4</v>
      </c>
      <c r="AGI39">
        <v>3.2220445125400002E-4</v>
      </c>
      <c r="AGJ39">
        <v>2.1480296750299999E-4</v>
      </c>
      <c r="AGK39" s="2">
        <v>8.9501236459599997E-5</v>
      </c>
      <c r="AGL39" s="2">
        <v>5.3700741875700003E-5</v>
      </c>
      <c r="AGM39">
        <v>0</v>
      </c>
      <c r="AGN39">
        <v>0</v>
      </c>
      <c r="AGO39" s="2">
        <v>1.7900247291899999E-5</v>
      </c>
      <c r="AGP39">
        <v>0</v>
      </c>
      <c r="AGQ39" s="2">
        <v>3.5800494583799997E-5</v>
      </c>
      <c r="AGR39" s="2">
        <v>1.7900247291899999E-5</v>
      </c>
      <c r="AGS39">
        <v>0</v>
      </c>
      <c r="AGT39" s="2">
        <v>1.7900247291899999E-5</v>
      </c>
      <c r="AGU39">
        <v>0</v>
      </c>
      <c r="AGV39">
        <v>5.3700741875700004E-4</v>
      </c>
      <c r="AGW39">
        <v>1.4320197833500001E-4</v>
      </c>
      <c r="AGX39">
        <v>0</v>
      </c>
      <c r="AGY39">
        <v>2.18383016961E-3</v>
      </c>
      <c r="AGZ39">
        <v>0</v>
      </c>
      <c r="AHA39" s="2">
        <v>3.5800494583799997E-5</v>
      </c>
      <c r="AHB39">
        <v>8.9501236459600003E-4</v>
      </c>
      <c r="AHC39">
        <v>1.4320197833500001E-4</v>
      </c>
      <c r="AHD39">
        <v>0</v>
      </c>
      <c r="AHE39">
        <v>1.6110222562700001E-4</v>
      </c>
      <c r="AHF39">
        <v>0</v>
      </c>
      <c r="AHG39">
        <v>2.68503709379E-4</v>
      </c>
      <c r="AHH39">
        <v>0</v>
      </c>
      <c r="AHI39">
        <v>0</v>
      </c>
      <c r="AHJ39" s="2">
        <v>1.7900247291899999E-5</v>
      </c>
      <c r="AHK39">
        <v>0</v>
      </c>
      <c r="AHL39">
        <v>4.1170568771400001E-4</v>
      </c>
      <c r="AHM39">
        <v>0</v>
      </c>
      <c r="AHN39" s="2">
        <v>1.7900247291899999E-5</v>
      </c>
      <c r="AHO39">
        <v>0</v>
      </c>
      <c r="AHP39">
        <v>6.0860840792500005E-4</v>
      </c>
      <c r="AHQ39" s="2">
        <v>3.5800494583799997E-5</v>
      </c>
      <c r="AHR39">
        <v>0</v>
      </c>
      <c r="AHS39">
        <v>0</v>
      </c>
      <c r="AHT39" s="2">
        <v>8.9501236459599997E-5</v>
      </c>
      <c r="AHU39">
        <v>0</v>
      </c>
      <c r="AHV39">
        <v>0</v>
      </c>
      <c r="AHW39">
        <v>7.3033008950999997E-3</v>
      </c>
      <c r="AHX39">
        <v>1.6110222562700001E-4</v>
      </c>
      <c r="AHY39">
        <v>0</v>
      </c>
      <c r="AHZ39">
        <v>2.7423178851199999E-2</v>
      </c>
      <c r="AIA39">
        <v>0</v>
      </c>
      <c r="AIB39">
        <v>2.8640395667099998E-4</v>
      </c>
      <c r="AIC39">
        <v>0</v>
      </c>
      <c r="AID39">
        <v>3.2220445125400002E-4</v>
      </c>
      <c r="AIE39">
        <v>0</v>
      </c>
      <c r="AIF39" s="2">
        <v>1.7900247291899999E-5</v>
      </c>
      <c r="AIG39">
        <v>0</v>
      </c>
      <c r="AIH39" s="2">
        <v>3.5800494583799997E-5</v>
      </c>
      <c r="AII39">
        <v>0</v>
      </c>
      <c r="AIJ39">
        <v>0</v>
      </c>
      <c r="AIK39">
        <v>0</v>
      </c>
      <c r="AIL39" s="2">
        <v>5.3700741875700003E-5</v>
      </c>
      <c r="AIM39" s="2">
        <v>3.5800494583799997E-5</v>
      </c>
      <c r="AIN39">
        <v>3.40104698546E-4</v>
      </c>
      <c r="AIO39" s="2">
        <v>1.7900247291899999E-5</v>
      </c>
      <c r="AIP39">
        <v>5.5490766604900002E-4</v>
      </c>
      <c r="AIQ39">
        <v>0</v>
      </c>
      <c r="AIR39">
        <v>0</v>
      </c>
      <c r="AIS39">
        <v>0</v>
      </c>
      <c r="AIT39">
        <v>1.07401483751E-3</v>
      </c>
      <c r="AIU39">
        <v>1.6110222562700001E-4</v>
      </c>
      <c r="AIV39">
        <v>0</v>
      </c>
      <c r="AIW39">
        <v>3.5800494583800003E-4</v>
      </c>
      <c r="AIX39">
        <v>0</v>
      </c>
      <c r="AIY39">
        <v>0</v>
      </c>
      <c r="AIZ39" s="2">
        <v>5.3700741875700003E-5</v>
      </c>
      <c r="AJA39">
        <v>2.8640395667099998E-4</v>
      </c>
      <c r="AJB39">
        <v>3.0430420396300001E-4</v>
      </c>
      <c r="AJC39" s="2">
        <v>5.3700741875700003E-5</v>
      </c>
      <c r="AJD39" s="2">
        <v>5.3700741875700003E-5</v>
      </c>
      <c r="AJE39">
        <v>1.9690272021099999E-4</v>
      </c>
      <c r="AJF39">
        <v>0</v>
      </c>
      <c r="AJG39">
        <v>0</v>
      </c>
      <c r="AJH39">
        <v>3.5800494583800003E-4</v>
      </c>
      <c r="AJI39" s="2">
        <v>1.7900247291899999E-5</v>
      </c>
      <c r="AJJ39">
        <v>0</v>
      </c>
      <c r="AJK39">
        <v>0</v>
      </c>
      <c r="AJL39">
        <v>0</v>
      </c>
      <c r="AJM39">
        <v>1.7900247291900001E-4</v>
      </c>
      <c r="AJN39">
        <v>3.0430420396300001E-4</v>
      </c>
      <c r="AJO39">
        <v>0</v>
      </c>
      <c r="AJP39">
        <v>0</v>
      </c>
      <c r="AJQ39">
        <v>0</v>
      </c>
      <c r="AJR39">
        <v>0</v>
      </c>
      <c r="AJS39">
        <v>3.0430420396300001E-4</v>
      </c>
      <c r="AJT39">
        <v>0</v>
      </c>
      <c r="AJU39" s="2">
        <v>1.7900247291899999E-5</v>
      </c>
      <c r="AJV39">
        <v>3.7590519313E-4</v>
      </c>
      <c r="AJW39">
        <v>6.0860840792500005E-4</v>
      </c>
      <c r="AJX39">
        <v>0</v>
      </c>
      <c r="AJY39">
        <v>0</v>
      </c>
      <c r="AJZ39">
        <v>3.40104698546E-4</v>
      </c>
      <c r="AKA39" s="2">
        <v>3.5800494583799997E-5</v>
      </c>
      <c r="AKB39">
        <v>0</v>
      </c>
      <c r="AKC39">
        <v>0</v>
      </c>
      <c r="AKD39" s="2">
        <v>1.7900247291899999E-5</v>
      </c>
      <c r="AKE39">
        <v>1.7900247291900001E-4</v>
      </c>
      <c r="AKF39">
        <v>1.2530173104300001E-4</v>
      </c>
      <c r="AKG39">
        <v>0</v>
      </c>
      <c r="AKH39">
        <v>1.4320197833500001E-4</v>
      </c>
      <c r="AKI39">
        <v>0</v>
      </c>
      <c r="AKJ39" s="2">
        <v>5.3700741875700003E-5</v>
      </c>
      <c r="AKK39">
        <v>4.3139595973500002E-3</v>
      </c>
      <c r="AKL39" s="2">
        <v>7.1600989167699999E-5</v>
      </c>
      <c r="AKM39">
        <v>3.0430420396300001E-4</v>
      </c>
      <c r="AKN39">
        <v>1.7900247291900001E-4</v>
      </c>
      <c r="AKO39">
        <v>0</v>
      </c>
      <c r="AKP39">
        <v>0</v>
      </c>
      <c r="AKQ39">
        <v>0</v>
      </c>
      <c r="AKR39">
        <v>1.6110222562700001E-4</v>
      </c>
      <c r="AKS39">
        <v>0</v>
      </c>
      <c r="AKT39">
        <v>2.8640395667099998E-4</v>
      </c>
      <c r="AKU39">
        <v>1.4320197833500001E-4</v>
      </c>
      <c r="AKV39">
        <v>0</v>
      </c>
      <c r="AKW39">
        <v>1.6110222562700001E-4</v>
      </c>
      <c r="AKX39">
        <v>0</v>
      </c>
      <c r="AKY39" s="2">
        <v>1.7900247291899999E-5</v>
      </c>
      <c r="AKZ39" s="2">
        <v>1.7900247291899999E-5</v>
      </c>
      <c r="ALA39">
        <v>0</v>
      </c>
      <c r="ALB39">
        <v>3.40104698546E-4</v>
      </c>
      <c r="ALC39">
        <v>1.09549513427E-2</v>
      </c>
      <c r="ALD39">
        <v>1.3246182996E-3</v>
      </c>
      <c r="ALE39" s="2">
        <v>5.3700741875700003E-5</v>
      </c>
      <c r="ALF39">
        <v>1.2530173104300001E-4</v>
      </c>
      <c r="ALG39">
        <v>3.2220445125400002E-4</v>
      </c>
      <c r="ALH39">
        <v>0</v>
      </c>
      <c r="ALI39">
        <v>4.1170568771400001E-4</v>
      </c>
      <c r="ALJ39">
        <v>1.6110222562700001E-4</v>
      </c>
      <c r="ALK39">
        <v>0</v>
      </c>
      <c r="ALL39" s="2">
        <v>5.3700741875700003E-5</v>
      </c>
      <c r="ALM39" s="2">
        <v>5.3700741875700003E-5</v>
      </c>
      <c r="ALN39">
        <v>3.2220445125400002E-4</v>
      </c>
      <c r="ALO39">
        <v>9.12912611888E-4</v>
      </c>
      <c r="ALP39">
        <v>1.6110222562700001E-4</v>
      </c>
      <c r="ALQ39" s="2">
        <v>3.5800494583799997E-5</v>
      </c>
      <c r="ALR39">
        <v>1.4320197833500001E-4</v>
      </c>
      <c r="ALS39" s="2">
        <v>5.3700741875700003E-5</v>
      </c>
      <c r="ALT39">
        <v>1.4320197833500001E-4</v>
      </c>
      <c r="ALU39" s="2">
        <v>3.5800494583799997E-5</v>
      </c>
      <c r="ALV39">
        <v>0</v>
      </c>
      <c r="ALW39">
        <v>1.4320197833500001E-4</v>
      </c>
      <c r="ALX39">
        <v>0</v>
      </c>
      <c r="ALY39" s="2">
        <v>3.5800494583799997E-5</v>
      </c>
      <c r="ALZ39">
        <v>2.8640395667099998E-4</v>
      </c>
      <c r="AMA39">
        <v>4.2960593500599998E-4</v>
      </c>
      <c r="AMB39">
        <v>2.1480296750299999E-4</v>
      </c>
      <c r="AMC39" s="2">
        <v>5.3700741875700003E-5</v>
      </c>
      <c r="AMD39">
        <v>1.07401483751E-4</v>
      </c>
      <c r="AME39">
        <v>0</v>
      </c>
      <c r="AMF39">
        <v>5.1910717146600002E-4</v>
      </c>
      <c r="AMG39">
        <v>2.3270321479499999E-4</v>
      </c>
      <c r="AMH39">
        <v>5.3700741875700004E-4</v>
      </c>
      <c r="AMI39" s="2">
        <v>5.3700741875700003E-5</v>
      </c>
      <c r="AMJ39">
        <v>1.07401483751E-4</v>
      </c>
      <c r="AMK39" s="2">
        <v>1.7900247291899999E-5</v>
      </c>
      <c r="AML39">
        <v>2.8640395667099998E-4</v>
      </c>
      <c r="AMM39">
        <v>1.4320197833500001E-4</v>
      </c>
      <c r="AMN39">
        <v>1.7900247291900001E-4</v>
      </c>
      <c r="AMO39">
        <v>0</v>
      </c>
      <c r="AMP39">
        <v>3.40104698546E-4</v>
      </c>
      <c r="AMQ39">
        <v>1.6647229981499999E-3</v>
      </c>
      <c r="AMR39" s="2">
        <v>7.1600989167699999E-5</v>
      </c>
      <c r="AMS39">
        <v>1.6110222562700001E-4</v>
      </c>
      <c r="AMT39">
        <v>0</v>
      </c>
      <c r="AMU39">
        <v>1.6110222562700001E-4</v>
      </c>
      <c r="AMV39">
        <v>0</v>
      </c>
      <c r="AMW39">
        <v>0</v>
      </c>
      <c r="AMX39">
        <v>0</v>
      </c>
      <c r="AMY39">
        <v>2.3270321479499999E-4</v>
      </c>
      <c r="AMZ39">
        <v>1.51615094563E-2</v>
      </c>
      <c r="ANA39">
        <v>0</v>
      </c>
      <c r="ANB39">
        <v>1.4320197833500001E-4</v>
      </c>
      <c r="ANC39">
        <v>3.0430420396300001E-4</v>
      </c>
      <c r="AND39">
        <v>0</v>
      </c>
      <c r="ANE39">
        <v>6.0860840792500005E-4</v>
      </c>
      <c r="ANF39">
        <v>0</v>
      </c>
      <c r="ANG39">
        <v>0</v>
      </c>
      <c r="ANH39" s="2">
        <v>1.7900247291899999E-5</v>
      </c>
      <c r="ANI39">
        <v>0</v>
      </c>
      <c r="ANJ39">
        <v>0</v>
      </c>
      <c r="ANK39">
        <v>0</v>
      </c>
      <c r="ANL39" s="2">
        <v>3.5800494583799997E-5</v>
      </c>
      <c r="ANM39">
        <v>0</v>
      </c>
      <c r="ANN39" s="2">
        <v>3.5800494583799997E-5</v>
      </c>
      <c r="ANO39">
        <v>0</v>
      </c>
      <c r="ANP39" s="2">
        <v>1.7900247291899999E-5</v>
      </c>
      <c r="ANQ39">
        <v>0</v>
      </c>
      <c r="ANR39">
        <v>0</v>
      </c>
      <c r="ANS39">
        <v>3.2220445125400002E-4</v>
      </c>
      <c r="ANT39">
        <v>1.9690272021100001E-3</v>
      </c>
      <c r="ANU39">
        <v>0</v>
      </c>
      <c r="ANV39">
        <v>1.4320197833500001E-4</v>
      </c>
      <c r="ANW39">
        <v>1.4320197833500001E-4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 s="2">
        <v>1.7900247291899999E-5</v>
      </c>
      <c r="AOE39">
        <v>2.68503709379E-4</v>
      </c>
      <c r="AOF39">
        <v>1.4320197833500001E-4</v>
      </c>
      <c r="AOG39">
        <v>3.2220445125400002E-4</v>
      </c>
      <c r="AOH39" s="2">
        <v>5.3700741875700003E-5</v>
      </c>
      <c r="AOI39">
        <v>1.6110222562700001E-4</v>
      </c>
      <c r="AOJ39" s="2">
        <v>5.3700741875700003E-5</v>
      </c>
      <c r="AOK39">
        <v>0</v>
      </c>
      <c r="AOL39">
        <v>3.2220445125400002E-4</v>
      </c>
      <c r="AOM39">
        <v>1.2530173104300001E-4</v>
      </c>
      <c r="AON39">
        <v>0</v>
      </c>
      <c r="AOO39">
        <v>2.1480296750299999E-4</v>
      </c>
      <c r="AOP39">
        <v>3.7590519313E-4</v>
      </c>
      <c r="AOQ39">
        <v>1.4320197833500001E-4</v>
      </c>
      <c r="AOR39">
        <v>4.1170568771400001E-4</v>
      </c>
      <c r="AOS39">
        <v>0</v>
      </c>
      <c r="AOT39">
        <v>1.4320197833500001E-4</v>
      </c>
      <c r="AOU39">
        <v>5.3700741875700004E-4</v>
      </c>
      <c r="AOV39">
        <v>1.6110222562700001E-4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1.9690272021099999E-4</v>
      </c>
      <c r="APC39">
        <v>1.7900247291900001E-4</v>
      </c>
      <c r="APD39">
        <v>1.6110222562700001E-4</v>
      </c>
      <c r="APE39" s="2">
        <v>1.7900247291899999E-5</v>
      </c>
      <c r="APF39">
        <v>3.0430420396300001E-4</v>
      </c>
      <c r="APG39" s="2">
        <v>8.9501236459599997E-5</v>
      </c>
      <c r="APH39">
        <v>1.6110222562700001E-4</v>
      </c>
      <c r="API39" s="2">
        <v>1.7900247291899999E-5</v>
      </c>
      <c r="APJ39">
        <v>3.2220445125400002E-4</v>
      </c>
      <c r="APK39">
        <v>0</v>
      </c>
      <c r="APL39" s="2">
        <v>8.9501236459599997E-5</v>
      </c>
      <c r="APM39" s="2">
        <v>1.7900247291899999E-5</v>
      </c>
      <c r="APN39">
        <v>1.4320197833500001E-4</v>
      </c>
      <c r="APO39">
        <v>0</v>
      </c>
      <c r="APP39">
        <v>0</v>
      </c>
      <c r="APQ39">
        <v>0</v>
      </c>
      <c r="APR39">
        <v>3.0430420396300001E-4</v>
      </c>
      <c r="APS39">
        <v>2.5060346208700002E-4</v>
      </c>
      <c r="APT39">
        <v>3.3885168123599999E-2</v>
      </c>
      <c r="APU39">
        <v>0</v>
      </c>
      <c r="APV39" s="2">
        <v>1.7900247291899999E-5</v>
      </c>
      <c r="APW39">
        <v>0</v>
      </c>
      <c r="APX39">
        <v>0</v>
      </c>
      <c r="APY39" s="2">
        <v>3.5800494583799997E-5</v>
      </c>
      <c r="APZ39">
        <v>0</v>
      </c>
      <c r="AQA39">
        <v>2.8640395667099998E-4</v>
      </c>
      <c r="AQB39" s="2">
        <v>1.7900247291899999E-5</v>
      </c>
      <c r="AQC39">
        <v>1.7900247291900001E-4</v>
      </c>
      <c r="AQD39">
        <v>0</v>
      </c>
      <c r="AQE39">
        <v>2.8640395667099998E-4</v>
      </c>
      <c r="AQF39">
        <v>2.8640395667099998E-4</v>
      </c>
      <c r="AQG39">
        <v>1.07401483751E-4</v>
      </c>
      <c r="AQH39" s="2">
        <v>1.7900247291899999E-5</v>
      </c>
      <c r="AQI39">
        <v>0</v>
      </c>
      <c r="AQJ39" s="2">
        <v>5.3700741875700003E-5</v>
      </c>
      <c r="AQK39">
        <v>3.0430420396300001E-4</v>
      </c>
      <c r="AQL39">
        <v>9.6661335376299997E-4</v>
      </c>
      <c r="AQM39" s="2">
        <v>5.3700741875700003E-5</v>
      </c>
      <c r="AQN39">
        <v>0</v>
      </c>
      <c r="AQO39">
        <v>0</v>
      </c>
      <c r="AQP39">
        <v>0</v>
      </c>
      <c r="AQQ39">
        <v>0</v>
      </c>
      <c r="AQR39">
        <v>9.3081285917999998E-4</v>
      </c>
      <c r="AQS39">
        <v>1.6110222562700001E-4</v>
      </c>
      <c r="AQT39">
        <v>1.6110222562700001E-4</v>
      </c>
      <c r="AQU39">
        <v>1.6110222562700001E-4</v>
      </c>
      <c r="AQV39">
        <v>1.6110222562700001E-4</v>
      </c>
      <c r="AQW39" s="2">
        <v>1.7900247291899999E-5</v>
      </c>
      <c r="AQX39">
        <v>1.7649643829799999E-2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3.40104698546E-4</v>
      </c>
      <c r="ARF39">
        <v>1.6110222562700001E-4</v>
      </c>
      <c r="ARG39">
        <v>0</v>
      </c>
      <c r="ARH39">
        <v>0</v>
      </c>
      <c r="ARI39">
        <v>3.2220445125400002E-4</v>
      </c>
      <c r="ARJ39">
        <v>0</v>
      </c>
      <c r="ARK39">
        <v>2.8640395667099998E-4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1.7900247291900001E-4</v>
      </c>
      <c r="ARR39">
        <v>0</v>
      </c>
      <c r="ARS39">
        <v>0</v>
      </c>
      <c r="ART39">
        <v>6.6230914980099998E-4</v>
      </c>
      <c r="ARU39">
        <v>3.2220445125400002E-4</v>
      </c>
      <c r="ARV39">
        <v>2.2733314060700001E-3</v>
      </c>
      <c r="ARW39">
        <v>0</v>
      </c>
      <c r="ARX39">
        <v>3.0430420396300001E-4</v>
      </c>
      <c r="ARY39">
        <v>0</v>
      </c>
      <c r="ARZ39">
        <v>0</v>
      </c>
      <c r="ASA39">
        <v>3.2220445125400002E-4</v>
      </c>
      <c r="ASB39">
        <v>0</v>
      </c>
      <c r="ASC39">
        <v>1.6110222562700001E-4</v>
      </c>
      <c r="ASD39">
        <v>0</v>
      </c>
      <c r="ASE39">
        <v>0</v>
      </c>
      <c r="ASF39">
        <v>0</v>
      </c>
      <c r="ASG39">
        <v>0</v>
      </c>
      <c r="ASH39" s="2">
        <v>7.1600989167699999E-5</v>
      </c>
      <c r="ASI39">
        <v>3.7590519313E-4</v>
      </c>
      <c r="ASJ39">
        <v>1.6110222562700001E-4</v>
      </c>
      <c r="ASK39">
        <v>1.6110222562700001E-4</v>
      </c>
      <c r="ASL39">
        <v>2.68503709379E-4</v>
      </c>
      <c r="ASM39">
        <v>1.2351170631399999E-3</v>
      </c>
      <c r="ASN39">
        <v>0</v>
      </c>
      <c r="ASO39">
        <v>0</v>
      </c>
      <c r="ASP39">
        <v>0</v>
      </c>
      <c r="ASQ39">
        <v>2.1480296750299999E-4</v>
      </c>
      <c r="ASR39" s="2">
        <v>5.3700741875700003E-5</v>
      </c>
      <c r="ASS39">
        <v>0</v>
      </c>
      <c r="AST39">
        <v>0</v>
      </c>
      <c r="ASU39" s="2">
        <v>3.5800494583799997E-5</v>
      </c>
      <c r="ASV39">
        <v>1.9690272021099999E-4</v>
      </c>
      <c r="ASW39">
        <v>2.5060346208700002E-4</v>
      </c>
      <c r="ASX39">
        <v>0</v>
      </c>
      <c r="ASY39">
        <v>0</v>
      </c>
      <c r="ASZ39">
        <v>3.0430420396300001E-4</v>
      </c>
      <c r="ATA39">
        <v>4.1170568771400001E-4</v>
      </c>
      <c r="ATB39">
        <v>1.6110222562700001E-4</v>
      </c>
      <c r="ATC39">
        <v>0</v>
      </c>
      <c r="ATD39">
        <v>2.5060346208700002E-4</v>
      </c>
      <c r="ATE39">
        <v>1.4320197833500001E-4</v>
      </c>
      <c r="ATF39">
        <v>1.07401483751E-4</v>
      </c>
      <c r="ATG39">
        <v>0</v>
      </c>
      <c r="ATH39">
        <v>0</v>
      </c>
      <c r="ATI39">
        <v>0</v>
      </c>
      <c r="ATJ39">
        <v>0</v>
      </c>
      <c r="ATK39">
        <v>1.6110222562700001E-4</v>
      </c>
      <c r="ATL39" s="2">
        <v>3.5800494583799997E-5</v>
      </c>
      <c r="ATM39" s="2">
        <v>7.1600989167699999E-5</v>
      </c>
      <c r="ATN39">
        <v>4.1170568771400001E-4</v>
      </c>
      <c r="ATO39">
        <v>2.1480296750299999E-4</v>
      </c>
      <c r="ATP39" s="2">
        <v>1.7900247291899999E-5</v>
      </c>
      <c r="ATQ39">
        <v>1.4320197833500001E-4</v>
      </c>
      <c r="ATR39">
        <v>3.9380544042199998E-4</v>
      </c>
      <c r="ATS39">
        <v>1.6110222562700001E-4</v>
      </c>
      <c r="ATT39">
        <v>1.4320197833500001E-4</v>
      </c>
      <c r="ATU39">
        <v>3.0430420396300001E-4</v>
      </c>
      <c r="ATV39">
        <v>2.3270321479499999E-4</v>
      </c>
      <c r="ATW39">
        <v>0</v>
      </c>
      <c r="ATX39" s="2">
        <v>7.1600989167699999E-5</v>
      </c>
      <c r="ATY39">
        <v>0</v>
      </c>
      <c r="ATZ39">
        <v>0</v>
      </c>
      <c r="AUA39">
        <v>0.15480133858</v>
      </c>
      <c r="AUB39">
        <v>1.6110222562700001E-4</v>
      </c>
      <c r="AUC39">
        <v>0</v>
      </c>
      <c r="AUD39">
        <v>2.1480296750299999E-4</v>
      </c>
      <c r="AUE39">
        <v>1.4320197833500001E-4</v>
      </c>
      <c r="AUF39">
        <v>1.7900247291900001E-4</v>
      </c>
      <c r="AUG39">
        <v>0</v>
      </c>
      <c r="AUH39">
        <v>0</v>
      </c>
      <c r="AUI39">
        <v>6.44408902509E-4</v>
      </c>
      <c r="AUJ39">
        <v>0</v>
      </c>
      <c r="AUK39" s="2">
        <v>1.7900247291899999E-5</v>
      </c>
      <c r="AUL39" s="2">
        <v>1.7900247291899999E-5</v>
      </c>
      <c r="AUM39" s="2">
        <v>7.1600989167699999E-5</v>
      </c>
      <c r="AUN39" s="2">
        <v>7.1600989167699999E-5</v>
      </c>
      <c r="AUO39">
        <v>6.6230914980099998E-4</v>
      </c>
      <c r="AUP39" s="2">
        <v>3.5800494583799997E-5</v>
      </c>
      <c r="AUQ39">
        <v>2.1480296750299999E-4</v>
      </c>
      <c r="AUR39">
        <v>3.0430420396300001E-4</v>
      </c>
      <c r="AUS39">
        <v>0</v>
      </c>
      <c r="AUT39">
        <v>3.2220445125400002E-4</v>
      </c>
      <c r="AUU39">
        <v>1.6110222562700001E-4</v>
      </c>
      <c r="AUV39">
        <v>3.7590519313E-4</v>
      </c>
      <c r="AUW39">
        <v>1.81866512486E-2</v>
      </c>
      <c r="AUX39">
        <v>3.7447317334699998E-2</v>
      </c>
      <c r="AUY39">
        <v>0</v>
      </c>
      <c r="AUZ39" s="2">
        <v>3.5800494583799997E-5</v>
      </c>
      <c r="AVA39">
        <v>4.7453555570900002E-2</v>
      </c>
      <c r="AVB39">
        <v>0</v>
      </c>
      <c r="AVC39" s="2">
        <v>1.7900247291899999E-5</v>
      </c>
      <c r="AVD39">
        <v>3.2524749329399999E-2</v>
      </c>
      <c r="AVE39">
        <v>0</v>
      </c>
      <c r="AVF39">
        <v>3.0430420396300001E-4</v>
      </c>
      <c r="AVG39">
        <v>1.6110222562700001E-4</v>
      </c>
      <c r="AVH39" s="2">
        <v>1.7900247291899999E-5</v>
      </c>
      <c r="AVI39">
        <v>1.33535844798E-2</v>
      </c>
      <c r="AVJ39">
        <v>1.6110222562700001E-4</v>
      </c>
      <c r="AVK39">
        <v>0</v>
      </c>
      <c r="AVL39">
        <v>1.3962192887700001E-3</v>
      </c>
      <c r="AVM39">
        <v>3.5800494583800003E-4</v>
      </c>
      <c r="AVN39">
        <v>1.6110222562700001E-4</v>
      </c>
      <c r="AVO39">
        <v>0</v>
      </c>
      <c r="AVP39">
        <v>1.6110222562700001E-4</v>
      </c>
      <c r="AVQ39" s="2">
        <v>3.5800494583799997E-5</v>
      </c>
      <c r="AVR39">
        <v>3.2220445125400002E-4</v>
      </c>
      <c r="AVS39">
        <v>0</v>
      </c>
      <c r="AVT39">
        <v>0</v>
      </c>
      <c r="AVU39">
        <v>0</v>
      </c>
      <c r="AVV39">
        <v>0</v>
      </c>
      <c r="AVW39">
        <v>6.1021943018100003E-2</v>
      </c>
      <c r="AVX39" s="2">
        <v>5.3700741875700003E-5</v>
      </c>
      <c r="AVY39">
        <v>0</v>
      </c>
      <c r="AVZ39">
        <v>0</v>
      </c>
      <c r="AWA39">
        <v>0.15421063041999999</v>
      </c>
      <c r="AWB39">
        <v>3.0430420396300001E-4</v>
      </c>
      <c r="AWC39">
        <v>3.2220445125400002E-4</v>
      </c>
      <c r="AWD39">
        <v>3.0430420396300001E-4</v>
      </c>
      <c r="AWE39">
        <v>1.6110222562700001E-4</v>
      </c>
      <c r="AWF39">
        <v>2.8640395667099998E-4</v>
      </c>
      <c r="AWG39">
        <v>0</v>
      </c>
      <c r="AWH39">
        <v>1.4320197833500001E-4</v>
      </c>
      <c r="AWI39">
        <v>0</v>
      </c>
      <c r="AWJ39">
        <v>0</v>
      </c>
      <c r="AWK39">
        <v>0</v>
      </c>
      <c r="AWL39">
        <v>1.4320197833500001E-4</v>
      </c>
      <c r="AWM39" s="2">
        <v>1.7900247291899999E-5</v>
      </c>
      <c r="AWN39">
        <v>5.1910717146600002E-4</v>
      </c>
      <c r="AWO39">
        <v>2.8640395667099998E-4</v>
      </c>
      <c r="AWP39">
        <v>1.9690272021099999E-4</v>
      </c>
      <c r="AWQ39">
        <v>0</v>
      </c>
      <c r="AWR39" s="2">
        <v>1.7900247291899999E-5</v>
      </c>
      <c r="AWS39">
        <v>0</v>
      </c>
      <c r="AWT39">
        <v>2.3270321479499999E-4</v>
      </c>
      <c r="AWU39">
        <v>3.7590519313E-4</v>
      </c>
      <c r="AWV39">
        <v>1.7900247291900001E-4</v>
      </c>
      <c r="AWW39" s="2">
        <v>3.5800494583799997E-5</v>
      </c>
      <c r="AWX39">
        <v>1.4320197833500001E-4</v>
      </c>
      <c r="AWY39">
        <v>0</v>
      </c>
      <c r="AWZ39">
        <v>0</v>
      </c>
      <c r="AXA39">
        <v>1.6110222562699999E-3</v>
      </c>
      <c r="AXB39">
        <v>3.40104698546E-4</v>
      </c>
      <c r="AXC39" s="2">
        <v>1.7900247291899999E-5</v>
      </c>
      <c r="AXD39" s="2">
        <v>8.9501236459599997E-5</v>
      </c>
      <c r="AXE39" s="2">
        <v>1.7900247291899999E-5</v>
      </c>
      <c r="AXF39">
        <v>7.3391013896899999E-4</v>
      </c>
      <c r="AXG39">
        <v>5.8175803698700002E-3</v>
      </c>
      <c r="AXH39" s="2">
        <v>8.9501236459599997E-5</v>
      </c>
      <c r="AXI39" s="2">
        <v>5.3700741875700003E-5</v>
      </c>
      <c r="AXJ39">
        <v>0</v>
      </c>
      <c r="AXK39">
        <v>0</v>
      </c>
      <c r="AXL39">
        <v>1.6110222562700001E-4</v>
      </c>
      <c r="AXM39">
        <v>0</v>
      </c>
      <c r="AXN39">
        <v>1.07401483751E-4</v>
      </c>
      <c r="AXO39">
        <v>0</v>
      </c>
      <c r="AXP39">
        <v>0</v>
      </c>
      <c r="AXQ39" s="2">
        <v>7.1600989167699999E-5</v>
      </c>
      <c r="AXR39">
        <v>0</v>
      </c>
      <c r="AXS39">
        <v>0</v>
      </c>
      <c r="AXT39">
        <v>0</v>
      </c>
      <c r="AXU39">
        <v>4.4750618229800001E-4</v>
      </c>
      <c r="AXV39">
        <v>0</v>
      </c>
      <c r="AXW39">
        <v>0</v>
      </c>
      <c r="AXX39" s="2">
        <v>3.5800494583799997E-5</v>
      </c>
      <c r="AXY39">
        <v>0</v>
      </c>
      <c r="AXZ39">
        <v>0</v>
      </c>
      <c r="AYA39">
        <v>0</v>
      </c>
      <c r="AYB39">
        <v>3.5442489638000001E-2</v>
      </c>
      <c r="AYC39" s="2">
        <v>1.7900247291899999E-5</v>
      </c>
      <c r="AYD39" s="2">
        <v>7.1600989167699999E-5</v>
      </c>
      <c r="AYE39">
        <v>0.102067210059</v>
      </c>
      <c r="AYF39">
        <v>3.0430420396300001E-4</v>
      </c>
      <c r="AYG39">
        <v>1.6110222562700001E-4</v>
      </c>
      <c r="AYH39" s="2">
        <v>7.1600989167699999E-5</v>
      </c>
      <c r="AYI39">
        <v>0</v>
      </c>
      <c r="AYJ39">
        <v>0</v>
      </c>
      <c r="AYK39" s="2">
        <v>3.5800494583799997E-5</v>
      </c>
      <c r="AYL39">
        <v>1.4320197833500001E-4</v>
      </c>
      <c r="AYM39">
        <v>0</v>
      </c>
      <c r="AYN39">
        <v>0</v>
      </c>
      <c r="AYO39">
        <v>0</v>
      </c>
      <c r="AYP39">
        <v>3.2220445125400002E-4</v>
      </c>
      <c r="AYQ39">
        <v>1.2530173104300001E-4</v>
      </c>
      <c r="AYR39">
        <v>0</v>
      </c>
      <c r="AYS39">
        <v>0</v>
      </c>
      <c r="AYT39" s="2">
        <v>8.9501236459599997E-5</v>
      </c>
      <c r="AYU39">
        <v>0</v>
      </c>
      <c r="AYV39" s="2">
        <v>5.3700741875700003E-5</v>
      </c>
      <c r="AYW39">
        <v>0</v>
      </c>
      <c r="AYX39">
        <v>2.1480296750299999E-4</v>
      </c>
      <c r="AYY39">
        <v>3.2220445125400002E-4</v>
      </c>
      <c r="AYZ39">
        <v>7.3391013896899999E-4</v>
      </c>
      <c r="AZA39">
        <v>3.2220445125400002E-4</v>
      </c>
      <c r="AZB39">
        <v>0</v>
      </c>
      <c r="AZC39">
        <v>0</v>
      </c>
      <c r="AZD39" s="2">
        <v>3.5800494583799997E-5</v>
      </c>
      <c r="AZE39">
        <v>3.0430420396300001E-4</v>
      </c>
      <c r="AZF39">
        <v>2.8640395667099998E-4</v>
      </c>
      <c r="AZG39">
        <v>0</v>
      </c>
      <c r="AZH39">
        <v>0</v>
      </c>
      <c r="AZI39" s="2">
        <v>5.3700741875700003E-5</v>
      </c>
      <c r="AZJ39">
        <v>2.0764286858599998E-3</v>
      </c>
      <c r="AZK39" s="2">
        <v>1.7900247291899999E-5</v>
      </c>
      <c r="AZL39" s="2">
        <v>1.7900247291899999E-5</v>
      </c>
      <c r="AZM39" s="2">
        <v>1.7900247291899999E-5</v>
      </c>
      <c r="AZN39">
        <v>1.6110222562700001E-4</v>
      </c>
      <c r="AZO39">
        <v>0</v>
      </c>
      <c r="AZP39">
        <v>7.5181038626E-4</v>
      </c>
      <c r="AZQ39">
        <v>5.0120692417400005E-4</v>
      </c>
      <c r="AZR39" s="2">
        <v>7.1600989167699999E-5</v>
      </c>
      <c r="AZS39">
        <v>1.6110222562700001E-4</v>
      </c>
      <c r="AZT39">
        <v>1.01136397199E-2</v>
      </c>
      <c r="AZU39" s="2">
        <v>3.5800494583799997E-5</v>
      </c>
      <c r="AZV39">
        <v>0</v>
      </c>
      <c r="AZW39">
        <v>0</v>
      </c>
      <c r="AZX39">
        <v>0</v>
      </c>
      <c r="AZY39">
        <v>1.07401483751E-4</v>
      </c>
      <c r="AZZ39" s="2">
        <v>8.9501236459599997E-5</v>
      </c>
      <c r="BAA39">
        <v>1.6110222562700001E-4</v>
      </c>
      <c r="BAB39">
        <v>3.9717068691300002</v>
      </c>
      <c r="BAC39">
        <v>2.8640395667099998E-4</v>
      </c>
      <c r="BAD39" s="2">
        <v>5.3700741875700003E-5</v>
      </c>
      <c r="BAE39">
        <v>0</v>
      </c>
      <c r="BAF39">
        <v>7.6971063355199998E-4</v>
      </c>
      <c r="BAG39">
        <v>1.4320197833500001E-4</v>
      </c>
      <c r="BAH39" s="2">
        <v>1.7900247291899999E-5</v>
      </c>
      <c r="BAI39">
        <v>0</v>
      </c>
      <c r="BAJ39">
        <v>0</v>
      </c>
      <c r="BAK39">
        <v>0</v>
      </c>
      <c r="BAL39">
        <v>3.40104698546E-4</v>
      </c>
      <c r="BAM39">
        <v>0</v>
      </c>
      <c r="BAN39">
        <v>0</v>
      </c>
      <c r="BAO39">
        <v>3.0430420396300001E-4</v>
      </c>
      <c r="BAP39">
        <v>3.6158499529700002E-3</v>
      </c>
      <c r="BAQ39">
        <v>1.6110222562700001E-4</v>
      </c>
      <c r="BAR39" s="2">
        <v>5.3700741875700003E-5</v>
      </c>
      <c r="BAS39">
        <v>0</v>
      </c>
      <c r="BAT39">
        <v>0</v>
      </c>
      <c r="BAU39">
        <v>0</v>
      </c>
      <c r="BAV39" s="2">
        <v>3.5800494583799997E-5</v>
      </c>
      <c r="BAW39">
        <v>0.10000868162</v>
      </c>
      <c r="BAX39">
        <v>1.4320197833500001E-4</v>
      </c>
      <c r="BAY39">
        <v>3.2220445125400002E-4</v>
      </c>
      <c r="BAZ39">
        <v>0</v>
      </c>
      <c r="BBA39">
        <v>0</v>
      </c>
      <c r="BBB39" s="2">
        <v>3.5800494583799997E-5</v>
      </c>
      <c r="BBC39">
        <v>0</v>
      </c>
      <c r="BBD39">
        <v>1.9690272021099999E-4</v>
      </c>
      <c r="BBE39">
        <v>0</v>
      </c>
      <c r="BBF39">
        <v>0</v>
      </c>
      <c r="BBG39">
        <v>0</v>
      </c>
      <c r="BBH39">
        <v>4.6540642958999999E-4</v>
      </c>
      <c r="BBI39" s="2">
        <v>3.5800494583799997E-5</v>
      </c>
      <c r="BBJ39">
        <v>3.5800494583800003E-4</v>
      </c>
      <c r="BBK39">
        <v>1.6110222562700001E-4</v>
      </c>
      <c r="BBL39">
        <v>0</v>
      </c>
      <c r="BBM39">
        <v>0</v>
      </c>
      <c r="BBN39">
        <v>3.5800494583800003E-4</v>
      </c>
      <c r="BBO39">
        <v>3.0430420396300001E-4</v>
      </c>
      <c r="BBP39">
        <v>0</v>
      </c>
      <c r="BBQ39" s="2">
        <v>1.7900247291899999E-5</v>
      </c>
      <c r="BBR39">
        <v>0</v>
      </c>
      <c r="BBS39">
        <v>3.5800494583800003E-4</v>
      </c>
      <c r="BBT39">
        <v>0</v>
      </c>
      <c r="BBU39">
        <v>0</v>
      </c>
      <c r="BBV39">
        <v>6.05028358467E-3</v>
      </c>
      <c r="BBW39">
        <v>0</v>
      </c>
      <c r="BBX39">
        <v>3.40104698546E-4</v>
      </c>
      <c r="BBY39">
        <v>1.4320197833500001E-4</v>
      </c>
      <c r="BBZ39" s="2">
        <v>1.7900247291899999E-5</v>
      </c>
      <c r="BCA39">
        <v>0</v>
      </c>
      <c r="BCB39">
        <v>2.8640395667099998E-4</v>
      </c>
      <c r="BCC39">
        <v>2.5060346208700002E-4</v>
      </c>
      <c r="BCD39">
        <v>1.5215210198100001E-3</v>
      </c>
      <c r="BCE39">
        <v>0</v>
      </c>
      <c r="BCF39">
        <v>1.4320197833500001E-4</v>
      </c>
      <c r="BCG39" s="2">
        <v>1.7900247291899999E-5</v>
      </c>
      <c r="BCH39">
        <v>0</v>
      </c>
      <c r="BCI39" s="2">
        <v>1.7900247291899999E-5</v>
      </c>
      <c r="BCJ39">
        <v>1.6110222562700001E-4</v>
      </c>
      <c r="BCK39" s="2">
        <v>7.1600989167699999E-5</v>
      </c>
      <c r="BCL39">
        <v>1.4320197833500001E-4</v>
      </c>
      <c r="BCM39">
        <v>0</v>
      </c>
      <c r="BCN39">
        <v>0</v>
      </c>
      <c r="BCO39">
        <v>1.4320197833500001E-4</v>
      </c>
      <c r="BCP39">
        <v>0</v>
      </c>
      <c r="BCQ39">
        <v>0</v>
      </c>
      <c r="BCR39">
        <v>0</v>
      </c>
      <c r="BCS39">
        <v>1.6110222562700001E-4</v>
      </c>
      <c r="BCT39">
        <v>0</v>
      </c>
      <c r="BCU39" s="2">
        <v>1.7900247291899999E-5</v>
      </c>
      <c r="BCV39">
        <v>2.5060346208700002E-4</v>
      </c>
      <c r="BCW39">
        <v>0</v>
      </c>
      <c r="BCX39">
        <v>1.6110222562700001E-4</v>
      </c>
      <c r="BCY39" s="2">
        <v>3.5800494583799997E-5</v>
      </c>
      <c r="BCZ39">
        <v>1.6110222562700001E-4</v>
      </c>
      <c r="BDA39">
        <v>0</v>
      </c>
      <c r="BDB39">
        <v>1.4320197833500001E-4</v>
      </c>
      <c r="BDC39">
        <v>1.6110222562700001E-4</v>
      </c>
      <c r="BDD39">
        <v>1.7112636411099998E-2</v>
      </c>
      <c r="BDE39">
        <v>1.7900247291900001E-4</v>
      </c>
      <c r="BDF39">
        <v>2.5060346208700002E-4</v>
      </c>
      <c r="BDG39">
        <v>0</v>
      </c>
      <c r="BDH39">
        <v>0</v>
      </c>
      <c r="BDI39" s="2">
        <v>1.7900247291899999E-5</v>
      </c>
      <c r="BDJ39">
        <v>0</v>
      </c>
      <c r="BDK39">
        <v>1.4320197833500001E-4</v>
      </c>
      <c r="BDL39">
        <v>0</v>
      </c>
      <c r="BDM39">
        <v>0</v>
      </c>
      <c r="BDN39">
        <v>0</v>
      </c>
      <c r="BDO39" s="2">
        <v>8.9501236459599997E-5</v>
      </c>
      <c r="BDP39" s="2">
        <v>1.7900247291899999E-5</v>
      </c>
      <c r="BDQ39">
        <v>3.2220445125400002E-4</v>
      </c>
      <c r="BDR39">
        <v>0</v>
      </c>
      <c r="BDS39" s="2">
        <v>8.9501236459599997E-5</v>
      </c>
      <c r="BDT39">
        <v>0</v>
      </c>
      <c r="BDU39">
        <v>0</v>
      </c>
      <c r="BDV39">
        <v>0</v>
      </c>
      <c r="BDW39">
        <v>0</v>
      </c>
      <c r="BDX39" s="2">
        <v>3.5800494583799997E-5</v>
      </c>
      <c r="BDY39">
        <v>1.6110222562700001E-4</v>
      </c>
      <c r="BDZ39" s="2">
        <v>5.3700741875700003E-5</v>
      </c>
      <c r="BEA39">
        <v>0</v>
      </c>
      <c r="BEB39" s="2">
        <v>5.3700741875700003E-5</v>
      </c>
      <c r="BEC39">
        <v>0</v>
      </c>
      <c r="BED39" s="2">
        <v>1.7900247291899999E-5</v>
      </c>
      <c r="BEE39">
        <v>1.6110222562700001E-4</v>
      </c>
      <c r="BEF39">
        <v>0</v>
      </c>
      <c r="BEG39" s="2">
        <v>3.5800494583799997E-5</v>
      </c>
      <c r="BEH39">
        <v>3.5800494583800003E-4</v>
      </c>
      <c r="BEI39" s="2">
        <v>1.7900247291899999E-5</v>
      </c>
      <c r="BEJ39">
        <v>0</v>
      </c>
      <c r="BEK39">
        <v>1.4320197833500001E-4</v>
      </c>
      <c r="BEL39">
        <v>0</v>
      </c>
      <c r="BEM39">
        <v>4.5645630594399996E-3</v>
      </c>
      <c r="BEN39">
        <v>1.2530173104300001E-4</v>
      </c>
      <c r="BEO39">
        <v>3.0430420396300001E-4</v>
      </c>
      <c r="BEP39">
        <v>1.6110222562700001E-4</v>
      </c>
      <c r="BEQ39" s="2">
        <v>3.5800494583799997E-5</v>
      </c>
      <c r="BER39">
        <v>3.5800494583800003E-4</v>
      </c>
      <c r="BES39" s="2">
        <v>7.1600989167699999E-5</v>
      </c>
      <c r="BET39">
        <v>0</v>
      </c>
      <c r="BEU39">
        <v>0</v>
      </c>
      <c r="BEV39">
        <v>8.4131162271999999E-4</v>
      </c>
      <c r="BEW39">
        <v>1.6110222562700001E-4</v>
      </c>
      <c r="BEX39">
        <v>0</v>
      </c>
      <c r="BEY39">
        <v>0</v>
      </c>
      <c r="BEZ39">
        <v>1.4320197833500001E-4</v>
      </c>
      <c r="BFA39">
        <v>1.4320197833500001E-4</v>
      </c>
      <c r="BFB39">
        <v>1.7900247291900001E-4</v>
      </c>
      <c r="BFC39">
        <v>0</v>
      </c>
      <c r="BFD39" s="2">
        <v>5.3700741875700003E-5</v>
      </c>
      <c r="BFE39">
        <v>1.6110222562700001E-4</v>
      </c>
      <c r="BFF39">
        <v>0</v>
      </c>
      <c r="BFG39">
        <v>0</v>
      </c>
      <c r="BFH39">
        <v>3.5800494583800003E-4</v>
      </c>
      <c r="BFI39" s="2">
        <v>7.1600989167699999E-5</v>
      </c>
      <c r="BFJ39">
        <v>2.8640395667099998E-4</v>
      </c>
      <c r="BFK39" s="2">
        <v>3.5800494583799997E-5</v>
      </c>
      <c r="BFL39" s="2">
        <v>1.7900247291899999E-5</v>
      </c>
      <c r="BFM39" s="2">
        <v>3.5800494583799997E-5</v>
      </c>
      <c r="BFN39">
        <v>0</v>
      </c>
      <c r="BFO39">
        <v>4.1170568771400001E-4</v>
      </c>
      <c r="BFP39">
        <v>0</v>
      </c>
      <c r="BFQ39">
        <v>3.0430420396300001E-4</v>
      </c>
      <c r="BFR39">
        <v>1.07401483751E-4</v>
      </c>
      <c r="BFS39">
        <v>2.8640395667099998E-4</v>
      </c>
      <c r="BFT39" s="2">
        <v>1.7900247291899999E-5</v>
      </c>
      <c r="BFU39">
        <v>0</v>
      </c>
      <c r="BFV39">
        <v>3.2220445125400002E-4</v>
      </c>
      <c r="BFW39">
        <v>0</v>
      </c>
      <c r="BFX39">
        <v>1.9690272021099999E-4</v>
      </c>
      <c r="BFY39">
        <v>0</v>
      </c>
      <c r="BFZ39">
        <v>3.0430420396300001E-4</v>
      </c>
      <c r="BGA39">
        <v>0</v>
      </c>
      <c r="BGB39">
        <v>1.4320197833500001E-4</v>
      </c>
      <c r="BGC39">
        <v>0</v>
      </c>
      <c r="BGD39">
        <v>0</v>
      </c>
      <c r="BGE39">
        <v>4.1170568771400001E-4</v>
      </c>
      <c r="BGF39">
        <v>5.9070816063299997E-4</v>
      </c>
      <c r="BGG39">
        <v>0</v>
      </c>
      <c r="BGH39">
        <v>1.4320197833500001E-4</v>
      </c>
      <c r="BGI39">
        <v>3.0430420396300001E-4</v>
      </c>
      <c r="BGJ39">
        <v>0</v>
      </c>
      <c r="BGK39">
        <v>0</v>
      </c>
      <c r="BGL39" s="2">
        <v>5.3700741875700003E-5</v>
      </c>
      <c r="BGM39">
        <v>0</v>
      </c>
      <c r="BGN39" s="2">
        <v>1.7900247291899999E-5</v>
      </c>
      <c r="BGO39" s="2">
        <v>1.7900247291899999E-5</v>
      </c>
      <c r="BGP39" s="2">
        <v>3.5800494583799997E-5</v>
      </c>
      <c r="BGQ39">
        <v>0</v>
      </c>
      <c r="BGR39">
        <v>3.0430420396300001E-4</v>
      </c>
      <c r="BGS39" s="2">
        <v>1.7900247291899999E-5</v>
      </c>
      <c r="BGT39">
        <v>2.1480296750299999E-4</v>
      </c>
      <c r="BGU39">
        <v>0</v>
      </c>
      <c r="BGV39">
        <v>0</v>
      </c>
      <c r="BGW39">
        <v>2.8998400612899999E-3</v>
      </c>
      <c r="BGX39">
        <v>3.0430420396300001E-4</v>
      </c>
      <c r="BGY39">
        <v>9.7019340322199998E-3</v>
      </c>
      <c r="BGZ39" s="2">
        <v>3.5800494583799997E-5</v>
      </c>
      <c r="BHA39">
        <v>1.4320197833500001E-4</v>
      </c>
      <c r="BHB39" s="2">
        <v>5.3700741875700003E-5</v>
      </c>
      <c r="BHC39">
        <v>0</v>
      </c>
      <c r="BHD39" s="2">
        <v>1.7900247291899999E-5</v>
      </c>
      <c r="BHE39">
        <v>1.07401483751E-4</v>
      </c>
      <c r="BHF39">
        <v>0</v>
      </c>
      <c r="BHG39">
        <v>1.18141632127E-3</v>
      </c>
      <c r="BHH39">
        <v>2.0585284385700002E-3</v>
      </c>
      <c r="BHI39">
        <v>0</v>
      </c>
      <c r="BHJ39">
        <v>0</v>
      </c>
      <c r="BHK39">
        <v>1.2530173104300001E-4</v>
      </c>
      <c r="BHL39" s="2">
        <v>1.7900247291899999E-5</v>
      </c>
      <c r="BHM39">
        <v>1.7900247291900001E-4</v>
      </c>
      <c r="BHN39">
        <v>1.7900247291900001E-4</v>
      </c>
      <c r="BHO39">
        <v>0</v>
      </c>
      <c r="BHP39">
        <v>1.9690272021099999E-4</v>
      </c>
      <c r="BHQ39">
        <v>1.2530173104300001E-4</v>
      </c>
      <c r="BHR39">
        <v>0</v>
      </c>
      <c r="BHS39">
        <v>1.4320197833500001E-4</v>
      </c>
      <c r="BHT39">
        <v>0</v>
      </c>
      <c r="BHU39">
        <v>5.2805729511200003E-3</v>
      </c>
      <c r="BHV39">
        <v>0</v>
      </c>
      <c r="BHW39">
        <v>2.1480296750299999E-4</v>
      </c>
      <c r="BHX39">
        <v>0</v>
      </c>
      <c r="BHY39">
        <v>0</v>
      </c>
      <c r="BHZ39">
        <v>0</v>
      </c>
      <c r="BIA39">
        <v>0</v>
      </c>
      <c r="BIB39">
        <v>3.0430420396300001E-4</v>
      </c>
      <c r="BIC39">
        <v>8.2341137542800008E-3</v>
      </c>
      <c r="BID39">
        <v>3.2220445125400002E-4</v>
      </c>
      <c r="BIE39" s="2">
        <v>5.3700741875700003E-5</v>
      </c>
      <c r="BIF39" s="2">
        <v>3.5800494583799997E-5</v>
      </c>
      <c r="BIG39">
        <v>0</v>
      </c>
      <c r="BIH39">
        <v>0</v>
      </c>
      <c r="BII39">
        <v>0</v>
      </c>
      <c r="BIJ39" s="2">
        <v>1.7900247291899999E-5</v>
      </c>
      <c r="BIK39">
        <v>0</v>
      </c>
      <c r="BIL39" s="2">
        <v>5.3700741875700003E-5</v>
      </c>
      <c r="BIM39" s="2">
        <v>1.7900247291899999E-5</v>
      </c>
      <c r="BIN39">
        <v>0</v>
      </c>
      <c r="BIO39">
        <v>1.6110222562700001E-4</v>
      </c>
      <c r="BIP39">
        <v>1.6110222562700001E-4</v>
      </c>
      <c r="BIQ39" s="2">
        <v>1.7900247291899999E-5</v>
      </c>
      <c r="BIR39">
        <v>0</v>
      </c>
      <c r="BIS39" s="2">
        <v>5.3700741875700003E-5</v>
      </c>
      <c r="BIT39">
        <v>0</v>
      </c>
      <c r="BIU39">
        <v>6.49778976697E-3</v>
      </c>
      <c r="BIV39" s="2">
        <v>8.9501236459599997E-5</v>
      </c>
      <c r="BIW39">
        <v>0</v>
      </c>
      <c r="BIX39">
        <v>0</v>
      </c>
      <c r="BIY39" s="2">
        <v>3.5800494583799997E-5</v>
      </c>
      <c r="BIZ39">
        <v>0</v>
      </c>
      <c r="BJA39">
        <v>0</v>
      </c>
      <c r="BJB39" s="2">
        <v>7.1600989167699999E-5</v>
      </c>
      <c r="BJC39" s="2">
        <v>1.7900247291899999E-5</v>
      </c>
      <c r="BJD39">
        <v>3.7590519313E-4</v>
      </c>
      <c r="BJE39">
        <v>1.4320197833500001E-4</v>
      </c>
      <c r="BJF39">
        <v>0</v>
      </c>
      <c r="BJG39">
        <v>0</v>
      </c>
      <c r="BJH39" s="2">
        <v>5.3700741875700003E-5</v>
      </c>
      <c r="BJI39">
        <v>4.2960593500599998E-4</v>
      </c>
      <c r="BJJ39">
        <v>0</v>
      </c>
      <c r="BJK39" s="2">
        <v>3.5800494583799997E-5</v>
      </c>
      <c r="BJL39">
        <v>0</v>
      </c>
      <c r="BJM39">
        <v>2.8640395667099998E-4</v>
      </c>
      <c r="BJN39">
        <v>0</v>
      </c>
      <c r="BJO39">
        <v>0</v>
      </c>
      <c r="BJP39">
        <v>5.1731714673600004E-3</v>
      </c>
      <c r="BJQ39">
        <v>0</v>
      </c>
      <c r="BJR39">
        <v>0</v>
      </c>
      <c r="BJS39">
        <v>1.6110222562700001E-4</v>
      </c>
      <c r="BJT39" s="2">
        <v>3.5800494583799997E-5</v>
      </c>
      <c r="BJU39" s="2">
        <v>1.7900247291899999E-5</v>
      </c>
      <c r="BJV39">
        <v>3.5800494583800003E-4</v>
      </c>
      <c r="BJW39" s="2">
        <v>1.7900247291899999E-5</v>
      </c>
      <c r="BJX39">
        <v>4.6540642958999999E-4</v>
      </c>
      <c r="BJY39" s="2">
        <v>7.1600989167699999E-5</v>
      </c>
      <c r="BJZ39">
        <v>1.48572052523E-3</v>
      </c>
      <c r="BKA39">
        <v>0</v>
      </c>
      <c r="BKB39">
        <v>3.2220445125400002E-4</v>
      </c>
      <c r="BKC39" s="2">
        <v>7.1600989167699999E-5</v>
      </c>
      <c r="BKD39">
        <v>0</v>
      </c>
      <c r="BKE39">
        <v>1.4320197833500001E-4</v>
      </c>
      <c r="BKF39" s="2">
        <v>1.7900247291899999E-5</v>
      </c>
      <c r="BKG39">
        <v>2.8640395667099998E-4</v>
      </c>
      <c r="BKH39">
        <v>0</v>
      </c>
      <c r="BKI39">
        <v>1.9690272021099999E-4</v>
      </c>
      <c r="BKJ39">
        <v>3.9380544042199998E-4</v>
      </c>
      <c r="BKK39">
        <v>0</v>
      </c>
      <c r="BKL39">
        <v>1.6110222562700001E-4</v>
      </c>
      <c r="BKM39">
        <v>3.0430420396300001E-4</v>
      </c>
      <c r="BKN39">
        <v>1.07401483751E-4</v>
      </c>
      <c r="BKO39" s="2">
        <v>8.9501236459599997E-5</v>
      </c>
      <c r="BKP39">
        <v>0</v>
      </c>
      <c r="BKQ39">
        <v>1.5931220089800001E-3</v>
      </c>
      <c r="BKR39">
        <v>5.1910717146600002E-4</v>
      </c>
      <c r="BKS39" s="2">
        <v>7.1600989167699999E-5</v>
      </c>
      <c r="BKT39">
        <v>0</v>
      </c>
      <c r="BKU39">
        <v>0</v>
      </c>
      <c r="BKV39">
        <v>2.3270321479499999E-4</v>
      </c>
      <c r="BKW39">
        <v>0</v>
      </c>
      <c r="BKX39">
        <v>0</v>
      </c>
      <c r="BKY39" s="2">
        <v>3.5800494583799997E-5</v>
      </c>
      <c r="BKZ39">
        <v>3.0430420396300001E-4</v>
      </c>
      <c r="BLA39">
        <v>1.4320197833500001E-4</v>
      </c>
      <c r="BLB39">
        <v>0</v>
      </c>
      <c r="BLC39">
        <v>1.2530173104300001E-4</v>
      </c>
      <c r="BLD39">
        <v>0</v>
      </c>
      <c r="BLE39">
        <v>0</v>
      </c>
      <c r="BLF39">
        <v>0</v>
      </c>
      <c r="BLG39">
        <v>3.0430420396300001E-4</v>
      </c>
      <c r="BLH39">
        <v>0</v>
      </c>
      <c r="BLI39">
        <v>1.5931220089800001E-3</v>
      </c>
      <c r="BLJ39">
        <v>0</v>
      </c>
      <c r="BLK39">
        <v>4.3497600919400001E-3</v>
      </c>
      <c r="BLL39">
        <v>0</v>
      </c>
      <c r="BLM39">
        <v>3.5800494583800003E-4</v>
      </c>
      <c r="BLN39" s="2">
        <v>1.7900247291899999E-5</v>
      </c>
      <c r="BLO39">
        <v>0</v>
      </c>
      <c r="BLP39">
        <v>2.8640395667099998E-4</v>
      </c>
      <c r="BLQ39">
        <v>0</v>
      </c>
      <c r="BLR39" s="2">
        <v>1.7900247291899999E-5</v>
      </c>
      <c r="BLS39" s="2">
        <v>1.7900247291899999E-5</v>
      </c>
      <c r="BLT39">
        <v>0</v>
      </c>
      <c r="BLU39">
        <v>0</v>
      </c>
      <c r="BLV39">
        <v>0</v>
      </c>
      <c r="BLW39">
        <v>3.0430420396300001E-4</v>
      </c>
      <c r="BLX39">
        <v>3.0430420396300001E-4</v>
      </c>
      <c r="BLY39">
        <v>0</v>
      </c>
      <c r="BLZ39">
        <v>0</v>
      </c>
      <c r="BMA39">
        <v>3.2220445125400002E-4</v>
      </c>
      <c r="BMB39" s="2">
        <v>3.5800494583799997E-5</v>
      </c>
      <c r="BMC39">
        <v>0</v>
      </c>
      <c r="BMD39">
        <v>0</v>
      </c>
      <c r="BME39">
        <v>0</v>
      </c>
      <c r="BMF39">
        <v>0</v>
      </c>
      <c r="BMG39">
        <v>0</v>
      </c>
      <c r="BMH39" s="2">
        <v>5.3700741875700003E-5</v>
      </c>
      <c r="BMI39" s="2">
        <v>3.5800494583799997E-5</v>
      </c>
      <c r="BMJ39" s="2">
        <v>3.5800494583799997E-5</v>
      </c>
      <c r="BMK39">
        <v>0</v>
      </c>
      <c r="BML39">
        <v>1.4320197833500001E-4</v>
      </c>
      <c r="BMM39">
        <v>3.40104698546E-4</v>
      </c>
      <c r="BMN39">
        <v>0</v>
      </c>
      <c r="BMO39">
        <v>3.0430420396300001E-4</v>
      </c>
      <c r="BMP39">
        <v>0</v>
      </c>
      <c r="BMQ39">
        <v>1.07401483751E-4</v>
      </c>
      <c r="BMR39">
        <v>0</v>
      </c>
      <c r="BMS39">
        <v>0</v>
      </c>
      <c r="BMT39">
        <v>0</v>
      </c>
      <c r="BMU39">
        <v>1.4320197833500001E-4</v>
      </c>
      <c r="BMV39">
        <v>2.3270321479499999E-4</v>
      </c>
      <c r="BMW39">
        <v>3.2220445125400002E-4</v>
      </c>
      <c r="BMX39">
        <v>0</v>
      </c>
      <c r="BMY39">
        <v>0</v>
      </c>
      <c r="BMZ39">
        <v>2.2912316533699999E-3</v>
      </c>
      <c r="BNA39">
        <v>1.6110222562700001E-4</v>
      </c>
      <c r="BNB39">
        <v>2.68503709379E-4</v>
      </c>
      <c r="BNC39" s="2">
        <v>3.5800494583799997E-5</v>
      </c>
      <c r="BND39" s="2">
        <v>3.5800494583799997E-5</v>
      </c>
      <c r="BNE39" s="2">
        <v>5.3700741875700003E-5</v>
      </c>
      <c r="BNF39">
        <v>1.2530173104300001E-4</v>
      </c>
      <c r="BNG39">
        <v>2.3270321479499999E-4</v>
      </c>
      <c r="BNH39" s="2">
        <v>3.5800494583799997E-5</v>
      </c>
      <c r="BNI39">
        <v>2.8640395667099998E-4</v>
      </c>
      <c r="BNJ39">
        <v>3.2220445125400002E-4</v>
      </c>
      <c r="BNK39">
        <v>0</v>
      </c>
      <c r="BNL39" s="2">
        <v>3.5800494583799997E-5</v>
      </c>
      <c r="BNM39" s="2">
        <v>8.9501236459599997E-5</v>
      </c>
      <c r="BNN39">
        <v>4.6361640486099996E-3</v>
      </c>
      <c r="BNO39">
        <v>0</v>
      </c>
      <c r="BNP39" s="2">
        <v>8.9501236459599997E-5</v>
      </c>
      <c r="BNQ39">
        <v>3.7590519313E-4</v>
      </c>
      <c r="BNR39">
        <v>6.1039843265399997E-3</v>
      </c>
      <c r="BNS39">
        <v>0</v>
      </c>
      <c r="BNT39" s="2">
        <v>1.7900247291899999E-5</v>
      </c>
      <c r="BNU39">
        <v>3.7590519313E-4</v>
      </c>
      <c r="BNV39">
        <v>1.4320197833500001E-4</v>
      </c>
      <c r="BNW39" s="2">
        <v>3.5800494583799997E-5</v>
      </c>
      <c r="BNX39">
        <v>0</v>
      </c>
      <c r="BNY39">
        <v>0</v>
      </c>
      <c r="BNZ39">
        <v>1.86162571836E-3</v>
      </c>
      <c r="BOA39">
        <v>2.8640395667099998E-4</v>
      </c>
      <c r="BOB39">
        <v>0</v>
      </c>
      <c r="BOC39">
        <v>1.7900247291900001E-4</v>
      </c>
      <c r="BOD39" s="2">
        <v>1.7900247291899999E-5</v>
      </c>
      <c r="BOE39" s="2">
        <v>5.3700741875700003E-5</v>
      </c>
      <c r="BOF39">
        <v>1.4320197833500001E-4</v>
      </c>
      <c r="BOG39">
        <v>1.07401483751E-4</v>
      </c>
      <c r="BOH39">
        <v>1.2530173104300001E-4</v>
      </c>
      <c r="BOI39" s="2">
        <v>1.7900247291899999E-5</v>
      </c>
      <c r="BOJ39">
        <v>5.0120692417399996E-3</v>
      </c>
      <c r="BOK39">
        <v>2.8640395667099998E-4</v>
      </c>
      <c r="BOL39" s="2">
        <v>5.3700741875700003E-5</v>
      </c>
      <c r="BOM39">
        <v>3.0430420396300001E-4</v>
      </c>
      <c r="BON39">
        <v>5.9070816063299997E-4</v>
      </c>
      <c r="BOO39" s="2">
        <v>7.1600989167699999E-5</v>
      </c>
      <c r="BOP39">
        <v>5.0120692417400005E-4</v>
      </c>
      <c r="BOQ39">
        <v>2.1480296750299999E-4</v>
      </c>
      <c r="BOR39">
        <v>2.3270321479499999E-4</v>
      </c>
      <c r="BOS39" s="2">
        <v>1.7900247291899999E-5</v>
      </c>
      <c r="BOT39">
        <v>1.07401483751E-4</v>
      </c>
      <c r="BOU39">
        <v>0</v>
      </c>
      <c r="BOV39">
        <v>3.2220445125400002E-4</v>
      </c>
      <c r="BOW39">
        <v>2.4702341262799999E-3</v>
      </c>
      <c r="BOX39">
        <v>0</v>
      </c>
      <c r="BOY39">
        <v>2.8640395667099998E-4</v>
      </c>
      <c r="BOZ39" s="2">
        <v>8.9501236459599997E-5</v>
      </c>
      <c r="BPA39">
        <v>3.2220445125400002E-4</v>
      </c>
      <c r="BPB39">
        <v>3.0430420396300001E-4</v>
      </c>
      <c r="BPC39">
        <v>0</v>
      </c>
      <c r="BPD39">
        <v>0</v>
      </c>
      <c r="BPE39">
        <v>6.6230914980099998E-4</v>
      </c>
      <c r="BPF39">
        <v>0</v>
      </c>
      <c r="BPG39" s="2">
        <v>8.9501236459599997E-5</v>
      </c>
      <c r="BPH39">
        <v>1.2530173104300001E-4</v>
      </c>
      <c r="BPI39" s="2">
        <v>1.7900247291899999E-5</v>
      </c>
      <c r="BPJ39">
        <v>3.0430420396300001E-4</v>
      </c>
      <c r="BPK39">
        <v>5.3700741875700004E-4</v>
      </c>
      <c r="BPL39">
        <v>0</v>
      </c>
      <c r="BPM39">
        <v>4.1170568771400001E-4</v>
      </c>
      <c r="BPN39">
        <v>1.7900247291900001E-4</v>
      </c>
      <c r="BPO39">
        <v>3.2220445125400002E-4</v>
      </c>
      <c r="BPP39">
        <v>0</v>
      </c>
      <c r="BPQ39">
        <v>1.6110222562700001E-4</v>
      </c>
      <c r="BPR39">
        <v>3.2220445125400002E-4</v>
      </c>
      <c r="BPS39" s="2">
        <v>5.3700741875700003E-5</v>
      </c>
      <c r="BPT39">
        <v>0</v>
      </c>
      <c r="BPU39">
        <v>1.6110222562700001E-4</v>
      </c>
      <c r="BPV39" s="2">
        <v>1.7900247291899999E-5</v>
      </c>
      <c r="BPW39">
        <v>0</v>
      </c>
      <c r="BPX39" s="2">
        <v>3.5800494583799997E-5</v>
      </c>
      <c r="BPY39" s="2">
        <v>5.3700741875700003E-5</v>
      </c>
      <c r="BPZ39">
        <v>3.2220445125400002E-4</v>
      </c>
      <c r="BQA39" s="2">
        <v>8.9501236459599997E-5</v>
      </c>
      <c r="BQB39">
        <v>1.6110222562700001E-4</v>
      </c>
      <c r="BQC39">
        <v>0</v>
      </c>
      <c r="BQD39" s="2">
        <v>5.3700741875700003E-5</v>
      </c>
      <c r="BQE39">
        <v>0</v>
      </c>
      <c r="BQF39">
        <v>1.6110222562700001E-4</v>
      </c>
      <c r="BQG39">
        <v>0</v>
      </c>
      <c r="BQH39">
        <v>1.6110222562700001E-4</v>
      </c>
      <c r="BQI39">
        <v>1.6110222562700001E-4</v>
      </c>
      <c r="BQJ39">
        <v>0</v>
      </c>
      <c r="BQK39">
        <v>1.6110222562700001E-4</v>
      </c>
      <c r="BQL39">
        <v>1.4320197833500001E-4</v>
      </c>
      <c r="BQM39">
        <v>1.4320197833500001E-4</v>
      </c>
      <c r="BQN39">
        <v>3.40104698546E-4</v>
      </c>
      <c r="BQO39">
        <v>0</v>
      </c>
      <c r="BQP39" s="2">
        <v>1.7900247291899999E-5</v>
      </c>
      <c r="BQQ39">
        <v>1.7900247291900001E-4</v>
      </c>
      <c r="BQR39">
        <v>3.2220445125400002E-4</v>
      </c>
      <c r="BQS39">
        <v>0</v>
      </c>
      <c r="BQT39">
        <v>1.6110222562700001E-4</v>
      </c>
      <c r="BQU39">
        <v>1.07401483751E-4</v>
      </c>
      <c r="BQV39">
        <v>2.68503709379E-4</v>
      </c>
      <c r="BQW39" s="2">
        <v>3.5800494583799997E-5</v>
      </c>
      <c r="BQX39">
        <v>5.7280791334099999E-4</v>
      </c>
      <c r="BQY39">
        <v>0</v>
      </c>
      <c r="BQZ39" s="2">
        <v>3.5800494583799997E-5</v>
      </c>
      <c r="BRA39">
        <v>1.9690272021099999E-4</v>
      </c>
      <c r="BRB39">
        <v>4.88676751069E-3</v>
      </c>
      <c r="BRC39" s="2">
        <v>3.5800494583799997E-5</v>
      </c>
      <c r="BRD39">
        <v>0</v>
      </c>
      <c r="BRE39">
        <v>0</v>
      </c>
      <c r="BRF39" s="2">
        <v>7.1600989167699999E-5</v>
      </c>
      <c r="BRG39">
        <v>2.8640395667099998E-4</v>
      </c>
      <c r="BRH39" s="2">
        <v>3.5800494583799997E-5</v>
      </c>
      <c r="BRI39">
        <v>0</v>
      </c>
      <c r="BRJ39" s="2">
        <v>1.7900247291899999E-5</v>
      </c>
      <c r="BRK39">
        <v>0</v>
      </c>
      <c r="BRL39">
        <v>3.0430420396300001E-4</v>
      </c>
      <c r="BRM39">
        <v>0</v>
      </c>
      <c r="BRN39" s="2">
        <v>8.9501236459599997E-5</v>
      </c>
      <c r="BRO39">
        <v>3.5800494583800003E-4</v>
      </c>
      <c r="BRP39" s="2">
        <v>3.5800494583799997E-5</v>
      </c>
      <c r="BRQ39">
        <v>0</v>
      </c>
      <c r="BRR39">
        <v>1.6110222562700001E-4</v>
      </c>
      <c r="BRS39">
        <v>1.4320197833500001E-4</v>
      </c>
      <c r="BRT39" s="2">
        <v>3.5800494583799997E-5</v>
      </c>
      <c r="BRU39" s="2">
        <v>3.5800494583799997E-5</v>
      </c>
      <c r="BRV39">
        <v>1.2530173104300001E-4</v>
      </c>
      <c r="BRW39" s="2">
        <v>8.9501236459599997E-5</v>
      </c>
      <c r="BRX39">
        <v>0</v>
      </c>
      <c r="BRY39">
        <v>0</v>
      </c>
      <c r="BRZ39">
        <v>1.7900247291900001E-4</v>
      </c>
      <c r="BSA39" s="2">
        <v>1.7900247291899999E-5</v>
      </c>
      <c r="BSB39">
        <v>3.2220445125400002E-4</v>
      </c>
      <c r="BSC39">
        <v>0</v>
      </c>
      <c r="BSD39">
        <v>1.4320197833500001E-4</v>
      </c>
      <c r="BSE39">
        <v>1.4320197833500001E-4</v>
      </c>
      <c r="BSF39">
        <v>0</v>
      </c>
      <c r="BSG39" s="2">
        <v>5.3700741875700003E-5</v>
      </c>
      <c r="BSH39">
        <v>3.2220445125400002E-4</v>
      </c>
      <c r="BSI39">
        <v>1.6110222562700001E-4</v>
      </c>
      <c r="BSJ39">
        <v>2.1480296750299999E-4</v>
      </c>
      <c r="BSK39">
        <v>1.9690272021099999E-4</v>
      </c>
      <c r="BSL39">
        <v>3.2220445125400002E-4</v>
      </c>
      <c r="BSM39">
        <v>1.48572052523E-3</v>
      </c>
      <c r="BSN39">
        <v>3.9380544042199998E-4</v>
      </c>
      <c r="BSO39">
        <v>1.07401483751E-4</v>
      </c>
      <c r="BSP39">
        <v>1.4320197833500001E-4</v>
      </c>
      <c r="BSQ39">
        <v>1.07401483751E-4</v>
      </c>
      <c r="BSR39">
        <v>0</v>
      </c>
      <c r="BSS39">
        <v>0</v>
      </c>
      <c r="BST39">
        <v>1.07401483751E-4</v>
      </c>
      <c r="BSU39">
        <v>0</v>
      </c>
      <c r="BSV39">
        <v>2.8640395667099998E-4</v>
      </c>
      <c r="BSW39">
        <v>1.2530173104300001E-4</v>
      </c>
      <c r="BSX39">
        <v>1.1635160739699999E-3</v>
      </c>
      <c r="BSY39" s="2">
        <v>1.7900247291899999E-5</v>
      </c>
      <c r="BSZ39">
        <v>0</v>
      </c>
      <c r="BTA39">
        <v>1.6110222562700001E-4</v>
      </c>
      <c r="BTB39">
        <v>0</v>
      </c>
      <c r="BTC39">
        <v>0</v>
      </c>
      <c r="BTD39" s="2">
        <v>7.1600989167699999E-5</v>
      </c>
      <c r="BTE39">
        <v>0</v>
      </c>
      <c r="BTF39" s="2">
        <v>1.7900247291899999E-5</v>
      </c>
      <c r="BTG39">
        <v>8.4131162271999999E-4</v>
      </c>
      <c r="BTH39">
        <v>3.0430420396300001E-4</v>
      </c>
      <c r="BTI39">
        <v>1.4320197833500001E-4</v>
      </c>
      <c r="BTJ39" s="2">
        <v>1.7900247291899999E-5</v>
      </c>
      <c r="BTK39">
        <v>1.6110222562700001E-4</v>
      </c>
      <c r="BTL39">
        <v>1.2172168158500001E-3</v>
      </c>
      <c r="BTM39">
        <v>1.6110222562700001E-4</v>
      </c>
      <c r="BTN39">
        <v>3.2220445125400002E-4</v>
      </c>
      <c r="BTO39">
        <v>0</v>
      </c>
      <c r="BTP39">
        <v>0</v>
      </c>
      <c r="BTQ39">
        <v>2.23753091149E-3</v>
      </c>
      <c r="BTR39">
        <v>8.30571474345E-3</v>
      </c>
      <c r="BTS39">
        <v>3.0430420396300001E-4</v>
      </c>
      <c r="BTT39">
        <v>0</v>
      </c>
      <c r="BTU39" s="2">
        <v>1.7900247291899999E-5</v>
      </c>
      <c r="BTV39">
        <v>0</v>
      </c>
      <c r="BTW39" s="2">
        <v>1.7900247291899999E-5</v>
      </c>
      <c r="BTX39" s="2">
        <v>1.7900247291899999E-5</v>
      </c>
      <c r="BTY39">
        <v>2.1480296750299999E-4</v>
      </c>
      <c r="BTZ39">
        <v>0</v>
      </c>
      <c r="BUA39" s="2">
        <v>1.7900247291899999E-5</v>
      </c>
      <c r="BUB39">
        <v>0</v>
      </c>
      <c r="BUC39">
        <v>0</v>
      </c>
      <c r="BUD39" s="2">
        <v>7.1600989167699999E-5</v>
      </c>
      <c r="BUE39" s="2">
        <v>5.3700741875700003E-5</v>
      </c>
      <c r="BUF39">
        <v>2.1480296750299999E-4</v>
      </c>
      <c r="BUG39">
        <v>0</v>
      </c>
      <c r="BUH39">
        <v>0</v>
      </c>
      <c r="BUI39">
        <v>1.6110222562700001E-4</v>
      </c>
      <c r="BUJ39" s="2">
        <v>3.5800494583799997E-5</v>
      </c>
      <c r="BUK39">
        <v>2.8640395667099998E-4</v>
      </c>
      <c r="BUL39">
        <v>3.9380544042199998E-4</v>
      </c>
      <c r="BUM39">
        <v>3.1504435233800001E-3</v>
      </c>
      <c r="BUN39">
        <v>0</v>
      </c>
      <c r="BUO39" s="2">
        <v>3.5800494583799997E-5</v>
      </c>
      <c r="BUP39">
        <v>0</v>
      </c>
      <c r="BUQ39">
        <v>1.9690272021099999E-4</v>
      </c>
      <c r="BUR39">
        <v>4.2960593500599998E-4</v>
      </c>
      <c r="BUS39">
        <v>3.2220445125400002E-4</v>
      </c>
      <c r="BUT39">
        <v>1.05611459022E-3</v>
      </c>
      <c r="BUU39">
        <v>2.1122291804500002E-3</v>
      </c>
      <c r="BUV39">
        <v>0</v>
      </c>
      <c r="BUW39">
        <v>2.8640395667099998E-4</v>
      </c>
      <c r="BUX39">
        <v>1.4320197833500001E-4</v>
      </c>
      <c r="BUY39">
        <v>3.40104698546E-4</v>
      </c>
      <c r="BUZ39" s="2">
        <v>1.7900247291899999E-5</v>
      </c>
      <c r="BVA39">
        <v>0</v>
      </c>
      <c r="BVB39">
        <v>1.2530173104300001E-4</v>
      </c>
      <c r="BVC39" s="2">
        <v>7.1600989167699999E-5</v>
      </c>
      <c r="BVD39">
        <v>3.2220445125400002E-4</v>
      </c>
      <c r="BVE39">
        <v>3.0430420396300001E-4</v>
      </c>
      <c r="BVF39">
        <v>1.6110222562700001E-4</v>
      </c>
      <c r="BVG39">
        <v>0</v>
      </c>
      <c r="BVH39">
        <v>2.93564055587E-3</v>
      </c>
      <c r="BVI39">
        <v>1.9690272021099999E-4</v>
      </c>
      <c r="BVJ39" s="2">
        <v>8.9501236459599997E-5</v>
      </c>
      <c r="BVK39">
        <v>1.4320197833500001E-4</v>
      </c>
      <c r="BVL39" s="2">
        <v>1.7900247291899999E-5</v>
      </c>
      <c r="BVM39" s="2">
        <v>5.3700741875700003E-5</v>
      </c>
      <c r="BVN39">
        <v>0</v>
      </c>
      <c r="BVO39">
        <v>1.4320197833500001E-4</v>
      </c>
      <c r="BVP39" s="2">
        <v>5.3700741875700003E-5</v>
      </c>
      <c r="BVQ39" s="2">
        <v>3.5800494583799997E-5</v>
      </c>
      <c r="BVR39">
        <v>1.6110222562700001E-4</v>
      </c>
      <c r="BVS39" s="2">
        <v>3.5800494583799997E-5</v>
      </c>
      <c r="BVT39">
        <v>3.2220445125400002E-4</v>
      </c>
      <c r="BVU39">
        <v>1.6110222562700001E-4</v>
      </c>
      <c r="BVV39">
        <v>0</v>
      </c>
      <c r="BVW39">
        <v>0</v>
      </c>
      <c r="BVX39">
        <v>0</v>
      </c>
      <c r="BVY39">
        <v>1.4320197833500001E-4</v>
      </c>
      <c r="BVZ39">
        <v>3.2220445125400002E-4</v>
      </c>
      <c r="BWA39">
        <v>3.2220445125400002E-4</v>
      </c>
      <c r="BWB39">
        <v>1.4320197833500001E-4</v>
      </c>
      <c r="BWC39">
        <v>0</v>
      </c>
      <c r="BWD39" s="2">
        <v>7.1600989167699999E-5</v>
      </c>
      <c r="BWE39">
        <v>2.68503709379E-4</v>
      </c>
      <c r="BWF39">
        <v>2.3270321479499999E-4</v>
      </c>
      <c r="BWG39">
        <v>2.3270321479499999E-4</v>
      </c>
      <c r="BWH39">
        <v>0</v>
      </c>
      <c r="BWI39">
        <v>0</v>
      </c>
      <c r="BWJ39">
        <v>0</v>
      </c>
      <c r="BWK39">
        <v>1.4320197833500001E-4</v>
      </c>
      <c r="BWL39" s="2">
        <v>3.5800494583799997E-5</v>
      </c>
      <c r="BWM39">
        <v>0</v>
      </c>
      <c r="BWN39">
        <v>1.9690272021099999E-4</v>
      </c>
      <c r="BWO39">
        <v>1.4320197833500001E-4</v>
      </c>
      <c r="BWP39">
        <v>6.2650865521700003E-4</v>
      </c>
      <c r="BWQ39">
        <v>0</v>
      </c>
      <c r="BWR39">
        <v>0</v>
      </c>
      <c r="BWS39">
        <v>3.5800494583800003E-4</v>
      </c>
      <c r="BWT39">
        <v>4.2960593500599998E-4</v>
      </c>
      <c r="BWU39">
        <v>4.2960593500599998E-4</v>
      </c>
      <c r="BWV39" s="2">
        <v>1.7900247291899999E-5</v>
      </c>
      <c r="BWW39">
        <v>1.6110222562700001E-4</v>
      </c>
      <c r="BWX39" s="2">
        <v>8.9501236459599997E-5</v>
      </c>
      <c r="BWY39">
        <v>1.2530173104300001E-4</v>
      </c>
      <c r="BWZ39" s="2">
        <v>1.7900247291899999E-5</v>
      </c>
      <c r="BXA39">
        <v>0</v>
      </c>
      <c r="BXB39">
        <v>0</v>
      </c>
      <c r="BXC39">
        <v>0</v>
      </c>
      <c r="BXD39">
        <v>1.4320197833500001E-4</v>
      </c>
      <c r="BXE39">
        <v>0</v>
      </c>
      <c r="BXF39">
        <v>3.0430420396300001E-4</v>
      </c>
      <c r="BXG39">
        <v>0</v>
      </c>
      <c r="BXH39">
        <v>1.0919150848099999E-3</v>
      </c>
      <c r="BXI39">
        <v>0</v>
      </c>
      <c r="BXJ39" s="2">
        <v>1.7900247291899999E-5</v>
      </c>
      <c r="BXK39" s="2">
        <v>7.1600989167699999E-5</v>
      </c>
      <c r="BXL39">
        <v>0</v>
      </c>
      <c r="BXM39">
        <v>3.0430420396300001E-4</v>
      </c>
      <c r="BXN39">
        <v>3.0430420396300001E-4</v>
      </c>
      <c r="BXO39">
        <v>0</v>
      </c>
      <c r="BXP39" s="2">
        <v>1.7900247291899999E-5</v>
      </c>
      <c r="BXQ39">
        <v>2.3628326425300002E-3</v>
      </c>
      <c r="BXR39">
        <v>1.7900247291900001E-4</v>
      </c>
      <c r="BXS39" s="2">
        <v>1.7900247291899999E-5</v>
      </c>
      <c r="BXT39">
        <v>0</v>
      </c>
      <c r="BXU39">
        <v>0</v>
      </c>
      <c r="BXV39">
        <v>0.33650674884100001</v>
      </c>
      <c r="BXW39" s="2">
        <v>1.7900247291899999E-5</v>
      </c>
      <c r="BXX39">
        <v>0</v>
      </c>
      <c r="BXY39">
        <v>0</v>
      </c>
      <c r="BXZ39" s="2">
        <v>8.9501236459599997E-5</v>
      </c>
      <c r="BYA39">
        <v>0</v>
      </c>
      <c r="BYB39">
        <v>2.5060346208700002E-4</v>
      </c>
      <c r="BYC39">
        <v>1.50362077252E-3</v>
      </c>
      <c r="BYD39">
        <v>0</v>
      </c>
      <c r="BYE39">
        <v>0</v>
      </c>
      <c r="BYF39" s="2">
        <v>3.5800494583799997E-5</v>
      </c>
      <c r="BYG39">
        <v>2.0227279439900001E-3</v>
      </c>
      <c r="BYH39">
        <v>5.5490766604900002E-4</v>
      </c>
      <c r="BYI39">
        <v>0</v>
      </c>
      <c r="BYJ39" s="2">
        <v>5.3700741875700003E-5</v>
      </c>
      <c r="BYK39">
        <v>2.8640395667099998E-4</v>
      </c>
      <c r="BYL39">
        <v>3.8485531677600001E-3</v>
      </c>
      <c r="BYM39">
        <v>3.40104698546E-4</v>
      </c>
      <c r="BYN39">
        <v>6.6230914980099998E-4</v>
      </c>
      <c r="BYO39">
        <v>0</v>
      </c>
      <c r="BYP39">
        <v>2.1480296750299999E-4</v>
      </c>
      <c r="BYQ39">
        <v>3.40104698546E-4</v>
      </c>
      <c r="BYR39">
        <v>0</v>
      </c>
      <c r="BYS39">
        <v>0</v>
      </c>
      <c r="BYT39">
        <v>0</v>
      </c>
      <c r="BYU39">
        <v>1.4320197833500001E-4</v>
      </c>
      <c r="BYV39">
        <v>1.4320197833500001E-4</v>
      </c>
      <c r="BYW39" s="2">
        <v>5.3700741875700003E-5</v>
      </c>
      <c r="BYX39">
        <v>3.2220445125400002E-4</v>
      </c>
      <c r="BYY39" s="2">
        <v>1.7900247291899999E-5</v>
      </c>
      <c r="BYZ39">
        <v>1.4320197833500001E-4</v>
      </c>
      <c r="BZA39" s="2">
        <v>7.1600989167699999E-5</v>
      </c>
      <c r="BZB39" s="2">
        <v>1.7900247291899999E-5</v>
      </c>
      <c r="BZC39">
        <v>2.8640395667099998E-4</v>
      </c>
      <c r="BZD39">
        <v>4.2960593500599998E-4</v>
      </c>
      <c r="BZE39">
        <v>0</v>
      </c>
      <c r="BZF39">
        <v>0</v>
      </c>
      <c r="BZG39">
        <v>0</v>
      </c>
      <c r="BZH39" s="2">
        <v>7.1600989167699999E-5</v>
      </c>
      <c r="BZI39">
        <v>0</v>
      </c>
      <c r="BZJ39">
        <v>0</v>
      </c>
      <c r="BZK39" s="2">
        <v>3.5800494583799997E-5</v>
      </c>
      <c r="BZL39">
        <v>0</v>
      </c>
      <c r="BZM39">
        <v>3.7590519313E-4</v>
      </c>
      <c r="BZN39">
        <v>1.4320197833500001E-4</v>
      </c>
      <c r="BZO39">
        <v>3.2220445125400002E-4</v>
      </c>
      <c r="BZP39" s="2">
        <v>1.7900247291899999E-5</v>
      </c>
      <c r="BZQ39" s="2">
        <v>1.7900247291899999E-5</v>
      </c>
      <c r="BZR39">
        <v>0</v>
      </c>
      <c r="BZS39">
        <v>1.6110222562700001E-4</v>
      </c>
      <c r="BZT39">
        <v>3.0430420396300001E-4</v>
      </c>
      <c r="BZU39">
        <v>0</v>
      </c>
      <c r="BZV39" s="2">
        <v>3.5800494583799997E-5</v>
      </c>
      <c r="BZW39">
        <v>3.0430420396300001E-4</v>
      </c>
      <c r="BZX39" s="2">
        <v>1.7900247291899999E-5</v>
      </c>
      <c r="BZY39" s="2">
        <v>3.5800494583799997E-5</v>
      </c>
      <c r="BZZ39" s="2">
        <v>1.7900247291899999E-5</v>
      </c>
      <c r="CAA39">
        <v>3.0430420396300001E-4</v>
      </c>
      <c r="CAB39">
        <v>9.4871310647199995E-4</v>
      </c>
      <c r="CAC39">
        <v>0</v>
      </c>
      <c r="CAD39">
        <v>1.4320197833500001E-4</v>
      </c>
      <c r="CAE39">
        <v>0</v>
      </c>
      <c r="CAF39">
        <v>0</v>
      </c>
      <c r="CAG39" s="2">
        <v>8.9501236459599997E-5</v>
      </c>
      <c r="CAH39">
        <v>1.9690272021099999E-4</v>
      </c>
      <c r="CAI39">
        <v>0</v>
      </c>
      <c r="CAJ39" s="2">
        <v>3.5800494583799997E-5</v>
      </c>
      <c r="CAK39">
        <v>3.7590519313E-4</v>
      </c>
      <c r="CAL39" s="2">
        <v>3.5800494583799997E-5</v>
      </c>
      <c r="CAM39">
        <v>0</v>
      </c>
      <c r="CAN39">
        <v>0</v>
      </c>
      <c r="CAO39" s="2">
        <v>3.5800494583799997E-5</v>
      </c>
      <c r="CAP39">
        <v>0</v>
      </c>
      <c r="CAQ39">
        <v>1.4320197833500001E-4</v>
      </c>
      <c r="CAR39">
        <v>1.9690272021099999E-4</v>
      </c>
      <c r="CAS39">
        <v>0</v>
      </c>
      <c r="CAT39">
        <v>0</v>
      </c>
      <c r="CAU39">
        <v>1.3962192887700001E-3</v>
      </c>
      <c r="CAV39">
        <v>0</v>
      </c>
      <c r="CAW39">
        <v>0</v>
      </c>
      <c r="CAX39">
        <v>0</v>
      </c>
      <c r="CAY39">
        <v>0</v>
      </c>
      <c r="CAZ39">
        <v>1.6110222562700001E-4</v>
      </c>
      <c r="CBA39">
        <v>7.5181038626E-3</v>
      </c>
      <c r="CBB39">
        <v>1.07401483751E-4</v>
      </c>
      <c r="CBC39">
        <v>0</v>
      </c>
      <c r="CBD39">
        <v>0</v>
      </c>
      <c r="CBE39" s="2">
        <v>1.7900247291899999E-5</v>
      </c>
      <c r="CBF39">
        <v>0</v>
      </c>
      <c r="CBG39">
        <v>2.5060346208700002E-4</v>
      </c>
      <c r="CBH39">
        <v>1.4320197833500001E-4</v>
      </c>
      <c r="CBI39">
        <v>2.8640395667099998E-4</v>
      </c>
      <c r="CBJ39">
        <v>0</v>
      </c>
      <c r="CBK39">
        <v>3.40104698546E-4</v>
      </c>
      <c r="CBL39">
        <v>2.5060346208700002E-4</v>
      </c>
      <c r="CBM39" s="2">
        <v>3.5800494583799997E-5</v>
      </c>
      <c r="CBN39">
        <v>0</v>
      </c>
      <c r="CBO39">
        <v>0</v>
      </c>
      <c r="CBP39">
        <v>2.5060346208700002E-4</v>
      </c>
      <c r="CBQ39">
        <v>2.3986331371200001E-3</v>
      </c>
      <c r="CBR39">
        <v>1.4320197833500001E-4</v>
      </c>
      <c r="CBS39">
        <v>8.0551112813600004E-4</v>
      </c>
      <c r="CBT39" s="2">
        <v>5.3700741875700003E-5</v>
      </c>
      <c r="CBU39" s="2">
        <v>5.3700741875700003E-5</v>
      </c>
      <c r="CBV39">
        <v>2.8640395667099998E-4</v>
      </c>
      <c r="CBW39">
        <v>0</v>
      </c>
      <c r="CBX39">
        <v>1.6110222562700001E-4</v>
      </c>
      <c r="CBY39">
        <v>1.07401483751E-4</v>
      </c>
      <c r="CBZ39">
        <v>1.4320197833500001E-4</v>
      </c>
      <c r="CCA39">
        <v>0</v>
      </c>
      <c r="CCB39" s="2">
        <v>8.9501236459599997E-5</v>
      </c>
      <c r="CCC39">
        <v>0</v>
      </c>
      <c r="CCD39" s="2">
        <v>7.1600989167699999E-5</v>
      </c>
      <c r="CCE39" s="2">
        <v>1.7900247291899999E-5</v>
      </c>
      <c r="CCF39">
        <v>1.07401483751E-4</v>
      </c>
      <c r="CCG39">
        <v>2.5060346208700002E-4</v>
      </c>
      <c r="CCH39">
        <v>2.3270321479499999E-4</v>
      </c>
      <c r="CCI39">
        <v>3.2220445125400002E-4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2.5060346208700002E-4</v>
      </c>
      <c r="CCP39">
        <v>2.93564055587E-3</v>
      </c>
      <c r="CCQ39">
        <v>1.07401483751E-4</v>
      </c>
      <c r="CCR39">
        <v>1.2530173104300001E-4</v>
      </c>
      <c r="CCS39">
        <v>1.7900247291900001E-4</v>
      </c>
      <c r="CCT39" s="2">
        <v>5.3700741875700003E-5</v>
      </c>
      <c r="CCU39">
        <v>0</v>
      </c>
      <c r="CCV39">
        <v>0</v>
      </c>
      <c r="CCW39">
        <v>0</v>
      </c>
      <c r="CCX39" s="2">
        <v>1.7900247291899999E-5</v>
      </c>
      <c r="CCY39">
        <v>0</v>
      </c>
      <c r="CCZ39">
        <v>0</v>
      </c>
      <c r="CDA39">
        <v>0</v>
      </c>
      <c r="CDB39" s="2">
        <v>1.7900247291899999E-5</v>
      </c>
      <c r="CDC39">
        <v>5.1910717146600002E-4</v>
      </c>
      <c r="CDD39">
        <v>2.68503709379E-4</v>
      </c>
      <c r="CDE39">
        <v>3.0430420396300001E-4</v>
      </c>
      <c r="CDF39">
        <v>4.1170568771400001E-4</v>
      </c>
      <c r="CDG39">
        <v>0</v>
      </c>
      <c r="CDH39">
        <v>0</v>
      </c>
      <c r="CDI39">
        <v>0</v>
      </c>
      <c r="CDJ39" s="2">
        <v>3.5800494583799997E-5</v>
      </c>
      <c r="CDK39">
        <v>4.2960593500599998E-4</v>
      </c>
      <c r="CDL39">
        <v>3.0430420396300001E-4</v>
      </c>
      <c r="CDM39">
        <v>0</v>
      </c>
      <c r="CDN39">
        <v>4.2960593500599998E-4</v>
      </c>
      <c r="CDO39" s="2">
        <v>1.7900247291899999E-5</v>
      </c>
      <c r="CDP39">
        <v>3.0430420396300001E-4</v>
      </c>
      <c r="CDQ39">
        <v>4.5645630594400001E-2</v>
      </c>
      <c r="CDR39">
        <v>0</v>
      </c>
      <c r="CDS39">
        <v>3.7590519313E-4</v>
      </c>
      <c r="CDT39">
        <v>0</v>
      </c>
      <c r="CDU39" s="2">
        <v>3.5800494583799997E-5</v>
      </c>
      <c r="CDV39">
        <v>9.3439290863799995E-3</v>
      </c>
      <c r="CDW39">
        <v>0</v>
      </c>
      <c r="CDX39">
        <v>1.4320197833500001E-4</v>
      </c>
      <c r="CDY39" s="2">
        <v>1.7900247291899999E-5</v>
      </c>
      <c r="CDZ39">
        <v>2.8640395667099998E-4</v>
      </c>
      <c r="CEA39">
        <v>0</v>
      </c>
      <c r="CEB39">
        <v>1.6110222562700001E-4</v>
      </c>
      <c r="CEC39">
        <v>0</v>
      </c>
      <c r="CED39">
        <v>0</v>
      </c>
      <c r="CEE39">
        <v>2.8640395667099998E-4</v>
      </c>
      <c r="CEF39">
        <v>0</v>
      </c>
      <c r="CEG39" s="2">
        <v>7.1600989167699999E-5</v>
      </c>
      <c r="CEH39">
        <v>5.5311764131999999E-3</v>
      </c>
      <c r="CEI39">
        <v>0</v>
      </c>
      <c r="CEJ39">
        <v>0</v>
      </c>
      <c r="CEK39">
        <v>0</v>
      </c>
      <c r="CEL39">
        <v>0</v>
      </c>
      <c r="CEM39">
        <v>9.3081285917999998E-4</v>
      </c>
      <c r="CEN39">
        <v>0</v>
      </c>
      <c r="CEO39">
        <v>1.6110222562700001E-4</v>
      </c>
      <c r="CEP39">
        <v>1.4320197833500001E-4</v>
      </c>
      <c r="CEQ39">
        <v>0</v>
      </c>
      <c r="CER39">
        <v>0</v>
      </c>
      <c r="CES39" s="2">
        <v>1.7900247291899999E-5</v>
      </c>
      <c r="CET39">
        <v>0</v>
      </c>
      <c r="CEU39">
        <v>0</v>
      </c>
      <c r="CEV39">
        <v>0</v>
      </c>
      <c r="CEW39">
        <v>0</v>
      </c>
      <c r="CEX39">
        <v>1.07401483751E-4</v>
      </c>
      <c r="CEY39">
        <v>7.6971063355199998E-4</v>
      </c>
      <c r="CEZ39" s="2">
        <v>8.9501236459599997E-5</v>
      </c>
      <c r="CFA39">
        <v>1.50362077252E-3</v>
      </c>
      <c r="CFB39" s="2">
        <v>1.7900247291899999E-5</v>
      </c>
      <c r="CFC39">
        <v>3.2220445125400002E-4</v>
      </c>
      <c r="CFD39">
        <v>1.9690272021099999E-4</v>
      </c>
      <c r="CFE39" s="2">
        <v>7.1600989167699999E-5</v>
      </c>
      <c r="CFF39">
        <v>3.0430420396300001E-4</v>
      </c>
      <c r="CFG39">
        <v>3.0430420396300001E-4</v>
      </c>
      <c r="CFH39" s="2">
        <v>5.3700741875700003E-5</v>
      </c>
      <c r="CFI39" s="2">
        <v>7.1600989167699999E-5</v>
      </c>
      <c r="CFJ39">
        <v>0</v>
      </c>
      <c r="CFK39">
        <v>1.6110222562700001E-4</v>
      </c>
      <c r="CFL39">
        <v>0</v>
      </c>
      <c r="CFM39" s="2">
        <v>7.1600989167699999E-5</v>
      </c>
      <c r="CFN39">
        <v>0</v>
      </c>
      <c r="CFO39">
        <v>0</v>
      </c>
      <c r="CFP39">
        <v>3.2220445125400002E-4</v>
      </c>
      <c r="CFQ39">
        <v>1.2530173104300001E-4</v>
      </c>
      <c r="CFR39">
        <v>2.1480296750299999E-4</v>
      </c>
      <c r="CFS39">
        <v>3.2220445125400002E-4</v>
      </c>
      <c r="CFT39">
        <v>1.7900247291900001E-4</v>
      </c>
      <c r="CFU39">
        <v>1.9690272021099999E-4</v>
      </c>
      <c r="CFV39">
        <v>1.4320197833500001E-4</v>
      </c>
      <c r="CFW39">
        <v>1.6110222562700001E-4</v>
      </c>
      <c r="CFX39">
        <v>2.1480296750299999E-4</v>
      </c>
      <c r="CFY39">
        <v>2.1480296750299999E-4</v>
      </c>
      <c r="CFZ39">
        <v>3.40104698546E-4</v>
      </c>
      <c r="CGA39">
        <v>1.75422423461E-3</v>
      </c>
      <c r="CGB39">
        <v>1.9690272021099999E-4</v>
      </c>
      <c r="CGC39">
        <v>1.6110222562700001E-4</v>
      </c>
      <c r="CGD39" s="2">
        <v>1.7900247291899999E-5</v>
      </c>
      <c r="CGE39">
        <v>1.07401483751E-4</v>
      </c>
      <c r="CGF39" s="2">
        <v>5.3700741875700003E-5</v>
      </c>
      <c r="CGG39">
        <v>2.8640395667099998E-4</v>
      </c>
      <c r="CGH39">
        <v>1.7900247291900001E-4</v>
      </c>
      <c r="CGI39" s="2">
        <v>3.5800494583799997E-5</v>
      </c>
      <c r="CGJ39">
        <v>1.4320197833500001E-4</v>
      </c>
      <c r="CGK39">
        <v>1.2530173104300001E-4</v>
      </c>
      <c r="CGL39">
        <v>3.2220445125400002E-4</v>
      </c>
      <c r="CGM39" s="2">
        <v>1.7900247291899999E-5</v>
      </c>
      <c r="CGN39">
        <v>0</v>
      </c>
      <c r="CGO39" s="2">
        <v>7.1600989167699999E-5</v>
      </c>
      <c r="CGP39">
        <v>1.2530173104300001E-4</v>
      </c>
      <c r="CGQ39">
        <v>0</v>
      </c>
      <c r="CGR39">
        <v>3.2220445125400002E-4</v>
      </c>
      <c r="CGS39" s="2">
        <v>1.7900247291899999E-5</v>
      </c>
      <c r="CGT39" s="2">
        <v>5.3700741875700003E-5</v>
      </c>
      <c r="CGU39" s="2">
        <v>8.9501236459599997E-5</v>
      </c>
      <c r="CGV39">
        <v>3.0430420396300001E-4</v>
      </c>
      <c r="CGW39" s="2">
        <v>3.5800494583799997E-5</v>
      </c>
      <c r="CGX39">
        <v>0</v>
      </c>
      <c r="CGY39">
        <v>2.3270321479499999E-4</v>
      </c>
      <c r="CGZ39">
        <v>2.8640395667099998E-4</v>
      </c>
      <c r="CHA39">
        <v>1.2530173104300001E-4</v>
      </c>
      <c r="CHB39">
        <v>0</v>
      </c>
      <c r="CHC39">
        <v>1.4320197833500001E-4</v>
      </c>
      <c r="CHD39">
        <v>5.8677010622899997E-2</v>
      </c>
      <c r="CHE39" s="2">
        <v>1.7900247291899999E-5</v>
      </c>
      <c r="CHF39">
        <v>0</v>
      </c>
      <c r="CHG39">
        <v>0</v>
      </c>
      <c r="CHH39">
        <v>0</v>
      </c>
      <c r="CHI39">
        <v>3.5800494583800003E-4</v>
      </c>
      <c r="CHJ39" s="2">
        <v>3.5800494583799997E-5</v>
      </c>
      <c r="CHK39">
        <v>7.6971063355199998E-4</v>
      </c>
      <c r="CHL39">
        <v>2.68503709379E-4</v>
      </c>
      <c r="CHM39">
        <v>0</v>
      </c>
      <c r="CHN39">
        <v>1.07401483751E-4</v>
      </c>
      <c r="CHO39">
        <v>9.8451360105500005E-4</v>
      </c>
      <c r="CHP39">
        <v>1.6110222562700001E-4</v>
      </c>
      <c r="CHQ39">
        <v>1.4320197833500001E-4</v>
      </c>
      <c r="CHR39">
        <v>0</v>
      </c>
      <c r="CHS39">
        <v>1.6110222562700001E-4</v>
      </c>
      <c r="CHT39" s="2">
        <v>1.7900247291899999E-5</v>
      </c>
      <c r="CHU39">
        <v>1.2530173104300001E-4</v>
      </c>
      <c r="CHV39">
        <v>4.1170568771400001E-4</v>
      </c>
      <c r="CHW39">
        <v>2.3270321479499999E-4</v>
      </c>
      <c r="CHX39" s="2">
        <v>5.3700741875700003E-5</v>
      </c>
      <c r="CHY39" s="2">
        <v>1.7900247291899999E-5</v>
      </c>
      <c r="CHZ39">
        <v>3.0430420396300001E-4</v>
      </c>
      <c r="CIA39">
        <v>0</v>
      </c>
      <c r="CIB39">
        <v>1.9690272021099999E-4</v>
      </c>
      <c r="CIC39">
        <v>0</v>
      </c>
      <c r="CID39">
        <v>2.3270321479499999E-4</v>
      </c>
      <c r="CIE39">
        <v>3.40104698546E-4</v>
      </c>
      <c r="CIF39">
        <v>4.2960593500599998E-4</v>
      </c>
      <c r="CIG39">
        <v>1.6110222562700001E-4</v>
      </c>
      <c r="CIH39">
        <v>0</v>
      </c>
      <c r="CII39" s="2">
        <v>1.7900247291899999E-5</v>
      </c>
      <c r="CIJ39">
        <v>5.2877330500300003E-2</v>
      </c>
      <c r="CIK39">
        <v>0</v>
      </c>
      <c r="CIL39">
        <v>0</v>
      </c>
      <c r="CIM39" s="2">
        <v>1.7900247291899999E-5</v>
      </c>
      <c r="CIN39">
        <v>1.6110222562700001E-4</v>
      </c>
      <c r="CIO39">
        <v>1.7900247291900001E-4</v>
      </c>
      <c r="CIP39">
        <v>1.7900247291900001E-4</v>
      </c>
      <c r="CIQ39">
        <v>1.7900247291900001E-4</v>
      </c>
      <c r="CIR39">
        <v>0</v>
      </c>
      <c r="CIS39">
        <v>3.2220445125400002E-4</v>
      </c>
      <c r="CIT39" s="2">
        <v>1.7900247291899999E-5</v>
      </c>
      <c r="CIU39" s="2">
        <v>3.5800494583799997E-5</v>
      </c>
      <c r="CIV39">
        <v>5.1910717146600002E-4</v>
      </c>
      <c r="CIW39">
        <v>0</v>
      </c>
      <c r="CIX39">
        <v>0</v>
      </c>
      <c r="CIY39">
        <v>4.1170568771400001E-4</v>
      </c>
      <c r="CIZ39">
        <v>3.0430420396300001E-4</v>
      </c>
      <c r="CJA39">
        <v>1.4320197833500001E-4</v>
      </c>
      <c r="CJB39">
        <v>0</v>
      </c>
      <c r="CJC39" s="2">
        <v>7.1600989167699999E-5</v>
      </c>
      <c r="CJD39">
        <v>0</v>
      </c>
      <c r="CJE39">
        <v>0</v>
      </c>
      <c r="CJF39" s="2">
        <v>8.9501236459599997E-5</v>
      </c>
      <c r="CJG39" s="2">
        <v>5.3700741875700003E-5</v>
      </c>
      <c r="CJH39">
        <v>2.8640395667099998E-4</v>
      </c>
      <c r="CJI39">
        <v>1.6110222562700001E-4</v>
      </c>
      <c r="CJJ39" s="2">
        <v>5.3700741875700003E-5</v>
      </c>
      <c r="CJK39">
        <v>2.8640395667099998E-4</v>
      </c>
      <c r="CJL39">
        <v>2.1122291804500002E-3</v>
      </c>
      <c r="CJM39">
        <v>6.7304929817599999E-3</v>
      </c>
      <c r="CJN39">
        <v>0</v>
      </c>
      <c r="CJO39">
        <v>0</v>
      </c>
      <c r="CJP39">
        <v>0</v>
      </c>
      <c r="CJQ39">
        <v>0</v>
      </c>
      <c r="CJR39">
        <v>6.9810964438500004E-4</v>
      </c>
      <c r="CJS39">
        <v>3.5800494583800003E-4</v>
      </c>
      <c r="CJT39">
        <v>0</v>
      </c>
      <c r="CJU39">
        <v>2.1480296750299999E-4</v>
      </c>
      <c r="CJV39">
        <v>0</v>
      </c>
      <c r="CJW39">
        <v>1.6110222562699999E-3</v>
      </c>
      <c r="CJX39">
        <v>0</v>
      </c>
      <c r="CJY39">
        <v>6.8020939709299995E-4</v>
      </c>
      <c r="CJZ39" s="2">
        <v>1.7900247291899999E-5</v>
      </c>
      <c r="CKA39">
        <v>1.4320197833500001E-4</v>
      </c>
      <c r="CKB39" s="2">
        <v>5.3700741875700003E-5</v>
      </c>
      <c r="CKC39" s="2">
        <v>3.5800494583799997E-5</v>
      </c>
      <c r="CKD39">
        <v>0</v>
      </c>
      <c r="CKE39">
        <v>0</v>
      </c>
      <c r="CKF39">
        <v>1.4320197833500001E-4</v>
      </c>
      <c r="CKG39" s="2">
        <v>5.3700741875700003E-5</v>
      </c>
      <c r="CKH39" s="2">
        <v>5.3700741875700003E-5</v>
      </c>
      <c r="CKI39">
        <v>3.9380544042199998E-4</v>
      </c>
      <c r="CKJ39">
        <v>2.5060346208700002E-4</v>
      </c>
      <c r="CKK39">
        <v>0</v>
      </c>
      <c r="CKL39">
        <v>0</v>
      </c>
      <c r="CKM39">
        <v>0</v>
      </c>
      <c r="CKN39">
        <v>0</v>
      </c>
      <c r="CKO39" s="2">
        <v>1.7900247291899999E-5</v>
      </c>
      <c r="CKP39" s="2">
        <v>8.9501236459599997E-5</v>
      </c>
      <c r="CKQ39">
        <v>1.07401483751E-4</v>
      </c>
      <c r="CKR39" s="2">
        <v>1.7900247291899999E-5</v>
      </c>
      <c r="CKS39">
        <v>3.40104698546E-4</v>
      </c>
      <c r="CKT39">
        <v>3.0430420396300001E-4</v>
      </c>
      <c r="CKU39">
        <v>1.4320197833500001E-4</v>
      </c>
      <c r="CKV39">
        <v>2.3270321479499999E-4</v>
      </c>
      <c r="CKW39" s="2">
        <v>1.7900247291899999E-5</v>
      </c>
      <c r="CKX39">
        <v>0</v>
      </c>
      <c r="CKY39">
        <v>3.0430420396300001E-4</v>
      </c>
      <c r="CKZ39">
        <v>4.4750618229800001E-4</v>
      </c>
      <c r="CLA39">
        <v>3.7590519313E-4</v>
      </c>
      <c r="CLB39">
        <v>2.8640395667099998E-4</v>
      </c>
      <c r="CLC39">
        <v>4.1170568771400001E-4</v>
      </c>
      <c r="CLD39">
        <v>0</v>
      </c>
      <c r="CLE39" s="2">
        <v>1.7900247291899999E-5</v>
      </c>
      <c r="CLF39">
        <v>1.6110222562700001E-4</v>
      </c>
      <c r="CLG39" s="2">
        <v>7.1600989167699999E-5</v>
      </c>
      <c r="CLH39">
        <v>0</v>
      </c>
      <c r="CLI39">
        <v>0</v>
      </c>
      <c r="CLJ39">
        <v>3.7590519313E-4</v>
      </c>
      <c r="CLK39">
        <v>0</v>
      </c>
      <c r="CLL39" s="2">
        <v>3.5800494583799997E-5</v>
      </c>
      <c r="CLM39">
        <v>5.0120692417400005E-4</v>
      </c>
      <c r="CLN39">
        <v>0</v>
      </c>
      <c r="CLO39">
        <v>1.7900247291900001E-4</v>
      </c>
      <c r="CLP39">
        <v>1.7900247291900001E-4</v>
      </c>
      <c r="CLQ39">
        <v>3.0430420396300001E-4</v>
      </c>
      <c r="CLR39">
        <v>3.5800494583800003E-4</v>
      </c>
      <c r="CLS39">
        <v>3.40104698546E-4</v>
      </c>
      <c r="CLT39">
        <v>0</v>
      </c>
      <c r="CLU39">
        <v>2.8640395667099998E-4</v>
      </c>
      <c r="CLV39">
        <v>0</v>
      </c>
      <c r="CLW39">
        <v>0</v>
      </c>
      <c r="CLX39">
        <v>1.7900247291900001E-4</v>
      </c>
      <c r="CLY39">
        <v>0</v>
      </c>
      <c r="CLZ39">
        <v>0</v>
      </c>
      <c r="CMA39">
        <v>1.4320197833500001E-4</v>
      </c>
      <c r="CMB39" s="2">
        <v>7.1600989167699999E-5</v>
      </c>
      <c r="CMC39">
        <v>3.40104698546E-4</v>
      </c>
      <c r="CMD39">
        <v>0</v>
      </c>
      <c r="CME39" s="2">
        <v>8.9501236459599997E-5</v>
      </c>
      <c r="CMF39">
        <v>0</v>
      </c>
      <c r="CMG39">
        <v>1.9690272021099999E-4</v>
      </c>
      <c r="CMH39" s="2">
        <v>1.7900247291899999E-5</v>
      </c>
      <c r="CMI39">
        <v>0</v>
      </c>
      <c r="CMJ39">
        <v>1.4320197833500001E-4</v>
      </c>
      <c r="CMK39" s="2">
        <v>1.7900247291899999E-5</v>
      </c>
      <c r="CML39" s="2">
        <v>1.7900247291899999E-5</v>
      </c>
      <c r="CMM39">
        <v>0</v>
      </c>
      <c r="CMN39">
        <v>1.4320197833500001E-4</v>
      </c>
      <c r="CMO39">
        <v>1.4320197833500001E-4</v>
      </c>
      <c r="CMP39">
        <v>0</v>
      </c>
      <c r="CMQ39" s="2">
        <v>1.7900247291899999E-5</v>
      </c>
      <c r="CMR39">
        <v>0</v>
      </c>
      <c r="CMS39">
        <v>1.6110222562700001E-4</v>
      </c>
      <c r="CMT39">
        <v>1.05969463968E-2</v>
      </c>
      <c r="CMU39">
        <v>0</v>
      </c>
      <c r="CMV39">
        <v>2.8819398139999998E-3</v>
      </c>
      <c r="CMW39">
        <v>1.4320197833500001E-4</v>
      </c>
      <c r="CMX39">
        <v>3.0430420396300001E-4</v>
      </c>
      <c r="CMY39">
        <v>1.2530173104300001E-4</v>
      </c>
      <c r="CMZ39" s="2">
        <v>3.5800494583799997E-5</v>
      </c>
      <c r="CNA39" s="2">
        <v>5.3700741875700003E-5</v>
      </c>
      <c r="CNB39">
        <v>0</v>
      </c>
      <c r="CNC39">
        <v>1.6110222562700001E-4</v>
      </c>
      <c r="CND39">
        <v>1.6110222562700001E-4</v>
      </c>
      <c r="CNE39">
        <v>0</v>
      </c>
      <c r="CNF39">
        <v>1.2530173104300001E-4</v>
      </c>
      <c r="CNG39">
        <v>4.2960593500599998E-4</v>
      </c>
      <c r="CNH39" s="2">
        <v>1.7900247291899999E-5</v>
      </c>
      <c r="CNI39">
        <v>0</v>
      </c>
      <c r="CNJ39">
        <v>2.8640395667099998E-4</v>
      </c>
      <c r="CNK39">
        <v>1.9690272021099999E-4</v>
      </c>
      <c r="CNL39" s="2">
        <v>8.9501236459599997E-5</v>
      </c>
      <c r="CNM39">
        <v>1.6110222562700001E-4</v>
      </c>
      <c r="CNN39">
        <v>2.5060346208700002E-4</v>
      </c>
      <c r="CNO39">
        <v>1.9690272021099999E-4</v>
      </c>
      <c r="CNP39">
        <v>7.6971063355199998E-4</v>
      </c>
      <c r="CNQ39">
        <v>1.7900247291900001E-4</v>
      </c>
      <c r="CNR39">
        <v>1.43738985754E-2</v>
      </c>
      <c r="CNS39">
        <v>2.5060346208700002E-4</v>
      </c>
      <c r="CNT39">
        <v>2.8640395667099998E-4</v>
      </c>
      <c r="CNU39" s="2">
        <v>3.5800494583799997E-5</v>
      </c>
      <c r="CNV39">
        <v>0</v>
      </c>
      <c r="CNW39">
        <v>1.4320197833500001E-4</v>
      </c>
      <c r="CNX39" s="2">
        <v>3.5800494583799997E-5</v>
      </c>
      <c r="CNY39">
        <v>1.2530173104300001E-4</v>
      </c>
      <c r="CNZ39">
        <v>0</v>
      </c>
      <c r="COA39">
        <v>3.2220445125400002E-4</v>
      </c>
      <c r="COB39">
        <v>0</v>
      </c>
      <c r="COC39" s="2">
        <v>8.9501236459599997E-5</v>
      </c>
      <c r="COD39">
        <v>0</v>
      </c>
      <c r="COE39">
        <v>3.0430420396300001E-4</v>
      </c>
      <c r="COF39">
        <v>2.3270321479499999E-4</v>
      </c>
      <c r="COG39" s="2">
        <v>3.5800494583799997E-5</v>
      </c>
      <c r="COH39">
        <v>0</v>
      </c>
      <c r="COI39">
        <v>1.4320197833500001E-4</v>
      </c>
      <c r="COJ39">
        <v>0</v>
      </c>
      <c r="COK39">
        <v>0</v>
      </c>
      <c r="COL39">
        <v>1.6110222562700001E-4</v>
      </c>
      <c r="COM39">
        <v>0</v>
      </c>
      <c r="CON39">
        <v>1.7900247291900001E-4</v>
      </c>
      <c r="COO39">
        <v>6.6230914980099998E-4</v>
      </c>
      <c r="COP39">
        <v>0</v>
      </c>
      <c r="COQ39" s="2">
        <v>3.5800494583799997E-5</v>
      </c>
      <c r="COR39">
        <v>3.2220445125400002E-4</v>
      </c>
      <c r="COS39" s="2">
        <v>3.5800494583799997E-5</v>
      </c>
      <c r="COT39">
        <v>0</v>
      </c>
      <c r="COU39">
        <v>0</v>
      </c>
      <c r="COV39">
        <v>0</v>
      </c>
      <c r="COW39">
        <v>0</v>
      </c>
      <c r="COX39" s="2">
        <v>5.3700741875700003E-5</v>
      </c>
      <c r="COY39">
        <v>0</v>
      </c>
      <c r="COZ39">
        <v>2.8640395667099998E-4</v>
      </c>
      <c r="CPA39">
        <v>0</v>
      </c>
      <c r="CPB39">
        <v>0</v>
      </c>
      <c r="CPC39">
        <v>1.4320197833500001E-4</v>
      </c>
      <c r="CPD39">
        <v>3.40104698546E-4</v>
      </c>
      <c r="CPE39">
        <v>5.5490766604900002E-4</v>
      </c>
      <c r="CPF39">
        <v>6.44408902509E-4</v>
      </c>
      <c r="CPG39">
        <v>4.2960593500599998E-4</v>
      </c>
      <c r="CPH39" s="2">
        <v>1.7900247291899999E-5</v>
      </c>
      <c r="CPI39">
        <v>0</v>
      </c>
      <c r="CPJ39">
        <v>0</v>
      </c>
      <c r="CPK39">
        <v>2.0585284385700002E-3</v>
      </c>
      <c r="CPL39">
        <v>0</v>
      </c>
      <c r="CPM39">
        <v>1.6110222562700001E-4</v>
      </c>
      <c r="CPN39">
        <v>1.7900247291900001E-4</v>
      </c>
      <c r="CPO39">
        <v>0.13849421329799999</v>
      </c>
      <c r="CPP39">
        <v>0</v>
      </c>
      <c r="CPQ39">
        <v>0</v>
      </c>
      <c r="CPR39">
        <v>0</v>
      </c>
      <c r="CPS39">
        <v>1.7900247291900001E-4</v>
      </c>
      <c r="CPT39">
        <v>0</v>
      </c>
      <c r="CPU39">
        <v>0</v>
      </c>
      <c r="CPV39">
        <v>0</v>
      </c>
      <c r="CPW39">
        <v>2.5060346208700002E-4</v>
      </c>
      <c r="CPX39">
        <v>0</v>
      </c>
      <c r="CPY39">
        <v>0</v>
      </c>
      <c r="CPZ39">
        <v>2.68503709379E-4</v>
      </c>
      <c r="CQA39">
        <v>0</v>
      </c>
      <c r="CQB39">
        <v>1.4320197833500001E-4</v>
      </c>
      <c r="CQC39">
        <v>0</v>
      </c>
      <c r="CQD39">
        <v>0</v>
      </c>
      <c r="CQE39">
        <v>1.6110222562700001E-4</v>
      </c>
      <c r="CQF39">
        <v>1.6110222562700001E-4</v>
      </c>
      <c r="CQG39">
        <v>2.8640395667099998E-4</v>
      </c>
      <c r="CQH39">
        <v>0</v>
      </c>
      <c r="CQI39" s="2">
        <v>5.3700741875700003E-5</v>
      </c>
      <c r="CQJ39">
        <v>1.7900247291900001E-4</v>
      </c>
      <c r="CQK39">
        <v>0</v>
      </c>
      <c r="CQL39">
        <v>0</v>
      </c>
      <c r="CQM39">
        <v>1.0919150848099999E-3</v>
      </c>
      <c r="CQN39">
        <v>1.00241384835E-3</v>
      </c>
      <c r="CQO39">
        <v>0</v>
      </c>
      <c r="CQP39">
        <v>3.2220445125400002E-4</v>
      </c>
      <c r="CQQ39">
        <v>0</v>
      </c>
      <c r="CQR39">
        <v>3.2220445125400002E-4</v>
      </c>
      <c r="CQS39">
        <v>0</v>
      </c>
      <c r="CQT39" s="2">
        <v>1.7900247291899999E-5</v>
      </c>
      <c r="CQU39">
        <v>8.0909117759499997E-3</v>
      </c>
      <c r="CQV39">
        <v>0</v>
      </c>
      <c r="CQW39">
        <v>0</v>
      </c>
      <c r="CQX39">
        <v>6.0860840792500001E-3</v>
      </c>
      <c r="CQY39">
        <v>3.2220445125400002E-4</v>
      </c>
      <c r="CQZ39" s="2">
        <v>7.1600989167699999E-5</v>
      </c>
      <c r="CRA39">
        <v>0</v>
      </c>
      <c r="CRB39">
        <v>3.2220445125400002E-4</v>
      </c>
      <c r="CRC39">
        <v>2.1480296750299999E-4</v>
      </c>
      <c r="CRD39">
        <v>7.4375527497899996E-2</v>
      </c>
      <c r="CRE39">
        <v>2.7942286022699998E-2</v>
      </c>
      <c r="CRF39">
        <v>0</v>
      </c>
      <c r="CRG39">
        <v>1.07401483751E-4</v>
      </c>
      <c r="CRH39">
        <v>1.2530173104300001E-4</v>
      </c>
      <c r="CRI39">
        <v>3.0430420396300001E-4</v>
      </c>
      <c r="CRJ39">
        <v>0</v>
      </c>
      <c r="CRK39">
        <v>0</v>
      </c>
      <c r="CRL39">
        <v>3.0430420396300001E-4</v>
      </c>
      <c r="CRM39">
        <v>2.1480296750299999E-4</v>
      </c>
      <c r="CRN39">
        <v>0</v>
      </c>
      <c r="CRO39">
        <v>0</v>
      </c>
      <c r="CRP39" s="2">
        <v>1.7900247291899999E-5</v>
      </c>
      <c r="CRQ39" s="2">
        <v>1.7900247291899999E-5</v>
      </c>
      <c r="CRR39">
        <v>0</v>
      </c>
      <c r="CRS39">
        <v>1.07401483751E-3</v>
      </c>
      <c r="CRT39">
        <v>1.4320197833500001E-4</v>
      </c>
      <c r="CRU39">
        <v>2.8640395667099998E-4</v>
      </c>
      <c r="CRV39">
        <v>0</v>
      </c>
      <c r="CRW39">
        <v>0</v>
      </c>
      <c r="CRX39">
        <v>0</v>
      </c>
      <c r="CRY39">
        <v>1.4320197833500001E-4</v>
      </c>
      <c r="CRZ39">
        <v>4.8688672634000001E-2</v>
      </c>
      <c r="CSA39">
        <v>3.40104698546E-4</v>
      </c>
      <c r="CSB39" s="2">
        <v>7.1600989167699999E-5</v>
      </c>
      <c r="CSC39">
        <v>0</v>
      </c>
      <c r="CSD39">
        <v>1.5215210198100001E-3</v>
      </c>
      <c r="CSE39">
        <v>0</v>
      </c>
      <c r="CSF39">
        <v>1.7900247291900001E-4</v>
      </c>
      <c r="CSG39">
        <v>4.4750618229800001E-4</v>
      </c>
      <c r="CSH39">
        <v>0</v>
      </c>
      <c r="CSI39">
        <v>0</v>
      </c>
      <c r="CSJ39">
        <v>0</v>
      </c>
      <c r="CSK39">
        <v>1.6110222562700001E-4</v>
      </c>
      <c r="CSL39">
        <v>1.9153264602399999E-3</v>
      </c>
      <c r="CSM39">
        <v>2.3270321479499999E-4</v>
      </c>
      <c r="CSN39">
        <v>0</v>
      </c>
      <c r="CSO39">
        <v>0</v>
      </c>
      <c r="CSP39">
        <v>1.6110222562700001E-4</v>
      </c>
      <c r="CSQ39">
        <v>2.4899243983099999E-2</v>
      </c>
      <c r="CSR39">
        <v>2.93564055587E-3</v>
      </c>
      <c r="CSS39">
        <v>0</v>
      </c>
      <c r="CST39">
        <v>6.8020939709299995E-4</v>
      </c>
      <c r="CSU39">
        <v>1.6110222562700001E-4</v>
      </c>
      <c r="CSV39" s="2">
        <v>1.7900247291899999E-5</v>
      </c>
      <c r="CSW39">
        <v>0</v>
      </c>
      <c r="CSX39">
        <v>2.4165333844100001E-3</v>
      </c>
      <c r="CSY39">
        <v>3.5800494583800003E-4</v>
      </c>
      <c r="CSZ39">
        <v>1.7900247291900001E-4</v>
      </c>
      <c r="CTA39" s="2">
        <v>5.3700741875700003E-5</v>
      </c>
      <c r="CTB39" s="2">
        <v>3.5800494583799997E-5</v>
      </c>
      <c r="CTC39">
        <v>3.5800494583800003E-4</v>
      </c>
      <c r="CTD39">
        <v>0</v>
      </c>
      <c r="CTE39">
        <v>2.8640395667099998E-4</v>
      </c>
      <c r="CTF39" s="2">
        <v>8.9501236459599997E-5</v>
      </c>
      <c r="CTG39">
        <v>0</v>
      </c>
      <c r="CTH39">
        <v>0</v>
      </c>
      <c r="CTI39" s="2">
        <v>7.1600989167699999E-5</v>
      </c>
      <c r="CTJ39">
        <v>2.1480296750299999E-4</v>
      </c>
      <c r="CTK39" s="2">
        <v>3.5800494583799997E-5</v>
      </c>
      <c r="CTL39">
        <v>1.07401483751E-4</v>
      </c>
      <c r="CTM39">
        <v>7.9835102921900006E-3</v>
      </c>
      <c r="CTN39">
        <v>3.7590519313E-4</v>
      </c>
      <c r="CTO39">
        <v>1.9690272021099999E-4</v>
      </c>
      <c r="CTP39" s="2">
        <v>3.5800494583799997E-5</v>
      </c>
      <c r="CTQ39" s="2">
        <v>3.5800494583799997E-5</v>
      </c>
      <c r="CTR39" s="2">
        <v>5.3700741875700003E-5</v>
      </c>
      <c r="CTS39">
        <v>0</v>
      </c>
      <c r="CTT39">
        <v>1.07401483751E-4</v>
      </c>
      <c r="CTU39">
        <v>3.0430420396300001E-4</v>
      </c>
      <c r="CTV39">
        <v>0</v>
      </c>
      <c r="CTW39">
        <v>1.07401483751E-4</v>
      </c>
      <c r="CTX39" s="2">
        <v>1.7900247291899999E-5</v>
      </c>
      <c r="CTY39">
        <v>3.5800494583800003E-4</v>
      </c>
      <c r="CTZ39">
        <v>1.4320197833500001E-4</v>
      </c>
      <c r="CUA39">
        <v>0</v>
      </c>
      <c r="CUB39">
        <v>1.4320197833500001E-4</v>
      </c>
      <c r="CUC39">
        <v>0</v>
      </c>
      <c r="CUD39" s="2">
        <v>7.1600989167699999E-5</v>
      </c>
      <c r="CUE39" s="2">
        <v>1.7900247291899999E-5</v>
      </c>
      <c r="CUF39">
        <v>1.07401483751E-4</v>
      </c>
      <c r="CUG39">
        <v>1.6110222562700001E-4</v>
      </c>
      <c r="CUH39" s="2">
        <v>5.3700741875700003E-5</v>
      </c>
      <c r="CUI39">
        <v>0</v>
      </c>
      <c r="CUJ39">
        <v>3.2220445125400002E-4</v>
      </c>
      <c r="CUK39">
        <v>1.6110222562700001E-4</v>
      </c>
      <c r="CUL39">
        <v>0</v>
      </c>
      <c r="CUM39">
        <v>2.8640395667099998E-4</v>
      </c>
      <c r="CUN39">
        <v>1.4499200306500001E-3</v>
      </c>
      <c r="CUO39">
        <v>1.6110222562700001E-4</v>
      </c>
      <c r="CUP39">
        <v>0</v>
      </c>
      <c r="CUQ39">
        <v>3.9201541569299997E-3</v>
      </c>
      <c r="CUR39">
        <v>0</v>
      </c>
      <c r="CUS39">
        <v>0</v>
      </c>
      <c r="CUT39">
        <v>0</v>
      </c>
      <c r="CUU39" s="2">
        <v>5.3700741875700003E-5</v>
      </c>
      <c r="CUV39">
        <v>2.3270321479499999E-4</v>
      </c>
      <c r="CUW39">
        <v>0</v>
      </c>
      <c r="CUX39">
        <v>1.2530173104300001E-4</v>
      </c>
      <c r="CUY39">
        <v>3.0430420396300001E-4</v>
      </c>
      <c r="CUZ39">
        <v>2.5427301278200001</v>
      </c>
      <c r="CVA39">
        <v>0</v>
      </c>
      <c r="CVB39" s="2">
        <v>1.7900247291899999E-5</v>
      </c>
      <c r="CVC39">
        <v>0</v>
      </c>
      <c r="CVD39">
        <v>3.9380544042199998E-4</v>
      </c>
      <c r="CVE39" s="2">
        <v>1.7900247291899999E-5</v>
      </c>
      <c r="CVF39" s="2">
        <v>1.7900247291899999E-5</v>
      </c>
      <c r="CVG39">
        <v>1.7900247291900001E-4</v>
      </c>
      <c r="CVH39">
        <v>1.4320197833500001E-4</v>
      </c>
      <c r="CVI39" s="2">
        <v>3.5800494583799997E-5</v>
      </c>
      <c r="CVJ39">
        <v>0</v>
      </c>
      <c r="CVK39">
        <v>0</v>
      </c>
      <c r="CVL39">
        <v>0</v>
      </c>
      <c r="CVM39" s="2">
        <v>5.3700741875700003E-5</v>
      </c>
      <c r="CVN39">
        <v>0</v>
      </c>
      <c r="CVO39" s="2">
        <v>5.3700741875700003E-5</v>
      </c>
      <c r="CVP39">
        <v>8.9501236459600003E-4</v>
      </c>
      <c r="CVQ39">
        <v>0</v>
      </c>
      <c r="CVR39">
        <v>0</v>
      </c>
      <c r="CVS39">
        <v>8.2072633833399994E-2</v>
      </c>
      <c r="CVT39">
        <v>3.2220445125400002E-4</v>
      </c>
      <c r="CVU39">
        <v>4.2960593500599997E-3</v>
      </c>
      <c r="CVV39" s="2">
        <v>5.3700741875700003E-5</v>
      </c>
      <c r="CVW39">
        <v>0</v>
      </c>
      <c r="CVX39">
        <v>3.0430420396300001E-4</v>
      </c>
      <c r="CVY39">
        <v>0</v>
      </c>
      <c r="CVZ39">
        <v>2.1480296750299999E-4</v>
      </c>
      <c r="CWA39">
        <v>1.6110222562700001E-4</v>
      </c>
      <c r="CWB39">
        <v>3.34913626832E-2</v>
      </c>
      <c r="CWC39">
        <v>0</v>
      </c>
      <c r="CWD39">
        <v>0</v>
      </c>
      <c r="CWE39">
        <v>5.0120692417400005E-4</v>
      </c>
      <c r="CWF39">
        <v>1.4320197833500001E-4</v>
      </c>
      <c r="CWG39">
        <v>0</v>
      </c>
      <c r="CWH39">
        <v>0</v>
      </c>
      <c r="CWI39">
        <v>0</v>
      </c>
      <c r="CWJ39">
        <v>1.6110222562700001E-4</v>
      </c>
      <c r="CWK39" s="2">
        <v>3.5800494583799997E-5</v>
      </c>
      <c r="CWL39">
        <v>3.0251417923300001E-3</v>
      </c>
      <c r="CWM39">
        <v>1.4320197833500001E-4</v>
      </c>
      <c r="CWN39">
        <v>0</v>
      </c>
      <c r="CWO39">
        <v>0</v>
      </c>
      <c r="CWP39">
        <v>1.6110222562700001E-4</v>
      </c>
      <c r="CWQ39" s="2">
        <v>1.7900247291899999E-5</v>
      </c>
      <c r="CWR39">
        <v>0</v>
      </c>
      <c r="CWS39" s="2">
        <v>1.7900247291899999E-5</v>
      </c>
      <c r="CWT39">
        <v>2.8640395667099998E-4</v>
      </c>
      <c r="CWU39">
        <v>0</v>
      </c>
      <c r="CWV39" s="2">
        <v>7.1600989167699999E-5</v>
      </c>
      <c r="CWW39">
        <v>1.4499200306500001E-3</v>
      </c>
      <c r="CWX39" s="2">
        <v>7.1600989167699999E-5</v>
      </c>
      <c r="CWY39">
        <v>1.6110222562700001E-4</v>
      </c>
      <c r="CWZ39">
        <v>0</v>
      </c>
      <c r="CXA39">
        <v>1.2530173104300001E-4</v>
      </c>
      <c r="CXB39">
        <v>3.5800494583800003E-4</v>
      </c>
      <c r="CXC39">
        <v>1.7900247291900001E-4</v>
      </c>
      <c r="CXD39">
        <v>0</v>
      </c>
      <c r="CXE39">
        <v>0</v>
      </c>
      <c r="CXF39">
        <v>3.40104698546E-4</v>
      </c>
      <c r="CXG39">
        <v>3.2220445125400002E-4</v>
      </c>
      <c r="CXH39">
        <v>3.01798169342E-2</v>
      </c>
      <c r="CXI39">
        <v>0</v>
      </c>
      <c r="CXJ39">
        <v>0</v>
      </c>
      <c r="CXK39">
        <v>1.4320197833500001E-4</v>
      </c>
      <c r="CXL39">
        <v>3.0430420396300001E-4</v>
      </c>
      <c r="CXM39">
        <v>2.7190475636400001E-2</v>
      </c>
      <c r="CXN39">
        <v>0</v>
      </c>
      <c r="CXO39">
        <v>0</v>
      </c>
      <c r="CXP39">
        <v>5.9786825954999999E-3</v>
      </c>
      <c r="CXQ39">
        <v>0</v>
      </c>
      <c r="CXR39">
        <v>1.4320197833500001E-4</v>
      </c>
      <c r="CXS39">
        <v>0</v>
      </c>
      <c r="CXT39">
        <v>5.29847319841E-3</v>
      </c>
      <c r="CXU39">
        <v>3.0251417923300001E-3</v>
      </c>
      <c r="CXV39">
        <v>1.4320197833500001E-4</v>
      </c>
      <c r="CXW39" s="2">
        <v>1.7900247291899999E-5</v>
      </c>
      <c r="CXX39">
        <v>3.2220445125400002E-4</v>
      </c>
      <c r="CXY39">
        <v>0</v>
      </c>
      <c r="CXZ39" s="2">
        <v>1.7900247291899999E-5</v>
      </c>
      <c r="CYA39">
        <v>2.8640395667099998E-4</v>
      </c>
      <c r="CYB39">
        <v>3.40104698546E-4</v>
      </c>
      <c r="CYC39">
        <v>3.9380544042200002E-3</v>
      </c>
      <c r="CYD39">
        <v>1.9690272021099999E-4</v>
      </c>
      <c r="CYE39">
        <v>0</v>
      </c>
      <c r="CYF39">
        <v>1.9690272021099999E-4</v>
      </c>
      <c r="CYG39">
        <v>1.6110222562700001E-4</v>
      </c>
      <c r="CYH39">
        <v>0</v>
      </c>
      <c r="CYI39" s="2">
        <v>8.9501236459599997E-5</v>
      </c>
      <c r="CYJ39">
        <v>1.6110222562700001E-4</v>
      </c>
      <c r="CYK39">
        <v>3.40104698546E-4</v>
      </c>
      <c r="CYL39">
        <v>0</v>
      </c>
      <c r="CYM39">
        <v>0</v>
      </c>
      <c r="CYN39">
        <v>2.1122291804500002E-3</v>
      </c>
      <c r="CYO39">
        <v>4.1170568771400001E-4</v>
      </c>
      <c r="CYP39">
        <v>1.37831904148E-3</v>
      </c>
      <c r="CYQ39">
        <v>4.55203288633E-2</v>
      </c>
      <c r="CYR39">
        <v>0</v>
      </c>
      <c r="CYS39">
        <v>3.0430420396300001E-4</v>
      </c>
      <c r="CYT39">
        <v>0</v>
      </c>
      <c r="CYU39">
        <v>3.0430420396300001E-4</v>
      </c>
      <c r="CYV39">
        <v>0</v>
      </c>
      <c r="CYW39">
        <v>0</v>
      </c>
      <c r="CYX39">
        <v>4.2960593500599998E-4</v>
      </c>
      <c r="CYY39">
        <v>0</v>
      </c>
      <c r="CYZ39">
        <v>0</v>
      </c>
      <c r="CZA39">
        <v>7.6971063355199998E-4</v>
      </c>
      <c r="CZB39">
        <v>1.6110222562700001E-4</v>
      </c>
      <c r="CZC39">
        <v>4.4750618229800001E-4</v>
      </c>
      <c r="CZD39" s="2">
        <v>1.7900247291899999E-5</v>
      </c>
      <c r="CZE39" s="2">
        <v>5.3700741875700003E-5</v>
      </c>
      <c r="CZF39">
        <v>9.4871310647199995E-4</v>
      </c>
      <c r="CZG39">
        <v>2.3270321479499999E-4</v>
      </c>
      <c r="CZH39" s="2">
        <v>5.3700741875700003E-5</v>
      </c>
      <c r="CZI39">
        <v>7.5521143324599999E-2</v>
      </c>
      <c r="CZJ39">
        <v>1.6110222562700001E-4</v>
      </c>
      <c r="CZK39">
        <v>1.7900247291900001E-4</v>
      </c>
      <c r="CZL39">
        <v>0</v>
      </c>
      <c r="CZM39" s="2">
        <v>3.5800494583799997E-5</v>
      </c>
      <c r="CZN39">
        <v>0</v>
      </c>
      <c r="CZO39">
        <v>0</v>
      </c>
      <c r="CZP39">
        <v>0</v>
      </c>
      <c r="CZQ39" s="2">
        <v>1.7900247291899999E-5</v>
      </c>
      <c r="CZR39">
        <v>1.55553148967E-2</v>
      </c>
      <c r="CZS39">
        <v>0</v>
      </c>
      <c r="CZT39">
        <v>0</v>
      </c>
      <c r="CZU39">
        <v>1.4320197833500001E-4</v>
      </c>
      <c r="CZV39">
        <v>0</v>
      </c>
      <c r="CZW39">
        <v>0</v>
      </c>
      <c r="CZX39">
        <v>1.4320197833500001E-4</v>
      </c>
      <c r="CZY39" s="2">
        <v>7.1600989167699999E-5</v>
      </c>
      <c r="CZZ39" s="2">
        <v>1.7900247291899999E-5</v>
      </c>
      <c r="DAA39">
        <v>1.6110222562700001E-4</v>
      </c>
      <c r="DAB39">
        <v>3.40104698546E-4</v>
      </c>
      <c r="DAC39">
        <v>2.1480296750299999E-4</v>
      </c>
      <c r="DAD39">
        <v>0</v>
      </c>
      <c r="DAE39">
        <v>3.2220445125400002E-4</v>
      </c>
      <c r="DAF39">
        <v>0</v>
      </c>
      <c r="DAG39" s="2">
        <v>3.5800494583799997E-5</v>
      </c>
      <c r="DAH39">
        <v>4.2960593500599998E-4</v>
      </c>
      <c r="DAI39" s="2">
        <v>3.5800494583799997E-5</v>
      </c>
      <c r="DAJ39">
        <v>1.6110222562700001E-4</v>
      </c>
      <c r="DAK39">
        <v>0</v>
      </c>
      <c r="DAL39" s="2">
        <v>5.3700741875700003E-5</v>
      </c>
      <c r="DAM39">
        <v>3.9380544042199998E-4</v>
      </c>
      <c r="DAN39" s="2">
        <v>1.7900247291899999E-5</v>
      </c>
      <c r="DAO39">
        <v>7.8761088084399996E-4</v>
      </c>
      <c r="DAP39" s="2">
        <v>1.7900247291899999E-5</v>
      </c>
      <c r="DAQ39">
        <v>9.3976298282599999E-3</v>
      </c>
      <c r="DAR39">
        <v>9.12912611888E-4</v>
      </c>
      <c r="DAS39">
        <v>0</v>
      </c>
      <c r="DAT39">
        <v>1.4320197833500001E-4</v>
      </c>
      <c r="DAU39" s="2">
        <v>5.3700741875700003E-5</v>
      </c>
      <c r="DAV39">
        <v>0</v>
      </c>
      <c r="DAW39" s="2">
        <v>8.9501236459599997E-5</v>
      </c>
      <c r="DAX39">
        <v>1.6110222562700001E-4</v>
      </c>
      <c r="DAY39">
        <v>1.6110222562700001E-4</v>
      </c>
      <c r="DAZ39">
        <v>0</v>
      </c>
      <c r="DBA39">
        <v>1.6110222562700001E-4</v>
      </c>
      <c r="DBB39">
        <v>0</v>
      </c>
      <c r="DBC39">
        <v>0</v>
      </c>
      <c r="DBD39" s="2">
        <v>1.7900247291899999E-5</v>
      </c>
      <c r="DBE39">
        <v>2.3270321479499999E-4</v>
      </c>
      <c r="DBF39" s="2">
        <v>1.7900247291899999E-5</v>
      </c>
      <c r="DBG39">
        <v>3.2220445125400002E-4</v>
      </c>
      <c r="DBH39" s="2">
        <v>3.5800494583799997E-5</v>
      </c>
      <c r="DBI39">
        <v>0</v>
      </c>
      <c r="DBJ39">
        <v>1.07401483751E-4</v>
      </c>
      <c r="DBK39">
        <v>3.0430420396300001E-4</v>
      </c>
      <c r="DBL39">
        <v>1.9690272021099999E-4</v>
      </c>
      <c r="DBM39">
        <v>0</v>
      </c>
      <c r="DBN39" s="2">
        <v>3.5800494583799997E-5</v>
      </c>
      <c r="DBO39">
        <v>1.4320197833500001E-4</v>
      </c>
      <c r="DBP39">
        <v>1.4320197833500001E-4</v>
      </c>
      <c r="DBQ39">
        <v>2.3270321479499999E-4</v>
      </c>
      <c r="DBR39">
        <v>0</v>
      </c>
      <c r="DBS39">
        <v>0</v>
      </c>
      <c r="DBT39">
        <v>1.0865450106200001E-2</v>
      </c>
      <c r="DBU39">
        <v>3.9380544042199998E-4</v>
      </c>
      <c r="DBV39">
        <v>1.7900247291900001E-4</v>
      </c>
      <c r="DBW39">
        <v>0</v>
      </c>
      <c r="DBX39">
        <v>0</v>
      </c>
      <c r="DBY39">
        <v>0</v>
      </c>
      <c r="DBZ39">
        <v>1.6110222562700001E-4</v>
      </c>
      <c r="DCA39">
        <v>3.40104698546E-4</v>
      </c>
      <c r="DCB39">
        <v>3.0430420396300001E-4</v>
      </c>
      <c r="DCC39">
        <v>1.4320197833500001E-4</v>
      </c>
      <c r="DCD39">
        <v>3.6695506948399999E-3</v>
      </c>
      <c r="DCE39">
        <v>9.6661335376299997E-4</v>
      </c>
      <c r="DCF39">
        <v>3.0430420396300001E-4</v>
      </c>
      <c r="DCG39" s="2">
        <v>3.5800494583799997E-5</v>
      </c>
      <c r="DCH39" s="2">
        <v>7.1600989167699999E-5</v>
      </c>
      <c r="DCI39">
        <v>7.8403083138599994E-3</v>
      </c>
      <c r="DCJ39" s="2">
        <v>1.7900247291899999E-5</v>
      </c>
      <c r="DCK39" s="2">
        <v>7.1600989167699999E-5</v>
      </c>
      <c r="DCL39">
        <v>0</v>
      </c>
      <c r="DCM39" s="2">
        <v>3.5800494583799997E-5</v>
      </c>
      <c r="DCN39">
        <v>1.4320197833500001E-4</v>
      </c>
      <c r="DCO39">
        <v>0</v>
      </c>
      <c r="DCP39">
        <v>0</v>
      </c>
      <c r="DCQ39" s="2">
        <v>5.3700741875700003E-5</v>
      </c>
      <c r="DCR39">
        <v>0</v>
      </c>
      <c r="DCS39">
        <v>0</v>
      </c>
      <c r="DCT39" s="2">
        <v>1.7900247291899999E-5</v>
      </c>
      <c r="DCU39" s="2">
        <v>1.7900247291899999E-5</v>
      </c>
      <c r="DCV39" s="2">
        <v>7.1600989167699999E-5</v>
      </c>
      <c r="DCW39" s="2">
        <v>5.3700741875700003E-5</v>
      </c>
      <c r="DCX39">
        <v>0</v>
      </c>
      <c r="DCY39">
        <v>0</v>
      </c>
      <c r="DCZ39" s="2">
        <v>5.3700741875700003E-5</v>
      </c>
      <c r="DDA39" s="2">
        <v>3.5800494583799997E-5</v>
      </c>
      <c r="DDB39">
        <v>1.9690272021099999E-4</v>
      </c>
      <c r="DDC39" s="2">
        <v>8.9501236459599997E-5</v>
      </c>
      <c r="DDD39">
        <v>0</v>
      </c>
      <c r="DDE39">
        <v>1.6110222562700001E-4</v>
      </c>
      <c r="DDF39">
        <v>2.1480296750299999E-4</v>
      </c>
      <c r="DDG39">
        <v>1.7900247291900001E-4</v>
      </c>
      <c r="DDH39">
        <v>8.4668169690800005E-3</v>
      </c>
      <c r="DDI39" s="2">
        <v>1.7900247291899999E-5</v>
      </c>
      <c r="DDJ39">
        <v>2.68503709379E-4</v>
      </c>
      <c r="DDK39">
        <v>1.4320197833500001E-4</v>
      </c>
      <c r="DDL39" s="2">
        <v>7.1600989167699999E-5</v>
      </c>
      <c r="DDM39">
        <v>1.6110222562700001E-4</v>
      </c>
      <c r="DDN39">
        <v>3.40104698546E-4</v>
      </c>
      <c r="DDO39" s="2">
        <v>5.3700741875700003E-5</v>
      </c>
      <c r="DDP39">
        <v>0</v>
      </c>
      <c r="DDQ39" s="2">
        <v>3.5800494583799997E-5</v>
      </c>
      <c r="DDR39">
        <v>0</v>
      </c>
      <c r="DDS39">
        <v>3.2220445125400002E-4</v>
      </c>
      <c r="DDT39">
        <v>0</v>
      </c>
      <c r="DDU39">
        <v>1.4320197833500001E-4</v>
      </c>
      <c r="DDV39" s="2">
        <v>3.5800494583799997E-5</v>
      </c>
      <c r="DDW39">
        <v>0</v>
      </c>
      <c r="DDX39">
        <v>3.5800494583800003E-4</v>
      </c>
      <c r="DDY39">
        <v>0</v>
      </c>
      <c r="DDZ39" s="2">
        <v>3.5800494583799997E-5</v>
      </c>
      <c r="DEA39">
        <v>0</v>
      </c>
      <c r="DEB39">
        <v>0</v>
      </c>
      <c r="DEC39">
        <v>1.4320197833500001E-4</v>
      </c>
      <c r="DED39" s="2">
        <v>3.5800494583799997E-5</v>
      </c>
      <c r="DEE39">
        <v>0</v>
      </c>
      <c r="DEF39">
        <v>0</v>
      </c>
      <c r="DEG39">
        <v>0</v>
      </c>
      <c r="DEH39">
        <v>1.7900247291900001E-4</v>
      </c>
      <c r="DEI39">
        <v>0</v>
      </c>
      <c r="DEJ39">
        <v>4.4750618229800001E-4</v>
      </c>
      <c r="DEK39">
        <v>0</v>
      </c>
      <c r="DEL39" s="2">
        <v>1.7900247291899999E-5</v>
      </c>
      <c r="DEM39">
        <v>1.4320197833500001E-4</v>
      </c>
      <c r="DEN39">
        <v>0</v>
      </c>
      <c r="DEO39" s="2">
        <v>3.5800494583799997E-5</v>
      </c>
      <c r="DEP39">
        <v>1.4320197833500001E-4</v>
      </c>
      <c r="DEQ39">
        <v>0</v>
      </c>
      <c r="DER39">
        <v>3.0430420396300001E-4</v>
      </c>
      <c r="DES39">
        <v>3.5800494583800003E-4</v>
      </c>
      <c r="DET39">
        <v>5.5490766604900004E-3</v>
      </c>
      <c r="DEU39">
        <v>3.0430420396300001E-4</v>
      </c>
      <c r="DEV39">
        <v>0</v>
      </c>
      <c r="DEW39">
        <v>0</v>
      </c>
      <c r="DEX39">
        <v>0</v>
      </c>
      <c r="DEY39">
        <v>0</v>
      </c>
      <c r="DEZ39">
        <v>3.5800494583800003E-4</v>
      </c>
      <c r="DFA39" s="2">
        <v>8.9501236459599997E-5</v>
      </c>
      <c r="DFB39">
        <v>0</v>
      </c>
      <c r="DFC39">
        <v>1.4320197833500001E-4</v>
      </c>
      <c r="DFD39">
        <v>0</v>
      </c>
      <c r="DFE39">
        <v>4.5377126885000001E-2</v>
      </c>
      <c r="DFF39">
        <v>3.2220445125400002E-4</v>
      </c>
      <c r="DFG39">
        <v>1.07401483751E-4</v>
      </c>
      <c r="DFH39">
        <v>2.30913190066E-3</v>
      </c>
      <c r="DFI39">
        <v>0</v>
      </c>
      <c r="DFJ39">
        <v>1.9690272021099999E-4</v>
      </c>
      <c r="DFK39">
        <v>0</v>
      </c>
      <c r="DFL39">
        <v>0</v>
      </c>
      <c r="DFM39">
        <v>0</v>
      </c>
      <c r="DFN39">
        <v>0</v>
      </c>
      <c r="DFO39">
        <v>2.1480296750299999E-4</v>
      </c>
      <c r="DFP39">
        <v>1.4320197833500001E-4</v>
      </c>
      <c r="DFQ39">
        <v>0</v>
      </c>
      <c r="DFR39">
        <v>3.9380544042199998E-4</v>
      </c>
      <c r="DFS39">
        <v>0</v>
      </c>
      <c r="DFT39">
        <v>0</v>
      </c>
      <c r="DFU39">
        <v>1.4320197833500001E-4</v>
      </c>
      <c r="DFV39">
        <v>1.7900247291900001E-4</v>
      </c>
      <c r="DFW39">
        <v>0</v>
      </c>
      <c r="DFX39">
        <v>2.8640395667099998E-4</v>
      </c>
      <c r="DFY39" s="2">
        <v>3.5800494583799997E-5</v>
      </c>
      <c r="DFZ39">
        <v>0</v>
      </c>
      <c r="DGA39">
        <v>9.12912611888E-4</v>
      </c>
      <c r="DGB39">
        <v>0</v>
      </c>
      <c r="DGC39">
        <v>0</v>
      </c>
      <c r="DGD39" s="2">
        <v>3.5800494583799997E-5</v>
      </c>
      <c r="DGE39">
        <v>1.6110222562700001E-4</v>
      </c>
      <c r="DGF39" s="2">
        <v>1.7900247291899999E-5</v>
      </c>
      <c r="DGG39" s="2">
        <v>1.7900247291899999E-5</v>
      </c>
      <c r="DGH39">
        <v>1.3371484727099999E-2</v>
      </c>
      <c r="DGI39">
        <v>1.7900247291900001E-4</v>
      </c>
      <c r="DGJ39">
        <v>0</v>
      </c>
      <c r="DGK39">
        <v>1.6110222562700001E-4</v>
      </c>
      <c r="DGL39" s="2">
        <v>1.7900247291899999E-5</v>
      </c>
      <c r="DGM39">
        <v>1.4320197833500001E-4</v>
      </c>
      <c r="DGN39">
        <v>0</v>
      </c>
      <c r="DGO39">
        <v>0</v>
      </c>
      <c r="DGP39" s="2">
        <v>3.5800494583799997E-5</v>
      </c>
      <c r="DGQ39">
        <v>2.68503709379E-4</v>
      </c>
      <c r="DGR39" s="2">
        <v>3.5800494583799997E-5</v>
      </c>
      <c r="DGS39">
        <v>3.0430420396300001E-4</v>
      </c>
      <c r="DGT39">
        <v>0</v>
      </c>
      <c r="DGU39" s="2">
        <v>1.7900247291899999E-5</v>
      </c>
      <c r="DGV39">
        <v>0</v>
      </c>
      <c r="DGW39">
        <v>1.6110222562700001E-4</v>
      </c>
      <c r="DGX39">
        <v>0</v>
      </c>
      <c r="DGY39" s="2">
        <v>8.9501236459599997E-5</v>
      </c>
      <c r="DGZ39">
        <v>1.6110222562700001E-4</v>
      </c>
      <c r="DHA39" s="2">
        <v>3.5800494583799997E-5</v>
      </c>
      <c r="DHB39">
        <v>1.7900247291900001E-4</v>
      </c>
      <c r="DHC39">
        <v>1.6110222562700001E-4</v>
      </c>
      <c r="DHD39">
        <v>0</v>
      </c>
      <c r="DHE39">
        <v>4.2960593500599998E-4</v>
      </c>
      <c r="DHF39">
        <v>0</v>
      </c>
      <c r="DHG39">
        <v>1.4320197833500001E-4</v>
      </c>
      <c r="DHH39" s="2">
        <v>1.7900247291899999E-5</v>
      </c>
      <c r="DHI39">
        <v>0</v>
      </c>
      <c r="DHJ39">
        <v>4.9404682525699996E-3</v>
      </c>
      <c r="DHK39" s="2">
        <v>1.7900247291899999E-5</v>
      </c>
      <c r="DHL39">
        <v>0</v>
      </c>
      <c r="DHM39" s="2">
        <v>1.7900247291899999E-5</v>
      </c>
      <c r="DHN39" s="2">
        <v>5.3700741875700003E-5</v>
      </c>
      <c r="DHO39" s="2">
        <v>1.7900247291899999E-5</v>
      </c>
      <c r="DHP39">
        <v>0</v>
      </c>
      <c r="DHQ39" s="2">
        <v>8.9501236459599997E-5</v>
      </c>
      <c r="DHR39">
        <v>0</v>
      </c>
      <c r="DHS39">
        <v>0</v>
      </c>
      <c r="DHT39" s="2">
        <v>1.7900247291899999E-5</v>
      </c>
      <c r="DHU39">
        <v>3.9380544042199998E-4</v>
      </c>
      <c r="DHV39">
        <v>0</v>
      </c>
      <c r="DHW39">
        <v>0</v>
      </c>
      <c r="DHX39">
        <v>3.0430420396300001E-4</v>
      </c>
      <c r="DHY39">
        <v>1.6110222562700001E-4</v>
      </c>
      <c r="DHZ39">
        <v>0</v>
      </c>
      <c r="DIA39">
        <v>0</v>
      </c>
      <c r="DIB39">
        <v>2.8640395667099998E-4</v>
      </c>
      <c r="DIC39">
        <v>1.4320197833500001E-4</v>
      </c>
      <c r="DID39" s="2">
        <v>1.7900247291899999E-5</v>
      </c>
      <c r="DIE39">
        <v>0</v>
      </c>
      <c r="DIF39">
        <v>5.9070816063299997E-4</v>
      </c>
      <c r="DIG39">
        <v>3.2220445125400002E-4</v>
      </c>
      <c r="DIH39">
        <v>2.68503709379E-4</v>
      </c>
      <c r="DII39">
        <v>0</v>
      </c>
      <c r="DIJ39">
        <v>0</v>
      </c>
      <c r="DIK39">
        <v>3.2220445125400002E-4</v>
      </c>
      <c r="DIL39">
        <v>2.5060346208700002E-4</v>
      </c>
      <c r="DIM39">
        <v>2.5060346208700002E-4</v>
      </c>
      <c r="DIN39" s="2">
        <v>1.7900247291899999E-5</v>
      </c>
      <c r="DIO39">
        <v>2.8568794677900002E-2</v>
      </c>
      <c r="DIP39">
        <v>2.0585284385700002E-3</v>
      </c>
      <c r="DIQ39">
        <v>3.0430420396300001E-4</v>
      </c>
      <c r="DIR39">
        <v>0</v>
      </c>
      <c r="DIS39">
        <v>1.7900247291900001E-4</v>
      </c>
      <c r="DIT39">
        <v>0</v>
      </c>
      <c r="DIU39">
        <v>0</v>
      </c>
      <c r="DIV39">
        <v>3.0430420396300001E-4</v>
      </c>
      <c r="DIW39">
        <v>0</v>
      </c>
      <c r="DIX39">
        <v>0</v>
      </c>
      <c r="DIY39" s="2">
        <v>3.5800494583799997E-5</v>
      </c>
      <c r="DIZ39" s="2">
        <v>1.7900247291899999E-5</v>
      </c>
      <c r="DJA39">
        <v>0</v>
      </c>
      <c r="DJB39">
        <v>0.30752624847499999</v>
      </c>
      <c r="DJC39">
        <v>4.4750618229800001E-4</v>
      </c>
      <c r="DJD39">
        <v>1.6110222562700001E-4</v>
      </c>
      <c r="DJE39" s="2">
        <v>3.5800494583799997E-5</v>
      </c>
      <c r="DJF39">
        <v>0</v>
      </c>
      <c r="DJG39" s="2">
        <v>5.3700741875700003E-5</v>
      </c>
      <c r="DJH39">
        <v>1.2530173104300001E-4</v>
      </c>
      <c r="DJI39">
        <v>2.3270321479499999E-4</v>
      </c>
      <c r="DJJ39">
        <v>2.5060346208700002E-4</v>
      </c>
      <c r="DJK39">
        <v>3.2220445125400002E-4</v>
      </c>
      <c r="DJL39">
        <v>4.1170568771400001E-4</v>
      </c>
      <c r="DJM39">
        <v>0</v>
      </c>
      <c r="DJN39" s="2">
        <v>1.7900247291899999E-5</v>
      </c>
      <c r="DJO39">
        <v>0</v>
      </c>
      <c r="DJP39" s="2">
        <v>5.3700741875700003E-5</v>
      </c>
      <c r="DJQ39">
        <v>3.0430420396300001E-4</v>
      </c>
      <c r="DJR39" s="2">
        <v>5.3700741875700003E-5</v>
      </c>
      <c r="DJS39">
        <v>0</v>
      </c>
      <c r="DJT39">
        <v>2.1480296750299999E-4</v>
      </c>
      <c r="DJU39" s="2">
        <v>5.3700741875700003E-5</v>
      </c>
      <c r="DJV39">
        <v>3.7590519313E-4</v>
      </c>
      <c r="DJW39">
        <v>0</v>
      </c>
      <c r="DJX39" s="2">
        <v>1.7900247291899999E-5</v>
      </c>
      <c r="DJY39">
        <v>3.0430420396300001E-4</v>
      </c>
      <c r="DJZ39">
        <v>0</v>
      </c>
      <c r="DKA39">
        <v>3.9380544042199998E-4</v>
      </c>
      <c r="DKB39">
        <v>0</v>
      </c>
      <c r="DKC39">
        <v>3.2220445125400002E-4</v>
      </c>
      <c r="DKD39">
        <v>1.4320197833500001E-4</v>
      </c>
      <c r="DKE39" s="2">
        <v>3.5800494583799997E-5</v>
      </c>
      <c r="DKF39">
        <v>2.3270321479499999E-4</v>
      </c>
      <c r="DKG39">
        <v>1.07401483751E-4</v>
      </c>
      <c r="DKH39">
        <v>1.4320197833500001E-4</v>
      </c>
      <c r="DKI39">
        <v>2.3270321479499999E-4</v>
      </c>
      <c r="DKJ39" s="2">
        <v>8.9501236459599997E-5</v>
      </c>
      <c r="DKK39">
        <v>1.6110222562700001E-4</v>
      </c>
      <c r="DKL39">
        <v>0</v>
      </c>
      <c r="DKM39">
        <v>3.2220445125400002E-4</v>
      </c>
      <c r="DKN39">
        <v>0</v>
      </c>
      <c r="DKO39">
        <v>0</v>
      </c>
      <c r="DKP39" s="2">
        <v>5.3700741875700003E-5</v>
      </c>
      <c r="DKQ39">
        <v>0</v>
      </c>
      <c r="DKR39">
        <v>4.2960593500599998E-4</v>
      </c>
      <c r="DKS39">
        <v>5.6564781442500003E-3</v>
      </c>
      <c r="DKT39" s="2">
        <v>8.9501236459599997E-5</v>
      </c>
      <c r="DKU39">
        <v>1.4320197833500001E-4</v>
      </c>
      <c r="DKV39">
        <v>0</v>
      </c>
      <c r="DKW39">
        <v>0</v>
      </c>
      <c r="DKX39">
        <v>1.07401483751E-4</v>
      </c>
      <c r="DKY39">
        <v>1.6110222562700001E-4</v>
      </c>
      <c r="DKZ39">
        <v>3.5800494583800003E-4</v>
      </c>
      <c r="DLA39">
        <v>1.7900247291900001E-4</v>
      </c>
      <c r="DLB39">
        <v>0</v>
      </c>
      <c r="DLC39">
        <v>2.5060346208700002E-4</v>
      </c>
      <c r="DLD39">
        <v>0</v>
      </c>
      <c r="DLE39">
        <v>1.6110222562700001E-4</v>
      </c>
      <c r="DLF39" s="2">
        <v>5.3700741875700003E-5</v>
      </c>
      <c r="DLG39">
        <v>1.4320197833500001E-4</v>
      </c>
      <c r="DLH39">
        <v>3.40104698546E-4</v>
      </c>
      <c r="DLI39" s="2">
        <v>1.7900247291899999E-5</v>
      </c>
      <c r="DLJ39" s="2">
        <v>1.7900247291899999E-5</v>
      </c>
      <c r="DLK39">
        <v>0</v>
      </c>
      <c r="DLL39">
        <v>3.2220445125400002E-4</v>
      </c>
      <c r="DLM39">
        <v>0</v>
      </c>
      <c r="DLN39" s="2">
        <v>1.7900247291899999E-5</v>
      </c>
      <c r="DLO39">
        <v>0</v>
      </c>
      <c r="DLP39">
        <v>2.4523338789899998E-3</v>
      </c>
      <c r="DLQ39">
        <v>0</v>
      </c>
      <c r="DLR39" s="2">
        <v>1.7900247291899999E-5</v>
      </c>
      <c r="DLS39">
        <v>0</v>
      </c>
      <c r="DLT39">
        <v>3.40104698546E-4</v>
      </c>
      <c r="DLU39">
        <v>1.4320197833500001E-4</v>
      </c>
      <c r="DLV39" s="2">
        <v>1.7900247291899999E-5</v>
      </c>
      <c r="DLW39">
        <v>3.9380544042199998E-4</v>
      </c>
      <c r="DLX39">
        <v>0</v>
      </c>
      <c r="DLY39">
        <v>0</v>
      </c>
      <c r="DLZ39">
        <v>1.7900247291900001E-4</v>
      </c>
      <c r="DMA39">
        <v>9.12912611888E-4</v>
      </c>
      <c r="DMB39">
        <v>5.1910717146600002E-4</v>
      </c>
      <c r="DMC39">
        <v>1.9690272021099999E-4</v>
      </c>
      <c r="DMD39">
        <v>2.25543115878E-3</v>
      </c>
      <c r="DME39">
        <v>0</v>
      </c>
      <c r="DMF39" s="2">
        <v>5.3700741875700003E-5</v>
      </c>
      <c r="DMG39">
        <v>2.2733314060700001E-3</v>
      </c>
      <c r="DMH39">
        <v>0</v>
      </c>
      <c r="DMI39" s="2">
        <v>1.7900247291899999E-5</v>
      </c>
      <c r="DMJ39">
        <v>2.1480296750299999E-4</v>
      </c>
      <c r="DMK39">
        <v>5.5490766604900002E-4</v>
      </c>
      <c r="DML39">
        <v>0</v>
      </c>
      <c r="DMM39" s="2">
        <v>7.1600989167699999E-5</v>
      </c>
      <c r="DMN39">
        <v>8.4131162271999999E-4</v>
      </c>
      <c r="DMO39">
        <v>0</v>
      </c>
      <c r="DMP39">
        <v>0</v>
      </c>
      <c r="DMQ39">
        <v>1.07401483751E-4</v>
      </c>
      <c r="DMR39">
        <v>1.70052349273E-3</v>
      </c>
      <c r="DMS39">
        <v>1.2530173104300001E-4</v>
      </c>
      <c r="DMT39" s="2">
        <v>5.3700741875700003E-5</v>
      </c>
      <c r="DMU39">
        <v>1.4320197833500001E-4</v>
      </c>
      <c r="DMV39">
        <v>1.2172168158500001E-3</v>
      </c>
      <c r="DMW39">
        <v>0</v>
      </c>
      <c r="DMX39">
        <v>3.0430420396300001E-4</v>
      </c>
      <c r="DMY39">
        <v>0</v>
      </c>
      <c r="DMZ39">
        <v>2.25543115878E-3</v>
      </c>
      <c r="DNA39">
        <v>0</v>
      </c>
      <c r="DNB39">
        <v>0</v>
      </c>
      <c r="DNC39">
        <v>1.6110222562700001E-4</v>
      </c>
      <c r="DND39">
        <v>1.4320197833500001E-4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1.6110222562700001E-4</v>
      </c>
      <c r="DNK39">
        <v>1.9690272021099999E-4</v>
      </c>
      <c r="DNL39" s="2">
        <v>1.7900247291899999E-5</v>
      </c>
      <c r="DNM39">
        <v>1.4320197833500001E-4</v>
      </c>
      <c r="DNN39">
        <v>7.3212011423900002E-3</v>
      </c>
      <c r="DNO39">
        <v>2.5328849918099999E-2</v>
      </c>
      <c r="DNP39" s="2">
        <v>1.7900247291899999E-5</v>
      </c>
      <c r="DNQ39">
        <v>0</v>
      </c>
      <c r="DNR39">
        <v>0</v>
      </c>
      <c r="DNS39">
        <v>1.6110222562700001E-4</v>
      </c>
      <c r="DNT39">
        <v>2.1480296750299999E-4</v>
      </c>
      <c r="DNU39">
        <v>0</v>
      </c>
      <c r="DNV39">
        <v>1.9690272021099999E-4</v>
      </c>
      <c r="DNW39">
        <v>2.68503709379E-4</v>
      </c>
      <c r="DNX39" s="2">
        <v>1.7900247291899999E-5</v>
      </c>
      <c r="DNY39">
        <v>0</v>
      </c>
      <c r="DNZ39">
        <v>1.07401483751E-4</v>
      </c>
      <c r="DOA39">
        <v>0</v>
      </c>
      <c r="DOB39" s="2">
        <v>1.7900247291899999E-5</v>
      </c>
      <c r="DOC39">
        <v>0</v>
      </c>
      <c r="DOD39">
        <v>0</v>
      </c>
      <c r="DOE39">
        <v>0</v>
      </c>
      <c r="DOF39" s="2">
        <v>1.7900247291899999E-5</v>
      </c>
      <c r="DOG39" s="2">
        <v>3.5800494583799997E-5</v>
      </c>
      <c r="DOH39">
        <v>3.5800494583800003E-4</v>
      </c>
      <c r="DOI39">
        <v>0</v>
      </c>
      <c r="DOJ39">
        <v>2.8640395667099998E-4</v>
      </c>
      <c r="DOK39">
        <v>0</v>
      </c>
      <c r="DOL39" s="2">
        <v>1.7900247291899999E-5</v>
      </c>
      <c r="DOM39">
        <v>2.5060346208700002E-4</v>
      </c>
      <c r="DON39">
        <v>0</v>
      </c>
      <c r="DOO39">
        <v>3.9380544042199998E-4</v>
      </c>
      <c r="DOP39">
        <v>1.6110222562700001E-4</v>
      </c>
      <c r="DOQ39" s="2">
        <v>7.1600989167699999E-5</v>
      </c>
      <c r="DOR39">
        <v>0</v>
      </c>
      <c r="DOS39">
        <v>1.4320197833500001E-4</v>
      </c>
      <c r="DOT39">
        <v>4.1170568771400001E-4</v>
      </c>
      <c r="DOU39">
        <v>0</v>
      </c>
      <c r="DOV39">
        <v>1.9690272021099999E-4</v>
      </c>
      <c r="DOW39">
        <v>0</v>
      </c>
      <c r="DOX39">
        <v>0</v>
      </c>
      <c r="DOY39">
        <v>4.2960593500599998E-4</v>
      </c>
      <c r="DOZ39">
        <v>2.1480296750299999E-4</v>
      </c>
      <c r="DPA39">
        <v>0</v>
      </c>
      <c r="DPB39">
        <v>7.1242984221800004E-3</v>
      </c>
      <c r="DPC39">
        <v>3.0430420396300001E-4</v>
      </c>
      <c r="DPD39">
        <v>0</v>
      </c>
      <c r="DPE39">
        <v>0</v>
      </c>
      <c r="DPF39" s="2">
        <v>3.5800494583799997E-5</v>
      </c>
      <c r="DPG39">
        <v>0</v>
      </c>
      <c r="DPH39">
        <v>1.6110222562700001E-4</v>
      </c>
      <c r="DPI39">
        <v>1.4320197833500001E-4</v>
      </c>
      <c r="DPJ39">
        <v>5.0120692417400005E-4</v>
      </c>
      <c r="DPK39">
        <v>0</v>
      </c>
      <c r="DPL39">
        <v>0</v>
      </c>
      <c r="DPM39">
        <v>0</v>
      </c>
      <c r="DPN39" s="2">
        <v>3.5800494583799997E-5</v>
      </c>
      <c r="DPO39">
        <v>0</v>
      </c>
      <c r="DPP39">
        <v>0</v>
      </c>
      <c r="DPQ39">
        <v>0</v>
      </c>
      <c r="DPR39">
        <v>3.9380544042199998E-4</v>
      </c>
      <c r="DPS39">
        <v>3.40104698546E-4</v>
      </c>
      <c r="DPT39">
        <v>3.0430420396300001E-4</v>
      </c>
      <c r="DPU39">
        <v>0</v>
      </c>
      <c r="DPV39">
        <v>4.6540642958999999E-4</v>
      </c>
      <c r="DPW39">
        <v>1.6110222562700001E-4</v>
      </c>
      <c r="DPX39" s="2">
        <v>3.5800494583799997E-5</v>
      </c>
      <c r="DPY39">
        <v>0</v>
      </c>
      <c r="DPZ39">
        <v>1.9690272021099999E-4</v>
      </c>
      <c r="DQA39">
        <v>7.9835102921900006E-3</v>
      </c>
      <c r="DQB39">
        <v>1.4320197833500001E-4</v>
      </c>
      <c r="DQC39">
        <v>4.4750618229800001E-4</v>
      </c>
      <c r="DQD39">
        <v>0</v>
      </c>
      <c r="DQE39">
        <v>0</v>
      </c>
      <c r="DQF39">
        <v>0</v>
      </c>
      <c r="DQG39">
        <v>1.4320197833500001E-4</v>
      </c>
      <c r="DQH39">
        <v>2.3270321479499999E-4</v>
      </c>
      <c r="DQI39" s="2">
        <v>7.1600989167699999E-5</v>
      </c>
      <c r="DQJ39" s="2">
        <v>5.3700741875700003E-5</v>
      </c>
      <c r="DQK39">
        <v>1.4320197833500001E-4</v>
      </c>
      <c r="DQL39">
        <v>1.4320197833500001E-4</v>
      </c>
      <c r="DQM39">
        <v>2.5060346208700002E-4</v>
      </c>
      <c r="DQN39">
        <v>1.9690272021099999E-4</v>
      </c>
      <c r="DQO39">
        <v>0</v>
      </c>
      <c r="DQP39">
        <v>0</v>
      </c>
      <c r="DQQ39">
        <v>1.6110222562700001E-4</v>
      </c>
      <c r="DQR39">
        <v>1.4320197833500001E-4</v>
      </c>
      <c r="DQS39">
        <v>2.5060346208700002E-4</v>
      </c>
      <c r="DQT39">
        <v>1.2530173104300001E-4</v>
      </c>
      <c r="DQU39">
        <v>3.00724154504E-3</v>
      </c>
      <c r="DQV39">
        <v>0</v>
      </c>
      <c r="DQW39" s="2">
        <v>1.7900247291899999E-5</v>
      </c>
      <c r="DQX39">
        <v>1.6110222562700001E-4</v>
      </c>
      <c r="DQY39">
        <v>8.2878144961599995E-3</v>
      </c>
      <c r="DQZ39">
        <v>2.8640395667099998E-4</v>
      </c>
      <c r="DRA39" s="2">
        <v>3.5800494583799997E-5</v>
      </c>
      <c r="DRB39">
        <v>2.8640395667099998E-4</v>
      </c>
      <c r="DRC39" s="2">
        <v>3.5800494583799997E-5</v>
      </c>
      <c r="DRD39">
        <v>0</v>
      </c>
      <c r="DRE39">
        <v>0</v>
      </c>
      <c r="DRF39">
        <v>1.9690272021099999E-4</v>
      </c>
      <c r="DRG39">
        <v>4.1170568771400001E-4</v>
      </c>
      <c r="DRH39">
        <v>3.40104698546E-4</v>
      </c>
      <c r="DRI39" s="2">
        <v>5.3700741875700003E-5</v>
      </c>
      <c r="DRJ39">
        <v>1.75422423461E-3</v>
      </c>
      <c r="DRK39">
        <v>4.1170568771400001E-4</v>
      </c>
      <c r="DRL39" s="2">
        <v>7.1600989167699999E-5</v>
      </c>
      <c r="DRM39" s="2">
        <v>3.5800494583799997E-5</v>
      </c>
      <c r="DRN39">
        <v>0</v>
      </c>
      <c r="DRO39">
        <v>2.1480296750299999E-4</v>
      </c>
      <c r="DRP39" s="2">
        <v>7.1600989167699999E-5</v>
      </c>
      <c r="DRQ39" s="2">
        <v>5.3700741875700003E-5</v>
      </c>
      <c r="DRR39">
        <v>2.8640395667099998E-4</v>
      </c>
      <c r="DRS39">
        <v>1.9690272021099999E-4</v>
      </c>
      <c r="DRT39">
        <v>3.2220445125400002E-4</v>
      </c>
      <c r="DRU39">
        <v>0</v>
      </c>
      <c r="DRV39">
        <v>1.4320197833500001E-4</v>
      </c>
      <c r="DRW39">
        <v>0</v>
      </c>
      <c r="DRX39" s="2">
        <v>5.3700741875700003E-5</v>
      </c>
      <c r="DRY39">
        <v>3.7769521785900001E-3</v>
      </c>
      <c r="DRZ39">
        <v>1.6110222562700001E-4</v>
      </c>
      <c r="DSA39">
        <v>0</v>
      </c>
      <c r="DSB39">
        <v>0</v>
      </c>
      <c r="DSC39">
        <v>3.0430420396300001E-4</v>
      </c>
      <c r="DSD39">
        <v>1.6110222562700001E-4</v>
      </c>
      <c r="DSE39">
        <v>0</v>
      </c>
      <c r="DSF39" s="2">
        <v>5.3700741875700003E-5</v>
      </c>
      <c r="DSG39" s="2">
        <v>1.7900247291899999E-5</v>
      </c>
      <c r="DSH39" s="2">
        <v>1.7900247291899999E-5</v>
      </c>
      <c r="DSI39">
        <v>0</v>
      </c>
      <c r="DSJ39" s="2">
        <v>1.7900247291899999E-5</v>
      </c>
      <c r="DSK39">
        <v>4.1170568771400001E-4</v>
      </c>
      <c r="DSL39" s="2">
        <v>1.7900247291899999E-5</v>
      </c>
      <c r="DSM39">
        <v>0</v>
      </c>
      <c r="DSN39">
        <v>4.1170568771400001E-4</v>
      </c>
      <c r="DSO39">
        <v>1.2172168158500001E-3</v>
      </c>
      <c r="DSP39">
        <v>2.9714410504599999E-3</v>
      </c>
      <c r="DSQ39">
        <v>2.8640395667099998E-4</v>
      </c>
      <c r="DSR39">
        <v>1.07401483751E-4</v>
      </c>
      <c r="DSS39" s="2">
        <v>5.3700741875700003E-5</v>
      </c>
      <c r="DST39">
        <v>1.9690272021099999E-4</v>
      </c>
      <c r="DSU39">
        <v>0</v>
      </c>
      <c r="DSV39">
        <v>1.07401483751E-4</v>
      </c>
      <c r="DSW39">
        <v>0</v>
      </c>
      <c r="DSX39">
        <v>0</v>
      </c>
      <c r="DSY39" s="2">
        <v>7.1600989167699999E-5</v>
      </c>
      <c r="DSZ39">
        <v>0</v>
      </c>
      <c r="DTA39">
        <v>0</v>
      </c>
      <c r="DTB39">
        <v>0</v>
      </c>
      <c r="DTC39">
        <v>1.7900247291900001E-4</v>
      </c>
      <c r="DTD39">
        <v>0</v>
      </c>
      <c r="DTE39" s="2">
        <v>7.1600989167699999E-5</v>
      </c>
      <c r="DTF39">
        <v>1.6110222562700001E-4</v>
      </c>
      <c r="DTG39">
        <v>1.4320197833500001E-4</v>
      </c>
      <c r="DTH39">
        <v>3.2220445125400002E-4</v>
      </c>
      <c r="DTI39" s="2">
        <v>1.7900247291899999E-5</v>
      </c>
      <c r="DTJ39">
        <v>1.6110222562700001E-4</v>
      </c>
      <c r="DTK39">
        <v>5.4237749294499997E-3</v>
      </c>
      <c r="DTL39" s="2">
        <v>5.3700741875700003E-5</v>
      </c>
      <c r="DTM39">
        <v>0</v>
      </c>
      <c r="DTN39">
        <v>1.07401483751E-4</v>
      </c>
      <c r="DTO39">
        <v>2.8640395667099998E-4</v>
      </c>
      <c r="DTP39">
        <v>1.6110222562700001E-4</v>
      </c>
      <c r="DTQ39">
        <v>0</v>
      </c>
      <c r="DTR39">
        <v>1.7900247291900001E-4</v>
      </c>
      <c r="DTS39">
        <v>0</v>
      </c>
      <c r="DTT39">
        <v>4.1170568771400001E-4</v>
      </c>
      <c r="DTU39">
        <v>3.40104698546E-4</v>
      </c>
      <c r="DTV39">
        <v>3.40104698546E-4</v>
      </c>
      <c r="DTW39">
        <v>0</v>
      </c>
      <c r="DTX39" s="2">
        <v>5.3700741875700003E-5</v>
      </c>
      <c r="DTY39">
        <v>0</v>
      </c>
      <c r="DTZ39">
        <v>1.6110222562700001E-4</v>
      </c>
      <c r="DUA39">
        <v>1.7900247291900001E-4</v>
      </c>
      <c r="DUB39" s="2">
        <v>3.5800494583799997E-5</v>
      </c>
      <c r="DUC39">
        <v>0</v>
      </c>
      <c r="DUD39">
        <v>3.0430420396300001E-4</v>
      </c>
      <c r="DUE39">
        <v>1.6110222562700001E-4</v>
      </c>
      <c r="DUF39">
        <v>1.6110222562700001E-4</v>
      </c>
      <c r="DUG39">
        <v>0</v>
      </c>
      <c r="DUH39">
        <v>7.8761088084399996E-4</v>
      </c>
      <c r="DUI39" s="2">
        <v>7.1600989167699999E-5</v>
      </c>
      <c r="DUJ39" s="2">
        <v>3.5800494583799997E-5</v>
      </c>
      <c r="DUK39">
        <v>3.0430420396300001E-4</v>
      </c>
      <c r="DUL39">
        <v>0</v>
      </c>
      <c r="DUM39">
        <v>3.2220445125400002E-4</v>
      </c>
      <c r="DUN39" s="2">
        <v>1.7900247291899999E-5</v>
      </c>
      <c r="DUO39">
        <v>0</v>
      </c>
      <c r="DUP39">
        <v>1.4320197833500001E-4</v>
      </c>
      <c r="DUQ39">
        <v>2.8640395667099998E-4</v>
      </c>
      <c r="DUR39">
        <v>2.8640395667099998E-4</v>
      </c>
      <c r="DUS39" s="2">
        <v>5.3700741875700003E-5</v>
      </c>
      <c r="DUT39">
        <v>0</v>
      </c>
      <c r="DUU39">
        <v>0</v>
      </c>
      <c r="DUV39">
        <v>1.4320197833500001E-4</v>
      </c>
      <c r="DUW39">
        <v>7.5181038626E-4</v>
      </c>
      <c r="DUX39">
        <v>1.4320197833500001E-4</v>
      </c>
      <c r="DUY39">
        <v>0</v>
      </c>
      <c r="DUZ39">
        <v>1.4320197833500001E-4</v>
      </c>
      <c r="DVA39">
        <v>0</v>
      </c>
      <c r="DVB39">
        <v>3.43684748005E-3</v>
      </c>
      <c r="DVC39">
        <v>1.6110222562700001E-4</v>
      </c>
      <c r="DVD39">
        <v>0</v>
      </c>
      <c r="DVE39">
        <v>1.6110222562700001E-4</v>
      </c>
      <c r="DVF39" s="2">
        <v>3.5800494583799997E-5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1.9690272021099999E-4</v>
      </c>
      <c r="DVM39">
        <v>1.4320197833500001E-4</v>
      </c>
      <c r="DVN39" s="2">
        <v>3.5800494583799997E-5</v>
      </c>
      <c r="DVO39">
        <v>0</v>
      </c>
      <c r="DVP39">
        <v>1.9690272021099999E-4</v>
      </c>
      <c r="DVQ39">
        <v>0</v>
      </c>
      <c r="DVR39" s="2">
        <v>3.5800494583799997E-5</v>
      </c>
      <c r="DVS39">
        <v>3.2220445125400002E-4</v>
      </c>
      <c r="DVT39" s="2">
        <v>1.7900247291899999E-5</v>
      </c>
      <c r="DVU39">
        <v>3.311545749E-3</v>
      </c>
      <c r="DVV39">
        <v>9.12912611888E-4</v>
      </c>
      <c r="DVW39">
        <v>0</v>
      </c>
      <c r="DVX39">
        <v>1.6110222562700001E-4</v>
      </c>
      <c r="DVY39">
        <v>3.0430420396300001E-4</v>
      </c>
      <c r="DVZ39">
        <v>1.2530173104300001E-4</v>
      </c>
      <c r="DWA39">
        <v>0</v>
      </c>
      <c r="DWB39">
        <v>1.6110222562700001E-4</v>
      </c>
      <c r="DWC39">
        <v>0</v>
      </c>
      <c r="DWD39">
        <v>0</v>
      </c>
      <c r="DWE39">
        <v>1.9690272021099999E-4</v>
      </c>
      <c r="DWF39">
        <v>3.40104698546E-4</v>
      </c>
      <c r="DWG39">
        <v>1.7900247291900001E-4</v>
      </c>
      <c r="DWH39">
        <v>9.8809365051399992E-3</v>
      </c>
      <c r="DWI39">
        <v>3.5800494583800003E-4</v>
      </c>
      <c r="DWJ39">
        <v>0</v>
      </c>
      <c r="DWK39">
        <v>1.6110222562700001E-4</v>
      </c>
      <c r="DWL39">
        <v>0</v>
      </c>
      <c r="DWM39">
        <v>3.0430420396300001E-4</v>
      </c>
      <c r="DWN39" s="2">
        <v>1.7900247291899999E-5</v>
      </c>
      <c r="DWO39">
        <v>4.1170568771400001E-4</v>
      </c>
      <c r="DWP39" s="2">
        <v>7.1600989167699999E-5</v>
      </c>
      <c r="DWQ39">
        <v>0</v>
      </c>
      <c r="DWR39">
        <v>3.0430420396300001E-4</v>
      </c>
      <c r="DWS39">
        <v>0</v>
      </c>
      <c r="DWT39" s="2">
        <v>1.7900247291899999E-5</v>
      </c>
      <c r="DWU39" s="2">
        <v>3.5800494583799997E-5</v>
      </c>
      <c r="DWV39">
        <v>0</v>
      </c>
      <c r="DWW39">
        <v>0</v>
      </c>
      <c r="DWX39">
        <v>2.8640395667099998E-4</v>
      </c>
      <c r="DWY39">
        <v>1.4320197833500001E-4</v>
      </c>
      <c r="DWZ39">
        <v>2.0352581170900001E-2</v>
      </c>
      <c r="DXA39">
        <v>6.7125927344700003E-3</v>
      </c>
      <c r="DXB39" s="2">
        <v>3.5800494583799997E-5</v>
      </c>
      <c r="DXC39">
        <v>4.4750618229800001E-4</v>
      </c>
      <c r="DXD39">
        <v>2.3270321479499999E-4</v>
      </c>
      <c r="DXE39" s="2">
        <v>3.5800494583799997E-5</v>
      </c>
      <c r="DXF39">
        <v>0</v>
      </c>
      <c r="DXG39">
        <v>3.0430420396300001E-4</v>
      </c>
      <c r="DXH39">
        <v>7.8761088084399996E-4</v>
      </c>
      <c r="DXI39">
        <v>1.6110222562700001E-4</v>
      </c>
      <c r="DXJ39" s="2">
        <v>1.7900247291899999E-5</v>
      </c>
      <c r="DXK39">
        <v>6.0860840792500005E-4</v>
      </c>
      <c r="DXL39">
        <v>1.6110222562700001E-4</v>
      </c>
      <c r="DXM39">
        <v>0</v>
      </c>
      <c r="DXN39">
        <v>0</v>
      </c>
      <c r="DXO39">
        <v>3.2220445125400002E-4</v>
      </c>
      <c r="DXP39">
        <v>1.2530173104300001E-4</v>
      </c>
      <c r="DXQ39">
        <v>0</v>
      </c>
      <c r="DXR39">
        <v>1.6110222562700001E-4</v>
      </c>
      <c r="DXS39">
        <v>1.4320197833500001E-4</v>
      </c>
      <c r="DXT39">
        <v>0</v>
      </c>
      <c r="DXU39">
        <v>2.8640395667099998E-4</v>
      </c>
      <c r="DXV39">
        <v>5.1910717146600002E-4</v>
      </c>
      <c r="DXW39" s="2">
        <v>1.7900247291899999E-5</v>
      </c>
      <c r="DXX39">
        <v>3.0430420396300001E-4</v>
      </c>
      <c r="DXY39">
        <v>1.6110222562700001E-4</v>
      </c>
      <c r="DXZ39">
        <v>3.0430420396300001E-4</v>
      </c>
      <c r="DYA39">
        <v>0</v>
      </c>
      <c r="DYB39" s="2">
        <v>1.7900247291899999E-5</v>
      </c>
      <c r="DYC39">
        <v>0</v>
      </c>
      <c r="DYD39">
        <v>1.6110222562700001E-4</v>
      </c>
      <c r="DYE39">
        <v>1.6110222562700001E-4</v>
      </c>
      <c r="DYF39">
        <v>2.8640395667099998E-4</v>
      </c>
      <c r="DYG39">
        <v>0</v>
      </c>
      <c r="DYH39" s="2">
        <v>5.3700741875700003E-5</v>
      </c>
      <c r="DYI39">
        <v>1.4320197833500001E-4</v>
      </c>
      <c r="DYJ39">
        <v>1.4320197833500001E-4</v>
      </c>
      <c r="DYK39">
        <v>1.4320197833500001E-4</v>
      </c>
      <c r="DYL39">
        <v>0</v>
      </c>
      <c r="DYM39">
        <v>1.6110222562700001E-4</v>
      </c>
      <c r="DYN39" s="2">
        <v>7.1600989167699999E-5</v>
      </c>
      <c r="DYO39">
        <v>1.9690272021099999E-4</v>
      </c>
      <c r="DYP39">
        <v>3.7590519313E-4</v>
      </c>
      <c r="DYQ39">
        <v>0</v>
      </c>
      <c r="DYR39" s="2">
        <v>1.7900247291899999E-5</v>
      </c>
      <c r="DYS39">
        <v>0</v>
      </c>
      <c r="DYT39" s="2">
        <v>3.5800494583799997E-5</v>
      </c>
      <c r="DYU39" s="2">
        <v>1.7900247291899999E-5</v>
      </c>
      <c r="DYV39" s="2">
        <v>1.7900247291899999E-5</v>
      </c>
      <c r="DYW39">
        <v>1.9690272021099999E-4</v>
      </c>
      <c r="DYX39">
        <v>3.2220445125400002E-4</v>
      </c>
      <c r="DYY39">
        <v>0</v>
      </c>
      <c r="DYZ39">
        <v>0</v>
      </c>
      <c r="DZA39">
        <v>7.8761088084399996E-4</v>
      </c>
      <c r="DZB39">
        <v>0</v>
      </c>
      <c r="DZC39">
        <v>1.4320197833500001E-4</v>
      </c>
      <c r="DZD39">
        <v>1.4320197833500001E-4</v>
      </c>
      <c r="DZE39">
        <v>0</v>
      </c>
      <c r="DZF39">
        <v>1.4320197833500001E-4</v>
      </c>
      <c r="DZG39">
        <v>1.87952596565E-3</v>
      </c>
      <c r="DZH39">
        <v>0</v>
      </c>
      <c r="DZI39">
        <v>1.19931656856E-3</v>
      </c>
      <c r="DZJ39">
        <v>3.0430420396300001E-4</v>
      </c>
      <c r="DZK39">
        <v>0</v>
      </c>
      <c r="DZL39">
        <v>0</v>
      </c>
      <c r="DZM39">
        <v>0</v>
      </c>
      <c r="DZN39">
        <v>3.0430420396300001E-4</v>
      </c>
      <c r="DZO39">
        <v>1.4320197833500001E-4</v>
      </c>
      <c r="DZP39">
        <v>0</v>
      </c>
      <c r="DZQ39" s="2">
        <v>1.7900247291899999E-5</v>
      </c>
      <c r="DZR39">
        <v>0</v>
      </c>
      <c r="DZS39">
        <v>0</v>
      </c>
      <c r="DZT39">
        <v>1.4320197833500001E-4</v>
      </c>
      <c r="DZU39">
        <v>1.86162571836E-3</v>
      </c>
      <c r="DZV39">
        <v>5.3700741875700004E-4</v>
      </c>
      <c r="DZW39">
        <v>3.0430420396300001E-4</v>
      </c>
      <c r="DZX39">
        <v>4.8330667688200002E-4</v>
      </c>
      <c r="DZY39">
        <v>2.68503709379E-4</v>
      </c>
      <c r="DZZ39">
        <v>0</v>
      </c>
      <c r="EAA39">
        <v>0</v>
      </c>
      <c r="EAB39">
        <v>3.5800494583800003E-4</v>
      </c>
      <c r="EAC39">
        <v>3.9380544042199998E-4</v>
      </c>
      <c r="EAD39">
        <v>1.2530173104300001E-4</v>
      </c>
      <c r="EAE39">
        <v>2.1480296750299999E-4</v>
      </c>
      <c r="EAF39">
        <v>0</v>
      </c>
      <c r="EAG39">
        <v>0</v>
      </c>
      <c r="EAH39" s="2">
        <v>7.1600989167699999E-5</v>
      </c>
      <c r="EAI39">
        <v>0</v>
      </c>
      <c r="EAJ39">
        <v>1.6110222562700001E-4</v>
      </c>
      <c r="EAK39">
        <v>0</v>
      </c>
      <c r="EAL39" s="2">
        <v>8.9501236459599997E-5</v>
      </c>
      <c r="EAM39">
        <v>0</v>
      </c>
      <c r="EAN39">
        <v>0</v>
      </c>
      <c r="EAO39">
        <v>0</v>
      </c>
      <c r="EAP39">
        <v>3.4547477273400001E-3</v>
      </c>
      <c r="EAQ39">
        <v>1.0024138483500001E-2</v>
      </c>
      <c r="EAR39">
        <v>2.1480296750299999E-4</v>
      </c>
      <c r="EAS39">
        <v>0</v>
      </c>
      <c r="EAT39">
        <v>0</v>
      </c>
      <c r="EAU39" s="2">
        <v>5.3700741875700003E-5</v>
      </c>
      <c r="EAV39">
        <v>1.07401483751E-4</v>
      </c>
      <c r="EAW39">
        <v>3.0430420396300001E-4</v>
      </c>
      <c r="EAX39">
        <v>1.6110222562700001E-4</v>
      </c>
      <c r="EAY39">
        <v>3.2220445125400002E-4</v>
      </c>
      <c r="EAZ39">
        <v>1.6110222562700001E-4</v>
      </c>
      <c r="EBA39">
        <v>0</v>
      </c>
      <c r="EBB39">
        <v>1.4320197833500001E-4</v>
      </c>
      <c r="EBC39" s="2">
        <v>1.7900247291899999E-5</v>
      </c>
      <c r="EBD39">
        <v>1.4320197833500001E-4</v>
      </c>
      <c r="EBE39" s="2">
        <v>1.7900247291899999E-5</v>
      </c>
      <c r="EBF39" s="2">
        <v>1.7900247291899999E-5</v>
      </c>
      <c r="EBG39">
        <v>3.7590519313E-4</v>
      </c>
      <c r="EBH39" s="2">
        <v>1.7900247291899999E-5</v>
      </c>
      <c r="EBI39">
        <v>2.68503709379E-4</v>
      </c>
      <c r="EBJ39">
        <v>0</v>
      </c>
      <c r="EBK39">
        <v>0</v>
      </c>
      <c r="EBL39" s="2">
        <v>3.5800494583799997E-5</v>
      </c>
      <c r="EBM39" s="2">
        <v>8.9501236459599997E-5</v>
      </c>
      <c r="EBN39">
        <v>6.0860840792500005E-4</v>
      </c>
      <c r="EBO39">
        <v>0</v>
      </c>
      <c r="EBP39" s="2">
        <v>5.3700741875700003E-5</v>
      </c>
      <c r="EBQ39" s="2">
        <v>5.3700741875700003E-5</v>
      </c>
      <c r="EBR39" s="2">
        <v>1.7900247291899999E-5</v>
      </c>
      <c r="EBS39">
        <v>1.9690272021099999E-4</v>
      </c>
      <c r="EBT39">
        <v>1.6110222562700001E-4</v>
      </c>
      <c r="EBU39">
        <v>1.07401483751E-4</v>
      </c>
      <c r="EBV39" s="2">
        <v>1.7900247291899999E-5</v>
      </c>
      <c r="EBW39" s="2">
        <v>3.5800494583799997E-5</v>
      </c>
      <c r="EBX39">
        <v>0</v>
      </c>
      <c r="EBY39">
        <v>1.4320197833500001E-4</v>
      </c>
      <c r="EBZ39">
        <v>4.6540642958999999E-4</v>
      </c>
      <c r="ECA39">
        <v>1.7900247291900001E-4</v>
      </c>
      <c r="ECB39">
        <v>3.5800494583800003E-4</v>
      </c>
      <c r="ECC39">
        <v>4.4750618229800001E-4</v>
      </c>
      <c r="ECD39">
        <v>0</v>
      </c>
      <c r="ECE39">
        <v>2.1480296750299999E-4</v>
      </c>
      <c r="ECF39">
        <v>1.6110222562700001E-4</v>
      </c>
      <c r="ECG39" s="2">
        <v>3.5800494583799997E-5</v>
      </c>
      <c r="ECH39">
        <v>0</v>
      </c>
      <c r="ECI39">
        <v>3.2220445125400002E-4</v>
      </c>
      <c r="ECJ39">
        <v>0</v>
      </c>
      <c r="ECK39">
        <v>1.4320197833500001E-4</v>
      </c>
      <c r="ECL39">
        <v>0</v>
      </c>
      <c r="ECM39">
        <v>2.68503709379E-4</v>
      </c>
      <c r="ECN39">
        <v>0</v>
      </c>
      <c r="ECO39">
        <v>1.4320197833500001E-4</v>
      </c>
      <c r="ECP39">
        <v>1.4320197833500001E-4</v>
      </c>
      <c r="ECQ39">
        <v>1.7900247291900001E-4</v>
      </c>
      <c r="ECR39">
        <v>3.2220445125400002E-4</v>
      </c>
      <c r="ECS39">
        <v>1.9690272021099999E-4</v>
      </c>
      <c r="ECT39">
        <v>0</v>
      </c>
      <c r="ECU39">
        <v>1.12771557939E-3</v>
      </c>
      <c r="ECV39">
        <v>1.9690272021099999E-4</v>
      </c>
      <c r="ECW39">
        <v>1.07401483751E-4</v>
      </c>
      <c r="ECX39">
        <v>1.6110222562700001E-4</v>
      </c>
      <c r="ECY39">
        <v>1.9690272021099999E-4</v>
      </c>
      <c r="ECZ39">
        <v>2.8640395667099998E-4</v>
      </c>
      <c r="EDA39">
        <v>1.6110222562700001E-4</v>
      </c>
      <c r="EDB39">
        <v>0</v>
      </c>
      <c r="EDC39">
        <v>3.7590519313E-4</v>
      </c>
      <c r="EDD39">
        <v>1.4320197833500001E-4</v>
      </c>
      <c r="EDE39">
        <v>1.2530173104300001E-4</v>
      </c>
      <c r="EDF39">
        <v>6.6660520915099997E-2</v>
      </c>
      <c r="EDG39">
        <v>1.6110222562700001E-4</v>
      </c>
      <c r="EDH39">
        <v>1.9690272021099999E-4</v>
      </c>
      <c r="EDI39">
        <v>3.2220445125400002E-4</v>
      </c>
      <c r="EDJ39">
        <v>0</v>
      </c>
      <c r="EDK39">
        <v>3.7590519313E-4</v>
      </c>
      <c r="EDL39">
        <v>1.2530173104300001E-4</v>
      </c>
      <c r="EDM39">
        <v>0</v>
      </c>
      <c r="EDN39">
        <v>2.25543115878E-3</v>
      </c>
      <c r="EDO39">
        <v>3.7590519313E-4</v>
      </c>
      <c r="EDP39">
        <v>2.3270321479499999E-4</v>
      </c>
      <c r="EDQ39">
        <v>6.6230914980099998E-4</v>
      </c>
      <c r="EDR39">
        <v>3.0430420396300001E-4</v>
      </c>
      <c r="EDS39">
        <v>0</v>
      </c>
      <c r="EDT39">
        <v>3.40104698546E-4</v>
      </c>
      <c r="EDU39">
        <v>0</v>
      </c>
      <c r="EDV39">
        <v>2.8640395667099998E-4</v>
      </c>
      <c r="EDW39">
        <v>1.6110222562700001E-4</v>
      </c>
      <c r="EDX39">
        <v>3.40104698546E-4</v>
      </c>
      <c r="EDY39">
        <v>3.0430420396300001E-4</v>
      </c>
      <c r="EDZ39">
        <v>1.9690272021099999E-4</v>
      </c>
      <c r="EEA39">
        <v>0</v>
      </c>
      <c r="EEB39">
        <v>0</v>
      </c>
      <c r="EEC39">
        <v>0</v>
      </c>
      <c r="EED39">
        <v>0</v>
      </c>
      <c r="EEE39">
        <v>2.0943289331499999E-3</v>
      </c>
      <c r="EEF39">
        <v>0</v>
      </c>
      <c r="EEG39">
        <v>3.2220445125400002E-4</v>
      </c>
      <c r="EEH39">
        <v>2.25543115878E-3</v>
      </c>
      <c r="EEI39">
        <v>0</v>
      </c>
      <c r="EEJ39">
        <v>0</v>
      </c>
      <c r="EEK39">
        <v>3.9380544042199998E-4</v>
      </c>
      <c r="EEL39">
        <v>0</v>
      </c>
      <c r="EEM39">
        <v>1.4320197833500001E-4</v>
      </c>
      <c r="EEN39">
        <v>0.23869979763800001</v>
      </c>
      <c r="EEO39">
        <v>0</v>
      </c>
      <c r="EEP39" s="2">
        <v>5.3700741875700003E-5</v>
      </c>
      <c r="EEQ39">
        <v>0</v>
      </c>
      <c r="EER39">
        <v>0</v>
      </c>
      <c r="EES39">
        <v>0</v>
      </c>
      <c r="EET39">
        <v>1.7900247291900001E-4</v>
      </c>
      <c r="EEU39">
        <v>3.7590519313E-4</v>
      </c>
      <c r="EEV39">
        <v>0</v>
      </c>
      <c r="EEW39">
        <v>0</v>
      </c>
      <c r="EEX39">
        <v>0.30117166068599999</v>
      </c>
      <c r="EEY39">
        <v>0</v>
      </c>
      <c r="EEZ39">
        <v>0</v>
      </c>
      <c r="EFA39">
        <v>0</v>
      </c>
      <c r="EFB39" s="2">
        <v>5.3700741875700003E-5</v>
      </c>
      <c r="EFC39">
        <v>0</v>
      </c>
      <c r="EFD39">
        <v>1.6110222562700001E-4</v>
      </c>
      <c r="EFE39">
        <v>1.6110222562700001E-4</v>
      </c>
      <c r="EFF39">
        <v>0</v>
      </c>
      <c r="EFG39">
        <v>0</v>
      </c>
      <c r="EFH39">
        <v>3.40104698546E-4</v>
      </c>
      <c r="EFI39">
        <v>1.6020721326299999E-2</v>
      </c>
      <c r="EFJ39">
        <v>2.5060346208700002E-4</v>
      </c>
      <c r="EFK39" s="2">
        <v>5.3700741875700003E-5</v>
      </c>
      <c r="EFL39">
        <v>0</v>
      </c>
      <c r="EFM39">
        <v>0.12301049939</v>
      </c>
      <c r="EFN39">
        <v>3.0430420396300001E-4</v>
      </c>
      <c r="EFO39">
        <v>3.2220445125400002E-4</v>
      </c>
      <c r="EFP39">
        <v>0</v>
      </c>
      <c r="EFQ39">
        <v>0</v>
      </c>
      <c r="EFR39">
        <v>0</v>
      </c>
      <c r="EFS39">
        <v>2.4344336317000002E-3</v>
      </c>
      <c r="EFT39">
        <v>0</v>
      </c>
      <c r="EFU39">
        <v>0</v>
      </c>
      <c r="EFV39">
        <v>1.7900247291900001E-4</v>
      </c>
      <c r="EFW39">
        <v>4.2101381630600003E-2</v>
      </c>
      <c r="EFX39">
        <v>1.4320197833500001E-4</v>
      </c>
      <c r="EFY39" s="2">
        <v>7.1600989167699999E-5</v>
      </c>
      <c r="EFZ39">
        <v>0</v>
      </c>
      <c r="EGA39">
        <v>0</v>
      </c>
      <c r="EGB39" s="2">
        <v>1.7900247291899999E-5</v>
      </c>
      <c r="EGC39">
        <v>8.4310164744900006E-3</v>
      </c>
      <c r="EGD39">
        <v>1.6110222562700001E-4</v>
      </c>
      <c r="EGE39">
        <v>3.40104698546E-4</v>
      </c>
      <c r="EGF39" s="2">
        <v>1.7900247291899999E-5</v>
      </c>
      <c r="EGG39">
        <v>1.30671805231E-3</v>
      </c>
      <c r="EGH39">
        <v>1.6110222562700001E-4</v>
      </c>
      <c r="EGI39">
        <v>0</v>
      </c>
      <c r="EGJ39">
        <v>0</v>
      </c>
      <c r="EGK39">
        <v>5.9070816063299997E-4</v>
      </c>
      <c r="EGL39">
        <v>3.5800494583800003E-4</v>
      </c>
      <c r="EGM39">
        <v>1.6110222562700001E-4</v>
      </c>
      <c r="EGN39">
        <v>0</v>
      </c>
      <c r="EGO39">
        <v>1.9690272021099999E-4</v>
      </c>
      <c r="EGP39">
        <v>0.570212377484</v>
      </c>
      <c r="EGQ39" s="2">
        <v>5.3700741875700003E-5</v>
      </c>
      <c r="EGR39">
        <v>8.6458194419999999E-3</v>
      </c>
      <c r="EGS39">
        <v>0</v>
      </c>
      <c r="EGT39">
        <v>2.3270321479499999E-4</v>
      </c>
      <c r="EGU39">
        <v>3.0430420396300001E-4</v>
      </c>
      <c r="EGV39">
        <v>3.5800494583800003E-4</v>
      </c>
      <c r="EGW39">
        <v>2.8640395667099998E-4</v>
      </c>
      <c r="EGX39" s="2">
        <v>5.3700741875700003E-5</v>
      </c>
      <c r="EGY39" s="2">
        <v>7.1600989167699999E-5</v>
      </c>
      <c r="EGZ39">
        <v>1.4320197833500001E-4</v>
      </c>
      <c r="EHA39">
        <v>4.2960593500599998E-4</v>
      </c>
      <c r="EHB39">
        <v>0</v>
      </c>
      <c r="EHC39" s="2">
        <v>5.3700741875700003E-5</v>
      </c>
      <c r="EHD39">
        <v>3.2220445125400002E-4</v>
      </c>
      <c r="EHE39">
        <v>0</v>
      </c>
      <c r="EHF39">
        <v>3.68745094213E-3</v>
      </c>
      <c r="EHG39">
        <v>0</v>
      </c>
      <c r="EHH39">
        <v>1.6110222562700001E-4</v>
      </c>
      <c r="EHI39">
        <v>2.1480296750299999E-4</v>
      </c>
      <c r="EHJ39">
        <v>1.4320197833500001E-4</v>
      </c>
      <c r="EHK39">
        <v>1.6110222562700001E-4</v>
      </c>
      <c r="EHL39">
        <v>1.2995579533900001E-2</v>
      </c>
      <c r="EHM39">
        <v>0</v>
      </c>
      <c r="EHN39">
        <v>5.3700741875700004E-4</v>
      </c>
      <c r="EHO39">
        <v>0</v>
      </c>
      <c r="EHP39">
        <v>0</v>
      </c>
      <c r="EHQ39">
        <v>1.2530173104300001E-4</v>
      </c>
      <c r="EHR39">
        <v>3.40104698546E-4</v>
      </c>
      <c r="EHS39">
        <v>2.5060346208700002E-4</v>
      </c>
      <c r="EHT39">
        <v>0</v>
      </c>
      <c r="EHU39">
        <v>8.0551112813600004E-4</v>
      </c>
      <c r="EHV39">
        <v>21.114970603300002</v>
      </c>
      <c r="EHW39">
        <v>1.6110222562700001E-4</v>
      </c>
      <c r="EHX39">
        <v>3.2220445125400002E-4</v>
      </c>
      <c r="EHY39">
        <v>1.4320197833500001E-4</v>
      </c>
      <c r="EHZ39">
        <v>1.4320197833500001E-4</v>
      </c>
      <c r="EIA39">
        <v>1.6110222562700001E-4</v>
      </c>
      <c r="EIB39">
        <v>1.2530173104300001E-4</v>
      </c>
      <c r="EIC39">
        <v>0</v>
      </c>
      <c r="EID39">
        <v>1.6110222562700001E-4</v>
      </c>
      <c r="EIE39" s="2">
        <v>3.5800494583799997E-5</v>
      </c>
      <c r="EIF39">
        <v>0</v>
      </c>
      <c r="EIG39" s="2">
        <v>3.5800494583799997E-5</v>
      </c>
      <c r="EIH39">
        <v>3.7590519313E-4</v>
      </c>
      <c r="EII39">
        <v>1.7900247291900001E-4</v>
      </c>
      <c r="EIJ39">
        <v>3.40104698546E-4</v>
      </c>
      <c r="EIK39">
        <v>2.8640395667099998E-4</v>
      </c>
      <c r="EIL39">
        <v>1.9690272021099999E-4</v>
      </c>
      <c r="EIM39">
        <v>3.2220445125400002E-4</v>
      </c>
      <c r="EIN39">
        <v>1.4320197833500001E-4</v>
      </c>
      <c r="EIO39">
        <v>1.6110222562700001E-4</v>
      </c>
      <c r="EIP39">
        <v>0</v>
      </c>
      <c r="EIQ39" s="2">
        <v>7.1600989167699999E-5</v>
      </c>
      <c r="EIR39">
        <v>3.9380544042199998E-4</v>
      </c>
      <c r="EIS39">
        <v>1.7900247291900001E-4</v>
      </c>
      <c r="EIT39">
        <v>3.2220445125400002E-4</v>
      </c>
      <c r="EIU39">
        <v>3.2220445125400002E-4</v>
      </c>
      <c r="EIV39">
        <v>1.50362077252E-3</v>
      </c>
      <c r="EIW39">
        <v>1.5018307477900001E-2</v>
      </c>
      <c r="EIX39">
        <v>0</v>
      </c>
      <c r="EIY39">
        <v>0</v>
      </c>
      <c r="EIZ39">
        <v>1.4826953834400001</v>
      </c>
      <c r="EJA39" s="2">
        <v>3.5800494583799997E-5</v>
      </c>
      <c r="EJB39">
        <v>4.6540642959000001E-3</v>
      </c>
      <c r="EJC39">
        <v>0</v>
      </c>
      <c r="EJD39">
        <v>0</v>
      </c>
      <c r="EJE39" s="2">
        <v>3.5800494583799997E-5</v>
      </c>
      <c r="EJF39">
        <v>2.8640395667099998E-4</v>
      </c>
      <c r="EJG39">
        <v>1.4320197833500001E-4</v>
      </c>
      <c r="EJH39">
        <v>0</v>
      </c>
      <c r="EJI39" s="2">
        <v>3.5800494583799997E-5</v>
      </c>
      <c r="EJJ39">
        <v>1.4320197833500001E-4</v>
      </c>
      <c r="EJK39">
        <v>3.40104698546E-4</v>
      </c>
      <c r="EJL39">
        <v>3.2220445125400002E-4</v>
      </c>
      <c r="EJM39">
        <v>1.4320197833500001E-4</v>
      </c>
      <c r="EJN39" s="2">
        <v>5.3700741875700003E-5</v>
      </c>
      <c r="EJO39" s="2">
        <v>8.9501236459599997E-5</v>
      </c>
      <c r="EJP39">
        <v>0</v>
      </c>
      <c r="EJQ39">
        <v>0</v>
      </c>
      <c r="EJR39" s="2">
        <v>5.3700741875700003E-5</v>
      </c>
      <c r="EJS39">
        <v>2.3270321479499999E-4</v>
      </c>
      <c r="EJT39">
        <v>7.6971063355199998E-4</v>
      </c>
      <c r="EJU39">
        <v>0</v>
      </c>
      <c r="EJV39">
        <v>0</v>
      </c>
      <c r="EJW39" s="2">
        <v>1.7900247291899999E-5</v>
      </c>
      <c r="EJX39">
        <v>0</v>
      </c>
      <c r="EJY39">
        <v>0</v>
      </c>
      <c r="EJZ39">
        <v>3.0430420396300001E-4</v>
      </c>
      <c r="EKA39">
        <v>0</v>
      </c>
      <c r="EKB39">
        <v>2.3270321479499999E-4</v>
      </c>
      <c r="EKC39" s="2">
        <v>1.7900247291899999E-5</v>
      </c>
      <c r="EKD39">
        <v>1.07401483751E-4</v>
      </c>
      <c r="EKE39">
        <v>0</v>
      </c>
      <c r="EKF39">
        <v>3.7590519313E-4</v>
      </c>
      <c r="EKG39">
        <v>1.4320197833500001E-4</v>
      </c>
      <c r="EKH39">
        <v>1.4320197833500001E-4</v>
      </c>
      <c r="EKI39">
        <v>1.2530173104300001E-4</v>
      </c>
      <c r="EKJ39">
        <v>0</v>
      </c>
      <c r="EKK39">
        <v>1.0919150848099999E-3</v>
      </c>
      <c r="EKL39">
        <v>1.2530173104300001E-4</v>
      </c>
      <c r="EKM39">
        <v>0</v>
      </c>
      <c r="EKN39" s="2">
        <v>1.7900247291899999E-5</v>
      </c>
      <c r="EKO39">
        <v>2.1480296750299999E-4</v>
      </c>
      <c r="EKP39">
        <v>3.0430420396300001E-4</v>
      </c>
      <c r="EKQ39">
        <v>4.4750618229800001E-4</v>
      </c>
      <c r="EKR39" s="2">
        <v>8.9501236459599997E-5</v>
      </c>
      <c r="EKS39" s="2">
        <v>1.7900247291899999E-5</v>
      </c>
      <c r="EKT39">
        <v>1.4320197833500001E-4</v>
      </c>
      <c r="EKU39" s="2">
        <v>5.3700741875700003E-5</v>
      </c>
      <c r="EKV39">
        <v>1.6110222562700001E-4</v>
      </c>
      <c r="EKW39">
        <v>0</v>
      </c>
      <c r="EKX39">
        <v>4.4750618229800001E-4</v>
      </c>
      <c r="EKY39">
        <v>0</v>
      </c>
      <c r="EKZ39">
        <v>0</v>
      </c>
      <c r="ELA39">
        <v>0</v>
      </c>
      <c r="ELB39">
        <v>1.6110222562700001E-4</v>
      </c>
      <c r="ELC39">
        <v>0</v>
      </c>
      <c r="ELD39">
        <v>3.0430420396299999E-3</v>
      </c>
      <c r="ELE39">
        <v>2.8640395667099998E-4</v>
      </c>
      <c r="ELF39" s="2">
        <v>8.9501236459599997E-5</v>
      </c>
      <c r="ELG39">
        <v>9.12912611888E-4</v>
      </c>
      <c r="ELH39">
        <v>0</v>
      </c>
      <c r="ELI39">
        <v>3.5800494583800003E-4</v>
      </c>
      <c r="ELJ39" s="2">
        <v>3.5800494583799997E-5</v>
      </c>
      <c r="ELK39">
        <v>0</v>
      </c>
      <c r="ELL39">
        <v>2.68503709379E-4</v>
      </c>
      <c r="ELM39">
        <v>1.7900247291900001E-4</v>
      </c>
      <c r="ELN39">
        <v>0</v>
      </c>
      <c r="ELO39">
        <v>1.4320197833500001E-4</v>
      </c>
      <c r="ELP39">
        <v>4.4750618229800001E-4</v>
      </c>
      <c r="ELQ39">
        <v>1.4320197833500001E-4</v>
      </c>
      <c r="ELR39">
        <v>0</v>
      </c>
      <c r="ELS39">
        <v>0</v>
      </c>
      <c r="ELT39">
        <v>0</v>
      </c>
      <c r="ELU39">
        <v>3.2220445125400002E-4</v>
      </c>
      <c r="ELV39">
        <v>0</v>
      </c>
      <c r="ELW39">
        <v>0</v>
      </c>
      <c r="ELX39">
        <v>1.80792497648E-3</v>
      </c>
      <c r="ELY39">
        <v>0</v>
      </c>
      <c r="ELZ39">
        <v>2.8640395667100002E-3</v>
      </c>
      <c r="EMA39">
        <v>1.6110222562700001E-4</v>
      </c>
      <c r="EMB39">
        <v>0</v>
      </c>
      <c r="EMC39" s="2">
        <v>1.7900247291899999E-5</v>
      </c>
      <c r="EMD39">
        <v>3.0430420396300001E-4</v>
      </c>
      <c r="EME39">
        <v>3.0430420396300001E-4</v>
      </c>
      <c r="EMF39">
        <v>1.6110222562700001E-4</v>
      </c>
      <c r="EMG39">
        <v>4.1170568771400001E-4</v>
      </c>
      <c r="EMH39">
        <v>1.4320197833500001E-4</v>
      </c>
      <c r="EMI39">
        <v>0</v>
      </c>
      <c r="EMJ39">
        <v>0</v>
      </c>
      <c r="EMK39">
        <v>1.07401483751E-4</v>
      </c>
      <c r="EML39">
        <v>2.6528166486599999E-2</v>
      </c>
      <c r="EMM39">
        <v>0</v>
      </c>
      <c r="EMN39">
        <v>8.5921187001199997E-4</v>
      </c>
      <c r="EMO39">
        <v>8.2341137542800002E-4</v>
      </c>
      <c r="EMP39">
        <v>1.6110222562700001E-4</v>
      </c>
      <c r="EMQ39" s="2">
        <v>3.5800494583799997E-5</v>
      </c>
      <c r="EMR39">
        <v>0</v>
      </c>
      <c r="EMS39">
        <v>6.8020939709299995E-4</v>
      </c>
      <c r="EMT39">
        <v>0</v>
      </c>
      <c r="EMU39" s="2">
        <v>5.3700741875700003E-5</v>
      </c>
      <c r="EMV39">
        <v>3.5800494583800003E-4</v>
      </c>
      <c r="EMW39">
        <v>3.40104698546E-4</v>
      </c>
      <c r="EMX39">
        <v>1.4320197833500001E-4</v>
      </c>
      <c r="EMY39">
        <v>2.1480296750299999E-4</v>
      </c>
      <c r="EMZ39">
        <v>6.2650865521700003E-4</v>
      </c>
      <c r="ENA39">
        <v>0</v>
      </c>
      <c r="ENB39">
        <v>7.8761088084399996E-4</v>
      </c>
      <c r="ENC39">
        <v>0</v>
      </c>
      <c r="END39">
        <v>5.5490766604900002E-4</v>
      </c>
      <c r="ENE39">
        <v>5.0120692417400005E-4</v>
      </c>
      <c r="ENF39">
        <v>2.1480296750299999E-4</v>
      </c>
      <c r="ENG39">
        <v>0</v>
      </c>
      <c r="ENH39">
        <v>2.3270321479499999E-4</v>
      </c>
      <c r="ENI39">
        <v>1.07401483751E-4</v>
      </c>
      <c r="ENJ39">
        <v>0</v>
      </c>
      <c r="ENK39" s="2">
        <v>1.7900247291899999E-5</v>
      </c>
      <c r="ENL39" s="2">
        <v>7.1600989167699999E-5</v>
      </c>
      <c r="ENM39">
        <v>5.1910717146600002E-4</v>
      </c>
      <c r="ENN39">
        <v>4.2960593500599998E-4</v>
      </c>
      <c r="ENO39">
        <v>1.6110222562700001E-4</v>
      </c>
      <c r="ENP39">
        <v>2.68503709379E-4</v>
      </c>
      <c r="ENQ39">
        <v>1.2530173104300001E-4</v>
      </c>
      <c r="ENR39">
        <v>2.68503709379E-4</v>
      </c>
      <c r="ENS39">
        <v>0</v>
      </c>
      <c r="ENT39">
        <v>0</v>
      </c>
      <c r="ENU39">
        <v>1.6110222562700001E-4</v>
      </c>
      <c r="ENV39">
        <v>0</v>
      </c>
      <c r="ENW39">
        <v>4.1170568771400001E-4</v>
      </c>
      <c r="ENX39">
        <v>3.0895826825799999E-2</v>
      </c>
      <c r="ENY39">
        <v>0</v>
      </c>
      <c r="ENZ39">
        <v>3.40104698546E-4</v>
      </c>
      <c r="EOA39" s="2">
        <v>7.1600989167699999E-5</v>
      </c>
      <c r="EOB39" s="2">
        <v>5.3700741875700003E-5</v>
      </c>
      <c r="EOC39">
        <v>0</v>
      </c>
      <c r="EOD39">
        <v>3.2220445125400002E-4</v>
      </c>
      <c r="EOE39" s="2">
        <v>1.7900247291899999E-5</v>
      </c>
      <c r="EOF39">
        <v>1.4320197833500001E-4</v>
      </c>
      <c r="EOG39" s="2">
        <v>1.7900247291899999E-5</v>
      </c>
      <c r="EOH39">
        <v>1.9690272021099999E-4</v>
      </c>
      <c r="EOI39">
        <v>2.1480296750299999E-4</v>
      </c>
      <c r="EOJ39">
        <v>6.9810964438500004E-4</v>
      </c>
      <c r="EOK39">
        <v>4.1671775695600002E-2</v>
      </c>
      <c r="EOL39">
        <v>0</v>
      </c>
      <c r="EOM39" s="2">
        <v>7.1600989167699999E-5</v>
      </c>
      <c r="EON39">
        <v>1.6110222562700001E-4</v>
      </c>
      <c r="EOO39">
        <v>0</v>
      </c>
      <c r="EOP39">
        <v>1.2530173104300001E-4</v>
      </c>
      <c r="EOQ39">
        <v>1.37831904148E-3</v>
      </c>
      <c r="EOR39">
        <v>2.5060346208700002E-4</v>
      </c>
      <c r="EOS39">
        <v>0</v>
      </c>
      <c r="EOT39" s="2">
        <v>7.1600989167699999E-5</v>
      </c>
      <c r="EOU39" s="2">
        <v>1.7900247291899999E-5</v>
      </c>
      <c r="EOV39">
        <v>2.5901657831399999E-2</v>
      </c>
      <c r="EOW39">
        <v>0</v>
      </c>
      <c r="EOX39">
        <v>8.2341137542800002E-4</v>
      </c>
      <c r="EOY39">
        <v>5.0120692417400005E-4</v>
      </c>
      <c r="EOZ39">
        <v>2.1480296750299999E-3</v>
      </c>
      <c r="EPA39">
        <v>1.2530173104300001E-4</v>
      </c>
      <c r="EPB39">
        <v>0</v>
      </c>
      <c r="EPC39">
        <v>0</v>
      </c>
      <c r="EPD39" s="2">
        <v>1.7900247291899999E-5</v>
      </c>
      <c r="EPE39">
        <v>0</v>
      </c>
      <c r="EPF39">
        <v>1.6110222562700001E-4</v>
      </c>
      <c r="EPG39" s="2">
        <v>3.5800494583799997E-5</v>
      </c>
      <c r="EPH39">
        <v>0</v>
      </c>
      <c r="EPI39">
        <v>1.6110222562700001E-4</v>
      </c>
      <c r="EPJ39" s="2">
        <v>7.1600989167699999E-5</v>
      </c>
      <c r="EPK39">
        <v>0</v>
      </c>
      <c r="EPL39">
        <v>0</v>
      </c>
      <c r="EPM39">
        <v>0</v>
      </c>
      <c r="EPN39" s="2">
        <v>3.5800494583799997E-5</v>
      </c>
      <c r="EPO39" s="2">
        <v>3.5800494583799997E-5</v>
      </c>
      <c r="EPP39">
        <v>9.61959289468E-2</v>
      </c>
      <c r="EPQ39" s="2">
        <v>5.3700741875700003E-5</v>
      </c>
      <c r="EPR39" s="2">
        <v>5.3700741875700003E-5</v>
      </c>
      <c r="EPS39">
        <v>3.0430420396300001E-4</v>
      </c>
      <c r="EPT39">
        <v>0</v>
      </c>
      <c r="EPU39">
        <v>0</v>
      </c>
      <c r="EPV39" s="2">
        <v>7.1600989167699999E-5</v>
      </c>
      <c r="EPW39">
        <v>2.8640395667099998E-4</v>
      </c>
      <c r="EPX39">
        <v>1.70052349273E-3</v>
      </c>
      <c r="EPY39">
        <v>4.1170568771400001E-4</v>
      </c>
      <c r="EPZ39">
        <v>0</v>
      </c>
      <c r="EQA39">
        <v>1.6110222562700001E-4</v>
      </c>
      <c r="EQB39">
        <v>1.7900247291900001E-4</v>
      </c>
      <c r="EQC39">
        <v>1.3246182996E-3</v>
      </c>
      <c r="EQD39">
        <v>0</v>
      </c>
      <c r="EQE39">
        <v>1.6110222562700001E-4</v>
      </c>
      <c r="EQF39">
        <v>1.9690272021099999E-4</v>
      </c>
      <c r="EQG39">
        <v>2.5060346208700002E-4</v>
      </c>
      <c r="EQH39">
        <v>1.7900247291900001E-4</v>
      </c>
      <c r="EQI39">
        <v>0</v>
      </c>
      <c r="EQJ39">
        <v>0</v>
      </c>
      <c r="EQK39">
        <v>0</v>
      </c>
      <c r="EQL39">
        <v>1.6110222562700001E-4</v>
      </c>
      <c r="EQM39">
        <v>0</v>
      </c>
      <c r="EQN39">
        <v>0</v>
      </c>
      <c r="EQO39">
        <v>1.9690272021099999E-4</v>
      </c>
      <c r="EQP39">
        <v>0</v>
      </c>
      <c r="EQQ39">
        <v>2.5060346208700002E-4</v>
      </c>
      <c r="EQR39">
        <v>1.6110222562700001E-4</v>
      </c>
      <c r="EQS39" s="2">
        <v>1.7900247291899999E-5</v>
      </c>
      <c r="EQT39" s="2">
        <v>1.7900247291899999E-5</v>
      </c>
      <c r="EQU39" s="2">
        <v>7.1600989167699999E-5</v>
      </c>
      <c r="EQV39">
        <v>1.7900247291900001E-4</v>
      </c>
      <c r="EQW39">
        <v>1.07401483751E-4</v>
      </c>
      <c r="EQX39">
        <v>0.14971766835</v>
      </c>
      <c r="EQY39">
        <v>1.6110222562700001E-4</v>
      </c>
      <c r="EQZ39">
        <v>1.19931656856E-3</v>
      </c>
      <c r="ERA39">
        <v>8.2341137542800002E-4</v>
      </c>
      <c r="ERB39">
        <v>1.2530173104300001E-4</v>
      </c>
      <c r="ERC39" s="2">
        <v>8.9501236459599997E-5</v>
      </c>
      <c r="ERD39">
        <v>0</v>
      </c>
      <c r="ERE39">
        <v>0</v>
      </c>
      <c r="ERF39">
        <v>0</v>
      </c>
      <c r="ERG39">
        <v>0</v>
      </c>
      <c r="ERH39">
        <v>0</v>
      </c>
      <c r="ERI39">
        <v>0</v>
      </c>
      <c r="ERJ39">
        <v>3.2220445125400002E-4</v>
      </c>
      <c r="ERK39">
        <v>2.8640395667099998E-4</v>
      </c>
      <c r="ERL39">
        <v>4.0866264567400001E-2</v>
      </c>
      <c r="ERM39">
        <v>0</v>
      </c>
      <c r="ERN39">
        <v>1.07401483751E-4</v>
      </c>
      <c r="ERO39">
        <v>0</v>
      </c>
      <c r="ERP39">
        <v>1.6110222562700001E-4</v>
      </c>
      <c r="ERQ39">
        <v>1.1456158266800001E-3</v>
      </c>
      <c r="ERR39">
        <v>1.4320197833500001E-4</v>
      </c>
      <c r="ERS39">
        <v>3.5800494583800003E-4</v>
      </c>
      <c r="ERT39">
        <v>0</v>
      </c>
      <c r="ERU39">
        <v>3.9380544042199998E-4</v>
      </c>
      <c r="ERV39">
        <v>3.5800494583800003E-4</v>
      </c>
      <c r="ERW39">
        <v>3.2757452544199999E-3</v>
      </c>
      <c r="ERX39" s="2">
        <v>1.7900247291899999E-5</v>
      </c>
      <c r="ERY39">
        <v>0</v>
      </c>
      <c r="ERZ39">
        <v>0</v>
      </c>
      <c r="ESA39">
        <v>0</v>
      </c>
      <c r="ESB39">
        <v>3.40104698546E-4</v>
      </c>
      <c r="ESC39" s="2">
        <v>1.7900247291899999E-5</v>
      </c>
      <c r="ESD39" s="2">
        <v>1.7900247291899999E-5</v>
      </c>
      <c r="ESE39">
        <v>0</v>
      </c>
      <c r="ESF39">
        <v>3.0430420396300001E-4</v>
      </c>
      <c r="ESG39" s="2">
        <v>1.7900247291899999E-5</v>
      </c>
      <c r="ESH39">
        <v>0</v>
      </c>
      <c r="ESI39">
        <v>0</v>
      </c>
      <c r="ESJ39">
        <v>1.6110222562700001E-4</v>
      </c>
      <c r="ESK39" s="2">
        <v>3.5800494583799997E-5</v>
      </c>
      <c r="ESL39">
        <v>3.0430420396300001E-4</v>
      </c>
      <c r="ESM39">
        <v>0</v>
      </c>
      <c r="ESN39">
        <v>9.7198342795100003E-3</v>
      </c>
      <c r="ESO39" s="2">
        <v>5.3700741875700003E-5</v>
      </c>
      <c r="ESP39">
        <v>0</v>
      </c>
      <c r="ESQ39">
        <v>0</v>
      </c>
      <c r="ESR39">
        <v>1.12771557939E-3</v>
      </c>
      <c r="ESS39" s="2">
        <v>1.7900247291899999E-5</v>
      </c>
      <c r="EST39">
        <v>1.4320197833500001E-4</v>
      </c>
      <c r="ESU39">
        <v>7.6971063355199998E-4</v>
      </c>
      <c r="ESV39" s="2">
        <v>1.7900247291899999E-5</v>
      </c>
      <c r="ESW39">
        <v>0</v>
      </c>
      <c r="ESX39">
        <v>0</v>
      </c>
      <c r="ESY39">
        <v>0</v>
      </c>
      <c r="ESZ39">
        <v>3.0430420396300001E-4</v>
      </c>
      <c r="ETA39">
        <v>2.1480296750299999E-4</v>
      </c>
      <c r="ETB39">
        <v>3.2220445125400002E-4</v>
      </c>
      <c r="ETC39">
        <v>0</v>
      </c>
      <c r="ETD39">
        <v>2.68503709379E-4</v>
      </c>
      <c r="ETE39">
        <v>1.07401483751E-4</v>
      </c>
      <c r="ETF39">
        <v>0</v>
      </c>
      <c r="ETG39">
        <v>0</v>
      </c>
      <c r="ETH39">
        <v>1.6110222562700001E-4</v>
      </c>
      <c r="ETI39">
        <v>1.4320197833500001E-4</v>
      </c>
      <c r="ETJ39">
        <v>5.9249818536200004E-3</v>
      </c>
      <c r="ETK39">
        <v>2.5060346208700002E-4</v>
      </c>
      <c r="ETL39">
        <v>3.0430420396300001E-4</v>
      </c>
      <c r="ETM39">
        <v>3.2220445125400002E-4</v>
      </c>
      <c r="ETN39">
        <v>2.8640395667099998E-4</v>
      </c>
      <c r="ETO39">
        <v>0</v>
      </c>
      <c r="ETP39">
        <v>0</v>
      </c>
      <c r="ETQ39">
        <v>0</v>
      </c>
      <c r="ETR39">
        <v>0</v>
      </c>
      <c r="ETS39">
        <v>0</v>
      </c>
      <c r="ETT39">
        <v>3.0430420396300001E-4</v>
      </c>
      <c r="ETU39" s="2">
        <v>5.3700741875700003E-5</v>
      </c>
      <c r="ETV39">
        <v>7.5181038626E-4</v>
      </c>
      <c r="ETW39" s="2">
        <v>5.3700741875700003E-5</v>
      </c>
      <c r="ETX39">
        <v>1.6468227508600001E-3</v>
      </c>
      <c r="ETY39">
        <v>3.0430420396300001E-4</v>
      </c>
      <c r="ETZ39">
        <v>1.9690272021099999E-4</v>
      </c>
      <c r="EUA39">
        <v>3.2220445125400002E-4</v>
      </c>
      <c r="EUB39">
        <v>0</v>
      </c>
      <c r="EUC39">
        <v>1.6110222562700001E-4</v>
      </c>
      <c r="EUD39" s="2">
        <v>1.7900247291899999E-5</v>
      </c>
      <c r="EUE39" s="2">
        <v>3.5800494583799997E-5</v>
      </c>
      <c r="EUF39" s="2">
        <v>8.9501236459599997E-5</v>
      </c>
      <c r="EUG39">
        <v>1.07401483751E-4</v>
      </c>
      <c r="EUH39">
        <v>1.6110222562700001E-4</v>
      </c>
      <c r="EUI39">
        <v>0</v>
      </c>
      <c r="EUJ39">
        <v>0</v>
      </c>
      <c r="EUK39">
        <v>0</v>
      </c>
      <c r="EUL39">
        <v>1.7900247291900001E-4</v>
      </c>
      <c r="EUM39">
        <v>1.6110222562700001E-4</v>
      </c>
      <c r="EUN39" s="2">
        <v>1.7900247291899999E-5</v>
      </c>
      <c r="EUO39">
        <v>1.4320197833500001E-4</v>
      </c>
      <c r="EUP39">
        <v>0</v>
      </c>
      <c r="EUQ39">
        <v>3.2220445125400002E-4</v>
      </c>
      <c r="EUR39">
        <v>1.4320197833500001E-4</v>
      </c>
      <c r="EUS39">
        <v>3.5800494583800003E-4</v>
      </c>
      <c r="EUT39" s="2">
        <v>1.7900247291899999E-5</v>
      </c>
      <c r="EUU39">
        <v>3.0430420396300001E-4</v>
      </c>
      <c r="EUV39">
        <v>0</v>
      </c>
      <c r="EUW39">
        <v>2.4881343735800002E-3</v>
      </c>
      <c r="EUX39">
        <v>0</v>
      </c>
      <c r="EUY39">
        <v>0</v>
      </c>
      <c r="EUZ39">
        <v>0</v>
      </c>
      <c r="EVA39">
        <v>1.4320197833500001E-4</v>
      </c>
      <c r="EVB39">
        <v>0</v>
      </c>
      <c r="EVC39">
        <v>0</v>
      </c>
      <c r="EVD39">
        <v>1.4320197833500001E-4</v>
      </c>
      <c r="EVE39">
        <v>4.4750618229800001E-4</v>
      </c>
      <c r="EVF39">
        <v>0</v>
      </c>
      <c r="EVG39" s="2">
        <v>5.3700741875700003E-5</v>
      </c>
      <c r="EVH39">
        <v>3.5800494583800003E-4</v>
      </c>
      <c r="EVI39">
        <v>1.07401483751E-4</v>
      </c>
      <c r="EVJ39">
        <v>0</v>
      </c>
      <c r="EVK39">
        <v>6.9810964438500004E-4</v>
      </c>
      <c r="EVL39">
        <v>0</v>
      </c>
      <c r="EVM39">
        <v>0</v>
      </c>
      <c r="EVN39">
        <v>0</v>
      </c>
      <c r="EVO39" s="2">
        <v>3.5800494583799997E-5</v>
      </c>
      <c r="EVP39">
        <v>1.6110222562700001E-4</v>
      </c>
      <c r="EVQ39">
        <v>0</v>
      </c>
      <c r="EVR39" s="2">
        <v>7.1600989167699999E-5</v>
      </c>
      <c r="EVS39">
        <v>2.68503709379E-4</v>
      </c>
      <c r="EVT39">
        <v>0</v>
      </c>
      <c r="EVU39">
        <v>0</v>
      </c>
      <c r="EVV39">
        <v>3.0430420396300001E-4</v>
      </c>
      <c r="EVW39" s="2">
        <v>5.3700741875700003E-5</v>
      </c>
      <c r="EVX39">
        <v>0</v>
      </c>
      <c r="EVY39">
        <v>1.6110222562700001E-4</v>
      </c>
      <c r="EVZ39">
        <v>0</v>
      </c>
      <c r="EWA39">
        <v>0</v>
      </c>
      <c r="EWB39">
        <v>1.2530173104300001E-4</v>
      </c>
      <c r="EWC39">
        <v>2.8640395667099998E-4</v>
      </c>
      <c r="EWD39">
        <v>4.7077650377699998E-3</v>
      </c>
      <c r="EWE39">
        <v>0</v>
      </c>
      <c r="EWF39">
        <v>1.4320197833500001E-4</v>
      </c>
      <c r="EWG39">
        <v>0</v>
      </c>
      <c r="EWH39">
        <v>4.4750618229800001E-4</v>
      </c>
      <c r="EWI39">
        <v>1.2530173104300001E-4</v>
      </c>
      <c r="EWJ39">
        <v>0</v>
      </c>
      <c r="EWK39" s="2">
        <v>8.9501236459599997E-5</v>
      </c>
      <c r="EWL39" s="2">
        <v>1.7900247291899999E-5</v>
      </c>
      <c r="EWM39">
        <v>7.0920779770600004E-2</v>
      </c>
      <c r="EWN39">
        <v>0</v>
      </c>
      <c r="EWO39">
        <v>0</v>
      </c>
      <c r="EWP39">
        <v>0</v>
      </c>
      <c r="EWQ39">
        <v>6.8020939709299995E-4</v>
      </c>
      <c r="EWR39">
        <v>1.6110222562700001E-4</v>
      </c>
      <c r="EWS39">
        <v>0</v>
      </c>
      <c r="EWT39">
        <v>9.6661335376299997E-4</v>
      </c>
      <c r="EWU39">
        <v>0</v>
      </c>
      <c r="EWV39">
        <v>2.3270321479499999E-4</v>
      </c>
      <c r="EWW39">
        <v>1.3317783985199999E-2</v>
      </c>
      <c r="EWX39">
        <v>0</v>
      </c>
      <c r="EWY39">
        <v>3.0430420396300001E-4</v>
      </c>
      <c r="EWZ39">
        <v>1.4320197833500001E-4</v>
      </c>
      <c r="EXA39">
        <v>2.8640395667099998E-4</v>
      </c>
      <c r="EXB39">
        <v>0</v>
      </c>
      <c r="EXC39">
        <v>0</v>
      </c>
      <c r="EXD39" s="2">
        <v>1.7900247291899999E-5</v>
      </c>
      <c r="EXE39">
        <v>0</v>
      </c>
      <c r="EXF39">
        <v>2.1480296750299999E-4</v>
      </c>
      <c r="EXG39">
        <v>0</v>
      </c>
      <c r="EXH39">
        <v>3.2220445125400002E-4</v>
      </c>
      <c r="EXI39">
        <v>0</v>
      </c>
      <c r="EXJ39">
        <v>2.3270321479499999E-4</v>
      </c>
      <c r="EXK39" s="2">
        <v>1.7900247291899999E-5</v>
      </c>
      <c r="EXL39">
        <v>4.8330667688200002E-4</v>
      </c>
      <c r="EXM39">
        <v>5.5490766604900002E-4</v>
      </c>
      <c r="EXN39">
        <v>3.2220445125400002E-4</v>
      </c>
      <c r="EXO39">
        <v>0</v>
      </c>
      <c r="EXP39">
        <v>0</v>
      </c>
      <c r="EXQ39">
        <v>1.4320197833500001E-4</v>
      </c>
      <c r="EXR39">
        <v>1.4320197833500001E-4</v>
      </c>
      <c r="EXS39">
        <v>1.7900247291900001E-4</v>
      </c>
      <c r="EXT39">
        <v>1.6110222562700001E-4</v>
      </c>
      <c r="EXU39">
        <v>1.9690272021099999E-4</v>
      </c>
      <c r="EXV39">
        <v>1.4320197833500001E-4</v>
      </c>
      <c r="EXW39">
        <v>3.2220445125400002E-4</v>
      </c>
      <c r="EXX39">
        <v>0</v>
      </c>
      <c r="EXY39">
        <v>1.4320197833500001E-4</v>
      </c>
      <c r="EXZ39">
        <v>3.0430420396300001E-4</v>
      </c>
      <c r="EYA39">
        <v>1.7900247291900001E-4</v>
      </c>
      <c r="EYB39">
        <v>3.0430420396300001E-4</v>
      </c>
      <c r="EYC39">
        <v>1.6110222562700001E-4</v>
      </c>
      <c r="EYD39">
        <v>0</v>
      </c>
      <c r="EYE39">
        <v>0</v>
      </c>
      <c r="EYF39">
        <v>0</v>
      </c>
      <c r="EYG39" s="2">
        <v>1.7900247291899999E-5</v>
      </c>
      <c r="EYH39">
        <v>1.6110222562700001E-4</v>
      </c>
      <c r="EYI39">
        <v>1.48214047577E-2</v>
      </c>
      <c r="EYJ39">
        <v>0</v>
      </c>
      <c r="EYK39" s="2">
        <v>7.1600989167699999E-5</v>
      </c>
      <c r="EYL39">
        <v>3.2220445125400002E-4</v>
      </c>
      <c r="EYM39">
        <v>0</v>
      </c>
      <c r="EYN39" s="2">
        <v>3.5800494583799997E-5</v>
      </c>
      <c r="EYO39" s="2">
        <v>1.7900247291899999E-5</v>
      </c>
      <c r="EYP39">
        <v>0</v>
      </c>
      <c r="EYQ39">
        <v>0</v>
      </c>
      <c r="EYR39">
        <v>1.2530173104300001E-4</v>
      </c>
      <c r="EYS39" s="2">
        <v>1.7900247291899999E-5</v>
      </c>
      <c r="EYT39">
        <v>0</v>
      </c>
      <c r="EYU39">
        <v>0</v>
      </c>
      <c r="EYV39" s="2">
        <v>3.5800494583799997E-5</v>
      </c>
      <c r="EYW39">
        <v>1.6110222562700001E-4</v>
      </c>
      <c r="EYX39">
        <v>1.4320197833500001E-4</v>
      </c>
      <c r="EYY39">
        <v>1.6110222562700001E-4</v>
      </c>
      <c r="EYZ39">
        <v>0</v>
      </c>
      <c r="EZA39">
        <v>6.9810964438500004E-4</v>
      </c>
      <c r="EZB39">
        <v>1.2530173104300001E-4</v>
      </c>
      <c r="EZC39">
        <v>1.6110222562700001E-4</v>
      </c>
      <c r="EZD39">
        <v>1.9032437933099999</v>
      </c>
      <c r="EZE39">
        <v>4.1170568771400001E-4</v>
      </c>
      <c r="EZF39">
        <v>3.0430420396300001E-4</v>
      </c>
      <c r="EZG39">
        <v>3.0430420396300001E-4</v>
      </c>
      <c r="EZH39">
        <v>4.4750618229800001E-4</v>
      </c>
      <c r="EZI39">
        <v>3.40104698546E-4</v>
      </c>
      <c r="EZJ39">
        <v>9.8451360105500005E-4</v>
      </c>
      <c r="EZK39">
        <v>0</v>
      </c>
      <c r="EZL39">
        <v>0</v>
      </c>
      <c r="EZM39">
        <v>0</v>
      </c>
      <c r="EZN39">
        <v>1.6110222562700001E-4</v>
      </c>
      <c r="EZO39">
        <v>0</v>
      </c>
      <c r="EZP39">
        <v>1.6110222562700001E-4</v>
      </c>
      <c r="EZQ39">
        <v>0</v>
      </c>
      <c r="EZR39">
        <v>0</v>
      </c>
      <c r="EZS39">
        <v>2.8640395667099998E-4</v>
      </c>
      <c r="EZT39">
        <v>1.6110222562700001E-4</v>
      </c>
      <c r="EZU39">
        <v>5.5669769077899998E-3</v>
      </c>
      <c r="EZV39">
        <v>0</v>
      </c>
      <c r="EZW39">
        <v>1.4320197833500001E-4</v>
      </c>
      <c r="EZX39">
        <v>3.38314673817E-3</v>
      </c>
      <c r="EZY39">
        <v>0</v>
      </c>
      <c r="EZZ39">
        <v>0</v>
      </c>
      <c r="FAA39" s="2">
        <v>8.9501236459599997E-5</v>
      </c>
      <c r="FAB39">
        <v>1.07401483751E-4</v>
      </c>
      <c r="FAC39">
        <v>3.0430420396300001E-4</v>
      </c>
      <c r="FAD39">
        <v>2.7226276131E-2</v>
      </c>
      <c r="FAE39" s="2">
        <v>1.7900247291899999E-5</v>
      </c>
      <c r="FAF39">
        <v>0</v>
      </c>
      <c r="FAG39">
        <v>3.0430420396300001E-4</v>
      </c>
      <c r="FAH39" s="2">
        <v>1.7900247291899999E-5</v>
      </c>
      <c r="FAI39">
        <v>1.4320197833500001E-4</v>
      </c>
      <c r="FAJ39">
        <v>0</v>
      </c>
      <c r="FAK39">
        <v>0</v>
      </c>
      <c r="FAL39">
        <v>0</v>
      </c>
      <c r="FAM39">
        <v>1.6110222562700001E-4</v>
      </c>
      <c r="FAN39" s="2">
        <v>1.7900247291899999E-5</v>
      </c>
      <c r="FAO39">
        <v>0</v>
      </c>
      <c r="FAP39">
        <v>1.6110222562700001E-4</v>
      </c>
      <c r="FAQ39" s="2">
        <v>5.3700741875700003E-5</v>
      </c>
      <c r="FAR39">
        <v>1.6110222562700001E-4</v>
      </c>
      <c r="FAS39">
        <v>1.50362077252E-3</v>
      </c>
      <c r="FAT39">
        <v>0</v>
      </c>
      <c r="FAU39">
        <v>0.177105046706</v>
      </c>
      <c r="FAV39">
        <v>0</v>
      </c>
      <c r="FAW39">
        <v>0</v>
      </c>
      <c r="FAX39">
        <v>2.8640395667099998E-4</v>
      </c>
      <c r="FAY39">
        <v>0</v>
      </c>
      <c r="FAZ39">
        <v>3.5800494583800003E-4</v>
      </c>
      <c r="FBA39">
        <v>3.0430420396300001E-4</v>
      </c>
      <c r="FBB39" s="2">
        <v>3.5800494583799997E-5</v>
      </c>
      <c r="FBC39" s="2">
        <v>8.9501236459599997E-5</v>
      </c>
      <c r="FBD39">
        <v>0</v>
      </c>
      <c r="FBE39">
        <v>4.2692089791199997E-2</v>
      </c>
      <c r="FBF39">
        <v>1.6110222562700001E-4</v>
      </c>
      <c r="FBG39">
        <v>0</v>
      </c>
      <c r="FBH39">
        <v>1.9690272021099999E-4</v>
      </c>
      <c r="FBI39" s="2">
        <v>1.7900247291899999E-5</v>
      </c>
      <c r="FBJ39">
        <v>1.6110222562700001E-4</v>
      </c>
      <c r="FBK39">
        <v>0</v>
      </c>
      <c r="FBL39">
        <v>3.2220445125400002E-4</v>
      </c>
      <c r="FBM39" s="2">
        <v>1.7900247291899999E-5</v>
      </c>
      <c r="FBN39">
        <v>3.0430420396300001E-4</v>
      </c>
      <c r="FBO39" s="2">
        <v>3.5800494583799997E-5</v>
      </c>
      <c r="FBP39">
        <v>3.9380544042199998E-4</v>
      </c>
      <c r="FBQ39">
        <v>0</v>
      </c>
      <c r="FBR39">
        <v>0</v>
      </c>
      <c r="FBS39" s="2">
        <v>7.1600989167699999E-5</v>
      </c>
      <c r="FBT39">
        <v>0</v>
      </c>
      <c r="FBU39" s="2">
        <v>1.7900247291899999E-5</v>
      </c>
      <c r="FBV39" s="2">
        <v>5.3700741875700003E-5</v>
      </c>
      <c r="FBW39">
        <v>6.44408902509E-4</v>
      </c>
      <c r="FBX39">
        <v>0</v>
      </c>
      <c r="FBY39">
        <v>1.4320197833500001E-4</v>
      </c>
      <c r="FBZ39" s="2">
        <v>1.7900247291899999E-5</v>
      </c>
      <c r="FCA39">
        <v>3.0430420396300001E-4</v>
      </c>
      <c r="FCB39">
        <v>3.0430420396300001E-4</v>
      </c>
      <c r="FCC39">
        <v>0.14407909045299999</v>
      </c>
      <c r="FCD39">
        <v>2.1480296750299999E-4</v>
      </c>
      <c r="FCE39" s="2">
        <v>3.5800494583799997E-5</v>
      </c>
      <c r="FCF39" s="2">
        <v>3.5800494583799997E-5</v>
      </c>
      <c r="FCG39">
        <v>2.8640395667099998E-4</v>
      </c>
      <c r="FCH39">
        <v>0</v>
      </c>
      <c r="FCI39" s="2">
        <v>5.3700741875700003E-5</v>
      </c>
      <c r="FCJ39">
        <v>0</v>
      </c>
      <c r="FCK39">
        <v>0</v>
      </c>
      <c r="FCL39">
        <v>1.6110222562700001E-4</v>
      </c>
      <c r="FCM39">
        <v>0</v>
      </c>
      <c r="FCN39">
        <v>1.6110222562700001E-4</v>
      </c>
      <c r="FCO39" s="2">
        <v>1.7900247291899999E-5</v>
      </c>
      <c r="FCP39">
        <v>2.7226276131E-2</v>
      </c>
      <c r="FCQ39" s="2">
        <v>1.7900247291899999E-5</v>
      </c>
      <c r="FCR39">
        <v>0</v>
      </c>
      <c r="FCS39" s="2">
        <v>1.7900247291899999E-5</v>
      </c>
      <c r="FCT39">
        <v>1.5573215144E-3</v>
      </c>
      <c r="FCU39" s="2">
        <v>1.7900247291899999E-5</v>
      </c>
      <c r="FCV39" s="2">
        <v>7.1600989167699999E-5</v>
      </c>
      <c r="FCW39">
        <v>1.6110222562700001E-4</v>
      </c>
      <c r="FCX39" s="2">
        <v>1.7900247291899999E-5</v>
      </c>
      <c r="FCY39" s="2">
        <v>8.9501236459599997E-5</v>
      </c>
      <c r="FCZ39">
        <v>0</v>
      </c>
      <c r="FDA39" s="2">
        <v>8.9501236459599997E-5</v>
      </c>
      <c r="FDB39">
        <v>2.3270321479499999E-4</v>
      </c>
      <c r="FDC39">
        <v>8.9501236459600003E-4</v>
      </c>
      <c r="FDD39">
        <v>5.0120692417400005E-4</v>
      </c>
      <c r="FDE39">
        <v>0</v>
      </c>
      <c r="FDF39">
        <v>0</v>
      </c>
      <c r="FDG39" s="2">
        <v>1.7900247291899999E-5</v>
      </c>
      <c r="FDH39">
        <v>9.4871310647199995E-4</v>
      </c>
      <c r="FDI39">
        <v>0</v>
      </c>
      <c r="FDJ39">
        <v>1.6110222562700001E-4</v>
      </c>
      <c r="FDK39" s="2">
        <v>7.1600989167699999E-5</v>
      </c>
      <c r="FDL39">
        <v>0</v>
      </c>
      <c r="FDM39">
        <v>0</v>
      </c>
      <c r="FDN39">
        <v>4.2960593500599998E-4</v>
      </c>
      <c r="FDO39">
        <v>7.62550534636E-3</v>
      </c>
      <c r="FDP39">
        <v>0</v>
      </c>
      <c r="FDQ39">
        <v>1.7900247291900001E-4</v>
      </c>
      <c r="FDR39">
        <v>0</v>
      </c>
      <c r="FDS39">
        <v>0</v>
      </c>
      <c r="FDT39">
        <v>0</v>
      </c>
      <c r="FDU39">
        <v>7.5718046044799996E-3</v>
      </c>
      <c r="FDV39">
        <v>0</v>
      </c>
      <c r="FDW39" s="2">
        <v>3.5800494583799997E-5</v>
      </c>
      <c r="FDX39">
        <v>0</v>
      </c>
      <c r="FDY39" s="2">
        <v>3.5800494583799997E-5</v>
      </c>
      <c r="FDZ39">
        <v>0</v>
      </c>
      <c r="FEA39">
        <v>2.8640395667099998E-4</v>
      </c>
      <c r="FEB39" s="2">
        <v>1.7900247291899999E-5</v>
      </c>
      <c r="FEC39">
        <v>0</v>
      </c>
      <c r="FED39">
        <v>2.8640395667099998E-4</v>
      </c>
      <c r="FEE39">
        <v>3.9380544042199998E-4</v>
      </c>
      <c r="FEF39">
        <v>1.7900247291900001E-4</v>
      </c>
      <c r="FEG39">
        <v>0</v>
      </c>
      <c r="FEH39" s="2">
        <v>1.7900247291899999E-5</v>
      </c>
      <c r="FEI39">
        <v>0</v>
      </c>
      <c r="FEJ39">
        <v>6.8020939709299995E-4</v>
      </c>
      <c r="FEK39">
        <v>1.6110222562699999E-3</v>
      </c>
      <c r="FEL39" s="2">
        <v>1.7900247291899999E-5</v>
      </c>
      <c r="FEM39">
        <v>3.5800494583800003E-4</v>
      </c>
      <c r="FEN39">
        <v>1.6110222562700001E-4</v>
      </c>
      <c r="FEO39">
        <v>0</v>
      </c>
      <c r="FEP39">
        <v>0</v>
      </c>
      <c r="FEQ39">
        <v>3.0430420396300001E-4</v>
      </c>
      <c r="FER39">
        <v>0</v>
      </c>
      <c r="FES39">
        <v>0</v>
      </c>
      <c r="FET39">
        <v>0</v>
      </c>
      <c r="FEU39">
        <v>0</v>
      </c>
      <c r="FEV39">
        <v>1.9690272021100001E-3</v>
      </c>
      <c r="FEW39" s="2">
        <v>1.7900247291899999E-5</v>
      </c>
      <c r="FEX39">
        <v>1.4320197833500001E-4</v>
      </c>
      <c r="FEY39">
        <v>0</v>
      </c>
      <c r="FEZ39">
        <v>0</v>
      </c>
      <c r="FFA39">
        <v>3.2220445125400002E-4</v>
      </c>
      <c r="FFB39">
        <v>1.9690272021099999E-4</v>
      </c>
      <c r="FFC39">
        <v>0</v>
      </c>
      <c r="FFD39">
        <v>3.0430420396300001E-4</v>
      </c>
      <c r="FFE39">
        <v>1.4320197833500001E-4</v>
      </c>
      <c r="FFF39">
        <v>2.8640395667099998E-4</v>
      </c>
      <c r="FFG39">
        <v>1.4320197833500001E-4</v>
      </c>
      <c r="FFH39">
        <v>0</v>
      </c>
      <c r="FFI39">
        <v>0</v>
      </c>
      <c r="FFJ39">
        <v>1.6110222562700001E-4</v>
      </c>
      <c r="FFK39" s="2">
        <v>3.5800494583799997E-5</v>
      </c>
      <c r="FFL39">
        <v>0</v>
      </c>
      <c r="FFM39">
        <v>1.7900247291900001E-4</v>
      </c>
      <c r="FFN39">
        <v>0</v>
      </c>
      <c r="FFO39">
        <v>1.6110222562700001E-4</v>
      </c>
      <c r="FFP39">
        <v>2.68503709379E-4</v>
      </c>
      <c r="FFQ39">
        <v>0</v>
      </c>
      <c r="FFR39">
        <v>0</v>
      </c>
      <c r="FFS39">
        <v>0</v>
      </c>
      <c r="FFT39" s="2">
        <v>8.9501236459599997E-5</v>
      </c>
      <c r="FFU39">
        <v>2.3270321479499999E-4</v>
      </c>
      <c r="FFV39">
        <v>0</v>
      </c>
      <c r="FFW39">
        <v>0</v>
      </c>
      <c r="FFX39">
        <v>1.6110222562700001E-4</v>
      </c>
      <c r="FFY39" s="2">
        <v>5.3700741875700003E-5</v>
      </c>
      <c r="FFZ39">
        <v>0</v>
      </c>
      <c r="FGA39">
        <v>0</v>
      </c>
      <c r="FGB39">
        <v>0</v>
      </c>
      <c r="FGC39">
        <v>1.7900247291900001E-4</v>
      </c>
      <c r="FGD39">
        <v>2.4881343735800002E-3</v>
      </c>
      <c r="FGE39">
        <v>3.9380544042199998E-4</v>
      </c>
      <c r="FGF39">
        <v>0</v>
      </c>
      <c r="FGG39">
        <v>2.1480296750299999E-4</v>
      </c>
      <c r="FGH39">
        <v>0</v>
      </c>
      <c r="FGI39" s="2">
        <v>1.7900247291899999E-5</v>
      </c>
      <c r="FGJ39" s="2">
        <v>5.3700741875700003E-5</v>
      </c>
      <c r="FGK39">
        <v>4.4750618229799999E-3</v>
      </c>
      <c r="FGL39">
        <v>0</v>
      </c>
      <c r="FGM39">
        <v>4.1170568771400001E-4</v>
      </c>
      <c r="FGN39">
        <v>4.1170568771400001E-4</v>
      </c>
      <c r="FGO39">
        <v>2.1480296750299999E-3</v>
      </c>
      <c r="FGP39">
        <v>1.4320197833500001E-4</v>
      </c>
      <c r="FGQ39">
        <v>1.8150850754000001E-2</v>
      </c>
      <c r="FGR39">
        <v>0</v>
      </c>
      <c r="FGS39">
        <v>53.767241294400002</v>
      </c>
      <c r="FGT39">
        <v>0</v>
      </c>
      <c r="FGU39">
        <v>3.7590519313E-4</v>
      </c>
      <c r="FGV39">
        <v>2.8640395667099998E-4</v>
      </c>
      <c r="FGW39" s="2">
        <v>3.5800494583799997E-5</v>
      </c>
      <c r="FGX39">
        <v>1.6110222562700001E-4</v>
      </c>
      <c r="FGY39">
        <v>0</v>
      </c>
      <c r="FGZ39">
        <v>0</v>
      </c>
      <c r="FHA39">
        <v>0</v>
      </c>
      <c r="FHB39">
        <v>1.6110222562700001E-4</v>
      </c>
      <c r="FHC39">
        <v>0</v>
      </c>
      <c r="FHD39">
        <v>1.0919150848100001E-2</v>
      </c>
      <c r="FHE39" s="2">
        <v>8.9501236459599997E-5</v>
      </c>
      <c r="FHF39">
        <v>0</v>
      </c>
      <c r="FHG39">
        <v>3.40104698546E-4</v>
      </c>
      <c r="FHH39">
        <v>0</v>
      </c>
      <c r="FHI39">
        <v>9.9883379888899993E-3</v>
      </c>
      <c r="FHJ39">
        <v>4.4750618229800001E-4</v>
      </c>
      <c r="FHK39">
        <v>0</v>
      </c>
      <c r="FHL39" s="2">
        <v>3.5800494583799997E-5</v>
      </c>
      <c r="FHM39" s="2">
        <v>5.3700741875700003E-5</v>
      </c>
      <c r="FHN39">
        <v>1.6110222562700001E-4</v>
      </c>
      <c r="FHO39">
        <v>0</v>
      </c>
      <c r="FHP39">
        <v>0</v>
      </c>
      <c r="FHQ39" s="2">
        <v>7.1600989167699999E-5</v>
      </c>
      <c r="FHR39">
        <v>2.3270321479499999E-4</v>
      </c>
      <c r="FHS39">
        <v>6.0860840792500001E-3</v>
      </c>
      <c r="FHT39" s="2">
        <v>1.7900247291899999E-5</v>
      </c>
      <c r="FHU39">
        <v>1.6110222562700001E-4</v>
      </c>
      <c r="FHV39">
        <v>5.0120692417400005E-4</v>
      </c>
      <c r="FHW39">
        <v>0</v>
      </c>
      <c r="FHX39" s="2">
        <v>7.1600989167699999E-5</v>
      </c>
      <c r="FHY39">
        <v>0</v>
      </c>
      <c r="FHZ39">
        <v>1.9690272021099999E-4</v>
      </c>
      <c r="FIA39">
        <v>1.4320197833500001E-4</v>
      </c>
      <c r="FIB39">
        <v>0</v>
      </c>
      <c r="FIC39" s="2">
        <v>5.3700741875700003E-5</v>
      </c>
      <c r="FID39" s="2">
        <v>5.3700741875700003E-5</v>
      </c>
      <c r="FIE39">
        <v>0</v>
      </c>
      <c r="FIF39">
        <v>2.8640395667099998E-4</v>
      </c>
      <c r="FIG39" s="2">
        <v>7.1600989167699999E-5</v>
      </c>
      <c r="FIH39">
        <v>1.6110222562700001E-4</v>
      </c>
      <c r="FII39">
        <v>3.40104698546E-4</v>
      </c>
      <c r="FIJ39" s="2">
        <v>3.5800494583799997E-5</v>
      </c>
      <c r="FIK39">
        <v>1.4320197833500001E-4</v>
      </c>
      <c r="FIL39">
        <v>0</v>
      </c>
      <c r="FIM39">
        <v>0</v>
      </c>
      <c r="FIN39">
        <v>0</v>
      </c>
      <c r="FIO39">
        <v>1.9690272021099999E-4</v>
      </c>
      <c r="FIP39">
        <v>0</v>
      </c>
      <c r="FIQ39" s="2">
        <v>5.3700741875700003E-5</v>
      </c>
      <c r="FIR39">
        <v>4.0275556406799999E-3</v>
      </c>
      <c r="FIS39" s="2">
        <v>3.5800494583799997E-5</v>
      </c>
      <c r="FIT39">
        <v>3.5800494583800003E-4</v>
      </c>
      <c r="FIU39">
        <v>3.9380544042199998E-4</v>
      </c>
      <c r="FIV39" s="2">
        <v>3.5800494583799997E-5</v>
      </c>
      <c r="FIW39">
        <v>2.8640395667099998E-4</v>
      </c>
      <c r="FIX39" s="2">
        <v>7.1600989167699999E-5</v>
      </c>
      <c r="FIY39">
        <v>0</v>
      </c>
      <c r="FIZ39">
        <v>4.4750618229800001E-4</v>
      </c>
      <c r="FJA39" s="2">
        <v>1.7900247291899999E-5</v>
      </c>
      <c r="FJB39">
        <v>3.2220445125400002E-4</v>
      </c>
      <c r="FJC39" s="2">
        <v>7.1600989167699999E-5</v>
      </c>
      <c r="FJD39">
        <v>0</v>
      </c>
      <c r="FJE39">
        <v>1.4320197833500001E-4</v>
      </c>
      <c r="FJF39">
        <v>3.5800494583800003E-4</v>
      </c>
      <c r="FJG39">
        <v>0</v>
      </c>
      <c r="FJH39">
        <v>0</v>
      </c>
      <c r="FJI39">
        <v>1.4320197833500001E-4</v>
      </c>
      <c r="FJJ39">
        <v>0</v>
      </c>
      <c r="FJK39" s="2">
        <v>7.1600989167699999E-5</v>
      </c>
      <c r="FJL39">
        <v>3.2220445125400002E-4</v>
      </c>
      <c r="FJM39">
        <v>0</v>
      </c>
      <c r="FJN39">
        <v>0</v>
      </c>
      <c r="FJO39">
        <v>7.17799916406E-3</v>
      </c>
      <c r="FJP39">
        <v>0</v>
      </c>
      <c r="FJQ39" s="2">
        <v>1.7900247291899999E-5</v>
      </c>
      <c r="FJR39">
        <v>0</v>
      </c>
      <c r="FJS39">
        <v>0</v>
      </c>
      <c r="FJT39">
        <v>2.8640395667099998E-4</v>
      </c>
      <c r="FJU39" s="2">
        <v>3.5800494583799997E-5</v>
      </c>
      <c r="FJV39">
        <v>1.05611459022E-3</v>
      </c>
      <c r="FJW39">
        <v>2.68503709379E-4</v>
      </c>
      <c r="FJX39">
        <v>0</v>
      </c>
      <c r="FJY39">
        <v>0</v>
      </c>
      <c r="FJZ39">
        <v>0</v>
      </c>
      <c r="FKA39">
        <v>0</v>
      </c>
      <c r="FKB39">
        <v>0</v>
      </c>
      <c r="FKC39">
        <v>2.8998400612899999E-3</v>
      </c>
      <c r="FKD39">
        <v>4.1528573717199996E-3</v>
      </c>
      <c r="FKE39">
        <v>1.7900247291900001E-4</v>
      </c>
      <c r="FKF39">
        <v>0</v>
      </c>
      <c r="FKG39" s="2">
        <v>5.3700741875700003E-5</v>
      </c>
      <c r="FKH39" s="2">
        <v>1.7900247291899999E-5</v>
      </c>
      <c r="FKI39">
        <v>0</v>
      </c>
      <c r="FKJ39">
        <v>2.8640395667099998E-4</v>
      </c>
      <c r="FKK39">
        <v>2.8640395667099998E-4</v>
      </c>
      <c r="FKL39">
        <v>0</v>
      </c>
      <c r="FKM39">
        <v>1.4320197833500001E-4</v>
      </c>
      <c r="FKN39">
        <v>0</v>
      </c>
      <c r="FKO39">
        <v>3.2220445125400002E-4</v>
      </c>
      <c r="FKP39" s="2">
        <v>1.7900247291899999E-5</v>
      </c>
      <c r="FKQ39" s="2">
        <v>3.5800494583799997E-5</v>
      </c>
      <c r="FKR39">
        <v>0</v>
      </c>
      <c r="FKS39" s="2">
        <v>1.7900247291899999E-5</v>
      </c>
      <c r="FKT39" s="2">
        <v>5.3700741875700003E-5</v>
      </c>
      <c r="FKU39">
        <v>0</v>
      </c>
      <c r="FKV39">
        <v>0</v>
      </c>
      <c r="FKW39" s="2">
        <v>1.7900247291899999E-5</v>
      </c>
      <c r="FKX39">
        <v>1.6110222562700001E-4</v>
      </c>
      <c r="FKY39">
        <v>1.00241384835E-3</v>
      </c>
      <c r="FKZ39">
        <v>0</v>
      </c>
      <c r="FLA39">
        <v>1.7900247291900001E-4</v>
      </c>
      <c r="FLB39" s="2">
        <v>5.3700741875700003E-5</v>
      </c>
      <c r="FLC39">
        <v>0.107616286719</v>
      </c>
      <c r="FLD39">
        <v>3.3817684191300001</v>
      </c>
      <c r="FLE39" s="2">
        <v>1.7900247291899999E-5</v>
      </c>
      <c r="FLF39">
        <v>0</v>
      </c>
      <c r="FLG39" s="2">
        <v>3.5800494583799997E-5</v>
      </c>
      <c r="FLH39">
        <v>1.4320197833500001E-4</v>
      </c>
      <c r="FLI39">
        <v>3.0430420396300001E-4</v>
      </c>
      <c r="FLJ39">
        <v>1.4320197833500001E-4</v>
      </c>
      <c r="FLK39" s="2">
        <v>8.9501236459599997E-5</v>
      </c>
      <c r="FLL39">
        <v>0</v>
      </c>
      <c r="FLM39">
        <v>3.0430420396300001E-4</v>
      </c>
      <c r="FLN39">
        <v>1.7900247291900001E-4</v>
      </c>
      <c r="FLO39">
        <v>1.6110222562700001E-4</v>
      </c>
      <c r="FLP39">
        <v>2.1480296750299999E-4</v>
      </c>
      <c r="FLQ39">
        <v>4.8330667688200002E-4</v>
      </c>
      <c r="FLR39">
        <v>0</v>
      </c>
      <c r="FLS39" s="2">
        <v>1.7900247291899999E-5</v>
      </c>
      <c r="FLT39">
        <v>5.7280791334099999E-4</v>
      </c>
      <c r="FLU39">
        <v>0</v>
      </c>
      <c r="FLV39">
        <v>0</v>
      </c>
      <c r="FLW39">
        <v>3.9380544042199998E-4</v>
      </c>
      <c r="FLX39">
        <v>0</v>
      </c>
      <c r="FLY39">
        <v>1.6110222562700001E-4</v>
      </c>
      <c r="FLZ39">
        <v>5.4953759186199998E-3</v>
      </c>
      <c r="FMA39">
        <v>0</v>
      </c>
      <c r="FMB39">
        <v>0</v>
      </c>
      <c r="FMC39">
        <v>0</v>
      </c>
      <c r="FMD39">
        <v>2.8640395667099998E-4</v>
      </c>
      <c r="FME39">
        <v>5.9070816063299997E-4</v>
      </c>
      <c r="FMF39" s="2">
        <v>3.5800494583799997E-5</v>
      </c>
      <c r="FMG39">
        <v>2.84971936887E-2</v>
      </c>
      <c r="FMH39" s="2">
        <v>1.7900247291899999E-5</v>
      </c>
      <c r="FMI39">
        <v>0</v>
      </c>
      <c r="FMJ39">
        <v>0</v>
      </c>
      <c r="FMK39">
        <v>4.8509670161099999E-3</v>
      </c>
      <c r="FML39">
        <v>8.2341137542800008E-3</v>
      </c>
      <c r="FMM39">
        <v>1.8725985699500001</v>
      </c>
      <c r="FMN39" s="2">
        <v>1.7900247291899999E-5</v>
      </c>
      <c r="FMO39" s="2">
        <v>1.7900247291899999E-5</v>
      </c>
      <c r="FMP39">
        <v>3.2220445125400002E-4</v>
      </c>
      <c r="FMQ39">
        <v>1.4320197833500001E-4</v>
      </c>
      <c r="FMR39">
        <v>0</v>
      </c>
      <c r="FMS39" s="2">
        <v>7.1600989167699999E-5</v>
      </c>
      <c r="FMT39" s="2">
        <v>3.5800494583799997E-5</v>
      </c>
      <c r="FMU39" s="2">
        <v>8.9501236459599997E-5</v>
      </c>
      <c r="FMV39">
        <v>0</v>
      </c>
      <c r="FMW39">
        <v>1.4320197833500001E-4</v>
      </c>
      <c r="FMX39">
        <v>0</v>
      </c>
      <c r="FMY39">
        <v>1.07401483751E-4</v>
      </c>
      <c r="FMZ39" s="2">
        <v>5.3700741875700003E-5</v>
      </c>
      <c r="FNA39">
        <v>1.55016141548E-2</v>
      </c>
      <c r="FNB39">
        <v>1.4320197833500001E-4</v>
      </c>
      <c r="FNC39">
        <v>2.6239614500299999</v>
      </c>
      <c r="FND39">
        <v>1.4320197833500001E-4</v>
      </c>
      <c r="FNE39">
        <v>0</v>
      </c>
      <c r="FNF39">
        <v>3.40104698546E-4</v>
      </c>
      <c r="FNG39">
        <v>0</v>
      </c>
      <c r="FNH39">
        <v>0</v>
      </c>
      <c r="FNI39">
        <v>0</v>
      </c>
      <c r="FNJ39" s="2">
        <v>3.5800494583799997E-5</v>
      </c>
      <c r="FNK39" s="2">
        <v>1.7900247291899999E-5</v>
      </c>
      <c r="FNL39">
        <v>0</v>
      </c>
      <c r="FNM39" s="2">
        <v>1.7900247291899999E-5</v>
      </c>
      <c r="FNN39">
        <v>2.1480296750299999E-4</v>
      </c>
      <c r="FNO39">
        <v>0</v>
      </c>
      <c r="FNP39">
        <v>1.4320197833500001E-4</v>
      </c>
      <c r="FNQ39">
        <v>1.9690272021099999E-4</v>
      </c>
      <c r="FNR39">
        <v>3.5800494583800003E-4</v>
      </c>
      <c r="FNS39">
        <v>2.3270321479499999E-4</v>
      </c>
      <c r="FNT39">
        <v>0</v>
      </c>
      <c r="FNU39">
        <v>1.4320197833500001E-4</v>
      </c>
      <c r="FNV39">
        <v>2.3270321479499999E-4</v>
      </c>
      <c r="FNW39">
        <v>0</v>
      </c>
      <c r="FNX39">
        <v>4.3139595973500002E-3</v>
      </c>
      <c r="FNY39">
        <v>5.3700741875700004E-4</v>
      </c>
      <c r="FNZ39">
        <v>3.5800494583800003E-4</v>
      </c>
      <c r="FOA39">
        <v>1.4320197833500001E-4</v>
      </c>
      <c r="FOB39">
        <v>8.0551112813600004E-4</v>
      </c>
      <c r="FOC39">
        <v>0</v>
      </c>
      <c r="FOD39">
        <v>0</v>
      </c>
      <c r="FOE39">
        <v>1.07401483751E-4</v>
      </c>
      <c r="FOF39">
        <v>0</v>
      </c>
      <c r="FOG39">
        <v>0</v>
      </c>
      <c r="FOH39">
        <v>0</v>
      </c>
      <c r="FOI39" s="2">
        <v>8.9501236459599997E-5</v>
      </c>
      <c r="FOJ39" s="2">
        <v>3.5800494583799997E-5</v>
      </c>
      <c r="FOK39" s="2">
        <v>8.9501236459599997E-5</v>
      </c>
      <c r="FOL39">
        <v>3.2220445125400002E-4</v>
      </c>
      <c r="FOM39">
        <v>0</v>
      </c>
      <c r="FON39">
        <v>3.0430420396300001E-4</v>
      </c>
      <c r="FOO39">
        <v>1.4320197833500001E-4</v>
      </c>
      <c r="FOP39">
        <v>1.7900247291900001E-4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1.7900247291900001E-4</v>
      </c>
      <c r="FOX39" s="2">
        <v>3.5800494583799997E-5</v>
      </c>
      <c r="FOY39">
        <v>2.8640395667099998E-4</v>
      </c>
      <c r="FOZ39">
        <v>0</v>
      </c>
      <c r="FPA39">
        <v>0</v>
      </c>
      <c r="FPB39">
        <v>3.5800494583800003E-4</v>
      </c>
      <c r="FPC39">
        <v>1.68262324544E-3</v>
      </c>
      <c r="FPD39">
        <v>1.2888178050199999E-3</v>
      </c>
      <c r="FPE39">
        <v>3.7590519313E-4</v>
      </c>
      <c r="FPF39" s="2">
        <v>3.5800494583799997E-5</v>
      </c>
      <c r="FPG39" s="2">
        <v>5.3700741875700003E-5</v>
      </c>
      <c r="FPH39">
        <v>0</v>
      </c>
      <c r="FPI39">
        <v>0</v>
      </c>
      <c r="FPJ39">
        <v>3.2220445125400002E-4</v>
      </c>
      <c r="FPK39">
        <v>1.6110222562700001E-4</v>
      </c>
      <c r="FPL39">
        <v>3.7590519313E-4</v>
      </c>
      <c r="FPM39">
        <v>0</v>
      </c>
      <c r="FPN39">
        <v>3.2220445125400002E-4</v>
      </c>
      <c r="FPO39">
        <v>0</v>
      </c>
      <c r="FPP39">
        <v>0</v>
      </c>
      <c r="FPQ39">
        <v>1.6110222562700001E-4</v>
      </c>
      <c r="FPR39" s="2">
        <v>1.7900247291899999E-5</v>
      </c>
      <c r="FPS39">
        <v>1.6110222562700001E-4</v>
      </c>
      <c r="FPT39">
        <v>6.2113858102899999E-3</v>
      </c>
      <c r="FPU39">
        <v>1.6110222562700001E-4</v>
      </c>
      <c r="FPV39">
        <v>0</v>
      </c>
      <c r="FPW39">
        <v>0</v>
      </c>
      <c r="FPX39">
        <v>0</v>
      </c>
      <c r="FPY39">
        <v>2.3270321479499999E-4</v>
      </c>
      <c r="FPZ39">
        <v>0</v>
      </c>
      <c r="FQA39">
        <v>3.7590519313E-4</v>
      </c>
      <c r="FQB39">
        <v>4.6540642958999999E-4</v>
      </c>
      <c r="FQC39">
        <v>3.2220445125400002E-4</v>
      </c>
      <c r="FQD39">
        <v>1.6110222562700001E-4</v>
      </c>
      <c r="FQE39">
        <v>0</v>
      </c>
      <c r="FQF39">
        <v>3.0430420396300001E-4</v>
      </c>
      <c r="FQG39">
        <v>0</v>
      </c>
      <c r="FQH39">
        <v>1.6110222562700001E-4</v>
      </c>
      <c r="FQI39">
        <v>3.0430420396300001E-4</v>
      </c>
      <c r="FQJ39">
        <v>4.1170568771400001E-4</v>
      </c>
      <c r="FQK39">
        <v>0</v>
      </c>
      <c r="FQL39">
        <v>0</v>
      </c>
      <c r="FQM39">
        <v>2.1480296750299999E-4</v>
      </c>
      <c r="FQN39" s="2">
        <v>1.7900247291899999E-5</v>
      </c>
      <c r="FQO39">
        <v>0</v>
      </c>
      <c r="FQP39">
        <v>2.8640395667099998E-4</v>
      </c>
      <c r="FQQ39">
        <v>0</v>
      </c>
      <c r="FQR39">
        <v>4.4750618229800001E-4</v>
      </c>
      <c r="FQS39">
        <v>3.0430420396300001E-4</v>
      </c>
      <c r="FQT39" s="2">
        <v>8.9501236459599997E-5</v>
      </c>
      <c r="FQU39">
        <v>0</v>
      </c>
      <c r="FQV39">
        <v>0</v>
      </c>
      <c r="FQW39">
        <v>3.0430420396300001E-4</v>
      </c>
      <c r="FQX39">
        <v>1.6110222562700001E-4</v>
      </c>
      <c r="FQY39">
        <v>0</v>
      </c>
      <c r="FQZ39">
        <v>8.5921187001199997E-4</v>
      </c>
      <c r="FRA39">
        <v>0</v>
      </c>
      <c r="FRB39" s="2">
        <v>1.7900247291899999E-5</v>
      </c>
      <c r="FRC39">
        <v>1.7900247291900001E-4</v>
      </c>
      <c r="FRD39">
        <v>2.68503709379E-4</v>
      </c>
      <c r="FRE39" s="2">
        <v>1.7900247291899999E-5</v>
      </c>
      <c r="FRF39">
        <v>0</v>
      </c>
      <c r="FRG39">
        <v>0</v>
      </c>
      <c r="FRH39" s="2">
        <v>5.3700741875700003E-5</v>
      </c>
      <c r="FRI39">
        <v>0</v>
      </c>
      <c r="FRJ39" s="2">
        <v>1.7900247291899999E-5</v>
      </c>
      <c r="FRK39">
        <v>0</v>
      </c>
      <c r="FRL39" s="2">
        <v>3.5800494583799997E-5</v>
      </c>
      <c r="FRM39">
        <v>1.4320197833500001E-4</v>
      </c>
      <c r="FRN39">
        <v>1.68262324544E-3</v>
      </c>
      <c r="FRO39">
        <v>0</v>
      </c>
      <c r="FRP39">
        <v>3.2220445125400002E-4</v>
      </c>
      <c r="FRQ39">
        <v>3.0430420396300001E-4</v>
      </c>
      <c r="FRR39">
        <v>2.8640395667099998E-4</v>
      </c>
      <c r="FRS39">
        <v>1.6110222562700001E-4</v>
      </c>
      <c r="FRT39" s="2">
        <v>5.3700741875700003E-5</v>
      </c>
      <c r="FRU39">
        <v>3.40104698546E-4</v>
      </c>
      <c r="FRV39">
        <v>0</v>
      </c>
      <c r="FRW39" s="2">
        <v>1.7900247291899999E-5</v>
      </c>
      <c r="FRX39">
        <v>3.2220445125399999E-3</v>
      </c>
      <c r="FRY39">
        <v>3.0430420396300001E-4</v>
      </c>
      <c r="FRZ39">
        <v>1.7900247291900001E-4</v>
      </c>
      <c r="FSA39">
        <v>0</v>
      </c>
      <c r="FSB39">
        <v>2.25543115878E-3</v>
      </c>
      <c r="FSC39">
        <v>3.0430420396300001E-4</v>
      </c>
      <c r="FSD39">
        <v>0</v>
      </c>
      <c r="FSE39">
        <v>2.3270321479499999E-4</v>
      </c>
      <c r="FSF39">
        <v>0</v>
      </c>
      <c r="FSG39">
        <v>2.55973536274E-3</v>
      </c>
      <c r="FSH39" s="2">
        <v>1.7900247291899999E-5</v>
      </c>
      <c r="FSI39">
        <v>4.2244583608899997E-3</v>
      </c>
      <c r="FSJ39">
        <v>1.30671805231E-3</v>
      </c>
      <c r="FSK39" s="2">
        <v>3.5800494583799997E-5</v>
      </c>
      <c r="FSL39">
        <v>3.7590519313E-4</v>
      </c>
      <c r="FSM39">
        <v>1.07401483751E-4</v>
      </c>
      <c r="FSN39">
        <v>0</v>
      </c>
      <c r="FSO39">
        <v>1.6110222562700001E-4</v>
      </c>
      <c r="FSP39">
        <v>1.6110222562700001E-4</v>
      </c>
      <c r="FSQ39">
        <v>0</v>
      </c>
      <c r="FSR39">
        <v>1.07401483751E-4</v>
      </c>
      <c r="FSS39" s="2">
        <v>7.1600989167699999E-5</v>
      </c>
      <c r="FST39">
        <v>3.0430420396300001E-4</v>
      </c>
      <c r="FSU39" s="2">
        <v>5.3700741875700003E-5</v>
      </c>
      <c r="FSV39">
        <v>1.4320197833500001E-4</v>
      </c>
      <c r="FSW39">
        <v>2.5060346208700002E-4</v>
      </c>
      <c r="FSX39">
        <v>3.2220445125400002E-4</v>
      </c>
      <c r="FSY39">
        <v>0</v>
      </c>
      <c r="FSZ39">
        <v>1.5573215144E-3</v>
      </c>
      <c r="FTA39">
        <v>1.6110222562700001E-4</v>
      </c>
      <c r="FTB39">
        <v>1.6110222562700001E-4</v>
      </c>
      <c r="FTC39">
        <v>0</v>
      </c>
      <c r="FTD39">
        <v>0</v>
      </c>
      <c r="FTE39">
        <v>0</v>
      </c>
      <c r="FTF39" s="2">
        <v>8.9501236459599997E-5</v>
      </c>
      <c r="FTG39">
        <v>1.6110222562700001E-4</v>
      </c>
      <c r="FTH39">
        <v>3.40104698546E-4</v>
      </c>
      <c r="FTI39">
        <v>1.4320197833500001E-4</v>
      </c>
      <c r="FTJ39">
        <v>0</v>
      </c>
      <c r="FTK39">
        <v>7.0043667653300001E-2</v>
      </c>
      <c r="FTL39">
        <v>0</v>
      </c>
      <c r="FTM39">
        <v>1.4320197833500001E-4</v>
      </c>
      <c r="FTN39">
        <v>0</v>
      </c>
      <c r="FTO39">
        <v>0</v>
      </c>
      <c r="FTP39">
        <v>1.6110222562700001E-4</v>
      </c>
      <c r="FTQ39">
        <v>1.6110222562700001E-4</v>
      </c>
      <c r="FTR39">
        <v>0</v>
      </c>
      <c r="FTS39" s="2">
        <v>8.9501236459599997E-5</v>
      </c>
      <c r="FTT39">
        <v>0</v>
      </c>
      <c r="FTU39">
        <v>9.8451360105500005E-4</v>
      </c>
      <c r="FTV39">
        <v>0</v>
      </c>
      <c r="FTW39">
        <v>0</v>
      </c>
      <c r="FTX39">
        <v>0</v>
      </c>
      <c r="FTY39">
        <v>0</v>
      </c>
      <c r="FTZ39">
        <v>3.2220445125400002E-4</v>
      </c>
      <c r="FUA39">
        <v>6.44408902509E-4</v>
      </c>
      <c r="FUB39">
        <v>0</v>
      </c>
      <c r="FUC39">
        <v>0</v>
      </c>
      <c r="FUD39">
        <v>0</v>
      </c>
      <c r="FUE39">
        <v>0</v>
      </c>
      <c r="FUF39">
        <v>0</v>
      </c>
      <c r="FUG39">
        <v>3.40104698546E-4</v>
      </c>
      <c r="FUH39">
        <v>0</v>
      </c>
      <c r="FUI39">
        <v>1.2530173104300001E-4</v>
      </c>
      <c r="FUJ39">
        <v>1.6110222562700001E-4</v>
      </c>
      <c r="FUK39">
        <v>2.3270321479499999E-4</v>
      </c>
      <c r="FUL39">
        <v>1.6110222562700001E-4</v>
      </c>
      <c r="FUM39">
        <v>4.8062163978799997E-2</v>
      </c>
      <c r="FUN39">
        <v>3.2936455017099999E-3</v>
      </c>
      <c r="FUO39">
        <v>0</v>
      </c>
      <c r="FUP39">
        <v>1.2530173104300001E-4</v>
      </c>
      <c r="FUQ39" s="2">
        <v>1.7900247291899999E-5</v>
      </c>
      <c r="FUR39">
        <v>0</v>
      </c>
      <c r="FUS39">
        <v>1.7900247291900001E-4</v>
      </c>
      <c r="FUT39">
        <v>3.40104698546E-4</v>
      </c>
      <c r="FUU39">
        <v>6.0860840792500005E-4</v>
      </c>
      <c r="FUV39">
        <v>0</v>
      </c>
      <c r="FUW39">
        <v>2.1480296750299999E-4</v>
      </c>
      <c r="FUX39" s="2">
        <v>1.7900247291899999E-5</v>
      </c>
      <c r="FUY39">
        <v>1.7900247291900001E-4</v>
      </c>
      <c r="FUZ39">
        <v>0</v>
      </c>
      <c r="FVA39">
        <v>0</v>
      </c>
      <c r="FVB39">
        <v>1.7900247291900001E-4</v>
      </c>
      <c r="FVC39">
        <v>1.7900247291900001E-4</v>
      </c>
      <c r="FVD39">
        <v>1.6110222562700001E-4</v>
      </c>
      <c r="FVE39">
        <v>0</v>
      </c>
      <c r="FVF39">
        <v>3.5800494583800003E-4</v>
      </c>
      <c r="FVG39">
        <v>0</v>
      </c>
      <c r="FVH39">
        <v>1.6110222562700001E-4</v>
      </c>
      <c r="FVI39">
        <v>1.6110222562700001E-4</v>
      </c>
      <c r="FVJ39" s="2">
        <v>1.7900247291899999E-5</v>
      </c>
      <c r="FVK39">
        <v>4.1170568771400001E-4</v>
      </c>
      <c r="FVL39" s="2">
        <v>5.3700741875700003E-5</v>
      </c>
      <c r="FVM39">
        <v>0</v>
      </c>
      <c r="FVN39">
        <v>0</v>
      </c>
      <c r="FVO39">
        <v>1.7685444324400001E-2</v>
      </c>
      <c r="FVP39">
        <v>0</v>
      </c>
      <c r="FVQ39">
        <v>4.6540642958999999E-4</v>
      </c>
      <c r="FVR39">
        <v>0</v>
      </c>
      <c r="FVS39">
        <v>9.6661335376299997E-4</v>
      </c>
      <c r="FVT39">
        <v>0</v>
      </c>
      <c r="FVU39" s="2">
        <v>7.1600989167699999E-5</v>
      </c>
      <c r="FVV39">
        <v>0</v>
      </c>
      <c r="FVW39">
        <v>2.8640395667099998E-4</v>
      </c>
      <c r="FVX39">
        <v>1.7900247291900001E-4</v>
      </c>
      <c r="FVY39">
        <v>1.6110222562700001E-4</v>
      </c>
      <c r="FVZ39">
        <v>0</v>
      </c>
      <c r="FWA39" s="2">
        <v>3.5800494583799997E-5</v>
      </c>
      <c r="FWB39">
        <v>1.9690272021099999E-4</v>
      </c>
      <c r="FWC39">
        <v>0</v>
      </c>
      <c r="FWD39">
        <v>3.0430420396300001E-4</v>
      </c>
      <c r="FWE39">
        <v>1.4320197833500001E-4</v>
      </c>
      <c r="FWF39">
        <v>3.0430420396300001E-4</v>
      </c>
      <c r="FWG39">
        <v>0</v>
      </c>
      <c r="FWH39">
        <v>0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1.6110222562700001E-4</v>
      </c>
      <c r="FWO39">
        <v>0</v>
      </c>
      <c r="FWP39">
        <v>0</v>
      </c>
      <c r="FWQ39">
        <v>0</v>
      </c>
      <c r="FWR39">
        <v>0</v>
      </c>
      <c r="FWS39">
        <v>0</v>
      </c>
      <c r="FWT39">
        <v>8.3898459057200003E-2</v>
      </c>
      <c r="FWU39">
        <v>2.1211793040899998E-2</v>
      </c>
      <c r="FWV39">
        <v>0</v>
      </c>
      <c r="FWW39">
        <v>0</v>
      </c>
      <c r="FWX39" s="2">
        <v>1.7900247291899999E-5</v>
      </c>
      <c r="FWY39">
        <v>0</v>
      </c>
      <c r="FWZ39">
        <v>0</v>
      </c>
      <c r="FXA39">
        <v>1.7900247291900001E-4</v>
      </c>
      <c r="FXB39">
        <v>0</v>
      </c>
      <c r="FXC39">
        <v>3.2220445125400002E-4</v>
      </c>
      <c r="FXD39">
        <v>0</v>
      </c>
      <c r="FXE39">
        <v>0</v>
      </c>
      <c r="FXF39">
        <v>0</v>
      </c>
      <c r="FXG39">
        <v>0</v>
      </c>
      <c r="FXH39">
        <v>0</v>
      </c>
      <c r="FXI39">
        <v>0</v>
      </c>
      <c r="FXJ39">
        <v>0</v>
      </c>
      <c r="FXK39">
        <v>0</v>
      </c>
      <c r="FXL39">
        <v>0</v>
      </c>
      <c r="FXM39">
        <v>0</v>
      </c>
      <c r="FXN39">
        <v>1.7900247291900001E-4</v>
      </c>
      <c r="FXO39">
        <v>0</v>
      </c>
      <c r="FXP39">
        <v>0</v>
      </c>
      <c r="FXQ39">
        <v>0</v>
      </c>
      <c r="FXR39">
        <v>0</v>
      </c>
      <c r="FXS39">
        <v>0</v>
      </c>
      <c r="FXT39">
        <v>0</v>
      </c>
      <c r="FXU39">
        <v>0</v>
      </c>
      <c r="FXV39">
        <v>0</v>
      </c>
      <c r="FXW39">
        <v>1.7900247291900001E-4</v>
      </c>
      <c r="FXX39" s="2">
        <v>1.7900247291899999E-5</v>
      </c>
      <c r="FXY39">
        <v>0</v>
      </c>
      <c r="FXZ39" s="2">
        <v>3.5800494583799997E-5</v>
      </c>
      <c r="FYA39">
        <v>2.3162919995699999E-2</v>
      </c>
      <c r="FYB39">
        <v>0</v>
      </c>
      <c r="FYC39" s="2">
        <v>5.3700741875700003E-5</v>
      </c>
      <c r="FYD39" s="2">
        <v>1.7900247291899999E-5</v>
      </c>
      <c r="FYE39">
        <v>0</v>
      </c>
      <c r="FYF39">
        <v>1.93322670753E-3</v>
      </c>
      <c r="FYG39">
        <v>0</v>
      </c>
      <c r="FYH39">
        <v>0</v>
      </c>
      <c r="FYI39">
        <v>0</v>
      </c>
      <c r="FYJ39" s="2">
        <v>5.3700741875700003E-5</v>
      </c>
      <c r="FYK39" s="2">
        <v>7.1600989167699999E-5</v>
      </c>
      <c r="FYL39">
        <v>0</v>
      </c>
      <c r="FYM39">
        <v>0</v>
      </c>
      <c r="FYN39" s="2">
        <v>7.1600989167699999E-5</v>
      </c>
      <c r="FYO39">
        <v>1.9690272021099999E-4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1.7900247291900001E-4</v>
      </c>
      <c r="FZC39">
        <v>0</v>
      </c>
      <c r="FZD39" s="2">
        <v>1.7900247291899999E-5</v>
      </c>
      <c r="FZE39">
        <v>0</v>
      </c>
      <c r="FZF39">
        <v>0</v>
      </c>
      <c r="FZG39">
        <v>2.68503709379E-4</v>
      </c>
      <c r="FZH39" s="2">
        <v>1.7900247291899999E-5</v>
      </c>
      <c r="FZI39">
        <v>0</v>
      </c>
      <c r="FZJ39">
        <v>0</v>
      </c>
      <c r="FZK39" s="2">
        <v>1.7900247291899999E-5</v>
      </c>
      <c r="FZL39" s="2">
        <v>3.5800494583799997E-5</v>
      </c>
      <c r="FZM39">
        <v>0</v>
      </c>
      <c r="FZN39">
        <v>0</v>
      </c>
      <c r="FZO39" s="2">
        <v>3.5800494583799997E-5</v>
      </c>
      <c r="FZP39" s="2">
        <v>7.1600989167699999E-5</v>
      </c>
      <c r="FZQ39">
        <v>0</v>
      </c>
      <c r="FZR39">
        <v>0</v>
      </c>
      <c r="FZS39" s="2">
        <v>5.3700741875700003E-5</v>
      </c>
      <c r="FZT39">
        <v>0</v>
      </c>
      <c r="FZU39">
        <v>2.3270321479499999E-4</v>
      </c>
      <c r="FZV39">
        <v>0</v>
      </c>
      <c r="FZW39" s="2">
        <v>1.7900247291899999E-5</v>
      </c>
      <c r="FZX39">
        <v>0</v>
      </c>
      <c r="FZY39">
        <v>0</v>
      </c>
      <c r="FZZ39">
        <v>0</v>
      </c>
      <c r="GAA39">
        <v>0</v>
      </c>
      <c r="GAB39">
        <v>0</v>
      </c>
      <c r="GAC39">
        <v>1.6110222562700001E-4</v>
      </c>
      <c r="GAD39">
        <v>0</v>
      </c>
      <c r="GAE39">
        <v>0</v>
      </c>
      <c r="GAF39">
        <v>0</v>
      </c>
      <c r="GAG39">
        <v>0</v>
      </c>
      <c r="GAH39">
        <v>0</v>
      </c>
      <c r="GAI39">
        <v>9.8451360105500005E-4</v>
      </c>
      <c r="GAJ39" s="2">
        <v>3.5800494583799997E-5</v>
      </c>
      <c r="GAK39">
        <v>0</v>
      </c>
      <c r="GAL39">
        <v>0</v>
      </c>
      <c r="GAM39">
        <v>0</v>
      </c>
      <c r="GAN39">
        <v>0</v>
      </c>
      <c r="GAO39">
        <v>0</v>
      </c>
      <c r="GAP39">
        <v>0</v>
      </c>
      <c r="GAQ39">
        <v>1.2530173104300001E-4</v>
      </c>
      <c r="GAR39" s="2">
        <v>1.7900247291899999E-5</v>
      </c>
      <c r="GAS39">
        <v>1.7900247291900001E-4</v>
      </c>
      <c r="GAT39">
        <v>0</v>
      </c>
      <c r="GAU39">
        <v>1.4320197833500001E-4</v>
      </c>
      <c r="GAV39">
        <v>0</v>
      </c>
      <c r="GAW39">
        <v>0</v>
      </c>
      <c r="GAX39">
        <v>0</v>
      </c>
      <c r="GAY39">
        <v>0</v>
      </c>
      <c r="GAZ39">
        <v>0</v>
      </c>
      <c r="GBA39">
        <v>9.12912611888E-4</v>
      </c>
      <c r="GBB39">
        <v>0</v>
      </c>
      <c r="GBC39" s="2">
        <v>3.5800494583799997E-5</v>
      </c>
      <c r="GBD39">
        <v>0</v>
      </c>
      <c r="GBE39">
        <v>0</v>
      </c>
      <c r="GBF39">
        <v>0</v>
      </c>
      <c r="GBG39">
        <v>0</v>
      </c>
      <c r="GBH39">
        <v>0</v>
      </c>
      <c r="GBI39">
        <v>1.07401483751E-4</v>
      </c>
      <c r="GBJ39">
        <v>0</v>
      </c>
      <c r="GBK39" s="2">
        <v>8.9501236459599997E-5</v>
      </c>
      <c r="GBL39">
        <v>0</v>
      </c>
      <c r="GBM39" s="2">
        <v>1.7900247291899999E-5</v>
      </c>
      <c r="GBN39" s="2">
        <v>3.5800494583799997E-5</v>
      </c>
      <c r="GBO39">
        <v>0</v>
      </c>
      <c r="GBP39">
        <v>0</v>
      </c>
      <c r="GBQ39">
        <v>0</v>
      </c>
      <c r="GBR39">
        <v>0</v>
      </c>
      <c r="GBS39">
        <v>0</v>
      </c>
      <c r="GBT39" s="2">
        <v>8.9501236459599997E-5</v>
      </c>
      <c r="GBU39">
        <v>0</v>
      </c>
      <c r="GBV39">
        <v>1.9690272021099999E-4</v>
      </c>
      <c r="GBW39">
        <v>9.8451360105500005E-4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 s="2">
        <v>1.7900247291899999E-5</v>
      </c>
      <c r="GCE39">
        <v>0</v>
      </c>
      <c r="GCF39">
        <v>0</v>
      </c>
      <c r="GCG39">
        <v>0</v>
      </c>
      <c r="GCH39">
        <v>5.7638796279999996E-3</v>
      </c>
      <c r="GCI39">
        <v>0</v>
      </c>
      <c r="GCJ39">
        <v>0</v>
      </c>
      <c r="GCK39">
        <v>1.7900247291900001E-4</v>
      </c>
      <c r="GCL39">
        <v>0</v>
      </c>
      <c r="GCM39" s="2">
        <v>1.7900247291899999E-5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 s="2">
        <v>3.5800494583799997E-5</v>
      </c>
      <c r="GCU39" s="2">
        <v>1.7900247291899999E-5</v>
      </c>
      <c r="GCV39" s="2">
        <v>1.7900247291899999E-5</v>
      </c>
      <c r="GCW39" s="2">
        <v>3.5800494583799997E-5</v>
      </c>
      <c r="GCX39">
        <v>1.9690272021099999E-4</v>
      </c>
      <c r="GCY39" s="2">
        <v>8.9501236459599997E-5</v>
      </c>
      <c r="GCZ39">
        <v>0</v>
      </c>
      <c r="GDA39">
        <v>0</v>
      </c>
      <c r="GDB39">
        <v>0</v>
      </c>
      <c r="GDC39">
        <v>2.8640395667099998E-4</v>
      </c>
      <c r="GDD39">
        <v>0</v>
      </c>
      <c r="GDE39">
        <v>0</v>
      </c>
      <c r="GDF39">
        <v>0</v>
      </c>
      <c r="GDG39" s="2">
        <v>1.7900247291899999E-5</v>
      </c>
      <c r="GDH39" s="2">
        <v>3.5800494583799997E-5</v>
      </c>
      <c r="GDI39">
        <v>0</v>
      </c>
      <c r="GDJ39">
        <v>0</v>
      </c>
      <c r="GDK39" s="2">
        <v>1.7900247291899999E-5</v>
      </c>
      <c r="GDL39">
        <v>0</v>
      </c>
      <c r="GDM39">
        <v>0</v>
      </c>
      <c r="GDN39" s="2">
        <v>3.5800494583799997E-5</v>
      </c>
      <c r="GDO39">
        <v>8.3594154853199997E-3</v>
      </c>
      <c r="GDP39">
        <v>0</v>
      </c>
      <c r="GDQ39">
        <v>2.5060346208700002E-4</v>
      </c>
      <c r="GDR39" s="2">
        <v>1.7900247291899999E-5</v>
      </c>
      <c r="GDS39">
        <v>0</v>
      </c>
      <c r="GDT39">
        <v>0</v>
      </c>
      <c r="GDU39" s="2">
        <v>3.5800494583799997E-5</v>
      </c>
      <c r="GDV39" s="2">
        <v>1.7900247291899999E-5</v>
      </c>
      <c r="GDW39">
        <v>0</v>
      </c>
      <c r="GDX39">
        <v>0</v>
      </c>
      <c r="GDY39">
        <v>0</v>
      </c>
      <c r="GDZ39" s="2">
        <v>1.7900247291899999E-5</v>
      </c>
      <c r="GEA39">
        <v>0</v>
      </c>
      <c r="GEB39">
        <v>0</v>
      </c>
      <c r="GEC39">
        <v>0</v>
      </c>
      <c r="GED39" s="2">
        <v>3.5800494583799997E-5</v>
      </c>
      <c r="GEE39">
        <v>2.68503709379E-4</v>
      </c>
      <c r="GEF39">
        <v>1.6110222562700001E-4</v>
      </c>
      <c r="GEG39">
        <v>0</v>
      </c>
      <c r="GEH39">
        <v>1.07401483751E-4</v>
      </c>
      <c r="GEI39" s="2">
        <v>1.7900247291899999E-5</v>
      </c>
      <c r="GEJ39">
        <v>0</v>
      </c>
      <c r="GEK39">
        <v>0</v>
      </c>
      <c r="GEL39">
        <v>0</v>
      </c>
      <c r="GEM39" s="2">
        <v>3.5800494583799997E-5</v>
      </c>
      <c r="GEN39">
        <v>0</v>
      </c>
      <c r="GEO39">
        <v>0</v>
      </c>
      <c r="GEP39">
        <v>0</v>
      </c>
      <c r="GEQ39">
        <v>0</v>
      </c>
      <c r="GER39">
        <v>0</v>
      </c>
      <c r="GES39">
        <v>0</v>
      </c>
      <c r="GET39">
        <v>1.07401483751E-4</v>
      </c>
      <c r="GEU39">
        <v>0</v>
      </c>
      <c r="GEV39">
        <v>0</v>
      </c>
      <c r="GEW39">
        <v>0</v>
      </c>
      <c r="GEX39" s="2">
        <v>1.7900247291899999E-5</v>
      </c>
      <c r="GEY39">
        <v>0</v>
      </c>
      <c r="GEZ39">
        <v>0</v>
      </c>
      <c r="GFA39">
        <v>0</v>
      </c>
      <c r="GFB39" s="2">
        <v>7.1600989167699999E-5</v>
      </c>
      <c r="GFC39">
        <v>0</v>
      </c>
      <c r="GFD39" s="2">
        <v>1.7900247291899999E-5</v>
      </c>
      <c r="GFE39">
        <v>1.4320197833500001E-4</v>
      </c>
      <c r="GFF39">
        <v>0</v>
      </c>
      <c r="GFG39">
        <v>0</v>
      </c>
      <c r="GFH39">
        <v>0</v>
      </c>
      <c r="GFI39">
        <v>0</v>
      </c>
      <c r="GFJ39">
        <v>0</v>
      </c>
      <c r="GFK39" s="2">
        <v>1.7900247291899999E-5</v>
      </c>
      <c r="GFL39">
        <v>0</v>
      </c>
      <c r="GFM39">
        <v>0</v>
      </c>
      <c r="GFN39">
        <v>1.2530173104300001E-4</v>
      </c>
      <c r="GFO39">
        <v>1.7900247291900001E-4</v>
      </c>
      <c r="GFP39">
        <v>2.23753091149E-3</v>
      </c>
      <c r="GFQ39">
        <v>0</v>
      </c>
      <c r="GFR39" s="2">
        <v>5.3700741875700003E-5</v>
      </c>
      <c r="GFS39">
        <v>0</v>
      </c>
      <c r="GFT39" s="2">
        <v>1.7900247291899999E-5</v>
      </c>
      <c r="GFU39" s="2">
        <v>7.1600989167699999E-5</v>
      </c>
      <c r="GFV39">
        <v>0</v>
      </c>
      <c r="GFW39">
        <v>0</v>
      </c>
      <c r="GFX39" s="2">
        <v>5.3700741875700003E-5</v>
      </c>
      <c r="GFY39">
        <v>0</v>
      </c>
      <c r="GFZ39">
        <v>1.9690272021099999E-4</v>
      </c>
      <c r="GGA39" s="2">
        <v>1.7900247291899999E-5</v>
      </c>
      <c r="GGB39">
        <v>0</v>
      </c>
      <c r="GGC39">
        <v>0</v>
      </c>
      <c r="GGD39">
        <v>0</v>
      </c>
      <c r="GGE39">
        <v>0</v>
      </c>
      <c r="GGF39" s="2">
        <v>1.7900247291899999E-5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0</v>
      </c>
      <c r="GGT39" s="2">
        <v>8.9501236459599997E-5</v>
      </c>
      <c r="GGU39" s="2">
        <v>1.7900247291899999E-5</v>
      </c>
      <c r="GGV39">
        <v>0</v>
      </c>
      <c r="GGW39">
        <v>0</v>
      </c>
      <c r="GGX39">
        <v>0</v>
      </c>
      <c r="GGY39">
        <v>0</v>
      </c>
      <c r="GGZ39">
        <v>0</v>
      </c>
      <c r="GHA39">
        <v>0</v>
      </c>
      <c r="GHB39">
        <v>0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 s="2">
        <v>1.7900247291899999E-5</v>
      </c>
      <c r="GHJ39">
        <v>0</v>
      </c>
      <c r="GHK39" s="2">
        <v>1.7900247291899999E-5</v>
      </c>
      <c r="GHL39">
        <v>0</v>
      </c>
      <c r="GHM39">
        <v>0</v>
      </c>
      <c r="GHN39">
        <v>0</v>
      </c>
      <c r="GHO39">
        <v>0</v>
      </c>
      <c r="GHP39">
        <v>0</v>
      </c>
      <c r="GHQ39">
        <v>0</v>
      </c>
      <c r="GHR39">
        <v>0</v>
      </c>
      <c r="GHS39">
        <v>0</v>
      </c>
      <c r="GHT39">
        <v>1.6110222562700001E-4</v>
      </c>
      <c r="GHU39" s="2">
        <v>5.3700741875700003E-5</v>
      </c>
      <c r="GHV39" s="2">
        <v>1.7900247291899999E-5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 s="2">
        <v>1.7900247291899999E-5</v>
      </c>
      <c r="GIE39">
        <v>0</v>
      </c>
      <c r="GIF39" s="2">
        <v>1.7900247291899999E-5</v>
      </c>
      <c r="GIG39">
        <v>0</v>
      </c>
      <c r="GIH39">
        <v>0</v>
      </c>
      <c r="GII39">
        <v>0</v>
      </c>
      <c r="GIJ39">
        <v>0</v>
      </c>
      <c r="GIK39">
        <v>0</v>
      </c>
      <c r="GIL39">
        <v>0</v>
      </c>
      <c r="GIM39">
        <v>0</v>
      </c>
      <c r="GIN39">
        <v>0</v>
      </c>
      <c r="GIO39" s="2">
        <v>1.7900247291899999E-5</v>
      </c>
      <c r="GIP39">
        <v>0</v>
      </c>
      <c r="GIQ39">
        <v>0</v>
      </c>
      <c r="GIR39">
        <v>0</v>
      </c>
      <c r="GIS39">
        <v>0</v>
      </c>
      <c r="GIT39">
        <v>0</v>
      </c>
      <c r="GIU39">
        <v>0</v>
      </c>
      <c r="GIV39" s="2">
        <v>1.7900247291899999E-5</v>
      </c>
      <c r="GIW39">
        <v>0</v>
      </c>
      <c r="GIX39">
        <v>0</v>
      </c>
      <c r="GIY39">
        <v>1.7900247291900001E-4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0</v>
      </c>
      <c r="GJG39">
        <v>0</v>
      </c>
      <c r="GJH39">
        <v>0</v>
      </c>
      <c r="GJI39">
        <v>0</v>
      </c>
      <c r="GJJ39">
        <v>0</v>
      </c>
      <c r="GJK39">
        <v>0</v>
      </c>
      <c r="GJL39">
        <v>0</v>
      </c>
      <c r="GJM39">
        <v>0</v>
      </c>
      <c r="GJN39" s="2">
        <v>3.5800494583799997E-5</v>
      </c>
      <c r="GJO39">
        <v>0</v>
      </c>
      <c r="GJP39">
        <v>0</v>
      </c>
      <c r="GJQ39">
        <v>0</v>
      </c>
      <c r="GJR39">
        <v>0</v>
      </c>
      <c r="GJS39">
        <v>0</v>
      </c>
      <c r="GJT39">
        <v>0</v>
      </c>
      <c r="GJU39">
        <v>0</v>
      </c>
      <c r="GJV39">
        <v>1.7900247291900001E-4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 s="2">
        <v>1.7900247291899999E-5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</v>
      </c>
      <c r="GKK39">
        <v>0</v>
      </c>
      <c r="GKL39">
        <v>0</v>
      </c>
      <c r="GKM39">
        <v>1.6110222562700001E-4</v>
      </c>
      <c r="GKN39">
        <v>0</v>
      </c>
      <c r="GKO39">
        <v>0</v>
      </c>
      <c r="GKP39">
        <v>0</v>
      </c>
      <c r="GKQ39">
        <v>0</v>
      </c>
      <c r="GKR39">
        <v>0</v>
      </c>
      <c r="GKS39">
        <v>0</v>
      </c>
      <c r="GKT39">
        <v>0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0</v>
      </c>
      <c r="GLC39">
        <v>0</v>
      </c>
      <c r="GLD39">
        <v>0</v>
      </c>
      <c r="GLE39">
        <v>0</v>
      </c>
      <c r="GLF39">
        <v>0</v>
      </c>
      <c r="GLG39">
        <v>0</v>
      </c>
      <c r="GLH39">
        <v>0</v>
      </c>
      <c r="GLI39">
        <v>0</v>
      </c>
      <c r="GLJ39">
        <v>0</v>
      </c>
      <c r="GLK39" s="2">
        <v>7.1600989167699999E-5</v>
      </c>
      <c r="GLL39">
        <v>1.6110222562700001E-4</v>
      </c>
      <c r="GLM39">
        <v>0</v>
      </c>
      <c r="GLN39">
        <v>0</v>
      </c>
      <c r="GLO39">
        <v>0</v>
      </c>
      <c r="GLP39">
        <v>0</v>
      </c>
      <c r="GLQ39">
        <v>0</v>
      </c>
      <c r="GLR39">
        <v>0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0</v>
      </c>
      <c r="GMA39">
        <v>0</v>
      </c>
      <c r="GMB39">
        <v>0</v>
      </c>
      <c r="GMC39">
        <v>0</v>
      </c>
      <c r="GMD39" s="2">
        <v>1.7900247291899999E-5</v>
      </c>
      <c r="GME39">
        <v>0</v>
      </c>
      <c r="GMF39">
        <v>0</v>
      </c>
      <c r="GMG39" s="2">
        <v>1.7900247291899999E-5</v>
      </c>
      <c r="GMH39">
        <v>0</v>
      </c>
      <c r="GMI39">
        <v>0</v>
      </c>
      <c r="GMJ39">
        <v>0</v>
      </c>
      <c r="GMK39">
        <v>0</v>
      </c>
      <c r="GML39">
        <v>0</v>
      </c>
      <c r="GMM39">
        <v>0</v>
      </c>
      <c r="GMN39">
        <v>0</v>
      </c>
      <c r="GMO39">
        <v>0</v>
      </c>
      <c r="GMP39">
        <v>0</v>
      </c>
      <c r="GMQ39">
        <v>0</v>
      </c>
      <c r="GMR39">
        <v>0</v>
      </c>
      <c r="GMS39">
        <v>0</v>
      </c>
      <c r="GMT39">
        <v>0</v>
      </c>
      <c r="GMU39">
        <v>0</v>
      </c>
      <c r="GMV39" s="2">
        <v>1.7900247291899999E-5</v>
      </c>
      <c r="GMW39">
        <v>0</v>
      </c>
      <c r="GMX39">
        <v>0</v>
      </c>
      <c r="GMY39">
        <v>0</v>
      </c>
      <c r="GMZ39">
        <v>0</v>
      </c>
      <c r="GNA39">
        <v>0</v>
      </c>
      <c r="GNB39">
        <v>0</v>
      </c>
      <c r="GNC39" s="2">
        <v>3.5800494583799997E-5</v>
      </c>
      <c r="GND39">
        <v>0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</v>
      </c>
      <c r="GNK39">
        <v>0</v>
      </c>
      <c r="GNL39">
        <v>0</v>
      </c>
      <c r="GNM39">
        <v>0</v>
      </c>
      <c r="GNN39">
        <v>0</v>
      </c>
      <c r="GNO39">
        <v>0</v>
      </c>
      <c r="GNP39" s="2">
        <v>5.3700741875700003E-5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0</v>
      </c>
      <c r="GNY39">
        <v>0</v>
      </c>
      <c r="GNZ39">
        <v>0</v>
      </c>
      <c r="GOA39">
        <v>0</v>
      </c>
      <c r="GOB39">
        <v>0</v>
      </c>
      <c r="GOC39">
        <v>0</v>
      </c>
      <c r="GOD39">
        <v>0</v>
      </c>
      <c r="GOE39">
        <v>0</v>
      </c>
      <c r="GOF39">
        <v>0</v>
      </c>
      <c r="GOG39">
        <v>0</v>
      </c>
      <c r="GOH39">
        <v>0</v>
      </c>
      <c r="GOI39">
        <v>0</v>
      </c>
      <c r="GOJ39">
        <v>0</v>
      </c>
      <c r="GOK39">
        <v>0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0</v>
      </c>
      <c r="GPG39">
        <v>0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</v>
      </c>
      <c r="GQG39">
        <v>0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</v>
      </c>
      <c r="GQQ39">
        <v>0</v>
      </c>
      <c r="GQR39">
        <v>0</v>
      </c>
      <c r="GQS39">
        <v>0</v>
      </c>
      <c r="GQT39">
        <v>1.2530173104300001E-4</v>
      </c>
      <c r="GQU39">
        <v>0</v>
      </c>
      <c r="GQV39">
        <v>0</v>
      </c>
      <c r="GQW39">
        <v>0</v>
      </c>
      <c r="GQX39">
        <v>0</v>
      </c>
      <c r="GQY39">
        <v>0</v>
      </c>
      <c r="GQZ39">
        <v>0</v>
      </c>
      <c r="GRA39">
        <v>0</v>
      </c>
      <c r="GRB39">
        <v>0</v>
      </c>
      <c r="GRC39" s="2">
        <v>8.9501236459599997E-5</v>
      </c>
      <c r="GRD39">
        <v>0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0</v>
      </c>
      <c r="GRK39" s="2">
        <v>1.7900247291899999E-5</v>
      </c>
      <c r="GRL39">
        <v>0</v>
      </c>
      <c r="GRM39">
        <v>0</v>
      </c>
      <c r="GRN39">
        <v>0</v>
      </c>
      <c r="GRO39">
        <v>0</v>
      </c>
      <c r="GRP39">
        <v>0</v>
      </c>
      <c r="GRQ39">
        <v>0</v>
      </c>
      <c r="GRR39">
        <v>0</v>
      </c>
      <c r="GRS39">
        <v>0</v>
      </c>
      <c r="GRT39">
        <v>0</v>
      </c>
      <c r="GRU39">
        <v>0</v>
      </c>
      <c r="GRV39">
        <v>0</v>
      </c>
      <c r="GRW39" s="2">
        <v>1.7900247291899999E-5</v>
      </c>
      <c r="GRX39">
        <v>0</v>
      </c>
      <c r="GRY39">
        <v>0</v>
      </c>
      <c r="GRZ39">
        <v>6.0860840792500005E-4</v>
      </c>
      <c r="GSA39">
        <v>0</v>
      </c>
      <c r="GSB39">
        <v>0</v>
      </c>
      <c r="GSC39">
        <v>0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</v>
      </c>
      <c r="GSM39">
        <v>0</v>
      </c>
      <c r="GSN39">
        <v>0</v>
      </c>
      <c r="GSO39">
        <v>0</v>
      </c>
      <c r="GSP39">
        <v>0</v>
      </c>
      <c r="GSQ39">
        <v>0</v>
      </c>
      <c r="GSR39">
        <v>0</v>
      </c>
      <c r="GSS39">
        <v>0</v>
      </c>
      <c r="GST39">
        <v>0</v>
      </c>
      <c r="GSU39">
        <v>0</v>
      </c>
      <c r="GSV39">
        <v>0</v>
      </c>
      <c r="GSW39">
        <v>0</v>
      </c>
      <c r="GSX39">
        <v>0</v>
      </c>
      <c r="GSY39">
        <v>0</v>
      </c>
      <c r="GSZ39">
        <v>0</v>
      </c>
      <c r="GTA39">
        <v>0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</v>
      </c>
      <c r="GTK39">
        <v>0</v>
      </c>
      <c r="GTL39">
        <v>0</v>
      </c>
      <c r="GTM39">
        <v>0</v>
      </c>
      <c r="GTN39">
        <v>0</v>
      </c>
      <c r="GTO39">
        <v>0</v>
      </c>
      <c r="GTP39">
        <v>0</v>
      </c>
      <c r="GTQ39">
        <v>0</v>
      </c>
      <c r="GTR39">
        <v>0</v>
      </c>
      <c r="GTS39">
        <v>0</v>
      </c>
      <c r="GTT39">
        <v>0</v>
      </c>
      <c r="GTU39">
        <v>0</v>
      </c>
      <c r="GTV39">
        <v>0</v>
      </c>
      <c r="GTW39">
        <v>0</v>
      </c>
      <c r="GTX39">
        <v>0</v>
      </c>
      <c r="GTY39">
        <v>0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2.3270321479499999E-4</v>
      </c>
      <c r="GUF39">
        <v>0</v>
      </c>
      <c r="GUG39">
        <v>0</v>
      </c>
      <c r="GUH39">
        <v>0</v>
      </c>
      <c r="GUI39">
        <v>0</v>
      </c>
      <c r="GUJ39">
        <v>0</v>
      </c>
      <c r="GUK39">
        <v>0</v>
      </c>
      <c r="GUL39">
        <v>0</v>
      </c>
      <c r="GUM39">
        <v>0</v>
      </c>
      <c r="GUN39">
        <v>0</v>
      </c>
      <c r="GUO39">
        <v>0</v>
      </c>
      <c r="GUP39">
        <v>0</v>
      </c>
      <c r="GUQ39">
        <v>0</v>
      </c>
      <c r="GUR39">
        <v>0</v>
      </c>
      <c r="GUS39">
        <v>0</v>
      </c>
      <c r="GUT39">
        <v>0</v>
      </c>
      <c r="GUU39">
        <v>0</v>
      </c>
      <c r="GUV39">
        <v>0</v>
      </c>
      <c r="GUW39">
        <v>0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</v>
      </c>
      <c r="GVG39">
        <v>0</v>
      </c>
      <c r="GVH39">
        <v>0</v>
      </c>
      <c r="GVI39">
        <v>0</v>
      </c>
      <c r="GVJ39">
        <v>0</v>
      </c>
      <c r="GVK39">
        <v>0</v>
      </c>
      <c r="GVL39">
        <v>0</v>
      </c>
      <c r="GVM39">
        <v>0</v>
      </c>
      <c r="GVN39">
        <v>0</v>
      </c>
      <c r="GVO39">
        <v>0</v>
      </c>
      <c r="GVP39" s="2">
        <v>1.7900247291899999E-5</v>
      </c>
      <c r="GVQ39">
        <v>0</v>
      </c>
      <c r="GVR39">
        <v>0</v>
      </c>
      <c r="GVS39">
        <v>0</v>
      </c>
      <c r="GVT39">
        <v>0</v>
      </c>
      <c r="GVU39">
        <v>0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</v>
      </c>
      <c r="GWE39">
        <v>0</v>
      </c>
      <c r="GWF39">
        <v>0</v>
      </c>
      <c r="GWG39">
        <v>0</v>
      </c>
      <c r="GWH39">
        <v>0</v>
      </c>
      <c r="GWI39">
        <v>0</v>
      </c>
      <c r="GWJ39">
        <v>0</v>
      </c>
      <c r="GWK39">
        <v>0</v>
      </c>
      <c r="GWL39">
        <v>0</v>
      </c>
      <c r="GWM39">
        <v>0</v>
      </c>
      <c r="GWN39">
        <v>0</v>
      </c>
      <c r="GWO39">
        <v>0</v>
      </c>
      <c r="GWP39" s="2">
        <v>5.3700741875700003E-5</v>
      </c>
      <c r="GWQ39">
        <v>0</v>
      </c>
      <c r="GWR39">
        <v>0</v>
      </c>
      <c r="GWS39">
        <v>0</v>
      </c>
      <c r="GWT39">
        <v>0</v>
      </c>
      <c r="GWU39">
        <v>0</v>
      </c>
      <c r="GWV39">
        <v>0</v>
      </c>
      <c r="GWW39">
        <v>0</v>
      </c>
      <c r="GWX39" s="2">
        <v>3.5800494583799997E-5</v>
      </c>
      <c r="GWY39">
        <v>0</v>
      </c>
      <c r="GWZ39">
        <v>0</v>
      </c>
      <c r="GXA39">
        <v>0</v>
      </c>
      <c r="GXB39">
        <v>0</v>
      </c>
      <c r="GXC39">
        <v>0</v>
      </c>
      <c r="GXD39">
        <v>0</v>
      </c>
      <c r="GXE39">
        <v>0</v>
      </c>
      <c r="GXF39">
        <v>0</v>
      </c>
      <c r="GXG39">
        <v>0</v>
      </c>
      <c r="GXH39">
        <v>0</v>
      </c>
      <c r="GXI39">
        <v>0</v>
      </c>
      <c r="GXJ39">
        <v>0</v>
      </c>
      <c r="GXK39">
        <v>0</v>
      </c>
      <c r="GXL39">
        <v>0</v>
      </c>
      <c r="GXM39">
        <v>0</v>
      </c>
      <c r="GXN39">
        <v>0</v>
      </c>
      <c r="GXO39">
        <v>0</v>
      </c>
      <c r="GXP39">
        <v>0</v>
      </c>
      <c r="GXQ39">
        <v>0</v>
      </c>
      <c r="GXR39">
        <v>0</v>
      </c>
      <c r="GXS39" s="2">
        <v>1.7900247291899999E-5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7.1958994113499996E-3</v>
      </c>
      <c r="GXZ39">
        <v>0</v>
      </c>
      <c r="GYA39" s="2">
        <v>1.7900247291899999E-5</v>
      </c>
      <c r="GYB39">
        <v>0</v>
      </c>
      <c r="GYC39">
        <v>0</v>
      </c>
      <c r="GYD39">
        <v>0</v>
      </c>
      <c r="GYE39">
        <v>0</v>
      </c>
      <c r="GYF39">
        <v>0</v>
      </c>
      <c r="GYG39">
        <v>0</v>
      </c>
      <c r="GYH39">
        <v>7.5181038626E-4</v>
      </c>
      <c r="GYI39">
        <v>0</v>
      </c>
      <c r="GYJ39">
        <v>5.1910717146600002E-4</v>
      </c>
      <c r="GYK39" s="2">
        <v>1.7900247291899999E-5</v>
      </c>
      <c r="GYL39" s="2">
        <v>1.7900247291899999E-5</v>
      </c>
      <c r="GYM39">
        <v>0</v>
      </c>
      <c r="GYN39">
        <v>0</v>
      </c>
      <c r="GYO39">
        <v>0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0</v>
      </c>
      <c r="GYZ39">
        <v>0</v>
      </c>
      <c r="GZA39">
        <v>0</v>
      </c>
      <c r="GZB39">
        <v>0</v>
      </c>
      <c r="GZC39">
        <v>0</v>
      </c>
      <c r="GZD39">
        <v>0</v>
      </c>
      <c r="GZE39">
        <v>0</v>
      </c>
      <c r="GZF39">
        <v>0</v>
      </c>
      <c r="GZG39">
        <v>0</v>
      </c>
      <c r="GZH39">
        <v>0</v>
      </c>
      <c r="GZI39">
        <v>0</v>
      </c>
      <c r="GZJ39">
        <v>0</v>
      </c>
      <c r="GZK39">
        <v>0</v>
      </c>
      <c r="GZL39">
        <v>0</v>
      </c>
      <c r="GZM39">
        <v>0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0</v>
      </c>
      <c r="GZX39">
        <v>0</v>
      </c>
      <c r="GZY39">
        <v>0</v>
      </c>
      <c r="GZZ39">
        <v>0</v>
      </c>
      <c r="HAA39">
        <v>0</v>
      </c>
      <c r="HAB39">
        <v>0</v>
      </c>
      <c r="HAC39">
        <v>0</v>
      </c>
      <c r="HAD39">
        <v>0</v>
      </c>
      <c r="HAE39">
        <v>0</v>
      </c>
      <c r="HAF39">
        <v>0</v>
      </c>
      <c r="HAG39">
        <v>0</v>
      </c>
      <c r="HAH39">
        <v>0</v>
      </c>
      <c r="HAI39">
        <v>0</v>
      </c>
      <c r="HAJ39">
        <v>0</v>
      </c>
      <c r="HAK39">
        <v>0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0</v>
      </c>
      <c r="HAV39">
        <v>0</v>
      </c>
      <c r="HAW39">
        <v>0</v>
      </c>
      <c r="HAX39">
        <v>0</v>
      </c>
      <c r="HAY39">
        <v>0</v>
      </c>
      <c r="HAZ39">
        <v>0</v>
      </c>
      <c r="HBA39">
        <v>0</v>
      </c>
      <c r="HBB39">
        <v>0</v>
      </c>
      <c r="HBC39">
        <v>0</v>
      </c>
      <c r="HBD39">
        <v>0</v>
      </c>
      <c r="HBE39">
        <v>0</v>
      </c>
      <c r="HBF39">
        <v>0</v>
      </c>
      <c r="HBG39">
        <v>0</v>
      </c>
      <c r="HBH39">
        <v>0</v>
      </c>
      <c r="HBI39">
        <v>0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0</v>
      </c>
      <c r="HBT39">
        <v>0</v>
      </c>
      <c r="HBU39">
        <v>0</v>
      </c>
      <c r="HBV39">
        <v>0</v>
      </c>
      <c r="HBW39">
        <v>0</v>
      </c>
      <c r="HBX39">
        <v>0</v>
      </c>
      <c r="HBY39">
        <v>0</v>
      </c>
      <c r="HBZ39">
        <v>0</v>
      </c>
      <c r="HCA39">
        <v>0</v>
      </c>
      <c r="HCB39">
        <v>0</v>
      </c>
      <c r="HCC39">
        <v>0</v>
      </c>
      <c r="HCD39">
        <v>0</v>
      </c>
      <c r="HCE39">
        <v>0</v>
      </c>
      <c r="HCF39">
        <v>0</v>
      </c>
    </row>
    <row r="40" spans="1:5492" x14ac:dyDescent="0.25">
      <c r="A40" s="1">
        <v>40780</v>
      </c>
      <c r="B40">
        <v>0</v>
      </c>
      <c r="C40">
        <v>0</v>
      </c>
      <c r="D40">
        <v>0</v>
      </c>
      <c r="E40">
        <v>0</v>
      </c>
      <c r="F40" s="2">
        <v>3.7769157177500003E-5</v>
      </c>
      <c r="G40">
        <v>0</v>
      </c>
      <c r="H40">
        <v>0</v>
      </c>
      <c r="I40">
        <v>0</v>
      </c>
      <c r="J40">
        <v>0</v>
      </c>
      <c r="K40">
        <v>0</v>
      </c>
      <c r="L40">
        <v>2.22838027347E-3</v>
      </c>
      <c r="M40">
        <v>0</v>
      </c>
      <c r="N40">
        <v>0</v>
      </c>
      <c r="O40">
        <v>0</v>
      </c>
      <c r="P40" s="2">
        <v>7.5538314355000005E-5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1.5107662871000001E-4</v>
      </c>
      <c r="X40">
        <v>0</v>
      </c>
      <c r="Y40">
        <v>1.8884578588699999E-4</v>
      </c>
      <c r="Z40">
        <v>0</v>
      </c>
      <c r="AA40">
        <v>0</v>
      </c>
      <c r="AB40">
        <v>0</v>
      </c>
      <c r="AC40">
        <v>0</v>
      </c>
      <c r="AD40" s="2">
        <v>3.7769157177500003E-5</v>
      </c>
      <c r="AE40">
        <v>0</v>
      </c>
      <c r="AF40">
        <v>0</v>
      </c>
      <c r="AG40">
        <v>0</v>
      </c>
      <c r="AH40">
        <v>0</v>
      </c>
      <c r="AI40">
        <v>1.5107662871000001E-4</v>
      </c>
      <c r="AJ40">
        <v>0</v>
      </c>
      <c r="AK40">
        <v>0</v>
      </c>
      <c r="AL40">
        <v>3.39922414597E-4</v>
      </c>
      <c r="AM40">
        <v>1.5107662871000001E-4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2.2661494306499999E-4</v>
      </c>
      <c r="AX40">
        <v>1.43522797274E-3</v>
      </c>
      <c r="AY40">
        <v>0</v>
      </c>
      <c r="AZ40">
        <v>0</v>
      </c>
      <c r="BA40">
        <v>0</v>
      </c>
      <c r="BB40">
        <v>0</v>
      </c>
      <c r="BC40" s="2">
        <v>7.5538314355000005E-5</v>
      </c>
      <c r="BD40">
        <v>0</v>
      </c>
      <c r="BE40">
        <v>0</v>
      </c>
      <c r="BF40">
        <v>0</v>
      </c>
      <c r="BG40">
        <v>0</v>
      </c>
      <c r="BH40">
        <v>0</v>
      </c>
      <c r="BI40" s="2">
        <v>3.7769157177500003E-5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1.13307471532E-4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1.8884578588699999E-4</v>
      </c>
      <c r="CD40">
        <v>0</v>
      </c>
      <c r="CE40">
        <v>3.0215325742000002E-4</v>
      </c>
      <c r="CF40">
        <v>0</v>
      </c>
      <c r="CG40">
        <v>0</v>
      </c>
      <c r="CH40">
        <v>0</v>
      </c>
      <c r="CI40">
        <v>0</v>
      </c>
      <c r="CJ40">
        <v>1.13307471532E-4</v>
      </c>
      <c r="CK40">
        <v>0</v>
      </c>
      <c r="CL40">
        <v>0</v>
      </c>
      <c r="CM40">
        <v>0</v>
      </c>
      <c r="CN40">
        <v>0</v>
      </c>
      <c r="CO40" s="2">
        <v>3.7769157177500003E-5</v>
      </c>
      <c r="CP40">
        <v>1.13307471532E-4</v>
      </c>
      <c r="CQ40">
        <v>0</v>
      </c>
      <c r="CR40">
        <v>0</v>
      </c>
      <c r="CS40">
        <v>0</v>
      </c>
      <c r="CT40">
        <v>0</v>
      </c>
      <c r="CU40" s="2">
        <v>7.5538314355000005E-5</v>
      </c>
      <c r="CV40">
        <v>1.13307471532E-4</v>
      </c>
      <c r="CW40">
        <v>0</v>
      </c>
      <c r="CX40" s="2">
        <v>3.7769157177500003E-5</v>
      </c>
      <c r="CY40">
        <v>0</v>
      </c>
      <c r="CZ40" s="2">
        <v>3.7769157177500003E-5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 s="2">
        <v>7.5538314355000005E-5</v>
      </c>
      <c r="DJ40">
        <v>0</v>
      </c>
      <c r="DK40">
        <v>0</v>
      </c>
      <c r="DL40">
        <v>0</v>
      </c>
      <c r="DM40" s="2">
        <v>3.7769157177500003E-5</v>
      </c>
      <c r="DN40">
        <v>0</v>
      </c>
      <c r="DO40" s="2">
        <v>3.7769157177500003E-5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5.2876820048499999E-3</v>
      </c>
      <c r="DW40">
        <v>0</v>
      </c>
      <c r="DX40">
        <v>0</v>
      </c>
      <c r="DY40">
        <v>0</v>
      </c>
      <c r="DZ40">
        <v>1.13307471532E-4</v>
      </c>
      <c r="EA40" s="2">
        <v>3.7769157177500003E-5</v>
      </c>
      <c r="EB40">
        <v>0</v>
      </c>
      <c r="EC40">
        <v>0</v>
      </c>
      <c r="ED40">
        <v>0</v>
      </c>
      <c r="EE40">
        <v>0</v>
      </c>
      <c r="EF40" s="2">
        <v>3.7769157177500003E-5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2.6438410024200003E-4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1.13307471532E-4</v>
      </c>
      <c r="EU40">
        <v>0</v>
      </c>
      <c r="EV40">
        <v>0</v>
      </c>
      <c r="EW40">
        <v>0</v>
      </c>
      <c r="EX40">
        <v>1.8884578588699999E-4</v>
      </c>
      <c r="EY40">
        <v>0</v>
      </c>
      <c r="EZ40">
        <v>3.39922414597E-4</v>
      </c>
      <c r="FA40" s="2">
        <v>3.7769157177500003E-5</v>
      </c>
      <c r="FB40" s="2">
        <v>3.7769157177500003E-5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 s="2">
        <v>7.5538314355000005E-5</v>
      </c>
      <c r="FJ40">
        <v>0</v>
      </c>
      <c r="FK40">
        <v>0</v>
      </c>
      <c r="FL40">
        <v>2.3039185878299998E-3</v>
      </c>
      <c r="FM40">
        <v>0</v>
      </c>
      <c r="FN40">
        <v>0</v>
      </c>
      <c r="FO40" s="2">
        <v>7.5538314355000005E-5</v>
      </c>
      <c r="FP40">
        <v>0</v>
      </c>
      <c r="FQ40">
        <v>1.5107662871000001E-4</v>
      </c>
      <c r="FR40" s="2">
        <v>3.7769157177500003E-5</v>
      </c>
      <c r="FS40">
        <v>0</v>
      </c>
      <c r="FT40">
        <v>0</v>
      </c>
      <c r="FU40">
        <v>0</v>
      </c>
      <c r="FV40" s="2">
        <v>3.7769157177500003E-5</v>
      </c>
      <c r="FW40">
        <v>0</v>
      </c>
      <c r="FX40">
        <v>1.13307471532E-4</v>
      </c>
      <c r="FY40">
        <v>0</v>
      </c>
      <c r="FZ40" s="2">
        <v>3.7769157177500003E-5</v>
      </c>
      <c r="GA40">
        <v>3.2103783600900002E-3</v>
      </c>
      <c r="GB40">
        <v>5.2876820048500001E-4</v>
      </c>
      <c r="GC40">
        <v>0</v>
      </c>
      <c r="GD40">
        <v>0</v>
      </c>
      <c r="GE40">
        <v>0</v>
      </c>
      <c r="GF40" s="2">
        <v>7.5538314355000005E-5</v>
      </c>
      <c r="GG40" s="2">
        <v>3.7769157177500003E-5</v>
      </c>
      <c r="GH40">
        <v>0</v>
      </c>
      <c r="GI40">
        <v>1.13307471532E-4</v>
      </c>
      <c r="GJ40" s="2">
        <v>7.5538314355000005E-5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1.5107662871000001E-4</v>
      </c>
      <c r="GS40" s="2">
        <v>3.7769157177500003E-5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2.2661494306499999E-4</v>
      </c>
      <c r="HB40">
        <v>8.6869061508199996E-4</v>
      </c>
      <c r="HC40">
        <v>1.13307471532E-4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1.8884578588699999E-4</v>
      </c>
      <c r="HJ40">
        <v>0</v>
      </c>
      <c r="HK40">
        <v>2.2661494306499999E-4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1.0953055581499999E-3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1.6618429158100001E-3</v>
      </c>
      <c r="HZ40">
        <v>0</v>
      </c>
      <c r="IA40">
        <v>0</v>
      </c>
      <c r="IB40">
        <v>0</v>
      </c>
      <c r="IC40" s="2">
        <v>3.7769157177500003E-5</v>
      </c>
      <c r="ID40">
        <v>0</v>
      </c>
      <c r="IE40">
        <v>0</v>
      </c>
      <c r="IF40">
        <v>1.8884578588699999E-4</v>
      </c>
      <c r="IG40">
        <v>1.13307471532E-4</v>
      </c>
      <c r="IH40">
        <v>4.1546072895199998E-4</v>
      </c>
      <c r="II40">
        <v>0</v>
      </c>
      <c r="IJ40">
        <v>0</v>
      </c>
      <c r="IK40">
        <v>0</v>
      </c>
      <c r="IL40">
        <v>2.6438410024200003E-4</v>
      </c>
      <c r="IM40">
        <v>0</v>
      </c>
      <c r="IN40">
        <v>2.2661494306499999E-4</v>
      </c>
      <c r="IO40">
        <v>0</v>
      </c>
      <c r="IP40" s="2">
        <v>7.5538314355000005E-5</v>
      </c>
      <c r="IQ40">
        <v>0</v>
      </c>
      <c r="IR40">
        <v>0</v>
      </c>
      <c r="IS40">
        <v>0</v>
      </c>
      <c r="IT40" s="2">
        <v>3.7769157177500003E-5</v>
      </c>
      <c r="IU40" s="2">
        <v>3.7769157177500003E-5</v>
      </c>
      <c r="IV40">
        <v>3.3992241459700001E-3</v>
      </c>
      <c r="IW40">
        <v>0</v>
      </c>
      <c r="IX40">
        <v>0</v>
      </c>
      <c r="IY40">
        <v>0</v>
      </c>
      <c r="IZ40" s="2">
        <v>7.5538314355000005E-5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1.8884578588699999E-4</v>
      </c>
      <c r="JL40">
        <v>0</v>
      </c>
      <c r="JM40">
        <v>1.13307471532E-4</v>
      </c>
      <c r="JN40">
        <v>0</v>
      </c>
      <c r="JO40">
        <v>0</v>
      </c>
      <c r="JP40">
        <v>1.13307471532E-4</v>
      </c>
      <c r="JQ40">
        <v>0</v>
      </c>
      <c r="JR40">
        <v>1.13307471532E-4</v>
      </c>
      <c r="JS40">
        <v>0</v>
      </c>
      <c r="JT40">
        <v>0</v>
      </c>
      <c r="JU40">
        <v>0</v>
      </c>
      <c r="JV40">
        <v>0</v>
      </c>
      <c r="JW40">
        <v>5.2876820048500001E-4</v>
      </c>
      <c r="JX40">
        <v>0</v>
      </c>
      <c r="JY40">
        <v>0</v>
      </c>
      <c r="JZ40" s="2">
        <v>7.5538314355000005E-5</v>
      </c>
      <c r="KA40">
        <v>0</v>
      </c>
      <c r="KB40">
        <v>0</v>
      </c>
      <c r="KC40">
        <v>0</v>
      </c>
      <c r="KD40">
        <v>0</v>
      </c>
      <c r="KE40">
        <v>1.8884578588699999E-4</v>
      </c>
      <c r="KF40">
        <v>0</v>
      </c>
      <c r="KG40">
        <v>0</v>
      </c>
      <c r="KH40" s="2">
        <v>7.5538314355000005E-5</v>
      </c>
      <c r="KI40">
        <v>1.5107662871000001E-4</v>
      </c>
      <c r="KJ40" s="2">
        <v>3.7769157177500003E-5</v>
      </c>
      <c r="KK40">
        <v>0</v>
      </c>
      <c r="KL40" s="2">
        <v>7.5538314355000005E-5</v>
      </c>
      <c r="KM40">
        <v>0</v>
      </c>
      <c r="KN40">
        <v>0</v>
      </c>
      <c r="KO40" s="2">
        <v>7.5538314355000005E-5</v>
      </c>
      <c r="KP40">
        <v>0</v>
      </c>
      <c r="KQ40" s="2">
        <v>7.5538314355000005E-5</v>
      </c>
      <c r="KR40">
        <v>0</v>
      </c>
      <c r="KS40">
        <v>0</v>
      </c>
      <c r="KT40">
        <v>0</v>
      </c>
      <c r="KU40" s="2">
        <v>3.7769157177500003E-5</v>
      </c>
      <c r="KV40" s="2">
        <v>7.5538314355000005E-5</v>
      </c>
      <c r="KW40">
        <v>4.1546072895199998E-4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1.8884578588699999E-4</v>
      </c>
      <c r="LG40">
        <v>0</v>
      </c>
      <c r="LH40" s="2">
        <v>3.7769157177500003E-5</v>
      </c>
      <c r="LI40">
        <v>0</v>
      </c>
      <c r="LJ40">
        <v>0</v>
      </c>
      <c r="LK40" s="2">
        <v>3.7769157177500003E-5</v>
      </c>
      <c r="LL40">
        <v>0</v>
      </c>
      <c r="LM40">
        <v>0</v>
      </c>
      <c r="LN40">
        <v>0</v>
      </c>
      <c r="LO40">
        <v>2.2661494306499999E-4</v>
      </c>
      <c r="LP40">
        <v>0</v>
      </c>
      <c r="LQ40">
        <v>0</v>
      </c>
      <c r="LR40">
        <v>1.7298273987300002E-2</v>
      </c>
      <c r="LS40">
        <v>0</v>
      </c>
      <c r="LT40">
        <v>0</v>
      </c>
      <c r="LU40">
        <v>0</v>
      </c>
      <c r="LV40">
        <v>1.98665766754E-2</v>
      </c>
      <c r="LW40">
        <v>0</v>
      </c>
      <c r="LX40">
        <v>1.5107662871000001E-4</v>
      </c>
      <c r="LY40">
        <v>0</v>
      </c>
      <c r="LZ40">
        <v>0</v>
      </c>
      <c r="MA40" s="2">
        <v>3.7769157177500003E-5</v>
      </c>
      <c r="MB40">
        <v>0</v>
      </c>
      <c r="MC40">
        <v>0</v>
      </c>
      <c r="MD40">
        <v>3.0215325742000002E-4</v>
      </c>
      <c r="ME40" s="2">
        <v>3.7769157177500003E-5</v>
      </c>
      <c r="MF40">
        <v>3.77691571775E-4</v>
      </c>
      <c r="MG40">
        <v>0</v>
      </c>
      <c r="MH40">
        <v>0</v>
      </c>
      <c r="MI40" s="2">
        <v>3.7769157177500003E-5</v>
      </c>
      <c r="MJ40" s="2">
        <v>3.7769157177500003E-5</v>
      </c>
      <c r="MK40">
        <v>0</v>
      </c>
      <c r="ML40">
        <v>0</v>
      </c>
      <c r="MM40">
        <v>0</v>
      </c>
      <c r="MN40">
        <v>1.13307471532E-4</v>
      </c>
      <c r="MO40">
        <v>0</v>
      </c>
      <c r="MP40">
        <v>0</v>
      </c>
      <c r="MQ40">
        <v>3.77691571775E-4</v>
      </c>
      <c r="MR40">
        <v>0</v>
      </c>
      <c r="MS40">
        <v>0</v>
      </c>
      <c r="MT40">
        <v>1.13307471532E-4</v>
      </c>
      <c r="MU40" s="2">
        <v>3.7769157177500003E-5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 s="2">
        <v>3.7769157177500003E-5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3.39922414597E-4</v>
      </c>
      <c r="NO40">
        <v>1.13307471532E-3</v>
      </c>
      <c r="NP40">
        <v>1.8884578588699999E-4</v>
      </c>
      <c r="NQ40">
        <v>1.13307471532E-4</v>
      </c>
      <c r="NR40" s="2">
        <v>3.7769157177500003E-5</v>
      </c>
      <c r="NS40">
        <v>0</v>
      </c>
      <c r="NT40">
        <v>2.6438410024200003E-4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4.1546072895199998E-4</v>
      </c>
      <c r="OA40">
        <v>0</v>
      </c>
      <c r="OB40">
        <v>0</v>
      </c>
      <c r="OC40">
        <v>0</v>
      </c>
      <c r="OD40">
        <v>0</v>
      </c>
      <c r="OE40">
        <v>6.91175576348E-3</v>
      </c>
      <c r="OF40">
        <v>5.2876820048500001E-4</v>
      </c>
      <c r="OG40">
        <v>0</v>
      </c>
      <c r="OH40" s="2">
        <v>7.5538314355000005E-5</v>
      </c>
      <c r="OI40">
        <v>3.77691571775E-4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2.2661494306499999E-4</v>
      </c>
      <c r="OP40">
        <v>0</v>
      </c>
      <c r="OQ40">
        <v>1.8884578588699999E-4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3.0215325742000002E-4</v>
      </c>
      <c r="PB40">
        <v>0</v>
      </c>
      <c r="PC40" s="2">
        <v>3.7769157177500003E-5</v>
      </c>
      <c r="PD40">
        <v>0</v>
      </c>
      <c r="PE40">
        <v>0</v>
      </c>
      <c r="PF40">
        <v>1.58630460145E-3</v>
      </c>
      <c r="PG40">
        <v>0</v>
      </c>
      <c r="PH40">
        <v>0</v>
      </c>
      <c r="PI40">
        <v>0</v>
      </c>
      <c r="PJ40">
        <v>0</v>
      </c>
      <c r="PK40">
        <v>2.2661494306499999E-4</v>
      </c>
      <c r="PL40">
        <v>1.59385843289E-2</v>
      </c>
      <c r="PM40">
        <v>3.77691571775E-4</v>
      </c>
      <c r="PN40">
        <v>0</v>
      </c>
      <c r="PO40">
        <v>0</v>
      </c>
      <c r="PP40">
        <v>0</v>
      </c>
      <c r="PQ40" s="2">
        <v>7.5538314355000005E-5</v>
      </c>
      <c r="PR40">
        <v>0</v>
      </c>
      <c r="PS40">
        <v>9.4422892943699999E-4</v>
      </c>
      <c r="PT40">
        <v>0</v>
      </c>
      <c r="PU40">
        <v>0</v>
      </c>
      <c r="PV40">
        <v>0</v>
      </c>
      <c r="PW40">
        <v>1.13307471532E-4</v>
      </c>
      <c r="PX40">
        <v>0</v>
      </c>
      <c r="PY40">
        <v>4.5322988612999998E-4</v>
      </c>
      <c r="PZ40">
        <v>1.13307471532E-4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 s="2">
        <v>3.7769157177500003E-5</v>
      </c>
      <c r="QL40">
        <v>0</v>
      </c>
      <c r="QM40">
        <v>5.2876820048500001E-4</v>
      </c>
      <c r="QN40" s="2">
        <v>3.7769157177500003E-5</v>
      </c>
      <c r="QO40">
        <v>0</v>
      </c>
      <c r="QP40">
        <v>0</v>
      </c>
      <c r="QQ40">
        <v>0</v>
      </c>
      <c r="QR40">
        <v>0</v>
      </c>
      <c r="QS40">
        <v>1.17839770394E-2</v>
      </c>
      <c r="QT40">
        <v>0</v>
      </c>
      <c r="QU40">
        <v>0</v>
      </c>
      <c r="QV40" s="2">
        <v>3.7769157177500003E-5</v>
      </c>
      <c r="QW40">
        <v>0</v>
      </c>
      <c r="QX40">
        <v>0</v>
      </c>
      <c r="QY40">
        <v>3.1726092029099998E-3</v>
      </c>
      <c r="QZ40">
        <v>0</v>
      </c>
      <c r="RA40">
        <v>5.6653735766200005E-4</v>
      </c>
      <c r="RB40">
        <v>1.13307471532E-4</v>
      </c>
      <c r="RC40">
        <v>0</v>
      </c>
      <c r="RD40">
        <v>3.1348400457299999E-3</v>
      </c>
      <c r="RE40">
        <v>0</v>
      </c>
      <c r="RF40">
        <v>0</v>
      </c>
      <c r="RG40">
        <v>0</v>
      </c>
      <c r="RH40">
        <v>0</v>
      </c>
      <c r="RI40">
        <v>1.5107662871000001E-4</v>
      </c>
      <c r="RJ40">
        <v>0</v>
      </c>
      <c r="RK40">
        <v>1.13307471532E-4</v>
      </c>
      <c r="RL40">
        <v>0</v>
      </c>
      <c r="RM40" s="2">
        <v>7.5538314355000005E-5</v>
      </c>
      <c r="RN40">
        <v>0</v>
      </c>
      <c r="RO40">
        <v>0</v>
      </c>
      <c r="RP40">
        <v>0</v>
      </c>
      <c r="RQ40">
        <v>0</v>
      </c>
      <c r="RR40" s="2">
        <v>7.5538314355000005E-5</v>
      </c>
      <c r="RS40">
        <v>0</v>
      </c>
      <c r="RT40">
        <v>2.69294090675E-2</v>
      </c>
      <c r="RU40">
        <v>0</v>
      </c>
      <c r="RV40">
        <v>0</v>
      </c>
      <c r="RW40">
        <v>0</v>
      </c>
      <c r="RX40">
        <v>0</v>
      </c>
      <c r="RY40">
        <v>1.0953055581499999E-3</v>
      </c>
      <c r="RZ40">
        <v>1.5107662871000001E-4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1.13307471532E-4</v>
      </c>
      <c r="SH40">
        <v>0</v>
      </c>
      <c r="SI40">
        <v>2.2661494306499999E-4</v>
      </c>
      <c r="SJ40">
        <v>0</v>
      </c>
      <c r="SK40">
        <v>0</v>
      </c>
      <c r="SL40">
        <v>0</v>
      </c>
      <c r="SM40">
        <v>1.0197672437900001E-3</v>
      </c>
      <c r="SN40">
        <v>0</v>
      </c>
      <c r="SO40">
        <v>3.3614549888E-3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 s="2">
        <v>3.7769157177500003E-5</v>
      </c>
      <c r="SZ40">
        <v>4.5322988612999998E-4</v>
      </c>
      <c r="TA40">
        <v>0</v>
      </c>
      <c r="TB40">
        <v>0</v>
      </c>
      <c r="TC40" s="2">
        <v>3.7769157177500003E-5</v>
      </c>
      <c r="TD40">
        <v>0</v>
      </c>
      <c r="TE40">
        <v>0</v>
      </c>
      <c r="TF40">
        <v>2.2661494306499999E-4</v>
      </c>
      <c r="TG40">
        <v>0</v>
      </c>
      <c r="TH40">
        <v>0</v>
      </c>
      <c r="TI40">
        <v>0</v>
      </c>
      <c r="TJ40">
        <v>2.64384100242E-3</v>
      </c>
      <c r="TK40" s="2">
        <v>3.7769157177500003E-5</v>
      </c>
      <c r="TL40">
        <v>7.3272164924299997E-3</v>
      </c>
      <c r="TM40">
        <v>3.39922414597E-4</v>
      </c>
      <c r="TN40">
        <v>0</v>
      </c>
      <c r="TO40">
        <v>0</v>
      </c>
      <c r="TP40">
        <v>3.8524540321000001E-3</v>
      </c>
      <c r="TQ40">
        <v>1.3823511526999999E-2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 s="2">
        <v>3.7769157177500003E-5</v>
      </c>
      <c r="TY40">
        <v>0</v>
      </c>
      <c r="TZ40">
        <v>1.13307471532E-4</v>
      </c>
      <c r="UA40">
        <v>0</v>
      </c>
      <c r="UB40">
        <v>0</v>
      </c>
      <c r="UC40">
        <v>2.2661494306499999E-4</v>
      </c>
      <c r="UD40" s="2">
        <v>3.7769157177500003E-5</v>
      </c>
      <c r="UE40">
        <v>1.31436666978E-2</v>
      </c>
      <c r="UF40">
        <v>1.13307471532E-4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3.0215325742000002E-4</v>
      </c>
      <c r="US40">
        <v>0</v>
      </c>
      <c r="UT40">
        <v>0</v>
      </c>
      <c r="UU40">
        <v>0</v>
      </c>
      <c r="UV40" s="2">
        <v>3.7769157177500003E-5</v>
      </c>
      <c r="UW40" s="2">
        <v>3.7769157177500003E-5</v>
      </c>
      <c r="UX40">
        <v>1.5107662871000001E-4</v>
      </c>
      <c r="UY40">
        <v>0</v>
      </c>
      <c r="UZ40" s="2">
        <v>3.7769157177500003E-5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 s="2">
        <v>3.7769157177500003E-5</v>
      </c>
      <c r="VJ40">
        <v>0</v>
      </c>
      <c r="VK40">
        <v>0</v>
      </c>
      <c r="VL40">
        <v>0</v>
      </c>
      <c r="VM40">
        <v>0</v>
      </c>
      <c r="VN40">
        <v>9.0645977225999996E-4</v>
      </c>
      <c r="VO40">
        <v>0</v>
      </c>
      <c r="VP40">
        <v>0</v>
      </c>
      <c r="VQ40">
        <v>0</v>
      </c>
      <c r="VR40">
        <v>0</v>
      </c>
      <c r="VS40" s="2">
        <v>7.5538314355000005E-5</v>
      </c>
      <c r="VT40">
        <v>0</v>
      </c>
      <c r="VU40" s="2">
        <v>3.7769157177500003E-5</v>
      </c>
      <c r="VV40" s="2">
        <v>3.7769157177500003E-5</v>
      </c>
      <c r="VW40">
        <v>0</v>
      </c>
      <c r="VX40">
        <v>0</v>
      </c>
      <c r="VY40">
        <v>0</v>
      </c>
      <c r="VZ40" s="2">
        <v>7.5538314355000005E-5</v>
      </c>
      <c r="WA40">
        <v>0</v>
      </c>
      <c r="WB40">
        <v>4.9099904330700001E-4</v>
      </c>
      <c r="WC40">
        <v>0</v>
      </c>
      <c r="WD40">
        <v>0</v>
      </c>
      <c r="WE40">
        <v>1.13307471532E-4</v>
      </c>
      <c r="WF40" s="2">
        <v>7.5538314355000005E-5</v>
      </c>
      <c r="WG40">
        <v>0</v>
      </c>
      <c r="WH40">
        <v>3.0215325742000002E-4</v>
      </c>
      <c r="WI40" s="2">
        <v>7.5538314355000005E-5</v>
      </c>
      <c r="WJ40">
        <v>3.77691571775E-4</v>
      </c>
      <c r="WK40">
        <v>0</v>
      </c>
      <c r="WL40">
        <v>0</v>
      </c>
      <c r="WM40">
        <v>0</v>
      </c>
      <c r="WN40">
        <v>1.13307471532E-4</v>
      </c>
      <c r="WO40">
        <v>1.8884578588699999E-4</v>
      </c>
      <c r="WP40">
        <v>0</v>
      </c>
      <c r="WQ40">
        <v>0</v>
      </c>
      <c r="WR40">
        <v>3.3614549888E-3</v>
      </c>
      <c r="WS40">
        <v>0</v>
      </c>
      <c r="WT40">
        <v>0</v>
      </c>
      <c r="WU40">
        <v>0</v>
      </c>
      <c r="WV40">
        <v>3.1726092029099998E-3</v>
      </c>
      <c r="WW40">
        <v>0</v>
      </c>
      <c r="WX40">
        <v>2.2661494306499999E-4</v>
      </c>
      <c r="WY40" s="2">
        <v>7.5538314355000005E-5</v>
      </c>
      <c r="WZ40">
        <v>0</v>
      </c>
      <c r="XA40">
        <v>1.13307471532E-4</v>
      </c>
      <c r="XB40">
        <v>0</v>
      </c>
      <c r="XC40">
        <v>0</v>
      </c>
      <c r="XD40">
        <v>1.13307471532E-4</v>
      </c>
      <c r="XE40">
        <v>0</v>
      </c>
      <c r="XF40">
        <v>0</v>
      </c>
      <c r="XG40">
        <v>0</v>
      </c>
      <c r="XH40">
        <v>0</v>
      </c>
      <c r="XI40">
        <v>0</v>
      </c>
      <c r="XJ40" s="2">
        <v>3.7769157177500003E-5</v>
      </c>
      <c r="XK40">
        <v>0</v>
      </c>
      <c r="XL40">
        <v>0</v>
      </c>
      <c r="XM40">
        <v>0</v>
      </c>
      <c r="XN40">
        <v>0</v>
      </c>
      <c r="XO40">
        <v>4.0035306608100004E-3</v>
      </c>
      <c r="XP40">
        <v>0</v>
      </c>
      <c r="XQ40">
        <v>1.13307471532E-4</v>
      </c>
      <c r="XR40">
        <v>0</v>
      </c>
      <c r="XS40">
        <v>2.3039185878299998E-3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4.9099904330700001E-4</v>
      </c>
      <c r="YA40">
        <v>0</v>
      </c>
      <c r="YB40">
        <v>0</v>
      </c>
      <c r="YC40">
        <v>0</v>
      </c>
      <c r="YD40">
        <v>1.13307471532E-4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 s="2">
        <v>3.7769157177500003E-5</v>
      </c>
      <c r="YL40" s="2">
        <v>7.5538314355000005E-5</v>
      </c>
      <c r="YM40">
        <v>0</v>
      </c>
      <c r="YN40">
        <v>0</v>
      </c>
      <c r="YO40">
        <v>0</v>
      </c>
      <c r="YP40" s="2">
        <v>3.7769157177500003E-5</v>
      </c>
      <c r="YQ40">
        <v>0</v>
      </c>
      <c r="YR40">
        <v>0</v>
      </c>
      <c r="YS40">
        <v>0</v>
      </c>
      <c r="YT40">
        <v>0</v>
      </c>
      <c r="YU40">
        <v>1.8884578588699999E-4</v>
      </c>
      <c r="YV40">
        <v>0</v>
      </c>
      <c r="YW40" s="2">
        <v>7.5538314355000005E-5</v>
      </c>
      <c r="YX40">
        <v>3.77691571775E-4</v>
      </c>
      <c r="YY40">
        <v>0</v>
      </c>
      <c r="YZ40">
        <v>0</v>
      </c>
      <c r="ZA40">
        <v>2.11507280194E-3</v>
      </c>
      <c r="ZB40">
        <v>0</v>
      </c>
      <c r="ZC40" s="2">
        <v>3.7769157177500003E-5</v>
      </c>
      <c r="ZD40">
        <v>1.13307471532E-4</v>
      </c>
      <c r="ZE40">
        <v>0</v>
      </c>
      <c r="ZF40">
        <v>0</v>
      </c>
      <c r="ZG40">
        <v>0</v>
      </c>
      <c r="ZH40">
        <v>2.2661494306499999E-4</v>
      </c>
      <c r="ZI40">
        <v>1.13307471532E-4</v>
      </c>
      <c r="ZJ40">
        <v>0</v>
      </c>
      <c r="ZK40">
        <v>1.5107662871000001E-4</v>
      </c>
      <c r="ZL40">
        <v>2.6438410024200003E-4</v>
      </c>
      <c r="ZM40">
        <v>1.13307471532E-4</v>
      </c>
      <c r="ZN40" s="2">
        <v>3.7769157177500003E-5</v>
      </c>
      <c r="ZO40">
        <v>0</v>
      </c>
      <c r="ZP40">
        <v>2.4927643737100002E-3</v>
      </c>
      <c r="ZQ40">
        <v>0</v>
      </c>
      <c r="ZR40">
        <v>2.6438410024200003E-4</v>
      </c>
      <c r="ZS40" s="2">
        <v>3.7769157177500003E-5</v>
      </c>
      <c r="ZT40">
        <v>4.5322988612999998E-4</v>
      </c>
      <c r="ZU40" s="2">
        <v>3.7769157177500003E-5</v>
      </c>
      <c r="ZV40">
        <v>1.13307471532E-4</v>
      </c>
      <c r="ZW40" s="2">
        <v>7.5538314355000005E-5</v>
      </c>
      <c r="ZX40">
        <v>0</v>
      </c>
      <c r="ZY40">
        <v>0</v>
      </c>
      <c r="ZZ40">
        <v>1.13307471532E-4</v>
      </c>
      <c r="AAA40">
        <v>0</v>
      </c>
      <c r="AAB40" s="2">
        <v>7.5538314355000005E-5</v>
      </c>
      <c r="AAC40">
        <v>0</v>
      </c>
      <c r="AAD40">
        <v>0</v>
      </c>
      <c r="AAE40">
        <v>0</v>
      </c>
      <c r="AAF40">
        <v>0</v>
      </c>
      <c r="AAG40">
        <v>3.39922414597E-4</v>
      </c>
      <c r="AAH40">
        <v>0</v>
      </c>
      <c r="AAI40">
        <v>0</v>
      </c>
      <c r="AAJ40">
        <v>0</v>
      </c>
      <c r="AAK40">
        <v>1.13307471532E-4</v>
      </c>
      <c r="AAL40">
        <v>0</v>
      </c>
      <c r="AAM40">
        <v>0</v>
      </c>
      <c r="AAN40">
        <v>1.13307471532E-4</v>
      </c>
      <c r="AAO40">
        <v>0</v>
      </c>
      <c r="AAP40">
        <v>0</v>
      </c>
      <c r="AAQ40">
        <v>0</v>
      </c>
      <c r="AAR40" s="2">
        <v>3.7769157177500003E-5</v>
      </c>
      <c r="AAS40">
        <v>0</v>
      </c>
      <c r="AAT40">
        <v>0</v>
      </c>
      <c r="AAU40" s="2">
        <v>7.5538314355000005E-5</v>
      </c>
      <c r="AAV40" s="2">
        <v>7.5538314355000005E-5</v>
      </c>
      <c r="AAW40" s="2">
        <v>7.5538314355000005E-5</v>
      </c>
      <c r="AAX40">
        <v>0</v>
      </c>
      <c r="AAY40">
        <v>0</v>
      </c>
      <c r="AAZ40">
        <v>0</v>
      </c>
      <c r="ABA40">
        <v>1.5107662871000001E-4</v>
      </c>
      <c r="ABB40">
        <v>0</v>
      </c>
      <c r="ABC40">
        <v>1.13307471532E-4</v>
      </c>
      <c r="ABD40">
        <v>1.13307471532E-4</v>
      </c>
      <c r="ABE40">
        <v>0</v>
      </c>
      <c r="ABF40">
        <v>0</v>
      </c>
      <c r="ABG40">
        <v>0</v>
      </c>
      <c r="ABH40" s="2">
        <v>3.7769157177500003E-5</v>
      </c>
      <c r="ABI40">
        <v>0</v>
      </c>
      <c r="ABJ40">
        <v>0</v>
      </c>
      <c r="ABK40">
        <v>0</v>
      </c>
      <c r="ABL40" s="2">
        <v>3.7769157177500003E-5</v>
      </c>
      <c r="ABM40">
        <v>1.8884578588699999E-3</v>
      </c>
      <c r="ABN40">
        <v>0</v>
      </c>
      <c r="ABO40">
        <v>0</v>
      </c>
      <c r="ABP40">
        <v>0</v>
      </c>
      <c r="ABQ40">
        <v>0</v>
      </c>
      <c r="ABR40">
        <v>2.2661494306499999E-4</v>
      </c>
      <c r="ABS40">
        <v>0</v>
      </c>
      <c r="ABT40">
        <v>0</v>
      </c>
      <c r="ABU40">
        <v>0</v>
      </c>
      <c r="ABV40">
        <v>1.5107662871000001E-4</v>
      </c>
      <c r="ABW40">
        <v>0</v>
      </c>
      <c r="ABX40">
        <v>3.77691571775E-4</v>
      </c>
      <c r="ABY40">
        <v>0</v>
      </c>
      <c r="ABZ40">
        <v>0</v>
      </c>
      <c r="ACA40">
        <v>0</v>
      </c>
      <c r="ACB40">
        <v>0</v>
      </c>
      <c r="ACC40" s="2">
        <v>7.5538314355000005E-5</v>
      </c>
      <c r="ACD40">
        <v>0</v>
      </c>
      <c r="ACE40">
        <v>0</v>
      </c>
      <c r="ACF40">
        <v>0</v>
      </c>
      <c r="ACG40">
        <v>4.1546072895199998E-4</v>
      </c>
      <c r="ACH40">
        <v>0</v>
      </c>
      <c r="ACI40">
        <v>1.5107662871000001E-4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1.5107662871000001E-4</v>
      </c>
      <c r="ACR40">
        <v>0</v>
      </c>
      <c r="ACS40">
        <v>3.77691571775E-4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3.77691571775E-4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6.4207567201699997E-4</v>
      </c>
      <c r="ADK40">
        <v>4.4189913897699998E-3</v>
      </c>
      <c r="ADL40">
        <v>3.77691571775E-4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1.13307471532E-4</v>
      </c>
      <c r="ADT40">
        <v>1.8884578588699999E-4</v>
      </c>
      <c r="ADU40">
        <v>0</v>
      </c>
      <c r="ADV40">
        <v>2.3794569021799998E-3</v>
      </c>
      <c r="ADW40">
        <v>0</v>
      </c>
      <c r="ADX40" s="2">
        <v>3.7769157177500003E-5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1.5107662871000001E-4</v>
      </c>
      <c r="AEF40" s="2">
        <v>3.7769157177500003E-5</v>
      </c>
      <c r="AEG40">
        <v>0</v>
      </c>
      <c r="AEH40">
        <v>0</v>
      </c>
      <c r="AEI40">
        <v>0</v>
      </c>
      <c r="AEJ40">
        <v>1.13307471532E-4</v>
      </c>
      <c r="AEK40">
        <v>0</v>
      </c>
      <c r="AEL40">
        <v>1.13307471532E-4</v>
      </c>
      <c r="AEM40" s="2">
        <v>7.5538314355000005E-5</v>
      </c>
      <c r="AEN40">
        <v>3.0215325742000002E-4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1.13307471532E-4</v>
      </c>
      <c r="AEV40">
        <v>0</v>
      </c>
      <c r="AEW40" s="2">
        <v>3.7769157177500003E-5</v>
      </c>
      <c r="AEX40">
        <v>0</v>
      </c>
      <c r="AEY40">
        <v>0.115838005063</v>
      </c>
      <c r="AEZ40" s="2">
        <v>3.7769157177500003E-5</v>
      </c>
      <c r="AFA40">
        <v>0</v>
      </c>
      <c r="AFB40">
        <v>0</v>
      </c>
      <c r="AFC40">
        <v>1.13307471532E-4</v>
      </c>
      <c r="AFD40" s="2">
        <v>3.7769157177500003E-5</v>
      </c>
      <c r="AFE40">
        <v>0</v>
      </c>
      <c r="AFF40">
        <v>0</v>
      </c>
      <c r="AFG40">
        <v>0</v>
      </c>
      <c r="AFH40">
        <v>2.2661494306499999E-4</v>
      </c>
      <c r="AFI40">
        <v>0</v>
      </c>
      <c r="AFJ40">
        <v>0</v>
      </c>
      <c r="AFK40">
        <v>4.9099904330700001E-4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3.0215325742000002E-4</v>
      </c>
      <c r="AFW40">
        <v>0</v>
      </c>
      <c r="AFX40">
        <v>3.0215325742000002E-4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1.13307471532E-4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1.13307471532E-4</v>
      </c>
      <c r="AGL40">
        <v>4.7475830572100003E-2</v>
      </c>
      <c r="AGM40">
        <v>0</v>
      </c>
      <c r="AGN40">
        <v>2.2661494306499999E-4</v>
      </c>
      <c r="AGO40">
        <v>0</v>
      </c>
      <c r="AGP40">
        <v>0</v>
      </c>
      <c r="AGQ40">
        <v>0</v>
      </c>
      <c r="AGR40">
        <v>0</v>
      </c>
      <c r="AGS40">
        <v>0</v>
      </c>
      <c r="AGT40" s="2">
        <v>3.7769157177500003E-5</v>
      </c>
      <c r="AGU40">
        <v>3.0215325742000002E-4</v>
      </c>
      <c r="AGV40">
        <v>0</v>
      </c>
      <c r="AGW40" s="2">
        <v>3.7769157177500003E-5</v>
      </c>
      <c r="AGX40" s="2">
        <v>3.7769157177500003E-5</v>
      </c>
      <c r="AGY40">
        <v>0</v>
      </c>
      <c r="AGZ40">
        <v>0</v>
      </c>
      <c r="AHA40" s="2">
        <v>7.5538314355000005E-5</v>
      </c>
      <c r="AHB40">
        <v>1.13307471532E-4</v>
      </c>
      <c r="AHC40">
        <v>0</v>
      </c>
      <c r="AHD40">
        <v>0</v>
      </c>
      <c r="AHE40" s="2">
        <v>3.7769157177500003E-5</v>
      </c>
      <c r="AHF40">
        <v>0</v>
      </c>
      <c r="AHG40">
        <v>0</v>
      </c>
      <c r="AHH40">
        <v>0</v>
      </c>
      <c r="AHI40">
        <v>0</v>
      </c>
      <c r="AHJ40">
        <v>4.1546072895199998E-4</v>
      </c>
      <c r="AHK40">
        <v>3.2103783600900002E-3</v>
      </c>
      <c r="AHL40">
        <v>1.24638218686E-3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1.8884578588699999E-4</v>
      </c>
      <c r="AHS40">
        <v>0</v>
      </c>
      <c r="AHT40" s="2">
        <v>7.5538314355000005E-5</v>
      </c>
      <c r="AHU40">
        <v>0</v>
      </c>
      <c r="AHV40">
        <v>0</v>
      </c>
      <c r="AHW40" s="2">
        <v>3.7769157177500003E-5</v>
      </c>
      <c r="AHX40">
        <v>0</v>
      </c>
      <c r="AHY40">
        <v>3.77691571775E-4</v>
      </c>
      <c r="AHZ40">
        <v>3.89022318928E-3</v>
      </c>
      <c r="AIA40">
        <v>3.77691571775E-4</v>
      </c>
      <c r="AIB40">
        <v>0</v>
      </c>
      <c r="AIC40" s="2">
        <v>3.7769157177500003E-5</v>
      </c>
      <c r="AID40">
        <v>0</v>
      </c>
      <c r="AIE40">
        <v>1.3974588155700001E-3</v>
      </c>
      <c r="AIF40" s="2">
        <v>7.5538314355000005E-5</v>
      </c>
      <c r="AIG40">
        <v>0</v>
      </c>
      <c r="AIH40">
        <v>0</v>
      </c>
      <c r="AII40" s="2">
        <v>3.7769157177500003E-5</v>
      </c>
      <c r="AIJ40">
        <v>0</v>
      </c>
      <c r="AIK40">
        <v>0</v>
      </c>
      <c r="AIL40">
        <v>1.13307471532E-4</v>
      </c>
      <c r="AIM40">
        <v>0</v>
      </c>
      <c r="AIN40">
        <v>0</v>
      </c>
      <c r="AIO40">
        <v>2.1906111162900001E-3</v>
      </c>
      <c r="AIP40">
        <v>3.39922414597E-4</v>
      </c>
      <c r="AIQ40">
        <v>0</v>
      </c>
      <c r="AIR40" s="2">
        <v>3.7769157177500003E-5</v>
      </c>
      <c r="AIS40">
        <v>0</v>
      </c>
      <c r="AIT40">
        <v>6.4207567201699997E-4</v>
      </c>
      <c r="AIU40">
        <v>0</v>
      </c>
      <c r="AIV40">
        <v>0</v>
      </c>
      <c r="AIW40">
        <v>0</v>
      </c>
      <c r="AIX40" s="2">
        <v>3.7769157177500003E-5</v>
      </c>
      <c r="AIY40">
        <v>0</v>
      </c>
      <c r="AIZ40">
        <v>0</v>
      </c>
      <c r="AJA40" s="2">
        <v>3.7769157177500003E-5</v>
      </c>
      <c r="AJB40">
        <v>1.13307471532E-4</v>
      </c>
      <c r="AJC40" s="2">
        <v>3.7769157177500003E-5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1.5107662871000001E-4</v>
      </c>
      <c r="AJJ40">
        <v>0</v>
      </c>
      <c r="AJK40">
        <v>0</v>
      </c>
      <c r="AJL40">
        <v>0</v>
      </c>
      <c r="AJM40" s="2">
        <v>3.7769157177500003E-5</v>
      </c>
      <c r="AJN40">
        <v>0</v>
      </c>
      <c r="AJO40">
        <v>4.1546072895199998E-4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1.13307471532E-4</v>
      </c>
      <c r="AJY40">
        <v>1.13307471532E-4</v>
      </c>
      <c r="AJZ40" s="2">
        <v>7.5538314355000005E-5</v>
      </c>
      <c r="AKA40">
        <v>0</v>
      </c>
      <c r="AKB40">
        <v>2.2661494306499999E-4</v>
      </c>
      <c r="AKC40">
        <v>0</v>
      </c>
      <c r="AKD40">
        <v>1.13307471532E-4</v>
      </c>
      <c r="AKE40">
        <v>0</v>
      </c>
      <c r="AKF40">
        <v>1.5107662871000001E-4</v>
      </c>
      <c r="AKG40">
        <v>0</v>
      </c>
      <c r="AKH40">
        <v>0</v>
      </c>
      <c r="AKI40">
        <v>3.39922414597E-4</v>
      </c>
      <c r="AKJ40">
        <v>0</v>
      </c>
      <c r="AKK40">
        <v>1.5107662871000001E-4</v>
      </c>
      <c r="AKL40">
        <v>0</v>
      </c>
      <c r="AKM40">
        <v>0</v>
      </c>
      <c r="AKN40">
        <v>0</v>
      </c>
      <c r="AKO40">
        <v>0</v>
      </c>
      <c r="AKP40">
        <v>1.13307471532E-4</v>
      </c>
      <c r="AKQ40">
        <v>1.13307471532E-4</v>
      </c>
      <c r="AKR40">
        <v>1.6618429158100001E-3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7.5538314355E-4</v>
      </c>
      <c r="ALC40">
        <v>1.5107662871000001E-4</v>
      </c>
      <c r="ALD40">
        <v>0</v>
      </c>
      <c r="ALE40">
        <v>0</v>
      </c>
      <c r="ALF40">
        <v>0</v>
      </c>
      <c r="ALG40">
        <v>1.8884578588699999E-4</v>
      </c>
      <c r="ALH40">
        <v>0</v>
      </c>
      <c r="ALI40">
        <v>0</v>
      </c>
      <c r="ALJ40">
        <v>0</v>
      </c>
      <c r="ALK40">
        <v>1.13307471532E-4</v>
      </c>
      <c r="ALL40">
        <v>1.13307471532E-4</v>
      </c>
      <c r="ALM40">
        <v>1.8884578588699999E-4</v>
      </c>
      <c r="ALN40">
        <v>0</v>
      </c>
      <c r="ALO40">
        <v>2.2661494306499999E-4</v>
      </c>
      <c r="ALP40">
        <v>0</v>
      </c>
      <c r="ALQ40">
        <v>0</v>
      </c>
      <c r="ALR40">
        <v>4.1546072895199998E-4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1.8884578588699999E-4</v>
      </c>
      <c r="ALY40" s="2">
        <v>3.7769157177500003E-5</v>
      </c>
      <c r="ALZ40">
        <v>0</v>
      </c>
      <c r="AMA40">
        <v>4.9099904330700001E-4</v>
      </c>
      <c r="AMB40">
        <v>3.39922414597E-4</v>
      </c>
      <c r="AMC40">
        <v>0</v>
      </c>
      <c r="AMD40">
        <v>6.0430651484000004E-4</v>
      </c>
      <c r="AME40">
        <v>4.8344521187200003E-3</v>
      </c>
      <c r="AMF40">
        <v>0</v>
      </c>
      <c r="AMG40">
        <v>4.5322988612999998E-4</v>
      </c>
      <c r="AMH40">
        <v>0</v>
      </c>
      <c r="AMI40">
        <v>0</v>
      </c>
      <c r="AMJ40">
        <v>0</v>
      </c>
      <c r="AMK40" s="2">
        <v>3.7769157177500003E-5</v>
      </c>
      <c r="AML40">
        <v>0</v>
      </c>
      <c r="AMM40" s="2">
        <v>7.5538314355000005E-5</v>
      </c>
      <c r="AMN40">
        <v>0</v>
      </c>
      <c r="AMO40">
        <v>0</v>
      </c>
      <c r="AMP40" s="2">
        <v>7.5538314355000005E-5</v>
      </c>
      <c r="AMQ40">
        <v>0</v>
      </c>
      <c r="AMR40">
        <v>3.0215325742000002E-4</v>
      </c>
      <c r="AMS40">
        <v>0</v>
      </c>
      <c r="AMT40">
        <v>4.1546072895199998E-4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8.2336762646899996E-3</v>
      </c>
      <c r="ANA40">
        <v>0</v>
      </c>
      <c r="ANB40" s="2">
        <v>3.7769157177500003E-5</v>
      </c>
      <c r="ANC40">
        <v>0</v>
      </c>
      <c r="AND40">
        <v>0</v>
      </c>
      <c r="ANE40" s="2">
        <v>3.7769157177500003E-5</v>
      </c>
      <c r="ANF40">
        <v>0</v>
      </c>
      <c r="ANG40">
        <v>1.5107662871000001E-4</v>
      </c>
      <c r="ANH40">
        <v>2.2661494306499999E-4</v>
      </c>
      <c r="ANI40">
        <v>2.6438410024200003E-4</v>
      </c>
      <c r="ANJ40">
        <v>0</v>
      </c>
      <c r="ANK40">
        <v>1.8884578588699999E-4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7.5538314355E-4</v>
      </c>
      <c r="ANT40" s="2">
        <v>3.7769157177500003E-5</v>
      </c>
      <c r="ANU40">
        <v>0</v>
      </c>
      <c r="ANV40">
        <v>0</v>
      </c>
      <c r="ANW40">
        <v>3.0215325742000002E-4</v>
      </c>
      <c r="ANX40">
        <v>0</v>
      </c>
      <c r="ANY40">
        <v>0</v>
      </c>
      <c r="ANZ40" s="2">
        <v>7.5538314355000005E-5</v>
      </c>
      <c r="AOA40">
        <v>0</v>
      </c>
      <c r="AOB40" s="2">
        <v>3.7769157177500003E-5</v>
      </c>
      <c r="AOC40">
        <v>0</v>
      </c>
      <c r="AOD40">
        <v>1.5107662871000001E-4</v>
      </c>
      <c r="AOE40" s="2">
        <v>7.5538314355000005E-5</v>
      </c>
      <c r="AOF40">
        <v>0</v>
      </c>
      <c r="AOG40">
        <v>0</v>
      </c>
      <c r="AOH40" s="2">
        <v>7.5538314355000005E-5</v>
      </c>
      <c r="AOI40">
        <v>4.5700680184799997E-3</v>
      </c>
      <c r="AOJ40" s="2">
        <v>3.7769157177500003E-5</v>
      </c>
      <c r="AOK40" s="2">
        <v>3.7769157177500003E-5</v>
      </c>
      <c r="AOL40" s="2">
        <v>7.5538314355000005E-5</v>
      </c>
      <c r="AOM40">
        <v>2.6060718452499999E-3</v>
      </c>
      <c r="AON40">
        <v>0</v>
      </c>
      <c r="AOO40">
        <v>0</v>
      </c>
      <c r="AOP40">
        <v>1.13307471532E-4</v>
      </c>
      <c r="AOQ40">
        <v>0</v>
      </c>
      <c r="AOR40">
        <v>0</v>
      </c>
      <c r="AOS40">
        <v>0</v>
      </c>
      <c r="AOT40">
        <v>1.05753640097E-3</v>
      </c>
      <c r="AOU40">
        <v>0</v>
      </c>
      <c r="AOV40">
        <v>0</v>
      </c>
      <c r="AOW40">
        <v>0</v>
      </c>
      <c r="AOX40">
        <v>1.13307471532E-4</v>
      </c>
      <c r="AOY40">
        <v>0</v>
      </c>
      <c r="AOZ40">
        <v>0</v>
      </c>
      <c r="APA40">
        <v>5.6653735766200005E-4</v>
      </c>
      <c r="APB40">
        <v>0</v>
      </c>
      <c r="APC40">
        <v>1.5107662871000001E-4</v>
      </c>
      <c r="APD40">
        <v>0</v>
      </c>
      <c r="APE40">
        <v>5.2876820048499999E-3</v>
      </c>
      <c r="APF40">
        <v>0</v>
      </c>
      <c r="APG40">
        <v>0</v>
      </c>
      <c r="APH40">
        <v>4.5322988612999998E-4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2.6438410024200003E-4</v>
      </c>
      <c r="APO40">
        <v>0</v>
      </c>
      <c r="APP40">
        <v>0</v>
      </c>
      <c r="APQ40">
        <v>0</v>
      </c>
      <c r="APR40" s="2">
        <v>7.5538314355000005E-5</v>
      </c>
      <c r="APS40">
        <v>3.0215325742000002E-4</v>
      </c>
      <c r="APT40">
        <v>0</v>
      </c>
      <c r="APU40">
        <v>0</v>
      </c>
      <c r="APV40">
        <v>0</v>
      </c>
      <c r="APW40">
        <v>1.13307471532E-4</v>
      </c>
      <c r="APX40">
        <v>0</v>
      </c>
      <c r="APY40">
        <v>0</v>
      </c>
      <c r="APZ40">
        <v>1.8884578588699999E-4</v>
      </c>
      <c r="AQA40">
        <v>1.13307471532E-4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1.8884578588699999E-4</v>
      </c>
      <c r="AQI40">
        <v>0</v>
      </c>
      <c r="AQJ40">
        <v>0</v>
      </c>
      <c r="AQK40">
        <v>0</v>
      </c>
      <c r="AQL40" s="2">
        <v>7.5538314355000005E-5</v>
      </c>
      <c r="AQM40">
        <v>0</v>
      </c>
      <c r="AQN40">
        <v>3.77691571775E-4</v>
      </c>
      <c r="AQO40" s="2">
        <v>3.7769157177500003E-5</v>
      </c>
      <c r="AQP40">
        <v>2.2661494306499999E-4</v>
      </c>
      <c r="AQQ40">
        <v>2.2661494306499999E-4</v>
      </c>
      <c r="AQR40">
        <v>0</v>
      </c>
      <c r="AQS40">
        <v>0</v>
      </c>
      <c r="AQT40">
        <v>2.6438410024200003E-4</v>
      </c>
      <c r="AQU40">
        <v>0</v>
      </c>
      <c r="AQV40">
        <v>0</v>
      </c>
      <c r="AQW40" s="2">
        <v>3.7769157177500003E-5</v>
      </c>
      <c r="AQX40">
        <v>2.72693314821E-2</v>
      </c>
      <c r="AQY40">
        <v>0</v>
      </c>
      <c r="AQZ40">
        <v>0</v>
      </c>
      <c r="ARA40">
        <v>0</v>
      </c>
      <c r="ARB40">
        <v>0</v>
      </c>
      <c r="ARC40">
        <v>1.8884578588699999E-4</v>
      </c>
      <c r="ARD40">
        <v>0</v>
      </c>
      <c r="ARE40">
        <v>0</v>
      </c>
      <c r="ARF40">
        <v>0</v>
      </c>
      <c r="ARG40">
        <v>3.0215325742000002E-4</v>
      </c>
      <c r="ARH40">
        <v>0</v>
      </c>
      <c r="ARI40">
        <v>1.13307471532E-4</v>
      </c>
      <c r="ARJ40">
        <v>0</v>
      </c>
      <c r="ARK40">
        <v>4.5322988612999998E-4</v>
      </c>
      <c r="ARL40">
        <v>0</v>
      </c>
      <c r="ARM40">
        <v>0</v>
      </c>
      <c r="ARN40">
        <v>1.24638218686E-3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 s="2">
        <v>3.7769157177500003E-5</v>
      </c>
      <c r="ARW40">
        <v>0</v>
      </c>
      <c r="ARX40">
        <v>1.13307471532E-4</v>
      </c>
      <c r="ARY40">
        <v>1.13307471532E-4</v>
      </c>
      <c r="ARZ40">
        <v>0</v>
      </c>
      <c r="ASA40">
        <v>0</v>
      </c>
      <c r="ASB40">
        <v>0</v>
      </c>
      <c r="ASC40">
        <v>0</v>
      </c>
      <c r="ASD40">
        <v>0</v>
      </c>
      <c r="ASE40" s="2">
        <v>3.7769157177500003E-5</v>
      </c>
      <c r="ASF40">
        <v>0</v>
      </c>
      <c r="ASG40">
        <v>1.8884578588699999E-4</v>
      </c>
      <c r="ASH40">
        <v>0</v>
      </c>
      <c r="ASI40">
        <v>0</v>
      </c>
      <c r="ASJ40">
        <v>3.0215325742000002E-4</v>
      </c>
      <c r="ASK40" s="2">
        <v>3.7769157177500003E-5</v>
      </c>
      <c r="ASL40">
        <v>4.1546072895199998E-4</v>
      </c>
      <c r="ASM40">
        <v>7.9315230072700004E-4</v>
      </c>
      <c r="ASN40">
        <v>2.6438410024200003E-4</v>
      </c>
      <c r="ASO40">
        <v>0</v>
      </c>
      <c r="ASP40">
        <v>0</v>
      </c>
      <c r="ASQ40">
        <v>1.8884578588699999E-4</v>
      </c>
      <c r="ASR40">
        <v>0</v>
      </c>
      <c r="ASS40">
        <v>0</v>
      </c>
      <c r="AST40">
        <v>0</v>
      </c>
      <c r="ASU40">
        <v>0</v>
      </c>
      <c r="ASV40" s="2">
        <v>7.5538314355000005E-5</v>
      </c>
      <c r="ASW40">
        <v>1.3974588155700001E-3</v>
      </c>
      <c r="ASX40">
        <v>0</v>
      </c>
      <c r="ASY40">
        <v>0</v>
      </c>
      <c r="ASZ40" s="2">
        <v>3.7769157177500003E-5</v>
      </c>
      <c r="ATA40">
        <v>0</v>
      </c>
      <c r="ATB40" s="2">
        <v>3.7769157177500003E-5</v>
      </c>
      <c r="ATC40">
        <v>0</v>
      </c>
      <c r="ATD40">
        <v>0</v>
      </c>
      <c r="ATE40">
        <v>3.77691571775E-4</v>
      </c>
      <c r="ATF40">
        <v>1.13307471532E-4</v>
      </c>
      <c r="ATG40">
        <v>1.5107662871000001E-4</v>
      </c>
      <c r="ATH40">
        <v>1.5107662871000001E-4</v>
      </c>
      <c r="ATI40">
        <v>0</v>
      </c>
      <c r="ATJ40" s="2">
        <v>3.7769157177500003E-5</v>
      </c>
      <c r="ATK40">
        <v>0</v>
      </c>
      <c r="ATL40" s="2">
        <v>3.7769157177500003E-5</v>
      </c>
      <c r="ATM40">
        <v>0</v>
      </c>
      <c r="ATN40">
        <v>3.47476246033E-3</v>
      </c>
      <c r="ATO40" s="2">
        <v>7.5538314355000005E-5</v>
      </c>
      <c r="ATP40">
        <v>0</v>
      </c>
      <c r="ATQ40">
        <v>0</v>
      </c>
      <c r="ATR40">
        <v>1.13307471532E-4</v>
      </c>
      <c r="ATS40">
        <v>1.8884578588699999E-4</v>
      </c>
      <c r="ATT40">
        <v>2.6438410024200003E-4</v>
      </c>
      <c r="ATU40">
        <v>1.5107662871000001E-4</v>
      </c>
      <c r="ATV40" s="2">
        <v>7.5538314355000005E-5</v>
      </c>
      <c r="ATW40">
        <v>0</v>
      </c>
      <c r="ATX40">
        <v>1.5107662871000001E-4</v>
      </c>
      <c r="ATY40">
        <v>0</v>
      </c>
      <c r="ATZ40">
        <v>0</v>
      </c>
      <c r="AUA40">
        <v>0</v>
      </c>
      <c r="AUB40">
        <v>4.1546072895199998E-4</v>
      </c>
      <c r="AUC40">
        <v>0</v>
      </c>
      <c r="AUD40">
        <v>0</v>
      </c>
      <c r="AUE40">
        <v>1.13307471532E-4</v>
      </c>
      <c r="AUF40" s="2">
        <v>3.7769157177500003E-5</v>
      </c>
      <c r="AUG40">
        <v>0</v>
      </c>
      <c r="AUH40">
        <v>1.5107662871000001E-4</v>
      </c>
      <c r="AUI40">
        <v>1.13307471532E-4</v>
      </c>
      <c r="AUJ40">
        <v>1.8884578588699999E-4</v>
      </c>
      <c r="AUK40">
        <v>2.2661494306499999E-4</v>
      </c>
      <c r="AUL40">
        <v>0</v>
      </c>
      <c r="AUM40">
        <v>0</v>
      </c>
      <c r="AUN40" s="2">
        <v>3.7769157177500003E-5</v>
      </c>
      <c r="AUO40">
        <v>6.7984482919499997E-4</v>
      </c>
      <c r="AUP40">
        <v>0</v>
      </c>
      <c r="AUQ40">
        <v>0</v>
      </c>
      <c r="AUR40">
        <v>0</v>
      </c>
      <c r="AUS40">
        <v>3.0215325742000002E-4</v>
      </c>
      <c r="AUT40" s="2">
        <v>3.7769157177500003E-5</v>
      </c>
      <c r="AUU40">
        <v>3.77691571775E-4</v>
      </c>
      <c r="AUV40" s="2">
        <v>3.7769157177500003E-5</v>
      </c>
      <c r="AUW40">
        <v>0</v>
      </c>
      <c r="AUX40">
        <v>1.5107662871000001E-4</v>
      </c>
      <c r="AUY40">
        <v>2.6438410024200003E-4</v>
      </c>
      <c r="AUZ40" s="2">
        <v>3.7769157177500003E-5</v>
      </c>
      <c r="AVA40">
        <v>0</v>
      </c>
      <c r="AVB40">
        <v>0</v>
      </c>
      <c r="AVC40">
        <v>0</v>
      </c>
      <c r="AVD40">
        <v>1.7033889887000001E-2</v>
      </c>
      <c r="AVE40">
        <v>1.5107662871000001E-4</v>
      </c>
      <c r="AVF40">
        <v>0</v>
      </c>
      <c r="AVG40">
        <v>0</v>
      </c>
      <c r="AVH40">
        <v>0</v>
      </c>
      <c r="AVI40" s="2">
        <v>3.7769157177500003E-5</v>
      </c>
      <c r="AVJ40">
        <v>0</v>
      </c>
      <c r="AVK40">
        <v>0</v>
      </c>
      <c r="AVL40">
        <v>1.58630460145E-3</v>
      </c>
      <c r="AVM40">
        <v>4.3812222325899999E-3</v>
      </c>
      <c r="AVN40">
        <v>0</v>
      </c>
      <c r="AVO40">
        <v>0</v>
      </c>
      <c r="AVP40">
        <v>0</v>
      </c>
      <c r="AVQ40">
        <v>1.13307471532E-4</v>
      </c>
      <c r="AVR40">
        <v>0</v>
      </c>
      <c r="AVS40">
        <v>0</v>
      </c>
      <c r="AVT40">
        <v>0</v>
      </c>
      <c r="AVU40" s="2">
        <v>3.7769157177500003E-5</v>
      </c>
      <c r="AVV40">
        <v>1.13307471532E-4</v>
      </c>
      <c r="AVW40">
        <v>1.77892730306E-2</v>
      </c>
      <c r="AVX40" s="2">
        <v>3.7769157177500003E-5</v>
      </c>
      <c r="AVY40">
        <v>0</v>
      </c>
      <c r="AVZ40">
        <v>0</v>
      </c>
      <c r="AWA40">
        <v>0.35555884566899998</v>
      </c>
      <c r="AWB40">
        <v>1.5107662871000001E-4</v>
      </c>
      <c r="AWC40">
        <v>1.8884578588699999E-4</v>
      </c>
      <c r="AWD40">
        <v>4.1546072895199998E-4</v>
      </c>
      <c r="AWE40" s="2">
        <v>3.7769157177500003E-5</v>
      </c>
      <c r="AWF40">
        <v>0</v>
      </c>
      <c r="AWG40">
        <v>0</v>
      </c>
      <c r="AWH40">
        <v>1.13307471532E-4</v>
      </c>
      <c r="AWI40">
        <v>0</v>
      </c>
      <c r="AWJ40">
        <v>0</v>
      </c>
      <c r="AWK40">
        <v>0</v>
      </c>
      <c r="AWL40" s="2">
        <v>3.7769157177500003E-5</v>
      </c>
      <c r="AWM40" s="2">
        <v>3.7769157177500003E-5</v>
      </c>
      <c r="AWN40">
        <v>0</v>
      </c>
      <c r="AWO40">
        <v>0</v>
      </c>
      <c r="AWP40">
        <v>3.77691571775E-4</v>
      </c>
      <c r="AWQ40">
        <v>3.0215325742000002E-4</v>
      </c>
      <c r="AWR40">
        <v>3.0215325742000002E-4</v>
      </c>
      <c r="AWS40">
        <v>0</v>
      </c>
      <c r="AWT40">
        <v>0</v>
      </c>
      <c r="AWU40">
        <v>0</v>
      </c>
      <c r="AWV40">
        <v>1.8884578588699999E-4</v>
      </c>
      <c r="AWW40" s="2">
        <v>3.7769157177500003E-5</v>
      </c>
      <c r="AWX40">
        <v>0</v>
      </c>
      <c r="AWY40">
        <v>0</v>
      </c>
      <c r="AWZ40">
        <v>0</v>
      </c>
      <c r="AXA40" s="2">
        <v>3.7769157177500003E-5</v>
      </c>
      <c r="AXB40">
        <v>0</v>
      </c>
      <c r="AXC40">
        <v>0</v>
      </c>
      <c r="AXD40">
        <v>2.2661494306499999E-4</v>
      </c>
      <c r="AXE40">
        <v>0</v>
      </c>
      <c r="AXF40">
        <v>1.05753640097E-3</v>
      </c>
      <c r="AXG40">
        <v>1.5107662871000001E-4</v>
      </c>
      <c r="AXH40">
        <v>0</v>
      </c>
      <c r="AXI40">
        <v>0</v>
      </c>
      <c r="AXJ40" s="2">
        <v>3.7769157177500003E-5</v>
      </c>
      <c r="AXK40" s="2">
        <v>3.7769157177500003E-5</v>
      </c>
      <c r="AXL40">
        <v>0</v>
      </c>
      <c r="AXM40">
        <v>1.13307471532E-4</v>
      </c>
      <c r="AXN40">
        <v>0</v>
      </c>
      <c r="AXO40">
        <v>0</v>
      </c>
      <c r="AXP40">
        <v>0</v>
      </c>
      <c r="AXQ40" s="2">
        <v>7.5538314355000005E-5</v>
      </c>
      <c r="AXR40">
        <v>0</v>
      </c>
      <c r="AXS40">
        <v>0</v>
      </c>
      <c r="AXT40">
        <v>0</v>
      </c>
      <c r="AXU40">
        <v>1.3596896583899999E-3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2.6438410024200003E-4</v>
      </c>
      <c r="AYB40" s="2">
        <v>3.7769157177500003E-5</v>
      </c>
      <c r="AYC40">
        <v>3.77691571775E-4</v>
      </c>
      <c r="AYD40">
        <v>2.2661494306499999E-4</v>
      </c>
      <c r="AYE40">
        <v>0</v>
      </c>
      <c r="AYF40">
        <v>0</v>
      </c>
      <c r="AYG40">
        <v>2.6438410024200003E-4</v>
      </c>
      <c r="AYH40" s="2">
        <v>3.7769157177500003E-5</v>
      </c>
      <c r="AYI40">
        <v>0</v>
      </c>
      <c r="AYJ40" s="2">
        <v>7.5538314355000005E-5</v>
      </c>
      <c r="AYK40">
        <v>0</v>
      </c>
      <c r="AYL40">
        <v>1.5107662871000001E-4</v>
      </c>
      <c r="AYM40" s="2">
        <v>3.7769157177500003E-5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1.5107662871000001E-4</v>
      </c>
      <c r="AYV40">
        <v>9.0645977225999996E-4</v>
      </c>
      <c r="AYW40">
        <v>0</v>
      </c>
      <c r="AYX40">
        <v>3.77691571775E-4</v>
      </c>
      <c r="AYY40">
        <v>0</v>
      </c>
      <c r="AYZ40">
        <v>2.4927643737100002E-3</v>
      </c>
      <c r="AZA40">
        <v>0</v>
      </c>
      <c r="AZB40" s="2">
        <v>3.7769157177500003E-5</v>
      </c>
      <c r="AZC40">
        <v>4.9099904330700001E-4</v>
      </c>
      <c r="AZD40" s="2">
        <v>3.7769157177500003E-5</v>
      </c>
      <c r="AZE40">
        <v>0</v>
      </c>
      <c r="AZF40">
        <v>0</v>
      </c>
      <c r="AZG40">
        <v>0</v>
      </c>
      <c r="AZH40">
        <v>2.2661494306499999E-4</v>
      </c>
      <c r="AZI40">
        <v>0</v>
      </c>
      <c r="AZJ40">
        <v>0.126035677501</v>
      </c>
      <c r="AZK40">
        <v>0</v>
      </c>
      <c r="AZL40">
        <v>0</v>
      </c>
      <c r="AZM40">
        <v>0</v>
      </c>
      <c r="AZN40" s="2">
        <v>3.7769157177500003E-5</v>
      </c>
      <c r="AZO40">
        <v>0</v>
      </c>
      <c r="AZP40">
        <v>1.13307471532E-4</v>
      </c>
      <c r="AZQ40">
        <v>1.13307471532E-4</v>
      </c>
      <c r="AZR40">
        <v>1.13307471532E-4</v>
      </c>
      <c r="AZS40">
        <v>2.6438410024200003E-4</v>
      </c>
      <c r="AZT40">
        <v>1.5107662871000001E-4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5.6653735766200005E-4</v>
      </c>
      <c r="BAA40">
        <v>0</v>
      </c>
      <c r="BAB40">
        <v>6.12222930184</v>
      </c>
      <c r="BAC40">
        <v>0</v>
      </c>
      <c r="BAD40">
        <v>0</v>
      </c>
      <c r="BAE40">
        <v>0</v>
      </c>
      <c r="BAF40">
        <v>1.5485354442799999E-3</v>
      </c>
      <c r="BAG40">
        <v>0</v>
      </c>
      <c r="BAH40">
        <v>0</v>
      </c>
      <c r="BAI40">
        <v>0</v>
      </c>
      <c r="BAJ40">
        <v>0</v>
      </c>
      <c r="BAK40">
        <v>0</v>
      </c>
      <c r="BAL40" s="2">
        <v>3.7769157177500003E-5</v>
      </c>
      <c r="BAM40">
        <v>0</v>
      </c>
      <c r="BAN40">
        <v>0</v>
      </c>
      <c r="BAO40">
        <v>1.13307471532E-4</v>
      </c>
      <c r="BAP40">
        <v>0</v>
      </c>
      <c r="BAQ40">
        <v>1.13307471532E-4</v>
      </c>
      <c r="BAR40">
        <v>0</v>
      </c>
      <c r="BAS40">
        <v>1.13307471532E-4</v>
      </c>
      <c r="BAT40">
        <v>0</v>
      </c>
      <c r="BAU40" s="2">
        <v>3.7769157177500003E-5</v>
      </c>
      <c r="BAV40">
        <v>0</v>
      </c>
      <c r="BAW40">
        <v>0.18310487399600001</v>
      </c>
      <c r="BAX40">
        <v>0</v>
      </c>
      <c r="BAY40">
        <v>1.13307471532E-4</v>
      </c>
      <c r="BAZ40">
        <v>0</v>
      </c>
      <c r="BBA40">
        <v>0</v>
      </c>
      <c r="BBB40" s="2">
        <v>7.5538314355000005E-5</v>
      </c>
      <c r="BBC40">
        <v>0</v>
      </c>
      <c r="BBD40">
        <v>0</v>
      </c>
      <c r="BBE40">
        <v>0</v>
      </c>
      <c r="BBF40">
        <v>0</v>
      </c>
      <c r="BBG40">
        <v>2.4172260593600002E-3</v>
      </c>
      <c r="BBH40">
        <v>2.6438410024200003E-4</v>
      </c>
      <c r="BBI40">
        <v>1.6618429158100001E-3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 s="2">
        <v>7.5538314355000005E-5</v>
      </c>
      <c r="BBU40">
        <v>0</v>
      </c>
      <c r="BBV40">
        <v>4.1546072895199998E-4</v>
      </c>
      <c r="BBW40">
        <v>1.8884578588699999E-4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1.13307471532E-4</v>
      </c>
      <c r="BCJ40">
        <v>0</v>
      </c>
      <c r="BCK40">
        <v>0</v>
      </c>
      <c r="BCL40">
        <v>0</v>
      </c>
      <c r="BCM40">
        <v>0</v>
      </c>
      <c r="BCN40" s="2">
        <v>3.7769157177500003E-5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1.9639961732300002E-3</v>
      </c>
      <c r="BCX40">
        <v>0</v>
      </c>
      <c r="BCY40" s="2">
        <v>7.5538314355000005E-5</v>
      </c>
      <c r="BCZ40">
        <v>0</v>
      </c>
      <c r="BDA40">
        <v>0</v>
      </c>
      <c r="BDB40">
        <v>0</v>
      </c>
      <c r="BDC40">
        <v>0</v>
      </c>
      <c r="BDD40">
        <v>1.13307471532E-4</v>
      </c>
      <c r="BDE40">
        <v>0</v>
      </c>
      <c r="BDF40">
        <v>2.6438410024200003E-4</v>
      </c>
      <c r="BDG40">
        <v>0</v>
      </c>
      <c r="BDH40">
        <v>1.13307471532E-4</v>
      </c>
      <c r="BDI40">
        <v>0</v>
      </c>
      <c r="BDJ40">
        <v>0</v>
      </c>
      <c r="BDK40">
        <v>0</v>
      </c>
      <c r="BDL40">
        <v>0</v>
      </c>
      <c r="BDM40">
        <v>1.5107662871000001E-4</v>
      </c>
      <c r="BDN40" s="2">
        <v>3.7769157177500003E-5</v>
      </c>
      <c r="BDO40">
        <v>0</v>
      </c>
      <c r="BDP40">
        <v>0</v>
      </c>
      <c r="BDQ40">
        <v>0</v>
      </c>
      <c r="BDR40">
        <v>0</v>
      </c>
      <c r="BDS40" s="2">
        <v>3.7769157177500003E-5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1.8884578588699999E-4</v>
      </c>
      <c r="BEA40">
        <v>0</v>
      </c>
      <c r="BEB40" s="2">
        <v>7.5538314355000005E-5</v>
      </c>
      <c r="BEC40">
        <v>0</v>
      </c>
      <c r="BED40">
        <v>0</v>
      </c>
      <c r="BEE40">
        <v>7.17613986372E-4</v>
      </c>
      <c r="BEF40">
        <v>0</v>
      </c>
      <c r="BEG40">
        <v>0</v>
      </c>
      <c r="BEH40">
        <v>4.5322988612999998E-4</v>
      </c>
      <c r="BEI40">
        <v>0</v>
      </c>
      <c r="BEJ40">
        <v>0</v>
      </c>
      <c r="BEK40" s="2">
        <v>7.5538314355000005E-5</v>
      </c>
      <c r="BEL40">
        <v>0</v>
      </c>
      <c r="BEM40">
        <v>6.2696800914599999E-3</v>
      </c>
      <c r="BEN40">
        <v>4.1546072895199998E-4</v>
      </c>
      <c r="BEO40">
        <v>0</v>
      </c>
      <c r="BEP40">
        <v>0</v>
      </c>
      <c r="BEQ40">
        <v>0</v>
      </c>
      <c r="BER40">
        <v>0</v>
      </c>
      <c r="BES40">
        <v>0</v>
      </c>
      <c r="BET40" s="2">
        <v>7.5538314355000005E-5</v>
      </c>
      <c r="BEU40">
        <v>0</v>
      </c>
      <c r="BEV40">
        <v>3.9657615036400003E-3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1.3974588155700001E-3</v>
      </c>
      <c r="BFC40">
        <v>0</v>
      </c>
      <c r="BFD40">
        <v>0</v>
      </c>
      <c r="BFE40">
        <v>0</v>
      </c>
      <c r="BFF40">
        <v>0</v>
      </c>
      <c r="BFG40">
        <v>0</v>
      </c>
      <c r="BFH40" s="2">
        <v>3.7769157177500003E-5</v>
      </c>
      <c r="BFI40">
        <v>0</v>
      </c>
      <c r="BFJ40">
        <v>0</v>
      </c>
      <c r="BFK40">
        <v>0</v>
      </c>
      <c r="BFL40">
        <v>0</v>
      </c>
      <c r="BFM40">
        <v>1.5107662871000001E-4</v>
      </c>
      <c r="BFN40">
        <v>0</v>
      </c>
      <c r="BFO40">
        <v>0</v>
      </c>
      <c r="BFP40">
        <v>0</v>
      </c>
      <c r="BFQ40">
        <v>2.6438410024200003E-4</v>
      </c>
      <c r="BFR40">
        <v>0</v>
      </c>
      <c r="BFS40">
        <v>0</v>
      </c>
      <c r="BFT40">
        <v>0</v>
      </c>
      <c r="BFU40">
        <v>1.5107662871000001E-4</v>
      </c>
      <c r="BFV40">
        <v>8.3092145790500003E-4</v>
      </c>
      <c r="BFW40">
        <v>0</v>
      </c>
      <c r="BFX40">
        <v>0</v>
      </c>
      <c r="BFY40">
        <v>0</v>
      </c>
      <c r="BFZ40">
        <v>1.13307471532E-4</v>
      </c>
      <c r="BGA40">
        <v>0</v>
      </c>
      <c r="BGB40" s="2">
        <v>7.5538314355000005E-5</v>
      </c>
      <c r="BGC40">
        <v>0</v>
      </c>
      <c r="BGD40" s="2">
        <v>7.5538314355000005E-5</v>
      </c>
      <c r="BGE40" s="2">
        <v>3.7769157177500003E-5</v>
      </c>
      <c r="BGF40" s="2">
        <v>3.7769157177500003E-5</v>
      </c>
      <c r="BGG40">
        <v>0</v>
      </c>
      <c r="BGH40">
        <v>0</v>
      </c>
      <c r="BGI40">
        <v>0</v>
      </c>
      <c r="BGJ40">
        <v>0</v>
      </c>
      <c r="BGK40">
        <v>0</v>
      </c>
      <c r="BGL40" s="2">
        <v>3.7769157177500003E-5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1.5107662871000001E-4</v>
      </c>
      <c r="BGU40">
        <v>0</v>
      </c>
      <c r="BGV40">
        <v>0</v>
      </c>
      <c r="BGW40">
        <v>0</v>
      </c>
      <c r="BGX40">
        <v>0</v>
      </c>
      <c r="BGY40">
        <v>1.13307471532E-4</v>
      </c>
      <c r="BGZ40">
        <v>0</v>
      </c>
      <c r="BHA40">
        <v>2.2661494306499999E-4</v>
      </c>
      <c r="BHB40">
        <v>2.6438410024200003E-4</v>
      </c>
      <c r="BHC40">
        <v>0</v>
      </c>
      <c r="BHD40" s="2">
        <v>3.7769157177500003E-5</v>
      </c>
      <c r="BHE40">
        <v>0</v>
      </c>
      <c r="BHF40" s="2">
        <v>7.5538314355000005E-5</v>
      </c>
      <c r="BHG40" s="2">
        <v>7.5538314355000005E-5</v>
      </c>
      <c r="BHH40">
        <v>2.2661494306499999E-4</v>
      </c>
      <c r="BHI40">
        <v>3.0215325742000002E-4</v>
      </c>
      <c r="BHJ40">
        <v>0</v>
      </c>
      <c r="BHK40">
        <v>0</v>
      </c>
      <c r="BHL40">
        <v>5.2876820048500001E-4</v>
      </c>
      <c r="BHM40" s="2">
        <v>3.7769157177500003E-5</v>
      </c>
      <c r="BHN40">
        <v>9.4422892943699999E-4</v>
      </c>
      <c r="BHO40">
        <v>0</v>
      </c>
      <c r="BHP40" s="2">
        <v>3.7769157177500003E-5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2.6438410024200003E-4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4.5322988612999998E-4</v>
      </c>
      <c r="BID40">
        <v>0</v>
      </c>
      <c r="BIE40">
        <v>0</v>
      </c>
      <c r="BIF40">
        <v>1.13307471532E-4</v>
      </c>
      <c r="BIG40">
        <v>0</v>
      </c>
      <c r="BIH40">
        <v>2.0395344875800002E-3</v>
      </c>
      <c r="BII40">
        <v>0</v>
      </c>
      <c r="BIJ40">
        <v>0</v>
      </c>
      <c r="BIK40">
        <v>1.8884578588699999E-4</v>
      </c>
      <c r="BIL40">
        <v>0</v>
      </c>
      <c r="BIM40">
        <v>7.1761398637199998E-3</v>
      </c>
      <c r="BIN40">
        <v>0</v>
      </c>
      <c r="BIO40">
        <v>0</v>
      </c>
      <c r="BIP40" s="2">
        <v>3.7769157177500003E-5</v>
      </c>
      <c r="BIQ40">
        <v>3.7391465605700002E-3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1.13307471532E-4</v>
      </c>
      <c r="BIY40">
        <v>0</v>
      </c>
      <c r="BIZ40">
        <v>1.8884578588699999E-4</v>
      </c>
      <c r="BJA40">
        <v>0</v>
      </c>
      <c r="BJB40">
        <v>1.28792825975E-2</v>
      </c>
      <c r="BJC40">
        <v>0</v>
      </c>
      <c r="BJD40" s="2">
        <v>3.7769157177500003E-5</v>
      </c>
      <c r="BJE40">
        <v>0</v>
      </c>
      <c r="BJF40" s="2">
        <v>7.5538314355000005E-5</v>
      </c>
      <c r="BJG40">
        <v>0</v>
      </c>
      <c r="BJH40" s="2">
        <v>3.7769157177500003E-5</v>
      </c>
      <c r="BJI40">
        <v>0</v>
      </c>
      <c r="BJJ40">
        <v>1.13307471532E-4</v>
      </c>
      <c r="BJK40">
        <v>0</v>
      </c>
      <c r="BJL40">
        <v>0</v>
      </c>
      <c r="BJM40">
        <v>1.13307471532E-4</v>
      </c>
      <c r="BJN40" s="2">
        <v>3.7769157177500003E-5</v>
      </c>
      <c r="BJO40">
        <v>0</v>
      </c>
      <c r="BJP40">
        <v>1.0650902324000001E-2</v>
      </c>
      <c r="BJQ40" s="2">
        <v>3.7769157177500003E-5</v>
      </c>
      <c r="BJR40">
        <v>7.9315230072700004E-4</v>
      </c>
      <c r="BJS40">
        <v>0</v>
      </c>
      <c r="BJT40" s="2">
        <v>7.5538314355000005E-5</v>
      </c>
      <c r="BJU40">
        <v>0</v>
      </c>
      <c r="BJV40">
        <v>0</v>
      </c>
      <c r="BJW40" s="2">
        <v>7.5538314355000005E-5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 s="2">
        <v>7.5538314355000005E-5</v>
      </c>
      <c r="BKE40">
        <v>1.8884578588699999E-4</v>
      </c>
      <c r="BKF40">
        <v>1.5107662871000001E-4</v>
      </c>
      <c r="BKG40">
        <v>0</v>
      </c>
      <c r="BKH40">
        <v>0</v>
      </c>
      <c r="BKI40">
        <v>0</v>
      </c>
      <c r="BKJ40" s="2">
        <v>3.7769157177500003E-5</v>
      </c>
      <c r="BKK40">
        <v>0</v>
      </c>
      <c r="BKL40">
        <v>2.6438410024200003E-4</v>
      </c>
      <c r="BKM40">
        <v>0</v>
      </c>
      <c r="BKN40">
        <v>0</v>
      </c>
      <c r="BKO40">
        <v>0</v>
      </c>
      <c r="BKP40" s="2">
        <v>3.7769157177500003E-5</v>
      </c>
      <c r="BKQ40" s="2">
        <v>7.5538314355000005E-5</v>
      </c>
      <c r="BKR40" s="2">
        <v>7.5538314355000005E-5</v>
      </c>
      <c r="BKS40" s="2">
        <v>3.7769157177500003E-5</v>
      </c>
      <c r="BKT40">
        <v>9.1779051941300004E-3</v>
      </c>
      <c r="BKU40">
        <v>0</v>
      </c>
      <c r="BKV40">
        <v>1.8884578588699999E-4</v>
      </c>
      <c r="BKW40" s="2">
        <v>3.7769157177500003E-5</v>
      </c>
      <c r="BKX40">
        <v>0</v>
      </c>
      <c r="BKY40">
        <v>1.5107662871000001E-4</v>
      </c>
      <c r="BKZ40">
        <v>0</v>
      </c>
      <c r="BLA40">
        <v>0</v>
      </c>
      <c r="BLB40">
        <v>0</v>
      </c>
      <c r="BLC40">
        <v>1.5107662871000001E-4</v>
      </c>
      <c r="BLD40">
        <v>0</v>
      </c>
      <c r="BLE40">
        <v>0</v>
      </c>
      <c r="BLF40">
        <v>0</v>
      </c>
      <c r="BLG40">
        <v>0</v>
      </c>
      <c r="BLH40">
        <v>1.5107662871000001E-4</v>
      </c>
      <c r="BLI40" s="2">
        <v>3.7769157177500003E-5</v>
      </c>
      <c r="BLJ40">
        <v>0</v>
      </c>
      <c r="BLK40">
        <v>0</v>
      </c>
      <c r="BLL40">
        <v>0</v>
      </c>
      <c r="BLM40">
        <v>0</v>
      </c>
      <c r="BLN40">
        <v>1.13307471532E-4</v>
      </c>
      <c r="BLO40">
        <v>2.6438410024200003E-4</v>
      </c>
      <c r="BLP40" s="2">
        <v>3.7769157177500003E-5</v>
      </c>
      <c r="BLQ40">
        <v>0</v>
      </c>
      <c r="BLR40" s="2">
        <v>3.7769157177500003E-5</v>
      </c>
      <c r="BLS40">
        <v>6.4585258773499996E-3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 s="2">
        <v>7.5538314355000005E-5</v>
      </c>
      <c r="BMA40">
        <v>0</v>
      </c>
      <c r="BMB40">
        <v>0</v>
      </c>
      <c r="BMC40">
        <v>0</v>
      </c>
      <c r="BMD40">
        <v>0</v>
      </c>
      <c r="BME40">
        <v>2.6438410024200003E-4</v>
      </c>
      <c r="BMF40">
        <v>0</v>
      </c>
      <c r="BMG40">
        <v>3.0215325742000002E-4</v>
      </c>
      <c r="BMH40">
        <v>0</v>
      </c>
      <c r="BMI40">
        <v>0</v>
      </c>
      <c r="BMJ40">
        <v>0</v>
      </c>
      <c r="BMK40" s="2">
        <v>3.7769157177500003E-5</v>
      </c>
      <c r="BML40">
        <v>0</v>
      </c>
      <c r="BMM40">
        <v>0</v>
      </c>
      <c r="BMN40">
        <v>0</v>
      </c>
      <c r="BMO40">
        <v>1.8884578588699999E-4</v>
      </c>
      <c r="BMP40">
        <v>0</v>
      </c>
      <c r="BMQ40" s="2">
        <v>3.7769157177500003E-5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1.13307471532E-4</v>
      </c>
      <c r="BMY40">
        <v>0</v>
      </c>
      <c r="BMZ40">
        <v>0</v>
      </c>
      <c r="BNA40">
        <v>1.13307471532E-4</v>
      </c>
      <c r="BNB40">
        <v>0</v>
      </c>
      <c r="BNC40">
        <v>0</v>
      </c>
      <c r="BND40">
        <v>0</v>
      </c>
      <c r="BNE40">
        <v>5.2876820048500001E-4</v>
      </c>
      <c r="BNF40">
        <v>0</v>
      </c>
      <c r="BNG40">
        <v>0</v>
      </c>
      <c r="BNH40">
        <v>1.13307471532E-4</v>
      </c>
      <c r="BNI40">
        <v>1.8884578588699999E-4</v>
      </c>
      <c r="BNJ40">
        <v>0</v>
      </c>
      <c r="BNK40">
        <v>0</v>
      </c>
      <c r="BNL40">
        <v>0</v>
      </c>
      <c r="BNM40">
        <v>9.8199808661400003E-4</v>
      </c>
      <c r="BNN40">
        <v>2.3039185878299998E-3</v>
      </c>
      <c r="BNO40">
        <v>0</v>
      </c>
      <c r="BNP40">
        <v>0</v>
      </c>
      <c r="BNQ40">
        <v>3.0215325742000002E-4</v>
      </c>
      <c r="BNR40">
        <v>0</v>
      </c>
      <c r="BNS40">
        <v>0</v>
      </c>
      <c r="BNT40">
        <v>0</v>
      </c>
      <c r="BNU40">
        <v>0</v>
      </c>
      <c r="BNV40" s="2">
        <v>3.7769157177500003E-5</v>
      </c>
      <c r="BNW40">
        <v>0</v>
      </c>
      <c r="BNX40">
        <v>0</v>
      </c>
      <c r="BNY40">
        <v>1.5107662871000001E-4</v>
      </c>
      <c r="BNZ40">
        <v>1.2841513440300001E-3</v>
      </c>
      <c r="BOA40">
        <v>0</v>
      </c>
      <c r="BOB40">
        <v>0</v>
      </c>
      <c r="BOC40">
        <v>0</v>
      </c>
      <c r="BOD40">
        <v>1.13307471532E-4</v>
      </c>
      <c r="BOE40">
        <v>0</v>
      </c>
      <c r="BOF40">
        <v>0</v>
      </c>
      <c r="BOG40">
        <v>2.6438410024200003E-4</v>
      </c>
      <c r="BOH40" s="2">
        <v>3.7769157177500003E-5</v>
      </c>
      <c r="BOI40" s="2">
        <v>3.7769157177500003E-5</v>
      </c>
      <c r="BOJ40">
        <v>3.1726092029099998E-3</v>
      </c>
      <c r="BOK40">
        <v>0</v>
      </c>
      <c r="BOL40">
        <v>0</v>
      </c>
      <c r="BOM40">
        <v>0</v>
      </c>
      <c r="BON40">
        <v>4.4567605469399999E-3</v>
      </c>
      <c r="BOO40">
        <v>0</v>
      </c>
      <c r="BOP40">
        <v>0</v>
      </c>
      <c r="BOQ40">
        <v>0</v>
      </c>
      <c r="BOR40">
        <v>2.2661494306499999E-3</v>
      </c>
      <c r="BOS40">
        <v>0</v>
      </c>
      <c r="BOT40">
        <v>1.8884578588699999E-4</v>
      </c>
      <c r="BOU40">
        <v>0</v>
      </c>
      <c r="BOV40">
        <v>0</v>
      </c>
      <c r="BOW40">
        <v>0</v>
      </c>
      <c r="BOX40">
        <v>0</v>
      </c>
      <c r="BOY40">
        <v>2.2661494306499999E-4</v>
      </c>
      <c r="BOZ40">
        <v>1.13307471532E-4</v>
      </c>
      <c r="BPA40" s="2">
        <v>3.7769157177500003E-5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1.8884578588699999E-4</v>
      </c>
      <c r="BPH40">
        <v>0</v>
      </c>
      <c r="BPI40" s="2">
        <v>7.5538314355000005E-5</v>
      </c>
      <c r="BPJ40">
        <v>0</v>
      </c>
      <c r="BPK40">
        <v>0</v>
      </c>
      <c r="BPL40">
        <v>0</v>
      </c>
      <c r="BPM40" s="2">
        <v>3.7769157177500003E-5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5.2876820048500001E-4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1.9639961732300002E-3</v>
      </c>
      <c r="BPZ40">
        <v>0</v>
      </c>
      <c r="BQA40">
        <v>6.7229099775900003E-3</v>
      </c>
      <c r="BQB40">
        <v>2.2661494306499999E-4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 s="2">
        <v>7.5538314355000005E-5</v>
      </c>
      <c r="BQJ40">
        <v>2.2661494306499999E-4</v>
      </c>
      <c r="BQK40">
        <v>0</v>
      </c>
      <c r="BQL40">
        <v>0</v>
      </c>
      <c r="BQM40">
        <v>0</v>
      </c>
      <c r="BQN40">
        <v>1.13307471532E-4</v>
      </c>
      <c r="BQO40">
        <v>1.13307471532E-4</v>
      </c>
      <c r="BQP40" s="2">
        <v>7.5538314355000005E-5</v>
      </c>
      <c r="BQQ40">
        <v>1.8884578588699999E-4</v>
      </c>
      <c r="BQR40">
        <v>0</v>
      </c>
      <c r="BQS40">
        <v>0</v>
      </c>
      <c r="BQT40">
        <v>0</v>
      </c>
      <c r="BQU40">
        <v>0</v>
      </c>
      <c r="BQV40">
        <v>0</v>
      </c>
      <c r="BQW40" s="2">
        <v>3.7769157177500003E-5</v>
      </c>
      <c r="BQX40">
        <v>2.6438410024200003E-4</v>
      </c>
      <c r="BQY40">
        <v>3.7769157177500001E-3</v>
      </c>
      <c r="BQZ40">
        <v>0</v>
      </c>
      <c r="BRA40">
        <v>0</v>
      </c>
      <c r="BRB40">
        <v>4.6078371756499998E-3</v>
      </c>
      <c r="BRC40">
        <v>1.13307471532E-4</v>
      </c>
      <c r="BRD40">
        <v>3.0215325742000002E-4</v>
      </c>
      <c r="BRE40">
        <v>0</v>
      </c>
      <c r="BRF40">
        <v>0</v>
      </c>
      <c r="BRG40">
        <v>1.13307471532E-4</v>
      </c>
      <c r="BRH40">
        <v>0</v>
      </c>
      <c r="BRI40">
        <v>1.8884578588699999E-4</v>
      </c>
      <c r="BRJ40">
        <v>4.1546072895199998E-4</v>
      </c>
      <c r="BRK40">
        <v>1.13307471532E-4</v>
      </c>
      <c r="BRL40">
        <v>1.5107662871000001E-4</v>
      </c>
      <c r="BRM40">
        <v>2.2661494306499999E-4</v>
      </c>
      <c r="BRN40">
        <v>3.7391465605700002E-3</v>
      </c>
      <c r="BRO40">
        <v>0</v>
      </c>
      <c r="BRP40">
        <v>0</v>
      </c>
      <c r="BRQ40">
        <v>0</v>
      </c>
      <c r="BRR40">
        <v>0</v>
      </c>
      <c r="BRS40" s="2">
        <v>7.5538314355000005E-5</v>
      </c>
      <c r="BRT40">
        <v>0</v>
      </c>
      <c r="BRU40" s="2">
        <v>3.7769157177500003E-5</v>
      </c>
      <c r="BRV40">
        <v>0</v>
      </c>
      <c r="BRW40">
        <v>4.9099904330700001E-4</v>
      </c>
      <c r="BRX40">
        <v>7.17613986372E-4</v>
      </c>
      <c r="BRY40">
        <v>0</v>
      </c>
      <c r="BRZ40">
        <v>5.8919885196900001E-3</v>
      </c>
      <c r="BSA40" s="2">
        <v>3.7769157177500003E-5</v>
      </c>
      <c r="BSB40">
        <v>1.13307471532E-4</v>
      </c>
      <c r="BSC40" s="2">
        <v>3.7769157177500003E-5</v>
      </c>
      <c r="BSD40">
        <v>3.39922414597E-4</v>
      </c>
      <c r="BSE40">
        <v>0</v>
      </c>
      <c r="BSF40">
        <v>0</v>
      </c>
      <c r="BSG40" s="2">
        <v>7.5538314355000005E-5</v>
      </c>
      <c r="BSH40" s="2">
        <v>3.7769157177500003E-5</v>
      </c>
      <c r="BSI40" s="2">
        <v>3.7769157177500003E-5</v>
      </c>
      <c r="BSJ40">
        <v>0</v>
      </c>
      <c r="BSK40">
        <v>3.39922414597E-4</v>
      </c>
      <c r="BSL40">
        <v>1.5107662871000001E-4</v>
      </c>
      <c r="BSM40">
        <v>1.405012647E-2</v>
      </c>
      <c r="BSN40">
        <v>0</v>
      </c>
      <c r="BSO40">
        <v>4.7966829615400004E-3</v>
      </c>
      <c r="BSP40">
        <v>0</v>
      </c>
      <c r="BSQ40">
        <v>0</v>
      </c>
      <c r="BSR40">
        <v>0</v>
      </c>
      <c r="BSS40">
        <v>0</v>
      </c>
      <c r="BST40">
        <v>0</v>
      </c>
      <c r="BSU40" s="2">
        <v>3.7769157177500003E-5</v>
      </c>
      <c r="BSV40">
        <v>0</v>
      </c>
      <c r="BSW40">
        <v>0</v>
      </c>
      <c r="BSX40">
        <v>1.3596896583899999E-3</v>
      </c>
      <c r="BSY40">
        <v>0</v>
      </c>
      <c r="BSZ40">
        <v>0</v>
      </c>
      <c r="BTA40" s="2">
        <v>7.5538314355000005E-5</v>
      </c>
      <c r="BTB40">
        <v>0</v>
      </c>
      <c r="BTC40">
        <v>0</v>
      </c>
      <c r="BTD40">
        <v>0</v>
      </c>
      <c r="BTE40">
        <v>0</v>
      </c>
      <c r="BTF40" s="2">
        <v>3.7769157177500003E-5</v>
      </c>
      <c r="BTG40">
        <v>2.3416877449999999E-3</v>
      </c>
      <c r="BTH40">
        <v>0</v>
      </c>
      <c r="BTI40">
        <v>0</v>
      </c>
      <c r="BTJ40">
        <v>3.0215325742000002E-4</v>
      </c>
      <c r="BTK40">
        <v>2.2661494306499999E-4</v>
      </c>
      <c r="BTL40">
        <v>1.13307471532E-4</v>
      </c>
      <c r="BTM40">
        <v>1.13307471532E-4</v>
      </c>
      <c r="BTN40" s="2">
        <v>7.5538314355000005E-5</v>
      </c>
      <c r="BTO40">
        <v>1.13307471532E-4</v>
      </c>
      <c r="BTP40">
        <v>0</v>
      </c>
      <c r="BTQ40">
        <v>1.3596896583899999E-3</v>
      </c>
      <c r="BTR40">
        <v>1.5107662871000001E-4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 s="2">
        <v>3.7769157177500003E-5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1.9715500046599999E-2</v>
      </c>
      <c r="BUG40">
        <v>0</v>
      </c>
      <c r="BUH40">
        <v>0</v>
      </c>
      <c r="BUI40">
        <v>0</v>
      </c>
      <c r="BUJ40">
        <v>5.7409118909800003E-3</v>
      </c>
      <c r="BUK40">
        <v>0</v>
      </c>
      <c r="BUL40">
        <v>0</v>
      </c>
      <c r="BUM40">
        <v>5.6276044194399997E-3</v>
      </c>
      <c r="BUN40">
        <v>0</v>
      </c>
      <c r="BUO40" s="2">
        <v>7.5538314355000005E-5</v>
      </c>
      <c r="BUP40">
        <v>0</v>
      </c>
      <c r="BUQ40">
        <v>0</v>
      </c>
      <c r="BUR40">
        <v>0</v>
      </c>
      <c r="BUS40">
        <v>0</v>
      </c>
      <c r="BUT40">
        <v>5.2876820048500001E-4</v>
      </c>
      <c r="BUU40">
        <v>3.39922414597E-4</v>
      </c>
      <c r="BUV40">
        <v>0</v>
      </c>
      <c r="BUW40">
        <v>2.2661494306499999E-4</v>
      </c>
      <c r="BUX40" s="2">
        <v>3.7769157177500003E-5</v>
      </c>
      <c r="BUY40">
        <v>0</v>
      </c>
      <c r="BUZ40">
        <v>0</v>
      </c>
      <c r="BVA40" s="2">
        <v>3.7769157177500003E-5</v>
      </c>
      <c r="BVB40">
        <v>0</v>
      </c>
      <c r="BVC40">
        <v>0</v>
      </c>
      <c r="BVD40" s="2">
        <v>3.7769157177500003E-5</v>
      </c>
      <c r="BVE40">
        <v>4.8722212759000003E-3</v>
      </c>
      <c r="BVF40">
        <v>3.0215325742000002E-4</v>
      </c>
      <c r="BVG40">
        <v>0</v>
      </c>
      <c r="BVH40">
        <v>0</v>
      </c>
      <c r="BVI40">
        <v>0</v>
      </c>
      <c r="BVJ40">
        <v>9.8199808661400003E-4</v>
      </c>
      <c r="BVK40" s="2">
        <v>3.7769157177500003E-5</v>
      </c>
      <c r="BVL40">
        <v>1.03865182238E-2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1.5107662871000001E-4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1.5107662871000001E-4</v>
      </c>
      <c r="BWE40">
        <v>1.8884578588699999E-4</v>
      </c>
      <c r="BWF40">
        <v>0</v>
      </c>
      <c r="BWG40" s="2">
        <v>3.7769157177500003E-5</v>
      </c>
      <c r="BWH40">
        <v>2.6438410024200003E-4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4.9099904330700001E-4</v>
      </c>
      <c r="BWV40">
        <v>3.0215325742000002E-4</v>
      </c>
      <c r="BWW40">
        <v>1.13307471532E-4</v>
      </c>
      <c r="BWX40">
        <v>0</v>
      </c>
      <c r="BWY40" s="2">
        <v>3.7769157177500003E-5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1.8884578588699999E-4</v>
      </c>
      <c r="BXG40" s="2">
        <v>7.5538314355000005E-5</v>
      </c>
      <c r="BXH40">
        <v>0</v>
      </c>
      <c r="BXI40">
        <v>0</v>
      </c>
      <c r="BXJ40">
        <v>1.8884578588699999E-4</v>
      </c>
      <c r="BXK40">
        <v>0</v>
      </c>
      <c r="BXL40">
        <v>0</v>
      </c>
      <c r="BXM40">
        <v>0</v>
      </c>
      <c r="BXN40">
        <v>0</v>
      </c>
      <c r="BXO40">
        <v>0</v>
      </c>
      <c r="BXP40" s="2">
        <v>3.7769157177500003E-5</v>
      </c>
      <c r="BXQ40">
        <v>6.7984482919499997E-4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1.8884578588699999E-4</v>
      </c>
      <c r="BXX40">
        <v>1.13307471532E-4</v>
      </c>
      <c r="BXY40">
        <v>0</v>
      </c>
      <c r="BXZ40">
        <v>0</v>
      </c>
      <c r="BYA40">
        <v>0</v>
      </c>
      <c r="BYB40" s="2">
        <v>3.7769157177500003E-5</v>
      </c>
      <c r="BYC40">
        <v>4.5322988612999998E-4</v>
      </c>
      <c r="BYD40">
        <v>0</v>
      </c>
      <c r="BYE40">
        <v>1.13307471532E-4</v>
      </c>
      <c r="BYF40">
        <v>0</v>
      </c>
      <c r="BYG40">
        <v>0</v>
      </c>
      <c r="BYH40" s="2">
        <v>7.5538314355000005E-5</v>
      </c>
      <c r="BYI40">
        <v>0</v>
      </c>
      <c r="BYJ40">
        <v>0</v>
      </c>
      <c r="BYK40">
        <v>0</v>
      </c>
      <c r="BYL40">
        <v>9.6084735859500003E-2</v>
      </c>
      <c r="BYM40">
        <v>0</v>
      </c>
      <c r="BYN40">
        <v>0</v>
      </c>
      <c r="BYO40">
        <v>0</v>
      </c>
      <c r="BYP40">
        <v>1.5107662871000001E-4</v>
      </c>
      <c r="BYQ40">
        <v>0</v>
      </c>
      <c r="BYR40">
        <v>0</v>
      </c>
      <c r="BYS40">
        <v>1.13307471532E-4</v>
      </c>
      <c r="BYT40">
        <v>0</v>
      </c>
      <c r="BYU40" s="2">
        <v>7.5538314355000005E-5</v>
      </c>
      <c r="BYV40">
        <v>1.13307471532E-4</v>
      </c>
      <c r="BYW40">
        <v>1.13307471532E-4</v>
      </c>
      <c r="BYX40">
        <v>0</v>
      </c>
      <c r="BYY40">
        <v>1.13307471532E-4</v>
      </c>
      <c r="BYZ40" s="2">
        <v>7.5538314355000005E-5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1.5107662871000001E-4</v>
      </c>
      <c r="BZH40">
        <v>0</v>
      </c>
      <c r="BZI40">
        <v>0</v>
      </c>
      <c r="BZJ40">
        <v>0</v>
      </c>
      <c r="BZK40">
        <v>0</v>
      </c>
      <c r="BZL40">
        <v>0</v>
      </c>
      <c r="BZM40" s="2">
        <v>7.5538314355000005E-5</v>
      </c>
      <c r="BZN40" s="2">
        <v>7.5538314355000005E-5</v>
      </c>
      <c r="BZO40">
        <v>0</v>
      </c>
      <c r="BZP40">
        <v>3.39922414597E-4</v>
      </c>
      <c r="BZQ40">
        <v>0</v>
      </c>
      <c r="BZR40" s="2">
        <v>3.7769157177500003E-5</v>
      </c>
      <c r="BZS40">
        <v>0</v>
      </c>
      <c r="BZT40">
        <v>0</v>
      </c>
      <c r="BZU40">
        <v>0</v>
      </c>
      <c r="BZV40" s="2">
        <v>7.5538314355000005E-5</v>
      </c>
      <c r="BZW40">
        <v>1.8884578588699999E-4</v>
      </c>
      <c r="BZX40">
        <v>0</v>
      </c>
      <c r="BZY40">
        <v>3.0215325742000002E-4</v>
      </c>
      <c r="BZZ40">
        <v>6.0430651484000004E-4</v>
      </c>
      <c r="CAA40">
        <v>1.5107662871000001E-4</v>
      </c>
      <c r="CAB40" s="2">
        <v>3.7769157177500003E-5</v>
      </c>
      <c r="CAC40">
        <v>1.8884578588699999E-4</v>
      </c>
      <c r="CAD40">
        <v>1.13307471532E-4</v>
      </c>
      <c r="CAE40">
        <v>0</v>
      </c>
      <c r="CAF40">
        <v>1.8884578588699999E-4</v>
      </c>
      <c r="CAG40">
        <v>0</v>
      </c>
      <c r="CAH40">
        <v>0</v>
      </c>
      <c r="CAI40">
        <v>3.0215325742000002E-4</v>
      </c>
      <c r="CAJ40">
        <v>0</v>
      </c>
      <c r="CAK40">
        <v>0</v>
      </c>
      <c r="CAL40">
        <v>0</v>
      </c>
      <c r="CAM40" s="2">
        <v>3.7769157177500003E-5</v>
      </c>
      <c r="CAN40">
        <v>0</v>
      </c>
      <c r="CAO40">
        <v>3.0215325742000002E-4</v>
      </c>
      <c r="CAP40">
        <v>9.4422892943699999E-4</v>
      </c>
      <c r="CAQ40">
        <v>0</v>
      </c>
      <c r="CAR40">
        <v>2.2661494306499999E-4</v>
      </c>
      <c r="CAS40" s="2">
        <v>3.7769157177500003E-5</v>
      </c>
      <c r="CAT40">
        <v>1.8884578588699999E-4</v>
      </c>
      <c r="CAU40">
        <v>5.3632203191999999E-3</v>
      </c>
      <c r="CAV40">
        <v>0</v>
      </c>
      <c r="CAW40">
        <v>0</v>
      </c>
      <c r="CAX40">
        <v>0</v>
      </c>
      <c r="CAY40">
        <v>0</v>
      </c>
      <c r="CAZ40">
        <v>3.77691571775E-4</v>
      </c>
      <c r="CBA40">
        <v>6.0430651484000004E-4</v>
      </c>
      <c r="CBB40">
        <v>0</v>
      </c>
      <c r="CBC40" s="2">
        <v>3.7769157177500003E-5</v>
      </c>
      <c r="CBD40">
        <v>0</v>
      </c>
      <c r="CBE40">
        <v>9.8199808661400003E-4</v>
      </c>
      <c r="CBF40">
        <v>0</v>
      </c>
      <c r="CBG40">
        <v>3.77691571775E-4</v>
      </c>
      <c r="CBH40">
        <v>3.77691571775E-4</v>
      </c>
      <c r="CBI40">
        <v>1.7071659044200001E-2</v>
      </c>
      <c r="CBJ40">
        <v>0</v>
      </c>
      <c r="CBK40" s="2">
        <v>3.7769157177500003E-5</v>
      </c>
      <c r="CBL40">
        <v>1.13307471532E-4</v>
      </c>
      <c r="CBM40">
        <v>1.13307471532E-4</v>
      </c>
      <c r="CBN40">
        <v>0</v>
      </c>
      <c r="CBO40">
        <v>0</v>
      </c>
      <c r="CBP40">
        <v>2.9459942598400002E-3</v>
      </c>
      <c r="CBQ40">
        <v>0</v>
      </c>
      <c r="CBR40" s="2">
        <v>3.7769157177500003E-5</v>
      </c>
      <c r="CBS40">
        <v>2.6438410024200003E-4</v>
      </c>
      <c r="CBT40">
        <v>1.13307471532E-4</v>
      </c>
      <c r="CBU40">
        <v>0</v>
      </c>
      <c r="CBV40">
        <v>0</v>
      </c>
      <c r="CBW40">
        <v>0</v>
      </c>
      <c r="CBX40">
        <v>0</v>
      </c>
      <c r="CBY40">
        <v>3.0215325742000002E-4</v>
      </c>
      <c r="CBZ40">
        <v>0</v>
      </c>
      <c r="CCA40">
        <v>0</v>
      </c>
      <c r="CCB40" s="2">
        <v>7.5538314355000005E-5</v>
      </c>
      <c r="CCC40">
        <v>0</v>
      </c>
      <c r="CCD40">
        <v>1.13307471532E-4</v>
      </c>
      <c r="CCE40">
        <v>0</v>
      </c>
      <c r="CCF40" s="2">
        <v>3.7769157177500003E-5</v>
      </c>
      <c r="CCG40">
        <v>1.13307471532E-4</v>
      </c>
      <c r="CCH40">
        <v>0</v>
      </c>
      <c r="CCI40">
        <v>1.13307471532E-4</v>
      </c>
      <c r="CCJ40">
        <v>1.5107662871000001E-4</v>
      </c>
      <c r="CCK40">
        <v>0</v>
      </c>
      <c r="CCL40">
        <v>0</v>
      </c>
      <c r="CCM40">
        <v>0</v>
      </c>
      <c r="CCN40">
        <v>0</v>
      </c>
      <c r="CCO40">
        <v>1.8884578588699999E-4</v>
      </c>
      <c r="CCP40">
        <v>1.13307471532E-4</v>
      </c>
      <c r="CCQ40">
        <v>0</v>
      </c>
      <c r="CCR40">
        <v>2.2661494306499999E-4</v>
      </c>
      <c r="CCS40">
        <v>0</v>
      </c>
      <c r="CCT40" s="2">
        <v>3.7769157177500003E-5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 s="2">
        <v>3.7769157177500003E-5</v>
      </c>
      <c r="CDC40">
        <v>1.13307471532E-4</v>
      </c>
      <c r="CDD40">
        <v>0</v>
      </c>
      <c r="CDE40">
        <v>8.3092145790500003E-4</v>
      </c>
      <c r="CDF40">
        <v>2.2661494306499999E-4</v>
      </c>
      <c r="CDG40">
        <v>0</v>
      </c>
      <c r="CDH40">
        <v>0</v>
      </c>
      <c r="CDI40">
        <v>1.13307471532E-4</v>
      </c>
      <c r="CDJ40">
        <v>1.8884578588699999E-4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2.2661494306499999E-4</v>
      </c>
      <c r="CDR40">
        <v>0</v>
      </c>
      <c r="CDS40">
        <v>0</v>
      </c>
      <c r="CDT40">
        <v>0</v>
      </c>
      <c r="CDU40">
        <v>0</v>
      </c>
      <c r="CDV40" s="2">
        <v>7.5538314355000005E-5</v>
      </c>
      <c r="CDW40">
        <v>1.13307471532E-4</v>
      </c>
      <c r="CDX40">
        <v>1.13307471532E-4</v>
      </c>
      <c r="CDY40">
        <v>1.8884578588699999E-4</v>
      </c>
      <c r="CDZ40">
        <v>0</v>
      </c>
      <c r="CEA40">
        <v>0</v>
      </c>
      <c r="CEB40">
        <v>4.1546072895199998E-4</v>
      </c>
      <c r="CEC40">
        <v>0</v>
      </c>
      <c r="CED40">
        <v>1.13307471532E-4</v>
      </c>
      <c r="CEE40">
        <v>0</v>
      </c>
      <c r="CEF40">
        <v>1.5107662871000001E-4</v>
      </c>
      <c r="CEG40" s="2">
        <v>3.7769157177500003E-5</v>
      </c>
      <c r="CEH40" s="2">
        <v>3.7769157177500003E-5</v>
      </c>
      <c r="CEI40">
        <v>0</v>
      </c>
      <c r="CEJ40">
        <v>0</v>
      </c>
      <c r="CEK40">
        <v>0</v>
      </c>
      <c r="CEL40">
        <v>2.2661494306499999E-4</v>
      </c>
      <c r="CEM40" s="2">
        <v>7.5538314355000005E-5</v>
      </c>
      <c r="CEN40">
        <v>0</v>
      </c>
      <c r="CEO40">
        <v>0</v>
      </c>
      <c r="CEP40">
        <v>4.4945297041199999E-3</v>
      </c>
      <c r="CEQ40" s="2">
        <v>3.7769157177500003E-5</v>
      </c>
      <c r="CER40">
        <v>0</v>
      </c>
      <c r="CES40">
        <v>0</v>
      </c>
      <c r="CET40">
        <v>0</v>
      </c>
      <c r="CEU40" s="2">
        <v>3.7769157177500003E-5</v>
      </c>
      <c r="CEV40">
        <v>0</v>
      </c>
      <c r="CEW40">
        <v>0</v>
      </c>
      <c r="CEX40" s="2">
        <v>3.7769157177500003E-5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3.39922414597E-4</v>
      </c>
      <c r="CFF40">
        <v>0</v>
      </c>
      <c r="CFG40">
        <v>2.6438410024200003E-4</v>
      </c>
      <c r="CFH40">
        <v>0</v>
      </c>
      <c r="CFI40" s="2">
        <v>7.5538314355000005E-5</v>
      </c>
      <c r="CFJ40">
        <v>0</v>
      </c>
      <c r="CFK40">
        <v>0</v>
      </c>
      <c r="CFL40">
        <v>0</v>
      </c>
      <c r="CFM40">
        <v>2.2661494306499999E-4</v>
      </c>
      <c r="CFN40">
        <v>0</v>
      </c>
      <c r="CFO40">
        <v>0</v>
      </c>
      <c r="CFP40">
        <v>0</v>
      </c>
      <c r="CFQ40" s="2">
        <v>3.7769157177500003E-5</v>
      </c>
      <c r="CFR40">
        <v>0</v>
      </c>
      <c r="CFS40">
        <v>0</v>
      </c>
      <c r="CFT40" s="2">
        <v>3.7769157177500003E-5</v>
      </c>
      <c r="CFU40" s="2">
        <v>3.7769157177500003E-5</v>
      </c>
      <c r="CFV40">
        <v>0</v>
      </c>
      <c r="CFW40">
        <v>1.13307471532E-4</v>
      </c>
      <c r="CFX40">
        <v>0</v>
      </c>
      <c r="CFY40">
        <v>1.8884578588699999E-4</v>
      </c>
      <c r="CFZ40">
        <v>0</v>
      </c>
      <c r="CGA40">
        <v>1.13307471532E-3</v>
      </c>
      <c r="CGB40">
        <v>0</v>
      </c>
      <c r="CGC40">
        <v>1.13307471532E-4</v>
      </c>
      <c r="CGD40">
        <v>2.6438410024200003E-4</v>
      </c>
      <c r="CGE40">
        <v>0</v>
      </c>
      <c r="CGF40" s="2">
        <v>3.7769157177500003E-5</v>
      </c>
      <c r="CGG40" s="2">
        <v>3.7769157177500003E-5</v>
      </c>
      <c r="CGH40">
        <v>1.09908247386E-2</v>
      </c>
      <c r="CGI40">
        <v>0</v>
      </c>
      <c r="CGJ40">
        <v>1.8884578588699999E-4</v>
      </c>
      <c r="CGK40">
        <v>0</v>
      </c>
      <c r="CGL40">
        <v>0</v>
      </c>
      <c r="CGM40" s="2">
        <v>3.7769157177500003E-5</v>
      </c>
      <c r="CGN40">
        <v>2.6438410024200003E-4</v>
      </c>
      <c r="CGO40">
        <v>1.13307471532E-4</v>
      </c>
      <c r="CGP40">
        <v>0</v>
      </c>
      <c r="CGQ40">
        <v>0</v>
      </c>
      <c r="CGR40">
        <v>1.13307471532E-4</v>
      </c>
      <c r="CGS40">
        <v>2.2661494306499999E-4</v>
      </c>
      <c r="CGT40">
        <v>0</v>
      </c>
      <c r="CGU40" s="2">
        <v>3.7769157177500003E-5</v>
      </c>
      <c r="CGV40">
        <v>0</v>
      </c>
      <c r="CGW40">
        <v>0</v>
      </c>
      <c r="CGX40">
        <v>2.2661494306499999E-4</v>
      </c>
      <c r="CGY40">
        <v>2.2661494306499999E-4</v>
      </c>
      <c r="CGZ40">
        <v>0</v>
      </c>
      <c r="CHA40">
        <v>1.13307471532E-4</v>
      </c>
      <c r="CHB40">
        <v>1.13307471532E-4</v>
      </c>
      <c r="CHC40">
        <v>0</v>
      </c>
      <c r="CHD40">
        <v>3.24437060155E-2</v>
      </c>
      <c r="CHE40">
        <v>1.13307471532E-4</v>
      </c>
      <c r="CHF40" s="2">
        <v>3.7769157177500003E-5</v>
      </c>
      <c r="CHG40">
        <v>0</v>
      </c>
      <c r="CHH40">
        <v>0</v>
      </c>
      <c r="CHI40">
        <v>1.5107662871000001E-4</v>
      </c>
      <c r="CHJ40">
        <v>0</v>
      </c>
      <c r="CHK40">
        <v>1.13307471532E-4</v>
      </c>
      <c r="CHL40">
        <v>1.13307471532E-4</v>
      </c>
      <c r="CHM40">
        <v>0</v>
      </c>
      <c r="CHN40">
        <v>1.5107662871000001E-4</v>
      </c>
      <c r="CHO40">
        <v>0</v>
      </c>
      <c r="CHP40" s="2">
        <v>7.5538314355000005E-5</v>
      </c>
      <c r="CHQ40">
        <v>1.13307471532E-4</v>
      </c>
      <c r="CHR40">
        <v>0</v>
      </c>
      <c r="CHS40">
        <v>0</v>
      </c>
      <c r="CHT40">
        <v>0</v>
      </c>
      <c r="CHU40">
        <v>1.43522797274E-3</v>
      </c>
      <c r="CHV40">
        <v>1.13307471532E-4</v>
      </c>
      <c r="CHW40">
        <v>2.6438410024200003E-4</v>
      </c>
      <c r="CHX40">
        <v>2.2661494306499999E-4</v>
      </c>
      <c r="CHY40">
        <v>1.5107662871000001E-4</v>
      </c>
      <c r="CHZ40">
        <v>0</v>
      </c>
      <c r="CIA40">
        <v>0</v>
      </c>
      <c r="CIB40">
        <v>0</v>
      </c>
      <c r="CIC40">
        <v>2.6438410024200003E-4</v>
      </c>
      <c r="CID40">
        <v>0</v>
      </c>
      <c r="CIE40">
        <v>0</v>
      </c>
      <c r="CIF40">
        <v>0</v>
      </c>
      <c r="CIG40">
        <v>4.9099904330700001E-4</v>
      </c>
      <c r="CIH40">
        <v>0</v>
      </c>
      <c r="CII40">
        <v>0</v>
      </c>
      <c r="CIJ40">
        <v>0</v>
      </c>
      <c r="CIK40">
        <v>0</v>
      </c>
      <c r="CIL40" s="2">
        <v>7.5538314355000005E-5</v>
      </c>
      <c r="CIM40">
        <v>0</v>
      </c>
      <c r="CIN40">
        <v>0</v>
      </c>
      <c r="CIO40">
        <v>0</v>
      </c>
      <c r="CIP40">
        <v>2.1906111162900001E-3</v>
      </c>
      <c r="CIQ40">
        <v>0</v>
      </c>
      <c r="CIR40">
        <v>0</v>
      </c>
      <c r="CIS40">
        <v>3.77691571775E-4</v>
      </c>
      <c r="CIT40">
        <v>0</v>
      </c>
      <c r="CIU40">
        <v>0</v>
      </c>
      <c r="CIV40" s="2">
        <v>7.5538314355000005E-5</v>
      </c>
      <c r="CIW40">
        <v>0</v>
      </c>
      <c r="CIX40">
        <v>1.8884578588699999E-4</v>
      </c>
      <c r="CIY40">
        <v>1.5107662871000001E-4</v>
      </c>
      <c r="CIZ40">
        <v>0</v>
      </c>
      <c r="CJA40">
        <v>1.13307471532E-4</v>
      </c>
      <c r="CJB40">
        <v>0</v>
      </c>
      <c r="CJC40">
        <v>0</v>
      </c>
      <c r="CJD40">
        <v>0</v>
      </c>
      <c r="CJE40" s="2">
        <v>7.5538314355000005E-5</v>
      </c>
      <c r="CJF40">
        <v>0</v>
      </c>
      <c r="CJG40">
        <v>0</v>
      </c>
      <c r="CJH40">
        <v>0</v>
      </c>
      <c r="CJI40">
        <v>4.5322988612999998E-4</v>
      </c>
      <c r="CJJ40">
        <v>1.8884578588699999E-4</v>
      </c>
      <c r="CJK40">
        <v>0</v>
      </c>
      <c r="CJL40">
        <v>5.7786810481500004E-3</v>
      </c>
      <c r="CJM40" s="2">
        <v>7.5538314355000005E-5</v>
      </c>
      <c r="CJN40">
        <v>0</v>
      </c>
      <c r="CJO40">
        <v>7.9315230072700004E-4</v>
      </c>
      <c r="CJP40">
        <v>0</v>
      </c>
      <c r="CJQ40">
        <v>0</v>
      </c>
      <c r="CJR40">
        <v>0</v>
      </c>
      <c r="CJS40">
        <v>0</v>
      </c>
      <c r="CJT40">
        <v>2.6438410024200003E-4</v>
      </c>
      <c r="CJU40">
        <v>0</v>
      </c>
      <c r="CJV40">
        <v>0</v>
      </c>
      <c r="CJW40" s="2">
        <v>3.7769157177500003E-5</v>
      </c>
      <c r="CJX40">
        <v>0</v>
      </c>
      <c r="CJY40">
        <v>0</v>
      </c>
      <c r="CJZ40">
        <v>4.1546072895199998E-4</v>
      </c>
      <c r="CKA40">
        <v>0</v>
      </c>
      <c r="CKB40" s="2">
        <v>7.5538314355000005E-5</v>
      </c>
      <c r="CKC40">
        <v>1.8884578588699999E-4</v>
      </c>
      <c r="CKD40">
        <v>0</v>
      </c>
      <c r="CKE40">
        <v>0</v>
      </c>
      <c r="CKF40">
        <v>1.5107662871000001E-4</v>
      </c>
      <c r="CKG40">
        <v>0</v>
      </c>
      <c r="CKH40">
        <v>0</v>
      </c>
      <c r="CKI40" s="2">
        <v>3.7769157177500003E-5</v>
      </c>
      <c r="CKJ40">
        <v>2.6438410024200003E-4</v>
      </c>
      <c r="CKK40">
        <v>0</v>
      </c>
      <c r="CKL40" s="2">
        <v>7.5538314355000005E-5</v>
      </c>
      <c r="CKM40">
        <v>0</v>
      </c>
      <c r="CKN40">
        <v>0</v>
      </c>
      <c r="CKO40">
        <v>2.6438410024200003E-4</v>
      </c>
      <c r="CKP40">
        <v>0</v>
      </c>
      <c r="CKQ40" s="2">
        <v>3.7769157177500003E-5</v>
      </c>
      <c r="CKR40">
        <v>1.8884578588699999E-4</v>
      </c>
      <c r="CKS40">
        <v>0</v>
      </c>
      <c r="CKT40">
        <v>0</v>
      </c>
      <c r="CKU40">
        <v>7.5538314355E-4</v>
      </c>
      <c r="CKV40">
        <v>0</v>
      </c>
      <c r="CKW40">
        <v>1.13307471532E-4</v>
      </c>
      <c r="CKX40">
        <v>0</v>
      </c>
      <c r="CKY40" s="2">
        <v>3.7769157177500003E-5</v>
      </c>
      <c r="CKZ40">
        <v>4.9099904330700001E-4</v>
      </c>
      <c r="CLA40">
        <v>0</v>
      </c>
      <c r="CLB40">
        <v>0</v>
      </c>
      <c r="CLC40">
        <v>0</v>
      </c>
      <c r="CLD40">
        <v>0</v>
      </c>
      <c r="CLE40">
        <v>1.13307471532E-4</v>
      </c>
      <c r="CLF40">
        <v>0</v>
      </c>
      <c r="CLG40">
        <v>7.5538314355E-4</v>
      </c>
      <c r="CLH40">
        <v>0</v>
      </c>
      <c r="CLI40">
        <v>1.5107662871000001E-4</v>
      </c>
      <c r="CLJ40">
        <v>0</v>
      </c>
      <c r="CLK40">
        <v>0</v>
      </c>
      <c r="CLL40">
        <v>1.13307471532E-4</v>
      </c>
      <c r="CLM40">
        <v>0</v>
      </c>
      <c r="CLN40">
        <v>0</v>
      </c>
      <c r="CLO40">
        <v>0</v>
      </c>
      <c r="CLP40">
        <v>1.13307471532E-4</v>
      </c>
      <c r="CLQ40">
        <v>0</v>
      </c>
      <c r="CLR40">
        <v>3.4369933031500001E-3</v>
      </c>
      <c r="CLS40">
        <v>0</v>
      </c>
      <c r="CLT40">
        <v>0</v>
      </c>
      <c r="CLU40">
        <v>3.0215325742000002E-4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 s="2">
        <v>3.7769157177500003E-5</v>
      </c>
      <c r="CMH40" s="2">
        <v>3.7769157177500003E-5</v>
      </c>
      <c r="CMI40">
        <v>0</v>
      </c>
      <c r="CMJ40">
        <v>0</v>
      </c>
      <c r="CMK40">
        <v>1.13307471532E-4</v>
      </c>
      <c r="CML40">
        <v>0</v>
      </c>
      <c r="CMM40" s="2">
        <v>3.7769157177500003E-5</v>
      </c>
      <c r="CMN40">
        <v>0</v>
      </c>
      <c r="CMO40">
        <v>1.13307471532E-4</v>
      </c>
      <c r="CMP40" s="2">
        <v>3.7769157177500003E-5</v>
      </c>
      <c r="CMQ40">
        <v>0</v>
      </c>
      <c r="CMR40">
        <v>0</v>
      </c>
      <c r="CMS40">
        <v>0</v>
      </c>
      <c r="CMT40">
        <v>0</v>
      </c>
      <c r="CMU40">
        <v>0</v>
      </c>
      <c r="CMV40" s="2">
        <v>3.7769157177500003E-5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1.5107662871000001E-4</v>
      </c>
      <c r="CNF40">
        <v>0</v>
      </c>
      <c r="CNG40">
        <v>0</v>
      </c>
      <c r="CNH40">
        <v>0</v>
      </c>
      <c r="CNI40">
        <v>1.8884578588699999E-4</v>
      </c>
      <c r="CNJ40">
        <v>0</v>
      </c>
      <c r="CNK40">
        <v>1.13307471532E-4</v>
      </c>
      <c r="CNL40" s="2">
        <v>3.7769157177500003E-5</v>
      </c>
      <c r="CNM40">
        <v>0</v>
      </c>
      <c r="CNN40">
        <v>2.2661494306499999E-4</v>
      </c>
      <c r="CNO40">
        <v>0</v>
      </c>
      <c r="CNP40">
        <v>0</v>
      </c>
      <c r="CNQ40">
        <v>0</v>
      </c>
      <c r="CNR40">
        <v>4.0035306608100004E-3</v>
      </c>
      <c r="CNS40">
        <v>0</v>
      </c>
      <c r="CNT40">
        <v>1.5107662871000001E-4</v>
      </c>
      <c r="CNU40">
        <v>0</v>
      </c>
      <c r="CNV40">
        <v>7.5538314355E-4</v>
      </c>
      <c r="CNW40">
        <v>0</v>
      </c>
      <c r="CNX40" s="2">
        <v>3.7769157177500003E-5</v>
      </c>
      <c r="CNY40">
        <v>0</v>
      </c>
      <c r="CNZ40">
        <v>0</v>
      </c>
      <c r="COA40">
        <v>0</v>
      </c>
      <c r="COB40">
        <v>3.39922414597E-4</v>
      </c>
      <c r="COC40" s="2">
        <v>3.7769157177500003E-5</v>
      </c>
      <c r="COD40">
        <v>0</v>
      </c>
      <c r="COE40">
        <v>1.7373812301600001E-3</v>
      </c>
      <c r="COF40">
        <v>3.0215325742000002E-4</v>
      </c>
      <c r="COG40" s="2">
        <v>7.5538314355000005E-5</v>
      </c>
      <c r="COH40">
        <v>0</v>
      </c>
      <c r="COI40">
        <v>0</v>
      </c>
      <c r="COJ40">
        <v>0</v>
      </c>
      <c r="COK40">
        <v>0</v>
      </c>
      <c r="COL40" s="2">
        <v>3.7769157177500003E-5</v>
      </c>
      <c r="COM40" s="2">
        <v>3.7769157177500003E-5</v>
      </c>
      <c r="CON40">
        <v>0</v>
      </c>
      <c r="COO40">
        <v>0</v>
      </c>
      <c r="COP40">
        <v>1.13307471532E-4</v>
      </c>
      <c r="COQ40">
        <v>0</v>
      </c>
      <c r="COR40">
        <v>0</v>
      </c>
      <c r="COS40">
        <v>0</v>
      </c>
      <c r="COT40" s="2">
        <v>3.7769157177500003E-5</v>
      </c>
      <c r="COU40">
        <v>0</v>
      </c>
      <c r="COV40">
        <v>0</v>
      </c>
      <c r="COW40">
        <v>1.13307471532E-4</v>
      </c>
      <c r="COX40">
        <v>1.13307471532E-4</v>
      </c>
      <c r="COY40">
        <v>0</v>
      </c>
      <c r="COZ40">
        <v>4.1546072895199998E-4</v>
      </c>
      <c r="CPA40" s="2">
        <v>7.5538314355000005E-5</v>
      </c>
      <c r="CPB40">
        <v>0</v>
      </c>
      <c r="CPC40">
        <v>1.13307471532E-4</v>
      </c>
      <c r="CPD40">
        <v>1.13307471532E-4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1.8884578588699999E-4</v>
      </c>
      <c r="CPK40">
        <v>0</v>
      </c>
      <c r="CPL40" s="2">
        <v>3.7769157177500003E-5</v>
      </c>
      <c r="CPM40" s="2">
        <v>7.5538314355000005E-5</v>
      </c>
      <c r="CPN40">
        <v>1.8884578588699999E-4</v>
      </c>
      <c r="CPO40">
        <v>4.5322988612999998E-4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 s="2">
        <v>3.7769157177500003E-5</v>
      </c>
      <c r="CQB40">
        <v>0</v>
      </c>
      <c r="CQC40">
        <v>2.6438410024200003E-4</v>
      </c>
      <c r="CQD40">
        <v>0</v>
      </c>
      <c r="CQE40" s="2">
        <v>7.5538314355000005E-5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 s="2">
        <v>3.7769157177500003E-5</v>
      </c>
      <c r="CQM40" s="2">
        <v>7.5538314355000005E-5</v>
      </c>
      <c r="CQN40">
        <v>4.5322988612999998E-4</v>
      </c>
      <c r="CQO40">
        <v>1.8884578588699999E-4</v>
      </c>
      <c r="CQP40">
        <v>0</v>
      </c>
      <c r="CQQ40" s="2">
        <v>3.7769157177500003E-5</v>
      </c>
      <c r="CQR40">
        <v>0</v>
      </c>
      <c r="CQS40">
        <v>0</v>
      </c>
      <c r="CQT40">
        <v>0</v>
      </c>
      <c r="CQU40">
        <v>4.26791476106E-3</v>
      </c>
      <c r="CQV40">
        <v>0</v>
      </c>
      <c r="CQW40" s="2">
        <v>3.7769157177500003E-5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7.7804463785600001E-3</v>
      </c>
      <c r="CRD40">
        <v>6.0808343055700001E-3</v>
      </c>
      <c r="CRE40">
        <v>2.1868342005799998E-2</v>
      </c>
      <c r="CRF40">
        <v>1.5107662871000001E-4</v>
      </c>
      <c r="CRG40">
        <v>0</v>
      </c>
      <c r="CRH40">
        <v>3.0215325742000002E-4</v>
      </c>
      <c r="CRI40">
        <v>0</v>
      </c>
      <c r="CRJ40">
        <v>0</v>
      </c>
      <c r="CRK40">
        <v>0</v>
      </c>
      <c r="CRL40" s="2">
        <v>3.7769157177500003E-5</v>
      </c>
      <c r="CRM40">
        <v>2.6438410024200003E-4</v>
      </c>
      <c r="CRN40">
        <v>0</v>
      </c>
      <c r="CRO40">
        <v>0</v>
      </c>
      <c r="CRP40">
        <v>0</v>
      </c>
      <c r="CRQ40">
        <v>0</v>
      </c>
      <c r="CRR40">
        <v>1.24638218686E-3</v>
      </c>
      <c r="CRS40">
        <v>3.77691571775E-4</v>
      </c>
      <c r="CRT40">
        <v>1.13307471532E-4</v>
      </c>
      <c r="CRU40">
        <v>5.6653735766200005E-4</v>
      </c>
      <c r="CRV40">
        <v>0</v>
      </c>
      <c r="CRW40">
        <v>0</v>
      </c>
      <c r="CRX40">
        <v>0</v>
      </c>
      <c r="CRY40">
        <v>1.5107662871000001E-4</v>
      </c>
      <c r="CRZ40">
        <v>5.2876820048500001E-4</v>
      </c>
      <c r="CSA40">
        <v>0</v>
      </c>
      <c r="CSB40">
        <v>0</v>
      </c>
      <c r="CSC40">
        <v>0</v>
      </c>
      <c r="CSD40" s="2">
        <v>3.7769157177500003E-5</v>
      </c>
      <c r="CSE40">
        <v>0</v>
      </c>
      <c r="CSF40">
        <v>0</v>
      </c>
      <c r="CSG40">
        <v>0</v>
      </c>
      <c r="CSH40">
        <v>0</v>
      </c>
      <c r="CSI40">
        <v>4.5322988612999998E-4</v>
      </c>
      <c r="CSJ40">
        <v>1.13307471532E-4</v>
      </c>
      <c r="CSK40">
        <v>0</v>
      </c>
      <c r="CSL40">
        <v>1.5485354442799999E-3</v>
      </c>
      <c r="CSM40">
        <v>4.6833754900099996E-3</v>
      </c>
      <c r="CSN40">
        <v>0</v>
      </c>
      <c r="CSO40">
        <v>0</v>
      </c>
      <c r="CSP40">
        <v>0</v>
      </c>
      <c r="CSQ40">
        <v>9.2912126656599994E-3</v>
      </c>
      <c r="CSR40">
        <v>0</v>
      </c>
      <c r="CSS40">
        <v>1.13307471532E-4</v>
      </c>
      <c r="CST40">
        <v>0</v>
      </c>
      <c r="CSU40">
        <v>1.8884578588699999E-4</v>
      </c>
      <c r="CSV40">
        <v>9.0645977225999996E-4</v>
      </c>
      <c r="CSW40">
        <v>0</v>
      </c>
      <c r="CSX40">
        <v>3.77691571775E-4</v>
      </c>
      <c r="CSY40">
        <v>7.17613986372E-4</v>
      </c>
      <c r="CSZ40">
        <v>1.5107662871000001E-4</v>
      </c>
      <c r="CTA40">
        <v>1.13307471532E-4</v>
      </c>
      <c r="CTB40">
        <v>0</v>
      </c>
      <c r="CTC40">
        <v>3.9544307564799999E-2</v>
      </c>
      <c r="CTD40">
        <v>0</v>
      </c>
      <c r="CTE40">
        <v>0</v>
      </c>
      <c r="CTF40" s="2">
        <v>3.7769157177500003E-5</v>
      </c>
      <c r="CTG40">
        <v>0</v>
      </c>
      <c r="CTH40">
        <v>0</v>
      </c>
      <c r="CTI40">
        <v>0</v>
      </c>
      <c r="CTJ40">
        <v>1.13307471532E-4</v>
      </c>
      <c r="CTK40">
        <v>1.5107662871000001E-4</v>
      </c>
      <c r="CTL40">
        <v>0</v>
      </c>
      <c r="CTM40">
        <v>4.5322988612999998E-4</v>
      </c>
      <c r="CTN40">
        <v>1.13307471532E-4</v>
      </c>
      <c r="CTO40">
        <v>0</v>
      </c>
      <c r="CTP40">
        <v>0</v>
      </c>
      <c r="CTQ40">
        <v>4.8722212759000003E-3</v>
      </c>
      <c r="CTR40" s="2">
        <v>3.7769157177500003E-5</v>
      </c>
      <c r="CTS40" s="2">
        <v>3.7769157177500003E-5</v>
      </c>
      <c r="CTT40">
        <v>0</v>
      </c>
      <c r="CTU40">
        <v>1.6467352529400001E-2</v>
      </c>
      <c r="CTV40">
        <v>0</v>
      </c>
      <c r="CTW40">
        <v>0</v>
      </c>
      <c r="CTX40">
        <v>0</v>
      </c>
      <c r="CTY40" s="2">
        <v>7.5538314355000005E-5</v>
      </c>
      <c r="CTZ40">
        <v>5.6653735766200005E-4</v>
      </c>
      <c r="CUA40">
        <v>0</v>
      </c>
      <c r="CUB40">
        <v>0</v>
      </c>
      <c r="CUC40">
        <v>0</v>
      </c>
      <c r="CUD40">
        <v>1.5107662871000001E-4</v>
      </c>
      <c r="CUE40">
        <v>3.0215325742000002E-4</v>
      </c>
      <c r="CUF40">
        <v>4.1546072895199998E-4</v>
      </c>
      <c r="CUG40">
        <v>3.0215325742000002E-4</v>
      </c>
      <c r="CUH40">
        <v>0</v>
      </c>
      <c r="CUI40">
        <v>1.13307471532E-4</v>
      </c>
      <c r="CUJ40" s="2">
        <v>3.7769157177500003E-5</v>
      </c>
      <c r="CUK40">
        <v>1.13307471532E-4</v>
      </c>
      <c r="CUL40">
        <v>2.6438410024200003E-4</v>
      </c>
      <c r="CUM40">
        <v>1.13307471532E-4</v>
      </c>
      <c r="CUN40">
        <v>1.13307471532E-4</v>
      </c>
      <c r="CUO40">
        <v>4.9099904330700001E-4</v>
      </c>
      <c r="CUP40">
        <v>0</v>
      </c>
      <c r="CUQ40">
        <v>1.0197672437900001E-3</v>
      </c>
      <c r="CUR40">
        <v>0</v>
      </c>
      <c r="CUS40">
        <v>0</v>
      </c>
      <c r="CUT40">
        <v>0</v>
      </c>
      <c r="CUU40">
        <v>1.13307471532E-4</v>
      </c>
      <c r="CUV40">
        <v>0</v>
      </c>
      <c r="CUW40" s="2">
        <v>7.5538314355000005E-5</v>
      </c>
      <c r="CUX40">
        <v>0</v>
      </c>
      <c r="CUY40">
        <v>1.13307471532E-4</v>
      </c>
      <c r="CUZ40">
        <v>1.2563154751900001</v>
      </c>
      <c r="CVA40">
        <v>1.0197672437900001E-3</v>
      </c>
      <c r="CVB40">
        <v>3.0215325742000002E-4</v>
      </c>
      <c r="CVC40">
        <v>0</v>
      </c>
      <c r="CVD40">
        <v>0</v>
      </c>
      <c r="CVE40">
        <v>1.5107662871000001E-4</v>
      </c>
      <c r="CVF40">
        <v>0</v>
      </c>
      <c r="CVG40" s="2">
        <v>7.5538314355000005E-5</v>
      </c>
      <c r="CVH40">
        <v>8.6869061508199996E-4</v>
      </c>
      <c r="CVI40">
        <v>1.13307471532E-4</v>
      </c>
      <c r="CVJ40">
        <v>0</v>
      </c>
      <c r="CVK40" s="2">
        <v>7.5538314355000005E-5</v>
      </c>
      <c r="CVL40">
        <v>1.13307471532E-4</v>
      </c>
      <c r="CVM40">
        <v>0</v>
      </c>
      <c r="CVN40">
        <v>0</v>
      </c>
      <c r="CVO40">
        <v>0</v>
      </c>
      <c r="CVP40">
        <v>9.51782760873E-3</v>
      </c>
      <c r="CVQ40">
        <v>9.4422892943699999E-4</v>
      </c>
      <c r="CVR40">
        <v>0</v>
      </c>
      <c r="CVS40">
        <v>7.02506323501E-3</v>
      </c>
      <c r="CVT40">
        <v>0</v>
      </c>
      <c r="CVU40">
        <v>0</v>
      </c>
      <c r="CVV40">
        <v>1.8884578588699999E-4</v>
      </c>
      <c r="CVW40" s="2">
        <v>3.7769157177500003E-5</v>
      </c>
      <c r="CVX40">
        <v>0</v>
      </c>
      <c r="CVY40">
        <v>1.13307471532E-4</v>
      </c>
      <c r="CVZ40">
        <v>1.13307471532E-4</v>
      </c>
      <c r="CWA40">
        <v>0</v>
      </c>
      <c r="CWB40">
        <v>1.8884578588699999E-4</v>
      </c>
      <c r="CWC40">
        <v>0</v>
      </c>
      <c r="CWD40">
        <v>5.6653735766200005E-4</v>
      </c>
      <c r="CWE40">
        <v>5.32545116202E-3</v>
      </c>
      <c r="CWF40">
        <v>0</v>
      </c>
      <c r="CWG40">
        <v>0</v>
      </c>
      <c r="CWH40">
        <v>1.13307471532E-4</v>
      </c>
      <c r="CWI40">
        <v>1.7373812301600001E-3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1.13307471532E-4</v>
      </c>
      <c r="CWP40">
        <v>0</v>
      </c>
      <c r="CWQ40">
        <v>0</v>
      </c>
      <c r="CWR40">
        <v>1.5107662871000001E-4</v>
      </c>
      <c r="CWS40">
        <v>0</v>
      </c>
      <c r="CWT40">
        <v>0</v>
      </c>
      <c r="CWU40">
        <v>0</v>
      </c>
      <c r="CWV40">
        <v>0</v>
      </c>
      <c r="CWW40">
        <v>1.13307471532E-4</v>
      </c>
      <c r="CWX40" s="2">
        <v>3.7769157177500003E-5</v>
      </c>
      <c r="CWY40">
        <v>0</v>
      </c>
      <c r="CWZ40" s="2">
        <v>3.7769157177500003E-5</v>
      </c>
      <c r="CXA40">
        <v>0</v>
      </c>
      <c r="CXB40">
        <v>1.0197672437900001E-3</v>
      </c>
      <c r="CXC40">
        <v>0</v>
      </c>
      <c r="CXD40">
        <v>0</v>
      </c>
      <c r="CXE40">
        <v>0</v>
      </c>
      <c r="CXF40" s="2">
        <v>3.7769157177500003E-5</v>
      </c>
      <c r="CXG40">
        <v>1.9639961732300002E-3</v>
      </c>
      <c r="CXH40">
        <v>0</v>
      </c>
      <c r="CXI40">
        <v>1.13307471532E-4</v>
      </c>
      <c r="CXJ40">
        <v>0</v>
      </c>
      <c r="CXK40">
        <v>0</v>
      </c>
      <c r="CXL40">
        <v>0</v>
      </c>
      <c r="CXM40">
        <v>0.16006568811800001</v>
      </c>
      <c r="CXN40">
        <v>0</v>
      </c>
      <c r="CXO40">
        <v>0</v>
      </c>
      <c r="CXP40">
        <v>3.0215325742000002E-4</v>
      </c>
      <c r="CXQ40">
        <v>7.5538314355E-4</v>
      </c>
      <c r="CXR40">
        <v>0</v>
      </c>
      <c r="CXS40">
        <v>0</v>
      </c>
      <c r="CXT40">
        <v>9.4422892943700001E-3</v>
      </c>
      <c r="CXU40">
        <v>8.0448304788000007E-3</v>
      </c>
      <c r="CXV40" s="2">
        <v>3.7769157177500003E-5</v>
      </c>
      <c r="CXW40">
        <v>0</v>
      </c>
      <c r="CXX40">
        <v>2.6438410024200003E-4</v>
      </c>
      <c r="CXY40">
        <v>0</v>
      </c>
      <c r="CXZ40">
        <v>0</v>
      </c>
      <c r="CYA40">
        <v>1.5107662871000001E-4</v>
      </c>
      <c r="CYB40">
        <v>0</v>
      </c>
      <c r="CYC40">
        <v>0</v>
      </c>
      <c r="CYD40">
        <v>1.13307471532E-4</v>
      </c>
      <c r="CYE40">
        <v>7.17613986372E-4</v>
      </c>
      <c r="CYF40">
        <v>7.9315230072700004E-4</v>
      </c>
      <c r="CYG40">
        <v>0</v>
      </c>
      <c r="CYH40">
        <v>0</v>
      </c>
      <c r="CYI40">
        <v>1.5107662871000001E-4</v>
      </c>
      <c r="CYJ40">
        <v>1.5107662871000001E-4</v>
      </c>
      <c r="CYK40">
        <v>0</v>
      </c>
      <c r="CYL40">
        <v>0</v>
      </c>
      <c r="CYM40">
        <v>0</v>
      </c>
      <c r="CYN40">
        <v>1.08397481099E-2</v>
      </c>
      <c r="CYO40">
        <v>0</v>
      </c>
      <c r="CYP40">
        <v>1.6240737586299999E-3</v>
      </c>
      <c r="CYQ40">
        <v>0</v>
      </c>
      <c r="CYR40">
        <v>0</v>
      </c>
      <c r="CYS40">
        <v>0</v>
      </c>
      <c r="CYT40" s="2">
        <v>3.7769157177500003E-5</v>
      </c>
      <c r="CYU40">
        <v>1.13307471532E-4</v>
      </c>
      <c r="CYV40">
        <v>0</v>
      </c>
      <c r="CYW40" s="2">
        <v>3.7769157177500003E-5</v>
      </c>
      <c r="CYX40">
        <v>0</v>
      </c>
      <c r="CYY40">
        <v>0</v>
      </c>
      <c r="CYZ40">
        <v>0</v>
      </c>
      <c r="CZA40">
        <v>2.6438410024200003E-4</v>
      </c>
      <c r="CZB40">
        <v>0</v>
      </c>
      <c r="CZC40">
        <v>0</v>
      </c>
      <c r="CZD40">
        <v>0</v>
      </c>
      <c r="CZE40">
        <v>1.13307471532E-4</v>
      </c>
      <c r="CZF40" s="2">
        <v>7.5538314355000005E-5</v>
      </c>
      <c r="CZG40">
        <v>2.2661494306499999E-4</v>
      </c>
      <c r="CZH40">
        <v>1.0764209795599999E-2</v>
      </c>
      <c r="CZI40">
        <v>7.95418450158E-2</v>
      </c>
      <c r="CZJ40" s="2">
        <v>7.5538314355000005E-5</v>
      </c>
      <c r="CZK40">
        <v>7.9315230072700004E-4</v>
      </c>
      <c r="CZL40">
        <v>3.0215325742000002E-4</v>
      </c>
      <c r="CZM40" s="2">
        <v>3.7769157177500003E-5</v>
      </c>
      <c r="CZN40" s="2">
        <v>3.7769157177500003E-5</v>
      </c>
      <c r="CZO40">
        <v>0</v>
      </c>
      <c r="CZP40">
        <v>0</v>
      </c>
      <c r="CZQ40">
        <v>0</v>
      </c>
      <c r="CZR40">
        <v>1.7638196401900001E-2</v>
      </c>
      <c r="CZS40">
        <v>0</v>
      </c>
      <c r="CZT40">
        <v>0</v>
      </c>
      <c r="CZU40">
        <v>0</v>
      </c>
      <c r="CZV40">
        <v>0</v>
      </c>
      <c r="CZW40" s="2">
        <v>3.7769157177500003E-5</v>
      </c>
      <c r="CZX40">
        <v>0</v>
      </c>
      <c r="CZY40" s="2">
        <v>7.5538314355000005E-5</v>
      </c>
      <c r="CZZ40">
        <v>0</v>
      </c>
      <c r="DAA40">
        <v>0</v>
      </c>
      <c r="DAB40">
        <v>0</v>
      </c>
      <c r="DAC40">
        <v>1.5107662871000001E-4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1.5107662871000001E-4</v>
      </c>
      <c r="DAJ40">
        <v>0</v>
      </c>
      <c r="DAK40" s="2">
        <v>3.7769157177500003E-5</v>
      </c>
      <c r="DAL40">
        <v>0</v>
      </c>
      <c r="DAM40">
        <v>1.13307471532E-4</v>
      </c>
      <c r="DAN40">
        <v>1.1708438725E-3</v>
      </c>
      <c r="DAO40" s="2">
        <v>3.7769157177500003E-5</v>
      </c>
      <c r="DAP40">
        <v>2.6438410024200003E-4</v>
      </c>
      <c r="DAQ40" s="2">
        <v>7.5538314355000005E-5</v>
      </c>
      <c r="DAR40">
        <v>4.7589138043599996E-3</v>
      </c>
      <c r="DAS40">
        <v>0</v>
      </c>
      <c r="DAT40">
        <v>0</v>
      </c>
      <c r="DAU40">
        <v>1.13307471532E-4</v>
      </c>
      <c r="DAV40">
        <v>3.8524540321000001E-3</v>
      </c>
      <c r="DAW40">
        <v>0</v>
      </c>
      <c r="DAX40">
        <v>0</v>
      </c>
      <c r="DAY40" s="2">
        <v>7.5538314355000005E-5</v>
      </c>
      <c r="DAZ40">
        <v>0</v>
      </c>
      <c r="DBA40" s="2">
        <v>3.7769157177500003E-5</v>
      </c>
      <c r="DBB40">
        <v>2.2661494306499999E-4</v>
      </c>
      <c r="DBC40">
        <v>1.3974588155700001E-3</v>
      </c>
      <c r="DBD40">
        <v>0</v>
      </c>
      <c r="DBE40">
        <v>2.15284195912E-3</v>
      </c>
      <c r="DBF40">
        <v>1.1217439681699999E-2</v>
      </c>
      <c r="DBG40">
        <v>0</v>
      </c>
      <c r="DBH40">
        <v>1.13307471532E-4</v>
      </c>
      <c r="DBI40">
        <v>0</v>
      </c>
      <c r="DBJ40">
        <v>6.7115792304399999E-2</v>
      </c>
      <c r="DBK40">
        <v>6.7606791347700002E-3</v>
      </c>
      <c r="DBL40">
        <v>1.8884578588699999E-4</v>
      </c>
      <c r="DBM40">
        <v>1.8129195445199999E-3</v>
      </c>
      <c r="DBN40" s="2">
        <v>3.7769157177500003E-5</v>
      </c>
      <c r="DBO40">
        <v>2.2661494306499999E-4</v>
      </c>
      <c r="DBP40" s="2">
        <v>7.5538314355000005E-5</v>
      </c>
      <c r="DBQ40">
        <v>0</v>
      </c>
      <c r="DBR40">
        <v>0</v>
      </c>
      <c r="DBS40">
        <v>1.13307471532E-4</v>
      </c>
      <c r="DBT40">
        <v>0</v>
      </c>
      <c r="DBU40">
        <v>0</v>
      </c>
      <c r="DBV40">
        <v>1.13307471532E-4</v>
      </c>
      <c r="DBW40">
        <v>0</v>
      </c>
      <c r="DBX40">
        <v>0</v>
      </c>
      <c r="DBY40">
        <v>0</v>
      </c>
      <c r="DBZ40" s="2">
        <v>7.5538314355000005E-5</v>
      </c>
      <c r="DCA40">
        <v>0</v>
      </c>
      <c r="DCB40">
        <v>0</v>
      </c>
      <c r="DCC40">
        <v>1.5107662871000001E-4</v>
      </c>
      <c r="DCD40">
        <v>3.8524540321000001E-3</v>
      </c>
      <c r="DCE40">
        <v>1.8884578588699999E-3</v>
      </c>
      <c r="DCF40">
        <v>0</v>
      </c>
      <c r="DCG40">
        <v>0</v>
      </c>
      <c r="DCH40">
        <v>0</v>
      </c>
      <c r="DCI40">
        <v>8.4602912077600002E-3</v>
      </c>
      <c r="DCJ40">
        <v>0</v>
      </c>
      <c r="DCK40" s="2">
        <v>7.5538314355000005E-5</v>
      </c>
      <c r="DCL40">
        <v>0</v>
      </c>
      <c r="DCM40">
        <v>3.0215325742000002E-4</v>
      </c>
      <c r="DCN40">
        <v>3.77691571775E-4</v>
      </c>
      <c r="DCO40">
        <v>0</v>
      </c>
      <c r="DCP40">
        <v>0</v>
      </c>
      <c r="DCQ40">
        <v>8.0825996359800006E-3</v>
      </c>
      <c r="DCR40">
        <v>0</v>
      </c>
      <c r="DCS40">
        <v>0</v>
      </c>
      <c r="DCT40">
        <v>2.15284195912E-3</v>
      </c>
      <c r="DCU40">
        <v>2.0773036447600001E-3</v>
      </c>
      <c r="DCV40">
        <v>1.13307471532E-4</v>
      </c>
      <c r="DCW40">
        <v>0</v>
      </c>
      <c r="DCX40">
        <v>0</v>
      </c>
      <c r="DCY40">
        <v>0</v>
      </c>
      <c r="DCZ40">
        <v>0</v>
      </c>
      <c r="DDA40" s="2">
        <v>3.7769157177500003E-5</v>
      </c>
      <c r="DDB40" s="2">
        <v>3.7769157177500003E-5</v>
      </c>
      <c r="DDC40">
        <v>1.13307471532E-4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2.6438410024200003E-4</v>
      </c>
      <c r="DDK40" s="2">
        <v>7.5538314355000005E-5</v>
      </c>
      <c r="DDL40">
        <v>2.2661494306499999E-4</v>
      </c>
      <c r="DDM40">
        <v>1.8884578588699999E-4</v>
      </c>
      <c r="DDN40">
        <v>0</v>
      </c>
      <c r="DDO40">
        <v>6.0430651484000004E-4</v>
      </c>
      <c r="DDP40">
        <v>0</v>
      </c>
      <c r="DDQ40">
        <v>0</v>
      </c>
      <c r="DDR40">
        <v>1.13307471532E-4</v>
      </c>
      <c r="DDS40" s="2">
        <v>7.5538314355000005E-5</v>
      </c>
      <c r="DDT40">
        <v>4.1546072895199998E-4</v>
      </c>
      <c r="DDU40">
        <v>0</v>
      </c>
      <c r="DDV40">
        <v>0</v>
      </c>
      <c r="DDW40" s="2">
        <v>3.7769157177500003E-5</v>
      </c>
      <c r="DDX40" s="2">
        <v>7.5538314355000005E-5</v>
      </c>
      <c r="DDY40">
        <v>0</v>
      </c>
      <c r="DDZ40">
        <v>0</v>
      </c>
      <c r="DEA40">
        <v>0</v>
      </c>
      <c r="DEB40">
        <v>0</v>
      </c>
      <c r="DEC40">
        <v>0</v>
      </c>
      <c r="DED40" s="2">
        <v>3.7769157177500003E-5</v>
      </c>
      <c r="DEE40">
        <v>0</v>
      </c>
      <c r="DEF40">
        <v>1.13307471532E-4</v>
      </c>
      <c r="DEG40">
        <v>1.13307471532E-4</v>
      </c>
      <c r="DEH40">
        <v>0</v>
      </c>
      <c r="DEI40">
        <v>1.13307471532E-4</v>
      </c>
      <c r="DEJ40">
        <v>0</v>
      </c>
      <c r="DEK40">
        <v>0</v>
      </c>
      <c r="DEL40">
        <v>1.13307471532E-4</v>
      </c>
      <c r="DEM40">
        <v>0</v>
      </c>
      <c r="DEN40">
        <v>0</v>
      </c>
      <c r="DEO40">
        <v>0</v>
      </c>
      <c r="DEP40">
        <v>3.0215325742000002E-4</v>
      </c>
      <c r="DEQ40">
        <v>1.5107662871000001E-4</v>
      </c>
      <c r="DER40">
        <v>0</v>
      </c>
      <c r="DES40">
        <v>0</v>
      </c>
      <c r="DET40">
        <v>1.1066363052999999E-2</v>
      </c>
      <c r="DEU40">
        <v>0</v>
      </c>
      <c r="DEV40" s="2">
        <v>7.5538314355000005E-5</v>
      </c>
      <c r="DEW40">
        <v>0</v>
      </c>
      <c r="DEX40" s="2">
        <v>7.5538314355000005E-5</v>
      </c>
      <c r="DEY40">
        <v>4.2301456038800001E-3</v>
      </c>
      <c r="DEZ40" s="2">
        <v>3.7769157177500003E-5</v>
      </c>
      <c r="DFA40">
        <v>0</v>
      </c>
      <c r="DFB40" s="2">
        <v>3.7769157177500003E-5</v>
      </c>
      <c r="DFC40">
        <v>1.8922347745900001E-2</v>
      </c>
      <c r="DFD40">
        <v>0</v>
      </c>
      <c r="DFE40">
        <v>1.7562658087499999E-2</v>
      </c>
      <c r="DFF40">
        <v>0</v>
      </c>
      <c r="DFG40">
        <v>0</v>
      </c>
      <c r="DFH40">
        <v>2.6438410024200003E-4</v>
      </c>
      <c r="DFI40">
        <v>0</v>
      </c>
      <c r="DFJ40">
        <v>0</v>
      </c>
      <c r="DFK40" s="2">
        <v>3.7769157177500003E-5</v>
      </c>
      <c r="DFL40">
        <v>0</v>
      </c>
      <c r="DFM40">
        <v>0</v>
      </c>
      <c r="DFN40">
        <v>0</v>
      </c>
      <c r="DFO40">
        <v>0</v>
      </c>
      <c r="DFP40">
        <v>0</v>
      </c>
      <c r="DFQ40" s="2">
        <v>7.5538314355000005E-5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1.5107662871000001E-4</v>
      </c>
      <c r="DGA40" s="2">
        <v>3.7769157177500003E-5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4.7966829615400004E-3</v>
      </c>
      <c r="DGH40" s="2">
        <v>3.7769157177500003E-5</v>
      </c>
      <c r="DGI40">
        <v>1.5107662871000001E-4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1.13307471532E-4</v>
      </c>
      <c r="DGP40">
        <v>0</v>
      </c>
      <c r="DGQ40">
        <v>3.0215325742000002E-4</v>
      </c>
      <c r="DGR40">
        <v>0</v>
      </c>
      <c r="DGS40">
        <v>0</v>
      </c>
      <c r="DGT40">
        <v>0</v>
      </c>
      <c r="DGU40">
        <v>1.5107662871000001E-4</v>
      </c>
      <c r="DGV40">
        <v>1.13307471532E-4</v>
      </c>
      <c r="DGW40">
        <v>1.8884578588699999E-4</v>
      </c>
      <c r="DGX40" s="2">
        <v>3.7769157177500003E-5</v>
      </c>
      <c r="DGY40">
        <v>0</v>
      </c>
      <c r="DGZ40">
        <v>0</v>
      </c>
      <c r="DHA40" s="2">
        <v>7.5538314355000005E-5</v>
      </c>
      <c r="DHB40">
        <v>1.13307471532E-4</v>
      </c>
      <c r="DHC40">
        <v>0.165353370123</v>
      </c>
      <c r="DHD40">
        <v>1.13307471532E-4</v>
      </c>
      <c r="DHE40" s="2">
        <v>3.7769157177500003E-5</v>
      </c>
      <c r="DHF40">
        <v>0</v>
      </c>
      <c r="DHG40">
        <v>0</v>
      </c>
      <c r="DHH40">
        <v>1.8884578588699999E-4</v>
      </c>
      <c r="DHI40">
        <v>0</v>
      </c>
      <c r="DHJ40">
        <v>2.2661494306499999E-4</v>
      </c>
      <c r="DHK40">
        <v>0</v>
      </c>
      <c r="DHL40">
        <v>0</v>
      </c>
      <c r="DHM40">
        <v>4.1546072895199998E-4</v>
      </c>
      <c r="DHN40">
        <v>0</v>
      </c>
      <c r="DHO40" s="2">
        <v>3.7769157177500003E-5</v>
      </c>
      <c r="DHP40">
        <v>0</v>
      </c>
      <c r="DHQ40">
        <v>0</v>
      </c>
      <c r="DHR40" s="2">
        <v>7.5538314355000005E-5</v>
      </c>
      <c r="DHS40">
        <v>0</v>
      </c>
      <c r="DHT40">
        <v>0</v>
      </c>
      <c r="DHU40">
        <v>1.13307471532E-4</v>
      </c>
      <c r="DHV40">
        <v>2.2661494306499999E-4</v>
      </c>
      <c r="DHW40">
        <v>0</v>
      </c>
      <c r="DHX40">
        <v>0</v>
      </c>
      <c r="DHY40">
        <v>3.0215325742000002E-4</v>
      </c>
      <c r="DHZ40">
        <v>0</v>
      </c>
      <c r="DIA40">
        <v>0</v>
      </c>
      <c r="DIB40">
        <v>0</v>
      </c>
      <c r="DIC40">
        <v>0</v>
      </c>
      <c r="DID40" s="2">
        <v>3.7769157177500003E-5</v>
      </c>
      <c r="DIE40">
        <v>0</v>
      </c>
      <c r="DIF40" s="2">
        <v>7.5538314355000005E-5</v>
      </c>
      <c r="DIG40">
        <v>0</v>
      </c>
      <c r="DIH40">
        <v>4.9099904330700001E-4</v>
      </c>
      <c r="DII40">
        <v>0</v>
      </c>
      <c r="DIJ40">
        <v>0</v>
      </c>
      <c r="DIK40">
        <v>0</v>
      </c>
      <c r="DIL40">
        <v>0</v>
      </c>
      <c r="DIM40" s="2">
        <v>3.7769157177500003E-5</v>
      </c>
      <c r="DIN40">
        <v>0</v>
      </c>
      <c r="DIO40">
        <v>0</v>
      </c>
      <c r="DIP40">
        <v>0</v>
      </c>
      <c r="DIQ40">
        <v>0</v>
      </c>
      <c r="DIR40">
        <v>0</v>
      </c>
      <c r="DIS40" s="2">
        <v>7.5538314355000005E-5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1.13307471532E-4</v>
      </c>
      <c r="DIZ40">
        <v>0</v>
      </c>
      <c r="DJA40">
        <v>0</v>
      </c>
      <c r="DJB40">
        <v>0</v>
      </c>
      <c r="DJC40">
        <v>1.5107662871000001E-4</v>
      </c>
      <c r="DJD40">
        <v>0</v>
      </c>
      <c r="DJE40">
        <v>0</v>
      </c>
      <c r="DJF40">
        <v>2.2661494306499999E-4</v>
      </c>
      <c r="DJG40" s="2">
        <v>7.5538314355000005E-5</v>
      </c>
      <c r="DJH40">
        <v>1.8884578588699999E-4</v>
      </c>
      <c r="DJI40" s="2">
        <v>3.7769157177500003E-5</v>
      </c>
      <c r="DJJ40">
        <v>0</v>
      </c>
      <c r="DJK40">
        <v>1.13307471532E-4</v>
      </c>
      <c r="DJL40">
        <v>0</v>
      </c>
      <c r="DJM40" s="2">
        <v>7.5538314355000005E-5</v>
      </c>
      <c r="DJN40">
        <v>4.9099904330700001E-4</v>
      </c>
      <c r="DJO40">
        <v>0</v>
      </c>
      <c r="DJP40">
        <v>0</v>
      </c>
      <c r="DJQ40">
        <v>0</v>
      </c>
      <c r="DJR40">
        <v>3.39922414597E-4</v>
      </c>
      <c r="DJS40">
        <v>3.0215325742000002E-4</v>
      </c>
      <c r="DJT40">
        <v>0</v>
      </c>
      <c r="DJU40">
        <v>2.2661494306499999E-4</v>
      </c>
      <c r="DJV40">
        <v>2.2661494306499999E-4</v>
      </c>
      <c r="DJW40">
        <v>0</v>
      </c>
      <c r="DJX40">
        <v>0</v>
      </c>
      <c r="DJY40">
        <v>0</v>
      </c>
      <c r="DJZ40">
        <v>0</v>
      </c>
      <c r="DKA40">
        <v>3.89022318928E-3</v>
      </c>
      <c r="DKB40">
        <v>1.8884578588699999E-4</v>
      </c>
      <c r="DKC40" s="2">
        <v>7.5538314355000005E-5</v>
      </c>
      <c r="DKD40">
        <v>3.0215325742000002E-4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1.13307471532E-4</v>
      </c>
      <c r="DKN40" s="2">
        <v>7.5538314355000005E-5</v>
      </c>
      <c r="DKO40" s="2">
        <v>3.7769157177500003E-5</v>
      </c>
      <c r="DKP40">
        <v>0</v>
      </c>
      <c r="DKQ40">
        <v>1.8884578588699999E-4</v>
      </c>
      <c r="DKR40">
        <v>0</v>
      </c>
      <c r="DKS40">
        <v>1.13307471532E-4</v>
      </c>
      <c r="DKT40">
        <v>1.8884578588699999E-4</v>
      </c>
      <c r="DKU40">
        <v>1.13307471532E-4</v>
      </c>
      <c r="DKV40">
        <v>0</v>
      </c>
      <c r="DKW40">
        <v>0</v>
      </c>
      <c r="DKX40" s="2">
        <v>3.7769157177500003E-5</v>
      </c>
      <c r="DKY40">
        <v>0</v>
      </c>
      <c r="DKZ40">
        <v>0</v>
      </c>
      <c r="DLA40">
        <v>0</v>
      </c>
      <c r="DLB40">
        <v>0</v>
      </c>
      <c r="DLC40">
        <v>1.5107662871000001E-4</v>
      </c>
      <c r="DLD40" s="2">
        <v>7.5538314355000005E-5</v>
      </c>
      <c r="DLE40">
        <v>3.77691571775E-4</v>
      </c>
      <c r="DLF40">
        <v>1.13307471532E-4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4.5322988612999998E-4</v>
      </c>
      <c r="DLM40">
        <v>0</v>
      </c>
      <c r="DLN40">
        <v>0</v>
      </c>
      <c r="DLO40">
        <v>0</v>
      </c>
      <c r="DLP40">
        <v>0</v>
      </c>
      <c r="DLQ40">
        <v>0</v>
      </c>
      <c r="DLR40" s="2">
        <v>3.7769157177500003E-5</v>
      </c>
      <c r="DLS40">
        <v>1.13307471532E-4</v>
      </c>
      <c r="DLT40">
        <v>7.17613986372E-4</v>
      </c>
      <c r="DLU40">
        <v>0</v>
      </c>
      <c r="DLV40">
        <v>0</v>
      </c>
      <c r="DLW40">
        <v>0</v>
      </c>
      <c r="DLX40">
        <v>0</v>
      </c>
      <c r="DLY40">
        <v>0</v>
      </c>
      <c r="DLZ40" s="2">
        <v>3.7769157177500003E-5</v>
      </c>
      <c r="DMA40">
        <v>0</v>
      </c>
      <c r="DMB40">
        <v>3.39922414597E-4</v>
      </c>
      <c r="DMC40" s="2">
        <v>7.5538314355000005E-5</v>
      </c>
      <c r="DMD40">
        <v>1.2841513440300001E-3</v>
      </c>
      <c r="DME40" s="2">
        <v>3.7769157177500003E-5</v>
      </c>
      <c r="DMF40">
        <v>1.13307471532E-4</v>
      </c>
      <c r="DMG40">
        <v>0</v>
      </c>
      <c r="DMH40">
        <v>0</v>
      </c>
      <c r="DMI40">
        <v>0</v>
      </c>
      <c r="DMJ40">
        <v>0</v>
      </c>
      <c r="DMK40" s="2">
        <v>3.7769157177500003E-5</v>
      </c>
      <c r="DML40">
        <v>0</v>
      </c>
      <c r="DMM40" s="2">
        <v>3.7769157177500003E-5</v>
      </c>
      <c r="DMN40">
        <v>2.15284195912E-3</v>
      </c>
      <c r="DMO40">
        <v>0</v>
      </c>
      <c r="DMP40">
        <v>0</v>
      </c>
      <c r="DMQ40">
        <v>1.13307471532E-4</v>
      </c>
      <c r="DMR40">
        <v>3.0215325742000002E-4</v>
      </c>
      <c r="DMS40">
        <v>0</v>
      </c>
      <c r="DMT40" s="2">
        <v>3.7769157177500003E-5</v>
      </c>
      <c r="DMU40">
        <v>0</v>
      </c>
      <c r="DMV40">
        <v>0</v>
      </c>
      <c r="DMW40">
        <v>0</v>
      </c>
      <c r="DMX40">
        <v>1.0953055581499999E-3</v>
      </c>
      <c r="DMY40">
        <v>0</v>
      </c>
      <c r="DMZ40">
        <v>0</v>
      </c>
      <c r="DNA40">
        <v>6.4207567201699997E-3</v>
      </c>
      <c r="DNB40">
        <v>3.39922414597E-4</v>
      </c>
      <c r="DNC40">
        <v>0</v>
      </c>
      <c r="DND40" s="2">
        <v>7.5538314355000005E-5</v>
      </c>
      <c r="DNE40">
        <v>0</v>
      </c>
      <c r="DNF40">
        <v>0</v>
      </c>
      <c r="DNG40">
        <v>0</v>
      </c>
      <c r="DNH40">
        <v>0</v>
      </c>
      <c r="DNI40">
        <v>1.13307471532E-4</v>
      </c>
      <c r="DNJ40">
        <v>0</v>
      </c>
      <c r="DNK40">
        <v>0</v>
      </c>
      <c r="DNL40">
        <v>6.7606791347700002E-3</v>
      </c>
      <c r="DNM40">
        <v>1.8884578588699999E-4</v>
      </c>
      <c r="DNN40">
        <v>1.0915286424299999E-2</v>
      </c>
      <c r="DNO40">
        <v>1.5863046014500001E-2</v>
      </c>
      <c r="DNP40">
        <v>0</v>
      </c>
      <c r="DNQ40" s="2">
        <v>3.7769157177500003E-5</v>
      </c>
      <c r="DNR40">
        <v>3.0215325742000002E-4</v>
      </c>
      <c r="DNS40">
        <v>0</v>
      </c>
      <c r="DNT40">
        <v>0</v>
      </c>
      <c r="DNU40">
        <v>0</v>
      </c>
      <c r="DNV40">
        <v>0</v>
      </c>
      <c r="DNW40" s="2">
        <v>7.5538314355000005E-5</v>
      </c>
      <c r="DNX40" s="2">
        <v>7.5538314355000005E-5</v>
      </c>
      <c r="DNY40">
        <v>1.5107662871000001E-4</v>
      </c>
      <c r="DNZ40">
        <v>1.13307471532E-4</v>
      </c>
      <c r="DOA40">
        <v>0</v>
      </c>
      <c r="DOB40">
        <v>0</v>
      </c>
      <c r="DOC40">
        <v>3.0215325742000002E-4</v>
      </c>
      <c r="DOD40">
        <v>0</v>
      </c>
      <c r="DOE40">
        <v>0</v>
      </c>
      <c r="DOF40">
        <v>0</v>
      </c>
      <c r="DOG40">
        <v>1.13307471532E-4</v>
      </c>
      <c r="DOH40">
        <v>1.0197672437900001E-3</v>
      </c>
      <c r="DOI40">
        <v>0</v>
      </c>
      <c r="DOJ40">
        <v>0</v>
      </c>
      <c r="DOK40">
        <v>0</v>
      </c>
      <c r="DOL40">
        <v>1.13307471532E-4</v>
      </c>
      <c r="DOM40">
        <v>0</v>
      </c>
      <c r="DON40" s="2">
        <v>3.7769157177500003E-5</v>
      </c>
      <c r="DOO40">
        <v>0</v>
      </c>
      <c r="DOP40" s="2">
        <v>3.7769157177500003E-5</v>
      </c>
      <c r="DOQ40">
        <v>2.7949176311299999E-3</v>
      </c>
      <c r="DOR40">
        <v>0</v>
      </c>
      <c r="DOS40">
        <v>0</v>
      </c>
      <c r="DOT40">
        <v>1.13307471532E-4</v>
      </c>
      <c r="DOU40">
        <v>0</v>
      </c>
      <c r="DOV40">
        <v>0</v>
      </c>
      <c r="DOW40">
        <v>0</v>
      </c>
      <c r="DOX40">
        <v>0</v>
      </c>
      <c r="DOY40" s="2">
        <v>3.7769157177500003E-5</v>
      </c>
      <c r="DOZ40">
        <v>0</v>
      </c>
      <c r="DPA40">
        <v>0</v>
      </c>
      <c r="DPB40">
        <v>8.2714454218699995E-3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1.1708438725E-3</v>
      </c>
      <c r="DPJ40">
        <v>1.13307471532E-4</v>
      </c>
      <c r="DPK40">
        <v>0</v>
      </c>
      <c r="DPL40">
        <v>0</v>
      </c>
      <c r="DPM40">
        <v>0</v>
      </c>
      <c r="DPN40">
        <v>1.13307471532E-4</v>
      </c>
      <c r="DPO40">
        <v>0</v>
      </c>
      <c r="DPP40">
        <v>0</v>
      </c>
      <c r="DPQ40">
        <v>0</v>
      </c>
      <c r="DPR40">
        <v>0</v>
      </c>
      <c r="DPS40" s="2">
        <v>3.7769157177500003E-5</v>
      </c>
      <c r="DPT40">
        <v>6.4207567201699997E-4</v>
      </c>
      <c r="DPU40">
        <v>0</v>
      </c>
      <c r="DPV40">
        <v>5.6653735766200005E-4</v>
      </c>
      <c r="DPW40">
        <v>0</v>
      </c>
      <c r="DPX40" s="2">
        <v>3.7769157177500003E-5</v>
      </c>
      <c r="DPY40">
        <v>0</v>
      </c>
      <c r="DPZ40" s="2">
        <v>3.7769157177500003E-5</v>
      </c>
      <c r="DQA40">
        <v>4.1546072895199998E-4</v>
      </c>
      <c r="DQB40" s="2">
        <v>3.7769157177500003E-5</v>
      </c>
      <c r="DQC40">
        <v>4.5322988612999998E-4</v>
      </c>
      <c r="DQD40">
        <v>0</v>
      </c>
      <c r="DQE40">
        <v>0</v>
      </c>
      <c r="DQF40" s="2">
        <v>7.5538314355000005E-5</v>
      </c>
      <c r="DQG40">
        <v>1.13307471532E-4</v>
      </c>
      <c r="DQH40">
        <v>1.13307471532E-4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1.5107662871000001E-4</v>
      </c>
      <c r="DQR40">
        <v>8.0448304788000007E-3</v>
      </c>
      <c r="DQS40">
        <v>0</v>
      </c>
      <c r="DQT40" s="2">
        <v>3.7769157177500003E-5</v>
      </c>
      <c r="DQU40" s="2">
        <v>3.7769157177500003E-5</v>
      </c>
      <c r="DQV40">
        <v>0</v>
      </c>
      <c r="DQW40">
        <v>0</v>
      </c>
      <c r="DQX40" s="2">
        <v>3.7769157177500003E-5</v>
      </c>
      <c r="DQY40">
        <v>1.1368516310399999E-2</v>
      </c>
      <c r="DQZ40">
        <v>1.13307471532E-4</v>
      </c>
      <c r="DRA40">
        <v>0</v>
      </c>
      <c r="DRB40">
        <v>0</v>
      </c>
      <c r="DRC40" s="2">
        <v>7.5538314355000005E-5</v>
      </c>
      <c r="DRD40">
        <v>0</v>
      </c>
      <c r="DRE40">
        <v>0</v>
      </c>
      <c r="DRF40">
        <v>0</v>
      </c>
      <c r="DRG40">
        <v>1.13307471532E-4</v>
      </c>
      <c r="DRH40">
        <v>0</v>
      </c>
      <c r="DRI40">
        <v>0</v>
      </c>
      <c r="DRJ40">
        <v>0</v>
      </c>
      <c r="DRK40" s="2">
        <v>7.5538314355000005E-5</v>
      </c>
      <c r="DRL40">
        <v>0</v>
      </c>
      <c r="DRM40">
        <v>4.5322988612999998E-4</v>
      </c>
      <c r="DRN40">
        <v>4.9477595902500003E-3</v>
      </c>
      <c r="DRO40">
        <v>0</v>
      </c>
      <c r="DRP40">
        <v>1.13307471532E-4</v>
      </c>
      <c r="DRQ40">
        <v>3.77691571775E-4</v>
      </c>
      <c r="DRR40">
        <v>0</v>
      </c>
      <c r="DRS40">
        <v>1.13307471532E-4</v>
      </c>
      <c r="DRT40">
        <v>1.5107662871000001E-4</v>
      </c>
      <c r="DRU40">
        <v>1.5107662871000001E-4</v>
      </c>
      <c r="DRV40">
        <v>0</v>
      </c>
      <c r="DRW40">
        <v>0</v>
      </c>
      <c r="DRX40">
        <v>1.13307471532E-4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1.13307471532E-4</v>
      </c>
      <c r="DSF40">
        <v>0</v>
      </c>
      <c r="DSG40" s="2">
        <v>7.5538314355000005E-5</v>
      </c>
      <c r="DSH40">
        <v>0</v>
      </c>
      <c r="DSI40">
        <v>0</v>
      </c>
      <c r="DSJ40" s="2">
        <v>3.7769157177500003E-5</v>
      </c>
      <c r="DSK40">
        <v>0</v>
      </c>
      <c r="DSL40">
        <v>7.5538314355E-4</v>
      </c>
      <c r="DSM40">
        <v>1.6618429158100001E-3</v>
      </c>
      <c r="DSN40">
        <v>0</v>
      </c>
      <c r="DSO40">
        <v>0</v>
      </c>
      <c r="DSP40">
        <v>0</v>
      </c>
      <c r="DSQ40">
        <v>0</v>
      </c>
      <c r="DSR40">
        <v>9.0645977225999996E-4</v>
      </c>
      <c r="DSS40">
        <v>0</v>
      </c>
      <c r="DST40">
        <v>7.17613986372E-4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3.77691571775E-4</v>
      </c>
      <c r="DTA40">
        <v>0</v>
      </c>
      <c r="DTB40">
        <v>1.13307471532E-4</v>
      </c>
      <c r="DTC40">
        <v>1.5107662871000001E-4</v>
      </c>
      <c r="DTD40">
        <v>0</v>
      </c>
      <c r="DTE40">
        <v>7.5538314355E-4</v>
      </c>
      <c r="DTF40">
        <v>0</v>
      </c>
      <c r="DTG40">
        <v>0</v>
      </c>
      <c r="DTH40" s="2">
        <v>7.5538314355000005E-5</v>
      </c>
      <c r="DTI40">
        <v>0</v>
      </c>
      <c r="DTJ40">
        <v>5.6653735766200005E-4</v>
      </c>
      <c r="DTK40">
        <v>0</v>
      </c>
      <c r="DTL40">
        <v>0</v>
      </c>
      <c r="DTM40">
        <v>0</v>
      </c>
      <c r="DTN40">
        <v>1.13307471532E-4</v>
      </c>
      <c r="DTO40">
        <v>0</v>
      </c>
      <c r="DTP40" s="2">
        <v>3.7769157177500003E-5</v>
      </c>
      <c r="DTQ40" s="2">
        <v>3.7769157177500003E-5</v>
      </c>
      <c r="DTR40">
        <v>0</v>
      </c>
      <c r="DTS40">
        <v>1.8884578588699999E-4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1.5107662871000001E-4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1.13307471532E-4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1.13307471532E-4</v>
      </c>
      <c r="DUL40">
        <v>0</v>
      </c>
      <c r="DUM40">
        <v>0</v>
      </c>
      <c r="DUN40">
        <v>0</v>
      </c>
      <c r="DUO40">
        <v>0</v>
      </c>
      <c r="DUP40">
        <v>2.2661494306499999E-4</v>
      </c>
      <c r="DUQ40">
        <v>1.13307471532E-4</v>
      </c>
      <c r="DUR40">
        <v>1.13307471532E-4</v>
      </c>
      <c r="DUS40" s="2">
        <v>7.5538314355000005E-5</v>
      </c>
      <c r="DUT40">
        <v>0</v>
      </c>
      <c r="DUU40">
        <v>0</v>
      </c>
      <c r="DUV40">
        <v>0</v>
      </c>
      <c r="DUW40">
        <v>1.13307471532E-4</v>
      </c>
      <c r="DUX40">
        <v>0</v>
      </c>
      <c r="DUY40">
        <v>0</v>
      </c>
      <c r="DUZ40" s="2">
        <v>3.7769157177500003E-5</v>
      </c>
      <c r="DVA40">
        <v>0</v>
      </c>
      <c r="DVB40">
        <v>2.6438410024200003E-4</v>
      </c>
      <c r="DVC40">
        <v>0</v>
      </c>
      <c r="DVD40">
        <v>0</v>
      </c>
      <c r="DVE40">
        <v>3.0215325742000002E-4</v>
      </c>
      <c r="DVF40">
        <v>0</v>
      </c>
      <c r="DVG40">
        <v>0</v>
      </c>
      <c r="DVH40">
        <v>0</v>
      </c>
      <c r="DVI40" s="2">
        <v>3.7769157177500003E-5</v>
      </c>
      <c r="DVJ40">
        <v>0</v>
      </c>
      <c r="DVK40">
        <v>3.0215325742000002E-4</v>
      </c>
      <c r="DVL40">
        <v>0</v>
      </c>
      <c r="DVM40">
        <v>0</v>
      </c>
      <c r="DVN40">
        <v>2.6438410024200003E-4</v>
      </c>
      <c r="DVO40">
        <v>0</v>
      </c>
      <c r="DVP40">
        <v>0</v>
      </c>
      <c r="DVQ40">
        <v>0</v>
      </c>
      <c r="DVR40">
        <v>1.5107662871000001E-4</v>
      </c>
      <c r="DVS40">
        <v>0</v>
      </c>
      <c r="DVT40" s="2">
        <v>7.5538314355000005E-5</v>
      </c>
      <c r="DVU40">
        <v>1.3974588155700001E-3</v>
      </c>
      <c r="DVV40" s="2">
        <v>3.7769157177500003E-5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 s="2">
        <v>3.7769157177500003E-5</v>
      </c>
      <c r="DWD40">
        <v>0</v>
      </c>
      <c r="DWE40">
        <v>1.6240737586299999E-3</v>
      </c>
      <c r="DWF40">
        <v>2.6438410024200003E-4</v>
      </c>
      <c r="DWG40">
        <v>1.8884578588699999E-4</v>
      </c>
      <c r="DWH40">
        <v>1.8884578588699999E-4</v>
      </c>
      <c r="DWI40">
        <v>0</v>
      </c>
      <c r="DWJ40">
        <v>1.13307471532E-4</v>
      </c>
      <c r="DWK40">
        <v>0</v>
      </c>
      <c r="DWL40">
        <v>0</v>
      </c>
      <c r="DWM40">
        <v>0</v>
      </c>
      <c r="DWN40">
        <v>0</v>
      </c>
      <c r="DWO40">
        <v>6.0430651484000004E-4</v>
      </c>
      <c r="DWP40">
        <v>0</v>
      </c>
      <c r="DWQ40">
        <v>0</v>
      </c>
      <c r="DWR40">
        <v>1.13307471532E-4</v>
      </c>
      <c r="DWS40">
        <v>0</v>
      </c>
      <c r="DWT40" s="2">
        <v>3.7769157177500003E-5</v>
      </c>
      <c r="DWU40">
        <v>0</v>
      </c>
      <c r="DWV40">
        <v>0</v>
      </c>
      <c r="DWW40" s="2">
        <v>7.5538314355000005E-5</v>
      </c>
      <c r="DWX40">
        <v>0</v>
      </c>
      <c r="DWY40">
        <v>0</v>
      </c>
      <c r="DWZ40">
        <v>0</v>
      </c>
      <c r="DXA40">
        <v>0</v>
      </c>
      <c r="DXB40">
        <v>1.13307471532E-4</v>
      </c>
      <c r="DXC40">
        <v>0</v>
      </c>
      <c r="DXD40">
        <v>0</v>
      </c>
      <c r="DXE40">
        <v>2.2661494306499999E-4</v>
      </c>
      <c r="DXF40">
        <v>1.13307471532E-4</v>
      </c>
      <c r="DXG40">
        <v>2.3416877449999999E-3</v>
      </c>
      <c r="DXH40">
        <v>1.3974588155700001E-3</v>
      </c>
      <c r="DXI40">
        <v>0</v>
      </c>
      <c r="DXJ40">
        <v>0</v>
      </c>
      <c r="DXK40">
        <v>6.7984482919499997E-4</v>
      </c>
      <c r="DXL40">
        <v>1.13307471532E-4</v>
      </c>
      <c r="DXM40">
        <v>0</v>
      </c>
      <c r="DXN40">
        <v>0</v>
      </c>
      <c r="DXO40">
        <v>0</v>
      </c>
      <c r="DXP40" s="2">
        <v>7.5538314355000005E-5</v>
      </c>
      <c r="DXQ40">
        <v>7.6293697498500002E-3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1.8884578588699999E-4</v>
      </c>
      <c r="DXY40">
        <v>0</v>
      </c>
      <c r="DXZ40">
        <v>1.13307471532E-4</v>
      </c>
      <c r="DYA40">
        <v>0</v>
      </c>
      <c r="DYB40">
        <v>2.6438410024200003E-4</v>
      </c>
      <c r="DYC40">
        <v>1.13307471532E-4</v>
      </c>
      <c r="DYD40">
        <v>0</v>
      </c>
      <c r="DYE40" s="2">
        <v>3.7769157177500003E-5</v>
      </c>
      <c r="DYF40">
        <v>2.2661494306499999E-3</v>
      </c>
      <c r="DYG40">
        <v>0</v>
      </c>
      <c r="DYH40">
        <v>0</v>
      </c>
      <c r="DYI40">
        <v>0</v>
      </c>
      <c r="DYJ40">
        <v>1.58630460145E-3</v>
      </c>
      <c r="DYK40">
        <v>4.1546072895199998E-4</v>
      </c>
      <c r="DYL40">
        <v>0</v>
      </c>
      <c r="DYM40">
        <v>0</v>
      </c>
      <c r="DYN40">
        <v>1.13307471532E-4</v>
      </c>
      <c r="DYO40">
        <v>0</v>
      </c>
      <c r="DYP40">
        <v>0</v>
      </c>
      <c r="DYQ40">
        <v>0</v>
      </c>
      <c r="DYR40">
        <v>3.4369933031500001E-3</v>
      </c>
      <c r="DYS40">
        <v>0</v>
      </c>
      <c r="DYT40">
        <v>0</v>
      </c>
      <c r="DYU40">
        <v>0</v>
      </c>
      <c r="DYV40">
        <v>1.13307471532E-4</v>
      </c>
      <c r="DYW40">
        <v>1.13307471532E-4</v>
      </c>
      <c r="DYX40">
        <v>0</v>
      </c>
      <c r="DYY40">
        <v>0</v>
      </c>
      <c r="DYZ40">
        <v>0</v>
      </c>
      <c r="DZA40">
        <v>2.2661494306499999E-4</v>
      </c>
      <c r="DZB40">
        <v>2.2661494306499999E-4</v>
      </c>
      <c r="DZC40">
        <v>3.0215325742000002E-4</v>
      </c>
      <c r="DZD40">
        <v>1.5107662871000001E-4</v>
      </c>
      <c r="DZE40">
        <v>0</v>
      </c>
      <c r="DZF40">
        <v>0</v>
      </c>
      <c r="DZG40">
        <v>0</v>
      </c>
      <c r="DZH40" s="2">
        <v>7.5538314355000005E-5</v>
      </c>
      <c r="DZI40">
        <v>1.5107662871E-3</v>
      </c>
      <c r="DZJ40">
        <v>1.13307471532E-4</v>
      </c>
      <c r="DZK40" s="2">
        <v>7.5538314355000005E-5</v>
      </c>
      <c r="DZL40">
        <v>0</v>
      </c>
      <c r="DZM40" s="2">
        <v>7.5538314355000005E-5</v>
      </c>
      <c r="DZN40">
        <v>2.2661494306499999E-4</v>
      </c>
      <c r="DZO40">
        <v>0</v>
      </c>
      <c r="DZP40">
        <v>4.1546072895199998E-4</v>
      </c>
      <c r="DZQ40" s="2">
        <v>3.7769157177500003E-5</v>
      </c>
      <c r="DZR40">
        <v>0</v>
      </c>
      <c r="DZS40">
        <v>7.9315230072700004E-4</v>
      </c>
      <c r="DZT40">
        <v>1.13307471532E-4</v>
      </c>
      <c r="DZU40">
        <v>2.6438410024200003E-4</v>
      </c>
      <c r="DZV40">
        <v>3.0215325742000002E-4</v>
      </c>
      <c r="DZW40">
        <v>0</v>
      </c>
      <c r="DZX40">
        <v>0</v>
      </c>
      <c r="DZY40">
        <v>3.0215325742000002E-4</v>
      </c>
      <c r="DZZ40">
        <v>0</v>
      </c>
      <c r="EAA40">
        <v>0</v>
      </c>
      <c r="EAB40">
        <v>1.8884578588699999E-4</v>
      </c>
      <c r="EAC40">
        <v>1.13307471532E-4</v>
      </c>
      <c r="EAD40">
        <v>2.2661494306499999E-4</v>
      </c>
      <c r="EAE40">
        <v>2.2661494306499999E-4</v>
      </c>
      <c r="EAF40">
        <v>0</v>
      </c>
      <c r="EAG40">
        <v>0</v>
      </c>
      <c r="EAH40">
        <v>0</v>
      </c>
      <c r="EAI40" s="2">
        <v>3.7769157177500003E-5</v>
      </c>
      <c r="EAJ40">
        <v>0</v>
      </c>
      <c r="EAK40" s="2">
        <v>7.5538314355000005E-5</v>
      </c>
      <c r="EAL40">
        <v>1.5107662871000001E-4</v>
      </c>
      <c r="EAM40">
        <v>6.7984482919499997E-4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4.9099904330700001E-4</v>
      </c>
      <c r="EAV40">
        <v>1.13307471532E-4</v>
      </c>
      <c r="EAW40">
        <v>0</v>
      </c>
      <c r="EAX40">
        <v>0</v>
      </c>
      <c r="EAY40">
        <v>0</v>
      </c>
      <c r="EAZ40">
        <v>4.1546072895199998E-4</v>
      </c>
      <c r="EBA40">
        <v>1.5107662871000001E-4</v>
      </c>
      <c r="EBB40">
        <v>2.6438410024200003E-4</v>
      </c>
      <c r="EBC40" s="2">
        <v>3.7769157177500003E-5</v>
      </c>
      <c r="EBD40">
        <v>0</v>
      </c>
      <c r="EBE40" s="2">
        <v>3.7769157177500003E-5</v>
      </c>
      <c r="EBF40">
        <v>1.13307471532E-4</v>
      </c>
      <c r="EBG40">
        <v>0</v>
      </c>
      <c r="EBH40" s="2">
        <v>3.7769157177500003E-5</v>
      </c>
      <c r="EBI40">
        <v>0</v>
      </c>
      <c r="EBJ40">
        <v>0</v>
      </c>
      <c r="EBK40">
        <v>0</v>
      </c>
      <c r="EBL40">
        <v>1.8884578588699999E-4</v>
      </c>
      <c r="EBM40">
        <v>3.39922414597E-4</v>
      </c>
      <c r="EBN40">
        <v>3.39922414597E-4</v>
      </c>
      <c r="EBO40">
        <v>0</v>
      </c>
      <c r="EBP40">
        <v>0</v>
      </c>
      <c r="EBQ40">
        <v>1.13307471532E-4</v>
      </c>
      <c r="EBR40">
        <v>0</v>
      </c>
      <c r="EBS40">
        <v>0</v>
      </c>
      <c r="EBT40" s="2">
        <v>7.5538314355000005E-5</v>
      </c>
      <c r="EBU40">
        <v>0</v>
      </c>
      <c r="EBV40" s="2">
        <v>7.5538314355000005E-5</v>
      </c>
      <c r="EBW40">
        <v>0</v>
      </c>
      <c r="EBX40">
        <v>0</v>
      </c>
      <c r="EBY40">
        <v>1.8884578588699999E-4</v>
      </c>
      <c r="EBZ40">
        <v>0</v>
      </c>
      <c r="ECA40">
        <v>3.0215325742000002E-4</v>
      </c>
      <c r="ECB40">
        <v>0</v>
      </c>
      <c r="ECC40">
        <v>0</v>
      </c>
      <c r="ECD40">
        <v>0</v>
      </c>
      <c r="ECE40">
        <v>0</v>
      </c>
      <c r="ECF40">
        <v>2.6438410024200003E-4</v>
      </c>
      <c r="ECG40">
        <v>0</v>
      </c>
      <c r="ECH40">
        <v>0</v>
      </c>
      <c r="ECI40">
        <v>0</v>
      </c>
      <c r="ECJ40">
        <v>0</v>
      </c>
      <c r="ECK40">
        <v>0</v>
      </c>
      <c r="ECL40" s="2">
        <v>7.5538314355000005E-5</v>
      </c>
      <c r="ECM40" s="2">
        <v>3.7769157177500003E-5</v>
      </c>
      <c r="ECN40">
        <v>0</v>
      </c>
      <c r="ECO40">
        <v>0</v>
      </c>
      <c r="ECP40">
        <v>0</v>
      </c>
      <c r="ECQ40">
        <v>3.0215325742000002E-4</v>
      </c>
      <c r="ECR40">
        <v>2.6438410024200003E-4</v>
      </c>
      <c r="ECS40">
        <v>0</v>
      </c>
      <c r="ECT40">
        <v>1.13307471532E-4</v>
      </c>
      <c r="ECU40">
        <v>0</v>
      </c>
      <c r="ECV40" s="2">
        <v>3.7769157177500003E-5</v>
      </c>
      <c r="ECW40">
        <v>0</v>
      </c>
      <c r="ECX40">
        <v>8.3092145790500003E-4</v>
      </c>
      <c r="ECY40">
        <v>0</v>
      </c>
      <c r="ECZ40">
        <v>0</v>
      </c>
      <c r="EDA40">
        <v>1.13307471532E-4</v>
      </c>
      <c r="EDB40">
        <v>0</v>
      </c>
      <c r="EDC40">
        <v>1.5107662871000001E-4</v>
      </c>
      <c r="EDD40">
        <v>4.5322988612999998E-4</v>
      </c>
      <c r="EDE40">
        <v>9.0645977225999996E-4</v>
      </c>
      <c r="EDF40">
        <v>1.8884578588699999E-4</v>
      </c>
      <c r="EDG40">
        <v>1.5107662871000001E-4</v>
      </c>
      <c r="EDH40">
        <v>0</v>
      </c>
      <c r="EDI40">
        <v>0</v>
      </c>
      <c r="EDJ40">
        <v>0</v>
      </c>
      <c r="EDK40">
        <v>3.39922414597E-4</v>
      </c>
      <c r="EDL40">
        <v>1.6240737586299999E-3</v>
      </c>
      <c r="EDM40">
        <v>1.0424287381E-2</v>
      </c>
      <c r="EDN40">
        <v>6.0430651484000004E-4</v>
      </c>
      <c r="EDO40">
        <v>0</v>
      </c>
      <c r="EDP40">
        <v>0</v>
      </c>
      <c r="EDQ40">
        <v>2.15284195912E-3</v>
      </c>
      <c r="EDR40">
        <v>1.5107662871000001E-4</v>
      </c>
      <c r="EDS40">
        <v>0</v>
      </c>
      <c r="EDT40" s="2">
        <v>3.7769157177500003E-5</v>
      </c>
      <c r="EDU40">
        <v>0</v>
      </c>
      <c r="EDV40">
        <v>0</v>
      </c>
      <c r="EDW40">
        <v>0</v>
      </c>
      <c r="EDX40">
        <v>3.4672086288899999E-2</v>
      </c>
      <c r="EDY40">
        <v>1.8884578588699999E-4</v>
      </c>
      <c r="EDZ40" s="2">
        <v>7.5538314355000005E-5</v>
      </c>
      <c r="EEA40">
        <v>0</v>
      </c>
      <c r="EEB40">
        <v>0</v>
      </c>
      <c r="EEC40">
        <v>0</v>
      </c>
      <c r="EED40" s="2">
        <v>7.5538314355000005E-5</v>
      </c>
      <c r="EEE40">
        <v>2.4172260593600002E-3</v>
      </c>
      <c r="EEF40">
        <v>0</v>
      </c>
      <c r="EEG40">
        <v>0</v>
      </c>
      <c r="EEH40">
        <v>1.5107662871000001E-4</v>
      </c>
      <c r="EEI40">
        <v>8.6869061508199996E-4</v>
      </c>
      <c r="EEJ40">
        <v>2.2661494306499999E-4</v>
      </c>
      <c r="EEK40">
        <v>0</v>
      </c>
      <c r="EEL40">
        <v>0</v>
      </c>
      <c r="EEM40">
        <v>0</v>
      </c>
      <c r="EEN40">
        <v>5.4425355492700001E-2</v>
      </c>
      <c r="EEO40">
        <v>0</v>
      </c>
      <c r="EEP40">
        <v>3.39922414597E-4</v>
      </c>
      <c r="EEQ40">
        <v>2.2661494306499999E-4</v>
      </c>
      <c r="EER40">
        <v>0</v>
      </c>
      <c r="EES40">
        <v>0</v>
      </c>
      <c r="EET40">
        <v>0</v>
      </c>
      <c r="EEU40">
        <v>0</v>
      </c>
      <c r="EEV40" s="2">
        <v>3.7769157177500003E-5</v>
      </c>
      <c r="EEW40">
        <v>0</v>
      </c>
      <c r="EEX40">
        <v>0.26740563281700003</v>
      </c>
      <c r="EEY40">
        <v>1.8884578588699999E-4</v>
      </c>
      <c r="EEZ40">
        <v>0</v>
      </c>
      <c r="EFA40">
        <v>0</v>
      </c>
      <c r="EFB40">
        <v>1.13307471532E-4</v>
      </c>
      <c r="EFC40">
        <v>0</v>
      </c>
      <c r="EFD40">
        <v>3.0215325742000002E-4</v>
      </c>
      <c r="EFE40">
        <v>1.13307471532E-4</v>
      </c>
      <c r="EFF40" s="2">
        <v>3.7769157177500003E-5</v>
      </c>
      <c r="EFG40">
        <v>0</v>
      </c>
      <c r="EFH40">
        <v>1.13307471532E-4</v>
      </c>
      <c r="EFI40">
        <v>1.05753640097E-3</v>
      </c>
      <c r="EFJ40">
        <v>0</v>
      </c>
      <c r="EFK40" s="2">
        <v>7.5538314355000005E-5</v>
      </c>
      <c r="EFL40" s="2">
        <v>3.7769157177500003E-5</v>
      </c>
      <c r="EFM40" s="2">
        <v>3.7769157177500003E-5</v>
      </c>
      <c r="EFN40">
        <v>0</v>
      </c>
      <c r="EFO40">
        <v>0</v>
      </c>
      <c r="EFP40">
        <v>0</v>
      </c>
      <c r="EFQ40">
        <v>0</v>
      </c>
      <c r="EFR40">
        <v>0</v>
      </c>
      <c r="EFS40">
        <v>0</v>
      </c>
      <c r="EFT40">
        <v>0</v>
      </c>
      <c r="EFU40" s="2">
        <v>7.5538314355000005E-5</v>
      </c>
      <c r="EFV40">
        <v>1.13307471532E-4</v>
      </c>
      <c r="EFW40">
        <v>4.1546072895199998E-4</v>
      </c>
      <c r="EFX40">
        <v>1.13307471532E-4</v>
      </c>
      <c r="EFY40">
        <v>3.0215325742000002E-4</v>
      </c>
      <c r="EFZ40">
        <v>0</v>
      </c>
      <c r="EGA40">
        <v>0</v>
      </c>
      <c r="EGB40">
        <v>0</v>
      </c>
      <c r="EGC40">
        <v>1.8922347745900001E-2</v>
      </c>
      <c r="EGD40" s="2">
        <v>7.5538314355000005E-5</v>
      </c>
      <c r="EGE40">
        <v>0</v>
      </c>
      <c r="EGF40">
        <v>2.6438410024200003E-4</v>
      </c>
      <c r="EGG40">
        <v>0</v>
      </c>
      <c r="EGH40">
        <v>0</v>
      </c>
      <c r="EGI40">
        <v>0</v>
      </c>
      <c r="EGJ40">
        <v>0</v>
      </c>
      <c r="EGK40">
        <v>1.13307471532E-3</v>
      </c>
      <c r="EGL40">
        <v>0</v>
      </c>
      <c r="EGM40">
        <v>0</v>
      </c>
      <c r="EGN40">
        <v>0</v>
      </c>
      <c r="EGO40">
        <v>0</v>
      </c>
      <c r="EGP40">
        <v>0.62168032714099997</v>
      </c>
      <c r="EGQ40">
        <v>1.8884578588699999E-4</v>
      </c>
      <c r="EGR40">
        <v>1.3256974169300001E-2</v>
      </c>
      <c r="EGS40">
        <v>0</v>
      </c>
      <c r="EGT40">
        <v>1.2841513440300001E-3</v>
      </c>
      <c r="EGU40">
        <v>0</v>
      </c>
      <c r="EGV40">
        <v>1.13307471532E-4</v>
      </c>
      <c r="EGW40">
        <v>0</v>
      </c>
      <c r="EGX40" s="2">
        <v>7.5538314355000005E-5</v>
      </c>
      <c r="EGY40">
        <v>0</v>
      </c>
      <c r="EGZ40">
        <v>0</v>
      </c>
      <c r="EHA40" s="2">
        <v>7.5538314355000005E-5</v>
      </c>
      <c r="EHB40">
        <v>0</v>
      </c>
      <c r="EHC40">
        <v>0</v>
      </c>
      <c r="EHD40">
        <v>1.4729971299200001E-3</v>
      </c>
      <c r="EHE40" s="2">
        <v>7.5538314355000005E-5</v>
      </c>
      <c r="EHF40">
        <v>1.5107662871000001E-4</v>
      </c>
      <c r="EHG40">
        <v>0</v>
      </c>
      <c r="EHH40">
        <v>0</v>
      </c>
      <c r="EHI40">
        <v>0</v>
      </c>
      <c r="EHJ40" s="2">
        <v>7.5538314355000005E-5</v>
      </c>
      <c r="EHK40">
        <v>0</v>
      </c>
      <c r="EHL40">
        <v>0</v>
      </c>
      <c r="EHM40">
        <v>0</v>
      </c>
      <c r="EHN40">
        <v>3.39922414597E-4</v>
      </c>
      <c r="EHO40">
        <v>0</v>
      </c>
      <c r="EHP40">
        <v>0</v>
      </c>
      <c r="EHQ40">
        <v>1.13307471532E-4</v>
      </c>
      <c r="EHR40">
        <v>0</v>
      </c>
      <c r="EHS40">
        <v>0</v>
      </c>
      <c r="EHT40">
        <v>0</v>
      </c>
      <c r="EHU40">
        <v>3.0215325742000002E-4</v>
      </c>
      <c r="EHV40">
        <v>18.2276218688</v>
      </c>
      <c r="EHW40">
        <v>0</v>
      </c>
      <c r="EHX40">
        <v>1.13307471532E-4</v>
      </c>
      <c r="EHY40">
        <v>0</v>
      </c>
      <c r="EHZ40">
        <v>0</v>
      </c>
      <c r="EIA40">
        <v>0</v>
      </c>
      <c r="EIB40">
        <v>0</v>
      </c>
      <c r="EIC40">
        <v>1.8620194488500001E-2</v>
      </c>
      <c r="EID40">
        <v>0</v>
      </c>
      <c r="EIE40">
        <v>0</v>
      </c>
      <c r="EIF40">
        <v>0</v>
      </c>
      <c r="EIG40">
        <v>1.13307471532E-4</v>
      </c>
      <c r="EIH40">
        <v>0</v>
      </c>
      <c r="EII40">
        <v>0</v>
      </c>
      <c r="EIJ40">
        <v>0</v>
      </c>
      <c r="EIK40">
        <v>0</v>
      </c>
      <c r="EIL40">
        <v>3.39922414597E-4</v>
      </c>
      <c r="EIM40">
        <v>0</v>
      </c>
      <c r="EIN40">
        <v>1.13307471532E-4</v>
      </c>
      <c r="EIO40" s="2">
        <v>3.7769157177500003E-5</v>
      </c>
      <c r="EIP40" s="2">
        <v>3.7769157177500003E-5</v>
      </c>
      <c r="EIQ40">
        <v>2.6438410024200003E-4</v>
      </c>
      <c r="EIR40">
        <v>0</v>
      </c>
      <c r="EIS40">
        <v>3.9657615036400003E-3</v>
      </c>
      <c r="EIT40">
        <v>0</v>
      </c>
      <c r="EIU40" s="2">
        <v>7.5538314355000005E-5</v>
      </c>
      <c r="EIV40">
        <v>1.8884578588699999E-4</v>
      </c>
      <c r="EIW40">
        <v>0</v>
      </c>
      <c r="EIX40">
        <v>0</v>
      </c>
      <c r="EIY40">
        <v>0</v>
      </c>
      <c r="EIZ40">
        <v>2.3547558733899998</v>
      </c>
      <c r="EJA40">
        <v>1.9262270160500001E-3</v>
      </c>
      <c r="EJB40" s="2">
        <v>3.7769157177500003E-5</v>
      </c>
      <c r="EJC40">
        <v>0</v>
      </c>
      <c r="EJD40" s="2">
        <v>3.7769157177500003E-5</v>
      </c>
      <c r="EJE40">
        <v>0</v>
      </c>
      <c r="EJF40">
        <v>0</v>
      </c>
      <c r="EJG40">
        <v>0</v>
      </c>
      <c r="EJH40">
        <v>0</v>
      </c>
      <c r="EJI40" s="2">
        <v>3.7769157177500003E-5</v>
      </c>
      <c r="EJJ40" s="2">
        <v>3.7769157177500003E-5</v>
      </c>
      <c r="EJK40">
        <v>1.13307471532E-4</v>
      </c>
      <c r="EJL40" s="2">
        <v>3.7769157177500003E-5</v>
      </c>
      <c r="EJM40">
        <v>0</v>
      </c>
      <c r="EJN40">
        <v>0</v>
      </c>
      <c r="EJO40">
        <v>0</v>
      </c>
      <c r="EJP40" s="2">
        <v>7.5538314355000005E-5</v>
      </c>
      <c r="EJQ40">
        <v>0</v>
      </c>
      <c r="EJR40" s="2">
        <v>3.7769157177500003E-5</v>
      </c>
      <c r="EJS40">
        <v>0</v>
      </c>
      <c r="EJT40">
        <v>0</v>
      </c>
      <c r="EJU40">
        <v>1.5107662871000001E-4</v>
      </c>
      <c r="EJV40" s="2">
        <v>3.7769157177500003E-5</v>
      </c>
      <c r="EJW40">
        <v>0</v>
      </c>
      <c r="EJX40">
        <v>4.7211446471900004E-3</v>
      </c>
      <c r="EJY40">
        <v>0</v>
      </c>
      <c r="EJZ40">
        <v>0</v>
      </c>
      <c r="EKA40">
        <v>1.13307471532E-4</v>
      </c>
      <c r="EKB40">
        <v>1.13307471532E-4</v>
      </c>
      <c r="EKC40">
        <v>1.13307471532E-4</v>
      </c>
      <c r="EKD40">
        <v>0</v>
      </c>
      <c r="EKE40">
        <v>3.39922414597E-4</v>
      </c>
      <c r="EKF40">
        <v>2.0773036447600001E-3</v>
      </c>
      <c r="EKG40">
        <v>0</v>
      </c>
      <c r="EKH40">
        <v>0</v>
      </c>
      <c r="EKI40">
        <v>0</v>
      </c>
      <c r="EKJ40">
        <v>0</v>
      </c>
      <c r="EKK40">
        <v>2.9459942598400002E-3</v>
      </c>
      <c r="EKL40">
        <v>6.4207567201699997E-4</v>
      </c>
      <c r="EKM40">
        <v>0</v>
      </c>
      <c r="EKN40">
        <v>0</v>
      </c>
      <c r="EKO40">
        <v>0</v>
      </c>
      <c r="EKP40">
        <v>0</v>
      </c>
      <c r="EKQ40" s="2">
        <v>7.5538314355000005E-5</v>
      </c>
      <c r="EKR40">
        <v>1.13307471532E-4</v>
      </c>
      <c r="EKS40">
        <v>1.13307471532E-4</v>
      </c>
      <c r="EKT40" s="2">
        <v>3.7769157177500003E-5</v>
      </c>
      <c r="EKU40">
        <v>0</v>
      </c>
      <c r="EKV40" s="2">
        <v>3.7769157177500003E-5</v>
      </c>
      <c r="EKW40">
        <v>0</v>
      </c>
      <c r="EKX40">
        <v>0</v>
      </c>
      <c r="EKY40">
        <v>0</v>
      </c>
      <c r="EKZ40">
        <v>0</v>
      </c>
      <c r="ELA40">
        <v>0</v>
      </c>
      <c r="ELB40">
        <v>2.5305335308900001E-3</v>
      </c>
      <c r="ELC40">
        <v>0</v>
      </c>
      <c r="ELD40">
        <v>0</v>
      </c>
      <c r="ELE40">
        <v>1.8884578588699999E-4</v>
      </c>
      <c r="ELF40">
        <v>1.5107662871000001E-4</v>
      </c>
      <c r="ELG40">
        <v>3.0215325742000002E-4</v>
      </c>
      <c r="ELH40" s="2">
        <v>7.5538314355000005E-5</v>
      </c>
      <c r="ELI40">
        <v>0</v>
      </c>
      <c r="ELJ40">
        <v>3.77691571775E-4</v>
      </c>
      <c r="ELK40">
        <v>0</v>
      </c>
      <c r="ELL40">
        <v>2.2661494306499999E-4</v>
      </c>
      <c r="ELM40">
        <v>0</v>
      </c>
      <c r="ELN40">
        <v>0</v>
      </c>
      <c r="ELO40" s="2">
        <v>3.7769157177500003E-5</v>
      </c>
      <c r="ELP40">
        <v>0</v>
      </c>
      <c r="ELQ40">
        <v>0</v>
      </c>
      <c r="ELR40">
        <v>0</v>
      </c>
      <c r="ELS40">
        <v>0</v>
      </c>
      <c r="ELT40" s="2">
        <v>7.5538314355000005E-5</v>
      </c>
      <c r="ELU40">
        <v>0</v>
      </c>
      <c r="ELV40" s="2">
        <v>7.5538314355000005E-5</v>
      </c>
      <c r="ELW40">
        <v>0</v>
      </c>
      <c r="ELX40">
        <v>3.9657615036400003E-3</v>
      </c>
      <c r="ELY40">
        <v>0</v>
      </c>
      <c r="ELZ40">
        <v>2.0773036447600001E-3</v>
      </c>
      <c r="EMA40" s="2">
        <v>3.7769157177500003E-5</v>
      </c>
      <c r="EMB40">
        <v>1.8884578588699999E-4</v>
      </c>
      <c r="EMC40">
        <v>0</v>
      </c>
      <c r="EMD40">
        <v>0</v>
      </c>
      <c r="EME40">
        <v>0</v>
      </c>
      <c r="EMF40" s="2">
        <v>3.7769157177500003E-5</v>
      </c>
      <c r="EMG40">
        <v>2.2661494306499999E-4</v>
      </c>
      <c r="EMH40">
        <v>0</v>
      </c>
      <c r="EMI40" s="2">
        <v>3.7769157177500003E-5</v>
      </c>
      <c r="EMJ40">
        <v>0</v>
      </c>
      <c r="EMK40" s="2">
        <v>3.7769157177500003E-5</v>
      </c>
      <c r="EML40">
        <v>2.15284195912E-3</v>
      </c>
      <c r="EMM40">
        <v>0</v>
      </c>
      <c r="EMN40">
        <v>3.0215325742000002E-4</v>
      </c>
      <c r="EMO40">
        <v>5.2876820048500001E-4</v>
      </c>
      <c r="EMP40">
        <v>1.5107662871000001E-4</v>
      </c>
      <c r="EMQ40">
        <v>0</v>
      </c>
      <c r="EMR40">
        <v>0</v>
      </c>
      <c r="EMS40">
        <v>0</v>
      </c>
      <c r="EMT40">
        <v>0</v>
      </c>
      <c r="EMU40">
        <v>3.0215325742000002E-4</v>
      </c>
      <c r="EMV40">
        <v>0</v>
      </c>
      <c r="EMW40">
        <v>1.5107662871000001E-4</v>
      </c>
      <c r="EMX40">
        <v>1.13307471532E-4</v>
      </c>
      <c r="EMY40">
        <v>3.77691571775E-4</v>
      </c>
      <c r="EMZ40" s="2">
        <v>7.5538314355000005E-5</v>
      </c>
      <c r="ENA40">
        <v>1.5107662871000001E-4</v>
      </c>
      <c r="ENB40">
        <v>2.22838027347E-3</v>
      </c>
      <c r="ENC40">
        <v>0</v>
      </c>
      <c r="END40">
        <v>1.13307471532E-4</v>
      </c>
      <c r="ENE40">
        <v>0</v>
      </c>
      <c r="ENF40">
        <v>0</v>
      </c>
      <c r="ENG40">
        <v>8.68690615082E-3</v>
      </c>
      <c r="ENH40">
        <v>0</v>
      </c>
      <c r="ENI40">
        <v>2.2661494306499999E-4</v>
      </c>
      <c r="ENJ40">
        <v>0</v>
      </c>
      <c r="ENK40">
        <v>0</v>
      </c>
      <c r="ENL40" s="2">
        <v>3.7769157177500003E-5</v>
      </c>
      <c r="ENM40">
        <v>0</v>
      </c>
      <c r="ENN40">
        <v>1.8884578588699999E-4</v>
      </c>
      <c r="ENO40">
        <v>0</v>
      </c>
      <c r="ENP40">
        <v>0</v>
      </c>
      <c r="ENQ40">
        <v>0</v>
      </c>
      <c r="ENR40">
        <v>0</v>
      </c>
      <c r="ENS40" s="2">
        <v>7.5538314355000005E-5</v>
      </c>
      <c r="ENT40">
        <v>0</v>
      </c>
      <c r="ENU40" s="2">
        <v>3.7769157177500003E-5</v>
      </c>
      <c r="ENV40">
        <v>0</v>
      </c>
      <c r="ENW40">
        <v>1.9639961732300002E-3</v>
      </c>
      <c r="ENX40" s="2">
        <v>7.5538314355000005E-5</v>
      </c>
      <c r="ENY40" s="2">
        <v>7.5538314355000005E-5</v>
      </c>
      <c r="ENZ40">
        <v>0</v>
      </c>
      <c r="EOA40">
        <v>1.13307471532E-4</v>
      </c>
      <c r="EOB40">
        <v>0</v>
      </c>
      <c r="EOC40">
        <v>0</v>
      </c>
      <c r="EOD40">
        <v>0</v>
      </c>
      <c r="EOE40">
        <v>0</v>
      </c>
      <c r="EOF40">
        <v>3.7391465605700002E-3</v>
      </c>
      <c r="EOG40">
        <v>1.5107662871000001E-4</v>
      </c>
      <c r="EOH40">
        <v>9.4422892943699999E-4</v>
      </c>
      <c r="EOI40">
        <v>0</v>
      </c>
      <c r="EOJ40">
        <v>1.8506887017E-3</v>
      </c>
      <c r="EOK40">
        <v>0</v>
      </c>
      <c r="EOL40">
        <v>4.0790689751700002E-3</v>
      </c>
      <c r="EOM40">
        <v>0</v>
      </c>
      <c r="EON40">
        <v>0</v>
      </c>
      <c r="EOO40">
        <v>2.0395344875800002E-3</v>
      </c>
      <c r="EOP40">
        <v>0</v>
      </c>
      <c r="EOQ40">
        <v>0</v>
      </c>
      <c r="EOR40" s="2">
        <v>7.5538314355000005E-5</v>
      </c>
      <c r="EOS40">
        <v>0</v>
      </c>
      <c r="EOT40" s="2">
        <v>3.7769157177500003E-5</v>
      </c>
      <c r="EOU40">
        <v>1.13307471532E-4</v>
      </c>
      <c r="EOV40">
        <v>1.24638218686E-3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 s="2">
        <v>3.7769157177500003E-5</v>
      </c>
      <c r="EPE40">
        <v>0</v>
      </c>
      <c r="EPF40">
        <v>0</v>
      </c>
      <c r="EPG40" s="2">
        <v>3.7769157177500003E-5</v>
      </c>
      <c r="EPH40">
        <v>1.13307471532E-4</v>
      </c>
      <c r="EPI40">
        <v>0</v>
      </c>
      <c r="EPJ40">
        <v>0</v>
      </c>
      <c r="EPK40">
        <v>2.2661494306499999E-4</v>
      </c>
      <c r="EPL40">
        <v>0</v>
      </c>
      <c r="EPM40">
        <v>4.5322988612999998E-4</v>
      </c>
      <c r="EPN40">
        <v>0</v>
      </c>
      <c r="EPO40">
        <v>0</v>
      </c>
      <c r="EPP40">
        <v>5.3027896677200002E-2</v>
      </c>
      <c r="EPQ40" s="2">
        <v>7.5538314355000005E-5</v>
      </c>
      <c r="EPR40">
        <v>1.13307471532E-4</v>
      </c>
      <c r="EPS40">
        <v>0</v>
      </c>
      <c r="EPT40">
        <v>0</v>
      </c>
      <c r="EPU40">
        <v>0</v>
      </c>
      <c r="EPV40">
        <v>1.8884578588699999E-4</v>
      </c>
      <c r="EPW40">
        <v>2.6438410024200003E-4</v>
      </c>
      <c r="EPX40">
        <v>1.13307471532E-4</v>
      </c>
      <c r="EPY40">
        <v>6.0430651484000004E-4</v>
      </c>
      <c r="EPZ40">
        <v>0</v>
      </c>
      <c r="EQA40">
        <v>3.0215325742000002E-4</v>
      </c>
      <c r="EQB40">
        <v>0</v>
      </c>
      <c r="EQC40" s="2">
        <v>7.5538314355000005E-5</v>
      </c>
      <c r="EQD40">
        <v>0</v>
      </c>
      <c r="EQE40">
        <v>0</v>
      </c>
      <c r="EQF40" s="2">
        <v>3.7769157177500003E-5</v>
      </c>
      <c r="EQG40">
        <v>0</v>
      </c>
      <c r="EQH40">
        <v>1.77515038734E-3</v>
      </c>
      <c r="EQI40">
        <v>0</v>
      </c>
      <c r="EQJ40">
        <v>0</v>
      </c>
      <c r="EQK40">
        <v>0</v>
      </c>
      <c r="EQL40" s="2">
        <v>7.5538314355000005E-5</v>
      </c>
      <c r="EQM40">
        <v>1.8884578588699999E-4</v>
      </c>
      <c r="EQN40">
        <v>0</v>
      </c>
      <c r="EQO40">
        <v>0</v>
      </c>
      <c r="EQP40">
        <v>0</v>
      </c>
      <c r="EQQ40">
        <v>4.1546072895199998E-4</v>
      </c>
      <c r="EQR40">
        <v>1.8884578588699999E-4</v>
      </c>
      <c r="EQS40">
        <v>0</v>
      </c>
      <c r="EQT40">
        <v>0</v>
      </c>
      <c r="EQU40">
        <v>0</v>
      </c>
      <c r="EQV40">
        <v>0</v>
      </c>
      <c r="EQW40">
        <v>1.13307471532E-4</v>
      </c>
      <c r="EQX40">
        <v>0</v>
      </c>
      <c r="EQY40">
        <v>0</v>
      </c>
      <c r="EQZ40">
        <v>1.4729971299200001E-3</v>
      </c>
      <c r="ERA40">
        <v>6.4207567201699997E-4</v>
      </c>
      <c r="ERB40">
        <v>0</v>
      </c>
      <c r="ERC40" s="2">
        <v>3.7769157177500003E-5</v>
      </c>
      <c r="ERD40">
        <v>0</v>
      </c>
      <c r="ERE40">
        <v>0</v>
      </c>
      <c r="ERF40">
        <v>5.2876820048500001E-4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 s="2">
        <v>3.7769157177500003E-5</v>
      </c>
      <c r="ERP40">
        <v>0</v>
      </c>
      <c r="ERQ40">
        <v>0</v>
      </c>
      <c r="ERR40" s="2">
        <v>3.7769157177500003E-5</v>
      </c>
      <c r="ERS40">
        <v>0</v>
      </c>
      <c r="ERT40">
        <v>0</v>
      </c>
      <c r="ERU40">
        <v>1.8884578588699999E-4</v>
      </c>
      <c r="ERV40" s="2">
        <v>7.5538314355000005E-5</v>
      </c>
      <c r="ERW40">
        <v>8.3092145790500003E-4</v>
      </c>
      <c r="ERX40" s="2">
        <v>7.5538314355000005E-5</v>
      </c>
      <c r="ERY40">
        <v>1.13307471532E-4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1.8884578588699999E-4</v>
      </c>
      <c r="ESG40">
        <v>0</v>
      </c>
      <c r="ESH40">
        <v>0</v>
      </c>
      <c r="ESI40">
        <v>0</v>
      </c>
      <c r="ESJ40">
        <v>2.2661494306499999E-4</v>
      </c>
      <c r="ESK40">
        <v>0</v>
      </c>
      <c r="ESL40">
        <v>2.2661494306499999E-4</v>
      </c>
      <c r="ESM40" s="2">
        <v>7.5538314355000005E-5</v>
      </c>
      <c r="ESN40">
        <v>1.13307471532E-4</v>
      </c>
      <c r="ESO40">
        <v>0</v>
      </c>
      <c r="ESP40">
        <v>0</v>
      </c>
      <c r="ESQ40" s="2">
        <v>7.5538314355000005E-5</v>
      </c>
      <c r="ESR40">
        <v>7.5538314355E-4</v>
      </c>
      <c r="ESS40">
        <v>0</v>
      </c>
      <c r="EST40">
        <v>1.13307471532E-4</v>
      </c>
      <c r="ESU40">
        <v>0</v>
      </c>
      <c r="ESV40">
        <v>3.39922414597E-4</v>
      </c>
      <c r="ESW40">
        <v>0</v>
      </c>
      <c r="ESX40" s="2">
        <v>7.5538314355000005E-5</v>
      </c>
      <c r="ESY40">
        <v>0</v>
      </c>
      <c r="ESZ40">
        <v>1.7373812301600001E-3</v>
      </c>
      <c r="ETA40">
        <v>2.2661494306499999E-4</v>
      </c>
      <c r="ETB40">
        <v>0</v>
      </c>
      <c r="ETC40">
        <v>0</v>
      </c>
      <c r="ETD40">
        <v>4.1546072895199998E-4</v>
      </c>
      <c r="ETE40">
        <v>1.5107662871000001E-4</v>
      </c>
      <c r="ETF40">
        <v>0</v>
      </c>
      <c r="ETG40" s="2">
        <v>3.7769157177500003E-5</v>
      </c>
      <c r="ETH40">
        <v>1.13307471532E-4</v>
      </c>
      <c r="ETI40">
        <v>0</v>
      </c>
      <c r="ETJ40">
        <v>3.88266935785E-2</v>
      </c>
      <c r="ETK40">
        <v>1.13307471532E-4</v>
      </c>
      <c r="ETL40">
        <v>0</v>
      </c>
      <c r="ETM40">
        <v>1.13307471532E-3</v>
      </c>
      <c r="ETN40">
        <v>4.5322988612999998E-4</v>
      </c>
      <c r="ETO40" s="2">
        <v>7.5538314355000005E-5</v>
      </c>
      <c r="ETP40">
        <v>0</v>
      </c>
      <c r="ETQ40">
        <v>0</v>
      </c>
      <c r="ETR40">
        <v>1.13307471532E-4</v>
      </c>
      <c r="ETS40">
        <v>0</v>
      </c>
      <c r="ETT40">
        <v>0</v>
      </c>
      <c r="ETU40">
        <v>0</v>
      </c>
      <c r="ETV40">
        <v>1.8884578588699999E-4</v>
      </c>
      <c r="ETW40">
        <v>1.8884578588699999E-4</v>
      </c>
      <c r="ETX40">
        <v>1.13307471532E-4</v>
      </c>
      <c r="ETY40">
        <v>0</v>
      </c>
      <c r="ETZ40">
        <v>0</v>
      </c>
      <c r="EUA40">
        <v>1.8884578588699999E-4</v>
      </c>
      <c r="EUB40">
        <v>1.5107662871000001E-4</v>
      </c>
      <c r="EUC40">
        <v>0</v>
      </c>
      <c r="EUD40">
        <v>4.1546072895199998E-4</v>
      </c>
      <c r="EUE40">
        <v>0</v>
      </c>
      <c r="EUF40">
        <v>4.5322988612999998E-4</v>
      </c>
      <c r="EUG40">
        <v>1.13307471532E-4</v>
      </c>
      <c r="EUH40">
        <v>0</v>
      </c>
      <c r="EUI40">
        <v>0</v>
      </c>
      <c r="EUJ40" s="2">
        <v>7.5538314355000005E-5</v>
      </c>
      <c r="EUK40">
        <v>0</v>
      </c>
      <c r="EUL40">
        <v>1.5107662871000001E-4</v>
      </c>
      <c r="EUM40">
        <v>0</v>
      </c>
      <c r="EUN40">
        <v>0</v>
      </c>
      <c r="EUO40">
        <v>0</v>
      </c>
      <c r="EUP40" s="2">
        <v>3.7769157177500003E-5</v>
      </c>
      <c r="EUQ40">
        <v>0</v>
      </c>
      <c r="EUR40">
        <v>0</v>
      </c>
      <c r="EUS40">
        <v>0</v>
      </c>
      <c r="EUT40">
        <v>0</v>
      </c>
      <c r="EUU40">
        <v>1.8884578588699999E-4</v>
      </c>
      <c r="EUV40">
        <v>0</v>
      </c>
      <c r="EUW40">
        <v>1.7600427244700002E-2</v>
      </c>
      <c r="EUX40">
        <v>0</v>
      </c>
      <c r="EUY40">
        <v>0</v>
      </c>
      <c r="EUZ40">
        <v>0</v>
      </c>
      <c r="EVA40">
        <v>0</v>
      </c>
      <c r="EVB40" s="2">
        <v>3.7769157177500003E-5</v>
      </c>
      <c r="EVC40">
        <v>1.8884578588699999E-4</v>
      </c>
      <c r="EVD40">
        <v>0</v>
      </c>
      <c r="EVE40">
        <v>0</v>
      </c>
      <c r="EVF40">
        <v>0</v>
      </c>
      <c r="EVG40">
        <v>0</v>
      </c>
      <c r="EVH40">
        <v>1.6240737586299999E-3</v>
      </c>
      <c r="EVI40">
        <v>6.7984482919499997E-4</v>
      </c>
      <c r="EVJ40">
        <v>0</v>
      </c>
      <c r="EVK40">
        <v>3.77691571775E-4</v>
      </c>
      <c r="EVL40">
        <v>0</v>
      </c>
      <c r="EVM40">
        <v>1.13307471532E-4</v>
      </c>
      <c r="EVN40">
        <v>4.7740214672300003E-2</v>
      </c>
      <c r="EVO40" s="2">
        <v>3.7769157177500003E-5</v>
      </c>
      <c r="EVP40">
        <v>2.2661494306499999E-4</v>
      </c>
      <c r="EVQ40" s="2">
        <v>3.7769157177500003E-5</v>
      </c>
      <c r="EVR40">
        <v>0</v>
      </c>
      <c r="EVS40">
        <v>0</v>
      </c>
      <c r="EVT40">
        <v>1.8884578588699999E-4</v>
      </c>
      <c r="EVU40">
        <v>2.6438410024200003E-4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0</v>
      </c>
      <c r="EWB40" s="2">
        <v>3.7769157177500003E-5</v>
      </c>
      <c r="EWC40" s="2">
        <v>3.7769157177500003E-5</v>
      </c>
      <c r="EWD40">
        <v>1.5107662871000001E-4</v>
      </c>
      <c r="EWE40">
        <v>1.8884578588699999E-4</v>
      </c>
      <c r="EWF40">
        <v>0</v>
      </c>
      <c r="EWG40">
        <v>0</v>
      </c>
      <c r="EWH40">
        <v>0</v>
      </c>
      <c r="EWI40">
        <v>0</v>
      </c>
      <c r="EWJ40">
        <v>9.0645977225999996E-3</v>
      </c>
      <c r="EWK40">
        <v>0</v>
      </c>
      <c r="EWL40">
        <v>1.13307471532E-4</v>
      </c>
      <c r="EWM40">
        <v>1.8582425331300001E-2</v>
      </c>
      <c r="EWN40" s="2">
        <v>3.7769157177500003E-5</v>
      </c>
      <c r="EWO40">
        <v>0</v>
      </c>
      <c r="EWP40">
        <v>0</v>
      </c>
      <c r="EWQ40">
        <v>2.6438410024200003E-4</v>
      </c>
      <c r="EWR40">
        <v>0</v>
      </c>
      <c r="EWS40">
        <v>3.77691571775E-4</v>
      </c>
      <c r="EWT40" s="2">
        <v>7.5538314355000005E-5</v>
      </c>
      <c r="EWU40">
        <v>0</v>
      </c>
      <c r="EWV40">
        <v>1.13307471532E-4</v>
      </c>
      <c r="EWW40">
        <v>0</v>
      </c>
      <c r="EWX40">
        <v>0</v>
      </c>
      <c r="EWY40">
        <v>0</v>
      </c>
      <c r="EWZ40" s="2">
        <v>3.7769157177500003E-5</v>
      </c>
      <c r="EXA40" s="2">
        <v>7.5538314355000005E-5</v>
      </c>
      <c r="EXB40" s="2">
        <v>3.7769157177500003E-5</v>
      </c>
      <c r="EXC40">
        <v>1.5107662871000001E-4</v>
      </c>
      <c r="EXD40">
        <v>1.8884578588699999E-4</v>
      </c>
      <c r="EXE40">
        <v>0</v>
      </c>
      <c r="EXF40">
        <v>1.13307471532E-4</v>
      </c>
      <c r="EXG40">
        <v>0</v>
      </c>
      <c r="EXH40">
        <v>0</v>
      </c>
      <c r="EXI40">
        <v>1.19350536681E-2</v>
      </c>
      <c r="EXJ40">
        <v>2.7571484739599998E-3</v>
      </c>
      <c r="EXK40">
        <v>0</v>
      </c>
      <c r="EXL40">
        <v>0</v>
      </c>
      <c r="EXM40" s="2">
        <v>7.5538314355000005E-5</v>
      </c>
      <c r="EXN40">
        <v>4.9099904330700001E-4</v>
      </c>
      <c r="EXO40">
        <v>3.0215325742000002E-4</v>
      </c>
      <c r="EXP40">
        <v>0</v>
      </c>
      <c r="EXQ40">
        <v>0</v>
      </c>
      <c r="EXR40" s="2">
        <v>3.7769157177500003E-5</v>
      </c>
      <c r="EXS40">
        <v>0</v>
      </c>
      <c r="EXT40">
        <v>0</v>
      </c>
      <c r="EXU40">
        <v>0</v>
      </c>
      <c r="EXV40">
        <v>0</v>
      </c>
      <c r="EXW40" s="2">
        <v>7.5538314355000005E-5</v>
      </c>
      <c r="EXX40">
        <v>2.7193793167799999E-3</v>
      </c>
      <c r="EXY40">
        <v>0</v>
      </c>
      <c r="EXZ40">
        <v>0</v>
      </c>
      <c r="EYA40">
        <v>0</v>
      </c>
      <c r="EYB40">
        <v>0</v>
      </c>
      <c r="EYC40">
        <v>0</v>
      </c>
      <c r="EYD40">
        <v>0</v>
      </c>
      <c r="EYE40">
        <v>0</v>
      </c>
      <c r="EYF40" s="2">
        <v>3.7769157177500003E-5</v>
      </c>
      <c r="EYG40" s="2">
        <v>3.7769157177500003E-5</v>
      </c>
      <c r="EYH40">
        <v>0</v>
      </c>
      <c r="EYI40">
        <v>0</v>
      </c>
      <c r="EYJ40">
        <v>0</v>
      </c>
      <c r="EYK40" s="2">
        <v>3.7769157177500003E-5</v>
      </c>
      <c r="EYL40">
        <v>0</v>
      </c>
      <c r="EYM40">
        <v>0</v>
      </c>
      <c r="EYN40" s="2">
        <v>3.7769157177500003E-5</v>
      </c>
      <c r="EYO40">
        <v>1.5107662871000001E-4</v>
      </c>
      <c r="EYP40" s="2">
        <v>3.7769157177500003E-5</v>
      </c>
      <c r="EYQ40">
        <v>0</v>
      </c>
      <c r="EYR40">
        <v>1.13307471532E-4</v>
      </c>
      <c r="EYS40">
        <v>0</v>
      </c>
      <c r="EYT40">
        <v>0</v>
      </c>
      <c r="EYU40" s="2">
        <v>3.7769157177500003E-5</v>
      </c>
      <c r="EYV40">
        <v>4.1546072895199998E-4</v>
      </c>
      <c r="EYW40">
        <v>1.5107662871000001E-4</v>
      </c>
      <c r="EYX40">
        <v>0</v>
      </c>
      <c r="EYY40" s="2">
        <v>3.7769157177500003E-5</v>
      </c>
      <c r="EYZ40">
        <v>0</v>
      </c>
      <c r="EZA40" s="2">
        <v>3.7769157177500003E-5</v>
      </c>
      <c r="EZB40">
        <v>0</v>
      </c>
      <c r="EZC40">
        <v>0</v>
      </c>
      <c r="EZD40">
        <v>0.57292034522500002</v>
      </c>
      <c r="EZE40" s="2">
        <v>3.7769157177500003E-5</v>
      </c>
      <c r="EZF40" s="2">
        <v>3.7769157177500003E-5</v>
      </c>
      <c r="EZG40">
        <v>0</v>
      </c>
      <c r="EZH40">
        <v>0</v>
      </c>
      <c r="EZI40" s="2">
        <v>3.7769157177500003E-5</v>
      </c>
      <c r="EZJ40">
        <v>0</v>
      </c>
      <c r="EZK40">
        <v>0</v>
      </c>
      <c r="EZL40">
        <v>0</v>
      </c>
      <c r="EZM40">
        <v>6.3452184058199997E-3</v>
      </c>
      <c r="EZN40">
        <v>6.0430651484000004E-4</v>
      </c>
      <c r="EZO40">
        <v>0</v>
      </c>
      <c r="EZP40">
        <v>0</v>
      </c>
      <c r="EZQ40">
        <v>0</v>
      </c>
      <c r="EZR40">
        <v>0</v>
      </c>
      <c r="EZS40">
        <v>0</v>
      </c>
      <c r="EZT40">
        <v>1.8884578588699999E-4</v>
      </c>
      <c r="EZU40">
        <v>3.39922414597E-4</v>
      </c>
      <c r="EZV40">
        <v>0</v>
      </c>
      <c r="EZW40">
        <v>0</v>
      </c>
      <c r="EZX40">
        <v>1.1708438725E-3</v>
      </c>
      <c r="EZY40">
        <v>0</v>
      </c>
      <c r="EZZ40">
        <v>0</v>
      </c>
      <c r="FAA40">
        <v>1.13307471532E-4</v>
      </c>
      <c r="FAB40" s="2">
        <v>3.7769157177500003E-5</v>
      </c>
      <c r="FAC40">
        <v>7.5538314355E-4</v>
      </c>
      <c r="FAD40">
        <v>1.19350536681E-2</v>
      </c>
      <c r="FAE40">
        <v>0</v>
      </c>
      <c r="FAF40">
        <v>6.7984482919499997E-4</v>
      </c>
      <c r="FAG40">
        <v>2.2661494306499999E-4</v>
      </c>
      <c r="FAH40">
        <v>0</v>
      </c>
      <c r="FAI40" s="2">
        <v>3.7769157177500003E-5</v>
      </c>
      <c r="FAJ40">
        <v>1.5107662871000001E-4</v>
      </c>
      <c r="FAK40">
        <v>2.2661494306499999E-4</v>
      </c>
      <c r="FAL40">
        <v>0</v>
      </c>
      <c r="FAM40" s="2">
        <v>7.5538314355000005E-5</v>
      </c>
      <c r="FAN40">
        <v>0</v>
      </c>
      <c r="FAO40">
        <v>1.5107662871000001E-4</v>
      </c>
      <c r="FAP40">
        <v>2.90822510267E-2</v>
      </c>
      <c r="FAQ40">
        <v>0</v>
      </c>
      <c r="FAR40">
        <v>0</v>
      </c>
      <c r="FAS40">
        <v>4.5209681141399997E-2</v>
      </c>
      <c r="FAT40">
        <v>0</v>
      </c>
      <c r="FAU40">
        <v>2.9120020183799999E-2</v>
      </c>
      <c r="FAV40">
        <v>4.1546072895199998E-4</v>
      </c>
      <c r="FAW40">
        <v>0</v>
      </c>
      <c r="FAX40">
        <v>0</v>
      </c>
      <c r="FAY40">
        <v>0</v>
      </c>
      <c r="FAZ40">
        <v>7.0628323921899999E-3</v>
      </c>
      <c r="FBA40">
        <v>0</v>
      </c>
      <c r="FBB40">
        <v>3.0215325742000002E-4</v>
      </c>
      <c r="FBC40">
        <v>0</v>
      </c>
      <c r="FBD40">
        <v>0</v>
      </c>
      <c r="FBE40">
        <v>3.60695451045E-2</v>
      </c>
      <c r="FBF40">
        <v>0</v>
      </c>
      <c r="FBG40">
        <v>0</v>
      </c>
      <c r="FBH40">
        <v>0</v>
      </c>
      <c r="FBI40">
        <v>0</v>
      </c>
      <c r="FBJ40">
        <v>8.3092145790500003E-4</v>
      </c>
      <c r="FBK40">
        <v>0</v>
      </c>
      <c r="FBL40">
        <v>1.13307471532E-4</v>
      </c>
      <c r="FBM40">
        <v>0</v>
      </c>
      <c r="FBN40">
        <v>0</v>
      </c>
      <c r="FBO40">
        <v>0</v>
      </c>
      <c r="FBP40">
        <v>0</v>
      </c>
      <c r="FBQ40">
        <v>0</v>
      </c>
      <c r="FBR40">
        <v>0</v>
      </c>
      <c r="FBS40">
        <v>0</v>
      </c>
      <c r="FBT40">
        <v>0</v>
      </c>
      <c r="FBU40">
        <v>0</v>
      </c>
      <c r="FBV40">
        <v>0</v>
      </c>
      <c r="FBW40">
        <v>4.1546072895199998E-4</v>
      </c>
      <c r="FBX40">
        <v>0</v>
      </c>
      <c r="FBY40">
        <v>3.77691571775E-4</v>
      </c>
      <c r="FBZ40">
        <v>0</v>
      </c>
      <c r="FCA40">
        <v>0</v>
      </c>
      <c r="FCB40">
        <v>0</v>
      </c>
      <c r="FCC40">
        <v>4.5738449341900002E-2</v>
      </c>
      <c r="FCD40">
        <v>1.24638218686E-3</v>
      </c>
      <c r="FCE40">
        <v>0</v>
      </c>
      <c r="FCF40">
        <v>0</v>
      </c>
      <c r="FCG40" s="2">
        <v>3.7769157177500003E-5</v>
      </c>
      <c r="FCH40">
        <v>1.8884578588699999E-4</v>
      </c>
      <c r="FCI40">
        <v>0</v>
      </c>
      <c r="FCJ40">
        <v>0</v>
      </c>
      <c r="FCK40">
        <v>0</v>
      </c>
      <c r="FCL40">
        <v>0</v>
      </c>
      <c r="FCM40" s="2">
        <v>3.7769157177500003E-5</v>
      </c>
      <c r="FCN40">
        <v>0</v>
      </c>
      <c r="FCO40">
        <v>0</v>
      </c>
      <c r="FCP40">
        <v>3.0215325742000002E-4</v>
      </c>
      <c r="FCQ40">
        <v>0</v>
      </c>
      <c r="FCR40">
        <v>0</v>
      </c>
      <c r="FCS40">
        <v>0</v>
      </c>
      <c r="FCT40">
        <v>1.6240737586299999E-3</v>
      </c>
      <c r="FCU40">
        <v>1.13307471532E-4</v>
      </c>
      <c r="FCV40">
        <v>1.5107662871000001E-4</v>
      </c>
      <c r="FCW40" s="2">
        <v>3.7769157177500003E-5</v>
      </c>
      <c r="FCX40" s="2">
        <v>3.7769157177500003E-5</v>
      </c>
      <c r="FCY40" s="2">
        <v>3.7769157177500003E-5</v>
      </c>
      <c r="FCZ40">
        <v>0</v>
      </c>
      <c r="FDA40">
        <v>0</v>
      </c>
      <c r="FDB40">
        <v>0</v>
      </c>
      <c r="FDC40">
        <v>0</v>
      </c>
      <c r="FDD40" s="2">
        <v>3.7769157177500003E-5</v>
      </c>
      <c r="FDE40">
        <v>0</v>
      </c>
      <c r="FDF40">
        <v>0</v>
      </c>
      <c r="FDG40">
        <v>0</v>
      </c>
      <c r="FDH40">
        <v>8.3092145790500003E-4</v>
      </c>
      <c r="FDI40">
        <v>1.13307471532E-4</v>
      </c>
      <c r="FDJ40">
        <v>1.5107662871000001E-4</v>
      </c>
      <c r="FDK40" s="2">
        <v>3.7769157177500003E-5</v>
      </c>
      <c r="FDL40">
        <v>0</v>
      </c>
      <c r="FDM40" s="2">
        <v>3.7769157177500003E-5</v>
      </c>
      <c r="FDN40" s="2">
        <v>3.7769157177500003E-5</v>
      </c>
      <c r="FDO40">
        <v>1.1368516310399999E-2</v>
      </c>
      <c r="FDP40">
        <v>0</v>
      </c>
      <c r="FDQ40">
        <v>0</v>
      </c>
      <c r="FDR40">
        <v>1.13307471532E-4</v>
      </c>
      <c r="FDS40" s="2">
        <v>7.5538314355000005E-5</v>
      </c>
      <c r="FDT40">
        <v>0</v>
      </c>
      <c r="FDU40">
        <v>4.9477595902500003E-3</v>
      </c>
      <c r="FDV40">
        <v>0</v>
      </c>
      <c r="FDW40">
        <v>8.7246753079999999E-3</v>
      </c>
      <c r="FDX40">
        <v>0</v>
      </c>
      <c r="FDY40" s="2">
        <v>3.7769157177500003E-5</v>
      </c>
      <c r="FDZ40">
        <v>1.13307471532E-4</v>
      </c>
      <c r="FEA40" s="2">
        <v>7.5538314355000005E-5</v>
      </c>
      <c r="FEB40">
        <v>1.13307471532E-4</v>
      </c>
      <c r="FEC40">
        <v>0</v>
      </c>
      <c r="FED40">
        <v>0</v>
      </c>
      <c r="FEE40">
        <v>0</v>
      </c>
      <c r="FEF40" s="2">
        <v>3.7769157177500003E-5</v>
      </c>
      <c r="FEG40">
        <v>1.8884578588699999E-4</v>
      </c>
      <c r="FEH40">
        <v>2.2661494306499999E-4</v>
      </c>
      <c r="FEI40">
        <v>2.2661494306499999E-4</v>
      </c>
      <c r="FEJ40" s="2">
        <v>3.7769157177500003E-5</v>
      </c>
      <c r="FEK40">
        <v>4.4945297041199999E-3</v>
      </c>
      <c r="FEL40">
        <v>0</v>
      </c>
      <c r="FEM40">
        <v>7.17613986372E-4</v>
      </c>
      <c r="FEN40">
        <v>0</v>
      </c>
      <c r="FEO40">
        <v>0</v>
      </c>
      <c r="FEP40">
        <v>0</v>
      </c>
      <c r="FEQ40">
        <v>1.13307471532E-4</v>
      </c>
      <c r="FER40">
        <v>0</v>
      </c>
      <c r="FES40" s="2">
        <v>3.7769157177500003E-5</v>
      </c>
      <c r="FET40">
        <v>0</v>
      </c>
      <c r="FEU40" s="2">
        <v>7.5538314355000005E-5</v>
      </c>
      <c r="FEV40">
        <v>3.77691571775E-4</v>
      </c>
      <c r="FEW40">
        <v>0</v>
      </c>
      <c r="FEX40" s="2">
        <v>3.7769157177500003E-5</v>
      </c>
      <c r="FEY40">
        <v>0</v>
      </c>
      <c r="FEZ40">
        <v>0</v>
      </c>
      <c r="FFA40">
        <v>0</v>
      </c>
      <c r="FFB40">
        <v>0</v>
      </c>
      <c r="FFC40">
        <v>0</v>
      </c>
      <c r="FFD40">
        <v>1.5107662871000001E-4</v>
      </c>
      <c r="FFE40" s="2">
        <v>3.7769157177500003E-5</v>
      </c>
      <c r="FFF40">
        <v>0</v>
      </c>
      <c r="FFG40">
        <v>0</v>
      </c>
      <c r="FFH40">
        <v>1.58630460145E-3</v>
      </c>
      <c r="FFI40">
        <v>0</v>
      </c>
      <c r="FFJ40">
        <v>0</v>
      </c>
      <c r="FFK40">
        <v>0</v>
      </c>
      <c r="FFL40">
        <v>2.2661494306499999E-4</v>
      </c>
      <c r="FFM40" s="2">
        <v>7.5538314355000005E-5</v>
      </c>
      <c r="FFN40" s="2">
        <v>7.5538314355000005E-5</v>
      </c>
      <c r="FFO40">
        <v>3.0215325742000002E-4</v>
      </c>
      <c r="FFP40">
        <v>1.13307471532E-4</v>
      </c>
      <c r="FFQ40">
        <v>0</v>
      </c>
      <c r="FFR40">
        <v>0</v>
      </c>
      <c r="FFS40" s="2">
        <v>7.5538314355000005E-5</v>
      </c>
      <c r="FFT40" s="2">
        <v>7.5538314355000005E-5</v>
      </c>
      <c r="FFU40">
        <v>0</v>
      </c>
      <c r="FFV40">
        <v>0</v>
      </c>
      <c r="FFW40">
        <v>0</v>
      </c>
      <c r="FFX40" s="2">
        <v>7.5538314355000005E-5</v>
      </c>
      <c r="FFY40">
        <v>0</v>
      </c>
      <c r="FFZ40">
        <v>0</v>
      </c>
      <c r="FGA40">
        <v>1.8884578588699999E-4</v>
      </c>
      <c r="FGB40">
        <v>0</v>
      </c>
      <c r="FGC40" s="2">
        <v>7.5538314355000005E-5</v>
      </c>
      <c r="FGD40">
        <v>1.8884578588699999E-4</v>
      </c>
      <c r="FGE40">
        <v>5.2876820048500001E-4</v>
      </c>
      <c r="FGF40">
        <v>0</v>
      </c>
      <c r="FGG40">
        <v>0.16180306934800001</v>
      </c>
      <c r="FGH40">
        <v>2.3794569021799998E-3</v>
      </c>
      <c r="FGI40" s="2">
        <v>3.7769157177500003E-5</v>
      </c>
      <c r="FGJ40">
        <v>0</v>
      </c>
      <c r="FGK40">
        <v>0</v>
      </c>
      <c r="FGL40" s="2">
        <v>3.7769157177500003E-5</v>
      </c>
      <c r="FGM40">
        <v>0</v>
      </c>
      <c r="FGN40">
        <v>0</v>
      </c>
      <c r="FGO40">
        <v>1.6618429158100001E-3</v>
      </c>
      <c r="FGP40">
        <v>0</v>
      </c>
      <c r="FGQ40">
        <v>5.0988362189600001E-3</v>
      </c>
      <c r="FGR40" s="2">
        <v>7.5538314355000005E-5</v>
      </c>
      <c r="FGS40">
        <v>61.040812218200003</v>
      </c>
      <c r="FGT40">
        <v>0</v>
      </c>
      <c r="FGU40">
        <v>2.6438410024200003E-4</v>
      </c>
      <c r="FGV40">
        <v>0</v>
      </c>
      <c r="FGW40">
        <v>0</v>
      </c>
      <c r="FGX40">
        <v>0</v>
      </c>
      <c r="FGY40">
        <v>0</v>
      </c>
      <c r="FGZ40">
        <v>0</v>
      </c>
      <c r="FHA40">
        <v>0</v>
      </c>
      <c r="FHB40">
        <v>0</v>
      </c>
      <c r="FHC40">
        <v>0</v>
      </c>
      <c r="FHD40" s="2">
        <v>7.5538314355000005E-5</v>
      </c>
      <c r="FHE40">
        <v>0</v>
      </c>
      <c r="FHF40">
        <v>9.8199808661400003E-4</v>
      </c>
      <c r="FHG40">
        <v>1.1557362096300001E-2</v>
      </c>
      <c r="FHH40">
        <v>0</v>
      </c>
      <c r="FHI40" s="2">
        <v>3.7769157177500003E-5</v>
      </c>
      <c r="FHJ40">
        <v>0</v>
      </c>
      <c r="FHK40">
        <v>0</v>
      </c>
      <c r="FHL40">
        <v>0</v>
      </c>
      <c r="FHM40" s="2">
        <v>3.7769157177500003E-5</v>
      </c>
      <c r="FHN40">
        <v>6.3452184058199997E-3</v>
      </c>
      <c r="FHO40">
        <v>0</v>
      </c>
      <c r="FHP40">
        <v>0</v>
      </c>
      <c r="FHQ40">
        <v>1.5107662871000001E-4</v>
      </c>
      <c r="FHR40">
        <v>1.8884578588699999E-4</v>
      </c>
      <c r="FHS40">
        <v>0</v>
      </c>
      <c r="FHT40">
        <v>1.13307471532E-4</v>
      </c>
      <c r="FHU40">
        <v>0</v>
      </c>
      <c r="FHV40">
        <v>3.0215325742000002E-4</v>
      </c>
      <c r="FHW40">
        <v>0</v>
      </c>
      <c r="FHX40">
        <v>1.13307471532E-4</v>
      </c>
      <c r="FHY40">
        <v>0</v>
      </c>
      <c r="FHZ40">
        <v>0</v>
      </c>
      <c r="FIA40" s="2">
        <v>3.7769157177500003E-5</v>
      </c>
      <c r="FIB40">
        <v>0</v>
      </c>
      <c r="FIC40">
        <v>0</v>
      </c>
      <c r="FID40" s="2">
        <v>3.7769157177500003E-5</v>
      </c>
      <c r="FIE40">
        <v>0</v>
      </c>
      <c r="FIF40">
        <v>4.3812222325899999E-3</v>
      </c>
      <c r="FIG40">
        <v>0</v>
      </c>
      <c r="FIH40">
        <v>2.6438410024200003E-4</v>
      </c>
      <c r="FII40">
        <v>0</v>
      </c>
      <c r="FIJ40">
        <v>0</v>
      </c>
      <c r="FIK40">
        <v>4.9099904330700001E-4</v>
      </c>
      <c r="FIL40">
        <v>0</v>
      </c>
      <c r="FIM40">
        <v>0</v>
      </c>
      <c r="FIN40">
        <v>4.1546072895199998E-4</v>
      </c>
      <c r="FIO40">
        <v>1.5107662871000001E-4</v>
      </c>
      <c r="FIP40">
        <v>0</v>
      </c>
      <c r="FIQ40">
        <v>0</v>
      </c>
      <c r="FIR40">
        <v>5.5898352622699996E-3</v>
      </c>
      <c r="FIS40" s="2">
        <v>3.7769157177500003E-5</v>
      </c>
      <c r="FIT40">
        <v>1.13307471532E-4</v>
      </c>
      <c r="FIU40">
        <v>0</v>
      </c>
      <c r="FIV40" s="2">
        <v>7.5538314355000005E-5</v>
      </c>
      <c r="FIW40">
        <v>0</v>
      </c>
      <c r="FIX40">
        <v>0</v>
      </c>
      <c r="FIY40">
        <v>0</v>
      </c>
      <c r="FIZ40">
        <v>0</v>
      </c>
      <c r="FJA40">
        <v>1.13307471532E-4</v>
      </c>
      <c r="FJB40">
        <v>1.13307471532E-4</v>
      </c>
      <c r="FJC40">
        <v>8.3092145790500003E-4</v>
      </c>
      <c r="FJD40">
        <v>0</v>
      </c>
      <c r="FJE40">
        <v>0</v>
      </c>
      <c r="FJF40">
        <v>1.13307471532E-4</v>
      </c>
      <c r="FJG40">
        <v>3.0215325742000002E-4</v>
      </c>
      <c r="FJH40">
        <v>3.0215325742000002E-4</v>
      </c>
      <c r="FJI40">
        <v>0</v>
      </c>
      <c r="FJJ40">
        <v>0</v>
      </c>
      <c r="FJK40">
        <v>1.13307471532E-4</v>
      </c>
      <c r="FJL40">
        <v>0</v>
      </c>
      <c r="FJM40">
        <v>0</v>
      </c>
      <c r="FJN40">
        <v>0</v>
      </c>
      <c r="FJO40">
        <v>9.6689042374400007E-3</v>
      </c>
      <c r="FJP40">
        <v>2.2661494306499999E-4</v>
      </c>
      <c r="FJQ40">
        <v>0</v>
      </c>
      <c r="FJR40">
        <v>0</v>
      </c>
      <c r="FJS40">
        <v>5.6653735766200005E-4</v>
      </c>
      <c r="FJT40">
        <v>1.8884578588699999E-4</v>
      </c>
      <c r="FJU40">
        <v>3.0215325742000002E-4</v>
      </c>
      <c r="FJV40">
        <v>0</v>
      </c>
      <c r="FJW40">
        <v>0</v>
      </c>
      <c r="FJX40">
        <v>0</v>
      </c>
      <c r="FJY40">
        <v>0</v>
      </c>
      <c r="FJZ40" s="2">
        <v>3.7769157177500003E-5</v>
      </c>
      <c r="FKA40">
        <v>0</v>
      </c>
      <c r="FKB40">
        <v>1.13307471532E-4</v>
      </c>
      <c r="FKC40" s="2">
        <v>7.5538314355000005E-5</v>
      </c>
      <c r="FKD40">
        <v>6.1563726199299999E-3</v>
      </c>
      <c r="FKE40" s="2">
        <v>7.5538314355000005E-5</v>
      </c>
      <c r="FKF40">
        <v>0</v>
      </c>
      <c r="FKG40">
        <v>1.77515038734E-3</v>
      </c>
      <c r="FKH40">
        <v>0</v>
      </c>
      <c r="FKI40">
        <v>1.5107662871000001E-4</v>
      </c>
      <c r="FKJ40">
        <v>0</v>
      </c>
      <c r="FKK40" s="2">
        <v>3.7769157177500003E-5</v>
      </c>
      <c r="FKL40">
        <v>0</v>
      </c>
      <c r="FKM40">
        <v>0</v>
      </c>
      <c r="FKN40" s="2">
        <v>7.5538314355000005E-5</v>
      </c>
      <c r="FKO40">
        <v>0</v>
      </c>
      <c r="FKP40">
        <v>0</v>
      </c>
      <c r="FKQ40">
        <v>3.0215325742000002E-4</v>
      </c>
      <c r="FKR40">
        <v>0</v>
      </c>
      <c r="FKS40">
        <v>0</v>
      </c>
      <c r="FKT40" s="2">
        <v>3.7769157177500003E-5</v>
      </c>
      <c r="FKU40">
        <v>1.5107662871000001E-4</v>
      </c>
      <c r="FKV40">
        <v>1.13307471532E-4</v>
      </c>
      <c r="FKW40">
        <v>1.8884578588699999E-4</v>
      </c>
      <c r="FKX40">
        <v>0</v>
      </c>
      <c r="FKY40">
        <v>0</v>
      </c>
      <c r="FKZ40">
        <v>1.13307471532E-4</v>
      </c>
      <c r="FLA40">
        <v>0</v>
      </c>
      <c r="FLB40" s="2">
        <v>7.5538314355000005E-5</v>
      </c>
      <c r="FLC40">
        <v>0.84621796656100001</v>
      </c>
      <c r="FLD40">
        <v>1.9223745620199999</v>
      </c>
      <c r="FLE40" s="2">
        <v>3.7769157177500003E-5</v>
      </c>
      <c r="FLF40" s="2">
        <v>3.7769157177500003E-5</v>
      </c>
      <c r="FLG40">
        <v>4.1546072895199998E-4</v>
      </c>
      <c r="FLH40">
        <v>1.5107662871000001E-4</v>
      </c>
      <c r="FLI40" s="2">
        <v>3.7769157177500003E-5</v>
      </c>
      <c r="FLJ40">
        <v>1.7373812301600001E-3</v>
      </c>
      <c r="FLK40" s="2">
        <v>7.5538314355000005E-5</v>
      </c>
      <c r="FLL40">
        <v>0</v>
      </c>
      <c r="FLM40">
        <v>0</v>
      </c>
      <c r="FLN40">
        <v>2.2661494306499999E-4</v>
      </c>
      <c r="FLO40">
        <v>1.13307471532E-4</v>
      </c>
      <c r="FLP40">
        <v>5.13660537614E-3</v>
      </c>
      <c r="FLQ40" s="2">
        <v>3.7769157177500003E-5</v>
      </c>
      <c r="FLR40">
        <v>1.13307471532E-4</v>
      </c>
      <c r="FLS40">
        <v>0</v>
      </c>
      <c r="FLT40">
        <v>0</v>
      </c>
      <c r="FLU40">
        <v>0</v>
      </c>
      <c r="FLV40">
        <v>0</v>
      </c>
      <c r="FLW40">
        <v>2.2661494306499999E-4</v>
      </c>
      <c r="FLX40">
        <v>3.3992241459700001E-3</v>
      </c>
      <c r="FLY40">
        <v>1.13307471532E-4</v>
      </c>
      <c r="FLZ40">
        <v>0</v>
      </c>
      <c r="FMA40">
        <v>3.77691571775E-4</v>
      </c>
      <c r="FMB40">
        <v>0</v>
      </c>
      <c r="FMC40">
        <v>0</v>
      </c>
      <c r="FMD40">
        <v>0</v>
      </c>
      <c r="FME40">
        <v>1.5107662871000001E-4</v>
      </c>
      <c r="FMF40">
        <v>0</v>
      </c>
      <c r="FMG40">
        <v>1.22372069255E-2</v>
      </c>
      <c r="FMH40">
        <v>1.13307471532E-4</v>
      </c>
      <c r="FMI40">
        <v>4.1546072895199998E-4</v>
      </c>
      <c r="FMJ40">
        <v>1.13307471532E-4</v>
      </c>
      <c r="FMK40">
        <v>5.5520661050899997E-3</v>
      </c>
      <c r="FML40" s="2">
        <v>7.5538314355000005E-5</v>
      </c>
      <c r="FMM40">
        <v>0.43094608339500001</v>
      </c>
      <c r="FMN40">
        <v>0</v>
      </c>
      <c r="FMO40">
        <v>3.39922414597E-4</v>
      </c>
      <c r="FMP40">
        <v>1.5107662871000001E-4</v>
      </c>
      <c r="FMQ40">
        <v>3.0215325742000002E-4</v>
      </c>
      <c r="FMR40">
        <v>0</v>
      </c>
      <c r="FMS40" s="2">
        <v>7.5538314355000005E-5</v>
      </c>
      <c r="FMT40">
        <v>0</v>
      </c>
      <c r="FMU40">
        <v>1.13307471532E-4</v>
      </c>
      <c r="FMV40">
        <v>0</v>
      </c>
      <c r="FMW40">
        <v>1.5107662871000001E-4</v>
      </c>
      <c r="FMX40" s="2">
        <v>3.7769157177500003E-5</v>
      </c>
      <c r="FMY40">
        <v>0</v>
      </c>
      <c r="FMZ40" s="2">
        <v>3.7769157177500003E-5</v>
      </c>
      <c r="FNA40">
        <v>0</v>
      </c>
      <c r="FNB40" s="2">
        <v>7.5538314355000005E-5</v>
      </c>
      <c r="FNC40">
        <v>2.2457540857699998</v>
      </c>
      <c r="FND40">
        <v>1.13307471532E-4</v>
      </c>
      <c r="FNE40">
        <v>0</v>
      </c>
      <c r="FNF40">
        <v>4.1546072895199998E-4</v>
      </c>
      <c r="FNG40">
        <v>0</v>
      </c>
      <c r="FNH40">
        <v>0</v>
      </c>
      <c r="FNI40">
        <v>0</v>
      </c>
      <c r="FNJ40">
        <v>0</v>
      </c>
      <c r="FNK40" s="2">
        <v>3.7769157177500003E-5</v>
      </c>
      <c r="FNL40">
        <v>1.13307471532E-4</v>
      </c>
      <c r="FNM40">
        <v>0</v>
      </c>
      <c r="FNN40">
        <v>3.7769157177500001E-3</v>
      </c>
      <c r="FNO40">
        <v>2.6438410024200003E-4</v>
      </c>
      <c r="FNP40">
        <v>0</v>
      </c>
      <c r="FNQ40">
        <v>0</v>
      </c>
      <c r="FNR40">
        <v>2.2661494306499999E-4</v>
      </c>
      <c r="FNS40">
        <v>0</v>
      </c>
      <c r="FNT40">
        <v>0</v>
      </c>
      <c r="FNU40">
        <v>0</v>
      </c>
      <c r="FNV40">
        <v>0</v>
      </c>
      <c r="FNW40">
        <v>0</v>
      </c>
      <c r="FNX40">
        <v>0</v>
      </c>
      <c r="FNY40">
        <v>1.13307471532E-4</v>
      </c>
      <c r="FNZ40">
        <v>0</v>
      </c>
      <c r="FOA40">
        <v>0</v>
      </c>
      <c r="FOB40">
        <v>3.77691571775E-4</v>
      </c>
      <c r="FOC40">
        <v>0</v>
      </c>
      <c r="FOD40">
        <v>1.5107662871000001E-4</v>
      </c>
      <c r="FOE40" s="2">
        <v>7.5538314355000005E-5</v>
      </c>
      <c r="FOF40">
        <v>0</v>
      </c>
      <c r="FOG40">
        <v>0</v>
      </c>
      <c r="FOH40">
        <v>0</v>
      </c>
      <c r="FOI40">
        <v>2.2661494306499999E-4</v>
      </c>
      <c r="FOJ40">
        <v>0</v>
      </c>
      <c r="FOK40" s="2">
        <v>7.5538314355000005E-5</v>
      </c>
      <c r="FOL40">
        <v>0</v>
      </c>
      <c r="FOM40">
        <v>0</v>
      </c>
      <c r="FON40">
        <v>2.2661494306499999E-4</v>
      </c>
      <c r="FOO40">
        <v>0</v>
      </c>
      <c r="FOP40">
        <v>1.5107662871000001E-4</v>
      </c>
      <c r="FOQ40">
        <v>0</v>
      </c>
      <c r="FOR40">
        <v>1.13307471532E-4</v>
      </c>
      <c r="FOS40">
        <v>3.77691571775E-4</v>
      </c>
      <c r="FOT40">
        <v>0</v>
      </c>
      <c r="FOU40">
        <v>0</v>
      </c>
      <c r="FOV40">
        <v>0</v>
      </c>
      <c r="FOW40">
        <v>0</v>
      </c>
      <c r="FOX40">
        <v>0</v>
      </c>
      <c r="FOY40">
        <v>1.5107662871E-3</v>
      </c>
      <c r="FOZ40">
        <v>3.0215325742000002E-4</v>
      </c>
      <c r="FPA40">
        <v>0</v>
      </c>
      <c r="FPB40">
        <v>1.77515038734E-3</v>
      </c>
      <c r="FPC40">
        <v>1.5107662871000001E-4</v>
      </c>
      <c r="FPD40">
        <v>0</v>
      </c>
      <c r="FPE40">
        <v>0</v>
      </c>
      <c r="FPF40" s="2">
        <v>7.5538314355000005E-5</v>
      </c>
      <c r="FPG40">
        <v>0</v>
      </c>
      <c r="FPH40">
        <v>0</v>
      </c>
      <c r="FPI40">
        <v>0</v>
      </c>
      <c r="FPJ40">
        <v>0</v>
      </c>
      <c r="FPK40">
        <v>0</v>
      </c>
      <c r="FPL40">
        <v>0</v>
      </c>
      <c r="FPM40" s="2">
        <v>3.7769157177500003E-5</v>
      </c>
      <c r="FPN40">
        <v>0</v>
      </c>
      <c r="FPO40">
        <v>0</v>
      </c>
      <c r="FPP40">
        <v>1.13307471532E-4</v>
      </c>
      <c r="FPQ40">
        <v>2.15284195912E-3</v>
      </c>
      <c r="FPR40">
        <v>0</v>
      </c>
      <c r="FPS40">
        <v>2.2661494306499999E-4</v>
      </c>
      <c r="FPT40">
        <v>0</v>
      </c>
      <c r="FPU40">
        <v>0</v>
      </c>
      <c r="FPV40">
        <v>1.6618429158100001E-3</v>
      </c>
      <c r="FPW40">
        <v>0</v>
      </c>
      <c r="FPX40">
        <v>1.13307471532E-4</v>
      </c>
      <c r="FPY40">
        <v>0</v>
      </c>
      <c r="FPZ40">
        <v>0</v>
      </c>
      <c r="FQA40">
        <v>2.2661494306499999E-4</v>
      </c>
      <c r="FQB40">
        <v>0</v>
      </c>
      <c r="FQC40">
        <v>0</v>
      </c>
      <c r="FQD40">
        <v>2.2661494306499999E-4</v>
      </c>
      <c r="FQE40">
        <v>0</v>
      </c>
      <c r="FQF40">
        <v>0</v>
      </c>
      <c r="FQG40">
        <v>0</v>
      </c>
      <c r="FQH40">
        <v>0</v>
      </c>
      <c r="FQI40" s="2">
        <v>3.7769157177500003E-5</v>
      </c>
      <c r="FQJ40">
        <v>1.5107662871000001E-4</v>
      </c>
      <c r="FQK40">
        <v>1.13307471532E-4</v>
      </c>
      <c r="FQL40">
        <v>0</v>
      </c>
      <c r="FQM40">
        <v>0</v>
      </c>
      <c r="FQN40">
        <v>1.5107662871000001E-4</v>
      </c>
      <c r="FQO40" s="2">
        <v>7.5538314355000005E-5</v>
      </c>
      <c r="FQP40">
        <v>0</v>
      </c>
      <c r="FQQ40">
        <v>0</v>
      </c>
      <c r="FQR40">
        <v>0</v>
      </c>
      <c r="FQS40">
        <v>1.8884578588699999E-4</v>
      </c>
      <c r="FQT40">
        <v>1.13307471532E-4</v>
      </c>
      <c r="FQU40">
        <v>0</v>
      </c>
      <c r="FQV40">
        <v>0</v>
      </c>
      <c r="FQW40">
        <v>0</v>
      </c>
      <c r="FQX40">
        <v>0</v>
      </c>
      <c r="FQY40">
        <v>3.39922414597E-4</v>
      </c>
      <c r="FQZ40">
        <v>4.1546072895199998E-4</v>
      </c>
      <c r="FRA40">
        <v>0</v>
      </c>
      <c r="FRB40">
        <v>0</v>
      </c>
      <c r="FRC40" s="2">
        <v>7.5538314355000005E-5</v>
      </c>
      <c r="FRD40">
        <v>1.9639961732300002E-3</v>
      </c>
      <c r="FRE40" s="2">
        <v>3.7769157177500003E-5</v>
      </c>
      <c r="FRF40">
        <v>0</v>
      </c>
      <c r="FRG40">
        <v>0</v>
      </c>
      <c r="FRH40">
        <v>0</v>
      </c>
      <c r="FRI40">
        <v>0</v>
      </c>
      <c r="FRJ40">
        <v>0</v>
      </c>
      <c r="FRK40">
        <v>2.2661494306499999E-4</v>
      </c>
      <c r="FRL40">
        <v>0</v>
      </c>
      <c r="FRM40">
        <v>0</v>
      </c>
      <c r="FRN40">
        <v>0</v>
      </c>
      <c r="FRO40">
        <v>0</v>
      </c>
      <c r="FRP40">
        <v>0</v>
      </c>
      <c r="FRQ40" s="2">
        <v>3.7769157177500003E-5</v>
      </c>
      <c r="FRR40">
        <v>1.8129195445199999E-3</v>
      </c>
      <c r="FRS40">
        <v>9.4422892943699999E-4</v>
      </c>
      <c r="FRT40">
        <v>0</v>
      </c>
      <c r="FRU40">
        <v>0</v>
      </c>
      <c r="FRV40">
        <v>1.13307471532E-4</v>
      </c>
      <c r="FRW40">
        <v>5.8164502053300003E-3</v>
      </c>
      <c r="FRX40">
        <v>8.8757519367100007E-3</v>
      </c>
      <c r="FRY40">
        <v>0</v>
      </c>
      <c r="FRZ40">
        <v>0</v>
      </c>
      <c r="FSA40">
        <v>0</v>
      </c>
      <c r="FSB40">
        <v>3.2481475172599999E-3</v>
      </c>
      <c r="FSC40">
        <v>0</v>
      </c>
      <c r="FSD40">
        <v>0</v>
      </c>
      <c r="FSE40">
        <v>4.9099904330700001E-4</v>
      </c>
      <c r="FSF40">
        <v>0</v>
      </c>
      <c r="FSG40">
        <v>0</v>
      </c>
      <c r="FSH40">
        <v>0</v>
      </c>
      <c r="FSI40">
        <v>3.0215325742000002E-4</v>
      </c>
      <c r="FSJ40">
        <v>1.43522797274E-3</v>
      </c>
      <c r="FSK40">
        <v>0</v>
      </c>
      <c r="FSL40">
        <v>0</v>
      </c>
      <c r="FSM40">
        <v>1.13307471532E-3</v>
      </c>
      <c r="FSN40" s="2">
        <v>3.7769157177500003E-5</v>
      </c>
      <c r="FSO40">
        <v>0</v>
      </c>
      <c r="FSP40" s="2">
        <v>3.7769157177500003E-5</v>
      </c>
      <c r="FSQ40">
        <v>1.13307471532E-4</v>
      </c>
      <c r="FSR40" s="2">
        <v>7.5538314355000005E-5</v>
      </c>
      <c r="FSS40">
        <v>0</v>
      </c>
      <c r="FST40">
        <v>1.13307471532E-4</v>
      </c>
      <c r="FSU40">
        <v>3.39922414597E-4</v>
      </c>
      <c r="FSV40">
        <v>3.0215325742000002E-4</v>
      </c>
      <c r="FSW40">
        <v>4.2301456038800001E-3</v>
      </c>
      <c r="FSX40" s="2">
        <v>7.5538314355000005E-5</v>
      </c>
      <c r="FSY40">
        <v>0</v>
      </c>
      <c r="FSZ40">
        <v>0</v>
      </c>
      <c r="FTA40">
        <v>0</v>
      </c>
      <c r="FTB40">
        <v>0</v>
      </c>
      <c r="FTC40">
        <v>1.13307471532E-4</v>
      </c>
      <c r="FTD40">
        <v>3.9279923464600004E-3</v>
      </c>
      <c r="FTE40" s="2">
        <v>3.7769157177500003E-5</v>
      </c>
      <c r="FTF40" s="2">
        <v>3.7769157177500003E-5</v>
      </c>
      <c r="FTG40">
        <v>0</v>
      </c>
      <c r="FTH40">
        <v>3.77691571775E-4</v>
      </c>
      <c r="FTI40">
        <v>0</v>
      </c>
      <c r="FTJ40">
        <v>0</v>
      </c>
      <c r="FTK40">
        <v>9.5102737772900001E-2</v>
      </c>
      <c r="FTL40">
        <v>0</v>
      </c>
      <c r="FTM40">
        <v>1.13307471532E-4</v>
      </c>
      <c r="FTN40">
        <v>0</v>
      </c>
      <c r="FTO40">
        <v>3.39922414597E-4</v>
      </c>
      <c r="FTP40">
        <v>4.1546072895199998E-4</v>
      </c>
      <c r="FTQ40">
        <v>0</v>
      </c>
      <c r="FTR40">
        <v>0</v>
      </c>
      <c r="FTS40">
        <v>1.13307471532E-4</v>
      </c>
      <c r="FTT40">
        <v>0</v>
      </c>
      <c r="FTU40" s="2">
        <v>7.5538314355000005E-5</v>
      </c>
      <c r="FTV40">
        <v>1.32192050121E-3</v>
      </c>
      <c r="FTW40">
        <v>5.6653735766200005E-4</v>
      </c>
      <c r="FTX40">
        <v>0</v>
      </c>
      <c r="FTY40" s="2">
        <v>3.7769157177500003E-5</v>
      </c>
      <c r="FTZ40" s="2">
        <v>3.7769157177500003E-5</v>
      </c>
      <c r="FUA40">
        <v>2.6438410024200003E-4</v>
      </c>
      <c r="FUB40">
        <v>0</v>
      </c>
      <c r="FUC40">
        <v>0</v>
      </c>
      <c r="FUD40" s="2">
        <v>7.5538314355000005E-5</v>
      </c>
      <c r="FUE40">
        <v>0</v>
      </c>
      <c r="FUF40">
        <v>0</v>
      </c>
      <c r="FUG40">
        <v>3.0215325742000002E-4</v>
      </c>
      <c r="FUH40">
        <v>5.6653735766200005E-4</v>
      </c>
      <c r="FUI40">
        <v>1.13307471532E-4</v>
      </c>
      <c r="FUJ40">
        <v>0</v>
      </c>
      <c r="FUK40">
        <v>1.13307471532E-4</v>
      </c>
      <c r="FUL40">
        <v>0</v>
      </c>
      <c r="FUM40">
        <v>0</v>
      </c>
      <c r="FUN40">
        <v>1.13307471532E-4</v>
      </c>
      <c r="FUO40">
        <v>1.5107662871000001E-4</v>
      </c>
      <c r="FUP40">
        <v>2.2661494306499999E-4</v>
      </c>
      <c r="FUQ40" s="2">
        <v>3.7769157177500003E-5</v>
      </c>
      <c r="FUR40">
        <v>0</v>
      </c>
      <c r="FUS40">
        <v>9.8199808661400003E-4</v>
      </c>
      <c r="FUT40">
        <v>0</v>
      </c>
      <c r="FUU40">
        <v>2.2661494306499999E-4</v>
      </c>
      <c r="FUV40">
        <v>0.11561139012</v>
      </c>
      <c r="FUW40">
        <v>0</v>
      </c>
      <c r="FUX40" s="2">
        <v>7.5538314355000005E-5</v>
      </c>
      <c r="FUY40">
        <v>0</v>
      </c>
      <c r="FUZ40">
        <v>0</v>
      </c>
      <c r="FVA40">
        <v>0</v>
      </c>
      <c r="FVB40">
        <v>0</v>
      </c>
      <c r="FVC40">
        <v>0</v>
      </c>
      <c r="FVD40">
        <v>0</v>
      </c>
      <c r="FVE40">
        <v>0</v>
      </c>
      <c r="FVF40">
        <v>1.13307471532E-4</v>
      </c>
      <c r="FVG40" s="2">
        <v>7.5538314355000005E-5</v>
      </c>
      <c r="FVH40">
        <v>1.5107662871000001E-4</v>
      </c>
      <c r="FVI40">
        <v>0</v>
      </c>
      <c r="FVJ40">
        <v>1.13307471532E-4</v>
      </c>
      <c r="FVK40">
        <v>0</v>
      </c>
      <c r="FVL40" s="2">
        <v>3.7769157177500003E-5</v>
      </c>
      <c r="FVM40" s="2">
        <v>7.5538314355000005E-5</v>
      </c>
      <c r="FVN40" s="2">
        <v>7.5538314355000005E-5</v>
      </c>
      <c r="FVO40">
        <v>1.13307471532E-3</v>
      </c>
      <c r="FVP40">
        <v>0</v>
      </c>
      <c r="FVQ40" s="2">
        <v>7.5538314355000005E-5</v>
      </c>
      <c r="FVR40">
        <v>1.13307471532E-4</v>
      </c>
      <c r="FVS40">
        <v>4.5322988612999998E-4</v>
      </c>
      <c r="FVT40" s="2">
        <v>3.7769157177500003E-5</v>
      </c>
      <c r="FVU40">
        <v>3.39922414597E-4</v>
      </c>
      <c r="FVV40">
        <v>0</v>
      </c>
      <c r="FVW40">
        <v>0</v>
      </c>
      <c r="FVX40">
        <v>0</v>
      </c>
      <c r="FVY40">
        <v>0</v>
      </c>
      <c r="FVZ40">
        <v>0</v>
      </c>
      <c r="FWA40">
        <v>0</v>
      </c>
      <c r="FWB40">
        <v>1.8884578588699999E-4</v>
      </c>
      <c r="FWC40">
        <v>0</v>
      </c>
      <c r="FWD40" s="2">
        <v>7.5538314355000005E-5</v>
      </c>
      <c r="FWE40" s="2">
        <v>3.7769157177500003E-5</v>
      </c>
      <c r="FWF40">
        <v>0</v>
      </c>
      <c r="FWG40">
        <v>7.9315230072700004E-4</v>
      </c>
      <c r="FWH40">
        <v>0</v>
      </c>
      <c r="FWI40">
        <v>0</v>
      </c>
      <c r="FWJ40">
        <v>0</v>
      </c>
      <c r="FWK40">
        <v>0</v>
      </c>
      <c r="FWL40">
        <v>0</v>
      </c>
      <c r="FWM40" s="2">
        <v>3.7769157177500003E-5</v>
      </c>
      <c r="FWN40">
        <v>0</v>
      </c>
      <c r="FWO40" s="2">
        <v>7.5538314355000005E-5</v>
      </c>
      <c r="FWP40">
        <v>0</v>
      </c>
      <c r="FWQ40">
        <v>2.2661494306499999E-4</v>
      </c>
      <c r="FWR40">
        <v>2.3039185878299998E-3</v>
      </c>
      <c r="FWS40">
        <v>0</v>
      </c>
      <c r="FWT40">
        <v>0.173322662287</v>
      </c>
      <c r="FWU40">
        <v>0</v>
      </c>
      <c r="FWV40">
        <v>0</v>
      </c>
      <c r="FWW40">
        <v>0</v>
      </c>
      <c r="FWX40">
        <v>0</v>
      </c>
      <c r="FWY40">
        <v>0</v>
      </c>
      <c r="FWZ40">
        <v>0</v>
      </c>
      <c r="FXA40">
        <v>0</v>
      </c>
      <c r="FXB40">
        <v>3.0215325742000002E-4</v>
      </c>
      <c r="FXC40">
        <v>1.13307471532E-4</v>
      </c>
      <c r="FXD40">
        <v>0</v>
      </c>
      <c r="FXE40">
        <v>0</v>
      </c>
      <c r="FXF40">
        <v>8.6869061508199996E-4</v>
      </c>
      <c r="FXG40" s="2">
        <v>7.5538314355000005E-5</v>
      </c>
      <c r="FXH40">
        <v>0</v>
      </c>
      <c r="FXI40">
        <v>0</v>
      </c>
      <c r="FXJ40">
        <v>0</v>
      </c>
      <c r="FXK40">
        <v>0</v>
      </c>
      <c r="FXL40">
        <v>0</v>
      </c>
      <c r="FXM40">
        <v>0</v>
      </c>
      <c r="FXN40">
        <v>4.5322988612999998E-4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</v>
      </c>
      <c r="FXU40">
        <v>0</v>
      </c>
      <c r="FXV40">
        <v>0</v>
      </c>
      <c r="FXW40">
        <v>0</v>
      </c>
      <c r="FXX40" s="2">
        <v>3.7769157177500003E-5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2.6438410024200003E-4</v>
      </c>
      <c r="FYG40">
        <v>0</v>
      </c>
      <c r="FYH40">
        <v>0</v>
      </c>
      <c r="FYI40">
        <v>0</v>
      </c>
      <c r="FYJ40">
        <v>0</v>
      </c>
      <c r="FYK40">
        <v>0</v>
      </c>
      <c r="FYL40">
        <v>2.2661494306499999E-4</v>
      </c>
      <c r="FYM40">
        <v>0</v>
      </c>
      <c r="FYN40">
        <v>0</v>
      </c>
      <c r="FYO40">
        <v>0</v>
      </c>
      <c r="FYP40">
        <v>0</v>
      </c>
      <c r="FYQ40">
        <v>0</v>
      </c>
      <c r="FYR40">
        <v>1.8884578588699999E-4</v>
      </c>
      <c r="FYS40" s="2">
        <v>7.5538314355000005E-5</v>
      </c>
      <c r="FYT40">
        <v>1.13307471532E-4</v>
      </c>
      <c r="FYU40">
        <v>0</v>
      </c>
      <c r="FYV40">
        <v>0</v>
      </c>
      <c r="FYW40">
        <v>0</v>
      </c>
      <c r="FYX40">
        <v>0</v>
      </c>
      <c r="FYY40">
        <v>0</v>
      </c>
      <c r="FYZ40">
        <v>0</v>
      </c>
      <c r="FZA40">
        <v>0</v>
      </c>
      <c r="FZB40">
        <v>0</v>
      </c>
      <c r="FZC40">
        <v>0</v>
      </c>
      <c r="FZD40">
        <v>0</v>
      </c>
      <c r="FZE40">
        <v>2.2661494306499999E-4</v>
      </c>
      <c r="FZF40">
        <v>0</v>
      </c>
      <c r="FZG40" s="2">
        <v>3.7769157177500003E-5</v>
      </c>
      <c r="FZH40">
        <v>4.1923764467000002E-3</v>
      </c>
      <c r="FZI40">
        <v>0</v>
      </c>
      <c r="FZJ40">
        <v>0</v>
      </c>
      <c r="FZK40">
        <v>1.13307471532E-4</v>
      </c>
      <c r="FZL40">
        <v>0</v>
      </c>
      <c r="FZM40">
        <v>0</v>
      </c>
      <c r="FZN40">
        <v>0</v>
      </c>
      <c r="FZO40" s="2">
        <v>7.5538314355000005E-5</v>
      </c>
      <c r="FZP40">
        <v>0</v>
      </c>
      <c r="FZQ40">
        <v>0</v>
      </c>
      <c r="FZR40">
        <v>0</v>
      </c>
      <c r="FZS40" s="2">
        <v>3.7769157177500003E-5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</v>
      </c>
      <c r="FZZ40" s="2">
        <v>3.7769157177500003E-5</v>
      </c>
      <c r="GAA40">
        <v>0</v>
      </c>
      <c r="GAB40">
        <v>0</v>
      </c>
      <c r="GAC40">
        <v>0</v>
      </c>
      <c r="GAD40">
        <v>0</v>
      </c>
      <c r="GAE40">
        <v>0</v>
      </c>
      <c r="GAF40">
        <v>0</v>
      </c>
      <c r="GAG40">
        <v>0</v>
      </c>
      <c r="GAH40">
        <v>0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</v>
      </c>
      <c r="GAO40">
        <v>0</v>
      </c>
      <c r="GAP40">
        <v>0</v>
      </c>
      <c r="GAQ40">
        <v>0</v>
      </c>
      <c r="GAR40">
        <v>0</v>
      </c>
      <c r="GAS40">
        <v>5.2876820048500001E-4</v>
      </c>
      <c r="GAT40">
        <v>0</v>
      </c>
      <c r="GAU40">
        <v>0</v>
      </c>
      <c r="GAV40">
        <v>0</v>
      </c>
      <c r="GAW40">
        <v>0</v>
      </c>
      <c r="GAX40">
        <v>1.5107662871000001E-4</v>
      </c>
      <c r="GAY40">
        <v>0</v>
      </c>
      <c r="GAZ40">
        <v>0</v>
      </c>
      <c r="GBA40" s="2">
        <v>7.5538314355000005E-5</v>
      </c>
      <c r="GBB40">
        <v>0</v>
      </c>
      <c r="GBC40" s="2">
        <v>3.7769157177500003E-5</v>
      </c>
      <c r="GBD40">
        <v>0</v>
      </c>
      <c r="GBE40">
        <v>0</v>
      </c>
      <c r="GBF40" s="2">
        <v>7.5538314355000005E-5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</v>
      </c>
      <c r="GBM40">
        <v>0</v>
      </c>
      <c r="GBN40">
        <v>0</v>
      </c>
      <c r="GBO40">
        <v>3.9279923464600004E-3</v>
      </c>
      <c r="GBP40">
        <v>0</v>
      </c>
      <c r="GBQ40">
        <v>0</v>
      </c>
      <c r="GBR40">
        <v>0</v>
      </c>
      <c r="GBS40">
        <v>0</v>
      </c>
      <c r="GBT40" s="2">
        <v>3.7769157177500003E-5</v>
      </c>
      <c r="GBU40">
        <v>0</v>
      </c>
      <c r="GBV40" s="2">
        <v>3.7769157177500003E-5</v>
      </c>
      <c r="GBW40">
        <v>0</v>
      </c>
      <c r="GBX40">
        <v>0</v>
      </c>
      <c r="GBY40">
        <v>0</v>
      </c>
      <c r="GBZ40">
        <v>0</v>
      </c>
      <c r="GCA40">
        <v>0</v>
      </c>
      <c r="GCB40">
        <v>0</v>
      </c>
      <c r="GCC40">
        <v>0</v>
      </c>
      <c r="GCD40">
        <v>0</v>
      </c>
      <c r="GCE40">
        <v>1.8884578588699999E-4</v>
      </c>
      <c r="GCF40">
        <v>0</v>
      </c>
      <c r="GCG40">
        <v>0</v>
      </c>
      <c r="GCH40">
        <v>0</v>
      </c>
      <c r="GCI40">
        <v>0</v>
      </c>
      <c r="GCJ40" s="2">
        <v>7.5538314355000005E-5</v>
      </c>
      <c r="GCK40">
        <v>1.13307471532E-3</v>
      </c>
      <c r="GCL40">
        <v>0</v>
      </c>
      <c r="GCM40">
        <v>0</v>
      </c>
      <c r="GCN40">
        <v>0</v>
      </c>
      <c r="GCO40">
        <v>0</v>
      </c>
      <c r="GCP40">
        <v>0</v>
      </c>
      <c r="GCQ40">
        <v>0</v>
      </c>
      <c r="GCR40">
        <v>0</v>
      </c>
      <c r="GCS40">
        <v>0</v>
      </c>
      <c r="GCT40">
        <v>0</v>
      </c>
      <c r="GCU40">
        <v>0</v>
      </c>
      <c r="GCV40">
        <v>0</v>
      </c>
      <c r="GCW40">
        <v>0</v>
      </c>
      <c r="GCX40">
        <v>0</v>
      </c>
      <c r="GCY40" s="2">
        <v>3.7769157177500003E-5</v>
      </c>
      <c r="GCZ40">
        <v>0</v>
      </c>
      <c r="GDA40">
        <v>0</v>
      </c>
      <c r="GDB40">
        <v>0</v>
      </c>
      <c r="GDC40">
        <v>0</v>
      </c>
      <c r="GDD40">
        <v>0</v>
      </c>
      <c r="GDE40">
        <v>0</v>
      </c>
      <c r="GDF40">
        <v>0</v>
      </c>
      <c r="GDG40">
        <v>0</v>
      </c>
      <c r="GDH40">
        <v>0</v>
      </c>
      <c r="GDI40">
        <v>0</v>
      </c>
      <c r="GDJ40">
        <v>0</v>
      </c>
      <c r="GDK40" s="2">
        <v>7.5538314355000005E-5</v>
      </c>
      <c r="GDL40">
        <v>0</v>
      </c>
      <c r="GDM40">
        <v>0</v>
      </c>
      <c r="GDN40">
        <v>1.5107662871000001E-4</v>
      </c>
      <c r="GDO40">
        <v>0</v>
      </c>
      <c r="GDP40">
        <v>0</v>
      </c>
      <c r="GDQ40">
        <v>0</v>
      </c>
      <c r="GDR40" s="2">
        <v>3.7769157177500003E-5</v>
      </c>
      <c r="GDS40">
        <v>0</v>
      </c>
      <c r="GDT40">
        <v>0</v>
      </c>
      <c r="GDU40" s="2">
        <v>3.7769157177500003E-5</v>
      </c>
      <c r="GDV40">
        <v>0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</v>
      </c>
      <c r="GEC40">
        <v>0</v>
      </c>
      <c r="GED40">
        <v>3.0215325742000002E-4</v>
      </c>
      <c r="GEE40">
        <v>0</v>
      </c>
      <c r="GEF40">
        <v>3.0215325742000002E-4</v>
      </c>
      <c r="GEG40">
        <v>0</v>
      </c>
      <c r="GEH40">
        <v>0</v>
      </c>
      <c r="GEI40">
        <v>0</v>
      </c>
      <c r="GEJ40">
        <v>2.2661494306499999E-4</v>
      </c>
      <c r="GEK40">
        <v>0</v>
      </c>
      <c r="GEL40">
        <v>0</v>
      </c>
      <c r="GEM40">
        <v>0</v>
      </c>
      <c r="GEN40">
        <v>0</v>
      </c>
      <c r="GEO40">
        <v>0</v>
      </c>
      <c r="GEP40">
        <v>0</v>
      </c>
      <c r="GEQ40">
        <v>0</v>
      </c>
      <c r="GER40">
        <v>0</v>
      </c>
      <c r="GES40">
        <v>0</v>
      </c>
      <c r="GET40">
        <v>0</v>
      </c>
      <c r="GEU40">
        <v>0</v>
      </c>
      <c r="GEV40">
        <v>0</v>
      </c>
      <c r="GEW40">
        <v>0</v>
      </c>
      <c r="GEX40">
        <v>0</v>
      </c>
      <c r="GEY40" s="2">
        <v>3.7769157177500003E-5</v>
      </c>
      <c r="GEZ40">
        <v>0</v>
      </c>
      <c r="GFA40">
        <v>0</v>
      </c>
      <c r="GFB40">
        <v>1.8884578588699999E-4</v>
      </c>
      <c r="GFC40">
        <v>0</v>
      </c>
      <c r="GFD40">
        <v>0</v>
      </c>
      <c r="GFE40">
        <v>0</v>
      </c>
      <c r="GFF40">
        <v>0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</v>
      </c>
      <c r="GFO40" s="2">
        <v>7.5538314355000005E-5</v>
      </c>
      <c r="GFP40">
        <v>8.6869061508199996E-4</v>
      </c>
      <c r="GFQ40" s="2">
        <v>7.5538314355000005E-5</v>
      </c>
      <c r="GFR40">
        <v>0</v>
      </c>
      <c r="GFS40">
        <v>0</v>
      </c>
      <c r="GFT40">
        <v>0</v>
      </c>
      <c r="GFU40" s="2">
        <v>3.7769157177500003E-5</v>
      </c>
      <c r="GFV40">
        <v>0</v>
      </c>
      <c r="GFW40">
        <v>0</v>
      </c>
      <c r="GFX40">
        <v>1.5107662871000001E-4</v>
      </c>
      <c r="GFY40">
        <v>0</v>
      </c>
      <c r="GFZ40">
        <v>2.2661494306499999E-4</v>
      </c>
      <c r="GGA40">
        <v>0</v>
      </c>
      <c r="GGB40">
        <v>0</v>
      </c>
      <c r="GGC40">
        <v>0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 s="2">
        <v>3.7769157177500003E-5</v>
      </c>
      <c r="GGS40">
        <v>0</v>
      </c>
      <c r="GGT40">
        <v>0</v>
      </c>
      <c r="GGU40">
        <v>0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</v>
      </c>
      <c r="GHI40">
        <v>0</v>
      </c>
      <c r="GHJ40">
        <v>0</v>
      </c>
      <c r="GHK40">
        <v>0</v>
      </c>
      <c r="GHL40">
        <v>0</v>
      </c>
      <c r="GHM40">
        <v>0</v>
      </c>
      <c r="GHN40">
        <v>0</v>
      </c>
      <c r="GHO40">
        <v>0</v>
      </c>
      <c r="GHP40">
        <v>0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</v>
      </c>
      <c r="GIH40">
        <v>0</v>
      </c>
      <c r="GII40">
        <v>0</v>
      </c>
      <c r="GIJ40">
        <v>0</v>
      </c>
      <c r="GIK40">
        <v>0</v>
      </c>
      <c r="GIL40">
        <v>0</v>
      </c>
      <c r="GIM40">
        <v>0</v>
      </c>
      <c r="GIN40">
        <v>0</v>
      </c>
      <c r="GIO40">
        <v>0</v>
      </c>
      <c r="GIP40">
        <v>0</v>
      </c>
      <c r="GIQ40">
        <v>0</v>
      </c>
      <c r="GIR40">
        <v>0</v>
      </c>
      <c r="GIS40">
        <v>0</v>
      </c>
      <c r="GIT40">
        <v>0</v>
      </c>
      <c r="GIU40">
        <v>0</v>
      </c>
      <c r="GIV40">
        <v>1.5107662871000001E-4</v>
      </c>
      <c r="GIW40">
        <v>0</v>
      </c>
      <c r="GIX40">
        <v>0</v>
      </c>
      <c r="GIY40">
        <v>3.0215325742000002E-4</v>
      </c>
      <c r="GIZ40">
        <v>0</v>
      </c>
      <c r="GJA40">
        <v>0</v>
      </c>
      <c r="GJB40">
        <v>0</v>
      </c>
      <c r="GJC40">
        <v>0</v>
      </c>
      <c r="GJD40">
        <v>0</v>
      </c>
      <c r="GJE40">
        <v>0</v>
      </c>
      <c r="GJF40">
        <v>0</v>
      </c>
      <c r="GJG40">
        <v>0</v>
      </c>
      <c r="GJH40">
        <v>0</v>
      </c>
      <c r="GJI40">
        <v>0</v>
      </c>
      <c r="GJJ40">
        <v>0</v>
      </c>
      <c r="GJK40">
        <v>0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</v>
      </c>
      <c r="GJS40">
        <v>0</v>
      </c>
      <c r="GJT40">
        <v>0</v>
      </c>
      <c r="GJU40">
        <v>0</v>
      </c>
      <c r="GJV40">
        <v>0</v>
      </c>
      <c r="GJW40">
        <v>0</v>
      </c>
      <c r="GJX40">
        <v>0</v>
      </c>
      <c r="GJY40">
        <v>0</v>
      </c>
      <c r="GJZ40">
        <v>0</v>
      </c>
      <c r="GKA40">
        <v>0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</v>
      </c>
      <c r="GKI40">
        <v>0</v>
      </c>
      <c r="GKJ40">
        <v>0</v>
      </c>
      <c r="GKK40">
        <v>0</v>
      </c>
      <c r="GKL40">
        <v>0</v>
      </c>
      <c r="GKM40">
        <v>4.1546072895199998E-4</v>
      </c>
      <c r="GKN40">
        <v>0</v>
      </c>
      <c r="GKO40" s="2">
        <v>3.7769157177500003E-5</v>
      </c>
      <c r="GKP40">
        <v>0</v>
      </c>
      <c r="GKQ40">
        <v>0</v>
      </c>
      <c r="GKR40">
        <v>0</v>
      </c>
      <c r="GKS40">
        <v>0</v>
      </c>
      <c r="GKT40">
        <v>0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0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1.13307471532E-4</v>
      </c>
      <c r="GLH40">
        <v>0</v>
      </c>
      <c r="GLI40">
        <v>0</v>
      </c>
      <c r="GLJ40">
        <v>0</v>
      </c>
      <c r="GLK40" s="2">
        <v>7.5538314355000005E-5</v>
      </c>
      <c r="GLL40">
        <v>0</v>
      </c>
      <c r="GLM40">
        <v>0</v>
      </c>
      <c r="GLN40">
        <v>0</v>
      </c>
      <c r="GLO40">
        <v>0</v>
      </c>
      <c r="GLP40">
        <v>0</v>
      </c>
      <c r="GLQ40">
        <v>0</v>
      </c>
      <c r="GLR40">
        <v>0</v>
      </c>
      <c r="GLS40">
        <v>0</v>
      </c>
      <c r="GLT40">
        <v>0</v>
      </c>
      <c r="GLU40">
        <v>0</v>
      </c>
      <c r="GLV40">
        <v>0</v>
      </c>
      <c r="GLW40">
        <v>0</v>
      </c>
      <c r="GLX40" s="2">
        <v>3.7769157177500003E-5</v>
      </c>
      <c r="GLY40">
        <v>0</v>
      </c>
      <c r="GLZ40">
        <v>0</v>
      </c>
      <c r="GMA40">
        <v>0</v>
      </c>
      <c r="GMB40">
        <v>0</v>
      </c>
      <c r="GMC40">
        <v>1.07264406384E-2</v>
      </c>
      <c r="GMD40">
        <v>0</v>
      </c>
      <c r="GME40">
        <v>0</v>
      </c>
      <c r="GMF40">
        <v>0</v>
      </c>
      <c r="GMG40">
        <v>0</v>
      </c>
      <c r="GMH40">
        <v>0</v>
      </c>
      <c r="GMI40">
        <v>0</v>
      </c>
      <c r="GMJ40">
        <v>0</v>
      </c>
      <c r="GMK40">
        <v>0</v>
      </c>
      <c r="GML40">
        <v>0</v>
      </c>
      <c r="GMM40">
        <v>0</v>
      </c>
      <c r="GMN40">
        <v>0</v>
      </c>
      <c r="GMO40">
        <v>0</v>
      </c>
      <c r="GMP40">
        <v>0</v>
      </c>
      <c r="GMQ40">
        <v>0</v>
      </c>
      <c r="GMR40">
        <v>0</v>
      </c>
      <c r="GMS40">
        <v>0</v>
      </c>
      <c r="GMT40">
        <v>0</v>
      </c>
      <c r="GMU40">
        <v>0</v>
      </c>
      <c r="GMV40">
        <v>0</v>
      </c>
      <c r="GMW40">
        <v>0</v>
      </c>
      <c r="GMX40">
        <v>0</v>
      </c>
      <c r="GMY40">
        <v>0</v>
      </c>
      <c r="GMZ40">
        <v>0</v>
      </c>
      <c r="GNA40">
        <v>0</v>
      </c>
      <c r="GNB40">
        <v>0</v>
      </c>
      <c r="GNC40">
        <v>0</v>
      </c>
      <c r="GND40">
        <v>0</v>
      </c>
      <c r="GNE40" s="2">
        <v>7.5538314355000005E-5</v>
      </c>
      <c r="GNF40">
        <v>0</v>
      </c>
      <c r="GNG40">
        <v>0</v>
      </c>
      <c r="GNH40">
        <v>0</v>
      </c>
      <c r="GNI40">
        <v>0</v>
      </c>
      <c r="GNJ40">
        <v>0</v>
      </c>
      <c r="GNK40">
        <v>0</v>
      </c>
      <c r="GNL40">
        <v>0</v>
      </c>
      <c r="GNM40">
        <v>0</v>
      </c>
      <c r="GNN40">
        <v>0</v>
      </c>
      <c r="GNO40">
        <v>0</v>
      </c>
      <c r="GNP40">
        <v>0</v>
      </c>
      <c r="GNQ40">
        <v>0</v>
      </c>
      <c r="GNR40">
        <v>0</v>
      </c>
      <c r="GNS40">
        <v>0</v>
      </c>
      <c r="GNT40">
        <v>0</v>
      </c>
      <c r="GNU40">
        <v>0</v>
      </c>
      <c r="GNV40">
        <v>0</v>
      </c>
      <c r="GNW40" s="2">
        <v>7.5538314355000005E-5</v>
      </c>
      <c r="GNX40">
        <v>0</v>
      </c>
      <c r="GNY40">
        <v>0</v>
      </c>
      <c r="GNZ40">
        <v>0</v>
      </c>
      <c r="GOA40">
        <v>0</v>
      </c>
      <c r="GOB40">
        <v>0</v>
      </c>
      <c r="GOC40">
        <v>0</v>
      </c>
      <c r="GOD40">
        <v>0</v>
      </c>
      <c r="GOE40">
        <v>0</v>
      </c>
      <c r="GOF40">
        <v>0</v>
      </c>
      <c r="GOG40">
        <v>0</v>
      </c>
      <c r="GOH40">
        <v>0</v>
      </c>
      <c r="GOI40">
        <v>0</v>
      </c>
      <c r="GOJ40">
        <v>0</v>
      </c>
      <c r="GOK40">
        <v>0</v>
      </c>
      <c r="GOL40">
        <v>0</v>
      </c>
      <c r="GOM40">
        <v>0</v>
      </c>
      <c r="GON40">
        <v>0</v>
      </c>
      <c r="GOO40">
        <v>0</v>
      </c>
      <c r="GOP40">
        <v>0</v>
      </c>
      <c r="GOQ40">
        <v>0</v>
      </c>
      <c r="GOR40">
        <v>0</v>
      </c>
      <c r="GOS40">
        <v>0</v>
      </c>
      <c r="GOT40">
        <v>0</v>
      </c>
      <c r="GOU40">
        <v>0</v>
      </c>
      <c r="GOV40">
        <v>0</v>
      </c>
      <c r="GOW40">
        <v>0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0</v>
      </c>
      <c r="GPF40">
        <v>0</v>
      </c>
      <c r="GPG40">
        <v>0</v>
      </c>
      <c r="GPH40">
        <v>0</v>
      </c>
      <c r="GPI40">
        <v>0</v>
      </c>
      <c r="GPJ40">
        <v>0</v>
      </c>
      <c r="GPK40">
        <v>0</v>
      </c>
      <c r="GPL40">
        <v>0</v>
      </c>
      <c r="GPM40">
        <v>0</v>
      </c>
      <c r="GPN40">
        <v>0</v>
      </c>
      <c r="GPO40">
        <v>0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</v>
      </c>
      <c r="GPW40">
        <v>0</v>
      </c>
      <c r="GPX40">
        <v>0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0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0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</v>
      </c>
      <c r="GQX40">
        <v>0</v>
      </c>
      <c r="GQY40">
        <v>0</v>
      </c>
      <c r="GQZ40">
        <v>0</v>
      </c>
      <c r="GRA40">
        <v>0</v>
      </c>
      <c r="GRB40">
        <v>0</v>
      </c>
      <c r="GRC40">
        <v>0</v>
      </c>
      <c r="GRD40">
        <v>0</v>
      </c>
      <c r="GRE40">
        <v>0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0</v>
      </c>
      <c r="GRL40">
        <v>0</v>
      </c>
      <c r="GRM40">
        <v>0</v>
      </c>
      <c r="GRN40">
        <v>1.8884578588699999E-4</v>
      </c>
      <c r="GRO40">
        <v>0</v>
      </c>
      <c r="GRP40">
        <v>0</v>
      </c>
      <c r="GRQ40">
        <v>0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0</v>
      </c>
      <c r="GRY40">
        <v>0</v>
      </c>
      <c r="GRZ40">
        <v>1.8884578588699999E-4</v>
      </c>
      <c r="GSA40">
        <v>0</v>
      </c>
      <c r="GSB40">
        <v>0</v>
      </c>
      <c r="GSC40">
        <v>0</v>
      </c>
      <c r="GSD40">
        <v>0</v>
      </c>
      <c r="GSE40">
        <v>0</v>
      </c>
      <c r="GSF40">
        <v>0</v>
      </c>
      <c r="GSG40">
        <v>0</v>
      </c>
      <c r="GSH40">
        <v>0</v>
      </c>
      <c r="GSI40">
        <v>0</v>
      </c>
      <c r="GSJ40">
        <v>0</v>
      </c>
      <c r="GSK40" s="2">
        <v>3.7769157177500003E-5</v>
      </c>
      <c r="GSL40">
        <v>0</v>
      </c>
      <c r="GSM40">
        <v>0</v>
      </c>
      <c r="GSN40">
        <v>0</v>
      </c>
      <c r="GSO40">
        <v>0</v>
      </c>
      <c r="GSP40">
        <v>0</v>
      </c>
      <c r="GSQ40">
        <v>0</v>
      </c>
      <c r="GSR40">
        <v>0</v>
      </c>
      <c r="GSS40">
        <v>0</v>
      </c>
      <c r="GST40">
        <v>0</v>
      </c>
      <c r="GSU40">
        <v>0</v>
      </c>
      <c r="GSV40">
        <v>0</v>
      </c>
      <c r="GSW40">
        <v>0</v>
      </c>
      <c r="GSX40">
        <v>0</v>
      </c>
      <c r="GSY40">
        <v>0</v>
      </c>
      <c r="GSZ40">
        <v>0</v>
      </c>
      <c r="GTA40">
        <v>0</v>
      </c>
      <c r="GTB40">
        <v>0</v>
      </c>
      <c r="GTC40">
        <v>0</v>
      </c>
      <c r="GTD40">
        <v>0</v>
      </c>
      <c r="GTE40">
        <v>0</v>
      </c>
      <c r="GTF40">
        <v>0</v>
      </c>
      <c r="GTG40">
        <v>0</v>
      </c>
      <c r="GTH40">
        <v>0</v>
      </c>
      <c r="GTI40">
        <v>0</v>
      </c>
      <c r="GTJ40">
        <v>0</v>
      </c>
      <c r="GTK40">
        <v>0</v>
      </c>
      <c r="GTL40">
        <v>0</v>
      </c>
      <c r="GTM40">
        <v>0</v>
      </c>
      <c r="GTN40">
        <v>0</v>
      </c>
      <c r="GTO40">
        <v>0</v>
      </c>
      <c r="GTP40">
        <v>0</v>
      </c>
      <c r="GTQ40">
        <v>0</v>
      </c>
      <c r="GTR40">
        <v>0</v>
      </c>
      <c r="GTS40">
        <v>0</v>
      </c>
      <c r="GTT40">
        <v>0</v>
      </c>
      <c r="GTU40">
        <v>0</v>
      </c>
      <c r="GTV40">
        <v>0</v>
      </c>
      <c r="GTW40">
        <v>0</v>
      </c>
      <c r="GTX40">
        <v>0</v>
      </c>
      <c r="GTY40">
        <v>0</v>
      </c>
      <c r="GTZ40">
        <v>0</v>
      </c>
      <c r="GUA40">
        <v>0</v>
      </c>
      <c r="GUB40">
        <v>0</v>
      </c>
      <c r="GUC40">
        <v>0</v>
      </c>
      <c r="GUD40" s="2">
        <v>3.7769157177500003E-5</v>
      </c>
      <c r="GUE40">
        <v>0</v>
      </c>
      <c r="GUF40">
        <v>0</v>
      </c>
      <c r="GUG40">
        <v>0</v>
      </c>
      <c r="GUH40">
        <v>0</v>
      </c>
      <c r="GUI40">
        <v>0</v>
      </c>
      <c r="GUJ40">
        <v>0</v>
      </c>
      <c r="GUK40">
        <v>0</v>
      </c>
      <c r="GUL40">
        <v>0</v>
      </c>
      <c r="GUM40">
        <v>0</v>
      </c>
      <c r="GUN40">
        <v>0</v>
      </c>
      <c r="GUO40">
        <v>0</v>
      </c>
      <c r="GUP40">
        <v>0</v>
      </c>
      <c r="GUQ40">
        <v>0</v>
      </c>
      <c r="GUR40">
        <v>0</v>
      </c>
      <c r="GUS40">
        <v>0</v>
      </c>
      <c r="GUT40">
        <v>0</v>
      </c>
      <c r="GUU40">
        <v>0</v>
      </c>
      <c r="GUV40">
        <v>0</v>
      </c>
      <c r="GUW40">
        <v>0</v>
      </c>
      <c r="GUX40">
        <v>0</v>
      </c>
      <c r="GUY40">
        <v>0</v>
      </c>
      <c r="GUZ40">
        <v>0</v>
      </c>
      <c r="GVA40">
        <v>0</v>
      </c>
      <c r="GVB40">
        <v>0</v>
      </c>
      <c r="GVC40">
        <v>3.0215325742000002E-4</v>
      </c>
      <c r="GVD40">
        <v>0</v>
      </c>
      <c r="GVE40">
        <v>0</v>
      </c>
      <c r="GVF40">
        <v>0</v>
      </c>
      <c r="GVG40">
        <v>0</v>
      </c>
      <c r="GVH40">
        <v>0</v>
      </c>
      <c r="GVI40">
        <v>0</v>
      </c>
      <c r="GVJ40">
        <v>0</v>
      </c>
      <c r="GVK40">
        <v>0</v>
      </c>
      <c r="GVL40">
        <v>0</v>
      </c>
      <c r="GVM40">
        <v>0</v>
      </c>
      <c r="GVN40">
        <v>0</v>
      </c>
      <c r="GVO40">
        <v>0</v>
      </c>
      <c r="GVP40">
        <v>0</v>
      </c>
      <c r="GVQ40">
        <v>0</v>
      </c>
      <c r="GVR40">
        <v>0</v>
      </c>
      <c r="GVS40">
        <v>0</v>
      </c>
      <c r="GVT40">
        <v>0</v>
      </c>
      <c r="GVU40">
        <v>0</v>
      </c>
      <c r="GVV40">
        <v>0</v>
      </c>
      <c r="GVW40">
        <v>0</v>
      </c>
      <c r="GVX40">
        <v>1.13307471532E-4</v>
      </c>
      <c r="GVY40">
        <v>0</v>
      </c>
      <c r="GVZ40">
        <v>0</v>
      </c>
      <c r="GWA40">
        <v>0</v>
      </c>
      <c r="GWB40">
        <v>0</v>
      </c>
      <c r="GWC40">
        <v>0</v>
      </c>
      <c r="GWD40">
        <v>0</v>
      </c>
      <c r="GWE40">
        <v>0</v>
      </c>
      <c r="GWF40">
        <v>0</v>
      </c>
      <c r="GWG40">
        <v>0</v>
      </c>
      <c r="GWH40">
        <v>0</v>
      </c>
      <c r="GWI40">
        <v>0</v>
      </c>
      <c r="GWJ40">
        <v>0</v>
      </c>
      <c r="GWK40">
        <v>0</v>
      </c>
      <c r="GWL40">
        <v>0</v>
      </c>
      <c r="GWM40">
        <v>0</v>
      </c>
      <c r="GWN40">
        <v>0</v>
      </c>
      <c r="GWO40">
        <v>0</v>
      </c>
      <c r="GWP40">
        <v>0</v>
      </c>
      <c r="GWQ40">
        <v>0</v>
      </c>
      <c r="GWR40">
        <v>0</v>
      </c>
      <c r="GWS40">
        <v>0</v>
      </c>
      <c r="GWT40">
        <v>0</v>
      </c>
      <c r="GWU40">
        <v>0</v>
      </c>
      <c r="GWV40">
        <v>0</v>
      </c>
      <c r="GWW40">
        <v>0</v>
      </c>
      <c r="GWX40">
        <v>0</v>
      </c>
      <c r="GWY40">
        <v>0</v>
      </c>
      <c r="GWZ40">
        <v>0</v>
      </c>
      <c r="GXA40">
        <v>0</v>
      </c>
      <c r="GXB40">
        <v>0</v>
      </c>
      <c r="GXC40">
        <v>0</v>
      </c>
      <c r="GXD40">
        <v>0</v>
      </c>
      <c r="GXE40">
        <v>0</v>
      </c>
      <c r="GXF40">
        <v>0</v>
      </c>
      <c r="GXG40">
        <v>0</v>
      </c>
      <c r="GXH40">
        <v>0</v>
      </c>
      <c r="GXI40">
        <v>0</v>
      </c>
      <c r="GXJ40">
        <v>0</v>
      </c>
      <c r="GXK40">
        <v>0</v>
      </c>
      <c r="GXL40">
        <v>0</v>
      </c>
      <c r="GXM40">
        <v>0</v>
      </c>
      <c r="GXN40">
        <v>0</v>
      </c>
      <c r="GXO40">
        <v>0</v>
      </c>
      <c r="GXP40">
        <v>0</v>
      </c>
      <c r="GXQ40">
        <v>0</v>
      </c>
      <c r="GXR40">
        <v>0</v>
      </c>
      <c r="GXS40">
        <v>0</v>
      </c>
      <c r="GXT40">
        <v>0</v>
      </c>
      <c r="GXU40">
        <v>0</v>
      </c>
      <c r="GXV40">
        <v>0</v>
      </c>
      <c r="GXW40">
        <v>0</v>
      </c>
      <c r="GXX40">
        <v>0</v>
      </c>
      <c r="GXY40">
        <v>4.1168381323500002E-3</v>
      </c>
      <c r="GXZ40">
        <v>0</v>
      </c>
      <c r="GYA40">
        <v>0</v>
      </c>
      <c r="GYB40">
        <v>0</v>
      </c>
      <c r="GYC40">
        <v>0</v>
      </c>
      <c r="GYD40">
        <v>0</v>
      </c>
      <c r="GYE40">
        <v>0</v>
      </c>
      <c r="GYF40">
        <v>0</v>
      </c>
      <c r="GYG40">
        <v>0</v>
      </c>
      <c r="GYH40">
        <v>2.6438410024200003E-4</v>
      </c>
      <c r="GYI40">
        <v>0</v>
      </c>
      <c r="GYJ40">
        <v>0</v>
      </c>
      <c r="GYK40">
        <v>0</v>
      </c>
      <c r="GYL40">
        <v>0</v>
      </c>
      <c r="GYM40" s="2">
        <v>3.7769157177500003E-5</v>
      </c>
      <c r="GYN40">
        <v>0</v>
      </c>
      <c r="GYO40">
        <v>0</v>
      </c>
      <c r="GYP40">
        <v>0</v>
      </c>
      <c r="GYQ40">
        <v>0</v>
      </c>
      <c r="GYR40">
        <v>0</v>
      </c>
      <c r="GYS40">
        <v>0</v>
      </c>
      <c r="GYT40">
        <v>0</v>
      </c>
      <c r="GYU40">
        <v>0</v>
      </c>
      <c r="GYV40">
        <v>0</v>
      </c>
      <c r="GYW40">
        <v>0</v>
      </c>
      <c r="GYX40">
        <v>0</v>
      </c>
      <c r="GYY40">
        <v>0</v>
      </c>
      <c r="GYZ40">
        <v>0</v>
      </c>
      <c r="GZA40">
        <v>0</v>
      </c>
      <c r="GZB40">
        <v>0</v>
      </c>
      <c r="GZC40">
        <v>0</v>
      </c>
      <c r="GZD40">
        <v>0</v>
      </c>
      <c r="GZE40">
        <v>0</v>
      </c>
      <c r="GZF40">
        <v>0</v>
      </c>
      <c r="GZG40">
        <v>0</v>
      </c>
      <c r="GZH40">
        <v>0</v>
      </c>
      <c r="GZI40">
        <v>0</v>
      </c>
      <c r="GZJ40">
        <v>0</v>
      </c>
      <c r="GZK40">
        <v>0</v>
      </c>
      <c r="GZL40">
        <v>0</v>
      </c>
      <c r="GZM40">
        <v>0</v>
      </c>
      <c r="GZN40">
        <v>0</v>
      </c>
      <c r="GZO40">
        <v>0</v>
      </c>
      <c r="GZP40">
        <v>0</v>
      </c>
      <c r="GZQ40">
        <v>0</v>
      </c>
      <c r="GZR40">
        <v>0</v>
      </c>
      <c r="GZS40">
        <v>0</v>
      </c>
      <c r="GZT40">
        <v>0</v>
      </c>
      <c r="GZU40">
        <v>0</v>
      </c>
      <c r="GZV40">
        <v>0</v>
      </c>
      <c r="GZW40">
        <v>0</v>
      </c>
      <c r="GZX40">
        <v>0</v>
      </c>
      <c r="GZY40">
        <v>0</v>
      </c>
      <c r="GZZ40">
        <v>0</v>
      </c>
      <c r="HAA40">
        <v>0</v>
      </c>
      <c r="HAB40">
        <v>0</v>
      </c>
      <c r="HAC40">
        <v>0</v>
      </c>
      <c r="HAD40">
        <v>0</v>
      </c>
      <c r="HAE40">
        <v>0</v>
      </c>
      <c r="HAF40">
        <v>0</v>
      </c>
      <c r="HAG40">
        <v>0</v>
      </c>
      <c r="HAH40">
        <v>0</v>
      </c>
      <c r="HAI40">
        <v>0</v>
      </c>
      <c r="HAJ40">
        <v>0</v>
      </c>
      <c r="HAK40">
        <v>0</v>
      </c>
      <c r="HAL40">
        <v>0</v>
      </c>
      <c r="HAM40">
        <v>0</v>
      </c>
      <c r="HAN40">
        <v>0</v>
      </c>
      <c r="HAO40">
        <v>0</v>
      </c>
      <c r="HAP40">
        <v>0</v>
      </c>
      <c r="HAQ40">
        <v>0</v>
      </c>
      <c r="HAR40">
        <v>0</v>
      </c>
      <c r="HAS40">
        <v>0</v>
      </c>
      <c r="HAT40">
        <v>0</v>
      </c>
      <c r="HAU40">
        <v>0</v>
      </c>
      <c r="HAV40">
        <v>0</v>
      </c>
      <c r="HAW40">
        <v>0</v>
      </c>
      <c r="HAX40">
        <v>0</v>
      </c>
      <c r="HAY40">
        <v>0</v>
      </c>
      <c r="HAZ40">
        <v>0</v>
      </c>
      <c r="HBA40">
        <v>0</v>
      </c>
      <c r="HBB40">
        <v>0</v>
      </c>
      <c r="HBC40">
        <v>0</v>
      </c>
      <c r="HBD40">
        <v>0</v>
      </c>
      <c r="HBE40">
        <v>0</v>
      </c>
      <c r="HBF40">
        <v>0</v>
      </c>
      <c r="HBG40">
        <v>0</v>
      </c>
      <c r="HBH40">
        <v>0</v>
      </c>
      <c r="HBI40">
        <v>0</v>
      </c>
      <c r="HBJ40">
        <v>0</v>
      </c>
      <c r="HBK40">
        <v>0</v>
      </c>
      <c r="HBL40">
        <v>0</v>
      </c>
      <c r="HBM40">
        <v>0</v>
      </c>
      <c r="HBN40">
        <v>0</v>
      </c>
      <c r="HBO40">
        <v>0</v>
      </c>
      <c r="HBP40">
        <v>0</v>
      </c>
      <c r="HBQ40">
        <v>0</v>
      </c>
      <c r="HBR40">
        <v>0</v>
      </c>
      <c r="HBS40">
        <v>0</v>
      </c>
      <c r="HBT40">
        <v>0</v>
      </c>
      <c r="HBU40">
        <v>0</v>
      </c>
      <c r="HBV40">
        <v>0</v>
      </c>
      <c r="HBW40">
        <v>0</v>
      </c>
      <c r="HBX40">
        <v>0</v>
      </c>
      <c r="HBY40">
        <v>0</v>
      </c>
      <c r="HBZ40">
        <v>0</v>
      </c>
      <c r="HCA40">
        <v>0</v>
      </c>
      <c r="HCB40">
        <v>0</v>
      </c>
      <c r="HCC40">
        <v>0</v>
      </c>
      <c r="HCD40">
        <v>0</v>
      </c>
      <c r="HCE40">
        <v>0</v>
      </c>
      <c r="HCF40">
        <v>0</v>
      </c>
    </row>
    <row r="41" spans="1:5492" x14ac:dyDescent="0.25">
      <c r="A41" s="1">
        <v>40801</v>
      </c>
      <c r="B41" s="2">
        <v>1.0949420411599999E-5</v>
      </c>
      <c r="C41" s="2">
        <v>2.7373551028999998E-6</v>
      </c>
      <c r="D41">
        <v>0</v>
      </c>
      <c r="E41">
        <v>0</v>
      </c>
      <c r="F41" s="2">
        <v>2.7373551028999998E-6</v>
      </c>
      <c r="G41" s="2">
        <v>2.7373551028999998E-6</v>
      </c>
      <c r="H41">
        <v>1.0401949391E-4</v>
      </c>
      <c r="I41">
        <v>1.5219694372099999E-3</v>
      </c>
      <c r="J41" s="2">
        <v>5.4747102057999997E-6</v>
      </c>
      <c r="K41" s="2">
        <v>1.6424130617400001E-5</v>
      </c>
      <c r="L41" s="2">
        <v>1.0949420411599999E-5</v>
      </c>
      <c r="M41" s="2">
        <v>2.1898840823199999E-5</v>
      </c>
      <c r="N41" s="2">
        <v>2.7373551028999998E-6</v>
      </c>
      <c r="O41" s="2">
        <v>2.4636195926099999E-5</v>
      </c>
      <c r="P41" s="2">
        <v>4.3797681646399997E-5</v>
      </c>
      <c r="Q41">
        <v>0</v>
      </c>
      <c r="R41" s="2">
        <v>1.36867755145E-5</v>
      </c>
      <c r="S41" s="2">
        <v>6.0221812263800002E-5</v>
      </c>
      <c r="T41" s="2">
        <v>1.6424130617400001E-5</v>
      </c>
      <c r="U41" s="2">
        <v>1.6424130617400001E-5</v>
      </c>
      <c r="V41">
        <v>0</v>
      </c>
      <c r="W41" s="2">
        <v>2.7373551029E-5</v>
      </c>
      <c r="X41">
        <v>0</v>
      </c>
      <c r="Y41">
        <v>1.3686775514499999E-4</v>
      </c>
      <c r="Z41" s="2">
        <v>2.7373551028999998E-6</v>
      </c>
      <c r="AA41" s="2">
        <v>1.6424130617400001E-5</v>
      </c>
      <c r="AB41" s="2">
        <v>2.7373551028999998E-6</v>
      </c>
      <c r="AC41" s="2">
        <v>4.10603265435E-5</v>
      </c>
      <c r="AD41" s="2">
        <v>4.10603265435E-5</v>
      </c>
      <c r="AE41">
        <v>3.8596706950899998E-4</v>
      </c>
      <c r="AF41" s="2">
        <v>2.1898840823199999E-5</v>
      </c>
      <c r="AG41" s="2">
        <v>5.4747102057999997E-6</v>
      </c>
      <c r="AH41" s="2">
        <v>1.36867755145E-5</v>
      </c>
      <c r="AI41" s="2">
        <v>2.1898840823199999E-5</v>
      </c>
      <c r="AJ41">
        <v>0</v>
      </c>
      <c r="AK41" s="2">
        <v>2.4636195926099999E-5</v>
      </c>
      <c r="AL41">
        <v>1.0675684901300001E-4</v>
      </c>
      <c r="AM41">
        <v>0</v>
      </c>
      <c r="AN41">
        <v>3.7474391358700001E-3</v>
      </c>
      <c r="AO41" s="2">
        <v>4.10603265435E-5</v>
      </c>
      <c r="AP41" s="2">
        <v>4.6535036749300001E-5</v>
      </c>
      <c r="AQ41" s="2">
        <v>5.4747102057999997E-6</v>
      </c>
      <c r="AR41" s="2">
        <v>3.2848261234800001E-5</v>
      </c>
      <c r="AS41">
        <v>1.2044362452800001E-4</v>
      </c>
      <c r="AT41">
        <v>1.6150395107099999E-4</v>
      </c>
      <c r="AU41">
        <v>2.7647286539299998E-4</v>
      </c>
      <c r="AV41" s="2">
        <v>1.6424130617400001E-5</v>
      </c>
      <c r="AW41" s="2">
        <v>3.8322971440600003E-5</v>
      </c>
      <c r="AX41" s="2">
        <v>5.4747102057999997E-6</v>
      </c>
      <c r="AY41">
        <v>0</v>
      </c>
      <c r="AZ41">
        <v>1.9982692251200001E-4</v>
      </c>
      <c r="BA41">
        <v>4.2593245401100002E-3</v>
      </c>
      <c r="BB41">
        <v>0</v>
      </c>
      <c r="BC41" s="2">
        <v>5.4747102058E-5</v>
      </c>
      <c r="BD41" s="2">
        <v>7.6645942881100002E-5</v>
      </c>
      <c r="BE41">
        <v>1.56029240865E-4</v>
      </c>
      <c r="BF41" s="2">
        <v>3.2848261234800001E-5</v>
      </c>
      <c r="BG41" s="2">
        <v>1.36867755145E-5</v>
      </c>
      <c r="BH41" s="2">
        <v>1.0949420411599999E-5</v>
      </c>
      <c r="BI41">
        <v>3.8596706950899998E-4</v>
      </c>
      <c r="BJ41" s="2">
        <v>1.9161485720300001E-5</v>
      </c>
      <c r="BK41" s="2">
        <v>2.1898840823199999E-5</v>
      </c>
      <c r="BL41" s="2">
        <v>2.7373551028999998E-6</v>
      </c>
      <c r="BM41" s="2">
        <v>5.4747102057999997E-6</v>
      </c>
      <c r="BN41" s="2">
        <v>1.0949420411599999E-5</v>
      </c>
      <c r="BO41">
        <v>0</v>
      </c>
      <c r="BP41" s="2">
        <v>1.36867755145E-5</v>
      </c>
      <c r="BQ41">
        <v>0</v>
      </c>
      <c r="BR41">
        <v>0</v>
      </c>
      <c r="BS41">
        <v>0</v>
      </c>
      <c r="BT41" s="2">
        <v>1.0949420411599999E-5</v>
      </c>
      <c r="BU41" s="2">
        <v>3.5585616337699999E-5</v>
      </c>
      <c r="BV41" s="2">
        <v>9.0332718395599995E-5</v>
      </c>
      <c r="BW41">
        <v>3.3121996745100001E-4</v>
      </c>
      <c r="BX41" s="2">
        <v>2.7373551028999998E-6</v>
      </c>
      <c r="BY41" s="2">
        <v>2.7373551028999998E-6</v>
      </c>
      <c r="BZ41">
        <v>1.2044362452800001E-4</v>
      </c>
      <c r="CA41">
        <v>2.1296622700500002E-3</v>
      </c>
      <c r="CB41">
        <v>4.8724920831600001E-4</v>
      </c>
      <c r="CC41" s="2">
        <v>7.3908587778199997E-5</v>
      </c>
      <c r="CD41" s="2">
        <v>8.2120653086900003E-6</v>
      </c>
      <c r="CE41">
        <v>1.99279451491E-3</v>
      </c>
      <c r="CF41" s="2">
        <v>5.4747102057999997E-6</v>
      </c>
      <c r="CG41" s="2">
        <v>8.2120653086900003E-6</v>
      </c>
      <c r="CH41" s="2">
        <v>2.1898840823199999E-5</v>
      </c>
      <c r="CI41">
        <v>1.94352212306E-4</v>
      </c>
      <c r="CJ41">
        <v>7.47297943091E-4</v>
      </c>
      <c r="CK41" s="2">
        <v>4.9272391852199999E-5</v>
      </c>
      <c r="CL41" s="2">
        <v>2.7373551028999998E-6</v>
      </c>
      <c r="CM41" s="2">
        <v>3.8322971440600003E-5</v>
      </c>
      <c r="CN41" s="2">
        <v>5.4747102057999997E-6</v>
      </c>
      <c r="CO41">
        <v>6.4601580428399997E-4</v>
      </c>
      <c r="CP41" s="2">
        <v>1.0949420411599999E-5</v>
      </c>
      <c r="CQ41" s="2">
        <v>2.4636195926099999E-5</v>
      </c>
      <c r="CR41">
        <v>1.0675684901300001E-4</v>
      </c>
      <c r="CS41" s="2">
        <v>6.5696522469600003E-5</v>
      </c>
      <c r="CT41" s="2">
        <v>2.7373551028999998E-6</v>
      </c>
      <c r="CU41">
        <v>1.09494204116E-4</v>
      </c>
      <c r="CV41" s="2">
        <v>3.8322971440600003E-5</v>
      </c>
      <c r="CW41" s="2">
        <v>2.7373551029E-5</v>
      </c>
      <c r="CX41">
        <v>7.4237070390599999E-3</v>
      </c>
      <c r="CY41" s="2">
        <v>1.36867755145E-5</v>
      </c>
      <c r="CZ41" s="2">
        <v>3.8322971440600003E-5</v>
      </c>
      <c r="DA41">
        <v>1.01993851134E-2</v>
      </c>
      <c r="DB41" s="2">
        <v>7.6645942881100002E-5</v>
      </c>
      <c r="DC41" s="2">
        <v>9.8544783704299993E-5</v>
      </c>
      <c r="DD41">
        <v>0</v>
      </c>
      <c r="DE41">
        <v>1.44258613923E-3</v>
      </c>
      <c r="DF41" s="2">
        <v>9.3070073498499999E-5</v>
      </c>
      <c r="DG41" s="2">
        <v>8.2120653086899996E-5</v>
      </c>
      <c r="DH41" s="2">
        <v>6.2959167366699999E-5</v>
      </c>
      <c r="DI41" s="2">
        <v>1.9161485720300001E-5</v>
      </c>
      <c r="DJ41" s="2">
        <v>1.6424130617400001E-5</v>
      </c>
      <c r="DK41">
        <v>1.09494204116E-4</v>
      </c>
      <c r="DL41">
        <v>1.8340279189399999E-4</v>
      </c>
      <c r="DM41" s="2">
        <v>1.6424130617400001E-5</v>
      </c>
      <c r="DN41" s="2">
        <v>5.4747102057999997E-6</v>
      </c>
      <c r="DO41">
        <v>1.5876659596800001E-4</v>
      </c>
      <c r="DP41">
        <v>0</v>
      </c>
      <c r="DQ41" s="2">
        <v>8.2120653086900003E-6</v>
      </c>
      <c r="DR41">
        <v>2.2993782864299999E-4</v>
      </c>
      <c r="DS41" s="2">
        <v>1.6424130617400001E-5</v>
      </c>
      <c r="DT41" s="2">
        <v>1.0949420411599999E-5</v>
      </c>
      <c r="DU41" s="2">
        <v>4.9272391852199999E-5</v>
      </c>
      <c r="DV41">
        <v>2.1844093721099999E-3</v>
      </c>
      <c r="DW41" s="2">
        <v>1.6424130617400001E-5</v>
      </c>
      <c r="DX41" s="2">
        <v>8.2120653086899996E-5</v>
      </c>
      <c r="DY41" s="2">
        <v>4.3797681646399997E-5</v>
      </c>
      <c r="DZ41" s="2">
        <v>5.7484457160899997E-5</v>
      </c>
      <c r="EA41">
        <v>1.2044362452800001E-4</v>
      </c>
      <c r="EB41" s="2">
        <v>2.7373551029E-5</v>
      </c>
      <c r="EC41" s="2">
        <v>8.2120653086900003E-6</v>
      </c>
      <c r="ED41" s="2">
        <v>5.4747102057999997E-6</v>
      </c>
      <c r="EE41" s="2">
        <v>3.0110906131900001E-5</v>
      </c>
      <c r="EF41" s="2">
        <v>4.3797681646399997E-5</v>
      </c>
      <c r="EG41" s="2">
        <v>8.2120653086900003E-6</v>
      </c>
      <c r="EH41">
        <v>2.62786089878E-4</v>
      </c>
      <c r="EI41" s="2">
        <v>1.6424130617400001E-5</v>
      </c>
      <c r="EJ41" s="2">
        <v>4.6535036749300001E-5</v>
      </c>
      <c r="EK41" s="2">
        <v>2.4636195926099999E-5</v>
      </c>
      <c r="EL41" s="2">
        <v>8.2120653086900003E-6</v>
      </c>
      <c r="EM41" s="2">
        <v>8.2120653086900003E-6</v>
      </c>
      <c r="EN41" s="2">
        <v>1.6424130617400001E-5</v>
      </c>
      <c r="EO41" s="2">
        <v>3.2848261234800001E-5</v>
      </c>
      <c r="EP41" s="2">
        <v>2.1898840823199999E-5</v>
      </c>
      <c r="EQ41">
        <v>0</v>
      </c>
      <c r="ER41">
        <v>0</v>
      </c>
      <c r="ES41" s="2">
        <v>1.36867755145E-5</v>
      </c>
      <c r="ET41" s="2">
        <v>7.6645942881100002E-5</v>
      </c>
      <c r="EU41">
        <v>4.3523946136099999E-4</v>
      </c>
      <c r="EV41" s="2">
        <v>5.4747102057999997E-6</v>
      </c>
      <c r="EW41" s="2">
        <v>2.4636195926099999E-5</v>
      </c>
      <c r="EX41" s="2">
        <v>4.9272391852199999E-5</v>
      </c>
      <c r="EY41" s="2">
        <v>5.4747102057999997E-6</v>
      </c>
      <c r="EZ41" s="2">
        <v>5.4747102058E-5</v>
      </c>
      <c r="FA41">
        <v>3.0302520989100002E-3</v>
      </c>
      <c r="FB41" s="2">
        <v>5.4747102057999997E-6</v>
      </c>
      <c r="FC41" s="2">
        <v>1.0949420411599999E-5</v>
      </c>
      <c r="FD41">
        <v>1.4781717555600001E-4</v>
      </c>
      <c r="FE41" s="2">
        <v>2.7373551028999998E-6</v>
      </c>
      <c r="FF41">
        <v>4.0184372910499998E-3</v>
      </c>
      <c r="FG41" s="2">
        <v>3.5585616337699999E-5</v>
      </c>
      <c r="FH41">
        <v>4.3250210625799998E-4</v>
      </c>
      <c r="FI41" s="2">
        <v>1.9161485720300001E-5</v>
      </c>
      <c r="FJ41" s="2">
        <v>2.4636195926099999E-5</v>
      </c>
      <c r="FK41" s="2">
        <v>1.6424130617400001E-5</v>
      </c>
      <c r="FL41">
        <v>3.1534330785400002E-3</v>
      </c>
      <c r="FM41">
        <v>0</v>
      </c>
      <c r="FN41" s="2">
        <v>2.4636195926099999E-5</v>
      </c>
      <c r="FO41">
        <v>2.0256427761400001E-4</v>
      </c>
      <c r="FP41">
        <v>1.8066543679100001E-4</v>
      </c>
      <c r="FQ41" s="2">
        <v>8.2120653086900003E-6</v>
      </c>
      <c r="FR41" s="2">
        <v>4.9272391852199999E-5</v>
      </c>
      <c r="FS41" s="2">
        <v>1.0949420411599999E-5</v>
      </c>
      <c r="FT41" s="2">
        <v>6.5696522469600003E-5</v>
      </c>
      <c r="FU41" s="2">
        <v>5.4747102058E-5</v>
      </c>
      <c r="FV41">
        <v>1.5055453065899999E-4</v>
      </c>
      <c r="FW41">
        <v>3.5585616337700001E-4</v>
      </c>
      <c r="FX41" s="2">
        <v>3.2848261234800001E-5</v>
      </c>
      <c r="FY41" s="2">
        <v>3.2848261234800001E-5</v>
      </c>
      <c r="FZ41">
        <v>1.9900571598099998E-3</v>
      </c>
      <c r="GA41" s="2">
        <v>3.5585616337699999E-5</v>
      </c>
      <c r="GB41" s="2">
        <v>8.2120653086899996E-5</v>
      </c>
      <c r="GC41">
        <v>2.3322265476699998E-3</v>
      </c>
      <c r="GD41" s="2">
        <v>5.2009746955100003E-5</v>
      </c>
      <c r="GE41">
        <v>1.5876659596800001E-4</v>
      </c>
      <c r="GF41" s="2">
        <v>6.0221812263800002E-5</v>
      </c>
      <c r="GG41">
        <v>1.27013276774E-3</v>
      </c>
      <c r="GH41" s="2">
        <v>5.7484457160899997E-5</v>
      </c>
      <c r="GI41" s="2">
        <v>6.0221812263800002E-5</v>
      </c>
      <c r="GJ41" s="2">
        <v>4.10603265435E-5</v>
      </c>
      <c r="GK41" s="2">
        <v>6.8433877572400003E-5</v>
      </c>
      <c r="GL41">
        <v>4.18815330743E-4</v>
      </c>
      <c r="GM41" s="2">
        <v>2.7373551028999998E-6</v>
      </c>
      <c r="GN41" s="2">
        <v>8.2120653086900003E-6</v>
      </c>
      <c r="GO41">
        <v>9.9365990235200001E-4</v>
      </c>
      <c r="GP41" s="2">
        <v>1.36867755145E-5</v>
      </c>
      <c r="GQ41">
        <v>7.6673316432200002E-3</v>
      </c>
      <c r="GR41" s="2">
        <v>4.3797681646399997E-5</v>
      </c>
      <c r="GS41" s="2">
        <v>2.7373551028999998E-6</v>
      </c>
      <c r="GT41" s="2">
        <v>2.4636195926099999E-5</v>
      </c>
      <c r="GU41" s="2">
        <v>8.2120653086900003E-6</v>
      </c>
      <c r="GV41">
        <v>7.5249891778700001E-3</v>
      </c>
      <c r="GW41">
        <v>2.3010206995000001E-2</v>
      </c>
      <c r="GX41" s="2">
        <v>1.0949420411599999E-5</v>
      </c>
      <c r="GY41" s="2">
        <v>1.36867755145E-5</v>
      </c>
      <c r="GZ41" s="2">
        <v>2.7373551029E-5</v>
      </c>
      <c r="HA41">
        <v>1.1223155921899999E-4</v>
      </c>
      <c r="HB41" s="2">
        <v>8.2120653086900003E-6</v>
      </c>
      <c r="HC41">
        <v>1.14968914322E-4</v>
      </c>
      <c r="HD41" s="2">
        <v>1.0949420411599999E-5</v>
      </c>
      <c r="HE41" s="2">
        <v>1.0949420411599999E-5</v>
      </c>
      <c r="HF41">
        <v>2.2993782864299999E-4</v>
      </c>
      <c r="HG41">
        <v>0</v>
      </c>
      <c r="HH41" s="2">
        <v>2.7373551029E-5</v>
      </c>
      <c r="HI41" s="2">
        <v>4.9272391852199999E-5</v>
      </c>
      <c r="HJ41" s="2">
        <v>8.2120653086900003E-6</v>
      </c>
      <c r="HK41" s="2">
        <v>4.3797681646399997E-5</v>
      </c>
      <c r="HL41" s="2">
        <v>1.0949420411599999E-5</v>
      </c>
      <c r="HM41">
        <v>0</v>
      </c>
      <c r="HN41">
        <v>1.56029240865E-4</v>
      </c>
      <c r="HO41" s="2">
        <v>6.8433877572400003E-5</v>
      </c>
      <c r="HP41" s="2">
        <v>1.36867755145E-5</v>
      </c>
      <c r="HQ41" s="2">
        <v>3.0110906131900001E-5</v>
      </c>
      <c r="HR41" s="2">
        <v>2.7373551028999998E-6</v>
      </c>
      <c r="HS41">
        <v>1.3686775514499999E-4</v>
      </c>
      <c r="HT41" s="2">
        <v>1.0949420411599999E-5</v>
      </c>
      <c r="HU41" s="2">
        <v>1.36867755145E-5</v>
      </c>
      <c r="HV41" s="2">
        <v>6.5696522469600003E-5</v>
      </c>
      <c r="HW41">
        <v>0</v>
      </c>
      <c r="HX41" s="2">
        <v>3.5585616337699999E-5</v>
      </c>
      <c r="HY41">
        <v>2.65523444981E-4</v>
      </c>
      <c r="HZ41" s="2">
        <v>2.7373551029E-5</v>
      </c>
      <c r="IA41" s="2">
        <v>3.8322971440600003E-5</v>
      </c>
      <c r="IB41" s="2">
        <v>1.0949420411599999E-5</v>
      </c>
      <c r="IC41" s="2">
        <v>2.7373551028999998E-6</v>
      </c>
      <c r="ID41">
        <v>0</v>
      </c>
      <c r="IE41">
        <v>1.14968914322E-4</v>
      </c>
      <c r="IF41" s="2">
        <v>1.9161485720300001E-5</v>
      </c>
      <c r="IG41" s="2">
        <v>2.4636195926099999E-5</v>
      </c>
      <c r="IH41" s="2">
        <v>7.3908587778199997E-5</v>
      </c>
      <c r="II41" s="2">
        <v>1.0949420411599999E-5</v>
      </c>
      <c r="IJ41">
        <v>1.2044362452800001E-4</v>
      </c>
      <c r="IK41">
        <v>0</v>
      </c>
      <c r="IL41">
        <v>1.4507982045400001E-4</v>
      </c>
      <c r="IM41" s="2">
        <v>1.36867755145E-5</v>
      </c>
      <c r="IN41">
        <v>2.3212771272599999E-3</v>
      </c>
      <c r="IO41" s="2">
        <v>5.4747102057999997E-6</v>
      </c>
      <c r="IP41">
        <v>4.8724920831600001E-4</v>
      </c>
      <c r="IQ41" s="2">
        <v>2.7373551029E-5</v>
      </c>
      <c r="IR41" s="2">
        <v>1.6424130617400001E-5</v>
      </c>
      <c r="IS41">
        <v>0</v>
      </c>
      <c r="IT41" s="2">
        <v>1.0949420411599999E-5</v>
      </c>
      <c r="IU41" s="2">
        <v>8.2120653086900003E-6</v>
      </c>
      <c r="IV41">
        <v>1.2044362452800001E-4</v>
      </c>
      <c r="IW41">
        <v>2.1625105312899999E-4</v>
      </c>
      <c r="IX41" s="2">
        <v>1.6424130617400001E-5</v>
      </c>
      <c r="IY41" s="2">
        <v>2.7373551029E-5</v>
      </c>
      <c r="IZ41" s="2">
        <v>5.4747102057999997E-6</v>
      </c>
      <c r="JA41" s="2">
        <v>2.7373551028999998E-6</v>
      </c>
      <c r="JB41">
        <v>1.5329188576199999E-4</v>
      </c>
      <c r="JC41" s="2">
        <v>3.5585616337699999E-5</v>
      </c>
      <c r="JD41" s="2">
        <v>4.3797681646399997E-5</v>
      </c>
      <c r="JE41">
        <v>6.5587028265400001E-3</v>
      </c>
      <c r="JF41" s="2">
        <v>7.6645942881100002E-5</v>
      </c>
      <c r="JG41" s="2">
        <v>9.5807428601400003E-5</v>
      </c>
      <c r="JH41" s="2">
        <v>2.7373551029E-5</v>
      </c>
      <c r="JI41" s="2">
        <v>1.6424130617400001E-5</v>
      </c>
      <c r="JJ41" s="2">
        <v>1.6424130617400001E-5</v>
      </c>
      <c r="JK41" s="2">
        <v>2.7373551028999998E-6</v>
      </c>
      <c r="JL41" s="2">
        <v>5.4747102057999997E-6</v>
      </c>
      <c r="JM41" s="2">
        <v>2.7373551028999998E-6</v>
      </c>
      <c r="JN41">
        <v>7.41275761865E-3</v>
      </c>
      <c r="JO41">
        <v>6.2685431856399998E-4</v>
      </c>
      <c r="JP41">
        <v>6.6517729000399996E-4</v>
      </c>
      <c r="JQ41" s="2">
        <v>2.1898840823199999E-5</v>
      </c>
      <c r="JR41">
        <v>1.01282138807E-4</v>
      </c>
      <c r="JS41">
        <v>3.0412015193200001E-3</v>
      </c>
      <c r="JT41">
        <v>0</v>
      </c>
      <c r="JU41" s="2">
        <v>8.7595363292700004E-5</v>
      </c>
      <c r="JV41" s="2">
        <v>1.6424130617400001E-5</v>
      </c>
      <c r="JW41">
        <v>0</v>
      </c>
      <c r="JX41" s="2">
        <v>5.2009746955100003E-5</v>
      </c>
      <c r="JY41">
        <v>2.32675183746E-4</v>
      </c>
      <c r="JZ41" s="2">
        <v>1.6424130617400001E-5</v>
      </c>
      <c r="KA41">
        <v>4.9792489321700004E-3</v>
      </c>
      <c r="KB41" s="2">
        <v>3.5585616337699999E-5</v>
      </c>
      <c r="KC41" s="2">
        <v>3.0110906131900001E-5</v>
      </c>
      <c r="KD41">
        <v>0</v>
      </c>
      <c r="KE41" s="2">
        <v>2.7373551028999998E-6</v>
      </c>
      <c r="KF41" s="2">
        <v>5.2009746955100003E-5</v>
      </c>
      <c r="KG41" s="2">
        <v>1.6424130617400001E-5</v>
      </c>
      <c r="KH41" s="2">
        <v>8.2120653086900003E-6</v>
      </c>
      <c r="KI41">
        <v>6.0440800672000002E-3</v>
      </c>
      <c r="KJ41">
        <v>1.6150395107099999E-4</v>
      </c>
      <c r="KK41" s="2">
        <v>4.9272391852199999E-5</v>
      </c>
      <c r="KL41">
        <v>1.02377080848E-3</v>
      </c>
      <c r="KM41" s="2">
        <v>5.2009746955100003E-5</v>
      </c>
      <c r="KN41" s="2">
        <v>3.8322971440600003E-5</v>
      </c>
      <c r="KO41">
        <v>0</v>
      </c>
      <c r="KP41">
        <v>9.7176106152900002E-4</v>
      </c>
      <c r="KQ41">
        <v>1.4507982045400001E-4</v>
      </c>
      <c r="KR41" s="2">
        <v>3.0110906131900001E-5</v>
      </c>
      <c r="KS41">
        <v>0</v>
      </c>
      <c r="KT41" s="2">
        <v>2.7373551028999998E-6</v>
      </c>
      <c r="KU41" s="2">
        <v>6.8433877572400003E-5</v>
      </c>
      <c r="KV41">
        <v>1.8066543679100001E-4</v>
      </c>
      <c r="KW41" s="2">
        <v>3.2848261234800001E-5</v>
      </c>
      <c r="KX41" s="2">
        <v>8.2120653086900003E-6</v>
      </c>
      <c r="KY41" s="2">
        <v>7.1171232675299993E-5</v>
      </c>
      <c r="KZ41" s="2">
        <v>6.8433877572400003E-5</v>
      </c>
      <c r="LA41">
        <v>0</v>
      </c>
      <c r="LB41" s="2">
        <v>4.10603265435E-5</v>
      </c>
      <c r="LC41" s="2">
        <v>1.0949420411599999E-5</v>
      </c>
      <c r="LD41">
        <v>5.0367333893299999E-4</v>
      </c>
      <c r="LE41">
        <v>0</v>
      </c>
      <c r="LF41" s="2">
        <v>8.2120653086900003E-6</v>
      </c>
      <c r="LG41" s="2">
        <v>2.4636195926099999E-5</v>
      </c>
      <c r="LH41" s="2">
        <v>8.7595363292700004E-5</v>
      </c>
      <c r="LI41">
        <v>0</v>
      </c>
      <c r="LJ41" s="2">
        <v>3.8322971440600003E-5</v>
      </c>
      <c r="LK41">
        <v>0</v>
      </c>
      <c r="LL41">
        <v>0</v>
      </c>
      <c r="LM41">
        <v>2.4827810783299999E-3</v>
      </c>
      <c r="LN41" s="2">
        <v>2.4636195926099999E-5</v>
      </c>
      <c r="LO41" s="2">
        <v>4.10603265435E-5</v>
      </c>
      <c r="LP41" s="2">
        <v>1.9161485720300001E-5</v>
      </c>
      <c r="LQ41" s="2">
        <v>2.7373551028999998E-6</v>
      </c>
      <c r="LR41" s="2">
        <v>1.36867755145E-5</v>
      </c>
      <c r="LS41" s="2">
        <v>4.3797681646399997E-5</v>
      </c>
      <c r="LT41" s="2">
        <v>9.3070073498499999E-5</v>
      </c>
      <c r="LU41" s="2">
        <v>1.36867755145E-5</v>
      </c>
      <c r="LV41" s="2">
        <v>2.4636195926099999E-5</v>
      </c>
      <c r="LW41" s="2">
        <v>2.7373551028999998E-6</v>
      </c>
      <c r="LX41">
        <v>1.17706269425E-4</v>
      </c>
      <c r="LY41" s="2">
        <v>8.2120653086900003E-6</v>
      </c>
      <c r="LZ41">
        <v>1.3413040004200001E-4</v>
      </c>
      <c r="MA41">
        <v>2.8194757559799998E-4</v>
      </c>
      <c r="MB41" s="2">
        <v>6.0221812263800002E-5</v>
      </c>
      <c r="MC41" s="2">
        <v>7.1171232675299993E-5</v>
      </c>
      <c r="MD41" s="2">
        <v>2.1898840823199999E-5</v>
      </c>
      <c r="ME41" s="2">
        <v>4.6535036749300001E-5</v>
      </c>
      <c r="MF41" s="2">
        <v>1.36867755145E-5</v>
      </c>
      <c r="MG41" s="2">
        <v>8.2120653086900003E-6</v>
      </c>
      <c r="MH41" s="2">
        <v>1.6424130617400001E-5</v>
      </c>
      <c r="MI41" s="2">
        <v>5.7484457160899997E-5</v>
      </c>
      <c r="MJ41" s="2">
        <v>9.5807428601400003E-5</v>
      </c>
      <c r="MK41" s="2">
        <v>1.9161485720300001E-5</v>
      </c>
      <c r="ML41">
        <v>0</v>
      </c>
      <c r="MM41" s="2">
        <v>1.36867755145E-5</v>
      </c>
      <c r="MN41">
        <v>8.9511511864799999E-4</v>
      </c>
      <c r="MO41" s="2">
        <v>1.0949420411599999E-5</v>
      </c>
      <c r="MP41">
        <v>5.2283482465400005E-4</v>
      </c>
      <c r="MQ41">
        <v>8.8964040844199998E-4</v>
      </c>
      <c r="MR41" s="2">
        <v>3.0110906131900001E-5</v>
      </c>
      <c r="MS41">
        <v>0</v>
      </c>
      <c r="MT41" s="2">
        <v>6.2959167366699999E-5</v>
      </c>
      <c r="MU41" s="2">
        <v>3.0110906131900001E-5</v>
      </c>
      <c r="MV41">
        <v>1.56029240865E-4</v>
      </c>
      <c r="MW41" s="2">
        <v>8.2120653086900003E-6</v>
      </c>
      <c r="MX41" s="2">
        <v>8.2120653086900003E-6</v>
      </c>
      <c r="MY41">
        <v>1.3686775514499999E-4</v>
      </c>
      <c r="MZ41" s="2">
        <v>1.36867755145E-5</v>
      </c>
      <c r="NA41" s="2">
        <v>8.48580081898E-5</v>
      </c>
      <c r="NB41" s="2">
        <v>1.6424130617400001E-5</v>
      </c>
      <c r="NC41" s="2">
        <v>2.7373551028999998E-6</v>
      </c>
      <c r="ND41" s="2">
        <v>1.6424130617400001E-5</v>
      </c>
      <c r="NE41" s="2">
        <v>8.2120653086900003E-6</v>
      </c>
      <c r="NF41" s="2">
        <v>5.4747102057999997E-6</v>
      </c>
      <c r="NG41" s="2">
        <v>2.4636195926099999E-5</v>
      </c>
      <c r="NH41">
        <v>6.0495547774000002E-4</v>
      </c>
      <c r="NI41">
        <v>1.9216232822299999E-3</v>
      </c>
      <c r="NJ41" s="2">
        <v>4.10603265435E-5</v>
      </c>
      <c r="NK41" s="2">
        <v>2.7373551028999998E-6</v>
      </c>
      <c r="NL41" s="2">
        <v>1.6424130617400001E-5</v>
      </c>
      <c r="NM41">
        <v>3.1479583683300001E-4</v>
      </c>
      <c r="NN41">
        <v>2.2993782864299999E-4</v>
      </c>
      <c r="NO41" s="2">
        <v>2.7373551028999998E-6</v>
      </c>
      <c r="NP41" s="2">
        <v>3.5585616337699999E-5</v>
      </c>
      <c r="NQ41" s="2">
        <v>3.2848261234800001E-5</v>
      </c>
      <c r="NR41" s="2">
        <v>2.7373551028999998E-6</v>
      </c>
      <c r="NS41">
        <v>3.3395732255400002E-4</v>
      </c>
      <c r="NT41">
        <v>2.40887249055E-4</v>
      </c>
      <c r="NU41" s="2">
        <v>1.36867755145E-5</v>
      </c>
      <c r="NV41" s="2">
        <v>3.2848261234800001E-5</v>
      </c>
      <c r="NW41" s="2">
        <v>3.5585616337699999E-5</v>
      </c>
      <c r="NX41" s="2">
        <v>2.7373551028999998E-6</v>
      </c>
      <c r="NY41" s="2">
        <v>4.6535036749300001E-5</v>
      </c>
      <c r="NZ41">
        <v>2.1351369802600001E-4</v>
      </c>
      <c r="OA41" s="2">
        <v>9.8544783704299993E-5</v>
      </c>
      <c r="OB41">
        <v>1.2591833473300001E-4</v>
      </c>
      <c r="OC41">
        <v>1.1223155921899999E-4</v>
      </c>
      <c r="OD41" s="2">
        <v>6.0221812263800002E-5</v>
      </c>
      <c r="OE41" s="2">
        <v>8.2120653086900003E-6</v>
      </c>
      <c r="OF41">
        <v>1.17706269425E-4</v>
      </c>
      <c r="OG41" s="2">
        <v>8.2120653086900003E-6</v>
      </c>
      <c r="OH41">
        <v>2.0256427761400001E-4</v>
      </c>
      <c r="OI41" s="2">
        <v>5.2009746955100003E-5</v>
      </c>
      <c r="OJ41" s="2">
        <v>1.9161485720300001E-5</v>
      </c>
      <c r="OK41" s="2">
        <v>1.36867755145E-5</v>
      </c>
      <c r="OL41" s="2">
        <v>8.2120653086900003E-6</v>
      </c>
      <c r="OM41" s="2">
        <v>8.2120653086900003E-6</v>
      </c>
      <c r="ON41">
        <v>1.6971601637999999E-4</v>
      </c>
      <c r="OO41" s="2">
        <v>4.10603265435E-5</v>
      </c>
      <c r="OP41" s="2">
        <v>2.4636195926099999E-5</v>
      </c>
      <c r="OQ41">
        <v>1.2865568983599999E-4</v>
      </c>
      <c r="OR41" s="2">
        <v>1.9161485720300001E-5</v>
      </c>
      <c r="OS41" s="2">
        <v>5.2009746955100003E-5</v>
      </c>
      <c r="OT41" s="2">
        <v>6.5696522469600003E-5</v>
      </c>
      <c r="OU41" s="2">
        <v>1.36867755145E-5</v>
      </c>
      <c r="OV41" s="2">
        <v>5.4747102058E-5</v>
      </c>
      <c r="OW41" s="2">
        <v>1.36867755145E-5</v>
      </c>
      <c r="OX41">
        <v>1.73274578013E-3</v>
      </c>
      <c r="OY41" s="2">
        <v>2.7373551029E-5</v>
      </c>
      <c r="OZ41" s="2">
        <v>6.0221812263800002E-5</v>
      </c>
      <c r="PA41" s="2">
        <v>6.2959167366699999E-5</v>
      </c>
      <c r="PB41" s="2">
        <v>8.48580081898E-5</v>
      </c>
      <c r="PC41">
        <v>1.14968914322E-4</v>
      </c>
      <c r="PD41" s="2">
        <v>7.6645942881100002E-5</v>
      </c>
      <c r="PE41" s="2">
        <v>2.7373551029E-5</v>
      </c>
      <c r="PF41">
        <v>1.39605110248E-4</v>
      </c>
      <c r="PG41" s="2">
        <v>6.0221812263800002E-5</v>
      </c>
      <c r="PH41" s="2">
        <v>5.7484457160899997E-5</v>
      </c>
      <c r="PI41">
        <v>4.7903714300699999E-4</v>
      </c>
      <c r="PJ41" s="2">
        <v>2.4636195926099999E-5</v>
      </c>
      <c r="PK41">
        <v>8.6226685741299996E-4</v>
      </c>
      <c r="PL41" s="2">
        <v>5.7484457160899997E-5</v>
      </c>
      <c r="PM41">
        <v>4.6507663198200001E-3</v>
      </c>
      <c r="PN41" s="2">
        <v>4.9272391852199999E-5</v>
      </c>
      <c r="PO41" s="2">
        <v>2.7373551029E-5</v>
      </c>
      <c r="PP41">
        <v>1.0401949391E-4</v>
      </c>
      <c r="PQ41" s="2">
        <v>4.6535036749300001E-5</v>
      </c>
      <c r="PR41" s="2">
        <v>1.6424130617400001E-5</v>
      </c>
      <c r="PS41" s="2">
        <v>6.5696522469600003E-5</v>
      </c>
      <c r="PT41" s="2">
        <v>4.6535036749300001E-5</v>
      </c>
      <c r="PU41" s="2">
        <v>4.10603265435E-5</v>
      </c>
      <c r="PV41">
        <v>1.5055453065899999E-4</v>
      </c>
      <c r="PW41">
        <v>1.3413040004200001E-4</v>
      </c>
      <c r="PX41" s="2">
        <v>1.36867755145E-5</v>
      </c>
      <c r="PY41" s="2">
        <v>8.2120653086899996E-5</v>
      </c>
      <c r="PZ41">
        <v>6.56965224696E-4</v>
      </c>
      <c r="QA41">
        <v>2.1187128496399999E-3</v>
      </c>
      <c r="QB41" s="2">
        <v>5.2009746955100003E-5</v>
      </c>
      <c r="QC41">
        <v>1.6150395107099999E-4</v>
      </c>
      <c r="QD41">
        <v>1.2044362452800001E-4</v>
      </c>
      <c r="QE41" s="2">
        <v>1.6424130617400001E-5</v>
      </c>
      <c r="QF41" s="2">
        <v>1.36867755145E-5</v>
      </c>
      <c r="QG41" s="2">
        <v>2.4636195926099999E-5</v>
      </c>
      <c r="QH41" s="2">
        <v>1.6424130617400001E-5</v>
      </c>
      <c r="QI41">
        <v>1.6588371923599999E-3</v>
      </c>
      <c r="QJ41" s="2">
        <v>7.3908587778199997E-5</v>
      </c>
      <c r="QK41" s="2">
        <v>1.36867755145E-5</v>
      </c>
      <c r="QL41" s="2">
        <v>8.2120653086899996E-5</v>
      </c>
      <c r="QM41" s="2">
        <v>4.6535036749300001E-5</v>
      </c>
      <c r="QN41" s="2">
        <v>1.36867755145E-5</v>
      </c>
      <c r="QO41" s="2">
        <v>2.7373551028999998E-6</v>
      </c>
      <c r="QP41" s="2">
        <v>3.5585616337699999E-5</v>
      </c>
      <c r="QQ41">
        <v>1.72453371483E-4</v>
      </c>
      <c r="QR41" s="2">
        <v>1.9161485720300001E-5</v>
      </c>
      <c r="QS41">
        <v>2.0831272333099999E-3</v>
      </c>
      <c r="QT41" s="2">
        <v>1.0949420411599999E-5</v>
      </c>
      <c r="QU41" s="2">
        <v>1.6424130617400001E-5</v>
      </c>
      <c r="QV41" s="2">
        <v>6.5696522469600003E-5</v>
      </c>
      <c r="QW41">
        <v>1.4316367188200001E-3</v>
      </c>
      <c r="QX41" s="2">
        <v>1.36867755145E-5</v>
      </c>
      <c r="QY41">
        <v>1.56029240865E-4</v>
      </c>
      <c r="QZ41" s="2">
        <v>4.6535036749300001E-5</v>
      </c>
      <c r="RA41" s="2">
        <v>2.7373551028999998E-6</v>
      </c>
      <c r="RB41" s="2">
        <v>3.0110906131900001E-5</v>
      </c>
      <c r="RC41" s="2">
        <v>4.10603265435E-5</v>
      </c>
      <c r="RD41" s="2">
        <v>6.5696522469600003E-5</v>
      </c>
      <c r="RE41" s="2">
        <v>8.2120653086900003E-6</v>
      </c>
      <c r="RF41" s="2">
        <v>3.0110906131900001E-5</v>
      </c>
      <c r="RG41" s="2">
        <v>1.0949420411599999E-5</v>
      </c>
      <c r="RH41">
        <v>5.48565962621E-3</v>
      </c>
      <c r="RI41">
        <v>4.0239120012600002E-4</v>
      </c>
      <c r="RJ41" s="2">
        <v>1.0949420411599999E-5</v>
      </c>
      <c r="RK41" s="2">
        <v>7.9383297984000006E-5</v>
      </c>
      <c r="RL41" s="2">
        <v>2.4636195926099999E-5</v>
      </c>
      <c r="RM41" s="2">
        <v>3.8322971440600003E-5</v>
      </c>
      <c r="RN41" s="2">
        <v>7.1171232675299993E-5</v>
      </c>
      <c r="RO41" s="2">
        <v>1.6424130617400001E-5</v>
      </c>
      <c r="RP41" s="2">
        <v>3.8322971440600003E-5</v>
      </c>
      <c r="RQ41" s="2">
        <v>2.7373551028999998E-6</v>
      </c>
      <c r="RR41">
        <v>1.34677871063E-3</v>
      </c>
      <c r="RS41">
        <v>1.5055453065899999E-4</v>
      </c>
      <c r="RT41" s="2">
        <v>6.2959167366699999E-5</v>
      </c>
      <c r="RU41">
        <v>1.56029240865E-4</v>
      </c>
      <c r="RV41" s="2">
        <v>4.3797681646399997E-5</v>
      </c>
      <c r="RW41" s="2">
        <v>2.7373551028999998E-6</v>
      </c>
      <c r="RX41" s="2">
        <v>3.5585616337699999E-5</v>
      </c>
      <c r="RY41">
        <v>1.0401949390999999E-3</v>
      </c>
      <c r="RZ41">
        <v>2.4362460415800001E-4</v>
      </c>
      <c r="SA41">
        <v>3.50381453171E-4</v>
      </c>
      <c r="SB41" s="2">
        <v>2.4636195926099999E-5</v>
      </c>
      <c r="SC41">
        <v>4.7301496178099997E-3</v>
      </c>
      <c r="SD41" s="2">
        <v>2.7373551029E-5</v>
      </c>
      <c r="SE41" s="2">
        <v>3.5585616337699999E-5</v>
      </c>
      <c r="SF41" s="2">
        <v>1.0949420411599999E-5</v>
      </c>
      <c r="SG41" s="2">
        <v>4.6535036749300001E-5</v>
      </c>
      <c r="SH41" s="2">
        <v>2.1898840823199999E-5</v>
      </c>
      <c r="SI41">
        <v>1.77928081688E-4</v>
      </c>
      <c r="SJ41">
        <v>1.4781717555600001E-4</v>
      </c>
      <c r="SK41" s="2">
        <v>8.2120653086900003E-6</v>
      </c>
      <c r="SL41" s="2">
        <v>3.2848261234800001E-5</v>
      </c>
      <c r="SM41" s="2">
        <v>4.6535036749300001E-5</v>
      </c>
      <c r="SN41" s="2">
        <v>1.9161485720300001E-5</v>
      </c>
      <c r="SO41">
        <v>7.9109562473799995E-4</v>
      </c>
      <c r="SP41" s="2">
        <v>2.4636195926099999E-5</v>
      </c>
      <c r="SQ41" s="2">
        <v>5.4747102058E-5</v>
      </c>
      <c r="SR41" s="2">
        <v>2.1898840823199999E-5</v>
      </c>
      <c r="SS41">
        <v>1.4817303172E-2</v>
      </c>
      <c r="ST41">
        <v>0</v>
      </c>
      <c r="SU41">
        <v>2.4033977803399999E-3</v>
      </c>
      <c r="SV41">
        <v>1.2591833473300001E-4</v>
      </c>
      <c r="SW41">
        <v>1.3686775514499999E-4</v>
      </c>
      <c r="SX41" s="2">
        <v>3.8322971440600003E-5</v>
      </c>
      <c r="SY41" s="2">
        <v>3.8322971440600003E-5</v>
      </c>
      <c r="SZ41" s="2">
        <v>5.4747102057999997E-6</v>
      </c>
      <c r="TA41" s="2">
        <v>5.4747102057999997E-6</v>
      </c>
      <c r="TB41" s="2">
        <v>1.6424130617400001E-5</v>
      </c>
      <c r="TC41" s="2">
        <v>1.6424130617400001E-5</v>
      </c>
      <c r="TD41">
        <v>7.6372207370900005E-4</v>
      </c>
      <c r="TE41">
        <v>1.56029240865E-4</v>
      </c>
      <c r="TF41">
        <v>2.0530163271699999E-4</v>
      </c>
      <c r="TG41" s="2">
        <v>9.3070073498499999E-5</v>
      </c>
      <c r="TH41" s="2">
        <v>9.3070073498499999E-5</v>
      </c>
      <c r="TI41" s="2">
        <v>8.2120653086900003E-6</v>
      </c>
      <c r="TJ41">
        <v>3.7994488828199998E-3</v>
      </c>
      <c r="TK41" s="2">
        <v>3.5585616337699999E-5</v>
      </c>
      <c r="TL41" s="2">
        <v>1.36867755145E-5</v>
      </c>
      <c r="TM41" s="2">
        <v>7.1171232675299993E-5</v>
      </c>
      <c r="TN41">
        <v>2.62786089878E-4</v>
      </c>
      <c r="TO41" s="2">
        <v>1.36867755145E-5</v>
      </c>
      <c r="TP41">
        <v>8.2120653086900002E-4</v>
      </c>
      <c r="TQ41" s="2">
        <v>2.1898840823199999E-5</v>
      </c>
      <c r="TR41">
        <v>4.1553050462000002E-3</v>
      </c>
      <c r="TS41">
        <v>1.3823643269599999E-3</v>
      </c>
      <c r="TT41" s="2">
        <v>3.5585616337699999E-5</v>
      </c>
      <c r="TU41" s="2">
        <v>5.2009746955100003E-5</v>
      </c>
      <c r="TV41" s="2">
        <v>1.36867755145E-5</v>
      </c>
      <c r="TW41" s="2">
        <v>8.2120653086900003E-6</v>
      </c>
      <c r="TX41">
        <v>1.8066543679100001E-4</v>
      </c>
      <c r="TY41">
        <v>2.18988408232E-4</v>
      </c>
      <c r="TZ41">
        <v>3.6680558378799998E-4</v>
      </c>
      <c r="UA41">
        <v>2.8879096335600002E-3</v>
      </c>
      <c r="UB41" s="2">
        <v>3.0110906131900001E-5</v>
      </c>
      <c r="UC41">
        <v>2.10776342923E-4</v>
      </c>
      <c r="UD41" s="2">
        <v>4.3797681646399997E-5</v>
      </c>
      <c r="UE41">
        <v>1.31393044939E-4</v>
      </c>
      <c r="UF41" s="2">
        <v>4.9272391852199999E-5</v>
      </c>
      <c r="UG41">
        <v>1.39605110248E-4</v>
      </c>
      <c r="UH41" s="2">
        <v>2.7373551028999998E-6</v>
      </c>
      <c r="UI41">
        <v>0</v>
      </c>
      <c r="UJ41" s="2">
        <v>2.1898840823199999E-5</v>
      </c>
      <c r="UK41" s="2">
        <v>5.7484457160899997E-5</v>
      </c>
      <c r="UL41" s="2">
        <v>2.1898840823199999E-5</v>
      </c>
      <c r="UM41" s="2">
        <v>5.2009746955100003E-5</v>
      </c>
      <c r="UN41">
        <v>1.3686775514499999E-4</v>
      </c>
      <c r="UO41" s="2">
        <v>2.7373551029E-5</v>
      </c>
      <c r="UP41" s="2">
        <v>4.9272391852199999E-5</v>
      </c>
      <c r="UQ41">
        <v>0</v>
      </c>
      <c r="UR41">
        <v>7.8288355942900004E-4</v>
      </c>
      <c r="US41" s="2">
        <v>1.6424130617400001E-5</v>
      </c>
      <c r="UT41">
        <v>2.1323996251599998E-3</v>
      </c>
      <c r="UU41" s="2">
        <v>2.7373551028999998E-6</v>
      </c>
      <c r="UV41">
        <v>7.1992439206199999E-4</v>
      </c>
      <c r="UW41" s="2">
        <v>3.2848261234800001E-5</v>
      </c>
      <c r="UX41" s="2">
        <v>7.9383297984000006E-5</v>
      </c>
      <c r="UY41" s="2">
        <v>8.2120653086900003E-6</v>
      </c>
      <c r="UZ41">
        <v>1.3604654861399999E-3</v>
      </c>
      <c r="VA41">
        <v>2.3541253884900001E-4</v>
      </c>
      <c r="VB41" s="2">
        <v>4.6535036749300001E-5</v>
      </c>
      <c r="VC41">
        <v>4.59875657287E-4</v>
      </c>
      <c r="VD41">
        <v>1.31393044939E-4</v>
      </c>
      <c r="VE41" s="2">
        <v>8.2120653086900003E-6</v>
      </c>
      <c r="VF41" s="2">
        <v>1.0949420411599999E-5</v>
      </c>
      <c r="VG41" s="2">
        <v>1.6424130617400001E-5</v>
      </c>
      <c r="VH41" s="2">
        <v>1.36867755145E-5</v>
      </c>
      <c r="VI41" s="2">
        <v>5.4747102058E-5</v>
      </c>
      <c r="VJ41">
        <v>8.8964040844199998E-4</v>
      </c>
      <c r="VK41">
        <v>0</v>
      </c>
      <c r="VL41" s="2">
        <v>4.3797681646399997E-5</v>
      </c>
      <c r="VM41" s="2">
        <v>2.1898840823199999E-5</v>
      </c>
      <c r="VN41" s="2">
        <v>1.9161485720300001E-5</v>
      </c>
      <c r="VO41" s="2">
        <v>9.0332718395599995E-5</v>
      </c>
      <c r="VP41" s="2">
        <v>3.2848261234800001E-5</v>
      </c>
      <c r="VQ41" s="2">
        <v>2.7373551028999998E-6</v>
      </c>
      <c r="VR41" s="2">
        <v>9.3070073498499999E-5</v>
      </c>
      <c r="VS41" s="2">
        <v>8.2120653086899996E-5</v>
      </c>
      <c r="VT41" s="2">
        <v>3.5585616337699999E-5</v>
      </c>
      <c r="VU41" s="2">
        <v>8.2120653086900003E-6</v>
      </c>
      <c r="VV41">
        <v>7.6344833819799998E-3</v>
      </c>
      <c r="VW41">
        <v>1.72453371483E-4</v>
      </c>
      <c r="VX41" s="2">
        <v>5.7484457160899997E-5</v>
      </c>
      <c r="VY41" s="2">
        <v>3.2848261234800001E-5</v>
      </c>
      <c r="VZ41">
        <v>1.2153856656899999E-3</v>
      </c>
      <c r="WA41" s="2">
        <v>2.1898840823199999E-5</v>
      </c>
      <c r="WB41" s="2">
        <v>9.0332718395599995E-5</v>
      </c>
      <c r="WC41" s="2">
        <v>6.2959167366699999E-5</v>
      </c>
      <c r="WD41" s="2">
        <v>5.2009746955100003E-5</v>
      </c>
      <c r="WE41">
        <v>2.0803898782E-4</v>
      </c>
      <c r="WF41">
        <v>1.0949420411599999E-3</v>
      </c>
      <c r="WG41" s="2">
        <v>5.7484457160899997E-5</v>
      </c>
      <c r="WH41" s="2">
        <v>3.2848261234800001E-5</v>
      </c>
      <c r="WI41" s="2">
        <v>1.6424130617400001E-5</v>
      </c>
      <c r="WJ41" s="2">
        <v>3.0110906131900001E-5</v>
      </c>
      <c r="WK41">
        <v>1.00734667787E-3</v>
      </c>
      <c r="WL41">
        <v>0</v>
      </c>
      <c r="WM41" s="2">
        <v>6.2959167366699999E-5</v>
      </c>
      <c r="WN41" s="2">
        <v>1.36867755145E-5</v>
      </c>
      <c r="WO41">
        <v>1.0401949391E-4</v>
      </c>
      <c r="WP41">
        <v>6.9528819613599998E-4</v>
      </c>
      <c r="WQ41">
        <v>1.9161485720299999E-4</v>
      </c>
      <c r="WR41" s="2">
        <v>9.5807428601400003E-5</v>
      </c>
      <c r="WS41" s="2">
        <v>5.2009746955100003E-5</v>
      </c>
      <c r="WT41">
        <v>1.77928081688E-4</v>
      </c>
      <c r="WU41" s="2">
        <v>6.0221812263800002E-5</v>
      </c>
      <c r="WV41">
        <v>1.14968914322E-4</v>
      </c>
      <c r="WW41" s="2">
        <v>5.7484457160899997E-5</v>
      </c>
      <c r="WX41" s="2">
        <v>7.1171232675299993E-5</v>
      </c>
      <c r="WY41">
        <v>4.8870000651999999E-2</v>
      </c>
      <c r="WZ41" s="2">
        <v>4.9272391852199999E-5</v>
      </c>
      <c r="XA41">
        <v>8.5788708924800002E-3</v>
      </c>
      <c r="XB41" s="2">
        <v>2.7373551028999998E-6</v>
      </c>
      <c r="XC41" s="2">
        <v>8.2120653086900003E-6</v>
      </c>
      <c r="XD41" s="2">
        <v>3.5585616337699999E-5</v>
      </c>
      <c r="XE41" s="2">
        <v>3.5585616337699999E-5</v>
      </c>
      <c r="XF41" s="2">
        <v>1.36867755145E-5</v>
      </c>
      <c r="XG41" s="2">
        <v>3.0110906131900001E-5</v>
      </c>
      <c r="XH41">
        <v>3.03846416422E-4</v>
      </c>
      <c r="XI41" s="2">
        <v>3.5585616337699999E-5</v>
      </c>
      <c r="XJ41" s="2">
        <v>5.2009746955100003E-5</v>
      </c>
      <c r="XK41" s="2">
        <v>1.9161485720300001E-5</v>
      </c>
      <c r="XL41">
        <v>1.86140146997E-4</v>
      </c>
      <c r="XM41" s="2">
        <v>3.0110906131900001E-5</v>
      </c>
      <c r="XN41" s="2">
        <v>5.4747102057999997E-6</v>
      </c>
      <c r="XO41" s="2">
        <v>1.0949420411599999E-5</v>
      </c>
      <c r="XP41">
        <v>1.4507982045400001E-4</v>
      </c>
      <c r="XQ41" s="2">
        <v>7.9383297984000006E-5</v>
      </c>
      <c r="XR41" s="2">
        <v>4.9272391852199999E-5</v>
      </c>
      <c r="XS41" s="2">
        <v>1.0949420411599999E-5</v>
      </c>
      <c r="XT41">
        <v>5.6936986140300005E-4</v>
      </c>
      <c r="XU41" s="2">
        <v>1.9161485720300001E-5</v>
      </c>
      <c r="XV41" s="2">
        <v>2.7373551029E-5</v>
      </c>
      <c r="XW41">
        <v>1.39605110248E-4</v>
      </c>
      <c r="XX41">
        <v>9.3070073498499996E-4</v>
      </c>
      <c r="XY41" s="2">
        <v>2.7373551029E-5</v>
      </c>
      <c r="XZ41">
        <v>5.6143153160399997E-3</v>
      </c>
      <c r="YA41">
        <v>0</v>
      </c>
      <c r="YB41">
        <v>1.17706269425E-4</v>
      </c>
      <c r="YC41" s="2">
        <v>2.7373551029E-5</v>
      </c>
      <c r="YD41">
        <v>9.3617544519099998E-4</v>
      </c>
      <c r="YE41">
        <v>3.9417913481699999E-4</v>
      </c>
      <c r="YF41" s="2">
        <v>5.4747102057999997E-6</v>
      </c>
      <c r="YG41">
        <v>1.4781717555600001E-4</v>
      </c>
      <c r="YH41" s="2">
        <v>6.2959167366699999E-5</v>
      </c>
      <c r="YI41" s="2">
        <v>2.7373551028999998E-6</v>
      </c>
      <c r="YJ41" s="2">
        <v>6.5696522469600003E-5</v>
      </c>
      <c r="YK41" s="2">
        <v>4.9272391852199999E-5</v>
      </c>
      <c r="YL41">
        <v>6.3232902876900004E-4</v>
      </c>
      <c r="YM41" s="2">
        <v>8.2120653086900003E-6</v>
      </c>
      <c r="YN41">
        <v>8.7869098803000005E-4</v>
      </c>
      <c r="YO41">
        <v>2.7099815518700002E-4</v>
      </c>
      <c r="YP41" s="2">
        <v>3.5585616337699999E-5</v>
      </c>
      <c r="YQ41">
        <v>1.0401949391E-4</v>
      </c>
      <c r="YR41" s="2">
        <v>5.7484457160899997E-5</v>
      </c>
      <c r="YS41">
        <v>2.5457402456999998E-4</v>
      </c>
      <c r="YT41">
        <v>6.6243993490099995E-4</v>
      </c>
      <c r="YU41" s="2">
        <v>1.9161485720300001E-5</v>
      </c>
      <c r="YV41" s="2">
        <v>2.7373551029E-5</v>
      </c>
      <c r="YW41" s="2">
        <v>2.1898840823199999E-5</v>
      </c>
      <c r="YX41">
        <v>1.0675684901300001E-4</v>
      </c>
      <c r="YY41" s="2">
        <v>4.6535036749300001E-5</v>
      </c>
      <c r="YZ41">
        <v>3.5311880827400001E-4</v>
      </c>
      <c r="ZA41">
        <v>7.3087381247400002E-4</v>
      </c>
      <c r="ZB41" s="2">
        <v>1.6424130617400001E-5</v>
      </c>
      <c r="ZC41">
        <v>1.16063856363E-3</v>
      </c>
      <c r="ZD41">
        <v>6.7612671041599999E-4</v>
      </c>
      <c r="ZE41" s="2">
        <v>5.4747102057999997E-6</v>
      </c>
      <c r="ZF41">
        <v>1.42342465351E-4</v>
      </c>
      <c r="ZG41" s="2">
        <v>2.1898840823199999E-5</v>
      </c>
      <c r="ZH41" s="2">
        <v>3.2848261234800001E-5</v>
      </c>
      <c r="ZI41" s="2">
        <v>2.4636195926099999E-5</v>
      </c>
      <c r="ZJ41">
        <v>0</v>
      </c>
      <c r="ZK41" s="2">
        <v>9.0332718395599995E-5</v>
      </c>
      <c r="ZL41" s="2">
        <v>8.2120653086900003E-6</v>
      </c>
      <c r="ZM41" s="2">
        <v>2.7373551028999998E-6</v>
      </c>
      <c r="ZN41">
        <v>0</v>
      </c>
      <c r="ZO41" s="2">
        <v>4.9272391852199999E-5</v>
      </c>
      <c r="ZP41" s="2">
        <v>3.5585616337699999E-5</v>
      </c>
      <c r="ZQ41" s="2">
        <v>2.1898840823199999E-5</v>
      </c>
      <c r="ZR41" s="2">
        <v>3.0110906131900001E-5</v>
      </c>
      <c r="ZS41">
        <v>1.5329188576199999E-4</v>
      </c>
      <c r="ZT41" s="2">
        <v>5.7484457160899997E-5</v>
      </c>
      <c r="ZU41" s="2">
        <v>2.4636195926099999E-5</v>
      </c>
      <c r="ZV41">
        <v>1.2203129048700001E-2</v>
      </c>
      <c r="ZW41">
        <v>1.64241306174E-4</v>
      </c>
      <c r="ZX41" s="2">
        <v>8.2120653086900003E-6</v>
      </c>
      <c r="ZY41">
        <v>0</v>
      </c>
      <c r="ZZ41" s="2">
        <v>5.4747102057999997E-6</v>
      </c>
      <c r="AAA41" s="2">
        <v>1.9161485720300001E-5</v>
      </c>
      <c r="AAB41">
        <v>1.5329188576199999E-4</v>
      </c>
      <c r="AAC41">
        <v>2.0256427761400001E-4</v>
      </c>
      <c r="AAD41" s="2">
        <v>4.10603265435E-5</v>
      </c>
      <c r="AAE41" s="2">
        <v>2.7373551029E-5</v>
      </c>
      <c r="AAF41">
        <v>6.4054109407799995E-4</v>
      </c>
      <c r="AAG41" s="2">
        <v>5.4747102058E-5</v>
      </c>
      <c r="AAH41">
        <v>1.17706269425E-4</v>
      </c>
      <c r="AAI41">
        <v>1.17706269425E-4</v>
      </c>
      <c r="AAJ41">
        <v>1.2044362452800001E-4</v>
      </c>
      <c r="AAK41">
        <v>6.1043018794600004E-4</v>
      </c>
      <c r="AAL41">
        <v>0</v>
      </c>
      <c r="AAM41">
        <v>1.31393044939E-4</v>
      </c>
      <c r="AAN41" s="2">
        <v>4.3797681646399997E-5</v>
      </c>
      <c r="AAO41" s="2">
        <v>4.10603265435E-5</v>
      </c>
      <c r="AAP41">
        <v>4.1662544666100001E-3</v>
      </c>
      <c r="AAQ41">
        <v>6.9802555123899999E-4</v>
      </c>
      <c r="AAR41">
        <v>8.1573182066399996E-4</v>
      </c>
      <c r="AAS41">
        <v>8.4858008189800003E-4</v>
      </c>
      <c r="AAT41">
        <v>1.14968914322E-4</v>
      </c>
      <c r="AAU41" s="2">
        <v>1.36867755145E-5</v>
      </c>
      <c r="AAV41" s="2">
        <v>7.1171232675299993E-5</v>
      </c>
      <c r="AAW41">
        <v>4.13340620538E-4</v>
      </c>
      <c r="AAX41">
        <v>5.9126870222600005E-4</v>
      </c>
      <c r="AAY41" s="2">
        <v>2.7373551028999998E-6</v>
      </c>
      <c r="AAZ41">
        <v>2.0803898782E-4</v>
      </c>
      <c r="ABA41" s="2">
        <v>7.9383297984000006E-5</v>
      </c>
      <c r="ABB41" s="2">
        <v>8.2120653086900003E-6</v>
      </c>
      <c r="ABC41" s="2">
        <v>4.6535036749300001E-5</v>
      </c>
      <c r="ABD41">
        <v>4.0512855522900003E-4</v>
      </c>
      <c r="ABE41" s="2">
        <v>2.7373551029E-5</v>
      </c>
      <c r="ABF41" s="2">
        <v>3.0110906131900001E-5</v>
      </c>
      <c r="ABG41" s="2">
        <v>1.36867755145E-5</v>
      </c>
      <c r="ABH41">
        <v>3.9171551522500002E-3</v>
      </c>
      <c r="ABI41" s="2">
        <v>5.4747102058E-5</v>
      </c>
      <c r="ABJ41">
        <v>1.06483113503E-3</v>
      </c>
      <c r="ABK41" s="2">
        <v>5.4747102058E-5</v>
      </c>
      <c r="ABL41" s="2">
        <v>1.6424130617400001E-5</v>
      </c>
      <c r="ABM41" s="2">
        <v>2.1898840823199999E-5</v>
      </c>
      <c r="ABN41">
        <v>6.1316754304900005E-4</v>
      </c>
      <c r="ABO41">
        <v>0</v>
      </c>
      <c r="ABP41" s="2">
        <v>2.1898840823199999E-5</v>
      </c>
      <c r="ABQ41">
        <v>1.09494204116E-4</v>
      </c>
      <c r="ABR41" s="2">
        <v>1.36867755145E-5</v>
      </c>
      <c r="ABS41" s="2">
        <v>9.8544783704299993E-5</v>
      </c>
      <c r="ABT41" s="2">
        <v>5.4747102057999997E-6</v>
      </c>
      <c r="ABU41">
        <v>1.31393044939E-4</v>
      </c>
      <c r="ABV41" s="2">
        <v>5.7484457160899997E-5</v>
      </c>
      <c r="ABW41" s="2">
        <v>2.1898840823199999E-5</v>
      </c>
      <c r="ABX41">
        <v>8.1025711045800005E-4</v>
      </c>
      <c r="ABY41" s="2">
        <v>8.2120653086899996E-5</v>
      </c>
      <c r="ABZ41" s="2">
        <v>3.8322971440600003E-5</v>
      </c>
      <c r="ACA41">
        <v>2.8194757559799998E-4</v>
      </c>
      <c r="ACB41" s="2">
        <v>2.1898840823199999E-5</v>
      </c>
      <c r="ACC41" s="2">
        <v>1.36867755145E-5</v>
      </c>
      <c r="ACD41" s="2">
        <v>1.6424130617400001E-5</v>
      </c>
      <c r="ACE41">
        <v>1.8340279189399999E-4</v>
      </c>
      <c r="ACF41" s="2">
        <v>2.7373551029E-5</v>
      </c>
      <c r="ACG41" s="2">
        <v>3.8322971440600003E-5</v>
      </c>
      <c r="ACH41">
        <v>2.6004873477499999E-4</v>
      </c>
      <c r="ACI41">
        <v>3.6133087358299998E-4</v>
      </c>
      <c r="ACJ41">
        <v>1.3413040004200001E-4</v>
      </c>
      <c r="ACK41" s="2">
        <v>2.7373551028999998E-6</v>
      </c>
      <c r="ACL41" s="2">
        <v>2.1898840823199999E-5</v>
      </c>
      <c r="ACM41">
        <v>7.1198606226399999E-3</v>
      </c>
      <c r="ACN41" s="2">
        <v>5.7484457160899997E-5</v>
      </c>
      <c r="ACO41" s="2">
        <v>7.3908587778199997E-5</v>
      </c>
      <c r="ACP41" s="2">
        <v>4.3797681646399997E-5</v>
      </c>
      <c r="ACQ41">
        <v>1.0785179105399999E-3</v>
      </c>
      <c r="ACR41">
        <v>1.8805629556899999E-3</v>
      </c>
      <c r="ACS41" s="2">
        <v>4.6535036749300001E-5</v>
      </c>
      <c r="ACT41" s="2">
        <v>8.2120653086900003E-6</v>
      </c>
      <c r="ACU41" s="2">
        <v>1.0949420411599999E-5</v>
      </c>
      <c r="ACV41" s="2">
        <v>5.4747102057999997E-6</v>
      </c>
      <c r="ACW41" s="2">
        <v>2.7373551028999998E-6</v>
      </c>
      <c r="ACX41" s="2">
        <v>1.6424130617400001E-5</v>
      </c>
      <c r="ACY41">
        <v>0</v>
      </c>
      <c r="ACZ41" s="2">
        <v>1.6424130617400001E-5</v>
      </c>
      <c r="ADA41" s="2">
        <v>3.0110906131900001E-5</v>
      </c>
      <c r="ADB41" s="2">
        <v>4.6535036749300001E-5</v>
      </c>
      <c r="ADC41">
        <v>5.8579399202000003E-4</v>
      </c>
      <c r="ADD41">
        <v>6.4054109407799995E-4</v>
      </c>
      <c r="ADE41" s="2">
        <v>2.4636195926099999E-5</v>
      </c>
      <c r="ADF41" s="2">
        <v>8.2120653086900003E-6</v>
      </c>
      <c r="ADG41">
        <v>0</v>
      </c>
      <c r="ADH41" s="2">
        <v>9.3070073498499999E-5</v>
      </c>
      <c r="ADI41" s="2">
        <v>2.1898840823199999E-5</v>
      </c>
      <c r="ADJ41" s="2">
        <v>5.7484457160899997E-5</v>
      </c>
      <c r="ADK41" s="2">
        <v>2.7373551029E-5</v>
      </c>
      <c r="ADL41" s="2">
        <v>3.0110906131900001E-5</v>
      </c>
      <c r="ADM41" s="2">
        <v>5.4747102057999997E-6</v>
      </c>
      <c r="ADN41">
        <v>2.10776342923E-4</v>
      </c>
      <c r="ADO41">
        <v>1.3686775514499999E-4</v>
      </c>
      <c r="ADP41" s="2">
        <v>2.1898840823199999E-5</v>
      </c>
      <c r="ADQ41" s="2">
        <v>5.7484457160899997E-5</v>
      </c>
      <c r="ADR41" s="2">
        <v>1.0949420411599999E-5</v>
      </c>
      <c r="ADS41" s="2">
        <v>6.8433877572400003E-5</v>
      </c>
      <c r="ADT41">
        <v>0</v>
      </c>
      <c r="ADU41">
        <v>4.1060326543499999E-4</v>
      </c>
      <c r="ADV41">
        <v>1.9982692251200001E-4</v>
      </c>
      <c r="ADW41">
        <v>1.4781717555600001E-4</v>
      </c>
      <c r="ADX41">
        <v>1.5000705963899999E-3</v>
      </c>
      <c r="ADY41" s="2">
        <v>1.0949420411599999E-5</v>
      </c>
      <c r="ADZ41" s="2">
        <v>1.6424130617400001E-5</v>
      </c>
      <c r="AEA41" s="2">
        <v>4.6535036749300001E-5</v>
      </c>
      <c r="AEB41" s="2">
        <v>5.7484457160899997E-5</v>
      </c>
      <c r="AEC41" s="2">
        <v>1.0949420411599999E-5</v>
      </c>
      <c r="AED41" s="2">
        <v>2.1898840823199999E-5</v>
      </c>
      <c r="AEE41" s="2">
        <v>8.2120653086900003E-6</v>
      </c>
      <c r="AEF41">
        <v>1.42342465351E-4</v>
      </c>
      <c r="AEG41" s="2">
        <v>1.0949420411599999E-5</v>
      </c>
      <c r="AEH41" s="2">
        <v>5.4747102057999997E-6</v>
      </c>
      <c r="AEI41" s="2">
        <v>4.10603265435E-5</v>
      </c>
      <c r="AEJ41" s="2">
        <v>1.36867755145E-5</v>
      </c>
      <c r="AEK41">
        <v>1.09494204116E-4</v>
      </c>
      <c r="AEL41">
        <v>1.2044362452800001E-4</v>
      </c>
      <c r="AEM41">
        <v>1.2865568983599999E-4</v>
      </c>
      <c r="AEN41" s="2">
        <v>1.36867755145E-5</v>
      </c>
      <c r="AEO41" s="2">
        <v>3.8322971440600003E-5</v>
      </c>
      <c r="AEP41" s="2">
        <v>1.9161485720300001E-5</v>
      </c>
      <c r="AEQ41">
        <v>2.9289699601000002E-4</v>
      </c>
      <c r="AER41">
        <v>9.3617544519099998E-4</v>
      </c>
      <c r="AES41" s="2">
        <v>2.1898840823199999E-5</v>
      </c>
      <c r="AET41" s="2">
        <v>1.36867755145E-5</v>
      </c>
      <c r="AEU41" s="2">
        <v>3.0110906131900001E-5</v>
      </c>
      <c r="AEV41" s="2">
        <v>3.2848261234800001E-5</v>
      </c>
      <c r="AEW41">
        <v>1.39605110248E-4</v>
      </c>
      <c r="AEX41">
        <v>1.64241306174E-4</v>
      </c>
      <c r="AEY41">
        <v>7.5249891778700001E-3</v>
      </c>
      <c r="AEZ41" s="2">
        <v>3.8322971440600003E-5</v>
      </c>
      <c r="AFA41">
        <v>1.1223155921899999E-4</v>
      </c>
      <c r="AFB41">
        <v>5.8305663691700003E-4</v>
      </c>
      <c r="AFC41" s="2">
        <v>1.0949420411599999E-5</v>
      </c>
      <c r="AFD41" s="2">
        <v>1.0949420411599999E-5</v>
      </c>
      <c r="AFE41" s="2">
        <v>1.6424130617400001E-5</v>
      </c>
      <c r="AFF41" s="2">
        <v>3.5585616337699999E-5</v>
      </c>
      <c r="AFG41">
        <v>7.3087381247400002E-4</v>
      </c>
      <c r="AFH41" s="2">
        <v>1.6424130617400001E-5</v>
      </c>
      <c r="AFI41" s="2">
        <v>4.9272391852199999E-5</v>
      </c>
      <c r="AFJ41">
        <v>5.0914804913900001E-4</v>
      </c>
      <c r="AFK41" s="2">
        <v>4.3797681646399997E-5</v>
      </c>
      <c r="AFL41">
        <v>1.0511443595100001E-3</v>
      </c>
      <c r="AFM41" s="2">
        <v>8.2120653086900003E-6</v>
      </c>
      <c r="AFN41">
        <v>1.01282138807E-4</v>
      </c>
      <c r="AFO41" s="2">
        <v>1.36867755145E-5</v>
      </c>
      <c r="AFP41" s="2">
        <v>1.0949420411599999E-5</v>
      </c>
      <c r="AFQ41">
        <v>8.2941859617800004E-4</v>
      </c>
      <c r="AFR41">
        <v>1.3686775514499999E-4</v>
      </c>
      <c r="AFS41" s="2">
        <v>4.10603265435E-5</v>
      </c>
      <c r="AFT41" s="2">
        <v>8.2120653086900003E-6</v>
      </c>
      <c r="AFU41" s="2">
        <v>4.9272391852199999E-5</v>
      </c>
      <c r="AFV41">
        <v>1.8011796577099999E-3</v>
      </c>
      <c r="AFW41" s="2">
        <v>5.7484457160899997E-5</v>
      </c>
      <c r="AFX41" s="2">
        <v>8.2120653086899996E-5</v>
      </c>
      <c r="AFY41" s="2">
        <v>6.5696522469600003E-5</v>
      </c>
      <c r="AFZ41" s="2">
        <v>8.2120653086900003E-6</v>
      </c>
      <c r="AGA41" s="2">
        <v>3.0110906131900001E-5</v>
      </c>
      <c r="AGB41" s="2">
        <v>2.7373551029E-5</v>
      </c>
      <c r="AGC41" s="2">
        <v>5.4747102057999997E-6</v>
      </c>
      <c r="AGD41" s="2">
        <v>8.2120653086900003E-6</v>
      </c>
      <c r="AGE41" s="2">
        <v>9.5807428601400003E-5</v>
      </c>
      <c r="AGF41" s="2">
        <v>7.6645942881100002E-5</v>
      </c>
      <c r="AGG41" s="2">
        <v>3.2848261234800001E-5</v>
      </c>
      <c r="AGH41">
        <v>7.8370476595999994E-3</v>
      </c>
      <c r="AGI41">
        <v>6.9255084103299997E-4</v>
      </c>
      <c r="AGJ41" s="2">
        <v>3.8322971440600003E-5</v>
      </c>
      <c r="AGK41" s="2">
        <v>3.2848261234800001E-5</v>
      </c>
      <c r="AGL41" s="2">
        <v>7.3908587778199997E-5</v>
      </c>
      <c r="AGM41" s="2">
        <v>1.0949420411599999E-5</v>
      </c>
      <c r="AGN41">
        <v>1.70810958421E-3</v>
      </c>
      <c r="AGO41" s="2">
        <v>1.6424130617400001E-5</v>
      </c>
      <c r="AGP41" s="2">
        <v>2.7373551029E-5</v>
      </c>
      <c r="AGQ41" s="2">
        <v>3.8322971440600003E-5</v>
      </c>
      <c r="AGR41" s="2">
        <v>1.0949420411599999E-5</v>
      </c>
      <c r="AGS41">
        <v>1.2318097963E-4</v>
      </c>
      <c r="AGT41">
        <v>1.0675684901300001E-4</v>
      </c>
      <c r="AGU41" s="2">
        <v>3.8322971440600003E-5</v>
      </c>
      <c r="AGV41">
        <v>6.3232902876900004E-4</v>
      </c>
      <c r="AGW41" s="2">
        <v>8.2120653086900003E-6</v>
      </c>
      <c r="AGX41">
        <v>1.2975063187699999E-3</v>
      </c>
      <c r="AGY41" s="2">
        <v>5.2009746955100003E-5</v>
      </c>
      <c r="AGZ41">
        <v>1.2865568983599999E-4</v>
      </c>
      <c r="AHA41" s="2">
        <v>2.4636195926099999E-5</v>
      </c>
      <c r="AHB41">
        <v>1.39605110248E-4</v>
      </c>
      <c r="AHC41" s="2">
        <v>8.2120653086900003E-6</v>
      </c>
      <c r="AHD41">
        <v>2.5402655354899999E-3</v>
      </c>
      <c r="AHE41" s="2">
        <v>1.6424130617400001E-5</v>
      </c>
      <c r="AHF41" s="2">
        <v>1.9161485720300001E-5</v>
      </c>
      <c r="AHG41">
        <v>1.39605110248E-4</v>
      </c>
      <c r="AHH41" s="2">
        <v>2.7373551028999998E-6</v>
      </c>
      <c r="AHI41">
        <v>1.77928081688E-4</v>
      </c>
      <c r="AHJ41">
        <v>6.5422786959299999E-4</v>
      </c>
      <c r="AHK41">
        <v>1.3686775514499999E-4</v>
      </c>
      <c r="AHL41">
        <v>7.4291817492700002E-3</v>
      </c>
      <c r="AHM41">
        <v>3.06583771525E-4</v>
      </c>
      <c r="AHN41">
        <v>1.2591833473300001E-4</v>
      </c>
      <c r="AHO41">
        <v>0</v>
      </c>
      <c r="AHP41" s="2">
        <v>1.6424130617400001E-5</v>
      </c>
      <c r="AHQ41">
        <v>4.9546127362500004E-4</v>
      </c>
      <c r="AHR41">
        <v>7.6645942881099999E-4</v>
      </c>
      <c r="AHS41" s="2">
        <v>1.6424130617400001E-5</v>
      </c>
      <c r="AHT41">
        <v>3.1479583683300001E-4</v>
      </c>
      <c r="AHU41" s="2">
        <v>3.0110906131900001E-5</v>
      </c>
      <c r="AHV41" s="2">
        <v>2.7373551029E-5</v>
      </c>
      <c r="AHW41">
        <v>3.35599735615E-3</v>
      </c>
      <c r="AHX41" s="2">
        <v>2.4636195926099999E-5</v>
      </c>
      <c r="AHY41" s="2">
        <v>8.2120653086900003E-6</v>
      </c>
      <c r="AHZ41" s="2">
        <v>7.3908587778199997E-5</v>
      </c>
      <c r="AIA41" s="2">
        <v>2.7373551029E-5</v>
      </c>
      <c r="AIB41">
        <v>1.1223155921899999E-4</v>
      </c>
      <c r="AIC41" s="2">
        <v>3.2848261234800001E-5</v>
      </c>
      <c r="AID41">
        <v>1.1847272885300001E-2</v>
      </c>
      <c r="AIE41">
        <v>1.14421443301E-3</v>
      </c>
      <c r="AIF41">
        <v>6.9255084103299997E-4</v>
      </c>
      <c r="AIG41">
        <v>4.8177449811E-4</v>
      </c>
      <c r="AIH41">
        <v>5.06410694036E-4</v>
      </c>
      <c r="AII41">
        <v>2.3814989395199999E-4</v>
      </c>
      <c r="AIJ41" s="2">
        <v>2.1898840823199999E-5</v>
      </c>
      <c r="AIK41" s="2">
        <v>2.7373551028999998E-6</v>
      </c>
      <c r="AIL41" s="2">
        <v>4.6535036749300001E-5</v>
      </c>
      <c r="AIM41" s="2">
        <v>7.3908587778199997E-5</v>
      </c>
      <c r="AIN41">
        <v>6.1316754304900005E-4</v>
      </c>
      <c r="AIO41">
        <v>3.2027054703899998E-4</v>
      </c>
      <c r="AIP41">
        <v>2.4909931436400002E-4</v>
      </c>
      <c r="AIQ41" s="2">
        <v>4.10603265435E-5</v>
      </c>
      <c r="AIR41" s="2">
        <v>1.0949420411599999E-5</v>
      </c>
      <c r="AIS41">
        <v>9.9365990235200001E-4</v>
      </c>
      <c r="AIT41">
        <v>1.58492860458E-3</v>
      </c>
      <c r="AIU41">
        <v>4.33870783809E-3</v>
      </c>
      <c r="AIV41">
        <v>4.05402290739E-3</v>
      </c>
      <c r="AIW41" s="2">
        <v>5.2009746955100003E-5</v>
      </c>
      <c r="AIX41" s="2">
        <v>2.1898840823199999E-5</v>
      </c>
      <c r="AIY41" s="2">
        <v>6.2959167366699999E-5</v>
      </c>
      <c r="AIZ41" s="2">
        <v>3.5585616337699999E-5</v>
      </c>
      <c r="AJA41">
        <v>1.0401949391E-4</v>
      </c>
      <c r="AJB41">
        <v>2.0803898782E-4</v>
      </c>
      <c r="AJC41">
        <v>7.03500261445E-4</v>
      </c>
      <c r="AJD41" s="2">
        <v>4.3797681646399997E-5</v>
      </c>
      <c r="AJE41">
        <v>1.0675684901300001E-4</v>
      </c>
      <c r="AJF41" s="2">
        <v>1.6424130617400001E-5</v>
      </c>
      <c r="AJG41" s="2">
        <v>3.0110906131900001E-5</v>
      </c>
      <c r="AJH41" s="2">
        <v>1.6424130617400001E-5</v>
      </c>
      <c r="AJI41" s="2">
        <v>3.0110906131900001E-5</v>
      </c>
      <c r="AJJ41" s="2">
        <v>3.8322971440600003E-5</v>
      </c>
      <c r="AJK41" s="2">
        <v>1.9161485720300001E-5</v>
      </c>
      <c r="AJL41" s="2">
        <v>6.2959167366699999E-5</v>
      </c>
      <c r="AJM41" s="2">
        <v>5.2009746955100003E-5</v>
      </c>
      <c r="AJN41" s="2">
        <v>9.5807428601400003E-5</v>
      </c>
      <c r="AJO41" s="2">
        <v>1.0949420411599999E-5</v>
      </c>
      <c r="AJP41" s="2">
        <v>1.0949420411599999E-5</v>
      </c>
      <c r="AJQ41" s="2">
        <v>1.0949420411599999E-5</v>
      </c>
      <c r="AJR41">
        <v>9.3617544519099998E-4</v>
      </c>
      <c r="AJS41" s="2">
        <v>2.7373551028999998E-6</v>
      </c>
      <c r="AJT41">
        <v>7.8835826963500005E-4</v>
      </c>
      <c r="AJU41">
        <v>2.3541253884900001E-4</v>
      </c>
      <c r="AJV41" s="2">
        <v>1.9161485720300001E-5</v>
      </c>
      <c r="AJW41">
        <v>6.1043018794600004E-4</v>
      </c>
      <c r="AJX41" s="2">
        <v>7.9383297984000006E-5</v>
      </c>
      <c r="AJY41" s="2">
        <v>9.5807428601400003E-5</v>
      </c>
      <c r="AJZ41" s="2">
        <v>2.7373551029E-5</v>
      </c>
      <c r="AKA41" s="2">
        <v>6.0221812263800002E-5</v>
      </c>
      <c r="AKB41">
        <v>1.5876659596800001E-4</v>
      </c>
      <c r="AKC41" s="2">
        <v>2.7373551028999998E-6</v>
      </c>
      <c r="AKD41">
        <v>1.6150395107099999E-4</v>
      </c>
      <c r="AKE41" s="2">
        <v>1.9161485720300001E-5</v>
      </c>
      <c r="AKF41" s="2">
        <v>1.9161485720300001E-5</v>
      </c>
      <c r="AKG41">
        <v>1.80391701281E-3</v>
      </c>
      <c r="AKH41" s="2">
        <v>3.8322971440600003E-5</v>
      </c>
      <c r="AKI41" s="2">
        <v>4.9272391852199999E-5</v>
      </c>
      <c r="AKJ41">
        <v>1.6971601637999999E-4</v>
      </c>
      <c r="AKK41">
        <v>4.21552685846E-3</v>
      </c>
      <c r="AKL41">
        <v>0</v>
      </c>
      <c r="AKM41">
        <v>1.14968914322E-4</v>
      </c>
      <c r="AKN41" s="2">
        <v>2.7373551029E-5</v>
      </c>
      <c r="AKO41" s="2">
        <v>1.6424130617400001E-5</v>
      </c>
      <c r="AKP41">
        <v>8.2120653086900002E-4</v>
      </c>
      <c r="AKQ41" s="2">
        <v>3.0110906131900001E-5</v>
      </c>
      <c r="AKR41">
        <v>2.1351369802600001E-4</v>
      </c>
      <c r="AKS41">
        <v>2.3814989395199999E-4</v>
      </c>
      <c r="AKT41">
        <v>7.71934139017E-4</v>
      </c>
      <c r="AKU41" s="2">
        <v>4.9272391852199999E-5</v>
      </c>
      <c r="AKV41" s="2">
        <v>1.36867755145E-5</v>
      </c>
      <c r="AKW41" s="2">
        <v>5.2009746955100003E-5</v>
      </c>
      <c r="AKX41" s="2">
        <v>4.3797681646399997E-5</v>
      </c>
      <c r="AKY41">
        <v>0</v>
      </c>
      <c r="AKZ41">
        <v>1.6150395107099999E-4</v>
      </c>
      <c r="ALA41" s="2">
        <v>2.4636195926099999E-5</v>
      </c>
      <c r="ALB41" s="2">
        <v>1.9161485720300001E-5</v>
      </c>
      <c r="ALC41" s="2">
        <v>2.7373551029E-5</v>
      </c>
      <c r="ALD41">
        <v>3.28482612348E-4</v>
      </c>
      <c r="ALE41" s="2">
        <v>2.1898840823199999E-5</v>
      </c>
      <c r="ALF41">
        <v>1.5329188576199999E-4</v>
      </c>
      <c r="ALG41" s="2">
        <v>2.4636195926099999E-5</v>
      </c>
      <c r="ALH41" s="2">
        <v>1.6424130617400001E-5</v>
      </c>
      <c r="ALI41">
        <v>7.9383297984E-4</v>
      </c>
      <c r="ALJ41">
        <v>6.1864225325499996E-4</v>
      </c>
      <c r="ALK41" s="2">
        <v>1.0949420411599999E-5</v>
      </c>
      <c r="ALL41" s="2">
        <v>2.4636195926099999E-5</v>
      </c>
      <c r="ALM41">
        <v>1.4781717555600001E-4</v>
      </c>
      <c r="ALN41" s="2">
        <v>3.0110906131900001E-5</v>
      </c>
      <c r="ALO41">
        <v>2.9837170621599998E-4</v>
      </c>
      <c r="ALP41" s="2">
        <v>5.7484457160899997E-5</v>
      </c>
      <c r="ALQ41">
        <v>1.56029240865E-4</v>
      </c>
      <c r="ALR41">
        <v>2.1351369802600001E-4</v>
      </c>
      <c r="ALS41">
        <v>1.0675684901300001E-4</v>
      </c>
      <c r="ALT41" s="2">
        <v>2.4636195926099999E-5</v>
      </c>
      <c r="ALU41" s="2">
        <v>6.2959167366699999E-5</v>
      </c>
      <c r="ALV41">
        <v>2.1132381394399998E-3</v>
      </c>
      <c r="ALW41" s="2">
        <v>3.0110906131900001E-5</v>
      </c>
      <c r="ALX41">
        <v>2.3541253884900001E-4</v>
      </c>
      <c r="ALY41" s="2">
        <v>9.3070073498499999E-5</v>
      </c>
      <c r="ALZ41" s="2">
        <v>9.8544783704299993E-5</v>
      </c>
      <c r="AMA41">
        <v>2.63059825388E-3</v>
      </c>
      <c r="AMB41" s="2">
        <v>3.2848261234800001E-5</v>
      </c>
      <c r="AMC41" s="2">
        <v>2.1898840823199999E-5</v>
      </c>
      <c r="AMD41">
        <v>4.3523946136099999E-4</v>
      </c>
      <c r="AME41">
        <v>3.9417913481699999E-4</v>
      </c>
      <c r="AMF41" s="2">
        <v>5.2009746955100003E-5</v>
      </c>
      <c r="AMG41">
        <v>1.0401949391E-4</v>
      </c>
      <c r="AMH41" s="2">
        <v>5.7484457160899997E-5</v>
      </c>
      <c r="AMI41" s="2">
        <v>9.8544783704299993E-5</v>
      </c>
      <c r="AMJ41">
        <v>2.62786089878E-4</v>
      </c>
      <c r="AMK41">
        <v>1.2318097963E-4</v>
      </c>
      <c r="AML41" s="2">
        <v>1.6424130617400001E-5</v>
      </c>
      <c r="AMM41" s="2">
        <v>6.0221812263800002E-5</v>
      </c>
      <c r="AMN41" s="2">
        <v>8.2120653086899996E-5</v>
      </c>
      <c r="AMO41" s="2">
        <v>2.1898840823199999E-5</v>
      </c>
      <c r="AMP41">
        <v>4.59875657287E-4</v>
      </c>
      <c r="AMQ41" s="2">
        <v>2.1898840823199999E-5</v>
      </c>
      <c r="AMR41" s="2">
        <v>2.7373551028999998E-6</v>
      </c>
      <c r="AMS41" s="2">
        <v>6.8433877572400003E-5</v>
      </c>
      <c r="AMT41">
        <v>8.9648379619899996E-3</v>
      </c>
      <c r="AMU41">
        <v>1.31393044939E-4</v>
      </c>
      <c r="AMV41" s="2">
        <v>5.4747102057999997E-6</v>
      </c>
      <c r="AMW41" s="2">
        <v>8.2120653086900003E-6</v>
      </c>
      <c r="AMX41">
        <v>3.6680558378799998E-4</v>
      </c>
      <c r="AMY41" s="2">
        <v>5.4747102058E-5</v>
      </c>
      <c r="AMZ41">
        <v>0.12308517220200001</v>
      </c>
      <c r="ANA41" s="2">
        <v>2.7373551029E-5</v>
      </c>
      <c r="ANB41">
        <v>0</v>
      </c>
      <c r="ANC41" s="2">
        <v>4.3797681646399997E-5</v>
      </c>
      <c r="AND41" s="2">
        <v>6.2959167366699999E-5</v>
      </c>
      <c r="ANE41">
        <v>6.7612671041599999E-4</v>
      </c>
      <c r="ANF41" s="2">
        <v>1.36867755145E-5</v>
      </c>
      <c r="ANG41" s="2">
        <v>3.8322971440600003E-5</v>
      </c>
      <c r="ANH41">
        <v>1.31393044939E-4</v>
      </c>
      <c r="ANI41">
        <v>1.42342465351E-4</v>
      </c>
      <c r="ANJ41">
        <v>3.50381453171E-4</v>
      </c>
      <c r="ANK41" s="2">
        <v>6.8433877572400003E-5</v>
      </c>
      <c r="ANL41" s="2">
        <v>8.2120653086900003E-6</v>
      </c>
      <c r="ANM41" s="2">
        <v>3.8322971440600003E-5</v>
      </c>
      <c r="ANN41">
        <v>3.0110906131899999E-4</v>
      </c>
      <c r="ANO41">
        <v>4.13340620538E-4</v>
      </c>
      <c r="ANP41">
        <v>1.57124182906E-3</v>
      </c>
      <c r="ANQ41" s="2">
        <v>8.2120653086900003E-6</v>
      </c>
      <c r="ANR41" s="2">
        <v>8.2120653086900003E-6</v>
      </c>
      <c r="ANS41">
        <v>3.5859351848000002E-4</v>
      </c>
      <c r="ANT41">
        <v>7.47297943091E-4</v>
      </c>
      <c r="ANU41">
        <v>1.25097128202E-3</v>
      </c>
      <c r="ANV41">
        <v>1.2318097963E-4</v>
      </c>
      <c r="ANW41" s="2">
        <v>2.7373551028999998E-6</v>
      </c>
      <c r="ANX41" s="2">
        <v>4.9272391852199999E-5</v>
      </c>
      <c r="ANY41" s="2">
        <v>3.0110906131900001E-5</v>
      </c>
      <c r="ANZ41">
        <v>1.2591833473300001E-4</v>
      </c>
      <c r="AOA41" s="2">
        <v>3.2848261234800001E-5</v>
      </c>
      <c r="AOB41">
        <v>1.8887750210000001E-4</v>
      </c>
      <c r="AOC41" s="2">
        <v>1.0949420411599999E-5</v>
      </c>
      <c r="AOD41">
        <v>3.06583771525E-4</v>
      </c>
      <c r="AOE41">
        <v>1.08672997585E-3</v>
      </c>
      <c r="AOF41" s="2">
        <v>3.0110906131900001E-5</v>
      </c>
      <c r="AOG41" s="2">
        <v>3.2848261234800001E-5</v>
      </c>
      <c r="AOH41">
        <v>1.5876659596800001E-4</v>
      </c>
      <c r="AOI41">
        <v>1.64241306174E-4</v>
      </c>
      <c r="AOJ41" s="2">
        <v>1.36867755145E-5</v>
      </c>
      <c r="AOK41">
        <v>3.06583771525E-4</v>
      </c>
      <c r="AOL41">
        <v>4.5166359197800002E-3</v>
      </c>
      <c r="AOM41" s="2">
        <v>8.48580081898E-5</v>
      </c>
      <c r="AON41" s="2">
        <v>4.9272391852199999E-5</v>
      </c>
      <c r="AOO41">
        <v>1.6971601637999999E-4</v>
      </c>
      <c r="AOP41">
        <v>1.0675684901300001E-4</v>
      </c>
      <c r="AOQ41">
        <v>2.5731137967199998E-4</v>
      </c>
      <c r="AOR41" s="2">
        <v>2.7373551028999998E-6</v>
      </c>
      <c r="AOS41" s="2">
        <v>8.2120653086900003E-6</v>
      </c>
      <c r="AOT41">
        <v>5.3378424506500001E-4</v>
      </c>
      <c r="AOU41" s="2">
        <v>3.0110906131900001E-5</v>
      </c>
      <c r="AOV41" s="2">
        <v>1.36867755145E-5</v>
      </c>
      <c r="AOW41">
        <v>1.3686775514499999E-4</v>
      </c>
      <c r="AOX41" s="2">
        <v>2.7373551028999998E-6</v>
      </c>
      <c r="AOY41" s="2">
        <v>1.36867755145E-5</v>
      </c>
      <c r="AOZ41">
        <v>2.7373551028999997E-4</v>
      </c>
      <c r="APA41" s="2">
        <v>9.5807428601400003E-5</v>
      </c>
      <c r="APB41">
        <v>1.4781717555600001E-4</v>
      </c>
      <c r="APC41" s="2">
        <v>6.0221812263800002E-5</v>
      </c>
      <c r="APD41">
        <v>7.8562091453200005E-4</v>
      </c>
      <c r="APE41">
        <v>1.77928081688E-4</v>
      </c>
      <c r="APF41">
        <v>7.4346564594699998E-3</v>
      </c>
      <c r="APG41" s="2">
        <v>2.4636195926099999E-5</v>
      </c>
      <c r="APH41">
        <v>4.5385347606E-3</v>
      </c>
      <c r="API41">
        <v>0</v>
      </c>
      <c r="APJ41" s="2">
        <v>2.4636195926099999E-5</v>
      </c>
      <c r="APK41">
        <v>1.09494204116E-4</v>
      </c>
      <c r="APL41" s="2">
        <v>6.5696522469600003E-5</v>
      </c>
      <c r="APM41" s="2">
        <v>6.5696522469600003E-5</v>
      </c>
      <c r="APN41">
        <v>3.8049235930300001E-3</v>
      </c>
      <c r="APO41" s="2">
        <v>3.2848261234800001E-5</v>
      </c>
      <c r="APP41">
        <v>1.6150395107099999E-4</v>
      </c>
      <c r="APQ41">
        <v>4.6535036749300001E-4</v>
      </c>
      <c r="APR41" s="2">
        <v>1.36867755145E-5</v>
      </c>
      <c r="APS41">
        <v>3.0110906131899999E-4</v>
      </c>
      <c r="APT41">
        <v>7.5824736350300003E-4</v>
      </c>
      <c r="APU41">
        <v>1.40973787799E-3</v>
      </c>
      <c r="APV41" s="2">
        <v>4.6535036749300001E-5</v>
      </c>
      <c r="APW41">
        <v>7.2266174716499999E-4</v>
      </c>
      <c r="APX41" s="2">
        <v>5.4747102057999997E-6</v>
      </c>
      <c r="APY41">
        <v>8.6774156761899998E-4</v>
      </c>
      <c r="APZ41" s="2">
        <v>6.0221812263800002E-5</v>
      </c>
      <c r="AQA41" s="2">
        <v>9.5807428601400003E-5</v>
      </c>
      <c r="AQB41" s="2">
        <v>1.6424130617400001E-5</v>
      </c>
      <c r="AQC41">
        <v>0</v>
      </c>
      <c r="AQD41">
        <v>1.02650816359E-3</v>
      </c>
      <c r="AQE41">
        <v>2.6826080008400001E-4</v>
      </c>
      <c r="AQF41">
        <v>1.86140146997E-4</v>
      </c>
      <c r="AQG41" s="2">
        <v>2.7373551028999998E-6</v>
      </c>
      <c r="AQH41" s="2">
        <v>3.8322971440600003E-5</v>
      </c>
      <c r="AQI41">
        <v>1.64241306174E-4</v>
      </c>
      <c r="AQJ41">
        <v>5.4199631037400004E-4</v>
      </c>
      <c r="AQK41" s="2">
        <v>7.6645942881100002E-5</v>
      </c>
      <c r="AQL41">
        <v>6.8078021409099998E-3</v>
      </c>
      <c r="AQM41" s="2">
        <v>5.4747102057999997E-6</v>
      </c>
      <c r="AQN41">
        <v>1.8887750210000001E-4</v>
      </c>
      <c r="AQO41" s="2">
        <v>3.8322971440600003E-5</v>
      </c>
      <c r="AQP41">
        <v>1.72453371483E-4</v>
      </c>
      <c r="AQQ41" s="2">
        <v>6.2959167366699999E-5</v>
      </c>
      <c r="AQR41">
        <v>1.17706269425E-4</v>
      </c>
      <c r="AQS41" s="2">
        <v>2.1898840823199999E-5</v>
      </c>
      <c r="AQT41" s="2">
        <v>3.2848261234800001E-5</v>
      </c>
      <c r="AQU41">
        <v>4.2894354462400001E-3</v>
      </c>
      <c r="AQV41">
        <v>4.6699278055400001E-3</v>
      </c>
      <c r="AQW41" s="2">
        <v>3.2848261234800001E-5</v>
      </c>
      <c r="AQX41">
        <v>6.7612671041599999E-4</v>
      </c>
      <c r="AQY41">
        <v>1.7519072658499999E-4</v>
      </c>
      <c r="AQZ41">
        <v>0</v>
      </c>
      <c r="ARA41" s="2">
        <v>9.3070073498499999E-5</v>
      </c>
      <c r="ARB41">
        <v>1.31393044939E-4</v>
      </c>
      <c r="ARC41" s="2">
        <v>6.5696522469600003E-5</v>
      </c>
      <c r="ARD41" s="2">
        <v>1.9161485720300001E-5</v>
      </c>
      <c r="ARE41" s="2">
        <v>2.4636195926099999E-5</v>
      </c>
      <c r="ARF41">
        <v>2.8112636906800002E-3</v>
      </c>
      <c r="ARG41" s="2">
        <v>1.36867755145E-5</v>
      </c>
      <c r="ARH41" s="2">
        <v>3.0110906131900001E-5</v>
      </c>
      <c r="ARI41">
        <v>5.7484457160899996E-4</v>
      </c>
      <c r="ARJ41" s="2">
        <v>2.1898840823199999E-5</v>
      </c>
      <c r="ARK41">
        <v>7.1992439206199999E-4</v>
      </c>
      <c r="ARL41" s="2">
        <v>2.7373551029E-5</v>
      </c>
      <c r="ARM41">
        <v>1.26192070244E-3</v>
      </c>
      <c r="ARN41" s="2">
        <v>7.1171232675299993E-5</v>
      </c>
      <c r="ARO41">
        <v>3.6954293889099999E-4</v>
      </c>
      <c r="ARP41" s="2">
        <v>7.9383297984000006E-5</v>
      </c>
      <c r="ARQ41" s="2">
        <v>9.3070073498499999E-5</v>
      </c>
      <c r="ARR41" s="2">
        <v>4.9272391852199999E-5</v>
      </c>
      <c r="ARS41" s="2">
        <v>2.7373551029E-5</v>
      </c>
      <c r="ART41">
        <v>1.2318097963000001E-3</v>
      </c>
      <c r="ARU41" s="2">
        <v>3.5585616337699999E-5</v>
      </c>
      <c r="ARV41" s="2">
        <v>1.36867755145E-5</v>
      </c>
      <c r="ARW41" s="2">
        <v>7.1171232675299993E-5</v>
      </c>
      <c r="ARX41" s="2">
        <v>6.0221812263800002E-5</v>
      </c>
      <c r="ARY41" s="2">
        <v>5.7484457160899997E-5</v>
      </c>
      <c r="ARZ41">
        <v>1.20169889017E-3</v>
      </c>
      <c r="ASA41" s="2">
        <v>2.4636195926099999E-5</v>
      </c>
      <c r="ASB41" s="2">
        <v>2.4636195926099999E-5</v>
      </c>
      <c r="ASC41" s="2">
        <v>4.3797681646399997E-5</v>
      </c>
      <c r="ASD41" s="2">
        <v>2.7373551029E-5</v>
      </c>
      <c r="ASE41">
        <v>0</v>
      </c>
      <c r="ASF41">
        <v>1.6697866127700001E-4</v>
      </c>
      <c r="ASG41">
        <v>1.8340279189399999E-4</v>
      </c>
      <c r="ASH41" s="2">
        <v>9.8544783704299993E-5</v>
      </c>
      <c r="ASI41" s="2">
        <v>1.0949420411599999E-5</v>
      </c>
      <c r="ASJ41" s="2">
        <v>5.4747102058E-5</v>
      </c>
      <c r="ASK41" s="2">
        <v>4.6535036749300001E-5</v>
      </c>
      <c r="ASL41">
        <v>1.0675684901300001E-4</v>
      </c>
      <c r="ASM41" s="2">
        <v>6.2959167366699999E-5</v>
      </c>
      <c r="ASN41">
        <v>4.0239120012600001E-3</v>
      </c>
      <c r="ASO41" s="2">
        <v>1.6424130617400001E-5</v>
      </c>
      <c r="ASP41" s="2">
        <v>5.2009746955100003E-5</v>
      </c>
      <c r="ASQ41" s="2">
        <v>3.8322971440600003E-5</v>
      </c>
      <c r="ASR41" s="2">
        <v>2.1898840823199999E-5</v>
      </c>
      <c r="ASS41" s="2">
        <v>8.2120653086900003E-6</v>
      </c>
      <c r="AST41">
        <v>4.4919997238599997E-3</v>
      </c>
      <c r="ASU41" s="2">
        <v>1.36867755145E-5</v>
      </c>
      <c r="ASV41">
        <v>2.10776342923E-4</v>
      </c>
      <c r="ASW41">
        <v>3.7611259113799998E-3</v>
      </c>
      <c r="ASX41">
        <v>0</v>
      </c>
      <c r="ASY41">
        <v>3.5667736990800001E-3</v>
      </c>
      <c r="ASZ41" s="2">
        <v>5.4747102057999997E-6</v>
      </c>
      <c r="ATA41" s="2">
        <v>2.7373551028999998E-6</v>
      </c>
      <c r="ATB41" s="2">
        <v>1.36867755145E-5</v>
      </c>
      <c r="ATC41" s="2">
        <v>2.7373551028999998E-6</v>
      </c>
      <c r="ATD41">
        <v>9.4986222070600002E-4</v>
      </c>
      <c r="ATE41" s="2">
        <v>5.2009746955100003E-5</v>
      </c>
      <c r="ATF41" s="2">
        <v>6.0221812263800002E-5</v>
      </c>
      <c r="ATG41">
        <v>2.1433490455700002E-3</v>
      </c>
      <c r="ATH41">
        <v>5.6115779609400003E-4</v>
      </c>
      <c r="ATI41">
        <v>4.5166359197799997E-4</v>
      </c>
      <c r="ATJ41" s="2">
        <v>2.1898840823199999E-5</v>
      </c>
      <c r="ATK41" s="2">
        <v>5.4747102057999997E-6</v>
      </c>
      <c r="ATL41">
        <v>1.1770626942499999E-3</v>
      </c>
      <c r="ATM41">
        <v>3.3395732255400002E-4</v>
      </c>
      <c r="ATN41">
        <v>7.0897497165100002E-4</v>
      </c>
      <c r="ATO41">
        <v>1.4507982045400001E-4</v>
      </c>
      <c r="ATP41">
        <v>5.52945730785E-4</v>
      </c>
      <c r="ATQ41">
        <v>1.8340279189399999E-4</v>
      </c>
      <c r="ATR41">
        <v>1.09494204116E-4</v>
      </c>
      <c r="ATS41">
        <v>1.56029240865E-4</v>
      </c>
      <c r="ATT41">
        <v>5.1380155281399997E-3</v>
      </c>
      <c r="ATU41" s="2">
        <v>9.8544783704299993E-5</v>
      </c>
      <c r="ATV41">
        <v>1.31393044939E-4</v>
      </c>
      <c r="ATW41">
        <v>1.85045204956E-3</v>
      </c>
      <c r="ATX41">
        <v>1.3413040004200001E-4</v>
      </c>
      <c r="ATY41" s="2">
        <v>5.4747102057999997E-6</v>
      </c>
      <c r="ATZ41">
        <v>1.0675684901300001E-4</v>
      </c>
      <c r="AUA41" s="2">
        <v>5.4747102057999997E-6</v>
      </c>
      <c r="AUB41">
        <v>2.40887249055E-4</v>
      </c>
      <c r="AUC41">
        <v>2.4909931436400002E-4</v>
      </c>
      <c r="AUD41" s="2">
        <v>1.9161485720300001E-5</v>
      </c>
      <c r="AUE41" s="2">
        <v>8.2120653086900003E-6</v>
      </c>
      <c r="AUF41" s="2">
        <v>6.2959167366699999E-5</v>
      </c>
      <c r="AUG41" s="2">
        <v>8.7595363292700004E-5</v>
      </c>
      <c r="AUH41" s="2">
        <v>6.2959167366699999E-5</v>
      </c>
      <c r="AUI41">
        <v>6.1864225325499996E-4</v>
      </c>
      <c r="AUJ41" s="2">
        <v>1.36867755145E-5</v>
      </c>
      <c r="AUK41">
        <v>1.2318097963E-4</v>
      </c>
      <c r="AUL41">
        <v>2.40887249055E-4</v>
      </c>
      <c r="AUM41" s="2">
        <v>1.0949420411599999E-5</v>
      </c>
      <c r="AUN41" s="2">
        <v>6.8433877572400003E-5</v>
      </c>
      <c r="AUO41">
        <v>1.5767165392700001E-3</v>
      </c>
      <c r="AUP41" s="2">
        <v>1.0949420411599999E-5</v>
      </c>
      <c r="AUQ41">
        <v>8.6226685741299996E-4</v>
      </c>
      <c r="AUR41">
        <v>1.74916991075E-3</v>
      </c>
      <c r="AUS41">
        <v>6.1316754304900005E-4</v>
      </c>
      <c r="AUT41" s="2">
        <v>5.4747102058E-5</v>
      </c>
      <c r="AUU41">
        <v>5.3104688996200001E-4</v>
      </c>
      <c r="AUV41">
        <v>5.9674341243199996E-4</v>
      </c>
      <c r="AUW41">
        <v>1.8915123761E-3</v>
      </c>
      <c r="AUX41" s="2">
        <v>2.7373551029E-5</v>
      </c>
      <c r="AUY41">
        <v>1.2318097963E-4</v>
      </c>
      <c r="AUZ41" s="2">
        <v>1.9161485720300001E-5</v>
      </c>
      <c r="AVA41">
        <v>1.5329188576199999E-4</v>
      </c>
      <c r="AVB41" s="2">
        <v>2.1898840823199999E-5</v>
      </c>
      <c r="AVC41">
        <v>1.1496891432200001E-3</v>
      </c>
      <c r="AVD41" s="2">
        <v>9.0332718395599995E-5</v>
      </c>
      <c r="AVE41" s="2">
        <v>6.8433877572400003E-5</v>
      </c>
      <c r="AVF41">
        <v>2.1625105312899999E-4</v>
      </c>
      <c r="AVG41" s="2">
        <v>5.2009746955100003E-5</v>
      </c>
      <c r="AVH41">
        <v>1.0922046860600001E-3</v>
      </c>
      <c r="AVI41" s="2">
        <v>3.0110906131900001E-5</v>
      </c>
      <c r="AVJ41" s="2">
        <v>8.2120653086900003E-6</v>
      </c>
      <c r="AVK41">
        <v>1.01282138807E-4</v>
      </c>
      <c r="AVL41">
        <v>4.9108150545999997E-3</v>
      </c>
      <c r="AVM41" s="2">
        <v>1.6424130617400001E-5</v>
      </c>
      <c r="AVN41">
        <v>2.87148550294E-3</v>
      </c>
      <c r="AVO41">
        <v>0</v>
      </c>
      <c r="AVP41" s="2">
        <v>1.9161485720300001E-5</v>
      </c>
      <c r="AVQ41" s="2">
        <v>4.3797681646399997E-5</v>
      </c>
      <c r="AVR41">
        <v>1.3686775514499999E-4</v>
      </c>
      <c r="AVS41" s="2">
        <v>3.0110906131900001E-5</v>
      </c>
      <c r="AVT41" s="2">
        <v>9.8544783704299993E-5</v>
      </c>
      <c r="AVU41" s="2">
        <v>8.2120653086899996E-5</v>
      </c>
      <c r="AVV41">
        <v>5.7484457160899996E-4</v>
      </c>
      <c r="AVW41">
        <v>0</v>
      </c>
      <c r="AVX41">
        <v>1.9982692251200001E-4</v>
      </c>
      <c r="AVY41">
        <v>6.7393682633300001E-3</v>
      </c>
      <c r="AVZ41">
        <v>0</v>
      </c>
      <c r="AWA41">
        <v>0.12788923040700001</v>
      </c>
      <c r="AWB41">
        <v>1.26739541264E-3</v>
      </c>
      <c r="AWC41" s="2">
        <v>6.8433877572400003E-5</v>
      </c>
      <c r="AWD41">
        <v>2.2446311843799999E-4</v>
      </c>
      <c r="AWE41" s="2">
        <v>2.4636195926099999E-5</v>
      </c>
      <c r="AWF41">
        <v>1.3686775514499999E-4</v>
      </c>
      <c r="AWG41">
        <v>1.6150395107099999E-4</v>
      </c>
      <c r="AWH41" s="2">
        <v>3.5585616337699999E-5</v>
      </c>
      <c r="AWI41" s="2">
        <v>2.7373551028999998E-6</v>
      </c>
      <c r="AWJ41" s="2">
        <v>3.2848261234800001E-5</v>
      </c>
      <c r="AWK41" s="2">
        <v>1.36867755145E-5</v>
      </c>
      <c r="AWL41">
        <v>9.9530231541399995E-3</v>
      </c>
      <c r="AWM41" s="2">
        <v>7.9383297984000006E-5</v>
      </c>
      <c r="AWN41">
        <v>4.1060326543499999E-4</v>
      </c>
      <c r="AWO41" s="2">
        <v>4.9272391852199999E-5</v>
      </c>
      <c r="AWP41" s="2">
        <v>8.2120653086899996E-5</v>
      </c>
      <c r="AWQ41">
        <v>0</v>
      </c>
      <c r="AWR41" s="2">
        <v>9.0332718395599995E-5</v>
      </c>
      <c r="AWS41" s="2">
        <v>1.9161485720300001E-5</v>
      </c>
      <c r="AWT41">
        <v>7.6645942881099999E-4</v>
      </c>
      <c r="AWU41">
        <v>6.5970257979800005E-4</v>
      </c>
      <c r="AWV41">
        <v>1.2591833473300001E-4</v>
      </c>
      <c r="AWW41" s="2">
        <v>2.7373551029E-5</v>
      </c>
      <c r="AWX41" s="2">
        <v>4.10603265435E-5</v>
      </c>
      <c r="AWY41" s="2">
        <v>5.4747102057999997E-6</v>
      </c>
      <c r="AWZ41" s="2">
        <v>8.48580081898E-5</v>
      </c>
      <c r="AXA41">
        <v>0</v>
      </c>
      <c r="AXB41" s="2">
        <v>1.9161485720300001E-5</v>
      </c>
      <c r="AXC41" s="2">
        <v>3.5585616337699999E-5</v>
      </c>
      <c r="AXD41" s="2">
        <v>5.4747102058E-5</v>
      </c>
      <c r="AXE41" s="2">
        <v>7.1171232675299993E-5</v>
      </c>
      <c r="AXF41">
        <v>2.4636195926100001E-4</v>
      </c>
      <c r="AXG41">
        <v>2.2172576333500001E-4</v>
      </c>
      <c r="AXH41" s="2">
        <v>1.6424130617400001E-5</v>
      </c>
      <c r="AXI41" s="2">
        <v>1.6424130617400001E-5</v>
      </c>
      <c r="AXJ41">
        <v>1.3686775514499999E-4</v>
      </c>
      <c r="AXK41" s="2">
        <v>3.0110906131900001E-5</v>
      </c>
      <c r="AXL41">
        <v>3.6680558378799998E-4</v>
      </c>
      <c r="AXM41" s="2">
        <v>2.4636195926099999E-5</v>
      </c>
      <c r="AXN41">
        <v>1.14968914322E-4</v>
      </c>
      <c r="AXO41">
        <v>0</v>
      </c>
      <c r="AXP41" s="2">
        <v>4.10603265435E-5</v>
      </c>
      <c r="AXQ41">
        <v>3.2574525724499999E-4</v>
      </c>
      <c r="AXR41" s="2">
        <v>3.0110906131900001E-5</v>
      </c>
      <c r="AXS41" s="2">
        <v>1.9161485720300001E-5</v>
      </c>
      <c r="AXT41">
        <v>2.0803898782E-4</v>
      </c>
      <c r="AXU41">
        <v>1.17706269425E-4</v>
      </c>
      <c r="AXV41">
        <v>0</v>
      </c>
      <c r="AXW41" s="2">
        <v>5.7484457160899997E-5</v>
      </c>
      <c r="AXX41" s="2">
        <v>3.0110906131900001E-5</v>
      </c>
      <c r="AXY41">
        <v>1.6533624821500001E-3</v>
      </c>
      <c r="AXZ41" s="2">
        <v>2.7373551029E-5</v>
      </c>
      <c r="AYA41" s="2">
        <v>8.2120653086900003E-6</v>
      </c>
      <c r="AYB41">
        <v>3.8596706950899998E-4</v>
      </c>
      <c r="AYC41" s="2">
        <v>5.4747102058E-5</v>
      </c>
      <c r="AYD41" s="2">
        <v>9.0332718395599995E-5</v>
      </c>
      <c r="AYE41" s="2">
        <v>3.2848261234800001E-5</v>
      </c>
      <c r="AYF41">
        <v>2.2172576333500001E-4</v>
      </c>
      <c r="AYG41" s="2">
        <v>3.0110906131900001E-5</v>
      </c>
      <c r="AYH41" s="2">
        <v>8.2120653086899996E-5</v>
      </c>
      <c r="AYI41" s="2">
        <v>2.1898840823199999E-5</v>
      </c>
      <c r="AYJ41" s="2">
        <v>3.5585616337699999E-5</v>
      </c>
      <c r="AYK41" s="2">
        <v>5.4747102057999997E-6</v>
      </c>
      <c r="AYL41">
        <v>0</v>
      </c>
      <c r="AYM41" s="2">
        <v>2.7373551029E-5</v>
      </c>
      <c r="AYN41" s="2">
        <v>1.6424130617400001E-5</v>
      </c>
      <c r="AYO41">
        <v>4.42356584628E-3</v>
      </c>
      <c r="AYP41" s="2">
        <v>7.9383297984000006E-5</v>
      </c>
      <c r="AYQ41" s="2">
        <v>4.3797681646399997E-5</v>
      </c>
      <c r="AYR41" s="2">
        <v>1.0949420411599999E-5</v>
      </c>
      <c r="AYS41" s="2">
        <v>3.2848261234800001E-5</v>
      </c>
      <c r="AYT41" s="2">
        <v>8.2120653086899996E-5</v>
      </c>
      <c r="AYU41">
        <v>1.2865568983599999E-4</v>
      </c>
      <c r="AYV41" s="2">
        <v>8.2120653086900003E-6</v>
      </c>
      <c r="AYW41" s="2">
        <v>5.4747102058E-5</v>
      </c>
      <c r="AYX41" s="2">
        <v>4.3797681646399997E-5</v>
      </c>
      <c r="AYY41" s="2">
        <v>3.2848261234800001E-5</v>
      </c>
      <c r="AYZ41">
        <v>7.7467149412000001E-4</v>
      </c>
      <c r="AZA41" s="2">
        <v>5.4747102057999997E-6</v>
      </c>
      <c r="AZB41" s="2">
        <v>4.3797681646399997E-5</v>
      </c>
      <c r="AZC41" s="2">
        <v>4.10603265435E-5</v>
      </c>
      <c r="AZD41" s="2">
        <v>2.4636195926099999E-5</v>
      </c>
      <c r="AZE41" s="2">
        <v>1.9161485720300001E-5</v>
      </c>
      <c r="AZF41" s="2">
        <v>2.4636195926099999E-5</v>
      </c>
      <c r="AZG41">
        <v>6.2685431856399998E-4</v>
      </c>
      <c r="AZH41">
        <v>2.0803898782E-4</v>
      </c>
      <c r="AZI41">
        <v>1.17706269425E-4</v>
      </c>
      <c r="AZJ41">
        <v>2.0636920120700002E-2</v>
      </c>
      <c r="AZK41">
        <v>3.9417913481699999E-4</v>
      </c>
      <c r="AZL41">
        <v>1.3413040004200001E-4</v>
      </c>
      <c r="AZM41">
        <v>1.64241306174E-4</v>
      </c>
      <c r="AZN41">
        <v>2.30759035174E-3</v>
      </c>
      <c r="AZO41" s="2">
        <v>2.1898840823199999E-5</v>
      </c>
      <c r="AZP41" s="2">
        <v>5.7484457160899997E-5</v>
      </c>
      <c r="AZQ41" s="2">
        <v>4.3797681646399997E-5</v>
      </c>
      <c r="AZR41" s="2">
        <v>3.5585616337699999E-5</v>
      </c>
      <c r="AZS41" s="2">
        <v>4.9272391852199999E-5</v>
      </c>
      <c r="AZT41" s="2">
        <v>4.10603265435E-5</v>
      </c>
      <c r="AZU41">
        <v>3.1917560499800002E-3</v>
      </c>
      <c r="AZV41">
        <v>1.9736330291900001E-3</v>
      </c>
      <c r="AZW41">
        <v>2.4636195926100001E-4</v>
      </c>
      <c r="AZX41">
        <v>1.34677871063E-3</v>
      </c>
      <c r="AZY41" s="2">
        <v>8.2120653086900003E-6</v>
      </c>
      <c r="AZZ41">
        <v>2.3541253884900001E-4</v>
      </c>
      <c r="BAA41">
        <v>1.42342465351E-4</v>
      </c>
      <c r="BAB41">
        <v>4.2656067700699998</v>
      </c>
      <c r="BAC41" s="2">
        <v>2.7373551029E-5</v>
      </c>
      <c r="BAD41" s="2">
        <v>2.1898840823199999E-5</v>
      </c>
      <c r="BAE41" s="2">
        <v>2.7373551028999998E-6</v>
      </c>
      <c r="BAF41">
        <v>4.1635171115100003E-3</v>
      </c>
      <c r="BAG41" s="2">
        <v>3.2848261234800001E-5</v>
      </c>
      <c r="BAH41">
        <v>1.17706269425E-4</v>
      </c>
      <c r="BAI41">
        <v>0</v>
      </c>
      <c r="BAJ41" s="2">
        <v>1.36867755145E-5</v>
      </c>
      <c r="BAK41" s="2">
        <v>3.2848261234800001E-5</v>
      </c>
      <c r="BAL41">
        <v>4.5576962463299998E-3</v>
      </c>
      <c r="BAM41" s="2">
        <v>7.1171232675299993E-5</v>
      </c>
      <c r="BAN41" s="2">
        <v>1.0949420411599999E-5</v>
      </c>
      <c r="BAO41" s="2">
        <v>5.4747102057999997E-6</v>
      </c>
      <c r="BAP41" s="2">
        <v>2.7373551029E-5</v>
      </c>
      <c r="BAQ41" s="2">
        <v>4.10603265435E-5</v>
      </c>
      <c r="BAR41" s="2">
        <v>3.2848261234800001E-5</v>
      </c>
      <c r="BAS41">
        <v>2.0557536822799999E-3</v>
      </c>
      <c r="BAT41" s="2">
        <v>8.2120653086900003E-6</v>
      </c>
      <c r="BAU41" s="2">
        <v>8.2120653086900003E-6</v>
      </c>
      <c r="BAV41" s="2">
        <v>1.36867755145E-5</v>
      </c>
      <c r="BAW41">
        <v>0.56598375314000005</v>
      </c>
      <c r="BAX41" s="2">
        <v>3.2848261234800001E-5</v>
      </c>
      <c r="BAY41">
        <v>1.01282138807E-4</v>
      </c>
      <c r="BAZ41" s="2">
        <v>8.2120653086900003E-6</v>
      </c>
      <c r="BBA41" s="2">
        <v>2.4636195926099999E-5</v>
      </c>
      <c r="BBB41">
        <v>1.39605110248E-4</v>
      </c>
      <c r="BBC41">
        <v>1.4507982045400001E-4</v>
      </c>
      <c r="BBD41">
        <v>5.7210721650599995E-4</v>
      </c>
      <c r="BBE41">
        <v>0</v>
      </c>
      <c r="BBF41" s="2">
        <v>8.2120653086900003E-6</v>
      </c>
      <c r="BBG41" s="2">
        <v>8.2120653086900003E-6</v>
      </c>
      <c r="BBH41" s="2">
        <v>4.6535036749300001E-5</v>
      </c>
      <c r="BBI41">
        <v>1.86140146997E-4</v>
      </c>
      <c r="BBJ41" s="2">
        <v>3.8322971440600003E-5</v>
      </c>
      <c r="BBK41">
        <v>1.5055453065899999E-4</v>
      </c>
      <c r="BBL41" s="2">
        <v>6.8433877572400003E-5</v>
      </c>
      <c r="BBM41" s="2">
        <v>1.0949420411599999E-5</v>
      </c>
      <c r="BBN41" s="2">
        <v>2.7373551029E-5</v>
      </c>
      <c r="BBO41" s="2">
        <v>4.6535036749300001E-5</v>
      </c>
      <c r="BBP41">
        <v>5.5842044099100002E-4</v>
      </c>
      <c r="BBQ41" s="2">
        <v>2.7373551028999998E-6</v>
      </c>
      <c r="BBR41" s="2">
        <v>5.4747102057999997E-6</v>
      </c>
      <c r="BBS41">
        <v>1.39605110248E-4</v>
      </c>
      <c r="BBT41">
        <v>1.4507982045400001E-4</v>
      </c>
      <c r="BBU41">
        <v>6.5149051448999999E-4</v>
      </c>
      <c r="BBV41" s="2">
        <v>4.10603265435E-5</v>
      </c>
      <c r="BBW41">
        <v>2.0530163271699999E-4</v>
      </c>
      <c r="BBX41">
        <v>1.64241306174E-4</v>
      </c>
      <c r="BBY41">
        <v>1.3604654861399999E-3</v>
      </c>
      <c r="BBZ41" s="2">
        <v>1.6424130617400001E-5</v>
      </c>
      <c r="BCA41" s="2">
        <v>4.6535036749300001E-5</v>
      </c>
      <c r="BCB41" s="2">
        <v>1.36867755145E-5</v>
      </c>
      <c r="BCC41">
        <v>1.0401949391E-4</v>
      </c>
      <c r="BCD41" s="2">
        <v>9.8544783704299993E-5</v>
      </c>
      <c r="BCE41" s="2">
        <v>2.7373551028999998E-6</v>
      </c>
      <c r="BCF41">
        <v>3.3121996745100001E-4</v>
      </c>
      <c r="BCG41">
        <v>1.41192776207E-2</v>
      </c>
      <c r="BCH41" s="2">
        <v>5.2009746955100003E-5</v>
      </c>
      <c r="BCI41">
        <v>1.94352212306E-4</v>
      </c>
      <c r="BCJ41" s="2">
        <v>6.8433877572400003E-5</v>
      </c>
      <c r="BCK41">
        <v>2.27200473541E-4</v>
      </c>
      <c r="BCL41" s="2">
        <v>2.7373551029E-5</v>
      </c>
      <c r="BCM41" s="2">
        <v>3.0110906131900001E-5</v>
      </c>
      <c r="BCN41" s="2">
        <v>3.8322971440600003E-5</v>
      </c>
      <c r="BCO41" s="2">
        <v>8.2120653086899996E-5</v>
      </c>
      <c r="BCP41" s="2">
        <v>2.7373551029E-5</v>
      </c>
      <c r="BCQ41" s="2">
        <v>4.10603265435E-5</v>
      </c>
      <c r="BCR41">
        <v>2.4745690130199998E-3</v>
      </c>
      <c r="BCS41">
        <v>1.94352212306E-4</v>
      </c>
      <c r="BCT41">
        <v>1.01282138807E-4</v>
      </c>
      <c r="BCU41" s="2">
        <v>5.2009746955100003E-5</v>
      </c>
      <c r="BCV41" s="2">
        <v>1.9161485720300001E-5</v>
      </c>
      <c r="BCW41">
        <v>9.0880189416199996E-4</v>
      </c>
      <c r="BCX41" s="2">
        <v>2.4636195926099999E-5</v>
      </c>
      <c r="BCY41">
        <v>1.6177768658100001E-3</v>
      </c>
      <c r="BCZ41" s="2">
        <v>1.36867755145E-5</v>
      </c>
      <c r="BDA41" s="2">
        <v>3.0110906131900001E-5</v>
      </c>
      <c r="BDB41">
        <v>1.4781717555600001E-4</v>
      </c>
      <c r="BDC41" s="2">
        <v>1.0949420411599999E-5</v>
      </c>
      <c r="BDD41">
        <v>2.7099815518700002E-4</v>
      </c>
      <c r="BDE41" s="2">
        <v>1.0949420411599999E-5</v>
      </c>
      <c r="BDF41">
        <v>1.2044362452800001E-4</v>
      </c>
      <c r="BDG41">
        <v>1.0675684901300001E-4</v>
      </c>
      <c r="BDH41" s="2">
        <v>2.7373551029E-5</v>
      </c>
      <c r="BDI41" s="2">
        <v>1.9161485720300001E-5</v>
      </c>
      <c r="BDJ41">
        <v>3.0603630050400001E-3</v>
      </c>
      <c r="BDK41">
        <v>1.2044362452800001E-4</v>
      </c>
      <c r="BDL41" s="2">
        <v>2.7373551028999998E-6</v>
      </c>
      <c r="BDM41" s="2">
        <v>3.8322971440600003E-5</v>
      </c>
      <c r="BDN41" s="2">
        <v>5.4747102057999997E-6</v>
      </c>
      <c r="BDO41">
        <v>5.2009746955100004E-4</v>
      </c>
      <c r="BDP41" s="2">
        <v>1.9161485720300001E-5</v>
      </c>
      <c r="BDQ41">
        <v>1.18527475955E-3</v>
      </c>
      <c r="BDR41" s="2">
        <v>3.8322971440600003E-5</v>
      </c>
      <c r="BDS41">
        <v>1.64241306174E-4</v>
      </c>
      <c r="BDT41" s="2">
        <v>2.4636195926099999E-5</v>
      </c>
      <c r="BDU41" s="2">
        <v>1.0949420411599999E-5</v>
      </c>
      <c r="BDV41" s="2">
        <v>3.2848261234800001E-5</v>
      </c>
      <c r="BDW41" s="2">
        <v>1.6424130617400001E-5</v>
      </c>
      <c r="BDX41" s="2">
        <v>9.3070073498499999E-5</v>
      </c>
      <c r="BDY41" s="2">
        <v>3.2848261234800001E-5</v>
      </c>
      <c r="BDZ41" s="2">
        <v>8.2120653086900003E-6</v>
      </c>
      <c r="BEA41">
        <v>3.3644831569700002E-2</v>
      </c>
      <c r="BEB41">
        <v>3.3669467765600001E-4</v>
      </c>
      <c r="BEC41">
        <v>3.9686174281799998E-2</v>
      </c>
      <c r="BED41" s="2">
        <v>2.4636195926099999E-5</v>
      </c>
      <c r="BEE41" s="2">
        <v>7.3908587778199997E-5</v>
      </c>
      <c r="BEF41">
        <v>1.8340279189399999E-4</v>
      </c>
      <c r="BEG41" s="2">
        <v>8.2120653086900003E-6</v>
      </c>
      <c r="BEH41">
        <v>2.0530163271699999E-4</v>
      </c>
      <c r="BEI41" s="2">
        <v>6.0221812263800002E-5</v>
      </c>
      <c r="BEJ41">
        <v>5.2557217975599999E-4</v>
      </c>
      <c r="BEK41" s="2">
        <v>2.1898840823199999E-5</v>
      </c>
      <c r="BEL41" s="2">
        <v>5.4747102057999997E-6</v>
      </c>
      <c r="BEM41">
        <v>1.09466830565E-2</v>
      </c>
      <c r="BEN41">
        <v>7.9930769004600002E-4</v>
      </c>
      <c r="BEO41" s="2">
        <v>5.4747102058E-5</v>
      </c>
      <c r="BEP41">
        <v>6.8160142062200001E-4</v>
      </c>
      <c r="BEQ41">
        <v>1.9161485720299999E-4</v>
      </c>
      <c r="BER41">
        <v>1.2865568983599999E-4</v>
      </c>
      <c r="BES41" s="2">
        <v>7.6645942881100002E-5</v>
      </c>
      <c r="BET41" s="2">
        <v>2.7373551029E-5</v>
      </c>
      <c r="BEU41">
        <v>1.94352212306E-4</v>
      </c>
      <c r="BEV41" s="2">
        <v>6.0221812263800002E-5</v>
      </c>
      <c r="BEW41" s="2">
        <v>2.7373551029E-5</v>
      </c>
      <c r="BEX41" s="2">
        <v>2.4636195926099999E-5</v>
      </c>
      <c r="BEY41" s="2">
        <v>1.0949420411599999E-5</v>
      </c>
      <c r="BEZ41">
        <v>1.14968914322E-4</v>
      </c>
      <c r="BFA41">
        <v>2.7921022049599999E-4</v>
      </c>
      <c r="BFB41">
        <v>1.8066543679100001E-4</v>
      </c>
      <c r="BFC41" s="2">
        <v>3.2848261234800001E-5</v>
      </c>
      <c r="BFD41">
        <v>4.4509393973100001E-3</v>
      </c>
      <c r="BFE41">
        <v>2.7373551028999997E-4</v>
      </c>
      <c r="BFF41">
        <v>0</v>
      </c>
      <c r="BFG41" s="2">
        <v>9.8544783704299993E-5</v>
      </c>
      <c r="BFH41">
        <v>3.8322971440599997E-4</v>
      </c>
      <c r="BFI41" s="2">
        <v>1.6424130617400001E-5</v>
      </c>
      <c r="BFJ41" s="2">
        <v>1.0949420411599999E-5</v>
      </c>
      <c r="BFK41">
        <v>1.5876659596800001E-4</v>
      </c>
      <c r="BFL41" s="2">
        <v>6.2959167366699999E-5</v>
      </c>
      <c r="BFM41">
        <v>5.06410694036E-4</v>
      </c>
      <c r="BFN41">
        <v>1.9626836087800002E-3</v>
      </c>
      <c r="BFO41">
        <v>1.01282138807E-4</v>
      </c>
      <c r="BFP41">
        <v>1.31393044939E-4</v>
      </c>
      <c r="BFQ41">
        <v>5.3159436098299999E-3</v>
      </c>
      <c r="BFR41">
        <v>1.7519072658499999E-4</v>
      </c>
      <c r="BFS41">
        <v>1.42342465351E-4</v>
      </c>
      <c r="BFT41" s="2">
        <v>5.4747102057999997E-6</v>
      </c>
      <c r="BFU41">
        <v>3.5585616337700001E-4</v>
      </c>
      <c r="BFV41">
        <v>1.2318097963E-4</v>
      </c>
      <c r="BFW41" s="2">
        <v>1.36867755145E-5</v>
      </c>
      <c r="BFX41">
        <v>2.1625105312899999E-4</v>
      </c>
      <c r="BFY41">
        <v>1.39605110248E-4</v>
      </c>
      <c r="BFZ41" s="2">
        <v>2.7373551028999998E-6</v>
      </c>
      <c r="BGA41">
        <v>1.4507982045400001E-4</v>
      </c>
      <c r="BGB41">
        <v>4.4892623687500002E-4</v>
      </c>
      <c r="BGC41" s="2">
        <v>2.7373551028999998E-6</v>
      </c>
      <c r="BGD41" s="2">
        <v>6.2959167366699999E-5</v>
      </c>
      <c r="BGE41">
        <v>8.8964040844199998E-4</v>
      </c>
      <c r="BGF41" s="2">
        <v>5.2009746955100003E-5</v>
      </c>
      <c r="BGG41" s="2">
        <v>3.8322971440600003E-5</v>
      </c>
      <c r="BGH41" s="2">
        <v>3.8322971440600003E-5</v>
      </c>
      <c r="BGI41" s="2">
        <v>4.10603265435E-5</v>
      </c>
      <c r="BGJ41" s="2">
        <v>3.5585616337699999E-5</v>
      </c>
      <c r="BGK41">
        <v>3.33136116023E-3</v>
      </c>
      <c r="BGL41" s="2">
        <v>3.2848261234800001E-5</v>
      </c>
      <c r="BGM41" s="2">
        <v>7.3908587778199997E-5</v>
      </c>
      <c r="BGN41">
        <v>1.5329188576199999E-4</v>
      </c>
      <c r="BGO41" s="2">
        <v>3.2848261234800001E-5</v>
      </c>
      <c r="BGP41">
        <v>3.2629272826499999E-3</v>
      </c>
      <c r="BGQ41" s="2">
        <v>6.2959167366699999E-5</v>
      </c>
      <c r="BGR41">
        <v>1.1715879840400001E-3</v>
      </c>
      <c r="BGS41">
        <v>1.6697866127700001E-4</v>
      </c>
      <c r="BGT41" s="2">
        <v>2.4636195926099999E-5</v>
      </c>
      <c r="BGU41">
        <v>1.31393044939E-4</v>
      </c>
      <c r="BGV41" s="2">
        <v>3.0110906131900001E-5</v>
      </c>
      <c r="BGW41" s="2">
        <v>1.9161485720300001E-5</v>
      </c>
      <c r="BGX41">
        <v>2.4636195926100001E-4</v>
      </c>
      <c r="BGY41">
        <v>1.6944228086900001E-3</v>
      </c>
      <c r="BGZ41" s="2">
        <v>5.4747102057999997E-6</v>
      </c>
      <c r="BHA41" s="2">
        <v>7.9383297984000006E-5</v>
      </c>
      <c r="BHB41" s="2">
        <v>3.8322971440600003E-5</v>
      </c>
      <c r="BHC41" s="2">
        <v>8.2120653086900003E-6</v>
      </c>
      <c r="BHD41" s="2">
        <v>5.4747102057999997E-6</v>
      </c>
      <c r="BHE41" s="2">
        <v>4.10603265435E-5</v>
      </c>
      <c r="BHF41" s="2">
        <v>1.6424130617400001E-5</v>
      </c>
      <c r="BHG41">
        <v>8.4310537169299997E-4</v>
      </c>
      <c r="BHH41" s="2">
        <v>3.2848261234800001E-5</v>
      </c>
      <c r="BHI41" s="2">
        <v>1.9161485720300001E-5</v>
      </c>
      <c r="BHJ41" s="2">
        <v>8.2120653086900003E-6</v>
      </c>
      <c r="BHK41">
        <v>4.4071417156700001E-4</v>
      </c>
      <c r="BHL41" s="2">
        <v>2.7373551028999998E-6</v>
      </c>
      <c r="BHM41" s="2">
        <v>1.36867755145E-5</v>
      </c>
      <c r="BHN41">
        <v>7.5003529819400001E-4</v>
      </c>
      <c r="BHO41" s="2">
        <v>3.2848261234800001E-5</v>
      </c>
      <c r="BHP41" s="2">
        <v>4.9272391852199999E-5</v>
      </c>
      <c r="BHQ41">
        <v>6.3506638387200005E-4</v>
      </c>
      <c r="BHR41" s="2">
        <v>1.0949420411599999E-5</v>
      </c>
      <c r="BHS41">
        <v>1.12505294729E-3</v>
      </c>
      <c r="BHT41" s="2">
        <v>3.8322971440600003E-5</v>
      </c>
      <c r="BHU41">
        <v>2.67330099349E-2</v>
      </c>
      <c r="BHV41">
        <v>0</v>
      </c>
      <c r="BHW41" s="2">
        <v>4.3797681646399997E-5</v>
      </c>
      <c r="BHX41">
        <v>7.2813645737100001E-4</v>
      </c>
      <c r="BHY41">
        <v>0</v>
      </c>
      <c r="BHZ41" s="2">
        <v>5.4747102058E-5</v>
      </c>
      <c r="BIA41" s="2">
        <v>3.0110906131900001E-5</v>
      </c>
      <c r="BIB41" s="2">
        <v>4.10603265435E-5</v>
      </c>
      <c r="BIC41" s="2">
        <v>3.2848261234800001E-5</v>
      </c>
      <c r="BID41">
        <v>1.4781717555600001E-4</v>
      </c>
      <c r="BIE41" s="2">
        <v>9.5807428601400003E-5</v>
      </c>
      <c r="BIF41" s="2">
        <v>7.9383297984000006E-5</v>
      </c>
      <c r="BIG41" s="2">
        <v>1.0949420411599999E-5</v>
      </c>
      <c r="BIH41" s="2">
        <v>8.2120653086900003E-6</v>
      </c>
      <c r="BII41" s="2">
        <v>8.2120653086900003E-6</v>
      </c>
      <c r="BIJ41" s="2">
        <v>8.2120653086900003E-6</v>
      </c>
      <c r="BIK41">
        <v>1.14968914322E-4</v>
      </c>
      <c r="BIL41">
        <v>7.4182323288499996E-3</v>
      </c>
      <c r="BIM41" s="2">
        <v>4.10603265435E-5</v>
      </c>
      <c r="BIN41">
        <v>1.5876659596800001E-4</v>
      </c>
      <c r="BIO41" s="2">
        <v>4.10603265435E-5</v>
      </c>
      <c r="BIP41">
        <v>3.3477852908399999E-3</v>
      </c>
      <c r="BIQ41" s="2">
        <v>4.3797681646399997E-5</v>
      </c>
      <c r="BIR41" s="2">
        <v>3.0110906131900001E-5</v>
      </c>
      <c r="BIS41">
        <v>4.6562410300300004E-3</v>
      </c>
      <c r="BIT41" s="2">
        <v>4.6535036749300001E-5</v>
      </c>
      <c r="BIU41">
        <v>9.7887818479600007E-3</v>
      </c>
      <c r="BIV41">
        <v>1.64241306174E-4</v>
      </c>
      <c r="BIW41">
        <v>2.4909931436400002E-4</v>
      </c>
      <c r="BIX41" s="2">
        <v>1.9161485720300001E-5</v>
      </c>
      <c r="BIY41">
        <v>1.09494204116E-4</v>
      </c>
      <c r="BIZ41" s="2">
        <v>8.2120653086900003E-6</v>
      </c>
      <c r="BJA41">
        <v>1.2318097963E-4</v>
      </c>
      <c r="BJB41" s="2">
        <v>6.8433877572400003E-5</v>
      </c>
      <c r="BJC41" s="2">
        <v>1.6424130617400001E-5</v>
      </c>
      <c r="BJD41" s="2">
        <v>5.7484457160899997E-5</v>
      </c>
      <c r="BJE41" s="2">
        <v>1.6424130617400001E-5</v>
      </c>
      <c r="BJF41">
        <v>2.0530163271699999E-4</v>
      </c>
      <c r="BJG41" s="2">
        <v>5.2009746955100003E-5</v>
      </c>
      <c r="BJH41">
        <v>1.56029240865E-4</v>
      </c>
      <c r="BJI41" s="2">
        <v>3.8322971440600003E-5</v>
      </c>
      <c r="BJJ41">
        <v>2.7647286539299998E-4</v>
      </c>
      <c r="BJK41" s="2">
        <v>3.0110906131900001E-5</v>
      </c>
      <c r="BJL41">
        <v>1.4781717555600001E-4</v>
      </c>
      <c r="BJM41">
        <v>1.3686775514499999E-4</v>
      </c>
      <c r="BJN41" s="2">
        <v>2.1898840823199999E-5</v>
      </c>
      <c r="BJO41" s="2">
        <v>2.1898840823199999E-5</v>
      </c>
      <c r="BJP41">
        <v>8.1584131486799993E-2</v>
      </c>
      <c r="BJQ41">
        <v>0</v>
      </c>
      <c r="BJR41" s="2">
        <v>5.4747102058E-5</v>
      </c>
      <c r="BJS41" s="2">
        <v>2.7373551029E-5</v>
      </c>
      <c r="BJT41" s="2">
        <v>2.7373551028999998E-6</v>
      </c>
      <c r="BJU41" s="2">
        <v>1.6424130617400001E-5</v>
      </c>
      <c r="BJV41" s="2">
        <v>3.0110906131900001E-5</v>
      </c>
      <c r="BJW41" s="2">
        <v>7.3908587778199997E-5</v>
      </c>
      <c r="BJX41" s="2">
        <v>8.48580081898E-5</v>
      </c>
      <c r="BJY41">
        <v>5.0422080995399998E-3</v>
      </c>
      <c r="BJZ41">
        <v>1.6150395107099999E-4</v>
      </c>
      <c r="BKA41" s="2">
        <v>2.7373551028999998E-6</v>
      </c>
      <c r="BKB41" s="2">
        <v>2.4636195926099999E-5</v>
      </c>
      <c r="BKC41">
        <v>1.3413040004200001E-4</v>
      </c>
      <c r="BKD41" s="2">
        <v>1.6424130617400001E-5</v>
      </c>
      <c r="BKE41" s="2">
        <v>1.9161485720300001E-5</v>
      </c>
      <c r="BKF41">
        <v>1.6697866127700001E-4</v>
      </c>
      <c r="BKG41" s="2">
        <v>1.0949420411599999E-5</v>
      </c>
      <c r="BKH41" s="2">
        <v>2.7373551029E-5</v>
      </c>
      <c r="BKI41" s="2">
        <v>3.2848261234800001E-5</v>
      </c>
      <c r="BKJ41" s="2">
        <v>4.9272391852199999E-5</v>
      </c>
      <c r="BKK41" s="2">
        <v>7.3908587778199997E-5</v>
      </c>
      <c r="BKL41" s="2">
        <v>7.1171232675299993E-5</v>
      </c>
      <c r="BKM41" s="2">
        <v>4.6535036749300001E-5</v>
      </c>
      <c r="BKN41" s="2">
        <v>1.36867755145E-5</v>
      </c>
      <c r="BKO41" s="2">
        <v>1.6424130617400001E-5</v>
      </c>
      <c r="BKP41">
        <v>0</v>
      </c>
      <c r="BKQ41" s="2">
        <v>8.48580081898E-5</v>
      </c>
      <c r="BKR41">
        <v>1.72453371483E-4</v>
      </c>
      <c r="BKS41" s="2">
        <v>3.5585616337699999E-5</v>
      </c>
      <c r="BKT41">
        <v>1.2044362452800001E-4</v>
      </c>
      <c r="BKU41">
        <v>2.1625105312899999E-4</v>
      </c>
      <c r="BKV41" s="2">
        <v>2.1898840823199999E-5</v>
      </c>
      <c r="BKW41" s="2">
        <v>3.0110906131900001E-5</v>
      </c>
      <c r="BKX41" s="2">
        <v>3.2848261234800001E-5</v>
      </c>
      <c r="BKY41">
        <v>1.09494204116E-4</v>
      </c>
      <c r="BKZ41" s="2">
        <v>6.8433877572400003E-5</v>
      </c>
      <c r="BLA41" s="2">
        <v>8.2120653086900003E-6</v>
      </c>
      <c r="BLB41" s="2">
        <v>7.3908587778199997E-5</v>
      </c>
      <c r="BLC41" s="2">
        <v>5.7484457160899997E-5</v>
      </c>
      <c r="BLD41" s="2">
        <v>8.7595363292700004E-5</v>
      </c>
      <c r="BLE41">
        <v>5.1763384995799997E-3</v>
      </c>
      <c r="BLF41">
        <v>5.9948076753499997E-4</v>
      </c>
      <c r="BLG41">
        <v>4.1060326543499999E-4</v>
      </c>
      <c r="BLH41" s="2">
        <v>2.7373551029E-5</v>
      </c>
      <c r="BLI41" s="2">
        <v>7.6645942881100002E-5</v>
      </c>
      <c r="BLJ41">
        <v>2.0256427761400001E-4</v>
      </c>
      <c r="BLK41" s="2">
        <v>8.2120653086900003E-6</v>
      </c>
      <c r="BLL41" s="2">
        <v>4.6535036749300001E-5</v>
      </c>
      <c r="BLM41" s="2">
        <v>5.4747102057999997E-6</v>
      </c>
      <c r="BLN41">
        <v>1.3413040004200001E-4</v>
      </c>
      <c r="BLO41" s="2">
        <v>1.6424130617400001E-5</v>
      </c>
      <c r="BLP41" s="2">
        <v>1.9161485720300001E-5</v>
      </c>
      <c r="BLQ41" s="2">
        <v>2.4636195926099999E-5</v>
      </c>
      <c r="BLR41" s="2">
        <v>9.5807428601400003E-5</v>
      </c>
      <c r="BLS41">
        <v>4.3250210625799998E-4</v>
      </c>
      <c r="BLT41" s="2">
        <v>5.4747102057999997E-6</v>
      </c>
      <c r="BLU41" s="2">
        <v>3.5585616337699999E-5</v>
      </c>
      <c r="BLV41" s="2">
        <v>8.2120653086900003E-6</v>
      </c>
      <c r="BLW41">
        <v>3.09321126627E-4</v>
      </c>
      <c r="BLX41">
        <v>1.0401949391E-4</v>
      </c>
      <c r="BLY41">
        <v>2.96209195685E-2</v>
      </c>
      <c r="BLZ41">
        <v>1.94352212306E-4</v>
      </c>
      <c r="BMA41" s="2">
        <v>3.0110906131900001E-5</v>
      </c>
      <c r="BMB41" s="2">
        <v>6.2959167366699999E-5</v>
      </c>
      <c r="BMC41" s="2">
        <v>4.3797681646399997E-5</v>
      </c>
      <c r="BMD41">
        <v>8.1299446556099995E-4</v>
      </c>
      <c r="BME41" s="2">
        <v>1.0949420411599999E-5</v>
      </c>
      <c r="BMF41">
        <v>4.2511124748000001E-3</v>
      </c>
      <c r="BMG41">
        <v>1.2591833473300001E-4</v>
      </c>
      <c r="BMH41" s="2">
        <v>1.9161485720300001E-5</v>
      </c>
      <c r="BMI41">
        <v>3.1479583683300001E-4</v>
      </c>
      <c r="BMJ41">
        <v>3.75017649097E-4</v>
      </c>
      <c r="BMK41">
        <v>2.3141600039900002E-2</v>
      </c>
      <c r="BML41">
        <v>1.39605110248E-4</v>
      </c>
      <c r="BMM41" s="2">
        <v>3.8322971440600003E-5</v>
      </c>
      <c r="BMN41" s="2">
        <v>1.9161485720300001E-5</v>
      </c>
      <c r="BMO41" s="2">
        <v>2.7373551028999998E-6</v>
      </c>
      <c r="BMP41" s="2">
        <v>8.48580081898E-5</v>
      </c>
      <c r="BMQ41" s="2">
        <v>2.7373551029E-5</v>
      </c>
      <c r="BMR41" s="2">
        <v>2.7373551029E-5</v>
      </c>
      <c r="BMS41">
        <v>1.0675684901300001E-4</v>
      </c>
      <c r="BMT41">
        <v>1.3686775514499999E-4</v>
      </c>
      <c r="BMU41">
        <v>4.5713830218399999E-4</v>
      </c>
      <c r="BMV41">
        <v>6.2411696346099997E-4</v>
      </c>
      <c r="BMW41">
        <v>1.08399262075E-3</v>
      </c>
      <c r="BMX41" s="2">
        <v>3.5585616337699999E-5</v>
      </c>
      <c r="BMY41" s="2">
        <v>1.6424130617400001E-5</v>
      </c>
      <c r="BMZ41" s="2">
        <v>7.1171232675299993E-5</v>
      </c>
      <c r="BNA41" s="2">
        <v>3.2848261234800001E-5</v>
      </c>
      <c r="BNB41">
        <v>1.39605110248E-4</v>
      </c>
      <c r="BNC41">
        <v>1.39605110248E-4</v>
      </c>
      <c r="BND41">
        <v>1.5329188576199999E-4</v>
      </c>
      <c r="BNE41" s="2">
        <v>4.3797681646399997E-5</v>
      </c>
      <c r="BNF41" s="2">
        <v>1.0949420411599999E-5</v>
      </c>
      <c r="BNG41">
        <v>1.17706269425E-4</v>
      </c>
      <c r="BNH41">
        <v>4.8724920831600001E-4</v>
      </c>
      <c r="BNI41">
        <v>1.73000842503E-3</v>
      </c>
      <c r="BNJ41">
        <v>1.39605110248E-4</v>
      </c>
      <c r="BNK41">
        <v>7.9032916530899999E-2</v>
      </c>
      <c r="BNL41">
        <v>1.39605110248E-4</v>
      </c>
      <c r="BNM41" s="2">
        <v>5.4747102058E-5</v>
      </c>
      <c r="BNN41">
        <v>1.9982692251200001E-4</v>
      </c>
      <c r="BNO41">
        <v>3.4490674296499998E-4</v>
      </c>
      <c r="BNP41">
        <v>1.42342465351E-4</v>
      </c>
      <c r="BNQ41" s="2">
        <v>5.2009746955100003E-5</v>
      </c>
      <c r="BNR41" s="2">
        <v>1.6424130617400001E-5</v>
      </c>
      <c r="BNS41">
        <v>1.94625947816E-3</v>
      </c>
      <c r="BNT41" s="2">
        <v>2.4636195926099999E-5</v>
      </c>
      <c r="BNU41" s="2">
        <v>1.6424130617400001E-5</v>
      </c>
      <c r="BNV41" s="2">
        <v>2.7373551029E-5</v>
      </c>
      <c r="BNW41" s="2">
        <v>1.9161485720300001E-5</v>
      </c>
      <c r="BNX41">
        <v>1.39605110248E-4</v>
      </c>
      <c r="BNY41">
        <v>4.8177449811E-4</v>
      </c>
      <c r="BNZ41">
        <v>3.6105713807200002E-3</v>
      </c>
      <c r="BOA41" s="2">
        <v>4.6535036749300001E-5</v>
      </c>
      <c r="BOB41">
        <v>3.9144177971399998E-4</v>
      </c>
      <c r="BOC41">
        <v>1.1113661717800001E-3</v>
      </c>
      <c r="BOD41" s="2">
        <v>3.8322971440600003E-5</v>
      </c>
      <c r="BOE41">
        <v>4.8998656341900002E-4</v>
      </c>
      <c r="BOF41" s="2">
        <v>2.4636195926099999E-5</v>
      </c>
      <c r="BOG41">
        <v>3.3121996745100001E-4</v>
      </c>
      <c r="BOH41" s="2">
        <v>2.4636195926099999E-5</v>
      </c>
      <c r="BOI41">
        <v>2.3377012578699998E-3</v>
      </c>
      <c r="BOJ41">
        <v>8.1846917576699997E-4</v>
      </c>
      <c r="BOK41" s="2">
        <v>1.9161485720300001E-5</v>
      </c>
      <c r="BOL41" s="2">
        <v>8.48580081898E-5</v>
      </c>
      <c r="BOM41" s="2">
        <v>4.3797681646399997E-5</v>
      </c>
      <c r="BON41">
        <v>5.4117510384299999E-3</v>
      </c>
      <c r="BOO41">
        <v>4.4618888177200001E-4</v>
      </c>
      <c r="BOP41" s="2">
        <v>1.6424130617400001E-5</v>
      </c>
      <c r="BOQ41" s="2">
        <v>2.1898840823199999E-5</v>
      </c>
      <c r="BOR41">
        <v>1.31393044939E-4</v>
      </c>
      <c r="BOS41" s="2">
        <v>1.0949420411599999E-5</v>
      </c>
      <c r="BOT41">
        <v>4.5440094708099998E-4</v>
      </c>
      <c r="BOU41">
        <v>2.3541253884900001E-4</v>
      </c>
      <c r="BOV41">
        <v>1.16337591873E-3</v>
      </c>
      <c r="BOW41">
        <v>1.3413040004200001E-4</v>
      </c>
      <c r="BOX41">
        <v>7.7740884922300002E-4</v>
      </c>
      <c r="BOY41">
        <v>1.8066543679100001E-4</v>
      </c>
      <c r="BOZ41" s="2">
        <v>8.7595363292700004E-5</v>
      </c>
      <c r="BPA41" s="2">
        <v>8.2120653086900003E-6</v>
      </c>
      <c r="BPB41" s="2">
        <v>9.3070073498499999E-5</v>
      </c>
      <c r="BPC41" s="2">
        <v>7.6645942881100002E-5</v>
      </c>
      <c r="BPD41" s="2">
        <v>5.4747102057999997E-6</v>
      </c>
      <c r="BPE41">
        <v>4.2182642135699996E-3</v>
      </c>
      <c r="BPF41" s="2">
        <v>2.1898840823199999E-5</v>
      </c>
      <c r="BPG41">
        <v>1.5082826617E-3</v>
      </c>
      <c r="BPH41" s="2">
        <v>1.0949420411599999E-5</v>
      </c>
      <c r="BPI41">
        <v>1.5164947270099999E-3</v>
      </c>
      <c r="BPJ41" s="2">
        <v>1.6424130617400001E-5</v>
      </c>
      <c r="BPK41" s="2">
        <v>2.7373551029E-5</v>
      </c>
      <c r="BPL41" s="2">
        <v>1.0949420411599999E-5</v>
      </c>
      <c r="BPM41" s="2">
        <v>6.0221812263800002E-5</v>
      </c>
      <c r="BPN41" s="2">
        <v>4.9272391852199999E-5</v>
      </c>
      <c r="BPO41">
        <v>1.31393044939E-4</v>
      </c>
      <c r="BPP41">
        <v>2.1296622700500002E-3</v>
      </c>
      <c r="BPQ41">
        <v>2.4362460415800001E-4</v>
      </c>
      <c r="BPR41">
        <v>5.7210721650599995E-4</v>
      </c>
      <c r="BPS41">
        <v>2.7099815518700002E-4</v>
      </c>
      <c r="BPT41">
        <v>1.39605110248E-4</v>
      </c>
      <c r="BPU41" s="2">
        <v>6.2959167366699999E-5</v>
      </c>
      <c r="BPV41">
        <v>4.1607797563999999E-4</v>
      </c>
      <c r="BPW41">
        <v>7.9109562473799995E-4</v>
      </c>
      <c r="BPX41" s="2">
        <v>4.3797681646399997E-5</v>
      </c>
      <c r="BPY41">
        <v>6.2959167366699999E-4</v>
      </c>
      <c r="BPZ41" s="2">
        <v>1.0949420411599999E-5</v>
      </c>
      <c r="BQA41">
        <v>1.6697866127700001E-4</v>
      </c>
      <c r="BQB41" s="2">
        <v>4.6535036749300001E-5</v>
      </c>
      <c r="BQC41">
        <v>2.0530163271699999E-4</v>
      </c>
      <c r="BQD41" s="2">
        <v>1.0949420411599999E-5</v>
      </c>
      <c r="BQE41" s="2">
        <v>4.10603265435E-5</v>
      </c>
      <c r="BQF41">
        <v>6.1864225325499996E-4</v>
      </c>
      <c r="BQG41">
        <v>0</v>
      </c>
      <c r="BQH41" s="2">
        <v>4.9272391852199999E-5</v>
      </c>
      <c r="BQI41" s="2">
        <v>1.36867755145E-5</v>
      </c>
      <c r="BQJ41">
        <v>6.8707613082699996E-4</v>
      </c>
      <c r="BQK41">
        <v>5.3925895527100003E-4</v>
      </c>
      <c r="BQL41">
        <v>9.2522602478000001E-4</v>
      </c>
      <c r="BQM41" s="2">
        <v>4.3797681646399997E-5</v>
      </c>
      <c r="BQN41">
        <v>1.0401949390999999E-3</v>
      </c>
      <c r="BQO41" s="2">
        <v>4.9272391852199999E-5</v>
      </c>
      <c r="BQP41">
        <v>3.8049235930300002E-4</v>
      </c>
      <c r="BQQ41" s="2">
        <v>9.8544783704299993E-5</v>
      </c>
      <c r="BQR41" s="2">
        <v>2.1898840823199999E-5</v>
      </c>
      <c r="BQS41">
        <v>2.2993782864299999E-4</v>
      </c>
      <c r="BQT41">
        <v>1.3221425147E-3</v>
      </c>
      <c r="BQU41" s="2">
        <v>2.4636195926099999E-5</v>
      </c>
      <c r="BQV41" s="2">
        <v>3.2848261234800001E-5</v>
      </c>
      <c r="BQW41" s="2">
        <v>1.0949420411599999E-5</v>
      </c>
      <c r="BQX41" s="2">
        <v>1.9161485720300001E-5</v>
      </c>
      <c r="BQY41">
        <v>8.7321627782400003E-4</v>
      </c>
      <c r="BQZ41" s="2">
        <v>1.36867755145E-5</v>
      </c>
      <c r="BRA41">
        <v>2.7209309722799999E-3</v>
      </c>
      <c r="BRB41" s="2">
        <v>7.1171232675299993E-5</v>
      </c>
      <c r="BRC41">
        <v>9.5259957580900003E-4</v>
      </c>
      <c r="BRD41">
        <v>7.9657033494300001E-4</v>
      </c>
      <c r="BRE41">
        <v>1.1108187007600001E-2</v>
      </c>
      <c r="BRF41" s="2">
        <v>7.3908587778199997E-5</v>
      </c>
      <c r="BRG41">
        <v>1.97089567409E-4</v>
      </c>
      <c r="BRH41" s="2">
        <v>1.0949420411599999E-5</v>
      </c>
      <c r="BRI41" s="2">
        <v>1.9161485720300001E-5</v>
      </c>
      <c r="BRJ41" s="2">
        <v>2.1898840823199999E-5</v>
      </c>
      <c r="BRK41" s="2">
        <v>6.5696522469600003E-5</v>
      </c>
      <c r="BRL41" s="2">
        <v>1.9161485720300001E-5</v>
      </c>
      <c r="BRM41" s="2">
        <v>3.8322971440600003E-5</v>
      </c>
      <c r="BRN41">
        <v>4.4892623687500002E-4</v>
      </c>
      <c r="BRO41">
        <v>1.31393044939E-4</v>
      </c>
      <c r="BRP41">
        <v>5.1927626301999999E-3</v>
      </c>
      <c r="BRQ41">
        <v>4.40440436056E-3</v>
      </c>
      <c r="BRR41" s="2">
        <v>3.0110906131900001E-5</v>
      </c>
      <c r="BRS41">
        <v>1.26739541264E-3</v>
      </c>
      <c r="BRT41" s="2">
        <v>4.9272391852199999E-5</v>
      </c>
      <c r="BRU41" s="2">
        <v>6.2959167366699999E-5</v>
      </c>
      <c r="BRV41" s="2">
        <v>2.1898840823199999E-5</v>
      </c>
      <c r="BRW41">
        <v>1.2044362452800001E-4</v>
      </c>
      <c r="BRX41" s="2">
        <v>2.7373551028999998E-6</v>
      </c>
      <c r="BRY41" s="2">
        <v>1.6424130617400001E-5</v>
      </c>
      <c r="BRZ41">
        <v>1.75190726585E-3</v>
      </c>
      <c r="BSA41" s="2">
        <v>2.1898840823199999E-5</v>
      </c>
      <c r="BSB41">
        <v>2.0256427761400001E-4</v>
      </c>
      <c r="BSC41" s="2">
        <v>2.1898840823199999E-5</v>
      </c>
      <c r="BSD41" s="2">
        <v>6.2959167366699999E-5</v>
      </c>
      <c r="BSE41" s="2">
        <v>4.3797681646399997E-5</v>
      </c>
      <c r="BSF41">
        <v>4.84511853213E-4</v>
      </c>
      <c r="BSG41" s="2">
        <v>5.4747102058E-5</v>
      </c>
      <c r="BSH41" s="2">
        <v>4.6535036749300001E-5</v>
      </c>
      <c r="BSI41" s="2">
        <v>3.0110906131900001E-5</v>
      </c>
      <c r="BSJ41" s="2">
        <v>3.0110906131900001E-5</v>
      </c>
      <c r="BSK41" s="2">
        <v>9.8544783704299993E-5</v>
      </c>
      <c r="BSL41">
        <v>8.2394388597200002E-4</v>
      </c>
      <c r="BSM41">
        <v>1.94625947816E-3</v>
      </c>
      <c r="BSN41">
        <v>6.6243993490099995E-4</v>
      </c>
      <c r="BSO41" s="2">
        <v>4.3797681646399997E-5</v>
      </c>
      <c r="BSP41" s="2">
        <v>4.6535036749300001E-5</v>
      </c>
      <c r="BSQ41" s="2">
        <v>2.4636195926099999E-5</v>
      </c>
      <c r="BSR41" s="2">
        <v>4.6535036749300001E-5</v>
      </c>
      <c r="BSS41">
        <v>3.8870442461199999E-4</v>
      </c>
      <c r="BST41" s="2">
        <v>1.9161485720300001E-5</v>
      </c>
      <c r="BSU41" s="2">
        <v>2.7373551028999998E-6</v>
      </c>
      <c r="BSV41">
        <v>1.14968914322E-4</v>
      </c>
      <c r="BSW41" s="2">
        <v>4.9272391852199999E-5</v>
      </c>
      <c r="BSX41">
        <v>3.92974698572E-2</v>
      </c>
      <c r="BSY41">
        <v>3.09321126627E-4</v>
      </c>
      <c r="BSZ41">
        <v>1.39605110248E-4</v>
      </c>
      <c r="BTA41">
        <v>1.64241306174E-4</v>
      </c>
      <c r="BTB41" s="2">
        <v>7.3908587778199997E-5</v>
      </c>
      <c r="BTC41">
        <v>0</v>
      </c>
      <c r="BTD41" s="2">
        <v>2.7373551029E-5</v>
      </c>
      <c r="BTE41" s="2">
        <v>1.9161485720300001E-5</v>
      </c>
      <c r="BTF41">
        <v>1.2865568983599999E-4</v>
      </c>
      <c r="BTG41" s="2">
        <v>7.1171232675299993E-5</v>
      </c>
      <c r="BTH41">
        <v>2.10776342923E-4</v>
      </c>
      <c r="BTI41">
        <v>1.3413040004200001E-4</v>
      </c>
      <c r="BTJ41">
        <v>1.5329188576199999E-4</v>
      </c>
      <c r="BTK41">
        <v>1.14968914322E-4</v>
      </c>
      <c r="BTL41" s="2">
        <v>8.2120653086900003E-6</v>
      </c>
      <c r="BTM41" s="2">
        <v>4.10603265435E-5</v>
      </c>
      <c r="BTN41">
        <v>1.2591833473300001E-4</v>
      </c>
      <c r="BTO41" s="2">
        <v>2.7373551029E-5</v>
      </c>
      <c r="BTP41">
        <v>1.42342465351E-4</v>
      </c>
      <c r="BTQ41">
        <v>6.0221812263799997E-4</v>
      </c>
      <c r="BTR41" s="2">
        <v>7.1171232675299993E-5</v>
      </c>
      <c r="BTS41" s="2">
        <v>2.7373551029E-5</v>
      </c>
      <c r="BTT41" s="2">
        <v>2.7373551029E-5</v>
      </c>
      <c r="BTU41">
        <v>1.0374575839999999E-3</v>
      </c>
      <c r="BTV41" s="2">
        <v>4.10603265435E-5</v>
      </c>
      <c r="BTW41" s="2">
        <v>2.1898840823199999E-5</v>
      </c>
      <c r="BTX41">
        <v>1.8340279189399999E-4</v>
      </c>
      <c r="BTY41" s="2">
        <v>1.36867755145E-5</v>
      </c>
      <c r="BTZ41" s="2">
        <v>2.7373551029E-5</v>
      </c>
      <c r="BUA41" s="2">
        <v>8.48580081898E-5</v>
      </c>
      <c r="BUB41">
        <v>3.06583771525E-4</v>
      </c>
      <c r="BUC41">
        <v>0</v>
      </c>
      <c r="BUD41" s="2">
        <v>2.4636195926099999E-5</v>
      </c>
      <c r="BUE41" s="2">
        <v>4.10603265435E-5</v>
      </c>
      <c r="BUF41">
        <v>2.27200473541E-4</v>
      </c>
      <c r="BUG41" s="2">
        <v>5.4747102058E-5</v>
      </c>
      <c r="BUH41">
        <v>1.2044362452800001E-4</v>
      </c>
      <c r="BUI41" s="2">
        <v>2.4636195926099999E-5</v>
      </c>
      <c r="BUJ41">
        <v>4.6918266463699997E-3</v>
      </c>
      <c r="BUK41">
        <v>1.3413040004200001E-4</v>
      </c>
      <c r="BUL41">
        <v>2.0530163271699999E-4</v>
      </c>
      <c r="BUM41">
        <v>6.9255084103299997E-4</v>
      </c>
      <c r="BUN41" s="2">
        <v>1.36867755145E-5</v>
      </c>
      <c r="BUO41">
        <v>1.56029240865E-4</v>
      </c>
      <c r="BUP41">
        <v>1.2591833473300001E-4</v>
      </c>
      <c r="BUQ41">
        <v>1.0401949391E-4</v>
      </c>
      <c r="BUR41" s="2">
        <v>2.4636195926099999E-5</v>
      </c>
      <c r="BUS41" s="2">
        <v>2.7373551029E-5</v>
      </c>
      <c r="BUT41" s="2">
        <v>7.6645942881100002E-5</v>
      </c>
      <c r="BUU41">
        <v>8.4858008189800003E-4</v>
      </c>
      <c r="BUV41" s="2">
        <v>1.9161485720300001E-5</v>
      </c>
      <c r="BUW41">
        <v>8.7595363292700004E-4</v>
      </c>
      <c r="BUX41" s="2">
        <v>1.36867755145E-5</v>
      </c>
      <c r="BUY41" s="2">
        <v>4.10603265435E-5</v>
      </c>
      <c r="BUZ41">
        <v>1.3413040004200001E-4</v>
      </c>
      <c r="BVA41" s="2">
        <v>8.2120653086900003E-6</v>
      </c>
      <c r="BVB41" s="2">
        <v>2.1898840823199999E-5</v>
      </c>
      <c r="BVC41">
        <v>1.39605110248E-4</v>
      </c>
      <c r="BVD41">
        <v>2.0256427761400001E-4</v>
      </c>
      <c r="BVE41">
        <v>1.5876659596800001E-4</v>
      </c>
      <c r="BVF41">
        <v>7.3087381247400002E-4</v>
      </c>
      <c r="BVG41" s="2">
        <v>5.4747102058E-5</v>
      </c>
      <c r="BVH41" s="2">
        <v>1.6424130617400001E-5</v>
      </c>
      <c r="BVI41">
        <v>1.2318097963E-4</v>
      </c>
      <c r="BVJ41" s="2">
        <v>3.8322971440600003E-5</v>
      </c>
      <c r="BVK41">
        <v>3.3121996745100001E-4</v>
      </c>
      <c r="BVL41">
        <v>3.75017649097E-4</v>
      </c>
      <c r="BVM41">
        <v>1.9982692251200001E-4</v>
      </c>
      <c r="BVN41">
        <v>1.77928081688E-4</v>
      </c>
      <c r="BVO41" s="2">
        <v>5.2009746955100003E-5</v>
      </c>
      <c r="BVP41">
        <v>2.0256427761400001E-4</v>
      </c>
      <c r="BVQ41">
        <v>1.09494204116E-4</v>
      </c>
      <c r="BVR41">
        <v>1.6971601637999999E-4</v>
      </c>
      <c r="BVS41" s="2">
        <v>8.2120653086900003E-6</v>
      </c>
      <c r="BVT41" s="2">
        <v>8.7595363292700004E-5</v>
      </c>
      <c r="BVU41">
        <v>2.6004873477499999E-4</v>
      </c>
      <c r="BVV41">
        <v>0</v>
      </c>
      <c r="BVW41" s="2">
        <v>1.9161485720300001E-5</v>
      </c>
      <c r="BVX41" s="2">
        <v>8.2120653086900003E-6</v>
      </c>
      <c r="BVY41" s="2">
        <v>1.0949420411599999E-5</v>
      </c>
      <c r="BVZ41">
        <v>1.30462344204E-2</v>
      </c>
      <c r="BWA41">
        <v>1.2865568983599999E-4</v>
      </c>
      <c r="BWB41">
        <v>6.9255084103299997E-4</v>
      </c>
      <c r="BWC41">
        <v>1.2318097963E-4</v>
      </c>
      <c r="BWD41" s="2">
        <v>3.8322971440600003E-5</v>
      </c>
      <c r="BWE41" s="2">
        <v>8.2120653086899996E-5</v>
      </c>
      <c r="BWF41">
        <v>2.6004873477499999E-4</v>
      </c>
      <c r="BWG41">
        <v>2.10776342923E-4</v>
      </c>
      <c r="BWH41" s="2">
        <v>2.1898840823199999E-5</v>
      </c>
      <c r="BWI41">
        <v>1.6697866127700001E-4</v>
      </c>
      <c r="BWJ41">
        <v>2.45704994036E-2</v>
      </c>
      <c r="BWK41">
        <v>8.8964040844199998E-4</v>
      </c>
      <c r="BWL41">
        <v>1.01282138807E-4</v>
      </c>
      <c r="BWM41" s="2">
        <v>1.6424130617400001E-5</v>
      </c>
      <c r="BWN41" s="2">
        <v>5.2009746955100003E-5</v>
      </c>
      <c r="BWO41" s="2">
        <v>4.10603265435E-5</v>
      </c>
      <c r="BWP41" s="2">
        <v>9.8544783704299993E-5</v>
      </c>
      <c r="BWQ41" s="2">
        <v>5.4747102057999997E-6</v>
      </c>
      <c r="BWR41" s="2">
        <v>2.7373551028999998E-6</v>
      </c>
      <c r="BWS41" s="2">
        <v>6.5696522469600003E-5</v>
      </c>
      <c r="BWT41">
        <v>9.1427660436799998E-4</v>
      </c>
      <c r="BWU41">
        <v>1.31393044939E-4</v>
      </c>
      <c r="BWV41">
        <v>6.22748285909E-3</v>
      </c>
      <c r="BWW41" s="2">
        <v>3.8322971440600003E-5</v>
      </c>
      <c r="BWX41">
        <v>2.4636195926100001E-4</v>
      </c>
      <c r="BWY41">
        <v>1.6971601637999999E-4</v>
      </c>
      <c r="BWZ41" s="2">
        <v>3.0110906131900001E-5</v>
      </c>
      <c r="BXA41" s="2">
        <v>2.7373551029E-5</v>
      </c>
      <c r="BXB41" s="2">
        <v>4.6535036749300001E-5</v>
      </c>
      <c r="BXC41" s="2">
        <v>2.4636195926099999E-5</v>
      </c>
      <c r="BXD41" s="2">
        <v>3.8322971440600003E-5</v>
      </c>
      <c r="BXE41" s="2">
        <v>1.6424130617400001E-5</v>
      </c>
      <c r="BXF41" s="2">
        <v>4.9272391852199999E-5</v>
      </c>
      <c r="BXG41">
        <v>1.8887750210000001E-4</v>
      </c>
      <c r="BXH41">
        <v>5.4199631037400004E-4</v>
      </c>
      <c r="BXI41">
        <v>0</v>
      </c>
      <c r="BXJ41">
        <v>6.6873585163800004E-3</v>
      </c>
      <c r="BXK41">
        <v>1.56029240865E-4</v>
      </c>
      <c r="BXL41" s="2">
        <v>2.4636195926099999E-5</v>
      </c>
      <c r="BXM41">
        <v>1.14968914322E-4</v>
      </c>
      <c r="BXN41" s="2">
        <v>2.7373551029E-5</v>
      </c>
      <c r="BXO41" s="2">
        <v>3.2848261234800001E-5</v>
      </c>
      <c r="BXP41">
        <v>2.87422285804E-4</v>
      </c>
      <c r="BXQ41" s="2">
        <v>2.4636195926099999E-5</v>
      </c>
      <c r="BXR41">
        <v>1.97089567409E-4</v>
      </c>
      <c r="BXS41">
        <v>1.2044362452800001E-4</v>
      </c>
      <c r="BXT41">
        <v>1.5055453065899999E-4</v>
      </c>
      <c r="BXU41">
        <v>1.28929425346E-3</v>
      </c>
      <c r="BXV41">
        <v>7.1893894422499993E-2</v>
      </c>
      <c r="BXW41" s="2">
        <v>1.6424130617400001E-5</v>
      </c>
      <c r="BXX41">
        <v>2.4636195926100001E-4</v>
      </c>
      <c r="BXY41" s="2">
        <v>1.36867755145E-5</v>
      </c>
      <c r="BXZ41" s="2">
        <v>1.6424130617400001E-5</v>
      </c>
      <c r="BYA41">
        <v>0</v>
      </c>
      <c r="BYB41">
        <v>5.9674341243199996E-4</v>
      </c>
      <c r="BYC41" s="2">
        <v>1.6424130617400001E-5</v>
      </c>
      <c r="BYD41" s="2">
        <v>3.8322971440600003E-5</v>
      </c>
      <c r="BYE41">
        <v>2.0530163271699999E-4</v>
      </c>
      <c r="BYF41" s="2">
        <v>3.2848261234800001E-5</v>
      </c>
      <c r="BYG41">
        <v>2.9289699601000002E-4</v>
      </c>
      <c r="BYH41" s="2">
        <v>2.7373551029E-5</v>
      </c>
      <c r="BYI41">
        <v>0</v>
      </c>
      <c r="BYJ41">
        <v>1.1628284477099999E-2</v>
      </c>
      <c r="BYK41">
        <v>2.3814989395199999E-4</v>
      </c>
      <c r="BYL41">
        <v>7.5551000840000002E-4</v>
      </c>
      <c r="BYM41">
        <v>2.0530163271699999E-4</v>
      </c>
      <c r="BYN41">
        <v>1.01282138807E-4</v>
      </c>
      <c r="BYO41" s="2">
        <v>6.2959167366699999E-5</v>
      </c>
      <c r="BYP41" s="2">
        <v>5.2009746955100003E-5</v>
      </c>
      <c r="BYQ41" s="2">
        <v>5.4747102058E-5</v>
      </c>
      <c r="BYR41">
        <v>1.31393044939E-4</v>
      </c>
      <c r="BYS41">
        <v>1.4507982045400001E-4</v>
      </c>
      <c r="BYT41" s="2">
        <v>3.0110906131900001E-5</v>
      </c>
      <c r="BYU41" s="2">
        <v>4.10603265435E-5</v>
      </c>
      <c r="BYV41">
        <v>2.3431759680800001E-3</v>
      </c>
      <c r="BYW41" s="2">
        <v>7.6645942881100002E-5</v>
      </c>
      <c r="BYX41" s="2">
        <v>8.2120653086900003E-6</v>
      </c>
      <c r="BYY41" s="2">
        <v>4.3797681646399997E-5</v>
      </c>
      <c r="BYZ41">
        <v>1.39605110248E-4</v>
      </c>
      <c r="BZA41">
        <v>3.06583771525E-4</v>
      </c>
      <c r="BZB41" s="2">
        <v>2.1898840823199999E-5</v>
      </c>
      <c r="BZC41">
        <v>1.0675684901300001E-4</v>
      </c>
      <c r="BZD41" s="2">
        <v>9.5807428601400003E-5</v>
      </c>
      <c r="BZE41">
        <v>1.3686775514499999E-4</v>
      </c>
      <c r="BZF41" s="2">
        <v>6.8433877572400003E-5</v>
      </c>
      <c r="BZG41">
        <v>1.64515041684E-3</v>
      </c>
      <c r="BZH41">
        <v>9.3070073498499996E-4</v>
      </c>
      <c r="BZI41" s="2">
        <v>2.7373551029E-5</v>
      </c>
      <c r="BZJ41">
        <v>0</v>
      </c>
      <c r="BZK41">
        <v>1.4507982045400001E-4</v>
      </c>
      <c r="BZL41">
        <v>0</v>
      </c>
      <c r="BZM41">
        <v>2.0256427761400001E-4</v>
      </c>
      <c r="BZN41">
        <v>1.09494204116E-4</v>
      </c>
      <c r="BZO41" s="2">
        <v>7.3908587778199997E-5</v>
      </c>
      <c r="BZP41">
        <v>1.09494204116E-4</v>
      </c>
      <c r="BZQ41" s="2">
        <v>9.8544783704299993E-5</v>
      </c>
      <c r="BZR41">
        <v>2.0803898782E-4</v>
      </c>
      <c r="BZS41">
        <v>6.5422786959299999E-4</v>
      </c>
      <c r="BZT41" s="2">
        <v>5.4747102057999997E-6</v>
      </c>
      <c r="BZU41">
        <v>4.26206189521E-3</v>
      </c>
      <c r="BZV41">
        <v>4.7903714300699999E-4</v>
      </c>
      <c r="BZW41">
        <v>2.8194757559799998E-4</v>
      </c>
      <c r="BZX41">
        <v>2.1351369802600001E-4</v>
      </c>
      <c r="BZY41">
        <v>1.2865568983599999E-4</v>
      </c>
      <c r="BZZ41" s="2">
        <v>2.1898840823199999E-5</v>
      </c>
      <c r="CAA41">
        <v>1.56029240865E-4</v>
      </c>
      <c r="CAB41">
        <v>1.8340279189399999E-4</v>
      </c>
      <c r="CAC41" s="2">
        <v>8.2120653086899996E-5</v>
      </c>
      <c r="CAD41">
        <v>1.39605110248E-4</v>
      </c>
      <c r="CAE41" s="2">
        <v>2.7373551028999998E-6</v>
      </c>
      <c r="CAF41">
        <v>1.17706269425E-4</v>
      </c>
      <c r="CAG41" s="2">
        <v>5.2009746955100003E-5</v>
      </c>
      <c r="CAH41">
        <v>1.09494204116E-4</v>
      </c>
      <c r="CAI41" s="2">
        <v>3.0110906131900001E-5</v>
      </c>
      <c r="CAJ41" s="2">
        <v>2.4636195926099999E-5</v>
      </c>
      <c r="CAK41" s="2">
        <v>2.7373551028999998E-6</v>
      </c>
      <c r="CAL41" s="2">
        <v>6.5696522469600003E-5</v>
      </c>
      <c r="CAM41" s="2">
        <v>1.6424130617400001E-5</v>
      </c>
      <c r="CAN41" s="2">
        <v>2.4636195926099999E-5</v>
      </c>
      <c r="CAO41">
        <v>1.75190726585E-3</v>
      </c>
      <c r="CAP41">
        <v>0</v>
      </c>
      <c r="CAQ41" s="2">
        <v>9.0332718395599995E-5</v>
      </c>
      <c r="CAR41" s="2">
        <v>1.0949420411599999E-5</v>
      </c>
      <c r="CAS41">
        <v>0</v>
      </c>
      <c r="CAT41">
        <v>1.2044362452800001E-4</v>
      </c>
      <c r="CAU41">
        <v>3.1999681152899999E-3</v>
      </c>
      <c r="CAV41" s="2">
        <v>3.0110906131900001E-5</v>
      </c>
      <c r="CAW41">
        <v>7.41275761865E-3</v>
      </c>
      <c r="CAX41" s="2">
        <v>2.7373551028999998E-6</v>
      </c>
      <c r="CAY41">
        <v>0</v>
      </c>
      <c r="CAZ41" s="2">
        <v>3.5585616337699999E-5</v>
      </c>
      <c r="CBA41" s="2">
        <v>9.3070073498499999E-5</v>
      </c>
      <c r="CBB41" s="2">
        <v>4.3797681646399997E-5</v>
      </c>
      <c r="CBC41" s="2">
        <v>1.9161485720300001E-5</v>
      </c>
      <c r="CBD41" s="2">
        <v>6.2959167366699999E-5</v>
      </c>
      <c r="CBE41" s="2">
        <v>2.7373551029E-5</v>
      </c>
      <c r="CBF41">
        <v>2.2090455680400002E-3</v>
      </c>
      <c r="CBG41" s="2">
        <v>5.2009746955100003E-5</v>
      </c>
      <c r="CBH41" s="2">
        <v>8.2120653086899996E-5</v>
      </c>
      <c r="CBI41">
        <v>1.9982692251200001E-4</v>
      </c>
      <c r="CBJ41" s="2">
        <v>8.2120653086900003E-6</v>
      </c>
      <c r="CBK41" s="2">
        <v>3.8322971440600003E-5</v>
      </c>
      <c r="CBL41" s="2">
        <v>4.9272391852199999E-5</v>
      </c>
      <c r="CBM41">
        <v>4.5330600504000004E-3</v>
      </c>
      <c r="CBN41">
        <v>9.5807428601399998E-4</v>
      </c>
      <c r="CBO41" s="2">
        <v>3.2848261234800001E-5</v>
      </c>
      <c r="CBP41" s="2">
        <v>4.9272391852199999E-5</v>
      </c>
      <c r="CBQ41">
        <v>9.1427660436799998E-4</v>
      </c>
      <c r="CBR41" s="2">
        <v>3.8322971440600003E-5</v>
      </c>
      <c r="CBS41" s="2">
        <v>8.48580081898E-5</v>
      </c>
      <c r="CBT41" s="2">
        <v>7.6645942881100002E-5</v>
      </c>
      <c r="CBU41">
        <v>0</v>
      </c>
      <c r="CBV41" s="2">
        <v>9.8544783704299993E-5</v>
      </c>
      <c r="CBW41">
        <v>3.09321126627E-4</v>
      </c>
      <c r="CBX41">
        <v>1.4507982045400001E-4</v>
      </c>
      <c r="CBY41" s="2">
        <v>4.6535036749300001E-5</v>
      </c>
      <c r="CBZ41">
        <v>1.17706269425E-4</v>
      </c>
      <c r="CCA41">
        <v>1.4781717555599999E-3</v>
      </c>
      <c r="CCB41">
        <v>2.18988408232E-4</v>
      </c>
      <c r="CCC41" s="2">
        <v>5.4747102057999997E-6</v>
      </c>
      <c r="CCD41" s="2">
        <v>1.6424130617400001E-5</v>
      </c>
      <c r="CCE41" s="2">
        <v>4.6535036749300001E-5</v>
      </c>
      <c r="CCF41">
        <v>1.56576711886E-3</v>
      </c>
      <c r="CCG41" s="2">
        <v>3.8322971440600003E-5</v>
      </c>
      <c r="CCH41">
        <v>1.3303545800100001E-3</v>
      </c>
      <c r="CCI41">
        <v>1.5329188576199999E-4</v>
      </c>
      <c r="CCJ41">
        <v>4.5357974055000002E-3</v>
      </c>
      <c r="CCK41">
        <v>5.1188540424200002E-4</v>
      </c>
      <c r="CCL41" s="2">
        <v>9.3070073498499999E-5</v>
      </c>
      <c r="CCM41">
        <v>2.9015964090700001E-4</v>
      </c>
      <c r="CCN41">
        <v>3.5311880827400001E-4</v>
      </c>
      <c r="CCO41">
        <v>7.69196783914E-4</v>
      </c>
      <c r="CCP41" s="2">
        <v>5.2009746955100003E-5</v>
      </c>
      <c r="CCQ41" s="2">
        <v>1.36867755145E-5</v>
      </c>
      <c r="CCR41">
        <v>1.94352212306E-4</v>
      </c>
      <c r="CCS41">
        <v>1.0675684901300001E-4</v>
      </c>
      <c r="CCT41">
        <v>1.1360023676999999E-3</v>
      </c>
      <c r="CCU41" s="2">
        <v>6.0221812263800002E-5</v>
      </c>
      <c r="CCV41">
        <v>0</v>
      </c>
      <c r="CCW41" s="2">
        <v>4.10603265435E-5</v>
      </c>
      <c r="CCX41" s="2">
        <v>5.4747102057999997E-6</v>
      </c>
      <c r="CCY41" s="2">
        <v>8.2120653086899996E-5</v>
      </c>
      <c r="CCZ41">
        <v>3.2820887683699999E-3</v>
      </c>
      <c r="CDA41" s="2">
        <v>4.3797681646399997E-5</v>
      </c>
      <c r="CDB41" s="2">
        <v>9.0332718395599995E-5</v>
      </c>
      <c r="CDC41" s="2">
        <v>7.9383297984000006E-5</v>
      </c>
      <c r="CDD41">
        <v>1.3413040004200001E-4</v>
      </c>
      <c r="CDE41">
        <v>1.8641388250699999E-3</v>
      </c>
      <c r="CDF41">
        <v>2.2172576333500001E-4</v>
      </c>
      <c r="CDG41" s="2">
        <v>2.4636195926099999E-5</v>
      </c>
      <c r="CDH41">
        <v>1.39605110248E-4</v>
      </c>
      <c r="CDI41">
        <v>1.2044362452800001E-4</v>
      </c>
      <c r="CDJ41">
        <v>7.0897497165100002E-4</v>
      </c>
      <c r="CDK41" s="2">
        <v>5.4747102058E-5</v>
      </c>
      <c r="CDL41" s="2">
        <v>8.48580081898E-5</v>
      </c>
      <c r="CDM41">
        <v>8.7047892272199999E-4</v>
      </c>
      <c r="CDN41" s="2">
        <v>8.2120653086900003E-6</v>
      </c>
      <c r="CDO41">
        <v>1.2044362452800001E-4</v>
      </c>
      <c r="CDP41" s="2">
        <v>2.7373551028999998E-6</v>
      </c>
      <c r="CDQ41">
        <v>3.75017649097E-4</v>
      </c>
      <c r="CDR41" s="2">
        <v>2.4636195926099999E-5</v>
      </c>
      <c r="CDS41" s="2">
        <v>3.0110906131900001E-5</v>
      </c>
      <c r="CDT41" s="2">
        <v>1.36867755145E-5</v>
      </c>
      <c r="CDU41" s="2">
        <v>5.7484457160899997E-5</v>
      </c>
      <c r="CDV41">
        <v>1.3221425147E-3</v>
      </c>
      <c r="CDW41">
        <v>9.0880189416199996E-4</v>
      </c>
      <c r="CDX41" s="2">
        <v>4.3797681646399997E-5</v>
      </c>
      <c r="CDY41">
        <v>1.1223155921899999E-4</v>
      </c>
      <c r="CDZ41">
        <v>1.42342465351E-4</v>
      </c>
      <c r="CEA41" s="2">
        <v>2.7373551028999998E-6</v>
      </c>
      <c r="CEB41" s="2">
        <v>4.10603265435E-5</v>
      </c>
      <c r="CEC41">
        <v>5.3980642629100004E-3</v>
      </c>
      <c r="CED41" s="2">
        <v>2.7373551029E-5</v>
      </c>
      <c r="CEE41" s="2">
        <v>4.6535036749300001E-5</v>
      </c>
      <c r="CEF41" s="2">
        <v>1.6424130617400001E-5</v>
      </c>
      <c r="CEG41" s="2">
        <v>9.3070073498499999E-5</v>
      </c>
      <c r="CEH41" s="2">
        <v>5.4747102058E-5</v>
      </c>
      <c r="CEI41" s="2">
        <v>3.0110906131900001E-5</v>
      </c>
      <c r="CEJ41">
        <v>1.4152125882000001E-3</v>
      </c>
      <c r="CEK41" s="2">
        <v>8.2120653086900003E-6</v>
      </c>
      <c r="CEL41">
        <v>2.2993782864299999E-4</v>
      </c>
      <c r="CEM41">
        <v>5.0367333893299999E-4</v>
      </c>
      <c r="CEN41" s="2">
        <v>3.0110906131900001E-5</v>
      </c>
      <c r="CEO41">
        <v>5.7484457160899996E-4</v>
      </c>
      <c r="CEP41">
        <v>1.31393044939E-4</v>
      </c>
      <c r="CEQ41" s="2">
        <v>2.1898840823199999E-5</v>
      </c>
      <c r="CER41" s="2">
        <v>3.8322971440600003E-5</v>
      </c>
      <c r="CES41" s="2">
        <v>1.9161485720300001E-5</v>
      </c>
      <c r="CET41" s="2">
        <v>8.2120653086900003E-6</v>
      </c>
      <c r="CEU41" s="2">
        <v>5.4747102058E-5</v>
      </c>
      <c r="CEV41">
        <v>1.42342465351E-4</v>
      </c>
      <c r="CEW41" s="2">
        <v>8.2120653086900003E-6</v>
      </c>
      <c r="CEX41" s="2">
        <v>5.4747102057999997E-6</v>
      </c>
      <c r="CEY41">
        <v>5.2502470873599999E-3</v>
      </c>
      <c r="CEZ41">
        <v>1.56029240865E-4</v>
      </c>
      <c r="CFA41">
        <v>1.0675684901300001E-4</v>
      </c>
      <c r="CFB41">
        <v>1.0401949391E-4</v>
      </c>
      <c r="CFC41">
        <v>1.17706269425E-4</v>
      </c>
      <c r="CFD41" s="2">
        <v>1.9161485720300001E-5</v>
      </c>
      <c r="CFE41">
        <v>1.2318097963E-4</v>
      </c>
      <c r="CFF41" s="2">
        <v>5.7484457160899997E-5</v>
      </c>
      <c r="CFG41">
        <v>1.2044362452800001E-4</v>
      </c>
      <c r="CFH41" s="2">
        <v>2.4636195926099999E-5</v>
      </c>
      <c r="CFI41" s="2">
        <v>6.0221812263800002E-5</v>
      </c>
      <c r="CFJ41">
        <v>0</v>
      </c>
      <c r="CFK41" s="2">
        <v>8.2120653086900003E-6</v>
      </c>
      <c r="CFL41">
        <v>5.9674341243199996E-4</v>
      </c>
      <c r="CFM41">
        <v>1.17706269425E-4</v>
      </c>
      <c r="CFN41" s="2">
        <v>2.1898840823199999E-5</v>
      </c>
      <c r="CFO41" s="2">
        <v>1.0949420411599999E-5</v>
      </c>
      <c r="CFP41" s="2">
        <v>9.8544783704299993E-5</v>
      </c>
      <c r="CFQ41">
        <v>4.3879802299499997E-3</v>
      </c>
      <c r="CFR41">
        <v>4.5440094708099998E-4</v>
      </c>
      <c r="CFS41" s="2">
        <v>6.8433877572400003E-5</v>
      </c>
      <c r="CFT41" s="2">
        <v>2.1898840823199999E-5</v>
      </c>
      <c r="CFU41">
        <v>6.8132768511100002E-3</v>
      </c>
      <c r="CFV41" s="2">
        <v>4.10603265435E-5</v>
      </c>
      <c r="CFW41" s="2">
        <v>4.3797681646399997E-5</v>
      </c>
      <c r="CFX41">
        <v>1.6533624821500001E-3</v>
      </c>
      <c r="CFY41">
        <v>1.6396757066399999E-3</v>
      </c>
      <c r="CFZ41" s="2">
        <v>2.4636195926099999E-5</v>
      </c>
      <c r="CGA41">
        <v>7.05142674507E-3</v>
      </c>
      <c r="CGB41">
        <v>3.75017649097E-4</v>
      </c>
      <c r="CGC41" s="2">
        <v>3.8322971440600003E-5</v>
      </c>
      <c r="CGD41">
        <v>3.4216938786199997E-4</v>
      </c>
      <c r="CGE41" s="2">
        <v>8.7595363292700004E-5</v>
      </c>
      <c r="CGF41">
        <v>3.06583771525E-4</v>
      </c>
      <c r="CGG41" s="2">
        <v>4.9272391852199999E-5</v>
      </c>
      <c r="CGH41" s="2">
        <v>6.0221812263800002E-5</v>
      </c>
      <c r="CGI41">
        <v>4.01569993595E-3</v>
      </c>
      <c r="CGJ41" s="2">
        <v>3.0110906131900001E-5</v>
      </c>
      <c r="CGK41">
        <v>2.3814989395199999E-4</v>
      </c>
      <c r="CGL41" s="2">
        <v>1.36867755145E-5</v>
      </c>
      <c r="CGM41" s="2">
        <v>9.5807428601400003E-5</v>
      </c>
      <c r="CGN41" s="2">
        <v>6.5696522469600003E-5</v>
      </c>
      <c r="CGO41">
        <v>3.28482612348E-4</v>
      </c>
      <c r="CGP41">
        <v>4.4071417156700001E-4</v>
      </c>
      <c r="CGQ41" s="2">
        <v>5.4747102057999997E-6</v>
      </c>
      <c r="CGR41" s="2">
        <v>2.7373551029E-5</v>
      </c>
      <c r="CGS41">
        <v>5.9948076753499997E-4</v>
      </c>
      <c r="CGT41">
        <v>1.14968914322E-4</v>
      </c>
      <c r="CGU41">
        <v>9.2796337988199995E-4</v>
      </c>
      <c r="CGV41">
        <v>1.42342465351E-3</v>
      </c>
      <c r="CGW41" s="2">
        <v>8.48580081898E-5</v>
      </c>
      <c r="CGX41">
        <v>1.8340279189399999E-4</v>
      </c>
      <c r="CGY41" s="2">
        <v>1.6424130617400001E-5</v>
      </c>
      <c r="CGZ41" s="2">
        <v>2.4636195926099999E-5</v>
      </c>
      <c r="CHA41" s="2">
        <v>2.4636195926099999E-5</v>
      </c>
      <c r="CHB41" s="2">
        <v>8.2120653086899996E-5</v>
      </c>
      <c r="CHC41" s="2">
        <v>3.0110906131900001E-5</v>
      </c>
      <c r="CHD41">
        <v>9.5495370119699996E-2</v>
      </c>
      <c r="CHE41" s="2">
        <v>6.0221812263800002E-5</v>
      </c>
      <c r="CHF41">
        <v>3.8021862379299999E-3</v>
      </c>
      <c r="CHG41" s="2">
        <v>3.8322971440600003E-5</v>
      </c>
      <c r="CHH41">
        <v>0</v>
      </c>
      <c r="CHI41">
        <v>2.0530163271699999E-4</v>
      </c>
      <c r="CHJ41" s="2">
        <v>7.6645942881100002E-5</v>
      </c>
      <c r="CHK41">
        <v>1.6342009964300001E-3</v>
      </c>
      <c r="CHL41">
        <v>4.8642800178499996E-3</v>
      </c>
      <c r="CHM41" s="2">
        <v>3.0110906131900001E-5</v>
      </c>
      <c r="CHN41" s="2">
        <v>6.5696522469600003E-5</v>
      </c>
      <c r="CHO41">
        <v>1.4672223351500001E-2</v>
      </c>
      <c r="CHP41">
        <v>4.0786591033199998E-4</v>
      </c>
      <c r="CHQ41" s="2">
        <v>3.2848261234800001E-5</v>
      </c>
      <c r="CHR41">
        <v>0</v>
      </c>
      <c r="CHS41">
        <v>1.6971601637999999E-4</v>
      </c>
      <c r="CHT41" s="2">
        <v>9.3070073498499999E-5</v>
      </c>
      <c r="CHU41" s="2">
        <v>6.5696522469600003E-5</v>
      </c>
      <c r="CHV41">
        <v>1.14968914322E-4</v>
      </c>
      <c r="CHW41">
        <v>6.5149051448999999E-4</v>
      </c>
      <c r="CHX41" s="2">
        <v>1.9161485720300001E-5</v>
      </c>
      <c r="CHY41">
        <v>3.03846416422E-4</v>
      </c>
      <c r="CHZ41" s="2">
        <v>4.3797681646399997E-5</v>
      </c>
      <c r="CIA41">
        <v>1.31393044939E-4</v>
      </c>
      <c r="CIB41" s="2">
        <v>8.2120653086900003E-6</v>
      </c>
      <c r="CIC41" s="2">
        <v>1.36867755145E-5</v>
      </c>
      <c r="CID41" s="2">
        <v>2.7373551028999998E-6</v>
      </c>
      <c r="CIE41" s="2">
        <v>5.4747102058E-5</v>
      </c>
      <c r="CIF41">
        <v>5.06410694036E-4</v>
      </c>
      <c r="CIG41">
        <v>9.8544783704299999E-4</v>
      </c>
      <c r="CIH41">
        <v>4.3797681646399996E-3</v>
      </c>
      <c r="CII41">
        <v>4.5303226952999997E-3</v>
      </c>
      <c r="CIJ41">
        <v>2.18988408232E-4</v>
      </c>
      <c r="CIK41">
        <v>5.7484457160899996E-4</v>
      </c>
      <c r="CIL41">
        <v>1.31393044939E-4</v>
      </c>
      <c r="CIM41" s="2">
        <v>5.4747102057999997E-6</v>
      </c>
      <c r="CIN41">
        <v>1.2865568983599999E-4</v>
      </c>
      <c r="CIO41">
        <v>4.6589783851300002E-3</v>
      </c>
      <c r="CIP41">
        <v>1.1332650126000001E-3</v>
      </c>
      <c r="CIQ41">
        <v>5.0860057811800002E-3</v>
      </c>
      <c r="CIR41" s="2">
        <v>3.2848261234800001E-5</v>
      </c>
      <c r="CIS41">
        <v>9.6902370642600001E-4</v>
      </c>
      <c r="CIT41">
        <v>1.9982692251200001E-4</v>
      </c>
      <c r="CIU41">
        <v>1.56029240865E-4</v>
      </c>
      <c r="CIV41" s="2">
        <v>9.0332718395599995E-5</v>
      </c>
      <c r="CIW41">
        <v>1.8860376659E-3</v>
      </c>
      <c r="CIX41">
        <v>9.7723577173499995E-3</v>
      </c>
      <c r="CIY41">
        <v>2.4389833966800001E-3</v>
      </c>
      <c r="CIZ41">
        <v>5.1188540424200002E-4</v>
      </c>
      <c r="CJA41">
        <v>6.5970257979800005E-4</v>
      </c>
      <c r="CJB41" s="2">
        <v>2.7373551029E-5</v>
      </c>
      <c r="CJC41" s="2">
        <v>2.1898840823199999E-5</v>
      </c>
      <c r="CJD41" s="2">
        <v>2.4636195926099999E-5</v>
      </c>
      <c r="CJE41" s="2">
        <v>7.1171232675299993E-5</v>
      </c>
      <c r="CJF41">
        <v>2.5731137967199998E-4</v>
      </c>
      <c r="CJG41" s="2">
        <v>8.2120653086900003E-6</v>
      </c>
      <c r="CJH41" s="2">
        <v>2.7373551029E-5</v>
      </c>
      <c r="CJI41" s="2">
        <v>3.8322971440600003E-5</v>
      </c>
      <c r="CJJ41" s="2">
        <v>8.2120653086900003E-6</v>
      </c>
      <c r="CJK41" s="2">
        <v>1.9161485720300001E-5</v>
      </c>
      <c r="CJL41" s="2">
        <v>2.1898840823199999E-5</v>
      </c>
      <c r="CJM41" s="2">
        <v>4.9272391852199999E-5</v>
      </c>
      <c r="CJN41">
        <v>1.0785179105399999E-3</v>
      </c>
      <c r="CJO41">
        <v>3.39432032759E-3</v>
      </c>
      <c r="CJP41">
        <v>0</v>
      </c>
      <c r="CJQ41" s="2">
        <v>8.2120653086899996E-5</v>
      </c>
      <c r="CJR41">
        <v>1.5876659596800001E-4</v>
      </c>
      <c r="CJS41">
        <v>0.136295647928</v>
      </c>
      <c r="CJT41">
        <v>2.65523444981E-4</v>
      </c>
      <c r="CJU41" s="2">
        <v>4.6535036749300001E-5</v>
      </c>
      <c r="CJV41">
        <v>2.7647286539299998E-4</v>
      </c>
      <c r="CJW41">
        <v>7.5003529819400001E-4</v>
      </c>
      <c r="CJX41" s="2">
        <v>5.7484457160899997E-5</v>
      </c>
      <c r="CJY41" s="2">
        <v>9.3070073498499999E-5</v>
      </c>
      <c r="CJZ41" s="2">
        <v>1.9161485720300001E-5</v>
      </c>
      <c r="CKA41">
        <v>1.5548176984500001E-3</v>
      </c>
      <c r="CKB41">
        <v>2.32675183746E-4</v>
      </c>
      <c r="CKC41">
        <v>2.3212771272599999E-3</v>
      </c>
      <c r="CKD41" s="2">
        <v>2.7373551029E-5</v>
      </c>
      <c r="CKE41">
        <v>1.5055453065899999E-4</v>
      </c>
      <c r="CKF41" s="2">
        <v>7.1171232675299993E-5</v>
      </c>
      <c r="CKG41">
        <v>4.1416182706799998E-3</v>
      </c>
      <c r="CKH41" s="2">
        <v>2.1898840823199999E-5</v>
      </c>
      <c r="CKI41" s="2">
        <v>7.9383297984000006E-5</v>
      </c>
      <c r="CKJ41" s="2">
        <v>7.6645942881100002E-5</v>
      </c>
      <c r="CKK41" s="2">
        <v>3.8322971440600003E-5</v>
      </c>
      <c r="CKL41" s="2">
        <v>2.7373551028999998E-6</v>
      </c>
      <c r="CKM41">
        <v>1.9161485720299999E-4</v>
      </c>
      <c r="CKN41">
        <v>0</v>
      </c>
      <c r="CKO41" s="2">
        <v>3.0110906131900001E-5</v>
      </c>
      <c r="CKP41">
        <v>5.0996925566999998E-3</v>
      </c>
      <c r="CKQ41" s="2">
        <v>8.2120653086900003E-6</v>
      </c>
      <c r="CKR41" s="2">
        <v>1.9161485720300001E-5</v>
      </c>
      <c r="CKS41" s="2">
        <v>4.3797681646399997E-5</v>
      </c>
      <c r="CKT41" s="2">
        <v>4.9272391852199999E-5</v>
      </c>
      <c r="CKU41" s="2">
        <v>1.6424130617400001E-5</v>
      </c>
      <c r="CKV41" s="2">
        <v>6.5696522469600003E-5</v>
      </c>
      <c r="CKW41" s="2">
        <v>4.9272391852199999E-5</v>
      </c>
      <c r="CKX41" s="2">
        <v>4.3797681646399997E-5</v>
      </c>
      <c r="CKY41">
        <v>9.3617544519099998E-4</v>
      </c>
      <c r="CKZ41">
        <v>8.0478240025200003E-4</v>
      </c>
      <c r="CLA41">
        <v>4.2976475115499998E-4</v>
      </c>
      <c r="CLB41">
        <v>1.94352212306E-4</v>
      </c>
      <c r="CLC41" s="2">
        <v>3.8322971440600003E-5</v>
      </c>
      <c r="CLD41" s="2">
        <v>5.4747102057999997E-6</v>
      </c>
      <c r="CLE41">
        <v>1.0401949391E-4</v>
      </c>
      <c r="CLF41">
        <v>2.2993782864299999E-4</v>
      </c>
      <c r="CLG41">
        <v>2.7373551028999997E-4</v>
      </c>
      <c r="CLH41" s="2">
        <v>3.5585616337699999E-5</v>
      </c>
      <c r="CLI41" s="2">
        <v>9.5807428601400003E-5</v>
      </c>
      <c r="CLJ41">
        <v>3.7775500420000001E-4</v>
      </c>
      <c r="CLK41">
        <v>3.3395732255400002E-4</v>
      </c>
      <c r="CLL41">
        <v>1.0949420411599999E-3</v>
      </c>
      <c r="CLM41" s="2">
        <v>2.4636195926099999E-5</v>
      </c>
      <c r="CLN41">
        <v>1.2591833473300001E-4</v>
      </c>
      <c r="CLO41" s="2">
        <v>1.0949420411599999E-5</v>
      </c>
      <c r="CLP41">
        <v>1.4781717555600001E-4</v>
      </c>
      <c r="CLQ41" s="2">
        <v>5.4747102057999997E-6</v>
      </c>
      <c r="CLR41">
        <v>5.3925895527100003E-4</v>
      </c>
      <c r="CLS41" s="2">
        <v>4.10603265435E-5</v>
      </c>
      <c r="CLT41" s="2">
        <v>1.9161485720300001E-5</v>
      </c>
      <c r="CLU41">
        <v>2.7099815518700002E-4</v>
      </c>
      <c r="CLV41">
        <v>5.9948076753499997E-4</v>
      </c>
      <c r="CLW41">
        <v>6.4327844918099996E-4</v>
      </c>
      <c r="CLX41">
        <v>2.87422285804E-4</v>
      </c>
      <c r="CLY41">
        <v>1.94352212306E-4</v>
      </c>
      <c r="CLZ41" s="2">
        <v>8.2120653086899996E-5</v>
      </c>
      <c r="CMA41">
        <v>1.56029240865E-4</v>
      </c>
      <c r="CMB41">
        <v>2.1351369802600001E-4</v>
      </c>
      <c r="CMC41" s="2">
        <v>9.5807428601400003E-5</v>
      </c>
      <c r="CMD41">
        <v>1.92709799244E-3</v>
      </c>
      <c r="CME41">
        <v>2.3322265476699998E-3</v>
      </c>
      <c r="CMF41" s="2">
        <v>3.8322971440600003E-5</v>
      </c>
      <c r="CMG41">
        <v>6.9255084103299997E-4</v>
      </c>
      <c r="CMH41">
        <v>1.09494204116E-4</v>
      </c>
      <c r="CMI41">
        <v>1.31393044939E-4</v>
      </c>
      <c r="CMJ41" s="2">
        <v>1.36867755145E-5</v>
      </c>
      <c r="CMK41" s="2">
        <v>4.9272391852199999E-5</v>
      </c>
      <c r="CML41" s="2">
        <v>2.4636195926099999E-5</v>
      </c>
      <c r="CMM41" s="2">
        <v>2.1898840823199999E-5</v>
      </c>
      <c r="CMN41" s="2">
        <v>2.4636195926099999E-5</v>
      </c>
      <c r="CMO41">
        <v>6.8981348592999996E-4</v>
      </c>
      <c r="CMP41" s="2">
        <v>9.0332718395599995E-5</v>
      </c>
      <c r="CMQ41">
        <v>0</v>
      </c>
      <c r="CMR41">
        <v>2.37328687421E-3</v>
      </c>
      <c r="CMS41">
        <v>3.2300790214199998E-4</v>
      </c>
      <c r="CMT41">
        <v>2.6826080008400001E-4</v>
      </c>
      <c r="CMU41">
        <v>3.5585616337700001E-4</v>
      </c>
      <c r="CMV41" s="2">
        <v>3.5585616337699999E-5</v>
      </c>
      <c r="CMW41">
        <v>1.1592698860799999E-2</v>
      </c>
      <c r="CMX41" s="2">
        <v>9.8544783704299993E-5</v>
      </c>
      <c r="CMY41">
        <v>0</v>
      </c>
      <c r="CMZ41">
        <v>0</v>
      </c>
      <c r="CNA41" s="2">
        <v>9.5807428601400003E-5</v>
      </c>
      <c r="CNB41" s="2">
        <v>5.4747102058E-5</v>
      </c>
      <c r="CNC41">
        <v>4.9819862872699998E-4</v>
      </c>
      <c r="CND41">
        <v>1.1223155921899999E-4</v>
      </c>
      <c r="CNE41">
        <v>8.8690305333899997E-4</v>
      </c>
      <c r="CNF41">
        <v>2.40887249055E-4</v>
      </c>
      <c r="CNG41" s="2">
        <v>1.0949420411599999E-5</v>
      </c>
      <c r="CNH41">
        <v>1.8340279189399999E-4</v>
      </c>
      <c r="CNI41" s="2">
        <v>5.2009746955100003E-5</v>
      </c>
      <c r="CNJ41" s="2">
        <v>3.0110906131900001E-5</v>
      </c>
      <c r="CNK41" s="2">
        <v>8.2120653086900003E-6</v>
      </c>
      <c r="CNL41" s="2">
        <v>3.8322971440600003E-5</v>
      </c>
      <c r="CNM41">
        <v>8.4036801658999996E-4</v>
      </c>
      <c r="CNN41">
        <v>3.8596706950899998E-4</v>
      </c>
      <c r="CNO41" s="2">
        <v>1.6424130617400001E-5</v>
      </c>
      <c r="CNP41" s="2">
        <v>3.0110906131900001E-5</v>
      </c>
      <c r="CNQ41" s="2">
        <v>8.2120653086900003E-6</v>
      </c>
      <c r="CNR41" s="2">
        <v>5.4747102058E-5</v>
      </c>
      <c r="CNS41">
        <v>4.8998656341900002E-4</v>
      </c>
      <c r="CNT41" s="2">
        <v>8.48580081898E-5</v>
      </c>
      <c r="CNU41" s="2">
        <v>5.4747102057999997E-6</v>
      </c>
      <c r="CNV41" s="2">
        <v>1.0949420411599999E-5</v>
      </c>
      <c r="CNW41" s="2">
        <v>5.4747102057999997E-6</v>
      </c>
      <c r="CNX41" s="2">
        <v>4.9272391852199999E-5</v>
      </c>
      <c r="CNY41">
        <v>1.94352212306E-4</v>
      </c>
      <c r="CNZ41" s="2">
        <v>1.0949420411599999E-5</v>
      </c>
      <c r="COA41" s="2">
        <v>2.7373551029E-5</v>
      </c>
      <c r="COB41">
        <v>9.1701395947099999E-4</v>
      </c>
      <c r="COC41">
        <v>0</v>
      </c>
      <c r="COD41">
        <v>1.2865568983599999E-4</v>
      </c>
      <c r="COE41" s="2">
        <v>4.10603265435E-5</v>
      </c>
      <c r="COF41">
        <v>1.5876659596800001E-4</v>
      </c>
      <c r="COG41">
        <v>1.09494204116E-4</v>
      </c>
      <c r="COH41" s="2">
        <v>5.4747102057999997E-6</v>
      </c>
      <c r="COI41" s="2">
        <v>8.2120653086900003E-6</v>
      </c>
      <c r="COJ41">
        <v>1.68894809849E-3</v>
      </c>
      <c r="COK41">
        <v>1.2591833473300001E-4</v>
      </c>
      <c r="COL41">
        <v>4.8724920831600001E-4</v>
      </c>
      <c r="COM41" s="2">
        <v>2.7373551028999998E-6</v>
      </c>
      <c r="CON41" s="2">
        <v>3.0110906131900001E-5</v>
      </c>
      <c r="COO41" s="2">
        <v>1.0949420411599999E-5</v>
      </c>
      <c r="COP41">
        <v>6.9528819613599998E-4</v>
      </c>
      <c r="COQ41">
        <v>1.3413040004200001E-4</v>
      </c>
      <c r="COR41">
        <v>1.5329188576199999E-4</v>
      </c>
      <c r="COS41" s="2">
        <v>1.9161485720300001E-5</v>
      </c>
      <c r="COT41" s="2">
        <v>2.7373551029E-5</v>
      </c>
      <c r="COU41" s="2">
        <v>4.9272391852199999E-5</v>
      </c>
      <c r="COV41">
        <v>1.1223155921899999E-4</v>
      </c>
      <c r="COW41" s="2">
        <v>1.36867755145E-5</v>
      </c>
      <c r="COX41" s="2">
        <v>3.5585616337699999E-5</v>
      </c>
      <c r="COY41" s="2">
        <v>3.8322971440600003E-5</v>
      </c>
      <c r="COZ41" s="2">
        <v>7.1171232675299993E-5</v>
      </c>
      <c r="CPA41" s="2">
        <v>1.9161485720300001E-5</v>
      </c>
      <c r="CPB41" s="2">
        <v>8.48580081898E-5</v>
      </c>
      <c r="CPC41" s="2">
        <v>3.2848261234800001E-5</v>
      </c>
      <c r="CPD41">
        <v>4.3250210625799998E-4</v>
      </c>
      <c r="CPE41" s="2">
        <v>2.7373551029E-5</v>
      </c>
      <c r="CPF41">
        <v>3.5859351848000002E-4</v>
      </c>
      <c r="CPG41">
        <v>1.31393044939E-4</v>
      </c>
      <c r="CPH41" s="2">
        <v>4.3797681646399997E-5</v>
      </c>
      <c r="CPI41">
        <v>7.9383297984E-4</v>
      </c>
      <c r="CPJ41">
        <v>4.7356243280100001E-3</v>
      </c>
      <c r="CPK41">
        <v>7.48940356153E-3</v>
      </c>
      <c r="CPL41">
        <v>1.2591833473300001E-4</v>
      </c>
      <c r="CPM41" s="2">
        <v>5.4747102057999997E-6</v>
      </c>
      <c r="CPN41" s="2">
        <v>2.7373551029E-5</v>
      </c>
      <c r="CPO41">
        <v>7.8583990293999997E-2</v>
      </c>
      <c r="CPP41">
        <v>1.08672997585E-3</v>
      </c>
      <c r="CPQ41">
        <v>2.8003142702600001E-3</v>
      </c>
      <c r="CPR41">
        <v>1.7519072658499999E-4</v>
      </c>
      <c r="CPS41" s="2">
        <v>9.5807428601400003E-5</v>
      </c>
      <c r="CPT41" s="2">
        <v>1.0949420411599999E-5</v>
      </c>
      <c r="CPU41" s="2">
        <v>5.4747102057999997E-6</v>
      </c>
      <c r="CPV41" s="2">
        <v>8.48580081898E-5</v>
      </c>
      <c r="CPW41" s="2">
        <v>7.3908587778199997E-5</v>
      </c>
      <c r="CPX41" s="2">
        <v>1.36867755145E-5</v>
      </c>
      <c r="CPY41" s="2">
        <v>2.7373551028999998E-6</v>
      </c>
      <c r="CPZ41" s="2">
        <v>4.10603265435E-5</v>
      </c>
      <c r="CQA41">
        <v>1.4781717555600001E-4</v>
      </c>
      <c r="CQB41" s="2">
        <v>6.0221812263800002E-5</v>
      </c>
      <c r="CQC41" s="2">
        <v>2.4636195926099999E-5</v>
      </c>
      <c r="CQD41">
        <v>0</v>
      </c>
      <c r="CQE41" s="2">
        <v>9.0332718395599995E-5</v>
      </c>
      <c r="CQF41">
        <v>5.1188540424200002E-4</v>
      </c>
      <c r="CQG41" s="2">
        <v>3.5585616337699999E-5</v>
      </c>
      <c r="CQH41">
        <v>1.6150395107099999E-4</v>
      </c>
      <c r="CQI41">
        <v>4.2155268584600001E-4</v>
      </c>
      <c r="CQJ41">
        <v>2.8468493070099999E-4</v>
      </c>
      <c r="CQK41" s="2">
        <v>5.4747102057999997E-6</v>
      </c>
      <c r="CQL41">
        <v>3.8049235930300002E-4</v>
      </c>
      <c r="CQM41">
        <v>1.02650816359E-3</v>
      </c>
      <c r="CQN41">
        <v>1.5000705963899999E-3</v>
      </c>
      <c r="CQO41" s="2">
        <v>3.0110906131900001E-5</v>
      </c>
      <c r="CQP41">
        <v>6.2959167366699999E-4</v>
      </c>
      <c r="CQQ41">
        <v>0</v>
      </c>
      <c r="CQR41" s="2">
        <v>9.5807428601400003E-5</v>
      </c>
      <c r="CQS41" s="2">
        <v>3.0110906131900001E-5</v>
      </c>
      <c r="CQT41" s="2">
        <v>1.36867755145E-5</v>
      </c>
      <c r="CQU41">
        <v>1.4721495743400001E-2</v>
      </c>
      <c r="CQV41">
        <v>1.01282138807E-4</v>
      </c>
      <c r="CQW41" s="2">
        <v>8.2120653086899996E-5</v>
      </c>
      <c r="CQX41">
        <v>2.6004873477499999E-4</v>
      </c>
      <c r="CQY41">
        <v>3.4490674296499998E-4</v>
      </c>
      <c r="CQZ41" s="2">
        <v>1.6424130617400001E-5</v>
      </c>
      <c r="CRA41" s="2">
        <v>8.2120653086900003E-6</v>
      </c>
      <c r="CRB41" s="2">
        <v>6.2959167366699999E-5</v>
      </c>
      <c r="CRC41" s="2">
        <v>1.36867755145E-5</v>
      </c>
      <c r="CRD41">
        <v>1.636117145E-2</v>
      </c>
      <c r="CRE41">
        <v>1.86140146997E-4</v>
      </c>
      <c r="CRF41" s="2">
        <v>3.0110906131900001E-5</v>
      </c>
      <c r="CRG41" s="2">
        <v>3.0110906131900001E-5</v>
      </c>
      <c r="CRH41">
        <v>2.1625105312899999E-4</v>
      </c>
      <c r="CRI41">
        <v>3.8596706950899998E-4</v>
      </c>
      <c r="CRJ41">
        <v>7.8452597249100003E-3</v>
      </c>
      <c r="CRK41" s="2">
        <v>6.2959167366699999E-5</v>
      </c>
      <c r="CRL41">
        <v>4.5987565728700004E-3</v>
      </c>
      <c r="CRM41" s="2">
        <v>3.8322971440600003E-5</v>
      </c>
      <c r="CRN41" s="2">
        <v>1.0949420411599999E-5</v>
      </c>
      <c r="CRO41" s="2">
        <v>5.4747102057999997E-6</v>
      </c>
      <c r="CRP41">
        <v>3.2574525724499999E-4</v>
      </c>
      <c r="CRQ41" s="2">
        <v>8.2120653086900003E-6</v>
      </c>
      <c r="CRR41">
        <v>1.04840700441E-3</v>
      </c>
      <c r="CRS41">
        <v>9.3617544519099998E-4</v>
      </c>
      <c r="CRT41">
        <v>8.8416569823599996E-4</v>
      </c>
      <c r="CRU41" s="2">
        <v>2.4636195926099999E-5</v>
      </c>
      <c r="CRV41" s="2">
        <v>1.6424130617400001E-5</v>
      </c>
      <c r="CRW41">
        <v>4.0978205890400002E-3</v>
      </c>
      <c r="CRX41" s="2">
        <v>2.7373551028999998E-6</v>
      </c>
      <c r="CRY41" s="2">
        <v>1.36867755145E-5</v>
      </c>
      <c r="CRZ41" s="2">
        <v>1.6424130617400001E-5</v>
      </c>
      <c r="CSA41">
        <v>2.18988408232E-4</v>
      </c>
      <c r="CSB41">
        <v>6.78864065519E-4</v>
      </c>
      <c r="CSC41">
        <v>3.06583771525E-4</v>
      </c>
      <c r="CSD41" s="2">
        <v>3.8322971440600003E-5</v>
      </c>
      <c r="CSE41" s="2">
        <v>8.2120653086900003E-6</v>
      </c>
      <c r="CSF41" s="2">
        <v>1.9161485720300001E-5</v>
      </c>
      <c r="CSG41">
        <v>1.6971601637999999E-4</v>
      </c>
      <c r="CSH41" s="2">
        <v>3.2848261234800001E-5</v>
      </c>
      <c r="CSI41" s="2">
        <v>8.2120653086900003E-6</v>
      </c>
      <c r="CSJ41" s="2">
        <v>1.0949420411599999E-5</v>
      </c>
      <c r="CSK41" s="2">
        <v>1.9161485720300001E-5</v>
      </c>
      <c r="CSL41">
        <v>1.31393044939E-4</v>
      </c>
      <c r="CSM41">
        <v>1.00187196766E-3</v>
      </c>
      <c r="CSN41">
        <v>2.87422285804E-4</v>
      </c>
      <c r="CSO41" s="2">
        <v>1.36867755145E-5</v>
      </c>
      <c r="CSP41" s="2">
        <v>4.9272391852199999E-5</v>
      </c>
      <c r="CSQ41">
        <v>3.8208002526300001E-2</v>
      </c>
      <c r="CSR41" s="2">
        <v>1.9161485720300001E-5</v>
      </c>
      <c r="CSS41">
        <v>3.0110906131899999E-4</v>
      </c>
      <c r="CST41" s="2">
        <v>8.7595363292700004E-5</v>
      </c>
      <c r="CSU41" s="2">
        <v>7.6645942881100002E-5</v>
      </c>
      <c r="CSV41">
        <v>1.97089567409E-4</v>
      </c>
      <c r="CSW41">
        <v>1.5219694372099999E-3</v>
      </c>
      <c r="CSX41" s="2">
        <v>3.8322971440600003E-5</v>
      </c>
      <c r="CSY41">
        <v>1.64241306174E-4</v>
      </c>
      <c r="CSZ41" s="2">
        <v>9.3070073498499999E-5</v>
      </c>
      <c r="CTA41" s="2">
        <v>8.2120653086900003E-6</v>
      </c>
      <c r="CTB41" s="2">
        <v>1.36867755145E-5</v>
      </c>
      <c r="CTC41">
        <v>7.4182323288499998E-4</v>
      </c>
      <c r="CTD41">
        <v>2.1625105312899999E-4</v>
      </c>
      <c r="CTE41">
        <v>1.2591833473300001E-4</v>
      </c>
      <c r="CTF41" s="2">
        <v>5.2009746955100003E-5</v>
      </c>
      <c r="CTG41" s="2">
        <v>1.9161485720300001E-5</v>
      </c>
      <c r="CTH41">
        <v>0</v>
      </c>
      <c r="CTI41" s="2">
        <v>1.36867755145E-5</v>
      </c>
      <c r="CTJ41">
        <v>1.01282138807E-4</v>
      </c>
      <c r="CTK41">
        <v>3.03846416422E-4</v>
      </c>
      <c r="CTL41" s="2">
        <v>6.8433877572400003E-5</v>
      </c>
      <c r="CTM41">
        <v>8.6555168353600002E-3</v>
      </c>
      <c r="CTN41" s="2">
        <v>2.7373551029E-5</v>
      </c>
      <c r="CTO41" s="2">
        <v>3.5585616337699999E-5</v>
      </c>
      <c r="CTP41">
        <v>2.2172576333500001E-4</v>
      </c>
      <c r="CTQ41" s="2">
        <v>5.4747102057999997E-6</v>
      </c>
      <c r="CTR41" s="2">
        <v>4.10603265435E-5</v>
      </c>
      <c r="CTS41">
        <v>1.2044362452800001E-4</v>
      </c>
      <c r="CTT41">
        <v>8.2120653086900002E-4</v>
      </c>
      <c r="CTU41">
        <v>6.4327844918099996E-4</v>
      </c>
      <c r="CTV41">
        <v>1.3413040004200001E-4</v>
      </c>
      <c r="CTW41">
        <v>2.7893648498500002E-3</v>
      </c>
      <c r="CTX41">
        <v>1.2865568983599999E-4</v>
      </c>
      <c r="CTY41" s="2">
        <v>6.0221812263800002E-5</v>
      </c>
      <c r="CTZ41" s="2">
        <v>5.4747102057999997E-6</v>
      </c>
      <c r="CUA41" s="2">
        <v>8.48580081898E-5</v>
      </c>
      <c r="CUB41">
        <v>1.64241306174E-4</v>
      </c>
      <c r="CUC41" s="2">
        <v>5.4747102057999997E-6</v>
      </c>
      <c r="CUD41">
        <v>4.0102252257500004E-3</v>
      </c>
      <c r="CUE41" s="2">
        <v>1.0949420411599999E-5</v>
      </c>
      <c r="CUF41">
        <v>1.0511443595099999E-2</v>
      </c>
      <c r="CUG41">
        <v>4.4892623687500002E-4</v>
      </c>
      <c r="CUH41" s="2">
        <v>6.2959167366699999E-5</v>
      </c>
      <c r="CUI41" s="2">
        <v>4.10603265435E-5</v>
      </c>
      <c r="CUJ41">
        <v>1.14968914322E-4</v>
      </c>
      <c r="CUK41" s="2">
        <v>1.36867755145E-5</v>
      </c>
      <c r="CUL41" s="2">
        <v>6.8433877572400003E-5</v>
      </c>
      <c r="CUM41" s="2">
        <v>2.4636195926099999E-5</v>
      </c>
      <c r="CUN41" s="2">
        <v>4.6535036749300001E-5</v>
      </c>
      <c r="CUO41" s="2">
        <v>1.0949420411599999E-5</v>
      </c>
      <c r="CUP41" s="2">
        <v>1.0949420411599999E-5</v>
      </c>
      <c r="CUQ41">
        <v>0.182874482359</v>
      </c>
      <c r="CUR41" s="2">
        <v>5.4747102057999997E-6</v>
      </c>
      <c r="CUS41">
        <v>3.47370362558E-3</v>
      </c>
      <c r="CUT41">
        <v>1.97089567409E-4</v>
      </c>
      <c r="CUU41">
        <v>2.5731137967199998E-4</v>
      </c>
      <c r="CUV41" s="2">
        <v>1.9161485720300001E-5</v>
      </c>
      <c r="CUW41">
        <v>2.0256427761400001E-4</v>
      </c>
      <c r="CUX41" s="2">
        <v>2.1898840823199999E-5</v>
      </c>
      <c r="CUY41">
        <v>3.9746396094100002E-3</v>
      </c>
      <c r="CUZ41">
        <v>0.99393363786199995</v>
      </c>
      <c r="CVA41" s="2">
        <v>9.5807428601400003E-5</v>
      </c>
      <c r="CVB41">
        <v>7.03500261445E-4</v>
      </c>
      <c r="CVC41">
        <v>2.3814989395199999E-4</v>
      </c>
      <c r="CVD41" s="2">
        <v>5.2009746955100003E-5</v>
      </c>
      <c r="CVE41" s="2">
        <v>2.4636195926099999E-5</v>
      </c>
      <c r="CVF41">
        <v>2.9015964090700001E-4</v>
      </c>
      <c r="CVG41">
        <v>1.8340279189399999E-4</v>
      </c>
      <c r="CVH41">
        <v>5.06410694036E-4</v>
      </c>
      <c r="CVI41" s="2">
        <v>7.1171232675299993E-5</v>
      </c>
      <c r="CVJ41">
        <v>0</v>
      </c>
      <c r="CVK41">
        <v>5.7210721650599995E-4</v>
      </c>
      <c r="CVL41" s="2">
        <v>9.8544783704299993E-5</v>
      </c>
      <c r="CVM41">
        <v>0</v>
      </c>
      <c r="CVN41" s="2">
        <v>9.8544783704299993E-5</v>
      </c>
      <c r="CVO41" s="2">
        <v>4.9272391852199999E-5</v>
      </c>
      <c r="CVP41" s="2">
        <v>2.4636195926099999E-5</v>
      </c>
      <c r="CVQ41">
        <v>2.3814989395199999E-4</v>
      </c>
      <c r="CVR41">
        <v>3.8432465644700001E-3</v>
      </c>
      <c r="CVS41">
        <v>8.2394388597200002E-4</v>
      </c>
      <c r="CVT41">
        <v>7.6645942881099999E-4</v>
      </c>
      <c r="CVU41">
        <v>1.2044362452800001E-4</v>
      </c>
      <c r="CVV41">
        <v>1.1223155921899999E-4</v>
      </c>
      <c r="CVW41">
        <v>1.31393044939E-4</v>
      </c>
      <c r="CVX41" s="2">
        <v>5.7484457160899997E-5</v>
      </c>
      <c r="CVY41">
        <v>6.8707613082699996E-4</v>
      </c>
      <c r="CVZ41" s="2">
        <v>2.4636195926099999E-5</v>
      </c>
      <c r="CWA41" s="2">
        <v>3.8322971440600003E-5</v>
      </c>
      <c r="CWB41">
        <v>1.1496891432200001E-3</v>
      </c>
      <c r="CWC41" s="2">
        <v>2.7373551029E-5</v>
      </c>
      <c r="CWD41">
        <v>0</v>
      </c>
      <c r="CWE41">
        <v>6.0495547774000002E-4</v>
      </c>
      <c r="CWF41" s="2">
        <v>1.9161485720300001E-5</v>
      </c>
      <c r="CWG41">
        <v>8.2120653086900002E-4</v>
      </c>
      <c r="CWH41">
        <v>5.6936986140300005E-4</v>
      </c>
      <c r="CWI41" s="2">
        <v>3.0110906131900001E-5</v>
      </c>
      <c r="CWJ41">
        <v>3.2574525724499999E-4</v>
      </c>
      <c r="CWK41">
        <v>1.42342465351E-4</v>
      </c>
      <c r="CWL41" s="2">
        <v>3.0110906131900001E-5</v>
      </c>
      <c r="CWM41" s="2">
        <v>3.8322971440600003E-5</v>
      </c>
      <c r="CWN41">
        <v>0</v>
      </c>
      <c r="CWO41">
        <v>2.4636195926100001E-4</v>
      </c>
      <c r="CWP41">
        <v>1.1223155921899999E-4</v>
      </c>
      <c r="CWQ41" s="2">
        <v>4.10603265435E-5</v>
      </c>
      <c r="CWR41">
        <v>1.4781717555600001E-4</v>
      </c>
      <c r="CWS41" s="2">
        <v>1.36867755145E-5</v>
      </c>
      <c r="CWT41" s="2">
        <v>7.3908587778199997E-5</v>
      </c>
      <c r="CWU41" s="2">
        <v>5.4747102058E-5</v>
      </c>
      <c r="CWV41" s="2">
        <v>5.4747102057999997E-6</v>
      </c>
      <c r="CWW41">
        <v>6.3780373897500005E-4</v>
      </c>
      <c r="CWX41">
        <v>1.6150395107099999E-4</v>
      </c>
      <c r="CWY41" s="2">
        <v>1.9161485720300001E-5</v>
      </c>
      <c r="CWZ41">
        <v>4.9381886056299997E-3</v>
      </c>
      <c r="CXA41">
        <v>1.3686775514499999E-4</v>
      </c>
      <c r="CXB41">
        <v>1.1989615350699999E-3</v>
      </c>
      <c r="CXC41">
        <v>2.8194757559799998E-4</v>
      </c>
      <c r="CXD41">
        <v>1.31393044939E-4</v>
      </c>
      <c r="CXE41" s="2">
        <v>3.5585616337699999E-5</v>
      </c>
      <c r="CXF41">
        <v>4.6151807034899997E-3</v>
      </c>
      <c r="CXG41">
        <v>1.2865568983599999E-4</v>
      </c>
      <c r="CXH41" s="2">
        <v>5.4747102057999997E-6</v>
      </c>
      <c r="CXI41">
        <v>1.17706269425E-4</v>
      </c>
      <c r="CXJ41">
        <v>1.3686775514499999E-4</v>
      </c>
      <c r="CXK41" s="2">
        <v>5.2009746955100003E-5</v>
      </c>
      <c r="CXL41" s="2">
        <v>1.9161485720300001E-5</v>
      </c>
      <c r="CXM41">
        <v>5.1133793322100003E-2</v>
      </c>
      <c r="CXN41" s="2">
        <v>5.7484457160899997E-5</v>
      </c>
      <c r="CXO41" s="2">
        <v>4.9272391852199999E-5</v>
      </c>
      <c r="CXP41" s="2">
        <v>9.3070073498499999E-5</v>
      </c>
      <c r="CXQ41">
        <v>7.1444968185599997E-4</v>
      </c>
      <c r="CXR41" s="2">
        <v>4.6535036749300001E-5</v>
      </c>
      <c r="CXS41">
        <v>1.01282138807E-4</v>
      </c>
      <c r="CXT41" s="2">
        <v>1.6424130617400001E-5</v>
      </c>
      <c r="CXU41">
        <v>3.4764409806799999E-4</v>
      </c>
      <c r="CXV41">
        <v>1.09494204116E-4</v>
      </c>
      <c r="CXW41">
        <v>1.6150395107099999E-4</v>
      </c>
      <c r="CXX41">
        <v>2.2446311843799999E-4</v>
      </c>
      <c r="CXY41" s="2">
        <v>6.2959167366699999E-5</v>
      </c>
      <c r="CXZ41">
        <v>1.14968914322E-4</v>
      </c>
      <c r="CYA41" s="2">
        <v>1.36867755145E-5</v>
      </c>
      <c r="CYB41" s="2">
        <v>3.2848261234800001E-5</v>
      </c>
      <c r="CYC41">
        <v>3.7775500420000001E-4</v>
      </c>
      <c r="CYD41">
        <v>1.3413040004200001E-4</v>
      </c>
      <c r="CYE41">
        <v>1.08672997585E-3</v>
      </c>
      <c r="CYF41">
        <v>1.39605110248E-4</v>
      </c>
      <c r="CYG41">
        <v>9.5807428601399998E-4</v>
      </c>
      <c r="CYH41" s="2">
        <v>7.3908587778199997E-5</v>
      </c>
      <c r="CYI41">
        <v>6.8707613082699996E-4</v>
      </c>
      <c r="CYJ41" s="2">
        <v>3.2848261234800001E-5</v>
      </c>
      <c r="CYK41">
        <v>1.6697866127700001E-4</v>
      </c>
      <c r="CYL41">
        <v>2.4909931436400002E-4</v>
      </c>
      <c r="CYM41">
        <v>4.13340620538E-4</v>
      </c>
      <c r="CYN41">
        <v>2.0721778128899998E-3</v>
      </c>
      <c r="CYO41">
        <v>5.3925895527100003E-4</v>
      </c>
      <c r="CYP41">
        <v>1.31393044939E-4</v>
      </c>
      <c r="CYQ41" s="2">
        <v>8.7595363292700004E-5</v>
      </c>
      <c r="CYR41">
        <v>0</v>
      </c>
      <c r="CYS41">
        <v>2.1707225965999998E-3</v>
      </c>
      <c r="CYT41" s="2">
        <v>3.8322971440600003E-5</v>
      </c>
      <c r="CYU41" s="2">
        <v>8.2120653086899996E-5</v>
      </c>
      <c r="CYV41" s="2">
        <v>2.7373551028999998E-6</v>
      </c>
      <c r="CYW41">
        <v>1.94352212306E-4</v>
      </c>
      <c r="CYX41">
        <v>1.3686775514499999E-4</v>
      </c>
      <c r="CYY41" s="2">
        <v>2.7373551028999998E-6</v>
      </c>
      <c r="CYZ41">
        <v>1.2865568983599999E-4</v>
      </c>
      <c r="CZA41">
        <v>8.1573182066399996E-4</v>
      </c>
      <c r="CZB41">
        <v>1.56029240865E-4</v>
      </c>
      <c r="CZC41">
        <v>1.1168408819799999E-3</v>
      </c>
      <c r="CZD41">
        <v>4.9819862872699998E-4</v>
      </c>
      <c r="CZE41">
        <v>9.6902370642600001E-4</v>
      </c>
      <c r="CZF41">
        <v>2.5074172742499999E-3</v>
      </c>
      <c r="CZG41">
        <v>1.3413040004200001E-4</v>
      </c>
      <c r="CZH41">
        <v>1.4781717555600001E-4</v>
      </c>
      <c r="CZI41">
        <v>1.4365639580000001E-2</v>
      </c>
      <c r="CZJ41">
        <v>1.8340279189399999E-4</v>
      </c>
      <c r="CZK41" s="2">
        <v>4.3797681646399997E-5</v>
      </c>
      <c r="CZL41" s="2">
        <v>3.8322971440600003E-5</v>
      </c>
      <c r="CZM41">
        <v>1.36867755145E-3</v>
      </c>
      <c r="CZN41" s="2">
        <v>9.0332718395599995E-5</v>
      </c>
      <c r="CZO41" s="2">
        <v>9.3070073498499999E-5</v>
      </c>
      <c r="CZP41">
        <v>3.8870442461199999E-4</v>
      </c>
      <c r="CZQ41">
        <v>0</v>
      </c>
      <c r="CZR41">
        <v>4.8478558872300003E-3</v>
      </c>
      <c r="CZS41" s="2">
        <v>2.1898840823199999E-5</v>
      </c>
      <c r="CZT41" s="2">
        <v>3.5585616337699999E-5</v>
      </c>
      <c r="CZU41">
        <v>1.64241306174E-4</v>
      </c>
      <c r="CZV41" s="2">
        <v>3.0110906131900001E-5</v>
      </c>
      <c r="CZW41">
        <v>2.9070711192800002E-3</v>
      </c>
      <c r="CZX41" s="2">
        <v>8.2120653086900003E-6</v>
      </c>
      <c r="CZY41" s="2">
        <v>7.1171232675299993E-5</v>
      </c>
      <c r="CZZ41" s="2">
        <v>2.4636195926099999E-5</v>
      </c>
      <c r="DAA41" s="2">
        <v>1.36867755145E-5</v>
      </c>
      <c r="DAB41" s="2">
        <v>5.4747102057999997E-6</v>
      </c>
      <c r="DAC41">
        <v>1.5986153800899999E-3</v>
      </c>
      <c r="DAD41" s="2">
        <v>2.4636195926099999E-5</v>
      </c>
      <c r="DAE41">
        <v>1.6150395107099999E-4</v>
      </c>
      <c r="DAF41" s="2">
        <v>3.8322971440600003E-5</v>
      </c>
      <c r="DAG41">
        <v>1.14968914322E-4</v>
      </c>
      <c r="DAH41">
        <v>0</v>
      </c>
      <c r="DAI41">
        <v>1.09494204116E-4</v>
      </c>
      <c r="DAJ41">
        <v>2.18988408232E-4</v>
      </c>
      <c r="DAK41" s="2">
        <v>6.8433877572400003E-5</v>
      </c>
      <c r="DAL41">
        <v>3.9144177971399998E-4</v>
      </c>
      <c r="DAM41" s="2">
        <v>2.1898840823199999E-5</v>
      </c>
      <c r="DAN41" s="2">
        <v>2.1898840823199999E-5</v>
      </c>
      <c r="DAO41">
        <v>8.8416569823599996E-4</v>
      </c>
      <c r="DAP41">
        <v>1.97089567409E-4</v>
      </c>
      <c r="DAQ41">
        <v>7.0897497165100002E-4</v>
      </c>
      <c r="DAR41">
        <v>9.0606453905899996E-4</v>
      </c>
      <c r="DAS41" s="2">
        <v>8.2120653086900003E-6</v>
      </c>
      <c r="DAT41" s="2">
        <v>4.10603265435E-5</v>
      </c>
      <c r="DAU41" s="2">
        <v>5.7484457160899997E-5</v>
      </c>
      <c r="DAV41" s="2">
        <v>5.2009746955100003E-5</v>
      </c>
      <c r="DAW41">
        <v>2.32675183746E-4</v>
      </c>
      <c r="DAX41" s="2">
        <v>3.5585616337699999E-5</v>
      </c>
      <c r="DAY41">
        <v>2.3541253884900001E-4</v>
      </c>
      <c r="DAZ41">
        <v>0</v>
      </c>
      <c r="DBA41" s="2">
        <v>2.4636195926099999E-5</v>
      </c>
      <c r="DBB41" s="2">
        <v>4.3797681646399997E-5</v>
      </c>
      <c r="DBC41">
        <v>1.17706269425E-4</v>
      </c>
      <c r="DBD41" s="2">
        <v>1.0949420411599999E-5</v>
      </c>
      <c r="DBE41">
        <v>2.9015964090700001E-4</v>
      </c>
      <c r="DBF41" s="2">
        <v>3.0110906131900001E-5</v>
      </c>
      <c r="DBG41" s="2">
        <v>1.0949420411599999E-5</v>
      </c>
      <c r="DBH41" s="2">
        <v>6.5696522469600003E-5</v>
      </c>
      <c r="DBI41">
        <v>8.3763066148699996E-4</v>
      </c>
      <c r="DBJ41">
        <v>1.64241306174E-4</v>
      </c>
      <c r="DBK41">
        <v>2.4636195926100001E-4</v>
      </c>
      <c r="DBL41" s="2">
        <v>5.4747102057999997E-6</v>
      </c>
      <c r="DBM41" s="2">
        <v>2.1898840823199999E-5</v>
      </c>
      <c r="DBN41" s="2">
        <v>6.0221812263800002E-5</v>
      </c>
      <c r="DBO41" s="2">
        <v>9.0332718395599995E-5</v>
      </c>
      <c r="DBP41" s="2">
        <v>4.10603265435E-5</v>
      </c>
      <c r="DBQ41">
        <v>0</v>
      </c>
      <c r="DBR41">
        <v>5.6800118385099997E-3</v>
      </c>
      <c r="DBS41">
        <v>1.8066543679100001E-4</v>
      </c>
      <c r="DBT41" s="2">
        <v>8.48580081898E-5</v>
      </c>
      <c r="DBU41" s="2">
        <v>5.4747102058E-5</v>
      </c>
      <c r="DBV41" s="2">
        <v>2.1898840823199999E-5</v>
      </c>
      <c r="DBW41">
        <v>1.2318097963E-4</v>
      </c>
      <c r="DBX41" s="2">
        <v>3.2848261234800001E-5</v>
      </c>
      <c r="DBY41">
        <v>7.1143859124299996E-3</v>
      </c>
      <c r="DBZ41">
        <v>3.6516317072700002E-3</v>
      </c>
      <c r="DCA41" s="2">
        <v>4.9272391852199999E-5</v>
      </c>
      <c r="DCB41" s="2">
        <v>6.5696522469600003E-5</v>
      </c>
      <c r="DCC41" s="2">
        <v>9.0332718395599995E-5</v>
      </c>
      <c r="DCD41" s="2">
        <v>9.8544783704299993E-5</v>
      </c>
      <c r="DCE41">
        <v>1.64241306174E-4</v>
      </c>
      <c r="DCF41">
        <v>3.4764409806799999E-4</v>
      </c>
      <c r="DCG41">
        <v>7.9383297984E-4</v>
      </c>
      <c r="DCH41">
        <v>1.2591833473300001E-4</v>
      </c>
      <c r="DCI41">
        <v>4.7356243280100003E-4</v>
      </c>
      <c r="DCJ41">
        <v>1.4535355596400001E-3</v>
      </c>
      <c r="DCK41">
        <v>1.58492860458E-3</v>
      </c>
      <c r="DCL41">
        <v>1.5329188576199999E-4</v>
      </c>
      <c r="DCM41" s="2">
        <v>3.2848261234800001E-5</v>
      </c>
      <c r="DCN41" s="2">
        <v>6.8433877572400003E-5</v>
      </c>
      <c r="DCO41">
        <v>0</v>
      </c>
      <c r="DCP41" s="2">
        <v>9.5807428601400003E-5</v>
      </c>
      <c r="DCQ41">
        <v>3.0110906131899999E-4</v>
      </c>
      <c r="DCR41">
        <v>1.2044362452800001E-4</v>
      </c>
      <c r="DCS41">
        <v>3.6379449317499998E-3</v>
      </c>
      <c r="DCT41">
        <v>1.5329188576199999E-4</v>
      </c>
      <c r="DCU41">
        <v>8.2941859617800004E-4</v>
      </c>
      <c r="DCV41">
        <v>3.8322971440599997E-4</v>
      </c>
      <c r="DCW41" s="2">
        <v>6.2959167366699999E-5</v>
      </c>
      <c r="DCX41" s="2">
        <v>1.9161485720300001E-5</v>
      </c>
      <c r="DCY41" s="2">
        <v>3.5585616337699999E-5</v>
      </c>
      <c r="DCZ41" s="2">
        <v>1.0949420411599999E-5</v>
      </c>
      <c r="DDA41" s="2">
        <v>8.2120653086900003E-6</v>
      </c>
      <c r="DDB41">
        <v>1.32050010164E-2</v>
      </c>
      <c r="DDC41">
        <v>2.3541253884900001E-4</v>
      </c>
      <c r="DDD41">
        <v>1.17706269425E-4</v>
      </c>
      <c r="DDE41" s="2">
        <v>3.0110906131900001E-5</v>
      </c>
      <c r="DDF41">
        <v>2.87422285804E-4</v>
      </c>
      <c r="DDG41" s="2">
        <v>1.9161485720300001E-5</v>
      </c>
      <c r="DDH41">
        <v>2.0256427761400001E-4</v>
      </c>
      <c r="DDI41">
        <v>2.5731137967199998E-4</v>
      </c>
      <c r="DDJ41">
        <v>2.5430028905900001E-3</v>
      </c>
      <c r="DDK41" s="2">
        <v>8.2120653086900003E-6</v>
      </c>
      <c r="DDL41">
        <v>8.2668124107500003E-4</v>
      </c>
      <c r="DDM41">
        <v>6.0495547774000002E-4</v>
      </c>
      <c r="DDN41" s="2">
        <v>2.4636195926099999E-5</v>
      </c>
      <c r="DDO41" s="2">
        <v>5.4747102058E-5</v>
      </c>
      <c r="DDP41">
        <v>0</v>
      </c>
      <c r="DDQ41">
        <v>3.0110906131899999E-4</v>
      </c>
      <c r="DDR41" s="2">
        <v>4.10603265435E-5</v>
      </c>
      <c r="DDS41">
        <v>2.27200473541E-4</v>
      </c>
      <c r="DDT41">
        <v>8.1573182066399996E-4</v>
      </c>
      <c r="DDU41">
        <v>1.5055453065899999E-4</v>
      </c>
      <c r="DDV41">
        <v>7.3361116757700003E-4</v>
      </c>
      <c r="DDW41">
        <v>7.8014620432600003E-4</v>
      </c>
      <c r="DDX41">
        <v>6.1316754304900005E-4</v>
      </c>
      <c r="DDY41" s="2">
        <v>3.2848261234800001E-5</v>
      </c>
      <c r="DDZ41">
        <v>1.10315410647E-3</v>
      </c>
      <c r="DEA41">
        <v>2.5183666946699998E-4</v>
      </c>
      <c r="DEB41" s="2">
        <v>5.4747102057999997E-6</v>
      </c>
      <c r="DEC41">
        <v>1.6697866127700001E-4</v>
      </c>
      <c r="DED41" s="2">
        <v>1.6424130617400001E-5</v>
      </c>
      <c r="DEE41" s="2">
        <v>1.9161485720300001E-5</v>
      </c>
      <c r="DEF41" s="2">
        <v>4.3797681646399997E-5</v>
      </c>
      <c r="DEG41" s="2">
        <v>1.6424130617400001E-5</v>
      </c>
      <c r="DEH41" s="2">
        <v>4.3797681646399997E-5</v>
      </c>
      <c r="DEI41" s="2">
        <v>2.1898840823199999E-5</v>
      </c>
      <c r="DEJ41">
        <v>4.51937327488E-3</v>
      </c>
      <c r="DEK41">
        <v>1.56029240865E-4</v>
      </c>
      <c r="DEL41" s="2">
        <v>2.7373551029E-5</v>
      </c>
      <c r="DEM41" s="2">
        <v>6.2959167366699999E-5</v>
      </c>
      <c r="DEN41">
        <v>3.6133087358299998E-4</v>
      </c>
      <c r="DEO41" s="2">
        <v>5.2009746955100003E-5</v>
      </c>
      <c r="DEP41">
        <v>1.64241306174E-4</v>
      </c>
      <c r="DEQ41">
        <v>1.3686775514499999E-4</v>
      </c>
      <c r="DER41" s="2">
        <v>5.2009746955100003E-5</v>
      </c>
      <c r="DES41">
        <v>1.01282138807E-4</v>
      </c>
      <c r="DET41">
        <v>1.38209059145E-2</v>
      </c>
      <c r="DEU41">
        <v>1.2044362452800001E-4</v>
      </c>
      <c r="DEV41" s="2">
        <v>2.1898840823199999E-5</v>
      </c>
      <c r="DEW41" s="2">
        <v>4.6535036749300001E-5</v>
      </c>
      <c r="DEX41" s="2">
        <v>9.3070073498499999E-5</v>
      </c>
      <c r="DEY41" s="2">
        <v>7.1171232675299993E-5</v>
      </c>
      <c r="DEZ41" s="2">
        <v>4.3797681646399997E-5</v>
      </c>
      <c r="DFA41">
        <v>1.0401949391E-4</v>
      </c>
      <c r="DFB41" s="2">
        <v>2.7373551029E-5</v>
      </c>
      <c r="DFC41">
        <v>1.5329188576199999E-4</v>
      </c>
      <c r="DFD41">
        <v>0</v>
      </c>
      <c r="DFE41">
        <v>1.9503655108099999E-2</v>
      </c>
      <c r="DFF41" s="2">
        <v>3.2848261234800001E-5</v>
      </c>
      <c r="DFG41">
        <v>3.5585616337700001E-4</v>
      </c>
      <c r="DFH41">
        <v>1.2044362452800001E-4</v>
      </c>
      <c r="DFI41" s="2">
        <v>2.4636195926099999E-5</v>
      </c>
      <c r="DFJ41">
        <v>1.1223155921899999E-4</v>
      </c>
      <c r="DFK41" s="2">
        <v>7.1171232675299993E-5</v>
      </c>
      <c r="DFL41" s="2">
        <v>2.4636195926099999E-5</v>
      </c>
      <c r="DFM41">
        <v>1.17706269425E-4</v>
      </c>
      <c r="DFN41" s="2">
        <v>3.2848261234800001E-5</v>
      </c>
      <c r="DFO41">
        <v>1.6150395107099999E-4</v>
      </c>
      <c r="DFP41" s="2">
        <v>3.5585616337699999E-5</v>
      </c>
      <c r="DFQ41">
        <v>1.2591833473300001E-4</v>
      </c>
      <c r="DFR41" s="2">
        <v>7.6645942881100002E-5</v>
      </c>
      <c r="DFS41">
        <v>1.4507982045400001E-4</v>
      </c>
      <c r="DFT41" s="2">
        <v>1.0949420411599999E-5</v>
      </c>
      <c r="DFU41">
        <v>1.0401949391E-4</v>
      </c>
      <c r="DFV41" s="2">
        <v>2.4636195926099999E-5</v>
      </c>
      <c r="DFW41" s="2">
        <v>5.4747102057999997E-6</v>
      </c>
      <c r="DFX41" s="2">
        <v>7.9383297984000006E-5</v>
      </c>
      <c r="DFY41" s="2">
        <v>3.8322971440600003E-5</v>
      </c>
      <c r="DFZ41" s="2">
        <v>2.7373551029E-5</v>
      </c>
      <c r="DGA41" s="2">
        <v>3.0110906131900001E-5</v>
      </c>
      <c r="DGB41">
        <v>0</v>
      </c>
      <c r="DGC41">
        <v>5.8305663691699998E-3</v>
      </c>
      <c r="DGD41">
        <v>1.0401949391E-4</v>
      </c>
      <c r="DGE41">
        <v>8.5679214720700005E-4</v>
      </c>
      <c r="DGF41" s="2">
        <v>4.9272391852199999E-5</v>
      </c>
      <c r="DGG41">
        <v>1.2318097963E-4</v>
      </c>
      <c r="DGH41">
        <v>2.1625105312900001E-3</v>
      </c>
      <c r="DGI41">
        <v>1.7409578454399999E-3</v>
      </c>
      <c r="DGJ41">
        <v>7.4182323288499996E-3</v>
      </c>
      <c r="DGK41">
        <v>3.4052697480100001E-3</v>
      </c>
      <c r="DGL41">
        <v>2.1625105312899999E-4</v>
      </c>
      <c r="DGM41">
        <v>3.4490674296499998E-4</v>
      </c>
      <c r="DGN41">
        <v>0</v>
      </c>
      <c r="DGO41">
        <v>1.42342465351E-4</v>
      </c>
      <c r="DGP41">
        <v>1.14968914322E-4</v>
      </c>
      <c r="DGQ41">
        <v>1.5876659596800001E-4</v>
      </c>
      <c r="DGR41" s="2">
        <v>6.0221812263800002E-5</v>
      </c>
      <c r="DGS41">
        <v>2.40887249055E-4</v>
      </c>
      <c r="DGT41">
        <v>2.87422285804E-4</v>
      </c>
      <c r="DGU41" s="2">
        <v>5.4747102058E-5</v>
      </c>
      <c r="DGV41">
        <v>6.6572476102499997E-3</v>
      </c>
      <c r="DGW41" s="2">
        <v>1.36867755145E-5</v>
      </c>
      <c r="DGX41" s="2">
        <v>6.0221812263800002E-5</v>
      </c>
      <c r="DGY41">
        <v>1.4781717555600001E-4</v>
      </c>
      <c r="DGZ41">
        <v>3.8870442461199999E-4</v>
      </c>
      <c r="DHA41" s="2">
        <v>1.9161485720300001E-5</v>
      </c>
      <c r="DHB41">
        <v>4.5686456667399997E-3</v>
      </c>
      <c r="DHC41">
        <v>3.3039876091999999E-3</v>
      </c>
      <c r="DHD41" s="2">
        <v>4.6535036749300001E-5</v>
      </c>
      <c r="DHE41">
        <v>1.7519072658499999E-4</v>
      </c>
      <c r="DHF41" s="2">
        <v>5.4747102057999997E-6</v>
      </c>
      <c r="DHG41">
        <v>1.31393044939E-4</v>
      </c>
      <c r="DHH41">
        <v>1.09494204116E-4</v>
      </c>
      <c r="DHI41" s="2">
        <v>2.7373551028999998E-6</v>
      </c>
      <c r="DHJ41">
        <v>1.34677871063E-3</v>
      </c>
      <c r="DHK41" s="2">
        <v>9.5807428601400003E-5</v>
      </c>
      <c r="DHL41">
        <v>1.1223155921899999E-4</v>
      </c>
      <c r="DHM41">
        <v>1.6971601637999999E-4</v>
      </c>
      <c r="DHN41">
        <v>4.7602605239400004E-3</v>
      </c>
      <c r="DHO41">
        <v>7.1718703695899998E-4</v>
      </c>
      <c r="DHP41">
        <v>1.5329188576199999E-4</v>
      </c>
      <c r="DHQ41">
        <v>3.2601899275500001E-3</v>
      </c>
      <c r="DHR41" s="2">
        <v>1.6424130617400001E-5</v>
      </c>
      <c r="DHS41" s="2">
        <v>1.9161485720300001E-5</v>
      </c>
      <c r="DHT41">
        <v>2.7373551028999997E-4</v>
      </c>
      <c r="DHU41">
        <v>1.6971601637999999E-4</v>
      </c>
      <c r="DHV41" s="2">
        <v>3.5585616337699999E-5</v>
      </c>
      <c r="DHW41" s="2">
        <v>4.3797681646399997E-5</v>
      </c>
      <c r="DHX41">
        <v>4.2429004094900001E-4</v>
      </c>
      <c r="DHY41" s="2">
        <v>4.10603265435E-5</v>
      </c>
      <c r="DHZ41" s="2">
        <v>5.4747102057999997E-6</v>
      </c>
      <c r="DIA41">
        <v>0</v>
      </c>
      <c r="DIB41" s="2">
        <v>2.7373551029E-5</v>
      </c>
      <c r="DIC41" s="2">
        <v>7.3908587778199997E-5</v>
      </c>
      <c r="DID41">
        <v>7.69196783914E-4</v>
      </c>
      <c r="DIE41">
        <v>1.14968914322E-4</v>
      </c>
      <c r="DIF41">
        <v>1.2920316085700001E-3</v>
      </c>
      <c r="DIG41" s="2">
        <v>1.6424130617400001E-5</v>
      </c>
      <c r="DIH41">
        <v>8.5405479210400005E-4</v>
      </c>
      <c r="DII41" s="2">
        <v>1.9161485720300001E-5</v>
      </c>
      <c r="DIJ41">
        <v>7.1992439206199999E-4</v>
      </c>
      <c r="DIK41">
        <v>6.4327844918099996E-4</v>
      </c>
      <c r="DIL41" s="2">
        <v>7.3908587778199997E-5</v>
      </c>
      <c r="DIM41">
        <v>5.1462275934500003E-4</v>
      </c>
      <c r="DIN41" s="2">
        <v>1.9161485720300001E-5</v>
      </c>
      <c r="DIO41">
        <v>1.8066543679100001E-4</v>
      </c>
      <c r="DIP41">
        <v>2.8194757559799998E-4</v>
      </c>
      <c r="DIQ41" s="2">
        <v>1.6424130617400001E-5</v>
      </c>
      <c r="DIR41" s="2">
        <v>1.6424130617400001E-5</v>
      </c>
      <c r="DIS41">
        <v>1.1223155921899999E-4</v>
      </c>
      <c r="DIT41" s="2">
        <v>4.6535036749300001E-5</v>
      </c>
      <c r="DIU41">
        <v>1.42342465351E-4</v>
      </c>
      <c r="DIV41">
        <v>5.52945730785E-4</v>
      </c>
      <c r="DIW41" s="2">
        <v>8.2120653086900003E-6</v>
      </c>
      <c r="DIX41">
        <v>3.6680558378799998E-4</v>
      </c>
      <c r="DIY41">
        <v>1.34677871063E-3</v>
      </c>
      <c r="DIZ41" s="2">
        <v>2.1898840823199999E-5</v>
      </c>
      <c r="DJA41" s="2">
        <v>5.2009746955100003E-5</v>
      </c>
      <c r="DJB41" s="2">
        <v>6.8433877572400003E-5</v>
      </c>
      <c r="DJC41">
        <v>2.18988408232E-4</v>
      </c>
      <c r="DJD41">
        <v>1.6971601637999999E-4</v>
      </c>
      <c r="DJE41" s="2">
        <v>1.0949420411599999E-5</v>
      </c>
      <c r="DJF41">
        <v>1.2318097963E-4</v>
      </c>
      <c r="DJG41">
        <v>4.18815330743E-4</v>
      </c>
      <c r="DJH41">
        <v>1.2865568983599999E-4</v>
      </c>
      <c r="DJI41">
        <v>1.1223155921899999E-4</v>
      </c>
      <c r="DJJ41">
        <v>2.8194757559799998E-4</v>
      </c>
      <c r="DJK41">
        <v>3.8596706950899998E-4</v>
      </c>
      <c r="DJL41">
        <v>2.40887249055E-4</v>
      </c>
      <c r="DJM41" s="2">
        <v>1.9161485720300001E-5</v>
      </c>
      <c r="DJN41" s="2">
        <v>3.5585616337699999E-5</v>
      </c>
      <c r="DJO41">
        <v>1.97089567409E-4</v>
      </c>
      <c r="DJP41" s="2">
        <v>3.0110906131900001E-5</v>
      </c>
      <c r="DJQ41">
        <v>1.64241306174E-4</v>
      </c>
      <c r="DJR41" s="2">
        <v>7.3908587778199997E-5</v>
      </c>
      <c r="DJS41" s="2">
        <v>4.3797681646399997E-5</v>
      </c>
      <c r="DJT41">
        <v>1.31393044939E-4</v>
      </c>
      <c r="DJU41">
        <v>2.7373551028999997E-4</v>
      </c>
      <c r="DJV41" s="2">
        <v>2.7373551029E-5</v>
      </c>
      <c r="DJW41" s="2">
        <v>6.5696522469600003E-5</v>
      </c>
      <c r="DJX41" s="2">
        <v>9.0332718395599995E-5</v>
      </c>
      <c r="DJY41">
        <v>1.4507982045400001E-4</v>
      </c>
      <c r="DJZ41" s="2">
        <v>6.0221812263800002E-5</v>
      </c>
      <c r="DKA41">
        <v>3.7775500420000001E-4</v>
      </c>
      <c r="DKB41">
        <v>1.2865568983599999E-4</v>
      </c>
      <c r="DKC41" s="2">
        <v>9.8544783704299993E-5</v>
      </c>
      <c r="DKD41">
        <v>1.6697866127700001E-4</v>
      </c>
      <c r="DKE41" s="2">
        <v>1.36867755145E-5</v>
      </c>
      <c r="DKF41">
        <v>5.0914804913900001E-4</v>
      </c>
      <c r="DKG41" s="2">
        <v>2.1898840823199999E-5</v>
      </c>
      <c r="DKH41" s="2">
        <v>2.1898840823199999E-5</v>
      </c>
      <c r="DKI41" s="2">
        <v>3.0110906131900001E-5</v>
      </c>
      <c r="DKJ41" s="2">
        <v>5.4747102057999997E-6</v>
      </c>
      <c r="DKK41">
        <v>3.03846416422E-4</v>
      </c>
      <c r="DKL41">
        <v>1.14968914322E-4</v>
      </c>
      <c r="DKM41">
        <v>1.31393044939E-4</v>
      </c>
      <c r="DKN41">
        <v>1.64241306174E-4</v>
      </c>
      <c r="DKO41" s="2">
        <v>4.6535036749300001E-5</v>
      </c>
      <c r="DKP41">
        <v>1.3686775514499999E-4</v>
      </c>
      <c r="DKQ41" s="2">
        <v>5.2009746955100003E-5</v>
      </c>
      <c r="DKR41">
        <v>1.28655689836E-3</v>
      </c>
      <c r="DKS41">
        <v>4.5440094708099998E-4</v>
      </c>
      <c r="DKT41" s="2">
        <v>1.9161485720300001E-5</v>
      </c>
      <c r="DKU41">
        <v>2.9289699601000002E-4</v>
      </c>
      <c r="DKV41">
        <v>1.2865568983599999E-4</v>
      </c>
      <c r="DKW41" s="2">
        <v>1.0949420411599999E-5</v>
      </c>
      <c r="DKX41" s="2">
        <v>4.6535036749300001E-5</v>
      </c>
      <c r="DKY41" s="2">
        <v>8.2120653086899996E-5</v>
      </c>
      <c r="DKZ41">
        <v>9.19751314574E-4</v>
      </c>
      <c r="DLA41">
        <v>3.41621916842E-3</v>
      </c>
      <c r="DLB41">
        <v>1.3413040004200001E-4</v>
      </c>
      <c r="DLC41">
        <v>3.50381453171E-4</v>
      </c>
      <c r="DLD41">
        <v>1.31393044939E-4</v>
      </c>
      <c r="DLE41">
        <v>1.0675684901300001E-4</v>
      </c>
      <c r="DLF41">
        <v>1.42342465351E-4</v>
      </c>
      <c r="DLG41" s="2">
        <v>4.6535036749300001E-5</v>
      </c>
      <c r="DLH41">
        <v>4.7629978790399998E-4</v>
      </c>
      <c r="DLI41" s="2">
        <v>3.5585616337699999E-5</v>
      </c>
      <c r="DLJ41">
        <v>3.8186103685399998E-3</v>
      </c>
      <c r="DLK41" s="2">
        <v>2.7373551029E-5</v>
      </c>
      <c r="DLL41">
        <v>5.2283482465400005E-4</v>
      </c>
      <c r="DLM41">
        <v>1.01282138807E-4</v>
      </c>
      <c r="DLN41" s="2">
        <v>2.4636195926099999E-5</v>
      </c>
      <c r="DLO41" s="2">
        <v>7.3908587778199997E-5</v>
      </c>
      <c r="DLP41" s="2">
        <v>4.6535036749300001E-5</v>
      </c>
      <c r="DLQ41">
        <v>1.3413040004200001E-4</v>
      </c>
      <c r="DLR41">
        <v>2.7373551028999997E-4</v>
      </c>
      <c r="DLS41" s="2">
        <v>3.0110906131900001E-5</v>
      </c>
      <c r="DLT41">
        <v>1.1934868248600001E-3</v>
      </c>
      <c r="DLU41" s="2">
        <v>1.36867755145E-5</v>
      </c>
      <c r="DLV41">
        <v>1.2591833473300001E-4</v>
      </c>
      <c r="DLW41">
        <v>4.8670173729500003E-3</v>
      </c>
      <c r="DLX41">
        <v>0</v>
      </c>
      <c r="DLY41">
        <v>4.4071417156700001E-4</v>
      </c>
      <c r="DLZ41">
        <v>5.3925895527100003E-4</v>
      </c>
      <c r="DMA41">
        <v>8.5679214720700005E-4</v>
      </c>
      <c r="DMB41" s="2">
        <v>2.7373551029E-5</v>
      </c>
      <c r="DMC41">
        <v>1.2318097963000001E-3</v>
      </c>
      <c r="DMD41">
        <v>1.16611327383E-3</v>
      </c>
      <c r="DME41">
        <v>1.5055453065899999E-4</v>
      </c>
      <c r="DMF41">
        <v>5.5102958221299996E-3</v>
      </c>
      <c r="DMG41" s="2">
        <v>1.6424130617400001E-5</v>
      </c>
      <c r="DMH41" s="2">
        <v>3.0110906131900001E-5</v>
      </c>
      <c r="DMI41">
        <v>3.2684019928600001E-3</v>
      </c>
      <c r="DMJ41" s="2">
        <v>4.10603265435E-5</v>
      </c>
      <c r="DMK41" s="2">
        <v>7.9383297984000006E-5</v>
      </c>
      <c r="DML41" s="2">
        <v>1.9161485720300001E-5</v>
      </c>
      <c r="DMM41">
        <v>1.17706269425E-4</v>
      </c>
      <c r="DMN41" s="2">
        <v>5.4747102057999997E-6</v>
      </c>
      <c r="DMO41" s="2">
        <v>1.6424130617400001E-5</v>
      </c>
      <c r="DMP41">
        <v>0</v>
      </c>
      <c r="DMQ41" s="2">
        <v>1.36867755145E-5</v>
      </c>
      <c r="DMR41">
        <v>1.2044362452800001E-4</v>
      </c>
      <c r="DMS41">
        <v>5.4747102057999995E-4</v>
      </c>
      <c r="DMT41" s="2">
        <v>3.2848261234800001E-5</v>
      </c>
      <c r="DMU41" s="2">
        <v>4.6535036749300001E-5</v>
      </c>
      <c r="DMV41">
        <v>1.56029240865E-4</v>
      </c>
      <c r="DMW41" s="2">
        <v>4.3797681646399997E-5</v>
      </c>
      <c r="DMX41" s="2">
        <v>2.1898840823199999E-5</v>
      </c>
      <c r="DMY41">
        <v>1.7026348739999999E-3</v>
      </c>
      <c r="DMZ41">
        <v>1.6150395107099999E-4</v>
      </c>
      <c r="DNA41">
        <v>2.27200473541E-4</v>
      </c>
      <c r="DNB41" s="2">
        <v>5.4747102058E-5</v>
      </c>
      <c r="DNC41">
        <v>1.6697866127700001E-4</v>
      </c>
      <c r="DND41">
        <v>3.2300790214199998E-4</v>
      </c>
      <c r="DNE41">
        <v>1.2865568983599999E-4</v>
      </c>
      <c r="DNF41" s="2">
        <v>1.9161485720300001E-5</v>
      </c>
      <c r="DNG41" s="2">
        <v>2.7373551028999998E-6</v>
      </c>
      <c r="DNH41" s="2">
        <v>5.4747102057999997E-6</v>
      </c>
      <c r="DNI41" s="2">
        <v>4.3797681646399997E-5</v>
      </c>
      <c r="DNJ41">
        <v>4.6562410300300004E-3</v>
      </c>
      <c r="DNK41" s="2">
        <v>9.5807428601400003E-5</v>
      </c>
      <c r="DNL41" s="2">
        <v>4.6535036749300001E-5</v>
      </c>
      <c r="DNM41">
        <v>4.37976816464E-4</v>
      </c>
      <c r="DNN41">
        <v>2.37328687421E-3</v>
      </c>
      <c r="DNO41">
        <v>1.73274578013E-3</v>
      </c>
      <c r="DNP41">
        <v>1.1223155921899999E-4</v>
      </c>
      <c r="DNQ41">
        <v>3.2027054703899998E-4</v>
      </c>
      <c r="DNR41" s="2">
        <v>3.0110906131900001E-5</v>
      </c>
      <c r="DNS41" s="2">
        <v>1.9161485720300001E-5</v>
      </c>
      <c r="DNT41">
        <v>6.9802555123899999E-4</v>
      </c>
      <c r="DNU41" s="2">
        <v>1.0949420411599999E-5</v>
      </c>
      <c r="DNV41" s="2">
        <v>6.0221812263800002E-5</v>
      </c>
      <c r="DNW41">
        <v>1.2318097963E-4</v>
      </c>
      <c r="DNX41">
        <v>7.6098471860600004E-4</v>
      </c>
      <c r="DNY41">
        <v>8.8416569823599996E-4</v>
      </c>
      <c r="DNZ41" s="2">
        <v>6.8433877572400003E-5</v>
      </c>
      <c r="DOA41">
        <v>8.1299446556099995E-4</v>
      </c>
      <c r="DOB41" s="2">
        <v>5.2009746955100003E-5</v>
      </c>
      <c r="DOC41" s="2">
        <v>9.8544783704299993E-5</v>
      </c>
      <c r="DOD41">
        <v>0</v>
      </c>
      <c r="DOE41" s="2">
        <v>1.36867755145E-5</v>
      </c>
      <c r="DOF41" s="2">
        <v>2.7373551029E-5</v>
      </c>
      <c r="DOG41">
        <v>7.0623761654800001E-4</v>
      </c>
      <c r="DOH41">
        <v>1.0675684901300001E-4</v>
      </c>
      <c r="DOI41" s="2">
        <v>4.6535036749300001E-5</v>
      </c>
      <c r="DOJ41" s="2">
        <v>7.3908587778199997E-5</v>
      </c>
      <c r="DOK41">
        <v>0</v>
      </c>
      <c r="DOL41">
        <v>2.8194757559799998E-4</v>
      </c>
      <c r="DOM41">
        <v>7.8835826963500005E-4</v>
      </c>
      <c r="DON41">
        <v>1.6697866127700001E-4</v>
      </c>
      <c r="DOO41">
        <v>6.5149051448999999E-4</v>
      </c>
      <c r="DOP41">
        <v>3.2300790214199998E-4</v>
      </c>
      <c r="DOQ41" s="2">
        <v>8.2120653086900003E-6</v>
      </c>
      <c r="DOR41" s="2">
        <v>4.6535036749300001E-5</v>
      </c>
      <c r="DOS41">
        <v>4.3551319687100002E-3</v>
      </c>
      <c r="DOT41">
        <v>7.5551000840000002E-4</v>
      </c>
      <c r="DOU41">
        <v>2.18988408232E-4</v>
      </c>
      <c r="DOV41">
        <v>9.9092254724900001E-4</v>
      </c>
      <c r="DOW41" s="2">
        <v>3.0110906131900001E-5</v>
      </c>
      <c r="DOX41" s="2">
        <v>1.9161485720300001E-5</v>
      </c>
      <c r="DOY41">
        <v>1.17706269425E-4</v>
      </c>
      <c r="DOZ41" s="2">
        <v>2.4636195926099999E-5</v>
      </c>
      <c r="DPA41" s="2">
        <v>4.3797681646399997E-5</v>
      </c>
      <c r="DPB41">
        <v>1.4754344004600001E-3</v>
      </c>
      <c r="DPC41" s="2">
        <v>2.7373551029E-5</v>
      </c>
      <c r="DPD41">
        <v>0</v>
      </c>
      <c r="DPE41" s="2">
        <v>5.4747102058E-5</v>
      </c>
      <c r="DPF41" s="2">
        <v>4.6535036749300001E-5</v>
      </c>
      <c r="DPG41" s="2">
        <v>6.0221812263800002E-5</v>
      </c>
      <c r="DPH41" s="2">
        <v>2.7373551028999998E-6</v>
      </c>
      <c r="DPI41" s="2">
        <v>3.8322971440600003E-5</v>
      </c>
      <c r="DPJ41">
        <v>1.1223155921899999E-4</v>
      </c>
      <c r="DPK41">
        <v>6.1590489815199995E-4</v>
      </c>
      <c r="DPL41">
        <v>2.1625105312899999E-4</v>
      </c>
      <c r="DPM41" s="2">
        <v>5.4747102057999997E-6</v>
      </c>
      <c r="DPN41" s="2">
        <v>4.9272391852199999E-5</v>
      </c>
      <c r="DPO41" s="2">
        <v>1.36867755145E-5</v>
      </c>
      <c r="DPP41">
        <v>2.40586139994E-2</v>
      </c>
      <c r="DPQ41" s="2">
        <v>1.0949420411599999E-5</v>
      </c>
      <c r="DPR41">
        <v>0</v>
      </c>
      <c r="DPS41">
        <v>6.1590489815199995E-4</v>
      </c>
      <c r="DPT41">
        <v>1.36320284124E-3</v>
      </c>
      <c r="DPU41" s="2">
        <v>4.3797681646399997E-5</v>
      </c>
      <c r="DPV41">
        <v>8.8690305333899997E-4</v>
      </c>
      <c r="DPW41">
        <v>4.0786591033199998E-4</v>
      </c>
      <c r="DPX41">
        <v>5.4144883935299997E-3</v>
      </c>
      <c r="DPY41" s="2">
        <v>5.4747102057999997E-6</v>
      </c>
      <c r="DPZ41" s="2">
        <v>6.8433877572400003E-5</v>
      </c>
      <c r="DQA41">
        <v>1.99279451491E-3</v>
      </c>
      <c r="DQB41" s="2">
        <v>4.6535036749300001E-5</v>
      </c>
      <c r="DQC41">
        <v>4.2976475115499998E-4</v>
      </c>
      <c r="DQD41" s="2">
        <v>8.2120653086900003E-6</v>
      </c>
      <c r="DQE41">
        <v>1.6971601637999999E-4</v>
      </c>
      <c r="DQF41" s="2">
        <v>4.3797681646399997E-5</v>
      </c>
      <c r="DQG41">
        <v>3.0110906131899999E-4</v>
      </c>
      <c r="DQH41" s="2">
        <v>3.0110906131900001E-5</v>
      </c>
      <c r="DQI41" s="2">
        <v>3.5585616337699999E-5</v>
      </c>
      <c r="DQJ41">
        <v>2.5457402456999998E-4</v>
      </c>
      <c r="DQK41" s="2">
        <v>2.7373551029E-5</v>
      </c>
      <c r="DQL41" s="2">
        <v>3.5585616337699999E-5</v>
      </c>
      <c r="DQM41">
        <v>1.9161485720299999E-4</v>
      </c>
      <c r="DQN41" s="2">
        <v>4.10603265435E-5</v>
      </c>
      <c r="DQO41" s="2">
        <v>9.0332718395599995E-5</v>
      </c>
      <c r="DQP41">
        <v>7.2457789573699997E-3</v>
      </c>
      <c r="DQQ41">
        <v>1.10589146157E-3</v>
      </c>
      <c r="DQR41" s="2">
        <v>3.0110906131900001E-5</v>
      </c>
      <c r="DQS41">
        <v>0</v>
      </c>
      <c r="DQT41">
        <v>1.26465805754E-3</v>
      </c>
      <c r="DQU41" s="2">
        <v>1.0949420411599999E-5</v>
      </c>
      <c r="DQV41">
        <v>1.14968914322E-4</v>
      </c>
      <c r="DQW41">
        <v>1.1223155921899999E-4</v>
      </c>
      <c r="DQX41" s="2">
        <v>1.36867755145E-5</v>
      </c>
      <c r="DQY41">
        <v>2.80989501312E-2</v>
      </c>
      <c r="DQZ41" s="2">
        <v>3.2848261234800001E-5</v>
      </c>
      <c r="DRA41" s="2">
        <v>2.7373551028999998E-6</v>
      </c>
      <c r="DRB41" s="2">
        <v>2.7373551029E-5</v>
      </c>
      <c r="DRC41" s="2">
        <v>2.4636195926099999E-5</v>
      </c>
      <c r="DRD41" s="2">
        <v>3.5585616337699999E-5</v>
      </c>
      <c r="DRE41">
        <v>1.1223155921899999E-4</v>
      </c>
      <c r="DRF41" s="2">
        <v>7.9383297984000006E-5</v>
      </c>
      <c r="DRG41">
        <v>1.42342465351E-4</v>
      </c>
      <c r="DRH41" s="2">
        <v>4.10603265435E-5</v>
      </c>
      <c r="DRI41">
        <v>1.1989615350699999E-3</v>
      </c>
      <c r="DRJ41" s="2">
        <v>2.4636195926099999E-5</v>
      </c>
      <c r="DRK41" s="2">
        <v>4.3797681646399997E-5</v>
      </c>
      <c r="DRL41">
        <v>2.0530163271699999E-4</v>
      </c>
      <c r="DRM41">
        <v>1.94352212306E-3</v>
      </c>
      <c r="DRN41">
        <v>3.7775500420000001E-4</v>
      </c>
      <c r="DRO41" s="2">
        <v>4.9272391852199999E-5</v>
      </c>
      <c r="DRP41">
        <v>1.6205142209199999E-3</v>
      </c>
      <c r="DRQ41">
        <v>6.4601580428399997E-4</v>
      </c>
      <c r="DRR41">
        <v>1.2865568983599999E-4</v>
      </c>
      <c r="DRS41" s="2">
        <v>1.36867755145E-5</v>
      </c>
      <c r="DRT41">
        <v>1.9161485720299999E-4</v>
      </c>
      <c r="DRU41" s="2">
        <v>5.4747102058E-5</v>
      </c>
      <c r="DRV41" s="2">
        <v>3.8322971440600003E-5</v>
      </c>
      <c r="DRW41">
        <v>3.09047391117E-3</v>
      </c>
      <c r="DRX41" s="2">
        <v>5.4747102057999997E-6</v>
      </c>
      <c r="DRY41" s="2">
        <v>3.5585616337699999E-5</v>
      </c>
      <c r="DRZ41" s="2">
        <v>8.2120653086899996E-5</v>
      </c>
      <c r="DSA41" s="2">
        <v>1.0949420411599999E-5</v>
      </c>
      <c r="DSB41">
        <v>1.39605110248E-4</v>
      </c>
      <c r="DSC41">
        <v>7.5824736350300003E-4</v>
      </c>
      <c r="DSD41" s="2">
        <v>5.2009746955100003E-5</v>
      </c>
      <c r="DSE41" s="2">
        <v>2.1898840823199999E-5</v>
      </c>
      <c r="DSF41">
        <v>1.2865568983599999E-4</v>
      </c>
      <c r="DSG41" s="2">
        <v>2.7373551028999998E-6</v>
      </c>
      <c r="DSH41">
        <v>2.5457402456999998E-4</v>
      </c>
      <c r="DSI41" s="2">
        <v>1.6424130617400001E-5</v>
      </c>
      <c r="DSJ41" s="2">
        <v>1.36867755145E-5</v>
      </c>
      <c r="DSK41">
        <v>2.1625105312899999E-4</v>
      </c>
      <c r="DSL41">
        <v>1.8340279189399999E-4</v>
      </c>
      <c r="DSM41" s="2">
        <v>3.0110906131900001E-5</v>
      </c>
      <c r="DSN41" s="2">
        <v>2.1898840823199999E-5</v>
      </c>
      <c r="DSO41" s="2">
        <v>1.36867755145E-5</v>
      </c>
      <c r="DSP41" s="2">
        <v>1.0949420411599999E-5</v>
      </c>
      <c r="DSQ41" s="2">
        <v>2.1898840823199999E-5</v>
      </c>
      <c r="DSR41" s="2">
        <v>4.10603265435E-5</v>
      </c>
      <c r="DSS41">
        <v>1.0401949391E-4</v>
      </c>
      <c r="DST41">
        <v>5.9948076753499997E-4</v>
      </c>
      <c r="DSU41">
        <v>1.1715879840400001E-3</v>
      </c>
      <c r="DSV41" s="2">
        <v>1.36867755145E-5</v>
      </c>
      <c r="DSW41">
        <v>2.3240144823600001E-3</v>
      </c>
      <c r="DSX41">
        <v>1.8066543679100001E-4</v>
      </c>
      <c r="DSY41" s="2">
        <v>3.8322971440600003E-5</v>
      </c>
      <c r="DSZ41" s="2">
        <v>3.0110906131900001E-5</v>
      </c>
      <c r="DTA41" s="2">
        <v>2.7373551028999998E-6</v>
      </c>
      <c r="DTB41" s="2">
        <v>2.4636195926099999E-5</v>
      </c>
      <c r="DTC41">
        <v>1.7984423026000001E-3</v>
      </c>
      <c r="DTD41">
        <v>0</v>
      </c>
      <c r="DTE41">
        <v>2.10776342923E-4</v>
      </c>
      <c r="DTF41">
        <v>8.0204504514900003E-4</v>
      </c>
      <c r="DTG41" s="2">
        <v>2.7373551028999998E-6</v>
      </c>
      <c r="DTH41">
        <v>0</v>
      </c>
      <c r="DTI41" s="2">
        <v>2.4636195926099999E-5</v>
      </c>
      <c r="DTJ41" s="2">
        <v>2.4636195926099999E-5</v>
      </c>
      <c r="DTK41">
        <v>6.2521190550200003E-3</v>
      </c>
      <c r="DTL41">
        <v>1.5630297637499999E-3</v>
      </c>
      <c r="DTM41">
        <v>1.77928081688E-4</v>
      </c>
      <c r="DTN41">
        <v>1.6697866127700001E-4</v>
      </c>
      <c r="DTO41">
        <v>3.6133087358299998E-4</v>
      </c>
      <c r="DTP41">
        <v>5.6389515119700004E-4</v>
      </c>
      <c r="DTQ41">
        <v>1.5329188576199999E-4</v>
      </c>
      <c r="DTR41" s="2">
        <v>3.0110906131900001E-5</v>
      </c>
      <c r="DTS41" s="2">
        <v>7.1171232675299993E-5</v>
      </c>
      <c r="DTT41">
        <v>5.3104688996200001E-4</v>
      </c>
      <c r="DTU41">
        <v>1.8340279189399999E-4</v>
      </c>
      <c r="DTV41">
        <v>1.0401949391E-4</v>
      </c>
      <c r="DTW41" s="2">
        <v>4.9272391852199999E-5</v>
      </c>
      <c r="DTX41">
        <v>4.7137254871900004E-3</v>
      </c>
      <c r="DTY41">
        <v>5.6964359691299999E-3</v>
      </c>
      <c r="DTZ41">
        <v>1.2865568983599999E-4</v>
      </c>
      <c r="DUA41" s="2">
        <v>4.9272391852199999E-5</v>
      </c>
      <c r="DUB41" s="2">
        <v>4.3797681646399997E-5</v>
      </c>
      <c r="DUC41" s="2">
        <v>2.4636195926099999E-5</v>
      </c>
      <c r="DUD41">
        <v>2.2993782864299999E-4</v>
      </c>
      <c r="DUE41" s="2">
        <v>2.1898840823199999E-5</v>
      </c>
      <c r="DUF41">
        <v>1.14968914322E-4</v>
      </c>
      <c r="DUG41">
        <v>2.6826080008400001E-4</v>
      </c>
      <c r="DUH41">
        <v>2.20630821294E-3</v>
      </c>
      <c r="DUI41" s="2">
        <v>4.3797681646399997E-5</v>
      </c>
      <c r="DUJ41" s="2">
        <v>2.7373551028999998E-6</v>
      </c>
      <c r="DUK41" s="2">
        <v>7.6645942881100002E-5</v>
      </c>
      <c r="DUL41" s="2">
        <v>4.3797681646399997E-5</v>
      </c>
      <c r="DUM41" s="2">
        <v>2.1898840823199999E-5</v>
      </c>
      <c r="DUN41" s="2">
        <v>2.7373551028999998E-6</v>
      </c>
      <c r="DUO41" s="2">
        <v>1.6424130617400001E-5</v>
      </c>
      <c r="DUP41">
        <v>1.5876659596800001E-4</v>
      </c>
      <c r="DUQ41" s="2">
        <v>1.9161485720300001E-5</v>
      </c>
      <c r="DUR41" s="2">
        <v>3.2848261234800001E-5</v>
      </c>
      <c r="DUS41">
        <v>8.1299446556099995E-4</v>
      </c>
      <c r="DUT41" s="2">
        <v>5.7484457160899997E-5</v>
      </c>
      <c r="DUU41" s="2">
        <v>2.4636195926099999E-5</v>
      </c>
      <c r="DUV41" s="2">
        <v>4.6535036749300001E-5</v>
      </c>
      <c r="DUW41" s="2">
        <v>5.4747102057999997E-6</v>
      </c>
      <c r="DUX41" s="2">
        <v>4.3797681646399997E-5</v>
      </c>
      <c r="DUY41">
        <v>1.0182960982799999E-3</v>
      </c>
      <c r="DUZ41">
        <v>0</v>
      </c>
      <c r="DVA41" s="2">
        <v>3.5585616337699999E-5</v>
      </c>
      <c r="DVB41" s="2">
        <v>8.2120653086899996E-5</v>
      </c>
      <c r="DVC41">
        <v>7.8288355942900004E-4</v>
      </c>
      <c r="DVD41">
        <v>1.7519072658499999E-4</v>
      </c>
      <c r="DVE41">
        <v>3.5311880827400001E-4</v>
      </c>
      <c r="DVF41">
        <v>2.2446311843799999E-4</v>
      </c>
      <c r="DVG41">
        <v>5.4747102057999995E-4</v>
      </c>
      <c r="DVH41">
        <v>2.7647286539299998E-4</v>
      </c>
      <c r="DVI41">
        <v>2.0530163271699998E-3</v>
      </c>
      <c r="DVJ41" s="2">
        <v>3.5585616337699999E-5</v>
      </c>
      <c r="DVK41" s="2">
        <v>9.5807428601400003E-5</v>
      </c>
      <c r="DVL41">
        <v>1.2865568983599999E-4</v>
      </c>
      <c r="DVM41">
        <v>7.1171232675299996E-4</v>
      </c>
      <c r="DVN41" s="2">
        <v>7.6645942881100002E-5</v>
      </c>
      <c r="DVO41" s="2">
        <v>8.2120653086900003E-6</v>
      </c>
      <c r="DVP41">
        <v>1.31393044939E-4</v>
      </c>
      <c r="DVQ41" s="2">
        <v>1.6424130617400001E-5</v>
      </c>
      <c r="DVR41">
        <v>2.7127189069699998E-3</v>
      </c>
      <c r="DVS41">
        <v>2.4362460415800001E-4</v>
      </c>
      <c r="DVT41">
        <v>1.01282138807E-4</v>
      </c>
      <c r="DVU41">
        <v>1.5739791841700001E-3</v>
      </c>
      <c r="DVV41" s="2">
        <v>2.7373551029E-5</v>
      </c>
      <c r="DVW41" s="2">
        <v>2.7373551028999998E-6</v>
      </c>
      <c r="DVX41">
        <v>9.1701395947099999E-4</v>
      </c>
      <c r="DVY41" s="2">
        <v>1.6424130617400001E-5</v>
      </c>
      <c r="DVZ41">
        <v>1.78475552709E-3</v>
      </c>
      <c r="DWA41" s="2">
        <v>1.9161485720300001E-5</v>
      </c>
      <c r="DWB41">
        <v>1.86140146997E-4</v>
      </c>
      <c r="DWC41">
        <v>2.6004873477499999E-4</v>
      </c>
      <c r="DWD41" s="2">
        <v>2.1898840823199999E-5</v>
      </c>
      <c r="DWE41">
        <v>1.9982692251200001E-4</v>
      </c>
      <c r="DWF41">
        <v>3.9965384502300001E-4</v>
      </c>
      <c r="DWG41" s="2">
        <v>2.4636195926099999E-5</v>
      </c>
      <c r="DWH41">
        <v>2.32675183746E-4</v>
      </c>
      <c r="DWI41" s="2">
        <v>4.10603265435E-5</v>
      </c>
      <c r="DWJ41" s="2">
        <v>7.1171232675299993E-5</v>
      </c>
      <c r="DWK41">
        <v>1.39605110248E-4</v>
      </c>
      <c r="DWL41" s="2">
        <v>1.9161485720300001E-5</v>
      </c>
      <c r="DWM41">
        <v>2.5183666946699998E-4</v>
      </c>
      <c r="DWN41">
        <v>1.5055453065899999E-4</v>
      </c>
      <c r="DWO41">
        <v>3.1917560499800002E-3</v>
      </c>
      <c r="DWP41" s="2">
        <v>1.36867755145E-5</v>
      </c>
      <c r="DWQ41" s="2">
        <v>2.1898840823199999E-5</v>
      </c>
      <c r="DWR41">
        <v>3.2574525724499999E-4</v>
      </c>
      <c r="DWS41">
        <v>1.14968914322E-4</v>
      </c>
      <c r="DWT41" s="2">
        <v>7.3908587778199997E-5</v>
      </c>
      <c r="DWU41" s="2">
        <v>2.4636195926099999E-5</v>
      </c>
      <c r="DWV41">
        <v>3.9144177971399998E-4</v>
      </c>
      <c r="DWW41">
        <v>7.9109562473799995E-4</v>
      </c>
      <c r="DWX41">
        <v>8.7047892272199999E-4</v>
      </c>
      <c r="DWY41">
        <v>1.9763703842899999E-3</v>
      </c>
      <c r="DWZ41">
        <v>7.7467149412000001E-4</v>
      </c>
      <c r="DXA41" s="2">
        <v>1.0949420411599999E-5</v>
      </c>
      <c r="DXB41" s="2">
        <v>3.5585616337699999E-5</v>
      </c>
      <c r="DXC41" s="2">
        <v>5.7484457160899997E-5</v>
      </c>
      <c r="DXD41">
        <v>2.18988408232E-4</v>
      </c>
      <c r="DXE41">
        <v>6.8981348592999996E-4</v>
      </c>
      <c r="DXF41">
        <v>1.6342009964300001E-3</v>
      </c>
      <c r="DXG41" s="2">
        <v>1.36867755145E-5</v>
      </c>
      <c r="DXH41">
        <v>2.1187128496399999E-3</v>
      </c>
      <c r="DXI41" s="2">
        <v>2.1898840823199999E-5</v>
      </c>
      <c r="DXJ41" s="2">
        <v>9.8544783704299993E-5</v>
      </c>
      <c r="DXK41">
        <v>5.1142005387399998E-2</v>
      </c>
      <c r="DXL41">
        <v>1.6971601637999999E-4</v>
      </c>
      <c r="DXM41">
        <v>3.5996219603099998E-3</v>
      </c>
      <c r="DXN41" s="2">
        <v>8.2120653086900003E-6</v>
      </c>
      <c r="DXO41" s="2">
        <v>4.3797681646399997E-5</v>
      </c>
      <c r="DXP41">
        <v>1.7519072658499999E-4</v>
      </c>
      <c r="DXQ41" s="2">
        <v>1.36867755145E-5</v>
      </c>
      <c r="DXR41">
        <v>1.0675684901300001E-4</v>
      </c>
      <c r="DXS41" s="2">
        <v>8.2120653086899996E-5</v>
      </c>
      <c r="DXT41" s="2">
        <v>2.7373551029E-5</v>
      </c>
      <c r="DXU41">
        <v>1.42342465351E-4</v>
      </c>
      <c r="DXV41" s="2">
        <v>8.2120653086900003E-6</v>
      </c>
      <c r="DXW41">
        <v>6.0221812263799997E-4</v>
      </c>
      <c r="DXX41" s="2">
        <v>1.9161485720300001E-5</v>
      </c>
      <c r="DXY41">
        <v>1.0401949391E-4</v>
      </c>
      <c r="DXZ41" s="2">
        <v>1.9161485720300001E-5</v>
      </c>
      <c r="DYA41">
        <v>1.72453371483E-4</v>
      </c>
      <c r="DYB41" s="2">
        <v>6.2959167366699999E-5</v>
      </c>
      <c r="DYC41" s="2">
        <v>9.8544783704299993E-5</v>
      </c>
      <c r="DYD41" s="2">
        <v>4.10603265435E-5</v>
      </c>
      <c r="DYE41" s="2">
        <v>4.9272391852199999E-5</v>
      </c>
      <c r="DYF41">
        <v>2.3541253884900001E-4</v>
      </c>
      <c r="DYG41" s="2">
        <v>1.36867755145E-5</v>
      </c>
      <c r="DYH41">
        <v>6.0769283284300003E-4</v>
      </c>
      <c r="DYI41">
        <v>8.8416569823599996E-4</v>
      </c>
      <c r="DYJ41" s="2">
        <v>1.9161485720300001E-5</v>
      </c>
      <c r="DYK41">
        <v>9.0332718395599995E-4</v>
      </c>
      <c r="DYL41" s="2">
        <v>5.4747102057999997E-6</v>
      </c>
      <c r="DYM41" s="2">
        <v>3.2848261234800001E-5</v>
      </c>
      <c r="DYN41" s="2">
        <v>8.48580081898E-5</v>
      </c>
      <c r="DYO41">
        <v>3.5886725398999999E-3</v>
      </c>
      <c r="DYP41">
        <v>4.6261301239000001E-4</v>
      </c>
      <c r="DYQ41" s="2">
        <v>2.7373551029E-5</v>
      </c>
      <c r="DYR41">
        <v>2.3431759680800001E-3</v>
      </c>
      <c r="DYS41" s="2">
        <v>4.9272391852199999E-5</v>
      </c>
      <c r="DYT41" s="2">
        <v>5.4747102057999997E-6</v>
      </c>
      <c r="DYU41">
        <v>0</v>
      </c>
      <c r="DYV41">
        <v>1.42342465351E-4</v>
      </c>
      <c r="DYW41">
        <v>3.9965384502300001E-4</v>
      </c>
      <c r="DYX41">
        <v>1.3686775514499999E-4</v>
      </c>
      <c r="DYY41" s="2">
        <v>7.1171232675299993E-5</v>
      </c>
      <c r="DYZ41">
        <v>3.4764409806799999E-4</v>
      </c>
      <c r="DZA41">
        <v>2.10776342923E-4</v>
      </c>
      <c r="DZB41">
        <v>8.1299446556099995E-4</v>
      </c>
      <c r="DZC41" s="2">
        <v>1.6424130617400001E-5</v>
      </c>
      <c r="DZD41">
        <v>1.9161485720299999E-4</v>
      </c>
      <c r="DZE41">
        <v>7.5551000840000002E-4</v>
      </c>
      <c r="DZF41" s="2">
        <v>2.1898840823199999E-5</v>
      </c>
      <c r="DZG41" s="2">
        <v>1.36867755145E-5</v>
      </c>
      <c r="DZH41">
        <v>1.86140146997E-4</v>
      </c>
      <c r="DZI41">
        <v>1.6944228086900001E-3</v>
      </c>
      <c r="DZJ41">
        <v>2.1734599517E-3</v>
      </c>
      <c r="DZK41" s="2">
        <v>4.9272391852199999E-5</v>
      </c>
      <c r="DZL41">
        <v>2.2993782864299999E-4</v>
      </c>
      <c r="DZM41" s="2">
        <v>4.10603265435E-5</v>
      </c>
      <c r="DZN41" s="2">
        <v>8.2120653086899996E-5</v>
      </c>
      <c r="DZO41" s="2">
        <v>8.48580081898E-5</v>
      </c>
      <c r="DZP41">
        <v>5.3405798057500004E-3</v>
      </c>
      <c r="DZQ41" s="2">
        <v>2.7373551028999998E-6</v>
      </c>
      <c r="DZR41">
        <v>1.17706269425E-4</v>
      </c>
      <c r="DZS41">
        <v>5.86615198551E-3</v>
      </c>
      <c r="DZT41">
        <v>1.9982692251200001E-4</v>
      </c>
      <c r="DZU41">
        <v>1.76559404137E-3</v>
      </c>
      <c r="DZV41">
        <v>1.39605110248E-4</v>
      </c>
      <c r="DZW41">
        <v>1.3686775514499999E-4</v>
      </c>
      <c r="DZX41">
        <v>1.52744414742E-3</v>
      </c>
      <c r="DZY41" s="2">
        <v>5.2009746955100003E-5</v>
      </c>
      <c r="DZZ41" s="2">
        <v>4.10603265435E-5</v>
      </c>
      <c r="EAA41">
        <v>1.4015258126799999E-3</v>
      </c>
      <c r="EAB41">
        <v>6.8707613082699996E-4</v>
      </c>
      <c r="EAC41">
        <v>5.7128600997500001E-3</v>
      </c>
      <c r="EAD41">
        <v>7.4154949737499998E-3</v>
      </c>
      <c r="EAE41">
        <v>1.1223155921899999E-4</v>
      </c>
      <c r="EAF41" s="2">
        <v>1.6424130617400001E-5</v>
      </c>
      <c r="EAG41" s="2">
        <v>8.2120653086900003E-6</v>
      </c>
      <c r="EAH41">
        <v>3.8049235930300002E-4</v>
      </c>
      <c r="EAI41" s="2">
        <v>2.1898840823199999E-5</v>
      </c>
      <c r="EAJ41">
        <v>1.39605110248E-4</v>
      </c>
      <c r="EAK41">
        <v>1.6150395107099999E-4</v>
      </c>
      <c r="EAL41">
        <v>1.17706269425E-4</v>
      </c>
      <c r="EAM41">
        <v>6.7585297490599999E-3</v>
      </c>
      <c r="EAN41" s="2">
        <v>2.7373551028999998E-6</v>
      </c>
      <c r="EAO41">
        <v>1.2865568983599999E-4</v>
      </c>
      <c r="EAP41">
        <v>1.0401949391E-4</v>
      </c>
      <c r="EAQ41">
        <v>1.6040900903E-3</v>
      </c>
      <c r="EAR41">
        <v>1.2920316085700001E-3</v>
      </c>
      <c r="EAS41">
        <v>1.2318097963E-4</v>
      </c>
      <c r="EAT41" s="2">
        <v>3.5585616337699999E-5</v>
      </c>
      <c r="EAU41">
        <v>1.06756849013E-3</v>
      </c>
      <c r="EAV41">
        <v>1.8340279189399999E-4</v>
      </c>
      <c r="EAW41">
        <v>2.3814989395199999E-4</v>
      </c>
      <c r="EAX41" s="2">
        <v>3.0110906131900001E-5</v>
      </c>
      <c r="EAY41" s="2">
        <v>7.9383297984000006E-5</v>
      </c>
      <c r="EAZ41" s="2">
        <v>6.5696522469600003E-5</v>
      </c>
      <c r="EBA41">
        <v>1.4945958861800001E-3</v>
      </c>
      <c r="EBB41" s="2">
        <v>5.4747102057999997E-6</v>
      </c>
      <c r="EBC41" s="2">
        <v>3.2848261234800001E-5</v>
      </c>
      <c r="EBD41">
        <v>2.2172576333500001E-4</v>
      </c>
      <c r="EBE41" s="2">
        <v>1.6424130617400001E-5</v>
      </c>
      <c r="EBF41">
        <v>1.72453371483E-4</v>
      </c>
      <c r="EBG41" s="2">
        <v>6.8433877572400003E-5</v>
      </c>
      <c r="EBH41" s="2">
        <v>6.2959167366699999E-5</v>
      </c>
      <c r="EBI41" s="2">
        <v>5.4747102057999997E-6</v>
      </c>
      <c r="EBJ41">
        <v>0</v>
      </c>
      <c r="EBK41" s="2">
        <v>1.9161485720300001E-5</v>
      </c>
      <c r="EBL41" s="2">
        <v>8.2120653086900003E-6</v>
      </c>
      <c r="EBM41" s="2">
        <v>7.1171232675299993E-5</v>
      </c>
      <c r="EBN41">
        <v>1.53018150252E-3</v>
      </c>
      <c r="EBO41" s="2">
        <v>1.0949420411599999E-5</v>
      </c>
      <c r="EBP41">
        <v>2.4909931436400002E-4</v>
      </c>
      <c r="EBQ41" s="2">
        <v>8.2120653086900003E-6</v>
      </c>
      <c r="EBR41">
        <v>1.06756849013E-3</v>
      </c>
      <c r="EBS41">
        <v>1.2318097963E-4</v>
      </c>
      <c r="EBT41" s="2">
        <v>5.4747102058E-5</v>
      </c>
      <c r="EBU41">
        <v>1.2865568983599999E-4</v>
      </c>
      <c r="EBV41">
        <v>1.72453371483E-4</v>
      </c>
      <c r="EBW41" s="2">
        <v>5.4747102057999997E-6</v>
      </c>
      <c r="EBX41">
        <v>1.42342465351E-4</v>
      </c>
      <c r="EBY41" s="2">
        <v>1.6424130617400001E-5</v>
      </c>
      <c r="EBZ41" s="2">
        <v>1.9161485720300001E-5</v>
      </c>
      <c r="ECA41" s="2">
        <v>3.5585616337699999E-5</v>
      </c>
      <c r="ECB41" s="2">
        <v>8.2120653086900003E-6</v>
      </c>
      <c r="ECC41">
        <v>4.1635171115100003E-3</v>
      </c>
      <c r="ECD41">
        <v>6.08514039374E-3</v>
      </c>
      <c r="ECE41">
        <v>3.3943203275900002E-4</v>
      </c>
      <c r="ECF41">
        <v>2.2172576333500001E-4</v>
      </c>
      <c r="ECG41">
        <v>1.31393044939E-4</v>
      </c>
      <c r="ECH41">
        <v>2.1625105312899999E-4</v>
      </c>
      <c r="ECI41" s="2">
        <v>1.0949420411599999E-5</v>
      </c>
      <c r="ECJ41" s="2">
        <v>1.36867755145E-5</v>
      </c>
      <c r="ECK41" s="2">
        <v>2.1898840823199999E-5</v>
      </c>
      <c r="ECL41" s="2">
        <v>1.36867755145E-5</v>
      </c>
      <c r="ECM41">
        <v>2.0803898782E-4</v>
      </c>
      <c r="ECN41">
        <v>1.77928081688E-4</v>
      </c>
      <c r="ECO41" s="2">
        <v>6.2959167366699999E-5</v>
      </c>
      <c r="ECP41" s="2">
        <v>5.7484457160899997E-5</v>
      </c>
      <c r="ECQ41" s="2">
        <v>1.6424130617400001E-5</v>
      </c>
      <c r="ECR41">
        <v>2.4636195926100001E-4</v>
      </c>
      <c r="ECS41" s="2">
        <v>5.4747102057999997E-6</v>
      </c>
      <c r="ECT41">
        <v>1.0675684901300001E-4</v>
      </c>
      <c r="ECU41" s="2">
        <v>7.3908587778199997E-5</v>
      </c>
      <c r="ECV41" s="2">
        <v>2.1898840823199999E-5</v>
      </c>
      <c r="ECW41" s="2">
        <v>6.5696522469600003E-5</v>
      </c>
      <c r="ECX41" s="2">
        <v>1.0949420411599999E-5</v>
      </c>
      <c r="ECY41">
        <v>1.01282138807E-4</v>
      </c>
      <c r="ECZ41" s="2">
        <v>1.36867755145E-5</v>
      </c>
      <c r="EDA41">
        <v>8.4584272679500002E-4</v>
      </c>
      <c r="EDB41" s="2">
        <v>2.7373551028999998E-6</v>
      </c>
      <c r="EDC41">
        <v>4.2976475115499998E-4</v>
      </c>
      <c r="EDD41" s="2">
        <v>8.2120653086900003E-6</v>
      </c>
      <c r="EDE41">
        <v>7.8562091453200005E-4</v>
      </c>
      <c r="EDF41">
        <v>1.3413040004200001E-4</v>
      </c>
      <c r="EDG41" s="2">
        <v>1.9161485720300001E-5</v>
      </c>
      <c r="EDH41">
        <v>5.3378424506500001E-4</v>
      </c>
      <c r="EDI41" s="2">
        <v>2.1898840823199999E-5</v>
      </c>
      <c r="EDJ41" s="2">
        <v>1.9161485720300001E-5</v>
      </c>
      <c r="EDK41">
        <v>2.4636195926100001E-4</v>
      </c>
      <c r="EDL41">
        <v>0</v>
      </c>
      <c r="EDM41" s="2">
        <v>3.8322971440600003E-5</v>
      </c>
      <c r="EDN41">
        <v>4.7629978790399998E-4</v>
      </c>
      <c r="EDO41">
        <v>1.10862881667E-3</v>
      </c>
      <c r="EDP41">
        <v>8.0669854882399993E-3</v>
      </c>
      <c r="EDQ41">
        <v>1.6150395107099999E-4</v>
      </c>
      <c r="EDR41" s="2">
        <v>1.9161485720300001E-5</v>
      </c>
      <c r="EDS41" s="2">
        <v>2.4636195926099999E-5</v>
      </c>
      <c r="EDT41">
        <v>1.78749288219E-3</v>
      </c>
      <c r="EDU41">
        <v>0</v>
      </c>
      <c r="EDV41" s="2">
        <v>1.0949420411599999E-5</v>
      </c>
      <c r="EDW41" s="2">
        <v>3.8322971440600003E-5</v>
      </c>
      <c r="EDX41">
        <v>1.72453371483E-4</v>
      </c>
      <c r="EDY41" s="2">
        <v>3.0110906131900001E-5</v>
      </c>
      <c r="EDZ41">
        <v>2.18988408232E-4</v>
      </c>
      <c r="EEA41" s="2">
        <v>4.9272391852199999E-5</v>
      </c>
      <c r="EEB41">
        <v>2.7099815518700002E-4</v>
      </c>
      <c r="EEC41" s="2">
        <v>7.3908587778199997E-5</v>
      </c>
      <c r="EED41" s="2">
        <v>6.2959167366699999E-5</v>
      </c>
      <c r="EEE41" s="2">
        <v>2.1898840823199999E-5</v>
      </c>
      <c r="EEF41" s="2">
        <v>1.9161485720300001E-5</v>
      </c>
      <c r="EEG41" s="2">
        <v>1.0949420411599999E-5</v>
      </c>
      <c r="EEH41">
        <v>3.8049235930300002E-4</v>
      </c>
      <c r="EEI41">
        <v>7.1609209491799997E-3</v>
      </c>
      <c r="EEJ41" s="2">
        <v>8.2120653086899996E-5</v>
      </c>
      <c r="EEK41">
        <v>9.0880189416199996E-4</v>
      </c>
      <c r="EEL41">
        <v>2.9289699601000002E-4</v>
      </c>
      <c r="EEM41" s="2">
        <v>2.4636195926099999E-5</v>
      </c>
      <c r="EEN41">
        <v>5.7484457160899996E-4</v>
      </c>
      <c r="EEO41">
        <v>1.14968914322E-4</v>
      </c>
      <c r="EEP41" s="2">
        <v>3.5585616337699999E-5</v>
      </c>
      <c r="EEQ41" s="2">
        <v>2.7373551029E-5</v>
      </c>
      <c r="EER41" s="2">
        <v>1.9161485720300001E-5</v>
      </c>
      <c r="EES41">
        <v>1.77928081688E-4</v>
      </c>
      <c r="EET41">
        <v>3.7310150052499999E-3</v>
      </c>
      <c r="EEU41">
        <v>9.7176106152900002E-4</v>
      </c>
      <c r="EEV41" s="2">
        <v>2.4636195926099999E-5</v>
      </c>
      <c r="EEW41" s="2">
        <v>4.6535036749300001E-5</v>
      </c>
      <c r="EEX41">
        <v>0.21471813427100001</v>
      </c>
      <c r="EEY41">
        <v>1.64241306174E-4</v>
      </c>
      <c r="EEZ41">
        <v>1.17706269425E-4</v>
      </c>
      <c r="EFA41" s="2">
        <v>2.7373551029E-5</v>
      </c>
      <c r="EFB41" s="2">
        <v>3.8322971440600003E-5</v>
      </c>
      <c r="EFC41">
        <v>4.10055794414E-3</v>
      </c>
      <c r="EFD41">
        <v>1.4507982045400001E-4</v>
      </c>
      <c r="EFE41" s="2">
        <v>8.2120653086900003E-6</v>
      </c>
      <c r="EFF41" s="2">
        <v>4.3797681646399997E-5</v>
      </c>
      <c r="EFG41">
        <v>5.7484457160899996E-4</v>
      </c>
      <c r="EFH41">
        <v>9.3343809008799997E-4</v>
      </c>
      <c r="EFI41">
        <v>1.9900571598099998E-3</v>
      </c>
      <c r="EFJ41" s="2">
        <v>3.0110906131900001E-5</v>
      </c>
      <c r="EFK41" s="2">
        <v>8.48580081898E-5</v>
      </c>
      <c r="EFL41">
        <v>8.8170207864299993E-3</v>
      </c>
      <c r="EFM41">
        <v>7.3771720023099998E-3</v>
      </c>
      <c r="EFN41" s="2">
        <v>3.2848261234800001E-5</v>
      </c>
      <c r="EFO41" s="2">
        <v>2.7373551029E-5</v>
      </c>
      <c r="EFP41">
        <v>6.0221812263799997E-4</v>
      </c>
      <c r="EFQ41" s="2">
        <v>4.6535036749300001E-5</v>
      </c>
      <c r="EFR41">
        <v>6.26580583053E-3</v>
      </c>
      <c r="EFS41">
        <v>1.3413040004200001E-4</v>
      </c>
      <c r="EFT41">
        <v>2.65523444981E-4</v>
      </c>
      <c r="EFU41" s="2">
        <v>5.4747102057999997E-6</v>
      </c>
      <c r="EFV41" s="2">
        <v>1.0949420411599999E-5</v>
      </c>
      <c r="EFW41">
        <v>2.1625105312900001E-3</v>
      </c>
      <c r="EFX41" s="2">
        <v>3.2848261234800001E-5</v>
      </c>
      <c r="EFY41">
        <v>1.2975063187699999E-3</v>
      </c>
      <c r="EFZ41">
        <v>1.31393044939E-4</v>
      </c>
      <c r="EGA41" s="2">
        <v>4.3797681646399997E-5</v>
      </c>
      <c r="EGB41">
        <v>2.0803898782E-4</v>
      </c>
      <c r="EGC41">
        <v>2.2008335027300001E-3</v>
      </c>
      <c r="EGD41" s="2">
        <v>2.7373551029E-5</v>
      </c>
      <c r="EGE41" s="2">
        <v>6.2959167366699999E-5</v>
      </c>
      <c r="EGF41" s="2">
        <v>3.0110906131900001E-5</v>
      </c>
      <c r="EGG41" s="2">
        <v>6.2959167366699999E-5</v>
      </c>
      <c r="EGH41">
        <v>1.86140146997E-4</v>
      </c>
      <c r="EGI41">
        <v>2.0995513639199999E-3</v>
      </c>
      <c r="EGJ41">
        <v>7.4237070390599999E-3</v>
      </c>
      <c r="EGK41" s="2">
        <v>2.7373551029E-5</v>
      </c>
      <c r="EGL41" s="2">
        <v>9.0332718395599995E-5</v>
      </c>
      <c r="EGM41">
        <v>2.0530163271699999E-4</v>
      </c>
      <c r="EGN41" s="2">
        <v>3.5585616337699999E-5</v>
      </c>
      <c r="EGO41" s="2">
        <v>2.1898840823199999E-5</v>
      </c>
      <c r="EGP41">
        <v>8.4671868042799997E-2</v>
      </c>
      <c r="EGQ41" s="2">
        <v>3.5585616337699999E-5</v>
      </c>
      <c r="EGR41">
        <v>5.0914804913900001E-4</v>
      </c>
      <c r="EGS41">
        <v>0</v>
      </c>
      <c r="EGT41" s="2">
        <v>8.2120653086899996E-5</v>
      </c>
      <c r="EGU41" s="2">
        <v>1.6424130617400001E-5</v>
      </c>
      <c r="EGV41">
        <v>1.3413040004200001E-4</v>
      </c>
      <c r="EGW41">
        <v>1.14968914322E-4</v>
      </c>
      <c r="EGX41">
        <v>1.81212907812E-3</v>
      </c>
      <c r="EGY41">
        <v>2.2665300252000002E-3</v>
      </c>
      <c r="EGZ41">
        <v>0</v>
      </c>
      <c r="EHA41" s="2">
        <v>4.10603265435E-5</v>
      </c>
      <c r="EHB41">
        <v>3.4490674296499998E-4</v>
      </c>
      <c r="EHC41" s="2">
        <v>2.4636195926099999E-5</v>
      </c>
      <c r="EHD41">
        <v>3.5585616337700001E-4</v>
      </c>
      <c r="EHE41">
        <v>1.0675684901300001E-4</v>
      </c>
      <c r="EHF41">
        <v>2.36781216401E-3</v>
      </c>
      <c r="EHG41" s="2">
        <v>6.5696522469600003E-5</v>
      </c>
      <c r="EHH41" s="2">
        <v>6.5696522469600003E-5</v>
      </c>
      <c r="EHI41">
        <v>6.1043018794600004E-4</v>
      </c>
      <c r="EHJ41">
        <v>1.3686775514499999E-4</v>
      </c>
      <c r="EHK41" s="2">
        <v>3.5585616337699999E-5</v>
      </c>
      <c r="EHL41" s="2">
        <v>5.2009746955100003E-5</v>
      </c>
      <c r="EHM41" s="2">
        <v>3.0110906131900001E-5</v>
      </c>
      <c r="EHN41">
        <v>1.2318097963E-4</v>
      </c>
      <c r="EHO41">
        <v>0</v>
      </c>
      <c r="EHP41">
        <v>7.4592926554000001E-3</v>
      </c>
      <c r="EHQ41">
        <v>2.62786089878E-4</v>
      </c>
      <c r="EHR41">
        <v>1.9407847679499999E-3</v>
      </c>
      <c r="EHS41" s="2">
        <v>3.0110906131900001E-5</v>
      </c>
      <c r="EHT41">
        <v>1.01282138807E-4</v>
      </c>
      <c r="EHU41">
        <v>8.5131743700100004E-4</v>
      </c>
      <c r="EHV41">
        <v>21.2683102367</v>
      </c>
      <c r="EHW41">
        <v>1.2318097963E-4</v>
      </c>
      <c r="EHX41" s="2">
        <v>7.1171232675299993E-5</v>
      </c>
      <c r="EHY41" s="2">
        <v>1.0949420411599999E-5</v>
      </c>
      <c r="EHZ41">
        <v>7.0897497165100002E-4</v>
      </c>
      <c r="EIA41" s="2">
        <v>2.1898840823199999E-5</v>
      </c>
      <c r="EIB41" s="2">
        <v>4.6535036749300001E-5</v>
      </c>
      <c r="EIC41">
        <v>2.4636195926100001E-4</v>
      </c>
      <c r="EID41" s="2">
        <v>3.5585616337699999E-5</v>
      </c>
      <c r="EIE41">
        <v>2.4006604252400001E-3</v>
      </c>
      <c r="EIF41" s="2">
        <v>5.2009746955100003E-5</v>
      </c>
      <c r="EIG41">
        <v>3.2574525724499999E-4</v>
      </c>
      <c r="EIH41" s="2">
        <v>6.2959167366699999E-5</v>
      </c>
      <c r="EII41" s="2">
        <v>3.5585616337699999E-5</v>
      </c>
      <c r="EIJ41" s="2">
        <v>9.0332718395599995E-5</v>
      </c>
      <c r="EIK41">
        <v>1.56029240865E-4</v>
      </c>
      <c r="EIL41">
        <v>5.9126870222600005E-4</v>
      </c>
      <c r="EIM41">
        <v>5.1736011444800003E-4</v>
      </c>
      <c r="EIN41" s="2">
        <v>3.2848261234800001E-5</v>
      </c>
      <c r="EIO41">
        <v>2.0530163271699998E-3</v>
      </c>
      <c r="EIP41" s="2">
        <v>1.36867755145E-5</v>
      </c>
      <c r="EIQ41" s="2">
        <v>8.2120653086900003E-6</v>
      </c>
      <c r="EIR41" s="2">
        <v>5.2009746955100003E-5</v>
      </c>
      <c r="EIS41">
        <v>5.0996925566999998E-3</v>
      </c>
      <c r="EIT41">
        <v>1.5876659596800001E-4</v>
      </c>
      <c r="EIU41" s="2">
        <v>5.4747102058E-5</v>
      </c>
      <c r="EIV41">
        <v>4.2155268584600001E-4</v>
      </c>
      <c r="EIW41" s="2">
        <v>3.8322971440600003E-5</v>
      </c>
      <c r="EIX41">
        <v>8.3763066148700004E-3</v>
      </c>
      <c r="EIY41">
        <v>2.18988408232E-4</v>
      </c>
      <c r="EIZ41">
        <v>1.7865293332000001</v>
      </c>
      <c r="EJA41" s="2">
        <v>1.9161485720300001E-5</v>
      </c>
      <c r="EJB41">
        <v>4.1361435604800002E-3</v>
      </c>
      <c r="EJC41" s="2">
        <v>2.1898840823199999E-5</v>
      </c>
      <c r="EJD41">
        <v>8.8416569823599996E-4</v>
      </c>
      <c r="EJE41">
        <v>4.1060326543499999E-4</v>
      </c>
      <c r="EJF41" s="2">
        <v>2.1898840823199999E-5</v>
      </c>
      <c r="EJG41">
        <v>1.2591833473300001E-4</v>
      </c>
      <c r="EJH41" s="2">
        <v>3.8322971440600003E-5</v>
      </c>
      <c r="EJI41">
        <v>8.0177130963899994E-3</v>
      </c>
      <c r="EJJ41">
        <v>1.44532349433E-3</v>
      </c>
      <c r="EJK41" s="2">
        <v>2.1898840823199999E-5</v>
      </c>
      <c r="EJL41" s="2">
        <v>2.7373551029E-5</v>
      </c>
      <c r="EJM41">
        <v>1.5055453065899999E-4</v>
      </c>
      <c r="EJN41" s="2">
        <v>5.2009746955100003E-5</v>
      </c>
      <c r="EJO41">
        <v>1.0401949391E-4</v>
      </c>
      <c r="EJP41">
        <v>1.08672997585E-3</v>
      </c>
      <c r="EJQ41">
        <v>0</v>
      </c>
      <c r="EJR41" s="2">
        <v>4.10603265435E-5</v>
      </c>
      <c r="EJS41" s="2">
        <v>2.7373551029E-5</v>
      </c>
      <c r="EJT41" s="2">
        <v>2.1898840823199999E-5</v>
      </c>
      <c r="EJU41">
        <v>6.4875315938699998E-4</v>
      </c>
      <c r="EJV41" s="2">
        <v>1.6424130617400001E-5</v>
      </c>
      <c r="EJW41">
        <v>2.4636195926100001E-4</v>
      </c>
      <c r="EJX41">
        <v>5.3104688996200001E-4</v>
      </c>
      <c r="EJY41">
        <v>7.41275761865E-3</v>
      </c>
      <c r="EJZ41">
        <v>1.17706269425E-4</v>
      </c>
      <c r="EKA41" s="2">
        <v>4.10603265435E-5</v>
      </c>
      <c r="EKB41">
        <v>1.94352212306E-4</v>
      </c>
      <c r="EKC41" s="2">
        <v>1.9161485720300001E-5</v>
      </c>
      <c r="EKD41" s="2">
        <v>3.2848261234800001E-5</v>
      </c>
      <c r="EKE41">
        <v>2.5731137967199998E-4</v>
      </c>
      <c r="EKF41">
        <v>3.9144177971399997E-3</v>
      </c>
      <c r="EKG41">
        <v>1.3413040004200001E-4</v>
      </c>
      <c r="EKH41">
        <v>5.1462275934500003E-4</v>
      </c>
      <c r="EKI41">
        <v>2.5183666946699998E-4</v>
      </c>
      <c r="EKJ41" s="2">
        <v>5.2009746955100003E-5</v>
      </c>
      <c r="EKK41" s="2">
        <v>7.1171232675299993E-5</v>
      </c>
      <c r="EKL41">
        <v>5.1079046220099998E-3</v>
      </c>
      <c r="EKM41" s="2">
        <v>2.4636195926099999E-5</v>
      </c>
      <c r="EKN41">
        <v>2.40887249055E-4</v>
      </c>
      <c r="EKO41" s="2">
        <v>1.36867755145E-5</v>
      </c>
      <c r="EKP41" s="2">
        <v>4.6535036749300001E-5</v>
      </c>
      <c r="EKQ41" s="2">
        <v>6.2959167366699999E-5</v>
      </c>
      <c r="EKR41" s="2">
        <v>6.2959167366699999E-5</v>
      </c>
      <c r="EKS41" s="2">
        <v>4.6535036749300001E-5</v>
      </c>
      <c r="EKT41" s="2">
        <v>2.4636195926099999E-5</v>
      </c>
      <c r="EKU41">
        <v>1.0675684901300001E-4</v>
      </c>
      <c r="EKV41" s="2">
        <v>6.8433877572400003E-5</v>
      </c>
      <c r="EKW41" s="2">
        <v>1.9161485720300001E-5</v>
      </c>
      <c r="EKX41" s="2">
        <v>7.1171232675299993E-5</v>
      </c>
      <c r="EKY41" s="2">
        <v>5.4747102057999997E-6</v>
      </c>
      <c r="EKZ41" s="2">
        <v>5.4747102057999997E-6</v>
      </c>
      <c r="ELA41">
        <v>1.2044362452800001E-4</v>
      </c>
      <c r="ELB41">
        <v>3.9417913481699999E-4</v>
      </c>
      <c r="ELC41" s="2">
        <v>6.0221812263800002E-5</v>
      </c>
      <c r="ELD41">
        <v>2.5183666946699998E-4</v>
      </c>
      <c r="ELE41" s="2">
        <v>1.36867755145E-5</v>
      </c>
      <c r="ELF41">
        <v>7.8835826963500005E-4</v>
      </c>
      <c r="ELG41">
        <v>3.03846416422E-4</v>
      </c>
      <c r="ELH41" s="2">
        <v>3.5585616337699999E-5</v>
      </c>
      <c r="ELI41">
        <v>7.6372207370900005E-4</v>
      </c>
      <c r="ELJ41">
        <v>8.4036801658999996E-4</v>
      </c>
      <c r="ELK41" s="2">
        <v>1.6424130617400001E-5</v>
      </c>
      <c r="ELL41" s="2">
        <v>4.9272391852199999E-5</v>
      </c>
      <c r="ELM41">
        <v>2.0365921965599999E-3</v>
      </c>
      <c r="ELN41">
        <v>1.0401949391E-4</v>
      </c>
      <c r="ELO41">
        <v>2.7674660090299999E-3</v>
      </c>
      <c r="ELP41">
        <v>1.64241306174E-4</v>
      </c>
      <c r="ELQ41">
        <v>3.2027054703899998E-4</v>
      </c>
      <c r="ELR41" s="2">
        <v>1.6424130617400001E-5</v>
      </c>
      <c r="ELS41">
        <v>0</v>
      </c>
      <c r="ELT41">
        <v>3.2574525724499999E-4</v>
      </c>
      <c r="ELU41" s="2">
        <v>6.8433877572400003E-5</v>
      </c>
      <c r="ELV41" s="2">
        <v>1.0949420411599999E-5</v>
      </c>
      <c r="ELW41">
        <v>7.9383297984E-4</v>
      </c>
      <c r="ELX41" s="2">
        <v>1.6424130617400001E-5</v>
      </c>
      <c r="ELY41" s="2">
        <v>2.7373551028999998E-6</v>
      </c>
      <c r="ELZ41" s="2">
        <v>4.6535036749300001E-5</v>
      </c>
      <c r="EMA41">
        <v>0.824904697613</v>
      </c>
      <c r="EMB41" s="2">
        <v>6.2959167366699999E-5</v>
      </c>
      <c r="EMC41">
        <v>8.5131743700100004E-4</v>
      </c>
      <c r="EMD41" s="2">
        <v>4.3797681646399997E-5</v>
      </c>
      <c r="EME41">
        <v>9.7011864846700008E-3</v>
      </c>
      <c r="EMF41" s="2">
        <v>8.48580081898E-5</v>
      </c>
      <c r="EMG41">
        <v>4.8396438219200002E-3</v>
      </c>
      <c r="EMH41">
        <v>1.0401949391E-4</v>
      </c>
      <c r="EMI41">
        <v>0</v>
      </c>
      <c r="EMJ41" s="2">
        <v>3.0110906131900001E-5</v>
      </c>
      <c r="EMK41" s="2">
        <v>3.8322971440600003E-5</v>
      </c>
      <c r="EML41" s="2">
        <v>6.8433877572400003E-5</v>
      </c>
      <c r="EMM41" s="2">
        <v>1.6424130617400001E-5</v>
      </c>
      <c r="EMN41">
        <v>1.4507982045400001E-4</v>
      </c>
      <c r="EMO41">
        <v>3.50381453171E-4</v>
      </c>
      <c r="EMP41" s="2">
        <v>8.2120653086900003E-6</v>
      </c>
      <c r="EMQ41" s="2">
        <v>8.2120653086900003E-6</v>
      </c>
      <c r="EMR41" s="2">
        <v>2.1898840823199999E-5</v>
      </c>
      <c r="EMS41" s="2">
        <v>5.7484457160899997E-5</v>
      </c>
      <c r="EMT41">
        <v>1.0566190697199999E-3</v>
      </c>
      <c r="EMU41">
        <v>0</v>
      </c>
      <c r="EMV41">
        <v>4.0677096829100003E-3</v>
      </c>
      <c r="EMW41" s="2">
        <v>2.7373551029E-5</v>
      </c>
      <c r="EMX41">
        <v>4.5905445075600003E-3</v>
      </c>
      <c r="EMY41" s="2">
        <v>8.48580081898E-5</v>
      </c>
      <c r="EMZ41">
        <v>1.14968914322E-4</v>
      </c>
      <c r="ENA41" s="2">
        <v>5.7484457160899997E-5</v>
      </c>
      <c r="ENB41">
        <v>2.5731137967199998E-4</v>
      </c>
      <c r="ENC41">
        <v>1.5794538943699999E-3</v>
      </c>
      <c r="END41">
        <v>2.5457402456999998E-4</v>
      </c>
      <c r="ENE41" s="2">
        <v>3.5585616337699999E-5</v>
      </c>
      <c r="ENF41" s="2">
        <v>5.4747102057999997E-6</v>
      </c>
      <c r="ENG41" s="2">
        <v>1.36867755145E-5</v>
      </c>
      <c r="ENH41" s="2">
        <v>1.6424130617400001E-5</v>
      </c>
      <c r="ENI41" s="2">
        <v>2.7373551029E-5</v>
      </c>
      <c r="ENJ41" s="2">
        <v>8.48580081898E-5</v>
      </c>
      <c r="ENK41" s="2">
        <v>3.0110906131900001E-5</v>
      </c>
      <c r="ENL41">
        <v>1.4507982045400001E-4</v>
      </c>
      <c r="ENM41" s="2">
        <v>8.48580081898E-5</v>
      </c>
      <c r="ENN41">
        <v>4.0239120012600002E-4</v>
      </c>
      <c r="ENO41">
        <v>5.2173988261200004E-3</v>
      </c>
      <c r="ENP41">
        <v>5.6936986140300005E-4</v>
      </c>
      <c r="ENQ41">
        <v>7.8562091453200005E-4</v>
      </c>
      <c r="ENR41" s="2">
        <v>3.2848261234800001E-5</v>
      </c>
      <c r="ENS41">
        <v>1.00734667787E-3</v>
      </c>
      <c r="ENT41" s="2">
        <v>5.4747102057999997E-6</v>
      </c>
      <c r="ENU41">
        <v>1.97089567409E-4</v>
      </c>
      <c r="ENV41" s="2">
        <v>2.7373551028999998E-6</v>
      </c>
      <c r="ENW41">
        <v>1.17706269425E-4</v>
      </c>
      <c r="ENX41">
        <v>1.4015258126799999E-3</v>
      </c>
      <c r="ENY41">
        <v>8.5952950230999995E-4</v>
      </c>
      <c r="ENZ41">
        <v>1.2591833473300001E-4</v>
      </c>
      <c r="EOA41" s="2">
        <v>3.5585616337699999E-5</v>
      </c>
      <c r="EOB41">
        <v>8.7321627782400003E-4</v>
      </c>
      <c r="EOC41" s="2">
        <v>1.36867755145E-5</v>
      </c>
      <c r="EOD41" s="2">
        <v>3.8322971440600003E-5</v>
      </c>
      <c r="EOE41" s="2">
        <v>3.8322971440600003E-5</v>
      </c>
      <c r="EOF41">
        <v>1.95173418837E-3</v>
      </c>
      <c r="EOG41" s="2">
        <v>3.8322971440600003E-5</v>
      </c>
      <c r="EOH41">
        <v>8.6774156761899998E-4</v>
      </c>
      <c r="EOI41">
        <v>1.31393044939E-4</v>
      </c>
      <c r="EOJ41" s="2">
        <v>7.6645942881100002E-5</v>
      </c>
      <c r="EOK41">
        <v>1.17706269425E-4</v>
      </c>
      <c r="EOL41">
        <v>3.4490674296499998E-4</v>
      </c>
      <c r="EOM41">
        <v>1.6314636413300001E-3</v>
      </c>
      <c r="EON41">
        <v>1.0675684901300001E-4</v>
      </c>
      <c r="EOO41" s="2">
        <v>2.7373551029E-5</v>
      </c>
      <c r="EOP41" s="2">
        <v>4.10603265435E-5</v>
      </c>
      <c r="EOQ41" s="2">
        <v>2.4636195926099999E-5</v>
      </c>
      <c r="EOR41">
        <v>1.8066543679100001E-4</v>
      </c>
      <c r="EOS41">
        <v>0</v>
      </c>
      <c r="EOT41">
        <v>4.1060326543499999E-4</v>
      </c>
      <c r="EOU41" s="2">
        <v>4.9272391852199999E-5</v>
      </c>
      <c r="EOV41" s="2">
        <v>6.5696522469600003E-5</v>
      </c>
      <c r="EOW41" s="2">
        <v>8.2120653086899996E-5</v>
      </c>
      <c r="EOX41">
        <v>8.9511511864799999E-4</v>
      </c>
      <c r="EOY41" s="2">
        <v>3.0110906131900001E-5</v>
      </c>
      <c r="EOZ41" s="2">
        <v>5.4747102057999997E-6</v>
      </c>
      <c r="EPA41">
        <v>2.8194757559799998E-4</v>
      </c>
      <c r="EPB41">
        <v>0</v>
      </c>
      <c r="EPC41">
        <v>6.6490355449400004E-3</v>
      </c>
      <c r="EPD41" s="2">
        <v>3.2848261234800001E-5</v>
      </c>
      <c r="EPE41">
        <v>5.28309534859E-4</v>
      </c>
      <c r="EPF41">
        <v>3.8870442461199999E-4</v>
      </c>
      <c r="EPG41">
        <v>1.8340279189399999E-4</v>
      </c>
      <c r="EPH41">
        <v>1.5329188576199999E-4</v>
      </c>
      <c r="EPI41">
        <v>1.6697866127700001E-4</v>
      </c>
      <c r="EPJ41">
        <v>1.86140146997E-4</v>
      </c>
      <c r="EPK41">
        <v>1.6697866127700001E-4</v>
      </c>
      <c r="EPL41" s="2">
        <v>7.6645942881100002E-5</v>
      </c>
      <c r="EPM41">
        <v>1.42342465351E-4</v>
      </c>
      <c r="EPN41" s="2">
        <v>8.48580081898E-5</v>
      </c>
      <c r="EPO41">
        <v>1.0675684901300001E-4</v>
      </c>
      <c r="EPP41">
        <v>2.3924483599299998E-2</v>
      </c>
      <c r="EPQ41">
        <v>1.4781717555600001E-4</v>
      </c>
      <c r="EPR41">
        <v>1.56029240865E-4</v>
      </c>
      <c r="EPS41">
        <v>5.0093598382999999E-4</v>
      </c>
      <c r="EPT41" s="2">
        <v>2.7373551028999998E-6</v>
      </c>
      <c r="EPU41" s="2">
        <v>5.2009746955100003E-5</v>
      </c>
      <c r="EPV41">
        <v>8.4858008189800003E-4</v>
      </c>
      <c r="EPW41">
        <v>1.42342465351E-4</v>
      </c>
      <c r="EPX41">
        <v>2.6004873477499999E-4</v>
      </c>
      <c r="EPY41">
        <v>9.6081164111699998E-4</v>
      </c>
      <c r="EPZ41" s="2">
        <v>4.10603265435E-5</v>
      </c>
      <c r="EQA41" s="2">
        <v>3.5585616337699999E-5</v>
      </c>
      <c r="EQB41">
        <v>5.7758192671100001E-4</v>
      </c>
      <c r="EQC41" s="2">
        <v>3.8322971440600003E-5</v>
      </c>
      <c r="EQD41" s="2">
        <v>3.2848261234800001E-5</v>
      </c>
      <c r="EQE41">
        <v>1.09494204116E-4</v>
      </c>
      <c r="EQF41">
        <v>1.0675684901300001E-4</v>
      </c>
      <c r="EQG41">
        <v>1.46995969026E-3</v>
      </c>
      <c r="EQH41" s="2">
        <v>5.4747102058E-5</v>
      </c>
      <c r="EQI41" s="2">
        <v>1.0949420411599999E-5</v>
      </c>
      <c r="EQJ41" s="2">
        <v>1.9161485720300001E-5</v>
      </c>
      <c r="EQK41" s="2">
        <v>4.10603265435E-5</v>
      </c>
      <c r="EQL41" s="2">
        <v>2.7373551028999998E-6</v>
      </c>
      <c r="EQM41" s="2">
        <v>3.0110906131900001E-5</v>
      </c>
      <c r="EQN41" s="2">
        <v>4.9272391852199999E-5</v>
      </c>
      <c r="EQO41" s="2">
        <v>1.6424130617400001E-5</v>
      </c>
      <c r="EQP41" s="2">
        <v>5.4747102057999997E-6</v>
      </c>
      <c r="EQQ41">
        <v>7.5824736350300003E-4</v>
      </c>
      <c r="EQR41" s="2">
        <v>1.0949420411599999E-5</v>
      </c>
      <c r="EQS41">
        <v>1.2865568983599999E-4</v>
      </c>
      <c r="EQT41" s="2">
        <v>4.6535036749300001E-5</v>
      </c>
      <c r="EQU41" s="2">
        <v>1.0949420411599999E-5</v>
      </c>
      <c r="EQV41">
        <v>1.18253740445E-3</v>
      </c>
      <c r="EQW41">
        <v>1.42342465351E-4</v>
      </c>
      <c r="EQX41">
        <v>8.2941859617800004E-4</v>
      </c>
      <c r="EQY41">
        <v>2.2172576333500001E-4</v>
      </c>
      <c r="EQZ41">
        <v>1.5110200168E-3</v>
      </c>
      <c r="ERA41" s="2">
        <v>8.48580081898E-5</v>
      </c>
      <c r="ERB41">
        <v>3.91989250735E-3</v>
      </c>
      <c r="ERC41">
        <v>3.3121996745100001E-4</v>
      </c>
      <c r="ERD41" s="2">
        <v>1.6424130617400001E-5</v>
      </c>
      <c r="ERE41">
        <v>4.0677096829100003E-3</v>
      </c>
      <c r="ERF41">
        <v>1.4781717555600001E-4</v>
      </c>
      <c r="ERG41" s="2">
        <v>5.4747102057999997E-6</v>
      </c>
      <c r="ERH41">
        <v>1.94352212306E-4</v>
      </c>
      <c r="ERI41" s="2">
        <v>5.2009746955100003E-5</v>
      </c>
      <c r="ERJ41" s="2">
        <v>2.1898840823199999E-5</v>
      </c>
      <c r="ERK41" s="2">
        <v>1.6424130617400001E-5</v>
      </c>
      <c r="ERL41" s="2">
        <v>1.9161485720300001E-5</v>
      </c>
      <c r="ERM41" s="2">
        <v>3.0110906131900001E-5</v>
      </c>
      <c r="ERN41" s="2">
        <v>3.8322971440600003E-5</v>
      </c>
      <c r="ERO41">
        <v>1.97089567409E-4</v>
      </c>
      <c r="ERP41" s="2">
        <v>4.6535036749300001E-5</v>
      </c>
      <c r="ERQ41" s="2">
        <v>5.4747102057999997E-6</v>
      </c>
      <c r="ERR41" s="2">
        <v>9.3070073498499999E-5</v>
      </c>
      <c r="ERS41" s="2">
        <v>5.4747102058E-5</v>
      </c>
      <c r="ERT41" s="2">
        <v>1.36867755145E-5</v>
      </c>
      <c r="ERU41" s="2">
        <v>1.36867755145E-5</v>
      </c>
      <c r="ERV41" s="2">
        <v>6.8433877572400003E-5</v>
      </c>
      <c r="ERW41" s="2">
        <v>5.4747102057999997E-6</v>
      </c>
      <c r="ERX41">
        <v>1.8340279189399999E-4</v>
      </c>
      <c r="ERY41" s="2">
        <v>2.4636195926099999E-5</v>
      </c>
      <c r="ERZ41">
        <v>2.2993782864299999E-4</v>
      </c>
      <c r="ESA41" s="2">
        <v>6.5696522469600003E-5</v>
      </c>
      <c r="ESB41">
        <v>3.09321126627E-4</v>
      </c>
      <c r="ESC41" s="2">
        <v>4.3797681646399997E-5</v>
      </c>
      <c r="ESD41" s="2">
        <v>8.7595363292700004E-5</v>
      </c>
      <c r="ESE41" s="2">
        <v>2.1898840823199999E-5</v>
      </c>
      <c r="ESF41">
        <v>1.3987884575799999E-3</v>
      </c>
      <c r="ESG41" s="2">
        <v>1.36867755145E-5</v>
      </c>
      <c r="ESH41" s="2">
        <v>1.6424130617400001E-5</v>
      </c>
      <c r="ESI41" s="2">
        <v>4.10603265435E-5</v>
      </c>
      <c r="ESJ41">
        <v>1.09494204116E-4</v>
      </c>
      <c r="ESK41">
        <v>1.1223155921899999E-4</v>
      </c>
      <c r="ESL41" s="2">
        <v>5.4747102057999997E-6</v>
      </c>
      <c r="ESM41" s="2">
        <v>5.4747102057999997E-6</v>
      </c>
      <c r="ESN41" s="2">
        <v>2.1898840823199999E-5</v>
      </c>
      <c r="ESO41" s="2">
        <v>4.3797681646399997E-5</v>
      </c>
      <c r="ESP41" s="2">
        <v>1.9161485720300001E-5</v>
      </c>
      <c r="ESQ41">
        <v>1.94625947816E-3</v>
      </c>
      <c r="ESR41" s="2">
        <v>4.3797681646399997E-5</v>
      </c>
      <c r="ESS41" s="2">
        <v>8.2120653086900003E-6</v>
      </c>
      <c r="EST41" s="2">
        <v>4.3797681646399997E-5</v>
      </c>
      <c r="ESU41">
        <v>2.27200473541E-4</v>
      </c>
      <c r="ESV41" s="2">
        <v>1.9161485720300001E-5</v>
      </c>
      <c r="ESW41">
        <v>1.9982692251200001E-4</v>
      </c>
      <c r="ESX41" s="2">
        <v>3.0110906131900001E-5</v>
      </c>
      <c r="ESY41" s="2">
        <v>2.7373551028999998E-6</v>
      </c>
      <c r="ESZ41">
        <v>1.0675684901300001E-4</v>
      </c>
      <c r="ETA41">
        <v>2.5731137967199998E-4</v>
      </c>
      <c r="ETB41">
        <v>1.3413040004200001E-4</v>
      </c>
      <c r="ETC41" s="2">
        <v>1.36867755145E-5</v>
      </c>
      <c r="ETD41">
        <v>7.57426156972E-3</v>
      </c>
      <c r="ETE41">
        <v>2.7921022049599999E-4</v>
      </c>
      <c r="ETF41" s="2">
        <v>1.6424130617400001E-5</v>
      </c>
      <c r="ETG41" s="2">
        <v>8.2120653086900003E-6</v>
      </c>
      <c r="ETH41">
        <v>1.01282138807E-4</v>
      </c>
      <c r="ETI41">
        <v>1.0401949391E-4</v>
      </c>
      <c r="ETJ41">
        <v>7.5633121493100001E-3</v>
      </c>
      <c r="ETK41">
        <v>1.3413040004200001E-4</v>
      </c>
      <c r="ETL41" s="2">
        <v>6.2959167366699999E-5</v>
      </c>
      <c r="ETM41" s="2">
        <v>3.0110906131900001E-5</v>
      </c>
      <c r="ETN41">
        <v>1.16337591873E-3</v>
      </c>
      <c r="ETO41">
        <v>2.62786089878E-4</v>
      </c>
      <c r="ETP41">
        <v>1.2591833473300001E-4</v>
      </c>
      <c r="ETQ41" s="2">
        <v>9.3070073498499999E-5</v>
      </c>
      <c r="ETR41" s="2">
        <v>2.7373551029E-5</v>
      </c>
      <c r="ETS41">
        <v>1.5055453065899999E-4</v>
      </c>
      <c r="ETT41">
        <v>4.7082507769800002E-4</v>
      </c>
      <c r="ETU41" s="2">
        <v>2.7373551029E-5</v>
      </c>
      <c r="ETV41" s="2">
        <v>5.7484457160899997E-5</v>
      </c>
      <c r="ETW41">
        <v>1.09494204116E-4</v>
      </c>
      <c r="ETX41">
        <v>3.5311880827400001E-4</v>
      </c>
      <c r="ETY41" s="2">
        <v>1.6424130617400001E-5</v>
      </c>
      <c r="ETZ41">
        <v>2.10776342923E-4</v>
      </c>
      <c r="EUA41">
        <v>1.64241306174E-4</v>
      </c>
      <c r="EUB41">
        <v>1.64241306174E-4</v>
      </c>
      <c r="EUC41">
        <v>1.09494204116E-4</v>
      </c>
      <c r="EUD41" s="2">
        <v>2.4636195926099999E-5</v>
      </c>
      <c r="EUE41">
        <v>8.6774156761899998E-4</v>
      </c>
      <c r="EUF41" s="2">
        <v>1.0949420411599999E-5</v>
      </c>
      <c r="EUG41">
        <v>2.0530163271699999E-4</v>
      </c>
      <c r="EUH41" s="2">
        <v>8.2120653086900003E-6</v>
      </c>
      <c r="EUI41" s="2">
        <v>5.2009746955100003E-5</v>
      </c>
      <c r="EUJ41">
        <v>1.3413040004200001E-4</v>
      </c>
      <c r="EUK41" s="2">
        <v>1.0949420411599999E-5</v>
      </c>
      <c r="EUL41" s="2">
        <v>4.10603265435E-5</v>
      </c>
      <c r="EUM41" s="2">
        <v>3.0110906131900001E-5</v>
      </c>
      <c r="EUN41">
        <v>2.52958985059E-2</v>
      </c>
      <c r="EUO41">
        <v>5.1407528832400004E-3</v>
      </c>
      <c r="EUP41" s="2">
        <v>6.0221812263800002E-5</v>
      </c>
      <c r="EUQ41">
        <v>1.5055453065899999E-4</v>
      </c>
      <c r="EUR41">
        <v>1.2591833473300001E-4</v>
      </c>
      <c r="EUS41">
        <v>2.32675183746E-4</v>
      </c>
      <c r="EUT41" s="2">
        <v>1.36867755145E-5</v>
      </c>
      <c r="EUU41">
        <v>1.31393044939E-4</v>
      </c>
      <c r="EUV41" s="2">
        <v>8.2120653086900003E-6</v>
      </c>
      <c r="EUW41">
        <v>1.20881601344E-2</v>
      </c>
      <c r="EUX41">
        <v>4.7465737484299999E-3</v>
      </c>
      <c r="EUY41">
        <v>2.3814989395199999E-4</v>
      </c>
      <c r="EUZ41">
        <v>1.42342465351E-4</v>
      </c>
      <c r="EVA41">
        <v>4.1060326543499999E-4</v>
      </c>
      <c r="EVB41" s="2">
        <v>4.6535036749300001E-5</v>
      </c>
      <c r="EVC41">
        <v>5.3925895527100003E-4</v>
      </c>
      <c r="EVD41">
        <v>1.31393044939E-4</v>
      </c>
      <c r="EVE41">
        <v>7.3087381247400002E-4</v>
      </c>
      <c r="EVF41">
        <v>1.2318097963E-4</v>
      </c>
      <c r="EVG41" s="2">
        <v>5.7484457160899997E-5</v>
      </c>
      <c r="EVH41">
        <v>1.77928081688E-4</v>
      </c>
      <c r="EVI41">
        <v>1.20169889017E-3</v>
      </c>
      <c r="EVJ41" s="2">
        <v>6.2959167366699999E-5</v>
      </c>
      <c r="EVK41">
        <v>5.4199631037400004E-4</v>
      </c>
      <c r="EVL41" s="2">
        <v>8.7595363292700004E-5</v>
      </c>
      <c r="EVM41" s="2">
        <v>3.8322971440600003E-5</v>
      </c>
      <c r="EVN41">
        <v>1.9161485720299999E-4</v>
      </c>
      <c r="EVO41">
        <v>2.32675183746E-4</v>
      </c>
      <c r="EVP41" s="2">
        <v>1.9161485720300001E-5</v>
      </c>
      <c r="EVQ41" s="2">
        <v>9.0332718395599995E-5</v>
      </c>
      <c r="EVR41">
        <v>5.8579399202000003E-4</v>
      </c>
      <c r="EVS41" s="2">
        <v>4.3797681646399997E-5</v>
      </c>
      <c r="EVT41">
        <v>1.1223155921899999E-4</v>
      </c>
      <c r="EVU41" s="2">
        <v>3.0110906131900001E-5</v>
      </c>
      <c r="EVV41" s="2">
        <v>7.6645942881100002E-5</v>
      </c>
      <c r="EVW41" s="2">
        <v>4.10603265435E-5</v>
      </c>
      <c r="EVX41" s="2">
        <v>6.0221812263800002E-5</v>
      </c>
      <c r="EVY41" s="2">
        <v>3.2848261234800001E-5</v>
      </c>
      <c r="EVZ41">
        <v>4.0266493563599999E-3</v>
      </c>
      <c r="EWA41" s="2">
        <v>8.2120653086900003E-6</v>
      </c>
      <c r="EWB41">
        <v>1.2591833473300001E-4</v>
      </c>
      <c r="EWC41" s="2">
        <v>1.9161485720300001E-5</v>
      </c>
      <c r="EWD41">
        <v>1.58492860458E-3</v>
      </c>
      <c r="EWE41">
        <v>8.7321627782400003E-4</v>
      </c>
      <c r="EWF41">
        <v>3.2574525724499999E-4</v>
      </c>
      <c r="EWG41" s="2">
        <v>2.7373551028999998E-6</v>
      </c>
      <c r="EWH41">
        <v>2.0530163271699999E-4</v>
      </c>
      <c r="EWI41">
        <v>2.1625105312899999E-4</v>
      </c>
      <c r="EWJ41">
        <v>2.8468493070099999E-4</v>
      </c>
      <c r="EWK41">
        <v>2.18988408232E-4</v>
      </c>
      <c r="EWL41" s="2">
        <v>4.3797681646399997E-5</v>
      </c>
      <c r="EWM41" s="2">
        <v>6.8433877572400003E-5</v>
      </c>
      <c r="EWN41">
        <v>0</v>
      </c>
      <c r="EWO41" s="2">
        <v>8.2120653086900003E-6</v>
      </c>
      <c r="EWP41">
        <v>6.0495547774000002E-4</v>
      </c>
      <c r="EWQ41" s="2">
        <v>7.1171232675299993E-5</v>
      </c>
      <c r="EWR41">
        <v>1.64241306174E-4</v>
      </c>
      <c r="EWS41" s="2">
        <v>3.8322971440600003E-5</v>
      </c>
      <c r="EWT41">
        <v>7.4456058798799999E-4</v>
      </c>
      <c r="EWU41" s="2">
        <v>3.5585616337699999E-5</v>
      </c>
      <c r="EWV41" s="2">
        <v>2.7373551028999998E-6</v>
      </c>
      <c r="EWW41" s="2">
        <v>7.9383297984000006E-5</v>
      </c>
      <c r="EWX41" s="2">
        <v>6.0221812263800002E-5</v>
      </c>
      <c r="EWY41">
        <v>7.1335473981499996E-3</v>
      </c>
      <c r="EWZ41">
        <v>1.14968914322E-4</v>
      </c>
      <c r="EXA41" s="2">
        <v>4.6535036749300001E-5</v>
      </c>
      <c r="EXB41">
        <v>3.3943203275900002E-4</v>
      </c>
      <c r="EXC41" s="2">
        <v>1.0949420411599999E-5</v>
      </c>
      <c r="EXD41">
        <v>1.1496891432200001E-3</v>
      </c>
      <c r="EXE41">
        <v>1.1798000493499999E-3</v>
      </c>
      <c r="EXF41" s="2">
        <v>4.9272391852199999E-5</v>
      </c>
      <c r="EXG41" s="2">
        <v>2.7373551028999998E-6</v>
      </c>
      <c r="EXH41">
        <v>3.7775500420000001E-4</v>
      </c>
      <c r="EXI41">
        <v>2.6683737543000002E-2</v>
      </c>
      <c r="EXJ41">
        <v>2.2993782864299999E-3</v>
      </c>
      <c r="EXK41" s="2">
        <v>5.4747102057999997E-6</v>
      </c>
      <c r="EXL41">
        <v>1.3413040004200001E-4</v>
      </c>
      <c r="EXM41">
        <v>1.7519072658499999E-4</v>
      </c>
      <c r="EXN41">
        <v>4.0239120012600002E-4</v>
      </c>
      <c r="EXO41">
        <v>2.0256427761400001E-4</v>
      </c>
      <c r="EXP41" s="2">
        <v>1.0949420411599999E-5</v>
      </c>
      <c r="EXQ41" s="2">
        <v>3.0110906131900001E-5</v>
      </c>
      <c r="EXR41">
        <v>1.3413040004200001E-4</v>
      </c>
      <c r="EXS41" s="2">
        <v>1.0949420411599999E-5</v>
      </c>
      <c r="EXT41">
        <v>1.9161485720299999E-4</v>
      </c>
      <c r="EXU41" s="2">
        <v>4.6535036749300001E-5</v>
      </c>
      <c r="EXV41" s="2">
        <v>4.6535036749300001E-5</v>
      </c>
      <c r="EXW41">
        <v>8.0478240025200003E-4</v>
      </c>
      <c r="EXX41" s="2">
        <v>3.0110906131900001E-5</v>
      </c>
      <c r="EXY41" s="2">
        <v>5.7484457160899997E-5</v>
      </c>
      <c r="EXZ41">
        <v>5.8031928181400002E-4</v>
      </c>
      <c r="EYA41">
        <v>3.28482612348E-4</v>
      </c>
      <c r="EYB41" s="2">
        <v>5.4747102057999997E-6</v>
      </c>
      <c r="EYC41">
        <v>1.34404135552E-3</v>
      </c>
      <c r="EYD41">
        <v>1.3686775514499999E-4</v>
      </c>
      <c r="EYE41" s="2">
        <v>8.2120653086900003E-6</v>
      </c>
      <c r="EYF41">
        <v>3.5092892419200002E-3</v>
      </c>
      <c r="EYG41" s="2">
        <v>9.8544783704299993E-5</v>
      </c>
      <c r="EYH41" s="2">
        <v>3.5585616337699999E-5</v>
      </c>
      <c r="EYI41" s="2">
        <v>1.36867755145E-5</v>
      </c>
      <c r="EYJ41" s="2">
        <v>1.9161485720300001E-5</v>
      </c>
      <c r="EYK41" s="2">
        <v>2.1898840823199999E-5</v>
      </c>
      <c r="EYL41" s="2">
        <v>3.2848261234800001E-5</v>
      </c>
      <c r="EYM41" s="2">
        <v>3.2848261234800001E-5</v>
      </c>
      <c r="EYN41">
        <v>4.6261301239000001E-4</v>
      </c>
      <c r="EYO41">
        <v>1.6150395107099999E-4</v>
      </c>
      <c r="EYP41">
        <v>3.2574525724499999E-4</v>
      </c>
      <c r="EYQ41" s="2">
        <v>2.7373551028999998E-6</v>
      </c>
      <c r="EYR41" s="2">
        <v>1.6424130617400001E-5</v>
      </c>
      <c r="EYS41">
        <v>2.10776342923E-4</v>
      </c>
      <c r="EYT41" s="2">
        <v>5.7484457160899997E-5</v>
      </c>
      <c r="EYU41">
        <v>2.3541253884900001E-4</v>
      </c>
      <c r="EYV41">
        <v>1.2044362452800001E-4</v>
      </c>
      <c r="EYW41">
        <v>4.4618888177200001E-4</v>
      </c>
      <c r="EYX41">
        <v>1.54386827803E-3</v>
      </c>
      <c r="EYY41">
        <v>7.7111293248599997E-3</v>
      </c>
      <c r="EYZ41" s="2">
        <v>4.10603265435E-5</v>
      </c>
      <c r="EZA41" s="2">
        <v>1.36867755145E-5</v>
      </c>
      <c r="EZB41" s="2">
        <v>2.1898840823199999E-5</v>
      </c>
      <c r="EZC41">
        <v>2.0803898782E-4</v>
      </c>
      <c r="EZD41">
        <v>1.97199061613E-2</v>
      </c>
      <c r="EZE41">
        <v>3.8870442461199999E-4</v>
      </c>
      <c r="EZF41">
        <v>1.3413040004200001E-4</v>
      </c>
      <c r="EZG41" s="2">
        <v>7.6645942881100002E-5</v>
      </c>
      <c r="EZH41" s="2">
        <v>6.2959167366699999E-5</v>
      </c>
      <c r="EZI41">
        <v>1.09494204116E-4</v>
      </c>
      <c r="EZJ41" s="2">
        <v>3.2848261234800001E-5</v>
      </c>
      <c r="EZK41">
        <v>7.9930769004600002E-4</v>
      </c>
      <c r="EZL41">
        <v>2.0803898782E-4</v>
      </c>
      <c r="EZM41" s="2">
        <v>1.36867755145E-5</v>
      </c>
      <c r="EZN41" s="2">
        <v>3.8322971440600003E-5</v>
      </c>
      <c r="EZO41">
        <v>1.3413040004200001E-4</v>
      </c>
      <c r="EZP41">
        <v>1.4781717555600001E-4</v>
      </c>
      <c r="EZQ41">
        <v>7.3634852268000003E-4</v>
      </c>
      <c r="EZR41" s="2">
        <v>3.5585616337699999E-5</v>
      </c>
      <c r="EZS41">
        <v>3.9691648992E-4</v>
      </c>
      <c r="EZT41">
        <v>1.10315410647E-3</v>
      </c>
      <c r="EZU41" s="2">
        <v>4.3797681646399997E-5</v>
      </c>
      <c r="EZV41" s="2">
        <v>8.2120653086900003E-6</v>
      </c>
      <c r="EZW41">
        <v>1.1223155921899999E-4</v>
      </c>
      <c r="EZX41">
        <v>1.7957049475E-2</v>
      </c>
      <c r="EZY41">
        <v>2.2145202782399998E-3</v>
      </c>
      <c r="EZZ41" s="2">
        <v>2.1898840823199999E-5</v>
      </c>
      <c r="FAA41" s="2">
        <v>8.2120653086900003E-6</v>
      </c>
      <c r="FAB41">
        <v>1.7519072658499999E-4</v>
      </c>
      <c r="FAC41">
        <v>4.43451526669E-4</v>
      </c>
      <c r="FAD41">
        <v>1.46722233515E-3</v>
      </c>
      <c r="FAE41" s="2">
        <v>2.7373551028999998E-6</v>
      </c>
      <c r="FAF41">
        <v>3.1479583683300001E-4</v>
      </c>
      <c r="FAG41" s="2">
        <v>1.9161485720300001E-5</v>
      </c>
      <c r="FAH41" s="2">
        <v>6.0221812263800002E-5</v>
      </c>
      <c r="FAI41">
        <v>3.6406822868500003E-4</v>
      </c>
      <c r="FAJ41">
        <v>1.56029240865E-4</v>
      </c>
      <c r="FAK41" s="2">
        <v>7.3908587778199997E-5</v>
      </c>
      <c r="FAL41" s="2">
        <v>4.6535036749300001E-5</v>
      </c>
      <c r="FAM41">
        <v>1.8887750210000001E-4</v>
      </c>
      <c r="FAN41">
        <v>5.2283482465400005E-4</v>
      </c>
      <c r="FAO41">
        <v>0</v>
      </c>
      <c r="FAP41" s="2">
        <v>1.0949420411599999E-5</v>
      </c>
      <c r="FAQ41">
        <v>1.31393044939E-4</v>
      </c>
      <c r="FAR41" s="2">
        <v>9.5807428601400003E-5</v>
      </c>
      <c r="FAS41">
        <v>1.86140146997E-4</v>
      </c>
      <c r="FAT41">
        <v>1.1223155921899999E-4</v>
      </c>
      <c r="FAU41">
        <v>7.32789961046E-3</v>
      </c>
      <c r="FAV41" s="2">
        <v>8.2120653086899996E-5</v>
      </c>
      <c r="FAW41" s="2">
        <v>8.2120653086900003E-6</v>
      </c>
      <c r="FAX41" s="2">
        <v>6.2959167366699999E-5</v>
      </c>
      <c r="FAY41">
        <v>7.4100202635400004E-3</v>
      </c>
      <c r="FAZ41">
        <v>2.7099815518700002E-4</v>
      </c>
      <c r="FBA41" s="2">
        <v>1.36867755145E-5</v>
      </c>
      <c r="FBB41">
        <v>0</v>
      </c>
      <c r="FBC41" s="2">
        <v>5.4747102058E-5</v>
      </c>
      <c r="FBD41">
        <v>7.2266174716499999E-4</v>
      </c>
      <c r="FBE41">
        <v>4.4098790707700003E-3</v>
      </c>
      <c r="FBF41">
        <v>1.39605110248E-4</v>
      </c>
      <c r="FBG41">
        <v>2.1351369802600001E-4</v>
      </c>
      <c r="FBH41">
        <v>2.1625105312899999E-4</v>
      </c>
      <c r="FBI41" s="2">
        <v>2.4636195926099999E-5</v>
      </c>
      <c r="FBJ41">
        <v>1.0401949391E-4</v>
      </c>
      <c r="FBK41">
        <v>3.41621916842E-3</v>
      </c>
      <c r="FBL41" s="2">
        <v>4.3797681646399997E-5</v>
      </c>
      <c r="FBM41">
        <v>4.0239120012600002E-4</v>
      </c>
      <c r="FBN41">
        <v>5.1462275934500003E-4</v>
      </c>
      <c r="FBO41" s="2">
        <v>4.10603265435E-5</v>
      </c>
      <c r="FBP41">
        <v>2.18988408232E-4</v>
      </c>
      <c r="FBQ41">
        <v>3.09321126627E-4</v>
      </c>
      <c r="FBR41" s="2">
        <v>5.7484457160899997E-5</v>
      </c>
      <c r="FBS41">
        <v>9.2248866967700001E-4</v>
      </c>
      <c r="FBT41">
        <v>1.17706269425E-4</v>
      </c>
      <c r="FBU41">
        <v>1.3987884575799999E-3</v>
      </c>
      <c r="FBV41" s="2">
        <v>9.8544783704299993E-5</v>
      </c>
      <c r="FBW41">
        <v>2.7099815518700002E-4</v>
      </c>
      <c r="FBX41">
        <v>1.77928081688E-4</v>
      </c>
      <c r="FBY41">
        <v>5.1188540424200002E-4</v>
      </c>
      <c r="FBZ41">
        <v>2.0256427761400001E-4</v>
      </c>
      <c r="FCA41" s="2">
        <v>3.2848261234800001E-5</v>
      </c>
      <c r="FCB41" s="2">
        <v>8.2120653086899996E-5</v>
      </c>
      <c r="FCC41">
        <v>1.36101295716E-2</v>
      </c>
      <c r="FCD41">
        <v>6.5554180004200005E-2</v>
      </c>
      <c r="FCE41">
        <v>1.77928081688E-4</v>
      </c>
      <c r="FCF41" s="2">
        <v>7.3908587778199997E-5</v>
      </c>
      <c r="FCG41" s="2">
        <v>7.3908587778199997E-5</v>
      </c>
      <c r="FCH41" s="2">
        <v>7.6645942881100002E-5</v>
      </c>
      <c r="FCI41" s="2">
        <v>5.7484457160899997E-5</v>
      </c>
      <c r="FCJ41">
        <v>1.8887750210000001E-4</v>
      </c>
      <c r="FCK41">
        <v>1.92436063734E-3</v>
      </c>
      <c r="FCL41" s="2">
        <v>7.3908587778199997E-5</v>
      </c>
      <c r="FCM41" s="2">
        <v>4.9272391852199999E-5</v>
      </c>
      <c r="FCN41" s="2">
        <v>4.3797681646399997E-5</v>
      </c>
      <c r="FCO41">
        <v>1.94352212306E-4</v>
      </c>
      <c r="FCP41">
        <v>1.86140146997E-4</v>
      </c>
      <c r="FCQ41" s="2">
        <v>2.1898840823199999E-5</v>
      </c>
      <c r="FCR41">
        <v>2.19262143742E-3</v>
      </c>
      <c r="FCS41">
        <v>1.3413040004200001E-4</v>
      </c>
      <c r="FCT41" s="2">
        <v>8.48580081898E-5</v>
      </c>
      <c r="FCU41" s="2">
        <v>1.36867755145E-5</v>
      </c>
      <c r="FCV41" s="2">
        <v>6.2959167366699999E-5</v>
      </c>
      <c r="FCW41">
        <v>2.7921022049599999E-4</v>
      </c>
      <c r="FCX41">
        <v>4.6124433483800001E-3</v>
      </c>
      <c r="FCY41" s="2">
        <v>9.0332718395599995E-5</v>
      </c>
      <c r="FCZ41">
        <v>0</v>
      </c>
      <c r="FDA41">
        <v>2.5457402456999998E-4</v>
      </c>
      <c r="FDB41" s="2">
        <v>8.2120653086900003E-6</v>
      </c>
      <c r="FDC41" s="2">
        <v>8.2120653086900003E-6</v>
      </c>
      <c r="FDD41">
        <v>2.62786089878E-4</v>
      </c>
      <c r="FDE41" s="2">
        <v>5.4747102058E-5</v>
      </c>
      <c r="FDF41" s="2">
        <v>3.8322971440600003E-5</v>
      </c>
      <c r="FDG41" s="2">
        <v>3.5585616337699999E-5</v>
      </c>
      <c r="FDH41">
        <v>1.1507840852599999E-2</v>
      </c>
      <c r="FDI41" s="2">
        <v>4.10603265435E-5</v>
      </c>
      <c r="FDJ41">
        <v>1.2318097963E-4</v>
      </c>
      <c r="FDK41" s="2">
        <v>1.9161485720300001E-5</v>
      </c>
      <c r="FDL41" s="2">
        <v>1.6424130617400001E-5</v>
      </c>
      <c r="FDM41">
        <v>3.6133087358299998E-4</v>
      </c>
      <c r="FDN41" s="2">
        <v>3.8322971440600003E-5</v>
      </c>
      <c r="FDO41">
        <v>2.6169114783699998E-3</v>
      </c>
      <c r="FDP41" s="2">
        <v>3.8322971440600003E-5</v>
      </c>
      <c r="FDQ41">
        <v>1.3686775514499999E-4</v>
      </c>
      <c r="FDR41">
        <v>3.2027054703900001E-3</v>
      </c>
      <c r="FDS41">
        <v>3.09321126627E-4</v>
      </c>
      <c r="FDT41" s="2">
        <v>2.4636195926099999E-5</v>
      </c>
      <c r="FDU41">
        <v>2.6984846604399999E-2</v>
      </c>
      <c r="FDV41">
        <v>2.1351369802600001E-4</v>
      </c>
      <c r="FDW41" s="2">
        <v>2.7373551029E-5</v>
      </c>
      <c r="FDX41" s="2">
        <v>3.0110906131900001E-5</v>
      </c>
      <c r="FDY41">
        <v>2.7921022049599999E-4</v>
      </c>
      <c r="FDZ41" s="2">
        <v>1.9161485720300001E-5</v>
      </c>
      <c r="FEA41">
        <v>1.2865568983599999E-4</v>
      </c>
      <c r="FEB41" s="2">
        <v>2.1898840823199999E-5</v>
      </c>
      <c r="FEC41">
        <v>1.2044362452800001E-4</v>
      </c>
      <c r="FED41" s="2">
        <v>2.4636195926099999E-5</v>
      </c>
      <c r="FEE41">
        <v>1.3413040004200001E-4</v>
      </c>
      <c r="FEF41">
        <v>7.6399580921900001E-3</v>
      </c>
      <c r="FEG41">
        <v>1.8340279189399999E-4</v>
      </c>
      <c r="FEH41">
        <v>7.69196783914E-4</v>
      </c>
      <c r="FEI41">
        <v>4.8834415035699996E-3</v>
      </c>
      <c r="FEJ41" s="2">
        <v>3.0110906131900001E-5</v>
      </c>
      <c r="FEK41">
        <v>8.2941859617800004E-4</v>
      </c>
      <c r="FEL41" s="2">
        <v>4.9272391852199999E-5</v>
      </c>
      <c r="FEM41" s="2">
        <v>7.6645942881100002E-5</v>
      </c>
      <c r="FEN41" s="2">
        <v>8.7595363292700004E-5</v>
      </c>
      <c r="FEO41">
        <v>6.0221812263799997E-4</v>
      </c>
      <c r="FEP41" s="2">
        <v>1.6424130617400001E-5</v>
      </c>
      <c r="FEQ41">
        <v>1.6971601637999999E-4</v>
      </c>
      <c r="FER41">
        <v>0</v>
      </c>
      <c r="FES41">
        <v>2.6004873477499999E-4</v>
      </c>
      <c r="FET41">
        <v>1.4781717555600001E-4</v>
      </c>
      <c r="FEU41" s="2">
        <v>1.6424130617400001E-5</v>
      </c>
      <c r="FEV41" s="2">
        <v>7.9383297984000006E-5</v>
      </c>
      <c r="FEW41" s="2">
        <v>8.48580081898E-5</v>
      </c>
      <c r="FEX41" s="2">
        <v>1.6424130617400001E-5</v>
      </c>
      <c r="FEY41" s="2">
        <v>4.6535036749300001E-5</v>
      </c>
      <c r="FEZ41" s="2">
        <v>8.2120653086900003E-6</v>
      </c>
      <c r="FFA41" s="2">
        <v>1.0949420411599999E-5</v>
      </c>
      <c r="FFB41">
        <v>5.0914804913899997E-3</v>
      </c>
      <c r="FFC41">
        <v>0</v>
      </c>
      <c r="FFD41" s="2">
        <v>1.36867755145E-5</v>
      </c>
      <c r="FFE41">
        <v>6.2411696346099997E-4</v>
      </c>
      <c r="FFF41" s="2">
        <v>4.3797681646399997E-5</v>
      </c>
      <c r="FFG41" s="2">
        <v>3.2848261234800001E-5</v>
      </c>
      <c r="FFH41">
        <v>3.6133087358299998E-4</v>
      </c>
      <c r="FFI41">
        <v>5.0367333893299999E-4</v>
      </c>
      <c r="FFJ41">
        <v>1.3413040004200001E-4</v>
      </c>
      <c r="FFK41" s="2">
        <v>5.4747102058E-5</v>
      </c>
      <c r="FFL41" s="2">
        <v>6.5696522469600003E-5</v>
      </c>
      <c r="FFM41">
        <v>5.9208990875700002E-3</v>
      </c>
      <c r="FFN41">
        <v>2.5183666946699998E-4</v>
      </c>
      <c r="FFO41">
        <v>2.9974038376699998E-3</v>
      </c>
      <c r="FFP41">
        <v>1.52470679231E-3</v>
      </c>
      <c r="FFQ41">
        <v>1.09494204116E-4</v>
      </c>
      <c r="FFR41" s="2">
        <v>5.4747102057999997E-6</v>
      </c>
      <c r="FFS41" s="2">
        <v>8.2120653086899996E-5</v>
      </c>
      <c r="FFT41" s="2">
        <v>5.4747102057999997E-6</v>
      </c>
      <c r="FFU41">
        <v>1.2591833473300001E-4</v>
      </c>
      <c r="FFV41">
        <v>5.5842044099100002E-4</v>
      </c>
      <c r="FFW41">
        <v>1.3686775514499999E-4</v>
      </c>
      <c r="FFX41">
        <v>1.6150395107099999E-4</v>
      </c>
      <c r="FFY41" s="2">
        <v>2.1898840823199999E-5</v>
      </c>
      <c r="FFZ41">
        <v>1.6150395107099999E-4</v>
      </c>
      <c r="FGA41">
        <v>1.3413040004200001E-4</v>
      </c>
      <c r="FGB41" s="2">
        <v>5.4747102057999997E-6</v>
      </c>
      <c r="FGC41" s="2">
        <v>4.10603265435E-5</v>
      </c>
      <c r="FGD41">
        <v>5.4227004588399998E-3</v>
      </c>
      <c r="FGE41">
        <v>3.8322971440599997E-4</v>
      </c>
      <c r="FGF41" s="2">
        <v>4.3797681646399997E-5</v>
      </c>
      <c r="FGG41">
        <v>1.6697866127700001E-4</v>
      </c>
      <c r="FGH41">
        <v>1.5876659596800001E-4</v>
      </c>
      <c r="FGI41">
        <v>2.2172576333500001E-4</v>
      </c>
      <c r="FGJ41">
        <v>1.2263350861E-3</v>
      </c>
      <c r="FGK41" s="2">
        <v>6.5696522469600003E-5</v>
      </c>
      <c r="FGL41">
        <v>7.6399580921900001E-3</v>
      </c>
      <c r="FGM41" s="2">
        <v>4.6535036749300001E-5</v>
      </c>
      <c r="FGN41" s="2">
        <v>1.36867755145E-5</v>
      </c>
      <c r="FGO41" s="2">
        <v>4.6535036749300001E-5</v>
      </c>
      <c r="FGP41">
        <v>1.1798000493499999E-3</v>
      </c>
      <c r="FGQ41">
        <v>4.2538498298999999E-3</v>
      </c>
      <c r="FGR41" s="2">
        <v>6.2959167366699999E-5</v>
      </c>
      <c r="FGS41">
        <v>64.155303951299999</v>
      </c>
      <c r="FGT41" s="2">
        <v>4.6535036749300001E-5</v>
      </c>
      <c r="FGU41">
        <v>2.62786089878E-4</v>
      </c>
      <c r="FGV41">
        <v>2.7373551028999997E-4</v>
      </c>
      <c r="FGW41">
        <v>2.4636195926100001E-4</v>
      </c>
      <c r="FGX41">
        <v>4.2429004094900001E-4</v>
      </c>
      <c r="FGY41" s="2">
        <v>8.2120653086900003E-6</v>
      </c>
      <c r="FGZ41" s="2">
        <v>3.2848261234800001E-5</v>
      </c>
      <c r="FHA41" s="2">
        <v>5.2009746955100003E-5</v>
      </c>
      <c r="FHB41">
        <v>1.9544715434700001E-3</v>
      </c>
      <c r="FHC41">
        <v>2.9015964090700001E-4</v>
      </c>
      <c r="FHD41">
        <v>4.6535036749300001E-4</v>
      </c>
      <c r="FHE41" s="2">
        <v>3.8322971440600003E-5</v>
      </c>
      <c r="FHF41" s="2">
        <v>7.3908587778199997E-5</v>
      </c>
      <c r="FHG41">
        <v>1.4590102698399999E-3</v>
      </c>
      <c r="FHH41">
        <v>3.09321126627E-4</v>
      </c>
      <c r="FHI41">
        <v>1.94352212306E-4</v>
      </c>
      <c r="FHJ41">
        <v>1.6697866127700001E-4</v>
      </c>
      <c r="FHK41">
        <v>0</v>
      </c>
      <c r="FHL41">
        <v>1.97089567409E-4</v>
      </c>
      <c r="FHM41" s="2">
        <v>1.6424130617400001E-5</v>
      </c>
      <c r="FHN41">
        <v>5.52945730785E-4</v>
      </c>
      <c r="FHO41" s="2">
        <v>4.9272391852199999E-5</v>
      </c>
      <c r="FHP41" s="2">
        <v>1.36867755145E-5</v>
      </c>
      <c r="FHQ41" s="2">
        <v>1.36867755145E-5</v>
      </c>
      <c r="FHR41">
        <v>2.3541253884900001E-4</v>
      </c>
      <c r="FHS41">
        <v>2.6004873477499999E-4</v>
      </c>
      <c r="FHT41">
        <v>6.6791464510699997E-4</v>
      </c>
      <c r="FHU41" s="2">
        <v>1.9161485720300001E-5</v>
      </c>
      <c r="FHV41">
        <v>7.0897497165100002E-4</v>
      </c>
      <c r="FHW41">
        <v>4.84511853213E-4</v>
      </c>
      <c r="FHX41" s="2">
        <v>2.7373551029E-5</v>
      </c>
      <c r="FHY41" s="2">
        <v>6.5696522469600003E-5</v>
      </c>
      <c r="FHZ41">
        <v>1.2537086371300001E-3</v>
      </c>
      <c r="FIA41" s="2">
        <v>4.10603265435E-5</v>
      </c>
      <c r="FIB41">
        <v>0</v>
      </c>
      <c r="FIC41">
        <v>1.6150395107099999E-4</v>
      </c>
      <c r="FID41">
        <v>1.72453371483E-4</v>
      </c>
      <c r="FIE41" s="2">
        <v>1.0949420411599999E-5</v>
      </c>
      <c r="FIF41">
        <v>6.7338935531299998E-4</v>
      </c>
      <c r="FIG41">
        <v>1.42342465351E-4</v>
      </c>
      <c r="FIH41" s="2">
        <v>3.8322971440600003E-5</v>
      </c>
      <c r="FII41">
        <v>1.2044362452800001E-4</v>
      </c>
      <c r="FIJ41" s="2">
        <v>3.2848261234800001E-5</v>
      </c>
      <c r="FIK41" s="2">
        <v>5.4747102057999997E-6</v>
      </c>
      <c r="FIL41" s="2">
        <v>9.3070073498499999E-5</v>
      </c>
      <c r="FIM41" s="2">
        <v>9.0332718395599995E-5</v>
      </c>
      <c r="FIN41" s="2">
        <v>4.3797681646399997E-5</v>
      </c>
      <c r="FIO41" s="2">
        <v>3.5585616337699999E-5</v>
      </c>
      <c r="FIP41">
        <v>2.0530163271699999E-4</v>
      </c>
      <c r="FIQ41" s="2">
        <v>9.0332718395599995E-5</v>
      </c>
      <c r="FIR41">
        <v>0.11015664405099999</v>
      </c>
      <c r="FIS41">
        <v>2.18988408232E-4</v>
      </c>
      <c r="FIT41">
        <v>6.1316754304900005E-4</v>
      </c>
      <c r="FIU41">
        <v>1.2643843220300001E-2</v>
      </c>
      <c r="FIV41" s="2">
        <v>7.9383297984000006E-5</v>
      </c>
      <c r="FIW41">
        <v>7.00762906342E-4</v>
      </c>
      <c r="FIX41">
        <v>2.8194757559799998E-4</v>
      </c>
      <c r="FIY41" s="2">
        <v>6.0221812263800002E-5</v>
      </c>
      <c r="FIZ41">
        <v>1.8066543679100001E-4</v>
      </c>
      <c r="FJA41">
        <v>1.4507982045400001E-4</v>
      </c>
      <c r="FJB41" s="2">
        <v>7.1171232675299993E-5</v>
      </c>
      <c r="FJC41">
        <v>1.6150395107099999E-4</v>
      </c>
      <c r="FJD41" s="2">
        <v>1.36867755145E-5</v>
      </c>
      <c r="FJE41">
        <v>1.2865568983599999E-4</v>
      </c>
      <c r="FJF41" s="2">
        <v>5.4747102058E-5</v>
      </c>
      <c r="FJG41">
        <v>4.5303226952999997E-3</v>
      </c>
      <c r="FJH41">
        <v>3.0685750703500002E-3</v>
      </c>
      <c r="FJI41">
        <v>1.0703058452300001E-3</v>
      </c>
      <c r="FJJ41">
        <v>0</v>
      </c>
      <c r="FJK41" s="2">
        <v>4.6535036749300001E-5</v>
      </c>
      <c r="FJL41" s="2">
        <v>1.6424130617400001E-5</v>
      </c>
      <c r="FJM41" s="2">
        <v>6.8433877572400003E-5</v>
      </c>
      <c r="FJN41">
        <v>4.8889162137799999E-3</v>
      </c>
      <c r="FJO41">
        <v>2.34919814931E-2</v>
      </c>
      <c r="FJP41">
        <v>2.4636195926100001E-4</v>
      </c>
      <c r="FJQ41" s="2">
        <v>5.2009746955100003E-5</v>
      </c>
      <c r="FJR41" s="2">
        <v>5.4747102057999997E-6</v>
      </c>
      <c r="FJS41">
        <v>1.5192320821099999E-3</v>
      </c>
      <c r="FJT41">
        <v>9.5259957580900003E-4</v>
      </c>
      <c r="FJU41">
        <v>2.0256427761400001E-4</v>
      </c>
      <c r="FJV41">
        <v>9.4712486560300001E-4</v>
      </c>
      <c r="FJW41">
        <v>1.0429322942E-3</v>
      </c>
      <c r="FJX41" s="2">
        <v>1.9161485720300001E-5</v>
      </c>
      <c r="FJY41">
        <v>7.67006899832E-3</v>
      </c>
      <c r="FJZ41" s="2">
        <v>2.1898840823199999E-5</v>
      </c>
      <c r="FKA41">
        <v>1.14968914322E-4</v>
      </c>
      <c r="FKB41" s="2">
        <v>1.0949420411599999E-5</v>
      </c>
      <c r="FKC41">
        <v>1.9216232822299999E-3</v>
      </c>
      <c r="FKD41">
        <v>2.9837170621599998E-4</v>
      </c>
      <c r="FKE41">
        <v>8.3489330638399995E-4</v>
      </c>
      <c r="FKF41">
        <v>1.7519072658499999E-4</v>
      </c>
      <c r="FKG41">
        <v>1.0675684901300001E-4</v>
      </c>
      <c r="FKH41" s="2">
        <v>3.0110906131900001E-5</v>
      </c>
      <c r="FKI41" s="2">
        <v>2.1898840823199999E-5</v>
      </c>
      <c r="FKJ41">
        <v>2.65523444981E-4</v>
      </c>
      <c r="FKK41" s="2">
        <v>7.1171232675299993E-5</v>
      </c>
      <c r="FKL41">
        <v>2.32675183746E-4</v>
      </c>
      <c r="FKM41">
        <v>1.09494204116E-4</v>
      </c>
      <c r="FKN41">
        <v>3.3943203275900002E-4</v>
      </c>
      <c r="FKO41">
        <v>1.3686775514499999E-4</v>
      </c>
      <c r="FKP41">
        <v>5.7867686875300002E-3</v>
      </c>
      <c r="FKQ41" s="2">
        <v>8.48580081898E-5</v>
      </c>
      <c r="FKR41" s="2">
        <v>1.36867755145E-5</v>
      </c>
      <c r="FKS41" s="2">
        <v>8.7595363292700004E-5</v>
      </c>
      <c r="FKT41" s="2">
        <v>3.5585616337699999E-5</v>
      </c>
      <c r="FKU41">
        <v>1.76833139647E-3</v>
      </c>
      <c r="FKV41" s="2">
        <v>6.8433877572400003E-5</v>
      </c>
      <c r="FKW41" s="2">
        <v>9.5807428601400003E-5</v>
      </c>
      <c r="FKX41">
        <v>2.97550499685E-3</v>
      </c>
      <c r="FKY41">
        <v>5.5568308588800001E-4</v>
      </c>
      <c r="FKZ41" s="2">
        <v>2.1898840823199999E-5</v>
      </c>
      <c r="FLA41" s="2">
        <v>4.9272391852199999E-5</v>
      </c>
      <c r="FLB41">
        <v>6.1043018794600004E-4</v>
      </c>
      <c r="FLC41">
        <v>0.17030728508199999</v>
      </c>
      <c r="FLD41">
        <v>1.0152384726300001</v>
      </c>
      <c r="FLE41" s="2">
        <v>2.7373551028999998E-6</v>
      </c>
      <c r="FLF41">
        <v>1.6697866127700001E-4</v>
      </c>
      <c r="FLG41" s="2">
        <v>1.0949420411599999E-5</v>
      </c>
      <c r="FLH41">
        <v>1.2591833473300001E-4</v>
      </c>
      <c r="FLI41" s="2">
        <v>2.1898840823199999E-5</v>
      </c>
      <c r="FLJ41">
        <v>3.6680558378799998E-4</v>
      </c>
      <c r="FLK41">
        <v>1.28108218816E-3</v>
      </c>
      <c r="FLL41">
        <v>0</v>
      </c>
      <c r="FLM41" s="2">
        <v>2.7373551029E-5</v>
      </c>
      <c r="FLN41">
        <v>5.8305663691700003E-4</v>
      </c>
      <c r="FLO41">
        <v>6.2959167366699999E-4</v>
      </c>
      <c r="FLP41">
        <v>1.97089567409E-4</v>
      </c>
      <c r="FLQ41">
        <v>1.77928081688E-4</v>
      </c>
      <c r="FLR41">
        <v>2.5183666946699998E-4</v>
      </c>
      <c r="FLS41" s="2">
        <v>2.4636195926099999E-5</v>
      </c>
      <c r="FLT41">
        <v>4.5440094708099998E-4</v>
      </c>
      <c r="FLU41" s="2">
        <v>1.0949420411599999E-5</v>
      </c>
      <c r="FLV41">
        <v>1.17706269425E-4</v>
      </c>
      <c r="FLW41" s="2">
        <v>3.0110906131900001E-5</v>
      </c>
      <c r="FLX41">
        <v>7.5003529819400001E-4</v>
      </c>
      <c r="FLY41" s="2">
        <v>2.4636195926099999E-5</v>
      </c>
      <c r="FLZ41" s="2">
        <v>1.36867755145E-5</v>
      </c>
      <c r="FMA41">
        <v>3.8596706950899998E-4</v>
      </c>
      <c r="FMB41" s="2">
        <v>5.7484457160899997E-5</v>
      </c>
      <c r="FMC41">
        <v>7.5824736350300003E-4</v>
      </c>
      <c r="FMD41" s="2">
        <v>7.6645942881100002E-5</v>
      </c>
      <c r="FME41">
        <v>1.5263492053799999E-2</v>
      </c>
      <c r="FMF41" s="2">
        <v>7.3908587778199997E-5</v>
      </c>
      <c r="FMG41">
        <v>9.2522602478000001E-4</v>
      </c>
      <c r="FMH41">
        <v>1.77106875158E-3</v>
      </c>
      <c r="FMI41" s="2">
        <v>4.6535036749300001E-5</v>
      </c>
      <c r="FMJ41" s="2">
        <v>7.1171232675299993E-5</v>
      </c>
      <c r="FMK41" s="2">
        <v>1.36867755145E-5</v>
      </c>
      <c r="FML41">
        <v>1.39605110248E-4</v>
      </c>
      <c r="FMM41">
        <v>0.15401181015400001</v>
      </c>
      <c r="FMN41">
        <v>4.43451526669E-4</v>
      </c>
      <c r="FMO41" s="2">
        <v>2.4636195926099999E-5</v>
      </c>
      <c r="FMP41">
        <v>1.6697866127700001E-4</v>
      </c>
      <c r="FMQ41">
        <v>1.2318097963E-4</v>
      </c>
      <c r="FMR41">
        <v>1.5876659596800001E-4</v>
      </c>
      <c r="FMS41">
        <v>2.2172576333500001E-4</v>
      </c>
      <c r="FMT41" s="2">
        <v>5.4747102057999997E-6</v>
      </c>
      <c r="FMU41" s="2">
        <v>3.2848261234800001E-5</v>
      </c>
      <c r="FMV41" s="2">
        <v>8.2120653086900003E-6</v>
      </c>
      <c r="FMW41">
        <v>1.2044362452800001E-4</v>
      </c>
      <c r="FMX41" s="2">
        <v>5.7484457160899997E-5</v>
      </c>
      <c r="FMY41">
        <v>2.1625105312899999E-4</v>
      </c>
      <c r="FMZ41">
        <v>1.2318097963E-4</v>
      </c>
      <c r="FNA41">
        <v>9.19751314574E-4</v>
      </c>
      <c r="FNB41">
        <v>1.28245086571E-2</v>
      </c>
      <c r="FNC41">
        <v>0.11097237587100001</v>
      </c>
      <c r="FND41" s="2">
        <v>3.0110906131900001E-5</v>
      </c>
      <c r="FNE41" s="2">
        <v>2.7373551028999998E-6</v>
      </c>
      <c r="FNF41">
        <v>1.6150395107099999E-4</v>
      </c>
      <c r="FNG41" s="2">
        <v>1.6424130617400001E-5</v>
      </c>
      <c r="FNH41" s="2">
        <v>1.0949420411599999E-5</v>
      </c>
      <c r="FNI41">
        <v>1.3686775514499999E-4</v>
      </c>
      <c r="FNJ41" s="2">
        <v>8.48580081898E-5</v>
      </c>
      <c r="FNK41" s="2">
        <v>5.4747102057999997E-6</v>
      </c>
      <c r="FNL41" s="2">
        <v>5.4747102057999997E-6</v>
      </c>
      <c r="FNM41">
        <v>1.64241306174E-4</v>
      </c>
      <c r="FNN41" s="2">
        <v>1.9161485720300001E-5</v>
      </c>
      <c r="FNO41">
        <v>7.5551000840000002E-4</v>
      </c>
      <c r="FNP41">
        <v>1.3549907759300001E-3</v>
      </c>
      <c r="FNQ41" s="2">
        <v>6.2959167366699999E-5</v>
      </c>
      <c r="FNR41">
        <v>3.75017649097E-4</v>
      </c>
      <c r="FNS41" s="2">
        <v>4.9272391852199999E-5</v>
      </c>
      <c r="FNT41" s="2">
        <v>3.8322971440600003E-5</v>
      </c>
      <c r="FNU41">
        <v>1.2591833473300001E-4</v>
      </c>
      <c r="FNV41" s="2">
        <v>2.7373551029E-5</v>
      </c>
      <c r="FNW41" s="2">
        <v>5.4747102057999997E-6</v>
      </c>
      <c r="FNX41" s="2">
        <v>4.3797681646399997E-5</v>
      </c>
      <c r="FNY41" s="2">
        <v>1.9161485720300001E-5</v>
      </c>
      <c r="FNZ41">
        <v>1.97089567409E-4</v>
      </c>
      <c r="FOA41" s="2">
        <v>3.2848261234800001E-5</v>
      </c>
      <c r="FOB41">
        <v>1.0675684901300001E-4</v>
      </c>
      <c r="FOC41">
        <v>2.0256427761400001E-4</v>
      </c>
      <c r="FOD41" s="2">
        <v>7.9383297984000006E-5</v>
      </c>
      <c r="FOE41">
        <v>1.8066543679100001E-4</v>
      </c>
      <c r="FOF41" s="2">
        <v>2.7373551029E-5</v>
      </c>
      <c r="FOG41" s="2">
        <v>1.6424130617400001E-5</v>
      </c>
      <c r="FOH41" s="2">
        <v>1.6424130617400001E-5</v>
      </c>
      <c r="FOI41" s="2">
        <v>4.6535036749300001E-5</v>
      </c>
      <c r="FOJ41" s="2">
        <v>4.6535036749300001E-5</v>
      </c>
      <c r="FOK41" s="2">
        <v>8.2120653086899996E-5</v>
      </c>
      <c r="FOL41" s="2">
        <v>2.1898840823199999E-5</v>
      </c>
      <c r="FOM41">
        <v>1.31393044939E-4</v>
      </c>
      <c r="FON41" s="2">
        <v>2.7373551029E-5</v>
      </c>
      <c r="FOO41">
        <v>3.7638632664800001E-3</v>
      </c>
      <c r="FOP41">
        <v>1.2591833473300001E-4</v>
      </c>
      <c r="FOQ41">
        <v>1.2044362452800001E-4</v>
      </c>
      <c r="FOR41" s="2">
        <v>3.8322971440600003E-5</v>
      </c>
      <c r="FOS41" s="2">
        <v>7.1171232675299993E-5</v>
      </c>
      <c r="FOT41" s="2">
        <v>6.5696522469600003E-5</v>
      </c>
      <c r="FOU41" s="2">
        <v>2.7373551029E-5</v>
      </c>
      <c r="FOV41" s="2">
        <v>8.2120653086900003E-6</v>
      </c>
      <c r="FOW41" s="2">
        <v>3.0110906131900001E-5</v>
      </c>
      <c r="FOX41" s="2">
        <v>8.7595363292700004E-5</v>
      </c>
      <c r="FOY41">
        <v>1.0401949391E-4</v>
      </c>
      <c r="FOZ41" s="2">
        <v>9.0332718395599995E-5</v>
      </c>
      <c r="FPA41" s="2">
        <v>5.4747102057999997E-6</v>
      </c>
      <c r="FPB41" s="2">
        <v>4.9272391852199999E-5</v>
      </c>
      <c r="FPC41">
        <v>4.4892623687500001E-3</v>
      </c>
      <c r="FPD41">
        <v>6.3780373897500005E-4</v>
      </c>
      <c r="FPE41">
        <v>1.3686775514499999E-4</v>
      </c>
      <c r="FPF41" s="2">
        <v>7.1171232675299993E-5</v>
      </c>
      <c r="FPG41">
        <v>1.5999840576399998E-2</v>
      </c>
      <c r="FPH41">
        <v>0</v>
      </c>
      <c r="FPI41" s="2">
        <v>2.7373551028999998E-6</v>
      </c>
      <c r="FPJ41" s="2">
        <v>9.3070073498499999E-5</v>
      </c>
      <c r="FPK41">
        <v>2.2035708578299999E-3</v>
      </c>
      <c r="FPL41" s="2">
        <v>4.9272391852199999E-5</v>
      </c>
      <c r="FPM41" s="2">
        <v>2.7373551029E-5</v>
      </c>
      <c r="FPN41">
        <v>1.5876659596800001E-4</v>
      </c>
      <c r="FPO41" s="2">
        <v>2.7373551028999998E-6</v>
      </c>
      <c r="FPP41">
        <v>5.1380155281399997E-3</v>
      </c>
      <c r="FPQ41">
        <v>1.3413040004200001E-4</v>
      </c>
      <c r="FPR41" s="2">
        <v>8.2120653086900003E-6</v>
      </c>
      <c r="FPS41">
        <v>2.0256427761400001E-4</v>
      </c>
      <c r="FPT41" s="2">
        <v>5.4747102057999997E-6</v>
      </c>
      <c r="FPU41" s="2">
        <v>3.5585616337699999E-5</v>
      </c>
      <c r="FPV41" s="2">
        <v>4.3797681646399997E-5</v>
      </c>
      <c r="FPW41" s="2">
        <v>7.3908587778199997E-5</v>
      </c>
      <c r="FPX41" s="2">
        <v>1.6424130617400001E-5</v>
      </c>
      <c r="FPY41">
        <v>4.6179180585900004E-3</v>
      </c>
      <c r="FPZ41">
        <v>1.2865568983599999E-4</v>
      </c>
      <c r="FQA41">
        <v>2.1351369802600001E-4</v>
      </c>
      <c r="FQB41" s="2">
        <v>7.6645942881100002E-5</v>
      </c>
      <c r="FQC41" s="2">
        <v>1.6424130617400001E-5</v>
      </c>
      <c r="FQD41">
        <v>1.0675684901300001E-4</v>
      </c>
      <c r="FQE41">
        <v>5.28309534859E-4</v>
      </c>
      <c r="FQF41">
        <v>1.9708956740899998E-3</v>
      </c>
      <c r="FQG41" s="2">
        <v>8.2120653086900003E-6</v>
      </c>
      <c r="FQH41" s="2">
        <v>9.0332718395599995E-5</v>
      </c>
      <c r="FQI41" s="2">
        <v>3.8322971440600003E-5</v>
      </c>
      <c r="FQJ41">
        <v>1.73000842503E-3</v>
      </c>
      <c r="FQK41">
        <v>1.56029240865E-4</v>
      </c>
      <c r="FQL41" s="2">
        <v>5.2009746955100003E-5</v>
      </c>
      <c r="FQM41">
        <v>1.3686775514499999E-4</v>
      </c>
      <c r="FQN41" s="2">
        <v>4.6535036749300001E-5</v>
      </c>
      <c r="FQO41">
        <v>3.5311880827400001E-4</v>
      </c>
      <c r="FQP41">
        <v>5.9948076753499997E-4</v>
      </c>
      <c r="FQQ41" s="2">
        <v>3.2848261234800001E-5</v>
      </c>
      <c r="FQR41">
        <v>8.4584272679500002E-4</v>
      </c>
      <c r="FQS41" s="2">
        <v>2.1898840823199999E-5</v>
      </c>
      <c r="FQT41" s="2">
        <v>6.8433877572400003E-5</v>
      </c>
      <c r="FQU41">
        <v>1.17706269425E-4</v>
      </c>
      <c r="FQV41">
        <v>3.1999681152899999E-3</v>
      </c>
      <c r="FQW41">
        <v>2.3814989395199999E-4</v>
      </c>
      <c r="FQX41">
        <v>0</v>
      </c>
      <c r="FQY41" s="2">
        <v>4.9272391852199999E-5</v>
      </c>
      <c r="FQZ41">
        <v>2.43077133137E-3</v>
      </c>
      <c r="FRA41">
        <v>1.0993218093200001E-2</v>
      </c>
      <c r="FRB41">
        <v>1.3768896167599999E-3</v>
      </c>
      <c r="FRC41">
        <v>1.5055453065899999E-4</v>
      </c>
      <c r="FRD41">
        <v>1.86140146997E-4</v>
      </c>
      <c r="FRE41" s="2">
        <v>1.6424130617400001E-5</v>
      </c>
      <c r="FRF41" s="2">
        <v>5.4747102057999997E-6</v>
      </c>
      <c r="FRG41">
        <v>1.4781717555600001E-4</v>
      </c>
      <c r="FRH41" s="2">
        <v>2.7373551028999998E-6</v>
      </c>
      <c r="FRI41" s="2">
        <v>4.9272391852199999E-5</v>
      </c>
      <c r="FRJ41" s="2">
        <v>2.7373551028999998E-6</v>
      </c>
      <c r="FRK41">
        <v>2.1187128496399999E-3</v>
      </c>
      <c r="FRL41">
        <v>1.8887750210000001E-4</v>
      </c>
      <c r="FRM41">
        <v>1.2318097963E-4</v>
      </c>
      <c r="FRN41">
        <v>1.2865568983599999E-4</v>
      </c>
      <c r="FRO41" s="2">
        <v>1.9161485720300001E-5</v>
      </c>
      <c r="FRP41">
        <v>2.5731137967199998E-4</v>
      </c>
      <c r="FRQ41">
        <v>1.0401949391E-4</v>
      </c>
      <c r="FRR41" s="2">
        <v>3.0110906131900001E-5</v>
      </c>
      <c r="FRS41">
        <v>6.5422786959299999E-4</v>
      </c>
      <c r="FRT41">
        <v>1.7519072658499999E-4</v>
      </c>
      <c r="FRU41" s="2">
        <v>7.6645942881100002E-5</v>
      </c>
      <c r="FRV41">
        <v>3.3395732255400002E-4</v>
      </c>
      <c r="FRW41">
        <v>0</v>
      </c>
      <c r="FRX41">
        <v>6.0550294876100001E-3</v>
      </c>
      <c r="FRY41">
        <v>2.4362460415800001E-4</v>
      </c>
      <c r="FRZ41" s="2">
        <v>7.3908587778199997E-5</v>
      </c>
      <c r="FSA41" s="2">
        <v>5.4747102057999997E-6</v>
      </c>
      <c r="FSB41">
        <v>4.0375987767699998E-3</v>
      </c>
      <c r="FSC41">
        <v>3.50381453171E-4</v>
      </c>
      <c r="FSD41" s="2">
        <v>3.5585616337699999E-5</v>
      </c>
      <c r="FSE41" s="2">
        <v>2.7373551029E-5</v>
      </c>
      <c r="FSF41" s="2">
        <v>2.7373551028999998E-6</v>
      </c>
      <c r="FSG41" s="2">
        <v>2.7373551029E-5</v>
      </c>
      <c r="FSH41" s="2">
        <v>1.36867755145E-5</v>
      </c>
      <c r="FSI41" s="2">
        <v>7.3908587778199997E-5</v>
      </c>
      <c r="FSJ41">
        <v>2.2172576333500001E-4</v>
      </c>
      <c r="FSK41" s="2">
        <v>2.4636195926099999E-5</v>
      </c>
      <c r="FSL41">
        <v>3.72280293994E-4</v>
      </c>
      <c r="FSM41">
        <v>1.42342465351E-4</v>
      </c>
      <c r="FSN41" s="2">
        <v>3.5585616337699999E-5</v>
      </c>
      <c r="FSO41" s="2">
        <v>3.8322971440600003E-5</v>
      </c>
      <c r="FSP41">
        <v>5.2283482465400005E-4</v>
      </c>
      <c r="FSQ41" s="2">
        <v>6.5696522469600003E-5</v>
      </c>
      <c r="FSR41" s="2">
        <v>5.2009746955100003E-5</v>
      </c>
      <c r="FSS41">
        <v>2.1625105312899999E-4</v>
      </c>
      <c r="FST41">
        <v>1.2044362452800001E-4</v>
      </c>
      <c r="FSU41" s="2">
        <v>5.4747102058E-5</v>
      </c>
      <c r="FSV41" s="2">
        <v>5.7484457160899997E-5</v>
      </c>
      <c r="FSW41">
        <v>3.4216938786200001E-3</v>
      </c>
      <c r="FSX41">
        <v>2.7647286539299998E-4</v>
      </c>
      <c r="FSY41" s="2">
        <v>3.0110906131900001E-5</v>
      </c>
      <c r="FSZ41">
        <v>2.9015964090700001E-4</v>
      </c>
      <c r="FTA41">
        <v>1.1223155921899999E-4</v>
      </c>
      <c r="FTB41">
        <v>1.3686775514499999E-4</v>
      </c>
      <c r="FTC41" s="2">
        <v>8.2120653086900003E-6</v>
      </c>
      <c r="FTD41">
        <v>0</v>
      </c>
      <c r="FTE41" s="2">
        <v>2.4636195926099999E-5</v>
      </c>
      <c r="FTF41" s="2">
        <v>2.7373551029E-5</v>
      </c>
      <c r="FTG41" s="2">
        <v>2.4636195926099999E-5</v>
      </c>
      <c r="FTH41">
        <v>1.3413040004200001E-4</v>
      </c>
      <c r="FTI41">
        <v>5.3925895527100003E-4</v>
      </c>
      <c r="FTJ41" s="2">
        <v>2.1898840823199999E-5</v>
      </c>
      <c r="FTK41">
        <v>4.40440436056E-3</v>
      </c>
      <c r="FTL41" s="2">
        <v>1.0949420411599999E-5</v>
      </c>
      <c r="FTM41" s="2">
        <v>2.4636195926099999E-5</v>
      </c>
      <c r="FTN41">
        <v>0</v>
      </c>
      <c r="FTO41">
        <v>4.39619229525E-3</v>
      </c>
      <c r="FTP41">
        <v>1.17706269425E-4</v>
      </c>
      <c r="FTQ41" s="2">
        <v>3.8322971440600003E-5</v>
      </c>
      <c r="FTR41" s="2">
        <v>3.2848261234800001E-5</v>
      </c>
      <c r="FTS41" s="2">
        <v>1.0949420411599999E-5</v>
      </c>
      <c r="FTT41" s="2">
        <v>9.8544783704299993E-5</v>
      </c>
      <c r="FTU41">
        <v>2.5457402457000002E-3</v>
      </c>
      <c r="FTV41" s="2">
        <v>4.6535036749300001E-5</v>
      </c>
      <c r="FTW41" s="2">
        <v>2.7373551029E-5</v>
      </c>
      <c r="FTX41">
        <v>2.9837170621599998E-4</v>
      </c>
      <c r="FTY41">
        <v>2.14608640067E-3</v>
      </c>
      <c r="FTZ41">
        <v>4.37976816464E-4</v>
      </c>
      <c r="FUA41">
        <v>2.4992052089500001E-3</v>
      </c>
      <c r="FUB41">
        <v>1.5055453065899999E-4</v>
      </c>
      <c r="FUC41">
        <v>1.3413040004200001E-4</v>
      </c>
      <c r="FUD41" s="2">
        <v>1.0949420411599999E-5</v>
      </c>
      <c r="FUE41" s="2">
        <v>3.0110906131900001E-5</v>
      </c>
      <c r="FUF41" s="2">
        <v>9.0332718395599995E-5</v>
      </c>
      <c r="FUG41" s="2">
        <v>5.4747102057999997E-6</v>
      </c>
      <c r="FUH41" s="2">
        <v>1.9161485720300001E-5</v>
      </c>
      <c r="FUI41" s="2">
        <v>1.36867755145E-5</v>
      </c>
      <c r="FUJ41" s="2">
        <v>5.4747102057999997E-6</v>
      </c>
      <c r="FUK41">
        <v>1.8066543679100001E-4</v>
      </c>
      <c r="FUL41" s="2">
        <v>5.4747102058E-5</v>
      </c>
      <c r="FUM41" s="2">
        <v>3.5585616337699999E-5</v>
      </c>
      <c r="FUN41" s="2">
        <v>6.2959167366699999E-5</v>
      </c>
      <c r="FUO41">
        <v>5.7210721650599995E-4</v>
      </c>
      <c r="FUP41" s="2">
        <v>2.7373551029E-5</v>
      </c>
      <c r="FUQ41">
        <v>1.39605110248E-4</v>
      </c>
      <c r="FUR41" s="2">
        <v>1.36867755145E-5</v>
      </c>
      <c r="FUS41" s="2">
        <v>5.4747102058E-5</v>
      </c>
      <c r="FUT41">
        <v>3.06583771525E-4</v>
      </c>
      <c r="FUU41">
        <v>5.0011477729900002E-3</v>
      </c>
      <c r="FUV41">
        <v>3.6954293889099999E-4</v>
      </c>
      <c r="FUW41" s="2">
        <v>5.4747102057999997E-6</v>
      </c>
      <c r="FUX41">
        <v>1.09494204116E-4</v>
      </c>
      <c r="FUY41" s="2">
        <v>2.4636195926099999E-5</v>
      </c>
      <c r="FUZ41" s="2">
        <v>5.2009746955100003E-5</v>
      </c>
      <c r="FVA41" s="2">
        <v>1.9161485720300001E-5</v>
      </c>
      <c r="FVB41">
        <v>1.1223155921899999E-4</v>
      </c>
      <c r="FVC41">
        <v>3.3669467765600001E-4</v>
      </c>
      <c r="FVD41" s="2">
        <v>5.2009746955100003E-5</v>
      </c>
      <c r="FVE41" s="2">
        <v>2.7373551028999998E-6</v>
      </c>
      <c r="FVF41" s="2">
        <v>8.7595363292700004E-5</v>
      </c>
      <c r="FVG41" s="2">
        <v>5.2009746955100003E-5</v>
      </c>
      <c r="FVH41" s="2">
        <v>3.0110906131900001E-5</v>
      </c>
      <c r="FVI41">
        <v>3.16985720916E-3</v>
      </c>
      <c r="FVJ41" s="2">
        <v>4.10603265435E-5</v>
      </c>
      <c r="FVK41" s="2">
        <v>2.4636195926099999E-5</v>
      </c>
      <c r="FVL41" s="2">
        <v>2.7373551029E-5</v>
      </c>
      <c r="FVM41" s="2">
        <v>3.8322971440600003E-5</v>
      </c>
      <c r="FVN41" s="2">
        <v>4.10603265435E-5</v>
      </c>
      <c r="FVO41" s="2">
        <v>9.8544783704299993E-5</v>
      </c>
      <c r="FVP41">
        <v>1.2591833473300001E-4</v>
      </c>
      <c r="FVQ41">
        <v>2.5572371371300001E-2</v>
      </c>
      <c r="FVR41">
        <v>1.01282138807E-4</v>
      </c>
      <c r="FVS41">
        <v>2.6826080008400001E-4</v>
      </c>
      <c r="FVT41" s="2">
        <v>8.7595363292700004E-5</v>
      </c>
      <c r="FVU41">
        <v>2.1187128496399999E-3</v>
      </c>
      <c r="FVV41">
        <v>4.9819862872699998E-4</v>
      </c>
      <c r="FVW41">
        <v>1.31393044939E-4</v>
      </c>
      <c r="FVX41">
        <v>1.2318097963E-4</v>
      </c>
      <c r="FVY41">
        <v>7.6372207370900005E-4</v>
      </c>
      <c r="FVZ41">
        <v>0</v>
      </c>
      <c r="FWA41">
        <v>1.2865568983599999E-4</v>
      </c>
      <c r="FWB41">
        <v>1.10315410647E-3</v>
      </c>
      <c r="FWC41">
        <v>1.1223155921899999E-4</v>
      </c>
      <c r="FWD41" s="2">
        <v>9.3070073498499999E-5</v>
      </c>
      <c r="FWE41" s="2">
        <v>2.4636195926099999E-5</v>
      </c>
      <c r="FWF41">
        <v>5.9948076753499997E-4</v>
      </c>
      <c r="FWG41">
        <v>5.2283482465400005E-4</v>
      </c>
      <c r="FWH41">
        <v>5.8579399202000003E-4</v>
      </c>
      <c r="FWI41" s="2">
        <v>2.7373551028999998E-6</v>
      </c>
      <c r="FWJ41">
        <v>2.5128919844599998E-3</v>
      </c>
      <c r="FWK41" s="2">
        <v>1.6424130617400001E-5</v>
      </c>
      <c r="FWL41" s="2">
        <v>3.0110906131900001E-5</v>
      </c>
      <c r="FWM41">
        <v>1.20416250976E-2</v>
      </c>
      <c r="FWN41">
        <v>2.0803898782E-4</v>
      </c>
      <c r="FWO41" s="2">
        <v>8.2120653086900003E-6</v>
      </c>
      <c r="FWP41">
        <v>6.3780373897500005E-4</v>
      </c>
      <c r="FWQ41">
        <v>2.5703764416200002E-3</v>
      </c>
      <c r="FWR41" s="2">
        <v>1.9161485720300001E-5</v>
      </c>
      <c r="FWS41" s="2">
        <v>5.4747102057999997E-6</v>
      </c>
      <c r="FWT41">
        <v>1.55509143396E-2</v>
      </c>
      <c r="FWU41">
        <v>1.0155587431799999E-3</v>
      </c>
      <c r="FWV41">
        <v>1.3686775514499999E-4</v>
      </c>
      <c r="FWW41" s="2">
        <v>5.4747102057999997E-6</v>
      </c>
      <c r="FWX41" s="2">
        <v>1.6424130617400001E-5</v>
      </c>
      <c r="FWY41">
        <v>1.2208603758899999E-3</v>
      </c>
      <c r="FWZ41" s="2">
        <v>8.2120653086900003E-6</v>
      </c>
      <c r="FXA41" s="2">
        <v>4.6535036749300001E-5</v>
      </c>
      <c r="FXB41">
        <v>1.64241306174E-4</v>
      </c>
      <c r="FXC41" s="2">
        <v>4.9272391852199999E-5</v>
      </c>
      <c r="FXD41">
        <v>2.3541253884900001E-4</v>
      </c>
      <c r="FXE41">
        <v>0</v>
      </c>
      <c r="FXF41" s="2">
        <v>1.0949420411599999E-5</v>
      </c>
      <c r="FXG41" s="2">
        <v>1.36867755145E-5</v>
      </c>
      <c r="FXH41">
        <v>0</v>
      </c>
      <c r="FXI41" s="2">
        <v>3.8322971440600003E-5</v>
      </c>
      <c r="FXJ41" s="2">
        <v>2.1898840823199999E-5</v>
      </c>
      <c r="FXK41">
        <v>0</v>
      </c>
      <c r="FXL41" s="2">
        <v>1.6424130617400001E-5</v>
      </c>
      <c r="FXM41" s="2">
        <v>1.36867755145E-5</v>
      </c>
      <c r="FXN41" s="2">
        <v>9.3070073498499999E-5</v>
      </c>
      <c r="FXO41" s="2">
        <v>3.2848261234800001E-5</v>
      </c>
      <c r="FXP41" s="2">
        <v>1.0949420411599999E-5</v>
      </c>
      <c r="FXQ41">
        <v>0</v>
      </c>
      <c r="FXR41">
        <v>0</v>
      </c>
      <c r="FXS41" s="2">
        <v>2.7373551028999998E-6</v>
      </c>
      <c r="FXT41">
        <v>0</v>
      </c>
      <c r="FXU41">
        <v>0</v>
      </c>
      <c r="FXV41" s="2">
        <v>9.5807428601400003E-5</v>
      </c>
      <c r="FXW41">
        <v>0</v>
      </c>
      <c r="FXX41" s="2">
        <v>8.7595363292700004E-5</v>
      </c>
      <c r="FXY41">
        <v>0</v>
      </c>
      <c r="FXZ41" s="2">
        <v>4.9272391852199999E-5</v>
      </c>
      <c r="FYA41" s="2">
        <v>8.2120653086900003E-6</v>
      </c>
      <c r="FYB41">
        <v>1.20991095548E-3</v>
      </c>
      <c r="FYC41" s="2">
        <v>1.0949420411599999E-5</v>
      </c>
      <c r="FYD41">
        <v>0</v>
      </c>
      <c r="FYE41" s="2">
        <v>3.0110906131900001E-5</v>
      </c>
      <c r="FYF41" s="2">
        <v>2.7373551028999998E-6</v>
      </c>
      <c r="FYG41">
        <v>0</v>
      </c>
      <c r="FYH41">
        <v>0</v>
      </c>
      <c r="FYI41">
        <v>0</v>
      </c>
      <c r="FYJ41" s="2">
        <v>5.4747102057999997E-6</v>
      </c>
      <c r="FYK41" s="2">
        <v>1.9161485720300001E-5</v>
      </c>
      <c r="FYL41">
        <v>9.0058982885300005E-4</v>
      </c>
      <c r="FYM41" s="2">
        <v>5.4747102057999997E-6</v>
      </c>
      <c r="FYN41" s="2">
        <v>8.2120653086900003E-6</v>
      </c>
      <c r="FYO41" s="2">
        <v>1.0949420411599999E-5</v>
      </c>
      <c r="FYP41" s="2">
        <v>8.2120653086900003E-6</v>
      </c>
      <c r="FYQ41" s="2">
        <v>1.36867755145E-5</v>
      </c>
      <c r="FYR41">
        <v>0</v>
      </c>
      <c r="FYS41" s="2">
        <v>2.4636195926099999E-5</v>
      </c>
      <c r="FYT41">
        <v>0</v>
      </c>
      <c r="FYU41" s="2">
        <v>2.1898840823199999E-5</v>
      </c>
      <c r="FYV41">
        <v>2.10776342923E-4</v>
      </c>
      <c r="FYW41" s="2">
        <v>8.2120653086900003E-6</v>
      </c>
      <c r="FYX41" s="2">
        <v>1.0949420411599999E-5</v>
      </c>
      <c r="FYY41" s="2">
        <v>2.7373551028999998E-6</v>
      </c>
      <c r="FYZ41" s="2">
        <v>3.5585616337699999E-5</v>
      </c>
      <c r="FZA41" s="2">
        <v>2.7373551028999998E-6</v>
      </c>
      <c r="FZB41" s="2">
        <v>2.1898840823199999E-5</v>
      </c>
      <c r="FZC41">
        <v>0</v>
      </c>
      <c r="FZD41" s="2">
        <v>5.4747102057999997E-6</v>
      </c>
      <c r="FZE41" s="2">
        <v>2.7373551028999998E-6</v>
      </c>
      <c r="FZF41" s="2">
        <v>2.4636195926099999E-5</v>
      </c>
      <c r="FZG41" s="2">
        <v>3.0110906131900001E-5</v>
      </c>
      <c r="FZH41" s="2">
        <v>6.0221812263800002E-5</v>
      </c>
      <c r="FZI41">
        <v>0</v>
      </c>
      <c r="FZJ41" s="2">
        <v>5.4747102057999997E-6</v>
      </c>
      <c r="FZK41" s="2">
        <v>8.2120653086900003E-6</v>
      </c>
      <c r="FZL41" s="2">
        <v>2.1898840823199999E-5</v>
      </c>
      <c r="FZM41" s="2">
        <v>1.0949420411599999E-5</v>
      </c>
      <c r="FZN41">
        <v>1.2865568983599999E-4</v>
      </c>
      <c r="FZO41">
        <v>1.87235089038E-3</v>
      </c>
      <c r="FZP41">
        <v>4.24290040949E-3</v>
      </c>
      <c r="FZQ41">
        <v>0</v>
      </c>
      <c r="FZR41" s="2">
        <v>1.36867755145E-5</v>
      </c>
      <c r="FZS41">
        <v>0</v>
      </c>
      <c r="FZT41">
        <v>0</v>
      </c>
      <c r="FZU41" s="2">
        <v>3.0110906131900001E-5</v>
      </c>
      <c r="FZV41" s="2">
        <v>1.0949420411599999E-5</v>
      </c>
      <c r="FZW41">
        <v>2.9837170621599998E-4</v>
      </c>
      <c r="FZX41" s="2">
        <v>1.36867755145E-5</v>
      </c>
      <c r="FZY41" s="2">
        <v>2.7373551028999998E-6</v>
      </c>
      <c r="FZZ41">
        <v>0</v>
      </c>
      <c r="GAA41">
        <v>0</v>
      </c>
      <c r="GAB41">
        <v>0</v>
      </c>
      <c r="GAC41">
        <v>2.2993782864299999E-4</v>
      </c>
      <c r="GAD41" s="2">
        <v>1.0949420411599999E-5</v>
      </c>
      <c r="GAE41">
        <v>0</v>
      </c>
      <c r="GAF41">
        <v>8.3489330638399995E-4</v>
      </c>
      <c r="GAG41">
        <v>0</v>
      </c>
      <c r="GAH41" s="2">
        <v>2.7373551028999998E-6</v>
      </c>
      <c r="GAI41" s="2">
        <v>1.36867755145E-5</v>
      </c>
      <c r="GAJ41" s="2">
        <v>3.8322971440600003E-5</v>
      </c>
      <c r="GAK41" s="2">
        <v>2.7373551028999998E-6</v>
      </c>
      <c r="GAL41">
        <v>2.8194757559799998E-4</v>
      </c>
      <c r="GAM41" s="2">
        <v>4.9272391852199999E-5</v>
      </c>
      <c r="GAN41">
        <v>1.4124752331000001E-3</v>
      </c>
      <c r="GAO41">
        <v>1.0319828737900001E-3</v>
      </c>
      <c r="GAP41" s="2">
        <v>2.7373551028999998E-6</v>
      </c>
      <c r="GAQ41" s="2">
        <v>8.2120653086900003E-6</v>
      </c>
      <c r="GAR41" s="2">
        <v>1.9161485720300001E-5</v>
      </c>
      <c r="GAS41" s="2">
        <v>5.4747102057999997E-6</v>
      </c>
      <c r="GAT41">
        <v>1.0675684901300001E-4</v>
      </c>
      <c r="GAU41">
        <v>9.4712486560300001E-4</v>
      </c>
      <c r="GAV41" s="2">
        <v>4.3797681646399997E-5</v>
      </c>
      <c r="GAW41">
        <v>0</v>
      </c>
      <c r="GAX41" s="2">
        <v>1.9161485720300001E-5</v>
      </c>
      <c r="GAY41">
        <v>0</v>
      </c>
      <c r="GAZ41" s="2">
        <v>1.36867755145E-5</v>
      </c>
      <c r="GBA41" s="2">
        <v>1.36867755145E-5</v>
      </c>
      <c r="GBB41">
        <v>0</v>
      </c>
      <c r="GBC41">
        <v>0</v>
      </c>
      <c r="GBD41">
        <v>0</v>
      </c>
      <c r="GBE41">
        <v>0</v>
      </c>
      <c r="GBF41" s="2">
        <v>6.2959167366699999E-5</v>
      </c>
      <c r="GBG41">
        <v>1.0675684901300001E-4</v>
      </c>
      <c r="GBH41" s="2">
        <v>7.3908587778199997E-5</v>
      </c>
      <c r="GBI41" s="2">
        <v>5.4747102057999997E-6</v>
      </c>
      <c r="GBJ41" s="2">
        <v>5.4747102057999997E-6</v>
      </c>
      <c r="GBK41" s="2">
        <v>1.0949420411599999E-5</v>
      </c>
      <c r="GBL41">
        <v>3.5859351848000002E-4</v>
      </c>
      <c r="GBM41">
        <v>6.5778643122600001E-3</v>
      </c>
      <c r="GBN41" s="2">
        <v>2.7373551029E-5</v>
      </c>
      <c r="GBO41" s="2">
        <v>2.4636195926099999E-5</v>
      </c>
      <c r="GBP41">
        <v>0</v>
      </c>
      <c r="GBQ41" s="2">
        <v>5.4747102057999997E-6</v>
      </c>
      <c r="GBR41" s="2">
        <v>5.4747102057999997E-6</v>
      </c>
      <c r="GBS41">
        <v>0</v>
      </c>
      <c r="GBT41" s="2">
        <v>6.5696522469600003E-5</v>
      </c>
      <c r="GBU41">
        <v>0</v>
      </c>
      <c r="GBV41" s="2">
        <v>1.36867755145E-5</v>
      </c>
      <c r="GBW41" s="2">
        <v>4.10603265435E-5</v>
      </c>
      <c r="GBX41" s="2">
        <v>6.0221812263800002E-5</v>
      </c>
      <c r="GBY41">
        <v>0</v>
      </c>
      <c r="GBZ41" s="2">
        <v>8.2120653086899996E-5</v>
      </c>
      <c r="GCA41">
        <v>0</v>
      </c>
      <c r="GCB41" s="2">
        <v>1.0949420411599999E-5</v>
      </c>
      <c r="GCC41">
        <v>0</v>
      </c>
      <c r="GCD41">
        <v>2.1105007843300002E-3</v>
      </c>
      <c r="GCE41">
        <v>0</v>
      </c>
      <c r="GCF41" s="2">
        <v>8.2120653086900003E-6</v>
      </c>
      <c r="GCG41" s="2">
        <v>8.2120653086900003E-6</v>
      </c>
      <c r="GCH41">
        <v>6.2959167366699999E-4</v>
      </c>
      <c r="GCI41" s="2">
        <v>8.2120653086900003E-6</v>
      </c>
      <c r="GCJ41">
        <v>2.57311379672E-3</v>
      </c>
      <c r="GCK41" s="2">
        <v>2.7373551028999998E-6</v>
      </c>
      <c r="GCL41">
        <v>0</v>
      </c>
      <c r="GCM41" s="2">
        <v>5.4747102058E-5</v>
      </c>
      <c r="GCN41" s="2">
        <v>5.4747102057999997E-6</v>
      </c>
      <c r="GCO41">
        <v>2.0825797622799999E-2</v>
      </c>
      <c r="GCP41" s="2">
        <v>1.0949420411599999E-5</v>
      </c>
      <c r="GCQ41" s="2">
        <v>2.7373551028999998E-6</v>
      </c>
      <c r="GCR41" s="2">
        <v>2.7373551028999998E-6</v>
      </c>
      <c r="GCS41" s="2">
        <v>4.6535036749300001E-5</v>
      </c>
      <c r="GCT41" s="2">
        <v>8.2120653086900003E-6</v>
      </c>
      <c r="GCU41" s="2">
        <v>1.0949420411599999E-5</v>
      </c>
      <c r="GCV41" s="2">
        <v>1.0949420411599999E-5</v>
      </c>
      <c r="GCW41" s="2">
        <v>1.9161485720300001E-5</v>
      </c>
      <c r="GCX41" s="2">
        <v>1.36867755145E-5</v>
      </c>
      <c r="GCY41" s="2">
        <v>8.2120653086900003E-6</v>
      </c>
      <c r="GCZ41">
        <v>1.4781717555599999E-3</v>
      </c>
      <c r="GDA41" s="2">
        <v>2.7373551028999998E-6</v>
      </c>
      <c r="GDB41">
        <v>0</v>
      </c>
      <c r="GDC41" s="2">
        <v>2.7373551028999998E-6</v>
      </c>
      <c r="GDD41" s="2">
        <v>2.1898840823199999E-5</v>
      </c>
      <c r="GDE41">
        <v>0</v>
      </c>
      <c r="GDF41" s="2">
        <v>1.36867755145E-5</v>
      </c>
      <c r="GDG41">
        <v>1.39605110248E-4</v>
      </c>
      <c r="GDH41">
        <v>0</v>
      </c>
      <c r="GDI41">
        <v>3.03846416422E-4</v>
      </c>
      <c r="GDJ41">
        <v>0</v>
      </c>
      <c r="GDK41" s="2">
        <v>1.9161485720300001E-5</v>
      </c>
      <c r="GDL41" s="2">
        <v>2.1898840823199999E-5</v>
      </c>
      <c r="GDM41" s="2">
        <v>1.6424130617400001E-5</v>
      </c>
      <c r="GDN41" s="2">
        <v>4.3797681646399997E-5</v>
      </c>
      <c r="GDO41">
        <v>1.8559267597600001E-3</v>
      </c>
      <c r="GDP41" s="2">
        <v>1.0949420411599999E-5</v>
      </c>
      <c r="GDQ41">
        <v>8.3489330638399995E-4</v>
      </c>
      <c r="GDR41" s="2">
        <v>7.9383297984000006E-5</v>
      </c>
      <c r="GDS41">
        <v>0</v>
      </c>
      <c r="GDT41" s="2">
        <v>8.2120653086900003E-6</v>
      </c>
      <c r="GDU41" s="2">
        <v>5.4747102057999997E-6</v>
      </c>
      <c r="GDV41">
        <v>4.8177449811E-4</v>
      </c>
      <c r="GDW41" s="2">
        <v>2.7373551028999998E-6</v>
      </c>
      <c r="GDX41">
        <v>0</v>
      </c>
      <c r="GDY41">
        <v>2.9015964090700001E-4</v>
      </c>
      <c r="GDZ41" s="2">
        <v>4.9272391852199999E-5</v>
      </c>
      <c r="GEA41">
        <v>0</v>
      </c>
      <c r="GEB41">
        <v>2.3814989395199999E-4</v>
      </c>
      <c r="GEC41" s="2">
        <v>2.7373551028999998E-6</v>
      </c>
      <c r="GED41">
        <v>9.7723577173500003E-4</v>
      </c>
      <c r="GEE41" s="2">
        <v>2.4636195926099999E-5</v>
      </c>
      <c r="GEF41">
        <v>1.09494204116E-4</v>
      </c>
      <c r="GEG41">
        <v>0</v>
      </c>
      <c r="GEH41">
        <v>0</v>
      </c>
      <c r="GEI41" s="2">
        <v>4.9272391852199999E-5</v>
      </c>
      <c r="GEJ41" s="2">
        <v>1.6424130617400001E-5</v>
      </c>
      <c r="GEK41" s="2">
        <v>7.9383297984000006E-5</v>
      </c>
      <c r="GEL41" s="2">
        <v>5.4747102057999997E-6</v>
      </c>
      <c r="GEM41" s="2">
        <v>2.4636195926099999E-5</v>
      </c>
      <c r="GEN41">
        <v>0</v>
      </c>
      <c r="GEO41" s="2">
        <v>5.4747102058E-5</v>
      </c>
      <c r="GEP41" s="2">
        <v>3.5585616337699999E-5</v>
      </c>
      <c r="GEQ41" s="2">
        <v>2.7373551028999998E-6</v>
      </c>
      <c r="GER41">
        <v>0</v>
      </c>
      <c r="GES41" s="2">
        <v>9.3070073498499999E-5</v>
      </c>
      <c r="GET41">
        <v>1.2865568983599999E-4</v>
      </c>
      <c r="GEU41">
        <v>3.8843068910099999E-3</v>
      </c>
      <c r="GEV41" s="2">
        <v>2.1898840823199999E-5</v>
      </c>
      <c r="GEW41">
        <v>1.01282138807E-4</v>
      </c>
      <c r="GEX41" s="2">
        <v>1.6424130617400001E-5</v>
      </c>
      <c r="GEY41" s="2">
        <v>5.4747102057999997E-6</v>
      </c>
      <c r="GEZ41">
        <v>0</v>
      </c>
      <c r="GFA41" s="2">
        <v>7.9383297984000006E-5</v>
      </c>
      <c r="GFB41" s="2">
        <v>4.10603265435E-5</v>
      </c>
      <c r="GFC41" s="2">
        <v>1.6424130617400001E-5</v>
      </c>
      <c r="GFD41" s="2">
        <v>1.36867755145E-5</v>
      </c>
      <c r="GFE41" s="2">
        <v>3.0110906131900001E-5</v>
      </c>
      <c r="GFF41">
        <v>0</v>
      </c>
      <c r="GFG41" s="2">
        <v>3.0110906131900001E-5</v>
      </c>
      <c r="GFH41" s="2">
        <v>4.10603265435E-5</v>
      </c>
      <c r="GFI41">
        <v>0</v>
      </c>
      <c r="GFJ41" s="2">
        <v>5.4747102057999997E-6</v>
      </c>
      <c r="GFK41" s="2">
        <v>3.8322971440600003E-5</v>
      </c>
      <c r="GFL41">
        <v>6.16999840193E-3</v>
      </c>
      <c r="GFM41" s="2">
        <v>1.36867755145E-5</v>
      </c>
      <c r="GFN41">
        <v>3.3943203275900002E-4</v>
      </c>
      <c r="GFO41">
        <v>1.17706269425E-4</v>
      </c>
      <c r="GFP41">
        <v>5.4473366547700005E-4</v>
      </c>
      <c r="GFQ41" s="2">
        <v>3.0110906131900001E-5</v>
      </c>
      <c r="GFR41" s="2">
        <v>3.0110906131900001E-5</v>
      </c>
      <c r="GFS41" s="2">
        <v>5.7484457160899997E-5</v>
      </c>
      <c r="GFT41">
        <v>2.7921022049599999E-4</v>
      </c>
      <c r="GFU41" s="2">
        <v>3.2848261234800001E-5</v>
      </c>
      <c r="GFV41">
        <v>3.9691648992E-4</v>
      </c>
      <c r="GFW41" s="2">
        <v>6.5696522469600003E-5</v>
      </c>
      <c r="GFX41" s="2">
        <v>8.48580081898E-5</v>
      </c>
      <c r="GFY41">
        <v>0</v>
      </c>
      <c r="GFZ41" s="2">
        <v>4.10603265435E-5</v>
      </c>
      <c r="GGA41" s="2">
        <v>5.4747102057999997E-6</v>
      </c>
      <c r="GGB41">
        <v>0</v>
      </c>
      <c r="GGC41" s="2">
        <v>1.6424130617400001E-5</v>
      </c>
      <c r="GGD41" s="2">
        <v>5.4747102057999997E-6</v>
      </c>
      <c r="GGE41" s="2">
        <v>1.6424130617400001E-5</v>
      </c>
      <c r="GGF41" s="2">
        <v>1.36867755145E-5</v>
      </c>
      <c r="GGG41">
        <v>0</v>
      </c>
      <c r="GGH41" s="2">
        <v>2.1898840823199999E-5</v>
      </c>
      <c r="GGI41" s="2">
        <v>1.0949420411599999E-5</v>
      </c>
      <c r="GGJ41">
        <v>0</v>
      </c>
      <c r="GGK41">
        <v>0</v>
      </c>
      <c r="GGL41" s="2">
        <v>2.1898840823199999E-5</v>
      </c>
      <c r="GGM41">
        <v>0</v>
      </c>
      <c r="GGN41">
        <v>1.9982692251200001E-4</v>
      </c>
      <c r="GGO41" s="2">
        <v>9.0332718395599995E-5</v>
      </c>
      <c r="GGP41">
        <v>0</v>
      </c>
      <c r="GGQ41" s="2">
        <v>5.4747102057999997E-6</v>
      </c>
      <c r="GGR41" s="2">
        <v>5.4747102057999997E-6</v>
      </c>
      <c r="GGS41">
        <v>0</v>
      </c>
      <c r="GGT41">
        <v>0</v>
      </c>
      <c r="GGU41">
        <v>1.65062512705E-3</v>
      </c>
      <c r="GGV41" s="2">
        <v>1.6424130617400001E-5</v>
      </c>
      <c r="GGW41">
        <v>0</v>
      </c>
      <c r="GGX41">
        <v>0</v>
      </c>
      <c r="GGY41" s="2">
        <v>1.36867755145E-5</v>
      </c>
      <c r="GGZ41">
        <v>0</v>
      </c>
      <c r="GHA41">
        <v>0</v>
      </c>
      <c r="GHB41" s="2">
        <v>8.2120653086900003E-6</v>
      </c>
      <c r="GHC41">
        <v>0</v>
      </c>
      <c r="GHD41">
        <v>0</v>
      </c>
      <c r="GHE41">
        <v>0</v>
      </c>
      <c r="GHF41" s="2">
        <v>1.6424130617400001E-5</v>
      </c>
      <c r="GHG41">
        <v>0</v>
      </c>
      <c r="GHH41" s="2">
        <v>8.2120653086900003E-6</v>
      </c>
      <c r="GHI41" s="2">
        <v>3.8322971440600003E-5</v>
      </c>
      <c r="GHJ41">
        <v>0</v>
      </c>
      <c r="GHK41">
        <v>0</v>
      </c>
      <c r="GHL41">
        <v>0</v>
      </c>
      <c r="GHM41" s="2">
        <v>1.36867755145E-5</v>
      </c>
      <c r="GHN41">
        <v>0</v>
      </c>
      <c r="GHO41" s="2">
        <v>3.5585616337699999E-5</v>
      </c>
      <c r="GHP41" s="2">
        <v>1.0949420411599999E-5</v>
      </c>
      <c r="GHQ41">
        <v>0</v>
      </c>
      <c r="GHR41">
        <v>0</v>
      </c>
      <c r="GHS41">
        <v>0</v>
      </c>
      <c r="GHT41">
        <v>5.1489649485499996E-3</v>
      </c>
      <c r="GHU41">
        <v>0</v>
      </c>
      <c r="GHV41" s="2">
        <v>5.4747102057999997E-6</v>
      </c>
      <c r="GHW41" s="2">
        <v>1.0949420411599999E-5</v>
      </c>
      <c r="GHX41" s="2">
        <v>5.4747102057999997E-6</v>
      </c>
      <c r="GHY41">
        <v>0</v>
      </c>
      <c r="GHZ41" s="2">
        <v>5.4747102057999997E-6</v>
      </c>
      <c r="GIA41">
        <v>0</v>
      </c>
      <c r="GIB41">
        <v>0</v>
      </c>
      <c r="GIC41" s="2">
        <v>8.2120653086900003E-6</v>
      </c>
      <c r="GID41" s="2">
        <v>1.9161485720300001E-5</v>
      </c>
      <c r="GIE41" s="2">
        <v>1.6424130617400001E-5</v>
      </c>
      <c r="GIF41" s="2">
        <v>1.0949420411599999E-5</v>
      </c>
      <c r="GIG41">
        <v>0</v>
      </c>
      <c r="GIH41" s="2">
        <v>5.4747102057999997E-6</v>
      </c>
      <c r="GII41">
        <v>0</v>
      </c>
      <c r="GIJ41" s="2">
        <v>2.7373551028999998E-6</v>
      </c>
      <c r="GIK41">
        <v>0</v>
      </c>
      <c r="GIL41" s="2">
        <v>2.4636195926099999E-5</v>
      </c>
      <c r="GIM41">
        <v>0</v>
      </c>
      <c r="GIN41">
        <v>0</v>
      </c>
      <c r="GIO41">
        <v>0</v>
      </c>
      <c r="GIP41">
        <v>0</v>
      </c>
      <c r="GIQ41">
        <v>0</v>
      </c>
      <c r="GIR41">
        <v>7.3087381247400002E-4</v>
      </c>
      <c r="GIS41" s="2">
        <v>1.0949420411599999E-5</v>
      </c>
      <c r="GIT41" s="2">
        <v>2.7373551029E-5</v>
      </c>
      <c r="GIU41">
        <v>0</v>
      </c>
      <c r="GIV41" s="2">
        <v>4.3797681646399997E-5</v>
      </c>
      <c r="GIW41" s="2">
        <v>1.36867755145E-5</v>
      </c>
      <c r="GIX41">
        <v>0</v>
      </c>
      <c r="GIY41" s="2">
        <v>7.9383297984000006E-5</v>
      </c>
      <c r="GIZ41" s="2">
        <v>1.6424130617400001E-5</v>
      </c>
      <c r="GJA41" s="2">
        <v>1.36867755145E-5</v>
      </c>
      <c r="GJB41">
        <v>0</v>
      </c>
      <c r="GJC41">
        <v>0</v>
      </c>
      <c r="GJD41">
        <v>0</v>
      </c>
      <c r="GJE41" s="2">
        <v>4.3797681646399997E-5</v>
      </c>
      <c r="GJF41">
        <v>0</v>
      </c>
      <c r="GJG41">
        <v>2.0803898782E-4</v>
      </c>
      <c r="GJH41">
        <v>0</v>
      </c>
      <c r="GJI41" s="2">
        <v>5.7484457160899997E-5</v>
      </c>
      <c r="GJJ41" s="2">
        <v>8.2120653086900003E-6</v>
      </c>
      <c r="GJK41">
        <v>0</v>
      </c>
      <c r="GJL41">
        <v>1.02377080848E-3</v>
      </c>
      <c r="GJM41">
        <v>0</v>
      </c>
      <c r="GJN41" s="2">
        <v>2.4636195926099999E-5</v>
      </c>
      <c r="GJO41">
        <v>0</v>
      </c>
      <c r="GJP41" s="2">
        <v>8.2120653086900003E-6</v>
      </c>
      <c r="GJQ41" s="2">
        <v>6.2959167366699999E-5</v>
      </c>
      <c r="GJR41">
        <v>0</v>
      </c>
      <c r="GJS41" s="2">
        <v>2.7373551028999998E-6</v>
      </c>
      <c r="GJT41">
        <v>0</v>
      </c>
      <c r="GJU41" s="2">
        <v>1.36867755145E-5</v>
      </c>
      <c r="GJV41" s="2">
        <v>2.4636195926099999E-5</v>
      </c>
      <c r="GJW41" s="2">
        <v>1.0949420411599999E-5</v>
      </c>
      <c r="GJX41" s="2">
        <v>2.7373551028999998E-6</v>
      </c>
      <c r="GJY41">
        <v>0</v>
      </c>
      <c r="GJZ41">
        <v>4.0622349727E-3</v>
      </c>
      <c r="GKA41">
        <v>0</v>
      </c>
      <c r="GKB41">
        <v>0</v>
      </c>
      <c r="GKC41" s="2">
        <v>1.6424130617400001E-5</v>
      </c>
      <c r="GKD41" s="2">
        <v>2.4636195926099999E-5</v>
      </c>
      <c r="GKE41">
        <v>0</v>
      </c>
      <c r="GKF41">
        <v>0</v>
      </c>
      <c r="GKG41" s="2">
        <v>2.7373551028999998E-6</v>
      </c>
      <c r="GKH41">
        <v>0</v>
      </c>
      <c r="GKI41" s="2">
        <v>1.9161485720300001E-5</v>
      </c>
      <c r="GKJ41" s="2">
        <v>8.2120653086900003E-6</v>
      </c>
      <c r="GKK41">
        <v>0</v>
      </c>
      <c r="GKL41" s="2">
        <v>2.7373551028999998E-6</v>
      </c>
      <c r="GKM41" s="2">
        <v>2.4636195926099999E-5</v>
      </c>
      <c r="GKN41">
        <v>0</v>
      </c>
      <c r="GKO41" s="2">
        <v>1.9161485720300001E-5</v>
      </c>
      <c r="GKP41">
        <v>0</v>
      </c>
      <c r="GKQ41" s="2">
        <v>5.4747102057999997E-6</v>
      </c>
      <c r="GKR41">
        <v>0</v>
      </c>
      <c r="GKS41">
        <v>0</v>
      </c>
      <c r="GKT41">
        <v>0</v>
      </c>
      <c r="GKU41">
        <v>0</v>
      </c>
      <c r="GKV41">
        <v>0</v>
      </c>
      <c r="GKW41" s="2">
        <v>3.5585616337699999E-5</v>
      </c>
      <c r="GKX41" s="2">
        <v>8.2120653086900003E-6</v>
      </c>
      <c r="GKY41">
        <v>0</v>
      </c>
      <c r="GKZ41">
        <v>0</v>
      </c>
      <c r="GLA41" s="2">
        <v>1.0949420411599999E-5</v>
      </c>
      <c r="GLB41" s="2">
        <v>2.7373551028999998E-6</v>
      </c>
      <c r="GLC41">
        <v>0</v>
      </c>
      <c r="GLD41">
        <v>0</v>
      </c>
      <c r="GLE41">
        <v>0</v>
      </c>
      <c r="GLF41">
        <v>0</v>
      </c>
      <c r="GLG41">
        <v>0</v>
      </c>
      <c r="GLH41">
        <v>0</v>
      </c>
      <c r="GLI41">
        <v>0</v>
      </c>
      <c r="GLJ41" s="2">
        <v>2.7373551028999998E-6</v>
      </c>
      <c r="GLK41">
        <v>1.12231559219E-3</v>
      </c>
      <c r="GLL41" s="2">
        <v>5.2009746955100003E-5</v>
      </c>
      <c r="GLM41">
        <v>0</v>
      </c>
      <c r="GLN41">
        <v>0</v>
      </c>
      <c r="GLO41">
        <v>0</v>
      </c>
      <c r="GLP41">
        <v>0</v>
      </c>
      <c r="GLQ41" s="2">
        <v>2.7373551028999998E-6</v>
      </c>
      <c r="GLR41" s="2">
        <v>2.7373551029E-5</v>
      </c>
      <c r="GLS41" s="2">
        <v>5.4747102057999997E-6</v>
      </c>
      <c r="GLT41" s="2">
        <v>8.2120653086900003E-6</v>
      </c>
      <c r="GLU41" s="2">
        <v>1.0949420411599999E-5</v>
      </c>
      <c r="GLV41">
        <v>0</v>
      </c>
      <c r="GLW41">
        <v>0</v>
      </c>
      <c r="GLX41">
        <v>0</v>
      </c>
      <c r="GLY41" s="2">
        <v>5.4747102057999997E-6</v>
      </c>
      <c r="GLZ41" s="2">
        <v>9.0332718395599995E-5</v>
      </c>
      <c r="GMA41">
        <v>0</v>
      </c>
      <c r="GMB41">
        <v>0</v>
      </c>
      <c r="GMC41">
        <v>0</v>
      </c>
      <c r="GMD41" s="2">
        <v>1.0949420411599999E-5</v>
      </c>
      <c r="GME41">
        <v>0</v>
      </c>
      <c r="GMF41">
        <v>0</v>
      </c>
      <c r="GMG41">
        <v>0</v>
      </c>
      <c r="GMH41">
        <v>0</v>
      </c>
      <c r="GMI41" s="2">
        <v>1.36867755145E-5</v>
      </c>
      <c r="GMJ41">
        <v>1.4781717555600001E-4</v>
      </c>
      <c r="GMK41">
        <v>0</v>
      </c>
      <c r="GML41" s="2">
        <v>8.2120653086900003E-6</v>
      </c>
      <c r="GMM41" s="2">
        <v>5.4747102058E-5</v>
      </c>
      <c r="GMN41" s="2">
        <v>1.0949420411599999E-5</v>
      </c>
      <c r="GMO41">
        <v>0</v>
      </c>
      <c r="GMP41">
        <v>0</v>
      </c>
      <c r="GMQ41">
        <v>0</v>
      </c>
      <c r="GMR41">
        <v>0</v>
      </c>
      <c r="GMS41">
        <v>0</v>
      </c>
      <c r="GMT41">
        <v>0</v>
      </c>
      <c r="GMU41">
        <v>4.1470929808900001E-3</v>
      </c>
      <c r="GMV41" s="2">
        <v>1.36867755145E-5</v>
      </c>
      <c r="GMW41">
        <v>0</v>
      </c>
      <c r="GMX41">
        <v>0</v>
      </c>
      <c r="GMY41">
        <v>0</v>
      </c>
      <c r="GMZ41">
        <v>0</v>
      </c>
      <c r="GNA41">
        <v>0</v>
      </c>
      <c r="GNB41">
        <v>0</v>
      </c>
      <c r="GNC41" s="2">
        <v>1.6424130617400001E-5</v>
      </c>
      <c r="GND41">
        <v>0</v>
      </c>
      <c r="GNE41">
        <v>0</v>
      </c>
      <c r="GNF41">
        <v>0</v>
      </c>
      <c r="GNG41">
        <v>0</v>
      </c>
      <c r="GNH41" s="2">
        <v>2.7373551028999998E-6</v>
      </c>
      <c r="GNI41" s="2">
        <v>4.10603265435E-5</v>
      </c>
      <c r="GNJ41">
        <v>0</v>
      </c>
      <c r="GNK41">
        <v>0</v>
      </c>
      <c r="GNL41" s="2">
        <v>1.9161485720300001E-5</v>
      </c>
      <c r="GNM41">
        <v>0</v>
      </c>
      <c r="GNN41">
        <v>4.8177449811E-4</v>
      </c>
      <c r="GNO41" s="2">
        <v>8.7595363292700004E-5</v>
      </c>
      <c r="GNP41">
        <v>0</v>
      </c>
      <c r="GNQ41" s="2">
        <v>5.4747102057999997E-6</v>
      </c>
      <c r="GNR41" s="2">
        <v>2.7373551028999998E-6</v>
      </c>
      <c r="GNS41">
        <v>0</v>
      </c>
      <c r="GNT41">
        <v>0</v>
      </c>
      <c r="GNU41">
        <v>0</v>
      </c>
      <c r="GNV41">
        <v>0</v>
      </c>
      <c r="GNW41">
        <v>0</v>
      </c>
      <c r="GNX41">
        <v>0</v>
      </c>
      <c r="GNY41" s="2">
        <v>1.9161485720300001E-5</v>
      </c>
      <c r="GNZ41">
        <v>0</v>
      </c>
      <c r="GOA41">
        <v>1.0401949391E-4</v>
      </c>
      <c r="GOB41">
        <v>0</v>
      </c>
      <c r="GOC41">
        <v>0</v>
      </c>
      <c r="GOD41">
        <v>0</v>
      </c>
      <c r="GOE41" s="2">
        <v>5.4747102057999997E-6</v>
      </c>
      <c r="GOF41">
        <v>0</v>
      </c>
      <c r="GOG41">
        <v>0</v>
      </c>
      <c r="GOH41">
        <v>0</v>
      </c>
      <c r="GOI41">
        <v>0</v>
      </c>
      <c r="GOJ41">
        <v>0</v>
      </c>
      <c r="GOK41">
        <v>0</v>
      </c>
      <c r="GOL41">
        <v>0</v>
      </c>
      <c r="GOM41" s="2">
        <v>1.36867755145E-5</v>
      </c>
      <c r="GON41">
        <v>0</v>
      </c>
      <c r="GOO41">
        <v>0</v>
      </c>
      <c r="GOP41">
        <v>0</v>
      </c>
      <c r="GOQ41" s="2">
        <v>3.0110906131900001E-5</v>
      </c>
      <c r="GOR41">
        <v>0</v>
      </c>
      <c r="GOS41">
        <v>0</v>
      </c>
      <c r="GOT41">
        <v>0</v>
      </c>
      <c r="GOU41" s="2">
        <v>3.5585616337699999E-5</v>
      </c>
      <c r="GOV41" s="2">
        <v>8.2120653086900003E-6</v>
      </c>
      <c r="GOW41">
        <v>0</v>
      </c>
      <c r="GOX41" s="2">
        <v>3.5585616337699999E-5</v>
      </c>
      <c r="GOY41">
        <v>1.3686775514499999E-4</v>
      </c>
      <c r="GOZ41" s="2">
        <v>4.3797681646399997E-5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1.64241306174E-4</v>
      </c>
      <c r="GPG41" s="2">
        <v>2.7373551028999998E-6</v>
      </c>
      <c r="GPH41">
        <v>0</v>
      </c>
      <c r="GPI41" s="2">
        <v>3.0110906131900001E-5</v>
      </c>
      <c r="GPJ41">
        <v>0</v>
      </c>
      <c r="GPK41">
        <v>0</v>
      </c>
      <c r="GPL41" s="2">
        <v>2.1898840823199999E-5</v>
      </c>
      <c r="GPM41" s="2">
        <v>1.36867755145E-5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0</v>
      </c>
      <c r="GPV41" s="2">
        <v>1.0949420411599999E-5</v>
      </c>
      <c r="GPW41">
        <v>0</v>
      </c>
      <c r="GPX41">
        <v>0</v>
      </c>
      <c r="GPY41">
        <v>0</v>
      </c>
      <c r="GPZ41" s="2">
        <v>1.0949420411599999E-5</v>
      </c>
      <c r="GQA41" s="2">
        <v>2.7373551028999998E-6</v>
      </c>
      <c r="GQB41">
        <v>0</v>
      </c>
      <c r="GQC41">
        <v>0</v>
      </c>
      <c r="GQD41">
        <v>0</v>
      </c>
      <c r="GQE41">
        <v>0</v>
      </c>
      <c r="GQF41" s="2">
        <v>1.0949420411599999E-5</v>
      </c>
      <c r="GQG41">
        <v>0</v>
      </c>
      <c r="GQH41">
        <v>0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</v>
      </c>
      <c r="GQR41">
        <v>0</v>
      </c>
      <c r="GQS41" s="2">
        <v>5.4747102057999997E-6</v>
      </c>
      <c r="GQT41">
        <v>0</v>
      </c>
      <c r="GQU41">
        <v>0</v>
      </c>
      <c r="GQV41">
        <v>0</v>
      </c>
      <c r="GQW41">
        <v>0</v>
      </c>
      <c r="GQX41" s="2">
        <v>1.0949420411599999E-5</v>
      </c>
      <c r="GQY41">
        <v>0</v>
      </c>
      <c r="GQZ41">
        <v>0</v>
      </c>
      <c r="GRA41">
        <v>0</v>
      </c>
      <c r="GRB41">
        <v>0</v>
      </c>
      <c r="GRC41" s="2">
        <v>8.2120653086900003E-6</v>
      </c>
      <c r="GRD41">
        <v>0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</v>
      </c>
      <c r="GRK41" s="2">
        <v>2.7373551028999998E-6</v>
      </c>
      <c r="GRL41">
        <v>0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</v>
      </c>
      <c r="GRV41" s="2">
        <v>2.7373551028999998E-6</v>
      </c>
      <c r="GRW41">
        <v>3.7720753317900002E-3</v>
      </c>
      <c r="GRX41">
        <v>0</v>
      </c>
      <c r="GRY41" s="2">
        <v>1.0949420411599999E-5</v>
      </c>
      <c r="GRZ41">
        <v>0</v>
      </c>
      <c r="GSA41">
        <v>0</v>
      </c>
      <c r="GSB41">
        <v>0</v>
      </c>
      <c r="GSC41" s="2">
        <v>7.9383297984000006E-5</v>
      </c>
      <c r="GSD41">
        <v>0</v>
      </c>
      <c r="GSE41">
        <v>0</v>
      </c>
      <c r="GSF41">
        <v>0</v>
      </c>
      <c r="GSG41" s="2">
        <v>3.2848261234800001E-5</v>
      </c>
      <c r="GSH41">
        <v>0</v>
      </c>
      <c r="GSI41">
        <v>0</v>
      </c>
      <c r="GSJ41">
        <v>0</v>
      </c>
      <c r="GSK41" s="2">
        <v>2.7373551028999998E-6</v>
      </c>
      <c r="GSL41" s="2">
        <v>2.7373551028999998E-6</v>
      </c>
      <c r="GSM41">
        <v>0</v>
      </c>
      <c r="GSN41">
        <v>0</v>
      </c>
      <c r="GSO41">
        <v>0</v>
      </c>
      <c r="GSP41" s="2">
        <v>1.6424130617400001E-5</v>
      </c>
      <c r="GSQ41">
        <v>0</v>
      </c>
      <c r="GSR41">
        <v>0</v>
      </c>
      <c r="GSS41">
        <v>0</v>
      </c>
      <c r="GST41">
        <v>0</v>
      </c>
      <c r="GSU41" s="2">
        <v>5.4747102057999997E-6</v>
      </c>
      <c r="GSV41">
        <v>0</v>
      </c>
      <c r="GSW41">
        <v>0</v>
      </c>
      <c r="GSX41">
        <v>0</v>
      </c>
      <c r="GSY41">
        <v>0</v>
      </c>
      <c r="GSZ41">
        <v>0</v>
      </c>
      <c r="GTA41" s="2">
        <v>2.7373551028999998E-6</v>
      </c>
      <c r="GTB41">
        <v>0</v>
      </c>
      <c r="GTC41">
        <v>0</v>
      </c>
      <c r="GTD41" s="2">
        <v>6.2959167366699999E-5</v>
      </c>
      <c r="GTE41">
        <v>0</v>
      </c>
      <c r="GTF41">
        <v>0</v>
      </c>
      <c r="GTG41">
        <v>0</v>
      </c>
      <c r="GTH41" s="2">
        <v>2.7373551028999998E-6</v>
      </c>
      <c r="GTI41" s="2">
        <v>8.2120653086900003E-6</v>
      </c>
      <c r="GTJ41" s="2">
        <v>8.2120653086900003E-6</v>
      </c>
      <c r="GTK41">
        <v>0</v>
      </c>
      <c r="GTL41" s="2">
        <v>5.4747102057999997E-6</v>
      </c>
      <c r="GTM41">
        <v>0</v>
      </c>
      <c r="GTN41">
        <v>0</v>
      </c>
      <c r="GTO41">
        <v>0</v>
      </c>
      <c r="GTP41" s="2">
        <v>3.8322971440600003E-5</v>
      </c>
      <c r="GTQ41">
        <v>0</v>
      </c>
      <c r="GTR41">
        <v>0</v>
      </c>
      <c r="GTS41">
        <v>0</v>
      </c>
      <c r="GTT41" s="2">
        <v>2.7373551028999998E-6</v>
      </c>
      <c r="GTU41">
        <v>0</v>
      </c>
      <c r="GTV41" s="2">
        <v>2.4636195926099999E-5</v>
      </c>
      <c r="GTW41">
        <v>0</v>
      </c>
      <c r="GTX41" s="2">
        <v>2.7373551028999998E-6</v>
      </c>
      <c r="GTY41">
        <v>0</v>
      </c>
      <c r="GTZ41">
        <v>0</v>
      </c>
      <c r="GUA41" s="2">
        <v>2.7373551028999998E-6</v>
      </c>
      <c r="GUB41">
        <v>0</v>
      </c>
      <c r="GUC41">
        <v>0</v>
      </c>
      <c r="GUD41">
        <v>0</v>
      </c>
      <c r="GUE41">
        <v>0</v>
      </c>
      <c r="GUF41" s="2">
        <v>2.7373551028999998E-6</v>
      </c>
      <c r="GUG41">
        <v>0</v>
      </c>
      <c r="GUH41">
        <v>0</v>
      </c>
      <c r="GUI41" s="2">
        <v>2.7373551028999998E-6</v>
      </c>
      <c r="GUJ41">
        <v>0</v>
      </c>
      <c r="GUK41" s="2">
        <v>2.7373551028999998E-6</v>
      </c>
      <c r="GUL41" s="2">
        <v>2.7373551028999998E-6</v>
      </c>
      <c r="GUM41" s="2">
        <v>3.8322971440600003E-5</v>
      </c>
      <c r="GUN41">
        <v>0</v>
      </c>
      <c r="GUO41">
        <v>0</v>
      </c>
      <c r="GUP41">
        <v>0</v>
      </c>
      <c r="GUQ41">
        <v>0</v>
      </c>
      <c r="GUR41">
        <v>0</v>
      </c>
      <c r="GUS41" s="2">
        <v>1.36867755145E-5</v>
      </c>
      <c r="GUT41">
        <v>0</v>
      </c>
      <c r="GUU41">
        <v>0</v>
      </c>
      <c r="GUV41">
        <v>7.9109562473799995E-4</v>
      </c>
      <c r="GUW41" s="2">
        <v>1.36867755145E-5</v>
      </c>
      <c r="GUX41" s="2">
        <v>5.4747102057999997E-6</v>
      </c>
      <c r="GUY41">
        <v>0</v>
      </c>
      <c r="GUZ41">
        <v>0</v>
      </c>
      <c r="GVA41">
        <v>0</v>
      </c>
      <c r="GVB41">
        <v>0</v>
      </c>
      <c r="GVC41">
        <v>0</v>
      </c>
      <c r="GVD41">
        <v>0</v>
      </c>
      <c r="GVE41">
        <v>0</v>
      </c>
      <c r="GVF41">
        <v>0</v>
      </c>
      <c r="GVG41">
        <v>0</v>
      </c>
      <c r="GVH41">
        <v>0</v>
      </c>
      <c r="GVI41">
        <v>0</v>
      </c>
      <c r="GVJ41">
        <v>0</v>
      </c>
      <c r="GVK41" s="2">
        <v>2.4636195926099999E-5</v>
      </c>
      <c r="GVL41">
        <v>0</v>
      </c>
      <c r="GVM41">
        <v>0</v>
      </c>
      <c r="GVN41">
        <v>0</v>
      </c>
      <c r="GVO41" s="2">
        <v>1.9161485720300001E-5</v>
      </c>
      <c r="GVP41">
        <v>0</v>
      </c>
      <c r="GVQ41">
        <v>0</v>
      </c>
      <c r="GVR41">
        <v>0</v>
      </c>
      <c r="GVS41" s="2">
        <v>1.0949420411599999E-5</v>
      </c>
      <c r="GVT41">
        <v>0</v>
      </c>
      <c r="GVU41">
        <v>0</v>
      </c>
      <c r="GVV41">
        <v>0</v>
      </c>
      <c r="GVW41">
        <v>0</v>
      </c>
      <c r="GVX41" s="2">
        <v>5.4747102057999997E-6</v>
      </c>
      <c r="GVY41">
        <v>0</v>
      </c>
      <c r="GVZ41" s="2">
        <v>2.7373551028999998E-6</v>
      </c>
      <c r="GWA41">
        <v>0</v>
      </c>
      <c r="GWB41">
        <v>0</v>
      </c>
      <c r="GWC41">
        <v>0</v>
      </c>
      <c r="GWD41">
        <v>0</v>
      </c>
      <c r="GWE41">
        <v>0</v>
      </c>
      <c r="GWF41">
        <v>0</v>
      </c>
      <c r="GWG41">
        <v>0</v>
      </c>
      <c r="GWH41">
        <v>0</v>
      </c>
      <c r="GWI41" s="2">
        <v>2.7373551028999998E-6</v>
      </c>
      <c r="GWJ41" s="2">
        <v>5.4747102057999997E-6</v>
      </c>
      <c r="GWK41">
        <v>0</v>
      </c>
      <c r="GWL41">
        <v>0</v>
      </c>
      <c r="GWM41">
        <v>0</v>
      </c>
      <c r="GWN41">
        <v>0</v>
      </c>
      <c r="GWO41">
        <v>0</v>
      </c>
      <c r="GWP41">
        <v>0</v>
      </c>
      <c r="GWQ41" s="2">
        <v>2.7373551028999998E-6</v>
      </c>
      <c r="GWR41">
        <v>0</v>
      </c>
      <c r="GWS41" s="2">
        <v>2.7373551028999998E-6</v>
      </c>
      <c r="GWT41">
        <v>0</v>
      </c>
      <c r="GWU41">
        <v>0</v>
      </c>
      <c r="GWV41">
        <v>0</v>
      </c>
      <c r="GWW41">
        <v>0</v>
      </c>
      <c r="GWX41" s="2">
        <v>9.0332718395599995E-5</v>
      </c>
      <c r="GWY41">
        <v>0</v>
      </c>
      <c r="GWZ41">
        <v>0</v>
      </c>
      <c r="GXA41">
        <v>0</v>
      </c>
      <c r="GXB41">
        <v>0</v>
      </c>
      <c r="GXC41">
        <v>0</v>
      </c>
      <c r="GXD41">
        <v>0</v>
      </c>
      <c r="GXE41">
        <v>0</v>
      </c>
      <c r="GXF41">
        <v>0</v>
      </c>
      <c r="GXG41" s="2">
        <v>2.7373551028999998E-6</v>
      </c>
      <c r="GXH41">
        <v>0</v>
      </c>
      <c r="GXI41">
        <v>0</v>
      </c>
      <c r="GXJ41">
        <v>0</v>
      </c>
      <c r="GXK41">
        <v>0</v>
      </c>
      <c r="GXL41" s="2">
        <v>2.7373551028999998E-6</v>
      </c>
      <c r="GXM41" s="2">
        <v>8.2120653086900003E-6</v>
      </c>
      <c r="GXN41">
        <v>0</v>
      </c>
      <c r="GXO41">
        <v>0</v>
      </c>
      <c r="GXP41">
        <v>0</v>
      </c>
      <c r="GXQ41">
        <v>0</v>
      </c>
      <c r="GXR41">
        <v>0</v>
      </c>
      <c r="GXS41">
        <v>0</v>
      </c>
      <c r="GXT41" s="2">
        <v>1.6424130617400001E-5</v>
      </c>
      <c r="GXU41">
        <v>0</v>
      </c>
      <c r="GXV41">
        <v>0</v>
      </c>
      <c r="GXW41">
        <v>0</v>
      </c>
      <c r="GXX41">
        <v>0</v>
      </c>
      <c r="GXY41">
        <v>1.5110200168E-3</v>
      </c>
      <c r="GXZ41">
        <v>0</v>
      </c>
      <c r="GYA41">
        <v>0</v>
      </c>
      <c r="GYB41">
        <v>0</v>
      </c>
      <c r="GYC41" s="2">
        <v>1.6424130617400001E-5</v>
      </c>
      <c r="GYD41" s="2">
        <v>5.4747102057999997E-6</v>
      </c>
      <c r="GYE41">
        <v>0</v>
      </c>
      <c r="GYF41">
        <v>0</v>
      </c>
      <c r="GYG41">
        <v>0</v>
      </c>
      <c r="GYH41">
        <v>2.0256427761400001E-4</v>
      </c>
      <c r="GYI41">
        <v>0</v>
      </c>
      <c r="GYJ41">
        <v>0</v>
      </c>
      <c r="GYK41">
        <v>0</v>
      </c>
      <c r="GYL41">
        <v>0</v>
      </c>
      <c r="GYM41">
        <v>0</v>
      </c>
      <c r="GYN41" s="2">
        <v>5.7484457160899997E-5</v>
      </c>
      <c r="GYO41">
        <v>0</v>
      </c>
      <c r="GYP41">
        <v>0</v>
      </c>
      <c r="GYQ41">
        <v>0</v>
      </c>
      <c r="GYR41">
        <v>0</v>
      </c>
      <c r="GYS41">
        <v>0</v>
      </c>
      <c r="GYT41">
        <v>0</v>
      </c>
      <c r="GYU41">
        <v>0</v>
      </c>
      <c r="GYV41">
        <v>0</v>
      </c>
      <c r="GYW41" s="2">
        <v>2.7373551028999998E-6</v>
      </c>
      <c r="GYX41">
        <v>0</v>
      </c>
      <c r="GYY41">
        <v>0</v>
      </c>
      <c r="GYZ41" s="2">
        <v>2.1898840823199999E-5</v>
      </c>
      <c r="GZA41" s="2">
        <v>3.5585616337699999E-5</v>
      </c>
      <c r="GZB41">
        <v>0</v>
      </c>
      <c r="GZC41">
        <v>0</v>
      </c>
      <c r="GZD41">
        <v>0</v>
      </c>
      <c r="GZE41">
        <v>0</v>
      </c>
      <c r="GZF41">
        <v>0</v>
      </c>
      <c r="GZG41">
        <v>0</v>
      </c>
      <c r="GZH41">
        <v>0</v>
      </c>
      <c r="GZI41">
        <v>0</v>
      </c>
      <c r="GZJ41">
        <v>0</v>
      </c>
      <c r="GZK41">
        <v>0</v>
      </c>
      <c r="GZL41">
        <v>0</v>
      </c>
      <c r="GZM41">
        <v>0</v>
      </c>
      <c r="GZN41">
        <v>0</v>
      </c>
      <c r="GZO41">
        <v>0</v>
      </c>
      <c r="GZP41">
        <v>0</v>
      </c>
      <c r="GZQ41">
        <v>0</v>
      </c>
      <c r="GZR41">
        <v>0</v>
      </c>
      <c r="GZS41">
        <v>0</v>
      </c>
      <c r="GZT41">
        <v>0</v>
      </c>
      <c r="GZU41">
        <v>0</v>
      </c>
      <c r="GZV41">
        <v>0</v>
      </c>
      <c r="GZW41">
        <v>0</v>
      </c>
      <c r="GZX41">
        <v>0</v>
      </c>
      <c r="GZY41">
        <v>0</v>
      </c>
      <c r="GZZ41">
        <v>0</v>
      </c>
      <c r="HAA41">
        <v>0</v>
      </c>
      <c r="HAB41">
        <v>0</v>
      </c>
      <c r="HAC41">
        <v>0</v>
      </c>
      <c r="HAD41">
        <v>0</v>
      </c>
      <c r="HAE41">
        <v>0</v>
      </c>
      <c r="HAF41">
        <v>0</v>
      </c>
      <c r="HAG41">
        <v>0</v>
      </c>
      <c r="HAH41">
        <v>0</v>
      </c>
      <c r="HAI41">
        <v>0</v>
      </c>
      <c r="HAJ41">
        <v>0</v>
      </c>
      <c r="HAK41">
        <v>0</v>
      </c>
      <c r="HAL41">
        <v>0</v>
      </c>
      <c r="HAM41">
        <v>0</v>
      </c>
      <c r="HAN41">
        <v>0</v>
      </c>
      <c r="HAO41">
        <v>0</v>
      </c>
      <c r="HAP41">
        <v>0</v>
      </c>
      <c r="HAQ41">
        <v>0</v>
      </c>
      <c r="HAR41">
        <v>0</v>
      </c>
      <c r="HAS41">
        <v>0</v>
      </c>
      <c r="HAT41">
        <v>0</v>
      </c>
      <c r="HAU41">
        <v>0</v>
      </c>
      <c r="HAV41">
        <v>0</v>
      </c>
      <c r="HAW41">
        <v>0</v>
      </c>
      <c r="HAX41">
        <v>0</v>
      </c>
      <c r="HAY41">
        <v>0</v>
      </c>
      <c r="HAZ41">
        <v>0</v>
      </c>
      <c r="HBA41">
        <v>0</v>
      </c>
      <c r="HBB41">
        <v>0</v>
      </c>
      <c r="HBC41">
        <v>0</v>
      </c>
      <c r="HBD41">
        <v>0</v>
      </c>
      <c r="HBE41">
        <v>0</v>
      </c>
      <c r="HBF41">
        <v>0</v>
      </c>
      <c r="HBG41">
        <v>0</v>
      </c>
      <c r="HBH41">
        <v>0</v>
      </c>
      <c r="HBI41">
        <v>0</v>
      </c>
      <c r="HBJ41">
        <v>0</v>
      </c>
      <c r="HBK41">
        <v>0</v>
      </c>
      <c r="HBL41">
        <v>0</v>
      </c>
      <c r="HBM41">
        <v>0</v>
      </c>
      <c r="HBN41">
        <v>0</v>
      </c>
      <c r="HBO41">
        <v>0</v>
      </c>
      <c r="HBP41">
        <v>0</v>
      </c>
      <c r="HBQ41">
        <v>0</v>
      </c>
      <c r="HBR41">
        <v>0</v>
      </c>
      <c r="HBS41">
        <v>0</v>
      </c>
      <c r="HBT41">
        <v>0</v>
      </c>
      <c r="HBU41">
        <v>0</v>
      </c>
      <c r="HBV41">
        <v>0</v>
      </c>
      <c r="HBW41">
        <v>0</v>
      </c>
      <c r="HBX41">
        <v>0</v>
      </c>
      <c r="HBY41">
        <v>0</v>
      </c>
      <c r="HBZ41">
        <v>0</v>
      </c>
      <c r="HCA41">
        <v>0</v>
      </c>
      <c r="HCB41">
        <v>0</v>
      </c>
      <c r="HCC41">
        <v>0</v>
      </c>
      <c r="HCD41">
        <v>0</v>
      </c>
      <c r="HCE41">
        <v>0</v>
      </c>
      <c r="HCF41">
        <v>0</v>
      </c>
    </row>
    <row r="42" spans="1:5492" x14ac:dyDescent="0.25">
      <c r="A42" s="1">
        <v>40836</v>
      </c>
      <c r="B42">
        <v>0</v>
      </c>
      <c r="C42" s="2">
        <v>5.51980150131E-6</v>
      </c>
      <c r="D42">
        <v>0</v>
      </c>
      <c r="E42">
        <v>0</v>
      </c>
      <c r="F42" s="2">
        <v>2.75990075066E-6</v>
      </c>
      <c r="G42" s="2">
        <v>1.3799503753300001E-5</v>
      </c>
      <c r="H42" s="2">
        <v>3.8638610509200003E-5</v>
      </c>
      <c r="I42">
        <v>4.6918312761199998E-4</v>
      </c>
      <c r="J42" s="2">
        <v>5.51980150131E-6</v>
      </c>
      <c r="K42" s="2">
        <v>5.51980150131E-6</v>
      </c>
      <c r="L42" s="2">
        <v>1.3799503753300001E-5</v>
      </c>
      <c r="M42">
        <v>1.8491335029400001E-4</v>
      </c>
      <c r="N42" s="2">
        <v>6.8997518766399999E-5</v>
      </c>
      <c r="O42" s="2">
        <v>4.4158412010499997E-5</v>
      </c>
      <c r="P42">
        <v>1.46274739785E-4</v>
      </c>
      <c r="Q42">
        <v>0</v>
      </c>
      <c r="R42" s="2">
        <v>1.9319305254600001E-5</v>
      </c>
      <c r="S42" s="2">
        <v>3.8638610509200003E-5</v>
      </c>
      <c r="T42" s="2">
        <v>2.20792060053E-5</v>
      </c>
      <c r="U42">
        <v>0</v>
      </c>
      <c r="V42" s="2">
        <v>1.6559404503899999E-5</v>
      </c>
      <c r="W42" s="2">
        <v>4.6918312761200002E-5</v>
      </c>
      <c r="X42" s="2">
        <v>9.6596526273E-5</v>
      </c>
      <c r="Y42">
        <v>1.1536385137700001E-3</v>
      </c>
      <c r="Z42">
        <v>0</v>
      </c>
      <c r="AA42" s="2">
        <v>9.6596526273E-5</v>
      </c>
      <c r="AB42" s="2">
        <v>1.10396030026E-5</v>
      </c>
      <c r="AC42" s="2">
        <v>6.6237618015800004E-5</v>
      </c>
      <c r="AD42">
        <v>8.4452962970100001E-4</v>
      </c>
      <c r="AE42" s="2">
        <v>6.0717816514500003E-5</v>
      </c>
      <c r="AF42" s="2">
        <v>1.10396030026E-5</v>
      </c>
      <c r="AG42" s="2">
        <v>5.51980150131E-6</v>
      </c>
      <c r="AH42" s="2">
        <v>8.2797022519699996E-6</v>
      </c>
      <c r="AI42" s="2">
        <v>1.9319305254600001E-5</v>
      </c>
      <c r="AJ42" s="2">
        <v>8.2797022519699996E-6</v>
      </c>
      <c r="AK42" s="2">
        <v>8.2797022519699996E-6</v>
      </c>
      <c r="AL42">
        <v>7.1481429442000002E-4</v>
      </c>
      <c r="AM42">
        <v>0</v>
      </c>
      <c r="AN42" s="2">
        <v>9.9356427023699999E-5</v>
      </c>
      <c r="AO42" s="2">
        <v>8.2797022519699996E-6</v>
      </c>
      <c r="AP42">
        <v>3.3670789157999999E-4</v>
      </c>
      <c r="AQ42" s="2">
        <v>1.9319305254600001E-5</v>
      </c>
      <c r="AR42">
        <v>1.20055682654E-3</v>
      </c>
      <c r="AS42" s="2">
        <v>3.5878709758499997E-5</v>
      </c>
      <c r="AT42" s="2">
        <v>8.2797022519699999E-5</v>
      </c>
      <c r="AU42" s="2">
        <v>1.10396030026E-5</v>
      </c>
      <c r="AV42" s="2">
        <v>1.6559404503899999E-5</v>
      </c>
      <c r="AW42">
        <v>3.5602719683499998E-4</v>
      </c>
      <c r="AX42" s="2">
        <v>1.10396030026E-5</v>
      </c>
      <c r="AY42">
        <v>0</v>
      </c>
      <c r="AZ42" s="2">
        <v>3.8638610509200003E-5</v>
      </c>
      <c r="BA42" s="2">
        <v>5.5198015013099998E-5</v>
      </c>
      <c r="BB42">
        <v>0</v>
      </c>
      <c r="BC42" s="2">
        <v>8.2797022519699996E-6</v>
      </c>
      <c r="BD42">
        <v>1.07636129276E-4</v>
      </c>
      <c r="BE42">
        <v>0</v>
      </c>
      <c r="BF42" s="2">
        <v>5.2438114262500003E-5</v>
      </c>
      <c r="BG42">
        <v>1.13155930777E-4</v>
      </c>
      <c r="BH42" s="2">
        <v>3.0358908257199999E-5</v>
      </c>
      <c r="BI42">
        <v>1.54002461887E-3</v>
      </c>
      <c r="BJ42" s="2">
        <v>8.2797022519699996E-6</v>
      </c>
      <c r="BK42" s="2">
        <v>8.2797022519699996E-6</v>
      </c>
      <c r="BL42" s="2">
        <v>5.7957915763799997E-5</v>
      </c>
      <c r="BM42" s="2">
        <v>4.1398511259900002E-5</v>
      </c>
      <c r="BN42">
        <v>0</v>
      </c>
      <c r="BO42">
        <v>0</v>
      </c>
      <c r="BP42" s="2">
        <v>9.6596526273E-5</v>
      </c>
      <c r="BQ42">
        <v>0</v>
      </c>
      <c r="BR42">
        <v>0</v>
      </c>
      <c r="BS42" s="2">
        <v>8.2797022519699996E-6</v>
      </c>
      <c r="BT42" s="2">
        <v>8.2797022519699996E-6</v>
      </c>
      <c r="BU42" s="2">
        <v>8.2797022519699999E-5</v>
      </c>
      <c r="BV42" s="2">
        <v>6.3477717265100005E-5</v>
      </c>
      <c r="BW42" s="2">
        <v>1.6559404503899999E-5</v>
      </c>
      <c r="BX42" s="2">
        <v>1.3799503753300001E-5</v>
      </c>
      <c r="BY42" s="2">
        <v>1.3799503753300001E-5</v>
      </c>
      <c r="BZ42">
        <v>6.9549498916600004E-4</v>
      </c>
      <c r="CA42" s="2">
        <v>1.6559404503899999E-5</v>
      </c>
      <c r="CB42" s="2">
        <v>2.20792060053E-5</v>
      </c>
      <c r="CC42" s="2">
        <v>3.3118809007900002E-5</v>
      </c>
      <c r="CD42" s="2">
        <v>1.6559404503899999E-5</v>
      </c>
      <c r="CE42">
        <v>2.6384651176299999E-3</v>
      </c>
      <c r="CF42" s="2">
        <v>8.2797022519699996E-6</v>
      </c>
      <c r="CG42" s="2">
        <v>2.75990075066E-6</v>
      </c>
      <c r="CH42" s="2">
        <v>4.1398511259900002E-5</v>
      </c>
      <c r="CI42" s="2">
        <v>3.5878709758499997E-5</v>
      </c>
      <c r="CJ42" s="2">
        <v>9.1076724771700006E-5</v>
      </c>
      <c r="CK42" s="2">
        <v>1.9319305254600001E-5</v>
      </c>
      <c r="CL42" s="2">
        <v>5.51980150131E-6</v>
      </c>
      <c r="CM42" s="2">
        <v>2.20792060053E-5</v>
      </c>
      <c r="CN42" s="2">
        <v>1.3799503753300001E-5</v>
      </c>
      <c r="CO42" s="2">
        <v>2.7599007506600001E-5</v>
      </c>
      <c r="CP42" s="2">
        <v>1.6559404503899999E-5</v>
      </c>
      <c r="CQ42" s="2">
        <v>6.3477717265100005E-5</v>
      </c>
      <c r="CR42">
        <v>1.1950370250299999E-3</v>
      </c>
      <c r="CS42" s="2">
        <v>3.3118809007900002E-5</v>
      </c>
      <c r="CT42" s="2">
        <v>8.2797022519699996E-6</v>
      </c>
      <c r="CU42" s="2">
        <v>4.6918312761200002E-5</v>
      </c>
      <c r="CV42" s="2">
        <v>1.9319305254600001E-5</v>
      </c>
      <c r="CW42" s="2">
        <v>1.6559404503899999E-5</v>
      </c>
      <c r="CX42">
        <v>1.10396030026E-4</v>
      </c>
      <c r="CY42" s="2">
        <v>4.6918312761200002E-5</v>
      </c>
      <c r="CZ42" s="2">
        <v>2.4839106755899999E-5</v>
      </c>
      <c r="DA42" s="2">
        <v>8.2797022519699996E-6</v>
      </c>
      <c r="DB42" s="2">
        <v>6.3477717265100005E-5</v>
      </c>
      <c r="DC42" s="2">
        <v>2.4839106755899999E-5</v>
      </c>
      <c r="DD42">
        <v>0</v>
      </c>
      <c r="DE42">
        <v>4.16193033199E-3</v>
      </c>
      <c r="DF42">
        <v>3.3670789157999999E-4</v>
      </c>
      <c r="DG42">
        <v>7.3937741110100003E-3</v>
      </c>
      <c r="DH42" s="2">
        <v>5.51980150131E-6</v>
      </c>
      <c r="DI42" s="2">
        <v>2.20792060053E-5</v>
      </c>
      <c r="DJ42">
        <v>3.1987249700099999E-3</v>
      </c>
      <c r="DK42" s="2">
        <v>2.75990075066E-6</v>
      </c>
      <c r="DL42" s="2">
        <v>9.6596526273E-5</v>
      </c>
      <c r="DM42" s="2">
        <v>8.0037121769100004E-5</v>
      </c>
      <c r="DN42" s="2">
        <v>1.6559404503899999E-5</v>
      </c>
      <c r="DO42" s="2">
        <v>5.51980150131E-6</v>
      </c>
      <c r="DP42">
        <v>0</v>
      </c>
      <c r="DQ42" s="2">
        <v>5.51980150131E-6</v>
      </c>
      <c r="DR42">
        <v>2.0975245705000001E-4</v>
      </c>
      <c r="DS42" s="2">
        <v>4.9678213511799997E-5</v>
      </c>
      <c r="DT42">
        <v>0</v>
      </c>
      <c r="DU42" s="2">
        <v>4.6918312761200002E-5</v>
      </c>
      <c r="DV42">
        <v>1.14425485122E-2</v>
      </c>
      <c r="DW42" s="2">
        <v>1.10396030026E-5</v>
      </c>
      <c r="DX42">
        <v>2.7874997581600001E-4</v>
      </c>
      <c r="DY42" s="2">
        <v>1.10396030026E-5</v>
      </c>
      <c r="DZ42">
        <v>1.4075493828399999E-4</v>
      </c>
      <c r="EA42" s="2">
        <v>1.6559404503899999E-5</v>
      </c>
      <c r="EB42" s="2">
        <v>5.51980150131E-6</v>
      </c>
      <c r="EC42" s="2">
        <v>8.2797022519699996E-6</v>
      </c>
      <c r="ED42" s="2">
        <v>2.75990075066E-6</v>
      </c>
      <c r="EE42" s="2">
        <v>1.10396030026E-5</v>
      </c>
      <c r="EF42" s="2">
        <v>2.4839106755899999E-5</v>
      </c>
      <c r="EG42" s="2">
        <v>2.20792060053E-5</v>
      </c>
      <c r="EH42">
        <v>0</v>
      </c>
      <c r="EI42" s="2">
        <v>6.0717816514500003E-5</v>
      </c>
      <c r="EJ42">
        <v>4.05705410347E-4</v>
      </c>
      <c r="EK42" s="2">
        <v>6.0717816514500003E-5</v>
      </c>
      <c r="EL42">
        <v>0</v>
      </c>
      <c r="EM42" s="2">
        <v>8.2797022519699996E-6</v>
      </c>
      <c r="EN42" s="2">
        <v>2.4839106755899999E-5</v>
      </c>
      <c r="EO42" s="2">
        <v>1.6559404503899999E-5</v>
      </c>
      <c r="EP42" s="2">
        <v>2.75990075066E-6</v>
      </c>
      <c r="EQ42" s="2">
        <v>2.75990075066E-6</v>
      </c>
      <c r="ER42">
        <v>0</v>
      </c>
      <c r="ES42" s="2">
        <v>1.6559404503899999E-5</v>
      </c>
      <c r="ET42" s="2">
        <v>2.7599007506600001E-5</v>
      </c>
      <c r="EU42" s="2">
        <v>4.9678213511799997E-5</v>
      </c>
      <c r="EV42" s="2">
        <v>1.10396030026E-5</v>
      </c>
      <c r="EW42" s="2">
        <v>2.7599007506600001E-5</v>
      </c>
      <c r="EX42">
        <v>1.0984404987600001E-3</v>
      </c>
      <c r="EY42" s="2">
        <v>1.6559404503899999E-5</v>
      </c>
      <c r="EZ42" s="2">
        <v>3.5878709758499997E-5</v>
      </c>
      <c r="FA42">
        <v>1.9595295329700001E-4</v>
      </c>
      <c r="FB42">
        <v>5.6577965388500005E-4</v>
      </c>
      <c r="FC42">
        <v>0</v>
      </c>
      <c r="FD42" s="2">
        <v>1.9319305254600001E-5</v>
      </c>
      <c r="FE42" s="2">
        <v>1.9319305254600001E-5</v>
      </c>
      <c r="FF42">
        <v>2.7047027356399999E-4</v>
      </c>
      <c r="FG42" s="2">
        <v>8.0037121769100004E-5</v>
      </c>
      <c r="FH42" s="2">
        <v>8.5556923270399998E-5</v>
      </c>
      <c r="FI42" s="2">
        <v>1.6559404503899999E-5</v>
      </c>
      <c r="FJ42" s="2">
        <v>8.2797022519699996E-6</v>
      </c>
      <c r="FK42" s="2">
        <v>4.9678213511799997E-5</v>
      </c>
      <c r="FL42" s="2">
        <v>6.0717816514500003E-5</v>
      </c>
      <c r="FM42" s="2">
        <v>2.4839106755899999E-5</v>
      </c>
      <c r="FN42">
        <v>7.5041701410400001E-3</v>
      </c>
      <c r="FO42" s="2">
        <v>4.9678213511799997E-5</v>
      </c>
      <c r="FP42" s="2">
        <v>2.75990075066E-6</v>
      </c>
      <c r="FQ42" s="2">
        <v>2.20792060053E-5</v>
      </c>
      <c r="FR42" s="2">
        <v>5.2438114262500003E-5</v>
      </c>
      <c r="FS42">
        <v>1.1895172235300001E-2</v>
      </c>
      <c r="FT42" s="2">
        <v>8.2797022519699996E-6</v>
      </c>
      <c r="FU42" s="2">
        <v>8.0037121769100004E-5</v>
      </c>
      <c r="FV42" s="2">
        <v>1.9319305254600001E-5</v>
      </c>
      <c r="FW42" s="2">
        <v>3.3118809007900002E-5</v>
      </c>
      <c r="FX42" s="2">
        <v>3.5878709758499997E-5</v>
      </c>
      <c r="FY42" s="2">
        <v>3.3118809007900002E-5</v>
      </c>
      <c r="FZ42" s="2">
        <v>4.4158412010499997E-5</v>
      </c>
      <c r="GA42" s="2">
        <v>2.7599007506600001E-5</v>
      </c>
      <c r="GB42" s="2">
        <v>8.2797022519699999E-5</v>
      </c>
      <c r="GC42">
        <v>4.1702100342400003E-3</v>
      </c>
      <c r="GD42" s="2">
        <v>2.20792060053E-5</v>
      </c>
      <c r="GE42" s="2">
        <v>1.3799503753300001E-5</v>
      </c>
      <c r="GF42">
        <v>1.15474247407E-2</v>
      </c>
      <c r="GG42">
        <v>7.39101421026E-3</v>
      </c>
      <c r="GH42" s="2">
        <v>5.51980150131E-6</v>
      </c>
      <c r="GI42" s="2">
        <v>1.6559404503899999E-5</v>
      </c>
      <c r="GJ42" s="2">
        <v>1.9319305254600001E-5</v>
      </c>
      <c r="GK42" s="2">
        <v>8.5556923270399998E-5</v>
      </c>
      <c r="GL42" s="2">
        <v>5.51980150131E-6</v>
      </c>
      <c r="GM42" s="2">
        <v>5.51980150131E-6</v>
      </c>
      <c r="GN42" s="2">
        <v>1.10396030026E-5</v>
      </c>
      <c r="GO42" s="2">
        <v>1.3799503753300001E-5</v>
      </c>
      <c r="GP42" s="2">
        <v>4.4158412010499997E-5</v>
      </c>
      <c r="GQ42" s="2">
        <v>4.9678213511799997E-5</v>
      </c>
      <c r="GR42" s="2">
        <v>1.3799503753300001E-5</v>
      </c>
      <c r="GS42" s="2">
        <v>3.3118809007900002E-5</v>
      </c>
      <c r="GT42" s="2">
        <v>2.75990075066E-6</v>
      </c>
      <c r="GU42" s="2">
        <v>1.10396030026E-5</v>
      </c>
      <c r="GV42">
        <v>2.9006556889399999E-3</v>
      </c>
      <c r="GW42">
        <v>7.7139225980900001E-3</v>
      </c>
      <c r="GX42">
        <v>4.4710392160599998E-4</v>
      </c>
      <c r="GY42">
        <v>0</v>
      </c>
      <c r="GZ42" s="2">
        <v>2.7599007506600001E-5</v>
      </c>
      <c r="HA42" s="2">
        <v>4.9678213511799997E-5</v>
      </c>
      <c r="HB42" s="2">
        <v>4.4158412010499997E-5</v>
      </c>
      <c r="HC42" s="2">
        <v>3.0358908257199999E-5</v>
      </c>
      <c r="HD42" s="2">
        <v>4.6918312761200002E-5</v>
      </c>
      <c r="HE42" s="2">
        <v>6.8997518766399999E-5</v>
      </c>
      <c r="HF42">
        <v>4.4710392160599998E-4</v>
      </c>
      <c r="HG42">
        <v>0</v>
      </c>
      <c r="HH42" s="2">
        <v>3.5878709758499997E-5</v>
      </c>
      <c r="HI42" s="2">
        <v>5.2438114262500003E-5</v>
      </c>
      <c r="HJ42">
        <v>7.5014102402899997E-3</v>
      </c>
      <c r="HK42" s="2">
        <v>6.0717816514500003E-5</v>
      </c>
      <c r="HL42">
        <v>6.9825488991599998E-4</v>
      </c>
      <c r="HM42" s="2">
        <v>2.75990075066E-6</v>
      </c>
      <c r="HN42" s="2">
        <v>3.5878709758499997E-5</v>
      </c>
      <c r="HO42" s="2">
        <v>1.9319305254600001E-5</v>
      </c>
      <c r="HP42">
        <v>8.7488853795799997E-4</v>
      </c>
      <c r="HQ42" s="2">
        <v>2.7599007506600001E-5</v>
      </c>
      <c r="HR42" s="2">
        <v>1.10396030026E-5</v>
      </c>
      <c r="HS42">
        <v>2.6495047206299998E-4</v>
      </c>
      <c r="HT42" s="2">
        <v>1.10396030026E-5</v>
      </c>
      <c r="HU42" s="2">
        <v>3.3118809007900002E-5</v>
      </c>
      <c r="HV42" s="2">
        <v>8.2797022519699999E-5</v>
      </c>
      <c r="HW42" s="2">
        <v>8.2797022519699996E-6</v>
      </c>
      <c r="HX42" s="2">
        <v>5.51980150131E-6</v>
      </c>
      <c r="HY42">
        <v>3.4498759383200001E-4</v>
      </c>
      <c r="HZ42" s="2">
        <v>1.6559404503899999E-5</v>
      </c>
      <c r="IA42" s="2">
        <v>8.2797022519699996E-6</v>
      </c>
      <c r="IB42" s="2">
        <v>1.9319305254600001E-5</v>
      </c>
      <c r="IC42" s="2">
        <v>8.2797022519699996E-6</v>
      </c>
      <c r="ID42" s="2">
        <v>2.75990075066E-6</v>
      </c>
      <c r="IE42">
        <v>2.26311861554E-4</v>
      </c>
      <c r="IF42" s="2">
        <v>1.3799503753300001E-5</v>
      </c>
      <c r="IG42">
        <v>1.10396030026E-4</v>
      </c>
      <c r="IH42">
        <v>6.1269796664600005E-4</v>
      </c>
      <c r="II42" s="2">
        <v>1.3799503753300001E-5</v>
      </c>
      <c r="IJ42" s="2">
        <v>1.6559404503899999E-5</v>
      </c>
      <c r="IK42" s="2">
        <v>8.2797022519699996E-6</v>
      </c>
      <c r="IL42" s="2">
        <v>4.4158412010499997E-5</v>
      </c>
      <c r="IM42" s="2">
        <v>2.75990075066E-6</v>
      </c>
      <c r="IN42" s="2">
        <v>2.7599007506600001E-5</v>
      </c>
      <c r="IO42" s="2">
        <v>1.6559404503899999E-5</v>
      </c>
      <c r="IP42">
        <v>1.2971533528100001E-4</v>
      </c>
      <c r="IQ42">
        <v>1.10616822086E-2</v>
      </c>
      <c r="IR42">
        <v>3.6016704796100001E-3</v>
      </c>
      <c r="IS42">
        <v>0</v>
      </c>
      <c r="IT42" s="2">
        <v>2.75990075066E-6</v>
      </c>
      <c r="IU42" s="2">
        <v>8.2797022519699996E-6</v>
      </c>
      <c r="IV42" s="2">
        <v>1.9319305254600001E-5</v>
      </c>
      <c r="IW42">
        <v>2.73230174315E-4</v>
      </c>
      <c r="IX42" s="2">
        <v>6.6237618015800004E-5</v>
      </c>
      <c r="IY42">
        <v>2.45907156884E-3</v>
      </c>
      <c r="IZ42" s="2">
        <v>3.0358908257199999E-5</v>
      </c>
      <c r="JA42">
        <v>2.04232655549E-4</v>
      </c>
      <c r="JB42" s="2">
        <v>5.5198015013099998E-5</v>
      </c>
      <c r="JC42">
        <v>2.5391086906E-4</v>
      </c>
      <c r="JD42">
        <v>1.1867573227799999E-4</v>
      </c>
      <c r="JE42">
        <v>3.8611011501700002E-3</v>
      </c>
      <c r="JF42">
        <v>2.1803215930200001E-4</v>
      </c>
      <c r="JG42" s="2">
        <v>1.10396030026E-5</v>
      </c>
      <c r="JH42">
        <v>3.0358908257200002E-4</v>
      </c>
      <c r="JI42" s="2">
        <v>8.2797022519699996E-6</v>
      </c>
      <c r="JJ42" s="2">
        <v>1.9319305254600001E-5</v>
      </c>
      <c r="JK42" s="2">
        <v>2.20792060053E-5</v>
      </c>
      <c r="JL42" s="2">
        <v>1.3799503753300001E-5</v>
      </c>
      <c r="JM42" s="2">
        <v>1.3799503753300001E-5</v>
      </c>
      <c r="JN42" s="2">
        <v>3.3118809007900002E-5</v>
      </c>
      <c r="JO42" s="2">
        <v>6.0717816514500003E-5</v>
      </c>
      <c r="JP42" s="2">
        <v>3.5878709758499997E-5</v>
      </c>
      <c r="JQ42">
        <v>2.3183166305500001E-4</v>
      </c>
      <c r="JR42" s="2">
        <v>3.5878709758499997E-5</v>
      </c>
      <c r="JS42" s="2">
        <v>3.8638610509200003E-5</v>
      </c>
      <c r="JT42">
        <v>0</v>
      </c>
      <c r="JU42" s="2">
        <v>5.51980150131E-6</v>
      </c>
      <c r="JV42" s="2">
        <v>2.4839106755899999E-5</v>
      </c>
      <c r="JW42" s="2">
        <v>1.10396030026E-5</v>
      </c>
      <c r="JX42">
        <v>1.79393548793E-4</v>
      </c>
      <c r="JY42">
        <v>3.8362620434099999E-4</v>
      </c>
      <c r="JZ42" s="2">
        <v>6.6237618015800004E-5</v>
      </c>
      <c r="KA42" s="2">
        <v>3.3118809007900002E-5</v>
      </c>
      <c r="KB42" s="2">
        <v>1.6559404503899999E-5</v>
      </c>
      <c r="KC42" s="2">
        <v>4.4158412010499997E-5</v>
      </c>
      <c r="KD42">
        <v>0</v>
      </c>
      <c r="KE42" s="2">
        <v>1.3799503753300001E-5</v>
      </c>
      <c r="KF42" s="2">
        <v>6.6237618015800004E-5</v>
      </c>
      <c r="KG42" s="2">
        <v>1.10396030026E-5</v>
      </c>
      <c r="KH42" s="2">
        <v>5.2438114262500003E-5</v>
      </c>
      <c r="KI42">
        <v>2.1140839750000001E-3</v>
      </c>
      <c r="KJ42">
        <v>2.1527225855099999E-4</v>
      </c>
      <c r="KK42" s="2">
        <v>5.51980150131E-6</v>
      </c>
      <c r="KL42" s="2">
        <v>4.9678213511799997E-5</v>
      </c>
      <c r="KM42" s="2">
        <v>5.5198015013099998E-5</v>
      </c>
      <c r="KN42">
        <v>2.3183166305500001E-4</v>
      </c>
      <c r="KO42" s="2">
        <v>1.3799503753300001E-5</v>
      </c>
      <c r="KP42" s="2">
        <v>7.7277221018400005E-5</v>
      </c>
      <c r="KQ42" s="2">
        <v>2.20792060053E-5</v>
      </c>
      <c r="KR42" s="2">
        <v>5.51980150131E-6</v>
      </c>
      <c r="KS42" s="2">
        <v>1.6559404503899999E-5</v>
      </c>
      <c r="KT42" s="2">
        <v>8.2797022519699996E-6</v>
      </c>
      <c r="KU42">
        <v>1.8491335029400001E-4</v>
      </c>
      <c r="KV42">
        <v>2.5391086906E-4</v>
      </c>
      <c r="KW42">
        <v>7.3137369892399995E-4</v>
      </c>
      <c r="KX42" s="2">
        <v>2.4839106755899999E-5</v>
      </c>
      <c r="KY42">
        <v>1.13155930777E-4</v>
      </c>
      <c r="KZ42" s="2">
        <v>8.2797022519699999E-5</v>
      </c>
      <c r="LA42">
        <v>0</v>
      </c>
      <c r="LB42" s="2">
        <v>4.4158412010499997E-5</v>
      </c>
      <c r="LC42" s="2">
        <v>3.8638610509200003E-5</v>
      </c>
      <c r="LD42" s="2">
        <v>1.9319305254600001E-5</v>
      </c>
      <c r="LE42">
        <v>0</v>
      </c>
      <c r="LF42" s="2">
        <v>2.20792060053E-5</v>
      </c>
      <c r="LG42">
        <v>7.8105191243599997E-4</v>
      </c>
      <c r="LH42" s="2">
        <v>1.6559404503899999E-5</v>
      </c>
      <c r="LI42">
        <v>0</v>
      </c>
      <c r="LJ42">
        <v>4.4296407047999999E-3</v>
      </c>
      <c r="LK42" s="2">
        <v>2.75990075066E-6</v>
      </c>
      <c r="LL42">
        <v>0</v>
      </c>
      <c r="LM42">
        <v>2.5821631423100001E-2</v>
      </c>
      <c r="LN42" s="2">
        <v>6.3477717265100005E-5</v>
      </c>
      <c r="LO42">
        <v>8.19690522945E-4</v>
      </c>
      <c r="LP42" s="2">
        <v>5.7957915763799997E-5</v>
      </c>
      <c r="LQ42">
        <v>4.3275243770300002E-3</v>
      </c>
      <c r="LR42" s="2">
        <v>2.4839106755899999E-5</v>
      </c>
      <c r="LS42">
        <v>7.4296528207699998E-3</v>
      </c>
      <c r="LT42">
        <v>3.42227693081E-4</v>
      </c>
      <c r="LU42">
        <v>1.9595295329700001E-4</v>
      </c>
      <c r="LV42">
        <v>0</v>
      </c>
      <c r="LW42" s="2">
        <v>1.6559404503899999E-5</v>
      </c>
      <c r="LX42">
        <v>1.02116327774E-4</v>
      </c>
      <c r="LY42" s="2">
        <v>1.6559404503899999E-5</v>
      </c>
      <c r="LZ42">
        <v>0</v>
      </c>
      <c r="MA42" s="2">
        <v>2.4839106755899999E-5</v>
      </c>
      <c r="MB42" s="2">
        <v>3.0358908257199999E-5</v>
      </c>
      <c r="MC42" s="2">
        <v>6.6237618015800004E-5</v>
      </c>
      <c r="MD42">
        <v>1.32475236032E-4</v>
      </c>
      <c r="ME42" s="2">
        <v>3.8638610509200003E-5</v>
      </c>
      <c r="MF42" s="2">
        <v>1.6559404503899999E-5</v>
      </c>
      <c r="MG42">
        <v>0</v>
      </c>
      <c r="MH42" s="2">
        <v>3.8638610509200003E-5</v>
      </c>
      <c r="MI42">
        <v>1.15915831528E-4</v>
      </c>
      <c r="MJ42">
        <v>1.49034640535E-4</v>
      </c>
      <c r="MK42" s="2">
        <v>5.5198015013099998E-5</v>
      </c>
      <c r="ML42" s="2">
        <v>8.2797022519699996E-6</v>
      </c>
      <c r="MM42" s="2">
        <v>2.7599007506600001E-5</v>
      </c>
      <c r="MN42">
        <v>2.34039583656E-3</v>
      </c>
      <c r="MO42" s="2">
        <v>1.9319305254600001E-5</v>
      </c>
      <c r="MP42" s="2">
        <v>3.0358908257199999E-5</v>
      </c>
      <c r="MQ42">
        <v>8.0865091994299998E-4</v>
      </c>
      <c r="MR42" s="2">
        <v>8.2797022519699996E-6</v>
      </c>
      <c r="MS42">
        <v>0</v>
      </c>
      <c r="MT42" s="2">
        <v>2.75990075066E-6</v>
      </c>
      <c r="MU42" s="2">
        <v>1.6559404503899999E-5</v>
      </c>
      <c r="MV42">
        <v>1.49034640535E-4</v>
      </c>
      <c r="MW42" s="2">
        <v>1.9319305254600001E-5</v>
      </c>
      <c r="MX42" s="2">
        <v>8.2797022519699996E-6</v>
      </c>
      <c r="MY42" s="2">
        <v>2.20792060053E-5</v>
      </c>
      <c r="MZ42" s="2">
        <v>1.3799503753300001E-5</v>
      </c>
      <c r="NA42">
        <v>4.2502471560099998E-4</v>
      </c>
      <c r="NB42" s="2">
        <v>1.10396030026E-5</v>
      </c>
      <c r="NC42" s="2">
        <v>1.9319305254600001E-5</v>
      </c>
      <c r="ND42" s="2">
        <v>5.5198015013099998E-5</v>
      </c>
      <c r="NE42" s="2">
        <v>2.7599007506600001E-5</v>
      </c>
      <c r="NF42">
        <v>3.42227693081E-4</v>
      </c>
      <c r="NG42" s="2">
        <v>5.5198015013099998E-5</v>
      </c>
      <c r="NH42">
        <v>4.9678213511799999E-4</v>
      </c>
      <c r="NI42">
        <v>1.3137127573099999E-3</v>
      </c>
      <c r="NJ42" s="2">
        <v>1.6559404503899999E-5</v>
      </c>
      <c r="NK42" s="2">
        <v>1.9319305254600001E-5</v>
      </c>
      <c r="NL42">
        <v>0</v>
      </c>
      <c r="NM42" s="2">
        <v>1.3799503753300001E-5</v>
      </c>
      <c r="NN42" s="2">
        <v>2.20792060053E-5</v>
      </c>
      <c r="NO42" s="2">
        <v>8.2797022519699996E-6</v>
      </c>
      <c r="NP42">
        <v>1.71113846541E-4</v>
      </c>
      <c r="NQ42" s="2">
        <v>8.2797022519699996E-6</v>
      </c>
      <c r="NR42" s="2">
        <v>2.75990075066E-6</v>
      </c>
      <c r="NS42">
        <v>3.3670789157999999E-4</v>
      </c>
      <c r="NT42" s="2">
        <v>4.1398511259900002E-5</v>
      </c>
      <c r="NU42" s="2">
        <v>8.0037121769100004E-5</v>
      </c>
      <c r="NV42" s="2">
        <v>3.3118809007900002E-5</v>
      </c>
      <c r="NW42">
        <v>3.5161135563400001E-3</v>
      </c>
      <c r="NX42" s="2">
        <v>2.75990075066E-6</v>
      </c>
      <c r="NY42" s="2">
        <v>2.75990075066E-6</v>
      </c>
      <c r="NZ42">
        <v>3.2070046722600001E-3</v>
      </c>
      <c r="OA42">
        <v>1.60074243538E-4</v>
      </c>
      <c r="OB42" s="2">
        <v>4.9678213511799997E-5</v>
      </c>
      <c r="OC42" s="2">
        <v>1.3799503753300001E-5</v>
      </c>
      <c r="OD42" s="2">
        <v>1.9319305254600001E-5</v>
      </c>
      <c r="OE42" s="2">
        <v>5.51980150131E-6</v>
      </c>
      <c r="OF42" s="2">
        <v>2.4839106755899999E-5</v>
      </c>
      <c r="OG42" s="2">
        <v>2.7599007506600001E-5</v>
      </c>
      <c r="OH42">
        <v>7.8657171393700003E-4</v>
      </c>
      <c r="OI42" s="2">
        <v>8.2797022519699999E-5</v>
      </c>
      <c r="OJ42" s="2">
        <v>5.51980150131E-6</v>
      </c>
      <c r="OK42" s="2">
        <v>2.7599007506600001E-5</v>
      </c>
      <c r="OL42" s="2">
        <v>5.51980150131E-6</v>
      </c>
      <c r="OM42">
        <v>2.26311861554E-4</v>
      </c>
      <c r="ON42" s="2">
        <v>8.2797022519699996E-6</v>
      </c>
      <c r="OO42">
        <v>5.2741703345100003E-3</v>
      </c>
      <c r="OP42" s="2">
        <v>3.5878709758499997E-5</v>
      </c>
      <c r="OQ42" s="2">
        <v>5.2438114262500003E-5</v>
      </c>
      <c r="OR42" s="2">
        <v>1.10396030026E-5</v>
      </c>
      <c r="OS42" s="2">
        <v>5.2438114262500003E-5</v>
      </c>
      <c r="OT42" s="2">
        <v>5.51980150131E-6</v>
      </c>
      <c r="OU42" s="2">
        <v>8.2797022519699996E-6</v>
      </c>
      <c r="OV42">
        <v>2.9806928107100001E-4</v>
      </c>
      <c r="OW42" s="2">
        <v>3.0358908257199999E-5</v>
      </c>
      <c r="OX42">
        <v>5.0506183736999995E-4</v>
      </c>
      <c r="OY42">
        <v>0</v>
      </c>
      <c r="OZ42">
        <v>1.2971533528100001E-3</v>
      </c>
      <c r="PA42" s="2">
        <v>3.3118809007900002E-5</v>
      </c>
      <c r="PB42" s="2">
        <v>7.7277221018400005E-5</v>
      </c>
      <c r="PC42" s="2">
        <v>8.0037121769100004E-5</v>
      </c>
      <c r="PD42" s="2">
        <v>5.5198015013099998E-5</v>
      </c>
      <c r="PE42" s="2">
        <v>1.9319305254600001E-5</v>
      </c>
      <c r="PF42" s="2">
        <v>4.6918312761200002E-5</v>
      </c>
      <c r="PG42">
        <v>1.051522186E-3</v>
      </c>
      <c r="PH42">
        <v>3.9190590659300001E-4</v>
      </c>
      <c r="PI42" s="2">
        <v>5.2438114262500003E-5</v>
      </c>
      <c r="PJ42" s="2">
        <v>6.6237618015800004E-5</v>
      </c>
      <c r="PK42" s="2">
        <v>2.20792060053E-5</v>
      </c>
      <c r="PL42" s="2">
        <v>2.7599007506600001E-5</v>
      </c>
      <c r="PM42">
        <v>9.6320536197900002E-4</v>
      </c>
      <c r="PN42" s="2">
        <v>5.51980150131E-6</v>
      </c>
      <c r="PO42" s="2">
        <v>2.7599007506600001E-5</v>
      </c>
      <c r="PP42">
        <v>1.17019791828E-3</v>
      </c>
      <c r="PQ42" s="2">
        <v>4.6918312761200002E-5</v>
      </c>
      <c r="PR42" s="2">
        <v>1.9319305254600001E-5</v>
      </c>
      <c r="PS42" s="2">
        <v>2.75990075066E-6</v>
      </c>
      <c r="PT42">
        <v>1.5179454128600001E-4</v>
      </c>
      <c r="PU42">
        <v>3.42227693081E-4</v>
      </c>
      <c r="PV42" s="2">
        <v>1.10396030026E-5</v>
      </c>
      <c r="PW42" s="2">
        <v>5.7957915763799997E-5</v>
      </c>
      <c r="PX42" s="2">
        <v>3.8638610509200003E-5</v>
      </c>
      <c r="PY42" s="2">
        <v>9.9356427023699999E-5</v>
      </c>
      <c r="PZ42" s="2">
        <v>5.7957915763799997E-5</v>
      </c>
      <c r="QA42" s="2">
        <v>2.20792060053E-5</v>
      </c>
      <c r="QB42" s="2">
        <v>3.0358908257199999E-5</v>
      </c>
      <c r="QC42" s="2">
        <v>8.2797022519699996E-6</v>
      </c>
      <c r="QD42">
        <v>4.1867694387499998E-3</v>
      </c>
      <c r="QE42">
        <v>1.6283414428900001E-4</v>
      </c>
      <c r="QF42">
        <v>1.5731434278699999E-4</v>
      </c>
      <c r="QG42" s="2">
        <v>1.9319305254600001E-5</v>
      </c>
      <c r="QH42" s="2">
        <v>6.6237618015800004E-5</v>
      </c>
      <c r="QI42">
        <v>5.1058163887199998E-4</v>
      </c>
      <c r="QJ42">
        <v>0</v>
      </c>
      <c r="QK42">
        <v>1.5372647181200001E-3</v>
      </c>
      <c r="QL42" s="2">
        <v>7.1757419517099998E-5</v>
      </c>
      <c r="QM42" s="2">
        <v>7.7277221018400005E-5</v>
      </c>
      <c r="QN42" s="2">
        <v>4.1398511259900002E-5</v>
      </c>
      <c r="QO42">
        <v>0</v>
      </c>
      <c r="QP42" s="2">
        <v>1.10396030026E-5</v>
      </c>
      <c r="QQ42" s="2">
        <v>6.3477717265100005E-5</v>
      </c>
      <c r="QR42" s="2">
        <v>8.2797022519699996E-6</v>
      </c>
      <c r="QS42">
        <v>1.21159642954E-3</v>
      </c>
      <c r="QT42" s="2">
        <v>1.3799503753300001E-5</v>
      </c>
      <c r="QU42" s="2">
        <v>2.75990075066E-6</v>
      </c>
      <c r="QV42" s="2">
        <v>4.6918312761200002E-5</v>
      </c>
      <c r="QW42" s="2">
        <v>2.20792060053E-5</v>
      </c>
      <c r="QX42" s="2">
        <v>1.6559404503899999E-5</v>
      </c>
      <c r="QY42" s="2">
        <v>3.0358908257199999E-5</v>
      </c>
      <c r="QZ42">
        <v>2.7047027356399999E-4</v>
      </c>
      <c r="RA42">
        <v>0</v>
      </c>
      <c r="RB42">
        <v>1.9043315179499999E-4</v>
      </c>
      <c r="RC42" s="2">
        <v>1.9319305254600001E-5</v>
      </c>
      <c r="RD42">
        <v>1.5924627331300001E-3</v>
      </c>
      <c r="RE42">
        <v>0</v>
      </c>
      <c r="RF42">
        <v>1.4075493828399999E-4</v>
      </c>
      <c r="RG42" s="2">
        <v>1.10396030026E-5</v>
      </c>
      <c r="RH42">
        <v>9.4636996740000007E-3</v>
      </c>
      <c r="RI42" s="2">
        <v>3.8638610509200003E-5</v>
      </c>
      <c r="RJ42" s="2">
        <v>3.3118809007900002E-5</v>
      </c>
      <c r="RK42" s="2">
        <v>5.7957915763799997E-5</v>
      </c>
      <c r="RL42" s="2">
        <v>1.9319305254600001E-5</v>
      </c>
      <c r="RM42" s="2">
        <v>2.4839106755899999E-5</v>
      </c>
      <c r="RN42" s="2">
        <v>5.51980150131E-6</v>
      </c>
      <c r="RO42" s="2">
        <v>6.6237618015800004E-5</v>
      </c>
      <c r="RP42" s="2">
        <v>1.9319305254600001E-5</v>
      </c>
      <c r="RQ42" s="2">
        <v>8.2797022519699996E-6</v>
      </c>
      <c r="RR42" s="2">
        <v>4.9678213511799997E-5</v>
      </c>
      <c r="RS42">
        <v>1.3523513678199999E-4</v>
      </c>
      <c r="RT42">
        <v>2.26311861554E-4</v>
      </c>
      <c r="RU42" s="2">
        <v>2.20792060053E-5</v>
      </c>
      <c r="RV42" s="2">
        <v>3.5878709758499997E-5</v>
      </c>
      <c r="RW42">
        <v>1.1867573227799999E-4</v>
      </c>
      <c r="RX42" s="2">
        <v>2.20792060053E-5</v>
      </c>
      <c r="RY42" s="2">
        <v>1.9319305254600001E-5</v>
      </c>
      <c r="RZ42">
        <v>5.1886134112400005E-4</v>
      </c>
      <c r="SA42" s="2">
        <v>9.9356427023699999E-5</v>
      </c>
      <c r="SB42" s="2">
        <v>3.5878709758499997E-5</v>
      </c>
      <c r="SC42" s="2">
        <v>4.1398511259900002E-5</v>
      </c>
      <c r="SD42">
        <v>3.3118809007899998E-4</v>
      </c>
      <c r="SE42" s="2">
        <v>8.2797022519699999E-5</v>
      </c>
      <c r="SF42">
        <v>3.5878709758500001E-3</v>
      </c>
      <c r="SG42" s="2">
        <v>5.5198015013099998E-5</v>
      </c>
      <c r="SH42">
        <v>0</v>
      </c>
      <c r="SI42" s="2">
        <v>1.3799503753300001E-5</v>
      </c>
      <c r="SJ42">
        <v>6.8997518766400001E-4</v>
      </c>
      <c r="SK42" s="2">
        <v>8.2797022519699996E-6</v>
      </c>
      <c r="SL42" s="2">
        <v>7.4517320267700006E-5</v>
      </c>
      <c r="SM42">
        <v>2.5197893853499999E-3</v>
      </c>
      <c r="SN42" s="2">
        <v>8.2797022519699996E-6</v>
      </c>
      <c r="SO42">
        <v>3.39467792331E-4</v>
      </c>
      <c r="SP42">
        <v>1.4075493828399999E-4</v>
      </c>
      <c r="SQ42" s="2">
        <v>3.0358908257199999E-5</v>
      </c>
      <c r="SR42" s="2">
        <v>4.4158412010499997E-5</v>
      </c>
      <c r="SS42" s="2">
        <v>3.8638610509200003E-5</v>
      </c>
      <c r="ST42" s="2">
        <v>6.8997518766399999E-5</v>
      </c>
      <c r="SU42">
        <v>1.05897391803E-2</v>
      </c>
      <c r="SV42" s="2">
        <v>2.7599007506600001E-5</v>
      </c>
      <c r="SW42" s="2">
        <v>3.8638610509200003E-5</v>
      </c>
      <c r="SX42">
        <v>1.0349627815000001E-3</v>
      </c>
      <c r="SY42" s="2">
        <v>4.4158412010499997E-5</v>
      </c>
      <c r="SZ42">
        <v>7.2309399667199999E-4</v>
      </c>
      <c r="TA42" s="2">
        <v>8.2797022519699996E-6</v>
      </c>
      <c r="TB42" s="2">
        <v>3.0358908257199999E-5</v>
      </c>
      <c r="TC42" s="2">
        <v>3.8638610509200003E-5</v>
      </c>
      <c r="TD42" s="2">
        <v>3.0358908257199999E-5</v>
      </c>
      <c r="TE42" s="2">
        <v>3.3118809007900002E-5</v>
      </c>
      <c r="TF42" s="2">
        <v>1.6559404503899999E-5</v>
      </c>
      <c r="TG42" s="2">
        <v>7.1757419517099998E-5</v>
      </c>
      <c r="TH42" s="2">
        <v>4.1398511259900002E-5</v>
      </c>
      <c r="TI42">
        <v>2.04232655549E-4</v>
      </c>
      <c r="TJ42">
        <v>2.6467448198800002E-3</v>
      </c>
      <c r="TK42" s="2">
        <v>4.6918312761200002E-5</v>
      </c>
      <c r="TL42" s="2">
        <v>5.51980150131E-6</v>
      </c>
      <c r="TM42" s="2">
        <v>3.3118809007900002E-5</v>
      </c>
      <c r="TN42">
        <v>4.6642322686099997E-4</v>
      </c>
      <c r="TO42" s="2">
        <v>1.9319305254600001E-5</v>
      </c>
      <c r="TP42" s="2">
        <v>5.2438114262500003E-5</v>
      </c>
      <c r="TQ42" s="2">
        <v>9.6596526273E-5</v>
      </c>
      <c r="TR42" s="2">
        <v>5.51980150131E-6</v>
      </c>
      <c r="TS42" s="2">
        <v>6.6237618015800004E-5</v>
      </c>
      <c r="TT42">
        <v>1.3164726580599999E-3</v>
      </c>
      <c r="TU42">
        <v>7.4517320267699998E-4</v>
      </c>
      <c r="TV42" s="2">
        <v>1.9319305254600001E-5</v>
      </c>
      <c r="TW42" s="2">
        <v>1.10396030026E-5</v>
      </c>
      <c r="TX42">
        <v>1.79117558718E-3</v>
      </c>
      <c r="TY42" s="2">
        <v>5.7957915763799997E-5</v>
      </c>
      <c r="TZ42" s="2">
        <v>3.3118809007900002E-5</v>
      </c>
      <c r="UA42">
        <v>0</v>
      </c>
      <c r="UB42" s="2">
        <v>1.9319305254600001E-5</v>
      </c>
      <c r="UC42" s="2">
        <v>8.0037121769100004E-5</v>
      </c>
      <c r="UD42" s="2">
        <v>5.7957915763799997E-5</v>
      </c>
      <c r="UE42">
        <v>1.07636129276E-4</v>
      </c>
      <c r="UF42" s="2">
        <v>3.0358908257199999E-5</v>
      </c>
      <c r="UG42" s="2">
        <v>3.5878709758499997E-5</v>
      </c>
      <c r="UH42" s="2">
        <v>1.3799503753300001E-5</v>
      </c>
      <c r="UI42" s="2">
        <v>3.5878709758499997E-5</v>
      </c>
      <c r="UJ42" s="2">
        <v>2.4839106755899999E-5</v>
      </c>
      <c r="UK42" s="2">
        <v>2.20792060053E-5</v>
      </c>
      <c r="UL42" s="2">
        <v>3.3118809007900002E-5</v>
      </c>
      <c r="UM42" s="2">
        <v>8.2797022519699996E-6</v>
      </c>
      <c r="UN42" s="2">
        <v>9.9356427023699999E-5</v>
      </c>
      <c r="UO42" s="2">
        <v>3.8638610509200003E-5</v>
      </c>
      <c r="UP42">
        <v>6.3670910317699999E-3</v>
      </c>
      <c r="UQ42" s="2">
        <v>2.75990075066E-6</v>
      </c>
      <c r="UR42" s="2">
        <v>4.9678213511799997E-5</v>
      </c>
      <c r="US42" s="2">
        <v>2.20792060053E-5</v>
      </c>
      <c r="UT42" s="2">
        <v>8.2797022519699996E-6</v>
      </c>
      <c r="UU42" s="2">
        <v>1.10396030026E-5</v>
      </c>
      <c r="UV42" s="2">
        <v>3.8638610509200003E-5</v>
      </c>
      <c r="UW42">
        <v>6.4305687490300001E-4</v>
      </c>
      <c r="UX42">
        <v>1.1867573227799999E-4</v>
      </c>
      <c r="UY42" s="2">
        <v>1.10396030026E-5</v>
      </c>
      <c r="UZ42" s="2">
        <v>3.8638610509200003E-5</v>
      </c>
      <c r="VA42" s="2">
        <v>1.6559404503899999E-5</v>
      </c>
      <c r="VB42" s="2">
        <v>4.1398511259900002E-5</v>
      </c>
      <c r="VC42">
        <v>6.7065588241000003E-4</v>
      </c>
      <c r="VD42" s="2">
        <v>2.4839106755899999E-5</v>
      </c>
      <c r="VE42" s="2">
        <v>1.3799503753300001E-5</v>
      </c>
      <c r="VF42" s="2">
        <v>1.10396030026E-5</v>
      </c>
      <c r="VG42">
        <v>4.3882421935400001E-4</v>
      </c>
      <c r="VH42" s="2">
        <v>6.6237618015800004E-5</v>
      </c>
      <c r="VI42" s="2">
        <v>2.4839106755899999E-5</v>
      </c>
      <c r="VJ42" s="2">
        <v>5.51980150131E-6</v>
      </c>
      <c r="VK42" s="2">
        <v>5.7957915763799997E-5</v>
      </c>
      <c r="VL42" s="2">
        <v>3.8638610509200003E-5</v>
      </c>
      <c r="VM42" s="2">
        <v>1.6559404503899999E-5</v>
      </c>
      <c r="VN42" s="2">
        <v>2.4839106755899999E-5</v>
      </c>
      <c r="VO42" s="2">
        <v>6.3477717265100005E-5</v>
      </c>
      <c r="VP42" s="2">
        <v>1.6559404503899999E-5</v>
      </c>
      <c r="VQ42" s="2">
        <v>5.51980150131E-6</v>
      </c>
      <c r="VR42" s="2">
        <v>3.0358908257199999E-5</v>
      </c>
      <c r="VS42" s="2">
        <v>1.10396030026E-5</v>
      </c>
      <c r="VT42" s="2">
        <v>8.2797022519699996E-6</v>
      </c>
      <c r="VU42" s="2">
        <v>7.7277221018400005E-5</v>
      </c>
      <c r="VV42" s="2">
        <v>4.4158412010499997E-5</v>
      </c>
      <c r="VW42" s="2">
        <v>1.9319305254600001E-5</v>
      </c>
      <c r="VX42" s="2">
        <v>5.7957915763799997E-5</v>
      </c>
      <c r="VY42" s="2">
        <v>2.7599007506600001E-5</v>
      </c>
      <c r="VZ42" s="2">
        <v>4.6918312761200002E-5</v>
      </c>
      <c r="WA42" s="2">
        <v>2.4839106755899999E-5</v>
      </c>
      <c r="WB42" s="2">
        <v>4.4158412010499997E-5</v>
      </c>
      <c r="WC42">
        <v>1.93193052546E-4</v>
      </c>
      <c r="WD42" s="2">
        <v>2.20792060053E-5</v>
      </c>
      <c r="WE42">
        <v>1.3799503753300001E-4</v>
      </c>
      <c r="WF42">
        <v>3.5326729608399997E-4</v>
      </c>
      <c r="WG42" s="2">
        <v>7.1757419517099998E-5</v>
      </c>
      <c r="WH42" s="2">
        <v>2.4839106755899999E-5</v>
      </c>
      <c r="WI42">
        <v>1.5234652143599999E-3</v>
      </c>
      <c r="WJ42" s="2">
        <v>7.1757419517099998E-5</v>
      </c>
      <c r="WK42" s="2">
        <v>8.2797022519699996E-6</v>
      </c>
      <c r="WL42" s="2">
        <v>2.75990075066E-6</v>
      </c>
      <c r="WM42" s="2">
        <v>4.4158412010499997E-5</v>
      </c>
      <c r="WN42" s="2">
        <v>2.20792060053E-5</v>
      </c>
      <c r="WO42" s="2">
        <v>8.8316824020999993E-5</v>
      </c>
      <c r="WP42" s="2">
        <v>1.6559404503899999E-5</v>
      </c>
      <c r="WQ42" s="2">
        <v>2.7599007506600001E-5</v>
      </c>
      <c r="WR42" s="2">
        <v>6.6237618015800004E-5</v>
      </c>
      <c r="WS42" s="2">
        <v>1.6559404503899999E-5</v>
      </c>
      <c r="WT42" s="2">
        <v>7.1757419517099998E-5</v>
      </c>
      <c r="WU42" s="2">
        <v>2.4839106755899999E-5</v>
      </c>
      <c r="WV42" s="2">
        <v>4.1398511259900002E-5</v>
      </c>
      <c r="WW42" s="2">
        <v>8.5556923270399998E-5</v>
      </c>
      <c r="WX42" s="2">
        <v>1.3799503753300001E-5</v>
      </c>
      <c r="WY42">
        <v>6.0612940285900002E-2</v>
      </c>
      <c r="WZ42" s="2">
        <v>8.2797022519699999E-5</v>
      </c>
      <c r="XA42">
        <v>8.3155809617300007E-3</v>
      </c>
      <c r="XB42">
        <v>0</v>
      </c>
      <c r="XC42" s="2">
        <v>4.6918312761200002E-5</v>
      </c>
      <c r="XD42" s="2">
        <v>1.6559404503899999E-5</v>
      </c>
      <c r="XE42" s="2">
        <v>2.7599007506600001E-5</v>
      </c>
      <c r="XF42" s="2">
        <v>6.6237618015800004E-5</v>
      </c>
      <c r="XG42" s="2">
        <v>8.8316824020999993E-5</v>
      </c>
      <c r="XH42" s="2">
        <v>4.1398511259900002E-5</v>
      </c>
      <c r="XI42" s="2">
        <v>1.10396030026E-5</v>
      </c>
      <c r="XJ42" s="2">
        <v>1.9319305254600001E-5</v>
      </c>
      <c r="XK42">
        <v>5.1334153962200003E-4</v>
      </c>
      <c r="XL42" s="2">
        <v>2.75990075066E-6</v>
      </c>
      <c r="XM42" s="2">
        <v>1.9319305254600001E-5</v>
      </c>
      <c r="XN42" s="2">
        <v>5.51980150131E-6</v>
      </c>
      <c r="XO42" s="2">
        <v>5.5198015013099998E-5</v>
      </c>
      <c r="XP42">
        <v>4.4213610025499997E-3</v>
      </c>
      <c r="XQ42" s="2">
        <v>6.6237618015800004E-5</v>
      </c>
      <c r="XR42">
        <v>4.5124377273199996E-3</v>
      </c>
      <c r="XS42" s="2">
        <v>2.75990075066E-6</v>
      </c>
      <c r="XT42" s="2">
        <v>3.5878709758499997E-5</v>
      </c>
      <c r="XU42">
        <v>0</v>
      </c>
      <c r="XV42" s="2">
        <v>6.8997518766399999E-5</v>
      </c>
      <c r="XW42" s="2">
        <v>1.10396030026E-5</v>
      </c>
      <c r="XX42">
        <v>4.8574253211600002E-4</v>
      </c>
      <c r="XY42" s="2">
        <v>3.3118809007900002E-5</v>
      </c>
      <c r="XZ42" s="2">
        <v>2.75990075066E-6</v>
      </c>
      <c r="YA42" s="2">
        <v>8.2797022519699996E-6</v>
      </c>
      <c r="YB42" s="2">
        <v>9.9356427023699999E-5</v>
      </c>
      <c r="YC42" s="2">
        <v>1.3799503753300001E-5</v>
      </c>
      <c r="YD42" s="2">
        <v>2.7599007506600001E-5</v>
      </c>
      <c r="YE42" s="2">
        <v>5.2438114262500003E-5</v>
      </c>
      <c r="YF42" s="2">
        <v>5.51980150131E-6</v>
      </c>
      <c r="YG42">
        <v>4.4986382235699999E-4</v>
      </c>
      <c r="YH42" s="2">
        <v>5.51980150131E-6</v>
      </c>
      <c r="YI42" s="2">
        <v>1.10396030026E-5</v>
      </c>
      <c r="YJ42" s="2">
        <v>5.7957915763799997E-5</v>
      </c>
      <c r="YK42" s="2">
        <v>1.3799503753300001E-5</v>
      </c>
      <c r="YL42" s="2">
        <v>6.3477717265100005E-5</v>
      </c>
      <c r="YM42">
        <v>3.3836383203099999E-3</v>
      </c>
      <c r="YN42" s="2">
        <v>8.2797022519699996E-6</v>
      </c>
      <c r="YO42">
        <v>3.4774749458300002E-4</v>
      </c>
      <c r="YP42" s="2">
        <v>3.0358908257199999E-5</v>
      </c>
      <c r="YQ42" s="2">
        <v>6.3477717265100005E-5</v>
      </c>
      <c r="YR42">
        <v>2.4314725613299999E-3</v>
      </c>
      <c r="YS42">
        <v>1.0625617889999999E-3</v>
      </c>
      <c r="YT42">
        <v>9.2456675146999998E-4</v>
      </c>
      <c r="YU42" s="2">
        <v>1.6559404503899999E-5</v>
      </c>
      <c r="YV42" s="2">
        <v>2.75990075066E-6</v>
      </c>
      <c r="YW42" s="2">
        <v>4.9678213511799997E-5</v>
      </c>
      <c r="YX42" s="2">
        <v>8.2797022519699996E-6</v>
      </c>
      <c r="YY42" s="2">
        <v>3.8638610509200003E-5</v>
      </c>
      <c r="YZ42" s="2">
        <v>3.0358908257199999E-5</v>
      </c>
      <c r="ZA42" s="2">
        <v>6.3477717265100005E-5</v>
      </c>
      <c r="ZB42" s="2">
        <v>4.4158412010499997E-5</v>
      </c>
      <c r="ZC42" s="2">
        <v>1.6559404503899999E-5</v>
      </c>
      <c r="ZD42" s="2">
        <v>2.20792060053E-5</v>
      </c>
      <c r="ZE42" s="2">
        <v>2.75990075066E-6</v>
      </c>
      <c r="ZF42">
        <v>1.2971533528100001E-4</v>
      </c>
      <c r="ZG42" s="2">
        <v>2.7599007506600001E-5</v>
      </c>
      <c r="ZH42" s="2">
        <v>8.2797022519699996E-6</v>
      </c>
      <c r="ZI42" s="2">
        <v>1.9319305254600001E-5</v>
      </c>
      <c r="ZJ42" s="2">
        <v>2.75990075066E-6</v>
      </c>
      <c r="ZK42">
        <v>3.3919180225600002E-3</v>
      </c>
      <c r="ZL42">
        <v>1.76081667892E-3</v>
      </c>
      <c r="ZM42" s="2">
        <v>5.51980150131E-6</v>
      </c>
      <c r="ZN42">
        <v>0</v>
      </c>
      <c r="ZO42" s="2">
        <v>1.9319305254600001E-5</v>
      </c>
      <c r="ZP42" s="2">
        <v>3.8638610509200003E-5</v>
      </c>
      <c r="ZQ42" s="2">
        <v>1.10396030026E-5</v>
      </c>
      <c r="ZR42">
        <v>3.7810640283999998E-4</v>
      </c>
      <c r="ZS42" s="2">
        <v>1.3799503753300001E-5</v>
      </c>
      <c r="ZT42" s="2">
        <v>2.7599007506600001E-5</v>
      </c>
      <c r="ZU42">
        <v>1.01453951594E-2</v>
      </c>
      <c r="ZV42">
        <v>9.3312244379699996E-3</v>
      </c>
      <c r="ZW42">
        <v>1.13155930777E-4</v>
      </c>
      <c r="ZX42" s="2">
        <v>1.10396030026E-5</v>
      </c>
      <c r="ZY42">
        <v>0</v>
      </c>
      <c r="ZZ42" s="2">
        <v>2.4839106755899999E-5</v>
      </c>
      <c r="AAA42" s="2">
        <v>1.10396030026E-5</v>
      </c>
      <c r="AAB42">
        <v>1.4351483903399999E-4</v>
      </c>
      <c r="AAC42" s="2">
        <v>6.3477717265100005E-5</v>
      </c>
      <c r="AAD42">
        <v>4.5814352460900001E-4</v>
      </c>
      <c r="AAE42">
        <v>7.4241330192700004E-4</v>
      </c>
      <c r="AAF42" s="2">
        <v>1.6559404503899999E-5</v>
      </c>
      <c r="AAG42" s="2">
        <v>2.4839106755899999E-5</v>
      </c>
      <c r="AAH42" s="2">
        <v>5.7957915763799997E-5</v>
      </c>
      <c r="AAI42" s="2">
        <v>3.3118809007900002E-5</v>
      </c>
      <c r="AAJ42">
        <v>8.4176972895E-4</v>
      </c>
      <c r="AAK42" s="2">
        <v>1.6559404503899999E-5</v>
      </c>
      <c r="AAL42" s="2">
        <v>8.2797022519699996E-6</v>
      </c>
      <c r="AAM42" s="2">
        <v>2.4839106755899999E-5</v>
      </c>
      <c r="AAN42">
        <v>1.2419553378E-4</v>
      </c>
      <c r="AAO42">
        <v>1.4158290850899999E-3</v>
      </c>
      <c r="AAP42" s="2">
        <v>3.3118809007900002E-5</v>
      </c>
      <c r="AAQ42" s="2">
        <v>3.8638610509200003E-5</v>
      </c>
      <c r="AAR42" s="2">
        <v>3.3118809007900002E-5</v>
      </c>
      <c r="AAS42">
        <v>2.6771037281399999E-4</v>
      </c>
      <c r="AAT42">
        <v>1.13155930777E-4</v>
      </c>
      <c r="AAU42" s="2">
        <v>5.51980150131E-6</v>
      </c>
      <c r="AAV42">
        <v>1.7663364804199999E-4</v>
      </c>
      <c r="AAW42" s="2">
        <v>4.4158412010499997E-5</v>
      </c>
      <c r="AAX42" s="2">
        <v>3.5878709758499997E-5</v>
      </c>
      <c r="AAY42" s="2">
        <v>5.51980150131E-6</v>
      </c>
      <c r="AAZ42" s="2">
        <v>5.7957915763799997E-5</v>
      </c>
      <c r="ABA42">
        <v>8.1417072144400005E-4</v>
      </c>
      <c r="ABB42" s="2">
        <v>3.0358908257199999E-5</v>
      </c>
      <c r="ABC42">
        <v>2.4369923628299998E-3</v>
      </c>
      <c r="ABD42" s="2">
        <v>5.7957915763799997E-5</v>
      </c>
      <c r="ABE42" s="2">
        <v>4.6918312761200002E-5</v>
      </c>
      <c r="ABF42">
        <v>4.99542035869E-4</v>
      </c>
      <c r="ABG42" s="2">
        <v>1.3799503753300001E-5</v>
      </c>
      <c r="ABH42" s="2">
        <v>4.1398511259900002E-5</v>
      </c>
      <c r="ABI42">
        <v>1.3799503753300001E-4</v>
      </c>
      <c r="ABJ42" s="2">
        <v>1.10396030026E-5</v>
      </c>
      <c r="ABK42" s="2">
        <v>9.1076724771700006E-5</v>
      </c>
      <c r="ABL42" s="2">
        <v>3.3118809007900002E-5</v>
      </c>
      <c r="ABM42" s="2">
        <v>2.20792060053E-5</v>
      </c>
      <c r="ABN42" s="2">
        <v>3.5878709758499997E-5</v>
      </c>
      <c r="ABO42" s="2">
        <v>2.75990075066E-6</v>
      </c>
      <c r="ABP42" s="2">
        <v>1.6559404503899999E-5</v>
      </c>
      <c r="ABQ42" s="2">
        <v>4.1398511259900002E-5</v>
      </c>
      <c r="ABR42" s="2">
        <v>2.4839106755899999E-5</v>
      </c>
      <c r="ABS42" s="2">
        <v>1.6559404503899999E-5</v>
      </c>
      <c r="ABT42">
        <v>9.7921278633300007E-3</v>
      </c>
      <c r="ABU42" s="2">
        <v>1.6559404503899999E-5</v>
      </c>
      <c r="ABV42" s="2">
        <v>7.1757419517099998E-5</v>
      </c>
      <c r="ABW42">
        <v>1.2143563302900001E-4</v>
      </c>
      <c r="ABX42">
        <v>5.4094054712900005E-4</v>
      </c>
      <c r="ABY42" s="2">
        <v>2.4839106755899999E-5</v>
      </c>
      <c r="ABZ42" s="2">
        <v>1.9319305254600001E-5</v>
      </c>
      <c r="ACA42" s="2">
        <v>5.5198015013099998E-5</v>
      </c>
      <c r="ACB42">
        <v>5.0782173812099997E-4</v>
      </c>
      <c r="ACC42">
        <v>4.81878671065E-3</v>
      </c>
      <c r="ACD42">
        <v>2.9254947957E-4</v>
      </c>
      <c r="ACE42" s="2">
        <v>4.9678213511799997E-5</v>
      </c>
      <c r="ACF42">
        <v>2.3459156380599999E-4</v>
      </c>
      <c r="ACG42" s="2">
        <v>5.5198015013099998E-5</v>
      </c>
      <c r="ACH42" s="2">
        <v>3.0358908257199999E-5</v>
      </c>
      <c r="ACI42" s="2">
        <v>2.20792060053E-5</v>
      </c>
      <c r="ACJ42" s="2">
        <v>9.1076724771700006E-5</v>
      </c>
      <c r="ACK42" s="2">
        <v>2.75990075066E-6</v>
      </c>
      <c r="ACL42" s="2">
        <v>1.6559404503899999E-5</v>
      </c>
      <c r="ACM42" s="2">
        <v>6.0717816514500003E-5</v>
      </c>
      <c r="ACN42" s="2">
        <v>5.7957915763799997E-5</v>
      </c>
      <c r="ACO42" s="2">
        <v>5.2438114262500003E-5</v>
      </c>
      <c r="ACP42">
        <v>9.9356427023700004E-4</v>
      </c>
      <c r="ACQ42" s="2">
        <v>3.0358908257199999E-5</v>
      </c>
      <c r="ACR42" s="2">
        <v>4.1398511259900002E-5</v>
      </c>
      <c r="ACS42">
        <v>1.2143563302900001E-4</v>
      </c>
      <c r="ACT42" s="2">
        <v>1.10396030026E-5</v>
      </c>
      <c r="ACU42" s="2">
        <v>4.4158412010499997E-5</v>
      </c>
      <c r="ACV42" s="2">
        <v>5.51980150131E-6</v>
      </c>
      <c r="ACW42">
        <v>0</v>
      </c>
      <c r="ACX42" s="2">
        <v>1.6559404503899999E-5</v>
      </c>
      <c r="ACY42">
        <v>0</v>
      </c>
      <c r="ACZ42" s="2">
        <v>2.20792060053E-5</v>
      </c>
      <c r="ADA42" s="2">
        <v>1.3799503753300001E-5</v>
      </c>
      <c r="ADB42" s="2">
        <v>1.3799503753300001E-5</v>
      </c>
      <c r="ADC42" s="2">
        <v>2.7599007506600001E-5</v>
      </c>
      <c r="ADD42" s="2">
        <v>4.6918312761200002E-5</v>
      </c>
      <c r="ADE42" s="2">
        <v>3.5878709758499997E-5</v>
      </c>
      <c r="ADF42">
        <v>1.4075493828399999E-4</v>
      </c>
      <c r="ADG42" s="2">
        <v>2.20792060053E-5</v>
      </c>
      <c r="ADH42">
        <v>1.6559404503900001E-4</v>
      </c>
      <c r="ADI42">
        <v>1.1867573227799999E-4</v>
      </c>
      <c r="ADJ42">
        <v>1.02668307924E-3</v>
      </c>
      <c r="ADK42">
        <v>1.21435633029E-3</v>
      </c>
      <c r="ADL42" s="2">
        <v>3.5878709758499997E-5</v>
      </c>
      <c r="ADM42">
        <v>7.3937741110100003E-3</v>
      </c>
      <c r="ADN42" s="2">
        <v>6.6237618015800004E-5</v>
      </c>
      <c r="ADO42" s="2">
        <v>1.6559404503899999E-5</v>
      </c>
      <c r="ADP42">
        <v>2.6771037281399999E-4</v>
      </c>
      <c r="ADQ42" s="2">
        <v>8.2797022519699996E-6</v>
      </c>
      <c r="ADR42" s="2">
        <v>7.1757419517099998E-5</v>
      </c>
      <c r="ADS42" s="2">
        <v>2.20792060053E-5</v>
      </c>
      <c r="ADT42">
        <v>0</v>
      </c>
      <c r="ADU42" s="2">
        <v>7.7277221018400005E-5</v>
      </c>
      <c r="ADV42">
        <v>2.3431557373099999E-3</v>
      </c>
      <c r="ADW42">
        <v>3.3394799082999999E-4</v>
      </c>
      <c r="ADX42">
        <v>1.2419553378000001E-3</v>
      </c>
      <c r="ADY42" s="2">
        <v>1.10396030026E-5</v>
      </c>
      <c r="ADZ42" s="2">
        <v>5.7957915763799997E-5</v>
      </c>
      <c r="AEA42" s="2">
        <v>3.3118809007900002E-5</v>
      </c>
      <c r="AEB42" s="2">
        <v>6.6237618015800004E-5</v>
      </c>
      <c r="AEC42" s="2">
        <v>2.75990075066E-6</v>
      </c>
      <c r="AED42" s="2">
        <v>5.51980150131E-6</v>
      </c>
      <c r="AEE42" s="2">
        <v>1.10396030026E-5</v>
      </c>
      <c r="AEF42" s="2">
        <v>7.1757419517099998E-5</v>
      </c>
      <c r="AEG42" s="2">
        <v>2.75990075066E-6</v>
      </c>
      <c r="AEH42" s="2">
        <v>1.3799503753300001E-5</v>
      </c>
      <c r="AEI42">
        <v>2.40111365307E-4</v>
      </c>
      <c r="AEJ42" s="2">
        <v>8.8316824020999993E-5</v>
      </c>
      <c r="AEK42" s="2">
        <v>2.7599007506600001E-5</v>
      </c>
      <c r="AEL42" s="2">
        <v>3.3118809007900002E-5</v>
      </c>
      <c r="AEM42" s="2">
        <v>9.3836625522300001E-5</v>
      </c>
      <c r="AEN42" s="2">
        <v>1.9319305254600001E-5</v>
      </c>
      <c r="AEO42">
        <v>3.0634898332300003E-4</v>
      </c>
      <c r="AEP42" s="2">
        <v>5.7957915763799997E-5</v>
      </c>
      <c r="AEQ42" s="2">
        <v>1.6559404503899999E-5</v>
      </c>
      <c r="AER42" s="2">
        <v>3.5878709758499997E-5</v>
      </c>
      <c r="AES42" s="2">
        <v>6.0717816514500003E-5</v>
      </c>
      <c r="AET42" s="2">
        <v>1.10396030026E-5</v>
      </c>
      <c r="AEU42" s="2">
        <v>8.5556923270399998E-5</v>
      </c>
      <c r="AEV42" s="2">
        <v>4.1398511259900002E-5</v>
      </c>
      <c r="AEW42" s="2">
        <v>5.51980150131E-6</v>
      </c>
      <c r="AEX42" s="2">
        <v>2.4839106755899999E-5</v>
      </c>
      <c r="AEY42">
        <v>1.18427341211E-2</v>
      </c>
      <c r="AEZ42" s="2">
        <v>3.3118809007900002E-5</v>
      </c>
      <c r="AFA42" s="2">
        <v>2.20792060053E-5</v>
      </c>
      <c r="AFB42" s="2">
        <v>1.10396030026E-5</v>
      </c>
      <c r="AFC42" s="2">
        <v>4.1398511259900002E-5</v>
      </c>
      <c r="AFD42" s="2">
        <v>5.2438114262500003E-5</v>
      </c>
      <c r="AFE42">
        <v>3.3394799083000001E-3</v>
      </c>
      <c r="AFF42" s="2">
        <v>1.6559404503899999E-5</v>
      </c>
      <c r="AFG42" s="2">
        <v>3.3118809007900002E-5</v>
      </c>
      <c r="AFH42" s="2">
        <v>3.5878709758499997E-5</v>
      </c>
      <c r="AFI42" s="2">
        <v>1.3799503753300001E-5</v>
      </c>
      <c r="AFJ42">
        <v>4.9126233361700003E-4</v>
      </c>
      <c r="AFK42" s="2">
        <v>1.9319305254600001E-5</v>
      </c>
      <c r="AFL42">
        <v>1.2143563302900001E-4</v>
      </c>
      <c r="AFM42" s="2">
        <v>2.20792060053E-5</v>
      </c>
      <c r="AFN42" s="2">
        <v>1.9319305254600001E-5</v>
      </c>
      <c r="AFO42" s="2">
        <v>1.10396030026E-5</v>
      </c>
      <c r="AFP42" s="2">
        <v>1.3799503753300001E-5</v>
      </c>
      <c r="AFQ42">
        <v>2.2796780200399999E-3</v>
      </c>
      <c r="AFR42">
        <v>6.6513608090800001E-4</v>
      </c>
      <c r="AFS42">
        <v>1.46274739785E-4</v>
      </c>
      <c r="AFT42" s="2">
        <v>2.75990075066E-6</v>
      </c>
      <c r="AFU42">
        <v>3.7534650208900002E-4</v>
      </c>
      <c r="AFV42">
        <v>1.42962858884E-3</v>
      </c>
      <c r="AFW42" s="2">
        <v>1.9319305254600001E-5</v>
      </c>
      <c r="AFX42" s="2">
        <v>8.0037121769100004E-5</v>
      </c>
      <c r="AFY42" s="2">
        <v>8.8316824020999993E-5</v>
      </c>
      <c r="AFZ42">
        <v>2.04232655549E-4</v>
      </c>
      <c r="AGA42" s="2">
        <v>1.6559404503899999E-5</v>
      </c>
      <c r="AGB42" s="2">
        <v>3.0358908257199999E-5</v>
      </c>
      <c r="AGC42" s="2">
        <v>2.75990075066E-6</v>
      </c>
      <c r="AGD42" s="2">
        <v>3.0358908257199999E-5</v>
      </c>
      <c r="AGE42">
        <v>4.6725119708599999E-3</v>
      </c>
      <c r="AGF42" s="2">
        <v>5.7957915763799997E-5</v>
      </c>
      <c r="AGG42">
        <v>0</v>
      </c>
      <c r="AGH42">
        <v>7.6614844838200002E-3</v>
      </c>
      <c r="AGI42">
        <v>2.5115096831000001E-4</v>
      </c>
      <c r="AGJ42" s="2">
        <v>1.6559404503899999E-5</v>
      </c>
      <c r="AGK42" s="2">
        <v>5.2438114262500003E-5</v>
      </c>
      <c r="AGL42">
        <v>3.2566828857800002E-4</v>
      </c>
      <c r="AGM42" s="2">
        <v>3.0358908257199999E-5</v>
      </c>
      <c r="AGN42">
        <v>5.0561381752000003E-3</v>
      </c>
      <c r="AGO42" s="2">
        <v>5.51980150131E-6</v>
      </c>
      <c r="AGP42">
        <v>0</v>
      </c>
      <c r="AGQ42" s="2">
        <v>5.2438114262500003E-5</v>
      </c>
      <c r="AGR42" s="2">
        <v>1.3799503753300001E-5</v>
      </c>
      <c r="AGS42" s="2">
        <v>6.6237618015800004E-5</v>
      </c>
      <c r="AGT42">
        <v>4.2971654687699997E-3</v>
      </c>
      <c r="AGU42">
        <v>7.3689350042499997E-3</v>
      </c>
      <c r="AGV42" s="2">
        <v>2.4839106755899999E-5</v>
      </c>
      <c r="AGW42" s="2">
        <v>1.6559404503899999E-5</v>
      </c>
      <c r="AGX42" s="2">
        <v>3.8638610509200003E-5</v>
      </c>
      <c r="AGY42">
        <v>3.86386105092E-4</v>
      </c>
      <c r="AGZ42" s="2">
        <v>1.9319305254600001E-5</v>
      </c>
      <c r="AHA42" s="2">
        <v>1.9319305254600001E-5</v>
      </c>
      <c r="AHB42">
        <v>5.2714104337600002E-4</v>
      </c>
      <c r="AHC42">
        <v>2.9530938032E-4</v>
      </c>
      <c r="AHD42" s="2">
        <v>2.4839106755899999E-5</v>
      </c>
      <c r="AHE42" s="2">
        <v>8.2797022519699996E-6</v>
      </c>
      <c r="AHF42" s="2">
        <v>2.75990075066E-6</v>
      </c>
      <c r="AHG42">
        <v>2.2355196080299999E-4</v>
      </c>
      <c r="AHH42" s="2">
        <v>2.75990075066E-6</v>
      </c>
      <c r="AHI42" s="2">
        <v>1.10396030026E-5</v>
      </c>
      <c r="AHJ42">
        <v>1.07360139201E-3</v>
      </c>
      <c r="AHK42" s="2">
        <v>8.0037121769100004E-5</v>
      </c>
      <c r="AHL42" s="2">
        <v>5.51980150131E-6</v>
      </c>
      <c r="AHM42" s="2">
        <v>6.0717816514500003E-5</v>
      </c>
      <c r="AHN42" s="2">
        <v>2.4839106755899999E-5</v>
      </c>
      <c r="AHO42" s="2">
        <v>5.51980150131E-6</v>
      </c>
      <c r="AHP42" s="2">
        <v>2.20792060053E-5</v>
      </c>
      <c r="AHQ42">
        <v>2.2355196080299999E-4</v>
      </c>
      <c r="AHR42">
        <v>2.73230174315E-4</v>
      </c>
      <c r="AHS42" s="2">
        <v>5.51980150131E-6</v>
      </c>
      <c r="AHT42">
        <v>1.10396030026E-4</v>
      </c>
      <c r="AHU42" s="2">
        <v>1.10396030026E-5</v>
      </c>
      <c r="AHV42">
        <v>2.5391086906E-4</v>
      </c>
      <c r="AHW42">
        <v>5.5998386230800001E-3</v>
      </c>
      <c r="AHX42">
        <v>1.2391954370499999E-3</v>
      </c>
      <c r="AHY42" s="2">
        <v>7.1757419517099998E-5</v>
      </c>
      <c r="AHZ42" s="2">
        <v>6.6237618015800004E-5</v>
      </c>
      <c r="AIA42" s="2">
        <v>4.9678213511799997E-5</v>
      </c>
      <c r="AIB42" s="2">
        <v>6.6237618015800004E-5</v>
      </c>
      <c r="AIC42">
        <v>4.6366332611000002E-4</v>
      </c>
      <c r="AID42" s="2">
        <v>5.7957915763799997E-5</v>
      </c>
      <c r="AIE42" s="2">
        <v>2.7599007506600001E-5</v>
      </c>
      <c r="AIF42" s="2">
        <v>3.5878709758499997E-5</v>
      </c>
      <c r="AIG42" s="2">
        <v>5.2438114262500003E-5</v>
      </c>
      <c r="AIH42">
        <v>1.3799503753300001E-4</v>
      </c>
      <c r="AII42">
        <v>0</v>
      </c>
      <c r="AIJ42" s="2">
        <v>3.8638610509200003E-5</v>
      </c>
      <c r="AIK42" s="2">
        <v>4.4158412010499997E-5</v>
      </c>
      <c r="AIL42" s="2">
        <v>5.2438114262500003E-5</v>
      </c>
      <c r="AIM42">
        <v>1.02116327774E-4</v>
      </c>
      <c r="AIN42">
        <v>3.64306899087E-4</v>
      </c>
      <c r="AIO42" s="2">
        <v>3.0358908257199999E-5</v>
      </c>
      <c r="AIP42">
        <v>2.4287126605800001E-4</v>
      </c>
      <c r="AIQ42" s="2">
        <v>1.9319305254600001E-5</v>
      </c>
      <c r="AIR42" s="2">
        <v>2.4839106755899999E-5</v>
      </c>
      <c r="AIS42" s="2">
        <v>9.6596526273E-5</v>
      </c>
      <c r="AIT42" s="2">
        <v>9.9356427023699999E-5</v>
      </c>
      <c r="AIU42">
        <v>2.40111365307E-4</v>
      </c>
      <c r="AIV42" s="2">
        <v>1.3799503753300001E-5</v>
      </c>
      <c r="AIW42">
        <v>1.22539593329E-3</v>
      </c>
      <c r="AIX42" s="2">
        <v>2.4839106755899999E-5</v>
      </c>
      <c r="AIY42" s="2">
        <v>4.4158412010499997E-5</v>
      </c>
      <c r="AIZ42" s="2">
        <v>2.75990075066E-6</v>
      </c>
      <c r="AJA42" s="2">
        <v>1.10396030026E-5</v>
      </c>
      <c r="AJB42" s="2">
        <v>1.6559404503899999E-5</v>
      </c>
      <c r="AJC42" s="2">
        <v>3.5878709758499997E-5</v>
      </c>
      <c r="AJD42" s="2">
        <v>8.2797022519699996E-6</v>
      </c>
      <c r="AJE42" s="2">
        <v>8.2797022519699999E-5</v>
      </c>
      <c r="AJF42">
        <v>5.4646034863E-4</v>
      </c>
      <c r="AJG42" s="2">
        <v>1.6559404503899999E-5</v>
      </c>
      <c r="AJH42" s="2">
        <v>5.51980150131E-6</v>
      </c>
      <c r="AJI42">
        <v>1.1867573227799999E-4</v>
      </c>
      <c r="AJJ42" s="2">
        <v>1.9319305254600001E-5</v>
      </c>
      <c r="AJK42">
        <v>1.73873747291E-4</v>
      </c>
      <c r="AJL42" s="2">
        <v>1.9319305254600001E-5</v>
      </c>
      <c r="AJM42">
        <v>1.6835394578999999E-4</v>
      </c>
      <c r="AJN42">
        <v>2.3183166305500001E-4</v>
      </c>
      <c r="AJO42">
        <v>1.32475236032E-4</v>
      </c>
      <c r="AJP42" s="2">
        <v>2.75990075066E-6</v>
      </c>
      <c r="AJQ42">
        <v>4.2392075530099998E-3</v>
      </c>
      <c r="AJR42" s="2">
        <v>1.3799503753300001E-5</v>
      </c>
      <c r="AJS42" s="2">
        <v>2.7599007506600001E-5</v>
      </c>
      <c r="AJT42" s="2">
        <v>1.10396030026E-5</v>
      </c>
      <c r="AJU42">
        <v>2.7874997581600001E-4</v>
      </c>
      <c r="AJV42" s="2">
        <v>2.20792060053E-5</v>
      </c>
      <c r="AJW42" s="2">
        <v>3.8638610509200003E-5</v>
      </c>
      <c r="AJX42">
        <v>9.9301229008600007E-3</v>
      </c>
      <c r="AJY42" s="2">
        <v>3.0358908257199999E-5</v>
      </c>
      <c r="AJZ42" s="2">
        <v>1.9319305254600001E-5</v>
      </c>
      <c r="AKA42" s="2">
        <v>8.5556923270399998E-5</v>
      </c>
      <c r="AKB42" s="2">
        <v>1.3799503753300001E-5</v>
      </c>
      <c r="AKC42" s="2">
        <v>5.51980150131E-6</v>
      </c>
      <c r="AKD42" s="2">
        <v>1.9319305254600001E-5</v>
      </c>
      <c r="AKE42">
        <v>2.4563116680799998E-4</v>
      </c>
      <c r="AKF42">
        <v>7.3965340117600003E-4</v>
      </c>
      <c r="AKG42" s="2">
        <v>8.5556923270399998E-5</v>
      </c>
      <c r="AKH42" s="2">
        <v>1.10396030026E-5</v>
      </c>
      <c r="AKI42" s="2">
        <v>3.3118809007900002E-5</v>
      </c>
      <c r="AKJ42" s="2">
        <v>1.6559404503899999E-5</v>
      </c>
      <c r="AKK42">
        <v>7.6449250793200003E-4</v>
      </c>
      <c r="AKL42" s="2">
        <v>2.75990075066E-6</v>
      </c>
      <c r="AKM42">
        <v>4.49035852132E-3</v>
      </c>
      <c r="AKN42">
        <v>2.5667076981100001E-4</v>
      </c>
      <c r="AKO42" s="2">
        <v>1.3799503753300001E-5</v>
      </c>
      <c r="AKP42" s="2">
        <v>1.6559404503899999E-5</v>
      </c>
      <c r="AKQ42" s="2">
        <v>2.4839106755899999E-5</v>
      </c>
      <c r="AKR42" s="2">
        <v>4.1398511259900002E-5</v>
      </c>
      <c r="AKS42">
        <v>1.4572275963499999E-3</v>
      </c>
      <c r="AKT42">
        <v>3.8445417456700001E-3</v>
      </c>
      <c r="AKU42">
        <v>1.32475236032E-4</v>
      </c>
      <c r="AKV42" s="2">
        <v>1.10396030026E-5</v>
      </c>
      <c r="AKW42" s="2">
        <v>4.1398511259900002E-5</v>
      </c>
      <c r="AKX42">
        <v>8.9144794246200001E-4</v>
      </c>
      <c r="AKY42" s="2">
        <v>6.3477717265100005E-5</v>
      </c>
      <c r="AKZ42" s="2">
        <v>8.2797022519699996E-6</v>
      </c>
      <c r="ALA42" s="2">
        <v>6.6237618015800004E-5</v>
      </c>
      <c r="ALB42" s="2">
        <v>1.9319305254600001E-5</v>
      </c>
      <c r="ALC42">
        <v>4.5262372310800004E-3</v>
      </c>
      <c r="ALD42">
        <v>5.1306554954699997E-3</v>
      </c>
      <c r="ALE42" s="2">
        <v>1.9319305254600001E-5</v>
      </c>
      <c r="ALF42" s="2">
        <v>1.3799503753300001E-5</v>
      </c>
      <c r="ALG42">
        <v>2.04232655549E-4</v>
      </c>
      <c r="ALH42">
        <v>5.4259648757899997E-3</v>
      </c>
      <c r="ALI42">
        <v>3.6154699833599999E-4</v>
      </c>
      <c r="ALJ42" s="2">
        <v>1.6559404503899999E-5</v>
      </c>
      <c r="ALK42">
        <v>1.07636129276E-4</v>
      </c>
      <c r="ALL42">
        <v>0</v>
      </c>
      <c r="ALM42">
        <v>2.8702967806799997E-4</v>
      </c>
      <c r="ALN42" s="2">
        <v>2.75990075066E-6</v>
      </c>
      <c r="ALO42" s="2">
        <v>8.8316824020999993E-5</v>
      </c>
      <c r="ALP42" s="2">
        <v>4.1398511259900002E-5</v>
      </c>
      <c r="ALQ42">
        <v>1.2695543453E-4</v>
      </c>
      <c r="ALR42">
        <v>2.1996408982700002E-3</v>
      </c>
      <c r="ALS42" s="2">
        <v>6.8997518766399999E-5</v>
      </c>
      <c r="ALT42" s="2">
        <v>8.0037121769100004E-5</v>
      </c>
      <c r="ALU42">
        <v>2.1775616922700002E-3</v>
      </c>
      <c r="ALV42" s="2">
        <v>1.10396030026E-5</v>
      </c>
      <c r="ALW42">
        <v>1.4572275963499999E-3</v>
      </c>
      <c r="ALX42" s="2">
        <v>8.5556923270399998E-5</v>
      </c>
      <c r="ALY42" s="2">
        <v>3.8638610509200003E-5</v>
      </c>
      <c r="ALZ42">
        <v>4.5814352460900001E-4</v>
      </c>
      <c r="AMA42">
        <v>7.35789540125E-3</v>
      </c>
      <c r="AMB42" s="2">
        <v>4.9678213511799997E-5</v>
      </c>
      <c r="AMC42" s="2">
        <v>3.3118809007900002E-5</v>
      </c>
      <c r="AMD42" s="2">
        <v>9.9356427023699999E-5</v>
      </c>
      <c r="AME42" s="2">
        <v>5.5198015013099998E-5</v>
      </c>
      <c r="AMF42">
        <v>4.7304698866299996E-3</v>
      </c>
      <c r="AMG42">
        <v>1.1867573227799999E-4</v>
      </c>
      <c r="AMH42" s="2">
        <v>4.9678213511799997E-5</v>
      </c>
      <c r="AMI42" s="2">
        <v>4.6918312761200002E-5</v>
      </c>
      <c r="AMJ42">
        <v>3.0596259721799999E-2</v>
      </c>
      <c r="AMK42">
        <v>5.4922024938100001E-4</v>
      </c>
      <c r="AML42" s="2">
        <v>3.0358908257199999E-5</v>
      </c>
      <c r="AMM42" s="2">
        <v>3.5878709758499997E-5</v>
      </c>
      <c r="AMN42">
        <v>2.2079206005299999E-4</v>
      </c>
      <c r="AMO42" s="2">
        <v>5.51980150131E-6</v>
      </c>
      <c r="AMP42">
        <v>4.1674501334900001E-4</v>
      </c>
      <c r="AMQ42">
        <v>0</v>
      </c>
      <c r="AMR42" s="2">
        <v>4.1398511259900002E-5</v>
      </c>
      <c r="AMS42">
        <v>1.0495902554699999E-2</v>
      </c>
      <c r="AMT42">
        <v>7.5317691485400004E-3</v>
      </c>
      <c r="AMU42">
        <v>2.12512357801E-4</v>
      </c>
      <c r="AMV42" s="2">
        <v>1.6559404503899999E-5</v>
      </c>
      <c r="AMW42" s="2">
        <v>5.51980150131E-6</v>
      </c>
      <c r="AMX42">
        <v>1.74701717517E-3</v>
      </c>
      <c r="AMY42" s="2">
        <v>8.2797022519699999E-5</v>
      </c>
      <c r="AMZ42">
        <v>3.7046147776099998E-2</v>
      </c>
      <c r="ANA42" s="2">
        <v>7.1757419517099998E-5</v>
      </c>
      <c r="ANB42" s="2">
        <v>2.75990075066E-6</v>
      </c>
      <c r="ANC42" s="2">
        <v>2.4839106755899999E-5</v>
      </c>
      <c r="AND42" s="2">
        <v>9.9356427023699999E-5</v>
      </c>
      <c r="ANE42">
        <v>1.5731434278699999E-4</v>
      </c>
      <c r="ANF42" s="2">
        <v>2.4839106755899999E-5</v>
      </c>
      <c r="ANG42">
        <v>4.8546654204100004E-3</v>
      </c>
      <c r="ANH42">
        <v>1.1950370250299999E-3</v>
      </c>
      <c r="ANI42" s="2">
        <v>1.6559404503899999E-5</v>
      </c>
      <c r="ANJ42" s="2">
        <v>2.20792060053E-5</v>
      </c>
      <c r="ANK42" s="2">
        <v>4.4158412010499997E-5</v>
      </c>
      <c r="ANL42" s="2">
        <v>6.8997518766399999E-5</v>
      </c>
      <c r="ANM42" s="2">
        <v>5.2438114262500003E-5</v>
      </c>
      <c r="ANN42">
        <v>8.2797022519699997E-4</v>
      </c>
      <c r="ANO42">
        <v>3.48575464808E-3</v>
      </c>
      <c r="ANP42" s="2">
        <v>3.5878709758499997E-5</v>
      </c>
      <c r="ANQ42" s="2">
        <v>5.51980150131E-6</v>
      </c>
      <c r="ANR42" s="2">
        <v>8.2797022519699996E-6</v>
      </c>
      <c r="ANS42" s="2">
        <v>7.1757419517099998E-5</v>
      </c>
      <c r="ANT42">
        <v>1.41058527366E-2</v>
      </c>
      <c r="ANU42">
        <v>8.5004943120199996E-4</v>
      </c>
      <c r="ANV42" s="2">
        <v>2.4839106755899999E-5</v>
      </c>
      <c r="ANW42" s="2">
        <v>1.3799503753300001E-5</v>
      </c>
      <c r="ANX42">
        <v>5.4922024938100001E-4</v>
      </c>
      <c r="ANY42" s="2">
        <v>7.7277221018400005E-5</v>
      </c>
      <c r="ANZ42" s="2">
        <v>4.6918312761200002E-5</v>
      </c>
      <c r="AOA42" s="2">
        <v>4.4158412010499997E-5</v>
      </c>
      <c r="AOB42" s="2">
        <v>5.7957915763799997E-5</v>
      </c>
      <c r="AOC42" s="2">
        <v>1.10396030026E-5</v>
      </c>
      <c r="AOD42" s="2">
        <v>5.7957915763799997E-5</v>
      </c>
      <c r="AOE42">
        <v>4.3882421935400001E-4</v>
      </c>
      <c r="AOF42" s="2">
        <v>2.20792060053E-5</v>
      </c>
      <c r="AOG42" s="2">
        <v>4.4158412010499997E-5</v>
      </c>
      <c r="AOH42">
        <v>1.6559404503900001E-4</v>
      </c>
      <c r="AOI42">
        <v>1.4075493828399999E-4</v>
      </c>
      <c r="AOJ42" s="2">
        <v>1.6559404503899999E-5</v>
      </c>
      <c r="AOK42">
        <v>1.69181916015E-3</v>
      </c>
      <c r="AOL42">
        <v>1.8491335029400001E-4</v>
      </c>
      <c r="AOM42">
        <v>1.5731434278699999E-4</v>
      </c>
      <c r="AON42" s="2">
        <v>2.4839106755899999E-5</v>
      </c>
      <c r="AOO42" s="2">
        <v>3.3118809007900002E-5</v>
      </c>
      <c r="AOP42">
        <v>2.9530938032E-4</v>
      </c>
      <c r="AOQ42" s="2">
        <v>7.4517320267700006E-5</v>
      </c>
      <c r="AOR42" s="2">
        <v>2.7599007506600001E-5</v>
      </c>
      <c r="AOS42" s="2">
        <v>1.9319305254600001E-5</v>
      </c>
      <c r="AOT42" s="2">
        <v>1.6559404503899999E-5</v>
      </c>
      <c r="AOU42" s="2">
        <v>1.10396030026E-5</v>
      </c>
      <c r="AOV42" s="2">
        <v>1.9319305254600001E-5</v>
      </c>
      <c r="AOW42" s="2">
        <v>4.1398511259900002E-5</v>
      </c>
      <c r="AOX42" s="2">
        <v>4.4158412010499997E-5</v>
      </c>
      <c r="AOY42">
        <v>1.1729578190299999E-3</v>
      </c>
      <c r="AOZ42">
        <v>1.07636129276E-4</v>
      </c>
      <c r="APA42">
        <v>2.1803215930200001E-4</v>
      </c>
      <c r="APB42">
        <v>1.01840337699E-3</v>
      </c>
      <c r="APC42" s="2">
        <v>3.0358908257199999E-5</v>
      </c>
      <c r="APD42" s="2">
        <v>2.7599007506600001E-5</v>
      </c>
      <c r="APE42">
        <v>2.9530938032E-4</v>
      </c>
      <c r="APF42">
        <v>3.39743782406E-3</v>
      </c>
      <c r="APG42" s="2">
        <v>8.2797022519699996E-6</v>
      </c>
      <c r="APH42">
        <v>1.3744305738300001E-3</v>
      </c>
      <c r="API42" s="2">
        <v>9.3836625522300001E-5</v>
      </c>
      <c r="APJ42" s="2">
        <v>1.6559404503899999E-5</v>
      </c>
      <c r="APK42" s="2">
        <v>3.3118809007900002E-5</v>
      </c>
      <c r="APL42" s="2">
        <v>3.0358908257199999E-5</v>
      </c>
      <c r="APM42" s="2">
        <v>8.2797022519699996E-6</v>
      </c>
      <c r="APN42">
        <v>2.12512357801E-4</v>
      </c>
      <c r="APO42">
        <v>3.3118809007899998E-4</v>
      </c>
      <c r="APP42" s="2">
        <v>4.9678213511799997E-5</v>
      </c>
      <c r="APQ42" s="2">
        <v>2.4839106755899999E-5</v>
      </c>
      <c r="APR42" s="2">
        <v>3.0358908257199999E-5</v>
      </c>
      <c r="APS42">
        <v>1.14535881152E-3</v>
      </c>
      <c r="APT42">
        <v>5.3266084487699997E-4</v>
      </c>
      <c r="APU42">
        <v>2.0975245705000001E-4</v>
      </c>
      <c r="APV42" s="2">
        <v>3.8638610509200003E-5</v>
      </c>
      <c r="APW42">
        <v>8.6936873645700001E-4</v>
      </c>
      <c r="APX42" s="2">
        <v>5.51980150131E-6</v>
      </c>
      <c r="APY42">
        <v>6.7617568391099999E-4</v>
      </c>
      <c r="APZ42">
        <v>6.0717816514499999E-4</v>
      </c>
      <c r="AQA42" s="2">
        <v>9.9356427023699999E-5</v>
      </c>
      <c r="AQB42" s="2">
        <v>6.3477717265100005E-5</v>
      </c>
      <c r="AQC42" s="2">
        <v>2.7599007506600001E-5</v>
      </c>
      <c r="AQD42">
        <v>7.6173260718100002E-4</v>
      </c>
      <c r="AQE42" s="2">
        <v>1.3799503753300001E-5</v>
      </c>
      <c r="AQF42">
        <v>1.2143563302900001E-4</v>
      </c>
      <c r="AQG42">
        <v>0</v>
      </c>
      <c r="AQH42">
        <v>1.49034640535E-4</v>
      </c>
      <c r="AQI42" s="2">
        <v>2.7599007506600001E-5</v>
      </c>
      <c r="AQJ42">
        <v>7.2033409592200004E-4</v>
      </c>
      <c r="AQK42" s="2">
        <v>5.2438114262500003E-5</v>
      </c>
      <c r="AQL42" s="2">
        <v>8.8316824020999993E-5</v>
      </c>
      <c r="AQM42" s="2">
        <v>1.10396030026E-5</v>
      </c>
      <c r="AQN42" s="2">
        <v>3.3118809007900002E-5</v>
      </c>
      <c r="AQO42" s="2">
        <v>8.2797022519699996E-6</v>
      </c>
      <c r="AQP42" s="2">
        <v>6.0717816514500003E-5</v>
      </c>
      <c r="AQQ42" s="2">
        <v>7.1757419517099998E-5</v>
      </c>
      <c r="AQR42" s="2">
        <v>1.6559404503899999E-5</v>
      </c>
      <c r="AQS42" s="2">
        <v>3.0358908257199999E-5</v>
      </c>
      <c r="AQT42" s="2">
        <v>4.1398511259900002E-5</v>
      </c>
      <c r="AQU42" s="2">
        <v>4.1398511259900002E-5</v>
      </c>
      <c r="AQV42">
        <v>1.37001473263E-2</v>
      </c>
      <c r="AQW42" s="2">
        <v>3.3118809007900002E-5</v>
      </c>
      <c r="AQX42">
        <v>4.6642322686099997E-4</v>
      </c>
      <c r="AQY42" s="2">
        <v>4.1398511259900002E-5</v>
      </c>
      <c r="AQZ42" s="2">
        <v>1.10396030026E-5</v>
      </c>
      <c r="ARA42" s="2">
        <v>6.0717816514500003E-5</v>
      </c>
      <c r="ARB42">
        <v>7.3496156989999997E-3</v>
      </c>
      <c r="ARC42" s="2">
        <v>8.5556923270399998E-5</v>
      </c>
      <c r="ARD42" s="2">
        <v>5.51980150131E-6</v>
      </c>
      <c r="ARE42" s="2">
        <v>4.9678213511799997E-5</v>
      </c>
      <c r="ARF42" s="2">
        <v>6.8997518766399999E-5</v>
      </c>
      <c r="ARG42" s="2">
        <v>9.3836625522300001E-5</v>
      </c>
      <c r="ARH42" s="2">
        <v>1.9319305254600001E-5</v>
      </c>
      <c r="ARI42" s="2">
        <v>3.8638610509200003E-5</v>
      </c>
      <c r="ARJ42" s="2">
        <v>5.51980150131E-6</v>
      </c>
      <c r="ARK42">
        <v>1.051522186E-3</v>
      </c>
      <c r="ARL42" s="2">
        <v>3.5878709758499997E-5</v>
      </c>
      <c r="ARM42" s="2">
        <v>7.4517320267700006E-5</v>
      </c>
      <c r="ARN42">
        <v>3.4498759383200001E-4</v>
      </c>
      <c r="ARO42" s="2">
        <v>5.5198015013099998E-5</v>
      </c>
      <c r="ARP42" s="2">
        <v>9.1076724771700006E-5</v>
      </c>
      <c r="ARQ42" s="2">
        <v>2.7599007506600001E-5</v>
      </c>
      <c r="ARR42">
        <v>1.82153449543E-4</v>
      </c>
      <c r="ARS42" s="2">
        <v>8.2797022519699996E-6</v>
      </c>
      <c r="ART42" s="2">
        <v>1.10396030026E-5</v>
      </c>
      <c r="ARU42">
        <v>2.8702967806799997E-4</v>
      </c>
      <c r="ARV42" s="2">
        <v>3.8638610509200003E-5</v>
      </c>
      <c r="ARW42">
        <v>1.11499990327E-3</v>
      </c>
      <c r="ARX42">
        <v>6.5685637865600004E-4</v>
      </c>
      <c r="ARY42">
        <v>1.7663364804199999E-4</v>
      </c>
      <c r="ARZ42">
        <v>1.2419553378E-4</v>
      </c>
      <c r="ASA42" s="2">
        <v>2.20792060053E-5</v>
      </c>
      <c r="ASB42" s="2">
        <v>8.2797022519699996E-6</v>
      </c>
      <c r="ASC42" s="2">
        <v>6.6237618015800004E-5</v>
      </c>
      <c r="ASD42" s="2">
        <v>4.6918312761200002E-5</v>
      </c>
      <c r="ASE42" s="2">
        <v>2.75990075066E-6</v>
      </c>
      <c r="ASF42" s="2">
        <v>2.4839106755899999E-5</v>
      </c>
      <c r="ASG42" s="2">
        <v>8.2797022519699999E-5</v>
      </c>
      <c r="ASH42">
        <v>2.6771037281399999E-4</v>
      </c>
      <c r="ASI42" s="2">
        <v>2.7599007506600001E-5</v>
      </c>
      <c r="ASJ42">
        <v>1.0239231784900001E-3</v>
      </c>
      <c r="ASK42" s="2">
        <v>5.2438114262500003E-5</v>
      </c>
      <c r="ASL42">
        <v>2.0036879449800002E-3</v>
      </c>
      <c r="ASM42" s="2">
        <v>4.9678213511799997E-5</v>
      </c>
      <c r="ASN42" s="2">
        <v>1.3799503753300001E-5</v>
      </c>
      <c r="ASO42">
        <v>0</v>
      </c>
      <c r="ASP42">
        <v>1.49586620686E-3</v>
      </c>
      <c r="ASQ42">
        <v>4.7028708791200004E-3</v>
      </c>
      <c r="ASR42" s="2">
        <v>8.0037121769100004E-5</v>
      </c>
      <c r="ASS42" s="2">
        <v>2.75990075066E-6</v>
      </c>
      <c r="AST42">
        <v>1.4351483903399999E-4</v>
      </c>
      <c r="ASU42" s="2">
        <v>3.0358908257199999E-5</v>
      </c>
      <c r="ASV42">
        <v>3.8086630359099999E-4</v>
      </c>
      <c r="ASW42">
        <v>3.8804204554200002E-3</v>
      </c>
      <c r="ASX42" s="2">
        <v>1.10396030026E-5</v>
      </c>
      <c r="ASY42" s="2">
        <v>6.8997518766399999E-5</v>
      </c>
      <c r="ASZ42">
        <v>1.68077955715E-3</v>
      </c>
      <c r="ATA42" s="2">
        <v>5.5198015013099998E-5</v>
      </c>
      <c r="ATB42">
        <v>2.0975245705000001E-4</v>
      </c>
      <c r="ATC42" s="2">
        <v>1.10396030026E-5</v>
      </c>
      <c r="ATD42" s="2">
        <v>5.2438114262500003E-5</v>
      </c>
      <c r="ATE42">
        <v>1.9291706247099999E-3</v>
      </c>
      <c r="ATF42">
        <v>5.9061876064099995E-4</v>
      </c>
      <c r="ATG42">
        <v>1.4489478940900001E-3</v>
      </c>
      <c r="ATH42">
        <v>0</v>
      </c>
      <c r="ATI42" s="2">
        <v>1.6559404503899999E-5</v>
      </c>
      <c r="ATJ42" s="2">
        <v>3.0358908257199999E-5</v>
      </c>
      <c r="ATK42" s="2">
        <v>1.9319305254600001E-5</v>
      </c>
      <c r="ATL42" s="2">
        <v>9.6596526273E-5</v>
      </c>
      <c r="ATM42" s="2">
        <v>2.20792060053E-5</v>
      </c>
      <c r="ATN42">
        <v>1.5455444203699999E-4</v>
      </c>
      <c r="ATO42">
        <v>1.2143563302900001E-4</v>
      </c>
      <c r="ATP42" s="2">
        <v>2.20792060053E-5</v>
      </c>
      <c r="ATQ42" s="2">
        <v>7.7277221018400005E-5</v>
      </c>
      <c r="ATR42" s="2">
        <v>4.9678213511799997E-5</v>
      </c>
      <c r="ATS42" s="2">
        <v>6.0717816514500003E-5</v>
      </c>
      <c r="ATT42">
        <v>3.7313858148899999E-3</v>
      </c>
      <c r="ATU42" s="2">
        <v>4.6918312761200002E-5</v>
      </c>
      <c r="ATV42" s="2">
        <v>6.0717816514500003E-5</v>
      </c>
      <c r="ATW42">
        <v>1.71113846541E-4</v>
      </c>
      <c r="ATX42">
        <v>1.73873747291E-4</v>
      </c>
      <c r="ATY42">
        <v>3.3394799082999999E-4</v>
      </c>
      <c r="ATZ42" s="2">
        <v>6.8997518766399999E-5</v>
      </c>
      <c r="AUA42">
        <v>2.2355196080299999E-4</v>
      </c>
      <c r="AUB42">
        <v>4.1812496372499999E-3</v>
      </c>
      <c r="AUC42" s="2">
        <v>1.3799503753300001E-5</v>
      </c>
      <c r="AUD42" s="2">
        <v>1.3799503753300001E-5</v>
      </c>
      <c r="AUE42" s="2">
        <v>1.3799503753300001E-5</v>
      </c>
      <c r="AUF42">
        <v>3.3118809007899998E-4</v>
      </c>
      <c r="AUG42" s="2">
        <v>7.1757419517099998E-5</v>
      </c>
      <c r="AUH42" s="2">
        <v>1.9319305254600001E-5</v>
      </c>
      <c r="AUI42" s="2">
        <v>2.4839106755899999E-5</v>
      </c>
      <c r="AUJ42" s="2">
        <v>1.3799503753300001E-5</v>
      </c>
      <c r="AUK42">
        <v>4.6090342536000002E-4</v>
      </c>
      <c r="AUL42" s="2">
        <v>4.9678213511799997E-5</v>
      </c>
      <c r="AUM42" s="2">
        <v>1.6559404503899999E-5</v>
      </c>
      <c r="AUN42" s="2">
        <v>1.10396030026E-5</v>
      </c>
      <c r="AUO42">
        <v>8.5832913345400004E-4</v>
      </c>
      <c r="AUP42" s="2">
        <v>2.4839106755899999E-5</v>
      </c>
      <c r="AUQ42">
        <v>2.6219057131200002E-4</v>
      </c>
      <c r="AUR42" s="2">
        <v>1.9319305254600001E-5</v>
      </c>
      <c r="AUS42">
        <v>4.6090342536000002E-4</v>
      </c>
      <c r="AUT42" s="2">
        <v>3.3118809007900002E-5</v>
      </c>
      <c r="AUU42" s="2">
        <v>1.9319305254600001E-5</v>
      </c>
      <c r="AUV42" s="2">
        <v>2.4839106755899999E-5</v>
      </c>
      <c r="AUW42" s="2">
        <v>1.10396030026E-5</v>
      </c>
      <c r="AUX42" s="2">
        <v>2.4839106755899999E-5</v>
      </c>
      <c r="AUY42" s="2">
        <v>7.1757419517099998E-5</v>
      </c>
      <c r="AUZ42" s="2">
        <v>1.9319305254600001E-5</v>
      </c>
      <c r="AVA42" s="2">
        <v>1.9319305254600001E-5</v>
      </c>
      <c r="AVB42" s="2">
        <v>1.3799503753300001E-5</v>
      </c>
      <c r="AVC42" s="2">
        <v>1.3799503753300001E-5</v>
      </c>
      <c r="AVD42" s="2">
        <v>8.5556923270399998E-5</v>
      </c>
      <c r="AVE42" s="2">
        <v>3.5878709758499997E-5</v>
      </c>
      <c r="AVF42" s="2">
        <v>6.8997518766399999E-5</v>
      </c>
      <c r="AVG42" s="2">
        <v>7.7277221018400005E-5</v>
      </c>
      <c r="AVH42" s="2">
        <v>3.8638610509200003E-5</v>
      </c>
      <c r="AVI42" s="2">
        <v>2.20792060053E-5</v>
      </c>
      <c r="AVJ42" s="2">
        <v>4.4158412010499997E-5</v>
      </c>
      <c r="AVK42" s="2">
        <v>7.1757419517099998E-5</v>
      </c>
      <c r="AVL42">
        <v>3.27876209178E-3</v>
      </c>
      <c r="AVM42" s="2">
        <v>1.10396030026E-5</v>
      </c>
      <c r="AVN42" s="2">
        <v>5.7957915763799997E-5</v>
      </c>
      <c r="AVO42">
        <v>0</v>
      </c>
      <c r="AVP42" s="2">
        <v>4.9678213511799997E-5</v>
      </c>
      <c r="AVQ42">
        <v>6.8445538616299995E-4</v>
      </c>
      <c r="AVR42">
        <v>5.5474005088199997E-4</v>
      </c>
      <c r="AVS42" s="2">
        <v>1.6559404503899999E-5</v>
      </c>
      <c r="AVT42" s="2">
        <v>7.7277221018400005E-5</v>
      </c>
      <c r="AVU42">
        <v>2.6053463086199999E-3</v>
      </c>
      <c r="AVV42" s="2">
        <v>5.2438114262500003E-5</v>
      </c>
      <c r="AVW42" s="2">
        <v>8.2797022519699996E-6</v>
      </c>
      <c r="AVX42" s="2">
        <v>6.3477717265100005E-5</v>
      </c>
      <c r="AVY42">
        <v>4.33304417853E-4</v>
      </c>
      <c r="AVZ42" s="2">
        <v>5.51980150131E-6</v>
      </c>
      <c r="AWA42">
        <v>0.14769608867100001</v>
      </c>
      <c r="AWB42">
        <v>2.7874997581600001E-4</v>
      </c>
      <c r="AWC42">
        <v>6.8169548541200005E-4</v>
      </c>
      <c r="AWD42" s="2">
        <v>2.20792060053E-5</v>
      </c>
      <c r="AWE42" s="2">
        <v>3.5878709758499997E-5</v>
      </c>
      <c r="AWF42" s="2">
        <v>2.4839106755899999E-5</v>
      </c>
      <c r="AWG42" s="2">
        <v>3.3118809007900002E-5</v>
      </c>
      <c r="AWH42" s="2">
        <v>3.8638610509200003E-5</v>
      </c>
      <c r="AWI42" s="2">
        <v>1.6559404503899999E-5</v>
      </c>
      <c r="AWJ42" s="2">
        <v>2.7599007506600001E-5</v>
      </c>
      <c r="AWK42" s="2">
        <v>3.0358908257199999E-5</v>
      </c>
      <c r="AWL42" s="2">
        <v>5.7957915763799997E-5</v>
      </c>
      <c r="AWM42" s="2">
        <v>3.8638610509200003E-5</v>
      </c>
      <c r="AWN42">
        <v>3.7534650208900002E-4</v>
      </c>
      <c r="AWO42">
        <v>4.2502471560099998E-4</v>
      </c>
      <c r="AWP42" s="2">
        <v>9.9356427023699999E-5</v>
      </c>
      <c r="AWQ42">
        <v>0</v>
      </c>
      <c r="AWR42" s="2">
        <v>3.8638610509200003E-5</v>
      </c>
      <c r="AWS42">
        <v>2.1968809975200002E-3</v>
      </c>
      <c r="AWT42">
        <v>5.2438114262500001E-4</v>
      </c>
      <c r="AWU42" s="2">
        <v>7.4517320267700006E-5</v>
      </c>
      <c r="AWV42" s="2">
        <v>5.5198015013099998E-5</v>
      </c>
      <c r="AWW42">
        <v>7.72772210184E-4</v>
      </c>
      <c r="AWX42" s="2">
        <v>5.2438114262500003E-5</v>
      </c>
      <c r="AWY42">
        <v>0</v>
      </c>
      <c r="AWZ42" s="2">
        <v>8.2797022519699999E-5</v>
      </c>
      <c r="AXA42">
        <v>2.3183166305500001E-4</v>
      </c>
      <c r="AXB42" s="2">
        <v>3.5878709758499997E-5</v>
      </c>
      <c r="AXC42" s="2">
        <v>4.9678213511799997E-5</v>
      </c>
      <c r="AXD42" s="2">
        <v>1.9319305254600001E-5</v>
      </c>
      <c r="AXE42" s="2">
        <v>1.3799503753300001E-5</v>
      </c>
      <c r="AXF42" s="2">
        <v>3.3118809007900002E-5</v>
      </c>
      <c r="AXG42">
        <v>1.2143563302900001E-4</v>
      </c>
      <c r="AXH42" s="2">
        <v>1.10396030026E-5</v>
      </c>
      <c r="AXI42" s="2">
        <v>1.6559404503899999E-5</v>
      </c>
      <c r="AXJ42" s="2">
        <v>8.2797022519699996E-6</v>
      </c>
      <c r="AXK42" s="2">
        <v>4.9678213511799997E-5</v>
      </c>
      <c r="AXL42" s="2">
        <v>8.0037121769100004E-5</v>
      </c>
      <c r="AXM42">
        <v>4.0515343019600003E-3</v>
      </c>
      <c r="AXN42" s="2">
        <v>9.9356427023699999E-5</v>
      </c>
      <c r="AXO42">
        <v>0</v>
      </c>
      <c r="AXP42" s="2">
        <v>4.6918312761200002E-5</v>
      </c>
      <c r="AXQ42" s="2">
        <v>1.10396030026E-5</v>
      </c>
      <c r="AXR42" s="2">
        <v>9.1076724771700006E-5</v>
      </c>
      <c r="AXS42">
        <v>1.15915831528E-4</v>
      </c>
      <c r="AXT42">
        <v>1.13155930777E-4</v>
      </c>
      <c r="AXU42" s="2">
        <v>7.4517320267700006E-5</v>
      </c>
      <c r="AXV42">
        <v>0</v>
      </c>
      <c r="AXW42" s="2">
        <v>3.8638610509200003E-5</v>
      </c>
      <c r="AXX42" s="2">
        <v>4.4158412010499997E-5</v>
      </c>
      <c r="AXY42" s="2">
        <v>2.7599007506600001E-5</v>
      </c>
      <c r="AXZ42" s="2">
        <v>5.51980150131E-6</v>
      </c>
      <c r="AYA42" s="2">
        <v>4.4158412010499997E-5</v>
      </c>
      <c r="AYB42" s="2">
        <v>1.6559404503899999E-5</v>
      </c>
      <c r="AYC42">
        <v>2.2355196080299999E-4</v>
      </c>
      <c r="AYD42" s="2">
        <v>5.51980150131E-6</v>
      </c>
      <c r="AYE42" s="2">
        <v>7.1757419517099998E-5</v>
      </c>
      <c r="AYF42">
        <v>1.2419553378E-4</v>
      </c>
      <c r="AYG42">
        <v>5.0920168849599998E-3</v>
      </c>
      <c r="AYH42">
        <v>1.07636129276E-4</v>
      </c>
      <c r="AYI42">
        <v>0</v>
      </c>
      <c r="AYJ42" s="2">
        <v>3.5878709758499997E-5</v>
      </c>
      <c r="AYK42" s="2">
        <v>2.7599007506600001E-5</v>
      </c>
      <c r="AYL42">
        <v>8.7764843870899998E-4</v>
      </c>
      <c r="AYM42" s="2">
        <v>8.2797022519699996E-6</v>
      </c>
      <c r="AYN42" s="2">
        <v>3.5878709758499997E-5</v>
      </c>
      <c r="AYO42" s="2">
        <v>2.7599007506600001E-5</v>
      </c>
      <c r="AYP42">
        <v>1.1867573227799999E-4</v>
      </c>
      <c r="AYQ42" s="2">
        <v>2.20792060053E-5</v>
      </c>
      <c r="AYR42">
        <v>0</v>
      </c>
      <c r="AYS42">
        <v>8.4728953045200002E-4</v>
      </c>
      <c r="AYT42">
        <v>9.3284645372199995E-4</v>
      </c>
      <c r="AYU42" s="2">
        <v>5.51980150131E-6</v>
      </c>
      <c r="AYV42" s="2">
        <v>1.3799503753300001E-5</v>
      </c>
      <c r="AYW42" s="2">
        <v>4.4158412010499997E-5</v>
      </c>
      <c r="AYX42">
        <v>2.9392942994499998E-3</v>
      </c>
      <c r="AYY42" s="2">
        <v>5.2438114262500003E-5</v>
      </c>
      <c r="AYZ42">
        <v>6.7617568391099999E-4</v>
      </c>
      <c r="AZA42" s="2">
        <v>1.9319305254600001E-5</v>
      </c>
      <c r="AZB42">
        <v>1.1867573227799999E-4</v>
      </c>
      <c r="AZC42">
        <v>1.07636129276E-4</v>
      </c>
      <c r="AZD42">
        <v>3.7810640283999998E-4</v>
      </c>
      <c r="AZE42">
        <v>9.5768556047799995E-4</v>
      </c>
      <c r="AZF42">
        <v>1.5731434278699999E-4</v>
      </c>
      <c r="AZG42">
        <v>1.6559404503900001E-4</v>
      </c>
      <c r="AZH42" s="2">
        <v>1.6559404503899999E-5</v>
      </c>
      <c r="AZI42" s="2">
        <v>4.6918312761200002E-5</v>
      </c>
      <c r="AZJ42">
        <v>1.6311013436399999E-2</v>
      </c>
      <c r="AZK42" s="2">
        <v>4.1398511259900002E-5</v>
      </c>
      <c r="AZL42" s="2">
        <v>9.1076724771700006E-5</v>
      </c>
      <c r="AZM42" s="2">
        <v>8.2797022519699996E-6</v>
      </c>
      <c r="AZN42">
        <v>2.4563116680799998E-4</v>
      </c>
      <c r="AZO42" s="2">
        <v>2.4839106755899999E-5</v>
      </c>
      <c r="AZP42">
        <v>9.8418060768399995E-3</v>
      </c>
      <c r="AZQ42" s="2">
        <v>6.3477717265100005E-5</v>
      </c>
      <c r="AZR42">
        <v>1.13431920852E-3</v>
      </c>
      <c r="AZS42" s="2">
        <v>1.9319305254600001E-5</v>
      </c>
      <c r="AZT42" s="2">
        <v>1.6559404503899999E-5</v>
      </c>
      <c r="AZU42">
        <v>2.7047027356399999E-4</v>
      </c>
      <c r="AZV42" s="2">
        <v>3.5878709758499997E-5</v>
      </c>
      <c r="AZW42">
        <v>4.6642322686099996E-3</v>
      </c>
      <c r="AZX42" s="2">
        <v>8.2797022519699999E-5</v>
      </c>
      <c r="AZY42" s="2">
        <v>2.75990075066E-6</v>
      </c>
      <c r="AZZ42">
        <v>1.4075493828399999E-4</v>
      </c>
      <c r="BAA42" s="2">
        <v>7.4517320267700006E-5</v>
      </c>
      <c r="BAB42">
        <v>4.5285086294000001</v>
      </c>
      <c r="BAC42">
        <v>3.46643534283E-3</v>
      </c>
      <c r="BAD42" s="2">
        <v>8.0037121769100004E-5</v>
      </c>
      <c r="BAE42" s="2">
        <v>5.51980150131E-6</v>
      </c>
      <c r="BAF42">
        <v>9.7369298483199994E-3</v>
      </c>
      <c r="BAG42" s="2">
        <v>4.1398511259900002E-5</v>
      </c>
      <c r="BAH42">
        <v>2.8150987656700002E-4</v>
      </c>
      <c r="BAI42" s="2">
        <v>8.2797022519699996E-6</v>
      </c>
      <c r="BAJ42" s="2">
        <v>5.51980150131E-6</v>
      </c>
      <c r="BAK42" s="2">
        <v>2.75990075066E-6</v>
      </c>
      <c r="BAL42">
        <v>3.1186878482399998E-4</v>
      </c>
      <c r="BAM42" s="2">
        <v>3.3118809007900002E-5</v>
      </c>
      <c r="BAN42">
        <v>0</v>
      </c>
      <c r="BAO42">
        <v>2.4287126605800001E-4</v>
      </c>
      <c r="BAP42" s="2">
        <v>3.8638610509200003E-5</v>
      </c>
      <c r="BAQ42" s="2">
        <v>3.3118809007900002E-5</v>
      </c>
      <c r="BAR42" s="2">
        <v>2.20792060053E-5</v>
      </c>
      <c r="BAS42">
        <v>1.3054330550599999E-3</v>
      </c>
      <c r="BAT42" s="2">
        <v>1.3799503753300001E-5</v>
      </c>
      <c r="BAU42" s="2">
        <v>3.3118809007900002E-5</v>
      </c>
      <c r="BAV42" s="2">
        <v>4.4158412010499997E-5</v>
      </c>
      <c r="BAW42">
        <v>0.21549581051200001</v>
      </c>
      <c r="BAX42">
        <v>8.3349002669800003E-4</v>
      </c>
      <c r="BAY42">
        <v>1.10396030026E-4</v>
      </c>
      <c r="BAZ42">
        <v>1.85741320519E-3</v>
      </c>
      <c r="BBA42" s="2">
        <v>5.51980150131E-6</v>
      </c>
      <c r="BBB42" s="2">
        <v>6.8997518766399999E-5</v>
      </c>
      <c r="BBC42">
        <v>8.2245042369600001E-4</v>
      </c>
      <c r="BBD42" s="2">
        <v>2.7599007506600001E-5</v>
      </c>
      <c r="BBE42">
        <v>0</v>
      </c>
      <c r="BBF42" s="2">
        <v>3.3118809007900002E-5</v>
      </c>
      <c r="BBG42">
        <v>1.13155930777E-4</v>
      </c>
      <c r="BBH42">
        <v>4.4434402085599998E-4</v>
      </c>
      <c r="BBI42" s="2">
        <v>5.5198015013099998E-5</v>
      </c>
      <c r="BBJ42" s="2">
        <v>2.20792060053E-5</v>
      </c>
      <c r="BBK42" s="2">
        <v>6.6237618015800004E-5</v>
      </c>
      <c r="BBL42" s="2">
        <v>6.8997518766399999E-5</v>
      </c>
      <c r="BBM42" s="2">
        <v>2.75990075066E-6</v>
      </c>
      <c r="BBN42" s="2">
        <v>4.6918312761200002E-5</v>
      </c>
      <c r="BBO42" s="2">
        <v>1.10396030026E-5</v>
      </c>
      <c r="BBP42" s="2">
        <v>8.8316824020999993E-5</v>
      </c>
      <c r="BBQ42">
        <v>4.1122521184800001E-4</v>
      </c>
      <c r="BBR42" s="2">
        <v>4.4158412010499997E-5</v>
      </c>
      <c r="BBS42" s="2">
        <v>1.9319305254600001E-5</v>
      </c>
      <c r="BBT42">
        <v>2.1030443719999999E-3</v>
      </c>
      <c r="BBU42" s="2">
        <v>7.7277221018400005E-5</v>
      </c>
      <c r="BBV42" s="2">
        <v>5.7957915763799997E-5</v>
      </c>
      <c r="BBW42" s="2">
        <v>3.3118809007900002E-5</v>
      </c>
      <c r="BBX42" s="2">
        <v>4.1398511259900002E-5</v>
      </c>
      <c r="BBY42" s="2">
        <v>3.3118809007900002E-5</v>
      </c>
      <c r="BBZ42">
        <v>0</v>
      </c>
      <c r="BCA42" s="2">
        <v>1.3799503753300001E-5</v>
      </c>
      <c r="BCB42" s="2">
        <v>3.0358908257199999E-5</v>
      </c>
      <c r="BCC42">
        <v>1.0763612927599999E-3</v>
      </c>
      <c r="BCD42" s="2">
        <v>3.3118809007900002E-5</v>
      </c>
      <c r="BCE42" s="2">
        <v>2.20792060053E-5</v>
      </c>
      <c r="BCF42">
        <v>1.4075493828400001E-3</v>
      </c>
      <c r="BCG42" s="2">
        <v>8.2797022519699999E-5</v>
      </c>
      <c r="BCH42">
        <v>5.9889846289300002E-4</v>
      </c>
      <c r="BCI42" s="2">
        <v>3.8638610509200003E-5</v>
      </c>
      <c r="BCJ42" s="2">
        <v>2.20792060053E-5</v>
      </c>
      <c r="BCK42">
        <v>2.9806928107100001E-4</v>
      </c>
      <c r="BCL42">
        <v>7.3413359967499996E-4</v>
      </c>
      <c r="BCM42" s="2">
        <v>3.8638610509200003E-5</v>
      </c>
      <c r="BCN42" s="2">
        <v>3.0358908257199999E-5</v>
      </c>
      <c r="BCO42" s="2">
        <v>1.9319305254600001E-5</v>
      </c>
      <c r="BCP42" s="2">
        <v>4.9678213511799997E-5</v>
      </c>
      <c r="BCQ42" s="2">
        <v>8.2797022519699996E-6</v>
      </c>
      <c r="BCR42" s="2">
        <v>9.6596526273E-5</v>
      </c>
      <c r="BCS42" s="2">
        <v>4.1398511259900002E-5</v>
      </c>
      <c r="BCT42" s="2">
        <v>5.2438114262500003E-5</v>
      </c>
      <c r="BCU42" s="2">
        <v>3.3118809007900002E-5</v>
      </c>
      <c r="BCV42">
        <v>1.3799503753300001E-4</v>
      </c>
      <c r="BCW42" s="2">
        <v>7.7277221018400005E-5</v>
      </c>
      <c r="BCX42" s="2">
        <v>4.1398511259900002E-5</v>
      </c>
      <c r="BCY42">
        <v>2.1803215930200001E-4</v>
      </c>
      <c r="BCZ42">
        <v>1.2143563302900001E-4</v>
      </c>
      <c r="BDA42" s="2">
        <v>3.8638610509200003E-5</v>
      </c>
      <c r="BDB42" s="2">
        <v>9.3836625522300001E-5</v>
      </c>
      <c r="BDC42">
        <v>8.4176972895E-4</v>
      </c>
      <c r="BDD42" s="2">
        <v>6.3477717265100005E-5</v>
      </c>
      <c r="BDE42" s="2">
        <v>2.20792060053E-5</v>
      </c>
      <c r="BDF42" s="2">
        <v>5.5198015013099998E-5</v>
      </c>
      <c r="BDG42">
        <v>1.5179454128600001E-4</v>
      </c>
      <c r="BDH42" s="2">
        <v>2.4839106755899999E-5</v>
      </c>
      <c r="BDI42" s="2">
        <v>1.10396030026E-5</v>
      </c>
      <c r="BDJ42">
        <v>3.67066799837E-4</v>
      </c>
      <c r="BDK42" s="2">
        <v>1.9319305254600001E-5</v>
      </c>
      <c r="BDL42" s="2">
        <v>1.6559404503899999E-5</v>
      </c>
      <c r="BDM42" s="2">
        <v>6.0717816514500003E-5</v>
      </c>
      <c r="BDN42">
        <v>1.13155930777E-4</v>
      </c>
      <c r="BDO42">
        <v>1.41030928359E-3</v>
      </c>
      <c r="BDP42" s="2">
        <v>5.51980150131E-6</v>
      </c>
      <c r="BDQ42">
        <v>4.9126233361700003E-4</v>
      </c>
      <c r="BDR42">
        <v>1.1867573227799999E-4</v>
      </c>
      <c r="BDS42">
        <v>9.1904694996900003E-4</v>
      </c>
      <c r="BDT42" s="2">
        <v>8.2797022519699999E-5</v>
      </c>
      <c r="BDU42" s="2">
        <v>2.7599007506600001E-5</v>
      </c>
      <c r="BDV42" s="2">
        <v>5.2438114262500003E-5</v>
      </c>
      <c r="BDW42" s="2">
        <v>1.10396030026E-5</v>
      </c>
      <c r="BDX42" s="2">
        <v>2.75990075066E-6</v>
      </c>
      <c r="BDY42" s="2">
        <v>1.9319305254600001E-5</v>
      </c>
      <c r="BDZ42" s="2">
        <v>5.5198015013099998E-5</v>
      </c>
      <c r="BEA42" s="2">
        <v>1.6559404503899999E-5</v>
      </c>
      <c r="BEB42" s="2">
        <v>3.8638610509200003E-5</v>
      </c>
      <c r="BEC42">
        <v>3.0623858729299999E-2</v>
      </c>
      <c r="BED42" s="2">
        <v>7.7277221018400005E-5</v>
      </c>
      <c r="BEE42" s="2">
        <v>4.4158412010499997E-5</v>
      </c>
      <c r="BEF42" s="2">
        <v>7.7277221018400005E-5</v>
      </c>
      <c r="BEG42" s="2">
        <v>5.51980150131E-6</v>
      </c>
      <c r="BEH42">
        <v>1.6283414428900001E-4</v>
      </c>
      <c r="BEI42" s="2">
        <v>2.4839106755899999E-5</v>
      </c>
      <c r="BEJ42" s="2">
        <v>8.2797022519699996E-6</v>
      </c>
      <c r="BEK42" s="2">
        <v>9.1076724771700006E-5</v>
      </c>
      <c r="BEL42" s="2">
        <v>4.1398511259900002E-5</v>
      </c>
      <c r="BEM42">
        <v>2.2299998065300002E-3</v>
      </c>
      <c r="BEN42" s="2">
        <v>6.8997518766399999E-5</v>
      </c>
      <c r="BEO42">
        <v>5.3183287465200001E-3</v>
      </c>
      <c r="BEP42" s="2">
        <v>2.4839106755899999E-5</v>
      </c>
      <c r="BEQ42">
        <v>1.7000988624000001E-3</v>
      </c>
      <c r="BER42" s="2">
        <v>2.20792060053E-5</v>
      </c>
      <c r="BES42" s="2">
        <v>5.51980150131E-6</v>
      </c>
      <c r="BET42" s="2">
        <v>8.2797022519699999E-5</v>
      </c>
      <c r="BEU42" s="2">
        <v>4.4158412010499997E-5</v>
      </c>
      <c r="BEV42">
        <v>3.7810640283999998E-4</v>
      </c>
      <c r="BEW42" s="2">
        <v>3.3118809007900002E-5</v>
      </c>
      <c r="BEX42" s="2">
        <v>4.4158412010499997E-5</v>
      </c>
      <c r="BEY42" s="2">
        <v>5.2438114262500003E-5</v>
      </c>
      <c r="BEZ42">
        <v>4.1122521184800001E-4</v>
      </c>
      <c r="BFA42" s="2">
        <v>6.8997518766399999E-5</v>
      </c>
      <c r="BFB42">
        <v>1.15915831528E-4</v>
      </c>
      <c r="BFC42" s="2">
        <v>1.10396030026E-5</v>
      </c>
      <c r="BFD42" s="2">
        <v>3.8638610509200003E-5</v>
      </c>
      <c r="BFE42">
        <v>1.72769786991E-3</v>
      </c>
      <c r="BFF42" s="2">
        <v>1.6559404503899999E-5</v>
      </c>
      <c r="BFG42" s="2">
        <v>4.6918312761200002E-5</v>
      </c>
      <c r="BFH42">
        <v>6.8997518766400001E-4</v>
      </c>
      <c r="BFI42" s="2">
        <v>4.6918312761200002E-5</v>
      </c>
      <c r="BFJ42" s="2">
        <v>1.6559404503899999E-5</v>
      </c>
      <c r="BFK42" s="2">
        <v>9.6596526273E-5</v>
      </c>
      <c r="BFL42" s="2">
        <v>2.75990075066E-6</v>
      </c>
      <c r="BFM42">
        <v>6.7617568391099999E-4</v>
      </c>
      <c r="BFN42">
        <v>1.54278451962E-3</v>
      </c>
      <c r="BFO42">
        <v>2.37351464557E-4</v>
      </c>
      <c r="BFP42" s="2">
        <v>5.5198015013099998E-5</v>
      </c>
      <c r="BFQ42" s="2">
        <v>5.7957915763799997E-5</v>
      </c>
      <c r="BFR42">
        <v>1.7663364804199999E-4</v>
      </c>
      <c r="BFS42" s="2">
        <v>4.9678213511799997E-5</v>
      </c>
      <c r="BFT42" s="2">
        <v>1.3799503753300001E-5</v>
      </c>
      <c r="BFU42">
        <v>2.0147275479799999E-4</v>
      </c>
      <c r="BFV42" s="2">
        <v>1.10396030026E-5</v>
      </c>
      <c r="BFW42" s="2">
        <v>2.75990075066E-6</v>
      </c>
      <c r="BFX42">
        <v>1.32475236032E-4</v>
      </c>
      <c r="BFY42">
        <v>2.7599007506600001E-4</v>
      </c>
      <c r="BFZ42">
        <v>4.2254080492599997E-3</v>
      </c>
      <c r="BGA42" s="2">
        <v>1.10396030026E-5</v>
      </c>
      <c r="BGB42" s="2">
        <v>2.7599007506600001E-5</v>
      </c>
      <c r="BGC42">
        <v>0</v>
      </c>
      <c r="BGD42" s="2">
        <v>3.3118809007900002E-5</v>
      </c>
      <c r="BGE42">
        <v>1.11499990327E-3</v>
      </c>
      <c r="BGF42">
        <v>1.2695543453E-4</v>
      </c>
      <c r="BGG42">
        <v>5.4618435855500001E-3</v>
      </c>
      <c r="BGH42" s="2">
        <v>1.3799503753300001E-5</v>
      </c>
      <c r="BGI42">
        <v>6.6513608090800001E-4</v>
      </c>
      <c r="BGJ42" s="2">
        <v>1.9319305254600001E-5</v>
      </c>
      <c r="BGK42" s="2">
        <v>8.2797022519699996E-6</v>
      </c>
      <c r="BGL42" s="2">
        <v>6.8997518766399999E-5</v>
      </c>
      <c r="BGM42" s="2">
        <v>5.7957915763799997E-5</v>
      </c>
      <c r="BGN42" s="2">
        <v>2.4839106755899999E-5</v>
      </c>
      <c r="BGO42" s="2">
        <v>3.3118809007900002E-5</v>
      </c>
      <c r="BGP42">
        <v>1.07636129276E-4</v>
      </c>
      <c r="BGQ42" s="2">
        <v>2.4839106755899999E-5</v>
      </c>
      <c r="BGR42">
        <v>3.0883289399899999E-3</v>
      </c>
      <c r="BGS42" s="2">
        <v>3.0358908257199999E-5</v>
      </c>
      <c r="BGT42">
        <v>7.54280875155E-3</v>
      </c>
      <c r="BGU42" s="2">
        <v>2.75990075066E-6</v>
      </c>
      <c r="BGV42">
        <v>1.73873747291E-4</v>
      </c>
      <c r="BGW42">
        <v>3.1462868557499999E-4</v>
      </c>
      <c r="BGX42" s="2">
        <v>3.5878709758499997E-5</v>
      </c>
      <c r="BGY42">
        <v>7.1481429442000002E-4</v>
      </c>
      <c r="BGZ42" s="2">
        <v>2.75990075066E-6</v>
      </c>
      <c r="BHA42" s="2">
        <v>5.2438114262500003E-5</v>
      </c>
      <c r="BHB42" s="2">
        <v>4.9678213511799997E-5</v>
      </c>
      <c r="BHC42" s="2">
        <v>8.2797022519699996E-6</v>
      </c>
      <c r="BHD42" s="2">
        <v>2.7599007506600001E-5</v>
      </c>
      <c r="BHE42">
        <v>8.19690522945E-4</v>
      </c>
      <c r="BHF42" s="2">
        <v>2.20792060053E-5</v>
      </c>
      <c r="BHG42">
        <v>1.13707910927E-3</v>
      </c>
      <c r="BHH42" s="2">
        <v>5.2438114262500003E-5</v>
      </c>
      <c r="BHI42">
        <v>9.1352714846799996E-4</v>
      </c>
      <c r="BHJ42" s="2">
        <v>1.10396030026E-5</v>
      </c>
      <c r="BHK42" s="2">
        <v>3.0358908257199999E-5</v>
      </c>
      <c r="BHL42" s="2">
        <v>5.51980150131E-6</v>
      </c>
      <c r="BHM42">
        <v>5.4370044787899999E-4</v>
      </c>
      <c r="BHN42" s="2">
        <v>2.4839106755899999E-5</v>
      </c>
      <c r="BHO42">
        <v>5.6357173328399996E-3</v>
      </c>
      <c r="BHP42" s="2">
        <v>7.7277221018400005E-5</v>
      </c>
      <c r="BHQ42">
        <v>3.0910888407399998E-4</v>
      </c>
      <c r="BHR42" s="2">
        <v>8.0037121769100004E-5</v>
      </c>
      <c r="BHS42">
        <v>3.0800492377299998E-3</v>
      </c>
      <c r="BHT42">
        <v>2.9254947957E-4</v>
      </c>
      <c r="BHU42">
        <v>3.0554861210499999E-2</v>
      </c>
      <c r="BHV42" s="2">
        <v>3.0358908257199999E-5</v>
      </c>
      <c r="BHW42">
        <v>1.79393548793E-4</v>
      </c>
      <c r="BHX42" s="2">
        <v>4.6918312761200002E-5</v>
      </c>
      <c r="BHY42" s="2">
        <v>1.3799503753300001E-5</v>
      </c>
      <c r="BHZ42" s="2">
        <v>3.8638610509200003E-5</v>
      </c>
      <c r="BIA42" s="2">
        <v>3.0358908257199999E-5</v>
      </c>
      <c r="BIB42">
        <v>4.8298263136500001E-4</v>
      </c>
      <c r="BIC42" s="2">
        <v>2.75990075066E-6</v>
      </c>
      <c r="BID42" s="2">
        <v>5.7957915763799997E-5</v>
      </c>
      <c r="BIE42" s="2">
        <v>3.3118809007900002E-5</v>
      </c>
      <c r="BIF42" s="2">
        <v>3.8638610509200003E-5</v>
      </c>
      <c r="BIG42" s="2">
        <v>1.9319305254600001E-5</v>
      </c>
      <c r="BIH42" s="2">
        <v>1.3799503753300001E-5</v>
      </c>
      <c r="BII42">
        <v>1.6835394578999999E-4</v>
      </c>
      <c r="BIJ42">
        <v>1.02668307924E-3</v>
      </c>
      <c r="BIK42" s="2">
        <v>6.8997518766399999E-5</v>
      </c>
      <c r="BIL42" s="2">
        <v>3.5878709758499997E-5</v>
      </c>
      <c r="BIM42" s="2">
        <v>3.0358908257199999E-5</v>
      </c>
      <c r="BIN42" s="2">
        <v>3.0358908257199999E-5</v>
      </c>
      <c r="BIO42" s="2">
        <v>5.51980150131E-6</v>
      </c>
      <c r="BIP42">
        <v>5.1058163887199998E-4</v>
      </c>
      <c r="BIQ42" s="2">
        <v>9.1076724771700006E-5</v>
      </c>
      <c r="BIR42" s="2">
        <v>4.9678213511799997E-5</v>
      </c>
      <c r="BIS42" s="2">
        <v>2.4839106755899999E-5</v>
      </c>
      <c r="BIT42">
        <v>5.9613856214200001E-4</v>
      </c>
      <c r="BIU42">
        <v>6.3781306347699997E-3</v>
      </c>
      <c r="BIV42">
        <v>1.1867573227799999E-4</v>
      </c>
      <c r="BIW42" s="2">
        <v>6.0717816514500003E-5</v>
      </c>
      <c r="BIX42" s="2">
        <v>3.8638610509200003E-5</v>
      </c>
      <c r="BIY42" s="2">
        <v>8.8316824020999993E-5</v>
      </c>
      <c r="BIZ42" s="2">
        <v>3.3118809007900002E-5</v>
      </c>
      <c r="BJA42" s="2">
        <v>1.10396030026E-5</v>
      </c>
      <c r="BJB42" s="2">
        <v>3.0358908257199999E-5</v>
      </c>
      <c r="BJC42" s="2">
        <v>8.2797022519699996E-6</v>
      </c>
      <c r="BJD42" s="2">
        <v>5.2438114262500003E-5</v>
      </c>
      <c r="BJE42">
        <v>1.14811871227E-3</v>
      </c>
      <c r="BJF42" s="2">
        <v>7.1757419517099998E-5</v>
      </c>
      <c r="BJG42">
        <v>2.8426977731799998E-4</v>
      </c>
      <c r="BJH42" s="2">
        <v>4.1398511259900002E-5</v>
      </c>
      <c r="BJI42" s="2">
        <v>6.3477717265100005E-5</v>
      </c>
      <c r="BJJ42">
        <v>4.4158412010500002E-4</v>
      </c>
      <c r="BJK42" s="2">
        <v>2.7599007506600001E-5</v>
      </c>
      <c r="BJL42" s="2">
        <v>8.2797022519699999E-5</v>
      </c>
      <c r="BJM42">
        <v>1.13155930777E-4</v>
      </c>
      <c r="BJN42">
        <v>0</v>
      </c>
      <c r="BJO42" s="2">
        <v>1.9319305254600001E-5</v>
      </c>
      <c r="BJP42">
        <v>0.128288466593</v>
      </c>
      <c r="BJQ42" s="2">
        <v>1.3799503753300001E-5</v>
      </c>
      <c r="BJR42" s="2">
        <v>3.0358908257199999E-5</v>
      </c>
      <c r="BJS42" s="2">
        <v>4.6918312761200002E-5</v>
      </c>
      <c r="BJT42" s="2">
        <v>8.2797022519699996E-6</v>
      </c>
      <c r="BJU42" s="2">
        <v>8.2797022519699996E-6</v>
      </c>
      <c r="BJV42">
        <v>1.48482660385E-3</v>
      </c>
      <c r="BJW42">
        <v>1.18951722353E-3</v>
      </c>
      <c r="BJX42" s="2">
        <v>1.6559404503899999E-5</v>
      </c>
      <c r="BJY42">
        <v>4.6752718716100003E-3</v>
      </c>
      <c r="BJZ42" s="2">
        <v>1.10396030026E-5</v>
      </c>
      <c r="BKA42" s="2">
        <v>6.6237618015800004E-5</v>
      </c>
      <c r="BKB42" s="2">
        <v>6.8997518766399999E-5</v>
      </c>
      <c r="BKC42" s="2">
        <v>3.3118809007900002E-5</v>
      </c>
      <c r="BKD42" s="2">
        <v>9.3836625522300001E-5</v>
      </c>
      <c r="BKE42" s="2">
        <v>6.6237618015800004E-5</v>
      </c>
      <c r="BKF42">
        <v>1.7994552894300001E-3</v>
      </c>
      <c r="BKG42" s="2">
        <v>6.8997518766399999E-5</v>
      </c>
      <c r="BKH42" s="2">
        <v>4.6918312761200002E-5</v>
      </c>
      <c r="BKI42">
        <v>2.5115096831000001E-4</v>
      </c>
      <c r="BKJ42">
        <v>3.4498759383200001E-4</v>
      </c>
      <c r="BKK42" s="2">
        <v>6.3477717265100005E-5</v>
      </c>
      <c r="BKL42" s="2">
        <v>8.0037121769100004E-5</v>
      </c>
      <c r="BKM42" s="2">
        <v>1.9319305254600001E-5</v>
      </c>
      <c r="BKN42" s="2">
        <v>3.5878709758499997E-5</v>
      </c>
      <c r="BKO42" s="2">
        <v>1.6559404503899999E-5</v>
      </c>
      <c r="BKP42" s="2">
        <v>3.8638610509200003E-5</v>
      </c>
      <c r="BKQ42" s="2">
        <v>6.0717816514500003E-5</v>
      </c>
      <c r="BKR42">
        <v>1.3523513678199999E-4</v>
      </c>
      <c r="BKS42">
        <v>2.5611878966100001E-3</v>
      </c>
      <c r="BKT42" s="2">
        <v>4.4158412010499997E-5</v>
      </c>
      <c r="BKU42">
        <v>3.9632174779399999E-3</v>
      </c>
      <c r="BKV42" s="2">
        <v>9.3836625522300001E-5</v>
      </c>
      <c r="BKW42" s="2">
        <v>2.7599007506600001E-5</v>
      </c>
      <c r="BKX42" s="2">
        <v>8.2797022519699996E-6</v>
      </c>
      <c r="BKY42">
        <v>5.9613856214200001E-4</v>
      </c>
      <c r="BKZ42" s="2">
        <v>3.5878709758499997E-5</v>
      </c>
      <c r="BLA42" s="2">
        <v>8.8316824020999993E-5</v>
      </c>
      <c r="BLB42">
        <v>7.77188051385E-3</v>
      </c>
      <c r="BLC42">
        <v>4.2226481485099998E-4</v>
      </c>
      <c r="BLD42">
        <v>3.8804204554200002E-3</v>
      </c>
      <c r="BLE42">
        <v>5.2548510292499996E-3</v>
      </c>
      <c r="BLF42" s="2">
        <v>4.6918312761200002E-5</v>
      </c>
      <c r="BLG42" s="2">
        <v>1.3799503753300001E-5</v>
      </c>
      <c r="BLH42" s="2">
        <v>5.5198015013099998E-5</v>
      </c>
      <c r="BLI42" s="2">
        <v>1.6559404503899999E-5</v>
      </c>
      <c r="BLJ42">
        <v>1.6559404503900001E-4</v>
      </c>
      <c r="BLK42" s="2">
        <v>2.4839106755899999E-5</v>
      </c>
      <c r="BLL42" s="2">
        <v>1.3799503753300001E-5</v>
      </c>
      <c r="BLM42" s="2">
        <v>2.20792060053E-5</v>
      </c>
      <c r="BLN42" s="2">
        <v>1.3799503753300001E-5</v>
      </c>
      <c r="BLO42" s="2">
        <v>3.0358908257199999E-5</v>
      </c>
      <c r="BLP42">
        <v>1.2695543453E-4</v>
      </c>
      <c r="BLQ42" s="2">
        <v>8.2797022519699996E-6</v>
      </c>
      <c r="BLR42" s="2">
        <v>3.8638610509200003E-5</v>
      </c>
      <c r="BLS42">
        <v>1.79393548793E-4</v>
      </c>
      <c r="BLT42" s="2">
        <v>8.2797022519699996E-6</v>
      </c>
      <c r="BLU42" s="2">
        <v>7.4517320267700006E-5</v>
      </c>
      <c r="BLV42" s="2">
        <v>2.20792060053E-5</v>
      </c>
      <c r="BLW42">
        <v>1.4351483903399999E-3</v>
      </c>
      <c r="BLX42">
        <v>3.03589082572E-3</v>
      </c>
      <c r="BLY42">
        <v>1.22843182412E-2</v>
      </c>
      <c r="BLZ42">
        <v>1.10396030026E-4</v>
      </c>
      <c r="BMA42" s="2">
        <v>3.3118809007900002E-5</v>
      </c>
      <c r="BMB42">
        <v>4.0018560884499997E-4</v>
      </c>
      <c r="BMC42" s="2">
        <v>1.3799503753300001E-5</v>
      </c>
      <c r="BMD42" s="2">
        <v>2.4839106755899999E-5</v>
      </c>
      <c r="BME42">
        <v>7.1371033412000002E-3</v>
      </c>
      <c r="BMF42">
        <v>1.5897028323799999E-3</v>
      </c>
      <c r="BMG42" s="2">
        <v>5.5198015013099998E-5</v>
      </c>
      <c r="BMH42" s="2">
        <v>5.51980150131E-6</v>
      </c>
      <c r="BMI42">
        <v>6.9273508841500003E-4</v>
      </c>
      <c r="BMJ42" s="2">
        <v>7.1757419517099998E-5</v>
      </c>
      <c r="BMK42">
        <v>5.1416950984700003E-3</v>
      </c>
      <c r="BML42">
        <v>7.0653459216800003E-3</v>
      </c>
      <c r="BMM42" s="2">
        <v>3.3118809007900002E-5</v>
      </c>
      <c r="BMN42" s="2">
        <v>1.3799503753300001E-5</v>
      </c>
      <c r="BMO42" s="2">
        <v>4.6918312761200002E-5</v>
      </c>
      <c r="BMP42" s="2">
        <v>7.4517320267700006E-5</v>
      </c>
      <c r="BMQ42" s="2">
        <v>7.7277221018400005E-5</v>
      </c>
      <c r="BMR42" s="2">
        <v>2.7599007506600001E-5</v>
      </c>
      <c r="BMS42" s="2">
        <v>1.3799503753300001E-5</v>
      </c>
      <c r="BMT42" s="2">
        <v>4.1398511259900002E-5</v>
      </c>
      <c r="BMU42" s="2">
        <v>9.1076724771700006E-5</v>
      </c>
      <c r="BMV42">
        <v>2.8206185671700002E-3</v>
      </c>
      <c r="BMW42">
        <v>5.8509895913900004E-4</v>
      </c>
      <c r="BMX42">
        <v>1.2143563302900001E-4</v>
      </c>
      <c r="BMY42" s="2">
        <v>4.1398511259900002E-5</v>
      </c>
      <c r="BMZ42">
        <v>1.5483043211200001E-3</v>
      </c>
      <c r="BNA42">
        <v>7.2861379817300005E-4</v>
      </c>
      <c r="BNB42" s="2">
        <v>3.3118809007900002E-5</v>
      </c>
      <c r="BNC42" s="2">
        <v>1.3799503753300001E-5</v>
      </c>
      <c r="BND42" s="2">
        <v>4.9678213511799997E-5</v>
      </c>
      <c r="BNE42">
        <v>8.8040833945999999E-4</v>
      </c>
      <c r="BNF42" s="2">
        <v>2.75990075066E-6</v>
      </c>
      <c r="BNG42" s="2">
        <v>8.2797022519699999E-5</v>
      </c>
      <c r="BNH42">
        <v>4.1950491410000003E-4</v>
      </c>
      <c r="BNI42">
        <v>3.64306899087E-4</v>
      </c>
      <c r="BNJ42" s="2">
        <v>2.20792060053E-5</v>
      </c>
      <c r="BNK42" s="2">
        <v>2.75990075066E-6</v>
      </c>
      <c r="BNL42" s="2">
        <v>6.3477717265100005E-5</v>
      </c>
      <c r="BNM42">
        <v>4.6918312761199998E-4</v>
      </c>
      <c r="BNN42" s="2">
        <v>6.3477717265100005E-5</v>
      </c>
      <c r="BNO42">
        <v>1.5455444203699999E-4</v>
      </c>
      <c r="BNP42">
        <v>4.05705410347E-4</v>
      </c>
      <c r="BNQ42">
        <v>6.1545786739699996E-4</v>
      </c>
      <c r="BNR42">
        <v>5.0782173812099997E-4</v>
      </c>
      <c r="BNS42">
        <v>1.2143563302900001E-4</v>
      </c>
      <c r="BNT42" s="2">
        <v>3.3118809007900002E-5</v>
      </c>
      <c r="BNU42" s="2">
        <v>7.4517320267700006E-5</v>
      </c>
      <c r="BNV42" s="2">
        <v>1.3799503753300001E-5</v>
      </c>
      <c r="BNW42" s="2">
        <v>5.5198015013099998E-5</v>
      </c>
      <c r="BNX42">
        <v>1.5455444203699999E-4</v>
      </c>
      <c r="BNY42">
        <v>2.9061754904399998E-3</v>
      </c>
      <c r="BNZ42" s="2">
        <v>7.1757419517099998E-5</v>
      </c>
      <c r="BOA42">
        <v>7.8933161468800004E-4</v>
      </c>
      <c r="BOB42">
        <v>2.6495047206299998E-4</v>
      </c>
      <c r="BOC42">
        <v>4.5124377273199996E-3</v>
      </c>
      <c r="BOD42" s="2">
        <v>3.8638610509200003E-5</v>
      </c>
      <c r="BOE42" s="2">
        <v>2.4839106755899999E-5</v>
      </c>
      <c r="BOF42" s="2">
        <v>3.0358908257199999E-5</v>
      </c>
      <c r="BOG42" s="2">
        <v>4.4158412010499997E-5</v>
      </c>
      <c r="BOH42" s="2">
        <v>1.3799503753300001E-5</v>
      </c>
      <c r="BOI42" s="2">
        <v>7.1757419517099998E-5</v>
      </c>
      <c r="BOJ42">
        <v>3.7258660133900003E-4</v>
      </c>
      <c r="BOK42">
        <v>5.7957915763799997E-4</v>
      </c>
      <c r="BOL42">
        <v>1.4075493828399999E-4</v>
      </c>
      <c r="BOM42" s="2">
        <v>8.2797022519699996E-6</v>
      </c>
      <c r="BON42">
        <v>2.5004700800999998E-3</v>
      </c>
      <c r="BOO42" s="2">
        <v>9.6596526273E-5</v>
      </c>
      <c r="BOP42" s="2">
        <v>1.9319305254600001E-5</v>
      </c>
      <c r="BOQ42" s="2">
        <v>3.0358908257199999E-5</v>
      </c>
      <c r="BOR42" s="2">
        <v>2.20792060053E-5</v>
      </c>
      <c r="BOS42" s="2">
        <v>2.4839106755899999E-5</v>
      </c>
      <c r="BOT42" s="2">
        <v>5.51980150131E-6</v>
      </c>
      <c r="BOU42">
        <v>4.1398511259900002E-4</v>
      </c>
      <c r="BOV42" s="2">
        <v>5.51980150131E-6</v>
      </c>
      <c r="BOW42">
        <v>6.2373756964900003E-4</v>
      </c>
      <c r="BOX42" s="2">
        <v>5.7957915763799997E-5</v>
      </c>
      <c r="BOY42" s="2">
        <v>8.2797022519699996E-6</v>
      </c>
      <c r="BOZ42">
        <v>3.17388586326E-4</v>
      </c>
      <c r="BPA42" s="2">
        <v>1.3799503753300001E-5</v>
      </c>
      <c r="BPB42" s="2">
        <v>4.9678213511799997E-5</v>
      </c>
      <c r="BPC42">
        <v>1.15915831528E-4</v>
      </c>
      <c r="BPD42" s="2">
        <v>5.5198015013099998E-5</v>
      </c>
      <c r="BPE42">
        <v>3.5105937548400002E-3</v>
      </c>
      <c r="BPF42" s="2">
        <v>1.3799503753300001E-5</v>
      </c>
      <c r="BPG42">
        <v>1.6614602519E-3</v>
      </c>
      <c r="BPH42" s="2">
        <v>5.2438114262500003E-5</v>
      </c>
      <c r="BPI42">
        <v>1.13155930777E-4</v>
      </c>
      <c r="BPJ42" s="2">
        <v>1.3799503753300001E-5</v>
      </c>
      <c r="BPK42" s="2">
        <v>6.3477717265100005E-5</v>
      </c>
      <c r="BPL42" s="2">
        <v>8.0037121769100004E-5</v>
      </c>
      <c r="BPM42">
        <v>1.0542820867499999E-3</v>
      </c>
      <c r="BPN42" s="2">
        <v>2.4839106755899999E-5</v>
      </c>
      <c r="BPO42">
        <v>1.5455444203699999E-4</v>
      </c>
      <c r="BPP42" s="2">
        <v>2.75990075066E-6</v>
      </c>
      <c r="BPQ42">
        <v>1.0487622852500001E-4</v>
      </c>
      <c r="BPR42" s="2">
        <v>4.6918312761200002E-5</v>
      </c>
      <c r="BPS42">
        <v>4.4710392160599998E-4</v>
      </c>
      <c r="BPT42" s="2">
        <v>2.4839106755899999E-5</v>
      </c>
      <c r="BPU42" s="2">
        <v>4.6918312761200002E-5</v>
      </c>
      <c r="BPV42" s="2">
        <v>9.6596526273E-5</v>
      </c>
      <c r="BPW42" s="2">
        <v>5.2438114262500003E-5</v>
      </c>
      <c r="BPX42" s="2">
        <v>5.7957915763799997E-5</v>
      </c>
      <c r="BPY42" s="2">
        <v>9.3836625522300001E-5</v>
      </c>
      <c r="BPZ42" s="2">
        <v>1.9319305254600001E-5</v>
      </c>
      <c r="BQA42" s="2">
        <v>1.9319305254600001E-5</v>
      </c>
      <c r="BQB42" s="2">
        <v>5.7957915763799997E-5</v>
      </c>
      <c r="BQC42" s="2">
        <v>2.7599007506600001E-5</v>
      </c>
      <c r="BQD42" s="2">
        <v>4.6918312761200002E-5</v>
      </c>
      <c r="BQE42">
        <v>7.3689350042500002E-4</v>
      </c>
      <c r="BQF42" s="2">
        <v>5.7957915763799997E-5</v>
      </c>
      <c r="BQG42" s="2">
        <v>5.51980150131E-6</v>
      </c>
      <c r="BQH42" s="2">
        <v>4.6918312761200002E-5</v>
      </c>
      <c r="BQI42">
        <v>6.1821776814700001E-4</v>
      </c>
      <c r="BQJ42" s="2">
        <v>2.7599007506600001E-5</v>
      </c>
      <c r="BQK42">
        <v>2.2907176230500001E-4</v>
      </c>
      <c r="BQL42">
        <v>6.8445538616299995E-4</v>
      </c>
      <c r="BQM42">
        <v>1.051522186E-3</v>
      </c>
      <c r="BQN42">
        <v>2.65778442288E-3</v>
      </c>
      <c r="BQO42" s="2">
        <v>9.3836625522300001E-5</v>
      </c>
      <c r="BQP42" s="2">
        <v>9.9356427023699999E-5</v>
      </c>
      <c r="BQQ42">
        <v>1.07636129276E-4</v>
      </c>
      <c r="BQR42">
        <v>1.71113846541E-4</v>
      </c>
      <c r="BQS42" s="2">
        <v>6.8997518766399999E-5</v>
      </c>
      <c r="BQT42" s="2">
        <v>2.75990075066E-6</v>
      </c>
      <c r="BQU42" s="2">
        <v>1.10396030026E-5</v>
      </c>
      <c r="BQV42">
        <v>3.8059031351600002E-3</v>
      </c>
      <c r="BQW42" s="2">
        <v>3.3118809007900002E-5</v>
      </c>
      <c r="BQX42" s="2">
        <v>5.7957915763799997E-5</v>
      </c>
      <c r="BQY42">
        <v>9.1628704921800001E-4</v>
      </c>
      <c r="BQZ42" s="2">
        <v>8.2797022519699996E-6</v>
      </c>
      <c r="BRA42">
        <v>9.2456675146999998E-4</v>
      </c>
      <c r="BRB42" s="2">
        <v>4.6918312761200002E-5</v>
      </c>
      <c r="BRC42">
        <v>1.5731434278699999E-4</v>
      </c>
      <c r="BRD42" s="2">
        <v>8.8316824020999993E-5</v>
      </c>
      <c r="BRE42" s="2">
        <v>1.10396030026E-5</v>
      </c>
      <c r="BRF42">
        <v>4.4158412010500002E-4</v>
      </c>
      <c r="BRG42">
        <v>1.49034640535E-4</v>
      </c>
      <c r="BRH42" s="2">
        <v>1.9319305254600001E-5</v>
      </c>
      <c r="BRI42" s="2">
        <v>1.9319305254600001E-5</v>
      </c>
      <c r="BRJ42" s="2">
        <v>4.1398511259900002E-5</v>
      </c>
      <c r="BRK42">
        <v>8.5832913345400004E-4</v>
      </c>
      <c r="BRL42" s="2">
        <v>4.9678213511799997E-5</v>
      </c>
      <c r="BRM42">
        <v>2.1527225855099999E-4</v>
      </c>
      <c r="BRN42" s="2">
        <v>3.3118809007900002E-5</v>
      </c>
      <c r="BRO42">
        <v>1.15915831528E-4</v>
      </c>
      <c r="BRP42">
        <v>7.03774691418E-4</v>
      </c>
      <c r="BRQ42">
        <v>1.0291669899200001E-2</v>
      </c>
      <c r="BRR42" s="2">
        <v>2.4839106755899999E-5</v>
      </c>
      <c r="BRS42" s="2">
        <v>5.51980150131E-6</v>
      </c>
      <c r="BRT42" s="2">
        <v>1.6559404503899999E-5</v>
      </c>
      <c r="BRU42" s="2">
        <v>8.0037121769100004E-5</v>
      </c>
      <c r="BRV42" s="2">
        <v>2.20792060053E-5</v>
      </c>
      <c r="BRW42">
        <v>2.0147275479799999E-4</v>
      </c>
      <c r="BRX42" s="2">
        <v>4.4158412010499997E-5</v>
      </c>
      <c r="BRY42" s="2">
        <v>4.9678213511799997E-5</v>
      </c>
      <c r="BRZ42" s="2">
        <v>8.8316824020999993E-5</v>
      </c>
      <c r="BSA42" s="2">
        <v>1.9319305254600001E-5</v>
      </c>
      <c r="BSB42" s="2">
        <v>9.3836625522300001E-5</v>
      </c>
      <c r="BSC42" s="2">
        <v>3.0358908257199999E-5</v>
      </c>
      <c r="BSD42" s="2">
        <v>6.8997518766399999E-5</v>
      </c>
      <c r="BSE42" s="2">
        <v>6.6237618015800004E-5</v>
      </c>
      <c r="BSF42">
        <v>1.32475236032E-4</v>
      </c>
      <c r="BSG42">
        <v>3.99081648545E-3</v>
      </c>
      <c r="BSH42">
        <v>1.5013860083599999E-3</v>
      </c>
      <c r="BSI42" s="2">
        <v>1.9319305254600001E-5</v>
      </c>
      <c r="BSJ42" s="2">
        <v>5.5198015013099998E-5</v>
      </c>
      <c r="BSK42" s="2">
        <v>5.7957915763799997E-5</v>
      </c>
      <c r="BSL42" s="2">
        <v>1.3799503753300001E-5</v>
      </c>
      <c r="BSM42">
        <v>1.60074243538E-4</v>
      </c>
      <c r="BSN42">
        <v>2.12512357801E-4</v>
      </c>
      <c r="BSO42" s="2">
        <v>2.75990075066E-6</v>
      </c>
      <c r="BSP42" s="2">
        <v>5.51980150131E-6</v>
      </c>
      <c r="BSQ42">
        <v>6.6237618015799996E-4</v>
      </c>
      <c r="BSR42" s="2">
        <v>2.4839106755899999E-5</v>
      </c>
      <c r="BSS42">
        <v>4.4958783228199999E-3</v>
      </c>
      <c r="BST42" s="2">
        <v>4.1398511259900002E-5</v>
      </c>
      <c r="BSU42">
        <v>0</v>
      </c>
      <c r="BSV42" s="2">
        <v>3.8638610509200003E-5</v>
      </c>
      <c r="BSW42" s="2">
        <v>3.0358908257199999E-5</v>
      </c>
      <c r="BSX42">
        <v>9.6375734212899994E-3</v>
      </c>
      <c r="BSY42" s="2">
        <v>9.6596526273E-5</v>
      </c>
      <c r="BSZ42" s="2">
        <v>5.2438114262500003E-5</v>
      </c>
      <c r="BTA42" s="2">
        <v>4.4158412010499997E-5</v>
      </c>
      <c r="BTB42" s="2">
        <v>2.4839106755899999E-5</v>
      </c>
      <c r="BTC42" s="2">
        <v>2.75990075066E-6</v>
      </c>
      <c r="BTD42" s="2">
        <v>3.0358908257199999E-5</v>
      </c>
      <c r="BTE42" s="2">
        <v>5.51980150131E-6</v>
      </c>
      <c r="BTF42" s="2">
        <v>7.4517320267700006E-5</v>
      </c>
      <c r="BTG42" s="2">
        <v>6.8997518766399999E-5</v>
      </c>
      <c r="BTH42" s="2">
        <v>3.0358908257199999E-5</v>
      </c>
      <c r="BTI42">
        <v>1.10396030026E-4</v>
      </c>
      <c r="BTJ42">
        <v>9.5989348107899993E-3</v>
      </c>
      <c r="BTK42" s="2">
        <v>5.51980150131E-6</v>
      </c>
      <c r="BTL42" s="2">
        <v>8.2797022519699996E-6</v>
      </c>
      <c r="BTM42" s="2">
        <v>3.3118809007900002E-5</v>
      </c>
      <c r="BTN42" s="2">
        <v>4.9678213511799997E-5</v>
      </c>
      <c r="BTO42" s="2">
        <v>3.8638610509200003E-5</v>
      </c>
      <c r="BTP42" s="2">
        <v>6.6237618015800004E-5</v>
      </c>
      <c r="BTQ42">
        <v>9.05247446216E-4</v>
      </c>
      <c r="BTR42">
        <v>4.6642322686099997E-4</v>
      </c>
      <c r="BTS42" s="2">
        <v>2.7599007506600001E-5</v>
      </c>
      <c r="BTT42" s="2">
        <v>5.2438114262500003E-5</v>
      </c>
      <c r="BTU42" s="2">
        <v>1.10396030026E-5</v>
      </c>
      <c r="BTV42" s="2">
        <v>5.2438114262500003E-5</v>
      </c>
      <c r="BTW42" s="2">
        <v>2.75990075066E-6</v>
      </c>
      <c r="BTX42" s="2">
        <v>4.6918312761200002E-5</v>
      </c>
      <c r="BTY42" s="2">
        <v>6.0717816514500003E-5</v>
      </c>
      <c r="BTZ42" s="2">
        <v>5.7957915763799997E-5</v>
      </c>
      <c r="BUA42">
        <v>1.32475236032E-4</v>
      </c>
      <c r="BUB42" s="2">
        <v>4.6918312761200002E-5</v>
      </c>
      <c r="BUC42">
        <v>0</v>
      </c>
      <c r="BUD42" s="2">
        <v>8.2797022519699996E-6</v>
      </c>
      <c r="BUE42" s="2">
        <v>9.9356427023699999E-5</v>
      </c>
      <c r="BUF42">
        <v>1.9871285404700001E-4</v>
      </c>
      <c r="BUG42" s="2">
        <v>5.2438114262500003E-5</v>
      </c>
      <c r="BUH42">
        <v>1.71113846541E-4</v>
      </c>
      <c r="BUI42">
        <v>6.6789598165900002E-4</v>
      </c>
      <c r="BUJ42" s="2">
        <v>1.3799503753300001E-5</v>
      </c>
      <c r="BUK42">
        <v>6.1821776814700001E-4</v>
      </c>
      <c r="BUL42" s="2">
        <v>7.1757419517099998E-5</v>
      </c>
      <c r="BUM42">
        <v>5.8785885989000005E-4</v>
      </c>
      <c r="BUN42" s="2">
        <v>8.2797022519699996E-6</v>
      </c>
      <c r="BUO42" s="2">
        <v>2.7599007506600001E-5</v>
      </c>
      <c r="BUP42" s="2">
        <v>3.8638610509200003E-5</v>
      </c>
      <c r="BUQ42">
        <v>5.2714104337600002E-4</v>
      </c>
      <c r="BUR42" s="2">
        <v>3.5878709758499997E-5</v>
      </c>
      <c r="BUS42">
        <v>4.1978090417500004E-3</v>
      </c>
      <c r="BUT42">
        <v>2.5943067056200003E-4</v>
      </c>
      <c r="BUU42" s="2">
        <v>3.8638610509200003E-5</v>
      </c>
      <c r="BUV42" s="2">
        <v>2.20792060053E-5</v>
      </c>
      <c r="BUW42" s="2">
        <v>8.2797022519699996E-6</v>
      </c>
      <c r="BUX42" s="2">
        <v>3.5878709758499997E-5</v>
      </c>
      <c r="BUY42" s="2">
        <v>5.2438114262500003E-5</v>
      </c>
      <c r="BUZ42">
        <v>1.6835394578999999E-4</v>
      </c>
      <c r="BVA42" s="2">
        <v>4.9678213511799997E-5</v>
      </c>
      <c r="BVB42" s="2">
        <v>3.5878709758499997E-5</v>
      </c>
      <c r="BVC42" s="2">
        <v>8.2797022519699999E-5</v>
      </c>
      <c r="BVD42">
        <v>1.32475236032E-4</v>
      </c>
      <c r="BVE42">
        <v>8.8040833945999999E-4</v>
      </c>
      <c r="BVF42">
        <v>6.6237618015799996E-4</v>
      </c>
      <c r="BVG42" s="2">
        <v>1.3799503753300001E-5</v>
      </c>
      <c r="BVH42" s="2">
        <v>4.4158412010499997E-5</v>
      </c>
      <c r="BVI42" s="2">
        <v>4.9678213511799997E-5</v>
      </c>
      <c r="BVJ42" s="2">
        <v>6.3477717265100005E-5</v>
      </c>
      <c r="BVK42" s="2">
        <v>2.20792060053E-5</v>
      </c>
      <c r="BVL42">
        <v>1.15915831528E-4</v>
      </c>
      <c r="BVM42">
        <v>1.2971533528100001E-4</v>
      </c>
      <c r="BVN42" s="2">
        <v>1.9319305254600001E-5</v>
      </c>
      <c r="BVO42">
        <v>8.2797022519699997E-4</v>
      </c>
      <c r="BVP42">
        <v>3.9273387681900002E-3</v>
      </c>
      <c r="BVQ42" s="2">
        <v>2.4839106755899999E-5</v>
      </c>
      <c r="BVR42" s="2">
        <v>6.6237618015800004E-5</v>
      </c>
      <c r="BVS42" s="2">
        <v>1.10396030026E-5</v>
      </c>
      <c r="BVT42" s="2">
        <v>6.8997518766399999E-5</v>
      </c>
      <c r="BVU42" s="2">
        <v>3.0358908257199999E-5</v>
      </c>
      <c r="BVV42" s="2">
        <v>6.6237618015800004E-5</v>
      </c>
      <c r="BVW42" s="2">
        <v>5.51980150131E-6</v>
      </c>
      <c r="BVX42" s="2">
        <v>1.6559404503899999E-5</v>
      </c>
      <c r="BVY42" s="2">
        <v>5.7957915763799997E-5</v>
      </c>
      <c r="BVZ42">
        <v>1.1067202010100001E-2</v>
      </c>
      <c r="BWA42" s="2">
        <v>3.3118809007900002E-5</v>
      </c>
      <c r="BWB42" s="2">
        <v>5.51980150131E-6</v>
      </c>
      <c r="BWC42">
        <v>3.6982670058800001E-4</v>
      </c>
      <c r="BWD42">
        <v>6.1269796664600005E-4</v>
      </c>
      <c r="BWE42" s="2">
        <v>8.8316824020999993E-5</v>
      </c>
      <c r="BWF42" s="2">
        <v>2.75990075066E-6</v>
      </c>
      <c r="BWG42">
        <v>3.5602719683499998E-4</v>
      </c>
      <c r="BWH42" s="2">
        <v>1.6559404503899999E-5</v>
      </c>
      <c r="BWI42" s="2">
        <v>5.2438114262500003E-5</v>
      </c>
      <c r="BWJ42" s="2">
        <v>2.7599007506600001E-5</v>
      </c>
      <c r="BWK42">
        <v>6.0993806589500004E-4</v>
      </c>
      <c r="BWL42" s="2">
        <v>6.3477717265100005E-5</v>
      </c>
      <c r="BWM42" s="2">
        <v>8.2797022519699996E-6</v>
      </c>
      <c r="BWN42" s="2">
        <v>2.7599007506600001E-5</v>
      </c>
      <c r="BWO42" s="2">
        <v>2.4839106755899999E-5</v>
      </c>
      <c r="BWP42" s="2">
        <v>7.1757419517099998E-5</v>
      </c>
      <c r="BWQ42">
        <v>0</v>
      </c>
      <c r="BWR42">
        <v>1.10396030026E-4</v>
      </c>
      <c r="BWS42" s="2">
        <v>6.6237618015800004E-5</v>
      </c>
      <c r="BWT42" s="2">
        <v>5.51980150131E-6</v>
      </c>
      <c r="BWU42">
        <v>8.2797022519699997E-4</v>
      </c>
      <c r="BWV42" s="2">
        <v>6.0717816514500003E-5</v>
      </c>
      <c r="BWW42">
        <v>1.49034640535E-4</v>
      </c>
      <c r="BWX42" s="2">
        <v>2.4839106755899999E-5</v>
      </c>
      <c r="BWY42" s="2">
        <v>2.7599007506600001E-5</v>
      </c>
      <c r="BWZ42">
        <v>1.7663364804199999E-4</v>
      </c>
      <c r="BXA42">
        <v>0</v>
      </c>
      <c r="BXB42">
        <v>1.3716706730799999E-3</v>
      </c>
      <c r="BXC42">
        <v>5.5474005088199997E-4</v>
      </c>
      <c r="BXD42" s="2">
        <v>7.4517320267700006E-5</v>
      </c>
      <c r="BXE42" s="2">
        <v>5.51980150131E-6</v>
      </c>
      <c r="BXF42" s="2">
        <v>1.10396030026E-5</v>
      </c>
      <c r="BXG42">
        <v>1.0956805980099999E-3</v>
      </c>
      <c r="BXH42" s="2">
        <v>4.1398511259900002E-5</v>
      </c>
      <c r="BXI42">
        <v>0</v>
      </c>
      <c r="BXJ42" s="2">
        <v>1.9319305254600001E-5</v>
      </c>
      <c r="BXK42">
        <v>1.82153449543E-4</v>
      </c>
      <c r="BXL42" s="2">
        <v>5.7957915763799997E-5</v>
      </c>
      <c r="BXM42">
        <v>2.6495047206299998E-4</v>
      </c>
      <c r="BXN42" s="2">
        <v>4.1398511259900002E-5</v>
      </c>
      <c r="BXO42" s="2">
        <v>6.6237618015800004E-5</v>
      </c>
      <c r="BXP42" s="2">
        <v>3.8638610509200003E-5</v>
      </c>
      <c r="BXQ42">
        <v>2.4394762735099999E-2</v>
      </c>
      <c r="BXR42" s="2">
        <v>2.4839106755899999E-5</v>
      </c>
      <c r="BXS42">
        <v>1.6559404503900001E-4</v>
      </c>
      <c r="BXT42">
        <v>0</v>
      </c>
      <c r="BXU42" s="2">
        <v>6.8997518766399999E-5</v>
      </c>
      <c r="BXV42">
        <v>0.15793532045600001</v>
      </c>
      <c r="BXW42" s="2">
        <v>4.9678213511799997E-5</v>
      </c>
      <c r="BXX42">
        <v>7.2033409592200004E-4</v>
      </c>
      <c r="BXY42" s="2">
        <v>3.3118809007900002E-5</v>
      </c>
      <c r="BXZ42" s="2">
        <v>1.6559404503899999E-5</v>
      </c>
      <c r="BYA42">
        <v>0</v>
      </c>
      <c r="BYB42">
        <v>4.1950491410000003E-4</v>
      </c>
      <c r="BYC42" s="2">
        <v>1.10396030026E-5</v>
      </c>
      <c r="BYD42" s="2">
        <v>4.1398511259900002E-5</v>
      </c>
      <c r="BYE42">
        <v>6.0993806589500004E-4</v>
      </c>
      <c r="BYF42">
        <v>9.0497145613999998E-3</v>
      </c>
      <c r="BYG42" s="2">
        <v>6.0717816514500003E-5</v>
      </c>
      <c r="BYH42" s="2">
        <v>8.0037121769100004E-5</v>
      </c>
      <c r="BYI42" s="2">
        <v>2.20792060053E-5</v>
      </c>
      <c r="BYJ42" s="2">
        <v>1.10396030026E-5</v>
      </c>
      <c r="BYK42">
        <v>1.02116327774E-4</v>
      </c>
      <c r="BYL42" s="2">
        <v>5.51980150131E-6</v>
      </c>
      <c r="BYM42" s="2">
        <v>2.4839106755899999E-5</v>
      </c>
      <c r="BYN42">
        <v>4.5814352460900001E-4</v>
      </c>
      <c r="BYO42" s="2">
        <v>4.4158412010499997E-5</v>
      </c>
      <c r="BYP42" s="2">
        <v>8.8316824020999993E-5</v>
      </c>
      <c r="BYQ42">
        <v>1.0901607965100001E-3</v>
      </c>
      <c r="BYR42" s="2">
        <v>2.7599007506600001E-5</v>
      </c>
      <c r="BYS42">
        <v>2.8426977731799998E-4</v>
      </c>
      <c r="BYT42">
        <v>2.3459156380599999E-4</v>
      </c>
      <c r="BYU42" s="2">
        <v>1.9319305254600001E-5</v>
      </c>
      <c r="BYV42">
        <v>1.7663364804200001E-3</v>
      </c>
      <c r="BYW42" s="2">
        <v>1.10396030026E-5</v>
      </c>
      <c r="BYX42" s="2">
        <v>7.4517320267700006E-5</v>
      </c>
      <c r="BYY42" s="2">
        <v>4.1398511259900002E-5</v>
      </c>
      <c r="BYZ42" s="2">
        <v>2.4839106755899999E-5</v>
      </c>
      <c r="BZA42" s="2">
        <v>6.0717816514500003E-5</v>
      </c>
      <c r="BZB42" s="2">
        <v>3.8638610509200003E-5</v>
      </c>
      <c r="BZC42" s="2">
        <v>3.5878709758499997E-5</v>
      </c>
      <c r="BZD42">
        <v>2.5115096831000001E-4</v>
      </c>
      <c r="BZE42">
        <v>2.9806928107100001E-4</v>
      </c>
      <c r="BZF42" s="2">
        <v>2.7599007506600001E-5</v>
      </c>
      <c r="BZG42" s="2">
        <v>4.1398511259900002E-5</v>
      </c>
      <c r="BZH42" s="2">
        <v>5.7957915763799997E-5</v>
      </c>
      <c r="BZI42">
        <v>0</v>
      </c>
      <c r="BZJ42">
        <v>0</v>
      </c>
      <c r="BZK42" s="2">
        <v>2.7599007506600001E-5</v>
      </c>
      <c r="BZL42" s="2">
        <v>2.4839106755899999E-5</v>
      </c>
      <c r="BZM42" s="2">
        <v>4.4158412010499997E-5</v>
      </c>
      <c r="BZN42">
        <v>5.9613856214200001E-4</v>
      </c>
      <c r="BZO42" s="2">
        <v>5.7957915763799997E-5</v>
      </c>
      <c r="BZP42" s="2">
        <v>9.9356427023699999E-5</v>
      </c>
      <c r="BZQ42" s="2">
        <v>1.10396030026E-5</v>
      </c>
      <c r="BZR42" s="2">
        <v>8.5556923270399998E-5</v>
      </c>
      <c r="BZS42">
        <v>1.6559404503900001E-3</v>
      </c>
      <c r="BZT42">
        <v>1.9043315179499999E-4</v>
      </c>
      <c r="BZU42" s="2">
        <v>2.20792060053E-5</v>
      </c>
      <c r="BZV42" s="2">
        <v>9.3836625522300001E-5</v>
      </c>
      <c r="BZW42">
        <v>2.7599007506600001E-4</v>
      </c>
      <c r="BZX42">
        <v>3.3118809007899998E-4</v>
      </c>
      <c r="BZY42" s="2">
        <v>3.3118809007900002E-5</v>
      </c>
      <c r="BZZ42">
        <v>1.2143563302900001E-4</v>
      </c>
      <c r="CAA42" s="2">
        <v>1.10396030026E-5</v>
      </c>
      <c r="CAB42" s="2">
        <v>9.1076724771700006E-5</v>
      </c>
      <c r="CAC42" s="2">
        <v>1.9319305254600001E-5</v>
      </c>
      <c r="CAD42" s="2">
        <v>8.5556923270399998E-5</v>
      </c>
      <c r="CAE42" s="2">
        <v>2.7599007506600001E-5</v>
      </c>
      <c r="CAF42" s="2">
        <v>1.9319305254600001E-5</v>
      </c>
      <c r="CAG42" s="2">
        <v>6.3477717265100005E-5</v>
      </c>
      <c r="CAH42">
        <v>1.62006174064E-3</v>
      </c>
      <c r="CAI42">
        <v>1.1867573227799999E-4</v>
      </c>
      <c r="CAJ42">
        <v>4.6642322686099997E-4</v>
      </c>
      <c r="CAK42" s="2">
        <v>2.4839106755899999E-5</v>
      </c>
      <c r="CAL42" s="2">
        <v>1.3799503753300001E-5</v>
      </c>
      <c r="CAM42" s="2">
        <v>1.6559404503899999E-5</v>
      </c>
      <c r="CAN42" s="2">
        <v>3.8638610509200003E-5</v>
      </c>
      <c r="CAO42">
        <v>3.0082918182200002E-4</v>
      </c>
      <c r="CAP42" s="2">
        <v>2.20792060053E-5</v>
      </c>
      <c r="CAQ42">
        <v>1.1619182160299999E-3</v>
      </c>
      <c r="CAR42">
        <v>2.26311861554E-4</v>
      </c>
      <c r="CAS42">
        <v>0</v>
      </c>
      <c r="CAT42">
        <v>4.3882421935399997E-3</v>
      </c>
      <c r="CAU42">
        <v>1.10009643921E-2</v>
      </c>
      <c r="CAV42" s="2">
        <v>2.4839106755899999E-5</v>
      </c>
      <c r="CAW42">
        <v>1.1867573227799999E-4</v>
      </c>
      <c r="CAX42">
        <v>1.2143563302900001E-4</v>
      </c>
      <c r="CAY42">
        <v>0</v>
      </c>
      <c r="CAZ42" s="2">
        <v>1.9319305254600001E-5</v>
      </c>
      <c r="CBA42">
        <v>1.02116327774E-4</v>
      </c>
      <c r="CBB42">
        <v>1.46274739785E-4</v>
      </c>
      <c r="CBC42">
        <v>1.07636129276E-4</v>
      </c>
      <c r="CBD42" s="2">
        <v>4.4158412010499997E-5</v>
      </c>
      <c r="CBE42">
        <v>2.0147275479799999E-4</v>
      </c>
      <c r="CBF42">
        <v>1.56486372562E-3</v>
      </c>
      <c r="CBG42">
        <v>1.2419553378E-4</v>
      </c>
      <c r="CBH42" s="2">
        <v>6.8997518766399999E-5</v>
      </c>
      <c r="CBI42" s="2">
        <v>1.10396030026E-5</v>
      </c>
      <c r="CBJ42" s="2">
        <v>1.6559404503899999E-5</v>
      </c>
      <c r="CBK42">
        <v>4.7194302836199998E-4</v>
      </c>
      <c r="CBL42">
        <v>2.8150987656700002E-4</v>
      </c>
      <c r="CBM42">
        <v>5.7681925688699996E-4</v>
      </c>
      <c r="CBN42" s="2">
        <v>3.5878709758499997E-5</v>
      </c>
      <c r="CBO42">
        <v>1.13155930777E-4</v>
      </c>
      <c r="CBP42">
        <v>1.20331672729E-3</v>
      </c>
      <c r="CBQ42">
        <v>5.3017693420099998E-3</v>
      </c>
      <c r="CBR42">
        <v>0</v>
      </c>
      <c r="CBS42">
        <v>2.3817943478199998E-3</v>
      </c>
      <c r="CBT42">
        <v>1.79393548793E-4</v>
      </c>
      <c r="CBU42" s="2">
        <v>2.20792060053E-5</v>
      </c>
      <c r="CBV42">
        <v>1.15915831528E-4</v>
      </c>
      <c r="CBW42">
        <v>1.7663364804199999E-4</v>
      </c>
      <c r="CBX42" s="2">
        <v>3.8638610509200003E-5</v>
      </c>
      <c r="CBY42" s="2">
        <v>4.9678213511799997E-5</v>
      </c>
      <c r="CBZ42">
        <v>5.9310267131599996E-3</v>
      </c>
      <c r="CCA42">
        <v>1.6890592594000001E-3</v>
      </c>
      <c r="CCB42">
        <v>1.93193052546E-4</v>
      </c>
      <c r="CCC42">
        <v>8.1693062219499995E-4</v>
      </c>
      <c r="CCD42" s="2">
        <v>1.6559404503899999E-5</v>
      </c>
      <c r="CCE42" s="2">
        <v>9.6596526273E-5</v>
      </c>
      <c r="CCF42">
        <v>1.13155930777E-4</v>
      </c>
      <c r="CCG42" s="2">
        <v>3.8638610509200003E-5</v>
      </c>
      <c r="CCH42" s="2">
        <v>8.8316824020999993E-5</v>
      </c>
      <c r="CCI42" s="2">
        <v>4.6918312761200002E-5</v>
      </c>
      <c r="CCJ42" s="2">
        <v>1.9319305254600001E-5</v>
      </c>
      <c r="CCK42" s="2">
        <v>3.5878709758499997E-5</v>
      </c>
      <c r="CCL42" s="2">
        <v>1.10396030026E-5</v>
      </c>
      <c r="CCM42" s="2">
        <v>4.6918312761200002E-5</v>
      </c>
      <c r="CCN42" s="2">
        <v>1.9319305254600001E-5</v>
      </c>
      <c r="CCO42">
        <v>1.5455444203699999E-4</v>
      </c>
      <c r="CCP42" s="2">
        <v>3.8638610509200003E-5</v>
      </c>
      <c r="CCQ42">
        <v>1.2585147423E-3</v>
      </c>
      <c r="CCR42" s="2">
        <v>8.0037121769100004E-5</v>
      </c>
      <c r="CCS42" s="2">
        <v>3.0358908257199999E-5</v>
      </c>
      <c r="CCT42" s="2">
        <v>8.2797022519699996E-6</v>
      </c>
      <c r="CCU42" s="2">
        <v>6.8997518766399999E-5</v>
      </c>
      <c r="CCV42" s="2">
        <v>2.7599007506600001E-5</v>
      </c>
      <c r="CCW42" s="2">
        <v>1.10396030026E-5</v>
      </c>
      <c r="CCX42" s="2">
        <v>3.0358908257199999E-5</v>
      </c>
      <c r="CCY42">
        <v>2.9530938032E-4</v>
      </c>
      <c r="CCZ42" s="2">
        <v>9.9356427023699999E-5</v>
      </c>
      <c r="CDA42" s="2">
        <v>5.51980150131E-6</v>
      </c>
      <c r="CDB42">
        <v>1.76909638117E-3</v>
      </c>
      <c r="CDC42" s="2">
        <v>5.7957915763799997E-5</v>
      </c>
      <c r="CDD42">
        <v>1.5731434278699999E-4</v>
      </c>
      <c r="CDE42">
        <v>3.0414106272199999E-3</v>
      </c>
      <c r="CDF42" s="2">
        <v>3.0358908257199999E-5</v>
      </c>
      <c r="CDG42">
        <v>6.7341578315999997E-4</v>
      </c>
      <c r="CDH42" s="2">
        <v>4.1398511259900002E-5</v>
      </c>
      <c r="CDI42" s="2">
        <v>2.75990075066E-6</v>
      </c>
      <c r="CDJ42" s="2">
        <v>2.4839106755899999E-5</v>
      </c>
      <c r="CDK42" s="2">
        <v>8.2797022519699996E-6</v>
      </c>
      <c r="CDL42">
        <v>1.7000988624000001E-3</v>
      </c>
      <c r="CDM42" s="2">
        <v>5.7957915763799997E-5</v>
      </c>
      <c r="CDN42">
        <v>2.40111365307E-4</v>
      </c>
      <c r="CDO42" s="2">
        <v>2.75990075066E-6</v>
      </c>
      <c r="CDP42" s="2">
        <v>1.9319305254600001E-5</v>
      </c>
      <c r="CDQ42" s="2">
        <v>3.8638610509200003E-5</v>
      </c>
      <c r="CDR42">
        <v>4.9126233361700003E-4</v>
      </c>
      <c r="CDS42" s="2">
        <v>1.10396030026E-5</v>
      </c>
      <c r="CDT42" s="2">
        <v>8.2797022519699996E-6</v>
      </c>
      <c r="CDU42">
        <v>2.6219057131200002E-4</v>
      </c>
      <c r="CDV42">
        <v>1.9043315179499999E-3</v>
      </c>
      <c r="CDW42" s="2">
        <v>1.6559404503899999E-5</v>
      </c>
      <c r="CDX42">
        <v>1.60074243538E-4</v>
      </c>
      <c r="CDY42" s="2">
        <v>3.8638610509200003E-5</v>
      </c>
      <c r="CDZ42" s="2">
        <v>1.6559404503899999E-5</v>
      </c>
      <c r="CEA42" s="2">
        <v>1.10396030026E-5</v>
      </c>
      <c r="CEB42">
        <v>1.08188109426E-3</v>
      </c>
      <c r="CEC42" s="2">
        <v>9.1076724771700006E-5</v>
      </c>
      <c r="CED42" s="2">
        <v>9.3836625522300001E-5</v>
      </c>
      <c r="CEE42">
        <v>2.2907176230500001E-4</v>
      </c>
      <c r="CEF42" s="2">
        <v>2.4839106755899999E-5</v>
      </c>
      <c r="CEG42" s="2">
        <v>4.9678213511799997E-5</v>
      </c>
      <c r="CEH42">
        <v>1.3799503753300001E-4</v>
      </c>
      <c r="CEI42" s="2">
        <v>5.7957915763799997E-5</v>
      </c>
      <c r="CEJ42">
        <v>1.10396030026E-4</v>
      </c>
      <c r="CEK42">
        <v>1.2171162310399999E-3</v>
      </c>
      <c r="CEL42">
        <v>2.26311861554E-4</v>
      </c>
      <c r="CEM42">
        <v>5.7957915763799997E-4</v>
      </c>
      <c r="CEN42">
        <v>1.57590332863E-3</v>
      </c>
      <c r="CEO42">
        <v>4.1398511259900002E-4</v>
      </c>
      <c r="CEP42">
        <v>6.2373756964900003E-4</v>
      </c>
      <c r="CEQ42">
        <v>4.05705410347E-4</v>
      </c>
      <c r="CER42">
        <v>1.32475236032E-4</v>
      </c>
      <c r="CES42" s="2">
        <v>5.2438114262500003E-5</v>
      </c>
      <c r="CET42" s="2">
        <v>1.3799503753300001E-5</v>
      </c>
      <c r="CEU42" s="2">
        <v>1.6559404503899999E-5</v>
      </c>
      <c r="CEV42">
        <v>4.7470292911299999E-4</v>
      </c>
      <c r="CEW42" s="2">
        <v>8.2797022519699996E-6</v>
      </c>
      <c r="CEX42">
        <v>0</v>
      </c>
      <c r="CEY42">
        <v>7.6449250793200003E-4</v>
      </c>
      <c r="CEZ42" s="2">
        <v>6.8997518766399999E-5</v>
      </c>
      <c r="CFA42" s="2">
        <v>3.0358908257199999E-5</v>
      </c>
      <c r="CFB42">
        <v>1.5179454128600001E-4</v>
      </c>
      <c r="CFC42" s="2">
        <v>3.0358908257199999E-5</v>
      </c>
      <c r="CFD42" s="2">
        <v>6.3477717265100005E-5</v>
      </c>
      <c r="CFE42" s="2">
        <v>5.5198015013099998E-5</v>
      </c>
      <c r="CFF42" s="2">
        <v>1.10396030026E-5</v>
      </c>
      <c r="CFG42" s="2">
        <v>6.3477717265100005E-5</v>
      </c>
      <c r="CFH42" s="2">
        <v>4.1398511259900002E-5</v>
      </c>
      <c r="CFI42" s="2">
        <v>4.6918312761200002E-5</v>
      </c>
      <c r="CFJ42" s="2">
        <v>8.2797022519699996E-6</v>
      </c>
      <c r="CFK42">
        <v>1.60074243538E-4</v>
      </c>
      <c r="CFL42" s="2">
        <v>4.6918312761200002E-5</v>
      </c>
      <c r="CFM42">
        <v>1.0874008957599999E-3</v>
      </c>
      <c r="CFN42" s="2">
        <v>1.9319305254600001E-5</v>
      </c>
      <c r="CFO42" s="2">
        <v>1.10396030026E-5</v>
      </c>
      <c r="CFP42" s="2">
        <v>7.7277221018400005E-5</v>
      </c>
      <c r="CFQ42">
        <v>3.5851110751000002E-3</v>
      </c>
      <c r="CFR42">
        <v>2.37351464557E-4</v>
      </c>
      <c r="CFS42" s="2">
        <v>9.9356427023699999E-5</v>
      </c>
      <c r="CFT42" s="2">
        <v>3.0358908257199999E-5</v>
      </c>
      <c r="CFU42">
        <v>3.7534650208900002E-4</v>
      </c>
      <c r="CFV42">
        <v>1.4075493828399999E-4</v>
      </c>
      <c r="CFW42">
        <v>1.2695543453E-4</v>
      </c>
      <c r="CFX42" s="2">
        <v>2.4839106755899999E-5</v>
      </c>
      <c r="CFY42">
        <v>4.4158412010500002E-4</v>
      </c>
      <c r="CFZ42">
        <v>1.8491335029400001E-4</v>
      </c>
      <c r="CGA42">
        <v>1.07084149125E-3</v>
      </c>
      <c r="CGB42">
        <v>1.90985131945E-3</v>
      </c>
      <c r="CGC42" s="2">
        <v>4.9678213511799997E-5</v>
      </c>
      <c r="CGD42">
        <v>4.0680937064699997E-3</v>
      </c>
      <c r="CGE42" s="2">
        <v>3.3118809007900002E-5</v>
      </c>
      <c r="CGF42">
        <v>3.8086630359099999E-4</v>
      </c>
      <c r="CGG42">
        <v>7.6725240868300004E-4</v>
      </c>
      <c r="CGH42" s="2">
        <v>3.8638610509200003E-5</v>
      </c>
      <c r="CGI42" s="2">
        <v>1.6559404503899999E-5</v>
      </c>
      <c r="CGJ42">
        <v>1.22539593329E-3</v>
      </c>
      <c r="CGK42">
        <v>1.02116327774E-4</v>
      </c>
      <c r="CGL42" s="2">
        <v>8.2797022519699996E-6</v>
      </c>
      <c r="CGM42" s="2">
        <v>1.9319305254600001E-5</v>
      </c>
      <c r="CGN42" s="2">
        <v>8.0037121769100004E-5</v>
      </c>
      <c r="CGO42" s="2">
        <v>8.5556923270399998E-5</v>
      </c>
      <c r="CGP42">
        <v>3.8362620434099999E-4</v>
      </c>
      <c r="CGQ42" s="2">
        <v>8.2797022519699996E-6</v>
      </c>
      <c r="CGR42" s="2">
        <v>2.20792060053E-5</v>
      </c>
      <c r="CGS42">
        <v>2.7874997581600001E-4</v>
      </c>
      <c r="CGT42">
        <v>3.0082918182200002E-4</v>
      </c>
      <c r="CGU42">
        <v>1.1094801017600001E-3</v>
      </c>
      <c r="CGV42" s="2">
        <v>4.1398511259900002E-5</v>
      </c>
      <c r="CGW42">
        <v>2.1803215930200001E-4</v>
      </c>
      <c r="CGX42" s="2">
        <v>3.3118809007900002E-5</v>
      </c>
      <c r="CGY42" s="2">
        <v>1.9319305254600001E-5</v>
      </c>
      <c r="CGZ42">
        <v>0</v>
      </c>
      <c r="CHA42" s="2">
        <v>5.7957915763799997E-5</v>
      </c>
      <c r="CHB42" s="2">
        <v>1.3799503753300001E-5</v>
      </c>
      <c r="CHC42">
        <v>2.1803215930200001E-4</v>
      </c>
      <c r="CHD42">
        <v>9.5920350589100006E-2</v>
      </c>
      <c r="CHE42" s="2">
        <v>9.1076724771700006E-5</v>
      </c>
      <c r="CHF42" s="2">
        <v>3.5878709758499997E-5</v>
      </c>
      <c r="CHG42" s="2">
        <v>3.5878709758499997E-5</v>
      </c>
      <c r="CHH42" s="2">
        <v>2.20792060053E-5</v>
      </c>
      <c r="CHI42" s="2">
        <v>7.1757419517099998E-5</v>
      </c>
      <c r="CHJ42" s="2">
        <v>4.1398511259900002E-5</v>
      </c>
      <c r="CHK42">
        <v>1.8601731059399999E-3</v>
      </c>
      <c r="CHL42">
        <v>7.5345290492899995E-4</v>
      </c>
      <c r="CHM42" s="2">
        <v>4.4158412010499997E-5</v>
      </c>
      <c r="CHN42">
        <v>1.3523513678199999E-4</v>
      </c>
      <c r="CHO42" s="2">
        <v>4.6918312761200002E-5</v>
      </c>
      <c r="CHP42" s="2">
        <v>2.7599007506600001E-5</v>
      </c>
      <c r="CHQ42">
        <v>7.4241330192700004E-4</v>
      </c>
      <c r="CHR42" s="2">
        <v>2.75990075066E-6</v>
      </c>
      <c r="CHS42">
        <v>9.0248754546499999E-4</v>
      </c>
      <c r="CHT42" s="2">
        <v>6.6237618015800004E-5</v>
      </c>
      <c r="CHU42" s="2">
        <v>5.5198015013099998E-5</v>
      </c>
      <c r="CHV42">
        <v>1.7663364804199999E-4</v>
      </c>
      <c r="CHW42">
        <v>2.06992556299E-4</v>
      </c>
      <c r="CHX42" s="2">
        <v>1.10396030026E-5</v>
      </c>
      <c r="CHY42">
        <v>8.4728953045200002E-4</v>
      </c>
      <c r="CHZ42" s="2">
        <v>3.0358908257199999E-5</v>
      </c>
      <c r="CIA42" s="2">
        <v>8.2797022519699996E-6</v>
      </c>
      <c r="CIB42" s="2">
        <v>1.6559404503899999E-5</v>
      </c>
      <c r="CIC42">
        <v>4.6090342536000001E-3</v>
      </c>
      <c r="CID42">
        <v>8.5004943120199996E-4</v>
      </c>
      <c r="CIE42">
        <v>1.15971029543E-2</v>
      </c>
      <c r="CIF42" s="2">
        <v>4.1398511259900002E-5</v>
      </c>
      <c r="CIG42">
        <v>3.1600863595E-3</v>
      </c>
      <c r="CIH42" s="2">
        <v>4.4158412010499997E-5</v>
      </c>
      <c r="CII42">
        <v>1.49034640535E-4</v>
      </c>
      <c r="CIJ42" s="2">
        <v>1.9319305254600001E-5</v>
      </c>
      <c r="CIK42">
        <v>1.3799503753299999E-3</v>
      </c>
      <c r="CIL42" s="2">
        <v>2.20792060053E-5</v>
      </c>
      <c r="CIM42" s="2">
        <v>9.9356427023699999E-5</v>
      </c>
      <c r="CIN42" s="2">
        <v>2.20792060053E-5</v>
      </c>
      <c r="CIO42" s="2">
        <v>3.3118809007900002E-5</v>
      </c>
      <c r="CIP42">
        <v>1.10120039951E-3</v>
      </c>
      <c r="CIQ42" s="2">
        <v>8.2797022519699999E-5</v>
      </c>
      <c r="CIR42">
        <v>5.2189723194900001E-3</v>
      </c>
      <c r="CIS42" s="2">
        <v>3.3118809007900002E-5</v>
      </c>
      <c r="CIT42" s="2">
        <v>1.9319305254600001E-5</v>
      </c>
      <c r="CIU42">
        <v>2.6219057131200002E-4</v>
      </c>
      <c r="CIV42">
        <v>9.5492565972700005E-4</v>
      </c>
      <c r="CIW42" s="2">
        <v>5.5198015013099998E-5</v>
      </c>
      <c r="CIX42" s="2">
        <v>5.7957915763799997E-5</v>
      </c>
      <c r="CIY42" s="2">
        <v>6.6237618015800004E-5</v>
      </c>
      <c r="CIZ42">
        <v>5.3045292427600001E-3</v>
      </c>
      <c r="CJA42">
        <v>8.4452962970100001E-4</v>
      </c>
      <c r="CJB42">
        <v>1.11224000251E-3</v>
      </c>
      <c r="CJC42" s="2">
        <v>1.6559404503899999E-5</v>
      </c>
      <c r="CJD42" s="2">
        <v>8.8316824020999993E-5</v>
      </c>
      <c r="CJE42">
        <v>1.9319305254600001E-3</v>
      </c>
      <c r="CJF42" s="2">
        <v>2.20792060053E-5</v>
      </c>
      <c r="CJG42">
        <v>4.0846531109699999E-4</v>
      </c>
      <c r="CJH42" s="2">
        <v>1.9319305254600001E-5</v>
      </c>
      <c r="CJI42" s="2">
        <v>2.4839106755899999E-5</v>
      </c>
      <c r="CJJ42">
        <v>1.5731434278699999E-4</v>
      </c>
      <c r="CJK42">
        <v>7.6173260718100002E-4</v>
      </c>
      <c r="CJL42" s="2">
        <v>6.0717816514500003E-5</v>
      </c>
      <c r="CJM42">
        <v>3.42227693081E-4</v>
      </c>
      <c r="CJN42" s="2">
        <v>1.6559404503899999E-5</v>
      </c>
      <c r="CJO42">
        <v>7.8381181318699998E-4</v>
      </c>
      <c r="CJP42">
        <v>2.1527225855099999E-4</v>
      </c>
      <c r="CJQ42" s="2">
        <v>3.0358908257199999E-5</v>
      </c>
      <c r="CJR42">
        <v>1.32475236032E-4</v>
      </c>
      <c r="CJS42">
        <v>0.119062118383</v>
      </c>
      <c r="CJT42">
        <v>5.7019549508599996E-3</v>
      </c>
      <c r="CJU42">
        <v>1.1315593077700001E-3</v>
      </c>
      <c r="CJV42">
        <v>7.6173260718100002E-4</v>
      </c>
      <c r="CJW42">
        <v>3.42227693081E-4</v>
      </c>
      <c r="CJX42">
        <v>1.10396030026E-4</v>
      </c>
      <c r="CJY42">
        <v>7.1481429442000002E-4</v>
      </c>
      <c r="CJZ42" s="2">
        <v>9.3836625522300001E-5</v>
      </c>
      <c r="CKA42">
        <v>3.5050739533300002E-4</v>
      </c>
      <c r="CKB42" s="2">
        <v>8.8316824020999993E-5</v>
      </c>
      <c r="CKC42">
        <v>2.7874997581600001E-4</v>
      </c>
      <c r="CKD42" s="2">
        <v>8.2797022519699996E-6</v>
      </c>
      <c r="CKE42">
        <v>7.3799746072600002E-3</v>
      </c>
      <c r="CKF42">
        <v>1.1867573227799999E-4</v>
      </c>
      <c r="CKG42" s="2">
        <v>6.8997518766399999E-5</v>
      </c>
      <c r="CKH42">
        <v>8.1693062219499995E-4</v>
      </c>
      <c r="CKI42">
        <v>8.9420784321300002E-4</v>
      </c>
      <c r="CKJ42">
        <v>2.4783908740900001E-3</v>
      </c>
      <c r="CKK42" s="2">
        <v>2.4839106755899999E-5</v>
      </c>
      <c r="CKL42" s="2">
        <v>8.2797022519699996E-6</v>
      </c>
      <c r="CKM42">
        <v>1.8491335029400001E-4</v>
      </c>
      <c r="CKN42" s="2">
        <v>2.20792060053E-5</v>
      </c>
      <c r="CKO42" s="2">
        <v>3.3118809007900002E-5</v>
      </c>
      <c r="CKP42">
        <v>4.2502471560099998E-4</v>
      </c>
      <c r="CKQ42" s="2">
        <v>7.4517320267700006E-5</v>
      </c>
      <c r="CKR42" s="2">
        <v>6.0717816514500003E-5</v>
      </c>
      <c r="CKS42" s="2">
        <v>5.51980150131E-6</v>
      </c>
      <c r="CKT42" s="2">
        <v>3.3118809007900002E-5</v>
      </c>
      <c r="CKU42" s="2">
        <v>1.9319305254600001E-5</v>
      </c>
      <c r="CKV42">
        <v>1.1398390100199999E-3</v>
      </c>
      <c r="CKW42" s="2">
        <v>7.7277221018400005E-5</v>
      </c>
      <c r="CKX42" s="2">
        <v>6.3477717265100005E-5</v>
      </c>
      <c r="CKY42">
        <v>1.42962858884E-3</v>
      </c>
      <c r="CKZ42">
        <v>9.1076724771699995E-4</v>
      </c>
      <c r="CLA42" s="2">
        <v>3.8638610509200003E-5</v>
      </c>
      <c r="CLB42">
        <v>8.66608835706E-4</v>
      </c>
      <c r="CLC42">
        <v>1.32475236032E-4</v>
      </c>
      <c r="CLD42" s="2">
        <v>1.6559404503899999E-5</v>
      </c>
      <c r="CLE42" s="2">
        <v>2.75990075066E-6</v>
      </c>
      <c r="CLF42">
        <v>1.5731434278699999E-4</v>
      </c>
      <c r="CLG42" s="2">
        <v>8.2797022519699999E-5</v>
      </c>
      <c r="CLH42" s="2">
        <v>5.51980150131E-6</v>
      </c>
      <c r="CLI42" s="2">
        <v>4.9678213511799997E-5</v>
      </c>
      <c r="CLJ42" s="2">
        <v>5.5198015013099998E-5</v>
      </c>
      <c r="CLK42" s="2">
        <v>2.7599007506600001E-5</v>
      </c>
      <c r="CLL42" s="2">
        <v>8.8316824020999993E-5</v>
      </c>
      <c r="CLM42" s="2">
        <v>3.3118809007900002E-5</v>
      </c>
      <c r="CLN42">
        <v>1.2419553378E-4</v>
      </c>
      <c r="CLO42" s="2">
        <v>1.9319305254600001E-5</v>
      </c>
      <c r="CLP42" s="2">
        <v>6.3477717265100005E-5</v>
      </c>
      <c r="CLQ42" s="2">
        <v>3.0358908257199999E-5</v>
      </c>
      <c r="CLR42" s="2">
        <v>4.1398511259900002E-5</v>
      </c>
      <c r="CLS42">
        <v>1.07636129276E-4</v>
      </c>
      <c r="CLT42" s="2">
        <v>1.6559404503899999E-5</v>
      </c>
      <c r="CLU42" s="2">
        <v>1.3799503753300001E-5</v>
      </c>
      <c r="CLV42" s="2">
        <v>9.6596526273E-5</v>
      </c>
      <c r="CLW42" s="2">
        <v>4.6918312761200002E-5</v>
      </c>
      <c r="CLX42">
        <v>2.1803215930200001E-4</v>
      </c>
      <c r="CLY42" s="2">
        <v>3.0358908257199999E-5</v>
      </c>
      <c r="CLZ42" s="2">
        <v>2.4839106755899999E-5</v>
      </c>
      <c r="CMA42" s="2">
        <v>2.75990075066E-6</v>
      </c>
      <c r="CMB42">
        <v>5.0312990684500004E-3</v>
      </c>
      <c r="CMC42" s="2">
        <v>3.5878709758499997E-5</v>
      </c>
      <c r="CMD42" s="2">
        <v>6.3477717265100005E-5</v>
      </c>
      <c r="CME42">
        <v>1.07636129276E-4</v>
      </c>
      <c r="CMF42" s="2">
        <v>3.8638610509200003E-5</v>
      </c>
      <c r="CMG42" s="2">
        <v>9.9356427023699999E-5</v>
      </c>
      <c r="CMH42">
        <v>4.3275243770300002E-3</v>
      </c>
      <c r="CMI42">
        <v>3.3118809007899998E-4</v>
      </c>
      <c r="CMJ42">
        <v>2.4287126605800001E-4</v>
      </c>
      <c r="CMK42">
        <v>7.7829201168499995E-4</v>
      </c>
      <c r="CML42" s="2">
        <v>1.9319305254600001E-5</v>
      </c>
      <c r="CMM42">
        <v>5.4370044787899999E-4</v>
      </c>
      <c r="CMN42">
        <v>2.7874997581600001E-4</v>
      </c>
      <c r="CMO42">
        <v>3.2566828857800002E-4</v>
      </c>
      <c r="CMP42">
        <v>1.3799503753300001E-4</v>
      </c>
      <c r="CMQ42" s="2">
        <v>5.51980150131E-6</v>
      </c>
      <c r="CMR42">
        <v>1.10396030026E-4</v>
      </c>
      <c r="CMS42" s="2">
        <v>2.7599007506600001E-5</v>
      </c>
      <c r="CMT42">
        <v>1.13155930777E-4</v>
      </c>
      <c r="CMU42" s="2">
        <v>3.3118809007900002E-5</v>
      </c>
      <c r="CMV42">
        <v>3.0441705279699999E-3</v>
      </c>
      <c r="CMW42" s="2">
        <v>1.6559404503899999E-5</v>
      </c>
      <c r="CMX42">
        <v>1.71113846541E-4</v>
      </c>
      <c r="CMY42">
        <v>0</v>
      </c>
      <c r="CMZ42">
        <v>1.8491335029400001E-4</v>
      </c>
      <c r="CNA42" s="2">
        <v>3.8638610509200003E-5</v>
      </c>
      <c r="CNB42" s="2">
        <v>2.20792060053E-5</v>
      </c>
      <c r="CNC42" s="2">
        <v>3.3118809007900002E-5</v>
      </c>
      <c r="CND42">
        <v>1.13155930777E-4</v>
      </c>
      <c r="CNE42" s="2">
        <v>3.8638610509200003E-5</v>
      </c>
      <c r="CNF42" s="2">
        <v>4.1398511259900002E-5</v>
      </c>
      <c r="CNG42">
        <v>9.2180685071899997E-4</v>
      </c>
      <c r="CNH42">
        <v>6.4112494437799997E-3</v>
      </c>
      <c r="CNI42" s="2">
        <v>2.4839106755899999E-5</v>
      </c>
      <c r="CNJ42" s="2">
        <v>8.2797022519699996E-6</v>
      </c>
      <c r="CNK42" s="2">
        <v>1.10396030026E-5</v>
      </c>
      <c r="CNL42" s="2">
        <v>4.4158412010499997E-5</v>
      </c>
      <c r="CNM42" s="2">
        <v>3.3118809007900002E-5</v>
      </c>
      <c r="CNN42" s="2">
        <v>9.9356427023699999E-5</v>
      </c>
      <c r="CNO42" s="2">
        <v>1.6559404503899999E-5</v>
      </c>
      <c r="CNP42" s="2">
        <v>3.3118809007900002E-5</v>
      </c>
      <c r="CNQ42" s="2">
        <v>1.10396030026E-5</v>
      </c>
      <c r="CNR42" s="2">
        <v>2.20792060053E-5</v>
      </c>
      <c r="CNS42" s="2">
        <v>1.3799503753300001E-5</v>
      </c>
      <c r="CNT42" s="2">
        <v>3.8638610509200003E-5</v>
      </c>
      <c r="CNU42" s="2">
        <v>2.75990075066E-6</v>
      </c>
      <c r="CNV42">
        <v>3.67066799837E-4</v>
      </c>
      <c r="CNW42" s="2">
        <v>2.75990075066E-6</v>
      </c>
      <c r="CNX42" s="2">
        <v>1.9319305254600001E-5</v>
      </c>
      <c r="CNY42" s="2">
        <v>6.8997518766399999E-5</v>
      </c>
      <c r="CNZ42" s="2">
        <v>2.20792060053E-5</v>
      </c>
      <c r="COA42" s="2">
        <v>3.3118809007900002E-5</v>
      </c>
      <c r="COB42">
        <v>6.9549498916600004E-4</v>
      </c>
      <c r="COC42">
        <v>7.25853897423E-4</v>
      </c>
      <c r="COD42" s="2">
        <v>6.0717816514500003E-5</v>
      </c>
      <c r="COE42" s="2">
        <v>1.9319305254600001E-5</v>
      </c>
      <c r="COF42" s="2">
        <v>9.3836625522300001E-5</v>
      </c>
      <c r="COG42" s="2">
        <v>8.2797022519699999E-5</v>
      </c>
      <c r="COH42" s="2">
        <v>2.75990075066E-6</v>
      </c>
      <c r="COI42">
        <v>7.25853897423E-4</v>
      </c>
      <c r="COJ42">
        <v>4.4434402085599998E-4</v>
      </c>
      <c r="COK42">
        <v>2.9806928107100001E-4</v>
      </c>
      <c r="COL42">
        <v>1.2143563302900001E-4</v>
      </c>
      <c r="COM42" s="2">
        <v>1.3799503753300001E-5</v>
      </c>
      <c r="CON42" s="2">
        <v>2.20792060053E-5</v>
      </c>
      <c r="COO42" s="2">
        <v>5.51980150131E-6</v>
      </c>
      <c r="COP42">
        <v>6.4857667640399997E-4</v>
      </c>
      <c r="COQ42">
        <v>1.5731434278699999E-4</v>
      </c>
      <c r="COR42" s="2">
        <v>5.5198015013099998E-5</v>
      </c>
      <c r="COS42" s="2">
        <v>5.2438114262500003E-5</v>
      </c>
      <c r="COT42">
        <v>1.5179454128600001E-4</v>
      </c>
      <c r="COU42">
        <v>2.4563116680799998E-4</v>
      </c>
      <c r="COV42">
        <v>8.6936873645700001E-4</v>
      </c>
      <c r="COW42" s="2">
        <v>8.8316824020999993E-5</v>
      </c>
      <c r="COX42" s="2">
        <v>1.10396030026E-5</v>
      </c>
      <c r="COY42">
        <v>2.06992556299E-4</v>
      </c>
      <c r="COZ42">
        <v>1.2391954370499999E-3</v>
      </c>
      <c r="CPA42">
        <v>3.5602719683499998E-4</v>
      </c>
      <c r="CPB42" s="2">
        <v>1.10396030026E-5</v>
      </c>
      <c r="CPC42" s="2">
        <v>6.3477717265100005E-5</v>
      </c>
      <c r="CPD42" s="2">
        <v>2.7599007506600001E-5</v>
      </c>
      <c r="CPE42" s="2">
        <v>3.5878709758499997E-5</v>
      </c>
      <c r="CPF42">
        <v>1.9705691359700002E-3</v>
      </c>
      <c r="CPG42" s="2">
        <v>2.7599007506600001E-5</v>
      </c>
      <c r="CPH42" s="2">
        <v>2.20792060053E-5</v>
      </c>
      <c r="CPI42" s="2">
        <v>5.7957915763799997E-5</v>
      </c>
      <c r="CPJ42" s="2">
        <v>2.20792060053E-5</v>
      </c>
      <c r="CPK42" s="2">
        <v>2.20792060053E-5</v>
      </c>
      <c r="CPL42" s="2">
        <v>8.2797022519699996E-6</v>
      </c>
      <c r="CPM42" s="2">
        <v>4.4158412010499997E-5</v>
      </c>
      <c r="CPN42">
        <v>2.4866705763399999E-3</v>
      </c>
      <c r="CPO42">
        <v>6.4766590915700001E-2</v>
      </c>
      <c r="CPP42">
        <v>1.9181310217099999E-3</v>
      </c>
      <c r="CPQ42">
        <v>3.3670789158E-3</v>
      </c>
      <c r="CPR42" s="2">
        <v>5.2438114262500003E-5</v>
      </c>
      <c r="CPS42" s="2">
        <v>3.5878709758499997E-5</v>
      </c>
      <c r="CPT42" s="2">
        <v>6.8997518766399999E-5</v>
      </c>
      <c r="CPU42">
        <v>2.9530938032E-4</v>
      </c>
      <c r="CPV42" s="2">
        <v>9.9356427023699999E-5</v>
      </c>
      <c r="CPW42">
        <v>7.4517320267699998E-4</v>
      </c>
      <c r="CPX42" s="2">
        <v>5.51980150131E-6</v>
      </c>
      <c r="CPY42">
        <v>1.7663364804199999E-4</v>
      </c>
      <c r="CPZ42" s="2">
        <v>5.5198015013099998E-5</v>
      </c>
      <c r="CQA42" s="2">
        <v>3.5878709758499997E-5</v>
      </c>
      <c r="CQB42" s="2">
        <v>3.5878709758499997E-5</v>
      </c>
      <c r="CQC42" s="2">
        <v>6.8997518766399999E-5</v>
      </c>
      <c r="CQD42" s="2">
        <v>8.2797022519699996E-6</v>
      </c>
      <c r="CQE42">
        <v>3.19044526776E-3</v>
      </c>
      <c r="CQF42" s="2">
        <v>2.7599007506600001E-5</v>
      </c>
      <c r="CQG42">
        <v>4.1122521184800001E-4</v>
      </c>
      <c r="CQH42" s="2">
        <v>5.51980150131E-6</v>
      </c>
      <c r="CQI42" s="2">
        <v>4.9678213511799997E-5</v>
      </c>
      <c r="CQJ42">
        <v>7.4517320267699998E-4</v>
      </c>
      <c r="CQK42" s="2">
        <v>5.51980150131E-6</v>
      </c>
      <c r="CQL42">
        <v>7.2861379817300005E-4</v>
      </c>
      <c r="CQM42">
        <v>1.0018439724900001E-3</v>
      </c>
      <c r="CQN42">
        <v>2.8730566814299998E-3</v>
      </c>
      <c r="CQO42">
        <v>3.20148487076E-4</v>
      </c>
      <c r="CQP42" s="2">
        <v>3.8638610509200003E-5</v>
      </c>
      <c r="CQQ42">
        <v>0</v>
      </c>
      <c r="CQR42" s="2">
        <v>1.3799503753300001E-5</v>
      </c>
      <c r="CQS42" s="2">
        <v>3.3118809007900002E-5</v>
      </c>
      <c r="CQT42" s="2">
        <v>1.3799503753300001E-5</v>
      </c>
      <c r="CQU42">
        <v>8.4922146097699998E-3</v>
      </c>
      <c r="CQV42">
        <v>1.2198761317900001E-3</v>
      </c>
      <c r="CQW42" s="2">
        <v>2.7599007506600001E-5</v>
      </c>
      <c r="CQX42" s="2">
        <v>9.1076724771700006E-5</v>
      </c>
      <c r="CQY42" s="2">
        <v>7.1757419517099998E-5</v>
      </c>
      <c r="CQZ42" s="2">
        <v>8.2797022519699996E-6</v>
      </c>
      <c r="CRA42" s="2">
        <v>1.3799503753300001E-5</v>
      </c>
      <c r="CRB42" s="2">
        <v>6.0717816514500003E-5</v>
      </c>
      <c r="CRC42" s="2">
        <v>8.2797022519699996E-6</v>
      </c>
      <c r="CRD42">
        <v>5.22311217062E-2</v>
      </c>
      <c r="CRE42">
        <v>1.7663364804199999E-4</v>
      </c>
      <c r="CRF42">
        <v>1.5345048173699999E-3</v>
      </c>
      <c r="CRG42" s="2">
        <v>4.4158412010499997E-5</v>
      </c>
      <c r="CRH42">
        <v>1.59522263388E-3</v>
      </c>
      <c r="CRI42" s="2">
        <v>2.4839106755899999E-5</v>
      </c>
      <c r="CRJ42">
        <v>3.8914600584300001E-4</v>
      </c>
      <c r="CRK42" s="2">
        <v>3.5878709758499997E-5</v>
      </c>
      <c r="CRL42" s="2">
        <v>1.9319305254600001E-5</v>
      </c>
      <c r="CRM42" s="2">
        <v>6.8997518766399999E-5</v>
      </c>
      <c r="CRN42" s="2">
        <v>2.75990075066E-6</v>
      </c>
      <c r="CRO42">
        <v>0</v>
      </c>
      <c r="CRP42">
        <v>4.58143524609E-3</v>
      </c>
      <c r="CRQ42">
        <v>2.12512357801E-4</v>
      </c>
      <c r="CRR42" s="2">
        <v>1.3799503753300001E-5</v>
      </c>
      <c r="CRS42">
        <v>5.8979079041499996E-3</v>
      </c>
      <c r="CRT42" s="2">
        <v>3.3118809007900002E-5</v>
      </c>
      <c r="CRU42">
        <v>8.4176972895E-4</v>
      </c>
      <c r="CRV42" s="2">
        <v>7.7277221018400005E-5</v>
      </c>
      <c r="CRW42" s="2">
        <v>7.7277221018400005E-5</v>
      </c>
      <c r="CRX42" s="2">
        <v>2.75990075066E-6</v>
      </c>
      <c r="CRY42" s="2">
        <v>4.6918312761200002E-5</v>
      </c>
      <c r="CRZ42" s="2">
        <v>3.0358908257199999E-5</v>
      </c>
      <c r="CSA42">
        <v>4.4710392160599998E-4</v>
      </c>
      <c r="CSB42" s="2">
        <v>4.1398511259900002E-5</v>
      </c>
      <c r="CSC42">
        <v>6.9273508841500003E-4</v>
      </c>
      <c r="CSD42">
        <v>1.9043315179499999E-4</v>
      </c>
      <c r="CSE42" s="2">
        <v>3.3118809007900002E-5</v>
      </c>
      <c r="CSF42" s="2">
        <v>6.8997518766399999E-5</v>
      </c>
      <c r="CSG42">
        <v>2.6219057131200002E-4</v>
      </c>
      <c r="CSH42" s="2">
        <v>1.3799503753300001E-5</v>
      </c>
      <c r="CSI42" s="2">
        <v>5.5198015013099998E-5</v>
      </c>
      <c r="CSJ42" s="2">
        <v>3.0358908257199999E-5</v>
      </c>
      <c r="CSK42">
        <v>6.2925737114999998E-4</v>
      </c>
      <c r="CSL42" s="2">
        <v>1.10396030026E-5</v>
      </c>
      <c r="CSM42">
        <v>1.6835394578999999E-4</v>
      </c>
      <c r="CSN42">
        <v>4.8298263136500001E-4</v>
      </c>
      <c r="CSO42">
        <v>5.3818064637800003E-4</v>
      </c>
      <c r="CSP42" s="2">
        <v>3.0358908257199999E-5</v>
      </c>
      <c r="CSQ42">
        <v>6.0847531849700001E-2</v>
      </c>
      <c r="CSR42" s="2">
        <v>1.6559404503899999E-5</v>
      </c>
      <c r="CSS42" s="2">
        <v>8.2797022519699999E-5</v>
      </c>
      <c r="CST42" s="2">
        <v>2.75990075066E-6</v>
      </c>
      <c r="CSU42" s="2">
        <v>2.20792060053E-5</v>
      </c>
      <c r="CSV42" s="2">
        <v>2.20792060053E-5</v>
      </c>
      <c r="CSW42" s="2">
        <v>5.7957915763799997E-5</v>
      </c>
      <c r="CSX42" s="2">
        <v>4.1398511259900002E-5</v>
      </c>
      <c r="CSY42">
        <v>3.5050739533300002E-4</v>
      </c>
      <c r="CSZ42">
        <v>8.4176972895E-4</v>
      </c>
      <c r="CTA42">
        <v>2.9806928107100001E-4</v>
      </c>
      <c r="CTB42" s="2">
        <v>2.75990075066E-6</v>
      </c>
      <c r="CTC42" s="2">
        <v>4.4158412010499997E-5</v>
      </c>
      <c r="CTD42" s="2">
        <v>3.8638610509200003E-5</v>
      </c>
      <c r="CTE42" s="2">
        <v>8.5556923270399998E-5</v>
      </c>
      <c r="CTF42">
        <v>1.0487622852500001E-4</v>
      </c>
      <c r="CTG42" s="2">
        <v>6.8997518766399999E-5</v>
      </c>
      <c r="CTH42">
        <v>0</v>
      </c>
      <c r="CTI42" s="2">
        <v>1.10396030026E-5</v>
      </c>
      <c r="CTJ42">
        <v>1.43238848959E-3</v>
      </c>
      <c r="CTK42">
        <v>2.9806928107100001E-4</v>
      </c>
      <c r="CTL42" s="2">
        <v>3.3118809007900002E-5</v>
      </c>
      <c r="CTM42">
        <v>2.5087497823500001E-3</v>
      </c>
      <c r="CTN42">
        <v>2.6495047206299998E-4</v>
      </c>
      <c r="CTO42">
        <v>1.2088365287900001E-3</v>
      </c>
      <c r="CTP42" s="2">
        <v>2.7599007506600001E-5</v>
      </c>
      <c r="CTQ42" s="2">
        <v>1.10396030026E-5</v>
      </c>
      <c r="CTR42" s="2">
        <v>2.4839106755899999E-5</v>
      </c>
      <c r="CTS42" s="2">
        <v>8.5556923270399998E-5</v>
      </c>
      <c r="CTT42">
        <v>8.8040833945999999E-4</v>
      </c>
      <c r="CTU42" s="2">
        <v>7.1757419517099998E-5</v>
      </c>
      <c r="CTV42">
        <v>9.2456675146999998E-4</v>
      </c>
      <c r="CTW42">
        <v>1.5731434278699999E-4</v>
      </c>
      <c r="CTX42">
        <v>7.5621280567999996E-4</v>
      </c>
      <c r="CTY42">
        <v>3.2290838782700001E-4</v>
      </c>
      <c r="CTZ42">
        <v>1.02116327774E-4</v>
      </c>
      <c r="CUA42" s="2">
        <v>3.0358908257199999E-5</v>
      </c>
      <c r="CUB42">
        <v>1.6559404503900001E-4</v>
      </c>
      <c r="CUC42" s="2">
        <v>2.75990075066E-6</v>
      </c>
      <c r="CUD42">
        <v>8.9227591268699995E-3</v>
      </c>
      <c r="CUE42">
        <v>1.3523513678199999E-4</v>
      </c>
      <c r="CUF42" s="2">
        <v>1.9319305254600001E-5</v>
      </c>
      <c r="CUG42">
        <v>1.0570419875000001E-3</v>
      </c>
      <c r="CUH42" s="2">
        <v>5.5198015013099998E-5</v>
      </c>
      <c r="CUI42" s="2">
        <v>3.0358908257199999E-5</v>
      </c>
      <c r="CUJ42" s="2">
        <v>9.3836625522300001E-5</v>
      </c>
      <c r="CUK42">
        <v>8.7488853795799997E-4</v>
      </c>
      <c r="CUL42" s="2">
        <v>2.20792060053E-5</v>
      </c>
      <c r="CUM42">
        <v>3.9742570809500003E-3</v>
      </c>
      <c r="CUN42" s="2">
        <v>5.2438114262500003E-5</v>
      </c>
      <c r="CUO42">
        <v>1.2419553378000001E-3</v>
      </c>
      <c r="CUP42" s="2">
        <v>2.7599007506600001E-5</v>
      </c>
      <c r="CUQ42">
        <v>0.31340052974100002</v>
      </c>
      <c r="CUR42" s="2">
        <v>1.10396030026E-5</v>
      </c>
      <c r="CUS42" s="2">
        <v>9.3836625522300001E-5</v>
      </c>
      <c r="CUT42">
        <v>1.73873747291E-4</v>
      </c>
      <c r="CUU42" s="2">
        <v>5.2438114262500003E-5</v>
      </c>
      <c r="CUV42" s="2">
        <v>1.10396030026E-5</v>
      </c>
      <c r="CUW42">
        <v>1.6559404503900001E-4</v>
      </c>
      <c r="CUX42" s="2">
        <v>2.4839106755899999E-5</v>
      </c>
      <c r="CUY42" s="2">
        <v>6.3477717265100005E-5</v>
      </c>
      <c r="CUZ42">
        <v>1.1610847259999999</v>
      </c>
      <c r="CVA42">
        <v>9.3284645372199995E-4</v>
      </c>
      <c r="CVB42" s="2">
        <v>4.6918312761200002E-5</v>
      </c>
      <c r="CVC42" s="2">
        <v>2.7599007506600001E-5</v>
      </c>
      <c r="CVD42" s="2">
        <v>4.4158412010499997E-5</v>
      </c>
      <c r="CVE42" s="2">
        <v>3.5878709758499997E-5</v>
      </c>
      <c r="CVF42" s="2">
        <v>5.7957915763799997E-5</v>
      </c>
      <c r="CVG42" s="2">
        <v>2.20792060053E-5</v>
      </c>
      <c r="CVH42">
        <v>1.6835394578999999E-4</v>
      </c>
      <c r="CVI42">
        <v>1.6338612443899999E-3</v>
      </c>
      <c r="CVJ42">
        <v>0</v>
      </c>
      <c r="CVK42" s="2">
        <v>6.8997518766399999E-5</v>
      </c>
      <c r="CVL42">
        <v>1.1867573227799999E-4</v>
      </c>
      <c r="CVM42" s="2">
        <v>1.3799503753300001E-5</v>
      </c>
      <c r="CVN42" s="2">
        <v>4.6918312761200002E-5</v>
      </c>
      <c r="CVO42">
        <v>5.0506183736999995E-4</v>
      </c>
      <c r="CVP42">
        <v>1.6283414428900001E-4</v>
      </c>
      <c r="CVQ42" s="2">
        <v>2.4839106755899999E-5</v>
      </c>
      <c r="CVR42" s="2">
        <v>6.3477717265100005E-5</v>
      </c>
      <c r="CVS42">
        <v>1.04876228525E-3</v>
      </c>
      <c r="CVT42" s="2">
        <v>3.8638610509200003E-5</v>
      </c>
      <c r="CVU42">
        <v>6.4581677565400003E-4</v>
      </c>
      <c r="CVV42" s="2">
        <v>3.0358908257199999E-5</v>
      </c>
      <c r="CVW42" s="2">
        <v>2.4839106755899999E-5</v>
      </c>
      <c r="CVX42">
        <v>1.2695543453E-4</v>
      </c>
      <c r="CVY42">
        <v>2.1527225855099999E-4</v>
      </c>
      <c r="CVZ42" s="2">
        <v>4.4158412010499997E-5</v>
      </c>
      <c r="CWA42" s="2">
        <v>1.9319305254600001E-5</v>
      </c>
      <c r="CWB42" s="2">
        <v>8.8316824020999993E-5</v>
      </c>
      <c r="CWC42" s="2">
        <v>2.20792060053E-5</v>
      </c>
      <c r="CWD42" s="2">
        <v>1.3799503753300001E-5</v>
      </c>
      <c r="CWE42">
        <v>4.52623723108E-4</v>
      </c>
      <c r="CWF42">
        <v>1.15915831528E-4</v>
      </c>
      <c r="CWG42" s="2">
        <v>1.9319305254600001E-5</v>
      </c>
      <c r="CWH42">
        <v>2.4287126605800001E-4</v>
      </c>
      <c r="CWI42" s="2">
        <v>8.2797022519699999E-5</v>
      </c>
      <c r="CWJ42">
        <v>1.07636129276E-4</v>
      </c>
      <c r="CWK42" s="2">
        <v>6.3477717265100005E-5</v>
      </c>
      <c r="CWL42">
        <v>1.5731434278699999E-4</v>
      </c>
      <c r="CWM42">
        <v>2.06992556299E-4</v>
      </c>
      <c r="CWN42">
        <v>0</v>
      </c>
      <c r="CWO42">
        <v>2.0699255629899999E-3</v>
      </c>
      <c r="CWP42" s="2">
        <v>5.7957915763799997E-5</v>
      </c>
      <c r="CWQ42" s="2">
        <v>2.20792060053E-5</v>
      </c>
      <c r="CWR42">
        <v>3.0634898332300003E-4</v>
      </c>
      <c r="CWS42">
        <v>2.8978957881899999E-4</v>
      </c>
      <c r="CWT42" s="2">
        <v>8.0037121769100004E-5</v>
      </c>
      <c r="CWU42" s="2">
        <v>5.7957915763799997E-5</v>
      </c>
      <c r="CWV42" s="2">
        <v>1.6559404503899999E-5</v>
      </c>
      <c r="CWW42" s="2">
        <v>4.9678213511799997E-5</v>
      </c>
      <c r="CWX42">
        <v>1.32475236032E-4</v>
      </c>
      <c r="CWY42" s="2">
        <v>3.5878709758499997E-5</v>
      </c>
      <c r="CWZ42">
        <v>3.17388586326E-4</v>
      </c>
      <c r="CXA42" s="2">
        <v>3.8638610509200003E-5</v>
      </c>
      <c r="CXB42" s="2">
        <v>4.4158412010499997E-5</v>
      </c>
      <c r="CXC42" s="2">
        <v>2.20792060053E-5</v>
      </c>
      <c r="CXD42" s="2">
        <v>8.8316824020999993E-5</v>
      </c>
      <c r="CXE42">
        <v>1.13155930777E-4</v>
      </c>
      <c r="CXF42">
        <v>7.9761131694000001E-4</v>
      </c>
      <c r="CXG42" s="2">
        <v>7.4517320267700006E-5</v>
      </c>
      <c r="CXH42">
        <v>7.7829201168499995E-4</v>
      </c>
      <c r="CXI42" s="2">
        <v>1.10396030026E-5</v>
      </c>
      <c r="CXJ42" s="2">
        <v>1.3799503753300001E-5</v>
      </c>
      <c r="CXK42" s="2">
        <v>2.4839106755899999E-5</v>
      </c>
      <c r="CXL42">
        <v>1.2419553378E-4</v>
      </c>
      <c r="CXM42">
        <v>0.104511921626</v>
      </c>
      <c r="CXN42" s="2">
        <v>3.8638610509200003E-5</v>
      </c>
      <c r="CXO42">
        <v>1.10396030026E-4</v>
      </c>
      <c r="CXP42" s="2">
        <v>3.5878709758499997E-5</v>
      </c>
      <c r="CXQ42" s="2">
        <v>3.8638610509200003E-5</v>
      </c>
      <c r="CXR42" s="2">
        <v>1.6559404503899999E-5</v>
      </c>
      <c r="CXS42" s="2">
        <v>6.3477717265100005E-5</v>
      </c>
      <c r="CXT42">
        <v>5.9613856214200001E-4</v>
      </c>
      <c r="CXU42">
        <v>3.5602719683499998E-4</v>
      </c>
      <c r="CXV42">
        <v>1.12603950627E-3</v>
      </c>
      <c r="CXW42">
        <v>2.37351464557E-4</v>
      </c>
      <c r="CXX42" s="2">
        <v>5.5198015013099998E-5</v>
      </c>
      <c r="CXY42" s="2">
        <v>3.5878709758499997E-5</v>
      </c>
      <c r="CXZ42" s="2">
        <v>1.9319305254600001E-5</v>
      </c>
      <c r="CYA42">
        <v>1.2419553378E-4</v>
      </c>
      <c r="CYB42" s="2">
        <v>2.75990075066E-6</v>
      </c>
      <c r="CYC42">
        <v>2.73230174315E-4</v>
      </c>
      <c r="CYD42" s="2">
        <v>1.6559404503899999E-5</v>
      </c>
      <c r="CYE42" s="2">
        <v>6.3477717265100005E-5</v>
      </c>
      <c r="CYF42">
        <v>1.5455444203699999E-4</v>
      </c>
      <c r="CYG42" s="2">
        <v>3.8638610509200003E-5</v>
      </c>
      <c r="CYH42" s="2">
        <v>8.2797022519699996E-6</v>
      </c>
      <c r="CYI42" s="2">
        <v>6.8997518766399999E-5</v>
      </c>
      <c r="CYJ42">
        <v>1.4075493828399999E-4</v>
      </c>
      <c r="CYK42">
        <v>1.17902960068E-2</v>
      </c>
      <c r="CYL42">
        <v>6.40296974152E-4</v>
      </c>
      <c r="CYM42">
        <v>4.8298263136500001E-4</v>
      </c>
      <c r="CYN42">
        <v>2.6495047206300001E-3</v>
      </c>
      <c r="CYO42" s="2">
        <v>9.3836625522300001E-5</v>
      </c>
      <c r="CYP42" s="2">
        <v>6.0717816514500003E-5</v>
      </c>
      <c r="CYQ42" s="2">
        <v>1.3799503753300001E-5</v>
      </c>
      <c r="CYR42" s="2">
        <v>2.20792060053E-5</v>
      </c>
      <c r="CYS42" s="2">
        <v>7.4517320267700006E-5</v>
      </c>
      <c r="CYT42" s="2">
        <v>1.3799503753300001E-5</v>
      </c>
      <c r="CYU42" s="2">
        <v>4.1398511259900002E-5</v>
      </c>
      <c r="CYV42">
        <v>1.2419553378E-4</v>
      </c>
      <c r="CYW42" s="2">
        <v>9.9356427023699999E-5</v>
      </c>
      <c r="CYX42">
        <v>1.8767325104499999E-4</v>
      </c>
      <c r="CYY42" s="2">
        <v>5.51980150131E-6</v>
      </c>
      <c r="CYZ42">
        <v>5.5474005088199997E-4</v>
      </c>
      <c r="CZA42">
        <v>3.2566828857800002E-4</v>
      </c>
      <c r="CZB42">
        <v>5.3542074562700002E-4</v>
      </c>
      <c r="CZC42">
        <v>1.08188109426E-3</v>
      </c>
      <c r="CZD42">
        <v>2.82889826942E-3</v>
      </c>
      <c r="CZE42">
        <v>6.0441826439399998E-4</v>
      </c>
      <c r="CZF42">
        <v>8.8316824021000004E-4</v>
      </c>
      <c r="CZG42">
        <v>1.59798253463E-3</v>
      </c>
      <c r="CZH42" s="2">
        <v>2.20792060053E-5</v>
      </c>
      <c r="CZI42">
        <v>7.5234894462900001E-3</v>
      </c>
      <c r="CZJ42">
        <v>1.79393548793E-4</v>
      </c>
      <c r="CZK42">
        <v>1.10396030026E-4</v>
      </c>
      <c r="CZL42" s="2">
        <v>9.9356427023699999E-5</v>
      </c>
      <c r="CZM42">
        <v>0</v>
      </c>
      <c r="CZN42" s="2">
        <v>5.7957915763799997E-5</v>
      </c>
      <c r="CZO42">
        <v>1.07636129276E-4</v>
      </c>
      <c r="CZP42">
        <v>5.4259648757899997E-3</v>
      </c>
      <c r="CZQ42" s="2">
        <v>5.51980150131E-6</v>
      </c>
      <c r="CZR42">
        <v>1.7442572744200001E-3</v>
      </c>
      <c r="CZS42" s="2">
        <v>5.51980150131E-6</v>
      </c>
      <c r="CZT42">
        <v>0</v>
      </c>
      <c r="CZU42">
        <v>2.5391086906E-4</v>
      </c>
      <c r="CZV42">
        <v>6.0717816514499999E-4</v>
      </c>
      <c r="CZW42">
        <v>2.7047027356399999E-4</v>
      </c>
      <c r="CZX42" s="2">
        <v>2.20792060053E-5</v>
      </c>
      <c r="CZY42" s="2">
        <v>1.3799503753300001E-5</v>
      </c>
      <c r="CZZ42" s="2">
        <v>1.10396030026E-5</v>
      </c>
      <c r="DAA42">
        <v>1.6559404503900001E-4</v>
      </c>
      <c r="DAB42" s="2">
        <v>2.4839106755899999E-5</v>
      </c>
      <c r="DAC42">
        <v>6.78935584662E-4</v>
      </c>
      <c r="DAD42" s="2">
        <v>2.7599007506600001E-5</v>
      </c>
      <c r="DAE42" s="2">
        <v>2.20792060053E-5</v>
      </c>
      <c r="DAF42" s="2">
        <v>1.3799503753300001E-5</v>
      </c>
      <c r="DAG42">
        <v>1.0570419875000001E-3</v>
      </c>
      <c r="DAH42" s="2">
        <v>2.20792060053E-5</v>
      </c>
      <c r="DAI42" s="2">
        <v>4.6918312761200002E-5</v>
      </c>
      <c r="DAJ42" s="2">
        <v>3.8638610509200003E-5</v>
      </c>
      <c r="DAK42" s="2">
        <v>2.7599007506600001E-5</v>
      </c>
      <c r="DAL42" s="2">
        <v>3.0358908257199999E-5</v>
      </c>
      <c r="DAM42">
        <v>6.1821776814700001E-4</v>
      </c>
      <c r="DAN42" s="2">
        <v>3.3118809007900002E-5</v>
      </c>
      <c r="DAO42">
        <v>8.9972764471399997E-4</v>
      </c>
      <c r="DAP42" s="2">
        <v>4.1398511259900002E-5</v>
      </c>
      <c r="DAQ42">
        <v>6.0441826439399998E-4</v>
      </c>
      <c r="DAR42">
        <v>1.3385518640699999E-3</v>
      </c>
      <c r="DAS42" s="2">
        <v>5.7957915763799997E-5</v>
      </c>
      <c r="DAT42" s="2">
        <v>2.7599007506600001E-5</v>
      </c>
      <c r="DAU42" s="2">
        <v>2.20792060053E-5</v>
      </c>
      <c r="DAV42">
        <v>2.4839106755899999E-4</v>
      </c>
      <c r="DAW42" s="2">
        <v>3.8638610509200003E-5</v>
      </c>
      <c r="DAX42" s="2">
        <v>2.4839106755899999E-5</v>
      </c>
      <c r="DAY42">
        <v>4.4434402085599998E-4</v>
      </c>
      <c r="DAZ42" s="2">
        <v>2.75990075066E-6</v>
      </c>
      <c r="DBA42" s="2">
        <v>4.6918312761200002E-5</v>
      </c>
      <c r="DBB42" s="2">
        <v>3.0358908257199999E-5</v>
      </c>
      <c r="DBC42" s="2">
        <v>2.4839106755899999E-5</v>
      </c>
      <c r="DBD42" s="2">
        <v>2.20792060053E-5</v>
      </c>
      <c r="DBE42">
        <v>1.49862610761E-3</v>
      </c>
      <c r="DBF42">
        <v>1.5731434278699999E-4</v>
      </c>
      <c r="DBG42" s="2">
        <v>3.5878709758499997E-5</v>
      </c>
      <c r="DBH42">
        <v>5.2162124187399999E-4</v>
      </c>
      <c r="DBI42">
        <v>4.1398511259900002E-4</v>
      </c>
      <c r="DBJ42" s="2">
        <v>7.4517320267700006E-5</v>
      </c>
      <c r="DBK42">
        <v>1.5455444203699999E-4</v>
      </c>
      <c r="DBL42" s="2">
        <v>2.75990075066E-6</v>
      </c>
      <c r="DBM42">
        <v>1.0653216897500001E-3</v>
      </c>
      <c r="DBN42">
        <v>8.6108903420500005E-4</v>
      </c>
      <c r="DBO42" s="2">
        <v>4.4158412010499997E-5</v>
      </c>
      <c r="DBP42">
        <v>1.2419553378E-4</v>
      </c>
      <c r="DBQ42">
        <v>1.6559404503900001E-4</v>
      </c>
      <c r="DBR42">
        <v>1.4075493828399999E-4</v>
      </c>
      <c r="DBS42">
        <v>5.5474005088199997E-4</v>
      </c>
      <c r="DBT42">
        <v>1.6835394578999999E-4</v>
      </c>
      <c r="DBU42" s="2">
        <v>3.0358908257199999E-5</v>
      </c>
      <c r="DBV42" s="2">
        <v>4.9678213511799997E-5</v>
      </c>
      <c r="DBW42">
        <v>2.4287126605800001E-4</v>
      </c>
      <c r="DBX42">
        <v>4.05705410347E-4</v>
      </c>
      <c r="DBY42">
        <v>2.9254947957E-4</v>
      </c>
      <c r="DBZ42">
        <v>2.8978957881899999E-4</v>
      </c>
      <c r="DCA42" s="2">
        <v>3.3118809007900002E-5</v>
      </c>
      <c r="DCB42" s="2">
        <v>2.7599007506600001E-5</v>
      </c>
      <c r="DCC42">
        <v>1.2281558340399999E-3</v>
      </c>
      <c r="DCD42" s="2">
        <v>9.3836625522300001E-5</v>
      </c>
      <c r="DCE42">
        <v>5.5474005088199997E-4</v>
      </c>
      <c r="DCF42" s="2">
        <v>1.9319305254600001E-5</v>
      </c>
      <c r="DCG42" s="2">
        <v>5.51980150131E-6</v>
      </c>
      <c r="DCH42" s="2">
        <v>6.3477717265100005E-5</v>
      </c>
      <c r="DCI42" s="2">
        <v>3.8638610509200003E-5</v>
      </c>
      <c r="DCJ42" s="2">
        <v>5.5198015013099998E-5</v>
      </c>
      <c r="DCK42" s="2">
        <v>2.4839106755899999E-5</v>
      </c>
      <c r="DCL42" s="2">
        <v>1.3799503753300001E-5</v>
      </c>
      <c r="DCM42" s="2">
        <v>6.3477717265100005E-5</v>
      </c>
      <c r="DCN42">
        <v>4.2668065605199999E-3</v>
      </c>
      <c r="DCO42" s="2">
        <v>2.4839106755899999E-5</v>
      </c>
      <c r="DCP42" s="2">
        <v>2.20792060053E-5</v>
      </c>
      <c r="DCQ42" s="2">
        <v>6.6237618015800004E-5</v>
      </c>
      <c r="DCR42" s="2">
        <v>8.2797022519699996E-6</v>
      </c>
      <c r="DCS42">
        <v>5.4563237840500002E-3</v>
      </c>
      <c r="DCT42">
        <v>1.7000988624000001E-3</v>
      </c>
      <c r="DCU42" s="2">
        <v>5.2438114262500003E-5</v>
      </c>
      <c r="DCV42">
        <v>7.5897270643100001E-3</v>
      </c>
      <c r="DCW42" s="2">
        <v>1.3799503753300001E-5</v>
      </c>
      <c r="DCX42">
        <v>3.0634898332300003E-4</v>
      </c>
      <c r="DCY42" s="2">
        <v>1.3799503753300001E-5</v>
      </c>
      <c r="DCZ42">
        <v>1.6835394578999999E-4</v>
      </c>
      <c r="DDA42">
        <v>0</v>
      </c>
      <c r="DDB42" s="2">
        <v>1.10396030026E-5</v>
      </c>
      <c r="DDC42">
        <v>1.46274739785E-4</v>
      </c>
      <c r="DDD42" s="2">
        <v>1.9319305254600001E-5</v>
      </c>
      <c r="DDE42" s="2">
        <v>6.3477717265100005E-5</v>
      </c>
      <c r="DDF42" s="2">
        <v>5.7957915763799997E-5</v>
      </c>
      <c r="DDG42" s="2">
        <v>5.51980150131E-6</v>
      </c>
      <c r="DDH42" s="2">
        <v>6.3477717265100005E-5</v>
      </c>
      <c r="DDI42" s="2">
        <v>1.6559404503899999E-5</v>
      </c>
      <c r="DDJ42">
        <v>1.61454193913E-3</v>
      </c>
      <c r="DDK42">
        <v>7.9485141618899999E-4</v>
      </c>
      <c r="DDL42" s="2">
        <v>4.9678213511799997E-5</v>
      </c>
      <c r="DDM42" s="2">
        <v>3.3118809007900002E-5</v>
      </c>
      <c r="DDN42">
        <v>2.2079206005299999E-4</v>
      </c>
      <c r="DDO42">
        <v>3.86386105092E-4</v>
      </c>
      <c r="DDP42" s="2">
        <v>5.2438114262500003E-5</v>
      </c>
      <c r="DDQ42">
        <v>2.1527225855099999E-4</v>
      </c>
      <c r="DDR42" s="2">
        <v>8.2797022519699996E-6</v>
      </c>
      <c r="DDS42">
        <v>4.80222730614E-4</v>
      </c>
      <c r="DDT42">
        <v>9.3284645372199995E-4</v>
      </c>
      <c r="DDU42">
        <v>2.9337744979499999E-3</v>
      </c>
      <c r="DDV42" s="2">
        <v>1.10396030026E-5</v>
      </c>
      <c r="DDW42" s="2">
        <v>3.3118809007900002E-5</v>
      </c>
      <c r="DDX42" s="2">
        <v>4.6918312761200002E-5</v>
      </c>
      <c r="DDY42">
        <v>9.3560635447299996E-4</v>
      </c>
      <c r="DDZ42" s="2">
        <v>7.1757419517099998E-5</v>
      </c>
      <c r="DEA42" s="2">
        <v>3.8638610509200003E-5</v>
      </c>
      <c r="DEB42" s="2">
        <v>2.75990075066E-6</v>
      </c>
      <c r="DEC42" s="2">
        <v>2.7599007506600001E-5</v>
      </c>
      <c r="DED42">
        <v>1.15915831528E-4</v>
      </c>
      <c r="DEE42" s="2">
        <v>5.7957915763799997E-5</v>
      </c>
      <c r="DEF42">
        <v>8.6384893495599995E-4</v>
      </c>
      <c r="DEG42">
        <v>1.2143563302900001E-4</v>
      </c>
      <c r="DEH42">
        <v>2.7516210484100001E-3</v>
      </c>
      <c r="DEI42" s="2">
        <v>5.2438114262500003E-5</v>
      </c>
      <c r="DEJ42" s="2">
        <v>4.9678213511799997E-5</v>
      </c>
      <c r="DEK42" s="2">
        <v>3.0358908257199999E-5</v>
      </c>
      <c r="DEL42" s="2">
        <v>1.3799503753300001E-5</v>
      </c>
      <c r="DEM42">
        <v>2.3183166305500001E-4</v>
      </c>
      <c r="DEN42" s="2">
        <v>2.7599007506600001E-5</v>
      </c>
      <c r="DEO42" s="2">
        <v>6.0717816514500003E-5</v>
      </c>
      <c r="DEP42">
        <v>3.6982670058800001E-4</v>
      </c>
      <c r="DEQ42" s="2">
        <v>4.1398511259900002E-5</v>
      </c>
      <c r="DER42">
        <v>2.3459156380599999E-4</v>
      </c>
      <c r="DES42">
        <v>1.9595295329700001E-4</v>
      </c>
      <c r="DET42">
        <v>1.2623786033499999E-2</v>
      </c>
      <c r="DEU42">
        <v>1.10396030026E-4</v>
      </c>
      <c r="DEV42" s="2">
        <v>4.1398511259900002E-5</v>
      </c>
      <c r="DEW42">
        <v>8.2245042369600001E-4</v>
      </c>
      <c r="DEX42" s="2">
        <v>8.5556923270399998E-5</v>
      </c>
      <c r="DEY42">
        <v>8.7488853795799997E-4</v>
      </c>
      <c r="DEZ42">
        <v>1.49034640535E-4</v>
      </c>
      <c r="DFA42">
        <v>5.2990094412599996E-4</v>
      </c>
      <c r="DFB42">
        <v>1.3523513678199999E-4</v>
      </c>
      <c r="DFC42">
        <v>4.8132669091500001E-3</v>
      </c>
      <c r="DFD42" s="2">
        <v>3.3118809007900002E-5</v>
      </c>
      <c r="DFE42">
        <v>4.1762818158899997E-2</v>
      </c>
      <c r="DFF42" s="2">
        <v>3.3118809007900002E-5</v>
      </c>
      <c r="DFG42" s="2">
        <v>6.3477717265100005E-5</v>
      </c>
      <c r="DFH42">
        <v>1.3164726580599999E-3</v>
      </c>
      <c r="DFI42" s="2">
        <v>1.3799503753300001E-5</v>
      </c>
      <c r="DFJ42" s="2">
        <v>4.6918312761200002E-5</v>
      </c>
      <c r="DFK42" s="2">
        <v>2.7599007506600001E-5</v>
      </c>
      <c r="DFL42" s="2">
        <v>6.6237618015800004E-5</v>
      </c>
      <c r="DFM42" s="2">
        <v>8.0037121769100004E-5</v>
      </c>
      <c r="DFN42" s="2">
        <v>9.3836625522300001E-5</v>
      </c>
      <c r="DFO42" s="2">
        <v>3.5878709758499997E-5</v>
      </c>
      <c r="DFP42">
        <v>4.5814352460900001E-4</v>
      </c>
      <c r="DFQ42" s="2">
        <v>7.4517320267700006E-5</v>
      </c>
      <c r="DFR42">
        <v>1.15915831528E-4</v>
      </c>
      <c r="DFS42" s="2">
        <v>3.5878709758499997E-5</v>
      </c>
      <c r="DFT42" s="2">
        <v>1.6559404503899999E-5</v>
      </c>
      <c r="DFU42">
        <v>2.2907176230500001E-4</v>
      </c>
      <c r="DFV42" s="2">
        <v>1.9319305254600001E-5</v>
      </c>
      <c r="DFW42" s="2">
        <v>3.8638610509200003E-5</v>
      </c>
      <c r="DFX42">
        <v>1.6559404503900001E-4</v>
      </c>
      <c r="DFY42">
        <v>1.4351483903399999E-4</v>
      </c>
      <c r="DFZ42" s="2">
        <v>2.7599007506600001E-5</v>
      </c>
      <c r="DGA42" s="2">
        <v>3.3118809007900002E-5</v>
      </c>
      <c r="DGB42" s="2">
        <v>8.2797022519699996E-6</v>
      </c>
      <c r="DGC42">
        <v>4.1343313244799999E-3</v>
      </c>
      <c r="DGD42">
        <v>9.1628704921800001E-4</v>
      </c>
      <c r="DGE42">
        <v>1.46274739785E-3</v>
      </c>
      <c r="DGF42">
        <v>4.0018560884499997E-3</v>
      </c>
      <c r="DGG42" s="2">
        <v>6.0717816514500003E-5</v>
      </c>
      <c r="DGH42">
        <v>2.9144551926900001E-3</v>
      </c>
      <c r="DGI42">
        <v>2.6136260108700002E-3</v>
      </c>
      <c r="DGJ42" s="2">
        <v>3.0358908257199999E-5</v>
      </c>
      <c r="DGK42">
        <v>1.61730183989E-3</v>
      </c>
      <c r="DGL42">
        <v>3.67066799837E-4</v>
      </c>
      <c r="DGM42">
        <v>3.9466580734400002E-4</v>
      </c>
      <c r="DGN42" s="2">
        <v>2.75990075066E-6</v>
      </c>
      <c r="DGO42">
        <v>4.6614723678600001E-3</v>
      </c>
      <c r="DGP42" s="2">
        <v>5.7957915763799997E-5</v>
      </c>
      <c r="DGQ42" s="2">
        <v>8.5556923270399998E-5</v>
      </c>
      <c r="DGR42" s="2">
        <v>1.10396030026E-5</v>
      </c>
      <c r="DGS42" s="2">
        <v>1.3799503753300001E-5</v>
      </c>
      <c r="DGT42">
        <v>3.67066799837E-4</v>
      </c>
      <c r="DGU42">
        <v>2.2079206005299999E-4</v>
      </c>
      <c r="DGV42">
        <v>1.20055682654E-3</v>
      </c>
      <c r="DGW42">
        <v>1.4075493828399999E-4</v>
      </c>
      <c r="DGX42">
        <v>7.5455686523000004E-3</v>
      </c>
      <c r="DGY42">
        <v>1.2971533528100001E-4</v>
      </c>
      <c r="DGZ42">
        <v>7.9926725738999997E-3</v>
      </c>
      <c r="DHA42" s="2">
        <v>8.5556923270399998E-5</v>
      </c>
      <c r="DHB42">
        <v>7.8381181318699998E-4</v>
      </c>
      <c r="DHC42">
        <v>1.1185877742399999E-2</v>
      </c>
      <c r="DHD42">
        <v>1.13155930777E-4</v>
      </c>
      <c r="DHE42">
        <v>1.3799503753300001E-4</v>
      </c>
      <c r="DHF42" s="2">
        <v>8.2797022519699996E-6</v>
      </c>
      <c r="DHG42" s="2">
        <v>2.20792060053E-5</v>
      </c>
      <c r="DHH42" s="2">
        <v>4.6918312761200002E-5</v>
      </c>
      <c r="DHI42" s="2">
        <v>8.2797022519699996E-6</v>
      </c>
      <c r="DHJ42">
        <v>3.39467792331E-4</v>
      </c>
      <c r="DHK42" s="2">
        <v>7.1757419517099998E-5</v>
      </c>
      <c r="DHL42" s="2">
        <v>3.3118809007900002E-5</v>
      </c>
      <c r="DHM42" s="2">
        <v>4.6918312761200002E-5</v>
      </c>
      <c r="DHN42">
        <v>3.1186878482399998E-4</v>
      </c>
      <c r="DHO42" s="2">
        <v>3.8638610509200003E-5</v>
      </c>
      <c r="DHP42">
        <v>2.6412250183799999E-3</v>
      </c>
      <c r="DHQ42" s="2">
        <v>8.8316824020999993E-5</v>
      </c>
      <c r="DHR42" s="2">
        <v>1.9319305254600001E-5</v>
      </c>
      <c r="DHS42" s="2">
        <v>8.2797022519699996E-6</v>
      </c>
      <c r="DHT42" s="2">
        <v>5.7957915763799997E-5</v>
      </c>
      <c r="DHU42">
        <v>6.32845242126E-3</v>
      </c>
      <c r="DHV42" s="2">
        <v>1.9319305254600001E-5</v>
      </c>
      <c r="DHW42" s="2">
        <v>5.2438114262500003E-5</v>
      </c>
      <c r="DHX42" s="2">
        <v>3.3118809007900002E-5</v>
      </c>
      <c r="DHY42" s="2">
        <v>1.6559404503899999E-5</v>
      </c>
      <c r="DHZ42">
        <v>0</v>
      </c>
      <c r="DIA42" s="2">
        <v>8.2797022519699996E-6</v>
      </c>
      <c r="DIB42" s="2">
        <v>8.2797022519699996E-6</v>
      </c>
      <c r="DIC42">
        <v>4.8463857181500003E-3</v>
      </c>
      <c r="DID42" s="2">
        <v>6.8997518766399999E-5</v>
      </c>
      <c r="DIE42" s="2">
        <v>2.4839106755899999E-5</v>
      </c>
      <c r="DIF42">
        <v>6.5409647790599999E-4</v>
      </c>
      <c r="DIG42" s="2">
        <v>8.2797022519699996E-6</v>
      </c>
      <c r="DIH42">
        <v>3.2704823895300002E-3</v>
      </c>
      <c r="DII42" s="2">
        <v>3.5878709758499997E-5</v>
      </c>
      <c r="DIJ42">
        <v>1.9043315179499999E-4</v>
      </c>
      <c r="DIK42" s="2">
        <v>5.2438114262500003E-5</v>
      </c>
      <c r="DIL42" s="2">
        <v>2.7599007506600001E-5</v>
      </c>
      <c r="DIM42" s="2">
        <v>6.3477717265100005E-5</v>
      </c>
      <c r="DIN42" s="2">
        <v>5.51980150131E-6</v>
      </c>
      <c r="DIO42" s="2">
        <v>8.0037121769100004E-5</v>
      </c>
      <c r="DIP42">
        <v>1.02944298E-3</v>
      </c>
      <c r="DIQ42" s="2">
        <v>4.6918312761200002E-5</v>
      </c>
      <c r="DIR42" s="2">
        <v>1.10396030026E-5</v>
      </c>
      <c r="DIS42">
        <v>4.4710392160600002E-3</v>
      </c>
      <c r="DIT42">
        <v>5.68539554635E-4</v>
      </c>
      <c r="DIU42" s="2">
        <v>3.8638610509200003E-5</v>
      </c>
      <c r="DIV42" s="2">
        <v>8.2797022519699996E-6</v>
      </c>
      <c r="DIW42" s="2">
        <v>5.51980150131E-6</v>
      </c>
      <c r="DIX42" s="2">
        <v>4.6918312761200002E-5</v>
      </c>
      <c r="DIY42" s="2">
        <v>6.3477717265100005E-5</v>
      </c>
      <c r="DIZ42" s="2">
        <v>3.5878709758499997E-5</v>
      </c>
      <c r="DJA42">
        <v>1.71113846541E-4</v>
      </c>
      <c r="DJB42">
        <v>1.20055682654E-3</v>
      </c>
      <c r="DJC42">
        <v>7.8105191243599997E-4</v>
      </c>
      <c r="DJD42">
        <v>1.5731434278699999E-4</v>
      </c>
      <c r="DJE42" s="2">
        <v>5.5198015013099998E-5</v>
      </c>
      <c r="DJF42">
        <v>3.0082918182200002E-4</v>
      </c>
      <c r="DJG42">
        <v>1.6559404503900001E-4</v>
      </c>
      <c r="DJH42" s="2">
        <v>1.9319305254600001E-5</v>
      </c>
      <c r="DJI42">
        <v>3.7810640283999998E-4</v>
      </c>
      <c r="DJJ42">
        <v>2.3183166305500001E-4</v>
      </c>
      <c r="DJK42" s="2">
        <v>4.4158412010499997E-5</v>
      </c>
      <c r="DJL42">
        <v>2.6771037281399999E-4</v>
      </c>
      <c r="DJM42">
        <v>1.6283414428900001E-4</v>
      </c>
      <c r="DJN42">
        <v>3.5878709758499998E-4</v>
      </c>
      <c r="DJO42">
        <v>2.3459156380599999E-4</v>
      </c>
      <c r="DJP42" s="2">
        <v>5.51980150131E-6</v>
      </c>
      <c r="DJQ42">
        <v>5.4094054712900005E-4</v>
      </c>
      <c r="DJR42" s="2">
        <v>8.0037121769100004E-5</v>
      </c>
      <c r="DJS42" s="2">
        <v>4.4158412010499997E-5</v>
      </c>
      <c r="DJT42" s="2">
        <v>2.4839106755899999E-5</v>
      </c>
      <c r="DJU42">
        <v>5.7681925688699996E-4</v>
      </c>
      <c r="DJV42" s="2">
        <v>8.2797022519699999E-5</v>
      </c>
      <c r="DJW42" s="2">
        <v>4.9678213511799997E-5</v>
      </c>
      <c r="DJX42" s="2">
        <v>8.2797022519699999E-5</v>
      </c>
      <c r="DJY42" s="2">
        <v>5.7957915763799997E-5</v>
      </c>
      <c r="DJZ42" s="2">
        <v>1.6559404503899999E-5</v>
      </c>
      <c r="DKA42">
        <v>1.7414973736599999E-3</v>
      </c>
      <c r="DKB42" s="2">
        <v>2.4839106755899999E-5</v>
      </c>
      <c r="DKC42">
        <v>4.8850243286600002E-4</v>
      </c>
      <c r="DKD42" s="2">
        <v>3.8638610509200003E-5</v>
      </c>
      <c r="DKE42" s="2">
        <v>2.4839106755899999E-5</v>
      </c>
      <c r="DKF42" s="2">
        <v>5.2438114262500003E-5</v>
      </c>
      <c r="DKG42">
        <v>1.5731434278699999E-4</v>
      </c>
      <c r="DKH42" s="2">
        <v>3.8638610509200003E-5</v>
      </c>
      <c r="DKI42" s="2">
        <v>5.2438114262500003E-5</v>
      </c>
      <c r="DKJ42">
        <v>0</v>
      </c>
      <c r="DKK42" s="2">
        <v>2.4839106755899999E-5</v>
      </c>
      <c r="DKL42" s="2">
        <v>5.7957915763799997E-5</v>
      </c>
      <c r="DKM42" s="2">
        <v>2.7599007506600001E-5</v>
      </c>
      <c r="DKN42" s="2">
        <v>2.7599007506600001E-5</v>
      </c>
      <c r="DKO42">
        <v>1.32475236032E-4</v>
      </c>
      <c r="DKP42" s="2">
        <v>8.5556923270399998E-5</v>
      </c>
      <c r="DKQ42" s="2">
        <v>4.9678213511799997E-5</v>
      </c>
      <c r="DKR42" s="2">
        <v>5.7957915763799997E-5</v>
      </c>
      <c r="DKS42" s="2">
        <v>9.6596526273E-5</v>
      </c>
      <c r="DKT42">
        <v>2.12512357801E-4</v>
      </c>
      <c r="DKU42" s="2">
        <v>8.0037121769100004E-5</v>
      </c>
      <c r="DKV42">
        <v>4.1122521184800004E-3</v>
      </c>
      <c r="DKW42" s="2">
        <v>1.9319305254600001E-5</v>
      </c>
      <c r="DKX42" s="2">
        <v>3.8638610509200003E-5</v>
      </c>
      <c r="DKY42">
        <v>1.4241087873399999E-3</v>
      </c>
      <c r="DKZ42" s="2">
        <v>5.5198015013099998E-5</v>
      </c>
      <c r="DLA42" s="2">
        <v>3.3118809007900002E-5</v>
      </c>
      <c r="DLB42">
        <v>6.8169548541200005E-4</v>
      </c>
      <c r="DLC42">
        <v>3.8417818449099999E-3</v>
      </c>
      <c r="DLD42" s="2">
        <v>8.5556923270399998E-5</v>
      </c>
      <c r="DLE42">
        <v>1.10396030026E-4</v>
      </c>
      <c r="DLF42" s="2">
        <v>3.8638610509200003E-5</v>
      </c>
      <c r="DLG42">
        <v>1.9043315179499999E-4</v>
      </c>
      <c r="DLH42">
        <v>4.77462829864E-4</v>
      </c>
      <c r="DLI42" s="2">
        <v>6.3477717265100005E-5</v>
      </c>
      <c r="DLJ42">
        <v>1.5234652143599999E-3</v>
      </c>
      <c r="DLK42" s="2">
        <v>2.20792060053E-5</v>
      </c>
      <c r="DLL42">
        <v>1.2695543453E-4</v>
      </c>
      <c r="DLM42" s="2">
        <v>7.1757419517099998E-5</v>
      </c>
      <c r="DLN42">
        <v>6.4305687490300001E-4</v>
      </c>
      <c r="DLO42" s="2">
        <v>1.9319305254600001E-5</v>
      </c>
      <c r="DLP42" s="2">
        <v>6.8997518766399999E-5</v>
      </c>
      <c r="DLQ42">
        <v>1.33303206257E-3</v>
      </c>
      <c r="DLR42" s="2">
        <v>5.2438114262500003E-5</v>
      </c>
      <c r="DLS42">
        <v>8.7764843870899998E-4</v>
      </c>
      <c r="DLT42">
        <v>1.60626223688E-3</v>
      </c>
      <c r="DLU42" s="2">
        <v>2.20792060053E-5</v>
      </c>
      <c r="DLV42">
        <v>3.3394799082999999E-4</v>
      </c>
      <c r="DLW42">
        <v>1.5179454128600001E-4</v>
      </c>
      <c r="DLX42">
        <v>0</v>
      </c>
      <c r="DLY42" s="2">
        <v>3.5878709758499997E-5</v>
      </c>
      <c r="DLZ42">
        <v>8.0313111844099996E-4</v>
      </c>
      <c r="DMA42">
        <v>1.15915831528E-4</v>
      </c>
      <c r="DMB42" s="2">
        <v>4.1398511259900002E-5</v>
      </c>
      <c r="DMC42">
        <v>1.9015716172E-3</v>
      </c>
      <c r="DMD42">
        <v>3.1186878482400001E-3</v>
      </c>
      <c r="DME42">
        <v>2.26311861554E-4</v>
      </c>
      <c r="DMF42">
        <v>6.7341578315999997E-4</v>
      </c>
      <c r="DMG42">
        <v>1.46274739785E-4</v>
      </c>
      <c r="DMH42" s="2">
        <v>1.6559404503899999E-5</v>
      </c>
      <c r="DMI42" s="2">
        <v>5.2438114262500003E-5</v>
      </c>
      <c r="DMJ42">
        <v>1.7663364804199999E-4</v>
      </c>
      <c r="DMK42">
        <v>2.1803215930200001E-4</v>
      </c>
      <c r="DML42" s="2">
        <v>4.4158412010499997E-5</v>
      </c>
      <c r="DMM42">
        <v>1.9595295329700001E-4</v>
      </c>
      <c r="DMN42" s="2">
        <v>8.2797022519699996E-6</v>
      </c>
      <c r="DMO42">
        <v>6.3477717265100005E-4</v>
      </c>
      <c r="DMP42" s="2">
        <v>5.51980150131E-6</v>
      </c>
      <c r="DMQ42">
        <v>7.50693004179E-4</v>
      </c>
      <c r="DMR42" s="2">
        <v>9.6596526273E-5</v>
      </c>
      <c r="DMS42" s="2">
        <v>3.0358908257199999E-5</v>
      </c>
      <c r="DMT42" s="2">
        <v>6.8997518766399999E-5</v>
      </c>
      <c r="DMU42">
        <v>3.6154699833599999E-4</v>
      </c>
      <c r="DMV42" s="2">
        <v>9.6596526273E-5</v>
      </c>
      <c r="DMW42" s="2">
        <v>7.4517320267700006E-5</v>
      </c>
      <c r="DMX42">
        <v>1.10396030026E-4</v>
      </c>
      <c r="DMY42">
        <v>4.8298263136500001E-4</v>
      </c>
      <c r="DMZ42">
        <v>8.1693062219499995E-4</v>
      </c>
      <c r="DNA42">
        <v>2.4204329583300001E-3</v>
      </c>
      <c r="DNB42" s="2">
        <v>2.20792060053E-5</v>
      </c>
      <c r="DNC42" s="2">
        <v>4.4158412010499997E-5</v>
      </c>
      <c r="DND42" s="2">
        <v>4.6918312761200002E-5</v>
      </c>
      <c r="DNE42">
        <v>1.8491335029400001E-4</v>
      </c>
      <c r="DNF42" s="2">
        <v>5.2438114262500003E-5</v>
      </c>
      <c r="DNG42" s="2">
        <v>8.2797022519699996E-6</v>
      </c>
      <c r="DNH42" s="2">
        <v>5.2438114262500003E-5</v>
      </c>
      <c r="DNI42">
        <v>9.0248754546499999E-4</v>
      </c>
      <c r="DNJ42">
        <v>1.02116327774E-4</v>
      </c>
      <c r="DNK42">
        <v>1.2750741468000001E-3</v>
      </c>
      <c r="DNL42" s="2">
        <v>1.9319305254600001E-5</v>
      </c>
      <c r="DNM42" s="2">
        <v>1.9319305254600001E-5</v>
      </c>
      <c r="DNN42">
        <v>1.4793068023499999E-3</v>
      </c>
      <c r="DNO42">
        <v>5.9889846289300002E-4</v>
      </c>
      <c r="DNP42">
        <v>1.73873747291E-4</v>
      </c>
      <c r="DNQ42" s="2">
        <v>4.4158412010499997E-5</v>
      </c>
      <c r="DNR42" s="2">
        <v>6.6237618015800004E-5</v>
      </c>
      <c r="DNS42" s="2">
        <v>6.6237618015800004E-5</v>
      </c>
      <c r="DNT42">
        <v>1.05980188825E-3</v>
      </c>
      <c r="DNU42">
        <v>1.1867573227799999E-4</v>
      </c>
      <c r="DNV42">
        <v>5.0892569842100003E-3</v>
      </c>
      <c r="DNW42">
        <v>1.2695543453E-4</v>
      </c>
      <c r="DNX42">
        <v>4.1950491410000003E-4</v>
      </c>
      <c r="DNY42">
        <v>3.9190590659300001E-4</v>
      </c>
      <c r="DNZ42">
        <v>1.6559404503900001E-4</v>
      </c>
      <c r="DOA42">
        <v>2.2355196080299999E-4</v>
      </c>
      <c r="DOB42">
        <v>3.67066799837E-4</v>
      </c>
      <c r="DOC42" s="2">
        <v>4.9678213511799997E-5</v>
      </c>
      <c r="DOD42">
        <v>0</v>
      </c>
      <c r="DOE42" s="2">
        <v>1.3799503753300001E-5</v>
      </c>
      <c r="DOF42">
        <v>1.07636129276E-4</v>
      </c>
      <c r="DOG42">
        <v>8.8868804171199996E-4</v>
      </c>
      <c r="DOH42" s="2">
        <v>3.3118809007900002E-5</v>
      </c>
      <c r="DOI42">
        <v>3.7258660133900003E-4</v>
      </c>
      <c r="DOJ42" s="2">
        <v>4.4158412010499997E-5</v>
      </c>
      <c r="DOK42" s="2">
        <v>5.51980150131E-6</v>
      </c>
      <c r="DOL42" s="2">
        <v>6.6237618015800004E-5</v>
      </c>
      <c r="DOM42">
        <v>3.8252224404099998E-3</v>
      </c>
      <c r="DON42">
        <v>0</v>
      </c>
      <c r="DOO42" s="2">
        <v>5.5198015013099998E-5</v>
      </c>
      <c r="DOP42" s="2">
        <v>2.4839106755899999E-5</v>
      </c>
      <c r="DOQ42" s="2">
        <v>8.2797022519699996E-6</v>
      </c>
      <c r="DOR42">
        <v>1.32475236032E-4</v>
      </c>
      <c r="DOS42" s="2">
        <v>2.75990075066E-6</v>
      </c>
      <c r="DOT42" s="2">
        <v>7.4517320267700006E-5</v>
      </c>
      <c r="DOU42">
        <v>1.0349627815000001E-3</v>
      </c>
      <c r="DOV42" s="2">
        <v>9.3836625522300001E-5</v>
      </c>
      <c r="DOW42" s="2">
        <v>4.6918312761200002E-5</v>
      </c>
      <c r="DOX42">
        <v>0</v>
      </c>
      <c r="DOY42">
        <v>1.60074243538E-4</v>
      </c>
      <c r="DOZ42">
        <v>2.4839106755899999E-4</v>
      </c>
      <c r="DPA42" s="2">
        <v>8.8316824020999993E-5</v>
      </c>
      <c r="DPB42">
        <v>2.10028447125E-3</v>
      </c>
      <c r="DPC42">
        <v>3.20148487076E-4</v>
      </c>
      <c r="DPD42" s="2">
        <v>2.7599007506600001E-5</v>
      </c>
      <c r="DPE42">
        <v>1.15915831528E-4</v>
      </c>
      <c r="DPF42" s="2">
        <v>3.5878709758499997E-5</v>
      </c>
      <c r="DPG42" s="2">
        <v>2.75990075066E-6</v>
      </c>
      <c r="DPH42" s="2">
        <v>2.7599007506600001E-5</v>
      </c>
      <c r="DPI42">
        <v>1.3385518640699999E-3</v>
      </c>
      <c r="DPJ42">
        <v>5.8233905838899998E-4</v>
      </c>
      <c r="DPK42">
        <v>1.32475236032E-3</v>
      </c>
      <c r="DPL42">
        <v>3.7341457156399999E-3</v>
      </c>
      <c r="DPM42">
        <v>0</v>
      </c>
      <c r="DPN42" s="2">
        <v>3.8638610509200003E-5</v>
      </c>
      <c r="DPO42" s="2">
        <v>7.4517320267700006E-5</v>
      </c>
      <c r="DPP42">
        <v>3.3118809007899998E-4</v>
      </c>
      <c r="DPQ42">
        <v>0</v>
      </c>
      <c r="DPR42">
        <v>1.46274739785E-4</v>
      </c>
      <c r="DPS42" s="2">
        <v>7.1757419517099998E-5</v>
      </c>
      <c r="DPT42">
        <v>1.20331672729E-3</v>
      </c>
      <c r="DPU42">
        <v>5.1058163887199998E-4</v>
      </c>
      <c r="DPV42">
        <v>8.3624992744900004E-4</v>
      </c>
      <c r="DPW42">
        <v>2.12512357801E-4</v>
      </c>
      <c r="DPX42">
        <v>1.60074243538E-4</v>
      </c>
      <c r="DPY42" s="2">
        <v>2.20792060053E-5</v>
      </c>
      <c r="DPZ42" s="2">
        <v>1.9319305254600001E-5</v>
      </c>
      <c r="DQA42">
        <v>3.2290838782700001E-4</v>
      </c>
      <c r="DQB42">
        <v>2.3183166305500001E-4</v>
      </c>
      <c r="DQC42">
        <v>1.6835394578999999E-4</v>
      </c>
      <c r="DQD42" s="2">
        <v>5.2438114262500003E-5</v>
      </c>
      <c r="DQE42">
        <v>7.9485141618899999E-4</v>
      </c>
      <c r="DQF42" s="2">
        <v>4.4158412010499997E-5</v>
      </c>
      <c r="DQG42" s="2">
        <v>1.3799503753300001E-5</v>
      </c>
      <c r="DQH42">
        <v>1.2419553378E-4</v>
      </c>
      <c r="DQI42" s="2">
        <v>4.4158412010499997E-5</v>
      </c>
      <c r="DQJ42">
        <v>6.8445538616299995E-4</v>
      </c>
      <c r="DQK42" s="2">
        <v>3.5878709758499997E-5</v>
      </c>
      <c r="DQL42">
        <v>7.5897270643099997E-4</v>
      </c>
      <c r="DQM42">
        <v>1.0487622852500001E-4</v>
      </c>
      <c r="DQN42">
        <v>9.4940585822599999E-4</v>
      </c>
      <c r="DQO42" s="2">
        <v>3.0358908257199999E-5</v>
      </c>
      <c r="DQP42">
        <v>0</v>
      </c>
      <c r="DQQ42">
        <v>1.1867573227799999E-4</v>
      </c>
      <c r="DQR42" s="2">
        <v>1.6559404503899999E-5</v>
      </c>
      <c r="DQS42" s="2">
        <v>1.10396030026E-5</v>
      </c>
      <c r="DQT42">
        <v>4.4434402085599998E-4</v>
      </c>
      <c r="DQU42" s="2">
        <v>2.20792060053E-5</v>
      </c>
      <c r="DQV42">
        <v>6.7065588241000003E-4</v>
      </c>
      <c r="DQW42">
        <v>1.7663364804199999E-4</v>
      </c>
      <c r="DQX42">
        <v>3.64306899087E-4</v>
      </c>
      <c r="DQY42">
        <v>1.24885508967E-2</v>
      </c>
      <c r="DQZ42">
        <v>6.7065588241000003E-4</v>
      </c>
      <c r="DRA42" s="2">
        <v>2.4839106755899999E-5</v>
      </c>
      <c r="DRB42" s="2">
        <v>2.20792060053E-5</v>
      </c>
      <c r="DRC42">
        <v>8.2245042369600001E-4</v>
      </c>
      <c r="DRD42" s="2">
        <v>5.2438114262500003E-5</v>
      </c>
      <c r="DRE42">
        <v>3.2290838782700001E-4</v>
      </c>
      <c r="DRF42">
        <v>1.2143563302900001E-4</v>
      </c>
      <c r="DRG42" s="2">
        <v>3.8638610509200003E-5</v>
      </c>
      <c r="DRH42">
        <v>5.0230193662000001E-4</v>
      </c>
      <c r="DRI42" s="2">
        <v>3.5878709758499997E-5</v>
      </c>
      <c r="DRJ42" s="2">
        <v>2.7599007506600001E-5</v>
      </c>
      <c r="DRK42">
        <v>1.6283414428900001E-4</v>
      </c>
      <c r="DRL42" s="2">
        <v>2.4839106755899999E-5</v>
      </c>
      <c r="DRM42">
        <v>2.4287126605800001E-4</v>
      </c>
      <c r="DRN42" s="2">
        <v>7.7277221018400005E-5</v>
      </c>
      <c r="DRO42" s="2">
        <v>2.20792060053E-5</v>
      </c>
      <c r="DRP42">
        <v>2.8978957881899999E-4</v>
      </c>
      <c r="DRQ42" s="2">
        <v>6.3477717265100005E-5</v>
      </c>
      <c r="DRR42" s="2">
        <v>1.3799503753300001E-5</v>
      </c>
      <c r="DRS42" s="2">
        <v>4.9678213511799997E-5</v>
      </c>
      <c r="DRT42">
        <v>6.2649747039899997E-4</v>
      </c>
      <c r="DRU42" s="2">
        <v>1.3799503753300001E-5</v>
      </c>
      <c r="DRV42" s="2">
        <v>8.2797022519699996E-6</v>
      </c>
      <c r="DRW42" s="2">
        <v>5.51980150131E-6</v>
      </c>
      <c r="DRX42" s="2">
        <v>4.9678213511799997E-5</v>
      </c>
      <c r="DRY42" s="2">
        <v>2.7599007506600001E-5</v>
      </c>
      <c r="DRZ42" s="2">
        <v>4.1398511259900002E-5</v>
      </c>
      <c r="DSA42" s="2">
        <v>1.3799503753300001E-5</v>
      </c>
      <c r="DSB42" s="2">
        <v>8.2797022519699999E-5</v>
      </c>
      <c r="DSC42">
        <v>1.9043315179499999E-4</v>
      </c>
      <c r="DSD42">
        <v>3.7810640283999998E-4</v>
      </c>
      <c r="DSE42">
        <v>2.1803215930200001E-4</v>
      </c>
      <c r="DSF42" s="2">
        <v>8.0037121769100004E-5</v>
      </c>
      <c r="DSG42" s="2">
        <v>1.10396030026E-5</v>
      </c>
      <c r="DSH42" s="2">
        <v>8.2797022519699999E-5</v>
      </c>
      <c r="DSI42" s="2">
        <v>3.8638610509200003E-5</v>
      </c>
      <c r="DSJ42" s="2">
        <v>1.10396030026E-5</v>
      </c>
      <c r="DSK42" s="2">
        <v>8.2797022519699996E-6</v>
      </c>
      <c r="DSL42">
        <v>6.2373756964900003E-4</v>
      </c>
      <c r="DSM42" s="2">
        <v>1.6559404503899999E-5</v>
      </c>
      <c r="DSN42">
        <v>2.7047027356399999E-4</v>
      </c>
      <c r="DSO42" s="2">
        <v>2.75990075066E-6</v>
      </c>
      <c r="DSP42">
        <v>8.66608835706E-4</v>
      </c>
      <c r="DSQ42" s="2">
        <v>5.51980150131E-6</v>
      </c>
      <c r="DSR42" s="2">
        <v>3.5878709758499997E-5</v>
      </c>
      <c r="DSS42">
        <v>3.6982670058800001E-4</v>
      </c>
      <c r="DST42">
        <v>4.0846531109699999E-4</v>
      </c>
      <c r="DSU42">
        <v>2.04232655549E-3</v>
      </c>
      <c r="DSV42">
        <v>4.6918312761199998E-4</v>
      </c>
      <c r="DSW42">
        <v>7.5345290492899995E-4</v>
      </c>
      <c r="DSX42" s="2">
        <v>4.4158412010499997E-5</v>
      </c>
      <c r="DSY42">
        <v>1.4572275963499999E-3</v>
      </c>
      <c r="DSZ42" s="2">
        <v>1.9319305254600001E-5</v>
      </c>
      <c r="DTA42" s="2">
        <v>1.10396030026E-5</v>
      </c>
      <c r="DTB42" s="2">
        <v>6.0717816514500003E-5</v>
      </c>
      <c r="DTC42">
        <v>8.4176972895E-4</v>
      </c>
      <c r="DTD42" s="2">
        <v>1.9319305254600001E-5</v>
      </c>
      <c r="DTE42" s="2">
        <v>8.0037121769100004E-5</v>
      </c>
      <c r="DTF42" s="2">
        <v>4.4158412010499997E-5</v>
      </c>
      <c r="DTG42" s="2">
        <v>3.5878709758499997E-5</v>
      </c>
      <c r="DTH42" s="2">
        <v>7.1757419517099998E-5</v>
      </c>
      <c r="DTI42" s="2">
        <v>4.6918312761200002E-5</v>
      </c>
      <c r="DTJ42" s="2">
        <v>3.5878709758499997E-5</v>
      </c>
      <c r="DTK42" s="2">
        <v>3.5878709758499997E-5</v>
      </c>
      <c r="DTL42" s="2">
        <v>6.6237618015800004E-5</v>
      </c>
      <c r="DTM42" s="2">
        <v>6.0717816514500003E-5</v>
      </c>
      <c r="DTN42" s="2">
        <v>2.7599007506600001E-5</v>
      </c>
      <c r="DTO42">
        <v>1.10396030026E-4</v>
      </c>
      <c r="DTP42">
        <v>3.2373635805200002E-3</v>
      </c>
      <c r="DTQ42" s="2">
        <v>1.10396030026E-5</v>
      </c>
      <c r="DTR42" s="2">
        <v>3.0358908257199999E-5</v>
      </c>
      <c r="DTS42">
        <v>1.1867573227799999E-4</v>
      </c>
      <c r="DTT42" s="2">
        <v>4.1398511259900002E-5</v>
      </c>
      <c r="DTU42">
        <v>2.06992556299E-4</v>
      </c>
      <c r="DTV42" s="2">
        <v>7.7277221018400005E-5</v>
      </c>
      <c r="DTW42" s="2">
        <v>5.7957915763799997E-5</v>
      </c>
      <c r="DTX42">
        <v>8.8040833945999999E-4</v>
      </c>
      <c r="DTY42" s="2">
        <v>5.2438114262500003E-5</v>
      </c>
      <c r="DTZ42" s="2">
        <v>1.6559404503899999E-5</v>
      </c>
      <c r="DUA42">
        <v>1.02116327774E-4</v>
      </c>
      <c r="DUB42">
        <v>0</v>
      </c>
      <c r="DUC42" s="2">
        <v>4.6918312761200002E-5</v>
      </c>
      <c r="DUD42">
        <v>6.1269796664600005E-4</v>
      </c>
      <c r="DUE42" s="2">
        <v>4.1398511259900002E-5</v>
      </c>
      <c r="DUF42" s="2">
        <v>5.2438114262500003E-5</v>
      </c>
      <c r="DUG42">
        <v>3.65962839537E-3</v>
      </c>
      <c r="DUH42">
        <v>5.8233905838899998E-4</v>
      </c>
      <c r="DUI42" s="2">
        <v>8.2797022519699996E-6</v>
      </c>
      <c r="DUJ42" s="2">
        <v>2.20792060053E-5</v>
      </c>
      <c r="DUK42" s="2">
        <v>1.9319305254600001E-5</v>
      </c>
      <c r="DUL42" s="2">
        <v>8.2797022519699996E-6</v>
      </c>
      <c r="DUM42">
        <v>4.6366332611000002E-4</v>
      </c>
      <c r="DUN42" s="2">
        <v>8.2797022519699996E-6</v>
      </c>
      <c r="DUO42" s="2">
        <v>1.6559404503899999E-5</v>
      </c>
      <c r="DUP42" s="2">
        <v>6.8997518766399999E-5</v>
      </c>
      <c r="DUQ42" s="2">
        <v>4.1398511259900002E-5</v>
      </c>
      <c r="DUR42" s="2">
        <v>1.6559404503899999E-5</v>
      </c>
      <c r="DUS42" s="2">
        <v>3.8638610509200003E-5</v>
      </c>
      <c r="DUT42" s="2">
        <v>6.8997518766399999E-5</v>
      </c>
      <c r="DUU42">
        <v>1.6283414428900001E-4</v>
      </c>
      <c r="DUV42">
        <v>4.31924467478E-3</v>
      </c>
      <c r="DUW42" s="2">
        <v>1.10396030026E-5</v>
      </c>
      <c r="DUX42">
        <v>7.4793310342799999E-4</v>
      </c>
      <c r="DUY42" s="2">
        <v>2.7599007506600001E-5</v>
      </c>
      <c r="DUZ42" s="2">
        <v>2.4839106755899999E-5</v>
      </c>
      <c r="DVA42" s="2">
        <v>3.5878709758499997E-5</v>
      </c>
      <c r="DVB42" s="2">
        <v>5.7957915763799997E-5</v>
      </c>
      <c r="DVC42" s="2">
        <v>2.7599007506600001E-5</v>
      </c>
      <c r="DVD42">
        <v>9.7976476648300006E-4</v>
      </c>
      <c r="DVE42">
        <v>1.19227712428E-3</v>
      </c>
      <c r="DVF42" s="2">
        <v>3.8638610509200003E-5</v>
      </c>
      <c r="DVG42">
        <v>1.46274739785E-4</v>
      </c>
      <c r="DVH42">
        <v>0</v>
      </c>
      <c r="DVI42">
        <v>1.2529949408000001E-3</v>
      </c>
      <c r="DVJ42" s="2">
        <v>6.6237618015800004E-5</v>
      </c>
      <c r="DVK42">
        <v>7.5621280567999996E-4</v>
      </c>
      <c r="DVL42" s="2">
        <v>3.8638610509200003E-5</v>
      </c>
      <c r="DVM42">
        <v>1.5455444203699999E-4</v>
      </c>
      <c r="DVN42" s="2">
        <v>2.7599007506600001E-5</v>
      </c>
      <c r="DVO42">
        <v>0</v>
      </c>
      <c r="DVP42">
        <v>1.5455444203699999E-4</v>
      </c>
      <c r="DVQ42" s="2">
        <v>2.20792060053E-5</v>
      </c>
      <c r="DVR42" s="2">
        <v>1.9319305254600001E-5</v>
      </c>
      <c r="DVS42">
        <v>1.46274739785E-4</v>
      </c>
      <c r="DVT42" s="2">
        <v>3.0358908257199999E-5</v>
      </c>
      <c r="DVU42">
        <v>1.64766074814E-3</v>
      </c>
      <c r="DVV42">
        <v>5.1334153962200003E-4</v>
      </c>
      <c r="DVW42">
        <v>1.2529949408000001E-3</v>
      </c>
      <c r="DVX42" s="2">
        <v>4.6918312761200002E-5</v>
      </c>
      <c r="DVY42" s="2">
        <v>8.2797022519699996E-6</v>
      </c>
      <c r="DVZ42">
        <v>7.6449250793200003E-4</v>
      </c>
      <c r="DWA42" s="2">
        <v>4.9678213511799997E-5</v>
      </c>
      <c r="DWB42" s="2">
        <v>8.2797022519699999E-5</v>
      </c>
      <c r="DWC42">
        <v>1.36339097082E-3</v>
      </c>
      <c r="DWD42" s="2">
        <v>2.7599007506600001E-5</v>
      </c>
      <c r="DWE42">
        <v>5.8785885989000005E-4</v>
      </c>
      <c r="DWF42" s="2">
        <v>4.4158412010499997E-5</v>
      </c>
      <c r="DWG42" s="2">
        <v>3.8638610509200003E-5</v>
      </c>
      <c r="DWH42">
        <v>1.55382412262E-3</v>
      </c>
      <c r="DWI42">
        <v>7.0184276089200002E-3</v>
      </c>
      <c r="DWJ42" s="2">
        <v>3.0358908257199999E-5</v>
      </c>
      <c r="DWK42" s="2">
        <v>8.2797022519699996E-6</v>
      </c>
      <c r="DWL42" s="2">
        <v>3.5878709758499997E-5</v>
      </c>
      <c r="DWM42" s="2">
        <v>8.8316824020999993E-5</v>
      </c>
      <c r="DWN42" s="2">
        <v>3.8638610509200003E-5</v>
      </c>
      <c r="DWO42">
        <v>2.5887869041199998E-3</v>
      </c>
      <c r="DWP42" s="2">
        <v>2.7599007506600001E-5</v>
      </c>
      <c r="DWQ42" s="2">
        <v>1.3799503753300001E-5</v>
      </c>
      <c r="DWR42" s="2">
        <v>6.8997518766399999E-5</v>
      </c>
      <c r="DWS42" s="2">
        <v>1.6559404503899999E-5</v>
      </c>
      <c r="DWT42">
        <v>5.2410515255000003E-3</v>
      </c>
      <c r="DWU42">
        <v>2.6715839266399999E-3</v>
      </c>
      <c r="DWV42" s="2">
        <v>1.10396030026E-5</v>
      </c>
      <c r="DWW42" s="2">
        <v>6.6237618015800004E-5</v>
      </c>
      <c r="DWX42" s="2">
        <v>1.10396030026E-5</v>
      </c>
      <c r="DWY42" s="2">
        <v>5.7957915763799997E-5</v>
      </c>
      <c r="DWZ42" s="2">
        <v>2.4839106755899999E-5</v>
      </c>
      <c r="DXA42" s="2">
        <v>1.9319305254600001E-5</v>
      </c>
      <c r="DXB42" s="2">
        <v>3.3118809007900002E-5</v>
      </c>
      <c r="DXC42" s="2">
        <v>5.2438114262500003E-5</v>
      </c>
      <c r="DXD42">
        <v>1.04876228525E-3</v>
      </c>
      <c r="DXE42">
        <v>4.99542035869E-4</v>
      </c>
      <c r="DXF42">
        <v>1.6117820383800001E-3</v>
      </c>
      <c r="DXG42" s="2">
        <v>2.4839106755899999E-5</v>
      </c>
      <c r="DXH42">
        <v>2.1389230817599999E-3</v>
      </c>
      <c r="DXI42" s="2">
        <v>5.2438114262500003E-5</v>
      </c>
      <c r="DXJ42">
        <v>7.8105191243599997E-4</v>
      </c>
      <c r="DXK42">
        <v>4.4765590175699997E-2</v>
      </c>
      <c r="DXL42" s="2">
        <v>1.6559404503899999E-5</v>
      </c>
      <c r="DXM42">
        <v>2.4314725613299999E-3</v>
      </c>
      <c r="DXN42" s="2">
        <v>2.75990075066E-6</v>
      </c>
      <c r="DXO42">
        <v>1.0487622852500001E-4</v>
      </c>
      <c r="DXP42" s="2">
        <v>7.7277221018400005E-5</v>
      </c>
      <c r="DXQ42">
        <v>1.4351483903399999E-4</v>
      </c>
      <c r="DXR42">
        <v>1.49034640535E-4</v>
      </c>
      <c r="DXS42">
        <v>5.0726975797099998E-3</v>
      </c>
      <c r="DXT42">
        <v>0</v>
      </c>
      <c r="DXU42">
        <v>8.1417072144400005E-4</v>
      </c>
      <c r="DXV42" s="2">
        <v>3.5878709758499997E-5</v>
      </c>
      <c r="DXW42" s="2">
        <v>1.6559404503899999E-5</v>
      </c>
      <c r="DXX42">
        <v>7.5621280567999996E-4</v>
      </c>
      <c r="DXY42">
        <v>1.15915831528E-4</v>
      </c>
      <c r="DXZ42" s="2">
        <v>1.6559404503899999E-5</v>
      </c>
      <c r="DYA42" s="2">
        <v>2.7599007506600001E-5</v>
      </c>
      <c r="DYB42">
        <v>8.8316824021000004E-4</v>
      </c>
      <c r="DYC42">
        <v>4.7415094896300003E-3</v>
      </c>
      <c r="DYD42" s="2">
        <v>2.7599007506600001E-5</v>
      </c>
      <c r="DYE42">
        <v>6.0441826439399998E-3</v>
      </c>
      <c r="DYF42" s="2">
        <v>6.8997518766399999E-5</v>
      </c>
      <c r="DYG42" s="2">
        <v>2.75990075066E-6</v>
      </c>
      <c r="DYH42" s="2">
        <v>9.6596526273E-5</v>
      </c>
      <c r="DYI42" s="2">
        <v>3.8638610509200003E-5</v>
      </c>
      <c r="DYJ42">
        <v>1.0487622852500001E-4</v>
      </c>
      <c r="DYK42">
        <v>4.3606431860400001E-4</v>
      </c>
      <c r="DYL42" s="2">
        <v>1.9319305254600001E-5</v>
      </c>
      <c r="DYM42">
        <v>3.2484031835199999E-3</v>
      </c>
      <c r="DYN42" s="2">
        <v>5.7957915763799997E-5</v>
      </c>
      <c r="DYO42" s="2">
        <v>6.8997518766399999E-5</v>
      </c>
      <c r="DYP42">
        <v>1.2695543453E-4</v>
      </c>
      <c r="DYQ42">
        <v>3.7810640283999998E-4</v>
      </c>
      <c r="DYR42" s="2">
        <v>6.0717816514500003E-5</v>
      </c>
      <c r="DYS42" s="2">
        <v>3.8638610509200003E-5</v>
      </c>
      <c r="DYT42">
        <v>1.5731434278699999E-4</v>
      </c>
      <c r="DYU42" s="2">
        <v>8.2797022519699996E-6</v>
      </c>
      <c r="DYV42">
        <v>9.05247446216E-4</v>
      </c>
      <c r="DYW42">
        <v>1.46274739785E-4</v>
      </c>
      <c r="DYX42">
        <v>5.7681925688699996E-4</v>
      </c>
      <c r="DYY42">
        <v>5.4646034863E-4</v>
      </c>
      <c r="DYZ42" s="2">
        <v>4.9678213511799997E-5</v>
      </c>
      <c r="DZA42">
        <v>1.1867573227799999E-4</v>
      </c>
      <c r="DZB42" s="2">
        <v>6.8997518766399999E-5</v>
      </c>
      <c r="DZC42" s="2">
        <v>8.0037121769100004E-5</v>
      </c>
      <c r="DZD42">
        <v>4.6393931618499999E-3</v>
      </c>
      <c r="DZE42">
        <v>1.46274739785E-4</v>
      </c>
      <c r="DZF42">
        <v>3.7534650208899999E-3</v>
      </c>
      <c r="DZG42" s="2">
        <v>4.1398511259900002E-5</v>
      </c>
      <c r="DZH42">
        <v>2.5391086906E-4</v>
      </c>
      <c r="DZI42">
        <v>3.0331309249700001E-3</v>
      </c>
      <c r="DZJ42" s="2">
        <v>8.8316824020999993E-5</v>
      </c>
      <c r="DZK42" s="2">
        <v>3.0358908257199999E-5</v>
      </c>
      <c r="DZL42" s="2">
        <v>7.7277221018400005E-5</v>
      </c>
      <c r="DZM42" s="2">
        <v>5.5198015013099998E-5</v>
      </c>
      <c r="DZN42" s="2">
        <v>1.10396030026E-5</v>
      </c>
      <c r="DZO42" s="2">
        <v>2.7599007506600001E-5</v>
      </c>
      <c r="DZP42" s="2">
        <v>1.9319305254600001E-5</v>
      </c>
      <c r="DZQ42" s="2">
        <v>1.9319305254600001E-5</v>
      </c>
      <c r="DZR42">
        <v>1.4351483903399999E-4</v>
      </c>
      <c r="DZS42">
        <v>2.4921903778400002E-3</v>
      </c>
      <c r="DZT42">
        <v>2.9806928107100001E-4</v>
      </c>
      <c r="DZU42">
        <v>1.9650493344699998E-3</v>
      </c>
      <c r="DZV42" s="2">
        <v>4.9678213511799997E-5</v>
      </c>
      <c r="DZW42" s="2">
        <v>4.9678213511799997E-5</v>
      </c>
      <c r="DZX42">
        <v>1.5179454128600001E-4</v>
      </c>
      <c r="DZY42" s="2">
        <v>3.5878709758499997E-5</v>
      </c>
      <c r="DZZ42" s="2">
        <v>2.75990075066E-6</v>
      </c>
      <c r="EAA42" s="2">
        <v>2.4839106755899999E-5</v>
      </c>
      <c r="EAB42">
        <v>1.02116327774E-4</v>
      </c>
      <c r="EAC42">
        <v>5.7681925688699996E-4</v>
      </c>
      <c r="EAD42">
        <v>3.9411382719400003E-3</v>
      </c>
      <c r="EAE42" s="2">
        <v>1.6559404503899999E-5</v>
      </c>
      <c r="EAF42" s="2">
        <v>2.7599007506600001E-5</v>
      </c>
      <c r="EAG42" s="2">
        <v>6.6237618015800004E-5</v>
      </c>
      <c r="EAH42" s="2">
        <v>9.9356427023699999E-5</v>
      </c>
      <c r="EAI42" s="2">
        <v>4.6918312761200002E-5</v>
      </c>
      <c r="EAJ42">
        <v>2.5115096831000001E-4</v>
      </c>
      <c r="EAK42" s="2">
        <v>1.9319305254600001E-5</v>
      </c>
      <c r="EAL42">
        <v>4.52623723108E-4</v>
      </c>
      <c r="EAM42" s="2">
        <v>4.1398511259900002E-5</v>
      </c>
      <c r="EAN42">
        <v>1.47157908025E-2</v>
      </c>
      <c r="EAO42" s="2">
        <v>6.3477717265100005E-5</v>
      </c>
      <c r="EAP42" s="2">
        <v>7.1757419517099998E-5</v>
      </c>
      <c r="EAQ42" s="2">
        <v>8.2797022519699996E-6</v>
      </c>
      <c r="EAR42" s="2">
        <v>4.9678213511799997E-5</v>
      </c>
      <c r="EAS42" s="2">
        <v>2.20792060053E-5</v>
      </c>
      <c r="EAT42" s="2">
        <v>1.6559404503899999E-5</v>
      </c>
      <c r="EAU42" s="2">
        <v>5.7957915763799997E-5</v>
      </c>
      <c r="EAV42">
        <v>1.46274739785E-4</v>
      </c>
      <c r="EAW42">
        <v>4.9678213511799999E-4</v>
      </c>
      <c r="EAX42">
        <v>1.8491335029400001E-4</v>
      </c>
      <c r="EAY42" s="2">
        <v>4.6918312761200002E-5</v>
      </c>
      <c r="EAZ42" s="2">
        <v>3.3118809007900002E-5</v>
      </c>
      <c r="EBA42">
        <v>1.34324369534E-2</v>
      </c>
      <c r="EBB42" s="2">
        <v>8.5556923270399998E-5</v>
      </c>
      <c r="EBC42" s="2">
        <v>3.5878709758499997E-5</v>
      </c>
      <c r="EBD42">
        <v>2.3459156380599999E-4</v>
      </c>
      <c r="EBE42" s="2">
        <v>3.8638610509200003E-5</v>
      </c>
      <c r="EBF42">
        <v>1.3716706730799999E-3</v>
      </c>
      <c r="EBG42" s="2">
        <v>6.6237618015800004E-5</v>
      </c>
      <c r="EBH42" s="2">
        <v>3.0358908257199999E-5</v>
      </c>
      <c r="EBI42" s="2">
        <v>1.3799503753300001E-5</v>
      </c>
      <c r="EBJ42" s="2">
        <v>1.3799503753300001E-5</v>
      </c>
      <c r="EBK42" s="2">
        <v>5.51980150131E-6</v>
      </c>
      <c r="EBL42" s="2">
        <v>3.3118809007900002E-5</v>
      </c>
      <c r="EBM42">
        <v>6.0717816514499999E-4</v>
      </c>
      <c r="EBN42" s="2">
        <v>4.6918312761200002E-5</v>
      </c>
      <c r="EBO42" s="2">
        <v>4.4158412010499997E-5</v>
      </c>
      <c r="EBP42" s="2">
        <v>3.0358908257199999E-5</v>
      </c>
      <c r="EBQ42" s="2">
        <v>6.6237618015800004E-5</v>
      </c>
      <c r="EBR42">
        <v>2.5115096831000001E-4</v>
      </c>
      <c r="EBS42" s="2">
        <v>9.1076724771700006E-5</v>
      </c>
      <c r="EBT42" s="2">
        <v>3.5878709758499997E-5</v>
      </c>
      <c r="EBU42">
        <v>8.7130066698200004E-3</v>
      </c>
      <c r="EBV42">
        <v>1.0633897592300001E-2</v>
      </c>
      <c r="EBW42" s="2">
        <v>1.10396030026E-5</v>
      </c>
      <c r="EBX42" s="2">
        <v>3.5878709758499997E-5</v>
      </c>
      <c r="EBY42" s="2">
        <v>4.4158412010499997E-5</v>
      </c>
      <c r="EBZ42">
        <v>1.1315593077700001E-3</v>
      </c>
      <c r="ECA42">
        <v>1.28887365056E-3</v>
      </c>
      <c r="ECB42" s="2">
        <v>4.1398511259900002E-5</v>
      </c>
      <c r="ECC42" s="2">
        <v>4.1398511259900002E-5</v>
      </c>
      <c r="ECD42">
        <v>9.4388605672500003E-4</v>
      </c>
      <c r="ECE42">
        <v>3.1462868557499999E-4</v>
      </c>
      <c r="ECF42">
        <v>9.6320536197900002E-4</v>
      </c>
      <c r="ECG42" s="2">
        <v>2.20792060053E-5</v>
      </c>
      <c r="ECH42" s="2">
        <v>2.4839106755899999E-5</v>
      </c>
      <c r="ECI42" s="2">
        <v>6.6237618015800004E-5</v>
      </c>
      <c r="ECJ42" s="2">
        <v>2.75990075066E-6</v>
      </c>
      <c r="ECK42" s="2">
        <v>4.4158412010499997E-5</v>
      </c>
      <c r="ECL42" s="2">
        <v>1.6559404503899999E-5</v>
      </c>
      <c r="ECM42">
        <v>4.4737991168200004E-3</v>
      </c>
      <c r="ECN42" s="2">
        <v>1.6559404503899999E-5</v>
      </c>
      <c r="ECO42" s="2">
        <v>2.20792060053E-5</v>
      </c>
      <c r="ECP42" s="2">
        <v>2.20792060053E-5</v>
      </c>
      <c r="ECQ42">
        <v>7.5897270643099997E-4</v>
      </c>
      <c r="ECR42" s="2">
        <v>2.75990075066E-6</v>
      </c>
      <c r="ECS42" s="2">
        <v>3.8638610509200003E-5</v>
      </c>
      <c r="ECT42" s="2">
        <v>2.7599007506600001E-5</v>
      </c>
      <c r="ECU42">
        <v>1.0128835754900001E-3</v>
      </c>
      <c r="ECV42" s="2">
        <v>2.4839106755899999E-5</v>
      </c>
      <c r="ECW42" s="2">
        <v>1.3799503753300001E-5</v>
      </c>
      <c r="ECX42" s="2">
        <v>2.4839106755899999E-5</v>
      </c>
      <c r="ECY42">
        <v>1.2452672187E-2</v>
      </c>
      <c r="ECZ42" s="2">
        <v>5.7957915763799997E-5</v>
      </c>
      <c r="EDA42">
        <v>9.2732665222099999E-4</v>
      </c>
      <c r="EDB42" s="2">
        <v>5.51980150131E-6</v>
      </c>
      <c r="EDC42" s="2">
        <v>2.7599007506600001E-5</v>
      </c>
      <c r="EDD42" s="2">
        <v>1.3799503753300001E-5</v>
      </c>
      <c r="EDE42" s="2">
        <v>9.1076724771700006E-5</v>
      </c>
      <c r="EDF42" s="2">
        <v>3.8638610509200003E-5</v>
      </c>
      <c r="EDG42" s="2">
        <v>6.3477717265100005E-5</v>
      </c>
      <c r="EDH42" s="2">
        <v>6.0717816514500003E-5</v>
      </c>
      <c r="EDI42">
        <v>4.2971654687699997E-3</v>
      </c>
      <c r="EDJ42" s="2">
        <v>2.7599007506600001E-5</v>
      </c>
      <c r="EDK42" s="2">
        <v>5.2438114262500003E-5</v>
      </c>
      <c r="EDL42" s="2">
        <v>8.5556923270399998E-5</v>
      </c>
      <c r="EDM42" s="2">
        <v>9.9356427023699999E-5</v>
      </c>
      <c r="EDN42">
        <v>1.2640345438000001E-3</v>
      </c>
      <c r="EDO42" s="2">
        <v>8.8316824020999993E-5</v>
      </c>
      <c r="EDP42" s="2">
        <v>5.2438114262500003E-5</v>
      </c>
      <c r="EDQ42">
        <v>1.79393548793E-4</v>
      </c>
      <c r="EDR42" s="2">
        <v>8.2797022519699996E-6</v>
      </c>
      <c r="EDS42">
        <v>1.54002461887E-3</v>
      </c>
      <c r="EDT42" s="2">
        <v>1.3799503753300001E-5</v>
      </c>
      <c r="EDU42" s="2">
        <v>1.10396030026E-5</v>
      </c>
      <c r="EDV42" s="2">
        <v>2.75990075066E-6</v>
      </c>
      <c r="EDW42" s="2">
        <v>3.5878709758499997E-5</v>
      </c>
      <c r="EDX42" s="2">
        <v>5.51980150131E-6</v>
      </c>
      <c r="EDY42" s="2">
        <v>6.0717816514500003E-5</v>
      </c>
      <c r="EDZ42">
        <v>4.30544517103E-4</v>
      </c>
      <c r="EEA42">
        <v>2.7599007506600001E-4</v>
      </c>
      <c r="EEB42">
        <v>3.2566828857800002E-4</v>
      </c>
      <c r="EEC42" s="2">
        <v>8.2797022519699996E-6</v>
      </c>
      <c r="EED42" s="2">
        <v>1.3799503753300001E-5</v>
      </c>
      <c r="EEE42" s="2">
        <v>2.20792060053E-5</v>
      </c>
      <c r="EEF42" s="2">
        <v>1.9319305254600001E-5</v>
      </c>
      <c r="EEG42">
        <v>1.02116327774E-4</v>
      </c>
      <c r="EEH42" s="2">
        <v>4.9678213511799997E-5</v>
      </c>
      <c r="EEI42" s="2">
        <v>6.3477717265100005E-5</v>
      </c>
      <c r="EEJ42" s="2">
        <v>1.3799503753300001E-5</v>
      </c>
      <c r="EEK42">
        <v>3.9742570809499998E-4</v>
      </c>
      <c r="EEL42">
        <v>1.5731434278699999E-4</v>
      </c>
      <c r="EEM42" s="2">
        <v>6.6237618015800004E-5</v>
      </c>
      <c r="EEN42" s="2">
        <v>1.6559404503899999E-5</v>
      </c>
      <c r="EEO42" s="2">
        <v>3.3118809007900002E-5</v>
      </c>
      <c r="EEP42">
        <v>8.3624992744900004E-4</v>
      </c>
      <c r="EEQ42" s="2">
        <v>8.5556923270399998E-5</v>
      </c>
      <c r="EER42" s="2">
        <v>3.3118809007900002E-5</v>
      </c>
      <c r="EES42">
        <v>9.7976476648300006E-4</v>
      </c>
      <c r="EET42">
        <v>2.91721509344E-3</v>
      </c>
      <c r="EEU42" s="2">
        <v>5.5198015013099998E-5</v>
      </c>
      <c r="EEV42">
        <v>1.6835394578999999E-4</v>
      </c>
      <c r="EEW42">
        <v>5.8785885989000005E-4</v>
      </c>
      <c r="EEX42">
        <v>0.212098372688</v>
      </c>
      <c r="EEY42" s="2">
        <v>8.2797022519699996E-6</v>
      </c>
      <c r="EEZ42" s="2">
        <v>1.9319305254600001E-5</v>
      </c>
      <c r="EFA42">
        <v>1.5731434278699999E-4</v>
      </c>
      <c r="EFB42">
        <v>3.3118809007899998E-4</v>
      </c>
      <c r="EFC42">
        <v>6.2373756964900003E-4</v>
      </c>
      <c r="EFD42">
        <v>1.2143563302900001E-4</v>
      </c>
      <c r="EFE42">
        <v>1.10396030026E-4</v>
      </c>
      <c r="EFF42" s="2">
        <v>4.4158412010499997E-5</v>
      </c>
      <c r="EFG42" s="2">
        <v>2.4839106755899999E-5</v>
      </c>
      <c r="EFH42">
        <v>3.3118809007899998E-4</v>
      </c>
      <c r="EFI42">
        <v>5.8509895913900004E-4</v>
      </c>
      <c r="EFJ42">
        <v>1.49034640535E-4</v>
      </c>
      <c r="EFK42">
        <v>1.02116327774E-4</v>
      </c>
      <c r="EFL42">
        <v>0</v>
      </c>
      <c r="EFM42">
        <v>7.7829201168499995E-4</v>
      </c>
      <c r="EFN42">
        <v>2.4287126605800001E-4</v>
      </c>
      <c r="EFO42">
        <v>6.0165836364299997E-4</v>
      </c>
      <c r="EFP42" s="2">
        <v>8.2797022519699996E-6</v>
      </c>
      <c r="EFQ42" s="2">
        <v>8.2797022519699996E-6</v>
      </c>
      <c r="EFR42" s="2">
        <v>1.9319305254600001E-5</v>
      </c>
      <c r="EFS42">
        <v>4.6918312761199998E-4</v>
      </c>
      <c r="EFT42">
        <v>1.2695543453E-4</v>
      </c>
      <c r="EFU42">
        <v>5.93378661391E-4</v>
      </c>
      <c r="EFV42" s="2">
        <v>2.75990075066E-6</v>
      </c>
      <c r="EFW42">
        <v>5.7957915763799997E-4</v>
      </c>
      <c r="EFX42" s="2">
        <v>6.0717816514500003E-5</v>
      </c>
      <c r="EFY42">
        <v>4.9678213511799999E-4</v>
      </c>
      <c r="EFZ42">
        <v>2.3183166305500001E-4</v>
      </c>
      <c r="EGA42" s="2">
        <v>1.6559404503899999E-5</v>
      </c>
      <c r="EGB42">
        <v>3.2566828857800002E-4</v>
      </c>
      <c r="EGC42">
        <v>1.9512498307100001E-3</v>
      </c>
      <c r="EGD42">
        <v>1.5731434278699999E-4</v>
      </c>
      <c r="EGE42">
        <v>1.02116327774E-4</v>
      </c>
      <c r="EGF42" s="2">
        <v>9.6596526273E-5</v>
      </c>
      <c r="EGG42" s="2">
        <v>3.5878709758499997E-5</v>
      </c>
      <c r="EGH42">
        <v>4.7470292911299999E-4</v>
      </c>
      <c r="EGI42" s="2">
        <v>5.51980150131E-6</v>
      </c>
      <c r="EGJ42" s="2">
        <v>4.4158412010499997E-5</v>
      </c>
      <c r="EGK42">
        <v>1.3909899783299999E-3</v>
      </c>
      <c r="EGL42" s="2">
        <v>9.6596526273E-5</v>
      </c>
      <c r="EGM42" s="2">
        <v>6.0717816514500003E-5</v>
      </c>
      <c r="EGN42">
        <v>6.2842940092500002E-3</v>
      </c>
      <c r="EGO42" s="2">
        <v>4.9678213511799997E-5</v>
      </c>
      <c r="EGP42">
        <v>5.5421566973900001E-2</v>
      </c>
      <c r="EGQ42" s="2">
        <v>9.3836625522300001E-5</v>
      </c>
      <c r="EGR42">
        <v>1.2805939482999999E-3</v>
      </c>
      <c r="EGS42">
        <v>0</v>
      </c>
      <c r="EGT42">
        <v>7.2309399667199999E-4</v>
      </c>
      <c r="EGU42">
        <v>1.1867573227799999E-4</v>
      </c>
      <c r="EGV42" s="2">
        <v>2.7599007506600001E-5</v>
      </c>
      <c r="EGW42">
        <v>1.2695543453E-4</v>
      </c>
      <c r="EGX42">
        <v>7.1757419517100003E-4</v>
      </c>
      <c r="EGY42">
        <v>2.4563116680799998E-4</v>
      </c>
      <c r="EGZ42" s="2">
        <v>4.4158412010499997E-5</v>
      </c>
      <c r="EHA42" s="2">
        <v>1.3799503753300001E-5</v>
      </c>
      <c r="EHB42">
        <v>1.0570419875000001E-3</v>
      </c>
      <c r="EHC42" s="2">
        <v>3.0358908257199999E-5</v>
      </c>
      <c r="EHD42">
        <v>1.5179454128600001E-4</v>
      </c>
      <c r="EHE42" s="2">
        <v>4.9678213511799997E-5</v>
      </c>
      <c r="EHF42">
        <v>1.01840337699E-3</v>
      </c>
      <c r="EHG42">
        <v>1.03772268225E-2</v>
      </c>
      <c r="EHH42" s="2">
        <v>2.4839106755899999E-5</v>
      </c>
      <c r="EHI42">
        <v>3.8086630359099999E-4</v>
      </c>
      <c r="EHJ42" s="2">
        <v>4.4158412010499997E-5</v>
      </c>
      <c r="EHK42" s="2">
        <v>7.4517320267700006E-5</v>
      </c>
      <c r="EHL42" s="2">
        <v>4.4158412010499997E-5</v>
      </c>
      <c r="EHM42" s="2">
        <v>5.7957915763799997E-5</v>
      </c>
      <c r="EHN42" s="2">
        <v>9.3836625522300001E-5</v>
      </c>
      <c r="EHO42">
        <v>0</v>
      </c>
      <c r="EHP42" s="2">
        <v>1.6559404503899999E-5</v>
      </c>
      <c r="EHQ42">
        <v>3.5602719683499998E-4</v>
      </c>
      <c r="EHR42" s="2">
        <v>1.9319305254600001E-5</v>
      </c>
      <c r="EHS42" s="2">
        <v>2.20792060053E-5</v>
      </c>
      <c r="EHT42" s="2">
        <v>2.4839106755899999E-5</v>
      </c>
      <c r="EHU42">
        <v>1.82705429694E-3</v>
      </c>
      <c r="EHV42">
        <v>21.440595330499999</v>
      </c>
      <c r="EHW42" s="2">
        <v>2.20792060053E-5</v>
      </c>
      <c r="EHX42">
        <v>2.40111365307E-4</v>
      </c>
      <c r="EHY42">
        <v>2.12512357801E-4</v>
      </c>
      <c r="EHZ42" s="2">
        <v>8.2797022519699999E-5</v>
      </c>
      <c r="EIA42">
        <v>3.64306899087E-4</v>
      </c>
      <c r="EIB42" s="2">
        <v>3.5878709758499997E-5</v>
      </c>
      <c r="EIC42">
        <v>1.5179454128600001E-4</v>
      </c>
      <c r="EID42">
        <v>1.2971533528100001E-4</v>
      </c>
      <c r="EIE42">
        <v>1.0128835754900001E-3</v>
      </c>
      <c r="EIF42">
        <v>1.3744305738300001E-3</v>
      </c>
      <c r="EIG42">
        <v>4.71943028362E-3</v>
      </c>
      <c r="EIH42">
        <v>1.0487622852500001E-4</v>
      </c>
      <c r="EII42" s="2">
        <v>4.6918312761200002E-5</v>
      </c>
      <c r="EIJ42">
        <v>1.13155930777E-4</v>
      </c>
      <c r="EIK42" s="2">
        <v>3.3118809007900002E-5</v>
      </c>
      <c r="EIL42" s="2">
        <v>3.5878709758499997E-5</v>
      </c>
      <c r="EIM42" s="2">
        <v>1.6559404503899999E-5</v>
      </c>
      <c r="EIN42">
        <v>1.58694293163E-3</v>
      </c>
      <c r="EIO42">
        <v>1.31095285656E-3</v>
      </c>
      <c r="EIP42" s="2">
        <v>1.3799503753300001E-5</v>
      </c>
      <c r="EIQ42" s="2">
        <v>4.6918312761200002E-5</v>
      </c>
      <c r="EIR42">
        <v>1.4765469016E-3</v>
      </c>
      <c r="EIS42">
        <v>3.5575120675999999E-3</v>
      </c>
      <c r="EIT42">
        <v>2.6219057131200002E-4</v>
      </c>
      <c r="EIU42" s="2">
        <v>6.6237618015800004E-5</v>
      </c>
      <c r="EIV42">
        <v>7.50693004179E-4</v>
      </c>
      <c r="EIW42">
        <v>1.6283414428900001E-4</v>
      </c>
      <c r="EIX42">
        <v>1.04296649367E-2</v>
      </c>
      <c r="EIY42" s="2">
        <v>4.6918312761200002E-5</v>
      </c>
      <c r="EIZ42">
        <v>0.96108023840099999</v>
      </c>
      <c r="EJA42">
        <v>5.4370044787899999E-4</v>
      </c>
      <c r="EJB42">
        <v>1.3523513678199999E-4</v>
      </c>
      <c r="EJC42" s="2">
        <v>8.2797022519699996E-6</v>
      </c>
      <c r="EJD42">
        <v>4.7470292911299999E-4</v>
      </c>
      <c r="EJE42">
        <v>8.5556923270399998E-4</v>
      </c>
      <c r="EJF42" s="2">
        <v>4.6918312761200002E-5</v>
      </c>
      <c r="EJG42">
        <v>1.49034640535E-4</v>
      </c>
      <c r="EJH42">
        <v>1.5179454128600001E-4</v>
      </c>
      <c r="EJI42">
        <v>1.2419553378E-4</v>
      </c>
      <c r="EJJ42" s="2">
        <v>6.6237618015800004E-5</v>
      </c>
      <c r="EJK42" s="2">
        <v>4.6918312761200002E-5</v>
      </c>
      <c r="EJL42" s="2">
        <v>5.5198015013099998E-5</v>
      </c>
      <c r="EJM42">
        <v>8.3818185797500007E-3</v>
      </c>
      <c r="EJN42" s="2">
        <v>6.6237618015800004E-5</v>
      </c>
      <c r="EJO42" s="2">
        <v>2.20792060053E-5</v>
      </c>
      <c r="EJP42" s="2">
        <v>9.1076724771700006E-5</v>
      </c>
      <c r="EJQ42">
        <v>0</v>
      </c>
      <c r="EJR42">
        <v>6.4305687490300001E-4</v>
      </c>
      <c r="EJS42">
        <v>6.9549498916600004E-4</v>
      </c>
      <c r="EJT42" s="2">
        <v>3.3118809007900002E-5</v>
      </c>
      <c r="EJU42" s="2">
        <v>2.7599007506600001E-5</v>
      </c>
      <c r="EJV42" s="2">
        <v>5.51980150131E-6</v>
      </c>
      <c r="EJW42">
        <v>4.30544517103E-4</v>
      </c>
      <c r="EJX42">
        <v>3.5878709758499998E-4</v>
      </c>
      <c r="EJY42">
        <v>2.1803215930200001E-4</v>
      </c>
      <c r="EJZ42">
        <v>1.6620122320499999E-2</v>
      </c>
      <c r="EKA42">
        <v>6.5961627940700005E-4</v>
      </c>
      <c r="EKB42" s="2">
        <v>5.7957915763799997E-5</v>
      </c>
      <c r="EKC42" s="2">
        <v>3.3118809007900002E-5</v>
      </c>
      <c r="EKD42" s="2">
        <v>4.9678213511799997E-5</v>
      </c>
      <c r="EKE42" s="2">
        <v>2.75990075066E-6</v>
      </c>
      <c r="EKF42">
        <v>2.12512357801E-4</v>
      </c>
      <c r="EKG42">
        <v>6.0662618499400002E-3</v>
      </c>
      <c r="EKH42" s="2">
        <v>4.6918312761200002E-5</v>
      </c>
      <c r="EKI42" s="2">
        <v>7.1757419517099998E-5</v>
      </c>
      <c r="EKJ42" s="2">
        <v>8.0037121769100004E-5</v>
      </c>
      <c r="EKK42" s="2">
        <v>7.4517320267700006E-5</v>
      </c>
      <c r="EKL42">
        <v>3.06900963473E-3</v>
      </c>
      <c r="EKM42" s="2">
        <v>7.4517320267700006E-5</v>
      </c>
      <c r="EKN42">
        <v>1.1867573227799999E-4</v>
      </c>
      <c r="EKO42" s="2">
        <v>3.8638610509200003E-5</v>
      </c>
      <c r="EKP42" s="2">
        <v>9.6596526273E-5</v>
      </c>
      <c r="EKQ42">
        <v>1.13155930777E-4</v>
      </c>
      <c r="EKR42" s="2">
        <v>5.7957915763799997E-5</v>
      </c>
      <c r="EKS42" s="2">
        <v>4.6918312761200002E-5</v>
      </c>
      <c r="EKT42" s="2">
        <v>5.5198015013099998E-5</v>
      </c>
      <c r="EKU42" s="2">
        <v>3.0358908257199999E-5</v>
      </c>
      <c r="EKV42">
        <v>3.3670789157999999E-4</v>
      </c>
      <c r="EKW42">
        <v>1.49034640535E-4</v>
      </c>
      <c r="EKX42">
        <v>1.60074243538E-4</v>
      </c>
      <c r="EKY42" s="2">
        <v>4.1398511259900002E-5</v>
      </c>
      <c r="EKZ42">
        <v>1.3799503753300001E-4</v>
      </c>
      <c r="ELA42" s="2">
        <v>9.9356427023699999E-5</v>
      </c>
      <c r="ELB42" s="2">
        <v>9.1076724771700006E-5</v>
      </c>
      <c r="ELC42" s="2">
        <v>3.5878709758499997E-5</v>
      </c>
      <c r="ELD42" s="2">
        <v>1.9319305254600001E-5</v>
      </c>
      <c r="ELE42" s="2">
        <v>3.5878709758499997E-5</v>
      </c>
      <c r="ELF42">
        <v>2.4563116680799998E-4</v>
      </c>
      <c r="ELG42">
        <v>7.0156677081699998E-3</v>
      </c>
      <c r="ELH42" s="2">
        <v>2.20792060053E-5</v>
      </c>
      <c r="ELI42">
        <v>7.0101479066699999E-4</v>
      </c>
      <c r="ELJ42" s="2">
        <v>5.2438114262500003E-5</v>
      </c>
      <c r="ELK42">
        <v>1.4655072986E-3</v>
      </c>
      <c r="ELL42" s="2">
        <v>4.9678213511799997E-5</v>
      </c>
      <c r="ELM42" s="2">
        <v>1.3799503753300001E-5</v>
      </c>
      <c r="ELN42" s="2">
        <v>3.0358908257199999E-5</v>
      </c>
      <c r="ELO42" s="2">
        <v>4.1398511259900002E-5</v>
      </c>
      <c r="ELP42">
        <v>2.73230174315E-4</v>
      </c>
      <c r="ELQ42" s="2">
        <v>6.8997518766399999E-5</v>
      </c>
      <c r="ELR42" s="2">
        <v>6.0717816514500003E-5</v>
      </c>
      <c r="ELS42" s="2">
        <v>2.75990075066E-6</v>
      </c>
      <c r="ELT42" s="2">
        <v>4.4158412010499997E-5</v>
      </c>
      <c r="ELU42" s="2">
        <v>2.7599007506600001E-5</v>
      </c>
      <c r="ELV42" s="2">
        <v>1.10396030026E-5</v>
      </c>
      <c r="ELW42" s="2">
        <v>8.2797022519699999E-5</v>
      </c>
      <c r="ELX42" s="2">
        <v>1.10396030026E-5</v>
      </c>
      <c r="ELY42" s="2">
        <v>7.7277221018400005E-5</v>
      </c>
      <c r="ELZ42">
        <v>5.7212742561099997E-3</v>
      </c>
      <c r="EMA42">
        <v>1.0820384085999999</v>
      </c>
      <c r="EMB42">
        <v>1.4572275963499999E-3</v>
      </c>
      <c r="EMC42" s="2">
        <v>9.6596526273E-5</v>
      </c>
      <c r="EMD42" s="2">
        <v>1.6559404503899999E-5</v>
      </c>
      <c r="EME42" s="2">
        <v>2.7599007506600001E-5</v>
      </c>
      <c r="EMF42">
        <v>3.7810640283999998E-4</v>
      </c>
      <c r="EMG42" s="2">
        <v>6.6237618015800004E-5</v>
      </c>
      <c r="EMH42" s="2">
        <v>5.2438114262500003E-5</v>
      </c>
      <c r="EMI42">
        <v>0</v>
      </c>
      <c r="EMJ42">
        <v>0</v>
      </c>
      <c r="EMK42" s="2">
        <v>1.3799503753300001E-5</v>
      </c>
      <c r="EML42" s="2">
        <v>5.5198015013099998E-5</v>
      </c>
      <c r="EMM42" s="2">
        <v>2.20792060053E-5</v>
      </c>
      <c r="EMN42" s="2">
        <v>2.20792060053E-5</v>
      </c>
      <c r="EMO42">
        <v>4.80222730614E-4</v>
      </c>
      <c r="EMP42">
        <v>4.6642322686099997E-4</v>
      </c>
      <c r="EMQ42" s="2">
        <v>5.51980150131E-6</v>
      </c>
      <c r="EMR42" s="2">
        <v>5.5198015013099998E-5</v>
      </c>
      <c r="EMS42" s="2">
        <v>4.9678213511799997E-5</v>
      </c>
      <c r="EMT42">
        <v>9.6872516348100004E-4</v>
      </c>
      <c r="EMU42" s="2">
        <v>5.2438114262500003E-5</v>
      </c>
      <c r="EMV42">
        <v>2.2079206005299999E-4</v>
      </c>
      <c r="EMW42" s="2">
        <v>4.1398511259900002E-5</v>
      </c>
      <c r="EMX42" s="2">
        <v>8.0037121769100004E-5</v>
      </c>
      <c r="EMY42" s="2">
        <v>3.8638610509200003E-5</v>
      </c>
      <c r="EMZ42">
        <v>2.2907176230500001E-4</v>
      </c>
      <c r="ENA42">
        <v>2.4839106755899999E-4</v>
      </c>
      <c r="ENB42" s="2">
        <v>3.5878709758499997E-5</v>
      </c>
      <c r="ENC42">
        <v>1.13155930777E-4</v>
      </c>
      <c r="END42" s="2">
        <v>3.3118809007900002E-5</v>
      </c>
      <c r="ENE42">
        <v>1.93193052546E-4</v>
      </c>
      <c r="ENF42">
        <v>2.04232655549E-4</v>
      </c>
      <c r="ENG42" s="2">
        <v>1.10396030026E-5</v>
      </c>
      <c r="ENH42" s="2">
        <v>2.7599007506600001E-5</v>
      </c>
      <c r="ENI42">
        <v>4.1674501334900001E-4</v>
      </c>
      <c r="ENJ42" s="2">
        <v>9.1076724771700006E-5</v>
      </c>
      <c r="ENK42">
        <v>8.0313111844099996E-4</v>
      </c>
      <c r="ENL42" s="2">
        <v>1.9319305254600001E-5</v>
      </c>
      <c r="ENM42">
        <v>4.2309278507600004E-3</v>
      </c>
      <c r="ENN42" s="2">
        <v>4.4158412010499997E-5</v>
      </c>
      <c r="ENO42">
        <v>2.37351464557E-4</v>
      </c>
      <c r="ENP42">
        <v>1.5179454128600001E-4</v>
      </c>
      <c r="ENQ42" s="2">
        <v>1.10396030026E-5</v>
      </c>
      <c r="ENR42" s="2">
        <v>1.3799503753300001E-5</v>
      </c>
      <c r="ENS42" s="2">
        <v>7.7277221018400005E-5</v>
      </c>
      <c r="ENT42" s="2">
        <v>2.75990075066E-6</v>
      </c>
      <c r="ENU42">
        <v>2.26311861554E-4</v>
      </c>
      <c r="ENV42">
        <v>0</v>
      </c>
      <c r="ENW42" s="2">
        <v>1.6559404503899999E-5</v>
      </c>
      <c r="ENX42">
        <v>1.0101236747399999E-3</v>
      </c>
      <c r="ENY42" s="2">
        <v>4.4158412010499997E-5</v>
      </c>
      <c r="ENZ42" s="2">
        <v>8.5556923270399998E-5</v>
      </c>
      <c r="EOA42" s="2">
        <v>1.6559404503899999E-5</v>
      </c>
      <c r="EOB42">
        <v>5.0174995646900004E-3</v>
      </c>
      <c r="EOC42" s="2">
        <v>8.2797022519699996E-6</v>
      </c>
      <c r="EOD42" s="2">
        <v>3.0358908257199999E-5</v>
      </c>
      <c r="EOE42" s="2">
        <v>6.8997518766399999E-5</v>
      </c>
      <c r="EOF42" s="2">
        <v>1.3799503753300001E-5</v>
      </c>
      <c r="EOG42" s="2">
        <v>2.75990075066E-6</v>
      </c>
      <c r="EOH42">
        <v>2.04232655549E-4</v>
      </c>
      <c r="EOI42">
        <v>3.0358908257200002E-4</v>
      </c>
      <c r="EOJ42" s="2">
        <v>3.8638610509200003E-5</v>
      </c>
      <c r="EOK42">
        <v>2.8123388649199999E-3</v>
      </c>
      <c r="EOL42" s="2">
        <v>1.3799503753300001E-5</v>
      </c>
      <c r="EOM42">
        <v>1.5013860083599999E-3</v>
      </c>
      <c r="EON42" s="2">
        <v>6.0717816514500003E-5</v>
      </c>
      <c r="EOO42" s="2">
        <v>5.2438114262500003E-5</v>
      </c>
      <c r="EOP42" s="2">
        <v>5.51980150131E-6</v>
      </c>
      <c r="EOQ42">
        <v>2.3459156380599999E-4</v>
      </c>
      <c r="EOR42" s="2">
        <v>5.5198015013099998E-5</v>
      </c>
      <c r="EOS42">
        <v>0</v>
      </c>
      <c r="EOT42" s="2">
        <v>4.9678213511799997E-5</v>
      </c>
      <c r="EOU42" s="2">
        <v>1.3799503753300001E-5</v>
      </c>
      <c r="EOV42">
        <v>1.02116327774E-4</v>
      </c>
      <c r="EOW42">
        <v>3.0910888407399998E-4</v>
      </c>
      <c r="EOX42" s="2">
        <v>1.9319305254600001E-5</v>
      </c>
      <c r="EOY42">
        <v>1.8767325104499999E-4</v>
      </c>
      <c r="EOZ42" s="2">
        <v>7.4517320267700006E-5</v>
      </c>
      <c r="EPA42">
        <v>6.2373756964900003E-4</v>
      </c>
      <c r="EPB42" s="2">
        <v>1.10396030026E-5</v>
      </c>
      <c r="EPC42">
        <v>7.8657171393700003E-4</v>
      </c>
      <c r="EPD42" s="2">
        <v>2.20792060053E-5</v>
      </c>
      <c r="EPE42" s="2">
        <v>1.3799503753300001E-5</v>
      </c>
      <c r="EPF42" s="2">
        <v>7.7277221018400005E-5</v>
      </c>
      <c r="EPG42" s="2">
        <v>3.5878709758499997E-5</v>
      </c>
      <c r="EPH42">
        <v>3.1738858632599999E-3</v>
      </c>
      <c r="EPI42" s="2">
        <v>4.9678213511799997E-5</v>
      </c>
      <c r="EPJ42" s="2">
        <v>3.5878709758499997E-5</v>
      </c>
      <c r="EPK42">
        <v>3.39467792331E-4</v>
      </c>
      <c r="EPL42" s="2">
        <v>7.4517320267700006E-5</v>
      </c>
      <c r="EPM42">
        <v>1.0487622852500001E-4</v>
      </c>
      <c r="EPN42" s="2">
        <v>1.10396030026E-5</v>
      </c>
      <c r="EPO42">
        <v>1.73597757216E-3</v>
      </c>
      <c r="EPP42">
        <v>2.0034119549000001E-2</v>
      </c>
      <c r="EPQ42">
        <v>1.95676963222E-3</v>
      </c>
      <c r="EPR42" s="2">
        <v>3.3118809007900002E-5</v>
      </c>
      <c r="EPS42">
        <v>3.1186878482399998E-4</v>
      </c>
      <c r="EPT42">
        <v>0</v>
      </c>
      <c r="EPU42" s="2">
        <v>4.9678213511799997E-5</v>
      </c>
      <c r="EPV42" s="2">
        <v>4.6918312761200002E-5</v>
      </c>
      <c r="EPW42" s="2">
        <v>5.2438114262500003E-5</v>
      </c>
      <c r="EPX42">
        <v>4.77462829864E-4</v>
      </c>
      <c r="EPY42">
        <v>1.0653216897500001E-3</v>
      </c>
      <c r="EPZ42">
        <v>3.0910888407399998E-3</v>
      </c>
      <c r="EQA42" s="2">
        <v>2.7599007506600001E-5</v>
      </c>
      <c r="EQB42" s="2">
        <v>3.0358908257199999E-5</v>
      </c>
      <c r="EQC42">
        <v>2.9530938032E-3</v>
      </c>
      <c r="EQD42">
        <v>9.2732665222099999E-4</v>
      </c>
      <c r="EQE42">
        <v>1.0653216897500001E-3</v>
      </c>
      <c r="EQF42" s="2">
        <v>8.8316824020999993E-5</v>
      </c>
      <c r="EQG42" s="2">
        <v>3.8638610509200003E-5</v>
      </c>
      <c r="EQH42">
        <v>1.5179454128600001E-4</v>
      </c>
      <c r="EQI42" s="2">
        <v>2.7599007506600001E-5</v>
      </c>
      <c r="EQJ42" s="2">
        <v>2.20792060053E-5</v>
      </c>
      <c r="EQK42">
        <v>3.8638610509200001E-3</v>
      </c>
      <c r="EQL42">
        <v>8.7764843870899998E-4</v>
      </c>
      <c r="EQM42" s="2">
        <v>5.7957915763799997E-5</v>
      </c>
      <c r="EQN42" s="2">
        <v>5.5198015013099998E-5</v>
      </c>
      <c r="EQO42" s="2">
        <v>2.7599007506600001E-5</v>
      </c>
      <c r="EQP42" s="2">
        <v>4.9678213511799997E-5</v>
      </c>
      <c r="EQQ42" s="2">
        <v>3.3118809007900002E-5</v>
      </c>
      <c r="EQR42" s="2">
        <v>2.7599007506600001E-5</v>
      </c>
      <c r="EQS42">
        <v>1.6559404503900001E-4</v>
      </c>
      <c r="EQT42">
        <v>1.79393548793E-4</v>
      </c>
      <c r="EQU42">
        <v>1.60074243538E-4</v>
      </c>
      <c r="EQV42" s="2">
        <v>6.6237618015800004E-5</v>
      </c>
      <c r="EQW42" s="2">
        <v>9.6596526273E-5</v>
      </c>
      <c r="EQX42">
        <v>1.0239231784900001E-3</v>
      </c>
      <c r="EQY42" s="2">
        <v>7.4517320267700006E-5</v>
      </c>
      <c r="EQZ42">
        <v>4.80222730614E-4</v>
      </c>
      <c r="ERA42">
        <v>6.0717816514499999E-4</v>
      </c>
      <c r="ERB42" s="2">
        <v>5.7957915763799997E-5</v>
      </c>
      <c r="ERC42">
        <v>3.0883289399899999E-3</v>
      </c>
      <c r="ERD42">
        <v>8.0865091994299998E-4</v>
      </c>
      <c r="ERE42" s="2">
        <v>5.51980150131E-6</v>
      </c>
      <c r="ERF42" s="2">
        <v>6.3477717265100005E-5</v>
      </c>
      <c r="ERG42" s="2">
        <v>5.51980150131E-6</v>
      </c>
      <c r="ERH42">
        <v>2.26311861554E-4</v>
      </c>
      <c r="ERI42" s="2">
        <v>3.3118809007900002E-5</v>
      </c>
      <c r="ERJ42" s="2">
        <v>4.9678213511799997E-5</v>
      </c>
      <c r="ERK42" s="2">
        <v>1.9319305254600001E-5</v>
      </c>
      <c r="ERL42" s="2">
        <v>3.8638610509200003E-5</v>
      </c>
      <c r="ERM42" s="2">
        <v>8.8316824020999993E-5</v>
      </c>
      <c r="ERN42" s="2">
        <v>7.7277221018400005E-5</v>
      </c>
      <c r="ERO42">
        <v>9.5768556047799995E-4</v>
      </c>
      <c r="ERP42" s="2">
        <v>2.7599007506600001E-5</v>
      </c>
      <c r="ERQ42" s="2">
        <v>5.51980150131E-6</v>
      </c>
      <c r="ERR42">
        <v>5.5280812035700001E-3</v>
      </c>
      <c r="ERS42">
        <v>1.56210382487E-3</v>
      </c>
      <c r="ERT42" s="2">
        <v>5.51980150131E-6</v>
      </c>
      <c r="ERU42" s="2">
        <v>3.0358908257199999E-5</v>
      </c>
      <c r="ERV42">
        <v>5.7129945538600001E-4</v>
      </c>
      <c r="ERW42" s="2">
        <v>8.2797022519699996E-6</v>
      </c>
      <c r="ERX42">
        <v>1.3523513678199999E-4</v>
      </c>
      <c r="ERY42" s="2">
        <v>1.6559404503899999E-5</v>
      </c>
      <c r="ERZ42" s="2">
        <v>8.2797022519699999E-5</v>
      </c>
      <c r="ESA42" s="2">
        <v>1.3799503753300001E-5</v>
      </c>
      <c r="ESB42" s="2">
        <v>4.6918312761200002E-5</v>
      </c>
      <c r="ESC42">
        <v>4.3744426897900004E-3</v>
      </c>
      <c r="ESD42" s="2">
        <v>4.4158412010499997E-5</v>
      </c>
      <c r="ESE42" s="2">
        <v>8.2797022519699996E-6</v>
      </c>
      <c r="ESF42">
        <v>1.6973389616499999E-3</v>
      </c>
      <c r="ESG42">
        <v>1.71113846541E-4</v>
      </c>
      <c r="ESH42" s="2">
        <v>4.4158412010499997E-5</v>
      </c>
      <c r="ESI42">
        <v>1.7663364804199999E-4</v>
      </c>
      <c r="ESJ42" s="2">
        <v>7.7277221018400005E-5</v>
      </c>
      <c r="ESK42" s="2">
        <v>1.6559404503899999E-5</v>
      </c>
      <c r="ESL42" s="2">
        <v>3.5878709758499997E-5</v>
      </c>
      <c r="ESM42">
        <v>7.7553211093500001E-4</v>
      </c>
      <c r="ESN42" s="2">
        <v>3.3118809007900002E-5</v>
      </c>
      <c r="ESO42">
        <v>3.67066799837E-4</v>
      </c>
      <c r="ESP42" s="2">
        <v>3.8638610509200003E-5</v>
      </c>
      <c r="ESQ42" s="2">
        <v>6.8997518766399999E-5</v>
      </c>
      <c r="ESR42">
        <v>3.3118809007899998E-4</v>
      </c>
      <c r="ESS42" s="2">
        <v>7.4517320267700006E-5</v>
      </c>
      <c r="EST42">
        <v>1.07636129276E-4</v>
      </c>
      <c r="ESU42">
        <v>4.0018560884499997E-3</v>
      </c>
      <c r="ESV42">
        <v>1.02116327774E-4</v>
      </c>
      <c r="ESW42" s="2">
        <v>9.1076724771700006E-5</v>
      </c>
      <c r="ESX42" s="2">
        <v>1.6559404503899999E-5</v>
      </c>
      <c r="ESY42" s="2">
        <v>3.3118809007900002E-5</v>
      </c>
      <c r="ESZ42">
        <v>1.4351483903399999E-4</v>
      </c>
      <c r="ETA42" s="2">
        <v>2.7599007506600001E-5</v>
      </c>
      <c r="ETB42" s="2">
        <v>1.3799503753300001E-5</v>
      </c>
      <c r="ETC42" s="2">
        <v>8.2797022519699996E-6</v>
      </c>
      <c r="ETD42">
        <v>8.8316824021000004E-4</v>
      </c>
      <c r="ETE42" s="2">
        <v>1.10396030026E-5</v>
      </c>
      <c r="ETF42" s="2">
        <v>2.75990075066E-6</v>
      </c>
      <c r="ETG42" s="2">
        <v>8.2797022519699996E-6</v>
      </c>
      <c r="ETH42" s="2">
        <v>3.8638610509200003E-5</v>
      </c>
      <c r="ETI42" s="2">
        <v>3.5878709758499997E-5</v>
      </c>
      <c r="ETJ42">
        <v>4.5262372310800004E-3</v>
      </c>
      <c r="ETK42">
        <v>4.30544517103E-4</v>
      </c>
      <c r="ETL42">
        <v>1.93193052546E-4</v>
      </c>
      <c r="ETM42">
        <v>4.2502471560099996E-3</v>
      </c>
      <c r="ETN42">
        <v>2.3183166305500001E-4</v>
      </c>
      <c r="ETO42">
        <v>0</v>
      </c>
      <c r="ETP42" s="2">
        <v>1.9319305254600001E-5</v>
      </c>
      <c r="ETQ42" s="2">
        <v>6.8997518766399999E-5</v>
      </c>
      <c r="ETR42">
        <v>4.3882421935400001E-4</v>
      </c>
      <c r="ETS42">
        <v>1.6283414428900001E-4</v>
      </c>
      <c r="ETT42">
        <v>5.5749995163299998E-4</v>
      </c>
      <c r="ETU42" s="2">
        <v>1.3799503753300001E-5</v>
      </c>
      <c r="ETV42">
        <v>2.12512357801E-4</v>
      </c>
      <c r="ETW42" s="2">
        <v>2.4839106755899999E-5</v>
      </c>
      <c r="ETX42" s="2">
        <v>2.4839106755899999E-5</v>
      </c>
      <c r="ETY42">
        <v>3.0358908257200002E-4</v>
      </c>
      <c r="ETZ42" s="2">
        <v>2.7599007506600001E-5</v>
      </c>
      <c r="EUA42" s="2">
        <v>9.3836625522300001E-5</v>
      </c>
      <c r="EUB42">
        <v>6.4250489475299998E-3</v>
      </c>
      <c r="EUC42">
        <v>4.3220045755300003E-3</v>
      </c>
      <c r="EUD42" s="2">
        <v>5.7957915763799997E-5</v>
      </c>
      <c r="EUE42" s="2">
        <v>3.8638610509200003E-5</v>
      </c>
      <c r="EUF42">
        <v>1.2143563302900001E-4</v>
      </c>
      <c r="EUG42">
        <v>7.6449250793200003E-4</v>
      </c>
      <c r="EUH42">
        <v>1.5179454128600001E-4</v>
      </c>
      <c r="EUI42" s="2">
        <v>1.3799503753300001E-5</v>
      </c>
      <c r="EUJ42" s="2">
        <v>9.3836625522300001E-5</v>
      </c>
      <c r="EUK42" s="2">
        <v>2.75990075066E-6</v>
      </c>
      <c r="EUL42" s="2">
        <v>4.6918312761200002E-5</v>
      </c>
      <c r="EUM42" s="2">
        <v>6.8997518766399999E-5</v>
      </c>
      <c r="EUN42">
        <v>2.6500567007799999E-2</v>
      </c>
      <c r="EUO42" s="2">
        <v>2.20792060053E-5</v>
      </c>
      <c r="EUP42">
        <v>3.3725987172999999E-3</v>
      </c>
      <c r="EUQ42" s="2">
        <v>2.20792060053E-5</v>
      </c>
      <c r="EUR42" s="2">
        <v>1.6559404503899999E-5</v>
      </c>
      <c r="EUS42">
        <v>4.33304417853E-4</v>
      </c>
      <c r="EUT42" s="2">
        <v>2.7599007506600001E-5</v>
      </c>
      <c r="EUU42" s="2">
        <v>4.4158412010499997E-5</v>
      </c>
      <c r="EUV42" s="2">
        <v>2.75990075066E-6</v>
      </c>
      <c r="EUW42">
        <v>8.2659027482200002E-3</v>
      </c>
      <c r="EUX42" s="2">
        <v>7.1757419517099998E-5</v>
      </c>
      <c r="EUY42">
        <v>7.4655315305300002E-3</v>
      </c>
      <c r="EUZ42" s="2">
        <v>4.6918312761200002E-5</v>
      </c>
      <c r="EVA42" s="2">
        <v>9.9356427023699999E-5</v>
      </c>
      <c r="EVB42">
        <v>2.7874997581600001E-4</v>
      </c>
      <c r="EVC42" s="2">
        <v>2.4839106755899999E-5</v>
      </c>
      <c r="EVD42" s="2">
        <v>5.7957915763799997E-5</v>
      </c>
      <c r="EVE42" s="2">
        <v>3.5878709758499997E-5</v>
      </c>
      <c r="EVF42">
        <v>2.9558537039499999E-3</v>
      </c>
      <c r="EVG42">
        <v>5.4094054712900005E-4</v>
      </c>
      <c r="EVH42">
        <v>3.3394799082999999E-4</v>
      </c>
      <c r="EVI42">
        <v>1.61730183989E-3</v>
      </c>
      <c r="EVJ42" s="2">
        <v>3.3118809007900002E-5</v>
      </c>
      <c r="EVK42" s="2">
        <v>7.4517320267700006E-5</v>
      </c>
      <c r="EVL42">
        <v>2.2079206005299999E-4</v>
      </c>
      <c r="EVM42" s="2">
        <v>9.9356427023699999E-5</v>
      </c>
      <c r="EVN42">
        <v>2.04232655549E-4</v>
      </c>
      <c r="EVO42" s="2">
        <v>8.0037121769100004E-5</v>
      </c>
      <c r="EVP42" s="2">
        <v>4.1398511259900002E-5</v>
      </c>
      <c r="EVQ42">
        <v>6.40296974152E-4</v>
      </c>
      <c r="EVR42">
        <v>3.7175863111400002E-3</v>
      </c>
      <c r="EVS42" s="2">
        <v>3.0358908257199999E-5</v>
      </c>
      <c r="EVT42" s="2">
        <v>2.7599007506600001E-5</v>
      </c>
      <c r="EVU42">
        <v>5.6136381268400001E-3</v>
      </c>
      <c r="EVV42">
        <v>6.9466701894000003E-3</v>
      </c>
      <c r="EVW42" s="2">
        <v>3.5878709758499997E-5</v>
      </c>
      <c r="EVX42" s="2">
        <v>2.75990075066E-6</v>
      </c>
      <c r="EVY42">
        <v>1.2833538490599999E-3</v>
      </c>
      <c r="EVZ42" s="2">
        <v>6.6237618015800004E-5</v>
      </c>
      <c r="EWA42" s="2">
        <v>2.20792060053E-5</v>
      </c>
      <c r="EWB42" s="2">
        <v>3.5878709758499997E-5</v>
      </c>
      <c r="EWC42" s="2">
        <v>5.2438114262500003E-5</v>
      </c>
      <c r="EWD42" s="2">
        <v>8.2797022519699996E-6</v>
      </c>
      <c r="EWE42" s="2">
        <v>6.8997518766399999E-5</v>
      </c>
      <c r="EWF42">
        <v>1.11499990327E-3</v>
      </c>
      <c r="EWG42" s="2">
        <v>9.3836625522300001E-5</v>
      </c>
      <c r="EWH42" s="2">
        <v>4.6918312761200002E-5</v>
      </c>
      <c r="EWI42">
        <v>7.2861379817300005E-4</v>
      </c>
      <c r="EWJ42">
        <v>4.3882421935400001E-4</v>
      </c>
      <c r="EWK42" s="2">
        <v>8.2797022519699996E-6</v>
      </c>
      <c r="EWL42" s="2">
        <v>3.0358908257199999E-5</v>
      </c>
      <c r="EWM42">
        <v>3.2842818932800002E-4</v>
      </c>
      <c r="EWN42" s="2">
        <v>8.2797022519699996E-6</v>
      </c>
      <c r="EWO42" s="2">
        <v>7.7277221018400005E-5</v>
      </c>
      <c r="EWP42" s="2">
        <v>1.6559404503899999E-5</v>
      </c>
      <c r="EWQ42" s="2">
        <v>3.0358908257199999E-5</v>
      </c>
      <c r="EWR42" s="2">
        <v>1.9319305254600001E-5</v>
      </c>
      <c r="EWS42">
        <v>1.4075493828399999E-4</v>
      </c>
      <c r="EWT42" s="2">
        <v>4.4158412010499997E-5</v>
      </c>
      <c r="EWU42">
        <v>3.27876209178E-3</v>
      </c>
      <c r="EWV42">
        <v>3.5326729608399997E-4</v>
      </c>
      <c r="EWW42">
        <v>1.6835394578999999E-4</v>
      </c>
      <c r="EWX42">
        <v>2.3183166305500001E-4</v>
      </c>
      <c r="EWY42">
        <v>8.5280933195299997E-4</v>
      </c>
      <c r="EWZ42" s="2">
        <v>5.2438114262500003E-5</v>
      </c>
      <c r="EXA42">
        <v>1.3523513678199999E-4</v>
      </c>
      <c r="EXB42">
        <v>1.83809389994E-3</v>
      </c>
      <c r="EXC42" s="2">
        <v>2.4839106755899999E-5</v>
      </c>
      <c r="EXD42">
        <v>3.6154699833599999E-4</v>
      </c>
      <c r="EXE42" s="2">
        <v>2.20792060053E-5</v>
      </c>
      <c r="EXF42">
        <v>8.9696774396400003E-4</v>
      </c>
      <c r="EXG42" s="2">
        <v>1.10396030026E-5</v>
      </c>
      <c r="EXH42">
        <v>1.2419553378E-4</v>
      </c>
      <c r="EXI42">
        <v>1.31730062829E-2</v>
      </c>
      <c r="EXJ42">
        <v>1.72493796916E-3</v>
      </c>
      <c r="EXK42" s="2">
        <v>6.8997518766399999E-5</v>
      </c>
      <c r="EXL42">
        <v>2.04232655549E-4</v>
      </c>
      <c r="EXM42" s="2">
        <v>3.0358908257199999E-5</v>
      </c>
      <c r="EXN42">
        <v>4.77462829864E-4</v>
      </c>
      <c r="EXO42" s="2">
        <v>5.7957915763799997E-5</v>
      </c>
      <c r="EXP42" s="2">
        <v>9.9356427023699999E-5</v>
      </c>
      <c r="EXQ42" s="2">
        <v>3.0358908257199999E-5</v>
      </c>
      <c r="EXR42" s="2">
        <v>4.4158412010499997E-5</v>
      </c>
      <c r="EXS42" s="2">
        <v>3.8638610509200003E-5</v>
      </c>
      <c r="EXT42" s="2">
        <v>1.9319305254600001E-5</v>
      </c>
      <c r="EXU42">
        <v>7.3744548057600003E-3</v>
      </c>
      <c r="EXV42" s="2">
        <v>8.2797022519699996E-6</v>
      </c>
      <c r="EXW42">
        <v>2.9254947957E-4</v>
      </c>
      <c r="EXX42">
        <v>1.9871285404700001E-4</v>
      </c>
      <c r="EXY42" s="2">
        <v>5.7957915763799997E-5</v>
      </c>
      <c r="EXZ42" s="2">
        <v>4.6918312761200002E-5</v>
      </c>
      <c r="EYA42" s="2">
        <v>8.2797022519699996E-6</v>
      </c>
      <c r="EYB42" s="2">
        <v>3.8638610509200003E-5</v>
      </c>
      <c r="EYC42" s="2">
        <v>4.4158412010499997E-5</v>
      </c>
      <c r="EYD42" s="2">
        <v>4.4158412010499997E-5</v>
      </c>
      <c r="EYE42" s="2">
        <v>1.6559404503899999E-5</v>
      </c>
      <c r="EYF42">
        <v>2.4701111718399998E-3</v>
      </c>
      <c r="EYG42" s="2">
        <v>3.3118809007900002E-5</v>
      </c>
      <c r="EYH42">
        <v>1.71113846541E-4</v>
      </c>
      <c r="EYI42">
        <v>7.9595537649000004E-3</v>
      </c>
      <c r="EYJ42" s="2">
        <v>1.10396030026E-5</v>
      </c>
      <c r="EYK42" s="2">
        <v>8.2797022519699996E-6</v>
      </c>
      <c r="EYL42" s="2">
        <v>1.9319305254600001E-5</v>
      </c>
      <c r="EYM42">
        <v>0</v>
      </c>
      <c r="EYN42">
        <v>1.5731434278699999E-4</v>
      </c>
      <c r="EYO42">
        <v>1.82153449543E-4</v>
      </c>
      <c r="EYP42" s="2">
        <v>5.7957915763799997E-5</v>
      </c>
      <c r="EYQ42" s="2">
        <v>1.9319305254600001E-5</v>
      </c>
      <c r="EYR42" s="2">
        <v>2.75990075066E-6</v>
      </c>
      <c r="EYS42">
        <v>6.8445538616299995E-4</v>
      </c>
      <c r="EYT42" s="2">
        <v>2.4839106755899999E-5</v>
      </c>
      <c r="EYU42">
        <v>4.6945911768700001E-3</v>
      </c>
      <c r="EYV42" s="2">
        <v>1.10396030026E-5</v>
      </c>
      <c r="EYW42" s="2">
        <v>2.20792060053E-5</v>
      </c>
      <c r="EYX42" s="2">
        <v>4.1398511259900002E-5</v>
      </c>
      <c r="EYY42" s="2">
        <v>3.8638610509200003E-5</v>
      </c>
      <c r="EYZ42">
        <v>1.13155930777E-4</v>
      </c>
      <c r="EZA42" s="2">
        <v>1.10396030026E-5</v>
      </c>
      <c r="EZB42">
        <v>9.3836625522300001E-4</v>
      </c>
      <c r="EZC42">
        <v>7.39101421026E-3</v>
      </c>
      <c r="EZD42">
        <v>5.0357149096499999E-2</v>
      </c>
      <c r="EZE42">
        <v>1.7414973736599999E-3</v>
      </c>
      <c r="EZF42" s="2">
        <v>2.7599007506600001E-5</v>
      </c>
      <c r="EZG42" s="2">
        <v>2.20792060053E-5</v>
      </c>
      <c r="EZH42">
        <v>2.04232655549E-4</v>
      </c>
      <c r="EZI42" s="2">
        <v>6.3477717265100005E-5</v>
      </c>
      <c r="EZJ42" s="2">
        <v>1.10396030026E-5</v>
      </c>
      <c r="EZK42" s="2">
        <v>6.3477717265100005E-5</v>
      </c>
      <c r="EZL42" s="2">
        <v>1.9319305254600001E-5</v>
      </c>
      <c r="EZM42" s="2">
        <v>3.0358908257199999E-5</v>
      </c>
      <c r="EZN42" s="2">
        <v>9.3836625522300001E-5</v>
      </c>
      <c r="EZO42" s="2">
        <v>2.7599007506600001E-5</v>
      </c>
      <c r="EZP42">
        <v>1.68077955715E-3</v>
      </c>
      <c r="EZQ42">
        <v>3.3394799082999999E-4</v>
      </c>
      <c r="EZR42" s="2">
        <v>1.6559404503899999E-5</v>
      </c>
      <c r="EZS42" s="2">
        <v>3.8638610509200003E-5</v>
      </c>
      <c r="EZT42">
        <v>2.4287126605800001E-4</v>
      </c>
      <c r="EZU42" s="2">
        <v>4.4158412010499997E-5</v>
      </c>
      <c r="EZV42" s="2">
        <v>1.9319305254600001E-5</v>
      </c>
      <c r="EZW42">
        <v>1.3523513678199999E-4</v>
      </c>
      <c r="EZX42">
        <v>7.9705933679000002E-3</v>
      </c>
      <c r="EZY42" s="2">
        <v>1.3799503753300001E-5</v>
      </c>
      <c r="EZZ42" s="2">
        <v>5.51980150131E-6</v>
      </c>
      <c r="FAA42" s="2">
        <v>1.9319305254600001E-5</v>
      </c>
      <c r="FAB42" s="2">
        <v>5.5198015013099998E-5</v>
      </c>
      <c r="FAC42">
        <v>3.42227693081E-4</v>
      </c>
      <c r="FAD42">
        <v>3.05659008135E-2</v>
      </c>
      <c r="FAE42" s="2">
        <v>2.20792060053E-5</v>
      </c>
      <c r="FAF42">
        <v>1.3799503753300001E-4</v>
      </c>
      <c r="FAG42" s="2">
        <v>7.1757419517099998E-5</v>
      </c>
      <c r="FAH42" s="2">
        <v>6.6237618015800004E-5</v>
      </c>
      <c r="FAI42" s="2">
        <v>2.7599007506600001E-5</v>
      </c>
      <c r="FAJ42" s="2">
        <v>8.2797022519699999E-5</v>
      </c>
      <c r="FAK42" s="2">
        <v>4.9678213511799997E-5</v>
      </c>
      <c r="FAL42">
        <v>2.5115096831000001E-4</v>
      </c>
      <c r="FAM42" s="2">
        <v>1.10396030026E-5</v>
      </c>
      <c r="FAN42">
        <v>2.06992556299E-4</v>
      </c>
      <c r="FAO42" s="2">
        <v>2.75990075066E-6</v>
      </c>
      <c r="FAP42" s="2">
        <v>3.3118809007900002E-5</v>
      </c>
      <c r="FAQ42">
        <v>1.07636129276E-4</v>
      </c>
      <c r="FAR42" s="2">
        <v>7.1757419517099998E-5</v>
      </c>
      <c r="FAS42">
        <v>8.9144794246200001E-4</v>
      </c>
      <c r="FAT42" s="2">
        <v>8.2797022519699996E-6</v>
      </c>
      <c r="FAU42">
        <v>2.9928363740100002E-2</v>
      </c>
      <c r="FAV42">
        <v>1.5179454128600001E-4</v>
      </c>
      <c r="FAW42" s="2">
        <v>1.6559404503899999E-5</v>
      </c>
      <c r="FAX42">
        <v>7.1481429442000002E-4</v>
      </c>
      <c r="FAY42">
        <v>0</v>
      </c>
      <c r="FAZ42">
        <v>1.79393548793E-4</v>
      </c>
      <c r="FBA42" s="2">
        <v>9.3836625522300001E-5</v>
      </c>
      <c r="FBB42" s="2">
        <v>5.7957915763799997E-5</v>
      </c>
      <c r="FBC42">
        <v>2.4839106755899999E-4</v>
      </c>
      <c r="FBD42">
        <v>1.03772268225E-3</v>
      </c>
      <c r="FBE42">
        <v>8.3349002669800003E-4</v>
      </c>
      <c r="FBF42">
        <v>8.4176972895E-4</v>
      </c>
      <c r="FBG42">
        <v>1.23643553629E-3</v>
      </c>
      <c r="FBH42" s="2">
        <v>2.7599007506600001E-5</v>
      </c>
      <c r="FBI42">
        <v>1.32475236032E-4</v>
      </c>
      <c r="FBJ42">
        <v>4.1784897364899997E-3</v>
      </c>
      <c r="FBK42" s="2">
        <v>4.4158412010499997E-5</v>
      </c>
      <c r="FBL42" s="2">
        <v>4.1398511259900002E-5</v>
      </c>
      <c r="FBM42" s="2">
        <v>2.7599007506600001E-5</v>
      </c>
      <c r="FBN42">
        <v>1.04351847382E-2</v>
      </c>
      <c r="FBO42">
        <v>2.5391086906E-4</v>
      </c>
      <c r="FBP42">
        <v>9.4940585822599999E-4</v>
      </c>
      <c r="FBQ42" s="2">
        <v>7.7277221018400005E-5</v>
      </c>
      <c r="FBR42" s="2">
        <v>5.5198015013099998E-5</v>
      </c>
      <c r="FBS42">
        <v>4.3026852702699996E-3</v>
      </c>
      <c r="FBT42">
        <v>1.13155930777E-4</v>
      </c>
      <c r="FBU42">
        <v>8.2410636414599996E-3</v>
      </c>
      <c r="FBV42" s="2">
        <v>2.4839106755899999E-5</v>
      </c>
      <c r="FBW42">
        <v>2.0368067539799999E-3</v>
      </c>
      <c r="FBX42" s="2">
        <v>4.1398511259900002E-5</v>
      </c>
      <c r="FBY42">
        <v>4.7470292911299999E-4</v>
      </c>
      <c r="FBZ42" s="2">
        <v>8.2797022519699996E-6</v>
      </c>
      <c r="FCA42" s="2">
        <v>2.7599007506600001E-5</v>
      </c>
      <c r="FCB42">
        <v>5.2714104337600002E-4</v>
      </c>
      <c r="FCC42">
        <v>1.8306421679100002E-2</v>
      </c>
      <c r="FCD42">
        <v>3.9458301032099997E-2</v>
      </c>
      <c r="FCE42" s="2">
        <v>4.9678213511799997E-5</v>
      </c>
      <c r="FCF42" s="2">
        <v>3.5878709758499997E-5</v>
      </c>
      <c r="FCG42" s="2">
        <v>3.5878709758499997E-5</v>
      </c>
      <c r="FCH42" s="2">
        <v>8.2797022519699999E-5</v>
      </c>
      <c r="FCI42">
        <v>1.2971533528100001E-4</v>
      </c>
      <c r="FCJ42" s="2">
        <v>6.3477717265100005E-5</v>
      </c>
      <c r="FCK42" s="2">
        <v>6.0717816514500003E-5</v>
      </c>
      <c r="FCL42" s="2">
        <v>3.0358908257199999E-5</v>
      </c>
      <c r="FCM42" s="2">
        <v>2.7599007506600001E-5</v>
      </c>
      <c r="FCN42" s="2">
        <v>4.4158412010499997E-5</v>
      </c>
      <c r="FCO42" s="2">
        <v>2.20792060053E-5</v>
      </c>
      <c r="FCP42" s="2">
        <v>8.2797022519699999E-5</v>
      </c>
      <c r="FCQ42" s="2">
        <v>5.7957915763799997E-5</v>
      </c>
      <c r="FCR42">
        <v>8.1693062219499995E-4</v>
      </c>
      <c r="FCS42" s="2">
        <v>3.3118809007900002E-5</v>
      </c>
      <c r="FCT42">
        <v>1.79393548793E-4</v>
      </c>
      <c r="FCU42" s="2">
        <v>3.5878709758499997E-5</v>
      </c>
      <c r="FCV42" s="2">
        <v>5.2438114262500003E-5</v>
      </c>
      <c r="FCW42" s="2">
        <v>9.3836625522300001E-5</v>
      </c>
      <c r="FCX42">
        <v>1.6835394578999999E-4</v>
      </c>
      <c r="FCY42">
        <v>3.0634898332300003E-4</v>
      </c>
      <c r="FCZ42">
        <v>0</v>
      </c>
      <c r="FDA42" s="2">
        <v>2.4839106755899999E-5</v>
      </c>
      <c r="FDB42">
        <v>4.4710392160599998E-4</v>
      </c>
      <c r="FDC42" s="2">
        <v>5.51980150131E-6</v>
      </c>
      <c r="FDD42" s="2">
        <v>6.8997518766399999E-5</v>
      </c>
      <c r="FDE42">
        <v>1.3302721618200001E-3</v>
      </c>
      <c r="FDF42">
        <v>0</v>
      </c>
      <c r="FDG42">
        <v>9.0248754546499999E-4</v>
      </c>
      <c r="FDH42">
        <v>1.52898501586E-2</v>
      </c>
      <c r="FDI42" s="2">
        <v>1.6559404503899999E-5</v>
      </c>
      <c r="FDJ42" s="2">
        <v>3.8638610509200003E-5</v>
      </c>
      <c r="FDK42">
        <v>4.3578832852899999E-3</v>
      </c>
      <c r="FDL42" s="2">
        <v>1.10396030026E-5</v>
      </c>
      <c r="FDM42" s="2">
        <v>8.2797022519699999E-5</v>
      </c>
      <c r="FDN42" s="2">
        <v>4.1398511259900002E-5</v>
      </c>
      <c r="FDO42">
        <v>3.45263583907E-3</v>
      </c>
      <c r="FDP42">
        <v>1.2143563302900001E-4</v>
      </c>
      <c r="FDQ42">
        <v>1.1205197047699999E-3</v>
      </c>
      <c r="FDR42">
        <v>6.5961627940700005E-4</v>
      </c>
      <c r="FDS42" s="2">
        <v>3.3118809007900002E-5</v>
      </c>
      <c r="FDT42" s="2">
        <v>5.5198015013099998E-5</v>
      </c>
      <c r="FDU42">
        <v>2.3737906356399999E-2</v>
      </c>
      <c r="FDV42" s="2">
        <v>6.3477717265100005E-5</v>
      </c>
      <c r="FDW42" s="2">
        <v>1.10396030026E-5</v>
      </c>
      <c r="FDX42" s="2">
        <v>2.4839106755899999E-5</v>
      </c>
      <c r="FDY42">
        <v>1.6697399541500001E-3</v>
      </c>
      <c r="FDZ42">
        <v>3.5878709758499998E-4</v>
      </c>
      <c r="FEA42">
        <v>1.46274739785E-4</v>
      </c>
      <c r="FEB42" s="2">
        <v>5.5198015013099998E-5</v>
      </c>
      <c r="FEC42" s="2">
        <v>1.3799503753300001E-5</v>
      </c>
      <c r="FED42">
        <v>9.2456675146999998E-4</v>
      </c>
      <c r="FEE42" s="2">
        <v>5.5198015013099998E-5</v>
      </c>
      <c r="FEF42" s="2">
        <v>5.2438114262500003E-5</v>
      </c>
      <c r="FEG42" s="2">
        <v>4.4158412010499997E-5</v>
      </c>
      <c r="FEH42" s="2">
        <v>6.0717816514500003E-5</v>
      </c>
      <c r="FEI42" s="2">
        <v>6.6237618015800004E-5</v>
      </c>
      <c r="FEJ42" s="2">
        <v>2.7599007506600001E-5</v>
      </c>
      <c r="FEK42">
        <v>7.2309399667199999E-4</v>
      </c>
      <c r="FEL42" s="2">
        <v>3.3118809007900002E-5</v>
      </c>
      <c r="FEM42" s="2">
        <v>2.4839106755899999E-5</v>
      </c>
      <c r="FEN42" s="2">
        <v>4.1398511259900002E-5</v>
      </c>
      <c r="FEO42" s="2">
        <v>3.5878709758499997E-5</v>
      </c>
      <c r="FEP42" s="2">
        <v>3.0358908257199999E-5</v>
      </c>
      <c r="FEQ42">
        <v>1.32475236032E-4</v>
      </c>
      <c r="FER42">
        <v>0</v>
      </c>
      <c r="FES42">
        <v>1.62171768109E-2</v>
      </c>
      <c r="FET42" s="2">
        <v>5.7957915763799997E-5</v>
      </c>
      <c r="FEU42" s="2">
        <v>8.2797022519699996E-6</v>
      </c>
      <c r="FEV42">
        <v>1.4682671993499999E-3</v>
      </c>
      <c r="FEW42" s="2">
        <v>7.4517320267700006E-5</v>
      </c>
      <c r="FEX42" s="2">
        <v>3.8638610509200003E-5</v>
      </c>
      <c r="FEY42" s="2">
        <v>4.4158412010499997E-5</v>
      </c>
      <c r="FEZ42" s="2">
        <v>2.75990075066E-6</v>
      </c>
      <c r="FFA42">
        <v>1.9595295329700001E-4</v>
      </c>
      <c r="FFB42">
        <v>1.93607037659E-2</v>
      </c>
      <c r="FFC42">
        <v>0</v>
      </c>
      <c r="FFD42">
        <v>3.52163335784E-3</v>
      </c>
      <c r="FFE42" s="2">
        <v>6.0717816514500003E-5</v>
      </c>
      <c r="FFF42" s="2">
        <v>9.6596526273E-5</v>
      </c>
      <c r="FFG42" s="2">
        <v>8.5556923270399998E-5</v>
      </c>
      <c r="FFH42">
        <v>2.7599007506600001E-4</v>
      </c>
      <c r="FFI42" s="2">
        <v>6.3477717265100005E-5</v>
      </c>
      <c r="FFJ42" s="2">
        <v>2.75990075066E-6</v>
      </c>
      <c r="FFK42">
        <v>2.5115096831000001E-4</v>
      </c>
      <c r="FFL42" s="2">
        <v>3.5878709758499997E-5</v>
      </c>
      <c r="FFM42" s="2">
        <v>4.1398511259900002E-5</v>
      </c>
      <c r="FFN42">
        <v>2.5115096831000001E-4</v>
      </c>
      <c r="FFO42">
        <v>1.60074243538E-4</v>
      </c>
      <c r="FFP42">
        <v>3.0910888407399998E-4</v>
      </c>
      <c r="FFQ42">
        <v>9.1628704921800001E-4</v>
      </c>
      <c r="FFR42" s="2">
        <v>2.4839106755899999E-5</v>
      </c>
      <c r="FFS42">
        <v>4.05705410347E-4</v>
      </c>
      <c r="FFT42" s="2">
        <v>4.4158412010499997E-5</v>
      </c>
      <c r="FFU42">
        <v>1.59798253463E-3</v>
      </c>
      <c r="FFV42">
        <v>8.66608835706E-4</v>
      </c>
      <c r="FFW42" s="2">
        <v>2.4839106755899999E-5</v>
      </c>
      <c r="FFX42">
        <v>1.4075493828399999E-4</v>
      </c>
      <c r="FFY42" s="2">
        <v>1.6559404503899999E-5</v>
      </c>
      <c r="FFZ42" s="2">
        <v>5.5198015013099998E-5</v>
      </c>
      <c r="FGA42">
        <v>1.9043315179499999E-4</v>
      </c>
      <c r="FGB42">
        <v>0</v>
      </c>
      <c r="FGC42" s="2">
        <v>8.2797022519699996E-6</v>
      </c>
      <c r="FGD42">
        <v>1.42962858884E-3</v>
      </c>
      <c r="FGE42">
        <v>4.9126233361700003E-4</v>
      </c>
      <c r="FGF42" s="2">
        <v>4.9678213511799997E-5</v>
      </c>
      <c r="FGG42" s="2">
        <v>6.6237618015800004E-5</v>
      </c>
      <c r="FGH42">
        <v>1.10396030026E-4</v>
      </c>
      <c r="FGI42" s="2">
        <v>6.6237618015800004E-5</v>
      </c>
      <c r="FGJ42" s="2">
        <v>3.5878709758499997E-5</v>
      </c>
      <c r="FGK42" s="2">
        <v>3.5878709758499997E-5</v>
      </c>
      <c r="FGL42">
        <v>5.4922024938100001E-4</v>
      </c>
      <c r="FGM42" s="2">
        <v>6.8997518766399999E-5</v>
      </c>
      <c r="FGN42">
        <v>3.8252224404099998E-3</v>
      </c>
      <c r="FGO42" s="2">
        <v>3.8638610509200003E-5</v>
      </c>
      <c r="FGP42" s="2">
        <v>1.9319305254600001E-5</v>
      </c>
      <c r="FGQ42">
        <v>6.5078459700500003E-3</v>
      </c>
      <c r="FGR42" s="2">
        <v>2.20792060053E-5</v>
      </c>
      <c r="FGS42">
        <v>63.9209131673</v>
      </c>
      <c r="FGT42">
        <v>1.2419553378E-4</v>
      </c>
      <c r="FGU42">
        <v>2.6660641251299998E-3</v>
      </c>
      <c r="FGV42" s="2">
        <v>1.9319305254600001E-5</v>
      </c>
      <c r="FGW42">
        <v>1.07636129276E-4</v>
      </c>
      <c r="FGX42">
        <v>1.15915831528E-4</v>
      </c>
      <c r="FGY42" s="2">
        <v>4.6918312761200002E-5</v>
      </c>
      <c r="FGZ42" s="2">
        <v>5.2438114262500003E-5</v>
      </c>
      <c r="FHA42" s="2">
        <v>4.1398511259900002E-5</v>
      </c>
      <c r="FHB42" s="2">
        <v>3.8638610509200003E-5</v>
      </c>
      <c r="FHC42">
        <v>8.2797022519699997E-4</v>
      </c>
      <c r="FHD42" s="2">
        <v>7.4517320267700006E-5</v>
      </c>
      <c r="FHE42" s="2">
        <v>3.5878709758499997E-5</v>
      </c>
      <c r="FHF42" s="2">
        <v>1.6559404503899999E-5</v>
      </c>
      <c r="FHG42">
        <v>9.1076724771699995E-4</v>
      </c>
      <c r="FHH42" s="2">
        <v>5.2438114262500003E-5</v>
      </c>
      <c r="FHI42" s="2">
        <v>2.20792060053E-5</v>
      </c>
      <c r="FHJ42">
        <v>5.8233905838900001E-3</v>
      </c>
      <c r="FHK42">
        <v>0</v>
      </c>
      <c r="FHL42">
        <v>1.71113846541E-4</v>
      </c>
      <c r="FHM42" s="2">
        <v>3.3118809007900002E-5</v>
      </c>
      <c r="FHN42">
        <v>1.24471523855E-3</v>
      </c>
      <c r="FHO42" s="2">
        <v>1.3799503753300001E-5</v>
      </c>
      <c r="FHP42" s="2">
        <v>5.5198015013099998E-5</v>
      </c>
      <c r="FHQ42">
        <v>1.040482583E-3</v>
      </c>
      <c r="FHR42" s="2">
        <v>7.7277221018400005E-5</v>
      </c>
      <c r="FHS42">
        <v>1.6835394578999999E-4</v>
      </c>
      <c r="FHT42" s="2">
        <v>9.1076724771700006E-5</v>
      </c>
      <c r="FHU42" s="2">
        <v>2.4839106755899999E-5</v>
      </c>
      <c r="FHV42">
        <v>1.040482583E-3</v>
      </c>
      <c r="FHW42" s="2">
        <v>1.9319305254600001E-5</v>
      </c>
      <c r="FHX42" s="2">
        <v>4.6918312761200002E-5</v>
      </c>
      <c r="FHY42" s="2">
        <v>3.5878709758499997E-5</v>
      </c>
      <c r="FHZ42">
        <v>1.82153449543E-4</v>
      </c>
      <c r="FIA42">
        <v>3.7010269066299999E-3</v>
      </c>
      <c r="FIB42" s="2">
        <v>8.2797022519699996E-6</v>
      </c>
      <c r="FIC42" s="2">
        <v>3.8638610509200003E-5</v>
      </c>
      <c r="FID42" s="2">
        <v>4.1398511259900002E-5</v>
      </c>
      <c r="FIE42">
        <v>2.54738839286E-3</v>
      </c>
      <c r="FIF42">
        <v>3.8914600584300001E-4</v>
      </c>
      <c r="FIG42" s="2">
        <v>1.3799503753300001E-5</v>
      </c>
      <c r="FIH42">
        <v>1.0984404987600001E-3</v>
      </c>
      <c r="FII42" s="2">
        <v>8.2797022519699996E-6</v>
      </c>
      <c r="FIJ42">
        <v>2.04232655549E-4</v>
      </c>
      <c r="FIK42" s="2">
        <v>7.4517320267700006E-5</v>
      </c>
      <c r="FIL42" s="2">
        <v>2.7599007506600001E-5</v>
      </c>
      <c r="FIM42" s="2">
        <v>7.1757419517099998E-5</v>
      </c>
      <c r="FIN42" s="2">
        <v>6.0717816514500003E-5</v>
      </c>
      <c r="FIO42" s="2">
        <v>9.3836625522300001E-5</v>
      </c>
      <c r="FIP42" s="2">
        <v>4.4158412010499997E-5</v>
      </c>
      <c r="FIQ42" s="2">
        <v>5.7957915763799997E-5</v>
      </c>
      <c r="FIR42">
        <v>0.104235931551</v>
      </c>
      <c r="FIS42" s="2">
        <v>1.6559404503899999E-5</v>
      </c>
      <c r="FIT42">
        <v>1.49034640535E-4</v>
      </c>
      <c r="FIU42">
        <v>8.0037121769100002E-4</v>
      </c>
      <c r="FIV42" s="2">
        <v>1.10396030026E-5</v>
      </c>
      <c r="FIW42" s="2">
        <v>6.3477717265100005E-5</v>
      </c>
      <c r="FIX42">
        <v>1.5179454128600001E-4</v>
      </c>
      <c r="FIY42" s="2">
        <v>3.5878709758499997E-5</v>
      </c>
      <c r="FIZ42" s="2">
        <v>4.9678213511799997E-5</v>
      </c>
      <c r="FJA42">
        <v>1.6559404503900001E-4</v>
      </c>
      <c r="FJB42" s="2">
        <v>3.3118809007900002E-5</v>
      </c>
      <c r="FJC42" s="2">
        <v>3.3118809007900002E-5</v>
      </c>
      <c r="FJD42" s="2">
        <v>8.8316824020999993E-5</v>
      </c>
      <c r="FJE42" s="2">
        <v>2.20792060053E-5</v>
      </c>
      <c r="FJF42">
        <v>8.2521032444599996E-4</v>
      </c>
      <c r="FJG42">
        <v>6.2097766889800002E-4</v>
      </c>
      <c r="FJH42" s="2">
        <v>7.7277221018400005E-5</v>
      </c>
      <c r="FJI42">
        <v>1.53422882729E-2</v>
      </c>
      <c r="FJJ42" s="2">
        <v>1.9319305254600001E-5</v>
      </c>
      <c r="FJK42">
        <v>6.5409647790599999E-4</v>
      </c>
      <c r="FJL42" s="2">
        <v>7.4517320267700006E-5</v>
      </c>
      <c r="FJM42" s="2">
        <v>1.3799503753300001E-5</v>
      </c>
      <c r="FJN42">
        <v>7.3413359967499996E-4</v>
      </c>
      <c r="FJO42">
        <v>0.109082317269</v>
      </c>
      <c r="FJP42">
        <v>1.5786632293799999E-3</v>
      </c>
      <c r="FJQ42" s="2">
        <v>4.1398511259900002E-5</v>
      </c>
      <c r="FJR42" s="2">
        <v>5.7957915763799997E-5</v>
      </c>
      <c r="FJS42">
        <v>4.0846531109699999E-4</v>
      </c>
      <c r="FJT42">
        <v>1.4931063061100001E-3</v>
      </c>
      <c r="FJU42" s="2">
        <v>3.8638610509200003E-5</v>
      </c>
      <c r="FJV42">
        <v>9.1904694996900003E-4</v>
      </c>
      <c r="FJW42" s="2">
        <v>5.2438114262500003E-5</v>
      </c>
      <c r="FJX42" s="2">
        <v>9.1076724771700006E-5</v>
      </c>
      <c r="FJY42" s="2">
        <v>5.5198015013099998E-5</v>
      </c>
      <c r="FJZ42" s="2">
        <v>1.9319305254600001E-5</v>
      </c>
      <c r="FKA42">
        <v>7.2033409592200004E-4</v>
      </c>
      <c r="FKB42" s="2">
        <v>2.20792060053E-5</v>
      </c>
      <c r="FKC42">
        <v>1.4075493828399999E-4</v>
      </c>
      <c r="FKD42">
        <v>2.6219057131200002E-4</v>
      </c>
      <c r="FKE42">
        <v>4.7470292911299999E-4</v>
      </c>
      <c r="FKF42" s="2">
        <v>3.5878709758499997E-5</v>
      </c>
      <c r="FKG42" s="2">
        <v>4.1398511259900002E-5</v>
      </c>
      <c r="FKH42" s="2">
        <v>2.75990075066E-6</v>
      </c>
      <c r="FKI42" s="2">
        <v>8.5556923270399998E-5</v>
      </c>
      <c r="FKJ42">
        <v>8.3624992744900004E-4</v>
      </c>
      <c r="FKK42" s="2">
        <v>4.1398511259900002E-5</v>
      </c>
      <c r="FKL42">
        <v>1.3523513678199999E-4</v>
      </c>
      <c r="FKM42" s="2">
        <v>5.7957915763799997E-5</v>
      </c>
      <c r="FKN42">
        <v>1.60626223688E-3</v>
      </c>
      <c r="FKO42" s="2">
        <v>3.8638610509200003E-5</v>
      </c>
      <c r="FKP42" s="2">
        <v>1.6559404503899999E-5</v>
      </c>
      <c r="FKQ42">
        <v>9.6320536197900002E-4</v>
      </c>
      <c r="FKR42">
        <v>0</v>
      </c>
      <c r="FKS42">
        <v>6.0717816514499999E-4</v>
      </c>
      <c r="FKT42">
        <v>1.20331672729E-3</v>
      </c>
      <c r="FKU42">
        <v>1.39650977983E-3</v>
      </c>
      <c r="FKV42" s="2">
        <v>6.6237618015800004E-5</v>
      </c>
      <c r="FKW42">
        <v>3.2566828857800002E-4</v>
      </c>
      <c r="FKX42" s="2">
        <v>4.4158412010499997E-5</v>
      </c>
      <c r="FKY42" s="2">
        <v>4.9678213511799997E-5</v>
      </c>
      <c r="FKZ42" s="2">
        <v>8.2797022519699999E-5</v>
      </c>
      <c r="FLA42" s="2">
        <v>5.7957915763799997E-5</v>
      </c>
      <c r="FLB42" s="2">
        <v>2.20792060053E-5</v>
      </c>
      <c r="FLC42">
        <v>0.247546537929</v>
      </c>
      <c r="FLD42">
        <v>1.09028775194</v>
      </c>
      <c r="FLE42">
        <v>5.7737123703699997E-3</v>
      </c>
      <c r="FLF42" s="2">
        <v>8.0037121769100004E-5</v>
      </c>
      <c r="FLG42" s="2">
        <v>4.6918312761200002E-5</v>
      </c>
      <c r="FLH42">
        <v>9.2456675146999998E-4</v>
      </c>
      <c r="FLI42" s="2">
        <v>6.0717816514500003E-5</v>
      </c>
      <c r="FLJ42">
        <v>1.5731434278699999E-4</v>
      </c>
      <c r="FLK42" s="2">
        <v>3.0358908257199999E-5</v>
      </c>
      <c r="FLL42" s="2">
        <v>8.2797022519699996E-6</v>
      </c>
      <c r="FLM42" s="2">
        <v>3.5878709758499997E-5</v>
      </c>
      <c r="FLN42">
        <v>1.44066819184E-3</v>
      </c>
      <c r="FLO42" s="2">
        <v>2.7599007506600001E-5</v>
      </c>
      <c r="FLP42" s="2">
        <v>9.1076724771700006E-5</v>
      </c>
      <c r="FLQ42" s="2">
        <v>7.4517320267700006E-5</v>
      </c>
      <c r="FLR42" s="2">
        <v>8.0037121769100004E-5</v>
      </c>
      <c r="FLS42" s="2">
        <v>1.9319305254600001E-5</v>
      </c>
      <c r="FLT42" s="2">
        <v>4.6918312761200002E-5</v>
      </c>
      <c r="FLU42">
        <v>0</v>
      </c>
      <c r="FLV42">
        <v>8.3900982820000005E-4</v>
      </c>
      <c r="FLW42" s="2">
        <v>1.10396030026E-5</v>
      </c>
      <c r="FLX42" s="2">
        <v>7.7277221018400005E-5</v>
      </c>
      <c r="FLY42">
        <v>1.2419553378E-4</v>
      </c>
      <c r="FLZ42" s="2">
        <v>1.6559404503899999E-5</v>
      </c>
      <c r="FMA42" s="2">
        <v>5.5198015013099998E-5</v>
      </c>
      <c r="FMB42">
        <v>4.6642322686099997E-4</v>
      </c>
      <c r="FMC42">
        <v>9.1821897974399998E-3</v>
      </c>
      <c r="FMD42">
        <v>4.9126233361700003E-4</v>
      </c>
      <c r="FME42">
        <v>1.40451349201E-2</v>
      </c>
      <c r="FMF42">
        <v>1.3799503753300001E-4</v>
      </c>
      <c r="FMG42">
        <v>1.7773760834200001E-3</v>
      </c>
      <c r="FMH42">
        <v>7.4517320267699998E-4</v>
      </c>
      <c r="FMI42" s="2">
        <v>9.1076724771700006E-5</v>
      </c>
      <c r="FMJ42">
        <v>3.0082918182200002E-4</v>
      </c>
      <c r="FMK42" s="2">
        <v>8.2797022519699996E-6</v>
      </c>
      <c r="FML42" s="2">
        <v>4.6918312761200002E-5</v>
      </c>
      <c r="FMM42">
        <v>0.18519762007099999</v>
      </c>
      <c r="FMN42" s="2">
        <v>2.20792060053E-5</v>
      </c>
      <c r="FMO42" s="2">
        <v>1.10396030026E-5</v>
      </c>
      <c r="FMP42" s="2">
        <v>5.5198015013099998E-5</v>
      </c>
      <c r="FMQ42">
        <v>3.3118809007899998E-4</v>
      </c>
      <c r="FMR42">
        <v>8.6936873645700001E-4</v>
      </c>
      <c r="FMS42">
        <v>4.7111505813699998E-3</v>
      </c>
      <c r="FMT42">
        <v>4.2226481485099998E-4</v>
      </c>
      <c r="FMU42" s="2">
        <v>6.3477717265100005E-5</v>
      </c>
      <c r="FMV42" s="2">
        <v>8.2797022519699996E-6</v>
      </c>
      <c r="FMW42" s="2">
        <v>6.6237618015800004E-5</v>
      </c>
      <c r="FMX42">
        <v>1.15915831528E-4</v>
      </c>
      <c r="FMY42" s="2">
        <v>4.1398511259900002E-5</v>
      </c>
      <c r="FMZ42">
        <v>1.49034640535E-4</v>
      </c>
      <c r="FNA42">
        <v>2.6219057131200002E-4</v>
      </c>
      <c r="FNB42">
        <v>1.73873747291E-4</v>
      </c>
      <c r="FNC42">
        <v>0.11072445821599999</v>
      </c>
      <c r="FND42">
        <v>8.2521032444599996E-4</v>
      </c>
      <c r="FNE42">
        <v>0</v>
      </c>
      <c r="FNF42">
        <v>2.12512357801E-4</v>
      </c>
      <c r="FNG42">
        <v>0</v>
      </c>
      <c r="FNH42" s="2">
        <v>1.6559404503899999E-5</v>
      </c>
      <c r="FNI42" s="2">
        <v>6.0717816514500003E-5</v>
      </c>
      <c r="FNJ42" s="2">
        <v>2.7599007506600001E-5</v>
      </c>
      <c r="FNK42">
        <v>2.6771037281399999E-4</v>
      </c>
      <c r="FNL42">
        <v>3.4498759383200001E-4</v>
      </c>
      <c r="FNM42" s="2">
        <v>2.4839106755899999E-5</v>
      </c>
      <c r="FNN42">
        <v>8.1693062219499995E-4</v>
      </c>
      <c r="FNO42" s="2">
        <v>2.20792060053E-5</v>
      </c>
      <c r="FNP42" s="2">
        <v>9.6596526273E-5</v>
      </c>
      <c r="FNQ42">
        <v>1.2419553378E-4</v>
      </c>
      <c r="FNR42">
        <v>3.64306899087E-4</v>
      </c>
      <c r="FNS42" s="2">
        <v>1.9319305254600001E-5</v>
      </c>
      <c r="FNT42" s="2">
        <v>2.20792060053E-5</v>
      </c>
      <c r="FNU42">
        <v>2.6991829341399998E-3</v>
      </c>
      <c r="FNV42">
        <v>8.2245042369600001E-4</v>
      </c>
      <c r="FNW42" s="2">
        <v>5.5198015013099998E-5</v>
      </c>
      <c r="FNX42" s="2">
        <v>2.75990075066E-6</v>
      </c>
      <c r="FNY42">
        <v>7.0101479066699999E-4</v>
      </c>
      <c r="FNZ42">
        <v>6.8721528691399996E-4</v>
      </c>
      <c r="FOA42">
        <v>1.2695543453E-4</v>
      </c>
      <c r="FOB42" s="2">
        <v>5.51980150131E-6</v>
      </c>
      <c r="FOC42" s="2">
        <v>2.7599007506600001E-5</v>
      </c>
      <c r="FOD42">
        <v>1.3799503753300001E-4</v>
      </c>
      <c r="FOE42">
        <v>3.0082918182200002E-4</v>
      </c>
      <c r="FOF42">
        <v>2.1168438757500001E-3</v>
      </c>
      <c r="FOG42" s="2">
        <v>1.9319305254600001E-5</v>
      </c>
      <c r="FOH42" s="2">
        <v>2.4839106755899999E-5</v>
      </c>
      <c r="FOI42" s="2">
        <v>4.9678213511799997E-5</v>
      </c>
      <c r="FOJ42" s="2">
        <v>5.5198015013099998E-5</v>
      </c>
      <c r="FOK42" s="2">
        <v>9.6596526273E-5</v>
      </c>
      <c r="FOL42" s="2">
        <v>2.4839106755899999E-5</v>
      </c>
      <c r="FOM42" s="2">
        <v>5.2438114262500003E-5</v>
      </c>
      <c r="FON42">
        <v>2.1803215930200001E-4</v>
      </c>
      <c r="FOO42">
        <v>3.3367200075399999E-3</v>
      </c>
      <c r="FOP42">
        <v>3.2898016947800002E-3</v>
      </c>
      <c r="FOQ42" s="2">
        <v>6.3477717265100005E-5</v>
      </c>
      <c r="FOR42" s="2">
        <v>8.2797022519699999E-5</v>
      </c>
      <c r="FOS42" s="2">
        <v>3.0358908257199999E-5</v>
      </c>
      <c r="FOT42" s="2">
        <v>2.20792060053E-5</v>
      </c>
      <c r="FOU42">
        <v>2.1058042727499999E-3</v>
      </c>
      <c r="FOV42" s="2">
        <v>1.3799503753300001E-5</v>
      </c>
      <c r="FOW42" s="2">
        <v>2.4839106755899999E-5</v>
      </c>
      <c r="FOX42" s="2">
        <v>1.9319305254600001E-5</v>
      </c>
      <c r="FOY42">
        <v>1.5455444203699999E-4</v>
      </c>
      <c r="FOZ42">
        <v>1.07084149125E-3</v>
      </c>
      <c r="FPA42">
        <v>0</v>
      </c>
      <c r="FPB42" s="2">
        <v>5.51980150131E-6</v>
      </c>
      <c r="FPC42" s="2">
        <v>2.75990075066E-6</v>
      </c>
      <c r="FPD42">
        <v>4.2778461635199999E-4</v>
      </c>
      <c r="FPE42" s="2">
        <v>1.6559404503899999E-5</v>
      </c>
      <c r="FPF42" s="2">
        <v>6.8997518766399999E-5</v>
      </c>
      <c r="FPG42">
        <v>6.2097766889800002E-4</v>
      </c>
      <c r="FPH42" s="2">
        <v>1.10396030026E-5</v>
      </c>
      <c r="FPI42" s="2">
        <v>1.9319305254600001E-5</v>
      </c>
      <c r="FPJ42" s="2">
        <v>4.1398511259900002E-5</v>
      </c>
      <c r="FPK42">
        <v>8.19690522945E-4</v>
      </c>
      <c r="FPL42" s="2">
        <v>1.9319305254600001E-5</v>
      </c>
      <c r="FPM42" s="2">
        <v>3.5878709758499997E-5</v>
      </c>
      <c r="FPN42">
        <v>4.4489600100599998E-3</v>
      </c>
      <c r="FPO42" s="2">
        <v>3.8638610509200003E-5</v>
      </c>
      <c r="FPP42" s="2">
        <v>6.3477717265100005E-5</v>
      </c>
      <c r="FPQ42" s="2">
        <v>3.3118809007900002E-5</v>
      </c>
      <c r="FPR42" s="2">
        <v>2.75990075066E-6</v>
      </c>
      <c r="FPS42" s="2">
        <v>6.3477717265100005E-5</v>
      </c>
      <c r="FPT42">
        <v>1.46274739785E-4</v>
      </c>
      <c r="FPU42" s="2">
        <v>8.2797022519699996E-6</v>
      </c>
      <c r="FPV42">
        <v>1.0625617889999999E-3</v>
      </c>
      <c r="FPW42">
        <v>4.6642322686099997E-4</v>
      </c>
      <c r="FPX42" s="2">
        <v>5.5198015013099998E-5</v>
      </c>
      <c r="FPY42">
        <v>2.1527225855099999E-4</v>
      </c>
      <c r="FPZ42" s="2">
        <v>5.2438114262500003E-5</v>
      </c>
      <c r="FQA42">
        <v>2.1058042727499999E-3</v>
      </c>
      <c r="FQB42" s="2">
        <v>3.8638610509200003E-5</v>
      </c>
      <c r="FQC42">
        <v>1.49034640535E-4</v>
      </c>
      <c r="FQD42" s="2">
        <v>3.0358908257199999E-5</v>
      </c>
      <c r="FQE42" s="2">
        <v>7.1757419517099998E-5</v>
      </c>
      <c r="FQF42">
        <v>3.9080194629300003E-3</v>
      </c>
      <c r="FQG42">
        <v>0</v>
      </c>
      <c r="FQH42">
        <v>1.9319305254600001E-3</v>
      </c>
      <c r="FQI42" s="2">
        <v>6.0717816514500003E-5</v>
      </c>
      <c r="FQJ42" s="2">
        <v>9.9356427023699999E-5</v>
      </c>
      <c r="FQK42">
        <v>1.82153449543E-4</v>
      </c>
      <c r="FQL42">
        <v>2.8978957881899999E-4</v>
      </c>
      <c r="FQM42">
        <v>2.3183166305500001E-4</v>
      </c>
      <c r="FQN42">
        <v>3.3394799082999999E-4</v>
      </c>
      <c r="FQO42" s="2">
        <v>5.5198015013099998E-5</v>
      </c>
      <c r="FQP42">
        <v>2.7516210484100001E-3</v>
      </c>
      <c r="FQQ42" s="2">
        <v>6.8997518766399999E-5</v>
      </c>
      <c r="FQR42">
        <v>1.9181310217099999E-3</v>
      </c>
      <c r="FQS42" s="2">
        <v>5.7957915763799997E-5</v>
      </c>
      <c r="FQT42">
        <v>5.7764722711299999E-3</v>
      </c>
      <c r="FQU42" s="2">
        <v>9.1076724771700006E-5</v>
      </c>
      <c r="FQV42" s="2">
        <v>2.7599007506600001E-5</v>
      </c>
      <c r="FQW42">
        <v>1.01564347624E-3</v>
      </c>
      <c r="FQX42" s="2">
        <v>4.4158412010499997E-5</v>
      </c>
      <c r="FQY42">
        <v>2.6495047206299998E-4</v>
      </c>
      <c r="FQZ42">
        <v>5.3514475555200003E-3</v>
      </c>
      <c r="FRA42" s="2">
        <v>4.9678213511799997E-5</v>
      </c>
      <c r="FRB42">
        <v>2.1803215930200001E-4</v>
      </c>
      <c r="FRC42" s="2">
        <v>4.9678213511799997E-5</v>
      </c>
      <c r="FRD42">
        <v>1.2419553378E-4</v>
      </c>
      <c r="FRE42" s="2">
        <v>1.3799503753300001E-5</v>
      </c>
      <c r="FRF42" s="2">
        <v>2.75990075066E-6</v>
      </c>
      <c r="FRG42" s="2">
        <v>4.6918312761200002E-5</v>
      </c>
      <c r="FRH42" s="2">
        <v>5.51980150131E-6</v>
      </c>
      <c r="FRI42" s="2">
        <v>3.5878709758499997E-5</v>
      </c>
      <c r="FRJ42" s="2">
        <v>5.51980150131E-6</v>
      </c>
      <c r="FRK42">
        <v>3.0634898332300003E-4</v>
      </c>
      <c r="FRL42">
        <v>4.5814352460900001E-4</v>
      </c>
      <c r="FRM42" s="2">
        <v>2.4839106755899999E-5</v>
      </c>
      <c r="FRN42" s="2">
        <v>1.9319305254600001E-5</v>
      </c>
      <c r="FRO42">
        <v>2.1803215930200001E-4</v>
      </c>
      <c r="FRP42" s="2">
        <v>6.3477717265100005E-5</v>
      </c>
      <c r="FRQ42">
        <v>2.2907176230500001E-4</v>
      </c>
      <c r="FRR42">
        <v>1.4655072986E-3</v>
      </c>
      <c r="FRS42">
        <v>4.0846531109699999E-4</v>
      </c>
      <c r="FRT42" s="2">
        <v>6.0717816514500003E-5</v>
      </c>
      <c r="FRU42" s="2">
        <v>1.3799503753300001E-5</v>
      </c>
      <c r="FRV42" s="2">
        <v>3.5878709758499997E-5</v>
      </c>
      <c r="FRW42" s="2">
        <v>3.5878709758499997E-5</v>
      </c>
      <c r="FRX42">
        <v>1.1246595558900001E-2</v>
      </c>
      <c r="FRY42">
        <v>1.0570419875000001E-3</v>
      </c>
      <c r="FRZ42">
        <v>7.3965340117600003E-4</v>
      </c>
      <c r="FSA42" s="2">
        <v>2.4839106755899999E-5</v>
      </c>
      <c r="FSB42">
        <v>4.22816795001E-3</v>
      </c>
      <c r="FSC42" s="2">
        <v>5.51980150131E-6</v>
      </c>
      <c r="FSD42">
        <v>4.30544517103E-4</v>
      </c>
      <c r="FSE42">
        <v>8.0865091994299998E-4</v>
      </c>
      <c r="FSF42" s="2">
        <v>1.10396030026E-5</v>
      </c>
      <c r="FSG42" s="2">
        <v>3.0358908257199999E-5</v>
      </c>
      <c r="FSH42" s="2">
        <v>1.9319305254600001E-5</v>
      </c>
      <c r="FSI42">
        <v>3.5023140525800001E-3</v>
      </c>
      <c r="FSJ42">
        <v>5.4370044787899999E-4</v>
      </c>
      <c r="FSK42">
        <v>3.3394799082999999E-4</v>
      </c>
      <c r="FSL42">
        <v>4.1398511259900002E-4</v>
      </c>
      <c r="FSM42">
        <v>5.0864970834599999E-3</v>
      </c>
      <c r="FSN42" s="2">
        <v>8.2797022519699996E-6</v>
      </c>
      <c r="FSO42" s="2">
        <v>5.7957915763799997E-5</v>
      </c>
      <c r="FSP42">
        <v>1.15915831528E-4</v>
      </c>
      <c r="FSQ42">
        <v>4.7194302836199998E-4</v>
      </c>
      <c r="FSR42">
        <v>5.6025985238299996E-3</v>
      </c>
      <c r="FSS42" s="2">
        <v>5.5198015013099998E-5</v>
      </c>
      <c r="FST42" s="2">
        <v>5.7957915763799997E-5</v>
      </c>
      <c r="FSU42" s="2">
        <v>1.10396030026E-5</v>
      </c>
      <c r="FSV42">
        <v>1.29163355131E-3</v>
      </c>
      <c r="FSW42">
        <v>1.2971533528100001E-4</v>
      </c>
      <c r="FSX42">
        <v>2.6439849191299998E-3</v>
      </c>
      <c r="FSY42" s="2">
        <v>6.6237618015800004E-5</v>
      </c>
      <c r="FSZ42" s="2">
        <v>3.5878709758499997E-5</v>
      </c>
      <c r="FTA42" s="2">
        <v>5.2438114262500003E-5</v>
      </c>
      <c r="FTB42" s="2">
        <v>2.20792060053E-5</v>
      </c>
      <c r="FTC42" s="2">
        <v>2.75990075066E-6</v>
      </c>
      <c r="FTD42">
        <v>0</v>
      </c>
      <c r="FTE42" s="2">
        <v>2.7599007506600001E-5</v>
      </c>
      <c r="FTF42" s="2">
        <v>2.20792060053E-5</v>
      </c>
      <c r="FTG42" s="2">
        <v>4.4158412010499997E-5</v>
      </c>
      <c r="FTH42">
        <v>1.66422015265E-3</v>
      </c>
      <c r="FTI42">
        <v>5.1610144037300002E-3</v>
      </c>
      <c r="FTJ42" s="2">
        <v>1.6559404503899999E-5</v>
      </c>
      <c r="FTK42">
        <v>3.03589082572E-3</v>
      </c>
      <c r="FTL42" s="2">
        <v>1.10396030026E-5</v>
      </c>
      <c r="FTM42" s="2">
        <v>4.6918312761200002E-5</v>
      </c>
      <c r="FTN42">
        <v>0</v>
      </c>
      <c r="FTO42" s="2">
        <v>2.4839106755899999E-5</v>
      </c>
      <c r="FTP42" s="2">
        <v>5.7957915763799997E-5</v>
      </c>
      <c r="FTQ42" s="2">
        <v>6.0717816514500003E-5</v>
      </c>
      <c r="FTR42" s="2">
        <v>1.3799503753300001E-5</v>
      </c>
      <c r="FTS42">
        <v>2.37351464557E-4</v>
      </c>
      <c r="FTT42" s="2">
        <v>8.2797022519699999E-5</v>
      </c>
      <c r="FTU42">
        <v>4.5703956430900002E-3</v>
      </c>
      <c r="FTV42" s="2">
        <v>2.7599007506600001E-5</v>
      </c>
      <c r="FTW42" s="2">
        <v>9.3836625522300001E-5</v>
      </c>
      <c r="FTX42">
        <v>5.5474005088199997E-4</v>
      </c>
      <c r="FTY42">
        <v>3.6872274028800001E-3</v>
      </c>
      <c r="FTZ42">
        <v>1.13155930777E-4</v>
      </c>
      <c r="FUA42" s="2">
        <v>7.4517320267700006E-5</v>
      </c>
      <c r="FUB42">
        <v>4.4406803078100004E-3</v>
      </c>
      <c r="FUC42" s="2">
        <v>1.9319305254600001E-5</v>
      </c>
      <c r="FUD42" s="2">
        <v>1.9319305254600001E-5</v>
      </c>
      <c r="FUE42" s="2">
        <v>2.75990075066E-6</v>
      </c>
      <c r="FUF42" s="2">
        <v>4.6918312761200002E-5</v>
      </c>
      <c r="FUG42" s="2">
        <v>1.6559404503899999E-5</v>
      </c>
      <c r="FUH42">
        <v>4.3413238807800004E-3</v>
      </c>
      <c r="FUI42" s="2">
        <v>1.6559404503899999E-5</v>
      </c>
      <c r="FUJ42" s="2">
        <v>6.0717816514500003E-5</v>
      </c>
      <c r="FUK42">
        <v>6.8721528691399996E-4</v>
      </c>
      <c r="FUL42">
        <v>3.2290838782700001E-4</v>
      </c>
      <c r="FUM42" s="2">
        <v>4.1398511259900002E-5</v>
      </c>
      <c r="FUN42">
        <v>1.02116327774E-4</v>
      </c>
      <c r="FUO42">
        <v>2.8150987656700002E-4</v>
      </c>
      <c r="FUP42" s="2">
        <v>5.5198015013099998E-5</v>
      </c>
      <c r="FUQ42">
        <v>2.5391086906E-4</v>
      </c>
      <c r="FUR42">
        <v>0</v>
      </c>
      <c r="FUS42">
        <v>3.0634898332300003E-4</v>
      </c>
      <c r="FUT42" s="2">
        <v>1.6559404503899999E-5</v>
      </c>
      <c r="FUU42">
        <v>1.60074243538E-4</v>
      </c>
      <c r="FUV42" s="2">
        <v>1.9319305254600001E-5</v>
      </c>
      <c r="FUW42">
        <v>5.4094054712900005E-4</v>
      </c>
      <c r="FUX42" s="2">
        <v>8.8316824020999993E-5</v>
      </c>
      <c r="FUY42">
        <v>7.5041701410400001E-3</v>
      </c>
      <c r="FUZ42" s="2">
        <v>3.0358908257199999E-5</v>
      </c>
      <c r="FVA42" s="2">
        <v>1.10396030026E-5</v>
      </c>
      <c r="FVB42" s="2">
        <v>8.2797022519699996E-6</v>
      </c>
      <c r="FVC42" s="2">
        <v>9.6596526273E-5</v>
      </c>
      <c r="FVD42" s="2">
        <v>3.0358908257199999E-5</v>
      </c>
      <c r="FVE42" s="2">
        <v>3.3118809007900002E-5</v>
      </c>
      <c r="FVF42">
        <v>3.7810640283999998E-4</v>
      </c>
      <c r="FVG42" s="2">
        <v>9.6596526273E-5</v>
      </c>
      <c r="FVH42" s="2">
        <v>5.5198015013099998E-5</v>
      </c>
      <c r="FVI42" s="2">
        <v>2.75990075066E-6</v>
      </c>
      <c r="FVJ42" s="2">
        <v>3.8638610509200003E-5</v>
      </c>
      <c r="FVK42">
        <v>7.6421651785700002E-3</v>
      </c>
      <c r="FVL42" s="2">
        <v>6.3477717265100005E-5</v>
      </c>
      <c r="FVM42">
        <v>1.9595295329700001E-4</v>
      </c>
      <c r="FVN42" s="2">
        <v>3.3118809007900002E-5</v>
      </c>
      <c r="FVO42" s="2">
        <v>2.20792060053E-5</v>
      </c>
      <c r="FVP42" s="2">
        <v>2.4839106755899999E-5</v>
      </c>
      <c r="FVQ42">
        <v>5.0577941156500002E-2</v>
      </c>
      <c r="FVR42" s="2">
        <v>1.6559404503899999E-5</v>
      </c>
      <c r="FVS42">
        <v>9.9632417098699999E-4</v>
      </c>
      <c r="FVT42" s="2">
        <v>5.2438114262500003E-5</v>
      </c>
      <c r="FVU42">
        <v>2.3183166305500001E-4</v>
      </c>
      <c r="FVV42">
        <v>5.0230193662000001E-4</v>
      </c>
      <c r="FVW42">
        <v>7.7663607123500001E-3</v>
      </c>
      <c r="FVX42" s="2">
        <v>4.4158412010499997E-5</v>
      </c>
      <c r="FVY42" s="2">
        <v>1.3799503753300001E-5</v>
      </c>
      <c r="FVZ42" s="2">
        <v>5.2438114262500003E-5</v>
      </c>
      <c r="FWA42">
        <v>2.8978957881899999E-4</v>
      </c>
      <c r="FWB42" s="2">
        <v>2.7599007506600001E-5</v>
      </c>
      <c r="FWC42" s="2">
        <v>2.4839106755899999E-5</v>
      </c>
      <c r="FWD42" s="2">
        <v>1.9319305254600001E-5</v>
      </c>
      <c r="FWE42" s="2">
        <v>3.3118809007900002E-5</v>
      </c>
      <c r="FWF42">
        <v>9.3395041402200007E-3</v>
      </c>
      <c r="FWG42">
        <v>1.09098876673E-2</v>
      </c>
      <c r="FWH42">
        <v>6.24289549799E-3</v>
      </c>
      <c r="FWI42">
        <v>0</v>
      </c>
      <c r="FWJ42" s="2">
        <v>2.7599007506600001E-5</v>
      </c>
      <c r="FWK42" s="2">
        <v>5.51980150131E-6</v>
      </c>
      <c r="FWL42">
        <v>1.13155930777E-4</v>
      </c>
      <c r="FWM42">
        <v>6.5161256722999997E-3</v>
      </c>
      <c r="FWN42" s="2">
        <v>4.6918312761200002E-5</v>
      </c>
      <c r="FWO42" s="2">
        <v>2.75990075066E-6</v>
      </c>
      <c r="FWP42" s="2">
        <v>2.20792060053E-5</v>
      </c>
      <c r="FWQ42">
        <v>6.0414227431900003E-3</v>
      </c>
      <c r="FWR42" s="2">
        <v>6.6237618015800004E-5</v>
      </c>
      <c r="FWS42" s="2">
        <v>2.75990075066E-6</v>
      </c>
      <c r="FWT42">
        <v>2.17342184114E-2</v>
      </c>
      <c r="FWU42">
        <v>7.2309399667199999E-4</v>
      </c>
      <c r="FWV42">
        <v>2.1168438757500001E-3</v>
      </c>
      <c r="FWW42">
        <v>0</v>
      </c>
      <c r="FWX42" s="2">
        <v>5.2438114262500003E-5</v>
      </c>
      <c r="FWY42">
        <v>1.10396030026E-4</v>
      </c>
      <c r="FWZ42" s="2">
        <v>5.51980150131E-6</v>
      </c>
      <c r="FXA42">
        <v>1.6835394578999999E-4</v>
      </c>
      <c r="FXB42" s="2">
        <v>3.0358908257199999E-5</v>
      </c>
      <c r="FXC42">
        <v>1.6283414428900001E-4</v>
      </c>
      <c r="FXD42">
        <v>1.2419553378E-4</v>
      </c>
      <c r="FXE42">
        <v>0</v>
      </c>
      <c r="FXF42" s="2">
        <v>2.4839106755899999E-5</v>
      </c>
      <c r="FXG42" s="2">
        <v>5.51980150131E-6</v>
      </c>
      <c r="FXH42" s="2">
        <v>5.51980150131E-6</v>
      </c>
      <c r="FXI42" s="2">
        <v>5.7957915763799997E-5</v>
      </c>
      <c r="FXJ42" s="2">
        <v>5.51980150131E-6</v>
      </c>
      <c r="FXK42">
        <v>0</v>
      </c>
      <c r="FXL42">
        <v>0</v>
      </c>
      <c r="FXM42" s="2">
        <v>1.6559404503899999E-5</v>
      </c>
      <c r="FXN42">
        <v>2.1527225855099999E-4</v>
      </c>
      <c r="FXO42" s="2">
        <v>5.51980150131E-6</v>
      </c>
      <c r="FXP42">
        <v>0</v>
      </c>
      <c r="FXQ42">
        <v>0</v>
      </c>
      <c r="FXR42" s="2">
        <v>5.51980150131E-6</v>
      </c>
      <c r="FXS42" s="2">
        <v>2.75990075066E-6</v>
      </c>
      <c r="FXT42">
        <v>0</v>
      </c>
      <c r="FXU42">
        <v>0</v>
      </c>
      <c r="FXV42" s="2">
        <v>4.6918312761200002E-5</v>
      </c>
      <c r="FXW42" s="2">
        <v>2.75990075066E-6</v>
      </c>
      <c r="FXX42" s="2">
        <v>8.2797022519699999E-5</v>
      </c>
      <c r="FXY42">
        <v>0</v>
      </c>
      <c r="FXZ42" s="2">
        <v>1.9319305254600001E-5</v>
      </c>
      <c r="FYA42" s="2">
        <v>1.10396030026E-5</v>
      </c>
      <c r="FYB42">
        <v>3.17388586326E-4</v>
      </c>
      <c r="FYC42" s="2">
        <v>2.4839106755899999E-5</v>
      </c>
      <c r="FYD42" s="2">
        <v>2.75990075066E-6</v>
      </c>
      <c r="FYE42" s="2">
        <v>3.5878709758499997E-5</v>
      </c>
      <c r="FYF42" s="2">
        <v>1.9319305254600001E-5</v>
      </c>
      <c r="FYG42">
        <v>0</v>
      </c>
      <c r="FYH42">
        <v>0</v>
      </c>
      <c r="FYI42">
        <v>0</v>
      </c>
      <c r="FYJ42">
        <v>2.0147275479799999E-4</v>
      </c>
      <c r="FYK42" s="2">
        <v>5.51980150131E-6</v>
      </c>
      <c r="FYL42" s="2">
        <v>9.1076724771700006E-5</v>
      </c>
      <c r="FYM42">
        <v>0</v>
      </c>
      <c r="FYN42" s="2">
        <v>8.2797022519699996E-6</v>
      </c>
      <c r="FYO42" s="2">
        <v>2.75990075066E-6</v>
      </c>
      <c r="FYP42" s="2">
        <v>2.4839106755899999E-5</v>
      </c>
      <c r="FYQ42" s="2">
        <v>3.0358908257199999E-5</v>
      </c>
      <c r="FYR42">
        <v>0</v>
      </c>
      <c r="FYS42" s="2">
        <v>1.6559404503899999E-5</v>
      </c>
      <c r="FYT42">
        <v>0</v>
      </c>
      <c r="FYU42">
        <v>1.6835394578999999E-4</v>
      </c>
      <c r="FYV42" s="2">
        <v>7.7277221018400005E-5</v>
      </c>
      <c r="FYW42" s="2">
        <v>5.51980150131E-6</v>
      </c>
      <c r="FYX42" s="2">
        <v>2.20792060053E-5</v>
      </c>
      <c r="FYY42" s="2">
        <v>2.75990075066E-6</v>
      </c>
      <c r="FYZ42" s="2">
        <v>2.7599007506600001E-5</v>
      </c>
      <c r="FZA42">
        <v>0</v>
      </c>
      <c r="FZB42">
        <v>2.26311861554E-4</v>
      </c>
      <c r="FZC42">
        <v>0</v>
      </c>
      <c r="FZD42">
        <v>0</v>
      </c>
      <c r="FZE42" s="2">
        <v>1.9319305254600001E-5</v>
      </c>
      <c r="FZF42" s="2">
        <v>8.2797022519699996E-6</v>
      </c>
      <c r="FZG42">
        <v>1.15915831528E-4</v>
      </c>
      <c r="FZH42" s="2">
        <v>5.2438114262500003E-5</v>
      </c>
      <c r="FZI42" s="2">
        <v>8.2797022519699996E-6</v>
      </c>
      <c r="FZJ42" s="2">
        <v>1.6559404503899999E-5</v>
      </c>
      <c r="FZK42" s="2">
        <v>3.5878709758499997E-5</v>
      </c>
      <c r="FZL42" s="2">
        <v>2.20792060053E-5</v>
      </c>
      <c r="FZM42" s="2">
        <v>2.20792060053E-5</v>
      </c>
      <c r="FZN42">
        <v>0</v>
      </c>
      <c r="FZO42" s="2">
        <v>6.0717816514500003E-5</v>
      </c>
      <c r="FZP42" s="2">
        <v>2.20792060053E-5</v>
      </c>
      <c r="FZQ42">
        <v>0</v>
      </c>
      <c r="FZR42" s="2">
        <v>8.2797022519699996E-6</v>
      </c>
      <c r="FZS42" s="2">
        <v>3.5878709758499997E-5</v>
      </c>
      <c r="FZT42">
        <v>0</v>
      </c>
      <c r="FZU42">
        <v>7.4489721260199999E-3</v>
      </c>
      <c r="FZV42">
        <v>4.9485020459299998E-3</v>
      </c>
      <c r="FZW42" s="2">
        <v>3.3118809007900002E-5</v>
      </c>
      <c r="FZX42">
        <v>1.5731434278699999E-4</v>
      </c>
      <c r="FZY42" s="2">
        <v>2.75990075066E-6</v>
      </c>
      <c r="FZZ42">
        <v>0</v>
      </c>
      <c r="GAA42" s="2">
        <v>1.6559404503899999E-5</v>
      </c>
      <c r="GAB42">
        <v>0</v>
      </c>
      <c r="GAC42" s="2">
        <v>2.4839106755899999E-5</v>
      </c>
      <c r="GAD42">
        <v>0</v>
      </c>
      <c r="GAE42" s="2">
        <v>5.51980150131E-6</v>
      </c>
      <c r="GAF42" s="2">
        <v>8.2797022519699996E-6</v>
      </c>
      <c r="GAG42">
        <v>0</v>
      </c>
      <c r="GAH42">
        <v>0</v>
      </c>
      <c r="GAI42">
        <v>1.3799503753300001E-4</v>
      </c>
      <c r="GAJ42" s="2">
        <v>1.3799503753300001E-5</v>
      </c>
      <c r="GAK42" s="2">
        <v>8.2797022519699996E-6</v>
      </c>
      <c r="GAL42">
        <v>3.9190590659300001E-4</v>
      </c>
      <c r="GAM42" s="2">
        <v>2.20792060053E-5</v>
      </c>
      <c r="GAN42">
        <v>2.1444428832600002E-3</v>
      </c>
      <c r="GAO42" s="2">
        <v>5.51980150131E-6</v>
      </c>
      <c r="GAP42" s="2">
        <v>5.51980150131E-6</v>
      </c>
      <c r="GAQ42">
        <v>0</v>
      </c>
      <c r="GAR42" s="2">
        <v>9.9356427023699999E-5</v>
      </c>
      <c r="GAS42" s="2">
        <v>1.3799503753300001E-5</v>
      </c>
      <c r="GAT42" s="2">
        <v>2.20792060053E-5</v>
      </c>
      <c r="GAU42" s="2">
        <v>3.0358908257199999E-5</v>
      </c>
      <c r="GAV42" s="2">
        <v>1.9319305254600001E-5</v>
      </c>
      <c r="GAW42">
        <v>0</v>
      </c>
      <c r="GAX42">
        <v>0</v>
      </c>
      <c r="GAY42">
        <v>0</v>
      </c>
      <c r="GAZ42">
        <v>2.1527225855099999E-4</v>
      </c>
      <c r="GBA42" s="2">
        <v>1.6559404503899999E-5</v>
      </c>
      <c r="GBB42" s="2">
        <v>2.75990075066E-6</v>
      </c>
      <c r="GBC42" s="2">
        <v>1.6559404503899999E-5</v>
      </c>
      <c r="GBD42">
        <v>0</v>
      </c>
      <c r="GBE42">
        <v>0</v>
      </c>
      <c r="GBF42">
        <v>2.9254947957E-4</v>
      </c>
      <c r="GBG42" s="2">
        <v>2.20792060053E-5</v>
      </c>
      <c r="GBH42" s="2">
        <v>2.4839106755899999E-5</v>
      </c>
      <c r="GBI42" s="2">
        <v>2.75990075066E-6</v>
      </c>
      <c r="GBJ42" s="2">
        <v>2.75990075066E-6</v>
      </c>
      <c r="GBK42" s="2">
        <v>1.10396030026E-5</v>
      </c>
      <c r="GBL42" s="2">
        <v>8.2797022519699996E-6</v>
      </c>
      <c r="GBM42" s="2">
        <v>1.9319305254600001E-5</v>
      </c>
      <c r="GBN42" s="2">
        <v>5.51980150131E-6</v>
      </c>
      <c r="GBO42">
        <v>5.2714104337600002E-4</v>
      </c>
      <c r="GBP42">
        <v>0</v>
      </c>
      <c r="GBQ42" s="2">
        <v>5.51980150131E-6</v>
      </c>
      <c r="GBR42" s="2">
        <v>8.2797022519699996E-6</v>
      </c>
      <c r="GBS42" s="2">
        <v>2.75990075066E-6</v>
      </c>
      <c r="GBT42" s="2">
        <v>1.3799503753300001E-5</v>
      </c>
      <c r="GBU42">
        <v>0</v>
      </c>
      <c r="GBV42" s="2">
        <v>1.10396030026E-5</v>
      </c>
      <c r="GBW42" s="2">
        <v>2.4839106755899999E-5</v>
      </c>
      <c r="GBX42" s="2">
        <v>3.8638610509200003E-5</v>
      </c>
      <c r="GBY42">
        <v>1.2165642508899999E-2</v>
      </c>
      <c r="GBZ42" s="2">
        <v>1.3799503753300001E-5</v>
      </c>
      <c r="GCA42">
        <v>0</v>
      </c>
      <c r="GCB42">
        <v>4.33304417853E-4</v>
      </c>
      <c r="GCC42" s="2">
        <v>2.75990075066E-6</v>
      </c>
      <c r="GCD42" s="2">
        <v>1.6559404503899999E-5</v>
      </c>
      <c r="GCE42">
        <v>0</v>
      </c>
      <c r="GCF42">
        <v>0</v>
      </c>
      <c r="GCG42">
        <v>0</v>
      </c>
      <c r="GCH42" s="2">
        <v>4.9678213511799997E-5</v>
      </c>
      <c r="GCI42">
        <v>0</v>
      </c>
      <c r="GCJ42" s="2">
        <v>2.75990075066E-6</v>
      </c>
      <c r="GCK42" s="2">
        <v>1.3799503753300001E-5</v>
      </c>
      <c r="GCL42" s="2">
        <v>1.6559404503899999E-5</v>
      </c>
      <c r="GCM42" s="2">
        <v>5.2438114262500003E-5</v>
      </c>
      <c r="GCN42" s="2">
        <v>1.9319305254600001E-5</v>
      </c>
      <c r="GCO42">
        <v>2.11987976658E-2</v>
      </c>
      <c r="GCP42" s="2">
        <v>2.4839106755899999E-5</v>
      </c>
      <c r="GCQ42">
        <v>0</v>
      </c>
      <c r="GCR42">
        <v>0</v>
      </c>
      <c r="GCS42" s="2">
        <v>2.75990075066E-6</v>
      </c>
      <c r="GCT42">
        <v>7.3496156989999997E-3</v>
      </c>
      <c r="GCU42" s="2">
        <v>1.6559404503899999E-5</v>
      </c>
      <c r="GCV42" s="2">
        <v>1.9319305254600001E-5</v>
      </c>
      <c r="GCW42" s="2">
        <v>3.3118809007900002E-5</v>
      </c>
      <c r="GCX42" s="2">
        <v>7.1757419517099998E-5</v>
      </c>
      <c r="GCY42" s="2">
        <v>2.75990075066E-6</v>
      </c>
      <c r="GCZ42">
        <v>7.4158533170199997E-3</v>
      </c>
      <c r="GDA42">
        <v>0</v>
      </c>
      <c r="GDB42" s="2">
        <v>5.51980150131E-6</v>
      </c>
      <c r="GDC42" s="2">
        <v>1.3799503753300001E-5</v>
      </c>
      <c r="GDD42">
        <v>0</v>
      </c>
      <c r="GDE42">
        <v>0</v>
      </c>
      <c r="GDF42">
        <v>0</v>
      </c>
      <c r="GDG42">
        <v>0</v>
      </c>
      <c r="GDH42">
        <v>0</v>
      </c>
      <c r="GDI42" s="2">
        <v>2.75990075066E-6</v>
      </c>
      <c r="GDJ42">
        <v>0</v>
      </c>
      <c r="GDK42" s="2">
        <v>3.3118809007900002E-5</v>
      </c>
      <c r="GDL42" s="2">
        <v>1.6559404503899999E-5</v>
      </c>
      <c r="GDM42" s="2">
        <v>7.1757419517099998E-5</v>
      </c>
      <c r="GDN42" s="2">
        <v>3.0358908257199999E-5</v>
      </c>
      <c r="GDO42" s="2">
        <v>4.1398511259900002E-5</v>
      </c>
      <c r="GDP42" s="2">
        <v>1.6559404503899999E-5</v>
      </c>
      <c r="GDQ42" s="2">
        <v>2.7599007506600001E-5</v>
      </c>
      <c r="GDR42" s="2">
        <v>2.75990075066E-6</v>
      </c>
      <c r="GDS42" s="2">
        <v>2.75990075066E-6</v>
      </c>
      <c r="GDT42" s="2">
        <v>8.2797022519699996E-6</v>
      </c>
      <c r="GDU42" s="2">
        <v>4.6918312761200002E-5</v>
      </c>
      <c r="GDV42">
        <v>1.2888736505600001E-2</v>
      </c>
      <c r="GDW42" s="2">
        <v>2.75990075066E-6</v>
      </c>
      <c r="GDX42" s="2">
        <v>2.75990075066E-6</v>
      </c>
      <c r="GDY42" s="2">
        <v>8.2797022519699996E-6</v>
      </c>
      <c r="GDZ42" s="2">
        <v>3.0358908257199999E-5</v>
      </c>
      <c r="GEA42">
        <v>0</v>
      </c>
      <c r="GEB42">
        <v>0</v>
      </c>
      <c r="GEC42" s="2">
        <v>2.75990075066E-6</v>
      </c>
      <c r="GED42" s="2">
        <v>3.0358908257199999E-5</v>
      </c>
      <c r="GEE42" s="2">
        <v>2.75990075066E-6</v>
      </c>
      <c r="GEF42" s="2">
        <v>8.2797022519699996E-6</v>
      </c>
      <c r="GEG42">
        <v>0</v>
      </c>
      <c r="GEH42" s="2">
        <v>2.7599007506600001E-5</v>
      </c>
      <c r="GEI42" s="2">
        <v>6.8997518766399999E-5</v>
      </c>
      <c r="GEJ42" s="2">
        <v>1.9319305254600001E-5</v>
      </c>
      <c r="GEK42">
        <v>0</v>
      </c>
      <c r="GEL42" s="2">
        <v>2.4839106755899999E-5</v>
      </c>
      <c r="GEM42">
        <v>1.10396030026E-4</v>
      </c>
      <c r="GEN42">
        <v>0</v>
      </c>
      <c r="GEO42">
        <v>0</v>
      </c>
      <c r="GEP42">
        <v>0</v>
      </c>
      <c r="GEQ42" s="2">
        <v>1.3799503753300001E-5</v>
      </c>
      <c r="GER42">
        <v>0</v>
      </c>
      <c r="GES42" s="2">
        <v>2.7599007506600001E-5</v>
      </c>
      <c r="GET42" s="2">
        <v>2.20792060053E-5</v>
      </c>
      <c r="GEU42" s="2">
        <v>1.3799503753300001E-5</v>
      </c>
      <c r="GEV42">
        <v>0</v>
      </c>
      <c r="GEW42">
        <v>0</v>
      </c>
      <c r="GEX42" s="2">
        <v>6.0717816514500003E-5</v>
      </c>
      <c r="GEY42" s="2">
        <v>1.3799503753300001E-5</v>
      </c>
      <c r="GEZ42">
        <v>0</v>
      </c>
      <c r="GFA42">
        <v>1.49034640535E-4</v>
      </c>
      <c r="GFB42" s="2">
        <v>2.4839106755899999E-5</v>
      </c>
      <c r="GFC42">
        <v>0</v>
      </c>
      <c r="GFD42" s="2">
        <v>8.2797022519699999E-5</v>
      </c>
      <c r="GFE42">
        <v>2.3210765313000001E-3</v>
      </c>
      <c r="GFF42" s="2">
        <v>8.2797022519699996E-6</v>
      </c>
      <c r="GFG42" s="2">
        <v>1.9319305254600001E-5</v>
      </c>
      <c r="GFH42" s="2">
        <v>2.20792060053E-5</v>
      </c>
      <c r="GFI42">
        <v>0</v>
      </c>
      <c r="GFJ42" s="2">
        <v>8.2797022519699996E-6</v>
      </c>
      <c r="GFK42" s="2">
        <v>8.2797022519699996E-6</v>
      </c>
      <c r="GFL42" s="2">
        <v>1.9319305254600001E-5</v>
      </c>
      <c r="GFM42">
        <v>1.7663364804199999E-4</v>
      </c>
      <c r="GFN42">
        <v>1.5455444203699999E-4</v>
      </c>
      <c r="GFO42" s="2">
        <v>4.6918312761200002E-5</v>
      </c>
      <c r="GFP42">
        <v>1.36615087158E-3</v>
      </c>
      <c r="GFQ42">
        <v>3.10212844374E-3</v>
      </c>
      <c r="GFR42">
        <v>2.9254947957E-4</v>
      </c>
      <c r="GFS42">
        <v>1.07636129276E-4</v>
      </c>
      <c r="GFT42">
        <v>5.4094054712900005E-4</v>
      </c>
      <c r="GFU42" s="2">
        <v>8.2797022519699996E-6</v>
      </c>
      <c r="GFV42">
        <v>0</v>
      </c>
      <c r="GFW42">
        <v>1.1867573227799999E-4</v>
      </c>
      <c r="GFX42" s="2">
        <v>3.3118809007900002E-5</v>
      </c>
      <c r="GFY42">
        <v>0</v>
      </c>
      <c r="GFZ42" s="2">
        <v>1.9319305254600001E-5</v>
      </c>
      <c r="GGA42">
        <v>0</v>
      </c>
      <c r="GGB42">
        <v>0</v>
      </c>
      <c r="GGC42" s="2">
        <v>7.4517320267700006E-5</v>
      </c>
      <c r="GGD42">
        <v>0</v>
      </c>
      <c r="GGE42" s="2">
        <v>4.9678213511799997E-5</v>
      </c>
      <c r="GGF42" s="2">
        <v>1.3799503753300001E-5</v>
      </c>
      <c r="GGG42" s="2">
        <v>5.51980150131E-6</v>
      </c>
      <c r="GGH42">
        <v>0</v>
      </c>
      <c r="GGI42" s="2">
        <v>3.5878709758499997E-5</v>
      </c>
      <c r="GGJ42">
        <v>0</v>
      </c>
      <c r="GGK42">
        <v>0</v>
      </c>
      <c r="GGL42" s="2">
        <v>2.7599007506600001E-5</v>
      </c>
      <c r="GGM42">
        <v>0</v>
      </c>
      <c r="GGN42" s="2">
        <v>1.3799503753300001E-5</v>
      </c>
      <c r="GGO42" s="2">
        <v>6.6237618015800004E-5</v>
      </c>
      <c r="GGP42">
        <v>0</v>
      </c>
      <c r="GGQ42">
        <v>0</v>
      </c>
      <c r="GGR42">
        <v>5.6301975313400004E-4</v>
      </c>
      <c r="GGS42">
        <v>0</v>
      </c>
      <c r="GGT42" s="2">
        <v>5.51980150131E-6</v>
      </c>
      <c r="GGU42" s="2">
        <v>1.9319305254600001E-5</v>
      </c>
      <c r="GGV42">
        <v>0</v>
      </c>
      <c r="GGW42">
        <v>0</v>
      </c>
      <c r="GGX42">
        <v>0</v>
      </c>
      <c r="GGY42" s="2">
        <v>2.75990075066E-6</v>
      </c>
      <c r="GGZ42">
        <v>0</v>
      </c>
      <c r="GHA42" s="2">
        <v>2.75990075066E-6</v>
      </c>
      <c r="GHB42" s="2">
        <v>5.51980150131E-6</v>
      </c>
      <c r="GHC42">
        <v>0</v>
      </c>
      <c r="GHD42">
        <v>0</v>
      </c>
      <c r="GHE42">
        <v>0</v>
      </c>
      <c r="GHF42" s="2">
        <v>3.0358908257199999E-5</v>
      </c>
      <c r="GHG42">
        <v>0</v>
      </c>
      <c r="GHH42" s="2">
        <v>3.0358908257199999E-5</v>
      </c>
      <c r="GHI42">
        <v>0</v>
      </c>
      <c r="GHJ42">
        <v>0</v>
      </c>
      <c r="GHK42" s="2">
        <v>1.10396030026E-5</v>
      </c>
      <c r="GHL42" s="2">
        <v>8.2797022519699996E-6</v>
      </c>
      <c r="GHM42" s="2">
        <v>2.75990075066E-6</v>
      </c>
      <c r="GHN42" s="2">
        <v>1.6559404503899999E-5</v>
      </c>
      <c r="GHO42" s="2">
        <v>1.3799503753300001E-5</v>
      </c>
      <c r="GHP42" s="2">
        <v>2.4839106755899999E-5</v>
      </c>
      <c r="GHQ42">
        <v>0</v>
      </c>
      <c r="GHR42" s="2">
        <v>5.51980150131E-6</v>
      </c>
      <c r="GHS42">
        <v>0</v>
      </c>
      <c r="GHT42" s="2">
        <v>3.8638610509200003E-5</v>
      </c>
      <c r="GHU42" s="2">
        <v>8.2797022519699996E-6</v>
      </c>
      <c r="GHV42">
        <v>0</v>
      </c>
      <c r="GHW42" s="2">
        <v>1.3799503753300001E-5</v>
      </c>
      <c r="GHX42" s="2">
        <v>1.10396030026E-5</v>
      </c>
      <c r="GHY42" s="2">
        <v>5.51980150131E-6</v>
      </c>
      <c r="GHZ42" s="2">
        <v>5.51980150131E-6</v>
      </c>
      <c r="GIA42" s="2">
        <v>2.75990075066E-6</v>
      </c>
      <c r="GIB42">
        <v>0</v>
      </c>
      <c r="GIC42" s="2">
        <v>8.2797022519699996E-6</v>
      </c>
      <c r="GID42">
        <v>1.0487622852500001E-4</v>
      </c>
      <c r="GIE42">
        <v>0</v>
      </c>
      <c r="GIF42">
        <v>0</v>
      </c>
      <c r="GIG42">
        <v>0</v>
      </c>
      <c r="GIH42" s="2">
        <v>8.2797022519699996E-6</v>
      </c>
      <c r="GII42" s="2">
        <v>7.1757419517099998E-5</v>
      </c>
      <c r="GIJ42" s="2">
        <v>5.51980150131E-6</v>
      </c>
      <c r="GIK42">
        <v>0</v>
      </c>
      <c r="GIL42" s="2">
        <v>8.2797022519699996E-6</v>
      </c>
      <c r="GIM42">
        <v>0</v>
      </c>
      <c r="GIN42" s="2">
        <v>1.9319305254600001E-5</v>
      </c>
      <c r="GIO42">
        <v>0</v>
      </c>
      <c r="GIP42" s="2">
        <v>1.9319305254600001E-5</v>
      </c>
      <c r="GIQ42" s="2">
        <v>2.4839106755899999E-5</v>
      </c>
      <c r="GIR42">
        <v>1.73873747291E-4</v>
      </c>
      <c r="GIS42">
        <v>0</v>
      </c>
      <c r="GIT42" s="2">
        <v>7.4517320267700006E-5</v>
      </c>
      <c r="GIU42">
        <v>0</v>
      </c>
      <c r="GIV42">
        <v>0</v>
      </c>
      <c r="GIW42" s="2">
        <v>5.51980150131E-6</v>
      </c>
      <c r="GIX42">
        <v>0</v>
      </c>
      <c r="GIY42">
        <v>4.8850243286600002E-4</v>
      </c>
      <c r="GIZ42" s="2">
        <v>2.75990075066E-6</v>
      </c>
      <c r="GJA42">
        <v>0</v>
      </c>
      <c r="GJB42">
        <v>0</v>
      </c>
      <c r="GJC42">
        <v>0</v>
      </c>
      <c r="GJD42" s="2">
        <v>2.75990075066E-6</v>
      </c>
      <c r="GJE42" s="2">
        <v>9.1076724771700006E-5</v>
      </c>
      <c r="GJF42">
        <v>0</v>
      </c>
      <c r="GJG42" s="2">
        <v>2.20792060053E-5</v>
      </c>
      <c r="GJH42">
        <v>0</v>
      </c>
      <c r="GJI42">
        <v>0</v>
      </c>
      <c r="GJJ42" s="2">
        <v>1.9319305254600001E-5</v>
      </c>
      <c r="GJK42">
        <v>0</v>
      </c>
      <c r="GJL42">
        <v>5.6439970350899999E-3</v>
      </c>
      <c r="GJM42">
        <v>0</v>
      </c>
      <c r="GJN42" s="2">
        <v>2.4839106755899999E-5</v>
      </c>
      <c r="GJO42">
        <v>0</v>
      </c>
      <c r="GJP42" s="2">
        <v>4.6918312761200002E-5</v>
      </c>
      <c r="GJQ42">
        <v>0</v>
      </c>
      <c r="GJR42">
        <v>0</v>
      </c>
      <c r="GJS42" s="2">
        <v>2.75990075066E-6</v>
      </c>
      <c r="GJT42">
        <v>0</v>
      </c>
      <c r="GJU42">
        <v>0</v>
      </c>
      <c r="GJV42" s="2">
        <v>5.51980150131E-6</v>
      </c>
      <c r="GJW42" s="2">
        <v>8.2797022519699996E-6</v>
      </c>
      <c r="GJX42">
        <v>0</v>
      </c>
      <c r="GJY42" s="2">
        <v>5.51980150131E-6</v>
      </c>
      <c r="GJZ42">
        <v>4.64767286411E-3</v>
      </c>
      <c r="GKA42">
        <v>0</v>
      </c>
      <c r="GKB42">
        <v>0</v>
      </c>
      <c r="GKC42" s="2">
        <v>2.7599007506600001E-5</v>
      </c>
      <c r="GKD42" s="2">
        <v>1.3799503753300001E-5</v>
      </c>
      <c r="GKE42">
        <v>0</v>
      </c>
      <c r="GKF42">
        <v>0</v>
      </c>
      <c r="GKG42" s="2">
        <v>2.75990075066E-6</v>
      </c>
      <c r="GKH42">
        <v>0</v>
      </c>
      <c r="GKI42" s="2">
        <v>2.4839106755899999E-5</v>
      </c>
      <c r="GKJ42">
        <v>1.3799503753300001E-4</v>
      </c>
      <c r="GKK42">
        <v>0</v>
      </c>
      <c r="GKL42">
        <v>0</v>
      </c>
      <c r="GKM42" s="2">
        <v>5.51980150131E-6</v>
      </c>
      <c r="GKN42">
        <v>0</v>
      </c>
      <c r="GKO42" s="2">
        <v>7.7277221018400005E-5</v>
      </c>
      <c r="GKP42">
        <v>0</v>
      </c>
      <c r="GKQ42" s="2">
        <v>2.75990075066E-6</v>
      </c>
      <c r="GKR42">
        <v>0</v>
      </c>
      <c r="GKS42">
        <v>0</v>
      </c>
      <c r="GKT42">
        <v>0</v>
      </c>
      <c r="GKU42" s="2">
        <v>2.75990075066E-6</v>
      </c>
      <c r="GKV42">
        <v>0</v>
      </c>
      <c r="GKW42">
        <v>0</v>
      </c>
      <c r="GKX42" s="2">
        <v>2.4839106755899999E-5</v>
      </c>
      <c r="GKY42">
        <v>0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 s="2">
        <v>2.75990075066E-6</v>
      </c>
      <c r="GLG42">
        <v>1.46274739785E-4</v>
      </c>
      <c r="GLH42">
        <v>0</v>
      </c>
      <c r="GLI42" s="2">
        <v>2.75990075066E-6</v>
      </c>
      <c r="GLJ42" s="2">
        <v>1.10396030026E-5</v>
      </c>
      <c r="GLK42">
        <v>3.0552101309799999E-3</v>
      </c>
      <c r="GLL42" s="2">
        <v>4.6918312761200002E-5</v>
      </c>
      <c r="GLM42">
        <v>0</v>
      </c>
      <c r="GLN42">
        <v>0</v>
      </c>
      <c r="GLO42" s="2">
        <v>5.51980150131E-6</v>
      </c>
      <c r="GLP42">
        <v>0</v>
      </c>
      <c r="GLQ42">
        <v>0</v>
      </c>
      <c r="GLR42" s="2">
        <v>1.3799503753300001E-5</v>
      </c>
      <c r="GLS42" s="2">
        <v>2.75990075066E-6</v>
      </c>
      <c r="GLT42" s="2">
        <v>1.6559404503899999E-5</v>
      </c>
      <c r="GLU42" s="2">
        <v>1.10396030026E-5</v>
      </c>
      <c r="GLV42" s="2">
        <v>5.51980150131E-6</v>
      </c>
      <c r="GLW42">
        <v>0</v>
      </c>
      <c r="GLX42">
        <v>0</v>
      </c>
      <c r="GLY42">
        <v>0</v>
      </c>
      <c r="GLZ42" s="2">
        <v>5.51980150131E-6</v>
      </c>
      <c r="GMA42">
        <v>0</v>
      </c>
      <c r="GMB42" s="2">
        <v>2.75990075066E-6</v>
      </c>
      <c r="GMC42">
        <v>8.4866948082700008E-3</v>
      </c>
      <c r="GMD42">
        <v>7.50693004179E-4</v>
      </c>
      <c r="GME42">
        <v>0</v>
      </c>
      <c r="GMF42">
        <v>0</v>
      </c>
      <c r="GMG42">
        <v>0</v>
      </c>
      <c r="GMH42" s="2">
        <v>2.20792060053E-5</v>
      </c>
      <c r="GMI42" s="2">
        <v>1.3799503753300001E-5</v>
      </c>
      <c r="GMJ42">
        <v>2.1803215930200001E-4</v>
      </c>
      <c r="GMK42" s="2">
        <v>8.2797022519699996E-6</v>
      </c>
      <c r="GML42" s="2">
        <v>8.2797022519699996E-6</v>
      </c>
      <c r="GMM42">
        <v>3.3670789157999999E-4</v>
      </c>
      <c r="GMN42">
        <v>0</v>
      </c>
      <c r="GMO42" s="2">
        <v>1.6559404503899999E-5</v>
      </c>
      <c r="GMP42">
        <v>0</v>
      </c>
      <c r="GMQ42">
        <v>0</v>
      </c>
      <c r="GMR42">
        <v>0</v>
      </c>
      <c r="GMS42">
        <v>0</v>
      </c>
      <c r="GMT42" s="2">
        <v>2.75990075066E-6</v>
      </c>
      <c r="GMU42" s="2">
        <v>5.51980150131E-6</v>
      </c>
      <c r="GMV42" s="2">
        <v>5.51980150131E-6</v>
      </c>
      <c r="GMW42" s="2">
        <v>5.51980150131E-6</v>
      </c>
      <c r="GMX42">
        <v>0</v>
      </c>
      <c r="GMY42" s="2">
        <v>8.2797022519699996E-6</v>
      </c>
      <c r="GMZ42">
        <v>0</v>
      </c>
      <c r="GNA42">
        <v>0</v>
      </c>
      <c r="GNB42" s="2">
        <v>1.3799503753300001E-5</v>
      </c>
      <c r="GNC42" s="2">
        <v>4.9678213511799997E-5</v>
      </c>
      <c r="GND42">
        <v>0</v>
      </c>
      <c r="GNE42">
        <v>0</v>
      </c>
      <c r="GNF42">
        <v>0</v>
      </c>
      <c r="GNG42">
        <v>0</v>
      </c>
      <c r="GNH42">
        <v>0</v>
      </c>
      <c r="GNI42">
        <v>1.8491335029400001E-4</v>
      </c>
      <c r="GNJ42">
        <v>0</v>
      </c>
      <c r="GNK42">
        <v>0</v>
      </c>
      <c r="GNL42" s="2">
        <v>1.3799503753300001E-5</v>
      </c>
      <c r="GNM42">
        <v>0</v>
      </c>
      <c r="GNN42" s="2">
        <v>5.51980150131E-6</v>
      </c>
      <c r="GNO42" s="2">
        <v>1.6559404503899999E-5</v>
      </c>
      <c r="GNP42" s="2">
        <v>8.2797022519699996E-6</v>
      </c>
      <c r="GNQ42">
        <v>0</v>
      </c>
      <c r="GNR42">
        <v>0</v>
      </c>
      <c r="GNS42">
        <v>0</v>
      </c>
      <c r="GNT42" s="2">
        <v>1.6559404503899999E-5</v>
      </c>
      <c r="GNU42" s="2">
        <v>2.75990075066E-6</v>
      </c>
      <c r="GNV42">
        <v>0</v>
      </c>
      <c r="GNW42">
        <v>0</v>
      </c>
      <c r="GNX42">
        <v>0</v>
      </c>
      <c r="GNY42" s="2">
        <v>7.7277221018400005E-5</v>
      </c>
      <c r="GNZ42" s="2">
        <v>8.2797022519699996E-6</v>
      </c>
      <c r="GOA42" s="2">
        <v>2.75990075066E-6</v>
      </c>
      <c r="GOB42" s="2">
        <v>2.4839106755899999E-5</v>
      </c>
      <c r="GOC42">
        <v>0</v>
      </c>
      <c r="GOD42">
        <v>0</v>
      </c>
      <c r="GOE42">
        <v>0</v>
      </c>
      <c r="GOF42">
        <v>0</v>
      </c>
      <c r="GOG42">
        <v>0</v>
      </c>
      <c r="GOH42">
        <v>0</v>
      </c>
      <c r="GOI42" s="2">
        <v>5.51980150131E-6</v>
      </c>
      <c r="GOJ42" s="2">
        <v>2.75990075066E-6</v>
      </c>
      <c r="GOK42">
        <v>0</v>
      </c>
      <c r="GOL42">
        <v>0</v>
      </c>
      <c r="GOM42">
        <v>0</v>
      </c>
      <c r="GON42">
        <v>0</v>
      </c>
      <c r="GOO42">
        <v>0</v>
      </c>
      <c r="GOP42">
        <v>0</v>
      </c>
      <c r="GOQ42" s="2">
        <v>5.51980150131E-6</v>
      </c>
      <c r="GOR42">
        <v>0</v>
      </c>
      <c r="GOS42">
        <v>0</v>
      </c>
      <c r="GOT42" s="2">
        <v>5.51980150131E-6</v>
      </c>
      <c r="GOU42" s="2">
        <v>3.3118809007900002E-5</v>
      </c>
      <c r="GOV42">
        <v>0</v>
      </c>
      <c r="GOW42">
        <v>0</v>
      </c>
      <c r="GOX42" s="2">
        <v>8.2797022519699996E-6</v>
      </c>
      <c r="GOY42" s="2">
        <v>2.75990075066E-6</v>
      </c>
      <c r="GOZ42">
        <v>0</v>
      </c>
      <c r="GPA42">
        <v>0</v>
      </c>
      <c r="GPB42" s="2">
        <v>2.75990075066E-6</v>
      </c>
      <c r="GPC42">
        <v>0</v>
      </c>
      <c r="GPD42">
        <v>0</v>
      </c>
      <c r="GPE42">
        <v>0</v>
      </c>
      <c r="GPF42" s="2">
        <v>4.6918312761200002E-5</v>
      </c>
      <c r="GPG42">
        <v>0</v>
      </c>
      <c r="GPH42">
        <v>0</v>
      </c>
      <c r="GPI42">
        <v>0</v>
      </c>
      <c r="GPJ42">
        <v>0</v>
      </c>
      <c r="GPK42">
        <v>0</v>
      </c>
      <c r="GPL42" s="2">
        <v>5.51980150131E-6</v>
      </c>
      <c r="GPM42" s="2">
        <v>2.75990075066E-6</v>
      </c>
      <c r="GPN42">
        <v>0</v>
      </c>
      <c r="GPO42">
        <v>0</v>
      </c>
      <c r="GPP42">
        <v>0</v>
      </c>
      <c r="GPQ42">
        <v>0</v>
      </c>
      <c r="GPR42">
        <v>0</v>
      </c>
      <c r="GPS42">
        <v>0</v>
      </c>
      <c r="GPT42">
        <v>0</v>
      </c>
      <c r="GPU42" s="2">
        <v>2.75990075066E-6</v>
      </c>
      <c r="GPV42">
        <v>0</v>
      </c>
      <c r="GPW42">
        <v>0</v>
      </c>
      <c r="GPX42">
        <v>0</v>
      </c>
      <c r="GPY42">
        <v>0</v>
      </c>
      <c r="GPZ42" s="2">
        <v>7.7277221018400005E-5</v>
      </c>
      <c r="GQA42">
        <v>0</v>
      </c>
      <c r="GQB42">
        <v>0</v>
      </c>
      <c r="GQC42">
        <v>0</v>
      </c>
      <c r="GQD42" s="2">
        <v>8.2797022519699996E-6</v>
      </c>
      <c r="GQE42">
        <v>0</v>
      </c>
      <c r="GQF42" s="2">
        <v>2.7599007506600001E-5</v>
      </c>
      <c r="GQG42">
        <v>0</v>
      </c>
      <c r="GQH42">
        <v>0</v>
      </c>
      <c r="GQI42">
        <v>0</v>
      </c>
      <c r="GQJ42">
        <v>0</v>
      </c>
      <c r="GQK42">
        <v>0</v>
      </c>
      <c r="GQL42" s="2">
        <v>2.75990075066E-6</v>
      </c>
      <c r="GQM42">
        <v>0</v>
      </c>
      <c r="GQN42">
        <v>0</v>
      </c>
      <c r="GQO42" s="2">
        <v>1.6559404503899999E-5</v>
      </c>
      <c r="GQP42" s="2">
        <v>2.75990075066E-6</v>
      </c>
      <c r="GQQ42">
        <v>0</v>
      </c>
      <c r="GQR42">
        <v>0</v>
      </c>
      <c r="GQS42">
        <v>0</v>
      </c>
      <c r="GQT42" s="2">
        <v>2.75990075066E-6</v>
      </c>
      <c r="GQU42">
        <v>0</v>
      </c>
      <c r="GQV42">
        <v>0</v>
      </c>
      <c r="GQW42">
        <v>0</v>
      </c>
      <c r="GQX42" s="2">
        <v>8.2797022519699996E-6</v>
      </c>
      <c r="GQY42">
        <v>0</v>
      </c>
      <c r="GQZ42">
        <v>0</v>
      </c>
      <c r="GRA42">
        <v>0</v>
      </c>
      <c r="GRB42">
        <v>0</v>
      </c>
      <c r="GRC42" s="2">
        <v>2.75990075066E-6</v>
      </c>
      <c r="GRD42" s="2">
        <v>2.75990075066E-6</v>
      </c>
      <c r="GRE42">
        <v>0</v>
      </c>
      <c r="GRF42">
        <v>0</v>
      </c>
      <c r="GRG42">
        <v>0</v>
      </c>
      <c r="GRH42" s="2">
        <v>2.7599007506600001E-5</v>
      </c>
      <c r="GRI42" s="2">
        <v>2.75990075066E-6</v>
      </c>
      <c r="GRJ42">
        <v>0</v>
      </c>
      <c r="GRK42">
        <v>1.02116327774E-4</v>
      </c>
      <c r="GRL42">
        <v>0</v>
      </c>
      <c r="GRM42">
        <v>0</v>
      </c>
      <c r="GRN42" s="2">
        <v>1.3799503753300001E-5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</v>
      </c>
      <c r="GRV42" s="2">
        <v>5.51980150131E-6</v>
      </c>
      <c r="GRW42" s="2">
        <v>1.6559404503899999E-5</v>
      </c>
      <c r="GRX42">
        <v>0</v>
      </c>
      <c r="GRY42">
        <v>0</v>
      </c>
      <c r="GRZ42" s="2">
        <v>4.6918312761200002E-5</v>
      </c>
      <c r="GSA42">
        <v>0</v>
      </c>
      <c r="GSB42">
        <v>0</v>
      </c>
      <c r="GSC42">
        <v>0</v>
      </c>
      <c r="GSD42" s="2">
        <v>2.75990075066E-6</v>
      </c>
      <c r="GSE42" s="2">
        <v>2.75990075066E-6</v>
      </c>
      <c r="GSF42">
        <v>0</v>
      </c>
      <c r="GSG42">
        <v>0</v>
      </c>
      <c r="GSH42" s="2">
        <v>5.51980150131E-6</v>
      </c>
      <c r="GSI42">
        <v>0</v>
      </c>
      <c r="GSJ42">
        <v>0</v>
      </c>
      <c r="GSK42">
        <v>0</v>
      </c>
      <c r="GSL42">
        <v>0</v>
      </c>
      <c r="GSM42">
        <v>0</v>
      </c>
      <c r="GSN42" s="2">
        <v>2.75990075066E-6</v>
      </c>
      <c r="GSO42">
        <v>0</v>
      </c>
      <c r="GSP42">
        <v>0</v>
      </c>
      <c r="GSQ42">
        <v>0</v>
      </c>
      <c r="GSR42">
        <v>0</v>
      </c>
      <c r="GSS42">
        <v>0</v>
      </c>
      <c r="GST42">
        <v>0</v>
      </c>
      <c r="GSU42" s="2">
        <v>2.75990075066E-6</v>
      </c>
      <c r="GSV42">
        <v>0</v>
      </c>
      <c r="GSW42" s="2">
        <v>1.10396030026E-5</v>
      </c>
      <c r="GSX42">
        <v>0</v>
      </c>
      <c r="GSY42">
        <v>0</v>
      </c>
      <c r="GSZ42">
        <v>0</v>
      </c>
      <c r="GTA42">
        <v>0</v>
      </c>
      <c r="GTB42">
        <v>0</v>
      </c>
      <c r="GTC42">
        <v>0</v>
      </c>
      <c r="GTD42">
        <v>0</v>
      </c>
      <c r="GTE42">
        <v>0</v>
      </c>
      <c r="GTF42">
        <v>0</v>
      </c>
      <c r="GTG42">
        <v>0</v>
      </c>
      <c r="GTH42">
        <v>0</v>
      </c>
      <c r="GTI42" s="2">
        <v>3.5878709758499997E-5</v>
      </c>
      <c r="GTJ42">
        <v>0</v>
      </c>
      <c r="GTK42" s="2">
        <v>2.75990075066E-6</v>
      </c>
      <c r="GTL42" s="2">
        <v>2.75990075066E-6</v>
      </c>
      <c r="GTM42">
        <v>0</v>
      </c>
      <c r="GTN42" s="2">
        <v>2.75990075066E-6</v>
      </c>
      <c r="GTO42">
        <v>0</v>
      </c>
      <c r="GTP42" s="2">
        <v>5.7957915763799997E-5</v>
      </c>
      <c r="GTQ42">
        <v>0</v>
      </c>
      <c r="GTR42" s="2">
        <v>4.1398511259900002E-5</v>
      </c>
      <c r="GTS42" s="2">
        <v>2.75990075066E-6</v>
      </c>
      <c r="GTT42">
        <v>0</v>
      </c>
      <c r="GTU42">
        <v>0</v>
      </c>
      <c r="GTV42" s="2">
        <v>3.5878709758499997E-5</v>
      </c>
      <c r="GTW42">
        <v>0</v>
      </c>
      <c r="GTX42">
        <v>0</v>
      </c>
      <c r="GTY42">
        <v>0</v>
      </c>
      <c r="GTZ42">
        <v>0</v>
      </c>
      <c r="GUA42">
        <v>0</v>
      </c>
      <c r="GUB42">
        <v>0</v>
      </c>
      <c r="GUC42">
        <v>0</v>
      </c>
      <c r="GUD42" s="2">
        <v>2.75990075066E-6</v>
      </c>
      <c r="GUE42" s="2">
        <v>2.75990075066E-6</v>
      </c>
      <c r="GUF42" s="2">
        <v>2.75990075066E-6</v>
      </c>
      <c r="GUG42">
        <v>0</v>
      </c>
      <c r="GUH42">
        <v>0</v>
      </c>
      <c r="GUI42">
        <v>0</v>
      </c>
      <c r="GUJ42">
        <v>0</v>
      </c>
      <c r="GUK42">
        <v>0</v>
      </c>
      <c r="GUL42" s="2">
        <v>8.2797022519699996E-6</v>
      </c>
      <c r="GUM42">
        <v>0</v>
      </c>
      <c r="GUN42">
        <v>0</v>
      </c>
      <c r="GUO42">
        <v>0</v>
      </c>
      <c r="GUP42" s="2">
        <v>5.51980150131E-6</v>
      </c>
      <c r="GUQ42">
        <v>0</v>
      </c>
      <c r="GUR42">
        <v>0</v>
      </c>
      <c r="GUS42" s="2">
        <v>2.75990075066E-6</v>
      </c>
      <c r="GUT42" s="2">
        <v>2.75990075066E-6</v>
      </c>
      <c r="GUU42">
        <v>0</v>
      </c>
      <c r="GUV42">
        <v>0</v>
      </c>
      <c r="GUW42">
        <v>0</v>
      </c>
      <c r="GUX42" s="2">
        <v>2.75990075066E-6</v>
      </c>
      <c r="GUY42">
        <v>0</v>
      </c>
      <c r="GUZ42">
        <v>0</v>
      </c>
      <c r="GVA42" s="2">
        <v>8.2797022519699996E-6</v>
      </c>
      <c r="GVB42">
        <v>0</v>
      </c>
      <c r="GVC42" s="2">
        <v>1.6559404503899999E-5</v>
      </c>
      <c r="GVD42">
        <v>0</v>
      </c>
      <c r="GVE42">
        <v>0</v>
      </c>
      <c r="GVF42">
        <v>0</v>
      </c>
      <c r="GVG42">
        <v>0</v>
      </c>
      <c r="GVH42">
        <v>0</v>
      </c>
      <c r="GVI42" s="2">
        <v>1.10396030026E-5</v>
      </c>
      <c r="GVJ42">
        <v>0</v>
      </c>
      <c r="GVK42">
        <v>0</v>
      </c>
      <c r="GVL42">
        <v>0</v>
      </c>
      <c r="GVM42" s="2">
        <v>8.2797022519699996E-6</v>
      </c>
      <c r="GVN42" s="2">
        <v>2.75990075066E-6</v>
      </c>
      <c r="GVO42">
        <v>0</v>
      </c>
      <c r="GVP42" s="2">
        <v>2.75990075066E-6</v>
      </c>
      <c r="GVQ42">
        <v>0</v>
      </c>
      <c r="GVR42">
        <v>0</v>
      </c>
      <c r="GVS42">
        <v>0</v>
      </c>
      <c r="GVT42">
        <v>0</v>
      </c>
      <c r="GVU42">
        <v>0</v>
      </c>
      <c r="GVV42" s="2">
        <v>2.75990075066E-6</v>
      </c>
      <c r="GVW42">
        <v>0</v>
      </c>
      <c r="GVX42">
        <v>0</v>
      </c>
      <c r="GVY42">
        <v>0</v>
      </c>
      <c r="GVZ42" s="2">
        <v>2.75990075066E-6</v>
      </c>
      <c r="GWA42" s="2">
        <v>2.4839106755899999E-5</v>
      </c>
      <c r="GWB42">
        <v>0</v>
      </c>
      <c r="GWC42">
        <v>0</v>
      </c>
      <c r="GWD42">
        <v>0</v>
      </c>
      <c r="GWE42">
        <v>0</v>
      </c>
      <c r="GWF42">
        <v>0</v>
      </c>
      <c r="GWG42">
        <v>0</v>
      </c>
      <c r="GWH42">
        <v>0</v>
      </c>
      <c r="GWI42">
        <v>0</v>
      </c>
      <c r="GWJ42" s="2">
        <v>2.75990075066E-6</v>
      </c>
      <c r="GWK42">
        <v>0</v>
      </c>
      <c r="GWL42">
        <v>0</v>
      </c>
      <c r="GWM42">
        <v>0</v>
      </c>
      <c r="GWN42">
        <v>0</v>
      </c>
      <c r="GWO42">
        <v>0</v>
      </c>
      <c r="GWP42">
        <v>0</v>
      </c>
      <c r="GWQ42">
        <v>0</v>
      </c>
      <c r="GWR42">
        <v>0</v>
      </c>
      <c r="GWS42">
        <v>0</v>
      </c>
      <c r="GWT42">
        <v>0</v>
      </c>
      <c r="GWU42" s="2">
        <v>1.3799503753300001E-5</v>
      </c>
      <c r="GWV42">
        <v>0</v>
      </c>
      <c r="GWW42">
        <v>0</v>
      </c>
      <c r="GWX42">
        <v>7.6256057740699996E-3</v>
      </c>
      <c r="GWY42">
        <v>0</v>
      </c>
      <c r="GWZ42">
        <v>0</v>
      </c>
      <c r="GXA42">
        <v>0</v>
      </c>
      <c r="GXB42">
        <v>0</v>
      </c>
      <c r="GXC42" s="2">
        <v>8.2797022519699996E-6</v>
      </c>
      <c r="GXD42">
        <v>0</v>
      </c>
      <c r="GXE42">
        <v>0</v>
      </c>
      <c r="GXF42" s="2">
        <v>2.75990075066E-6</v>
      </c>
      <c r="GXG42">
        <v>0</v>
      </c>
      <c r="GXH42" s="2">
        <v>5.51980150131E-6</v>
      </c>
      <c r="GXI42">
        <v>0</v>
      </c>
      <c r="GXJ42">
        <v>0</v>
      </c>
      <c r="GXK42">
        <v>0</v>
      </c>
      <c r="GXL42" s="2">
        <v>1.10396030026E-5</v>
      </c>
      <c r="GXM42">
        <v>0</v>
      </c>
      <c r="GXN42">
        <v>0</v>
      </c>
      <c r="GXO42">
        <v>0</v>
      </c>
      <c r="GXP42">
        <v>0</v>
      </c>
      <c r="GXQ42">
        <v>0</v>
      </c>
      <c r="GXR42" s="2">
        <v>1.3799503753300001E-5</v>
      </c>
      <c r="GXS42" s="2">
        <v>2.75990075066E-6</v>
      </c>
      <c r="GXT42" s="2">
        <v>8.2797022519699996E-6</v>
      </c>
      <c r="GXU42" s="2">
        <v>2.75990075066E-6</v>
      </c>
      <c r="GXV42">
        <v>0</v>
      </c>
      <c r="GXW42">
        <v>0</v>
      </c>
      <c r="GXX42">
        <v>0</v>
      </c>
      <c r="GXY42">
        <v>2.1830814937700001E-3</v>
      </c>
      <c r="GXZ42">
        <v>0</v>
      </c>
      <c r="GYA42">
        <v>0</v>
      </c>
      <c r="GYB42">
        <v>0</v>
      </c>
      <c r="GYC42">
        <v>0</v>
      </c>
      <c r="GYD42">
        <v>0</v>
      </c>
      <c r="GYE42">
        <v>0</v>
      </c>
      <c r="GYF42">
        <v>0</v>
      </c>
      <c r="GYG42">
        <v>0</v>
      </c>
      <c r="GYH42">
        <v>1.9595295329700001E-4</v>
      </c>
      <c r="GYI42">
        <v>0</v>
      </c>
      <c r="GYJ42">
        <v>0</v>
      </c>
      <c r="GYK42">
        <v>0</v>
      </c>
      <c r="GYL42">
        <v>0</v>
      </c>
      <c r="GYM42">
        <v>0</v>
      </c>
      <c r="GYN42">
        <v>0</v>
      </c>
      <c r="GYO42">
        <v>0</v>
      </c>
      <c r="GYP42" s="2">
        <v>2.75990075066E-6</v>
      </c>
      <c r="GYQ42">
        <v>0</v>
      </c>
      <c r="GYR42" s="2">
        <v>2.75990075066E-6</v>
      </c>
      <c r="GYS42">
        <v>0</v>
      </c>
      <c r="GYT42" s="2">
        <v>8.2797022519699996E-6</v>
      </c>
      <c r="GYU42" s="2">
        <v>1.3799503753300001E-5</v>
      </c>
      <c r="GYV42">
        <v>0</v>
      </c>
      <c r="GYW42">
        <v>0</v>
      </c>
      <c r="GYX42" s="2">
        <v>5.51980150131E-6</v>
      </c>
      <c r="GYY42">
        <v>0</v>
      </c>
      <c r="GYZ42">
        <v>0</v>
      </c>
      <c r="GZA42">
        <v>0</v>
      </c>
      <c r="GZB42">
        <v>0</v>
      </c>
      <c r="GZC42">
        <v>0</v>
      </c>
      <c r="GZD42">
        <v>0</v>
      </c>
      <c r="GZE42" s="2">
        <v>1.6559404503899999E-5</v>
      </c>
      <c r="GZF42">
        <v>0</v>
      </c>
      <c r="GZG42">
        <v>0</v>
      </c>
      <c r="GZH42">
        <v>0</v>
      </c>
      <c r="GZI42">
        <v>0</v>
      </c>
      <c r="GZJ42">
        <v>0</v>
      </c>
      <c r="GZK42">
        <v>0</v>
      </c>
      <c r="GZL42">
        <v>0</v>
      </c>
      <c r="GZM42">
        <v>0</v>
      </c>
      <c r="GZN42" s="2">
        <v>2.75990075066E-6</v>
      </c>
      <c r="GZO42" s="2">
        <v>5.51980150131E-6</v>
      </c>
      <c r="GZP42">
        <v>0</v>
      </c>
      <c r="GZQ42">
        <v>0</v>
      </c>
      <c r="GZR42">
        <v>0</v>
      </c>
      <c r="GZS42">
        <v>0</v>
      </c>
      <c r="GZT42">
        <v>0</v>
      </c>
      <c r="GZU42">
        <v>0</v>
      </c>
      <c r="GZV42">
        <v>0</v>
      </c>
      <c r="GZW42">
        <v>0</v>
      </c>
      <c r="GZX42">
        <v>0</v>
      </c>
      <c r="GZY42">
        <v>0</v>
      </c>
      <c r="GZZ42">
        <v>0</v>
      </c>
      <c r="HAA42">
        <v>0</v>
      </c>
      <c r="HAB42">
        <v>0</v>
      </c>
      <c r="HAC42">
        <v>0</v>
      </c>
      <c r="HAD42">
        <v>0</v>
      </c>
      <c r="HAE42">
        <v>0</v>
      </c>
      <c r="HAF42">
        <v>0</v>
      </c>
      <c r="HAG42">
        <v>0</v>
      </c>
      <c r="HAH42">
        <v>0</v>
      </c>
      <c r="HAI42">
        <v>0</v>
      </c>
      <c r="HAJ42">
        <v>0</v>
      </c>
      <c r="HAK42">
        <v>0</v>
      </c>
      <c r="HAL42">
        <v>0</v>
      </c>
      <c r="HAM42">
        <v>0</v>
      </c>
      <c r="HAN42">
        <v>0</v>
      </c>
      <c r="HAO42">
        <v>0</v>
      </c>
      <c r="HAP42">
        <v>0</v>
      </c>
      <c r="HAQ42">
        <v>0</v>
      </c>
      <c r="HAR42">
        <v>0</v>
      </c>
      <c r="HAS42">
        <v>0</v>
      </c>
      <c r="HAT42">
        <v>0</v>
      </c>
      <c r="HAU42">
        <v>0</v>
      </c>
      <c r="HAV42">
        <v>0</v>
      </c>
      <c r="HAW42">
        <v>0</v>
      </c>
      <c r="HAX42">
        <v>0</v>
      </c>
      <c r="HAY42">
        <v>0</v>
      </c>
      <c r="HAZ42">
        <v>0</v>
      </c>
      <c r="HBA42">
        <v>0</v>
      </c>
      <c r="HBB42">
        <v>0</v>
      </c>
      <c r="HBC42">
        <v>0</v>
      </c>
      <c r="HBD42">
        <v>0</v>
      </c>
      <c r="HBE42">
        <v>0</v>
      </c>
      <c r="HBF42">
        <v>0</v>
      </c>
      <c r="HBG42">
        <v>0</v>
      </c>
      <c r="HBH42">
        <v>0</v>
      </c>
      <c r="HBI42">
        <v>0</v>
      </c>
      <c r="HBJ42">
        <v>0</v>
      </c>
      <c r="HBK42">
        <v>0</v>
      </c>
      <c r="HBL42">
        <v>0</v>
      </c>
      <c r="HBM42">
        <v>0</v>
      </c>
      <c r="HBN42">
        <v>0</v>
      </c>
      <c r="HBO42">
        <v>0</v>
      </c>
      <c r="HBP42">
        <v>0</v>
      </c>
      <c r="HBQ42">
        <v>0</v>
      </c>
      <c r="HBR42">
        <v>0</v>
      </c>
      <c r="HBS42">
        <v>0</v>
      </c>
      <c r="HBT42">
        <v>0</v>
      </c>
      <c r="HBU42">
        <v>0</v>
      </c>
      <c r="HBV42">
        <v>0</v>
      </c>
      <c r="HBW42">
        <v>0</v>
      </c>
      <c r="HBX42">
        <v>0</v>
      </c>
      <c r="HBY42">
        <v>0</v>
      </c>
      <c r="HBZ42">
        <v>0</v>
      </c>
      <c r="HCA42">
        <v>0</v>
      </c>
      <c r="HCB42">
        <v>0</v>
      </c>
      <c r="HCC42">
        <v>0</v>
      </c>
      <c r="HCD42">
        <v>0</v>
      </c>
      <c r="HCE42">
        <v>0</v>
      </c>
      <c r="HCF42">
        <v>0</v>
      </c>
    </row>
    <row r="43" spans="1:5492" x14ac:dyDescent="0.25">
      <c r="A43" s="1">
        <v>40864</v>
      </c>
      <c r="B43">
        <v>0</v>
      </c>
      <c r="C43" s="2">
        <v>2.0380800307799999E-5</v>
      </c>
      <c r="D43" s="2">
        <v>6.7936001026100003E-6</v>
      </c>
      <c r="E43">
        <v>0</v>
      </c>
      <c r="F43" s="2">
        <v>3.0571200461699997E-5</v>
      </c>
      <c r="G43" s="2">
        <v>6.7936001026100003E-6</v>
      </c>
      <c r="H43" s="2">
        <v>1.01904001539E-5</v>
      </c>
      <c r="I43" s="2">
        <v>2.0380800307799999E-5</v>
      </c>
      <c r="J43" s="2">
        <v>6.7936001026100003E-6</v>
      </c>
      <c r="K43" s="2">
        <v>6.7936001026100003E-6</v>
      </c>
      <c r="L43" s="2">
        <v>1.01904001539E-5</v>
      </c>
      <c r="M43">
        <v>1.49459202257E-4</v>
      </c>
      <c r="N43" s="2">
        <v>1.01904001539E-5</v>
      </c>
      <c r="O43" s="2">
        <v>3.3968000513100002E-6</v>
      </c>
      <c r="P43" s="2">
        <v>3.0571200461699997E-5</v>
      </c>
      <c r="Q43">
        <v>0</v>
      </c>
      <c r="R43" s="2">
        <v>1.01904001539E-5</v>
      </c>
      <c r="S43">
        <v>1.0462144158000001E-3</v>
      </c>
      <c r="T43" s="2">
        <v>4.4158400666999998E-5</v>
      </c>
      <c r="U43" s="2">
        <v>1.01904001539E-5</v>
      </c>
      <c r="V43" s="2">
        <v>4.4158400666999998E-5</v>
      </c>
      <c r="W43" s="2">
        <v>6.7936001026100003E-6</v>
      </c>
      <c r="X43">
        <v>0</v>
      </c>
      <c r="Y43" s="2">
        <v>3.7364800564399999E-5</v>
      </c>
      <c r="Z43">
        <v>0</v>
      </c>
      <c r="AA43" s="2">
        <v>2.7174400410400001E-5</v>
      </c>
      <c r="AB43" s="2">
        <v>3.3968000513100002E-6</v>
      </c>
      <c r="AC43" s="2">
        <v>6.7936001026100003E-6</v>
      </c>
      <c r="AD43" s="2">
        <v>2.7174400410400001E-5</v>
      </c>
      <c r="AE43" s="2">
        <v>4.4158400666999998E-5</v>
      </c>
      <c r="AF43">
        <v>8.9777425356000005E-3</v>
      </c>
      <c r="AG43" s="2">
        <v>6.7936001026100003E-6</v>
      </c>
      <c r="AH43" s="2">
        <v>1.35872002052E-5</v>
      </c>
      <c r="AI43" s="2">
        <v>3.3968000513100002E-6</v>
      </c>
      <c r="AJ43" s="2">
        <v>4.0761600615700002E-5</v>
      </c>
      <c r="AK43" s="2">
        <v>1.01904001539E-5</v>
      </c>
      <c r="AL43" s="2">
        <v>4.7555200718300001E-5</v>
      </c>
      <c r="AM43" s="2">
        <v>3.7364800564399999E-5</v>
      </c>
      <c r="AN43" s="2">
        <v>3.0571200461699997E-5</v>
      </c>
      <c r="AO43">
        <v>9.1577729383199996E-3</v>
      </c>
      <c r="AP43" s="2">
        <v>4.4158400666999998E-5</v>
      </c>
      <c r="AQ43" s="2">
        <v>3.0571200461699997E-5</v>
      </c>
      <c r="AR43" s="2">
        <v>3.3968000513100002E-6</v>
      </c>
      <c r="AS43" s="2">
        <v>3.0571200461699997E-5</v>
      </c>
      <c r="AT43">
        <v>1.01904001539E-4</v>
      </c>
      <c r="AU43" s="2">
        <v>4.0761600615700002E-5</v>
      </c>
      <c r="AV43" s="2">
        <v>1.35872002052E-5</v>
      </c>
      <c r="AW43">
        <v>4.00822406054E-4</v>
      </c>
      <c r="AX43">
        <v>8.9845361356999994E-3</v>
      </c>
      <c r="AY43" s="2">
        <v>6.7936001026100003E-6</v>
      </c>
      <c r="AZ43" s="2">
        <v>9.5110401436499997E-5</v>
      </c>
      <c r="BA43" s="2">
        <v>6.7936001026100003E-6</v>
      </c>
      <c r="BB43">
        <v>0</v>
      </c>
      <c r="BC43" s="2">
        <v>2.0380800307799999E-5</v>
      </c>
      <c r="BD43" s="2">
        <v>1.69840002565E-5</v>
      </c>
      <c r="BE43">
        <v>0</v>
      </c>
      <c r="BF43" s="2">
        <v>3.0571200461699997E-5</v>
      </c>
      <c r="BG43" s="2">
        <v>4.4158400666999998E-5</v>
      </c>
      <c r="BH43" s="2">
        <v>2.3777600359100002E-5</v>
      </c>
      <c r="BI43" s="2">
        <v>3.0571200461699997E-5</v>
      </c>
      <c r="BJ43" s="2">
        <v>1.69840002565E-5</v>
      </c>
      <c r="BK43">
        <v>0</v>
      </c>
      <c r="BL43" s="2">
        <v>1.01904001539E-5</v>
      </c>
      <c r="BM43" s="2">
        <v>4.0761600615700002E-5</v>
      </c>
      <c r="BN43" s="2">
        <v>5.0952000769600003E-5</v>
      </c>
      <c r="BO43" s="2">
        <v>3.3968000513100002E-6</v>
      </c>
      <c r="BP43" s="2">
        <v>6.7936001026100003E-6</v>
      </c>
      <c r="BQ43">
        <v>0</v>
      </c>
      <c r="BR43">
        <v>0</v>
      </c>
      <c r="BS43" s="2">
        <v>6.7936001026100003E-6</v>
      </c>
      <c r="BT43" s="2">
        <v>1.69840002565E-5</v>
      </c>
      <c r="BU43" s="2">
        <v>1.69840002565E-5</v>
      </c>
      <c r="BV43" s="2">
        <v>2.0380800307799999E-5</v>
      </c>
      <c r="BW43">
        <v>0</v>
      </c>
      <c r="BX43" s="2">
        <v>3.3968000513100002E-6</v>
      </c>
      <c r="BY43" s="2">
        <v>6.7936001026100003E-6</v>
      </c>
      <c r="BZ43" s="2">
        <v>3.7364800564399999E-5</v>
      </c>
      <c r="CA43" s="2">
        <v>1.35872002052E-5</v>
      </c>
      <c r="CB43" s="2">
        <v>4.7555200718300001E-5</v>
      </c>
      <c r="CC43" s="2">
        <v>1.01904001539E-5</v>
      </c>
      <c r="CD43">
        <v>0</v>
      </c>
      <c r="CE43">
        <v>1.53535362319E-3</v>
      </c>
      <c r="CF43" s="2">
        <v>3.3968000513100002E-6</v>
      </c>
      <c r="CG43" s="2">
        <v>2.3777600359100002E-5</v>
      </c>
      <c r="CH43" s="2">
        <v>4.0761600615700002E-5</v>
      </c>
      <c r="CI43">
        <v>0</v>
      </c>
      <c r="CJ43" s="2">
        <v>8.15232012313E-5</v>
      </c>
      <c r="CK43">
        <v>0</v>
      </c>
      <c r="CL43" s="2">
        <v>2.0380800307799999E-5</v>
      </c>
      <c r="CM43" s="2">
        <v>6.7936001026100003E-6</v>
      </c>
      <c r="CN43">
        <v>0</v>
      </c>
      <c r="CO43">
        <v>1.8003040271899999E-4</v>
      </c>
      <c r="CP43">
        <v>0</v>
      </c>
      <c r="CQ43" s="2">
        <v>3.3968000513100002E-6</v>
      </c>
      <c r="CR43">
        <v>1.03058913557E-2</v>
      </c>
      <c r="CS43" s="2">
        <v>6.7936001026100003E-6</v>
      </c>
      <c r="CT43" s="2">
        <v>6.7936001026100003E-6</v>
      </c>
      <c r="CU43" s="2">
        <v>4.7555200718300001E-5</v>
      </c>
      <c r="CV43" s="2">
        <v>1.01904001539E-5</v>
      </c>
      <c r="CW43">
        <v>9.0185041362200007E-3</v>
      </c>
      <c r="CX43" s="2">
        <v>4.4158400666999998E-5</v>
      </c>
      <c r="CY43" s="2">
        <v>2.3777600359100002E-5</v>
      </c>
      <c r="CZ43">
        <v>3.0231520456599998E-4</v>
      </c>
      <c r="DA43" s="2">
        <v>1.69840002565E-5</v>
      </c>
      <c r="DB43" s="2">
        <v>3.7364800564399999E-5</v>
      </c>
      <c r="DC43">
        <v>8.52596812878E-4</v>
      </c>
      <c r="DD43">
        <v>0</v>
      </c>
      <c r="DE43">
        <v>1.1175472168800001E-3</v>
      </c>
      <c r="DF43">
        <v>2.0720480313000001E-4</v>
      </c>
      <c r="DG43">
        <v>3.87235205849E-4</v>
      </c>
      <c r="DH43">
        <v>0</v>
      </c>
      <c r="DI43" s="2">
        <v>2.0380800307799999E-5</v>
      </c>
      <c r="DJ43" s="2">
        <v>3.3968000513100002E-6</v>
      </c>
      <c r="DK43">
        <v>0</v>
      </c>
      <c r="DL43" s="2">
        <v>3.3968000513099997E-5</v>
      </c>
      <c r="DM43">
        <v>1.3926880210400001E-4</v>
      </c>
      <c r="DN43" s="2">
        <v>3.3968000513100002E-6</v>
      </c>
      <c r="DO43" s="2">
        <v>2.7174400410400001E-5</v>
      </c>
      <c r="DP43">
        <v>0</v>
      </c>
      <c r="DQ43" s="2">
        <v>1.35872002052E-5</v>
      </c>
      <c r="DR43" s="2">
        <v>5.0952000769600003E-5</v>
      </c>
      <c r="DS43" s="2">
        <v>7.8126401180000004E-5</v>
      </c>
      <c r="DT43">
        <v>0</v>
      </c>
      <c r="DU43" s="2">
        <v>3.3968000513100002E-6</v>
      </c>
      <c r="DV43">
        <v>2.3064272348400001E-3</v>
      </c>
      <c r="DW43" s="2">
        <v>6.7936001026100003E-6</v>
      </c>
      <c r="DX43" s="2">
        <v>1.35872002052E-5</v>
      </c>
      <c r="DY43" s="2">
        <v>2.7174400410400001E-5</v>
      </c>
      <c r="DZ43" s="2">
        <v>5.4348800820899999E-5</v>
      </c>
      <c r="EA43" s="2">
        <v>6.7936001026100003E-6</v>
      </c>
      <c r="EB43" s="2">
        <v>3.0571200461699997E-5</v>
      </c>
      <c r="EC43">
        <v>0</v>
      </c>
      <c r="ED43">
        <v>0</v>
      </c>
      <c r="EE43" s="2">
        <v>1.35872002052E-5</v>
      </c>
      <c r="EF43" s="2">
        <v>3.7364800564399999E-5</v>
      </c>
      <c r="EG43" s="2">
        <v>2.3777600359100002E-5</v>
      </c>
      <c r="EH43" s="2">
        <v>6.7936001026100003E-6</v>
      </c>
      <c r="EI43" s="2">
        <v>3.0571200461699997E-5</v>
      </c>
      <c r="EJ43" s="2">
        <v>3.3968000513100002E-6</v>
      </c>
      <c r="EK43">
        <v>1.48236354239E-2</v>
      </c>
      <c r="EL43">
        <v>0</v>
      </c>
      <c r="EM43">
        <v>4.0421920610500002E-4</v>
      </c>
      <c r="EN43" s="2">
        <v>6.7936001026100003E-6</v>
      </c>
      <c r="EO43" s="2">
        <v>1.69840002565E-5</v>
      </c>
      <c r="EP43" s="2">
        <v>8.15232012313E-5</v>
      </c>
      <c r="EQ43" s="2">
        <v>6.7936001026100003E-6</v>
      </c>
      <c r="ER43" s="2">
        <v>6.7936001026100003E-6</v>
      </c>
      <c r="ES43" s="2">
        <v>1.01904001539E-5</v>
      </c>
      <c r="ET43" s="2">
        <v>3.3968000513099997E-5</v>
      </c>
      <c r="EU43" s="2">
        <v>5.0952000769600003E-5</v>
      </c>
      <c r="EV43" s="2">
        <v>5.0952000769600003E-5</v>
      </c>
      <c r="EW43">
        <v>3.8214000577200002E-3</v>
      </c>
      <c r="EX43">
        <v>3.7025120559200001E-4</v>
      </c>
      <c r="EY43">
        <v>0</v>
      </c>
      <c r="EZ43" s="2">
        <v>3.3968000513100002E-6</v>
      </c>
      <c r="FA43" s="2">
        <v>3.3968000513100002E-6</v>
      </c>
      <c r="FB43" s="2">
        <v>8.15232012313E-5</v>
      </c>
      <c r="FC43">
        <v>0</v>
      </c>
      <c r="FD43" s="2">
        <v>1.01904001539E-5</v>
      </c>
      <c r="FE43">
        <v>0</v>
      </c>
      <c r="FF43" s="2">
        <v>3.3968000513099997E-5</v>
      </c>
      <c r="FG43" s="2">
        <v>4.4158400666999998E-5</v>
      </c>
      <c r="FH43">
        <v>1.0326272156E-3</v>
      </c>
      <c r="FI43" s="2">
        <v>3.3968000513100002E-6</v>
      </c>
      <c r="FJ43">
        <v>0</v>
      </c>
      <c r="FK43" s="2">
        <v>7.1332801077399999E-5</v>
      </c>
      <c r="FL43" s="2">
        <v>1.69840002565E-5</v>
      </c>
      <c r="FM43">
        <v>0</v>
      </c>
      <c r="FN43" s="2">
        <v>4.0761600615700002E-5</v>
      </c>
      <c r="FO43" s="2">
        <v>5.0952000769600003E-5</v>
      </c>
      <c r="FP43" s="2">
        <v>6.4539200974799994E-5</v>
      </c>
      <c r="FQ43" s="2">
        <v>2.3777600359100002E-5</v>
      </c>
      <c r="FR43" s="2">
        <v>5.4348800820899999E-5</v>
      </c>
      <c r="FS43" s="2">
        <v>4.7555200718300001E-5</v>
      </c>
      <c r="FT43" s="2">
        <v>4.7555200718300001E-5</v>
      </c>
      <c r="FU43" s="2">
        <v>5.4348800820899999E-5</v>
      </c>
      <c r="FV43" s="2">
        <v>1.69840002565E-5</v>
      </c>
      <c r="FW43" s="2">
        <v>6.7936001026100003E-6</v>
      </c>
      <c r="FX43" s="2">
        <v>2.3777600359100002E-5</v>
      </c>
      <c r="FY43">
        <v>0</v>
      </c>
      <c r="FZ43" s="2">
        <v>6.7936001026100003E-6</v>
      </c>
      <c r="GA43">
        <v>1.18888001796E-4</v>
      </c>
      <c r="GB43" s="2">
        <v>4.4158400666999998E-5</v>
      </c>
      <c r="GC43" s="2">
        <v>3.3968000513100002E-6</v>
      </c>
      <c r="GD43">
        <v>4.0421920610500002E-4</v>
      </c>
      <c r="GE43" s="2">
        <v>1.35872002052E-5</v>
      </c>
      <c r="GF43">
        <v>6.0123360908100002E-3</v>
      </c>
      <c r="GG43" s="2">
        <v>6.7936001026100003E-6</v>
      </c>
      <c r="GH43" s="2">
        <v>6.7936001026100003E-6</v>
      </c>
      <c r="GI43" s="2">
        <v>2.3777600359100002E-5</v>
      </c>
      <c r="GJ43">
        <v>9.6469121457100002E-4</v>
      </c>
      <c r="GK43">
        <v>1.22284801847E-4</v>
      </c>
      <c r="GL43" s="2">
        <v>1.01904001539E-5</v>
      </c>
      <c r="GM43" s="2">
        <v>9.8507201487899997E-5</v>
      </c>
      <c r="GN43" s="2">
        <v>1.01904001539E-5</v>
      </c>
      <c r="GO43" s="2">
        <v>6.7936001026100003E-6</v>
      </c>
      <c r="GP43" s="2">
        <v>5.4348800820899999E-5</v>
      </c>
      <c r="GQ43" s="2">
        <v>6.7936001026100003E-6</v>
      </c>
      <c r="GR43" s="2">
        <v>4.0761600615700002E-5</v>
      </c>
      <c r="GS43" s="2">
        <v>1.01904001539E-5</v>
      </c>
      <c r="GT43" s="2">
        <v>3.3968000513100002E-6</v>
      </c>
      <c r="GU43" s="2">
        <v>1.01904001539E-5</v>
      </c>
      <c r="GV43" s="2">
        <v>6.4539200974799994E-5</v>
      </c>
      <c r="GW43">
        <v>4.65361607029E-4</v>
      </c>
      <c r="GX43" s="2">
        <v>2.0380800307799999E-5</v>
      </c>
      <c r="GY43" s="2">
        <v>2.7174400410400001E-5</v>
      </c>
      <c r="GZ43" s="2">
        <v>3.3968000513100002E-6</v>
      </c>
      <c r="HA43" s="2">
        <v>2.0380800307799999E-5</v>
      </c>
      <c r="HB43" s="2">
        <v>9.5110401436499997E-5</v>
      </c>
      <c r="HC43" s="2">
        <v>3.7364800564399999E-5</v>
      </c>
      <c r="HD43" s="2">
        <v>6.7936001026100003E-6</v>
      </c>
      <c r="HE43">
        <v>1.49459202257E-4</v>
      </c>
      <c r="HF43" s="2">
        <v>3.7364800564399999E-5</v>
      </c>
      <c r="HG43" s="2">
        <v>1.01904001539E-5</v>
      </c>
      <c r="HH43">
        <v>7.8737825189300007E-3</v>
      </c>
      <c r="HI43" s="2">
        <v>6.1142400923499998E-5</v>
      </c>
      <c r="HJ43" s="2">
        <v>6.7936001026100003E-6</v>
      </c>
      <c r="HK43" s="2">
        <v>3.3968000513100002E-6</v>
      </c>
      <c r="HL43" s="2">
        <v>4.7555200718300001E-5</v>
      </c>
      <c r="HM43">
        <v>4.6162512697199998E-3</v>
      </c>
      <c r="HN43" s="2">
        <v>4.0761600615700002E-5</v>
      </c>
      <c r="HO43" s="2">
        <v>8.8316801333900006E-5</v>
      </c>
      <c r="HP43" s="2">
        <v>3.3968000513099997E-5</v>
      </c>
      <c r="HQ43" s="2">
        <v>6.7936001026100003E-6</v>
      </c>
      <c r="HR43" s="2">
        <v>1.69840002565E-5</v>
      </c>
      <c r="HS43" s="2">
        <v>1.69840002565E-5</v>
      </c>
      <c r="HT43">
        <v>0</v>
      </c>
      <c r="HU43" s="2">
        <v>3.3968000513100002E-6</v>
      </c>
      <c r="HV43" s="2">
        <v>1.69840002565E-5</v>
      </c>
      <c r="HW43" s="2">
        <v>1.35872002052E-5</v>
      </c>
      <c r="HX43" s="2">
        <v>1.69840002565E-5</v>
      </c>
      <c r="HY43" s="2">
        <v>1.01904001539E-5</v>
      </c>
      <c r="HZ43" s="2">
        <v>3.3968000513100002E-6</v>
      </c>
      <c r="IA43" s="2">
        <v>2.7174400410400001E-5</v>
      </c>
      <c r="IB43" s="2">
        <v>6.7936001026100003E-6</v>
      </c>
      <c r="IC43" s="2">
        <v>1.35872002052E-5</v>
      </c>
      <c r="ID43">
        <v>0</v>
      </c>
      <c r="IE43" s="2">
        <v>2.0380800307799999E-5</v>
      </c>
      <c r="IF43" s="2">
        <v>2.7174400410400001E-5</v>
      </c>
      <c r="IG43" s="2">
        <v>6.7936001026100003E-6</v>
      </c>
      <c r="IH43" s="2">
        <v>5.0952000769600003E-5</v>
      </c>
      <c r="II43" s="2">
        <v>1.69840002565E-5</v>
      </c>
      <c r="IJ43">
        <v>0</v>
      </c>
      <c r="IK43" s="2">
        <v>6.7936001026100003E-6</v>
      </c>
      <c r="IL43" s="2">
        <v>2.7174400410400001E-5</v>
      </c>
      <c r="IM43">
        <v>0</v>
      </c>
      <c r="IN43">
        <v>2.78537604207E-4</v>
      </c>
      <c r="IO43" s="2">
        <v>1.01904001539E-5</v>
      </c>
      <c r="IP43" s="2">
        <v>2.7174400410400001E-5</v>
      </c>
      <c r="IQ43" s="2">
        <v>7.4729601128699995E-5</v>
      </c>
      <c r="IR43" s="2">
        <v>2.3777600359100002E-5</v>
      </c>
      <c r="IS43">
        <v>0</v>
      </c>
      <c r="IT43" s="2">
        <v>3.3968000513100002E-6</v>
      </c>
      <c r="IU43">
        <v>0</v>
      </c>
      <c r="IV43" s="2">
        <v>1.35872002052E-5</v>
      </c>
      <c r="IW43">
        <v>1.46062402206E-4</v>
      </c>
      <c r="IX43" s="2">
        <v>6.7936001026100003E-6</v>
      </c>
      <c r="IY43" s="2">
        <v>2.0380800307799999E-5</v>
      </c>
      <c r="IZ43" s="2">
        <v>3.3968000513100002E-6</v>
      </c>
      <c r="JA43" s="2">
        <v>3.3968000513100002E-6</v>
      </c>
      <c r="JB43" s="2">
        <v>6.1142400923499998E-5</v>
      </c>
      <c r="JC43" s="2">
        <v>1.35872002052E-5</v>
      </c>
      <c r="JD43" s="2">
        <v>2.3777600359100002E-5</v>
      </c>
      <c r="JE43">
        <v>1.2975776196000001E-3</v>
      </c>
      <c r="JF43" s="2">
        <v>2.0380800307799999E-5</v>
      </c>
      <c r="JG43" s="2">
        <v>2.3777600359100002E-5</v>
      </c>
      <c r="JH43">
        <v>1.2398320187299999E-3</v>
      </c>
      <c r="JI43" s="2">
        <v>2.0380800307799999E-5</v>
      </c>
      <c r="JJ43" s="2">
        <v>2.0380800307799999E-5</v>
      </c>
      <c r="JK43" s="2">
        <v>2.3777600359100002E-5</v>
      </c>
      <c r="JL43" s="2">
        <v>2.3777600359100002E-5</v>
      </c>
      <c r="JM43">
        <v>2.4253152366299998E-3</v>
      </c>
      <c r="JN43" s="2">
        <v>1.35872002052E-5</v>
      </c>
      <c r="JO43" s="2">
        <v>3.0571200461699997E-5</v>
      </c>
      <c r="JP43" s="2">
        <v>5.0952000769600003E-5</v>
      </c>
      <c r="JQ43" s="2">
        <v>2.7174400410400001E-5</v>
      </c>
      <c r="JR43" s="2">
        <v>3.0571200461699997E-5</v>
      </c>
      <c r="JS43" s="2">
        <v>6.7936001026100003E-6</v>
      </c>
      <c r="JT43">
        <v>0</v>
      </c>
      <c r="JU43" s="2">
        <v>2.3777600359100002E-5</v>
      </c>
      <c r="JV43" s="2">
        <v>5.7745600872200002E-5</v>
      </c>
      <c r="JW43" s="2">
        <v>1.01904001539E-5</v>
      </c>
      <c r="JX43" s="2">
        <v>5.4348800820899999E-5</v>
      </c>
      <c r="JY43" s="2">
        <v>4.7555200718300001E-5</v>
      </c>
      <c r="JZ43" s="2">
        <v>5.4348800820899999E-5</v>
      </c>
      <c r="KA43" s="2">
        <v>2.7174400410400001E-5</v>
      </c>
      <c r="KB43" s="2">
        <v>3.0571200461699997E-5</v>
      </c>
      <c r="KC43">
        <v>1.07338881621E-3</v>
      </c>
      <c r="KD43" s="2">
        <v>6.7936001026100003E-6</v>
      </c>
      <c r="KE43">
        <v>1.5625280236000001E-4</v>
      </c>
      <c r="KF43" s="2">
        <v>4.4158400666999998E-5</v>
      </c>
      <c r="KG43">
        <v>0</v>
      </c>
      <c r="KH43" s="2">
        <v>1.69840002565E-5</v>
      </c>
      <c r="KI43">
        <v>1.73916162627E-3</v>
      </c>
      <c r="KJ43" s="2">
        <v>2.0380800307799999E-5</v>
      </c>
      <c r="KK43" s="2">
        <v>3.3968000513099997E-5</v>
      </c>
      <c r="KL43" s="2">
        <v>2.0380800307799999E-5</v>
      </c>
      <c r="KM43" s="2">
        <v>1.35872002052E-5</v>
      </c>
      <c r="KN43" s="2">
        <v>2.3777600359100002E-5</v>
      </c>
      <c r="KO43" s="2">
        <v>2.3777600359100002E-5</v>
      </c>
      <c r="KP43" s="2">
        <v>3.0571200461699997E-5</v>
      </c>
      <c r="KQ43">
        <v>1.97014402976E-4</v>
      </c>
      <c r="KR43">
        <v>0</v>
      </c>
      <c r="KS43" s="2">
        <v>1.01904001539E-5</v>
      </c>
      <c r="KT43" s="2">
        <v>9.8507201487899997E-5</v>
      </c>
      <c r="KU43" s="2">
        <v>6.4539200974799994E-5</v>
      </c>
      <c r="KV43">
        <v>7.0653441067100001E-4</v>
      </c>
      <c r="KW43">
        <v>1.01904001539E-4</v>
      </c>
      <c r="KX43" s="2">
        <v>6.7936001026100003E-6</v>
      </c>
      <c r="KY43" s="2">
        <v>4.0761600615700002E-5</v>
      </c>
      <c r="KZ43" s="2">
        <v>3.0571200461699997E-5</v>
      </c>
      <c r="LA43">
        <v>0</v>
      </c>
      <c r="LB43" s="2">
        <v>6.7936001026100003E-5</v>
      </c>
      <c r="LC43" s="2">
        <v>2.0380800307799999E-5</v>
      </c>
      <c r="LD43" s="2">
        <v>6.7936001026100003E-6</v>
      </c>
      <c r="LE43" s="2">
        <v>5.4348800820899999E-5</v>
      </c>
      <c r="LF43" s="2">
        <v>1.35872002052E-5</v>
      </c>
      <c r="LG43" s="2">
        <v>6.7936001026100003E-6</v>
      </c>
      <c r="LH43">
        <v>1.51157602283E-3</v>
      </c>
      <c r="LI43">
        <v>0</v>
      </c>
      <c r="LJ43" s="2">
        <v>2.0380800307799999E-5</v>
      </c>
      <c r="LK43">
        <v>0</v>
      </c>
      <c r="LL43">
        <v>0</v>
      </c>
      <c r="LM43">
        <v>1.5455440233399999E-3</v>
      </c>
      <c r="LN43" s="2">
        <v>4.7555200718300001E-5</v>
      </c>
      <c r="LO43">
        <v>2.3098240348899999E-4</v>
      </c>
      <c r="LP43" s="2">
        <v>1.01904001539E-5</v>
      </c>
      <c r="LQ43" s="2">
        <v>3.3968000513100002E-6</v>
      </c>
      <c r="LR43" s="2">
        <v>2.0380800307799999E-5</v>
      </c>
      <c r="LS43" s="2">
        <v>8.8316801333900006E-5</v>
      </c>
      <c r="LT43">
        <v>1.0869760164200001E-4</v>
      </c>
      <c r="LU43" s="2">
        <v>2.0380800307799999E-5</v>
      </c>
      <c r="LV43" s="2">
        <v>1.01904001539E-5</v>
      </c>
      <c r="LW43">
        <v>3.3152768500699999E-3</v>
      </c>
      <c r="LX43">
        <v>1.15491201744E-4</v>
      </c>
      <c r="LY43" s="2">
        <v>6.7936001026100003E-6</v>
      </c>
      <c r="LZ43">
        <v>6.4878880979899996E-4</v>
      </c>
      <c r="MA43" s="2">
        <v>1.69840002565E-5</v>
      </c>
      <c r="MB43" s="2">
        <v>6.7936001026100003E-6</v>
      </c>
      <c r="MC43" s="2">
        <v>1.01904001539E-5</v>
      </c>
      <c r="MD43">
        <v>7.5103249134400004E-3</v>
      </c>
      <c r="ME43" s="2">
        <v>1.35872002052E-5</v>
      </c>
      <c r="MF43" s="2">
        <v>3.3968000513100002E-6</v>
      </c>
      <c r="MG43" s="2">
        <v>6.7936001026100003E-6</v>
      </c>
      <c r="MH43" s="2">
        <v>2.7174400410400001E-5</v>
      </c>
      <c r="MI43" s="2">
        <v>8.15232012313E-5</v>
      </c>
      <c r="MJ43" s="2">
        <v>1.01904001539E-5</v>
      </c>
      <c r="MK43" s="2">
        <v>1.35872002052E-5</v>
      </c>
      <c r="ML43" s="2">
        <v>3.3968000513100002E-6</v>
      </c>
      <c r="MM43" s="2">
        <v>6.7936001026100003E-6</v>
      </c>
      <c r="MN43">
        <v>5.8628768885499996E-3</v>
      </c>
      <c r="MO43" s="2">
        <v>5.0952000769600003E-5</v>
      </c>
      <c r="MP43" s="2">
        <v>8.15232012313E-5</v>
      </c>
      <c r="MQ43" s="2">
        <v>3.0571200461699997E-5</v>
      </c>
      <c r="MR43" s="2">
        <v>1.35872002052E-5</v>
      </c>
      <c r="MS43" s="2">
        <v>3.3968000513100002E-6</v>
      </c>
      <c r="MT43" s="2">
        <v>1.01904001539E-5</v>
      </c>
      <c r="MU43">
        <v>3.1895952481799999E-3</v>
      </c>
      <c r="MV43">
        <v>1.0951283365399999E-2</v>
      </c>
      <c r="MW43" s="2">
        <v>2.0380800307799999E-5</v>
      </c>
      <c r="MX43" s="2">
        <v>3.3968000513100002E-6</v>
      </c>
      <c r="MY43" s="2">
        <v>1.01904001539E-5</v>
      </c>
      <c r="MZ43" s="2">
        <v>3.3968000513100002E-6</v>
      </c>
      <c r="NA43">
        <v>5.6183072848599996E-3</v>
      </c>
      <c r="NB43" s="2">
        <v>1.35872002052E-5</v>
      </c>
      <c r="NC43" s="2">
        <v>1.35872002052E-5</v>
      </c>
      <c r="ND43" s="2">
        <v>1.01904001539E-5</v>
      </c>
      <c r="NE43" s="2">
        <v>1.35872002052E-5</v>
      </c>
      <c r="NF43" s="2">
        <v>1.01904001539E-5</v>
      </c>
      <c r="NG43" s="2">
        <v>4.0761600615700002E-5</v>
      </c>
      <c r="NH43">
        <v>0</v>
      </c>
      <c r="NI43">
        <v>2.79556644222E-3</v>
      </c>
      <c r="NJ43">
        <v>1.0156432153400001E-3</v>
      </c>
      <c r="NK43" s="2">
        <v>3.7364800564399999E-5</v>
      </c>
      <c r="NL43">
        <v>0</v>
      </c>
      <c r="NM43" s="2">
        <v>2.3777600359100002E-5</v>
      </c>
      <c r="NN43" s="2">
        <v>1.35872002052E-5</v>
      </c>
      <c r="NO43" s="2">
        <v>3.3968000513100002E-6</v>
      </c>
      <c r="NP43" s="2">
        <v>1.69840002565E-5</v>
      </c>
      <c r="NQ43" s="2">
        <v>3.3968000513100002E-6</v>
      </c>
      <c r="NR43">
        <v>0</v>
      </c>
      <c r="NS43">
        <v>1.6984000256500001E-4</v>
      </c>
      <c r="NT43" s="2">
        <v>1.35872002052E-5</v>
      </c>
      <c r="NU43" s="2">
        <v>3.3968000513100002E-6</v>
      </c>
      <c r="NV43" s="2">
        <v>2.7174400410400001E-5</v>
      </c>
      <c r="NW43" s="2">
        <v>1.01904001539E-5</v>
      </c>
      <c r="NX43" s="2">
        <v>4.0761600615700002E-5</v>
      </c>
      <c r="NY43" s="2">
        <v>2.3777600359100002E-5</v>
      </c>
      <c r="NZ43" s="2">
        <v>1.69840002565E-5</v>
      </c>
      <c r="OA43" s="2">
        <v>2.3777600359100002E-5</v>
      </c>
      <c r="OB43" s="2">
        <v>2.7174400410400001E-5</v>
      </c>
      <c r="OC43" s="2">
        <v>6.7936001026100003E-6</v>
      </c>
      <c r="OD43" s="2">
        <v>3.3968000513099997E-5</v>
      </c>
      <c r="OE43" s="2">
        <v>3.3968000513100002E-6</v>
      </c>
      <c r="OF43">
        <v>4.6875840708000003E-4</v>
      </c>
      <c r="OG43" s="2">
        <v>1.69840002565E-5</v>
      </c>
      <c r="OH43" s="2">
        <v>1.35872002052E-5</v>
      </c>
      <c r="OI43">
        <v>8.0504161215899997E-4</v>
      </c>
      <c r="OJ43" s="2">
        <v>1.69840002565E-5</v>
      </c>
      <c r="OK43" s="2">
        <v>3.3968000513100002E-6</v>
      </c>
      <c r="OL43">
        <v>0</v>
      </c>
      <c r="OM43" s="2">
        <v>1.35872002052E-5</v>
      </c>
      <c r="ON43">
        <v>1.9531600294999999E-3</v>
      </c>
      <c r="OO43" s="2">
        <v>5.0952000769600003E-5</v>
      </c>
      <c r="OP43" s="2">
        <v>6.7936001026100003E-6</v>
      </c>
      <c r="OQ43" s="2">
        <v>6.1142400923499998E-5</v>
      </c>
      <c r="OR43" s="2">
        <v>1.35872002052E-5</v>
      </c>
      <c r="OS43" s="2">
        <v>1.01904001539E-5</v>
      </c>
      <c r="OT43" s="2">
        <v>2.0380800307799999E-5</v>
      </c>
      <c r="OU43" s="2">
        <v>1.35872002052E-5</v>
      </c>
      <c r="OV43" s="2">
        <v>3.7364800564399999E-5</v>
      </c>
      <c r="OW43" s="2">
        <v>2.3777600359100002E-5</v>
      </c>
      <c r="OX43">
        <v>3.9402880595099999E-4</v>
      </c>
      <c r="OY43" s="2">
        <v>6.7936001026100003E-6</v>
      </c>
      <c r="OZ43" s="2">
        <v>5.0952000769600003E-5</v>
      </c>
      <c r="PA43" s="2">
        <v>3.0571200461699997E-5</v>
      </c>
      <c r="PB43">
        <v>0</v>
      </c>
      <c r="PC43">
        <v>1.0530080159E-4</v>
      </c>
      <c r="PD43" s="2">
        <v>9.1713601385200001E-5</v>
      </c>
      <c r="PE43" s="2">
        <v>1.01904001539E-5</v>
      </c>
      <c r="PF43">
        <v>2.4796640374500002E-4</v>
      </c>
      <c r="PG43" s="2">
        <v>5.7745600872200002E-5</v>
      </c>
      <c r="PH43" s="2">
        <v>4.0761600615700002E-5</v>
      </c>
      <c r="PI43" s="2">
        <v>2.7174400410400001E-5</v>
      </c>
      <c r="PJ43">
        <v>2.1739520328400001E-4</v>
      </c>
      <c r="PK43">
        <v>8.4274609272899995E-3</v>
      </c>
      <c r="PL43" s="2">
        <v>2.0380800307799999E-5</v>
      </c>
      <c r="PM43" s="2">
        <v>1.69840002565E-5</v>
      </c>
      <c r="PN43">
        <v>1.17767057779E-2</v>
      </c>
      <c r="PO43" s="2">
        <v>1.01904001539E-5</v>
      </c>
      <c r="PP43" s="2">
        <v>3.3968000513099997E-5</v>
      </c>
      <c r="PQ43" s="2">
        <v>8.8316801333900006E-5</v>
      </c>
      <c r="PR43" s="2">
        <v>6.7936001026100003E-6</v>
      </c>
      <c r="PS43" s="2">
        <v>3.3968000513100002E-6</v>
      </c>
      <c r="PT43" s="2">
        <v>3.0571200461699997E-5</v>
      </c>
      <c r="PU43" s="2">
        <v>6.7936001026100003E-6</v>
      </c>
      <c r="PV43">
        <v>1.35872002052E-4</v>
      </c>
      <c r="PW43" s="2">
        <v>4.0761600615700002E-5</v>
      </c>
      <c r="PX43" s="2">
        <v>6.7936001026100003E-6</v>
      </c>
      <c r="PY43" s="2">
        <v>2.7174400410400001E-5</v>
      </c>
      <c r="PZ43" s="2">
        <v>6.1142400923499998E-5</v>
      </c>
      <c r="QA43">
        <v>4.2426032640800002E-3</v>
      </c>
      <c r="QB43">
        <v>2.3369984352999999E-3</v>
      </c>
      <c r="QC43" s="2">
        <v>6.7936001026100003E-6</v>
      </c>
      <c r="QD43" s="2">
        <v>3.7364800564399999E-5</v>
      </c>
      <c r="QE43">
        <v>7.0653441067100001E-4</v>
      </c>
      <c r="QF43" s="2">
        <v>5.4348800820899999E-5</v>
      </c>
      <c r="QG43" s="2">
        <v>3.0571200461699997E-5</v>
      </c>
      <c r="QH43" s="2">
        <v>7.8126401180000004E-5</v>
      </c>
      <c r="QI43">
        <v>4.65361607029E-4</v>
      </c>
      <c r="QJ43" s="2">
        <v>3.3968000513100002E-6</v>
      </c>
      <c r="QK43" s="2">
        <v>3.7364800564399999E-5</v>
      </c>
      <c r="QL43">
        <v>1.3926880210400001E-4</v>
      </c>
      <c r="QM43">
        <v>1.5625280236000001E-4</v>
      </c>
      <c r="QN43" s="2">
        <v>3.3968000513100002E-6</v>
      </c>
      <c r="QO43" s="2">
        <v>3.3968000513100002E-6</v>
      </c>
      <c r="QP43">
        <v>1.5285600230900001E-4</v>
      </c>
      <c r="QQ43" s="2">
        <v>3.3968000513099997E-5</v>
      </c>
      <c r="QR43" s="2">
        <v>1.69840002565E-5</v>
      </c>
      <c r="QS43">
        <v>1.0937696165200001E-3</v>
      </c>
      <c r="QT43" s="2">
        <v>1.01904001539E-5</v>
      </c>
      <c r="QU43" s="2">
        <v>7.1332801077399999E-5</v>
      </c>
      <c r="QV43" s="2">
        <v>9.5110401436499997E-5</v>
      </c>
      <c r="QW43" s="2">
        <v>2.0380800307799999E-5</v>
      </c>
      <c r="QX43" s="2">
        <v>3.0571200461699997E-5</v>
      </c>
      <c r="QY43" s="2">
        <v>8.15232012313E-5</v>
      </c>
      <c r="QZ43" s="2">
        <v>5.7745600872200002E-5</v>
      </c>
      <c r="RA43">
        <v>0</v>
      </c>
      <c r="RB43" s="2">
        <v>3.0571200461699997E-5</v>
      </c>
      <c r="RC43" s="2">
        <v>2.3777600359100002E-5</v>
      </c>
      <c r="RD43">
        <v>2.0720480313000001E-4</v>
      </c>
      <c r="RE43" s="2">
        <v>3.3968000513100002E-6</v>
      </c>
      <c r="RF43" s="2">
        <v>6.1142400923499998E-5</v>
      </c>
      <c r="RG43" s="2">
        <v>1.35872002052E-5</v>
      </c>
      <c r="RH43">
        <v>1.2276035385399999E-2</v>
      </c>
      <c r="RI43">
        <v>2.00411203027E-4</v>
      </c>
      <c r="RJ43" s="2">
        <v>1.01904001539E-5</v>
      </c>
      <c r="RK43">
        <v>4.8913920738799998E-4</v>
      </c>
      <c r="RL43" s="2">
        <v>1.01904001539E-5</v>
      </c>
      <c r="RM43" s="2">
        <v>4.0761600615700002E-5</v>
      </c>
      <c r="RN43" s="2">
        <v>2.0380800307799999E-5</v>
      </c>
      <c r="RO43">
        <v>1.6304640246299999E-4</v>
      </c>
      <c r="RP43" s="2">
        <v>4.4158400666999998E-5</v>
      </c>
      <c r="RQ43" s="2">
        <v>1.35872002052E-5</v>
      </c>
      <c r="RR43" s="2">
        <v>2.7174400410400001E-5</v>
      </c>
      <c r="RS43" s="2">
        <v>5.0952000769600003E-5</v>
      </c>
      <c r="RT43">
        <v>1.8342720277000001E-4</v>
      </c>
      <c r="RU43" s="2">
        <v>4.4158400666999998E-5</v>
      </c>
      <c r="RV43" s="2">
        <v>6.7936001026100003E-5</v>
      </c>
      <c r="RW43">
        <v>4.4498080672099999E-4</v>
      </c>
      <c r="RX43" s="2">
        <v>6.7936001026100003E-6</v>
      </c>
      <c r="RY43" s="2">
        <v>2.0380800307799999E-5</v>
      </c>
      <c r="RZ43" s="2">
        <v>5.7745600872200002E-5</v>
      </c>
      <c r="SA43" s="2">
        <v>2.3777600359100002E-5</v>
      </c>
      <c r="SB43">
        <v>6.28408009491E-4</v>
      </c>
      <c r="SC43">
        <v>2.5815680389899999E-4</v>
      </c>
      <c r="SD43" s="2">
        <v>3.0571200461699997E-5</v>
      </c>
      <c r="SE43" s="2">
        <v>2.0380800307799999E-5</v>
      </c>
      <c r="SF43">
        <v>0</v>
      </c>
      <c r="SG43" s="2">
        <v>2.3777600359100002E-5</v>
      </c>
      <c r="SH43" s="2">
        <v>2.7174400410400001E-5</v>
      </c>
      <c r="SI43" s="2">
        <v>4.4158400666999998E-5</v>
      </c>
      <c r="SJ43" s="2">
        <v>3.0571200461699997E-5</v>
      </c>
      <c r="SK43" s="2">
        <v>6.7936001026100003E-6</v>
      </c>
      <c r="SL43" s="2">
        <v>6.7936001026100003E-6</v>
      </c>
      <c r="SM43" s="2">
        <v>6.7936001026100003E-6</v>
      </c>
      <c r="SN43">
        <v>0</v>
      </c>
      <c r="SO43" s="2">
        <v>1.69840002565E-5</v>
      </c>
      <c r="SP43">
        <v>3.1929920482300003E-4</v>
      </c>
      <c r="SQ43" s="2">
        <v>4.0761600615700002E-5</v>
      </c>
      <c r="SR43" s="2">
        <v>1.69840002565E-5</v>
      </c>
      <c r="SS43" s="2">
        <v>3.3968000513099997E-5</v>
      </c>
      <c r="ST43" s="2">
        <v>2.0380800307799999E-5</v>
      </c>
      <c r="SU43">
        <v>0</v>
      </c>
      <c r="SV43" s="2">
        <v>3.0571200461699997E-5</v>
      </c>
      <c r="SW43">
        <v>0</v>
      </c>
      <c r="SX43" s="2">
        <v>6.7936001026100003E-6</v>
      </c>
      <c r="SY43" s="2">
        <v>3.3968000513100002E-6</v>
      </c>
      <c r="SZ43" s="2">
        <v>1.69840002565E-5</v>
      </c>
      <c r="TA43" s="2">
        <v>2.7174400410400001E-5</v>
      </c>
      <c r="TB43" s="2">
        <v>1.01904001539E-5</v>
      </c>
      <c r="TC43">
        <v>0</v>
      </c>
      <c r="TD43" s="2">
        <v>3.3968000513100002E-6</v>
      </c>
      <c r="TE43" s="2">
        <v>1.69840002565E-5</v>
      </c>
      <c r="TF43" s="2">
        <v>5.0952000769600003E-5</v>
      </c>
      <c r="TG43" s="2">
        <v>9.1713601385200001E-5</v>
      </c>
      <c r="TH43" s="2">
        <v>2.0380800307799999E-5</v>
      </c>
      <c r="TI43" s="2">
        <v>2.0380800307799999E-5</v>
      </c>
      <c r="TJ43">
        <v>1.01904001539E-4</v>
      </c>
      <c r="TK43" s="2">
        <v>1.69840002565E-5</v>
      </c>
      <c r="TL43" s="2">
        <v>3.3968000513100002E-6</v>
      </c>
      <c r="TM43" s="2">
        <v>8.15232012313E-5</v>
      </c>
      <c r="TN43" s="2">
        <v>9.5110401436499997E-5</v>
      </c>
      <c r="TO43">
        <v>5.8764640887600005E-4</v>
      </c>
      <c r="TP43" s="2">
        <v>4.4158400666999998E-5</v>
      </c>
      <c r="TQ43" s="2">
        <v>6.7936001026100003E-5</v>
      </c>
      <c r="TR43">
        <v>1.2907840195E-4</v>
      </c>
      <c r="TS43" s="2">
        <v>5.0952000769600003E-5</v>
      </c>
      <c r="TT43">
        <v>9.1373921380100002E-4</v>
      </c>
      <c r="TU43" s="2">
        <v>4.7555200718300001E-5</v>
      </c>
      <c r="TV43">
        <v>0</v>
      </c>
      <c r="TW43" s="2">
        <v>1.35872002052E-5</v>
      </c>
      <c r="TX43" s="2">
        <v>2.0380800307799999E-5</v>
      </c>
      <c r="TY43" s="2">
        <v>1.35872002052E-5</v>
      </c>
      <c r="TZ43">
        <v>1.7323680261699999E-4</v>
      </c>
      <c r="UA43" s="2">
        <v>3.3968000513100002E-6</v>
      </c>
      <c r="UB43" s="2">
        <v>3.3968000513100002E-6</v>
      </c>
      <c r="UC43" s="2">
        <v>2.0380800307799999E-5</v>
      </c>
      <c r="UD43" s="2">
        <v>9.1713601385200001E-5</v>
      </c>
      <c r="UE43" s="2">
        <v>1.69840002565E-5</v>
      </c>
      <c r="UF43" s="2">
        <v>3.3968000513099997E-5</v>
      </c>
      <c r="UG43" s="2">
        <v>2.7174400410400001E-5</v>
      </c>
      <c r="UH43" s="2">
        <v>1.01904001539E-5</v>
      </c>
      <c r="UI43" s="2">
        <v>1.69840002565E-5</v>
      </c>
      <c r="UJ43">
        <v>1.32475202001E-4</v>
      </c>
      <c r="UK43">
        <v>1.0530080159E-4</v>
      </c>
      <c r="UL43" s="2">
        <v>5.0952000769600003E-5</v>
      </c>
      <c r="UM43" s="2">
        <v>6.7936001026100003E-6</v>
      </c>
      <c r="UN43" s="2">
        <v>3.7364800564399999E-5</v>
      </c>
      <c r="UO43" s="2">
        <v>5.4348800820899999E-5</v>
      </c>
      <c r="UP43" s="2">
        <v>3.0571200461699997E-5</v>
      </c>
      <c r="UQ43" s="2">
        <v>3.3968000513100002E-6</v>
      </c>
      <c r="UR43" s="2">
        <v>4.7555200718300001E-5</v>
      </c>
      <c r="US43" s="2">
        <v>3.3968000513099997E-5</v>
      </c>
      <c r="UT43" s="2">
        <v>2.0380800307799999E-5</v>
      </c>
      <c r="UU43">
        <v>0</v>
      </c>
      <c r="UV43" s="2">
        <v>3.3968000513100002E-6</v>
      </c>
      <c r="UW43" s="2">
        <v>1.69840002565E-5</v>
      </c>
      <c r="UX43" s="2">
        <v>3.0571200461699997E-5</v>
      </c>
      <c r="UY43" s="2">
        <v>1.35872002052E-5</v>
      </c>
      <c r="UZ43" s="2">
        <v>7.8126401180000004E-5</v>
      </c>
      <c r="VA43">
        <v>6.6237601000499998E-4</v>
      </c>
      <c r="VB43" s="2">
        <v>1.35872002052E-5</v>
      </c>
      <c r="VC43" s="2">
        <v>3.3968000513099997E-5</v>
      </c>
      <c r="VD43">
        <v>1.3926880210400001E-4</v>
      </c>
      <c r="VE43" s="2">
        <v>1.35872002052E-5</v>
      </c>
      <c r="VF43" s="2">
        <v>1.01904001539E-5</v>
      </c>
      <c r="VG43" s="2">
        <v>4.4158400666999998E-5</v>
      </c>
      <c r="VH43" s="2">
        <v>1.01904001539E-5</v>
      </c>
      <c r="VI43" s="2">
        <v>4.4158400666999998E-5</v>
      </c>
      <c r="VJ43" s="2">
        <v>3.0571200461699997E-5</v>
      </c>
      <c r="VK43">
        <v>0</v>
      </c>
      <c r="VL43" s="2">
        <v>3.3968000513099997E-5</v>
      </c>
      <c r="VM43" s="2">
        <v>3.0571200461699997E-5</v>
      </c>
      <c r="VN43" s="2">
        <v>2.7174400410400001E-5</v>
      </c>
      <c r="VO43" s="2">
        <v>4.0761600615700002E-5</v>
      </c>
      <c r="VP43" s="2">
        <v>4.0761600615700002E-5</v>
      </c>
      <c r="VQ43" s="2">
        <v>6.7936001026100003E-6</v>
      </c>
      <c r="VR43" s="2">
        <v>6.7936001026100003E-5</v>
      </c>
      <c r="VS43">
        <v>2.4456960369399999E-4</v>
      </c>
      <c r="VT43" s="2">
        <v>2.7174400410400001E-5</v>
      </c>
      <c r="VU43" s="2">
        <v>6.7936001026100003E-6</v>
      </c>
      <c r="VV43" s="2">
        <v>1.35872002052E-5</v>
      </c>
      <c r="VW43" s="2">
        <v>9.8507201487899997E-5</v>
      </c>
      <c r="VX43" s="2">
        <v>6.4539200974799994E-5</v>
      </c>
      <c r="VY43">
        <v>8.9913297358100008E-3</v>
      </c>
      <c r="VZ43">
        <v>1.6304640246299999E-4</v>
      </c>
      <c r="WA43">
        <v>1.86824002822E-4</v>
      </c>
      <c r="WB43">
        <v>0</v>
      </c>
      <c r="WC43">
        <v>4.3988560664399998E-3</v>
      </c>
      <c r="WD43" s="2">
        <v>3.3968000513099997E-5</v>
      </c>
      <c r="WE43" s="2">
        <v>5.4348800820899999E-5</v>
      </c>
      <c r="WF43" s="2">
        <v>3.7364800564399999E-5</v>
      </c>
      <c r="WG43">
        <v>1.6304640246299999E-4</v>
      </c>
      <c r="WH43" s="2">
        <v>3.7364800564399999E-5</v>
      </c>
      <c r="WI43" s="2">
        <v>2.0380800307799999E-5</v>
      </c>
      <c r="WJ43" s="2">
        <v>6.1142400923499998E-5</v>
      </c>
      <c r="WK43" s="2">
        <v>5.0952000769600003E-5</v>
      </c>
      <c r="WL43">
        <v>0</v>
      </c>
      <c r="WM43">
        <v>2.71744004104E-4</v>
      </c>
      <c r="WN43" s="2">
        <v>5.0952000769600003E-5</v>
      </c>
      <c r="WO43" s="2">
        <v>1.35872002052E-5</v>
      </c>
      <c r="WP43">
        <v>2.6155360395099998E-4</v>
      </c>
      <c r="WQ43" s="2">
        <v>3.0571200461699997E-5</v>
      </c>
      <c r="WR43" s="2">
        <v>3.3968000513099997E-5</v>
      </c>
      <c r="WS43" s="2">
        <v>1.69840002565E-5</v>
      </c>
      <c r="WT43">
        <v>4.0421920610500002E-4</v>
      </c>
      <c r="WU43">
        <v>1.46062402206E-4</v>
      </c>
      <c r="WV43" s="2">
        <v>2.0380800307799999E-5</v>
      </c>
      <c r="WW43" s="2">
        <v>3.3968000513100002E-6</v>
      </c>
      <c r="WX43">
        <v>0</v>
      </c>
      <c r="WY43">
        <v>2.0098865903600001E-2</v>
      </c>
      <c r="WZ43" s="2">
        <v>2.3777600359100002E-5</v>
      </c>
      <c r="XA43" s="2">
        <v>6.7936001026100003E-6</v>
      </c>
      <c r="XB43">
        <v>0</v>
      </c>
      <c r="XC43" s="2">
        <v>4.7555200718300001E-5</v>
      </c>
      <c r="XD43" s="2">
        <v>2.3777600359100002E-5</v>
      </c>
      <c r="XE43">
        <v>2.5679808387899998E-3</v>
      </c>
      <c r="XF43" s="2">
        <v>6.7936001026100003E-6</v>
      </c>
      <c r="XG43" s="2">
        <v>1.01904001539E-5</v>
      </c>
      <c r="XH43" s="2">
        <v>3.7364800564399999E-5</v>
      </c>
      <c r="XI43" s="2">
        <v>3.3968000513099997E-5</v>
      </c>
      <c r="XJ43" s="2">
        <v>6.7936001026100003E-5</v>
      </c>
      <c r="XK43">
        <v>0</v>
      </c>
      <c r="XL43" s="2">
        <v>1.69840002565E-5</v>
      </c>
      <c r="XM43">
        <v>0</v>
      </c>
      <c r="XN43" s="2">
        <v>3.3968000513100002E-6</v>
      </c>
      <c r="XO43">
        <v>0</v>
      </c>
      <c r="XP43">
        <v>1.97014402976E-4</v>
      </c>
      <c r="XQ43">
        <v>2.78537604207E-4</v>
      </c>
      <c r="XR43" s="2">
        <v>5.4348800820899999E-5</v>
      </c>
      <c r="XS43" s="2">
        <v>6.7936001026100003E-6</v>
      </c>
      <c r="XT43">
        <v>1.92598562909E-3</v>
      </c>
      <c r="XU43" s="2">
        <v>3.3968000513100002E-6</v>
      </c>
      <c r="XV43" s="2">
        <v>1.69840002565E-5</v>
      </c>
      <c r="XW43" s="2">
        <v>1.69840002565E-5</v>
      </c>
      <c r="XX43">
        <v>1.0699920161600001E-3</v>
      </c>
      <c r="XY43" s="2">
        <v>1.69840002565E-5</v>
      </c>
      <c r="XZ43">
        <v>1.10396001667E-3</v>
      </c>
      <c r="YA43">
        <v>2.51363203797E-4</v>
      </c>
      <c r="YB43" s="2">
        <v>1.35872002052E-5</v>
      </c>
      <c r="YC43" s="2">
        <v>1.01904001539E-5</v>
      </c>
      <c r="YD43" s="2">
        <v>3.3968000513099997E-5</v>
      </c>
      <c r="YE43" s="2">
        <v>6.7936001026100003E-6</v>
      </c>
      <c r="YF43">
        <v>0</v>
      </c>
      <c r="YG43" s="2">
        <v>3.0571200461699997E-5</v>
      </c>
      <c r="YH43" s="2">
        <v>6.7936001026100003E-6</v>
      </c>
      <c r="YI43" s="2">
        <v>6.7936001026100003E-6</v>
      </c>
      <c r="YJ43" s="2">
        <v>2.0380800307799999E-5</v>
      </c>
      <c r="YK43" s="2">
        <v>3.7364800564399999E-5</v>
      </c>
      <c r="YL43" s="2">
        <v>5.7745600872200002E-5</v>
      </c>
      <c r="YM43" s="2">
        <v>2.7174400410400001E-5</v>
      </c>
      <c r="YN43" s="2">
        <v>1.35872002052E-5</v>
      </c>
      <c r="YO43" s="2">
        <v>3.3968000513100002E-6</v>
      </c>
      <c r="YP43" s="2">
        <v>2.3777600359100002E-5</v>
      </c>
      <c r="YQ43" s="2">
        <v>3.3968000513100002E-6</v>
      </c>
      <c r="YR43" s="2">
        <v>4.4158400666999998E-5</v>
      </c>
      <c r="YS43">
        <v>1.80030402719E-3</v>
      </c>
      <c r="YT43" s="2">
        <v>6.7936001026100003E-6</v>
      </c>
      <c r="YU43" s="2">
        <v>2.0380800307799999E-5</v>
      </c>
      <c r="YV43" s="2">
        <v>6.7936001026100003E-6</v>
      </c>
      <c r="YW43" s="2">
        <v>3.0571200461699997E-5</v>
      </c>
      <c r="YX43" s="2">
        <v>5.0952000769600003E-5</v>
      </c>
      <c r="YY43" s="2">
        <v>2.7174400410400001E-5</v>
      </c>
      <c r="YZ43" s="2">
        <v>1.35872002052E-5</v>
      </c>
      <c r="ZA43">
        <v>7.50692811338E-4</v>
      </c>
      <c r="ZB43" s="2">
        <v>2.0380800307799999E-5</v>
      </c>
      <c r="ZC43" s="2">
        <v>1.35872002052E-5</v>
      </c>
      <c r="ZD43" s="2">
        <v>4.4158400666999998E-5</v>
      </c>
      <c r="ZE43">
        <v>1.76973282673E-3</v>
      </c>
      <c r="ZF43">
        <v>1.46062402206E-4</v>
      </c>
      <c r="ZG43">
        <v>0</v>
      </c>
      <c r="ZH43">
        <v>4.3139360651599999E-4</v>
      </c>
      <c r="ZI43" s="2">
        <v>2.0380800307799999E-5</v>
      </c>
      <c r="ZJ43" s="2">
        <v>2.3777600359100002E-5</v>
      </c>
      <c r="ZK43" s="2">
        <v>7.4729601128699995E-5</v>
      </c>
      <c r="ZL43">
        <v>1.97014402976E-4</v>
      </c>
      <c r="ZM43" s="2">
        <v>6.7936001026100003E-6</v>
      </c>
      <c r="ZN43">
        <v>0</v>
      </c>
      <c r="ZO43" s="2">
        <v>4.7555200718300001E-5</v>
      </c>
      <c r="ZP43" s="2">
        <v>1.35872002052E-5</v>
      </c>
      <c r="ZQ43" s="2">
        <v>3.3968000513100002E-6</v>
      </c>
      <c r="ZR43">
        <v>9.7827841477599996E-4</v>
      </c>
      <c r="ZS43" s="2">
        <v>1.01904001539E-5</v>
      </c>
      <c r="ZT43" s="2">
        <v>3.3968000513099997E-5</v>
      </c>
      <c r="ZU43" s="2">
        <v>4.7555200718300001E-5</v>
      </c>
      <c r="ZV43" s="2">
        <v>7.1332801077399999E-5</v>
      </c>
      <c r="ZW43" s="2">
        <v>7.4729601128699995E-5</v>
      </c>
      <c r="ZX43" s="2">
        <v>1.69840002565E-5</v>
      </c>
      <c r="ZY43">
        <v>0</v>
      </c>
      <c r="ZZ43" s="2">
        <v>6.7936001026100003E-6</v>
      </c>
      <c r="AAA43">
        <v>6.1142400923499998E-4</v>
      </c>
      <c r="AAB43" s="2">
        <v>3.3968000513099997E-5</v>
      </c>
      <c r="AAC43">
        <v>7.0653441067100001E-4</v>
      </c>
      <c r="AAD43" s="2">
        <v>3.7364800564399999E-5</v>
      </c>
      <c r="AAE43" s="2">
        <v>8.15232012313E-5</v>
      </c>
      <c r="AAF43">
        <v>9.2732641400599997E-4</v>
      </c>
      <c r="AAG43" s="2">
        <v>1.35872002052E-5</v>
      </c>
      <c r="AAH43">
        <v>9.1373921380100002E-4</v>
      </c>
      <c r="AAI43" s="2">
        <v>6.7936001026100003E-6</v>
      </c>
      <c r="AAJ43" s="2">
        <v>1.69840002565E-5</v>
      </c>
      <c r="AAK43" s="2">
        <v>1.35872002052E-5</v>
      </c>
      <c r="AAL43">
        <v>0</v>
      </c>
      <c r="AAM43" s="2">
        <v>3.3968000513100002E-6</v>
      </c>
      <c r="AAN43" s="2">
        <v>5.4348800820899999E-5</v>
      </c>
      <c r="AAO43" s="2">
        <v>5.7745600872200002E-5</v>
      </c>
      <c r="AAP43">
        <v>1.35872002052E-4</v>
      </c>
      <c r="AAQ43" s="2">
        <v>1.35872002052E-5</v>
      </c>
      <c r="AAR43">
        <v>1.02583361549E-3</v>
      </c>
      <c r="AAS43">
        <v>6.9124881044100002E-3</v>
      </c>
      <c r="AAT43" s="2">
        <v>4.4158400666999998E-5</v>
      </c>
      <c r="AAU43" s="2">
        <v>1.01904001539E-5</v>
      </c>
      <c r="AAV43" s="2">
        <v>3.3968000513099997E-5</v>
      </c>
      <c r="AAW43" s="2">
        <v>3.3968000513099997E-5</v>
      </c>
      <c r="AAX43" s="2">
        <v>2.0380800307799999E-5</v>
      </c>
      <c r="AAY43" s="2">
        <v>1.69840002565E-5</v>
      </c>
      <c r="AAZ43">
        <v>2.5476000384800002E-4</v>
      </c>
      <c r="ABA43" s="2">
        <v>1.01904001539E-5</v>
      </c>
      <c r="ABB43" s="2">
        <v>1.01904001539E-5</v>
      </c>
      <c r="ABC43">
        <v>1.46062402206E-4</v>
      </c>
      <c r="ABD43" s="2">
        <v>1.69840002565E-5</v>
      </c>
      <c r="ABE43">
        <v>1.1549120174399999E-2</v>
      </c>
      <c r="ABF43">
        <v>5.0476448762400003E-3</v>
      </c>
      <c r="ABG43">
        <v>0</v>
      </c>
      <c r="ABH43" s="2">
        <v>3.0571200461699997E-5</v>
      </c>
      <c r="ABI43" s="2">
        <v>3.7364800564399999E-5</v>
      </c>
      <c r="ABJ43" s="2">
        <v>3.0571200461699997E-5</v>
      </c>
      <c r="ABK43" s="2">
        <v>1.69840002565E-5</v>
      </c>
      <c r="ABL43" s="2">
        <v>1.01904001539E-5</v>
      </c>
      <c r="ABM43">
        <v>6.2161440938899998E-3</v>
      </c>
      <c r="ABN43" s="2">
        <v>4.0761600615700002E-5</v>
      </c>
      <c r="ABO43">
        <v>0</v>
      </c>
      <c r="ABP43" s="2">
        <v>1.01904001539E-5</v>
      </c>
      <c r="ABQ43" s="2">
        <v>1.35872002052E-5</v>
      </c>
      <c r="ABR43" s="2">
        <v>2.0380800307799999E-5</v>
      </c>
      <c r="ABS43">
        <v>5.4688480826000003E-4</v>
      </c>
      <c r="ABT43" s="2">
        <v>5.0952000769600003E-5</v>
      </c>
      <c r="ABU43">
        <v>2.13998403232E-4</v>
      </c>
      <c r="ABV43" s="2">
        <v>2.0380800307799999E-5</v>
      </c>
      <c r="ABW43" s="2">
        <v>4.7555200718300001E-5</v>
      </c>
      <c r="ABX43" s="2">
        <v>2.3777600359100002E-5</v>
      </c>
      <c r="ABY43" s="2">
        <v>1.01904001539E-5</v>
      </c>
      <c r="ABZ43">
        <v>5.9002416891200003E-3</v>
      </c>
      <c r="ACA43" s="2">
        <v>1.69840002565E-5</v>
      </c>
      <c r="ACB43">
        <v>5.0612320764400001E-4</v>
      </c>
      <c r="ACC43" s="2">
        <v>6.7936001026100003E-6</v>
      </c>
      <c r="ACD43">
        <v>1.5964960241100001E-4</v>
      </c>
      <c r="ACE43">
        <v>1.12094401693E-4</v>
      </c>
      <c r="ACF43" s="2">
        <v>4.4158400666999998E-5</v>
      </c>
      <c r="ACG43" s="2">
        <v>3.7364800564399999E-5</v>
      </c>
      <c r="ACH43">
        <v>5.4348800820899995E-4</v>
      </c>
      <c r="ACI43" s="2">
        <v>5.0952000769600003E-5</v>
      </c>
      <c r="ACJ43" s="2">
        <v>3.7364800564399999E-5</v>
      </c>
      <c r="ACK43" s="2">
        <v>2.3777600359100002E-5</v>
      </c>
      <c r="ACL43">
        <v>3.6685440554099999E-4</v>
      </c>
      <c r="ACM43">
        <v>1.01904001539E-4</v>
      </c>
      <c r="ACN43" s="2">
        <v>6.7936001026100003E-5</v>
      </c>
      <c r="ACO43">
        <v>2.3098240348899999E-4</v>
      </c>
      <c r="ACP43" s="2">
        <v>3.7364800564399999E-5</v>
      </c>
      <c r="ACQ43" s="2">
        <v>2.0380800307799999E-5</v>
      </c>
      <c r="ACR43" s="2">
        <v>3.7364800564399999E-5</v>
      </c>
      <c r="ACS43" s="2">
        <v>4.0761600615700002E-5</v>
      </c>
      <c r="ACT43" s="2">
        <v>2.3777600359100002E-5</v>
      </c>
      <c r="ACU43">
        <v>3.7772416570500001E-3</v>
      </c>
      <c r="ACV43" s="2">
        <v>3.3968000513099997E-5</v>
      </c>
      <c r="ACW43">
        <v>0</v>
      </c>
      <c r="ACX43" s="2">
        <v>3.3968000513099997E-5</v>
      </c>
      <c r="ACY43" s="2">
        <v>1.01904001539E-5</v>
      </c>
      <c r="ACZ43" s="2">
        <v>2.7174400410400001E-5</v>
      </c>
      <c r="ADA43" s="2">
        <v>6.7936001026100003E-6</v>
      </c>
      <c r="ADB43" s="2">
        <v>1.35872002052E-5</v>
      </c>
      <c r="ADC43" s="2">
        <v>3.3968000513100002E-6</v>
      </c>
      <c r="ADD43">
        <v>6.01912969091E-3</v>
      </c>
      <c r="ADE43">
        <v>0</v>
      </c>
      <c r="ADF43" s="2">
        <v>1.69840002565E-5</v>
      </c>
      <c r="ADG43" s="2">
        <v>1.35872002052E-5</v>
      </c>
      <c r="ADH43">
        <v>1.9022080287299999E-4</v>
      </c>
      <c r="ADI43">
        <v>2.8193440425799997E-4</v>
      </c>
      <c r="ADJ43" s="2">
        <v>4.4158400666999998E-5</v>
      </c>
      <c r="ADK43" s="2">
        <v>7.4729601128699995E-5</v>
      </c>
      <c r="ADL43" s="2">
        <v>1.35872002052E-5</v>
      </c>
      <c r="ADM43" s="2">
        <v>1.35872002052E-5</v>
      </c>
      <c r="ADN43" s="2">
        <v>1.01904001539E-5</v>
      </c>
      <c r="ADO43" s="2">
        <v>6.7936001026100003E-6</v>
      </c>
      <c r="ADP43" s="2">
        <v>6.7936001026100003E-5</v>
      </c>
      <c r="ADQ43" s="2">
        <v>3.7364800564399999E-5</v>
      </c>
      <c r="ADR43">
        <v>0</v>
      </c>
      <c r="ADS43" s="2">
        <v>7.4729601128699995E-5</v>
      </c>
      <c r="ADT43" s="2">
        <v>4.4158400666999998E-5</v>
      </c>
      <c r="ADU43">
        <v>0</v>
      </c>
      <c r="ADV43" s="2">
        <v>2.3777600359100002E-5</v>
      </c>
      <c r="ADW43">
        <v>1.0869760164200001E-4</v>
      </c>
      <c r="ADX43">
        <v>3.3866096511499999E-3</v>
      </c>
      <c r="ADY43" s="2">
        <v>1.69840002565E-5</v>
      </c>
      <c r="ADZ43" s="2">
        <v>6.7936001026100003E-5</v>
      </c>
      <c r="AEA43" s="2">
        <v>8.15232012313E-5</v>
      </c>
      <c r="AEB43" s="2">
        <v>2.7174400410400001E-5</v>
      </c>
      <c r="AEC43" s="2">
        <v>2.0380800307799999E-5</v>
      </c>
      <c r="AED43" s="2">
        <v>4.7555200718300001E-5</v>
      </c>
      <c r="AEE43" s="2">
        <v>1.69840002565E-5</v>
      </c>
      <c r="AEF43" s="2">
        <v>8.8316801333900006E-5</v>
      </c>
      <c r="AEG43" s="2">
        <v>6.7936001026100003E-6</v>
      </c>
      <c r="AEH43" s="2">
        <v>3.3968000513100002E-6</v>
      </c>
      <c r="AEI43" s="2">
        <v>2.7174400410400001E-5</v>
      </c>
      <c r="AEJ43" s="2">
        <v>2.3777600359100002E-5</v>
      </c>
      <c r="AEK43" s="2">
        <v>8.15232012313E-5</v>
      </c>
      <c r="AEL43" s="2">
        <v>9.1713601385200001E-5</v>
      </c>
      <c r="AEM43" s="2">
        <v>6.7936001026100003E-6</v>
      </c>
      <c r="AEN43">
        <v>0</v>
      </c>
      <c r="AEO43" s="2">
        <v>3.3968000513099997E-5</v>
      </c>
      <c r="AEP43" s="2">
        <v>9.5110401436499997E-5</v>
      </c>
      <c r="AEQ43" s="2">
        <v>1.01904001539E-5</v>
      </c>
      <c r="AER43" s="2">
        <v>3.7364800564399999E-5</v>
      </c>
      <c r="AES43" s="2">
        <v>1.01904001539E-5</v>
      </c>
      <c r="AET43">
        <v>2.3879504360700002E-3</v>
      </c>
      <c r="AEU43">
        <v>1.3926880210400001E-4</v>
      </c>
      <c r="AEV43" s="2">
        <v>3.3968000513100002E-6</v>
      </c>
      <c r="AEW43">
        <v>2.6834720405300003E-4</v>
      </c>
      <c r="AEX43" s="2">
        <v>2.3777600359100002E-5</v>
      </c>
      <c r="AEY43">
        <v>1.8509163479600001E-2</v>
      </c>
      <c r="AEZ43" s="2">
        <v>2.3777600359100002E-5</v>
      </c>
      <c r="AFA43" s="2">
        <v>3.7364800564399999E-5</v>
      </c>
      <c r="AFB43" s="2">
        <v>2.3777600359100002E-5</v>
      </c>
      <c r="AFC43" s="2">
        <v>3.3968000513100002E-6</v>
      </c>
      <c r="AFD43" s="2">
        <v>5.7745600872200002E-5</v>
      </c>
      <c r="AFE43" s="2">
        <v>1.01904001539E-5</v>
      </c>
      <c r="AFF43">
        <v>1.7663360266799999E-4</v>
      </c>
      <c r="AFG43">
        <v>1.7323680261699999E-4</v>
      </c>
      <c r="AFH43" s="2">
        <v>7.4729601128699995E-5</v>
      </c>
      <c r="AFI43" s="2">
        <v>6.7936001026100003E-6</v>
      </c>
      <c r="AFJ43" s="2">
        <v>3.7364800564399999E-5</v>
      </c>
      <c r="AFK43">
        <v>1.0122464152899999E-3</v>
      </c>
      <c r="AFL43" s="2">
        <v>4.0761600615700002E-5</v>
      </c>
      <c r="AFM43">
        <v>0</v>
      </c>
      <c r="AFN43" s="2">
        <v>6.7936001026100003E-6</v>
      </c>
      <c r="AFO43">
        <v>1.0985251365899999E-2</v>
      </c>
      <c r="AFP43" s="2">
        <v>6.7936001026100003E-6</v>
      </c>
      <c r="AFQ43" s="2">
        <v>3.0571200461699997E-5</v>
      </c>
      <c r="AFR43">
        <v>1.3926880210400001E-4</v>
      </c>
      <c r="AFS43">
        <v>1.2568160189799999E-4</v>
      </c>
      <c r="AFT43">
        <v>0</v>
      </c>
      <c r="AFU43" s="2">
        <v>2.0380800307799999E-5</v>
      </c>
      <c r="AFV43" s="2">
        <v>7.8126401180000004E-5</v>
      </c>
      <c r="AFW43" s="2">
        <v>2.7174400410400001E-5</v>
      </c>
      <c r="AFX43" s="2">
        <v>5.4348800820899999E-5</v>
      </c>
      <c r="AFY43" s="2">
        <v>6.7936001026100003E-6</v>
      </c>
      <c r="AFZ43">
        <v>6.6747121008100003E-3</v>
      </c>
      <c r="AGA43">
        <v>1.46062402206E-4</v>
      </c>
      <c r="AGB43" s="2">
        <v>3.0571200461699997E-5</v>
      </c>
      <c r="AGC43" s="2">
        <v>3.3968000513100002E-6</v>
      </c>
      <c r="AGD43">
        <v>1.3926880210400001E-4</v>
      </c>
      <c r="AGE43">
        <v>2.3777600359100001E-4</v>
      </c>
      <c r="AGF43" s="2">
        <v>3.3968000513100002E-6</v>
      </c>
      <c r="AGG43">
        <v>0</v>
      </c>
      <c r="AGH43">
        <v>2.5204256380699998E-3</v>
      </c>
      <c r="AGI43">
        <v>0</v>
      </c>
      <c r="AGJ43">
        <v>6.0463040913199997E-4</v>
      </c>
      <c r="AGK43">
        <v>1.7323680261699999E-4</v>
      </c>
      <c r="AGL43" s="2">
        <v>9.5110401436499997E-5</v>
      </c>
      <c r="AGM43">
        <v>6.3180480954300004E-4</v>
      </c>
      <c r="AGN43">
        <v>9.3140257406800001E-3</v>
      </c>
      <c r="AGO43" s="2">
        <v>3.3968000513099997E-5</v>
      </c>
      <c r="AGP43">
        <v>0</v>
      </c>
      <c r="AGQ43" s="2">
        <v>5.7745600872200002E-5</v>
      </c>
      <c r="AGR43" s="2">
        <v>6.7936001026100003E-6</v>
      </c>
      <c r="AGS43" s="2">
        <v>4.0761600615700002E-5</v>
      </c>
      <c r="AGT43" s="2">
        <v>3.3968000513100002E-6</v>
      </c>
      <c r="AGU43" s="2">
        <v>2.0380800307799999E-5</v>
      </c>
      <c r="AGV43" s="2">
        <v>5.4348800820899999E-5</v>
      </c>
      <c r="AGW43">
        <v>2.6834720405300003E-4</v>
      </c>
      <c r="AGX43" s="2">
        <v>3.3968000513099997E-5</v>
      </c>
      <c r="AGY43">
        <v>2.27585603437E-4</v>
      </c>
      <c r="AGZ43" s="2">
        <v>3.0571200461699997E-5</v>
      </c>
      <c r="AHA43" s="2">
        <v>3.0571200461699997E-5</v>
      </c>
      <c r="AHB43" s="2">
        <v>2.0380800307799999E-5</v>
      </c>
      <c r="AHC43" s="2">
        <v>1.01904001539E-5</v>
      </c>
      <c r="AHD43">
        <v>0</v>
      </c>
      <c r="AHE43" s="2">
        <v>4.7555200718300001E-5</v>
      </c>
      <c r="AHF43" s="2">
        <v>2.3777600359100002E-5</v>
      </c>
      <c r="AHG43">
        <v>1.72897122611E-3</v>
      </c>
      <c r="AHH43" s="2">
        <v>1.35872002052E-5</v>
      </c>
      <c r="AHI43" s="2">
        <v>2.3777600359100002E-5</v>
      </c>
      <c r="AHJ43" s="2">
        <v>4.7555200718300001E-5</v>
      </c>
      <c r="AHK43" s="2">
        <v>7.4729601128699995E-5</v>
      </c>
      <c r="AHL43" s="2">
        <v>6.7936001026100003E-6</v>
      </c>
      <c r="AHM43" s="2">
        <v>5.7745600872200002E-5</v>
      </c>
      <c r="AHN43" s="2">
        <v>6.4539200974799994E-5</v>
      </c>
      <c r="AHO43">
        <v>0</v>
      </c>
      <c r="AHP43" s="2">
        <v>9.1713601385200001E-5</v>
      </c>
      <c r="AHQ43">
        <v>1.7323680261699999E-4</v>
      </c>
      <c r="AHR43" s="2">
        <v>9.5110401436499997E-5</v>
      </c>
      <c r="AHS43" s="2">
        <v>3.3968000513100002E-6</v>
      </c>
      <c r="AHT43" s="2">
        <v>7.4729601128699995E-5</v>
      </c>
      <c r="AHU43" s="2">
        <v>1.69840002565E-5</v>
      </c>
      <c r="AHV43" s="2">
        <v>5.4348800820899999E-5</v>
      </c>
      <c r="AHW43">
        <v>2.64610723997E-3</v>
      </c>
      <c r="AHX43" s="2">
        <v>3.0571200461699997E-5</v>
      </c>
      <c r="AHY43">
        <v>1.22284801847E-4</v>
      </c>
      <c r="AHZ43" s="2">
        <v>2.7174400410400001E-5</v>
      </c>
      <c r="AIA43" s="2">
        <v>1.01904001539E-5</v>
      </c>
      <c r="AIB43" s="2">
        <v>2.7174400410400001E-5</v>
      </c>
      <c r="AIC43" s="2">
        <v>3.7364800564399999E-5</v>
      </c>
      <c r="AID43">
        <v>2.52721923817E-3</v>
      </c>
      <c r="AIE43" s="2">
        <v>3.3968000513100002E-6</v>
      </c>
      <c r="AIF43">
        <v>1.1243408169800001E-3</v>
      </c>
      <c r="AIG43" s="2">
        <v>3.3968000513100002E-6</v>
      </c>
      <c r="AIH43" s="2">
        <v>9.1713601385200001E-5</v>
      </c>
      <c r="AII43" s="2">
        <v>1.35872002052E-5</v>
      </c>
      <c r="AIJ43" s="2">
        <v>3.0571200461699997E-5</v>
      </c>
      <c r="AIK43" s="2">
        <v>3.3968000513100002E-6</v>
      </c>
      <c r="AIL43" s="2">
        <v>1.69840002565E-5</v>
      </c>
      <c r="AIM43" s="2">
        <v>1.35872002052E-5</v>
      </c>
      <c r="AIN43" s="2">
        <v>5.0952000769600003E-5</v>
      </c>
      <c r="AIO43">
        <v>1.49459202257E-4</v>
      </c>
      <c r="AIP43">
        <v>3.29489604977E-3</v>
      </c>
      <c r="AIQ43" s="2">
        <v>5.4348800820899999E-5</v>
      </c>
      <c r="AIR43" s="2">
        <v>2.7174400410400001E-5</v>
      </c>
      <c r="AIS43" s="2">
        <v>1.69840002565E-5</v>
      </c>
      <c r="AIT43">
        <v>3.8383840579700001E-4</v>
      </c>
      <c r="AIU43" s="2">
        <v>6.7936001026100003E-5</v>
      </c>
      <c r="AIV43">
        <v>3.7228928562299999E-3</v>
      </c>
      <c r="AIW43" s="2">
        <v>3.3968000513099997E-5</v>
      </c>
      <c r="AIX43">
        <v>5.3669440810600005E-4</v>
      </c>
      <c r="AIY43" s="2">
        <v>1.69840002565E-5</v>
      </c>
      <c r="AIZ43" s="2">
        <v>1.01904001539E-5</v>
      </c>
      <c r="AJA43" s="2">
        <v>5.4348800820899999E-5</v>
      </c>
      <c r="AJB43">
        <v>1.20858145825E-2</v>
      </c>
      <c r="AJC43" s="2">
        <v>1.69840002565E-5</v>
      </c>
      <c r="AJD43">
        <v>0</v>
      </c>
      <c r="AJE43" s="2">
        <v>3.7364800564399999E-5</v>
      </c>
      <c r="AJF43" s="2">
        <v>6.7936001026100003E-6</v>
      </c>
      <c r="AJG43" s="2">
        <v>3.3968000513100002E-6</v>
      </c>
      <c r="AJH43" s="2">
        <v>3.0571200461699997E-5</v>
      </c>
      <c r="AJI43" s="2">
        <v>2.3777600359100002E-5</v>
      </c>
      <c r="AJJ43">
        <v>1.2907840195E-4</v>
      </c>
      <c r="AJK43" s="2">
        <v>1.69840002565E-5</v>
      </c>
      <c r="AJL43" s="2">
        <v>2.0380800307799999E-5</v>
      </c>
      <c r="AJM43" s="2">
        <v>6.1142400923499998E-5</v>
      </c>
      <c r="AJN43" s="2">
        <v>7.4729601128699995E-5</v>
      </c>
      <c r="AJO43" s="2">
        <v>2.3777600359100002E-5</v>
      </c>
      <c r="AJP43" s="2">
        <v>9.5110401436499997E-5</v>
      </c>
      <c r="AJQ43">
        <v>1.7751677068099998E-2</v>
      </c>
      <c r="AJR43" s="2">
        <v>4.4158400666999998E-5</v>
      </c>
      <c r="AJS43" s="2">
        <v>3.3968000513099997E-5</v>
      </c>
      <c r="AJT43" s="2">
        <v>6.7936001026100003E-6</v>
      </c>
      <c r="AJU43" s="2">
        <v>2.0380800307799999E-5</v>
      </c>
      <c r="AJV43" s="2">
        <v>6.7936001026100003E-6</v>
      </c>
      <c r="AJW43" s="2">
        <v>4.4158400666999998E-5</v>
      </c>
      <c r="AJX43" s="2">
        <v>2.3777600359100002E-5</v>
      </c>
      <c r="AJY43" s="2">
        <v>4.0761600615700002E-5</v>
      </c>
      <c r="AJZ43" s="2">
        <v>5.0952000769600003E-5</v>
      </c>
      <c r="AKA43" s="2">
        <v>4.0761600615700002E-5</v>
      </c>
      <c r="AKB43" s="2">
        <v>4.4158400666999998E-5</v>
      </c>
      <c r="AKC43" s="2">
        <v>3.0571200461699997E-5</v>
      </c>
      <c r="AKD43" s="2">
        <v>4.4158400666999998E-5</v>
      </c>
      <c r="AKE43">
        <v>1.0530080159E-4</v>
      </c>
      <c r="AKF43">
        <v>5.0822922367599999E-2</v>
      </c>
      <c r="AKG43">
        <v>0</v>
      </c>
      <c r="AKH43" s="2">
        <v>3.7364800564399999E-5</v>
      </c>
      <c r="AKI43" s="2">
        <v>2.0380800307799999E-5</v>
      </c>
      <c r="AKJ43" s="2">
        <v>6.7936001026100003E-6</v>
      </c>
      <c r="AKK43" s="2">
        <v>3.0571200461699997E-5</v>
      </c>
      <c r="AKL43">
        <v>1.15491201744E-4</v>
      </c>
      <c r="AKM43" s="2">
        <v>3.3968000513099997E-5</v>
      </c>
      <c r="AKN43" s="2">
        <v>4.0761600615700002E-5</v>
      </c>
      <c r="AKO43">
        <v>0</v>
      </c>
      <c r="AKP43" s="2">
        <v>3.3968000513099997E-5</v>
      </c>
      <c r="AKQ43" s="2">
        <v>2.3777600359100002E-5</v>
      </c>
      <c r="AKR43" s="2">
        <v>8.4920001282599996E-5</v>
      </c>
      <c r="AKS43" s="2">
        <v>1.69840002565E-5</v>
      </c>
      <c r="AKT43">
        <v>9.4431041426299995E-4</v>
      </c>
      <c r="AKU43" s="2">
        <v>5.7745600872200002E-5</v>
      </c>
      <c r="AKV43" s="2">
        <v>3.3968000513100002E-6</v>
      </c>
      <c r="AKW43" s="2">
        <v>1.01904001539E-5</v>
      </c>
      <c r="AKX43">
        <v>1.21265761832E-3</v>
      </c>
      <c r="AKY43">
        <v>1.12094401693E-4</v>
      </c>
      <c r="AKZ43">
        <v>1.1617056175499999E-3</v>
      </c>
      <c r="ALA43" s="2">
        <v>1.69840002565E-5</v>
      </c>
      <c r="ALB43" s="2">
        <v>1.01904001539E-5</v>
      </c>
      <c r="ALC43" s="2">
        <v>6.4539200974799994E-5</v>
      </c>
      <c r="ALD43" s="2">
        <v>6.4539200974799994E-5</v>
      </c>
      <c r="ALE43" s="2">
        <v>7.8126401180000004E-5</v>
      </c>
      <c r="ALF43" s="2">
        <v>6.7936001026100003E-6</v>
      </c>
      <c r="ALG43">
        <v>4.9253600743899995E-4</v>
      </c>
      <c r="ALH43">
        <v>6.52185609851E-4</v>
      </c>
      <c r="ALI43">
        <v>1.18888001796E-4</v>
      </c>
      <c r="ALJ43" s="2">
        <v>5.4348800820899999E-5</v>
      </c>
      <c r="ALK43" s="2">
        <v>2.7174400410400001E-5</v>
      </c>
      <c r="ALL43" s="2">
        <v>6.7936001026100003E-6</v>
      </c>
      <c r="ALM43">
        <v>1.7323680261699999E-4</v>
      </c>
      <c r="ALN43" s="2">
        <v>6.4539200974799994E-5</v>
      </c>
      <c r="ALO43">
        <v>3.1250560472000002E-4</v>
      </c>
      <c r="ALP43" s="2">
        <v>3.3968000513100002E-6</v>
      </c>
      <c r="ALQ43" s="2">
        <v>3.0571200461699997E-5</v>
      </c>
      <c r="ALR43" s="2">
        <v>3.3968000513099997E-5</v>
      </c>
      <c r="ALS43">
        <v>2.8193440425799997E-4</v>
      </c>
      <c r="ALT43">
        <v>0</v>
      </c>
      <c r="ALU43" s="2">
        <v>1.35872002052E-5</v>
      </c>
      <c r="ALV43" s="2">
        <v>2.0380800307799999E-5</v>
      </c>
      <c r="ALW43" s="2">
        <v>1.69840002565E-5</v>
      </c>
      <c r="ALX43">
        <v>3.7127024560800002E-3</v>
      </c>
      <c r="ALY43">
        <v>3.4953072527899999E-3</v>
      </c>
      <c r="ALZ43" s="2">
        <v>1.01904001539E-5</v>
      </c>
      <c r="AMA43">
        <v>2.4117280364299999E-4</v>
      </c>
      <c r="AMB43">
        <v>3.2609280492500002E-4</v>
      </c>
      <c r="AMC43" s="2">
        <v>6.7936001026100003E-5</v>
      </c>
      <c r="AMD43" s="2">
        <v>1.01904001539E-5</v>
      </c>
      <c r="AME43">
        <v>2.1060160318100001E-4</v>
      </c>
      <c r="AMF43" s="2">
        <v>7.1332801077399999E-5</v>
      </c>
      <c r="AMG43" s="2">
        <v>3.7364800564399999E-5</v>
      </c>
      <c r="AMH43">
        <v>7.1332801077400002E-4</v>
      </c>
      <c r="AMI43" s="2">
        <v>6.4539200974799994E-5</v>
      </c>
      <c r="AMJ43">
        <v>6.6577281005599995E-4</v>
      </c>
      <c r="AMK43" s="2">
        <v>7.1332801077399999E-5</v>
      </c>
      <c r="AML43">
        <v>7.6088321149199998E-4</v>
      </c>
      <c r="AMM43" s="2">
        <v>1.69840002565E-5</v>
      </c>
      <c r="AMN43" s="2">
        <v>2.3777600359100002E-5</v>
      </c>
      <c r="AMO43">
        <v>0</v>
      </c>
      <c r="AMP43">
        <v>6.1142400923499998E-4</v>
      </c>
      <c r="AMQ43" s="2">
        <v>1.35872002052E-5</v>
      </c>
      <c r="AMR43" s="2">
        <v>5.0952000769600003E-5</v>
      </c>
      <c r="AMS43" s="2">
        <v>8.4920001282599996E-5</v>
      </c>
      <c r="AMT43">
        <v>1.9157952289400001E-3</v>
      </c>
      <c r="AMU43" s="2">
        <v>3.3968000513100002E-6</v>
      </c>
      <c r="AMV43" s="2">
        <v>3.3968000513100002E-6</v>
      </c>
      <c r="AMW43" s="2">
        <v>1.35872002052E-5</v>
      </c>
      <c r="AMX43">
        <v>1.35872002052E-4</v>
      </c>
      <c r="AMY43" s="2">
        <v>6.4539200974799994E-5</v>
      </c>
      <c r="AMZ43">
        <v>1.7269331460800001E-2</v>
      </c>
      <c r="ANA43" s="2">
        <v>1.69840002565E-5</v>
      </c>
      <c r="ANB43" s="2">
        <v>6.7936001026100003E-6</v>
      </c>
      <c r="ANC43">
        <v>0</v>
      </c>
      <c r="AND43" s="2">
        <v>2.0380800307799999E-5</v>
      </c>
      <c r="ANE43" s="2">
        <v>1.35872002052E-5</v>
      </c>
      <c r="ANF43" s="2">
        <v>2.0380800307799999E-5</v>
      </c>
      <c r="ANG43" s="2">
        <v>4.7555200718300001E-5</v>
      </c>
      <c r="ANH43" s="2">
        <v>1.69840002565E-5</v>
      </c>
      <c r="ANI43" s="2">
        <v>9.5110401436499997E-5</v>
      </c>
      <c r="ANJ43">
        <v>1.18888001796E-4</v>
      </c>
      <c r="ANK43" s="2">
        <v>4.4158400666999998E-5</v>
      </c>
      <c r="ANL43" s="2">
        <v>3.3968000513100002E-6</v>
      </c>
      <c r="ANM43">
        <v>1.32475202001E-4</v>
      </c>
      <c r="ANN43">
        <v>2.3777600359100001E-4</v>
      </c>
      <c r="ANO43" s="2">
        <v>1.69840002565E-5</v>
      </c>
      <c r="ANP43" s="2">
        <v>2.0380800307799999E-5</v>
      </c>
      <c r="ANQ43" s="2">
        <v>3.3968000513100002E-6</v>
      </c>
      <c r="ANR43">
        <v>0</v>
      </c>
      <c r="ANS43" s="2">
        <v>4.7555200718300001E-5</v>
      </c>
      <c r="ANT43">
        <v>1.5964960241100001E-4</v>
      </c>
      <c r="ANU43">
        <v>2.3607760356599999E-3</v>
      </c>
      <c r="ANV43" s="2">
        <v>5.0952000769600003E-5</v>
      </c>
      <c r="ANW43">
        <v>1.3926880210400001E-4</v>
      </c>
      <c r="ANX43" s="2">
        <v>3.0571200461699997E-5</v>
      </c>
      <c r="ANY43" s="2">
        <v>4.0761600615700002E-5</v>
      </c>
      <c r="ANZ43" s="2">
        <v>7.8126401180000004E-5</v>
      </c>
      <c r="AOA43">
        <v>2.9212480441200001E-4</v>
      </c>
      <c r="AOB43">
        <v>2.13998403232E-4</v>
      </c>
      <c r="AOC43" s="2">
        <v>6.7936001026100003E-6</v>
      </c>
      <c r="AOD43">
        <v>7.6088321149199998E-4</v>
      </c>
      <c r="AOE43" s="2">
        <v>7.8126401180000004E-5</v>
      </c>
      <c r="AOF43" s="2">
        <v>3.0571200461699997E-5</v>
      </c>
      <c r="AOG43" s="2">
        <v>4.7555200718300001E-5</v>
      </c>
      <c r="AOH43">
        <v>1.7663360266799999E-4</v>
      </c>
      <c r="AOI43" s="2">
        <v>7.8126401180000004E-5</v>
      </c>
      <c r="AOJ43" s="2">
        <v>8.4920001282599996E-5</v>
      </c>
      <c r="AOK43">
        <v>2.03808003078E-4</v>
      </c>
      <c r="AOL43" s="2">
        <v>2.0380800307799999E-5</v>
      </c>
      <c r="AOM43" s="2">
        <v>2.7174400410400001E-5</v>
      </c>
      <c r="AON43" s="2">
        <v>1.35872002052E-5</v>
      </c>
      <c r="AOO43" s="2">
        <v>3.3968000513100002E-6</v>
      </c>
      <c r="AOP43">
        <v>2.71744004104E-4</v>
      </c>
      <c r="AOQ43" s="2">
        <v>8.4920001282599996E-5</v>
      </c>
      <c r="AOR43" s="2">
        <v>2.0380800307799999E-5</v>
      </c>
      <c r="AOS43" s="2">
        <v>6.7936001026100003E-6</v>
      </c>
      <c r="AOT43">
        <v>4.1101280620799998E-4</v>
      </c>
      <c r="AOU43" s="2">
        <v>6.7936001026100003E-6</v>
      </c>
      <c r="AOV43" s="2">
        <v>2.3777600359100002E-5</v>
      </c>
      <c r="AOW43">
        <v>8.0504161215899997E-4</v>
      </c>
      <c r="AOX43" s="2">
        <v>2.3777600359100002E-5</v>
      </c>
      <c r="AOY43" s="2">
        <v>6.7936001026100003E-6</v>
      </c>
      <c r="AOZ43" s="2">
        <v>1.01904001539E-5</v>
      </c>
      <c r="APA43" s="2">
        <v>3.3968000513099997E-5</v>
      </c>
      <c r="APB43" s="2">
        <v>3.3968000513100002E-6</v>
      </c>
      <c r="APC43" s="2">
        <v>1.35872002052E-5</v>
      </c>
      <c r="APD43" s="2">
        <v>5.0952000769600003E-5</v>
      </c>
      <c r="APE43">
        <v>1.4266560215500001E-4</v>
      </c>
      <c r="APF43" s="2">
        <v>1.01904001539E-5</v>
      </c>
      <c r="APG43" s="2">
        <v>1.01904001539E-5</v>
      </c>
      <c r="APH43">
        <v>1.6304640246299999E-4</v>
      </c>
      <c r="API43" s="2">
        <v>2.3777600359100002E-5</v>
      </c>
      <c r="APJ43" s="2">
        <v>5.7745600872200002E-5</v>
      </c>
      <c r="APK43">
        <v>3.6685440554099999E-4</v>
      </c>
      <c r="APL43" s="2">
        <v>8.4920001282599996E-5</v>
      </c>
      <c r="APM43" s="2">
        <v>2.3777600359100002E-5</v>
      </c>
      <c r="APN43">
        <v>3.4307680518200001E-4</v>
      </c>
      <c r="APO43">
        <v>1.6984000256500001E-4</v>
      </c>
      <c r="APP43">
        <v>8.6618401308299995E-4</v>
      </c>
      <c r="APQ43" s="2">
        <v>3.3968000513099997E-5</v>
      </c>
      <c r="APR43" s="2">
        <v>3.3968000513100002E-6</v>
      </c>
      <c r="APS43">
        <v>1.2116385783E-2</v>
      </c>
      <c r="APT43" s="2">
        <v>1.35872002052E-5</v>
      </c>
      <c r="APU43">
        <v>2.4117280364299999E-4</v>
      </c>
      <c r="APV43" s="2">
        <v>3.7364800564399999E-5</v>
      </c>
      <c r="APW43" s="2">
        <v>4.7555200718300001E-5</v>
      </c>
      <c r="APX43" s="2">
        <v>3.3968000513100002E-6</v>
      </c>
      <c r="APY43" s="2">
        <v>5.4348800820899999E-5</v>
      </c>
      <c r="APZ43" s="2">
        <v>3.3968000513099997E-5</v>
      </c>
      <c r="AQA43" s="2">
        <v>7.1332801077399999E-5</v>
      </c>
      <c r="AQB43" s="2">
        <v>3.3968000513100002E-6</v>
      </c>
      <c r="AQC43">
        <v>0</v>
      </c>
      <c r="AQD43" s="2">
        <v>4.7555200718300001E-5</v>
      </c>
      <c r="AQE43">
        <v>4.6196480697799998E-4</v>
      </c>
      <c r="AQF43">
        <v>1.0530080159E-4</v>
      </c>
      <c r="AQG43" s="2">
        <v>1.01904001539E-5</v>
      </c>
      <c r="AQH43" s="2">
        <v>5.0952000769600003E-5</v>
      </c>
      <c r="AQI43" s="2">
        <v>6.4539200974799994E-5</v>
      </c>
      <c r="AQJ43" s="2">
        <v>1.01904001539E-5</v>
      </c>
      <c r="AQK43" s="2">
        <v>6.1142400923499998E-5</v>
      </c>
      <c r="AQL43">
        <v>1.4266560215500001E-4</v>
      </c>
      <c r="AQM43">
        <v>1.81728802745E-3</v>
      </c>
      <c r="AQN43" s="2">
        <v>1.01904001539E-5</v>
      </c>
      <c r="AQO43" s="2">
        <v>3.3968000513099997E-5</v>
      </c>
      <c r="AQP43">
        <v>1.0869760164200001E-4</v>
      </c>
      <c r="AQQ43">
        <v>5.29900808004E-4</v>
      </c>
      <c r="AQR43">
        <v>1.7323680261699999E-4</v>
      </c>
      <c r="AQS43" s="2">
        <v>3.7364800564399999E-5</v>
      </c>
      <c r="AQT43" s="2">
        <v>2.0380800307799999E-5</v>
      </c>
      <c r="AQU43" s="2">
        <v>4.4158400666999998E-5</v>
      </c>
      <c r="AQV43">
        <v>5.0782160766999996E-3</v>
      </c>
      <c r="AQW43" s="2">
        <v>7.4729601128699995E-5</v>
      </c>
      <c r="AQX43">
        <v>4.4158400667000002E-4</v>
      </c>
      <c r="AQY43">
        <v>1.15491201744E-4</v>
      </c>
      <c r="AQZ43" s="2">
        <v>3.3968000513100002E-6</v>
      </c>
      <c r="ARA43">
        <v>1.2500224188800001E-3</v>
      </c>
      <c r="ARB43">
        <v>0</v>
      </c>
      <c r="ARC43" s="2">
        <v>8.15232012313E-5</v>
      </c>
      <c r="ARD43" s="2">
        <v>3.3968000513100002E-6</v>
      </c>
      <c r="ARE43" s="2">
        <v>2.3777600359100002E-5</v>
      </c>
      <c r="ARF43" s="2">
        <v>2.3777600359100002E-5</v>
      </c>
      <c r="ARG43">
        <v>0</v>
      </c>
      <c r="ARH43">
        <v>4.0421920610500002E-4</v>
      </c>
      <c r="ARI43" s="2">
        <v>7.8126401180000004E-5</v>
      </c>
      <c r="ARJ43" s="2">
        <v>3.3968000513100002E-6</v>
      </c>
      <c r="ARK43">
        <v>1.0530080159E-4</v>
      </c>
      <c r="ARL43" s="2">
        <v>6.7936001026100003E-6</v>
      </c>
      <c r="ARM43">
        <v>1.5998928241599999E-3</v>
      </c>
      <c r="ARN43">
        <v>8.9913297358100008E-3</v>
      </c>
      <c r="ARO43">
        <v>0</v>
      </c>
      <c r="ARP43" s="2">
        <v>1.69840002565E-5</v>
      </c>
      <c r="ARQ43" s="2">
        <v>6.4539200974799994E-5</v>
      </c>
      <c r="ARR43" s="2">
        <v>4.0761600615700002E-5</v>
      </c>
      <c r="ARS43" s="2">
        <v>1.01904001539E-5</v>
      </c>
      <c r="ART43" s="2">
        <v>1.69840002565E-5</v>
      </c>
      <c r="ARU43">
        <v>0</v>
      </c>
      <c r="ARV43" s="2">
        <v>7.1332801077399999E-5</v>
      </c>
      <c r="ARW43" s="2">
        <v>3.3968000513100002E-6</v>
      </c>
      <c r="ARX43" s="2">
        <v>3.7364800564399999E-5</v>
      </c>
      <c r="ARY43">
        <v>1.6712256252400001E-3</v>
      </c>
      <c r="ARZ43" s="2">
        <v>2.7174400410400001E-5</v>
      </c>
      <c r="ASA43" s="2">
        <v>2.7174400410400001E-5</v>
      </c>
      <c r="ASB43" s="2">
        <v>3.3968000513099997E-5</v>
      </c>
      <c r="ASC43" s="2">
        <v>5.7745600872200002E-5</v>
      </c>
      <c r="ASD43" s="2">
        <v>1.35872002052E-5</v>
      </c>
      <c r="ASE43" s="2">
        <v>2.7174400410400001E-5</v>
      </c>
      <c r="ASF43" s="2">
        <v>3.3968000513100002E-6</v>
      </c>
      <c r="ASG43" s="2">
        <v>4.7555200718300001E-5</v>
      </c>
      <c r="ASH43">
        <v>2.03808003078E-4</v>
      </c>
      <c r="ASI43" s="2">
        <v>1.01904001539E-5</v>
      </c>
      <c r="ASJ43">
        <v>1.04485569578E-2</v>
      </c>
      <c r="ASK43">
        <v>1.97014402976E-4</v>
      </c>
      <c r="ASL43" s="2">
        <v>7.8126401180000004E-5</v>
      </c>
      <c r="ASM43" s="2">
        <v>3.3968000513100002E-6</v>
      </c>
      <c r="ASN43">
        <v>2.79556644222E-3</v>
      </c>
      <c r="ASO43" s="2">
        <v>1.35872002052E-5</v>
      </c>
      <c r="ASP43" s="2">
        <v>6.7936001026100003E-5</v>
      </c>
      <c r="ASQ43" s="2">
        <v>3.3968000513100002E-6</v>
      </c>
      <c r="ASR43" s="2">
        <v>1.35872002052E-5</v>
      </c>
      <c r="ASS43">
        <v>0</v>
      </c>
      <c r="AST43" s="2">
        <v>2.7174400410400001E-5</v>
      </c>
      <c r="ASU43" s="2">
        <v>3.7364800564399999E-5</v>
      </c>
      <c r="ASV43">
        <v>4.5517120687500002E-4</v>
      </c>
      <c r="ASW43">
        <v>5.5809424842899998E-3</v>
      </c>
      <c r="ASX43" s="2">
        <v>3.0571200461699997E-5</v>
      </c>
      <c r="ASY43" s="2">
        <v>5.7745600872200002E-5</v>
      </c>
      <c r="ASZ43" s="2">
        <v>6.4539200974799994E-5</v>
      </c>
      <c r="ATA43">
        <v>8.4920001282599996E-4</v>
      </c>
      <c r="ATB43" s="2">
        <v>1.01904001539E-5</v>
      </c>
      <c r="ATC43" s="2">
        <v>1.35872002052E-5</v>
      </c>
      <c r="ATD43">
        <v>6.3520160959400001E-4</v>
      </c>
      <c r="ATE43" s="2">
        <v>4.0761600615700002E-5</v>
      </c>
      <c r="ATF43" s="2">
        <v>6.1142400923499998E-5</v>
      </c>
      <c r="ATG43">
        <v>1.3926880210400001E-4</v>
      </c>
      <c r="ATH43" s="2">
        <v>2.0380800307799999E-5</v>
      </c>
      <c r="ATI43" s="2">
        <v>4.4158400666999998E-5</v>
      </c>
      <c r="ATJ43" s="2">
        <v>2.0380800307799999E-5</v>
      </c>
      <c r="ATK43">
        <v>1.41952274144E-2</v>
      </c>
      <c r="ATL43">
        <v>1.7663360266799999E-4</v>
      </c>
      <c r="ATM43" s="2">
        <v>2.3777600359100002E-5</v>
      </c>
      <c r="ATN43">
        <v>2.3098240348899999E-4</v>
      </c>
      <c r="ATO43" s="2">
        <v>3.3968000513100002E-6</v>
      </c>
      <c r="ATP43" s="2">
        <v>2.0380800307799999E-5</v>
      </c>
      <c r="ATQ43">
        <v>2.13998403232E-4</v>
      </c>
      <c r="ATR43" s="2">
        <v>8.8316801333900006E-5</v>
      </c>
      <c r="ATS43" s="2">
        <v>9.5110401436499997E-5</v>
      </c>
      <c r="ATT43">
        <v>5.7405920867099999E-4</v>
      </c>
      <c r="ATU43" s="2">
        <v>6.1142400923499998E-5</v>
      </c>
      <c r="ATV43">
        <v>3.1929920482300003E-4</v>
      </c>
      <c r="ATW43" s="2">
        <v>2.0380800307799999E-5</v>
      </c>
      <c r="ATX43" s="2">
        <v>6.7936001026100003E-5</v>
      </c>
      <c r="ATY43" s="2">
        <v>1.01904001539E-5</v>
      </c>
      <c r="ATZ43">
        <v>9.1373921380100002E-4</v>
      </c>
      <c r="AUA43">
        <v>1.15491201744E-4</v>
      </c>
      <c r="AUB43" s="2">
        <v>7.1332801077399999E-5</v>
      </c>
      <c r="AUC43" s="2">
        <v>1.01904001539E-5</v>
      </c>
      <c r="AUD43" s="2">
        <v>1.35872002052E-5</v>
      </c>
      <c r="AUE43" s="2">
        <v>4.7555200718300001E-5</v>
      </c>
      <c r="AUF43" s="2">
        <v>1.01904001539E-5</v>
      </c>
      <c r="AUG43" s="2">
        <v>1.69840002565E-5</v>
      </c>
      <c r="AUH43" s="2">
        <v>5.0952000769600003E-5</v>
      </c>
      <c r="AUI43" s="2">
        <v>8.15232012313E-5</v>
      </c>
      <c r="AUJ43" s="2">
        <v>1.69840002565E-5</v>
      </c>
      <c r="AUK43" s="2">
        <v>3.3968000513100002E-6</v>
      </c>
      <c r="AUL43" s="2">
        <v>4.0761600615700002E-5</v>
      </c>
      <c r="AUM43" s="2">
        <v>4.7555200718300001E-5</v>
      </c>
      <c r="AUN43">
        <v>0</v>
      </c>
      <c r="AUO43">
        <v>1.4504336219099999E-3</v>
      </c>
      <c r="AUP43" s="2">
        <v>3.0571200461699997E-5</v>
      </c>
      <c r="AUQ43">
        <v>1.6304640246299999E-4</v>
      </c>
      <c r="AUR43" s="2">
        <v>6.1142400923499998E-5</v>
      </c>
      <c r="AUS43" s="2">
        <v>8.15232012313E-5</v>
      </c>
      <c r="AUT43" s="2">
        <v>3.0571200461699997E-5</v>
      </c>
      <c r="AUU43" s="2">
        <v>6.4539200974799994E-5</v>
      </c>
      <c r="AUV43" s="2">
        <v>2.0380800307799999E-5</v>
      </c>
      <c r="AUW43" s="2">
        <v>3.3968000513099997E-5</v>
      </c>
      <c r="AUX43" s="2">
        <v>6.7936001026100003E-5</v>
      </c>
      <c r="AUY43" s="2">
        <v>4.4158400666999998E-5</v>
      </c>
      <c r="AUZ43">
        <v>3.6685440554099999E-4</v>
      </c>
      <c r="AVA43">
        <v>5.6726560856799999E-4</v>
      </c>
      <c r="AVB43" s="2">
        <v>6.7936001026100003E-5</v>
      </c>
      <c r="AVC43" s="2">
        <v>3.3968000513099997E-5</v>
      </c>
      <c r="AVD43" s="2">
        <v>1.69840002565E-5</v>
      </c>
      <c r="AVE43">
        <v>0</v>
      </c>
      <c r="AVF43" s="2">
        <v>3.3968000513099997E-5</v>
      </c>
      <c r="AVG43" s="2">
        <v>3.0571200461699997E-5</v>
      </c>
      <c r="AVH43">
        <v>1.35872002052E-4</v>
      </c>
      <c r="AVI43" s="2">
        <v>6.7936001026100003E-6</v>
      </c>
      <c r="AVJ43" s="2">
        <v>1.69840002565E-5</v>
      </c>
      <c r="AVK43" s="2">
        <v>1.35872002052E-5</v>
      </c>
      <c r="AVL43">
        <v>5.0102800756800002E-3</v>
      </c>
      <c r="AVM43" s="2">
        <v>1.01904001539E-5</v>
      </c>
      <c r="AVN43" s="2">
        <v>2.3777600359100002E-5</v>
      </c>
      <c r="AVO43">
        <v>0</v>
      </c>
      <c r="AVP43" s="2">
        <v>2.7174400410400001E-5</v>
      </c>
      <c r="AVQ43">
        <v>1.7663360266799999E-4</v>
      </c>
      <c r="AVR43">
        <v>2.27585603437E-4</v>
      </c>
      <c r="AVS43" s="2">
        <v>1.35872002052E-5</v>
      </c>
      <c r="AVT43" s="2">
        <v>4.0761600615700002E-5</v>
      </c>
      <c r="AVU43" s="2">
        <v>4.0761600615700002E-5</v>
      </c>
      <c r="AVV43">
        <v>1.42665602155E-3</v>
      </c>
      <c r="AVW43" s="2">
        <v>4.0761600615700002E-5</v>
      </c>
      <c r="AVX43" s="2">
        <v>7.1332801077399999E-5</v>
      </c>
      <c r="AVY43" s="2">
        <v>2.7174400410400001E-5</v>
      </c>
      <c r="AVZ43" s="2">
        <v>3.3968000513100002E-6</v>
      </c>
      <c r="AWA43">
        <v>0.234875136348</v>
      </c>
      <c r="AWB43" s="2">
        <v>2.3777600359100002E-5</v>
      </c>
      <c r="AWC43" s="2">
        <v>4.4158400666999998E-5</v>
      </c>
      <c r="AWD43" s="2">
        <v>1.35872002052E-5</v>
      </c>
      <c r="AWE43" s="2">
        <v>3.3968000513100002E-6</v>
      </c>
      <c r="AWF43" s="2">
        <v>1.69840002565E-5</v>
      </c>
      <c r="AWG43" s="2">
        <v>2.7174400410400001E-5</v>
      </c>
      <c r="AWH43" s="2">
        <v>1.01904001539E-5</v>
      </c>
      <c r="AWI43" s="2">
        <v>1.69840002565E-5</v>
      </c>
      <c r="AWJ43" s="2">
        <v>1.69840002565E-5</v>
      </c>
      <c r="AWK43" s="2">
        <v>9.5110401436499997E-5</v>
      </c>
      <c r="AWL43" s="2">
        <v>1.35872002052E-5</v>
      </c>
      <c r="AWM43" s="2">
        <v>4.4158400666999998E-5</v>
      </c>
      <c r="AWN43" s="2">
        <v>5.7745600872200002E-5</v>
      </c>
      <c r="AWO43" s="2">
        <v>6.4539200974799994E-5</v>
      </c>
      <c r="AWP43">
        <v>1.6644320251399999E-4</v>
      </c>
      <c r="AWQ43">
        <v>0</v>
      </c>
      <c r="AWR43">
        <v>1.2568160189799999E-4</v>
      </c>
      <c r="AWS43" s="2">
        <v>2.0380800307799999E-5</v>
      </c>
      <c r="AWT43" s="2">
        <v>1.69840002565E-5</v>
      </c>
      <c r="AWU43" s="2">
        <v>7.1332801077399999E-5</v>
      </c>
      <c r="AWV43" s="2">
        <v>8.4920001282599996E-5</v>
      </c>
      <c r="AWW43" s="2">
        <v>3.0571200461699997E-5</v>
      </c>
      <c r="AWX43" s="2">
        <v>3.0571200461699997E-5</v>
      </c>
      <c r="AWY43" s="2">
        <v>1.69840002565E-5</v>
      </c>
      <c r="AWZ43" s="2">
        <v>2.7174400410400001E-5</v>
      </c>
      <c r="AXA43" s="2">
        <v>3.0571200461699997E-5</v>
      </c>
      <c r="AXB43" s="2">
        <v>3.7364800564399999E-5</v>
      </c>
      <c r="AXC43" s="2">
        <v>3.7364800564399999E-5</v>
      </c>
      <c r="AXD43" s="2">
        <v>4.4158400666999998E-5</v>
      </c>
      <c r="AXE43" s="2">
        <v>2.0380800307799999E-5</v>
      </c>
      <c r="AXF43" s="2">
        <v>1.35872002052E-5</v>
      </c>
      <c r="AXG43" s="2">
        <v>3.3968000513099997E-5</v>
      </c>
      <c r="AXH43" s="2">
        <v>3.3968000513099997E-5</v>
      </c>
      <c r="AXI43" s="2">
        <v>6.7936001026100003E-6</v>
      </c>
      <c r="AXJ43" s="2">
        <v>5.4348800820899999E-5</v>
      </c>
      <c r="AXK43" s="2">
        <v>3.3968000513099997E-5</v>
      </c>
      <c r="AXL43">
        <v>2.4456960369399999E-4</v>
      </c>
      <c r="AXM43" s="2">
        <v>2.7174400410400001E-5</v>
      </c>
      <c r="AXN43" s="2">
        <v>2.3777600359100002E-5</v>
      </c>
      <c r="AXO43">
        <v>1.5285600230900001E-4</v>
      </c>
      <c r="AXP43">
        <v>1.6984000256500001E-4</v>
      </c>
      <c r="AXQ43">
        <v>0</v>
      </c>
      <c r="AXR43" s="2">
        <v>3.3968000513100002E-6</v>
      </c>
      <c r="AXS43" s="2">
        <v>4.7555200718300001E-5</v>
      </c>
      <c r="AXT43" s="2">
        <v>8.4920001282599996E-5</v>
      </c>
      <c r="AXU43" s="2">
        <v>3.7364800564399999E-5</v>
      </c>
      <c r="AXV43" s="2">
        <v>3.3968000513100002E-6</v>
      </c>
      <c r="AXW43" s="2">
        <v>1.69840002565E-5</v>
      </c>
      <c r="AXX43" s="2">
        <v>6.4539200974799994E-5</v>
      </c>
      <c r="AXY43">
        <v>7.8805761190300005E-4</v>
      </c>
      <c r="AXZ43">
        <v>0</v>
      </c>
      <c r="AYA43" s="2">
        <v>4.7555200718300001E-5</v>
      </c>
      <c r="AYB43">
        <v>1.22284801847E-4</v>
      </c>
      <c r="AYC43" s="2">
        <v>2.3777600359100002E-5</v>
      </c>
      <c r="AYD43" s="2">
        <v>1.69840002565E-5</v>
      </c>
      <c r="AYE43" s="2">
        <v>5.4348800820899999E-5</v>
      </c>
      <c r="AYF43" s="2">
        <v>4.4158400666999998E-5</v>
      </c>
      <c r="AYG43">
        <v>1.12094401693E-4</v>
      </c>
      <c r="AYH43" s="2">
        <v>5.0952000769600003E-5</v>
      </c>
      <c r="AYI43" s="2">
        <v>3.0571200461699997E-5</v>
      </c>
      <c r="AYJ43" s="2">
        <v>9.5110401436499997E-5</v>
      </c>
      <c r="AYK43" s="2">
        <v>1.69840002565E-5</v>
      </c>
      <c r="AYL43" s="2">
        <v>4.7555200718300001E-5</v>
      </c>
      <c r="AYM43">
        <v>0</v>
      </c>
      <c r="AYN43">
        <v>2.29963363473E-3</v>
      </c>
      <c r="AYO43" s="2">
        <v>2.3777600359100002E-5</v>
      </c>
      <c r="AYP43" s="2">
        <v>2.0380800307799999E-5</v>
      </c>
      <c r="AYQ43" s="2">
        <v>2.3777600359100002E-5</v>
      </c>
      <c r="AYR43" s="2">
        <v>3.0571200461699997E-5</v>
      </c>
      <c r="AYS43" s="2">
        <v>6.7936001026100003E-5</v>
      </c>
      <c r="AYT43" s="2">
        <v>8.15232012313E-5</v>
      </c>
      <c r="AYU43" s="2">
        <v>1.01904001539E-5</v>
      </c>
      <c r="AYV43" s="2">
        <v>2.0380800307799999E-5</v>
      </c>
      <c r="AYW43" s="2">
        <v>1.01904001539E-5</v>
      </c>
      <c r="AYX43" s="2">
        <v>6.7936001026100003E-6</v>
      </c>
      <c r="AYY43" s="2">
        <v>5.0952000769600003E-5</v>
      </c>
      <c r="AYZ43">
        <v>2.9891840451500001E-4</v>
      </c>
      <c r="AZA43">
        <v>2.8872800436099998E-4</v>
      </c>
      <c r="AZB43" s="2">
        <v>2.3777600359100002E-5</v>
      </c>
      <c r="AZC43" s="2">
        <v>6.4539200974799994E-5</v>
      </c>
      <c r="AZD43" s="2">
        <v>3.3968000513099997E-5</v>
      </c>
      <c r="AZE43" s="2">
        <v>2.0380800307799999E-5</v>
      </c>
      <c r="AZF43" s="2">
        <v>3.7364800564399999E-5</v>
      </c>
      <c r="AZG43" s="2">
        <v>1.35872002052E-5</v>
      </c>
      <c r="AZH43">
        <v>1.0360240156499999E-3</v>
      </c>
      <c r="AZI43">
        <v>1.4776080223200001E-3</v>
      </c>
      <c r="AZJ43">
        <v>1.6793779453699999E-2</v>
      </c>
      <c r="AZK43" s="2">
        <v>1.35872002052E-5</v>
      </c>
      <c r="AZL43" s="2">
        <v>4.4158400666999998E-5</v>
      </c>
      <c r="AZM43" s="2">
        <v>8.4920001282599996E-5</v>
      </c>
      <c r="AZN43" s="2">
        <v>2.3777600359100002E-5</v>
      </c>
      <c r="AZO43" s="2">
        <v>4.4158400666999998E-5</v>
      </c>
      <c r="AZP43" s="2">
        <v>3.0571200461699997E-5</v>
      </c>
      <c r="AZQ43" s="2">
        <v>1.69840002565E-5</v>
      </c>
      <c r="AZR43">
        <v>5.1291680774700002E-4</v>
      </c>
      <c r="AZS43">
        <v>1.0530080159E-4</v>
      </c>
      <c r="AZT43" s="2">
        <v>5.4348800820899999E-5</v>
      </c>
      <c r="AZU43" s="2">
        <v>3.3968000513099997E-5</v>
      </c>
      <c r="AZV43">
        <v>7.8466081185199997E-4</v>
      </c>
      <c r="AZW43" s="2">
        <v>2.7174400410400001E-5</v>
      </c>
      <c r="AZX43" s="2">
        <v>6.1142400923499998E-5</v>
      </c>
      <c r="AZY43">
        <v>0</v>
      </c>
      <c r="AZZ43" s="2">
        <v>2.0380800307799999E-5</v>
      </c>
      <c r="BAA43" s="2">
        <v>6.7936001026100003E-5</v>
      </c>
      <c r="BAB43">
        <v>5.4005588143700001</v>
      </c>
      <c r="BAC43">
        <v>1.0869760164200001E-4</v>
      </c>
      <c r="BAD43" s="2">
        <v>3.3968000513099997E-5</v>
      </c>
      <c r="BAE43" s="2">
        <v>3.3968000513100002E-6</v>
      </c>
      <c r="BAF43">
        <v>6.9702337052800004E-3</v>
      </c>
      <c r="BAG43" s="2">
        <v>2.7174400410400001E-5</v>
      </c>
      <c r="BAH43" s="2">
        <v>4.7555200718300001E-5</v>
      </c>
      <c r="BAI43" s="2">
        <v>1.69840002565E-5</v>
      </c>
      <c r="BAJ43">
        <v>6.4810944978899998E-3</v>
      </c>
      <c r="BAK43" s="2">
        <v>1.35872002052E-5</v>
      </c>
      <c r="BAL43">
        <v>3.1590240477099999E-4</v>
      </c>
      <c r="BAM43" s="2">
        <v>5.7745600872200002E-5</v>
      </c>
      <c r="BAN43" s="2">
        <v>1.35872002052E-5</v>
      </c>
      <c r="BAO43" s="2">
        <v>2.7174400410400001E-5</v>
      </c>
      <c r="BAP43" s="2">
        <v>1.69840002565E-5</v>
      </c>
      <c r="BAQ43" s="2">
        <v>4.0761600615700002E-5</v>
      </c>
      <c r="BAR43">
        <v>1.0530080159E-4</v>
      </c>
      <c r="BAS43" s="2">
        <v>3.7364800564399999E-5</v>
      </c>
      <c r="BAT43" s="2">
        <v>1.01904001539E-5</v>
      </c>
      <c r="BAU43" s="2">
        <v>2.3777600359100002E-5</v>
      </c>
      <c r="BAV43" s="2">
        <v>2.0380800307799999E-5</v>
      </c>
      <c r="BAW43">
        <v>0.60968484760899999</v>
      </c>
      <c r="BAX43" s="2">
        <v>3.0571200461699997E-5</v>
      </c>
      <c r="BAY43">
        <v>4.51774406824E-4</v>
      </c>
      <c r="BAZ43">
        <v>7.4729601128700003E-4</v>
      </c>
      <c r="BBA43" s="2">
        <v>3.0571200461699997E-5</v>
      </c>
      <c r="BBB43" s="2">
        <v>2.0380800307799999E-5</v>
      </c>
      <c r="BBC43">
        <v>1.6304640246299999E-4</v>
      </c>
      <c r="BBD43" s="2">
        <v>3.3968000513099997E-5</v>
      </c>
      <c r="BBE43">
        <v>0</v>
      </c>
      <c r="BBF43" s="2">
        <v>1.35872002052E-5</v>
      </c>
      <c r="BBG43" s="2">
        <v>5.7745600872200002E-5</v>
      </c>
      <c r="BBH43">
        <v>9.4770721431400003E-4</v>
      </c>
      <c r="BBI43" s="2">
        <v>4.0761600615700002E-5</v>
      </c>
      <c r="BBJ43" s="2">
        <v>1.69840002565E-5</v>
      </c>
      <c r="BBK43" s="2">
        <v>7.4729601128699995E-5</v>
      </c>
      <c r="BBL43" s="2">
        <v>2.0380800307799999E-5</v>
      </c>
      <c r="BBM43" s="2">
        <v>1.69840002565E-5</v>
      </c>
      <c r="BBN43" s="2">
        <v>4.4158400666999998E-5</v>
      </c>
      <c r="BBO43">
        <v>0</v>
      </c>
      <c r="BBP43" s="2">
        <v>4.4158400666999998E-5</v>
      </c>
      <c r="BBQ43" s="2">
        <v>2.3777600359100002E-5</v>
      </c>
      <c r="BBR43">
        <v>0</v>
      </c>
      <c r="BBS43">
        <v>1.18888001796E-4</v>
      </c>
      <c r="BBT43">
        <v>6.7120769013800001E-3</v>
      </c>
      <c r="BBU43" s="2">
        <v>3.3968000513099997E-5</v>
      </c>
      <c r="BBV43" s="2">
        <v>3.7364800564399999E-5</v>
      </c>
      <c r="BBW43" s="2">
        <v>3.0571200461699997E-5</v>
      </c>
      <c r="BBX43" s="2">
        <v>4.0761600615700002E-5</v>
      </c>
      <c r="BBY43" s="2">
        <v>3.0571200461699997E-5</v>
      </c>
      <c r="BBZ43" s="2">
        <v>1.35872002052E-5</v>
      </c>
      <c r="BCA43">
        <v>2.0482704309399999E-3</v>
      </c>
      <c r="BCB43">
        <v>8.3561281262100001E-4</v>
      </c>
      <c r="BCC43" s="2">
        <v>2.0380800307799999E-5</v>
      </c>
      <c r="BCD43" s="2">
        <v>2.7174400410400001E-5</v>
      </c>
      <c r="BCE43" s="2">
        <v>3.3968000513100002E-6</v>
      </c>
      <c r="BCF43">
        <v>1.6304640246299999E-4</v>
      </c>
      <c r="BCG43">
        <v>1.2568160189799999E-4</v>
      </c>
      <c r="BCH43" s="2">
        <v>7.8126401180000004E-5</v>
      </c>
      <c r="BCI43">
        <v>2.64950404002E-4</v>
      </c>
      <c r="BCJ43">
        <v>0</v>
      </c>
      <c r="BCK43">
        <v>9.4329137424699998E-3</v>
      </c>
      <c r="BCL43" s="2">
        <v>3.3968000513100002E-6</v>
      </c>
      <c r="BCM43" s="2">
        <v>4.4158400666999998E-5</v>
      </c>
      <c r="BCN43" s="2">
        <v>5.4348800820899999E-5</v>
      </c>
      <c r="BCO43" s="2">
        <v>2.0380800307799999E-5</v>
      </c>
      <c r="BCP43" s="2">
        <v>1.35872002052E-5</v>
      </c>
      <c r="BCQ43" s="2">
        <v>3.3968000513100002E-6</v>
      </c>
      <c r="BCR43">
        <v>1.46062402206E-4</v>
      </c>
      <c r="BCS43" s="2">
        <v>2.7174400410400001E-5</v>
      </c>
      <c r="BCT43">
        <v>1.35872002052E-4</v>
      </c>
      <c r="BCU43" s="2">
        <v>4.0761600615700002E-5</v>
      </c>
      <c r="BCV43" s="2">
        <v>2.7174400410400001E-5</v>
      </c>
      <c r="BCW43">
        <v>6.79360010261E-4</v>
      </c>
      <c r="BCX43">
        <v>1.51836962293E-3</v>
      </c>
      <c r="BCY43">
        <v>5.2650400795199997E-4</v>
      </c>
      <c r="BCZ43" s="2">
        <v>3.0571200461699997E-5</v>
      </c>
      <c r="BDA43" s="2">
        <v>6.7936001026100003E-6</v>
      </c>
      <c r="BDB43" s="2">
        <v>2.7174400410400001E-5</v>
      </c>
      <c r="BDC43" s="2">
        <v>3.0571200461699997E-5</v>
      </c>
      <c r="BDD43" s="2">
        <v>8.8316801333900006E-5</v>
      </c>
      <c r="BDE43" s="2">
        <v>6.7936001026100003E-6</v>
      </c>
      <c r="BDF43" s="2">
        <v>9.5110401436499997E-5</v>
      </c>
      <c r="BDG43" s="2">
        <v>6.4539200974799994E-5</v>
      </c>
      <c r="BDH43" s="2">
        <v>4.0761600615700002E-5</v>
      </c>
      <c r="BDI43">
        <v>0</v>
      </c>
      <c r="BDJ43" s="2">
        <v>4.7555200718300001E-5</v>
      </c>
      <c r="BDK43" s="2">
        <v>6.7936001026100003E-6</v>
      </c>
      <c r="BDL43">
        <v>0</v>
      </c>
      <c r="BDM43" s="2">
        <v>3.3968000513100002E-6</v>
      </c>
      <c r="BDN43" s="2">
        <v>3.3968000513100002E-6</v>
      </c>
      <c r="BDO43" s="2">
        <v>4.0761600615700002E-5</v>
      </c>
      <c r="BDP43">
        <v>1.8037008272399999E-3</v>
      </c>
      <c r="BDQ43" s="2">
        <v>2.3777600359100002E-5</v>
      </c>
      <c r="BDR43">
        <v>1.15491201744E-4</v>
      </c>
      <c r="BDS43" s="2">
        <v>4.4158400666999998E-5</v>
      </c>
      <c r="BDT43" s="2">
        <v>4.4158400666999998E-5</v>
      </c>
      <c r="BDU43" s="2">
        <v>3.3968000513099997E-5</v>
      </c>
      <c r="BDV43">
        <v>3.87235205849E-4</v>
      </c>
      <c r="BDW43" s="2">
        <v>2.0380800307799999E-5</v>
      </c>
      <c r="BDX43">
        <v>0</v>
      </c>
      <c r="BDY43">
        <v>0</v>
      </c>
      <c r="BDZ43" s="2">
        <v>2.3777600359100002E-5</v>
      </c>
      <c r="BEA43" s="2">
        <v>6.7936001026100003E-6</v>
      </c>
      <c r="BEB43" s="2">
        <v>2.0380800307799999E-5</v>
      </c>
      <c r="BEC43">
        <v>5.0870477568300002E-2</v>
      </c>
      <c r="BED43" s="2">
        <v>1.35872002052E-5</v>
      </c>
      <c r="BEE43" s="2">
        <v>7.8126401180000004E-5</v>
      </c>
      <c r="BEF43">
        <v>2.13998403232E-4</v>
      </c>
      <c r="BEG43">
        <v>8.9811393356499999E-3</v>
      </c>
      <c r="BEH43" s="2">
        <v>7.1332801077399999E-5</v>
      </c>
      <c r="BEI43" s="2">
        <v>9.5110401436499997E-5</v>
      </c>
      <c r="BEJ43">
        <v>6.8955041041499998E-4</v>
      </c>
      <c r="BEK43" s="2">
        <v>4.0761600615700002E-5</v>
      </c>
      <c r="BEL43" s="2">
        <v>5.4348800820899999E-5</v>
      </c>
      <c r="BEM43">
        <v>2.46607683725E-3</v>
      </c>
      <c r="BEN43" s="2">
        <v>6.7936001026100003E-6</v>
      </c>
      <c r="BEO43" s="2">
        <v>6.7936001026100003E-5</v>
      </c>
      <c r="BEP43" s="2">
        <v>1.01904001539E-5</v>
      </c>
      <c r="BEQ43">
        <v>1.4198624214499999E-3</v>
      </c>
      <c r="BER43" s="2">
        <v>1.69840002565E-5</v>
      </c>
      <c r="BES43" s="2">
        <v>1.69840002565E-5</v>
      </c>
      <c r="BET43">
        <v>1.8342720277000001E-4</v>
      </c>
      <c r="BEU43" s="2">
        <v>3.7364800564399999E-5</v>
      </c>
      <c r="BEV43">
        <v>1.27719681929E-2</v>
      </c>
      <c r="BEW43" s="2">
        <v>5.4348800820899999E-5</v>
      </c>
      <c r="BEX43" s="2">
        <v>6.4539200974799994E-5</v>
      </c>
      <c r="BEY43">
        <v>4.4498080672099999E-4</v>
      </c>
      <c r="BEZ43">
        <v>2.0856352314999999E-3</v>
      </c>
      <c r="BFA43" s="2">
        <v>8.15232012313E-5</v>
      </c>
      <c r="BFB43" s="2">
        <v>5.4348800820899999E-5</v>
      </c>
      <c r="BFC43" s="2">
        <v>4.0761600615700002E-5</v>
      </c>
      <c r="BFD43" s="2">
        <v>6.7936001026100003E-5</v>
      </c>
      <c r="BFE43" s="2">
        <v>1.69840002565E-5</v>
      </c>
      <c r="BFF43" s="2">
        <v>3.0571200461699997E-5</v>
      </c>
      <c r="BFG43" s="2">
        <v>6.1142400923499998E-5</v>
      </c>
      <c r="BFH43">
        <v>5.4348800820899995E-4</v>
      </c>
      <c r="BFI43" s="2">
        <v>1.69840002565E-5</v>
      </c>
      <c r="BFJ43" s="2">
        <v>3.3968000513100002E-6</v>
      </c>
      <c r="BFK43" s="2">
        <v>3.3968000513099997E-5</v>
      </c>
      <c r="BFL43" s="2">
        <v>6.7936001026100003E-6</v>
      </c>
      <c r="BFM43">
        <v>7.5748641144100001E-4</v>
      </c>
      <c r="BFN43">
        <v>2.1501744324800001E-3</v>
      </c>
      <c r="BFO43">
        <v>5.5707520841400001E-4</v>
      </c>
      <c r="BFP43" s="2">
        <v>1.69840002565E-5</v>
      </c>
      <c r="BFQ43">
        <v>2.4456960369399999E-4</v>
      </c>
      <c r="BFR43">
        <v>1.18888001796E-4</v>
      </c>
      <c r="BFS43">
        <v>2.3437920354000001E-4</v>
      </c>
      <c r="BFT43" s="2">
        <v>1.01904001539E-5</v>
      </c>
      <c r="BFU43">
        <v>1.5285600230900001E-4</v>
      </c>
      <c r="BFV43" s="2">
        <v>2.3777600359100002E-5</v>
      </c>
      <c r="BFW43" s="2">
        <v>2.7174400410400001E-5</v>
      </c>
      <c r="BFX43">
        <v>1.8342720277000001E-4</v>
      </c>
      <c r="BFY43" s="2">
        <v>2.3777600359100002E-5</v>
      </c>
      <c r="BFZ43" s="2">
        <v>5.0952000769600003E-5</v>
      </c>
      <c r="BGA43" s="2">
        <v>8.4920001282599996E-5</v>
      </c>
      <c r="BGB43" s="2">
        <v>2.0380800307799999E-5</v>
      </c>
      <c r="BGC43" s="2">
        <v>2.3777600359100002E-5</v>
      </c>
      <c r="BGD43" s="2">
        <v>5.0952000769600003E-5</v>
      </c>
      <c r="BGE43">
        <v>2.1739520328400001E-4</v>
      </c>
      <c r="BGF43">
        <v>6.2161440938899996E-4</v>
      </c>
      <c r="BGG43" s="2">
        <v>3.0571200461699997E-5</v>
      </c>
      <c r="BGH43" s="2">
        <v>4.0761600615700002E-5</v>
      </c>
      <c r="BGI43">
        <v>1.97014402976E-4</v>
      </c>
      <c r="BGJ43" s="2">
        <v>3.3968000513099997E-5</v>
      </c>
      <c r="BGK43" s="2">
        <v>5.0952000769600003E-5</v>
      </c>
      <c r="BGL43" s="2">
        <v>5.0952000769600003E-5</v>
      </c>
      <c r="BGM43" s="2">
        <v>3.0571200461699997E-5</v>
      </c>
      <c r="BGN43" s="2">
        <v>2.0380800307799999E-5</v>
      </c>
      <c r="BGO43" s="2">
        <v>5.4348800820899999E-5</v>
      </c>
      <c r="BGP43" s="2">
        <v>3.0571200461699997E-5</v>
      </c>
      <c r="BGQ43" s="2">
        <v>4.7555200718300001E-5</v>
      </c>
      <c r="BGR43">
        <v>6.8955041041499998E-4</v>
      </c>
      <c r="BGS43">
        <v>1.3892912209800001E-3</v>
      </c>
      <c r="BGT43" s="2">
        <v>3.0571200461699997E-5</v>
      </c>
      <c r="BGU43">
        <v>1.0869760164200001E-4</v>
      </c>
      <c r="BGV43" s="2">
        <v>2.3777600359100002E-5</v>
      </c>
      <c r="BGW43">
        <v>4.8574240733700001E-4</v>
      </c>
      <c r="BGX43" s="2">
        <v>1.69840002565E-5</v>
      </c>
      <c r="BGY43" s="2">
        <v>8.8316801333900006E-5</v>
      </c>
      <c r="BGZ43" s="2">
        <v>2.0380800307799999E-5</v>
      </c>
      <c r="BHA43">
        <v>2.3437920354000001E-4</v>
      </c>
      <c r="BHB43">
        <v>0</v>
      </c>
      <c r="BHC43" s="2">
        <v>3.3968000513100002E-6</v>
      </c>
      <c r="BHD43" s="2">
        <v>2.3777600359100002E-5</v>
      </c>
      <c r="BHE43" s="2">
        <v>2.3777600359100002E-5</v>
      </c>
      <c r="BHF43">
        <v>1.9056048287799999E-3</v>
      </c>
      <c r="BHG43">
        <v>1.8003040271899999E-4</v>
      </c>
      <c r="BHH43" s="2">
        <v>1.69840002565E-5</v>
      </c>
      <c r="BHI43">
        <v>7.1672481082499999E-4</v>
      </c>
      <c r="BHJ43" s="2">
        <v>6.1142400923499998E-5</v>
      </c>
      <c r="BHK43" s="2">
        <v>2.0380800307799999E-5</v>
      </c>
      <c r="BHL43" s="2">
        <v>2.0380800307799999E-5</v>
      </c>
      <c r="BHM43">
        <v>1.5998928241599999E-3</v>
      </c>
      <c r="BHN43" s="2">
        <v>2.3777600359100002E-5</v>
      </c>
      <c r="BHO43" s="2">
        <v>6.7936001026100003E-6</v>
      </c>
      <c r="BHP43">
        <v>2.6834720405300003E-4</v>
      </c>
      <c r="BHQ43">
        <v>1.6304640246299999E-4</v>
      </c>
      <c r="BHR43" s="2">
        <v>4.0761600615700002E-5</v>
      </c>
      <c r="BHS43">
        <v>1.8750336283200001E-3</v>
      </c>
      <c r="BHT43">
        <v>1.45722722201E-3</v>
      </c>
      <c r="BHU43">
        <v>2.2609101141499999E-2</v>
      </c>
      <c r="BHV43" s="2">
        <v>6.7936001026100003E-6</v>
      </c>
      <c r="BHW43" s="2">
        <v>3.0571200461699997E-5</v>
      </c>
      <c r="BHX43" s="2">
        <v>5.7745600872200002E-5</v>
      </c>
      <c r="BHY43">
        <v>0</v>
      </c>
      <c r="BHZ43" s="2">
        <v>1.35872002052E-5</v>
      </c>
      <c r="BIA43" s="2">
        <v>3.0571200461699997E-5</v>
      </c>
      <c r="BIB43" s="2">
        <v>7.4729601128699995E-5</v>
      </c>
      <c r="BIC43">
        <v>2.0924288316000001E-3</v>
      </c>
      <c r="BID43" s="2">
        <v>4.0761600615700002E-5</v>
      </c>
      <c r="BIE43" s="2">
        <v>6.7936001026100003E-6</v>
      </c>
      <c r="BIF43" s="2">
        <v>2.0380800307799999E-5</v>
      </c>
      <c r="BIG43" s="2">
        <v>2.7174400410400001E-5</v>
      </c>
      <c r="BIH43" s="2">
        <v>3.3968000513100002E-6</v>
      </c>
      <c r="BII43" s="2">
        <v>6.7936001026100003E-5</v>
      </c>
      <c r="BIJ43" s="2">
        <v>3.3968000513099997E-5</v>
      </c>
      <c r="BIK43" s="2">
        <v>1.35872002052E-5</v>
      </c>
      <c r="BIL43" s="2">
        <v>3.7364800564399999E-5</v>
      </c>
      <c r="BIM43" s="2">
        <v>1.69840002565E-5</v>
      </c>
      <c r="BIN43" s="2">
        <v>3.3968000513099997E-5</v>
      </c>
      <c r="BIO43" s="2">
        <v>3.7364800564399999E-5</v>
      </c>
      <c r="BIP43" s="2">
        <v>6.4539200974799994E-5</v>
      </c>
      <c r="BIQ43" s="2">
        <v>6.7936001026100003E-6</v>
      </c>
      <c r="BIR43" s="2">
        <v>6.1142400923499998E-5</v>
      </c>
      <c r="BIS43" s="2">
        <v>4.4158400666999998E-5</v>
      </c>
      <c r="BIT43" s="2">
        <v>1.35872002052E-5</v>
      </c>
      <c r="BIU43">
        <v>1.1627246575600001E-2</v>
      </c>
      <c r="BIV43" s="2">
        <v>8.8316801333900006E-5</v>
      </c>
      <c r="BIW43">
        <v>1.46062402206E-4</v>
      </c>
      <c r="BIX43">
        <v>9.5789761446800001E-4</v>
      </c>
      <c r="BIY43">
        <v>1.9463664294000001E-3</v>
      </c>
      <c r="BIZ43" s="2">
        <v>3.3968000513099997E-5</v>
      </c>
      <c r="BJA43" s="2">
        <v>1.01904001539E-5</v>
      </c>
      <c r="BJB43" s="2">
        <v>1.01904001539E-5</v>
      </c>
      <c r="BJC43" s="2">
        <v>1.69840002565E-5</v>
      </c>
      <c r="BJD43" s="2">
        <v>3.0571200461699997E-5</v>
      </c>
      <c r="BJE43" s="2">
        <v>1.69840002565E-5</v>
      </c>
      <c r="BJF43" s="2">
        <v>2.3777600359100002E-5</v>
      </c>
      <c r="BJG43" s="2">
        <v>1.69840002565E-5</v>
      </c>
      <c r="BJH43" s="2">
        <v>6.1142400923499998E-5</v>
      </c>
      <c r="BJI43">
        <v>4.9729152751100004E-3</v>
      </c>
      <c r="BJJ43" s="2">
        <v>2.7174400410400001E-5</v>
      </c>
      <c r="BJK43" s="2">
        <v>4.7555200718300001E-5</v>
      </c>
      <c r="BJL43" s="2">
        <v>6.7936001026100003E-6</v>
      </c>
      <c r="BJM43">
        <v>0</v>
      </c>
      <c r="BJN43" s="2">
        <v>1.35872002052E-5</v>
      </c>
      <c r="BJO43" s="2">
        <v>3.3968000513099997E-5</v>
      </c>
      <c r="BJP43">
        <v>0.109597753655</v>
      </c>
      <c r="BJQ43" s="2">
        <v>3.7364800564399999E-5</v>
      </c>
      <c r="BJR43">
        <v>8.28819212518E-4</v>
      </c>
      <c r="BJS43">
        <v>1.97014402976E-4</v>
      </c>
      <c r="BJT43" s="2">
        <v>2.3777600359100002E-5</v>
      </c>
      <c r="BJU43" s="2">
        <v>6.7936001026100003E-6</v>
      </c>
      <c r="BJV43">
        <v>2.4490928369899998E-3</v>
      </c>
      <c r="BJW43">
        <v>2.3437920354000001E-4</v>
      </c>
      <c r="BJX43">
        <v>4.6875840708000003E-4</v>
      </c>
      <c r="BJY43" s="2">
        <v>6.7936001026100003E-6</v>
      </c>
      <c r="BJZ43">
        <v>4.3479040656700001E-4</v>
      </c>
      <c r="BKA43" s="2">
        <v>5.7745600872200002E-5</v>
      </c>
      <c r="BKB43" s="2">
        <v>8.8316801333900006E-5</v>
      </c>
      <c r="BKC43" s="2">
        <v>8.15232012313E-5</v>
      </c>
      <c r="BKD43" s="2">
        <v>3.3968000513100002E-6</v>
      </c>
      <c r="BKE43" s="2">
        <v>6.7936001026100003E-6</v>
      </c>
      <c r="BKF43">
        <v>1.37910082083E-3</v>
      </c>
      <c r="BKG43">
        <v>9.5789761446800001E-4</v>
      </c>
      <c r="BKH43">
        <v>1.5761152238099999E-3</v>
      </c>
      <c r="BKI43" s="2">
        <v>1.01904001539E-5</v>
      </c>
      <c r="BKJ43" s="2">
        <v>3.3968000513100002E-6</v>
      </c>
      <c r="BKK43" s="2">
        <v>3.3968000513100002E-6</v>
      </c>
      <c r="BKL43">
        <v>1.0869760164200001E-4</v>
      </c>
      <c r="BKM43" s="2">
        <v>1.01904001539E-5</v>
      </c>
      <c r="BKN43" s="2">
        <v>2.3777600359100002E-5</v>
      </c>
      <c r="BKO43">
        <v>5.2650400795199997E-4</v>
      </c>
      <c r="BKP43">
        <v>0</v>
      </c>
      <c r="BKQ43" s="2">
        <v>7.1332801077399999E-5</v>
      </c>
      <c r="BKR43" s="2">
        <v>4.4158400666999998E-5</v>
      </c>
      <c r="BKS43" s="2">
        <v>5.0952000769600003E-5</v>
      </c>
      <c r="BKT43" s="2">
        <v>1.01904001539E-5</v>
      </c>
      <c r="BKU43">
        <v>0</v>
      </c>
      <c r="BKV43" s="2">
        <v>1.35872002052E-5</v>
      </c>
      <c r="BKW43" s="2">
        <v>4.4158400666999998E-5</v>
      </c>
      <c r="BKX43" s="2">
        <v>3.3968000513100002E-6</v>
      </c>
      <c r="BKY43">
        <v>1.48779842247E-3</v>
      </c>
      <c r="BKZ43" s="2">
        <v>2.0380800307799999E-5</v>
      </c>
      <c r="BLA43" s="2">
        <v>6.4539200974799994E-5</v>
      </c>
      <c r="BLB43" s="2">
        <v>1.35872002052E-5</v>
      </c>
      <c r="BLC43" s="2">
        <v>2.7174400410400001E-5</v>
      </c>
      <c r="BLD43" s="2">
        <v>4.7555200718300001E-5</v>
      </c>
      <c r="BLE43" s="2">
        <v>2.0380800307799999E-5</v>
      </c>
      <c r="BLF43">
        <v>2.7514080415599998E-4</v>
      </c>
      <c r="BLG43" s="2">
        <v>1.35872002052E-5</v>
      </c>
      <c r="BLH43" s="2">
        <v>6.1142400923499998E-5</v>
      </c>
      <c r="BLI43">
        <v>0</v>
      </c>
      <c r="BLJ43">
        <v>3.1250560472000002E-4</v>
      </c>
      <c r="BLK43" s="2">
        <v>2.7174400410400001E-5</v>
      </c>
      <c r="BLL43" s="2">
        <v>2.3777600359100002E-5</v>
      </c>
      <c r="BLM43" s="2">
        <v>7.4729601128699995E-5</v>
      </c>
      <c r="BLN43">
        <v>1.46062402206E-4</v>
      </c>
      <c r="BLO43" s="2">
        <v>2.0380800307799999E-5</v>
      </c>
      <c r="BLP43" s="2">
        <v>1.01904001539E-5</v>
      </c>
      <c r="BLQ43" s="2">
        <v>6.7936001026100003E-6</v>
      </c>
      <c r="BLR43" s="2">
        <v>5.0952000769600003E-5</v>
      </c>
      <c r="BLS43" s="2">
        <v>4.4158400666999998E-5</v>
      </c>
      <c r="BLT43" s="2">
        <v>1.69840002565E-5</v>
      </c>
      <c r="BLU43" s="2">
        <v>5.0952000769600003E-5</v>
      </c>
      <c r="BLV43" s="2">
        <v>1.01904001539E-5</v>
      </c>
      <c r="BLW43" s="2">
        <v>1.35872002052E-5</v>
      </c>
      <c r="BLX43" s="2">
        <v>4.4158400666999998E-5</v>
      </c>
      <c r="BLY43">
        <v>7.3465991509599995E-2</v>
      </c>
      <c r="BLZ43" s="2">
        <v>3.0571200461699997E-5</v>
      </c>
      <c r="BMA43" s="2">
        <v>3.7364800564399999E-5</v>
      </c>
      <c r="BMB43" s="2">
        <v>6.7936001026100003E-5</v>
      </c>
      <c r="BMC43" s="2">
        <v>3.3968000513100002E-6</v>
      </c>
      <c r="BMD43" s="2">
        <v>2.0380800307799999E-5</v>
      </c>
      <c r="BME43" s="2">
        <v>6.7936001026100003E-5</v>
      </c>
      <c r="BMF43" s="2">
        <v>4.4158400666999998E-5</v>
      </c>
      <c r="BMG43" s="2">
        <v>2.7174400410400001E-5</v>
      </c>
      <c r="BMH43" s="2">
        <v>2.7174400410400001E-5</v>
      </c>
      <c r="BMI43">
        <v>1.4266560215500001E-4</v>
      </c>
      <c r="BMJ43">
        <v>1.32475202001E-4</v>
      </c>
      <c r="BMK43">
        <v>6.6645217006600001E-3</v>
      </c>
      <c r="BML43" s="2">
        <v>8.4920001282599996E-5</v>
      </c>
      <c r="BMM43">
        <v>2.51363203797E-4</v>
      </c>
      <c r="BMN43" s="2">
        <v>2.7174400410400001E-5</v>
      </c>
      <c r="BMO43" s="2">
        <v>2.3777600359100002E-5</v>
      </c>
      <c r="BMP43" s="2">
        <v>3.0571200461699997E-5</v>
      </c>
      <c r="BMQ43" s="2">
        <v>1.35872002052E-5</v>
      </c>
      <c r="BMR43" s="2">
        <v>1.35872002052E-5</v>
      </c>
      <c r="BMS43" s="2">
        <v>1.69840002565E-5</v>
      </c>
      <c r="BMT43" s="2">
        <v>2.0380800307799999E-5</v>
      </c>
      <c r="BMU43" s="2">
        <v>4.0761600615700002E-5</v>
      </c>
      <c r="BMV43">
        <v>1.15491201744E-4</v>
      </c>
      <c r="BMW43">
        <v>2.03808003078E-4</v>
      </c>
      <c r="BMX43" s="2">
        <v>1.69840002565E-5</v>
      </c>
      <c r="BMY43" s="2">
        <v>2.7174400410400001E-5</v>
      </c>
      <c r="BMZ43">
        <v>1.43344962165E-3</v>
      </c>
      <c r="BNA43" s="2">
        <v>5.0952000769600003E-5</v>
      </c>
      <c r="BNB43" s="2">
        <v>4.7555200718300001E-5</v>
      </c>
      <c r="BNC43" s="2">
        <v>2.0380800307799999E-5</v>
      </c>
      <c r="BND43" s="2">
        <v>1.01904001539E-5</v>
      </c>
      <c r="BNE43" s="2">
        <v>7.8126401180000004E-5</v>
      </c>
      <c r="BNF43" s="2">
        <v>3.0571200461699997E-5</v>
      </c>
      <c r="BNG43" s="2">
        <v>8.4920001282599996E-5</v>
      </c>
      <c r="BNH43" s="2">
        <v>3.0571200461699997E-5</v>
      </c>
      <c r="BNI43">
        <v>1.36211682057E-3</v>
      </c>
      <c r="BNJ43" s="2">
        <v>3.7364800564399999E-5</v>
      </c>
      <c r="BNK43" s="2">
        <v>1.35872002052E-5</v>
      </c>
      <c r="BNL43" s="2">
        <v>6.4539200974799994E-5</v>
      </c>
      <c r="BNM43" s="2">
        <v>1.35872002052E-5</v>
      </c>
      <c r="BNN43">
        <v>2.9552160446399999E-4</v>
      </c>
      <c r="BNO43" s="2">
        <v>5.4348800820899999E-5</v>
      </c>
      <c r="BNP43" s="2">
        <v>6.7936001026100003E-5</v>
      </c>
      <c r="BNQ43" s="2">
        <v>6.4539200974799994E-5</v>
      </c>
      <c r="BNR43" s="2">
        <v>4.7555200718300001E-5</v>
      </c>
      <c r="BNS43" s="2">
        <v>6.7936001026100003E-5</v>
      </c>
      <c r="BNT43" s="2">
        <v>4.7555200718300001E-5</v>
      </c>
      <c r="BNU43" s="2">
        <v>9.5110401436499997E-5</v>
      </c>
      <c r="BNV43" s="2">
        <v>2.0380800307799999E-5</v>
      </c>
      <c r="BNW43">
        <v>1.0869760164200001E-4</v>
      </c>
      <c r="BNX43" s="2">
        <v>6.4539200974799994E-5</v>
      </c>
      <c r="BNY43">
        <v>1.01904001539E-4</v>
      </c>
      <c r="BNZ43" s="2">
        <v>4.0761600615700002E-5</v>
      </c>
      <c r="BOA43" s="2">
        <v>1.01904001539E-5</v>
      </c>
      <c r="BOB43">
        <v>2.05846083109E-3</v>
      </c>
      <c r="BOC43" s="2">
        <v>3.3968000513099997E-5</v>
      </c>
      <c r="BOD43" s="2">
        <v>5.0952000769600003E-5</v>
      </c>
      <c r="BOE43" s="2">
        <v>2.0380800307799999E-5</v>
      </c>
      <c r="BOF43" s="2">
        <v>5.0952000769600003E-5</v>
      </c>
      <c r="BOG43">
        <v>2.3437920354000001E-4</v>
      </c>
      <c r="BOH43">
        <v>4.9593280749099999E-4</v>
      </c>
      <c r="BOI43" s="2">
        <v>4.7555200718300001E-5</v>
      </c>
      <c r="BOJ43">
        <v>1.65084482493E-3</v>
      </c>
      <c r="BOK43" s="2">
        <v>4.0761600615700002E-5</v>
      </c>
      <c r="BOL43">
        <v>3.8383840579700001E-4</v>
      </c>
      <c r="BOM43" s="2">
        <v>5.0952000769600003E-5</v>
      </c>
      <c r="BON43">
        <v>1.4606240220600001E-3</v>
      </c>
      <c r="BOO43" s="2">
        <v>1.69840002565E-5</v>
      </c>
      <c r="BOP43" s="2">
        <v>8.8316801333900006E-5</v>
      </c>
      <c r="BOQ43">
        <v>1.86824002822E-4</v>
      </c>
      <c r="BOR43" s="2">
        <v>2.0380800307799999E-5</v>
      </c>
      <c r="BOS43" s="2">
        <v>1.01904001539E-5</v>
      </c>
      <c r="BOT43" s="2">
        <v>1.69840002565E-5</v>
      </c>
      <c r="BOU43" s="2">
        <v>3.3968000513099997E-5</v>
      </c>
      <c r="BOV43" s="2">
        <v>3.3968000513099997E-5</v>
      </c>
      <c r="BOW43" s="2">
        <v>4.0761600615700002E-5</v>
      </c>
      <c r="BOX43" s="2">
        <v>6.7936001026100003E-5</v>
      </c>
      <c r="BOY43" s="2">
        <v>4.4158400666999998E-5</v>
      </c>
      <c r="BOZ43" s="2">
        <v>4.0761600615700002E-5</v>
      </c>
      <c r="BPA43" s="2">
        <v>3.3968000513100002E-6</v>
      </c>
      <c r="BPB43">
        <v>1.3926880210400001E-4</v>
      </c>
      <c r="BPC43" s="2">
        <v>2.3777600359100002E-5</v>
      </c>
      <c r="BPD43">
        <v>8.9845361356999994E-3</v>
      </c>
      <c r="BPE43">
        <v>3.2609280492500002E-4</v>
      </c>
      <c r="BPF43">
        <v>3.3968000513099998E-4</v>
      </c>
      <c r="BPG43">
        <v>2.1263968321200001E-3</v>
      </c>
      <c r="BPH43" s="2">
        <v>6.7936001026100003E-6</v>
      </c>
      <c r="BPI43">
        <v>6.2501120944000003E-4</v>
      </c>
      <c r="BPJ43">
        <v>7.6428001154400002E-4</v>
      </c>
      <c r="BPK43" s="2">
        <v>3.3968000513099997E-5</v>
      </c>
      <c r="BPL43">
        <v>7.7005457163099996E-3</v>
      </c>
      <c r="BPM43">
        <v>2.6868688405799999E-3</v>
      </c>
      <c r="BPN43" s="2">
        <v>4.7555200718300001E-5</v>
      </c>
      <c r="BPO43" s="2">
        <v>2.3777600359100002E-5</v>
      </c>
      <c r="BPP43">
        <v>0</v>
      </c>
      <c r="BPQ43" s="2">
        <v>5.0952000769600003E-5</v>
      </c>
      <c r="BPR43">
        <v>1.9056048287799999E-3</v>
      </c>
      <c r="BPS43">
        <v>6.6916961010700003E-4</v>
      </c>
      <c r="BPT43" s="2">
        <v>3.7364800564399999E-5</v>
      </c>
      <c r="BPU43" s="2">
        <v>1.01904001539E-5</v>
      </c>
      <c r="BPV43" s="2">
        <v>4.4158400666999998E-5</v>
      </c>
      <c r="BPW43">
        <v>4.3818720661799998E-4</v>
      </c>
      <c r="BPX43" s="2">
        <v>1.35872002052E-5</v>
      </c>
      <c r="BPY43" s="2">
        <v>3.7364800564399999E-5</v>
      </c>
      <c r="BPZ43" s="2">
        <v>5.7745600872200002E-5</v>
      </c>
      <c r="BQA43" s="2">
        <v>7.8126401180000004E-5</v>
      </c>
      <c r="BQB43" s="2">
        <v>1.69840002565E-5</v>
      </c>
      <c r="BQC43">
        <v>1.97014402976E-4</v>
      </c>
      <c r="BQD43" s="2">
        <v>3.0571200461699997E-5</v>
      </c>
      <c r="BQE43" s="2">
        <v>6.7936001026100003E-6</v>
      </c>
      <c r="BQF43" s="2">
        <v>4.0761600615700002E-5</v>
      </c>
      <c r="BQG43">
        <v>0</v>
      </c>
      <c r="BQH43" s="2">
        <v>8.8316801333900006E-5</v>
      </c>
      <c r="BQI43">
        <v>7.8126401180000004E-4</v>
      </c>
      <c r="BQJ43" s="2">
        <v>5.0952000769600003E-5</v>
      </c>
      <c r="BQK43">
        <v>7.7107361164599996E-4</v>
      </c>
      <c r="BQL43" s="2">
        <v>3.3968000513099997E-5</v>
      </c>
      <c r="BQM43">
        <v>1.8322339476699999E-2</v>
      </c>
      <c r="BQN43" s="2">
        <v>4.7555200718300001E-5</v>
      </c>
      <c r="BQO43" s="2">
        <v>3.3968000513100002E-6</v>
      </c>
      <c r="BQP43">
        <v>3.3458480505399999E-3</v>
      </c>
      <c r="BQQ43" s="2">
        <v>3.3968000513099997E-5</v>
      </c>
      <c r="BQR43" s="2">
        <v>3.7364800564399999E-5</v>
      </c>
      <c r="BQS43" s="2">
        <v>9.1713601385200001E-5</v>
      </c>
      <c r="BQT43" s="2">
        <v>3.3968000513099997E-5</v>
      </c>
      <c r="BQU43" s="2">
        <v>1.01904001539E-5</v>
      </c>
      <c r="BQV43" s="2">
        <v>3.0571200461699997E-5</v>
      </c>
      <c r="BQW43" s="2">
        <v>6.7936001026100003E-6</v>
      </c>
      <c r="BQX43" s="2">
        <v>5.7745600872200002E-5</v>
      </c>
      <c r="BQY43" s="2">
        <v>5.7745600872200002E-5</v>
      </c>
      <c r="BQZ43">
        <v>0</v>
      </c>
      <c r="BRA43">
        <v>2.4117280364299999E-4</v>
      </c>
      <c r="BRB43" s="2">
        <v>6.7936001026100003E-5</v>
      </c>
      <c r="BRC43" s="2">
        <v>1.01904001539E-5</v>
      </c>
      <c r="BRD43" s="2">
        <v>3.0571200461699997E-5</v>
      </c>
      <c r="BRE43" s="2">
        <v>3.3968000513099997E-5</v>
      </c>
      <c r="BRF43">
        <v>4.00822406054E-4</v>
      </c>
      <c r="BRG43" s="2">
        <v>6.7936001026100003E-6</v>
      </c>
      <c r="BRH43" s="2">
        <v>6.4539200974799994E-5</v>
      </c>
      <c r="BRI43">
        <v>2.2079200333500001E-4</v>
      </c>
      <c r="BRJ43" s="2">
        <v>9.5110401436499997E-5</v>
      </c>
      <c r="BRK43" s="2">
        <v>7.8126401180000004E-5</v>
      </c>
      <c r="BRL43">
        <v>1.15491201744E-4</v>
      </c>
      <c r="BRM43" s="2">
        <v>5.4348800820899999E-5</v>
      </c>
      <c r="BRN43" s="2">
        <v>8.4920001282599996E-5</v>
      </c>
      <c r="BRO43" s="2">
        <v>1.01904001539E-5</v>
      </c>
      <c r="BRP43" s="2">
        <v>3.0571200461699997E-5</v>
      </c>
      <c r="BRQ43" s="2">
        <v>4.7555200718300001E-5</v>
      </c>
      <c r="BRR43" s="2">
        <v>6.7936001026100003E-5</v>
      </c>
      <c r="BRS43" s="2">
        <v>5.4348800820899999E-5</v>
      </c>
      <c r="BRT43" s="2">
        <v>3.0571200461699997E-5</v>
      </c>
      <c r="BRU43" s="2">
        <v>5.4348800820899999E-5</v>
      </c>
      <c r="BRV43" s="2">
        <v>3.7364800564399999E-5</v>
      </c>
      <c r="BRW43" s="2">
        <v>2.3777600359100002E-5</v>
      </c>
      <c r="BRX43" s="2">
        <v>1.01904001539E-5</v>
      </c>
      <c r="BRY43" s="2">
        <v>2.3777600359100002E-5</v>
      </c>
      <c r="BRZ43" s="2">
        <v>5.0952000769600003E-5</v>
      </c>
      <c r="BSA43" s="2">
        <v>3.3968000513100002E-6</v>
      </c>
      <c r="BSB43">
        <v>7.8466081185199997E-4</v>
      </c>
      <c r="BSC43">
        <v>5.5707520841400001E-4</v>
      </c>
      <c r="BSD43">
        <v>1.9022080287299999E-4</v>
      </c>
      <c r="BSE43" s="2">
        <v>6.7936001026100003E-6</v>
      </c>
      <c r="BSF43" s="2">
        <v>7.1332801077399999E-5</v>
      </c>
      <c r="BSG43">
        <v>3.8689552584400002E-3</v>
      </c>
      <c r="BSH43">
        <v>9.2053281390400005E-3</v>
      </c>
      <c r="BSI43" s="2">
        <v>3.3968000513100002E-6</v>
      </c>
      <c r="BSJ43">
        <v>2.64950404002E-4</v>
      </c>
      <c r="BSK43" s="2">
        <v>6.7936001026100003E-5</v>
      </c>
      <c r="BSL43">
        <v>1.15491201744E-4</v>
      </c>
      <c r="BSM43" s="2">
        <v>4.7555200718300001E-5</v>
      </c>
      <c r="BSN43">
        <v>2.6834720405300003E-4</v>
      </c>
      <c r="BSO43" s="2">
        <v>1.01904001539E-5</v>
      </c>
      <c r="BSP43" s="2">
        <v>5.4348800820899999E-5</v>
      </c>
      <c r="BSQ43" s="2">
        <v>8.15232012313E-5</v>
      </c>
      <c r="BSR43" s="2">
        <v>4.4158400666999998E-5</v>
      </c>
      <c r="BSS43">
        <v>9.7827841477599996E-4</v>
      </c>
      <c r="BST43" s="2">
        <v>2.0380800307799999E-5</v>
      </c>
      <c r="BSU43">
        <v>0</v>
      </c>
      <c r="BSV43" s="2">
        <v>1.69840002565E-5</v>
      </c>
      <c r="BSW43" s="2">
        <v>1.69840002565E-5</v>
      </c>
      <c r="BSX43">
        <v>5.2650400795199997E-4</v>
      </c>
      <c r="BSY43" s="2">
        <v>4.7555200718300001E-5</v>
      </c>
      <c r="BSZ43" s="2">
        <v>1.69840002565E-5</v>
      </c>
      <c r="BTA43" s="2">
        <v>1.01904001539E-5</v>
      </c>
      <c r="BTB43" s="2">
        <v>3.3968000513099997E-5</v>
      </c>
      <c r="BTC43">
        <v>0</v>
      </c>
      <c r="BTD43" s="2">
        <v>2.7174400410400001E-5</v>
      </c>
      <c r="BTE43" s="2">
        <v>3.3968000513100002E-6</v>
      </c>
      <c r="BTF43" s="2">
        <v>5.0952000769600003E-5</v>
      </c>
      <c r="BTG43" s="2">
        <v>8.15232012313E-5</v>
      </c>
      <c r="BTH43" s="2">
        <v>1.01904001539E-5</v>
      </c>
      <c r="BTI43" s="2">
        <v>1.35872002052E-5</v>
      </c>
      <c r="BTJ43">
        <v>3.7364800564399999E-4</v>
      </c>
      <c r="BTK43" s="2">
        <v>4.4158400666999998E-5</v>
      </c>
      <c r="BTL43" s="2">
        <v>4.7555200718300001E-5</v>
      </c>
      <c r="BTM43" s="2">
        <v>5.4348800820899999E-5</v>
      </c>
      <c r="BTN43" s="2">
        <v>8.4920001282599996E-5</v>
      </c>
      <c r="BTO43" s="2">
        <v>8.15232012313E-5</v>
      </c>
      <c r="BTP43" s="2">
        <v>1.01904001539E-5</v>
      </c>
      <c r="BTQ43">
        <v>3.5666400538700001E-4</v>
      </c>
      <c r="BTR43">
        <v>1.7323680261699999E-4</v>
      </c>
      <c r="BTS43" s="2">
        <v>3.3968000513099997E-5</v>
      </c>
      <c r="BTT43" s="2">
        <v>9.8507201487899997E-5</v>
      </c>
      <c r="BTU43" s="2">
        <v>1.01904001539E-5</v>
      </c>
      <c r="BTV43" s="2">
        <v>3.7364800564399999E-5</v>
      </c>
      <c r="BTW43" s="2">
        <v>3.3968000513100002E-6</v>
      </c>
      <c r="BTX43" s="2">
        <v>5.7745600872200002E-5</v>
      </c>
      <c r="BTY43" s="2">
        <v>4.0761600615700002E-5</v>
      </c>
      <c r="BTZ43">
        <v>2.8193440425799997E-4</v>
      </c>
      <c r="BUA43">
        <v>1.9022080287299999E-4</v>
      </c>
      <c r="BUB43">
        <v>5.8458928882999996E-3</v>
      </c>
      <c r="BUC43">
        <v>0</v>
      </c>
      <c r="BUD43" s="2">
        <v>6.1142400923499998E-5</v>
      </c>
      <c r="BUE43">
        <v>1.32475202001E-4</v>
      </c>
      <c r="BUF43">
        <v>1.0869760164200001E-4</v>
      </c>
      <c r="BUG43" s="2">
        <v>2.3777600359100002E-5</v>
      </c>
      <c r="BUH43">
        <v>2.27585603437E-4</v>
      </c>
      <c r="BUI43" s="2">
        <v>3.7364800564399999E-5</v>
      </c>
      <c r="BUJ43">
        <v>1.0530080159E-4</v>
      </c>
      <c r="BUK43" s="2">
        <v>1.35872002052E-5</v>
      </c>
      <c r="BUL43" s="2">
        <v>6.7936001026100003E-5</v>
      </c>
      <c r="BUM43">
        <v>4.8913920738799998E-4</v>
      </c>
      <c r="BUN43" s="2">
        <v>1.69840002565E-5</v>
      </c>
      <c r="BUO43" s="2">
        <v>3.7364800564399999E-5</v>
      </c>
      <c r="BUP43" s="2">
        <v>7.4729601128699995E-5</v>
      </c>
      <c r="BUQ43" s="2">
        <v>8.8316801333900006E-5</v>
      </c>
      <c r="BUR43" s="2">
        <v>3.0571200461699997E-5</v>
      </c>
      <c r="BUS43" s="2">
        <v>1.35872002052E-5</v>
      </c>
      <c r="BUT43" s="2">
        <v>8.15232012313E-5</v>
      </c>
      <c r="BUU43">
        <v>1.9022080287299999E-4</v>
      </c>
      <c r="BUV43">
        <v>3.5734336539700001E-3</v>
      </c>
      <c r="BUW43" s="2">
        <v>2.0380800307799999E-5</v>
      </c>
      <c r="BUX43">
        <v>2.5815680389899999E-4</v>
      </c>
      <c r="BUY43" s="2">
        <v>1.69840002565E-5</v>
      </c>
      <c r="BUZ43" s="2">
        <v>3.7364800564399999E-5</v>
      </c>
      <c r="BVA43" s="2">
        <v>6.4539200974799994E-5</v>
      </c>
      <c r="BVB43" s="2">
        <v>5.4348800820899999E-5</v>
      </c>
      <c r="BVC43" s="2">
        <v>6.4539200974799994E-5</v>
      </c>
      <c r="BVD43">
        <v>2.27585603437E-4</v>
      </c>
      <c r="BVE43" s="2">
        <v>8.8316801333900006E-5</v>
      </c>
      <c r="BVF43" s="2">
        <v>3.3968000513099997E-5</v>
      </c>
      <c r="BVG43" s="2">
        <v>1.35872002052E-5</v>
      </c>
      <c r="BVH43">
        <v>2.3777600359100001E-4</v>
      </c>
      <c r="BVI43" s="2">
        <v>6.1142400923499998E-5</v>
      </c>
      <c r="BVJ43" s="2">
        <v>8.8316801333900006E-5</v>
      </c>
      <c r="BVK43" s="2">
        <v>1.01904001539E-5</v>
      </c>
      <c r="BVL43" s="2">
        <v>9.5110401436499997E-5</v>
      </c>
      <c r="BVM43">
        <v>3.5326720533599998E-4</v>
      </c>
      <c r="BVN43" s="2">
        <v>6.7936001026100003E-5</v>
      </c>
      <c r="BVO43" s="2">
        <v>6.7936001026100003E-6</v>
      </c>
      <c r="BVP43" s="2">
        <v>4.0761600615700002E-5</v>
      </c>
      <c r="BVQ43">
        <v>3.1929920482300003E-4</v>
      </c>
      <c r="BVR43" s="2">
        <v>3.3968000513100002E-6</v>
      </c>
      <c r="BVS43" s="2">
        <v>3.3968000513099997E-5</v>
      </c>
      <c r="BVT43" s="2">
        <v>2.0380800307799999E-5</v>
      </c>
      <c r="BVU43" s="2">
        <v>1.69840002565E-5</v>
      </c>
      <c r="BVV43" s="2">
        <v>1.69840002565E-5</v>
      </c>
      <c r="BVW43" s="2">
        <v>4.4158400666999998E-5</v>
      </c>
      <c r="BVX43" s="2">
        <v>4.4158400666999998E-5</v>
      </c>
      <c r="BVY43" s="2">
        <v>7.1332801077399999E-5</v>
      </c>
      <c r="BVZ43">
        <v>1.46164306208E-2</v>
      </c>
      <c r="BWA43">
        <v>2.0958256316599999E-3</v>
      </c>
      <c r="BWB43" s="2">
        <v>1.69840002565E-5</v>
      </c>
      <c r="BWC43">
        <v>7.50692811338E-4</v>
      </c>
      <c r="BWD43" s="2">
        <v>3.3968000513100002E-6</v>
      </c>
      <c r="BWE43" s="2">
        <v>3.3968000513099997E-5</v>
      </c>
      <c r="BWF43" s="2">
        <v>5.0952000769600003E-5</v>
      </c>
      <c r="BWG43" s="2">
        <v>7.1332801077399999E-5</v>
      </c>
      <c r="BWH43" s="2">
        <v>1.35872002052E-5</v>
      </c>
      <c r="BWI43">
        <v>2.6834720405300003E-4</v>
      </c>
      <c r="BWJ43">
        <v>3.6685440554099999E-4</v>
      </c>
      <c r="BWK43" s="2">
        <v>1.35872002052E-5</v>
      </c>
      <c r="BWL43">
        <v>1.8342720277000001E-4</v>
      </c>
      <c r="BWM43" s="2">
        <v>3.3968000513100002E-6</v>
      </c>
      <c r="BWN43" s="2">
        <v>6.7936001026100003E-5</v>
      </c>
      <c r="BWO43" s="2">
        <v>2.0380800307799999E-5</v>
      </c>
      <c r="BWP43">
        <v>2.03808003078E-4</v>
      </c>
      <c r="BWQ43">
        <v>0</v>
      </c>
      <c r="BWR43" s="2">
        <v>2.3777600359100002E-5</v>
      </c>
      <c r="BWS43" s="2">
        <v>2.7174400410400001E-5</v>
      </c>
      <c r="BWT43">
        <v>1.6644320251399999E-4</v>
      </c>
      <c r="BWU43" s="2">
        <v>2.3777600359100002E-5</v>
      </c>
      <c r="BWV43" s="2">
        <v>7.8126401180000004E-5</v>
      </c>
      <c r="BWW43">
        <v>1.32475202001E-4</v>
      </c>
      <c r="BWX43" s="2">
        <v>4.0761600615700002E-5</v>
      </c>
      <c r="BWY43" s="2">
        <v>1.35872002052E-5</v>
      </c>
      <c r="BWZ43">
        <v>1.3926880210400001E-4</v>
      </c>
      <c r="BXA43">
        <v>0</v>
      </c>
      <c r="BXB43" s="2">
        <v>3.3968000513100002E-6</v>
      </c>
      <c r="BXC43">
        <v>8.1862881236499999E-4</v>
      </c>
      <c r="BXD43">
        <v>3.0910880466899999E-4</v>
      </c>
      <c r="BXE43" s="2">
        <v>3.0571200461699997E-5</v>
      </c>
      <c r="BXF43">
        <v>4.3139360651599999E-4</v>
      </c>
      <c r="BXG43">
        <v>1.5964960241100001E-4</v>
      </c>
      <c r="BXH43" s="2">
        <v>3.3968000513099997E-5</v>
      </c>
      <c r="BXI43">
        <v>0</v>
      </c>
      <c r="BXJ43">
        <v>2.0720480313000001E-4</v>
      </c>
      <c r="BXK43">
        <v>1.6304640246299999E-4</v>
      </c>
      <c r="BXL43">
        <v>1.01904001539E-4</v>
      </c>
      <c r="BXM43" s="2">
        <v>2.0380800307799999E-5</v>
      </c>
      <c r="BXN43">
        <v>2.63931363986E-3</v>
      </c>
      <c r="BXO43" s="2">
        <v>6.7936001026100003E-5</v>
      </c>
      <c r="BXP43" s="2">
        <v>1.01904001539E-5</v>
      </c>
      <c r="BXQ43" s="2">
        <v>4.7555200718300001E-5</v>
      </c>
      <c r="BXR43">
        <v>5.0612320764400001E-4</v>
      </c>
      <c r="BXS43">
        <v>6.5558240990199997E-4</v>
      </c>
      <c r="BXT43" s="2">
        <v>1.69840002565E-5</v>
      </c>
      <c r="BXU43">
        <v>6.79360010261E-4</v>
      </c>
      <c r="BXV43">
        <v>0.35052259089400001</v>
      </c>
      <c r="BXW43" s="2">
        <v>2.0380800307799999E-5</v>
      </c>
      <c r="BXX43" s="2">
        <v>5.7745600872200002E-5</v>
      </c>
      <c r="BXY43">
        <v>1.53433458317E-2</v>
      </c>
      <c r="BXZ43" s="2">
        <v>3.3968000513100002E-6</v>
      </c>
      <c r="BYA43">
        <v>0</v>
      </c>
      <c r="BYB43">
        <v>3.6006080543799998E-4</v>
      </c>
      <c r="BYC43" s="2">
        <v>2.3777600359100002E-5</v>
      </c>
      <c r="BYD43">
        <v>7.0313761062000004E-4</v>
      </c>
      <c r="BYE43" s="2">
        <v>1.35872002052E-5</v>
      </c>
      <c r="BYF43" s="2">
        <v>4.4158400666999998E-5</v>
      </c>
      <c r="BYG43">
        <v>2.1060160318100001E-4</v>
      </c>
      <c r="BYH43" s="2">
        <v>4.7555200718300001E-5</v>
      </c>
      <c r="BYI43">
        <v>0</v>
      </c>
      <c r="BYJ43" s="2">
        <v>4.4158400666999998E-5</v>
      </c>
      <c r="BYK43">
        <v>1.01904001539E-4</v>
      </c>
      <c r="BYL43">
        <v>7.2012161087700003E-4</v>
      </c>
      <c r="BYM43" s="2">
        <v>3.7364800564399999E-5</v>
      </c>
      <c r="BYN43" s="2">
        <v>2.7174400410400001E-5</v>
      </c>
      <c r="BYO43" s="2">
        <v>2.3777600359100002E-5</v>
      </c>
      <c r="BYP43">
        <v>6.9974081056899996E-4</v>
      </c>
      <c r="BYQ43" s="2">
        <v>2.3777600359100002E-5</v>
      </c>
      <c r="BYR43" s="2">
        <v>2.3777600359100002E-5</v>
      </c>
      <c r="BYS43">
        <v>5.6047200846499998E-4</v>
      </c>
      <c r="BYT43">
        <v>1.9022080287299999E-4</v>
      </c>
      <c r="BYU43" s="2">
        <v>3.7364800564399999E-5</v>
      </c>
      <c r="BYV43">
        <v>4.2120320636200001E-4</v>
      </c>
      <c r="BYW43" s="2">
        <v>3.0571200461699997E-5</v>
      </c>
      <c r="BYX43" s="2">
        <v>3.7364800564399999E-5</v>
      </c>
      <c r="BYY43" s="2">
        <v>5.7745600872200002E-5</v>
      </c>
      <c r="BYZ43" s="2">
        <v>1.01904001539E-5</v>
      </c>
      <c r="BZA43">
        <v>1.2568160189799999E-4</v>
      </c>
      <c r="BZB43">
        <v>2.5815680389899999E-4</v>
      </c>
      <c r="BZC43" s="2">
        <v>6.4539200974799994E-5</v>
      </c>
      <c r="BZD43" s="2">
        <v>8.8316801333900006E-5</v>
      </c>
      <c r="BZE43" s="2">
        <v>5.0952000769600003E-5</v>
      </c>
      <c r="BZF43">
        <v>1.5964960241100001E-4</v>
      </c>
      <c r="BZG43" s="2">
        <v>2.0380800307799999E-5</v>
      </c>
      <c r="BZH43">
        <v>1.5625280236000001E-4</v>
      </c>
      <c r="BZI43" s="2">
        <v>3.7364800564399999E-5</v>
      </c>
      <c r="BZJ43">
        <v>0</v>
      </c>
      <c r="BZK43" s="2">
        <v>1.35872002052E-5</v>
      </c>
      <c r="BZL43" s="2">
        <v>4.0761600615700002E-5</v>
      </c>
      <c r="BZM43">
        <v>3.36283205079E-4</v>
      </c>
      <c r="BZN43">
        <v>1.97014402976E-4</v>
      </c>
      <c r="BZO43">
        <v>0</v>
      </c>
      <c r="BZP43">
        <v>7.2012161087700003E-4</v>
      </c>
      <c r="BZQ43" s="2">
        <v>1.35872002052E-5</v>
      </c>
      <c r="BZR43" s="2">
        <v>3.7364800564399999E-5</v>
      </c>
      <c r="BZS43">
        <v>2.00411203027E-4</v>
      </c>
      <c r="BZT43" s="2">
        <v>3.3968000513099997E-5</v>
      </c>
      <c r="BZU43" s="2">
        <v>2.7174400410400001E-5</v>
      </c>
      <c r="BZV43">
        <v>1.3926880210400001E-4</v>
      </c>
      <c r="BZW43">
        <v>6.1482080928599995E-4</v>
      </c>
      <c r="BZX43" s="2">
        <v>2.7174400410400001E-5</v>
      </c>
      <c r="BZY43" s="2">
        <v>4.0761600615700002E-5</v>
      </c>
      <c r="BZZ43" s="2">
        <v>3.0571200461699997E-5</v>
      </c>
      <c r="CAA43" s="2">
        <v>7.1332801077399999E-5</v>
      </c>
      <c r="CAB43">
        <v>7.9145441195400002E-4</v>
      </c>
      <c r="CAC43" s="2">
        <v>1.01904001539E-5</v>
      </c>
      <c r="CAD43" s="2">
        <v>3.3968000513099997E-5</v>
      </c>
      <c r="CAE43" s="2">
        <v>1.01904001539E-5</v>
      </c>
      <c r="CAF43" s="2">
        <v>3.0571200461699997E-5</v>
      </c>
      <c r="CAG43">
        <v>0</v>
      </c>
      <c r="CAH43" s="2">
        <v>1.01904001539E-5</v>
      </c>
      <c r="CAI43" s="2">
        <v>4.7555200718300001E-5</v>
      </c>
      <c r="CAJ43" s="2">
        <v>3.0571200461699997E-5</v>
      </c>
      <c r="CAK43" s="2">
        <v>3.7364800564399999E-5</v>
      </c>
      <c r="CAL43" s="2">
        <v>3.3968000513099997E-5</v>
      </c>
      <c r="CAM43" s="2">
        <v>1.69840002565E-5</v>
      </c>
      <c r="CAN43" s="2">
        <v>5.7745600872200002E-5</v>
      </c>
      <c r="CAO43" s="2">
        <v>5.4348800820899999E-5</v>
      </c>
      <c r="CAP43">
        <v>1.4266560215500001E-4</v>
      </c>
      <c r="CAQ43" s="2">
        <v>1.35872002052E-5</v>
      </c>
      <c r="CAR43" s="2">
        <v>1.69840002565E-5</v>
      </c>
      <c r="CAS43">
        <v>0</v>
      </c>
      <c r="CAT43" s="2">
        <v>4.7555200718300001E-5</v>
      </c>
      <c r="CAU43">
        <v>4.2935552648499997E-3</v>
      </c>
      <c r="CAV43" s="2">
        <v>6.1142400923499998E-5</v>
      </c>
      <c r="CAW43" s="2">
        <v>9.5110401436499997E-5</v>
      </c>
      <c r="CAX43" s="2">
        <v>1.01904001539E-5</v>
      </c>
      <c r="CAY43">
        <v>0</v>
      </c>
      <c r="CAZ43" s="2">
        <v>1.69840002565E-5</v>
      </c>
      <c r="CBA43" s="2">
        <v>7.8126401180000004E-5</v>
      </c>
      <c r="CBB43" s="2">
        <v>2.7174400410400001E-5</v>
      </c>
      <c r="CBC43" s="2">
        <v>4.7555200718300001E-5</v>
      </c>
      <c r="CBD43" s="2">
        <v>1.35872002052E-5</v>
      </c>
      <c r="CBE43" s="2">
        <v>9.8507201487899997E-5</v>
      </c>
      <c r="CBF43" s="2">
        <v>5.0952000769600003E-5</v>
      </c>
      <c r="CBG43">
        <v>1.46062402206E-4</v>
      </c>
      <c r="CBH43" s="2">
        <v>4.4158400666999998E-5</v>
      </c>
      <c r="CBI43" s="2">
        <v>6.7936001026100003E-6</v>
      </c>
      <c r="CBJ43" s="2">
        <v>3.3968000513100002E-6</v>
      </c>
      <c r="CBK43" s="2">
        <v>6.7936001026100003E-5</v>
      </c>
      <c r="CBL43">
        <v>3.0367392458699998E-3</v>
      </c>
      <c r="CBM43">
        <v>3.7025120559200001E-4</v>
      </c>
      <c r="CBN43" s="2">
        <v>6.7936001026100003E-6</v>
      </c>
      <c r="CBO43" s="2">
        <v>1.01904001539E-5</v>
      </c>
      <c r="CBP43">
        <v>6.1142400923499998E-4</v>
      </c>
      <c r="CBQ43" s="2">
        <v>4.0761600615700002E-5</v>
      </c>
      <c r="CBR43" s="2">
        <v>2.0380800307799999E-5</v>
      </c>
      <c r="CBS43" s="2">
        <v>1.69840002565E-5</v>
      </c>
      <c r="CBT43">
        <v>1.2873872194400001E-3</v>
      </c>
      <c r="CBU43">
        <v>2.3777600359100001E-4</v>
      </c>
      <c r="CBV43" s="2">
        <v>8.15232012313E-5</v>
      </c>
      <c r="CBW43" s="2">
        <v>6.7936001026100003E-6</v>
      </c>
      <c r="CBX43" s="2">
        <v>3.0571200461699997E-5</v>
      </c>
      <c r="CBY43" s="2">
        <v>3.7364800564399999E-5</v>
      </c>
      <c r="CBZ43" s="2">
        <v>1.69840002565E-5</v>
      </c>
      <c r="CCA43">
        <v>2.0924288316000001E-3</v>
      </c>
      <c r="CCB43">
        <v>2.9552160446399999E-4</v>
      </c>
      <c r="CCC43" s="2">
        <v>9.5110401436499997E-5</v>
      </c>
      <c r="CCD43">
        <v>6.8989009041999999E-3</v>
      </c>
      <c r="CCE43" s="2">
        <v>6.7936001026100003E-6</v>
      </c>
      <c r="CCF43">
        <v>1.15491201744E-4</v>
      </c>
      <c r="CCG43" s="2">
        <v>6.4539200974799994E-5</v>
      </c>
      <c r="CCH43">
        <v>1.2738000192400001E-3</v>
      </c>
      <c r="CCI43" s="2">
        <v>2.7174400410400001E-5</v>
      </c>
      <c r="CCJ43" s="2">
        <v>3.7364800564399999E-5</v>
      </c>
      <c r="CCK43" s="2">
        <v>3.7364800564399999E-5</v>
      </c>
      <c r="CCL43" s="2">
        <v>6.7936001026100003E-6</v>
      </c>
      <c r="CCM43" s="2">
        <v>5.7745600872200002E-5</v>
      </c>
      <c r="CCN43" s="2">
        <v>4.7555200718300001E-5</v>
      </c>
      <c r="CCO43">
        <v>4.1780640631099999E-4</v>
      </c>
      <c r="CCP43">
        <v>0</v>
      </c>
      <c r="CCQ43" s="2">
        <v>3.3968000513100002E-6</v>
      </c>
      <c r="CCR43">
        <v>1.9022080287299999E-4</v>
      </c>
      <c r="CCS43" s="2">
        <v>4.7555200718300001E-5</v>
      </c>
      <c r="CCT43" s="2">
        <v>1.69840002565E-5</v>
      </c>
      <c r="CCU43" s="2">
        <v>4.7555200718300001E-5</v>
      </c>
      <c r="CCV43" s="2">
        <v>6.7936001026100003E-6</v>
      </c>
      <c r="CCW43">
        <v>1.01904001539E-4</v>
      </c>
      <c r="CCX43" s="2">
        <v>1.01904001539E-5</v>
      </c>
      <c r="CCY43" s="2">
        <v>2.3777600359100002E-5</v>
      </c>
      <c r="CCZ43" s="2">
        <v>3.3968000513100002E-6</v>
      </c>
      <c r="CDA43" s="2">
        <v>3.7364800564399999E-5</v>
      </c>
      <c r="CDB43">
        <v>1.97014402976E-4</v>
      </c>
      <c r="CDC43" s="2">
        <v>3.3968000513099997E-5</v>
      </c>
      <c r="CDD43" s="2">
        <v>5.4348800820899999E-5</v>
      </c>
      <c r="CDE43">
        <v>6.8615361036400001E-4</v>
      </c>
      <c r="CDF43" s="2">
        <v>7.1332801077399999E-5</v>
      </c>
      <c r="CDG43" s="2">
        <v>4.0761600615700002E-5</v>
      </c>
      <c r="CDH43">
        <v>4.9932960754199996E-3</v>
      </c>
      <c r="CDI43" s="2">
        <v>1.01904001539E-5</v>
      </c>
      <c r="CDJ43" s="2">
        <v>2.3777600359100002E-5</v>
      </c>
      <c r="CDK43" s="2">
        <v>9.1713601385200001E-5</v>
      </c>
      <c r="CDL43" s="2">
        <v>1.35872002052E-5</v>
      </c>
      <c r="CDM43" s="2">
        <v>1.69840002565E-5</v>
      </c>
      <c r="CDN43">
        <v>4.1101280620799998E-4</v>
      </c>
      <c r="CDO43">
        <v>3.7025120559200001E-4</v>
      </c>
      <c r="CDP43" s="2">
        <v>1.01904001539E-5</v>
      </c>
      <c r="CDQ43" s="2">
        <v>3.7364800564399999E-5</v>
      </c>
      <c r="CDR43" s="2">
        <v>5.0952000769600003E-5</v>
      </c>
      <c r="CDS43" s="2">
        <v>3.3968000513100002E-6</v>
      </c>
      <c r="CDT43" s="2">
        <v>1.35872002052E-5</v>
      </c>
      <c r="CDU43">
        <v>5.5435776837299998E-3</v>
      </c>
      <c r="CDV43" s="2">
        <v>3.0571200461699997E-5</v>
      </c>
      <c r="CDW43" s="2">
        <v>4.0761600615700002E-5</v>
      </c>
      <c r="CDX43">
        <v>4.2120320636200001E-4</v>
      </c>
      <c r="CDY43" s="2">
        <v>1.01904001539E-5</v>
      </c>
      <c r="CDZ43" s="2">
        <v>9.1713601385200001E-5</v>
      </c>
      <c r="CEA43" s="2">
        <v>6.7936001026100003E-6</v>
      </c>
      <c r="CEB43" s="2">
        <v>4.0761600615700002E-5</v>
      </c>
      <c r="CEC43">
        <v>9.7454193471900007E-3</v>
      </c>
      <c r="CED43" s="2">
        <v>7.4729601128699995E-5</v>
      </c>
      <c r="CEE43" s="2">
        <v>1.35872002052E-5</v>
      </c>
      <c r="CEF43" s="2">
        <v>3.0571200461699997E-5</v>
      </c>
      <c r="CEG43" s="2">
        <v>7.4729601128699995E-5</v>
      </c>
      <c r="CEH43">
        <v>1.49459202257E-4</v>
      </c>
      <c r="CEI43" s="2">
        <v>4.7555200718300001E-5</v>
      </c>
      <c r="CEJ43" s="2">
        <v>9.1713601385200001E-5</v>
      </c>
      <c r="CEK43" s="2">
        <v>4.4158400666999998E-5</v>
      </c>
      <c r="CEL43" s="2">
        <v>2.0380800307799999E-5</v>
      </c>
      <c r="CEM43" s="2">
        <v>6.7936001026100003E-5</v>
      </c>
      <c r="CEN43" s="2">
        <v>6.4539200974799994E-5</v>
      </c>
      <c r="CEO43">
        <v>1.7323680261699999E-4</v>
      </c>
      <c r="CEP43" s="2">
        <v>3.3968000513100002E-6</v>
      </c>
      <c r="CEQ43" s="2">
        <v>3.0571200461699997E-5</v>
      </c>
      <c r="CER43">
        <v>1.1117726567899999E-2</v>
      </c>
      <c r="CES43" s="2">
        <v>6.7936001026100003E-6</v>
      </c>
      <c r="CET43" s="2">
        <v>4.7555200718300001E-5</v>
      </c>
      <c r="CEU43">
        <v>6.1482080928599995E-4</v>
      </c>
      <c r="CEV43">
        <v>7.5918481146700001E-3</v>
      </c>
      <c r="CEW43" s="2">
        <v>4.4158400666999998E-5</v>
      </c>
      <c r="CEX43" s="2">
        <v>2.0380800307799999E-5</v>
      </c>
      <c r="CEY43" s="2">
        <v>6.1142400923499998E-5</v>
      </c>
      <c r="CEZ43">
        <v>1.6644320251399999E-4</v>
      </c>
      <c r="CFA43" s="2">
        <v>4.7555200718300001E-5</v>
      </c>
      <c r="CFB43">
        <v>3.7840352571499999E-3</v>
      </c>
      <c r="CFC43" s="2">
        <v>2.0380800307799999E-5</v>
      </c>
      <c r="CFD43" s="2">
        <v>5.0952000769600003E-5</v>
      </c>
      <c r="CFE43" s="2">
        <v>4.0761600615700002E-5</v>
      </c>
      <c r="CFF43">
        <v>6.72566410158E-4</v>
      </c>
      <c r="CFG43">
        <v>1.8003040271899999E-4</v>
      </c>
      <c r="CFH43" s="2">
        <v>2.7174400410400001E-5</v>
      </c>
      <c r="CFI43" s="2">
        <v>6.7936001026100003E-6</v>
      </c>
      <c r="CFJ43" s="2">
        <v>1.01904001539E-5</v>
      </c>
      <c r="CFK43">
        <v>2.7683920418100001E-3</v>
      </c>
      <c r="CFL43">
        <v>4.0761600615700001E-4</v>
      </c>
      <c r="CFM43" s="2">
        <v>7.1332801077399999E-5</v>
      </c>
      <c r="CFN43" s="2">
        <v>3.3968000513100002E-6</v>
      </c>
      <c r="CFO43" s="2">
        <v>1.69840002565E-5</v>
      </c>
      <c r="CFP43" s="2">
        <v>5.7745600872200002E-5</v>
      </c>
      <c r="CFQ43">
        <v>4.8132656726999996E-3</v>
      </c>
      <c r="CFR43">
        <v>2.23849123381E-3</v>
      </c>
      <c r="CFS43" s="2">
        <v>1.35872002052E-5</v>
      </c>
      <c r="CFT43">
        <v>4.34450726562E-3</v>
      </c>
      <c r="CFU43">
        <v>3.2982928498199999E-3</v>
      </c>
      <c r="CFV43" s="2">
        <v>2.7174400410400001E-5</v>
      </c>
      <c r="CFW43" s="2">
        <v>6.4539200974799994E-5</v>
      </c>
      <c r="CFX43" s="2">
        <v>5.7745600872200002E-5</v>
      </c>
      <c r="CFY43">
        <v>5.5503712838300004E-3</v>
      </c>
      <c r="CFZ43">
        <v>1.9361760292399999E-4</v>
      </c>
      <c r="CGA43">
        <v>3.0231520456599998E-4</v>
      </c>
      <c r="CGB43">
        <v>4.65361607029E-4</v>
      </c>
      <c r="CGC43" s="2">
        <v>3.3968000513099997E-5</v>
      </c>
      <c r="CGD43">
        <v>3.3288640502799997E-4</v>
      </c>
      <c r="CGE43">
        <v>4.4837760677200002E-4</v>
      </c>
      <c r="CGF43">
        <v>4.4158400667000002E-4</v>
      </c>
      <c r="CGG43">
        <v>1.87843042837E-3</v>
      </c>
      <c r="CGH43" s="2">
        <v>4.7555200718300001E-5</v>
      </c>
      <c r="CGI43">
        <v>5.3669440810600005E-4</v>
      </c>
      <c r="CGJ43">
        <v>1.15491201744E-4</v>
      </c>
      <c r="CGK43" s="2">
        <v>2.3777600359100002E-5</v>
      </c>
      <c r="CGL43" s="2">
        <v>3.0571200461699997E-5</v>
      </c>
      <c r="CGM43">
        <v>2.4117280364299999E-4</v>
      </c>
      <c r="CGN43" s="2">
        <v>8.8316801333900006E-5</v>
      </c>
      <c r="CGO43">
        <v>1.18888001796E-4</v>
      </c>
      <c r="CGP43">
        <v>3.0571200461700001E-4</v>
      </c>
      <c r="CGQ43" s="2">
        <v>1.01904001539E-5</v>
      </c>
      <c r="CGR43" s="2">
        <v>2.3777600359100002E-5</v>
      </c>
      <c r="CGS43" s="2">
        <v>4.0761600615700002E-5</v>
      </c>
      <c r="CGT43" s="2">
        <v>3.7364800564399999E-5</v>
      </c>
      <c r="CGU43">
        <v>5.4009120815799998E-4</v>
      </c>
      <c r="CGV43">
        <v>5.4688480826000003E-4</v>
      </c>
      <c r="CGW43">
        <v>1.12094401693E-4</v>
      </c>
      <c r="CGX43" s="2">
        <v>2.3777600359100002E-5</v>
      </c>
      <c r="CGY43">
        <v>1.04859217584E-2</v>
      </c>
      <c r="CGZ43" s="2">
        <v>4.7555200718300001E-5</v>
      </c>
      <c r="CHA43">
        <v>3.2609280492500002E-4</v>
      </c>
      <c r="CHB43" s="2">
        <v>4.0761600615700002E-5</v>
      </c>
      <c r="CHC43" s="2">
        <v>2.7174400410400001E-5</v>
      </c>
      <c r="CHD43">
        <v>0.108541348839</v>
      </c>
      <c r="CHE43" s="2">
        <v>1.01904001539E-5</v>
      </c>
      <c r="CHF43" s="2">
        <v>2.3777600359100002E-5</v>
      </c>
      <c r="CHG43" s="2">
        <v>6.4539200974799994E-5</v>
      </c>
      <c r="CHH43">
        <v>0</v>
      </c>
      <c r="CHI43" s="2">
        <v>7.4729601128699995E-5</v>
      </c>
      <c r="CHJ43">
        <v>3.3458480505399999E-3</v>
      </c>
      <c r="CHK43">
        <v>1.3349424201600001E-3</v>
      </c>
      <c r="CHL43" s="2">
        <v>3.3968000513100002E-6</v>
      </c>
      <c r="CHM43">
        <v>1.18888001796E-4</v>
      </c>
      <c r="CHN43" s="2">
        <v>1.69840002565E-5</v>
      </c>
      <c r="CHO43" s="2">
        <v>6.7936001026100003E-5</v>
      </c>
      <c r="CHP43" s="2">
        <v>7.4729601128699995E-5</v>
      </c>
      <c r="CHQ43" s="2">
        <v>4.4158400666999998E-5</v>
      </c>
      <c r="CHR43">
        <v>0</v>
      </c>
      <c r="CHS43" s="2">
        <v>9.5110401436499997E-5</v>
      </c>
      <c r="CHT43" s="2">
        <v>6.7936001026100003E-6</v>
      </c>
      <c r="CHU43" s="2">
        <v>2.0380800307799999E-5</v>
      </c>
      <c r="CHV43" s="2">
        <v>2.0380800307799999E-5</v>
      </c>
      <c r="CHW43">
        <v>1.15491201744E-4</v>
      </c>
      <c r="CHX43" s="2">
        <v>4.7555200718300001E-5</v>
      </c>
      <c r="CHY43" s="2">
        <v>3.0571200461699997E-5</v>
      </c>
      <c r="CHZ43" s="2">
        <v>7.1332801077399999E-5</v>
      </c>
      <c r="CIA43" s="2">
        <v>4.0761600615700002E-5</v>
      </c>
      <c r="CIB43" s="2">
        <v>3.3968000513099997E-5</v>
      </c>
      <c r="CIC43">
        <v>6.1142400923499998E-4</v>
      </c>
      <c r="CID43">
        <v>6.1482080928599995E-4</v>
      </c>
      <c r="CIE43" s="2">
        <v>9.8507201487899997E-5</v>
      </c>
      <c r="CIF43" s="2">
        <v>1.35872002052E-5</v>
      </c>
      <c r="CIG43">
        <v>6.2501120944000003E-4</v>
      </c>
      <c r="CIH43" s="2">
        <v>7.4729601128699995E-5</v>
      </c>
      <c r="CII43" s="2">
        <v>3.0571200461699997E-5</v>
      </c>
      <c r="CIJ43" s="2">
        <v>6.1142400923499998E-5</v>
      </c>
      <c r="CIK43" s="2">
        <v>9.8507201487899997E-5</v>
      </c>
      <c r="CIL43">
        <v>1.32475202001E-4</v>
      </c>
      <c r="CIM43" s="2">
        <v>1.01904001539E-5</v>
      </c>
      <c r="CIN43">
        <v>1.9022080287299999E-4</v>
      </c>
      <c r="CIO43">
        <v>2.7514080415599998E-4</v>
      </c>
      <c r="CIP43">
        <v>3.0197552456100001E-3</v>
      </c>
      <c r="CIQ43">
        <v>3.6685440554099999E-4</v>
      </c>
      <c r="CIR43">
        <v>8.2949857252899994E-3</v>
      </c>
      <c r="CIS43" s="2">
        <v>7.8126401180000004E-5</v>
      </c>
      <c r="CIT43" s="2">
        <v>4.7555200718300001E-5</v>
      </c>
      <c r="CIU43">
        <v>3.2609280492500002E-4</v>
      </c>
      <c r="CIV43">
        <v>1.8342720277000001E-4</v>
      </c>
      <c r="CIW43" s="2">
        <v>2.7174400410400001E-5</v>
      </c>
      <c r="CIX43">
        <v>2.3098240348899999E-4</v>
      </c>
      <c r="CIY43" s="2">
        <v>1.35872002052E-5</v>
      </c>
      <c r="CIZ43" s="2">
        <v>3.3968000513099997E-5</v>
      </c>
      <c r="CJA43">
        <v>1.19907041811E-3</v>
      </c>
      <c r="CJB43">
        <v>2.8533120431000001E-4</v>
      </c>
      <c r="CJC43" s="2">
        <v>1.69840002565E-5</v>
      </c>
      <c r="CJD43" s="2">
        <v>4.0761600615700002E-5</v>
      </c>
      <c r="CJE43" s="2">
        <v>1.35872002052E-5</v>
      </c>
      <c r="CJF43" s="2">
        <v>5.7745600872200002E-5</v>
      </c>
      <c r="CJG43" s="2">
        <v>6.4539200974799994E-5</v>
      </c>
      <c r="CJH43">
        <v>0</v>
      </c>
      <c r="CJI43">
        <v>2.3437920354000001E-4</v>
      </c>
      <c r="CJJ43" s="2">
        <v>4.7555200718300001E-5</v>
      </c>
      <c r="CJK43" s="2">
        <v>2.0380800307799999E-5</v>
      </c>
      <c r="CJL43" s="2">
        <v>4.7555200718300001E-5</v>
      </c>
      <c r="CJM43">
        <v>2.20112643325E-3</v>
      </c>
      <c r="CJN43" s="2">
        <v>6.7936001026100003E-6</v>
      </c>
      <c r="CJO43" s="2">
        <v>2.3777600359100002E-5</v>
      </c>
      <c r="CJP43">
        <v>0</v>
      </c>
      <c r="CJQ43" s="2">
        <v>2.7174400410400001E-5</v>
      </c>
      <c r="CJR43" s="2">
        <v>9.1713601385200001E-5</v>
      </c>
      <c r="CJS43">
        <v>0.12829374113799999</v>
      </c>
      <c r="CJT43">
        <v>1.5964960241100001E-4</v>
      </c>
      <c r="CJU43">
        <v>7.6801649160000004E-3</v>
      </c>
      <c r="CJV43" s="2">
        <v>1.35872002052E-5</v>
      </c>
      <c r="CJW43">
        <v>1.0530080159E-4</v>
      </c>
      <c r="CJX43" s="2">
        <v>9.5110401436499997E-5</v>
      </c>
      <c r="CJY43">
        <v>1.5964960241100001E-4</v>
      </c>
      <c r="CJZ43">
        <v>1.7323680261699999E-4</v>
      </c>
      <c r="CKA43" s="2">
        <v>3.0571200461699997E-5</v>
      </c>
      <c r="CKB43" s="2">
        <v>2.0380800307799999E-5</v>
      </c>
      <c r="CKC43">
        <v>9.2053281390400003E-4</v>
      </c>
      <c r="CKD43" s="2">
        <v>6.7936001026100003E-6</v>
      </c>
      <c r="CKE43" s="2">
        <v>1.01904001539E-5</v>
      </c>
      <c r="CKF43" s="2">
        <v>6.1142400923499998E-5</v>
      </c>
      <c r="CKG43" s="2">
        <v>1.69840002565E-5</v>
      </c>
      <c r="CKH43" s="2">
        <v>3.3968000513100002E-6</v>
      </c>
      <c r="CKI43">
        <v>1.01904001539E-4</v>
      </c>
      <c r="CKJ43">
        <v>2.9552160446399999E-4</v>
      </c>
      <c r="CKK43" s="2">
        <v>6.7936001026100003E-6</v>
      </c>
      <c r="CKL43">
        <v>7.5748641144100001E-4</v>
      </c>
      <c r="CKM43">
        <v>9.1373921380100002E-4</v>
      </c>
      <c r="CKN43">
        <v>0</v>
      </c>
      <c r="CKO43" s="2">
        <v>6.7936001026100003E-5</v>
      </c>
      <c r="CKP43">
        <v>9.8846881492999994E-4</v>
      </c>
      <c r="CKQ43">
        <v>0</v>
      </c>
      <c r="CKR43" s="2">
        <v>6.7936001026100003E-6</v>
      </c>
      <c r="CKS43" s="2">
        <v>6.7936001026100003E-6</v>
      </c>
      <c r="CKT43" s="2">
        <v>3.0571200461699997E-5</v>
      </c>
      <c r="CKU43" s="2">
        <v>2.0380800307799999E-5</v>
      </c>
      <c r="CKV43" s="2">
        <v>2.7174400410400001E-5</v>
      </c>
      <c r="CKW43" s="2">
        <v>1.35872002052E-5</v>
      </c>
      <c r="CKX43" s="2">
        <v>1.01904001539E-5</v>
      </c>
      <c r="CKY43" s="2">
        <v>3.7364800564399999E-5</v>
      </c>
      <c r="CKZ43">
        <v>1.30097441965E-3</v>
      </c>
      <c r="CLA43" s="2">
        <v>2.7174400410400001E-5</v>
      </c>
      <c r="CLB43" s="2">
        <v>5.7745600872200002E-5</v>
      </c>
      <c r="CLC43" s="2">
        <v>1.35872002052E-5</v>
      </c>
      <c r="CLD43" s="2">
        <v>1.35872002052E-5</v>
      </c>
      <c r="CLE43" s="2">
        <v>6.4539200974799994E-5</v>
      </c>
      <c r="CLF43" s="2">
        <v>4.4158400666999998E-5</v>
      </c>
      <c r="CLG43" s="2">
        <v>4.0761600615700002E-5</v>
      </c>
      <c r="CLH43">
        <v>0</v>
      </c>
      <c r="CLI43">
        <v>2.27585603437E-4</v>
      </c>
      <c r="CLJ43">
        <v>3.6685440554099999E-4</v>
      </c>
      <c r="CLK43" s="2">
        <v>4.0761600615700002E-5</v>
      </c>
      <c r="CLL43" s="2">
        <v>7.8126401180000004E-5</v>
      </c>
      <c r="CLM43" s="2">
        <v>2.0380800307799999E-5</v>
      </c>
      <c r="CLN43" s="2">
        <v>5.0952000769600003E-5</v>
      </c>
      <c r="CLO43" s="2">
        <v>5.7745600872200002E-5</v>
      </c>
      <c r="CLP43" s="2">
        <v>5.0952000769600003E-5</v>
      </c>
      <c r="CLQ43">
        <v>7.9485121200499999E-4</v>
      </c>
      <c r="CLR43" s="2">
        <v>6.7936001026100003E-5</v>
      </c>
      <c r="CLS43" s="2">
        <v>8.15232012313E-5</v>
      </c>
      <c r="CLT43" s="2">
        <v>4.0761600615700002E-5</v>
      </c>
      <c r="CLU43">
        <v>2.2962368346800001E-3</v>
      </c>
      <c r="CLV43" s="2">
        <v>5.7745600872200002E-5</v>
      </c>
      <c r="CLW43" s="2">
        <v>1.01904001539E-5</v>
      </c>
      <c r="CLX43">
        <v>2.00411203027E-4</v>
      </c>
      <c r="CLY43" s="2">
        <v>6.4539200974799994E-5</v>
      </c>
      <c r="CLZ43">
        <v>3.7025120559200001E-4</v>
      </c>
      <c r="CMA43" s="2">
        <v>1.01904001539E-5</v>
      </c>
      <c r="CMB43" s="2">
        <v>3.7364800564399999E-5</v>
      </c>
      <c r="CMC43" s="2">
        <v>3.0571200461699997E-5</v>
      </c>
      <c r="CMD43">
        <v>0</v>
      </c>
      <c r="CME43" s="2">
        <v>2.7174400410400001E-5</v>
      </c>
      <c r="CMF43" s="2">
        <v>1.35872002052E-5</v>
      </c>
      <c r="CMG43" s="2">
        <v>9.1713601385200001E-5</v>
      </c>
      <c r="CMH43" s="2">
        <v>1.69840002565E-5</v>
      </c>
      <c r="CMI43" s="2">
        <v>1.01904001539E-5</v>
      </c>
      <c r="CMJ43" s="2">
        <v>4.7555200718300001E-5</v>
      </c>
      <c r="CMK43" s="2">
        <v>6.7936001026100003E-5</v>
      </c>
      <c r="CML43" s="2">
        <v>3.7364800564399999E-5</v>
      </c>
      <c r="CMM43" s="2">
        <v>5.4348800820899999E-5</v>
      </c>
      <c r="CMN43" s="2">
        <v>2.3777600359100002E-5</v>
      </c>
      <c r="CMO43">
        <v>2.8974704437600002E-3</v>
      </c>
      <c r="CMP43" s="2">
        <v>2.0380800307799999E-5</v>
      </c>
      <c r="CMQ43" s="2">
        <v>3.3968000513100002E-6</v>
      </c>
      <c r="CMR43">
        <v>2.13998403232E-4</v>
      </c>
      <c r="CMS43" s="2">
        <v>3.0571200461699997E-5</v>
      </c>
      <c r="CMT43" s="2">
        <v>7.1332801077399999E-5</v>
      </c>
      <c r="CMU43">
        <v>6.1482080928599995E-4</v>
      </c>
      <c r="CMV43" s="2">
        <v>3.3968000513100002E-6</v>
      </c>
      <c r="CMW43" s="2">
        <v>3.7364800564399999E-5</v>
      </c>
      <c r="CMX43" s="2">
        <v>3.3968000513099997E-5</v>
      </c>
      <c r="CMY43" s="2">
        <v>3.3968000513100002E-6</v>
      </c>
      <c r="CMZ43" s="2">
        <v>1.01904001539E-5</v>
      </c>
      <c r="CNA43" s="2">
        <v>6.7936001026100003E-6</v>
      </c>
      <c r="CNB43" s="2">
        <v>3.3968000513099997E-5</v>
      </c>
      <c r="CNC43">
        <v>1.86824002822E-4</v>
      </c>
      <c r="CND43" s="2">
        <v>4.4158400666999998E-5</v>
      </c>
      <c r="CNE43" s="2">
        <v>2.3777600359100002E-5</v>
      </c>
      <c r="CNF43" s="2">
        <v>1.35872002052E-5</v>
      </c>
      <c r="CNG43" s="2">
        <v>9.8507201487899997E-5</v>
      </c>
      <c r="CNH43" s="2">
        <v>3.7364800564399999E-5</v>
      </c>
      <c r="CNI43" s="2">
        <v>1.69840002565E-5</v>
      </c>
      <c r="CNJ43">
        <v>5.8289088880399999E-3</v>
      </c>
      <c r="CNK43" s="2">
        <v>6.7936001026100003E-5</v>
      </c>
      <c r="CNL43">
        <v>1.9022080287299999E-4</v>
      </c>
      <c r="CNM43">
        <v>6.8615361036400001E-4</v>
      </c>
      <c r="CNN43" s="2">
        <v>5.7745600872200002E-5</v>
      </c>
      <c r="CNO43" s="2">
        <v>3.0571200461699997E-5</v>
      </c>
      <c r="CNP43" s="2">
        <v>4.4158400666999998E-5</v>
      </c>
      <c r="CNQ43" s="2">
        <v>3.3968000513100002E-6</v>
      </c>
      <c r="CNR43" s="2">
        <v>7.4729601128699995E-5</v>
      </c>
      <c r="CNS43">
        <v>1.01904001539E-4</v>
      </c>
      <c r="CNT43">
        <v>1.18888001796E-4</v>
      </c>
      <c r="CNU43" s="2">
        <v>2.0380800307799999E-5</v>
      </c>
      <c r="CNV43" s="2">
        <v>2.0380800307799999E-5</v>
      </c>
      <c r="CNW43">
        <v>0</v>
      </c>
      <c r="CNX43">
        <v>1.9565568295499998E-3</v>
      </c>
      <c r="CNY43" s="2">
        <v>8.4920001282599996E-5</v>
      </c>
      <c r="CNZ43" s="2">
        <v>1.35872002052E-5</v>
      </c>
      <c r="COA43" s="2">
        <v>5.0952000769600003E-5</v>
      </c>
      <c r="COB43" s="2">
        <v>2.7174400410400001E-5</v>
      </c>
      <c r="COC43">
        <v>1.12094401693E-4</v>
      </c>
      <c r="COD43" s="2">
        <v>6.1142400923499998E-5</v>
      </c>
      <c r="COE43" s="2">
        <v>2.7174400410400001E-5</v>
      </c>
      <c r="COF43" s="2">
        <v>4.4158400666999998E-5</v>
      </c>
      <c r="COG43" s="2">
        <v>1.69840002565E-5</v>
      </c>
      <c r="COH43" s="2">
        <v>1.35872002052E-5</v>
      </c>
      <c r="COI43">
        <v>0</v>
      </c>
      <c r="COJ43" s="2">
        <v>2.7174400410400001E-5</v>
      </c>
      <c r="COK43">
        <v>1.0869760164200001E-4</v>
      </c>
      <c r="COL43" s="2">
        <v>1.69840002565E-5</v>
      </c>
      <c r="COM43" s="2">
        <v>2.0380800307799999E-5</v>
      </c>
      <c r="CON43" s="2">
        <v>1.01904001539E-5</v>
      </c>
      <c r="COO43" s="2">
        <v>1.69840002565E-5</v>
      </c>
      <c r="COP43" s="2">
        <v>2.7174400410400001E-5</v>
      </c>
      <c r="COQ43" s="2">
        <v>9.8507201487899997E-5</v>
      </c>
      <c r="COR43" s="2">
        <v>6.7936001026100003E-6</v>
      </c>
      <c r="COS43" s="2">
        <v>6.7936001026100003E-6</v>
      </c>
      <c r="COT43" s="2">
        <v>6.7936001026100003E-6</v>
      </c>
      <c r="COU43">
        <v>0</v>
      </c>
      <c r="COV43" s="2">
        <v>2.0380800307799999E-5</v>
      </c>
      <c r="COW43" s="2">
        <v>4.7555200718300001E-5</v>
      </c>
      <c r="COX43" s="2">
        <v>2.7174400410400001E-5</v>
      </c>
      <c r="COY43" s="2">
        <v>3.7364800564399999E-5</v>
      </c>
      <c r="COZ43" s="2">
        <v>3.0571200461699997E-5</v>
      </c>
      <c r="CPA43" s="2">
        <v>6.7936001026100003E-6</v>
      </c>
      <c r="CPB43" s="2">
        <v>6.7936001026100003E-5</v>
      </c>
      <c r="CPC43">
        <v>3.1250560472000002E-4</v>
      </c>
      <c r="CPD43" s="2">
        <v>2.0380800307799999E-5</v>
      </c>
      <c r="CPE43" s="2">
        <v>1.35872002052E-5</v>
      </c>
      <c r="CPF43" s="2">
        <v>6.1142400923499998E-5</v>
      </c>
      <c r="CPG43">
        <v>0</v>
      </c>
      <c r="CPH43">
        <v>1.0530080159E-4</v>
      </c>
      <c r="CPI43" s="2">
        <v>5.4348800820899999E-5</v>
      </c>
      <c r="CPJ43" s="2">
        <v>2.3777600359100002E-5</v>
      </c>
      <c r="CPK43" s="2">
        <v>1.69840002565E-5</v>
      </c>
      <c r="CPL43" s="2">
        <v>1.69840002565E-5</v>
      </c>
      <c r="CPM43" s="2">
        <v>3.3968000513100002E-6</v>
      </c>
      <c r="CPN43" s="2">
        <v>1.35872002052E-5</v>
      </c>
      <c r="CPO43">
        <v>0.106955043215</v>
      </c>
      <c r="CPP43" s="2">
        <v>5.0952000769600003E-5</v>
      </c>
      <c r="CPQ43">
        <v>2.3566998756000001E-2</v>
      </c>
      <c r="CPR43" s="2">
        <v>1.69840002565E-5</v>
      </c>
      <c r="CPS43" s="2">
        <v>1.35872002052E-5</v>
      </c>
      <c r="CPT43">
        <v>8.4580321277499999E-4</v>
      </c>
      <c r="CPU43" s="2">
        <v>2.0380800307799999E-5</v>
      </c>
      <c r="CPV43" s="2">
        <v>6.1142400923499998E-5</v>
      </c>
      <c r="CPW43">
        <v>1.12094401693E-4</v>
      </c>
      <c r="CPX43" s="2">
        <v>1.35872002052E-5</v>
      </c>
      <c r="CPY43" s="2">
        <v>2.0380800307799999E-5</v>
      </c>
      <c r="CPZ43">
        <v>1.92598562909E-3</v>
      </c>
      <c r="CQA43" s="2">
        <v>5.0952000769600003E-5</v>
      </c>
      <c r="CQB43">
        <v>4.8574240733700001E-4</v>
      </c>
      <c r="CQC43" s="2">
        <v>1.69840002565E-5</v>
      </c>
      <c r="CQD43">
        <v>0</v>
      </c>
      <c r="CQE43" s="2">
        <v>3.0571200461699997E-5</v>
      </c>
      <c r="CQF43" s="2">
        <v>3.0571200461699997E-5</v>
      </c>
      <c r="CQG43" s="2">
        <v>4.7555200718300001E-5</v>
      </c>
      <c r="CQH43">
        <v>0</v>
      </c>
      <c r="CQI43">
        <v>9.0015201359599996E-4</v>
      </c>
      <c r="CQJ43">
        <v>1.32475202001E-4</v>
      </c>
      <c r="CQK43" s="2">
        <v>1.69840002565E-5</v>
      </c>
      <c r="CQL43" s="2">
        <v>7.8126401180000004E-5</v>
      </c>
      <c r="CQM43">
        <v>2.7469922014899999E-2</v>
      </c>
      <c r="CQN43">
        <v>9.0354881364700004E-4</v>
      </c>
      <c r="CQO43" s="2">
        <v>3.3968000513099997E-5</v>
      </c>
      <c r="CQP43">
        <v>2.1060160318100001E-4</v>
      </c>
      <c r="CQQ43">
        <v>0</v>
      </c>
      <c r="CQR43" s="2">
        <v>8.4920001282599996E-5</v>
      </c>
      <c r="CQS43" s="2">
        <v>2.3777600359100002E-5</v>
      </c>
      <c r="CQT43" s="2">
        <v>3.3968000513099997E-5</v>
      </c>
      <c r="CQU43">
        <v>1.1039600166699999E-2</v>
      </c>
      <c r="CQV43" s="2">
        <v>4.7555200718300001E-5</v>
      </c>
      <c r="CQW43" s="2">
        <v>2.3777600359100002E-5</v>
      </c>
      <c r="CQX43" s="2">
        <v>2.7174400410400001E-5</v>
      </c>
      <c r="CQY43" s="2">
        <v>2.7174400410400001E-5</v>
      </c>
      <c r="CQZ43" s="2">
        <v>1.69840002565E-5</v>
      </c>
      <c r="CRA43" s="2">
        <v>3.0571200461699997E-5</v>
      </c>
      <c r="CRB43" s="2">
        <v>4.0761600615700002E-5</v>
      </c>
      <c r="CRC43" s="2">
        <v>1.35872002052E-5</v>
      </c>
      <c r="CRD43">
        <v>7.5809783544999995E-2</v>
      </c>
      <c r="CRE43">
        <v>2.13998403232E-4</v>
      </c>
      <c r="CRF43">
        <v>9.2664705399599992E-3</v>
      </c>
      <c r="CRG43" s="2">
        <v>7.8126401180000004E-5</v>
      </c>
      <c r="CRH43">
        <v>1.30776801975E-3</v>
      </c>
      <c r="CRI43" s="2">
        <v>2.0380800307799999E-5</v>
      </c>
      <c r="CRJ43" s="2">
        <v>1.01904001539E-5</v>
      </c>
      <c r="CRK43" s="2">
        <v>4.4158400666999998E-5</v>
      </c>
      <c r="CRL43" s="2">
        <v>1.01904001539E-5</v>
      </c>
      <c r="CRM43" s="2">
        <v>3.7364800564399999E-5</v>
      </c>
      <c r="CRN43" s="2">
        <v>5.4348800820899999E-5</v>
      </c>
      <c r="CRO43">
        <v>1.01904001539E-4</v>
      </c>
      <c r="CRP43" s="2">
        <v>2.7174400410400001E-5</v>
      </c>
      <c r="CRQ43">
        <v>1.01904001539E-4</v>
      </c>
      <c r="CRR43" s="2">
        <v>2.0380800307799999E-5</v>
      </c>
      <c r="CRS43">
        <v>9.0354881364699997E-3</v>
      </c>
      <c r="CRT43" s="2">
        <v>2.0380800307799999E-5</v>
      </c>
      <c r="CRU43">
        <v>5.0272640759300004E-4</v>
      </c>
      <c r="CRV43" s="2">
        <v>5.7745600872200002E-5</v>
      </c>
      <c r="CRW43" s="2">
        <v>6.1142400923499998E-5</v>
      </c>
      <c r="CRX43">
        <v>3.1590240477099999E-4</v>
      </c>
      <c r="CRY43" s="2">
        <v>5.4348800820899999E-5</v>
      </c>
      <c r="CRZ43" s="2">
        <v>5.7745600872200002E-5</v>
      </c>
      <c r="CSA43" s="2">
        <v>1.01904001539E-5</v>
      </c>
      <c r="CSB43" s="2">
        <v>4.4158400666999998E-5</v>
      </c>
      <c r="CSC43" s="2">
        <v>3.3968000513100002E-6</v>
      </c>
      <c r="CSD43" s="2">
        <v>2.0380800307799999E-5</v>
      </c>
      <c r="CSE43">
        <v>0</v>
      </c>
      <c r="CSF43">
        <v>1.2907840195E-3</v>
      </c>
      <c r="CSG43">
        <v>1.5013856226800001E-3</v>
      </c>
      <c r="CSH43" s="2">
        <v>1.01904001539E-5</v>
      </c>
      <c r="CSI43" s="2">
        <v>5.7745600872200002E-5</v>
      </c>
      <c r="CSJ43" s="2">
        <v>2.0380800307799999E-5</v>
      </c>
      <c r="CSK43" s="2">
        <v>1.35872002052E-5</v>
      </c>
      <c r="CSL43" s="2">
        <v>6.4539200974799994E-5</v>
      </c>
      <c r="CSM43" s="2">
        <v>3.3968000513099997E-5</v>
      </c>
      <c r="CSN43" s="2">
        <v>4.7555200718300001E-5</v>
      </c>
      <c r="CSO43" s="2">
        <v>1.35872002052E-5</v>
      </c>
      <c r="CSP43" s="2">
        <v>1.01904001539E-5</v>
      </c>
      <c r="CSQ43">
        <v>9.30315598051E-2</v>
      </c>
      <c r="CSR43" s="2">
        <v>7.4729601128699995E-5</v>
      </c>
      <c r="CSS43">
        <v>1.04961121585E-3</v>
      </c>
      <c r="CST43" s="2">
        <v>3.7364800564399999E-5</v>
      </c>
      <c r="CSU43" s="2">
        <v>4.4158400666999998E-5</v>
      </c>
      <c r="CSV43" s="2">
        <v>4.7555200718300001E-5</v>
      </c>
      <c r="CSW43" s="2">
        <v>4.0761600615700002E-5</v>
      </c>
      <c r="CSX43" s="2">
        <v>5.0952000769600003E-5</v>
      </c>
      <c r="CSY43" s="2">
        <v>7.8126401180000004E-5</v>
      </c>
      <c r="CSZ43" s="2">
        <v>1.35872002052E-5</v>
      </c>
      <c r="CTA43" s="2">
        <v>2.7174400410400001E-5</v>
      </c>
      <c r="CTB43" s="2">
        <v>3.3968000513100002E-6</v>
      </c>
      <c r="CTC43" s="2">
        <v>5.7745600872200002E-5</v>
      </c>
      <c r="CTD43" s="2">
        <v>6.1142400923499998E-5</v>
      </c>
      <c r="CTE43">
        <v>1.2568160189799999E-4</v>
      </c>
      <c r="CTF43" s="2">
        <v>4.0761600615700002E-5</v>
      </c>
      <c r="CTG43" s="2">
        <v>1.01904001539E-5</v>
      </c>
      <c r="CTH43">
        <v>0</v>
      </c>
      <c r="CTI43" s="2">
        <v>3.3968000513100002E-6</v>
      </c>
      <c r="CTJ43">
        <v>1.0869760164200001E-4</v>
      </c>
      <c r="CTK43">
        <v>1.6644320251399999E-4</v>
      </c>
      <c r="CTL43" s="2">
        <v>4.7555200718300001E-5</v>
      </c>
      <c r="CTM43">
        <v>1.3757040207800001E-3</v>
      </c>
      <c r="CTN43" s="2">
        <v>1.69840002565E-5</v>
      </c>
      <c r="CTO43">
        <v>1.0869760164200001E-4</v>
      </c>
      <c r="CTP43" s="2">
        <v>3.7364800564399999E-5</v>
      </c>
      <c r="CTQ43" s="2">
        <v>6.7936001026100003E-6</v>
      </c>
      <c r="CTR43" s="2">
        <v>2.3777600359100002E-5</v>
      </c>
      <c r="CTS43" s="2">
        <v>6.1142400923499998E-5</v>
      </c>
      <c r="CTT43">
        <v>1.8342720277000001E-4</v>
      </c>
      <c r="CTU43" s="2">
        <v>4.0761600615700002E-5</v>
      </c>
      <c r="CTV43" s="2">
        <v>4.4158400666999998E-5</v>
      </c>
      <c r="CTW43">
        <v>3.4307680518200001E-4</v>
      </c>
      <c r="CTX43" s="2">
        <v>4.7555200718300001E-5</v>
      </c>
      <c r="CTY43">
        <v>6.4607136975799997E-3</v>
      </c>
      <c r="CTZ43" s="2">
        <v>2.3777600359100002E-5</v>
      </c>
      <c r="CUA43" s="2">
        <v>1.35872002052E-5</v>
      </c>
      <c r="CUB43">
        <v>2.5900600391199999E-2</v>
      </c>
      <c r="CUC43" s="2">
        <v>2.0380800307799999E-5</v>
      </c>
      <c r="CUD43">
        <v>8.79771213288E-4</v>
      </c>
      <c r="CUE43" s="2">
        <v>4.4158400666999998E-5</v>
      </c>
      <c r="CUF43">
        <v>2.4456960369399999E-4</v>
      </c>
      <c r="CUG43">
        <v>1.35872002052E-4</v>
      </c>
      <c r="CUH43">
        <v>2.2079200333500001E-4</v>
      </c>
      <c r="CUI43">
        <v>1.55913122355E-3</v>
      </c>
      <c r="CUJ43" s="2">
        <v>4.7555200718300001E-5</v>
      </c>
      <c r="CUK43" s="2">
        <v>1.69840002565E-5</v>
      </c>
      <c r="CUL43" s="2">
        <v>4.4158400666999998E-5</v>
      </c>
      <c r="CUM43">
        <v>2.6291232397099998E-3</v>
      </c>
      <c r="CUN43">
        <v>6.7596321021000001E-3</v>
      </c>
      <c r="CUO43">
        <v>1.15491201744E-4</v>
      </c>
      <c r="CUP43" s="2">
        <v>3.7364800564399999E-5</v>
      </c>
      <c r="CUQ43">
        <v>0.26796676244700002</v>
      </c>
      <c r="CUR43" s="2">
        <v>1.01904001539E-5</v>
      </c>
      <c r="CUS43">
        <v>5.8085280877300004E-4</v>
      </c>
      <c r="CUT43">
        <v>3.1929920482300003E-4</v>
      </c>
      <c r="CUU43" s="2">
        <v>3.0571200461699997E-5</v>
      </c>
      <c r="CUV43" s="2">
        <v>3.0571200461699997E-5</v>
      </c>
      <c r="CUW43">
        <v>1.6644320251399999E-4</v>
      </c>
      <c r="CUX43" s="2">
        <v>4.0761600615700002E-5</v>
      </c>
      <c r="CUY43" s="2">
        <v>2.7174400410400001E-5</v>
      </c>
      <c r="CUZ43">
        <v>1.7031351649199999</v>
      </c>
      <c r="CVA43" s="2">
        <v>1.69840002565E-5</v>
      </c>
      <c r="CVB43">
        <v>4.6875840708000003E-4</v>
      </c>
      <c r="CVC43">
        <v>2.78537604207E-4</v>
      </c>
      <c r="CVD43" s="2">
        <v>3.7364800564399999E-5</v>
      </c>
      <c r="CVE43" s="2">
        <v>1.35872002052E-5</v>
      </c>
      <c r="CVF43" s="2">
        <v>2.7174400410400001E-5</v>
      </c>
      <c r="CVG43" s="2">
        <v>3.0571200461699997E-5</v>
      </c>
      <c r="CVH43">
        <v>1.2907840195E-4</v>
      </c>
      <c r="CVI43" s="2">
        <v>7.1332801077399999E-5</v>
      </c>
      <c r="CVJ43">
        <v>0</v>
      </c>
      <c r="CVK43" s="2">
        <v>1.01904001539E-5</v>
      </c>
      <c r="CVL43" s="2">
        <v>2.3777600359100002E-5</v>
      </c>
      <c r="CVM43" s="2">
        <v>1.01904001539E-5</v>
      </c>
      <c r="CVN43" s="2">
        <v>3.3968000513100002E-6</v>
      </c>
      <c r="CVO43">
        <v>1.15491201744E-4</v>
      </c>
      <c r="CVP43">
        <v>2.1060160318100001E-4</v>
      </c>
      <c r="CVQ43" s="2">
        <v>7.4729601128699995E-5</v>
      </c>
      <c r="CVR43" s="2">
        <v>6.1142400923499998E-5</v>
      </c>
      <c r="CVS43">
        <v>2.0890320315499998E-3</v>
      </c>
      <c r="CVT43">
        <v>0</v>
      </c>
      <c r="CVU43" s="2">
        <v>1.69840002565E-5</v>
      </c>
      <c r="CVV43" s="2">
        <v>8.8316801333900006E-5</v>
      </c>
      <c r="CVW43" s="2">
        <v>4.4158400666999998E-5</v>
      </c>
      <c r="CVX43">
        <v>2.00411203027E-4</v>
      </c>
      <c r="CVY43" s="2">
        <v>1.35872002052E-5</v>
      </c>
      <c r="CVZ43" s="2">
        <v>2.3777600359100002E-5</v>
      </c>
      <c r="CWA43" s="2">
        <v>2.0380800307799999E-5</v>
      </c>
      <c r="CWB43">
        <v>2.5476000384800002E-4</v>
      </c>
      <c r="CWC43" s="2">
        <v>7.8126401180000004E-5</v>
      </c>
      <c r="CWD43">
        <v>0</v>
      </c>
      <c r="CWE43">
        <v>2.5849648390400002E-3</v>
      </c>
      <c r="CWF43">
        <v>8.7637441323700003E-4</v>
      </c>
      <c r="CWG43">
        <v>0</v>
      </c>
      <c r="CWH43" s="2">
        <v>8.15232012313E-5</v>
      </c>
      <c r="CWI43" s="2">
        <v>7.8126401180000004E-5</v>
      </c>
      <c r="CWJ43" s="2">
        <v>3.7364800564399999E-5</v>
      </c>
      <c r="CWK43" s="2">
        <v>2.3777600359100002E-5</v>
      </c>
      <c r="CWL43" s="2">
        <v>6.7936001026100003E-5</v>
      </c>
      <c r="CWM43">
        <v>1.5285600230900001E-4</v>
      </c>
      <c r="CWN43">
        <v>0</v>
      </c>
      <c r="CWO43" s="2">
        <v>4.7555200718300001E-5</v>
      </c>
      <c r="CWP43" s="2">
        <v>1.35872002052E-5</v>
      </c>
      <c r="CWQ43">
        <v>1.12094401693E-4</v>
      </c>
      <c r="CWR43" s="2">
        <v>3.0571200461699997E-5</v>
      </c>
      <c r="CWS43">
        <v>0</v>
      </c>
      <c r="CWT43" s="2">
        <v>1.35872002052E-5</v>
      </c>
      <c r="CWU43" s="2">
        <v>1.35872002052E-5</v>
      </c>
      <c r="CWV43" s="2">
        <v>6.7936001026100003E-6</v>
      </c>
      <c r="CWW43" s="2">
        <v>1.69840002565E-5</v>
      </c>
      <c r="CWX43" s="2">
        <v>7.1332801077399999E-5</v>
      </c>
      <c r="CWY43" s="2">
        <v>1.35872002052E-5</v>
      </c>
      <c r="CWZ43" s="2">
        <v>5.4348800820899999E-5</v>
      </c>
      <c r="CXA43" s="2">
        <v>3.3968000513100002E-6</v>
      </c>
      <c r="CXB43">
        <v>2.10601603181E-3</v>
      </c>
      <c r="CXC43" s="2">
        <v>4.7555200718300001E-5</v>
      </c>
      <c r="CXD43" s="2">
        <v>8.15232012313E-5</v>
      </c>
      <c r="CXE43">
        <v>1.15491201744E-4</v>
      </c>
      <c r="CXF43" s="2">
        <v>8.15232012313E-5</v>
      </c>
      <c r="CXG43" s="2">
        <v>7.4729601128699995E-5</v>
      </c>
      <c r="CXH43" s="2">
        <v>1.01904001539E-5</v>
      </c>
      <c r="CXI43" s="2">
        <v>8.15232012313E-5</v>
      </c>
      <c r="CXJ43" s="2">
        <v>3.0571200461699997E-5</v>
      </c>
      <c r="CXK43">
        <v>1.0530080159E-4</v>
      </c>
      <c r="CXL43" s="2">
        <v>1.01904001539E-5</v>
      </c>
      <c r="CXM43">
        <v>6.0476628113400002E-2</v>
      </c>
      <c r="CXN43" s="2">
        <v>6.7936001026100003E-5</v>
      </c>
      <c r="CXO43" s="2">
        <v>2.3777600359100002E-5</v>
      </c>
      <c r="CXP43" s="2">
        <v>1.01904001539E-5</v>
      </c>
      <c r="CXQ43" s="2">
        <v>8.15232012313E-5</v>
      </c>
      <c r="CXR43">
        <v>7.30312011031E-4</v>
      </c>
      <c r="CXS43">
        <v>3.49870405284E-4</v>
      </c>
      <c r="CXT43">
        <v>1.5625280236000001E-4</v>
      </c>
      <c r="CXU43">
        <v>3.73308325638E-3</v>
      </c>
      <c r="CXV43" s="2">
        <v>6.7936001026100003E-5</v>
      </c>
      <c r="CXW43" s="2">
        <v>4.0761600615700002E-5</v>
      </c>
      <c r="CXX43">
        <v>0</v>
      </c>
      <c r="CXY43" s="2">
        <v>4.0761600615700002E-5</v>
      </c>
      <c r="CXZ43" s="2">
        <v>4.0761600615700002E-5</v>
      </c>
      <c r="CYA43" s="2">
        <v>3.3968000513099997E-5</v>
      </c>
      <c r="CYB43" s="2">
        <v>5.4348800820899999E-5</v>
      </c>
      <c r="CYC43">
        <v>1.86824002822E-4</v>
      </c>
      <c r="CYD43" s="2">
        <v>1.35872002052E-5</v>
      </c>
      <c r="CYE43">
        <v>1.5625280236000001E-4</v>
      </c>
      <c r="CYF43">
        <v>1.49459202257E-4</v>
      </c>
      <c r="CYG43" s="2">
        <v>5.7745600872200002E-5</v>
      </c>
      <c r="CYH43" s="2">
        <v>1.01904001539E-5</v>
      </c>
      <c r="CYI43">
        <v>8.3221601257000004E-4</v>
      </c>
      <c r="CYJ43" s="2">
        <v>8.8316801333900006E-5</v>
      </c>
      <c r="CYK43">
        <v>1.12094401693E-4</v>
      </c>
      <c r="CYL43">
        <v>4.2086352635699997E-3</v>
      </c>
      <c r="CYM43" s="2">
        <v>3.3968000513099997E-5</v>
      </c>
      <c r="CYN43">
        <v>2.4253152366299998E-3</v>
      </c>
      <c r="CYO43" s="2">
        <v>2.7174400410400001E-5</v>
      </c>
      <c r="CYP43" s="2">
        <v>1.35872002052E-5</v>
      </c>
      <c r="CYQ43">
        <v>8.9981233359099997E-3</v>
      </c>
      <c r="CYR43">
        <v>5.4009120815799998E-4</v>
      </c>
      <c r="CYS43">
        <v>7.30312011031E-4</v>
      </c>
      <c r="CYT43">
        <v>1.2907840195E-4</v>
      </c>
      <c r="CYU43" s="2">
        <v>8.8316801333900006E-5</v>
      </c>
      <c r="CYV43">
        <v>1.0292304155499999E-3</v>
      </c>
      <c r="CYW43" s="2">
        <v>5.4348800820899999E-5</v>
      </c>
      <c r="CYX43" s="2">
        <v>1.01904001539E-5</v>
      </c>
      <c r="CYY43">
        <v>0</v>
      </c>
      <c r="CYZ43" s="2">
        <v>8.4920001282599996E-5</v>
      </c>
      <c r="CZA43">
        <v>1.70859042581E-3</v>
      </c>
      <c r="CZB43">
        <v>0</v>
      </c>
      <c r="CZC43">
        <v>5.29900808004E-4</v>
      </c>
      <c r="CZD43" s="2">
        <v>2.0380800307799999E-5</v>
      </c>
      <c r="CZE43">
        <v>5.1971040785000003E-4</v>
      </c>
      <c r="CZF43">
        <v>1.1311344170800001E-3</v>
      </c>
      <c r="CZG43">
        <v>2.3268080351399999E-3</v>
      </c>
      <c r="CZH43">
        <v>2.4117280364299999E-4</v>
      </c>
      <c r="CZI43">
        <v>1.10260129665E-2</v>
      </c>
      <c r="CZJ43">
        <v>2.51363203797E-4</v>
      </c>
      <c r="CZK43" s="2">
        <v>3.0571200461699997E-5</v>
      </c>
      <c r="CZL43" s="2">
        <v>2.3777600359100002E-5</v>
      </c>
      <c r="CZM43" s="2">
        <v>1.35872002052E-5</v>
      </c>
      <c r="CZN43">
        <v>1.15491201744E-4</v>
      </c>
      <c r="CZO43">
        <v>1.9361760292399999E-4</v>
      </c>
      <c r="CZP43">
        <v>7.1332801077400002E-4</v>
      </c>
      <c r="CZQ43" s="2">
        <v>2.3777600359100002E-5</v>
      </c>
      <c r="CZR43">
        <v>1.3723072207299999E-3</v>
      </c>
      <c r="CZS43" s="2">
        <v>6.7936001026100003E-6</v>
      </c>
      <c r="CZT43">
        <v>4.9627248749600002E-3</v>
      </c>
      <c r="CZU43" s="2">
        <v>6.7936001026100003E-6</v>
      </c>
      <c r="CZV43" s="2">
        <v>6.4539200974799994E-5</v>
      </c>
      <c r="CZW43">
        <v>2.3777600359100001E-4</v>
      </c>
      <c r="CZX43" s="2">
        <v>3.7364800564399999E-5</v>
      </c>
      <c r="CZY43" s="2">
        <v>7.8126401180000004E-5</v>
      </c>
      <c r="CZZ43">
        <v>1.18888001796E-4</v>
      </c>
      <c r="DAA43" s="2">
        <v>1.69840002565E-5</v>
      </c>
      <c r="DAB43" s="2">
        <v>2.7174400410400001E-5</v>
      </c>
      <c r="DAC43">
        <v>7.4729601128700003E-4</v>
      </c>
      <c r="DAD43" s="2">
        <v>2.3777600359100002E-5</v>
      </c>
      <c r="DAE43" s="2">
        <v>2.0380800307799999E-5</v>
      </c>
      <c r="DAF43" s="2">
        <v>1.35872002052E-5</v>
      </c>
      <c r="DAG43" s="2">
        <v>5.4348800820899999E-5</v>
      </c>
      <c r="DAH43" s="2">
        <v>4.0761600615700002E-5</v>
      </c>
      <c r="DAI43" s="2">
        <v>2.0380800307799999E-5</v>
      </c>
      <c r="DAJ43" s="2">
        <v>3.7364800564399999E-5</v>
      </c>
      <c r="DAK43" s="2">
        <v>7.8126401180000004E-5</v>
      </c>
      <c r="DAL43" s="2">
        <v>6.7936001026100003E-6</v>
      </c>
      <c r="DAM43" s="2">
        <v>4.4158400666999998E-5</v>
      </c>
      <c r="DAN43" s="2">
        <v>1.01904001539E-5</v>
      </c>
      <c r="DAO43">
        <v>1.0462144158000001E-3</v>
      </c>
      <c r="DAP43" s="2">
        <v>3.0571200461699997E-5</v>
      </c>
      <c r="DAQ43">
        <v>7.4050241118499998E-4</v>
      </c>
      <c r="DAR43">
        <v>1.6032896242200001E-3</v>
      </c>
      <c r="DAS43" s="2">
        <v>8.4920001282599996E-5</v>
      </c>
      <c r="DAT43" s="2">
        <v>3.3968000513100002E-6</v>
      </c>
      <c r="DAU43" s="2">
        <v>6.7936001026100003E-6</v>
      </c>
      <c r="DAV43" s="2">
        <v>2.3777600359100002E-5</v>
      </c>
      <c r="DAW43">
        <v>1.9361760292399999E-4</v>
      </c>
      <c r="DAX43" s="2">
        <v>1.69840002565E-5</v>
      </c>
      <c r="DAY43">
        <v>1.7663360266799999E-4</v>
      </c>
      <c r="DAZ43">
        <v>0</v>
      </c>
      <c r="DBA43" s="2">
        <v>3.7364800564399999E-5</v>
      </c>
      <c r="DBB43" s="2">
        <v>2.3777600359100002E-5</v>
      </c>
      <c r="DBC43">
        <v>1.6474480248799999E-3</v>
      </c>
      <c r="DBD43" s="2">
        <v>1.01904001539E-5</v>
      </c>
      <c r="DBE43" s="2">
        <v>6.4539200974799994E-5</v>
      </c>
      <c r="DBF43" s="2">
        <v>3.3968000513100002E-6</v>
      </c>
      <c r="DBG43">
        <v>1.35532322047E-3</v>
      </c>
      <c r="DBH43" s="2">
        <v>2.3777600359100002E-5</v>
      </c>
      <c r="DBI43">
        <v>3.5666400538700001E-4</v>
      </c>
      <c r="DBJ43" s="2">
        <v>3.3968000513099997E-5</v>
      </c>
      <c r="DBK43" s="2">
        <v>2.3777600359100002E-5</v>
      </c>
      <c r="DBL43">
        <v>6.6237601000499998E-4</v>
      </c>
      <c r="DBM43" s="2">
        <v>3.0571200461699997E-5</v>
      </c>
      <c r="DBN43">
        <v>6.7596321021000003E-4</v>
      </c>
      <c r="DBO43" s="2">
        <v>8.4920001282599996E-5</v>
      </c>
      <c r="DBP43">
        <v>1.18888001796E-4</v>
      </c>
      <c r="DBQ43">
        <v>0</v>
      </c>
      <c r="DBR43">
        <v>1.0530080159E-4</v>
      </c>
      <c r="DBS43" s="2">
        <v>2.7174400410400001E-5</v>
      </c>
      <c r="DBT43" s="2">
        <v>8.15232012313E-5</v>
      </c>
      <c r="DBU43">
        <v>1.01904001539E-4</v>
      </c>
      <c r="DBV43" s="2">
        <v>7.8126401180000004E-5</v>
      </c>
      <c r="DBW43" s="2">
        <v>8.15232012313E-5</v>
      </c>
      <c r="DBX43" s="2">
        <v>1.69840002565E-5</v>
      </c>
      <c r="DBY43" s="2">
        <v>1.35872002052E-5</v>
      </c>
      <c r="DBZ43">
        <v>1.35872002052E-4</v>
      </c>
      <c r="DCA43" s="2">
        <v>5.0952000769600003E-5</v>
      </c>
      <c r="DCB43" s="2">
        <v>3.0571200461699997E-5</v>
      </c>
      <c r="DCC43" s="2">
        <v>3.3968000513099997E-5</v>
      </c>
      <c r="DCD43" s="2">
        <v>2.0380800307799999E-5</v>
      </c>
      <c r="DCE43">
        <v>3.4307680518200001E-4</v>
      </c>
      <c r="DCF43" s="2">
        <v>7.8126401180000004E-5</v>
      </c>
      <c r="DCG43" s="2">
        <v>6.7936001026100003E-6</v>
      </c>
      <c r="DCH43" s="2">
        <v>5.7745600872200002E-5</v>
      </c>
      <c r="DCI43" s="2">
        <v>5.0952000769600003E-5</v>
      </c>
      <c r="DCJ43" s="2">
        <v>5.4348800820899999E-5</v>
      </c>
      <c r="DCK43" s="2">
        <v>4.0761600615700002E-5</v>
      </c>
      <c r="DCL43" s="2">
        <v>9.5110401436499997E-5</v>
      </c>
      <c r="DCM43" s="2">
        <v>5.7745600872200002E-5</v>
      </c>
      <c r="DCN43" s="2">
        <v>9.1713601385200001E-5</v>
      </c>
      <c r="DCO43">
        <v>0</v>
      </c>
      <c r="DCP43">
        <v>1.86824002822E-4</v>
      </c>
      <c r="DCQ43">
        <v>5.4348800820899995E-4</v>
      </c>
      <c r="DCR43" s="2">
        <v>2.0380800307799999E-5</v>
      </c>
      <c r="DCS43">
        <v>4.00822406054E-4</v>
      </c>
      <c r="DCT43" s="2">
        <v>2.3777600359100002E-5</v>
      </c>
      <c r="DCU43" s="2">
        <v>1.01904001539E-5</v>
      </c>
      <c r="DCV43">
        <v>4.9253600743899995E-4</v>
      </c>
      <c r="DCW43" s="2">
        <v>6.1142400923499998E-5</v>
      </c>
      <c r="DCX43" s="2">
        <v>2.0380800307799999E-5</v>
      </c>
      <c r="DCY43">
        <v>1.01904001539E-4</v>
      </c>
      <c r="DCZ43" s="2">
        <v>7.4729601128699995E-5</v>
      </c>
      <c r="DDA43" s="2">
        <v>4.7555200718300001E-5</v>
      </c>
      <c r="DDB43" s="2">
        <v>5.7745600872200002E-5</v>
      </c>
      <c r="DDC43">
        <v>2.6834720405300003E-4</v>
      </c>
      <c r="DDD43" s="2">
        <v>3.3968000513100002E-6</v>
      </c>
      <c r="DDE43">
        <v>1.9361760292399999E-4</v>
      </c>
      <c r="DDF43" s="2">
        <v>7.8126401180000004E-5</v>
      </c>
      <c r="DDG43">
        <v>2.7320462812600001E-2</v>
      </c>
      <c r="DDH43" s="2">
        <v>2.0380800307799999E-5</v>
      </c>
      <c r="DDI43" s="2">
        <v>6.1142400923499998E-5</v>
      </c>
      <c r="DDJ43">
        <v>6.4539200974799999E-4</v>
      </c>
      <c r="DDK43" s="2">
        <v>4.4158400666999998E-5</v>
      </c>
      <c r="DDL43">
        <v>1.3960848210899999E-3</v>
      </c>
      <c r="DDM43" s="2">
        <v>1.69840002565E-5</v>
      </c>
      <c r="DDN43" s="2">
        <v>1.01904001539E-5</v>
      </c>
      <c r="DDO43">
        <v>1.5285600230900001E-4</v>
      </c>
      <c r="DDP43" s="2">
        <v>2.0380800307799999E-5</v>
      </c>
      <c r="DDQ43" s="2">
        <v>2.7174400410400001E-5</v>
      </c>
      <c r="DDR43">
        <v>9.0185041362200007E-3</v>
      </c>
      <c r="DDS43">
        <v>1.18888001796E-4</v>
      </c>
      <c r="DDT43" s="2">
        <v>1.01904001539E-5</v>
      </c>
      <c r="DDU43">
        <v>4.4837760677200002E-4</v>
      </c>
      <c r="DDV43" s="2">
        <v>6.7936001026100003E-5</v>
      </c>
      <c r="DDW43" s="2">
        <v>2.0380800307799999E-5</v>
      </c>
      <c r="DDX43">
        <v>0</v>
      </c>
      <c r="DDY43">
        <v>1.15491201744E-4</v>
      </c>
      <c r="DDZ43" s="2">
        <v>3.3968000513099997E-5</v>
      </c>
      <c r="DEA43" s="2">
        <v>1.35872002052E-5</v>
      </c>
      <c r="DEB43" s="2">
        <v>7.4729601128699995E-5</v>
      </c>
      <c r="DEC43" s="2">
        <v>2.7174400410400001E-5</v>
      </c>
      <c r="DED43">
        <v>4.2120320636200001E-4</v>
      </c>
      <c r="DEE43" s="2">
        <v>3.0571200461699997E-5</v>
      </c>
      <c r="DEF43" s="2">
        <v>2.3777600359100002E-5</v>
      </c>
      <c r="DEG43">
        <v>0</v>
      </c>
      <c r="DEH43" s="2">
        <v>7.8126401180000004E-5</v>
      </c>
      <c r="DEI43">
        <v>2.3913472361200001E-3</v>
      </c>
      <c r="DEJ43" s="2">
        <v>4.4158400666999998E-5</v>
      </c>
      <c r="DEK43">
        <v>3.0910880466899999E-4</v>
      </c>
      <c r="DEL43" s="2">
        <v>1.69840002565E-5</v>
      </c>
      <c r="DEM43" s="2">
        <v>5.0952000769600003E-5</v>
      </c>
      <c r="DEN43" s="2">
        <v>2.3777600359100002E-5</v>
      </c>
      <c r="DEO43" s="2">
        <v>8.8316801333900006E-5</v>
      </c>
      <c r="DEP43">
        <v>2.1603648326299998E-3</v>
      </c>
      <c r="DEQ43" s="2">
        <v>8.4920001282599996E-5</v>
      </c>
      <c r="DER43">
        <v>2.7717888418699998E-3</v>
      </c>
      <c r="DES43" s="2">
        <v>4.7555200718300001E-5</v>
      </c>
      <c r="DET43">
        <v>1.86246546813E-2</v>
      </c>
      <c r="DEU43">
        <v>0</v>
      </c>
      <c r="DEV43" s="2">
        <v>6.1142400923499998E-5</v>
      </c>
      <c r="DEW43" s="2">
        <v>4.4158400666999998E-5</v>
      </c>
      <c r="DEX43" s="2">
        <v>1.35872002052E-5</v>
      </c>
      <c r="DEY43">
        <v>1.51802994293E-2</v>
      </c>
      <c r="DEZ43">
        <v>1.32475202001E-4</v>
      </c>
      <c r="DFA43">
        <v>8.9777425356000005E-3</v>
      </c>
      <c r="DFB43" s="2">
        <v>6.7936001026100003E-6</v>
      </c>
      <c r="DFC43" s="2">
        <v>3.3968000513099997E-5</v>
      </c>
      <c r="DFD43">
        <v>1.6304640246299999E-4</v>
      </c>
      <c r="DFE43">
        <v>5.6580498454600003E-2</v>
      </c>
      <c r="DFF43" s="2">
        <v>4.0761600615700002E-5</v>
      </c>
      <c r="DFG43" s="2">
        <v>8.4920001282599996E-5</v>
      </c>
      <c r="DFH43" s="2">
        <v>6.7936001026100003E-6</v>
      </c>
      <c r="DFI43" s="2">
        <v>2.7174400410400001E-5</v>
      </c>
      <c r="DFJ43" s="2">
        <v>3.3968000513099997E-5</v>
      </c>
      <c r="DFK43">
        <v>5.1631360779799999E-4</v>
      </c>
      <c r="DFL43" s="2">
        <v>6.7936001026100003E-5</v>
      </c>
      <c r="DFM43" s="2">
        <v>3.0571200461699997E-5</v>
      </c>
      <c r="DFN43" s="2">
        <v>1.35872002052E-5</v>
      </c>
      <c r="DFO43" s="2">
        <v>1.69840002565E-5</v>
      </c>
      <c r="DFP43" s="2">
        <v>6.4539200974799994E-5</v>
      </c>
      <c r="DFQ43" s="2">
        <v>1.35872002052E-5</v>
      </c>
      <c r="DFR43" s="2">
        <v>4.4158400666999998E-5</v>
      </c>
      <c r="DFS43" s="2">
        <v>6.7936001026100003E-6</v>
      </c>
      <c r="DFT43" s="2">
        <v>2.3777600359100002E-5</v>
      </c>
      <c r="DFU43" s="2">
        <v>2.0380800307799999E-5</v>
      </c>
      <c r="DFV43" s="2">
        <v>3.0571200461699997E-5</v>
      </c>
      <c r="DFW43" s="2">
        <v>1.01904001539E-5</v>
      </c>
      <c r="DFX43">
        <v>1.46062402206E-4</v>
      </c>
      <c r="DFY43">
        <v>5.0952000769600005E-4</v>
      </c>
      <c r="DFZ43" s="2">
        <v>5.7745600872200002E-5</v>
      </c>
      <c r="DGA43" s="2">
        <v>3.7364800564399999E-5</v>
      </c>
      <c r="DGB43" s="2">
        <v>3.3968000513100002E-6</v>
      </c>
      <c r="DGC43" s="2">
        <v>4.4158400666999998E-5</v>
      </c>
      <c r="DGD43" s="2">
        <v>1.01904001539E-5</v>
      </c>
      <c r="DGE43">
        <v>1.0530080159E-4</v>
      </c>
      <c r="DGF43" s="2">
        <v>2.3777600359100002E-5</v>
      </c>
      <c r="DGG43">
        <v>2.2079200333500001E-4</v>
      </c>
      <c r="DGH43">
        <v>3.22696004874E-4</v>
      </c>
      <c r="DGI43">
        <v>6.7732193022999997E-3</v>
      </c>
      <c r="DGJ43">
        <v>8.10136812236E-3</v>
      </c>
      <c r="DGK43" s="2">
        <v>9.8507201487899997E-5</v>
      </c>
      <c r="DGL43">
        <v>4.3479040656700003E-3</v>
      </c>
      <c r="DGM43" s="2">
        <v>3.0571200461699997E-5</v>
      </c>
      <c r="DGN43" s="2">
        <v>3.3968000513100002E-6</v>
      </c>
      <c r="DGO43" s="2">
        <v>6.7936001026100003E-6</v>
      </c>
      <c r="DGP43">
        <v>1.6984000256500001E-4</v>
      </c>
      <c r="DGQ43">
        <v>2.6427104399200001E-3</v>
      </c>
      <c r="DGR43" s="2">
        <v>4.7555200718300001E-5</v>
      </c>
      <c r="DGS43">
        <v>3.6345760549000002E-4</v>
      </c>
      <c r="DGT43">
        <v>1.1379280171899999E-3</v>
      </c>
      <c r="DGU43" s="2">
        <v>3.7364800564399999E-5</v>
      </c>
      <c r="DGV43" s="2">
        <v>5.0952000769600003E-5</v>
      </c>
      <c r="DGW43" s="2">
        <v>2.3777600359100002E-5</v>
      </c>
      <c r="DGX43" s="2">
        <v>1.69840002565E-5</v>
      </c>
      <c r="DGY43">
        <v>7.50692811338E-4</v>
      </c>
      <c r="DGZ43">
        <v>4.5517120687500002E-4</v>
      </c>
      <c r="DHA43" s="2">
        <v>4.7555200718300001E-5</v>
      </c>
      <c r="DHB43">
        <v>1.44703682186E-3</v>
      </c>
      <c r="DHC43">
        <v>7.3370881108199997E-4</v>
      </c>
      <c r="DHD43" s="2">
        <v>6.1142400923499998E-5</v>
      </c>
      <c r="DHE43">
        <v>3.1590240477099999E-4</v>
      </c>
      <c r="DHF43" s="2">
        <v>6.7936001026100003E-6</v>
      </c>
      <c r="DHG43" s="2">
        <v>6.4539200974799994E-5</v>
      </c>
      <c r="DHH43" s="2">
        <v>3.0571200461699997E-5</v>
      </c>
      <c r="DHI43" s="2">
        <v>8.4920001282599996E-5</v>
      </c>
      <c r="DHJ43" s="2">
        <v>9.5110401436499997E-5</v>
      </c>
      <c r="DHK43">
        <v>2.2418880338600001E-4</v>
      </c>
      <c r="DHL43">
        <v>2.71744004104E-4</v>
      </c>
      <c r="DHM43">
        <v>4.1101280620799998E-4</v>
      </c>
      <c r="DHN43" s="2">
        <v>5.4348800820899999E-5</v>
      </c>
      <c r="DHO43">
        <v>6.9294721046599995E-4</v>
      </c>
      <c r="DHP43">
        <v>1.27719681929E-3</v>
      </c>
      <c r="DHQ43" s="2">
        <v>6.1142400923499998E-5</v>
      </c>
      <c r="DHR43" s="2">
        <v>2.3777600359100002E-5</v>
      </c>
      <c r="DHS43" s="2">
        <v>3.7364800564399999E-5</v>
      </c>
      <c r="DHT43" s="2">
        <v>7.1332801077399999E-5</v>
      </c>
      <c r="DHU43" s="2">
        <v>2.7174400410400001E-5</v>
      </c>
      <c r="DHV43" s="2">
        <v>2.7174400410400001E-5</v>
      </c>
      <c r="DHW43" s="2">
        <v>1.35872002052E-5</v>
      </c>
      <c r="DHX43" s="2">
        <v>3.7364800564399999E-5</v>
      </c>
      <c r="DHY43">
        <v>0</v>
      </c>
      <c r="DHZ43">
        <v>0</v>
      </c>
      <c r="DIA43" s="2">
        <v>4.0761600615700002E-5</v>
      </c>
      <c r="DIB43" s="2">
        <v>5.0952000769600003E-5</v>
      </c>
      <c r="DIC43" s="2">
        <v>6.1142400923499998E-5</v>
      </c>
      <c r="DID43" s="2">
        <v>5.4348800820899999E-5</v>
      </c>
      <c r="DIE43" s="2">
        <v>7.8126401180000004E-5</v>
      </c>
      <c r="DIF43">
        <v>4.00822406054E-4</v>
      </c>
      <c r="DIG43" s="2">
        <v>1.69840002565E-5</v>
      </c>
      <c r="DIH43">
        <v>1.6814160254000001E-3</v>
      </c>
      <c r="DII43" s="2">
        <v>1.69840002565E-5</v>
      </c>
      <c r="DIJ43" s="2">
        <v>6.7936001026100003E-5</v>
      </c>
      <c r="DIK43">
        <v>1.32475202001E-4</v>
      </c>
      <c r="DIL43" s="2">
        <v>2.3777600359100002E-5</v>
      </c>
      <c r="DIM43" s="2">
        <v>4.0761600615700002E-5</v>
      </c>
      <c r="DIN43" s="2">
        <v>3.0571200461699997E-5</v>
      </c>
      <c r="DIO43" s="2">
        <v>3.3968000513099997E-5</v>
      </c>
      <c r="DIP43" s="2">
        <v>2.0380800307799999E-5</v>
      </c>
      <c r="DIQ43" s="2">
        <v>1.35872002052E-5</v>
      </c>
      <c r="DIR43" s="2">
        <v>3.3968000513100002E-6</v>
      </c>
      <c r="DIS43" s="2">
        <v>1.01904001539E-5</v>
      </c>
      <c r="DIT43" s="2">
        <v>2.0380800307799999E-5</v>
      </c>
      <c r="DIU43">
        <v>3.22696004874E-4</v>
      </c>
      <c r="DIV43">
        <v>3.5666400538700001E-4</v>
      </c>
      <c r="DIW43" s="2">
        <v>3.3968000513100002E-6</v>
      </c>
      <c r="DIX43" s="2">
        <v>4.7555200718300001E-5</v>
      </c>
      <c r="DIY43" s="2">
        <v>2.0380800307799999E-5</v>
      </c>
      <c r="DIZ43" s="2">
        <v>1.35872002052E-5</v>
      </c>
      <c r="DJA43" s="2">
        <v>2.3777600359100002E-5</v>
      </c>
      <c r="DJB43" s="2">
        <v>2.3777600359100002E-5</v>
      </c>
      <c r="DJC43">
        <v>1.46062402206E-4</v>
      </c>
      <c r="DJD43" s="2">
        <v>5.4348800820899999E-5</v>
      </c>
      <c r="DJE43" s="2">
        <v>3.3968000513099997E-5</v>
      </c>
      <c r="DJF43">
        <v>5.7677664871200003E-3</v>
      </c>
      <c r="DJG43">
        <v>4.24939686418E-3</v>
      </c>
      <c r="DJH43" s="2">
        <v>9.5110401436499997E-5</v>
      </c>
      <c r="DJI43" s="2">
        <v>9.8507201487899997E-5</v>
      </c>
      <c r="DJJ43">
        <v>1.12094401693E-4</v>
      </c>
      <c r="DJK43">
        <v>1.5285600230900001E-4</v>
      </c>
      <c r="DJL43">
        <v>1.18888001796E-4</v>
      </c>
      <c r="DJM43" s="2">
        <v>7.4729601128699995E-5</v>
      </c>
      <c r="DJN43">
        <v>1.01904001539E-4</v>
      </c>
      <c r="DJO43" s="2">
        <v>6.4539200974799994E-5</v>
      </c>
      <c r="DJP43" s="2">
        <v>3.3968000513100002E-6</v>
      </c>
      <c r="DJQ43" s="2">
        <v>1.01904001539E-5</v>
      </c>
      <c r="DJR43" s="2">
        <v>2.3777600359100002E-5</v>
      </c>
      <c r="DJS43">
        <v>4.78948807234E-4</v>
      </c>
      <c r="DJT43" s="2">
        <v>2.0380800307799999E-5</v>
      </c>
      <c r="DJU43" s="2">
        <v>8.4920001282599996E-5</v>
      </c>
      <c r="DJV43" s="2">
        <v>2.0380800307799999E-5</v>
      </c>
      <c r="DJW43">
        <v>2.1603648326299998E-3</v>
      </c>
      <c r="DJX43" s="2">
        <v>3.0571200461699997E-5</v>
      </c>
      <c r="DJY43" s="2">
        <v>2.7174400410400001E-5</v>
      </c>
      <c r="DJZ43" s="2">
        <v>5.0952000769600003E-5</v>
      </c>
      <c r="DKA43">
        <v>7.0313761062000004E-4</v>
      </c>
      <c r="DKB43" s="2">
        <v>4.4158400666999998E-5</v>
      </c>
      <c r="DKC43" s="2">
        <v>3.0571200461699997E-5</v>
      </c>
      <c r="DKD43">
        <v>9.3751681416000005E-4</v>
      </c>
      <c r="DKE43" s="2">
        <v>2.7174400410400001E-5</v>
      </c>
      <c r="DKF43">
        <v>1.0360240156499999E-3</v>
      </c>
      <c r="DKG43">
        <v>1.15151521739E-3</v>
      </c>
      <c r="DKH43" s="2">
        <v>2.7174400410400001E-5</v>
      </c>
      <c r="DKI43" s="2">
        <v>1.01904001539E-5</v>
      </c>
      <c r="DKJ43" s="2">
        <v>6.1142400923499998E-5</v>
      </c>
      <c r="DKK43">
        <v>1.01904001539E-4</v>
      </c>
      <c r="DKL43" s="2">
        <v>1.35872002052E-5</v>
      </c>
      <c r="DKM43" s="2">
        <v>1.69840002565E-5</v>
      </c>
      <c r="DKN43" s="2">
        <v>3.3968000513099997E-5</v>
      </c>
      <c r="DKO43">
        <v>1.18888001796E-3</v>
      </c>
      <c r="DKP43" s="2">
        <v>2.7174400410400001E-5</v>
      </c>
      <c r="DKQ43" s="2">
        <v>3.7364800564399999E-5</v>
      </c>
      <c r="DKR43">
        <v>3.8044160574599999E-4</v>
      </c>
      <c r="DKS43">
        <v>1.0869760164200001E-4</v>
      </c>
      <c r="DKT43" s="2">
        <v>1.69840002565E-5</v>
      </c>
      <c r="DKU43">
        <v>5.0612320764400001E-4</v>
      </c>
      <c r="DKV43" s="2">
        <v>4.4158400666999998E-5</v>
      </c>
      <c r="DKW43" s="2">
        <v>3.0571200461699997E-5</v>
      </c>
      <c r="DKX43" s="2">
        <v>7.8126401180000004E-5</v>
      </c>
      <c r="DKY43" s="2">
        <v>7.1332801077399999E-5</v>
      </c>
      <c r="DKZ43">
        <v>4.9932960754199996E-4</v>
      </c>
      <c r="DLA43" s="2">
        <v>2.0380800307799999E-5</v>
      </c>
      <c r="DLB43">
        <v>2.27585603437E-4</v>
      </c>
      <c r="DLC43">
        <v>1.2907840195E-4</v>
      </c>
      <c r="DLD43">
        <v>1.32475202001E-3</v>
      </c>
      <c r="DLE43" s="2">
        <v>7.8126401180000004E-5</v>
      </c>
      <c r="DLF43" s="2">
        <v>6.7936001026100003E-6</v>
      </c>
      <c r="DLG43" s="2">
        <v>7.4729601128699995E-5</v>
      </c>
      <c r="DLH43">
        <v>5.9783680903000003E-4</v>
      </c>
      <c r="DLI43" s="2">
        <v>3.3968000513100002E-6</v>
      </c>
      <c r="DLJ43">
        <v>1.62027362447E-3</v>
      </c>
      <c r="DLK43" s="2">
        <v>2.3777600359100002E-5</v>
      </c>
      <c r="DLL43">
        <v>2.8193440425799997E-4</v>
      </c>
      <c r="DLM43" s="2">
        <v>8.8316801333900006E-5</v>
      </c>
      <c r="DLN43" s="2">
        <v>2.3777600359100002E-5</v>
      </c>
      <c r="DLO43">
        <v>0</v>
      </c>
      <c r="DLP43">
        <v>1.0869760164200001E-4</v>
      </c>
      <c r="DLQ43">
        <v>1.01904001539E-4</v>
      </c>
      <c r="DLR43" s="2">
        <v>1.01904001539E-5</v>
      </c>
      <c r="DLS43" s="2">
        <v>3.7364800564399999E-5</v>
      </c>
      <c r="DLT43">
        <v>1.76973282673E-3</v>
      </c>
      <c r="DLU43" s="2">
        <v>6.7936001026100003E-6</v>
      </c>
      <c r="DLV43">
        <v>2.27585603437E-4</v>
      </c>
      <c r="DLW43" s="2">
        <v>5.7745600872200002E-5</v>
      </c>
      <c r="DLX43" s="2">
        <v>6.7936001026100003E-6</v>
      </c>
      <c r="DLY43">
        <v>1.2568160189799999E-4</v>
      </c>
      <c r="DLZ43" s="2">
        <v>5.7745600872200002E-5</v>
      </c>
      <c r="DMA43">
        <v>2.6155360395099998E-4</v>
      </c>
      <c r="DMB43" s="2">
        <v>2.7174400410400001E-5</v>
      </c>
      <c r="DMC43">
        <v>6.3859840964499998E-4</v>
      </c>
      <c r="DMD43">
        <v>6.1142400923499998E-4</v>
      </c>
      <c r="DME43" s="2">
        <v>2.7174400410400001E-5</v>
      </c>
      <c r="DMF43" s="2">
        <v>3.0571200461699997E-5</v>
      </c>
      <c r="DMG43" s="2">
        <v>5.7745600872200002E-5</v>
      </c>
      <c r="DMH43">
        <v>1.0665952161099999E-3</v>
      </c>
      <c r="DMI43">
        <v>4.8710112735699997E-3</v>
      </c>
      <c r="DMJ43" s="2">
        <v>4.7555200718300001E-5</v>
      </c>
      <c r="DMK43">
        <v>4.6196480697799998E-4</v>
      </c>
      <c r="DML43" s="2">
        <v>1.69840002565E-5</v>
      </c>
      <c r="DMM43" s="2">
        <v>5.0952000769600003E-5</v>
      </c>
      <c r="DMN43" s="2">
        <v>3.3968000513100002E-6</v>
      </c>
      <c r="DMO43" s="2">
        <v>5.7745600872200002E-5</v>
      </c>
      <c r="DMP43">
        <v>0</v>
      </c>
      <c r="DMQ43" s="2">
        <v>3.3968000513099997E-5</v>
      </c>
      <c r="DMR43" s="2">
        <v>5.0952000769600003E-5</v>
      </c>
      <c r="DMS43">
        <v>7.30312011031E-4</v>
      </c>
      <c r="DMT43">
        <v>1.01904001539E-4</v>
      </c>
      <c r="DMU43" s="2">
        <v>9.5110401436499997E-5</v>
      </c>
      <c r="DMV43">
        <v>4.65361607029E-4</v>
      </c>
      <c r="DMW43" s="2">
        <v>2.7174400410400001E-5</v>
      </c>
      <c r="DMX43" s="2">
        <v>8.4920001282599996E-5</v>
      </c>
      <c r="DMY43">
        <v>1.82408162755E-3</v>
      </c>
      <c r="DMZ43" s="2">
        <v>3.7364800564399999E-5</v>
      </c>
      <c r="DNA43" s="2">
        <v>2.7174400410400001E-5</v>
      </c>
      <c r="DNB43">
        <v>1.14472161729E-3</v>
      </c>
      <c r="DNC43" s="2">
        <v>3.0571200461699997E-5</v>
      </c>
      <c r="DND43" s="2">
        <v>2.0380800307799999E-5</v>
      </c>
      <c r="DNE43" s="2">
        <v>2.3777600359100002E-5</v>
      </c>
      <c r="DNF43">
        <v>9.0252977363199996E-3</v>
      </c>
      <c r="DNG43" s="2">
        <v>6.7936001026100003E-6</v>
      </c>
      <c r="DNH43" s="2">
        <v>7.1332801077399999E-5</v>
      </c>
      <c r="DNI43" s="2">
        <v>1.35872002052E-5</v>
      </c>
      <c r="DNJ43" s="2">
        <v>1.69840002565E-5</v>
      </c>
      <c r="DNK43">
        <v>4.9593280749099999E-4</v>
      </c>
      <c r="DNL43">
        <v>1.1073568167299999E-3</v>
      </c>
      <c r="DNM43" s="2">
        <v>6.7936001026100003E-5</v>
      </c>
      <c r="DNN43">
        <v>2.2283008336599999E-3</v>
      </c>
      <c r="DNO43" s="2">
        <v>7.1332801077399999E-5</v>
      </c>
      <c r="DNP43" s="2">
        <v>2.7174400410400001E-5</v>
      </c>
      <c r="DNQ43" s="2">
        <v>1.01904001539E-5</v>
      </c>
      <c r="DNR43">
        <v>3.1250560472000002E-4</v>
      </c>
      <c r="DNS43" s="2">
        <v>8.15232012313E-5</v>
      </c>
      <c r="DNT43" s="2">
        <v>3.0571200461699997E-5</v>
      </c>
      <c r="DNU43" s="2">
        <v>1.35872002052E-5</v>
      </c>
      <c r="DNV43" s="2">
        <v>3.7364800564399999E-5</v>
      </c>
      <c r="DNW43">
        <v>4.65701287034E-3</v>
      </c>
      <c r="DNX43">
        <v>1.6304640246299999E-4</v>
      </c>
      <c r="DNY43">
        <v>1.0530080159E-4</v>
      </c>
      <c r="DNZ43" s="2">
        <v>8.8316801333900006E-5</v>
      </c>
      <c r="DOA43">
        <v>1.15491201744E-4</v>
      </c>
      <c r="DOB43" s="2">
        <v>2.3777600359100002E-5</v>
      </c>
      <c r="DOC43">
        <v>6.9634401051799997E-3</v>
      </c>
      <c r="DOD43" s="2">
        <v>1.69840002565E-5</v>
      </c>
      <c r="DOE43" s="2">
        <v>3.3968000513100002E-6</v>
      </c>
      <c r="DOF43">
        <v>9.3581841413499997E-3</v>
      </c>
      <c r="DOG43">
        <v>8.72977613185E-4</v>
      </c>
      <c r="DOH43" s="2">
        <v>1.69840002565E-5</v>
      </c>
      <c r="DOI43" s="2">
        <v>2.0380800307799999E-5</v>
      </c>
      <c r="DOJ43">
        <v>1.22284801847E-4</v>
      </c>
      <c r="DOK43" s="2">
        <v>2.3777600359100002E-5</v>
      </c>
      <c r="DOL43" s="2">
        <v>2.7174400410400001E-5</v>
      </c>
      <c r="DOM43">
        <v>3.8180032576699999E-3</v>
      </c>
      <c r="DON43" s="2">
        <v>3.3968000513100002E-6</v>
      </c>
      <c r="DOO43">
        <v>7.2691521097899997E-4</v>
      </c>
      <c r="DOP43" s="2">
        <v>2.0380800307799999E-5</v>
      </c>
      <c r="DOQ43">
        <v>0</v>
      </c>
      <c r="DOR43" s="2">
        <v>3.0571200461699997E-5</v>
      </c>
      <c r="DOS43" s="2">
        <v>1.69840002565E-5</v>
      </c>
      <c r="DOT43">
        <v>2.2079200333500001E-4</v>
      </c>
      <c r="DOU43" s="2">
        <v>2.7174400410400001E-5</v>
      </c>
      <c r="DOV43" s="2">
        <v>4.7555200718300001E-5</v>
      </c>
      <c r="DOW43" s="2">
        <v>2.7174400410400001E-5</v>
      </c>
      <c r="DOX43">
        <v>1.6644320251399999E-4</v>
      </c>
      <c r="DOY43" s="2">
        <v>1.01904001539E-5</v>
      </c>
      <c r="DOZ43" s="2">
        <v>5.0952000769600003E-5</v>
      </c>
      <c r="DPA43" s="2">
        <v>3.0571200461699997E-5</v>
      </c>
      <c r="DPB43">
        <v>1.72897122611E-3</v>
      </c>
      <c r="DPC43" s="2">
        <v>5.0952000769600003E-5</v>
      </c>
      <c r="DPD43">
        <v>0</v>
      </c>
      <c r="DPE43">
        <v>1.01904001539E-4</v>
      </c>
      <c r="DPF43" s="2">
        <v>1.69840002565E-5</v>
      </c>
      <c r="DPG43" s="2">
        <v>5.0952000769600003E-5</v>
      </c>
      <c r="DPH43" s="2">
        <v>9.5110401436499997E-5</v>
      </c>
      <c r="DPI43" s="2">
        <v>1.69840002565E-5</v>
      </c>
      <c r="DPJ43" s="2">
        <v>6.7936001026100003E-5</v>
      </c>
      <c r="DPK43" s="2">
        <v>2.0380800307799999E-5</v>
      </c>
      <c r="DPL43">
        <v>1.12094401693E-4</v>
      </c>
      <c r="DPM43">
        <v>0</v>
      </c>
      <c r="DPN43" s="2">
        <v>2.7174400410400001E-5</v>
      </c>
      <c r="DPO43" s="2">
        <v>2.0380800307799999E-5</v>
      </c>
      <c r="DPP43" s="2">
        <v>3.0571200461699997E-5</v>
      </c>
      <c r="DPQ43" s="2">
        <v>5.7745600872200002E-5</v>
      </c>
      <c r="DPR43" s="2">
        <v>5.7745600872200002E-5</v>
      </c>
      <c r="DPS43">
        <v>3.3798160510500001E-3</v>
      </c>
      <c r="DPT43">
        <v>1.24322881878E-3</v>
      </c>
      <c r="DPU43" s="2">
        <v>5.4348800820899999E-5</v>
      </c>
      <c r="DPV43">
        <v>5.3669440810600005E-4</v>
      </c>
      <c r="DPW43">
        <v>2.03808003078E-4</v>
      </c>
      <c r="DPX43" s="2">
        <v>4.4158400666999998E-5</v>
      </c>
      <c r="DPY43" s="2">
        <v>3.7364800564399999E-5</v>
      </c>
      <c r="DPZ43">
        <v>1.01904001539E-4</v>
      </c>
      <c r="DQA43">
        <v>8.0843841221100001E-4</v>
      </c>
      <c r="DQB43" s="2">
        <v>4.7555200718300001E-5</v>
      </c>
      <c r="DQC43" s="2">
        <v>5.0952000769600003E-5</v>
      </c>
      <c r="DQD43" s="2">
        <v>5.0952000769600003E-5</v>
      </c>
      <c r="DQE43" s="2">
        <v>3.3968000513099997E-5</v>
      </c>
      <c r="DQF43" s="2">
        <v>2.3777600359100002E-5</v>
      </c>
      <c r="DQG43">
        <v>1.21299729832E-2</v>
      </c>
      <c r="DQH43" s="2">
        <v>3.0571200461699997E-5</v>
      </c>
      <c r="DQI43" s="2">
        <v>3.7364800564399999E-5</v>
      </c>
      <c r="DQJ43" s="2">
        <v>7.8126401180000004E-5</v>
      </c>
      <c r="DQK43">
        <v>0</v>
      </c>
      <c r="DQL43">
        <v>6.8275681031199997E-4</v>
      </c>
      <c r="DQM43">
        <v>4.3479040656700001E-4</v>
      </c>
      <c r="DQN43" s="2">
        <v>6.7936001026100003E-6</v>
      </c>
      <c r="DQO43" s="2">
        <v>9.1713601385200001E-5</v>
      </c>
      <c r="DQP43" s="2">
        <v>2.0380800307799999E-5</v>
      </c>
      <c r="DQQ43">
        <v>5.29900808004E-4</v>
      </c>
      <c r="DQR43" s="2">
        <v>6.1142400923499998E-5</v>
      </c>
      <c r="DQS43">
        <v>0</v>
      </c>
      <c r="DQT43" s="2">
        <v>1.01904001539E-5</v>
      </c>
      <c r="DQU43" s="2">
        <v>1.01904001539E-5</v>
      </c>
      <c r="DQV43">
        <v>1.35872002052E-4</v>
      </c>
      <c r="DQW43">
        <v>1.5964960241100001E-4</v>
      </c>
      <c r="DQX43" s="2">
        <v>4.7555200718300001E-5</v>
      </c>
      <c r="DQY43">
        <v>9.4563516628299996E-2</v>
      </c>
      <c r="DQZ43" s="2">
        <v>2.3777600359100002E-5</v>
      </c>
      <c r="DRA43" s="2">
        <v>2.3777600359100002E-5</v>
      </c>
      <c r="DRB43" s="2">
        <v>2.0380800307799999E-5</v>
      </c>
      <c r="DRC43">
        <v>1.86824002822E-4</v>
      </c>
      <c r="DRD43" s="2">
        <v>4.4158400666999998E-5</v>
      </c>
      <c r="DRE43">
        <v>1.12094401693E-4</v>
      </c>
      <c r="DRF43" s="2">
        <v>4.7555200718300001E-5</v>
      </c>
      <c r="DRG43" s="2">
        <v>3.7364800564399999E-5</v>
      </c>
      <c r="DRH43" s="2">
        <v>8.4920001282599996E-5</v>
      </c>
      <c r="DRI43" s="2">
        <v>2.3777600359100002E-5</v>
      </c>
      <c r="DRJ43" s="2">
        <v>5.4348800820899999E-5</v>
      </c>
      <c r="DRK43" s="2">
        <v>2.0380800307799999E-5</v>
      </c>
      <c r="DRL43" s="2">
        <v>1.01904001539E-5</v>
      </c>
      <c r="DRM43" s="2">
        <v>5.0952000769600003E-5</v>
      </c>
      <c r="DRN43" s="2">
        <v>3.0571200461699997E-5</v>
      </c>
      <c r="DRO43" s="2">
        <v>3.7364800564399999E-5</v>
      </c>
      <c r="DRP43">
        <v>1.7663360266799999E-4</v>
      </c>
      <c r="DRQ43" s="2">
        <v>1.35872002052E-5</v>
      </c>
      <c r="DRR43" s="2">
        <v>2.7174400410400001E-5</v>
      </c>
      <c r="DRS43" s="2">
        <v>3.0571200461699997E-5</v>
      </c>
      <c r="DRT43" s="2">
        <v>3.0571200461699997E-5</v>
      </c>
      <c r="DRU43">
        <v>6.9634401051799999E-4</v>
      </c>
      <c r="DRV43">
        <v>2.8533120431000001E-4</v>
      </c>
      <c r="DRW43" s="2">
        <v>6.7936001026100003E-6</v>
      </c>
      <c r="DRX43" s="2">
        <v>1.01904001539E-5</v>
      </c>
      <c r="DRY43" s="2">
        <v>6.7936001026100003E-6</v>
      </c>
      <c r="DRZ43">
        <v>8.2576209247200005E-3</v>
      </c>
      <c r="DSA43" s="2">
        <v>1.69840002565E-5</v>
      </c>
      <c r="DSB43" s="2">
        <v>3.3968000513100002E-6</v>
      </c>
      <c r="DSC43">
        <v>2.4117280364299999E-4</v>
      </c>
      <c r="DSD43" s="2">
        <v>3.0571200461699997E-5</v>
      </c>
      <c r="DSE43">
        <v>3.49870405284E-4</v>
      </c>
      <c r="DSF43">
        <v>4.72155207131E-4</v>
      </c>
      <c r="DSG43" s="2">
        <v>1.35872002052E-5</v>
      </c>
      <c r="DSH43" s="2">
        <v>8.8316801333900006E-5</v>
      </c>
      <c r="DSI43" s="2">
        <v>8.8316801333900006E-5</v>
      </c>
      <c r="DSJ43" s="2">
        <v>1.69840002565E-5</v>
      </c>
      <c r="DSK43" s="2">
        <v>1.35872002052E-5</v>
      </c>
      <c r="DSL43">
        <v>1.5285600230900001E-4</v>
      </c>
      <c r="DSM43">
        <v>1.22284801847E-4</v>
      </c>
      <c r="DSN43" s="2">
        <v>2.7174400410400001E-5</v>
      </c>
      <c r="DSO43">
        <v>1.15491201744E-4</v>
      </c>
      <c r="DSP43" s="2">
        <v>2.3777600359100002E-5</v>
      </c>
      <c r="DSQ43" s="2">
        <v>5.0952000769600003E-5</v>
      </c>
      <c r="DSR43" s="2">
        <v>6.1142400923499998E-5</v>
      </c>
      <c r="DSS43" s="2">
        <v>3.3968000513100002E-6</v>
      </c>
      <c r="DST43">
        <v>2.6155360395099998E-4</v>
      </c>
      <c r="DSU43" s="2">
        <v>3.0571200461699997E-5</v>
      </c>
      <c r="DSV43" s="2">
        <v>2.7174400410400001E-5</v>
      </c>
      <c r="DSW43">
        <v>6.72566410158E-4</v>
      </c>
      <c r="DSX43">
        <v>3.43076805182E-3</v>
      </c>
      <c r="DSY43" s="2">
        <v>1.35872002052E-5</v>
      </c>
      <c r="DSZ43">
        <v>0</v>
      </c>
      <c r="DTA43" s="2">
        <v>3.3968000513100002E-6</v>
      </c>
      <c r="DTB43" s="2">
        <v>3.7364800564399999E-5</v>
      </c>
      <c r="DTC43" s="2">
        <v>7.8126401180000004E-5</v>
      </c>
      <c r="DTD43">
        <v>0</v>
      </c>
      <c r="DTE43">
        <v>1.46062402206E-4</v>
      </c>
      <c r="DTF43" s="2">
        <v>2.3777600359100002E-5</v>
      </c>
      <c r="DTG43" s="2">
        <v>4.4158400666999998E-5</v>
      </c>
      <c r="DTH43">
        <v>6.5558240990199997E-4</v>
      </c>
      <c r="DTI43" s="2">
        <v>2.7174400410400001E-5</v>
      </c>
      <c r="DTJ43" s="2">
        <v>2.3777600359100002E-5</v>
      </c>
      <c r="DTK43">
        <v>0</v>
      </c>
      <c r="DTL43" s="2">
        <v>9.8507201487899997E-5</v>
      </c>
      <c r="DTM43" s="2">
        <v>3.0571200461699997E-5</v>
      </c>
      <c r="DTN43" s="2">
        <v>3.3968000513099997E-5</v>
      </c>
      <c r="DTO43">
        <v>1.65084482493E-3</v>
      </c>
      <c r="DTP43">
        <v>6.28408009491E-4</v>
      </c>
      <c r="DTQ43" s="2">
        <v>6.4539200974799994E-5</v>
      </c>
      <c r="DTR43" s="2">
        <v>7.8126401180000004E-5</v>
      </c>
      <c r="DTS43" s="2">
        <v>6.7936001026100003E-5</v>
      </c>
      <c r="DTT43" s="2">
        <v>2.0380800307799999E-5</v>
      </c>
      <c r="DTU43" s="2">
        <v>4.7555200718300001E-5</v>
      </c>
      <c r="DTV43" s="2">
        <v>3.3968000513099997E-5</v>
      </c>
      <c r="DTW43" s="2">
        <v>3.3968000513099997E-5</v>
      </c>
      <c r="DTX43" s="2">
        <v>1.69840002565E-5</v>
      </c>
      <c r="DTY43">
        <v>1.0530080159E-4</v>
      </c>
      <c r="DTZ43" s="2">
        <v>4.0761600615700002E-5</v>
      </c>
      <c r="DUA43">
        <v>2.6834720405300003E-4</v>
      </c>
      <c r="DUB43">
        <v>2.3641728357099998E-3</v>
      </c>
      <c r="DUC43" s="2">
        <v>3.3968000513099997E-5</v>
      </c>
      <c r="DUD43">
        <v>2.1739520328400001E-4</v>
      </c>
      <c r="DUE43">
        <v>6.9294721046599995E-4</v>
      </c>
      <c r="DUF43" s="2">
        <v>4.7555200718300001E-5</v>
      </c>
      <c r="DUG43" s="2">
        <v>7.1332801077399999E-5</v>
      </c>
      <c r="DUH43">
        <v>8.9335841349299995E-4</v>
      </c>
      <c r="DUI43" s="2">
        <v>9.5110401436499997E-5</v>
      </c>
      <c r="DUJ43" s="2">
        <v>3.3968000513100002E-6</v>
      </c>
      <c r="DUK43" s="2">
        <v>2.7174400410400001E-5</v>
      </c>
      <c r="DUL43">
        <v>0</v>
      </c>
      <c r="DUM43" s="2">
        <v>1.01904001539E-5</v>
      </c>
      <c r="DUN43" s="2">
        <v>6.7936001026100003E-6</v>
      </c>
      <c r="DUO43">
        <v>0</v>
      </c>
      <c r="DUP43" s="2">
        <v>3.3968000513100002E-6</v>
      </c>
      <c r="DUQ43">
        <v>2.13998403232E-4</v>
      </c>
      <c r="DUR43">
        <v>8.1523201231299995E-4</v>
      </c>
      <c r="DUS43" s="2">
        <v>3.0571200461699997E-5</v>
      </c>
      <c r="DUT43" s="2">
        <v>1.69840002565E-5</v>
      </c>
      <c r="DUU43" s="2">
        <v>3.3968000513100002E-6</v>
      </c>
      <c r="DUV43" s="2">
        <v>4.7555200718300001E-5</v>
      </c>
      <c r="DUW43" s="2">
        <v>3.3968000513100002E-6</v>
      </c>
      <c r="DUX43">
        <v>1.32475202001E-4</v>
      </c>
      <c r="DUY43" s="2">
        <v>4.7555200718300001E-5</v>
      </c>
      <c r="DUZ43" s="2">
        <v>2.3777600359100002E-5</v>
      </c>
      <c r="DVA43" s="2">
        <v>2.7174400410400001E-5</v>
      </c>
      <c r="DVB43" s="2">
        <v>4.4158400666999998E-5</v>
      </c>
      <c r="DVC43" s="2">
        <v>4.4158400666999998E-5</v>
      </c>
      <c r="DVD43" s="2">
        <v>2.7174400410400001E-5</v>
      </c>
      <c r="DVE43" s="2">
        <v>5.4348800820899999E-5</v>
      </c>
      <c r="DVF43" s="2">
        <v>4.7555200718300001E-5</v>
      </c>
      <c r="DVG43">
        <v>7.1332801077400002E-4</v>
      </c>
      <c r="DVH43">
        <v>0</v>
      </c>
      <c r="DVI43">
        <v>1.48100482237E-3</v>
      </c>
      <c r="DVJ43">
        <v>1.70859042581E-3</v>
      </c>
      <c r="DVK43">
        <v>1.1684992176499999E-3</v>
      </c>
      <c r="DVL43" s="2">
        <v>4.0761600615700002E-5</v>
      </c>
      <c r="DVM43" s="2">
        <v>3.7364800564399999E-5</v>
      </c>
      <c r="DVN43" s="2">
        <v>2.7174400410400001E-5</v>
      </c>
      <c r="DVO43" s="2">
        <v>3.3968000513100002E-6</v>
      </c>
      <c r="DVP43" s="2">
        <v>2.7174400410400001E-5</v>
      </c>
      <c r="DVQ43" s="2">
        <v>1.01904001539E-5</v>
      </c>
      <c r="DVR43" s="2">
        <v>2.0380800307799999E-5</v>
      </c>
      <c r="DVS43">
        <v>3.9402880595099999E-4</v>
      </c>
      <c r="DVT43" s="2">
        <v>8.15232012313E-5</v>
      </c>
      <c r="DVU43">
        <v>1.0530080159000001E-3</v>
      </c>
      <c r="DVV43" s="2">
        <v>3.3968000513099997E-5</v>
      </c>
      <c r="DVW43" s="2">
        <v>6.7936001026100003E-6</v>
      </c>
      <c r="DVX43" s="2">
        <v>7.1332801077399999E-5</v>
      </c>
      <c r="DVY43" s="2">
        <v>3.0571200461699997E-5</v>
      </c>
      <c r="DVZ43" s="2">
        <v>4.7555200718300001E-5</v>
      </c>
      <c r="DWA43" s="2">
        <v>3.3968000513100002E-6</v>
      </c>
      <c r="DWB43">
        <v>4.9593280749099999E-4</v>
      </c>
      <c r="DWC43">
        <v>3.22696004874E-4</v>
      </c>
      <c r="DWD43" s="2">
        <v>1.35872002052E-5</v>
      </c>
      <c r="DWE43">
        <v>3.7704480569500002E-4</v>
      </c>
      <c r="DWF43">
        <v>1.39268802104E-3</v>
      </c>
      <c r="DWG43" s="2">
        <v>3.3968000513100002E-6</v>
      </c>
      <c r="DWH43">
        <v>9.8507201487899997E-4</v>
      </c>
      <c r="DWI43">
        <v>3.6345760549E-3</v>
      </c>
      <c r="DWJ43">
        <v>1.0798427363100001E-2</v>
      </c>
      <c r="DWK43" s="2">
        <v>3.3968000513100002E-6</v>
      </c>
      <c r="DWL43">
        <v>3.4137840515600002E-3</v>
      </c>
      <c r="DWM43" s="2">
        <v>8.15232012313E-5</v>
      </c>
      <c r="DWN43">
        <v>1.8003040271899999E-4</v>
      </c>
      <c r="DWO43">
        <v>2.6155360395100002E-3</v>
      </c>
      <c r="DWP43" s="2">
        <v>3.3968000513100002E-6</v>
      </c>
      <c r="DWQ43" s="2">
        <v>6.7936001026100003E-6</v>
      </c>
      <c r="DWR43" s="2">
        <v>6.4539200974799994E-5</v>
      </c>
      <c r="DWS43" s="2">
        <v>2.7174400410400001E-5</v>
      </c>
      <c r="DWT43" s="2">
        <v>3.7364800564399999E-5</v>
      </c>
      <c r="DWU43" s="2">
        <v>5.4348800820899999E-5</v>
      </c>
      <c r="DWV43" s="2">
        <v>3.3968000513099997E-5</v>
      </c>
      <c r="DWW43" s="2">
        <v>1.01904001539E-5</v>
      </c>
      <c r="DWX43" s="2">
        <v>3.0571200461699997E-5</v>
      </c>
      <c r="DWY43" s="2">
        <v>7.4729601128699995E-5</v>
      </c>
      <c r="DWZ43">
        <v>4.4837760677200002E-4</v>
      </c>
      <c r="DXA43" s="2">
        <v>1.01904001539E-5</v>
      </c>
      <c r="DXB43">
        <v>8.28819212518E-4</v>
      </c>
      <c r="DXC43">
        <v>1.0869760164200001E-4</v>
      </c>
      <c r="DXD43" s="2">
        <v>4.7555200718300001E-5</v>
      </c>
      <c r="DXE43">
        <v>4.72155207131E-4</v>
      </c>
      <c r="DXF43">
        <v>9.51104014365E-4</v>
      </c>
      <c r="DXG43" s="2">
        <v>1.01904001539E-5</v>
      </c>
      <c r="DXH43">
        <v>1.66782882519E-3</v>
      </c>
      <c r="DXI43" s="2">
        <v>5.7745600872200002E-5</v>
      </c>
      <c r="DXJ43">
        <v>1.70859042581E-3</v>
      </c>
      <c r="DXK43">
        <v>1.6973809856399999E-2</v>
      </c>
      <c r="DXL43">
        <v>1.6168768244200001E-3</v>
      </c>
      <c r="DXM43">
        <v>4.12711206234E-3</v>
      </c>
      <c r="DXN43" s="2">
        <v>6.1142400923499998E-5</v>
      </c>
      <c r="DXO43" s="2">
        <v>7.8126401180000004E-5</v>
      </c>
      <c r="DXP43" s="2">
        <v>3.0571200461699997E-5</v>
      </c>
      <c r="DXQ43">
        <v>2.3437920354000001E-4</v>
      </c>
      <c r="DXR43" s="2">
        <v>2.0380800307799999E-5</v>
      </c>
      <c r="DXS43" s="2">
        <v>4.7555200718300001E-5</v>
      </c>
      <c r="DXT43" s="2">
        <v>2.0380800307799999E-5</v>
      </c>
      <c r="DXU43" s="2">
        <v>1.69840002565E-5</v>
      </c>
      <c r="DXV43" s="2">
        <v>3.3968000513099997E-5</v>
      </c>
      <c r="DXW43">
        <v>2.9620096447399999E-3</v>
      </c>
      <c r="DXX43" s="2">
        <v>2.3777600359100002E-5</v>
      </c>
      <c r="DXY43" s="2">
        <v>2.0380800307799999E-5</v>
      </c>
      <c r="DXZ43" s="2">
        <v>6.4539200974799994E-5</v>
      </c>
      <c r="DYA43" s="2">
        <v>2.7174400410400001E-5</v>
      </c>
      <c r="DYB43">
        <v>8.4240641272400002E-4</v>
      </c>
      <c r="DYC43" s="2">
        <v>5.0952000769600003E-5</v>
      </c>
      <c r="DYD43" s="2">
        <v>5.4348800820899999E-5</v>
      </c>
      <c r="DYE43">
        <v>2.8533120431000001E-4</v>
      </c>
      <c r="DYF43" s="2">
        <v>1.35872002052E-5</v>
      </c>
      <c r="DYG43" s="2">
        <v>2.0380800307799999E-5</v>
      </c>
      <c r="DYH43" s="2">
        <v>6.1142400923499998E-5</v>
      </c>
      <c r="DYI43" s="2">
        <v>5.7745600872200002E-5</v>
      </c>
      <c r="DYJ43" s="2">
        <v>5.0952000769600003E-5</v>
      </c>
      <c r="DYK43">
        <v>2.3777600359100001E-4</v>
      </c>
      <c r="DYL43" s="2">
        <v>1.01904001539E-5</v>
      </c>
      <c r="DYM43" s="2">
        <v>3.7364800564399999E-5</v>
      </c>
      <c r="DYN43" s="2">
        <v>2.3777600359100002E-5</v>
      </c>
      <c r="DYO43" s="2">
        <v>3.3968000513100002E-6</v>
      </c>
      <c r="DYP43">
        <v>1.3926880210400001E-4</v>
      </c>
      <c r="DYQ43" s="2">
        <v>1.01904001539E-5</v>
      </c>
      <c r="DYR43" s="2">
        <v>6.4539200974799994E-5</v>
      </c>
      <c r="DYS43">
        <v>2.01090563037E-3</v>
      </c>
      <c r="DYT43" s="2">
        <v>6.7936001026100003E-6</v>
      </c>
      <c r="DYU43" s="2">
        <v>2.7174400410400001E-5</v>
      </c>
      <c r="DYV43" s="2">
        <v>5.4348800820899999E-5</v>
      </c>
      <c r="DYW43" s="2">
        <v>5.0952000769600003E-5</v>
      </c>
      <c r="DYX43" s="2">
        <v>1.69840002565E-5</v>
      </c>
      <c r="DYY43" s="2">
        <v>5.0952000769600003E-5</v>
      </c>
      <c r="DYZ43" s="2">
        <v>1.69840002565E-5</v>
      </c>
      <c r="DZA43">
        <v>1.49459202257E-4</v>
      </c>
      <c r="DZB43">
        <v>2.00411203027E-4</v>
      </c>
      <c r="DZC43" s="2">
        <v>6.7936001026100003E-5</v>
      </c>
      <c r="DZD43">
        <v>3.1929920482300003E-4</v>
      </c>
      <c r="DZE43">
        <v>1.2907840195E-4</v>
      </c>
      <c r="DZF43" s="2">
        <v>2.0380800307799999E-5</v>
      </c>
      <c r="DZG43" s="2">
        <v>2.7174400410400001E-5</v>
      </c>
      <c r="DZH43" s="2">
        <v>3.0571200461699997E-5</v>
      </c>
      <c r="DZI43" s="2">
        <v>3.0571200461699997E-5</v>
      </c>
      <c r="DZJ43">
        <v>0</v>
      </c>
      <c r="DZK43" s="2">
        <v>6.7936001026100003E-5</v>
      </c>
      <c r="DZL43">
        <v>5.9783680903000003E-4</v>
      </c>
      <c r="DZM43">
        <v>6.7596321021000003E-4</v>
      </c>
      <c r="DZN43" s="2">
        <v>3.3968000513100002E-6</v>
      </c>
      <c r="DZO43" s="2">
        <v>2.3777600359100002E-5</v>
      </c>
      <c r="DZP43" s="2">
        <v>4.0761600615700002E-5</v>
      </c>
      <c r="DZQ43" s="2">
        <v>1.69840002565E-5</v>
      </c>
      <c r="DZR43">
        <v>2.4117280364299999E-4</v>
      </c>
      <c r="DZS43">
        <v>2.32341123509E-3</v>
      </c>
      <c r="DZT43" s="2">
        <v>6.7936001026100003E-5</v>
      </c>
      <c r="DZU43">
        <v>8.79771213288E-4</v>
      </c>
      <c r="DZV43" s="2">
        <v>4.4158400666999998E-5</v>
      </c>
      <c r="DZW43" s="2">
        <v>4.7555200718300001E-5</v>
      </c>
      <c r="DZX43" s="2">
        <v>6.7936001026100003E-5</v>
      </c>
      <c r="DZY43">
        <v>1.0530080159E-4</v>
      </c>
      <c r="DZZ43" s="2">
        <v>7.4729601128699995E-5</v>
      </c>
      <c r="EAA43">
        <v>1.7017968256999999E-3</v>
      </c>
      <c r="EAB43" s="2">
        <v>8.8316801333900006E-5</v>
      </c>
      <c r="EAC43">
        <v>9.2053281390400005E-3</v>
      </c>
      <c r="EAD43">
        <v>7.6733713158999997E-3</v>
      </c>
      <c r="EAE43">
        <v>2.2418880338600001E-4</v>
      </c>
      <c r="EAF43" s="2">
        <v>3.7364800564399999E-5</v>
      </c>
      <c r="EAG43">
        <v>1.7663360266799999E-4</v>
      </c>
      <c r="EAH43">
        <v>1.6984000256500001E-4</v>
      </c>
      <c r="EAI43" s="2">
        <v>3.3968000513099997E-5</v>
      </c>
      <c r="EAJ43">
        <v>1.22284801847E-4</v>
      </c>
      <c r="EAK43" s="2">
        <v>1.35872002052E-5</v>
      </c>
      <c r="EAL43">
        <v>6.1482080928599995E-4</v>
      </c>
      <c r="EAM43">
        <v>1.12094401693E-4</v>
      </c>
      <c r="EAN43" s="2">
        <v>3.3968000513100002E-6</v>
      </c>
      <c r="EAO43" s="2">
        <v>6.7936001026100003E-5</v>
      </c>
      <c r="EAP43">
        <v>6.3859840964499998E-4</v>
      </c>
      <c r="EAQ43" s="2">
        <v>6.7936001026100003E-5</v>
      </c>
      <c r="EAR43" s="2">
        <v>3.0571200461699997E-5</v>
      </c>
      <c r="EAS43" s="2">
        <v>2.0380800307799999E-5</v>
      </c>
      <c r="EAT43" s="2">
        <v>3.3968000513099997E-5</v>
      </c>
      <c r="EAU43" s="2">
        <v>4.7555200718300001E-5</v>
      </c>
      <c r="EAV43" s="2">
        <v>2.7174400410400001E-5</v>
      </c>
      <c r="EAW43" s="2">
        <v>1.69840002565E-5</v>
      </c>
      <c r="EAX43" s="2">
        <v>6.4539200974799994E-5</v>
      </c>
      <c r="EAY43" s="2">
        <v>4.7555200718300001E-5</v>
      </c>
      <c r="EAZ43" s="2">
        <v>8.15232012313E-5</v>
      </c>
      <c r="EBA43">
        <v>1.1617056175499999E-3</v>
      </c>
      <c r="EBB43" s="2">
        <v>4.4158400666999998E-5</v>
      </c>
      <c r="EBC43" s="2">
        <v>6.7936001026100003E-5</v>
      </c>
      <c r="EBD43">
        <v>3.6685440554099999E-4</v>
      </c>
      <c r="EBE43">
        <v>3.4307680518200001E-4</v>
      </c>
      <c r="EBF43" s="2">
        <v>4.4158400666999998E-5</v>
      </c>
      <c r="EBG43">
        <v>1.15491201744E-4</v>
      </c>
      <c r="EBH43" s="2">
        <v>1.69840002565E-5</v>
      </c>
      <c r="EBI43" s="2">
        <v>1.01904001539E-5</v>
      </c>
      <c r="EBJ43" s="2">
        <v>3.3968000513100002E-6</v>
      </c>
      <c r="EBK43" s="2">
        <v>1.69840002565E-5</v>
      </c>
      <c r="EBL43" s="2">
        <v>2.3777600359100002E-5</v>
      </c>
      <c r="EBM43">
        <v>1.2568160189799999E-4</v>
      </c>
      <c r="EBN43" s="2">
        <v>3.0571200461699997E-5</v>
      </c>
      <c r="EBO43" s="2">
        <v>6.1142400923499998E-5</v>
      </c>
      <c r="EBP43" s="2">
        <v>3.3968000513099997E-5</v>
      </c>
      <c r="EBQ43" s="2">
        <v>4.7555200718300001E-5</v>
      </c>
      <c r="EBR43">
        <v>1.1141504168299999E-3</v>
      </c>
      <c r="EBS43">
        <v>2.01090563037E-3</v>
      </c>
      <c r="EBT43" s="2">
        <v>1.69840002565E-5</v>
      </c>
      <c r="EBU43" s="2">
        <v>2.3777600359100002E-5</v>
      </c>
      <c r="EBV43">
        <v>1.37842146082E-2</v>
      </c>
      <c r="EBW43" s="2">
        <v>2.7174400410400001E-5</v>
      </c>
      <c r="EBX43" s="2">
        <v>2.0380800307799999E-5</v>
      </c>
      <c r="EBY43" s="2">
        <v>6.7936001026100003E-6</v>
      </c>
      <c r="EBZ43" s="2">
        <v>2.0380800307799999E-5</v>
      </c>
      <c r="ECA43" s="2">
        <v>3.7364800564399999E-5</v>
      </c>
      <c r="ECB43">
        <v>1.2568160189799999E-4</v>
      </c>
      <c r="ECC43">
        <v>1.40967202129E-3</v>
      </c>
      <c r="ECD43">
        <v>2.4355056367900002E-3</v>
      </c>
      <c r="ECE43" s="2">
        <v>2.7174400410400001E-5</v>
      </c>
      <c r="ECF43" s="2">
        <v>1.01904001539E-5</v>
      </c>
      <c r="ECG43" s="2">
        <v>2.3777600359100002E-5</v>
      </c>
      <c r="ECH43" s="2">
        <v>2.3777600359100002E-5</v>
      </c>
      <c r="ECI43" s="2">
        <v>1.69840002565E-5</v>
      </c>
      <c r="ECJ43" s="2">
        <v>3.3968000513100002E-6</v>
      </c>
      <c r="ECK43" s="2">
        <v>5.4348800820899999E-5</v>
      </c>
      <c r="ECL43">
        <v>0</v>
      </c>
      <c r="ECM43">
        <v>1.9361760292399999E-4</v>
      </c>
      <c r="ECN43">
        <v>6.5184592984499998E-3</v>
      </c>
      <c r="ECO43" s="2">
        <v>6.7936001026100003E-6</v>
      </c>
      <c r="ECP43" s="2">
        <v>2.0380800307799999E-5</v>
      </c>
      <c r="ECQ43" s="2">
        <v>1.01904001539E-5</v>
      </c>
      <c r="ECR43" s="2">
        <v>2.0380800307799999E-5</v>
      </c>
      <c r="ECS43" s="2">
        <v>1.69840002565E-5</v>
      </c>
      <c r="ECT43" s="2">
        <v>6.4539200974799994E-5</v>
      </c>
      <c r="ECU43" s="2">
        <v>3.3968000513099997E-5</v>
      </c>
      <c r="ECV43" s="2">
        <v>1.69840002565E-5</v>
      </c>
      <c r="ECW43" s="2">
        <v>2.0380800307799999E-5</v>
      </c>
      <c r="ECX43" s="2">
        <v>7.4729601128699995E-5</v>
      </c>
      <c r="ECY43">
        <v>5.0952000769600005E-4</v>
      </c>
      <c r="ECZ43">
        <v>1.0530080159E-4</v>
      </c>
      <c r="EDA43" s="2">
        <v>5.7745600872200002E-5</v>
      </c>
      <c r="EDB43" s="2">
        <v>5.0952000769600003E-5</v>
      </c>
      <c r="EDC43">
        <v>0</v>
      </c>
      <c r="EDD43" s="2">
        <v>6.7936001026100003E-6</v>
      </c>
      <c r="EDE43">
        <v>5.4688480826000003E-4</v>
      </c>
      <c r="EDF43">
        <v>1.86824002822E-4</v>
      </c>
      <c r="EDG43" s="2">
        <v>6.7936001026100003E-6</v>
      </c>
      <c r="EDH43" s="2">
        <v>3.7364800564399999E-5</v>
      </c>
      <c r="EDI43" s="2">
        <v>2.7174400410400001E-5</v>
      </c>
      <c r="EDJ43" s="2">
        <v>3.0571200461699997E-5</v>
      </c>
      <c r="EDK43" s="2">
        <v>3.3968000513099997E-5</v>
      </c>
      <c r="EDL43" s="2">
        <v>3.3968000513100002E-6</v>
      </c>
      <c r="EDM43" s="2">
        <v>2.7174400410400001E-5</v>
      </c>
      <c r="EDN43">
        <v>2.1094128318599999E-3</v>
      </c>
      <c r="EDO43" s="2">
        <v>6.7936001026100003E-6</v>
      </c>
      <c r="EDP43" s="2">
        <v>1.01904001539E-5</v>
      </c>
      <c r="EDQ43">
        <v>9.0456785366300006E-3</v>
      </c>
      <c r="EDR43" s="2">
        <v>1.35872002052E-5</v>
      </c>
      <c r="EDS43">
        <v>5.4518640823400001E-3</v>
      </c>
      <c r="EDT43" s="2">
        <v>1.35872002052E-5</v>
      </c>
      <c r="EDU43" s="2">
        <v>1.69840002565E-5</v>
      </c>
      <c r="EDV43" s="2">
        <v>1.69840002565E-5</v>
      </c>
      <c r="EDW43" s="2">
        <v>4.7555200718300001E-5</v>
      </c>
      <c r="EDX43" s="2">
        <v>1.35872002052E-5</v>
      </c>
      <c r="EDY43" s="2">
        <v>1.35872002052E-5</v>
      </c>
      <c r="EDZ43" s="2">
        <v>1.01904001539E-5</v>
      </c>
      <c r="EEA43" s="2">
        <v>3.0571200461699997E-5</v>
      </c>
      <c r="EEB43" s="2">
        <v>2.0380800307799999E-5</v>
      </c>
      <c r="EEC43" s="2">
        <v>4.4158400666999998E-5</v>
      </c>
      <c r="EED43" s="2">
        <v>1.69840002565E-5</v>
      </c>
      <c r="EEE43">
        <v>1.7992849871799999E-2</v>
      </c>
      <c r="EEF43">
        <v>2.52721923817E-3</v>
      </c>
      <c r="EEG43">
        <v>7.4899441131300003E-3</v>
      </c>
      <c r="EEH43">
        <v>4.9253600743899995E-4</v>
      </c>
      <c r="EEI43">
        <v>5.1291680774700002E-4</v>
      </c>
      <c r="EEJ43" s="2">
        <v>3.3968000513100002E-6</v>
      </c>
      <c r="EEK43">
        <v>1.90220802873E-3</v>
      </c>
      <c r="EEL43" s="2">
        <v>3.3968000513099997E-5</v>
      </c>
      <c r="EEM43" s="2">
        <v>1.69840002565E-5</v>
      </c>
      <c r="EEN43">
        <v>6.1176368924000003E-3</v>
      </c>
      <c r="EEO43" s="2">
        <v>2.7174400410400001E-5</v>
      </c>
      <c r="EEP43">
        <v>1.90220802873E-3</v>
      </c>
      <c r="EEQ43" s="2">
        <v>6.1142400923499998E-5</v>
      </c>
      <c r="EER43">
        <v>1.0869760164200001E-4</v>
      </c>
      <c r="EES43" s="2">
        <v>2.3777600359100002E-5</v>
      </c>
      <c r="EET43">
        <v>4.0931440618199996E-3</v>
      </c>
      <c r="EEU43" s="2">
        <v>1.35872002052E-5</v>
      </c>
      <c r="EEV43" s="2">
        <v>3.3968000513099997E-5</v>
      </c>
      <c r="EEW43" s="2">
        <v>1.35872002052E-5</v>
      </c>
      <c r="EEX43">
        <v>0.213550025625</v>
      </c>
      <c r="EEY43" s="2">
        <v>2.3777600359100002E-5</v>
      </c>
      <c r="EEZ43" s="2">
        <v>8.15232012313E-5</v>
      </c>
      <c r="EFA43" s="2">
        <v>1.35872002052E-5</v>
      </c>
      <c r="EFB43" s="2">
        <v>6.7936001026100003E-6</v>
      </c>
      <c r="EFC43" s="2">
        <v>1.69840002565E-5</v>
      </c>
      <c r="EFD43" s="2">
        <v>4.0761600615700002E-5</v>
      </c>
      <c r="EFE43" s="2">
        <v>1.69840002565E-5</v>
      </c>
      <c r="EFF43" s="2">
        <v>7.1332801077399999E-5</v>
      </c>
      <c r="EFG43" s="2">
        <v>1.01904001539E-5</v>
      </c>
      <c r="EFH43" s="2">
        <v>1.69840002565E-5</v>
      </c>
      <c r="EFI43">
        <v>5.7066240861899996E-4</v>
      </c>
      <c r="EFJ43">
        <v>2.7514080415600001E-3</v>
      </c>
      <c r="EFK43" s="2">
        <v>7.4729601128699995E-5</v>
      </c>
      <c r="EFL43" s="2">
        <v>3.3968000513100002E-6</v>
      </c>
      <c r="EFM43">
        <v>8.6278721303199998E-4</v>
      </c>
      <c r="EFN43" s="2">
        <v>3.3968000513100002E-6</v>
      </c>
      <c r="EFO43">
        <v>1.1127916968099999E-2</v>
      </c>
      <c r="EFP43" s="2">
        <v>6.7936001026100003E-6</v>
      </c>
      <c r="EFQ43" s="2">
        <v>3.0571200461699997E-5</v>
      </c>
      <c r="EFR43">
        <v>2.03468323073E-3</v>
      </c>
      <c r="EFS43" s="2">
        <v>8.8316801333900006E-5</v>
      </c>
      <c r="EFT43" s="2">
        <v>1.35872002052E-5</v>
      </c>
      <c r="EFU43" s="2">
        <v>1.69840002565E-5</v>
      </c>
      <c r="EFV43">
        <v>0</v>
      </c>
      <c r="EFW43">
        <v>4.00822406054E-4</v>
      </c>
      <c r="EFX43" s="2">
        <v>1.35872002052E-5</v>
      </c>
      <c r="EFY43">
        <v>4.9253600743899995E-4</v>
      </c>
      <c r="EFZ43" s="2">
        <v>1.35872002052E-5</v>
      </c>
      <c r="EGA43" s="2">
        <v>9.8507201487899997E-5</v>
      </c>
      <c r="EGB43" s="2">
        <v>8.4920001282599996E-5</v>
      </c>
      <c r="EGC43">
        <v>1.04961121585E-3</v>
      </c>
      <c r="EGD43" s="2">
        <v>6.1142400923499998E-5</v>
      </c>
      <c r="EGE43" s="2">
        <v>3.0571200461699997E-5</v>
      </c>
      <c r="EGF43">
        <v>0</v>
      </c>
      <c r="EGG43" s="2">
        <v>7.1332801077399999E-5</v>
      </c>
      <c r="EGH43" s="2">
        <v>5.0952000769600003E-5</v>
      </c>
      <c r="EGI43" s="2">
        <v>6.7936001026100003E-6</v>
      </c>
      <c r="EGJ43" s="2">
        <v>1.01904001539E-5</v>
      </c>
      <c r="EGK43" s="2">
        <v>2.7174400410400001E-5</v>
      </c>
      <c r="EGL43" s="2">
        <v>1.01904001539E-5</v>
      </c>
      <c r="EGM43">
        <v>1.32475202001E-4</v>
      </c>
      <c r="EGN43" s="2">
        <v>6.7936001026100003E-6</v>
      </c>
      <c r="EGO43" s="2">
        <v>9.8507201487899997E-5</v>
      </c>
      <c r="EGP43">
        <v>5.3635472810099998E-2</v>
      </c>
      <c r="EGQ43" s="2">
        <v>8.4920001282599996E-5</v>
      </c>
      <c r="EGR43">
        <v>6.0836688918899998E-3</v>
      </c>
      <c r="EGS43" s="2">
        <v>3.3968000513100002E-6</v>
      </c>
      <c r="EGT43" s="2">
        <v>4.0761600615700002E-5</v>
      </c>
      <c r="EGU43" s="2">
        <v>3.7364800564399999E-5</v>
      </c>
      <c r="EGV43" s="2">
        <v>1.01904001539E-5</v>
      </c>
      <c r="EGW43" s="2">
        <v>6.4539200974799994E-5</v>
      </c>
      <c r="EGX43">
        <v>4.3818720661799998E-4</v>
      </c>
      <c r="EGY43">
        <v>1.0530080159E-4</v>
      </c>
      <c r="EGZ43" s="2">
        <v>1.69840002565E-5</v>
      </c>
      <c r="EHA43">
        <v>2.4219184365799999E-3</v>
      </c>
      <c r="EHB43" s="2">
        <v>6.7936001026100003E-6</v>
      </c>
      <c r="EHC43" s="2">
        <v>1.01904001539E-5</v>
      </c>
      <c r="EHD43" s="2">
        <v>9.5110401436499997E-5</v>
      </c>
      <c r="EHE43" s="2">
        <v>1.01904001539E-5</v>
      </c>
      <c r="EHF43">
        <v>7.1672481082499999E-4</v>
      </c>
      <c r="EHG43" s="2">
        <v>2.0380800307799999E-5</v>
      </c>
      <c r="EHH43" s="2">
        <v>2.3777600359100002E-5</v>
      </c>
      <c r="EHI43" s="2">
        <v>1.35872002052E-5</v>
      </c>
      <c r="EHJ43" s="2">
        <v>5.4348800820899999E-5</v>
      </c>
      <c r="EHK43" s="2">
        <v>3.3968000513100002E-6</v>
      </c>
      <c r="EHL43" s="2">
        <v>6.1142400923499998E-5</v>
      </c>
      <c r="EHM43" s="2">
        <v>3.7364800564399999E-5</v>
      </c>
      <c r="EHN43">
        <v>2.4117280364300002E-3</v>
      </c>
      <c r="EHO43">
        <v>0</v>
      </c>
      <c r="EHP43" s="2">
        <v>1.01904001539E-5</v>
      </c>
      <c r="EHQ43">
        <v>3.1590240477099999E-4</v>
      </c>
      <c r="EHR43" s="2">
        <v>9.8507201487899997E-5</v>
      </c>
      <c r="EHS43">
        <v>1.01904001539E-4</v>
      </c>
      <c r="EHT43">
        <v>1.0530080159E-4</v>
      </c>
      <c r="EHU43">
        <v>1.8003040271899999E-4</v>
      </c>
      <c r="EHV43">
        <v>19.950272885299999</v>
      </c>
      <c r="EHW43">
        <v>8.4580321277499999E-4</v>
      </c>
      <c r="EHX43" s="2">
        <v>8.15232012313E-5</v>
      </c>
      <c r="EHY43" s="2">
        <v>2.3777600359100002E-5</v>
      </c>
      <c r="EHZ43">
        <v>3.0910880466899999E-4</v>
      </c>
      <c r="EIA43">
        <v>1.15491201744E-4</v>
      </c>
      <c r="EIB43" s="2">
        <v>6.7936001026100003E-5</v>
      </c>
      <c r="EIC43" s="2">
        <v>4.0761600615700002E-5</v>
      </c>
      <c r="EID43" s="2">
        <v>4.7555200718300001E-5</v>
      </c>
      <c r="EIE43" s="2">
        <v>2.7174400410400001E-5</v>
      </c>
      <c r="EIF43" s="2">
        <v>4.0761600615700002E-5</v>
      </c>
      <c r="EIG43" s="2">
        <v>6.4539200974799994E-5</v>
      </c>
      <c r="EIH43" s="2">
        <v>6.4539200974799994E-5</v>
      </c>
      <c r="EII43" s="2">
        <v>7.4729601128699995E-5</v>
      </c>
      <c r="EIJ43">
        <v>1.35872002052E-4</v>
      </c>
      <c r="EIK43" s="2">
        <v>6.7936001026100003E-5</v>
      </c>
      <c r="EIL43" s="2">
        <v>3.3968000513100002E-6</v>
      </c>
      <c r="EIM43" s="2">
        <v>3.3968000513100002E-6</v>
      </c>
      <c r="EIN43" s="2">
        <v>2.7174400410400001E-5</v>
      </c>
      <c r="EIO43">
        <v>6.2501120944000003E-4</v>
      </c>
      <c r="EIP43" s="2">
        <v>3.3968000513100002E-6</v>
      </c>
      <c r="EIQ43" s="2">
        <v>5.4348800820899999E-5</v>
      </c>
      <c r="EIR43">
        <v>9.51104014365E-4</v>
      </c>
      <c r="EIS43" s="2">
        <v>6.4539200974799994E-5</v>
      </c>
      <c r="EIT43" s="2">
        <v>1.69840002565E-5</v>
      </c>
      <c r="EIU43" s="2">
        <v>2.3777600359100002E-5</v>
      </c>
      <c r="EIV43" s="2">
        <v>3.0571200461699997E-5</v>
      </c>
      <c r="EIW43" s="2">
        <v>3.7364800564399999E-5</v>
      </c>
      <c r="EIX43" s="2">
        <v>9.8507201487899997E-5</v>
      </c>
      <c r="EIY43" s="2">
        <v>3.0571200461699997E-5</v>
      </c>
      <c r="EIZ43">
        <v>0.76928689481900003</v>
      </c>
      <c r="EJA43" s="2">
        <v>5.4348800820899999E-5</v>
      </c>
      <c r="EJB43">
        <v>1.6644320251399999E-4</v>
      </c>
      <c r="EJC43">
        <v>1.01904001539E-4</v>
      </c>
      <c r="EJD43" s="2">
        <v>2.7174400410400001E-5</v>
      </c>
      <c r="EJE43" s="2">
        <v>4.0761600615700002E-5</v>
      </c>
      <c r="EJF43" s="2">
        <v>1.35872002052E-5</v>
      </c>
      <c r="EJG43" s="2">
        <v>3.3968000513099997E-5</v>
      </c>
      <c r="EJH43" s="2">
        <v>2.7174400410400001E-5</v>
      </c>
      <c r="EJI43">
        <v>3.6685440554099999E-4</v>
      </c>
      <c r="EJJ43" s="2">
        <v>3.7364800564399999E-5</v>
      </c>
      <c r="EJK43" s="2">
        <v>8.4920001282599996E-5</v>
      </c>
      <c r="EJL43" s="2">
        <v>2.0380800307799999E-5</v>
      </c>
      <c r="EJM43">
        <v>3.8553680582299999E-3</v>
      </c>
      <c r="EJN43">
        <v>5.7745600872199996E-4</v>
      </c>
      <c r="EJO43" s="2">
        <v>2.0380800307799999E-5</v>
      </c>
      <c r="EJP43">
        <v>1.01904001539E-4</v>
      </c>
      <c r="EJQ43" s="2">
        <v>3.3968000513100002E-6</v>
      </c>
      <c r="EJR43">
        <v>1.7323680261699999E-4</v>
      </c>
      <c r="EJS43" s="2">
        <v>8.4920001282599996E-5</v>
      </c>
      <c r="EJT43" s="2">
        <v>3.3968000513099997E-5</v>
      </c>
      <c r="EJU43" s="2">
        <v>3.3968000513099997E-5</v>
      </c>
      <c r="EJV43" s="2">
        <v>5.7745600872200002E-5</v>
      </c>
      <c r="EJW43" s="2">
        <v>6.4539200974799994E-5</v>
      </c>
      <c r="EJX43" s="2">
        <v>7.8126401180000004E-5</v>
      </c>
      <c r="EJY43">
        <v>1.01904001539E-4</v>
      </c>
      <c r="EJZ43">
        <v>3.7704480569500002E-4</v>
      </c>
      <c r="EKA43" s="2">
        <v>3.3968000513099997E-5</v>
      </c>
      <c r="EKB43" s="2">
        <v>6.7936001026100003E-6</v>
      </c>
      <c r="EKC43" s="2">
        <v>3.3968000513100002E-6</v>
      </c>
      <c r="EKD43">
        <v>8.52596812878E-4</v>
      </c>
      <c r="EKE43" s="2">
        <v>1.69840002565E-5</v>
      </c>
      <c r="EKF43">
        <v>2.1060160318100001E-4</v>
      </c>
      <c r="EKG43" s="2">
        <v>3.3968000513100002E-6</v>
      </c>
      <c r="EKH43" s="2">
        <v>7.8126401180000004E-5</v>
      </c>
      <c r="EKI43">
        <v>4.2120320636200001E-4</v>
      </c>
      <c r="EKJ43">
        <v>7.7786721174899996E-4</v>
      </c>
      <c r="EKK43" s="2">
        <v>4.7555200718300001E-5</v>
      </c>
      <c r="EKL43">
        <v>3.0910880466899999E-4</v>
      </c>
      <c r="EKM43" s="2">
        <v>2.0380800307799999E-5</v>
      </c>
      <c r="EKN43">
        <v>2.0686512312400001E-3</v>
      </c>
      <c r="EKO43" s="2">
        <v>1.01904001539E-5</v>
      </c>
      <c r="EKP43" s="2">
        <v>2.3777600359100002E-5</v>
      </c>
      <c r="EKQ43" s="2">
        <v>5.4348800820899999E-5</v>
      </c>
      <c r="EKR43" s="2">
        <v>9.8507201487899997E-5</v>
      </c>
      <c r="EKS43" s="2">
        <v>3.3968000513100002E-6</v>
      </c>
      <c r="EKT43">
        <v>9.2291057393999992E-3</v>
      </c>
      <c r="EKU43">
        <v>5.23107207901E-4</v>
      </c>
      <c r="EKV43" s="2">
        <v>5.4348800820899999E-5</v>
      </c>
      <c r="EKW43" s="2">
        <v>6.7936001026100003E-6</v>
      </c>
      <c r="EKX43" s="2">
        <v>2.7174400410400001E-5</v>
      </c>
      <c r="EKY43" s="2">
        <v>7.1332801077399999E-5</v>
      </c>
      <c r="EKZ43" s="2">
        <v>2.3777600359100002E-5</v>
      </c>
      <c r="ELA43" s="2">
        <v>5.7745600872200002E-5</v>
      </c>
      <c r="ELB43">
        <v>2.1739520328400001E-4</v>
      </c>
      <c r="ELC43" s="2">
        <v>3.3968000513100002E-6</v>
      </c>
      <c r="ELD43" s="2">
        <v>5.4348800820899999E-5</v>
      </c>
      <c r="ELE43" s="2">
        <v>3.7364800564399999E-5</v>
      </c>
      <c r="ELF43">
        <v>3.22696004874E-4</v>
      </c>
      <c r="ELG43">
        <v>7.7447041169799999E-4</v>
      </c>
      <c r="ELH43" s="2">
        <v>1.35872002052E-5</v>
      </c>
      <c r="ELI43" s="2">
        <v>1.69840002565E-5</v>
      </c>
      <c r="ELJ43" s="2">
        <v>5.0952000769600003E-5</v>
      </c>
      <c r="ELK43">
        <v>2.8193440425799997E-4</v>
      </c>
      <c r="ELL43">
        <v>2.8533120431000001E-4</v>
      </c>
      <c r="ELM43">
        <v>1.4911952225200001E-3</v>
      </c>
      <c r="ELN43" s="2">
        <v>1.01904001539E-5</v>
      </c>
      <c r="ELO43" s="2">
        <v>8.4920001282599996E-5</v>
      </c>
      <c r="ELP43">
        <v>2.27585603437E-4</v>
      </c>
      <c r="ELQ43" s="2">
        <v>4.7555200718300001E-5</v>
      </c>
      <c r="ELR43" s="2">
        <v>3.7364800564399999E-5</v>
      </c>
      <c r="ELS43" s="2">
        <v>1.01904001539E-5</v>
      </c>
      <c r="ELT43">
        <v>5.8764640887600005E-4</v>
      </c>
      <c r="ELU43" s="2">
        <v>1.01904001539E-5</v>
      </c>
      <c r="ELV43" s="2">
        <v>7.1332801077399999E-5</v>
      </c>
      <c r="ELW43" s="2">
        <v>3.7364800564399999E-5</v>
      </c>
      <c r="ELX43">
        <v>4.0761600615700001E-4</v>
      </c>
      <c r="ELY43" s="2">
        <v>2.0380800307799999E-5</v>
      </c>
      <c r="ELZ43">
        <v>1.8003040271899999E-4</v>
      </c>
      <c r="EMA43">
        <v>1.1362296171600001E-2</v>
      </c>
      <c r="EMB43" s="2">
        <v>1.69840002565E-5</v>
      </c>
      <c r="EMC43" s="2">
        <v>3.3968000513099997E-5</v>
      </c>
      <c r="EMD43">
        <v>5.62170408491E-3</v>
      </c>
      <c r="EME43">
        <v>1.0869760164200001E-4</v>
      </c>
      <c r="EMF43" s="2">
        <v>3.3968000513099997E-5</v>
      </c>
      <c r="EMG43" s="2">
        <v>6.7936001026100003E-6</v>
      </c>
      <c r="EMH43">
        <v>1.97014402976E-4</v>
      </c>
      <c r="EMI43">
        <v>0</v>
      </c>
      <c r="EMJ43">
        <v>0</v>
      </c>
      <c r="EMK43" s="2">
        <v>4.7555200718300001E-5</v>
      </c>
      <c r="EML43" s="2">
        <v>5.7745600872200002E-5</v>
      </c>
      <c r="EMM43" s="2">
        <v>1.35872002052E-5</v>
      </c>
      <c r="EMN43" s="2">
        <v>5.7745600872200002E-5</v>
      </c>
      <c r="EMO43">
        <v>4.6196480697799998E-4</v>
      </c>
      <c r="EMP43" s="2">
        <v>1.01904001539E-5</v>
      </c>
      <c r="EMQ43" s="2">
        <v>4.0761600615700002E-5</v>
      </c>
      <c r="EMR43" s="2">
        <v>1.35872002052E-5</v>
      </c>
      <c r="EMS43" s="2">
        <v>1.35872002052E-5</v>
      </c>
      <c r="EMT43" s="2">
        <v>8.8316801333900006E-5</v>
      </c>
      <c r="EMU43">
        <v>1.5964960241100001E-4</v>
      </c>
      <c r="EMV43" s="2">
        <v>6.7936001026100003E-6</v>
      </c>
      <c r="EMW43">
        <v>1.0869760164200001E-4</v>
      </c>
      <c r="EMX43">
        <v>3.7704480569500002E-4</v>
      </c>
      <c r="EMY43" s="2">
        <v>3.3968000513099997E-5</v>
      </c>
      <c r="EMZ43">
        <v>1.01904001539E-4</v>
      </c>
      <c r="ENA43">
        <v>1.48779842247E-3</v>
      </c>
      <c r="ENB43">
        <v>5.8085280877300004E-4</v>
      </c>
      <c r="ENC43" s="2">
        <v>4.0761600615700002E-5</v>
      </c>
      <c r="END43" s="2">
        <v>1.01904001539E-5</v>
      </c>
      <c r="ENE43">
        <v>2.5238224381200001E-3</v>
      </c>
      <c r="ENF43">
        <v>2.3777600359100001E-4</v>
      </c>
      <c r="ENG43" s="2">
        <v>2.3777600359100002E-5</v>
      </c>
      <c r="ENH43">
        <v>6.28408009491E-4</v>
      </c>
      <c r="ENI43">
        <v>0</v>
      </c>
      <c r="ENJ43" s="2">
        <v>3.3968000513099997E-5</v>
      </c>
      <c r="ENK43" s="2">
        <v>2.0380800307799999E-5</v>
      </c>
      <c r="ENL43">
        <v>6.0463040913199997E-4</v>
      </c>
      <c r="ENM43">
        <v>0</v>
      </c>
      <c r="ENN43" s="2">
        <v>4.7555200718300001E-5</v>
      </c>
      <c r="ENO43" s="2">
        <v>7.8126401180000004E-5</v>
      </c>
      <c r="ENP43" s="2">
        <v>6.1142400923499998E-5</v>
      </c>
      <c r="ENQ43">
        <v>1.9022080287299999E-4</v>
      </c>
      <c r="ENR43">
        <v>8.8996161344199998E-4</v>
      </c>
      <c r="ENS43" s="2">
        <v>1.35872002052E-5</v>
      </c>
      <c r="ENT43" s="2">
        <v>6.7936001026100003E-6</v>
      </c>
      <c r="ENU43" s="2">
        <v>2.3777600359100002E-5</v>
      </c>
      <c r="ENV43">
        <v>0</v>
      </c>
      <c r="ENW43" s="2">
        <v>4.4158400666999998E-5</v>
      </c>
      <c r="ENX43">
        <v>2.3641728357099998E-3</v>
      </c>
      <c r="ENY43" s="2">
        <v>1.69840002565E-5</v>
      </c>
      <c r="ENZ43" s="2">
        <v>4.4158400666999998E-5</v>
      </c>
      <c r="EOA43">
        <v>8.9811393356499999E-3</v>
      </c>
      <c r="EOB43" s="2">
        <v>2.0380800307799999E-5</v>
      </c>
      <c r="EOC43" s="2">
        <v>3.0571200461699997E-5</v>
      </c>
      <c r="EOD43" s="2">
        <v>3.3968000513100002E-6</v>
      </c>
      <c r="EOE43" s="2">
        <v>5.7745600872200002E-5</v>
      </c>
      <c r="EOF43" s="2">
        <v>7.4729601128699995E-5</v>
      </c>
      <c r="EOG43" s="2">
        <v>3.3968000513100002E-6</v>
      </c>
      <c r="EOH43">
        <v>1.46062402206E-4</v>
      </c>
      <c r="EOI43">
        <v>1.01904001539E-4</v>
      </c>
      <c r="EOJ43" s="2">
        <v>1.35872002052E-5</v>
      </c>
      <c r="EOK43" s="2">
        <v>3.7364800564399999E-5</v>
      </c>
      <c r="EOL43" s="2">
        <v>7.8126401180000004E-5</v>
      </c>
      <c r="EOM43">
        <v>1.0530080159E-4</v>
      </c>
      <c r="EON43">
        <v>1.18888001796E-4</v>
      </c>
      <c r="EOO43">
        <v>1.01904001539E-4</v>
      </c>
      <c r="EOP43">
        <v>0</v>
      </c>
      <c r="EOQ43" s="2">
        <v>2.3777600359100002E-5</v>
      </c>
      <c r="EOR43" s="2">
        <v>2.0380800307799999E-5</v>
      </c>
      <c r="EOS43" s="2">
        <v>6.7936001026100003E-6</v>
      </c>
      <c r="EOT43" s="2">
        <v>6.1142400923499998E-5</v>
      </c>
      <c r="EOU43" s="2">
        <v>2.3777600359100002E-5</v>
      </c>
      <c r="EOV43" s="2">
        <v>4.0761600615700002E-5</v>
      </c>
      <c r="EOW43">
        <v>4.72155207131E-4</v>
      </c>
      <c r="EOX43">
        <v>1.01904001539E-4</v>
      </c>
      <c r="EOY43" s="2">
        <v>2.0380800307799999E-5</v>
      </c>
      <c r="EOZ43" s="2">
        <v>1.01904001539E-5</v>
      </c>
      <c r="EPA43">
        <v>1.46062402206E-4</v>
      </c>
      <c r="EPB43">
        <v>0</v>
      </c>
      <c r="EPC43">
        <v>2.8533120431000001E-4</v>
      </c>
      <c r="EPD43">
        <v>0</v>
      </c>
      <c r="EPE43" s="2">
        <v>6.4539200974799994E-5</v>
      </c>
      <c r="EPF43">
        <v>4.0421920610500002E-4</v>
      </c>
      <c r="EPG43">
        <v>8.1183521226199998E-4</v>
      </c>
      <c r="EPH43" s="2">
        <v>7.4729601128699995E-5</v>
      </c>
      <c r="EPI43" s="2">
        <v>2.0380800307799999E-5</v>
      </c>
      <c r="EPJ43" s="2">
        <v>5.7745600872200002E-5</v>
      </c>
      <c r="EPK43" s="2">
        <v>2.7174400410400001E-5</v>
      </c>
      <c r="EPL43" s="2">
        <v>6.1142400923499998E-5</v>
      </c>
      <c r="EPM43" s="2">
        <v>6.4539200974799994E-5</v>
      </c>
      <c r="EPN43" s="2">
        <v>4.0761600615700002E-5</v>
      </c>
      <c r="EPO43" s="2">
        <v>8.4920001282599996E-5</v>
      </c>
      <c r="EPP43">
        <v>2.6148566794900002E-2</v>
      </c>
      <c r="EPQ43">
        <v>2.3777600359100001E-4</v>
      </c>
      <c r="EPR43">
        <v>9.1713601385199999E-4</v>
      </c>
      <c r="EPS43">
        <v>2.6257264396599999E-3</v>
      </c>
      <c r="EPT43">
        <v>0</v>
      </c>
      <c r="EPU43" s="2">
        <v>5.0952000769600003E-5</v>
      </c>
      <c r="EPV43">
        <v>1.5964960241100001E-4</v>
      </c>
      <c r="EPW43" s="2">
        <v>3.3968000513099997E-5</v>
      </c>
      <c r="EPX43" s="2">
        <v>5.7745600872200002E-5</v>
      </c>
      <c r="EPY43">
        <v>7.7447041169799999E-4</v>
      </c>
      <c r="EPZ43">
        <v>7.8126401180000004E-4</v>
      </c>
      <c r="EQA43" s="2">
        <v>4.7555200718300001E-5</v>
      </c>
      <c r="EQB43">
        <v>6.3859840964499998E-4</v>
      </c>
      <c r="EQC43" s="2">
        <v>7.8126401180000004E-5</v>
      </c>
      <c r="EQD43" s="2">
        <v>9.8507201487899997E-5</v>
      </c>
      <c r="EQE43">
        <v>8.7263793318000001E-3</v>
      </c>
      <c r="EQF43">
        <v>1.46062402206E-4</v>
      </c>
      <c r="EQG43" s="2">
        <v>5.0952000769600003E-5</v>
      </c>
      <c r="EQH43" s="2">
        <v>2.7174400410400001E-5</v>
      </c>
      <c r="EQI43">
        <v>7.5748641144100001E-4</v>
      </c>
      <c r="EQJ43" s="2">
        <v>4.4158400666999998E-5</v>
      </c>
      <c r="EQK43" s="2">
        <v>3.3968000513100002E-6</v>
      </c>
      <c r="EQL43">
        <v>3.5666400538700001E-4</v>
      </c>
      <c r="EQM43" s="2">
        <v>2.7174400410400001E-5</v>
      </c>
      <c r="EQN43" s="2">
        <v>3.7364800564399999E-5</v>
      </c>
      <c r="EQO43" s="2">
        <v>4.0761600615700002E-5</v>
      </c>
      <c r="EQP43" s="2">
        <v>4.0761600615700002E-5</v>
      </c>
      <c r="EQQ43" s="2">
        <v>2.7174400410400001E-5</v>
      </c>
      <c r="EQR43">
        <v>1.0530080159E-4</v>
      </c>
      <c r="EQS43" s="2">
        <v>3.7364800564399999E-5</v>
      </c>
      <c r="EQT43" s="2">
        <v>3.0571200461699997E-5</v>
      </c>
      <c r="EQU43" s="2">
        <v>2.3777600359100002E-5</v>
      </c>
      <c r="EQV43" s="2">
        <v>4.0761600615700002E-5</v>
      </c>
      <c r="EQW43" s="2">
        <v>7.1332801077399999E-5</v>
      </c>
      <c r="EQX43" s="2">
        <v>5.7745600872200002E-5</v>
      </c>
      <c r="EQY43" s="2">
        <v>5.0952000769600003E-5</v>
      </c>
      <c r="EQZ43">
        <v>2.6427104399200001E-3</v>
      </c>
      <c r="ERA43" s="2">
        <v>1.35872002052E-5</v>
      </c>
      <c r="ERB43" s="2">
        <v>1.69840002565E-5</v>
      </c>
      <c r="ERC43">
        <v>1.2568160189799999E-4</v>
      </c>
      <c r="ERD43" s="2">
        <v>3.3968000513099997E-5</v>
      </c>
      <c r="ERE43" s="2">
        <v>1.01904001539E-5</v>
      </c>
      <c r="ERF43" s="2">
        <v>2.7174400410400001E-5</v>
      </c>
      <c r="ERG43" s="2">
        <v>1.35872002052E-5</v>
      </c>
      <c r="ERH43">
        <v>2.0652544311899998E-3</v>
      </c>
      <c r="ERI43">
        <v>1.4266560215500001E-4</v>
      </c>
      <c r="ERJ43" s="2">
        <v>2.0380800307799999E-5</v>
      </c>
      <c r="ERK43" s="2">
        <v>4.7555200718300001E-5</v>
      </c>
      <c r="ERL43" s="2">
        <v>2.0380800307799999E-5</v>
      </c>
      <c r="ERM43">
        <v>3.9742560600299999E-3</v>
      </c>
      <c r="ERN43" s="2">
        <v>1.35872002052E-5</v>
      </c>
      <c r="ERO43" s="2">
        <v>2.0380800307799999E-5</v>
      </c>
      <c r="ERP43" s="2">
        <v>2.3777600359100002E-5</v>
      </c>
      <c r="ERQ43">
        <v>0</v>
      </c>
      <c r="ERR43" s="2">
        <v>2.7174400410400001E-5</v>
      </c>
      <c r="ERS43" s="2">
        <v>7.1332801077399999E-5</v>
      </c>
      <c r="ERT43">
        <v>1.44024322175E-3</v>
      </c>
      <c r="ERU43">
        <v>3.22696004874E-4</v>
      </c>
      <c r="ERV43" s="2">
        <v>5.4348800820899999E-5</v>
      </c>
      <c r="ERW43" s="2">
        <v>6.7936001026100003E-6</v>
      </c>
      <c r="ERX43" s="2">
        <v>2.0380800307799999E-5</v>
      </c>
      <c r="ERY43" s="2">
        <v>1.35872002052E-5</v>
      </c>
      <c r="ERZ43" s="2">
        <v>6.7936001026100003E-6</v>
      </c>
      <c r="ESA43" s="2">
        <v>8.15232012313E-5</v>
      </c>
      <c r="ESB43">
        <v>1.08697601642E-3</v>
      </c>
      <c r="ESC43" s="2">
        <v>2.7174400410400001E-5</v>
      </c>
      <c r="ESD43" s="2">
        <v>3.3968000513099997E-5</v>
      </c>
      <c r="ESE43" s="2">
        <v>5.0952000769600003E-5</v>
      </c>
      <c r="ESF43">
        <v>6.8275681031199997E-4</v>
      </c>
      <c r="ESG43">
        <v>0</v>
      </c>
      <c r="ESH43" s="2">
        <v>4.0761600615700002E-5</v>
      </c>
      <c r="ESI43" s="2">
        <v>1.69840002565E-5</v>
      </c>
      <c r="ESJ43" s="2">
        <v>6.7936001026100003E-6</v>
      </c>
      <c r="ESK43">
        <v>2.03808003078E-4</v>
      </c>
      <c r="ESL43" s="2">
        <v>1.69840002565E-5</v>
      </c>
      <c r="ESM43" s="2">
        <v>2.7174400410400001E-5</v>
      </c>
      <c r="ESN43" s="2">
        <v>5.4348800820899999E-5</v>
      </c>
      <c r="ESO43" s="2">
        <v>7.4729601128699995E-5</v>
      </c>
      <c r="ESP43" s="2">
        <v>2.3777600359100002E-5</v>
      </c>
      <c r="ESQ43" s="2">
        <v>2.3777600359100002E-5</v>
      </c>
      <c r="ESR43">
        <v>2.0720480313000001E-4</v>
      </c>
      <c r="ESS43">
        <v>4.9932960754199996E-4</v>
      </c>
      <c r="EST43" s="2">
        <v>3.0571200461699997E-5</v>
      </c>
      <c r="ESU43">
        <v>2.13998403232E-4</v>
      </c>
      <c r="ESV43" s="2">
        <v>6.1142400923499998E-5</v>
      </c>
      <c r="ESW43" s="2">
        <v>7.4729601128699995E-5</v>
      </c>
      <c r="ESX43" s="2">
        <v>1.69840002565E-5</v>
      </c>
      <c r="ESY43" s="2">
        <v>1.35872002052E-5</v>
      </c>
      <c r="ESZ43" s="2">
        <v>8.4920001282599996E-5</v>
      </c>
      <c r="ETA43" s="2">
        <v>6.1142400923499998E-5</v>
      </c>
      <c r="ETB43" s="2">
        <v>5.0952000769600003E-5</v>
      </c>
      <c r="ETC43">
        <v>0</v>
      </c>
      <c r="ETD43" s="2">
        <v>3.0571200461699997E-5</v>
      </c>
      <c r="ETE43" s="2">
        <v>3.3968000513100002E-6</v>
      </c>
      <c r="ETF43" s="2">
        <v>1.35872002052E-5</v>
      </c>
      <c r="ETG43" s="2">
        <v>5.4348800820899999E-5</v>
      </c>
      <c r="ETH43" s="2">
        <v>3.0571200461699997E-5</v>
      </c>
      <c r="ETI43" s="2">
        <v>3.3968000513099997E-5</v>
      </c>
      <c r="ETJ43">
        <v>1.9701440297600001E-3</v>
      </c>
      <c r="ETK43" s="2">
        <v>1.69840002565E-5</v>
      </c>
      <c r="ETL43" s="2">
        <v>5.0952000769600003E-5</v>
      </c>
      <c r="ETM43" s="2">
        <v>5.0952000769600003E-5</v>
      </c>
      <c r="ETN43">
        <v>4.65361607029E-4</v>
      </c>
      <c r="ETO43" s="2">
        <v>2.7174400410400001E-5</v>
      </c>
      <c r="ETP43" s="2">
        <v>6.7936001026100003E-6</v>
      </c>
      <c r="ETQ43">
        <v>2.7514080415599998E-4</v>
      </c>
      <c r="ETR43" s="2">
        <v>2.7174400410400001E-5</v>
      </c>
      <c r="ETS43">
        <v>2.3777600359100001E-4</v>
      </c>
      <c r="ETT43">
        <v>2.8872800436099998E-4</v>
      </c>
      <c r="ETU43" s="2">
        <v>6.7936001026100003E-6</v>
      </c>
      <c r="ETV43" s="2">
        <v>6.1142400923499998E-5</v>
      </c>
      <c r="ETW43" s="2">
        <v>2.0380800307799999E-5</v>
      </c>
      <c r="ETX43">
        <v>1.0869760164200001E-4</v>
      </c>
      <c r="ETY43">
        <v>2.4117280364299999E-4</v>
      </c>
      <c r="ETZ43">
        <v>3.8044160574599999E-4</v>
      </c>
      <c r="EUA43" s="2">
        <v>3.7364800564399999E-5</v>
      </c>
      <c r="EUB43">
        <v>2.2045232332999999E-3</v>
      </c>
      <c r="EUC43">
        <v>1.3926880210400001E-4</v>
      </c>
      <c r="EUD43" s="2">
        <v>6.7936001026100003E-6</v>
      </c>
      <c r="EUE43" s="2">
        <v>3.7364800564399999E-5</v>
      </c>
      <c r="EUF43" s="2">
        <v>1.35872002052E-5</v>
      </c>
      <c r="EUG43" s="2">
        <v>4.7555200718300001E-5</v>
      </c>
      <c r="EUH43" s="2">
        <v>6.7936001026100003E-6</v>
      </c>
      <c r="EUI43" s="2">
        <v>4.0761600615700002E-5</v>
      </c>
      <c r="EUJ43" s="2">
        <v>5.0952000769600003E-5</v>
      </c>
      <c r="EUK43" s="2">
        <v>1.69840002565E-5</v>
      </c>
      <c r="EUL43">
        <v>3.4307680518200001E-4</v>
      </c>
      <c r="EUM43" s="2">
        <v>3.7364800564399999E-5</v>
      </c>
      <c r="EUN43">
        <v>2.36858867578E-2</v>
      </c>
      <c r="EUO43">
        <v>6.0802720918400001E-4</v>
      </c>
      <c r="EUP43" s="2">
        <v>8.15232012313E-5</v>
      </c>
      <c r="EUQ43" s="2">
        <v>7.1332801077399999E-5</v>
      </c>
      <c r="EUR43" s="2">
        <v>7.4729601128699995E-5</v>
      </c>
      <c r="EUS43">
        <v>4.4837760677200002E-4</v>
      </c>
      <c r="EUT43" s="2">
        <v>3.3968000513100002E-6</v>
      </c>
      <c r="EUU43">
        <v>2.00411203027E-4</v>
      </c>
      <c r="EUV43" s="2">
        <v>5.0952000769600003E-5</v>
      </c>
      <c r="EUW43">
        <v>2.3577189156099999E-2</v>
      </c>
      <c r="EUX43" s="2">
        <v>6.1142400923499998E-5</v>
      </c>
      <c r="EUY43" s="2">
        <v>2.0380800307799999E-5</v>
      </c>
      <c r="EUZ43" s="2">
        <v>2.7174400410400001E-5</v>
      </c>
      <c r="EVA43" s="2">
        <v>2.7174400410400001E-5</v>
      </c>
      <c r="EVB43">
        <v>2.1739520328400001E-4</v>
      </c>
      <c r="EVC43">
        <v>1.32475202001E-4</v>
      </c>
      <c r="EVD43" s="2">
        <v>4.4158400666999998E-5</v>
      </c>
      <c r="EVE43" s="2">
        <v>3.0571200461699997E-5</v>
      </c>
      <c r="EVF43" s="2">
        <v>5.4348800820899999E-5</v>
      </c>
      <c r="EVG43" s="2">
        <v>3.3968000513099997E-5</v>
      </c>
      <c r="EVH43" s="2">
        <v>7.1332801077399999E-5</v>
      </c>
      <c r="EVI43">
        <v>6.6577281005599995E-4</v>
      </c>
      <c r="EVJ43" s="2">
        <v>4.4158400666999998E-5</v>
      </c>
      <c r="EVK43">
        <v>2.3777600359100001E-4</v>
      </c>
      <c r="EVL43" s="2">
        <v>3.3968000513099997E-5</v>
      </c>
      <c r="EVM43">
        <v>3.6685440554099999E-4</v>
      </c>
      <c r="EVN43">
        <v>2.3437920354000001E-4</v>
      </c>
      <c r="EVO43" s="2">
        <v>4.7555200718300001E-5</v>
      </c>
      <c r="EVP43" s="2">
        <v>6.7936001026100003E-6</v>
      </c>
      <c r="EVQ43">
        <v>1.2568160189799999E-4</v>
      </c>
      <c r="EVR43" s="2">
        <v>3.7364800564399999E-5</v>
      </c>
      <c r="EVS43" s="2">
        <v>2.0380800307799999E-5</v>
      </c>
      <c r="EVT43">
        <v>8.1183521226199998E-4</v>
      </c>
      <c r="EVU43" s="2">
        <v>1.35872002052E-5</v>
      </c>
      <c r="EVV43">
        <v>3.49870405284E-4</v>
      </c>
      <c r="EVW43" s="2">
        <v>1.69840002565E-5</v>
      </c>
      <c r="EVX43">
        <v>5.3839280813199998E-3</v>
      </c>
      <c r="EVY43">
        <v>1.46062402206E-4</v>
      </c>
      <c r="EVZ43" s="2">
        <v>3.0571200461699997E-5</v>
      </c>
      <c r="EWA43" s="2">
        <v>2.7174400410400001E-5</v>
      </c>
      <c r="EWB43">
        <v>0</v>
      </c>
      <c r="EWC43" s="2">
        <v>2.0380800307799999E-5</v>
      </c>
      <c r="EWD43" s="2">
        <v>1.01904001539E-5</v>
      </c>
      <c r="EWE43" s="2">
        <v>2.3777600359100002E-5</v>
      </c>
      <c r="EWF43" s="2">
        <v>3.3968000513099997E-5</v>
      </c>
      <c r="EWG43" s="2">
        <v>2.3777600359100002E-5</v>
      </c>
      <c r="EWH43" s="2">
        <v>5.4348800820899999E-5</v>
      </c>
      <c r="EWI43">
        <v>7.7786721174899996E-4</v>
      </c>
      <c r="EWJ43" s="2">
        <v>2.3777600359100002E-5</v>
      </c>
      <c r="EWK43" s="2">
        <v>5.4348800820899999E-5</v>
      </c>
      <c r="EWL43">
        <v>1.35872002052E-4</v>
      </c>
      <c r="EWM43">
        <v>1.5285600230900001E-4</v>
      </c>
      <c r="EWN43" s="2">
        <v>2.3777600359100002E-5</v>
      </c>
      <c r="EWO43" s="2">
        <v>7.1332801077399999E-5</v>
      </c>
      <c r="EWP43">
        <v>2.6868688405799999E-3</v>
      </c>
      <c r="EWQ43" s="2">
        <v>6.7936001026100003E-6</v>
      </c>
      <c r="EWR43">
        <v>1.7663360266799999E-4</v>
      </c>
      <c r="EWS43" s="2">
        <v>4.7555200718300001E-5</v>
      </c>
      <c r="EWT43" s="2">
        <v>1.01904001539E-5</v>
      </c>
      <c r="EWU43" s="2">
        <v>6.1142400923499998E-5</v>
      </c>
      <c r="EWV43">
        <v>2.3268080351399999E-3</v>
      </c>
      <c r="EWW43" s="2">
        <v>2.0380800307799999E-5</v>
      </c>
      <c r="EWX43" s="2">
        <v>7.8126401180000004E-5</v>
      </c>
      <c r="EWY43">
        <v>1.6984000256500001E-4</v>
      </c>
      <c r="EWZ43">
        <v>1.01904001539E-4</v>
      </c>
      <c r="EXA43" s="2">
        <v>2.0380800307799999E-5</v>
      </c>
      <c r="EXB43" s="2">
        <v>3.3968000513099997E-5</v>
      </c>
      <c r="EXC43" s="2">
        <v>3.7364800564399999E-5</v>
      </c>
      <c r="EXD43">
        <v>2.03808003078E-4</v>
      </c>
      <c r="EXE43" s="2">
        <v>3.0571200461699997E-5</v>
      </c>
      <c r="EXF43" s="2">
        <v>6.7936001026100003E-6</v>
      </c>
      <c r="EXG43">
        <v>0</v>
      </c>
      <c r="EXH43" s="2">
        <v>4.7555200718300001E-5</v>
      </c>
      <c r="EXI43">
        <v>7.9668548403299996E-2</v>
      </c>
      <c r="EXJ43">
        <v>1.8274784275999999E-3</v>
      </c>
      <c r="EXK43" s="2">
        <v>3.3968000513100002E-6</v>
      </c>
      <c r="EXL43" s="2">
        <v>3.3968000513100002E-6</v>
      </c>
      <c r="EXM43">
        <v>9.2528833397599996E-3</v>
      </c>
      <c r="EXN43">
        <v>2.2418880338600001E-4</v>
      </c>
      <c r="EXO43">
        <v>3.87235205849E-4</v>
      </c>
      <c r="EXP43">
        <v>0</v>
      </c>
      <c r="EXQ43" s="2">
        <v>6.7936001026100003E-5</v>
      </c>
      <c r="EXR43" s="2">
        <v>6.7936001026100003E-6</v>
      </c>
      <c r="EXS43" s="2">
        <v>2.3777600359100002E-5</v>
      </c>
      <c r="EXT43" s="2">
        <v>4.7555200718300001E-5</v>
      </c>
      <c r="EXU43" s="2">
        <v>1.69840002565E-5</v>
      </c>
      <c r="EXV43" s="2">
        <v>4.4158400666999998E-5</v>
      </c>
      <c r="EXW43">
        <v>1.6644320251399999E-4</v>
      </c>
      <c r="EXX43" s="2">
        <v>5.4348800820899999E-5</v>
      </c>
      <c r="EXY43" s="2">
        <v>2.0380800307799999E-5</v>
      </c>
      <c r="EXZ43">
        <v>2.8193440425799997E-4</v>
      </c>
      <c r="EYA43" s="2">
        <v>5.7745600872200002E-5</v>
      </c>
      <c r="EYB43" s="2">
        <v>5.0952000769600003E-5</v>
      </c>
      <c r="EYC43" s="2">
        <v>6.7936001026100003E-6</v>
      </c>
      <c r="EYD43">
        <v>7.30312011031E-4</v>
      </c>
      <c r="EYE43" s="2">
        <v>3.3968000513100002E-6</v>
      </c>
      <c r="EYF43">
        <v>3.7636544568500001E-3</v>
      </c>
      <c r="EYG43">
        <v>1.97014402976E-4</v>
      </c>
      <c r="EYH43" s="2">
        <v>4.4158400666999998E-5</v>
      </c>
      <c r="EYI43">
        <v>5.5367840836300004E-4</v>
      </c>
      <c r="EYJ43" s="2">
        <v>9.1713601385200001E-5</v>
      </c>
      <c r="EYK43" s="2">
        <v>8.4920001282599996E-5</v>
      </c>
      <c r="EYL43">
        <v>1.01904001539E-4</v>
      </c>
      <c r="EYM43" s="2">
        <v>2.3777600359100002E-5</v>
      </c>
      <c r="EYN43" s="2">
        <v>6.4539200974799994E-5</v>
      </c>
      <c r="EYO43">
        <v>1.5285600230900001E-4</v>
      </c>
      <c r="EYP43" s="2">
        <v>2.0380800307799999E-5</v>
      </c>
      <c r="EYQ43" s="2">
        <v>1.35872002052E-5</v>
      </c>
      <c r="EYR43" s="2">
        <v>6.7936001026100003E-6</v>
      </c>
      <c r="EYS43">
        <v>1.01904001539E-3</v>
      </c>
      <c r="EYT43" s="2">
        <v>1.01904001539E-5</v>
      </c>
      <c r="EYU43">
        <v>5.6726560856799999E-4</v>
      </c>
      <c r="EYV43" s="2">
        <v>2.0380800307799999E-5</v>
      </c>
      <c r="EYW43">
        <v>1.5625280236000001E-4</v>
      </c>
      <c r="EYX43">
        <v>1.9361760292399999E-4</v>
      </c>
      <c r="EYY43" s="2">
        <v>6.7936001026100003E-6</v>
      </c>
      <c r="EYZ43" s="2">
        <v>1.35872002052E-5</v>
      </c>
      <c r="EZA43">
        <v>9.6571025458600003E-3</v>
      </c>
      <c r="EZB43" s="2">
        <v>5.4348800820899999E-5</v>
      </c>
      <c r="EZC43" s="2">
        <v>7.1332801077399999E-5</v>
      </c>
      <c r="EZD43">
        <v>5.61355176479E-2</v>
      </c>
      <c r="EZE43">
        <v>7.9824801205700003E-4</v>
      </c>
      <c r="EZF43" s="2">
        <v>1.01904001539E-5</v>
      </c>
      <c r="EZG43" s="2">
        <v>3.7364800564399999E-5</v>
      </c>
      <c r="EZH43" s="2">
        <v>3.7364800564399999E-5</v>
      </c>
      <c r="EZI43">
        <v>8.0843841221100001E-4</v>
      </c>
      <c r="EZJ43">
        <v>2.0720480313000001E-4</v>
      </c>
      <c r="EZK43">
        <v>1.0530080159E-4</v>
      </c>
      <c r="EZL43" s="2">
        <v>8.15232012313E-5</v>
      </c>
      <c r="EZM43" s="2">
        <v>3.3968000513099997E-5</v>
      </c>
      <c r="EZN43" s="2">
        <v>3.3968000513100002E-6</v>
      </c>
      <c r="EZO43" s="2">
        <v>4.4158400666999998E-5</v>
      </c>
      <c r="EZP43">
        <v>1.0564048159599999E-2</v>
      </c>
      <c r="EZQ43">
        <v>1.2568160189799999E-4</v>
      </c>
      <c r="EZR43" s="2">
        <v>2.0380800307799999E-5</v>
      </c>
      <c r="EZS43">
        <v>1.4606240220600001E-3</v>
      </c>
      <c r="EZT43">
        <v>2.2079200333500001E-4</v>
      </c>
      <c r="EZU43" s="2">
        <v>3.0571200461699997E-5</v>
      </c>
      <c r="EZV43">
        <v>0</v>
      </c>
      <c r="EZW43" s="2">
        <v>3.7364800564399999E-5</v>
      </c>
      <c r="EZX43">
        <v>4.3988560664399998E-3</v>
      </c>
      <c r="EZY43">
        <v>0</v>
      </c>
      <c r="EZZ43" s="2">
        <v>6.7936001026100003E-6</v>
      </c>
      <c r="FAA43" s="2">
        <v>1.69840002565E-5</v>
      </c>
      <c r="FAB43">
        <v>1.12094401693E-4</v>
      </c>
      <c r="FAC43">
        <v>1.6542416249899999E-3</v>
      </c>
      <c r="FAD43">
        <v>1.82679906759E-2</v>
      </c>
      <c r="FAE43" s="2">
        <v>3.3968000513100002E-6</v>
      </c>
      <c r="FAF43" s="2">
        <v>4.7555200718300001E-5</v>
      </c>
      <c r="FAG43" s="2">
        <v>8.4920001282599996E-5</v>
      </c>
      <c r="FAH43" s="2">
        <v>6.7936001026100003E-6</v>
      </c>
      <c r="FAI43">
        <v>3.1929920482300003E-4</v>
      </c>
      <c r="FAJ43" s="2">
        <v>1.69840002565E-5</v>
      </c>
      <c r="FAK43" s="2">
        <v>1.69840002565E-5</v>
      </c>
      <c r="FAL43">
        <v>3.1929920482299998E-3</v>
      </c>
      <c r="FAM43" s="2">
        <v>1.35872002052E-5</v>
      </c>
      <c r="FAN43">
        <v>2.9416288444299998E-3</v>
      </c>
      <c r="FAO43">
        <v>5.6047200846499998E-4</v>
      </c>
      <c r="FAP43" s="2">
        <v>7.8126401180000004E-5</v>
      </c>
      <c r="FAQ43" s="2">
        <v>3.7364800564399999E-5</v>
      </c>
      <c r="FAR43">
        <v>1.0530080159E-4</v>
      </c>
      <c r="FAS43">
        <v>6.47430089779E-3</v>
      </c>
      <c r="FAT43">
        <v>1.02583361549E-3</v>
      </c>
      <c r="FAU43">
        <v>4.6400288700800003E-3</v>
      </c>
      <c r="FAV43" s="2">
        <v>8.8316801333900006E-5</v>
      </c>
      <c r="FAW43" s="2">
        <v>6.7936001026100003E-6</v>
      </c>
      <c r="FAX43" s="2">
        <v>4.0761600615700002E-5</v>
      </c>
      <c r="FAY43">
        <v>8.9777425356000005E-3</v>
      </c>
      <c r="FAZ43">
        <v>1.9361760292399999E-4</v>
      </c>
      <c r="FBA43" s="2">
        <v>5.0952000769600003E-5</v>
      </c>
      <c r="FBB43" s="2">
        <v>6.1142400923499998E-5</v>
      </c>
      <c r="FBC43" s="2">
        <v>1.69840002565E-5</v>
      </c>
      <c r="FBD43">
        <v>1.22284801847E-4</v>
      </c>
      <c r="FBE43">
        <v>2.1128096319099998E-3</v>
      </c>
      <c r="FBF43" s="2">
        <v>3.3968000513099997E-5</v>
      </c>
      <c r="FBG43" s="2">
        <v>2.0380800307799999E-5</v>
      </c>
      <c r="FBH43">
        <v>2.6155360395099998E-4</v>
      </c>
      <c r="FBI43" s="2">
        <v>1.69840002565E-5</v>
      </c>
      <c r="FBJ43" s="2">
        <v>2.0380800307799999E-5</v>
      </c>
      <c r="FBK43">
        <v>9.0117105361099993E-3</v>
      </c>
      <c r="FBL43" s="2">
        <v>4.4158400666999998E-5</v>
      </c>
      <c r="FBM43">
        <v>1.2568160189799999E-4</v>
      </c>
      <c r="FBN43" s="2">
        <v>2.7174400410400001E-5</v>
      </c>
      <c r="FBO43" s="2">
        <v>2.0380800307799999E-5</v>
      </c>
      <c r="FBP43" s="2">
        <v>3.7364800564399999E-5</v>
      </c>
      <c r="FBQ43" s="2">
        <v>1.69840002565E-5</v>
      </c>
      <c r="FBR43">
        <v>4.3818720661799998E-4</v>
      </c>
      <c r="FBS43" s="2">
        <v>4.0761600615700002E-5</v>
      </c>
      <c r="FBT43" s="2">
        <v>3.0571200461699997E-5</v>
      </c>
      <c r="FBU43">
        <v>8.52596812878E-4</v>
      </c>
      <c r="FBV43" s="2">
        <v>1.35872002052E-5</v>
      </c>
      <c r="FBW43">
        <v>1.22284801847E-4</v>
      </c>
      <c r="FBX43" s="2">
        <v>3.0571200461699997E-5</v>
      </c>
      <c r="FBY43">
        <v>3.49870405284E-4</v>
      </c>
      <c r="FBZ43" s="2">
        <v>1.35872002052E-5</v>
      </c>
      <c r="FCA43" s="2">
        <v>5.4348800820899999E-5</v>
      </c>
      <c r="FCB43">
        <v>1.57271842375E-3</v>
      </c>
      <c r="FCC43">
        <v>2.1583267526E-2</v>
      </c>
      <c r="FCD43">
        <v>4.1750069430600001E-2</v>
      </c>
      <c r="FCE43" s="2">
        <v>5.0952000769600003E-5</v>
      </c>
      <c r="FCF43" s="2">
        <v>1.35872002052E-5</v>
      </c>
      <c r="FCG43" s="2">
        <v>6.7936001026100003E-6</v>
      </c>
      <c r="FCH43" s="2">
        <v>7.4729601128699995E-5</v>
      </c>
      <c r="FCI43">
        <v>1.7663360266799999E-4</v>
      </c>
      <c r="FCJ43" s="2">
        <v>5.0952000769600003E-5</v>
      </c>
      <c r="FCK43" s="2">
        <v>4.7555200718300001E-5</v>
      </c>
      <c r="FCL43" s="2">
        <v>5.4348800820899999E-5</v>
      </c>
      <c r="FCM43" s="2">
        <v>2.0380800307799999E-5</v>
      </c>
      <c r="FCN43">
        <v>1.3926880210400001E-4</v>
      </c>
      <c r="FCO43" s="2">
        <v>2.3777600359100002E-5</v>
      </c>
      <c r="FCP43" s="2">
        <v>6.4539200974799994E-5</v>
      </c>
      <c r="FCQ43" s="2">
        <v>3.3968000513099997E-5</v>
      </c>
      <c r="FCR43">
        <v>2.2656656342199999E-3</v>
      </c>
      <c r="FCS43" s="2">
        <v>7.4729601128699995E-5</v>
      </c>
      <c r="FCT43">
        <v>7.50692811338E-4</v>
      </c>
      <c r="FCU43" s="2">
        <v>4.4158400666999998E-5</v>
      </c>
      <c r="FCV43" s="2">
        <v>2.0380800307799999E-5</v>
      </c>
      <c r="FCW43" s="2">
        <v>3.7364800564399999E-5</v>
      </c>
      <c r="FCX43" s="2">
        <v>7.8126401180000004E-5</v>
      </c>
      <c r="FCY43">
        <v>1.1922768180099999E-3</v>
      </c>
      <c r="FCZ43">
        <v>0</v>
      </c>
      <c r="FDA43" s="2">
        <v>5.0952000769600003E-5</v>
      </c>
      <c r="FDB43">
        <v>8.8996161344199998E-4</v>
      </c>
      <c r="FDC43" s="2">
        <v>1.01904001539E-5</v>
      </c>
      <c r="FDD43" s="2">
        <v>5.0952000769600003E-5</v>
      </c>
      <c r="FDE43" s="2">
        <v>1.01904001539E-5</v>
      </c>
      <c r="FDF43" s="2">
        <v>1.35872002052E-5</v>
      </c>
      <c r="FDG43">
        <v>2.9416288444299998E-3</v>
      </c>
      <c r="FDH43">
        <v>1.39166898102E-2</v>
      </c>
      <c r="FDI43" s="2">
        <v>3.3968000513099997E-5</v>
      </c>
      <c r="FDJ43" s="2">
        <v>3.0571200461699997E-5</v>
      </c>
      <c r="FDK43" s="2">
        <v>3.0571200461699997E-5</v>
      </c>
      <c r="FDL43" s="2">
        <v>2.0380800307799999E-5</v>
      </c>
      <c r="FDM43" s="2">
        <v>7.1332801077399999E-5</v>
      </c>
      <c r="FDN43" s="2">
        <v>4.0761600615700002E-5</v>
      </c>
      <c r="FDO43">
        <v>4.43961766706E-3</v>
      </c>
      <c r="FDP43" s="2">
        <v>3.3968000513099997E-5</v>
      </c>
      <c r="FDQ43">
        <v>1.18888001796E-4</v>
      </c>
      <c r="FDR43" s="2">
        <v>1.69840002565E-5</v>
      </c>
      <c r="FDS43" s="2">
        <v>4.0761600615700002E-5</v>
      </c>
      <c r="FDT43" s="2">
        <v>1.01904001539E-5</v>
      </c>
      <c r="FDU43">
        <v>2.3380174753099999E-2</v>
      </c>
      <c r="FDV43" s="2">
        <v>6.7936001026100003E-6</v>
      </c>
      <c r="FDW43" s="2">
        <v>2.7174400410400001E-5</v>
      </c>
      <c r="FDX43">
        <v>3.0231520456599998E-4</v>
      </c>
      <c r="FDY43">
        <v>1.5981944241399999E-2</v>
      </c>
      <c r="FDZ43" s="2">
        <v>3.3968000513100002E-6</v>
      </c>
      <c r="FEA43">
        <v>2.6834720405300003E-4</v>
      </c>
      <c r="FEB43" s="2">
        <v>1.01904001539E-5</v>
      </c>
      <c r="FEC43" s="2">
        <v>1.01904001539E-5</v>
      </c>
      <c r="FED43">
        <v>1.5489408234E-3</v>
      </c>
      <c r="FEE43" s="2">
        <v>2.0380800307799999E-5</v>
      </c>
      <c r="FEF43" s="2">
        <v>6.1142400923499998E-5</v>
      </c>
      <c r="FEG43" s="2">
        <v>3.7364800564399999E-5</v>
      </c>
      <c r="FEH43" s="2">
        <v>9.8507201487899997E-5</v>
      </c>
      <c r="FEI43">
        <v>3.7364800564399999E-4</v>
      </c>
      <c r="FEJ43">
        <v>2.1739520328400001E-4</v>
      </c>
      <c r="FEK43">
        <v>9.1034241375000005E-4</v>
      </c>
      <c r="FEL43">
        <v>8.9947265358600002E-3</v>
      </c>
      <c r="FEM43">
        <v>3.1929920482300003E-4</v>
      </c>
      <c r="FEN43" s="2">
        <v>6.7936001026100003E-6</v>
      </c>
      <c r="FEO43" s="2">
        <v>3.7364800564399999E-5</v>
      </c>
      <c r="FEP43">
        <v>1.46062402206E-4</v>
      </c>
      <c r="FEQ43" s="2">
        <v>7.1332801077399999E-5</v>
      </c>
      <c r="FER43">
        <v>0</v>
      </c>
      <c r="FES43" s="2">
        <v>1.01904001539E-5</v>
      </c>
      <c r="FET43" s="2">
        <v>3.3968000513099997E-5</v>
      </c>
      <c r="FEU43" s="2">
        <v>2.3777600359100002E-5</v>
      </c>
      <c r="FEV43" s="2">
        <v>5.4348800820899999E-5</v>
      </c>
      <c r="FEW43">
        <v>5.4348800820899995E-4</v>
      </c>
      <c r="FEX43">
        <v>7.6088321149199998E-4</v>
      </c>
      <c r="FEY43">
        <v>1.7323680261699999E-4</v>
      </c>
      <c r="FEZ43">
        <v>5.4688480826000003E-4</v>
      </c>
      <c r="FFA43" s="2">
        <v>2.7174400410400001E-5</v>
      </c>
      <c r="FFB43" s="2">
        <v>4.0761600615700002E-5</v>
      </c>
      <c r="FFC43">
        <v>0</v>
      </c>
      <c r="FFD43" s="2">
        <v>6.7936001026100003E-5</v>
      </c>
      <c r="FFE43">
        <v>9.952624150320001E-4</v>
      </c>
      <c r="FFF43" s="2">
        <v>8.4920001282599996E-5</v>
      </c>
      <c r="FFG43" s="2">
        <v>8.15232012313E-5</v>
      </c>
      <c r="FFH43" s="2">
        <v>6.4539200974799994E-5</v>
      </c>
      <c r="FFI43" s="2">
        <v>6.4539200974799994E-5</v>
      </c>
      <c r="FFJ43">
        <v>1.3519264204200001E-3</v>
      </c>
      <c r="FFK43" s="2">
        <v>1.69840002565E-5</v>
      </c>
      <c r="FFL43" s="2">
        <v>6.7936001026100003E-5</v>
      </c>
      <c r="FFM43" s="2">
        <v>4.7555200718300001E-5</v>
      </c>
      <c r="FFN43" s="2">
        <v>1.35872002052E-5</v>
      </c>
      <c r="FFO43" s="2">
        <v>8.8316801333900006E-5</v>
      </c>
      <c r="FFP43">
        <v>2.00411203027E-4</v>
      </c>
      <c r="FFQ43">
        <v>9.9186561498099991E-4</v>
      </c>
      <c r="FFR43" s="2">
        <v>3.3968000513100002E-6</v>
      </c>
      <c r="FFS43" s="2">
        <v>9.8507201487899997E-5</v>
      </c>
      <c r="FFT43" s="2">
        <v>6.7936001026100003E-5</v>
      </c>
      <c r="FFU43" s="2">
        <v>4.0761600615700002E-5</v>
      </c>
      <c r="FFV43" s="2">
        <v>3.3968000513099997E-5</v>
      </c>
      <c r="FFW43" s="2">
        <v>5.4348800820899999E-5</v>
      </c>
      <c r="FFX43" s="2">
        <v>6.1142400923499998E-5</v>
      </c>
      <c r="FFY43" s="2">
        <v>1.01904001539E-5</v>
      </c>
      <c r="FFZ43" s="2">
        <v>4.0761600615700002E-5</v>
      </c>
      <c r="FGA43" s="2">
        <v>2.0380800307799999E-5</v>
      </c>
      <c r="FGB43">
        <v>0</v>
      </c>
      <c r="FGC43" s="2">
        <v>2.3777600359100002E-5</v>
      </c>
      <c r="FGD43">
        <v>9.51104014365E-4</v>
      </c>
      <c r="FGE43">
        <v>1.46062402206E-4</v>
      </c>
      <c r="FGF43" s="2">
        <v>8.15232012313E-5</v>
      </c>
      <c r="FGG43">
        <v>4.8913920738799998E-4</v>
      </c>
      <c r="FGH43" s="2">
        <v>3.3968000513099997E-5</v>
      </c>
      <c r="FGI43">
        <v>1.01904001539E-4</v>
      </c>
      <c r="FGJ43" s="2">
        <v>1.01904001539E-5</v>
      </c>
      <c r="FGK43" s="2">
        <v>6.7936001026100003E-5</v>
      </c>
      <c r="FGL43" s="2">
        <v>5.4348800820899999E-5</v>
      </c>
      <c r="FGM43" s="2">
        <v>2.0380800307799999E-5</v>
      </c>
      <c r="FGN43" s="2">
        <v>4.0761600615700002E-5</v>
      </c>
      <c r="FGO43" s="2">
        <v>4.0761600615700002E-5</v>
      </c>
      <c r="FGP43" s="2">
        <v>4.0761600615700002E-5</v>
      </c>
      <c r="FGQ43">
        <v>2.22286595357E-2</v>
      </c>
      <c r="FGR43" s="2">
        <v>6.7936001026100003E-6</v>
      </c>
      <c r="FGS43">
        <v>61.938899583500003</v>
      </c>
      <c r="FGT43">
        <v>2.5476000384800002E-4</v>
      </c>
      <c r="FGU43">
        <v>1.18888001796E-4</v>
      </c>
      <c r="FGV43" s="2">
        <v>1.69840002565E-5</v>
      </c>
      <c r="FGW43" s="2">
        <v>4.7555200718300001E-5</v>
      </c>
      <c r="FGX43">
        <v>6.01233609081E-4</v>
      </c>
      <c r="FGY43" s="2">
        <v>1.69840002565E-5</v>
      </c>
      <c r="FGZ43" s="2">
        <v>9.5110401436499997E-5</v>
      </c>
      <c r="FHA43" s="2">
        <v>2.7174400410400001E-5</v>
      </c>
      <c r="FHB43" s="2">
        <v>8.15232012313E-5</v>
      </c>
      <c r="FHC43" s="2">
        <v>3.3968000513100002E-6</v>
      </c>
      <c r="FHD43">
        <v>9.6129441451899998E-4</v>
      </c>
      <c r="FHE43" s="2">
        <v>3.3968000513099997E-5</v>
      </c>
      <c r="FHF43" s="2">
        <v>3.0571200461699997E-5</v>
      </c>
      <c r="FHG43">
        <v>1.7017968256999999E-3</v>
      </c>
      <c r="FHH43" s="2">
        <v>2.7174400410400001E-5</v>
      </c>
      <c r="FHI43" s="2">
        <v>2.0380800307799999E-5</v>
      </c>
      <c r="FHJ43" s="2">
        <v>4.7555200718300001E-5</v>
      </c>
      <c r="FHK43">
        <v>0</v>
      </c>
      <c r="FHL43">
        <v>2.03808003078E-4</v>
      </c>
      <c r="FHM43" s="2">
        <v>5.7745600872200002E-5</v>
      </c>
      <c r="FHN43">
        <v>1.0530080159000001E-3</v>
      </c>
      <c r="FHO43" s="2">
        <v>4.7555200718300001E-5</v>
      </c>
      <c r="FHP43" s="2">
        <v>2.3777600359100002E-5</v>
      </c>
      <c r="FHQ43" s="2">
        <v>5.0952000769600003E-5</v>
      </c>
      <c r="FHR43">
        <v>1.0869760164200001E-4</v>
      </c>
      <c r="FHS43">
        <v>3.0571200461700001E-4</v>
      </c>
      <c r="FHT43" s="2">
        <v>2.3777600359100002E-5</v>
      </c>
      <c r="FHU43" s="2">
        <v>2.3777600359100002E-5</v>
      </c>
      <c r="FHV43">
        <v>3.1590240477099999E-4</v>
      </c>
      <c r="FHW43" s="2">
        <v>1.69840002565E-5</v>
      </c>
      <c r="FHX43" s="2">
        <v>7.4729601128699995E-5</v>
      </c>
      <c r="FHY43" s="2">
        <v>3.3968000513099997E-5</v>
      </c>
      <c r="FHZ43" s="2">
        <v>2.7174400410400001E-5</v>
      </c>
      <c r="FIA43">
        <v>2.13998403232E-4</v>
      </c>
      <c r="FIB43">
        <v>0</v>
      </c>
      <c r="FIC43" s="2">
        <v>6.7936001026100003E-5</v>
      </c>
      <c r="FID43" s="2">
        <v>4.4158400666999998E-5</v>
      </c>
      <c r="FIE43" s="2">
        <v>1.69840002565E-5</v>
      </c>
      <c r="FIF43" s="2">
        <v>5.7745600872200002E-5</v>
      </c>
      <c r="FIG43">
        <v>1.2500224188800001E-3</v>
      </c>
      <c r="FIH43" s="2">
        <v>4.4158400666999998E-5</v>
      </c>
      <c r="FII43">
        <v>3.3288640502799997E-4</v>
      </c>
      <c r="FIJ43" s="2">
        <v>1.01904001539E-5</v>
      </c>
      <c r="FIK43" s="2">
        <v>2.0380800307799999E-5</v>
      </c>
      <c r="FIL43">
        <v>6.72566410158E-4</v>
      </c>
      <c r="FIM43">
        <v>0</v>
      </c>
      <c r="FIN43" s="2">
        <v>5.4348800820899999E-5</v>
      </c>
      <c r="FIO43" s="2">
        <v>3.7364800564399999E-5</v>
      </c>
      <c r="FIP43" s="2">
        <v>1.69840002565E-5</v>
      </c>
      <c r="FIQ43" s="2">
        <v>4.0761600615700002E-5</v>
      </c>
      <c r="FIR43">
        <v>8.2484495645800002E-2</v>
      </c>
      <c r="FIS43" s="2">
        <v>4.4158400666999998E-5</v>
      </c>
      <c r="FIT43">
        <v>1.01904001539E-4</v>
      </c>
      <c r="FIU43">
        <v>4.4837760677200002E-4</v>
      </c>
      <c r="FIV43">
        <v>8.9947265358600002E-3</v>
      </c>
      <c r="FIW43">
        <v>2.27585603437E-4</v>
      </c>
      <c r="FIX43" s="2">
        <v>6.1142400923499998E-5</v>
      </c>
      <c r="FIY43" s="2">
        <v>1.69840002565E-5</v>
      </c>
      <c r="FIZ43" s="2">
        <v>3.0571200461699997E-5</v>
      </c>
      <c r="FJA43" s="2">
        <v>6.4539200974799994E-5</v>
      </c>
      <c r="FJB43" s="2">
        <v>1.35872002052E-5</v>
      </c>
      <c r="FJC43" s="2">
        <v>6.7936001026100003E-6</v>
      </c>
      <c r="FJD43" s="2">
        <v>1.35872002052E-5</v>
      </c>
      <c r="FJE43" s="2">
        <v>5.0952000769600003E-5</v>
      </c>
      <c r="FJF43" s="2">
        <v>3.7364800564399999E-5</v>
      </c>
      <c r="FJG43">
        <v>1.12094401693E-4</v>
      </c>
      <c r="FJH43" s="2">
        <v>1.01904001539E-5</v>
      </c>
      <c r="FJI43">
        <v>1.2568160189799999E-4</v>
      </c>
      <c r="FJJ43" s="2">
        <v>1.35872002052E-5</v>
      </c>
      <c r="FJK43" s="2">
        <v>6.1142400923499998E-5</v>
      </c>
      <c r="FJL43">
        <v>7.1706449083099996E-3</v>
      </c>
      <c r="FJM43">
        <v>8.5599361292899997E-4</v>
      </c>
      <c r="FJN43" s="2">
        <v>3.7364800564399999E-5</v>
      </c>
      <c r="FJO43">
        <v>0.102668281551</v>
      </c>
      <c r="FJP43" s="2">
        <v>1.35872002052E-5</v>
      </c>
      <c r="FJQ43" s="2">
        <v>4.4158400666999998E-5</v>
      </c>
      <c r="FJR43" s="2">
        <v>1.35872002052E-5</v>
      </c>
      <c r="FJS43">
        <v>3.29489604977E-4</v>
      </c>
      <c r="FJT43">
        <v>6.2161440938899996E-4</v>
      </c>
      <c r="FJU43" s="2">
        <v>4.0761600615700002E-5</v>
      </c>
      <c r="FJV43" s="2">
        <v>2.3777600359100002E-5</v>
      </c>
      <c r="FJW43" s="2">
        <v>7.8126401180000004E-5</v>
      </c>
      <c r="FJX43" s="2">
        <v>4.4158400666999998E-5</v>
      </c>
      <c r="FJY43" s="2">
        <v>1.69840002565E-5</v>
      </c>
      <c r="FJZ43">
        <v>0</v>
      </c>
      <c r="FKA43" s="2">
        <v>2.7174400410400001E-5</v>
      </c>
      <c r="FKB43" s="2">
        <v>2.7174400410400001E-5</v>
      </c>
      <c r="FKC43" s="2">
        <v>5.4348800820899999E-5</v>
      </c>
      <c r="FKD43">
        <v>2.71744004104E-4</v>
      </c>
      <c r="FKE43">
        <v>2.6155360395099998E-4</v>
      </c>
      <c r="FKF43" s="2">
        <v>5.0952000769600003E-5</v>
      </c>
      <c r="FKG43" s="2">
        <v>6.1142400923499998E-5</v>
      </c>
      <c r="FKH43" s="2">
        <v>4.7555200718300001E-5</v>
      </c>
      <c r="FKI43">
        <v>2.1739520328400001E-4</v>
      </c>
      <c r="FKJ43">
        <v>1.2873872194400001E-3</v>
      </c>
      <c r="FKK43">
        <v>1.32475202001E-4</v>
      </c>
      <c r="FKL43" s="2">
        <v>8.8316801333900006E-5</v>
      </c>
      <c r="FKM43">
        <v>4.5856800692599999E-4</v>
      </c>
      <c r="FKN43" s="2">
        <v>3.0571200461699997E-5</v>
      </c>
      <c r="FKO43" s="2">
        <v>2.3777600359100002E-5</v>
      </c>
      <c r="FKP43">
        <v>0</v>
      </c>
      <c r="FKQ43" s="2">
        <v>2.7174400410400001E-5</v>
      </c>
      <c r="FKR43" s="2">
        <v>1.69840002565E-5</v>
      </c>
      <c r="FKS43" s="2">
        <v>2.7174400410400001E-5</v>
      </c>
      <c r="FKT43" s="2">
        <v>3.3968000513100002E-6</v>
      </c>
      <c r="FKU43">
        <v>1.9803344299099998E-3</v>
      </c>
      <c r="FKV43" s="2">
        <v>2.7174400410400001E-5</v>
      </c>
      <c r="FKW43" s="2">
        <v>1.69840002565E-5</v>
      </c>
      <c r="FKX43" s="2">
        <v>2.7174400410400001E-5</v>
      </c>
      <c r="FKY43" s="2">
        <v>2.3777600359100002E-5</v>
      </c>
      <c r="FKZ43" s="2">
        <v>2.0380800307799999E-5</v>
      </c>
      <c r="FLA43" s="2">
        <v>1.35872002052E-5</v>
      </c>
      <c r="FLB43" s="2">
        <v>4.0761600615700002E-5</v>
      </c>
      <c r="FLC43">
        <v>0.33287281782799999</v>
      </c>
      <c r="FLD43">
        <v>0.72122896769300004</v>
      </c>
      <c r="FLE43" s="2">
        <v>4.7555200718300001E-5</v>
      </c>
      <c r="FLF43">
        <v>2.2418880338600001E-4</v>
      </c>
      <c r="FLG43" s="2">
        <v>5.0952000769600003E-5</v>
      </c>
      <c r="FLH43">
        <v>1.6304640246299999E-4</v>
      </c>
      <c r="FLI43" s="2">
        <v>3.0571200461699997E-5</v>
      </c>
      <c r="FLJ43">
        <v>4.3139360651599999E-4</v>
      </c>
      <c r="FLK43" s="2">
        <v>4.7555200718300001E-5</v>
      </c>
      <c r="FLL43" s="2">
        <v>1.01904001539E-5</v>
      </c>
      <c r="FLM43">
        <v>0</v>
      </c>
      <c r="FLN43">
        <v>1.77652642683E-3</v>
      </c>
      <c r="FLO43" s="2">
        <v>2.0380800307799999E-5</v>
      </c>
      <c r="FLP43">
        <v>3.22696004874E-4</v>
      </c>
      <c r="FLQ43" s="2">
        <v>2.0380800307799999E-5</v>
      </c>
      <c r="FLR43" s="2">
        <v>5.0952000769600003E-5</v>
      </c>
      <c r="FLS43" s="2">
        <v>3.3968000513100002E-6</v>
      </c>
      <c r="FLT43" s="2">
        <v>2.0380800307799999E-5</v>
      </c>
      <c r="FLU43" s="2">
        <v>1.35872002052E-5</v>
      </c>
      <c r="FLV43" s="2">
        <v>2.0380800307799999E-5</v>
      </c>
      <c r="FLW43">
        <v>2.5476000384800001E-3</v>
      </c>
      <c r="FLX43" s="2">
        <v>8.4920001282599996E-5</v>
      </c>
      <c r="FLY43" s="2">
        <v>2.7174400410400001E-5</v>
      </c>
      <c r="FLZ43" s="2">
        <v>6.7936001026100003E-6</v>
      </c>
      <c r="FMA43" s="2">
        <v>4.7555200718300001E-5</v>
      </c>
      <c r="FMB43" s="2">
        <v>5.0952000769600003E-5</v>
      </c>
      <c r="FMC43" s="2">
        <v>7.8126401180000004E-5</v>
      </c>
      <c r="FMD43" s="2">
        <v>4.0761600615700002E-5</v>
      </c>
      <c r="FME43">
        <v>8.1387329229300007E-3</v>
      </c>
      <c r="FMF43" s="2">
        <v>1.01904001539E-5</v>
      </c>
      <c r="FMG43">
        <v>3.2847056496100001E-3</v>
      </c>
      <c r="FMH43" s="2">
        <v>4.7555200718300001E-5</v>
      </c>
      <c r="FMI43">
        <v>1.01904001539E-4</v>
      </c>
      <c r="FMJ43" s="2">
        <v>2.3777600359100002E-5</v>
      </c>
      <c r="FMK43" s="2">
        <v>1.35872002052E-5</v>
      </c>
      <c r="FML43" s="2">
        <v>7.8126401180000004E-5</v>
      </c>
      <c r="FMM43">
        <v>0.36614447433000002</v>
      </c>
      <c r="FMN43" s="2">
        <v>3.7364800564399999E-5</v>
      </c>
      <c r="FMO43" s="2">
        <v>2.0380800307799999E-5</v>
      </c>
      <c r="FMP43" s="2">
        <v>7.8126401180000004E-5</v>
      </c>
      <c r="FMQ43" s="2">
        <v>6.7936001026100003E-6</v>
      </c>
      <c r="FMR43" s="2">
        <v>3.3968000513100002E-6</v>
      </c>
      <c r="FMS43">
        <v>2.27585603437E-4</v>
      </c>
      <c r="FMT43" s="2">
        <v>6.7936001026100003E-6</v>
      </c>
      <c r="FMU43">
        <v>1.7663360266799999E-4</v>
      </c>
      <c r="FMV43" s="2">
        <v>1.35872002052E-5</v>
      </c>
      <c r="FMW43">
        <v>0</v>
      </c>
      <c r="FMX43">
        <v>3.0571200461700001E-4</v>
      </c>
      <c r="FMY43" s="2">
        <v>7.8126401180000004E-5</v>
      </c>
      <c r="FMZ43">
        <v>1.6644320251399999E-4</v>
      </c>
      <c r="FNA43">
        <v>6.4539200974799999E-4</v>
      </c>
      <c r="FNB43">
        <v>1.35872002052E-4</v>
      </c>
      <c r="FNC43">
        <v>0.106071875202</v>
      </c>
      <c r="FND43" s="2">
        <v>1.35872002052E-5</v>
      </c>
      <c r="FNE43">
        <v>0</v>
      </c>
      <c r="FNF43">
        <v>1.7323680261699999E-4</v>
      </c>
      <c r="FNG43" s="2">
        <v>3.0571200461699997E-5</v>
      </c>
      <c r="FNH43" s="2">
        <v>3.3968000513100002E-6</v>
      </c>
      <c r="FNI43" s="2">
        <v>3.3968000513099997E-5</v>
      </c>
      <c r="FNJ43" s="2">
        <v>3.7364800564399999E-5</v>
      </c>
      <c r="FNK43" s="2">
        <v>2.3777600359100002E-5</v>
      </c>
      <c r="FNL43" s="2">
        <v>7.1332801077399999E-5</v>
      </c>
      <c r="FNM43">
        <v>7.2012161087700003E-4</v>
      </c>
      <c r="FNN43" s="2">
        <v>4.7555200718300001E-5</v>
      </c>
      <c r="FNO43" s="2">
        <v>1.01904001539E-5</v>
      </c>
      <c r="FNP43" s="2">
        <v>8.4920001282599996E-5</v>
      </c>
      <c r="FNQ43" s="2">
        <v>4.0761600615700002E-5</v>
      </c>
      <c r="FNR43">
        <v>1.0869760164200001E-4</v>
      </c>
      <c r="FNS43" s="2">
        <v>3.3968000513099997E-5</v>
      </c>
      <c r="FNT43" s="2">
        <v>5.0952000769600003E-5</v>
      </c>
      <c r="FNU43" s="2">
        <v>2.7174400410400001E-5</v>
      </c>
      <c r="FNV43" s="2">
        <v>8.15232012313E-5</v>
      </c>
      <c r="FNW43" s="2">
        <v>3.0571200461699997E-5</v>
      </c>
      <c r="FNX43" s="2">
        <v>3.3968000513100002E-6</v>
      </c>
      <c r="FNY43" s="2">
        <v>4.4158400666999998E-5</v>
      </c>
      <c r="FNZ43" s="2">
        <v>2.7174400410400001E-5</v>
      </c>
      <c r="FOA43" s="2">
        <v>1.01904001539E-5</v>
      </c>
      <c r="FOB43" s="2">
        <v>2.0380800307799999E-5</v>
      </c>
      <c r="FOC43" s="2">
        <v>3.7364800564399999E-5</v>
      </c>
      <c r="FOD43" s="2">
        <v>4.0761600615700002E-5</v>
      </c>
      <c r="FOE43" s="2">
        <v>6.4539200974799994E-5</v>
      </c>
      <c r="FOF43" s="2">
        <v>4.4158400666999998E-5</v>
      </c>
      <c r="FOG43" s="2">
        <v>3.3968000513100002E-6</v>
      </c>
      <c r="FOH43" s="2">
        <v>2.7174400410400001E-5</v>
      </c>
      <c r="FOI43" s="2">
        <v>7.4729601128699995E-5</v>
      </c>
      <c r="FOJ43">
        <v>3.3968000513099998E-4</v>
      </c>
      <c r="FOK43" s="2">
        <v>7.4729601128699995E-5</v>
      </c>
      <c r="FOL43">
        <v>2.5476000384800002E-4</v>
      </c>
      <c r="FOM43" s="2">
        <v>1.01904001539E-5</v>
      </c>
      <c r="FON43" s="2">
        <v>6.1142400923499998E-5</v>
      </c>
      <c r="FOO43">
        <v>1.58290882391E-3</v>
      </c>
      <c r="FOP43" s="2">
        <v>4.7555200718300001E-5</v>
      </c>
      <c r="FOQ43" s="2">
        <v>2.7174400410400001E-5</v>
      </c>
      <c r="FOR43" s="2">
        <v>3.7364800564399999E-5</v>
      </c>
      <c r="FOS43" s="2">
        <v>6.1142400923499998E-5</v>
      </c>
      <c r="FOT43" s="2">
        <v>7.8126401180000004E-5</v>
      </c>
      <c r="FOU43" s="2">
        <v>4.0761600615700002E-5</v>
      </c>
      <c r="FOV43" s="2">
        <v>2.0380800307799999E-5</v>
      </c>
      <c r="FOW43" s="2">
        <v>1.35872002052E-5</v>
      </c>
      <c r="FOX43">
        <v>0</v>
      </c>
      <c r="FOY43" s="2">
        <v>3.0571200461699997E-5</v>
      </c>
      <c r="FOZ43" s="2">
        <v>5.7745600872200002E-5</v>
      </c>
      <c r="FPA43">
        <v>1.58970242401E-3</v>
      </c>
      <c r="FPB43" s="2">
        <v>1.69840002565E-5</v>
      </c>
      <c r="FPC43" s="2">
        <v>5.4348800820899999E-5</v>
      </c>
      <c r="FPD43" s="2">
        <v>3.0571200461699997E-5</v>
      </c>
      <c r="FPE43">
        <v>1.18888001796E-4</v>
      </c>
      <c r="FPF43">
        <v>1.0937696165200001E-3</v>
      </c>
      <c r="FPG43">
        <v>8.3391441259500002E-3</v>
      </c>
      <c r="FPH43" s="2">
        <v>1.01904001539E-5</v>
      </c>
      <c r="FPI43" s="2">
        <v>1.35872002052E-5</v>
      </c>
      <c r="FPJ43" s="2">
        <v>3.0571200461699997E-5</v>
      </c>
      <c r="FPK43" s="2">
        <v>1.35872002052E-5</v>
      </c>
      <c r="FPL43" s="2">
        <v>4.0761600615700002E-5</v>
      </c>
      <c r="FPM43" s="2">
        <v>1.69840002565E-5</v>
      </c>
      <c r="FPN43" s="2">
        <v>4.4158400666999998E-5</v>
      </c>
      <c r="FPO43" s="2">
        <v>1.69840002565E-5</v>
      </c>
      <c r="FPP43">
        <v>3.3016896498699998E-3</v>
      </c>
      <c r="FPQ43">
        <v>2.5476000384800002E-4</v>
      </c>
      <c r="FPR43" s="2">
        <v>3.7364800564399999E-5</v>
      </c>
      <c r="FPS43" s="2">
        <v>1.35872002052E-5</v>
      </c>
      <c r="FPT43" s="2">
        <v>6.7936001026100003E-6</v>
      </c>
      <c r="FPU43" s="2">
        <v>5.4348800820899999E-5</v>
      </c>
      <c r="FPV43" s="2">
        <v>5.7745600872200002E-5</v>
      </c>
      <c r="FPW43" s="2">
        <v>1.01904001539E-5</v>
      </c>
      <c r="FPX43">
        <v>1.22522577851E-2</v>
      </c>
      <c r="FPY43">
        <v>1.4266560215500001E-4</v>
      </c>
      <c r="FPZ43" s="2">
        <v>5.4348800820899999E-5</v>
      </c>
      <c r="FQA43" s="2">
        <v>3.0571200461699997E-5</v>
      </c>
      <c r="FQB43" s="2">
        <v>4.7555200718300001E-5</v>
      </c>
      <c r="FQC43">
        <v>3.1250560472000002E-4</v>
      </c>
      <c r="FQD43" s="2">
        <v>2.3777600359100002E-5</v>
      </c>
      <c r="FQE43" s="2">
        <v>9.8507201487899997E-5</v>
      </c>
      <c r="FQF43">
        <v>5.7745600872199996E-4</v>
      </c>
      <c r="FQG43" s="2">
        <v>1.69840002565E-5</v>
      </c>
      <c r="FQH43" s="2">
        <v>9.8507201487899997E-5</v>
      </c>
      <c r="FQI43" s="2">
        <v>3.3968000513099997E-5</v>
      </c>
      <c r="FQJ43">
        <v>2.9552160446399999E-4</v>
      </c>
      <c r="FQK43" s="2">
        <v>2.3777600359100002E-5</v>
      </c>
      <c r="FQL43">
        <v>2.8193440425799997E-4</v>
      </c>
      <c r="FQM43" s="2">
        <v>6.1142400923499998E-5</v>
      </c>
      <c r="FQN43" s="2">
        <v>3.3968000513100002E-6</v>
      </c>
      <c r="FQO43" s="2">
        <v>3.7364800564399999E-5</v>
      </c>
      <c r="FQP43">
        <v>7.2691521097899997E-4</v>
      </c>
      <c r="FQQ43">
        <v>7.6088321149199998E-4</v>
      </c>
      <c r="FQR43">
        <v>1.00205601514E-3</v>
      </c>
      <c r="FQS43" s="2">
        <v>3.3968000513099997E-5</v>
      </c>
      <c r="FQT43" s="2">
        <v>2.0380800307799999E-5</v>
      </c>
      <c r="FQU43" s="2">
        <v>6.1142400923499998E-5</v>
      </c>
      <c r="FQV43" s="2">
        <v>2.3777600359100002E-5</v>
      </c>
      <c r="FQW43" s="2">
        <v>7.4729601128699995E-5</v>
      </c>
      <c r="FQX43">
        <v>1.46062402206E-4</v>
      </c>
      <c r="FQY43">
        <v>1.0903728164699999E-3</v>
      </c>
      <c r="FQZ43">
        <v>1.0598016160099999E-3</v>
      </c>
      <c r="FRA43" s="2">
        <v>5.4348800820899999E-5</v>
      </c>
      <c r="FRB43">
        <v>1.46062402206E-4</v>
      </c>
      <c r="FRC43" s="2">
        <v>1.35872002052E-5</v>
      </c>
      <c r="FRD43">
        <v>5.1869136783400001E-3</v>
      </c>
      <c r="FRE43" s="2">
        <v>6.7936001026100003E-6</v>
      </c>
      <c r="FRF43" s="2">
        <v>3.3968000513100002E-6</v>
      </c>
      <c r="FRG43" s="2">
        <v>5.7745600872200002E-5</v>
      </c>
      <c r="FRH43" s="2">
        <v>2.0380800307799999E-5</v>
      </c>
      <c r="FRI43" s="2">
        <v>4.7555200718300001E-5</v>
      </c>
      <c r="FRJ43" s="2">
        <v>3.3968000513100002E-6</v>
      </c>
      <c r="FRK43">
        <v>3.1929920482300003E-4</v>
      </c>
      <c r="FRL43" s="2">
        <v>6.7936001026100003E-6</v>
      </c>
      <c r="FRM43" s="2">
        <v>3.3968000513099997E-5</v>
      </c>
      <c r="FRN43" s="2">
        <v>5.4348800820899999E-5</v>
      </c>
      <c r="FRO43">
        <v>0</v>
      </c>
      <c r="FRP43" s="2">
        <v>4.0761600615700002E-5</v>
      </c>
      <c r="FRQ43">
        <v>1.15491201744E-4</v>
      </c>
      <c r="FRR43" s="2">
        <v>6.4539200974799994E-5</v>
      </c>
      <c r="FRS43" s="2">
        <v>7.4729601128699995E-5</v>
      </c>
      <c r="FRT43" s="2">
        <v>4.0761600615700002E-5</v>
      </c>
      <c r="FRU43" s="2">
        <v>5.4348800820899999E-5</v>
      </c>
      <c r="FRV43" s="2">
        <v>6.7936001026100003E-6</v>
      </c>
      <c r="FRW43" s="2">
        <v>4.4158400666999998E-5</v>
      </c>
      <c r="FRX43">
        <v>8.8952002943500003E-2</v>
      </c>
      <c r="FRY43">
        <v>8.1183521226199998E-4</v>
      </c>
      <c r="FRZ43" s="2">
        <v>7.1332801077399999E-5</v>
      </c>
      <c r="FSA43">
        <v>0</v>
      </c>
      <c r="FSB43">
        <v>5.1019936770600001E-3</v>
      </c>
      <c r="FSC43">
        <v>1.49459202257E-4</v>
      </c>
      <c r="FSD43" s="2">
        <v>2.0380800307799999E-5</v>
      </c>
      <c r="FSE43">
        <v>7.8126401180000004E-4</v>
      </c>
      <c r="FSF43">
        <v>4.27996806464E-4</v>
      </c>
      <c r="FSG43" s="2">
        <v>5.4348800820899999E-5</v>
      </c>
      <c r="FSH43" s="2">
        <v>3.3968000513100002E-6</v>
      </c>
      <c r="FSI43" s="2">
        <v>8.15232012313E-5</v>
      </c>
      <c r="FSJ43">
        <v>4.0184144606899997E-3</v>
      </c>
      <c r="FSK43" s="2">
        <v>4.4158400666999998E-5</v>
      </c>
      <c r="FSL43" s="2">
        <v>7.1332801077399999E-5</v>
      </c>
      <c r="FSM43">
        <v>3.1997856483300001E-3</v>
      </c>
      <c r="FSN43">
        <v>1.0869760164200001E-4</v>
      </c>
      <c r="FSO43">
        <v>1.01904001539E-4</v>
      </c>
      <c r="FSP43" s="2">
        <v>6.7936001026100003E-6</v>
      </c>
      <c r="FSQ43" s="2">
        <v>1.35872002052E-5</v>
      </c>
      <c r="FSR43" s="2">
        <v>3.7364800564399999E-5</v>
      </c>
      <c r="FSS43" s="2">
        <v>5.4348800820899999E-5</v>
      </c>
      <c r="FST43" s="2">
        <v>1.35872002052E-5</v>
      </c>
      <c r="FSU43" s="2">
        <v>5.7745600872200002E-5</v>
      </c>
      <c r="FSV43" s="2">
        <v>6.7936001026100003E-6</v>
      </c>
      <c r="FSW43">
        <v>2.3098240348899999E-4</v>
      </c>
      <c r="FSX43">
        <v>5.9783680903000003E-4</v>
      </c>
      <c r="FSY43" s="2">
        <v>6.7936001026100003E-5</v>
      </c>
      <c r="FSZ43" s="2">
        <v>2.3777600359100002E-5</v>
      </c>
      <c r="FTA43" s="2">
        <v>5.0952000769600003E-5</v>
      </c>
      <c r="FTB43">
        <v>0</v>
      </c>
      <c r="FTC43" s="2">
        <v>5.4348800820899999E-5</v>
      </c>
      <c r="FTD43">
        <v>0</v>
      </c>
      <c r="FTE43">
        <v>0</v>
      </c>
      <c r="FTF43" s="2">
        <v>2.0380800307799999E-5</v>
      </c>
      <c r="FTG43" s="2">
        <v>7.8126401180000004E-5</v>
      </c>
      <c r="FTH43">
        <v>2.3437920354000001E-4</v>
      </c>
      <c r="FTI43" s="2">
        <v>4.0761600615700002E-5</v>
      </c>
      <c r="FTJ43">
        <v>0</v>
      </c>
      <c r="FTK43">
        <v>8.5939041298000005E-4</v>
      </c>
      <c r="FTL43">
        <v>0</v>
      </c>
      <c r="FTM43">
        <v>3.7704480569500002E-4</v>
      </c>
      <c r="FTN43">
        <v>0</v>
      </c>
      <c r="FTO43" s="2">
        <v>1.69840002565E-5</v>
      </c>
      <c r="FTP43" s="2">
        <v>6.7936001026100003E-6</v>
      </c>
      <c r="FTQ43" s="2">
        <v>3.0571200461699997E-5</v>
      </c>
      <c r="FTR43" s="2">
        <v>2.0380800307799999E-5</v>
      </c>
      <c r="FTS43" s="2">
        <v>2.3777600359100002E-5</v>
      </c>
      <c r="FTT43" s="2">
        <v>5.7745600872200002E-5</v>
      </c>
      <c r="FTU43">
        <v>2.66988484033E-3</v>
      </c>
      <c r="FTV43">
        <v>4.8574240733700001E-4</v>
      </c>
      <c r="FTW43" s="2">
        <v>2.0380800307799999E-5</v>
      </c>
      <c r="FTX43">
        <v>1.97014402976E-4</v>
      </c>
      <c r="FTY43">
        <v>3.33361957035E-2</v>
      </c>
      <c r="FTZ43">
        <v>3.1590240477099999E-4</v>
      </c>
      <c r="FUA43" s="2">
        <v>8.15232012313E-5</v>
      </c>
      <c r="FUB43" s="2">
        <v>5.0952000769600003E-5</v>
      </c>
      <c r="FUC43">
        <v>3.5326720533599998E-4</v>
      </c>
      <c r="FUD43">
        <v>2.2079200333500001E-4</v>
      </c>
      <c r="FUE43" s="2">
        <v>1.35872002052E-5</v>
      </c>
      <c r="FUF43" s="2">
        <v>2.3777600359100002E-5</v>
      </c>
      <c r="FUG43" s="2">
        <v>1.69840002565E-5</v>
      </c>
      <c r="FUH43" s="2">
        <v>2.0380800307799999E-5</v>
      </c>
      <c r="FUI43" s="2">
        <v>4.0761600615700002E-5</v>
      </c>
      <c r="FUJ43" s="2">
        <v>6.7936001026100003E-6</v>
      </c>
      <c r="FUK43">
        <v>4.4803792676700004E-3</v>
      </c>
      <c r="FUL43" s="2">
        <v>5.0952000769600003E-5</v>
      </c>
      <c r="FUM43" s="2">
        <v>1.35872002052E-5</v>
      </c>
      <c r="FUN43">
        <v>8.1353361228799995E-3</v>
      </c>
      <c r="FUO43">
        <v>1.3926880210400001E-4</v>
      </c>
      <c r="FUP43" s="2">
        <v>3.7364800564399999E-5</v>
      </c>
      <c r="FUQ43" s="2">
        <v>8.15232012313E-5</v>
      </c>
      <c r="FUR43" s="2">
        <v>1.35872002052E-5</v>
      </c>
      <c r="FUS43" s="2">
        <v>6.7936001026100003E-6</v>
      </c>
      <c r="FUT43" s="2">
        <v>4.7555200718300001E-5</v>
      </c>
      <c r="FUU43">
        <v>1.46062402206E-4</v>
      </c>
      <c r="FUV43">
        <v>1.22284801847E-4</v>
      </c>
      <c r="FUW43">
        <v>0</v>
      </c>
      <c r="FUX43" s="2">
        <v>1.69840002565E-5</v>
      </c>
      <c r="FUY43">
        <v>1.04961121585E-3</v>
      </c>
      <c r="FUZ43" s="2">
        <v>4.0761600615700002E-5</v>
      </c>
      <c r="FVA43" s="2">
        <v>3.0571200461699997E-5</v>
      </c>
      <c r="FVB43" s="2">
        <v>2.0380800307799999E-5</v>
      </c>
      <c r="FVC43" s="2">
        <v>6.7936001026100003E-5</v>
      </c>
      <c r="FVD43" s="2">
        <v>6.7936001026100003E-5</v>
      </c>
      <c r="FVE43">
        <v>1.60668642427E-3</v>
      </c>
      <c r="FVF43">
        <v>4.2120320636200001E-4</v>
      </c>
      <c r="FVG43" s="2">
        <v>2.7174400410400001E-5</v>
      </c>
      <c r="FVH43" s="2">
        <v>1.35872002052E-5</v>
      </c>
      <c r="FVI43" s="2">
        <v>2.0380800307799999E-5</v>
      </c>
      <c r="FVJ43" s="2">
        <v>2.7174400410400001E-5</v>
      </c>
      <c r="FVK43" s="2">
        <v>2.7174400410400001E-5</v>
      </c>
      <c r="FVL43" s="2">
        <v>4.4158400666999998E-5</v>
      </c>
      <c r="FVM43" s="2">
        <v>4.7555200718300001E-5</v>
      </c>
      <c r="FVN43">
        <v>1.3926880210400001E-4</v>
      </c>
      <c r="FVO43">
        <v>1.32475202001E-4</v>
      </c>
      <c r="FVP43" s="2">
        <v>5.4348800820899999E-5</v>
      </c>
      <c r="FVQ43">
        <v>2.9210374425199999</v>
      </c>
      <c r="FVR43" s="2">
        <v>3.3968000513099997E-5</v>
      </c>
      <c r="FVS43">
        <v>3.7025120559200001E-4</v>
      </c>
      <c r="FVT43">
        <v>2.8872800436099998E-4</v>
      </c>
      <c r="FVU43">
        <v>4.51774406824E-4</v>
      </c>
      <c r="FVV43" s="2">
        <v>3.3968000513099997E-5</v>
      </c>
      <c r="FVW43" s="2">
        <v>3.3968000513100002E-6</v>
      </c>
      <c r="FVX43" s="2">
        <v>2.0380800307799999E-5</v>
      </c>
      <c r="FVY43" s="2">
        <v>3.0571200461699997E-5</v>
      </c>
      <c r="FVZ43">
        <v>3.9742560600299998E-4</v>
      </c>
      <c r="FWA43">
        <v>1.00884961524E-3</v>
      </c>
      <c r="FWB43" s="2">
        <v>2.0380800307799999E-5</v>
      </c>
      <c r="FWC43" s="2">
        <v>2.7174400410400001E-5</v>
      </c>
      <c r="FWD43" s="2">
        <v>3.0571200461699997E-5</v>
      </c>
      <c r="FWE43" s="2">
        <v>5.0952000769600003E-5</v>
      </c>
      <c r="FWF43">
        <v>2.0992224317100002E-3</v>
      </c>
      <c r="FWG43" s="2">
        <v>8.4920001282599996E-5</v>
      </c>
      <c r="FWH43" s="2">
        <v>6.7936001026100003E-6</v>
      </c>
      <c r="FWI43">
        <v>0</v>
      </c>
      <c r="FWJ43">
        <v>1.6984000256500001E-4</v>
      </c>
      <c r="FWK43">
        <v>0</v>
      </c>
      <c r="FWL43" s="2">
        <v>3.0571200461699997E-5</v>
      </c>
      <c r="FWM43" s="2">
        <v>7.1332801077399999E-5</v>
      </c>
      <c r="FWN43" s="2">
        <v>9.5110401436499997E-5</v>
      </c>
      <c r="FWO43" s="2">
        <v>3.3968000513100002E-6</v>
      </c>
      <c r="FWP43" s="2">
        <v>4.7555200718300001E-5</v>
      </c>
      <c r="FWQ43">
        <v>4.96951847506E-3</v>
      </c>
      <c r="FWR43" s="2">
        <v>9.8507201487899997E-5</v>
      </c>
      <c r="FWS43" s="2">
        <v>1.01904001539E-5</v>
      </c>
      <c r="FWT43">
        <v>1.8743542683099999E-2</v>
      </c>
      <c r="FWU43">
        <v>2.2283008336599999E-3</v>
      </c>
      <c r="FWV43">
        <v>1.2568160189799999E-4</v>
      </c>
      <c r="FWW43" s="2">
        <v>6.7936001026100003E-6</v>
      </c>
      <c r="FWX43" s="2">
        <v>1.01904001539E-5</v>
      </c>
      <c r="FWY43" s="2">
        <v>4.7555200718300001E-5</v>
      </c>
      <c r="FWZ43" s="2">
        <v>1.01904001539E-5</v>
      </c>
      <c r="FXA43">
        <v>3.9063200590000002E-4</v>
      </c>
      <c r="FXB43">
        <v>1.7663360266799999E-4</v>
      </c>
      <c r="FXC43">
        <v>1.6984000256500001E-4</v>
      </c>
      <c r="FXD43" s="2">
        <v>1.35872002052E-5</v>
      </c>
      <c r="FXE43" s="2">
        <v>3.3968000513100002E-6</v>
      </c>
      <c r="FXF43" s="2">
        <v>1.01904001539E-5</v>
      </c>
      <c r="FXG43" s="2">
        <v>8.8316801333900006E-5</v>
      </c>
      <c r="FXH43">
        <v>0</v>
      </c>
      <c r="FXI43">
        <v>2.6834720405300003E-4</v>
      </c>
      <c r="FXJ43">
        <v>0</v>
      </c>
      <c r="FXK43" s="2">
        <v>3.3968000513100002E-6</v>
      </c>
      <c r="FXL43">
        <v>0</v>
      </c>
      <c r="FXM43" s="2">
        <v>1.01904001539E-5</v>
      </c>
      <c r="FXN43" s="2">
        <v>1.01904001539E-5</v>
      </c>
      <c r="FXO43" s="2">
        <v>3.3968000513100002E-6</v>
      </c>
      <c r="FXP43">
        <v>0</v>
      </c>
      <c r="FXQ43">
        <v>0</v>
      </c>
      <c r="FXR43" s="2">
        <v>3.3968000513100002E-6</v>
      </c>
      <c r="FXS43">
        <v>0</v>
      </c>
      <c r="FXT43">
        <v>0</v>
      </c>
      <c r="FXU43" s="2">
        <v>3.3968000513100002E-6</v>
      </c>
      <c r="FXV43" s="2">
        <v>4.7555200718300001E-5</v>
      </c>
      <c r="FXW43">
        <v>0</v>
      </c>
      <c r="FXX43" s="2">
        <v>3.3968000513100002E-6</v>
      </c>
      <c r="FXY43">
        <v>0</v>
      </c>
      <c r="FXZ43" s="2">
        <v>1.01904001539E-5</v>
      </c>
      <c r="FYA43" s="2">
        <v>1.69840002565E-5</v>
      </c>
      <c r="FYB43">
        <v>5.4009120815799998E-4</v>
      </c>
      <c r="FYC43" s="2">
        <v>1.69840002565E-5</v>
      </c>
      <c r="FYD43">
        <v>0</v>
      </c>
      <c r="FYE43" s="2">
        <v>1.35872002052E-5</v>
      </c>
      <c r="FYF43" s="2">
        <v>1.35872002052E-5</v>
      </c>
      <c r="FYG43" s="2">
        <v>6.7936001026100003E-6</v>
      </c>
      <c r="FYH43">
        <v>0</v>
      </c>
      <c r="FYI43" s="2">
        <v>3.3968000513100002E-6</v>
      </c>
      <c r="FYJ43">
        <v>0</v>
      </c>
      <c r="FYK43">
        <v>0</v>
      </c>
      <c r="FYL43">
        <v>8.7297761318499995E-3</v>
      </c>
      <c r="FYM43" s="2">
        <v>1.69840002565E-5</v>
      </c>
      <c r="FYN43" s="2">
        <v>3.3968000513100002E-6</v>
      </c>
      <c r="FYO43" s="2">
        <v>3.3968000513100002E-6</v>
      </c>
      <c r="FYP43" s="2">
        <v>1.69840002565E-5</v>
      </c>
      <c r="FYQ43" s="2">
        <v>1.35872002052E-5</v>
      </c>
      <c r="FYR43">
        <v>0</v>
      </c>
      <c r="FYS43" s="2">
        <v>1.69840002565E-5</v>
      </c>
      <c r="FYT43">
        <v>0</v>
      </c>
      <c r="FYU43" s="2">
        <v>9.8507201487899997E-5</v>
      </c>
      <c r="FYV43" s="2">
        <v>4.7555200718300001E-5</v>
      </c>
      <c r="FYW43">
        <v>0</v>
      </c>
      <c r="FYX43" s="2">
        <v>3.3968000513100002E-6</v>
      </c>
      <c r="FYY43">
        <v>0</v>
      </c>
      <c r="FYZ43">
        <v>0</v>
      </c>
      <c r="FZA43" s="2">
        <v>6.7936001026100003E-6</v>
      </c>
      <c r="FZB43">
        <v>0</v>
      </c>
      <c r="FZC43" s="2">
        <v>3.3968000513100002E-6</v>
      </c>
      <c r="FZD43">
        <v>0</v>
      </c>
      <c r="FZE43" s="2">
        <v>6.7936001026100003E-6</v>
      </c>
      <c r="FZF43" s="2">
        <v>6.7936001026100003E-6</v>
      </c>
      <c r="FZG43" s="2">
        <v>6.7936001026100003E-6</v>
      </c>
      <c r="FZH43" s="2">
        <v>1.69840002565E-5</v>
      </c>
      <c r="FZI43">
        <v>4.12711206234E-3</v>
      </c>
      <c r="FZJ43" s="2">
        <v>1.69840002565E-5</v>
      </c>
      <c r="FZK43" s="2">
        <v>5.0952000769600003E-5</v>
      </c>
      <c r="FZL43" s="2">
        <v>1.01904001539E-5</v>
      </c>
      <c r="FZM43">
        <v>2.27585603437E-4</v>
      </c>
      <c r="FZN43" s="2">
        <v>5.4348800820899999E-5</v>
      </c>
      <c r="FZO43" s="2">
        <v>2.3777600359100002E-5</v>
      </c>
      <c r="FZP43" s="2">
        <v>6.7936001026100003E-6</v>
      </c>
      <c r="FZQ43">
        <v>0</v>
      </c>
      <c r="FZR43" s="2">
        <v>4.0761600615700002E-5</v>
      </c>
      <c r="FZS43">
        <v>1.46062402206E-4</v>
      </c>
      <c r="FZT43">
        <v>0</v>
      </c>
      <c r="FZU43">
        <v>1.49459202257E-4</v>
      </c>
      <c r="FZV43">
        <v>0</v>
      </c>
      <c r="FZW43" s="2">
        <v>1.01904001539E-5</v>
      </c>
      <c r="FZX43">
        <v>1.32475202001E-4</v>
      </c>
      <c r="FZY43" s="2">
        <v>1.01904001539E-5</v>
      </c>
      <c r="FZZ43">
        <v>0</v>
      </c>
      <c r="GAA43">
        <v>0</v>
      </c>
      <c r="GAB43" s="2">
        <v>3.3968000513100002E-6</v>
      </c>
      <c r="GAC43" s="2">
        <v>3.0571200461699997E-5</v>
      </c>
      <c r="GAD43" s="2">
        <v>1.01904001539E-5</v>
      </c>
      <c r="GAE43" s="2">
        <v>3.3968000513100002E-6</v>
      </c>
      <c r="GAF43" s="2">
        <v>2.7174400410400001E-5</v>
      </c>
      <c r="GAG43">
        <v>0</v>
      </c>
      <c r="GAH43">
        <v>0</v>
      </c>
      <c r="GAI43">
        <v>1.22284801847E-4</v>
      </c>
      <c r="GAJ43" s="2">
        <v>3.3968000513100002E-6</v>
      </c>
      <c r="GAK43" s="2">
        <v>3.3968000513100002E-6</v>
      </c>
      <c r="GAL43">
        <v>3.2201664486400002E-3</v>
      </c>
      <c r="GAM43" s="2">
        <v>2.0380800307799999E-5</v>
      </c>
      <c r="GAN43">
        <v>1.1786896178000001E-3</v>
      </c>
      <c r="GAO43" s="2">
        <v>3.3968000513100002E-6</v>
      </c>
      <c r="GAP43" s="2">
        <v>1.01904001539E-5</v>
      </c>
      <c r="GAQ43" s="2">
        <v>1.01904001539E-5</v>
      </c>
      <c r="GAR43" s="2">
        <v>1.69840002565E-5</v>
      </c>
      <c r="GAS43">
        <v>0</v>
      </c>
      <c r="GAT43" s="2">
        <v>3.3968000513100002E-6</v>
      </c>
      <c r="GAU43" s="2">
        <v>3.3968000513100002E-6</v>
      </c>
      <c r="GAV43" s="2">
        <v>1.01904001539E-5</v>
      </c>
      <c r="GAW43">
        <v>0</v>
      </c>
      <c r="GAX43" s="2">
        <v>3.7364800564399999E-5</v>
      </c>
      <c r="GAY43">
        <v>0</v>
      </c>
      <c r="GAZ43" s="2">
        <v>2.7174400410400001E-5</v>
      </c>
      <c r="GBA43" s="2">
        <v>6.7936001026100003E-6</v>
      </c>
      <c r="GBB43" s="2">
        <v>3.3968000513100002E-6</v>
      </c>
      <c r="GBC43" s="2">
        <v>1.35872002052E-5</v>
      </c>
      <c r="GBD43" s="2">
        <v>2.0380800307799999E-5</v>
      </c>
      <c r="GBE43" s="2">
        <v>6.7936001026100003E-6</v>
      </c>
      <c r="GBF43" s="2">
        <v>1.01904001539E-5</v>
      </c>
      <c r="GBG43" s="2">
        <v>4.4158400666999998E-5</v>
      </c>
      <c r="GBH43" s="2">
        <v>7.8126401180000004E-5</v>
      </c>
      <c r="GBI43" s="2">
        <v>1.01904001539E-5</v>
      </c>
      <c r="GBJ43" s="2">
        <v>1.01904001539E-5</v>
      </c>
      <c r="GBK43" s="2">
        <v>1.01904001539E-5</v>
      </c>
      <c r="GBL43" s="2">
        <v>2.3777600359100002E-5</v>
      </c>
      <c r="GBM43" s="2">
        <v>7.4729601128699995E-5</v>
      </c>
      <c r="GBN43" s="2">
        <v>6.7936001026100003E-6</v>
      </c>
      <c r="GBO43" s="2">
        <v>2.0380800307799999E-5</v>
      </c>
      <c r="GBP43">
        <v>0</v>
      </c>
      <c r="GBQ43" s="2">
        <v>1.01904001539E-5</v>
      </c>
      <c r="GBR43">
        <v>0</v>
      </c>
      <c r="GBS43" s="2">
        <v>3.3968000513100002E-6</v>
      </c>
      <c r="GBT43" s="2">
        <v>1.01904001539E-5</v>
      </c>
      <c r="GBU43">
        <v>0</v>
      </c>
      <c r="GBV43" s="2">
        <v>1.01904001539E-5</v>
      </c>
      <c r="GBW43" s="2">
        <v>2.0380800307799999E-5</v>
      </c>
      <c r="GBX43" s="2">
        <v>4.4158400666999998E-5</v>
      </c>
      <c r="GBY43" s="2">
        <v>4.7555200718300001E-5</v>
      </c>
      <c r="GBZ43">
        <v>0</v>
      </c>
      <c r="GCA43">
        <v>0</v>
      </c>
      <c r="GCB43" s="2">
        <v>6.7936001026100003E-6</v>
      </c>
      <c r="GCC43" s="2">
        <v>3.3968000513100002E-6</v>
      </c>
      <c r="GCD43" s="2">
        <v>3.3968000513100002E-6</v>
      </c>
      <c r="GCE43">
        <v>0</v>
      </c>
      <c r="GCF43" s="2">
        <v>3.3968000513100002E-6</v>
      </c>
      <c r="GCG43">
        <v>0</v>
      </c>
      <c r="GCH43" s="2">
        <v>4.4158400666999998E-5</v>
      </c>
      <c r="GCI43">
        <v>0</v>
      </c>
      <c r="GCJ43" s="2">
        <v>4.4158400666999998E-5</v>
      </c>
      <c r="GCK43" s="2">
        <v>2.0380800307799999E-5</v>
      </c>
      <c r="GCL43" s="2">
        <v>6.4539200974799994E-5</v>
      </c>
      <c r="GCM43" s="2">
        <v>5.7745600872200002E-5</v>
      </c>
      <c r="GCN43" s="2">
        <v>3.3968000513100002E-6</v>
      </c>
      <c r="GCO43">
        <v>2.2442657939000001E-2</v>
      </c>
      <c r="GCP43" s="2">
        <v>7.1332801077399999E-5</v>
      </c>
      <c r="GCQ43">
        <v>0</v>
      </c>
      <c r="GCR43" s="2">
        <v>6.7936001026100003E-6</v>
      </c>
      <c r="GCS43">
        <v>0</v>
      </c>
      <c r="GCT43">
        <v>8.3221601257000004E-4</v>
      </c>
      <c r="GCU43" s="2">
        <v>2.7174400410400001E-5</v>
      </c>
      <c r="GCV43" s="2">
        <v>1.69840002565E-5</v>
      </c>
      <c r="GCW43">
        <v>5.29900808004E-4</v>
      </c>
      <c r="GCX43" s="2">
        <v>8.15232012313E-5</v>
      </c>
      <c r="GCY43" s="2">
        <v>1.35872002052E-5</v>
      </c>
      <c r="GCZ43" s="2">
        <v>3.0571200461699997E-5</v>
      </c>
      <c r="GDA43">
        <v>0</v>
      </c>
      <c r="GDB43">
        <v>0</v>
      </c>
      <c r="GDC43">
        <v>2.2418880338600001E-4</v>
      </c>
      <c r="GDD43">
        <v>0</v>
      </c>
      <c r="GDE43">
        <v>0</v>
      </c>
      <c r="GDF43" s="2">
        <v>1.01904001539E-5</v>
      </c>
      <c r="GDG43" s="2">
        <v>2.0380800307799999E-5</v>
      </c>
      <c r="GDH43">
        <v>0</v>
      </c>
      <c r="GDI43">
        <v>4.72155207131E-4</v>
      </c>
      <c r="GDJ43">
        <v>0</v>
      </c>
      <c r="GDK43" s="2">
        <v>3.3968000513100002E-6</v>
      </c>
      <c r="GDL43">
        <v>1.4436400217999999E-3</v>
      </c>
      <c r="GDM43" s="2">
        <v>4.7555200718300001E-5</v>
      </c>
      <c r="GDN43" s="2">
        <v>2.7174400410400001E-5</v>
      </c>
      <c r="GDO43">
        <v>1.9939216301200001E-3</v>
      </c>
      <c r="GDP43" s="2">
        <v>1.01904001539E-5</v>
      </c>
      <c r="GDQ43">
        <v>1.7663360266800001E-3</v>
      </c>
      <c r="GDR43" s="2">
        <v>2.0380800307799999E-5</v>
      </c>
      <c r="GDS43">
        <v>0</v>
      </c>
      <c r="GDT43" s="2">
        <v>2.7174400410400001E-5</v>
      </c>
      <c r="GDU43" s="2">
        <v>3.0571200461699997E-5</v>
      </c>
      <c r="GDV43" s="2">
        <v>2.0380800307799999E-5</v>
      </c>
      <c r="GDW43" s="2">
        <v>3.3968000513100002E-6</v>
      </c>
      <c r="GDX43" s="2">
        <v>1.01904001539E-5</v>
      </c>
      <c r="GDY43" s="2">
        <v>3.0571200461699997E-5</v>
      </c>
      <c r="GDZ43" s="2">
        <v>9.8507201487899997E-5</v>
      </c>
      <c r="GEA43" s="2">
        <v>2.7174400410400001E-5</v>
      </c>
      <c r="GEB43">
        <v>3.8883170187299997E-2</v>
      </c>
      <c r="GEC43" s="2">
        <v>6.7936001026100003E-6</v>
      </c>
      <c r="GED43" s="2">
        <v>3.0571200461699997E-5</v>
      </c>
      <c r="GEE43" s="2">
        <v>1.69840002565E-5</v>
      </c>
      <c r="GEF43" s="2">
        <v>4.0761600615700002E-5</v>
      </c>
      <c r="GEG43">
        <v>0</v>
      </c>
      <c r="GEH43">
        <v>2.41852163653E-3</v>
      </c>
      <c r="GEI43" s="2">
        <v>2.3777600359100002E-5</v>
      </c>
      <c r="GEJ43" s="2">
        <v>4.7555200718300001E-5</v>
      </c>
      <c r="GEK43" s="2">
        <v>6.7936001026100003E-6</v>
      </c>
      <c r="GEL43" s="2">
        <v>2.3777600359100002E-5</v>
      </c>
      <c r="GEM43" s="2">
        <v>7.8126401180000004E-5</v>
      </c>
      <c r="GEN43" s="2">
        <v>3.3968000513100002E-6</v>
      </c>
      <c r="GEO43">
        <v>0</v>
      </c>
      <c r="GEP43">
        <v>0</v>
      </c>
      <c r="GEQ43" s="2">
        <v>4.0761600615700002E-5</v>
      </c>
      <c r="GER43" s="2">
        <v>3.3968000513100002E-6</v>
      </c>
      <c r="GES43" s="2">
        <v>3.0571200461699997E-5</v>
      </c>
      <c r="GET43" s="2">
        <v>2.0380800307799999E-5</v>
      </c>
      <c r="GEU43" s="2">
        <v>1.01904001539E-5</v>
      </c>
      <c r="GEV43">
        <v>0</v>
      </c>
      <c r="GEW43" s="2">
        <v>1.01904001539E-5</v>
      </c>
      <c r="GEX43" s="2">
        <v>3.3968000513100002E-6</v>
      </c>
      <c r="GEY43">
        <v>0</v>
      </c>
      <c r="GEZ43">
        <v>0</v>
      </c>
      <c r="GFA43" s="2">
        <v>1.35872002052E-5</v>
      </c>
      <c r="GFB43" s="2">
        <v>2.7174400410400001E-5</v>
      </c>
      <c r="GFC43">
        <v>0</v>
      </c>
      <c r="GFD43" s="2">
        <v>6.7936001026100003E-6</v>
      </c>
      <c r="GFE43" s="2">
        <v>2.3777600359100002E-5</v>
      </c>
      <c r="GFF43">
        <v>0</v>
      </c>
      <c r="GFG43">
        <v>0</v>
      </c>
      <c r="GFH43" s="2">
        <v>1.01904001539E-5</v>
      </c>
      <c r="GFI43">
        <v>0</v>
      </c>
      <c r="GFJ43">
        <v>0</v>
      </c>
      <c r="GFK43" s="2">
        <v>1.35872002052E-5</v>
      </c>
      <c r="GFL43" s="2">
        <v>6.7936001026100003E-6</v>
      </c>
      <c r="GFM43" s="2">
        <v>1.69840002565E-5</v>
      </c>
      <c r="GFN43" s="2">
        <v>2.3777600359100002E-5</v>
      </c>
      <c r="GFO43" s="2">
        <v>5.7745600872200002E-5</v>
      </c>
      <c r="GFP43">
        <v>9.2732641400599997E-4</v>
      </c>
      <c r="GFQ43" s="2">
        <v>2.0380800307799999E-5</v>
      </c>
      <c r="GFR43" s="2">
        <v>3.0571200461699997E-5</v>
      </c>
      <c r="GFS43" s="2">
        <v>6.7936001026100003E-6</v>
      </c>
      <c r="GFT43">
        <v>2.2215072335499998E-3</v>
      </c>
      <c r="GFU43" s="2">
        <v>1.01904001539E-5</v>
      </c>
      <c r="GFV43" s="2">
        <v>3.3968000513100002E-6</v>
      </c>
      <c r="GFW43">
        <v>1.32475202001E-4</v>
      </c>
      <c r="GFX43" s="2">
        <v>9.8507201487899997E-5</v>
      </c>
      <c r="GFY43">
        <v>0</v>
      </c>
      <c r="GFZ43" s="2">
        <v>2.3777600359100002E-5</v>
      </c>
      <c r="GGA43" s="2">
        <v>6.7936001026100003E-6</v>
      </c>
      <c r="GGB43">
        <v>0</v>
      </c>
      <c r="GGC43">
        <v>0</v>
      </c>
      <c r="GGD43" s="2">
        <v>1.01904001539E-5</v>
      </c>
      <c r="GGE43" s="2">
        <v>2.0380800307799999E-5</v>
      </c>
      <c r="GGF43" s="2">
        <v>2.3777600359100002E-5</v>
      </c>
      <c r="GGG43">
        <v>0</v>
      </c>
      <c r="GGH43">
        <v>0</v>
      </c>
      <c r="GGI43">
        <v>1.0530080159E-4</v>
      </c>
      <c r="GGJ43">
        <v>0</v>
      </c>
      <c r="GGK43">
        <v>0</v>
      </c>
      <c r="GGL43">
        <v>1.1790292978099999E-2</v>
      </c>
      <c r="GGM43">
        <v>0</v>
      </c>
      <c r="GGN43" s="2">
        <v>4.4158400666999998E-5</v>
      </c>
      <c r="GGO43">
        <v>0</v>
      </c>
      <c r="GGP43">
        <v>0</v>
      </c>
      <c r="GGQ43" s="2">
        <v>3.3968000513100002E-6</v>
      </c>
      <c r="GGR43" s="2">
        <v>2.3777600359100002E-5</v>
      </c>
      <c r="GGS43" s="2">
        <v>1.69840002565E-5</v>
      </c>
      <c r="GGT43" s="2">
        <v>1.35872002052E-5</v>
      </c>
      <c r="GGU43" s="2">
        <v>7.8126401180000004E-5</v>
      </c>
      <c r="GGV43" s="2">
        <v>3.3968000513100002E-6</v>
      </c>
      <c r="GGW43">
        <v>0</v>
      </c>
      <c r="GGX43">
        <v>0</v>
      </c>
      <c r="GGY43">
        <v>1.46062402206E-4</v>
      </c>
      <c r="GGZ43">
        <v>0</v>
      </c>
      <c r="GHA43">
        <v>0</v>
      </c>
      <c r="GHB43">
        <v>9.0083137360599998E-3</v>
      </c>
      <c r="GHC43">
        <v>0</v>
      </c>
      <c r="GHD43">
        <v>0</v>
      </c>
      <c r="GHE43">
        <v>0</v>
      </c>
      <c r="GHF43" s="2">
        <v>2.7174400410400001E-5</v>
      </c>
      <c r="GHG43">
        <v>0</v>
      </c>
      <c r="GHH43" s="2">
        <v>1.35872002052E-5</v>
      </c>
      <c r="GHI43">
        <v>0</v>
      </c>
      <c r="GHJ43">
        <v>0</v>
      </c>
      <c r="GHK43" s="2">
        <v>7.8126401180000004E-5</v>
      </c>
      <c r="GHL43" s="2">
        <v>2.0380800307799999E-5</v>
      </c>
      <c r="GHM43">
        <v>0</v>
      </c>
      <c r="GHN43">
        <v>0</v>
      </c>
      <c r="GHO43" s="2">
        <v>4.0761600615700002E-5</v>
      </c>
      <c r="GHP43" s="2">
        <v>1.69840002565E-5</v>
      </c>
      <c r="GHQ43">
        <v>0</v>
      </c>
      <c r="GHR43">
        <v>0</v>
      </c>
      <c r="GHS43">
        <v>0</v>
      </c>
      <c r="GHT43" s="2">
        <v>6.7936001026100003E-5</v>
      </c>
      <c r="GHU43" s="2">
        <v>3.3968000513100002E-6</v>
      </c>
      <c r="GHV43">
        <v>0</v>
      </c>
      <c r="GHW43" s="2">
        <v>3.3968000513100002E-6</v>
      </c>
      <c r="GHX43">
        <v>9.1577729383199996E-3</v>
      </c>
      <c r="GHY43">
        <v>0</v>
      </c>
      <c r="GHZ43" s="2">
        <v>1.35872002052E-5</v>
      </c>
      <c r="GIA43">
        <v>0</v>
      </c>
      <c r="GIB43">
        <v>0</v>
      </c>
      <c r="GIC43" s="2">
        <v>2.0380800307799999E-5</v>
      </c>
      <c r="GID43">
        <v>1.12094401693E-4</v>
      </c>
      <c r="GIE43">
        <v>3.22696004874E-4</v>
      </c>
      <c r="GIF43">
        <v>0</v>
      </c>
      <c r="GIG43">
        <v>0</v>
      </c>
      <c r="GIH43" s="2">
        <v>6.7936001026100003E-6</v>
      </c>
      <c r="GII43">
        <v>0</v>
      </c>
      <c r="GIJ43" s="2">
        <v>1.69840002565E-5</v>
      </c>
      <c r="GIK43">
        <v>0</v>
      </c>
      <c r="GIL43" s="2">
        <v>3.3968000513100002E-6</v>
      </c>
      <c r="GIM43">
        <v>0</v>
      </c>
      <c r="GIN43">
        <v>0</v>
      </c>
      <c r="GIO43">
        <v>0</v>
      </c>
      <c r="GIP43" s="2">
        <v>1.01904001539E-5</v>
      </c>
      <c r="GIQ43" s="2">
        <v>5.4348800820899999E-5</v>
      </c>
      <c r="GIR43" s="2">
        <v>3.3968000513100002E-6</v>
      </c>
      <c r="GIS43">
        <v>0</v>
      </c>
      <c r="GIT43" s="2">
        <v>2.3777600359100002E-5</v>
      </c>
      <c r="GIU43">
        <v>0</v>
      </c>
      <c r="GIV43">
        <v>0</v>
      </c>
      <c r="GIW43" s="2">
        <v>3.3968000513100002E-6</v>
      </c>
      <c r="GIX43">
        <v>0</v>
      </c>
      <c r="GIY43" s="2">
        <v>3.0571200461699997E-5</v>
      </c>
      <c r="GIZ43" s="2">
        <v>6.7936001026100003E-6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1.35872002052E-4</v>
      </c>
      <c r="GJH43">
        <v>0</v>
      </c>
      <c r="GJI43">
        <v>0</v>
      </c>
      <c r="GJJ43" s="2">
        <v>3.0571200461699997E-5</v>
      </c>
      <c r="GJK43" s="2">
        <v>1.35872002052E-5</v>
      </c>
      <c r="GJL43">
        <v>8.72977613185E-4</v>
      </c>
      <c r="GJM43">
        <v>0</v>
      </c>
      <c r="GJN43" s="2">
        <v>1.01904001539E-5</v>
      </c>
      <c r="GJO43">
        <v>0</v>
      </c>
      <c r="GJP43">
        <v>8.9709489354999998E-3</v>
      </c>
      <c r="GJQ43">
        <v>0</v>
      </c>
      <c r="GJR43" s="2">
        <v>2.7174400410400001E-5</v>
      </c>
      <c r="GJS43">
        <v>0</v>
      </c>
      <c r="GJT43">
        <v>0</v>
      </c>
      <c r="GJU43">
        <v>3.6855280556699998E-3</v>
      </c>
      <c r="GJV43">
        <v>1.30776801975E-3</v>
      </c>
      <c r="GJW43" s="2">
        <v>5.0952000769600003E-5</v>
      </c>
      <c r="GJX43" s="2">
        <v>2.7174400410400001E-5</v>
      </c>
      <c r="GJY43">
        <v>0</v>
      </c>
      <c r="GJZ43">
        <v>2.2724592343200001E-3</v>
      </c>
      <c r="GKA43">
        <v>0</v>
      </c>
      <c r="GKB43">
        <v>0</v>
      </c>
      <c r="GKC43" s="2">
        <v>3.0571200461699997E-5</v>
      </c>
      <c r="GKD43">
        <v>1.12094401693E-4</v>
      </c>
      <c r="GKE43">
        <v>0</v>
      </c>
      <c r="GKF43">
        <v>0</v>
      </c>
      <c r="GKG43">
        <v>0</v>
      </c>
      <c r="GKH43">
        <v>0</v>
      </c>
      <c r="GKI43" s="2">
        <v>7.8126401180000004E-5</v>
      </c>
      <c r="GKJ43" s="2">
        <v>5.4348800820899999E-5</v>
      </c>
      <c r="GKK43">
        <v>0</v>
      </c>
      <c r="GKL43" s="2">
        <v>3.3968000513100002E-6</v>
      </c>
      <c r="GKM43" s="2">
        <v>6.7936001026100003E-6</v>
      </c>
      <c r="GKN43" s="2">
        <v>3.3968000513100002E-6</v>
      </c>
      <c r="GKO43">
        <v>3.0231520456599998E-4</v>
      </c>
      <c r="GKP43">
        <v>0</v>
      </c>
      <c r="GKQ43">
        <v>0</v>
      </c>
      <c r="GKR43">
        <v>0</v>
      </c>
      <c r="GKS43">
        <v>0</v>
      </c>
      <c r="GKT43">
        <v>0</v>
      </c>
      <c r="GKU43">
        <v>0</v>
      </c>
      <c r="GKV43">
        <v>0</v>
      </c>
      <c r="GKW43">
        <v>0</v>
      </c>
      <c r="GKX43">
        <v>0</v>
      </c>
      <c r="GKY43">
        <v>0</v>
      </c>
      <c r="GKZ43" s="2">
        <v>6.7936001026100003E-6</v>
      </c>
      <c r="GLA43">
        <v>0</v>
      </c>
      <c r="GLB43">
        <v>0</v>
      </c>
      <c r="GLC43">
        <v>0</v>
      </c>
      <c r="GLD43">
        <v>0</v>
      </c>
      <c r="GLE43" s="2">
        <v>3.7364800564399999E-5</v>
      </c>
      <c r="GLF43">
        <v>0</v>
      </c>
      <c r="GLG43" s="2">
        <v>3.3968000513100002E-6</v>
      </c>
      <c r="GLH43">
        <v>0</v>
      </c>
      <c r="GLI43">
        <v>0</v>
      </c>
      <c r="GLJ43">
        <v>0</v>
      </c>
      <c r="GLK43">
        <v>1.2754984192700001E-2</v>
      </c>
      <c r="GLL43" s="2">
        <v>8.4920001282599996E-5</v>
      </c>
      <c r="GLM43">
        <v>0</v>
      </c>
      <c r="GLN43">
        <v>0</v>
      </c>
      <c r="GLO43">
        <v>0</v>
      </c>
      <c r="GLP43">
        <v>0</v>
      </c>
      <c r="GLQ43">
        <v>1.35872002052E-4</v>
      </c>
      <c r="GLR43">
        <v>4.2460000641299998E-4</v>
      </c>
      <c r="GLS43">
        <v>0</v>
      </c>
      <c r="GLT43">
        <v>1.00205601514E-3</v>
      </c>
      <c r="GLU43" s="2">
        <v>1.35872002052E-5</v>
      </c>
      <c r="GLV43" s="2">
        <v>6.7936001026100003E-6</v>
      </c>
      <c r="GLW43">
        <v>0</v>
      </c>
      <c r="GLX43">
        <v>0</v>
      </c>
      <c r="GLY43">
        <v>0</v>
      </c>
      <c r="GLZ43" s="2">
        <v>3.3968000513100002E-6</v>
      </c>
      <c r="GMA43">
        <v>0</v>
      </c>
      <c r="GMB43" s="2">
        <v>1.01904001539E-5</v>
      </c>
      <c r="GMC43" s="2">
        <v>1.69840002565E-5</v>
      </c>
      <c r="GMD43" s="2">
        <v>4.0761600615700002E-5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1.7663360266799999E-4</v>
      </c>
      <c r="GMK43">
        <v>0</v>
      </c>
      <c r="GML43">
        <v>0</v>
      </c>
      <c r="GMM43">
        <v>3.6685440554099999E-4</v>
      </c>
      <c r="GMN43">
        <v>0</v>
      </c>
      <c r="GMO43" s="2">
        <v>1.35872002052E-5</v>
      </c>
      <c r="GMP43" s="2">
        <v>3.3968000513100002E-6</v>
      </c>
      <c r="GMQ43" s="2">
        <v>4.0761600615700002E-5</v>
      </c>
      <c r="GMR43">
        <v>0</v>
      </c>
      <c r="GMS43">
        <v>0</v>
      </c>
      <c r="GMT43" s="2">
        <v>3.3968000513100002E-6</v>
      </c>
      <c r="GMU43">
        <v>9.7148481467299996E-4</v>
      </c>
      <c r="GMV43" s="2">
        <v>1.35872002052E-5</v>
      </c>
      <c r="GMW43">
        <v>0</v>
      </c>
      <c r="GMX43">
        <v>0</v>
      </c>
      <c r="GMY43">
        <v>0</v>
      </c>
      <c r="GMZ43">
        <v>0</v>
      </c>
      <c r="GNA43">
        <v>0</v>
      </c>
      <c r="GNB43">
        <v>0</v>
      </c>
      <c r="GNC43" s="2">
        <v>2.7174400410400001E-5</v>
      </c>
      <c r="GND43">
        <v>0</v>
      </c>
      <c r="GNE43" s="2">
        <v>1.35872002052E-5</v>
      </c>
      <c r="GNF43" s="2">
        <v>1.01904001539E-5</v>
      </c>
      <c r="GNG43">
        <v>0</v>
      </c>
      <c r="GNH43" s="2">
        <v>2.3777600359100002E-5</v>
      </c>
      <c r="GNI43" s="2">
        <v>3.7364800564399999E-5</v>
      </c>
      <c r="GNJ43">
        <v>0</v>
      </c>
      <c r="GNK43" s="2">
        <v>3.3968000513100002E-6</v>
      </c>
      <c r="GNL43" s="2">
        <v>3.3968000513100002E-6</v>
      </c>
      <c r="GNM43">
        <v>0</v>
      </c>
      <c r="GNN43" s="2">
        <v>1.35872002052E-5</v>
      </c>
      <c r="GNO43" s="2">
        <v>1.01904001539E-5</v>
      </c>
      <c r="GNP43" s="2">
        <v>3.3968000513100002E-6</v>
      </c>
      <c r="GNQ43">
        <v>0</v>
      </c>
      <c r="GNR43">
        <v>0</v>
      </c>
      <c r="GNS43">
        <v>0</v>
      </c>
      <c r="GNT43" s="2">
        <v>1.01904001539E-5</v>
      </c>
      <c r="GNU43">
        <v>0</v>
      </c>
      <c r="GNV43">
        <v>0</v>
      </c>
      <c r="GNW43">
        <v>0</v>
      </c>
      <c r="GNX43">
        <v>0</v>
      </c>
      <c r="GNY43">
        <v>1.01904001539E-4</v>
      </c>
      <c r="GNZ43">
        <v>0</v>
      </c>
      <c r="GOA43">
        <v>0</v>
      </c>
      <c r="GOB43" s="2">
        <v>3.3968000513100002E-6</v>
      </c>
      <c r="GOC43">
        <v>0</v>
      </c>
      <c r="GOD43">
        <v>0</v>
      </c>
      <c r="GOE43">
        <v>0</v>
      </c>
      <c r="GOF43">
        <v>0</v>
      </c>
      <c r="GOG43">
        <v>0</v>
      </c>
      <c r="GOH43">
        <v>0</v>
      </c>
      <c r="GOI43">
        <v>0</v>
      </c>
      <c r="GOJ43">
        <v>0</v>
      </c>
      <c r="GOK43" s="2">
        <v>3.3968000513100002E-6</v>
      </c>
      <c r="GOL43">
        <v>0</v>
      </c>
      <c r="GOM43">
        <v>0</v>
      </c>
      <c r="GON43">
        <v>0</v>
      </c>
      <c r="GOO43">
        <v>0</v>
      </c>
      <c r="GOP43">
        <v>0</v>
      </c>
      <c r="GOQ43" s="2">
        <v>6.7936001026100003E-6</v>
      </c>
      <c r="GOR43">
        <v>0</v>
      </c>
      <c r="GOS43">
        <v>0</v>
      </c>
      <c r="GOT43" s="2">
        <v>6.7936001026100003E-6</v>
      </c>
      <c r="GOU43" s="2">
        <v>2.0380800307799999E-5</v>
      </c>
      <c r="GOV43">
        <v>0</v>
      </c>
      <c r="GOW43">
        <v>0</v>
      </c>
      <c r="GOX43">
        <v>0</v>
      </c>
      <c r="GOY43">
        <v>0</v>
      </c>
      <c r="GOZ43">
        <v>0</v>
      </c>
      <c r="GPA43">
        <v>0</v>
      </c>
      <c r="GPB43">
        <v>0</v>
      </c>
      <c r="GPC43">
        <v>0</v>
      </c>
      <c r="GPD43" s="2">
        <v>3.3968000513100002E-6</v>
      </c>
      <c r="GPE43">
        <v>0</v>
      </c>
      <c r="GPF43">
        <v>0</v>
      </c>
      <c r="GPG43" s="2">
        <v>6.7936001026100003E-6</v>
      </c>
      <c r="GPH43">
        <v>0</v>
      </c>
      <c r="GPI43">
        <v>0</v>
      </c>
      <c r="GPJ43">
        <v>0</v>
      </c>
      <c r="GPK43">
        <v>0</v>
      </c>
      <c r="GPL43">
        <v>0</v>
      </c>
      <c r="GPM43">
        <v>0</v>
      </c>
      <c r="GPN43">
        <v>0</v>
      </c>
      <c r="GPO43">
        <v>0</v>
      </c>
      <c r="GPP43">
        <v>4.72155207131E-4</v>
      </c>
      <c r="GPQ43">
        <v>0</v>
      </c>
      <c r="GPR43" s="2">
        <v>7.4729601128699995E-5</v>
      </c>
      <c r="GPS43">
        <v>0</v>
      </c>
      <c r="GPT43">
        <v>0</v>
      </c>
      <c r="GPU43" s="2">
        <v>6.7936001026100003E-6</v>
      </c>
      <c r="GPV43" s="2">
        <v>6.7936001026100003E-6</v>
      </c>
      <c r="GPW43">
        <v>0</v>
      </c>
      <c r="GPX43">
        <v>0</v>
      </c>
      <c r="GPY43">
        <v>0</v>
      </c>
      <c r="GPZ43" s="2">
        <v>3.3968000513100002E-6</v>
      </c>
      <c r="GQA43" s="2">
        <v>3.3968000513100002E-6</v>
      </c>
      <c r="GQB43">
        <v>0</v>
      </c>
      <c r="GQC43">
        <v>0</v>
      </c>
      <c r="GQD43">
        <v>0</v>
      </c>
      <c r="GQE43">
        <v>0</v>
      </c>
      <c r="GQF43" s="2">
        <v>7.4729601128699995E-5</v>
      </c>
      <c r="GQG43">
        <v>0</v>
      </c>
      <c r="GQH43">
        <v>0</v>
      </c>
      <c r="GQI43" s="2">
        <v>1.69840002565E-5</v>
      </c>
      <c r="GQJ43">
        <v>0</v>
      </c>
      <c r="GQK43">
        <v>0</v>
      </c>
      <c r="GQL43">
        <v>0</v>
      </c>
      <c r="GQM43">
        <v>0</v>
      </c>
      <c r="GQN43">
        <v>0</v>
      </c>
      <c r="GQO43">
        <v>0</v>
      </c>
      <c r="GQP43">
        <v>0</v>
      </c>
      <c r="GQQ43">
        <v>0</v>
      </c>
      <c r="GQR43">
        <v>0</v>
      </c>
      <c r="GQS43">
        <v>0</v>
      </c>
      <c r="GQT43" s="2">
        <v>3.0571200461699997E-5</v>
      </c>
      <c r="GQU43">
        <v>0</v>
      </c>
      <c r="GQV43">
        <v>0</v>
      </c>
      <c r="GQW43">
        <v>0</v>
      </c>
      <c r="GQX43" s="2">
        <v>1.01904001539E-5</v>
      </c>
      <c r="GQY43">
        <v>0</v>
      </c>
      <c r="GQZ43">
        <v>0</v>
      </c>
      <c r="GRA43" s="2">
        <v>6.7936001026100003E-6</v>
      </c>
      <c r="GRB43">
        <v>0</v>
      </c>
      <c r="GRC43">
        <v>0</v>
      </c>
      <c r="GRD43">
        <v>0</v>
      </c>
      <c r="GRE43">
        <v>0</v>
      </c>
      <c r="GRF43">
        <v>0</v>
      </c>
      <c r="GRG43">
        <v>0</v>
      </c>
      <c r="GRH43">
        <v>0</v>
      </c>
      <c r="GRI43" s="2">
        <v>1.01904001539E-5</v>
      </c>
      <c r="GRJ43">
        <v>0</v>
      </c>
      <c r="GRK43" s="2">
        <v>2.3777600359100002E-5</v>
      </c>
      <c r="GRL43">
        <v>0</v>
      </c>
      <c r="GRM43">
        <v>0</v>
      </c>
      <c r="GRN43" s="2">
        <v>2.3777600359100002E-5</v>
      </c>
      <c r="GRO43">
        <v>0</v>
      </c>
      <c r="GRP43">
        <v>0</v>
      </c>
      <c r="GRQ43">
        <v>0</v>
      </c>
      <c r="GRR43">
        <v>0</v>
      </c>
      <c r="GRS43">
        <v>0</v>
      </c>
      <c r="GRT43" s="2">
        <v>3.3968000513100002E-6</v>
      </c>
      <c r="GRU43">
        <v>0</v>
      </c>
      <c r="GRV43">
        <v>0</v>
      </c>
      <c r="GRW43" s="2">
        <v>1.35872002052E-5</v>
      </c>
      <c r="GRX43">
        <v>0</v>
      </c>
      <c r="GRY43">
        <v>0</v>
      </c>
      <c r="GRZ43">
        <v>0</v>
      </c>
      <c r="GSA43" s="2">
        <v>3.3968000513100002E-6</v>
      </c>
      <c r="GSB43">
        <v>0</v>
      </c>
      <c r="GSC43">
        <v>0</v>
      </c>
      <c r="GSD43" s="2">
        <v>3.3968000513100002E-6</v>
      </c>
      <c r="GSE43">
        <v>0</v>
      </c>
      <c r="GSF43">
        <v>0</v>
      </c>
      <c r="GSG43">
        <v>0</v>
      </c>
      <c r="GSH43">
        <v>0</v>
      </c>
      <c r="GSI43">
        <v>0</v>
      </c>
      <c r="GSJ43">
        <v>0</v>
      </c>
      <c r="GSK43" s="2">
        <v>3.3968000513100002E-6</v>
      </c>
      <c r="GSL43">
        <v>0</v>
      </c>
      <c r="GSM43">
        <v>0</v>
      </c>
      <c r="GSN43" s="2">
        <v>3.3968000513100002E-6</v>
      </c>
      <c r="GSO43">
        <v>0</v>
      </c>
      <c r="GSP43" s="2">
        <v>3.3968000513100002E-6</v>
      </c>
      <c r="GSQ43">
        <v>0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  <c r="GSX43">
        <v>0</v>
      </c>
      <c r="GSY43">
        <v>0</v>
      </c>
      <c r="GSZ43">
        <v>0</v>
      </c>
      <c r="GTA43" s="2">
        <v>3.3968000513100002E-6</v>
      </c>
      <c r="GTB43">
        <v>0</v>
      </c>
      <c r="GTC43" s="2">
        <v>3.3968000513100002E-6</v>
      </c>
      <c r="GTD43">
        <v>0</v>
      </c>
      <c r="GTE43">
        <v>0</v>
      </c>
      <c r="GTF43">
        <v>0</v>
      </c>
      <c r="GTG43">
        <v>0</v>
      </c>
      <c r="GTH43">
        <v>0</v>
      </c>
      <c r="GTI43">
        <v>0</v>
      </c>
      <c r="GTJ43">
        <v>0</v>
      </c>
      <c r="GTK43">
        <v>0</v>
      </c>
      <c r="GTL43" s="2">
        <v>1.35872002052E-5</v>
      </c>
      <c r="GTM43">
        <v>0</v>
      </c>
      <c r="GTN43">
        <v>0</v>
      </c>
      <c r="GTO43">
        <v>0</v>
      </c>
      <c r="GTP43">
        <v>0</v>
      </c>
      <c r="GTQ43">
        <v>0</v>
      </c>
      <c r="GTR43" s="2">
        <v>2.0380800307799999E-5</v>
      </c>
      <c r="GTS43" s="2">
        <v>3.3968000513100002E-6</v>
      </c>
      <c r="GTT43">
        <v>0</v>
      </c>
      <c r="GTU43">
        <v>0</v>
      </c>
      <c r="GTV43">
        <v>0</v>
      </c>
      <c r="GTW43">
        <v>0</v>
      </c>
      <c r="GTX43">
        <v>0</v>
      </c>
      <c r="GTY43">
        <v>0</v>
      </c>
      <c r="GTZ43">
        <v>0</v>
      </c>
      <c r="GUA43">
        <v>0</v>
      </c>
      <c r="GUB43">
        <v>0</v>
      </c>
      <c r="GUC43">
        <v>0</v>
      </c>
      <c r="GUD43" s="2">
        <v>3.3968000513100002E-6</v>
      </c>
      <c r="GUE43">
        <v>0</v>
      </c>
      <c r="GUF43" s="2">
        <v>3.3968000513100002E-6</v>
      </c>
      <c r="GUG43" s="2">
        <v>1.69840002565E-5</v>
      </c>
      <c r="GUH43">
        <v>0</v>
      </c>
      <c r="GUI43">
        <v>0</v>
      </c>
      <c r="GUJ43">
        <v>0</v>
      </c>
      <c r="GUK43">
        <v>0</v>
      </c>
      <c r="GUL43" s="2">
        <v>2.3777600359100002E-5</v>
      </c>
      <c r="GUM43">
        <v>0</v>
      </c>
      <c r="GUN43" s="2">
        <v>3.3968000513100002E-6</v>
      </c>
      <c r="GUO43">
        <v>0</v>
      </c>
      <c r="GUP43">
        <v>0</v>
      </c>
      <c r="GUQ43" s="2">
        <v>3.3968000513100002E-6</v>
      </c>
      <c r="GUR43">
        <v>0</v>
      </c>
      <c r="GUS43">
        <v>0</v>
      </c>
      <c r="GUT43">
        <v>0</v>
      </c>
      <c r="GUU43">
        <v>0</v>
      </c>
      <c r="GUV43">
        <v>0</v>
      </c>
      <c r="GUW43">
        <v>0</v>
      </c>
      <c r="GUX43" s="2">
        <v>3.3968000513100002E-6</v>
      </c>
      <c r="GUY43">
        <v>0</v>
      </c>
      <c r="GUZ43" s="2">
        <v>6.7936001026100003E-6</v>
      </c>
      <c r="GVA43">
        <v>0</v>
      </c>
      <c r="GVB43">
        <v>0</v>
      </c>
      <c r="GVC43">
        <v>0</v>
      </c>
      <c r="GVD43">
        <v>0</v>
      </c>
      <c r="GVE43" s="2">
        <v>1.35872002052E-5</v>
      </c>
      <c r="GVF43">
        <v>0</v>
      </c>
      <c r="GVG43">
        <v>0</v>
      </c>
      <c r="GVH43">
        <v>0</v>
      </c>
      <c r="GVI43">
        <v>0</v>
      </c>
      <c r="GVJ43">
        <v>0</v>
      </c>
      <c r="GVK43" s="2">
        <v>3.3968000513100002E-6</v>
      </c>
      <c r="GVL43">
        <v>0</v>
      </c>
      <c r="GVM43">
        <v>0</v>
      </c>
      <c r="GVN43" s="2">
        <v>1.01904001539E-5</v>
      </c>
      <c r="GVO43">
        <v>0</v>
      </c>
      <c r="GVP43" s="2">
        <v>6.7936001026100003E-6</v>
      </c>
      <c r="GVQ43">
        <v>0</v>
      </c>
      <c r="GVR43">
        <v>0</v>
      </c>
      <c r="GVS43">
        <v>0</v>
      </c>
      <c r="GVT43">
        <v>0</v>
      </c>
      <c r="GVU43">
        <v>0</v>
      </c>
      <c r="GVV43">
        <v>0</v>
      </c>
      <c r="GVW43">
        <v>0</v>
      </c>
      <c r="GVX43">
        <v>0</v>
      </c>
      <c r="GVY43">
        <v>0</v>
      </c>
      <c r="GVZ43" s="2">
        <v>1.01904001539E-5</v>
      </c>
      <c r="GWA43">
        <v>0</v>
      </c>
      <c r="GWB43">
        <v>0</v>
      </c>
      <c r="GWC43">
        <v>0</v>
      </c>
      <c r="GWD43">
        <v>0</v>
      </c>
      <c r="GWE43" s="2">
        <v>3.3968000513100002E-6</v>
      </c>
      <c r="GWF43">
        <v>0</v>
      </c>
      <c r="GWG43">
        <v>0</v>
      </c>
      <c r="GWH43">
        <v>0</v>
      </c>
      <c r="GWI43">
        <v>0</v>
      </c>
      <c r="GWJ43">
        <v>0</v>
      </c>
      <c r="GWK43">
        <v>0</v>
      </c>
      <c r="GWL43">
        <v>0</v>
      </c>
      <c r="GWM43">
        <v>0</v>
      </c>
      <c r="GWN43">
        <v>0</v>
      </c>
      <c r="GWO43">
        <v>0</v>
      </c>
      <c r="GWP43">
        <v>0</v>
      </c>
      <c r="GWQ43" s="2">
        <v>2.7174400410400001E-5</v>
      </c>
      <c r="GWR43">
        <v>0</v>
      </c>
      <c r="GWS43">
        <v>0</v>
      </c>
      <c r="GWT43">
        <v>0</v>
      </c>
      <c r="GWU43">
        <v>0</v>
      </c>
      <c r="GWV43">
        <v>0</v>
      </c>
      <c r="GWW43">
        <v>0</v>
      </c>
      <c r="GWX43">
        <v>1.0869760164200001E-4</v>
      </c>
      <c r="GWY43">
        <v>0</v>
      </c>
      <c r="GWZ43">
        <v>0</v>
      </c>
      <c r="GXA43">
        <v>0</v>
      </c>
      <c r="GXB43">
        <v>0</v>
      </c>
      <c r="GXC43">
        <v>0</v>
      </c>
      <c r="GXD43">
        <v>0</v>
      </c>
      <c r="GXE43" s="2">
        <v>6.7936001026100003E-6</v>
      </c>
      <c r="GXF43">
        <v>0</v>
      </c>
      <c r="GXG43">
        <v>0</v>
      </c>
      <c r="GXH43">
        <v>0</v>
      </c>
      <c r="GXI43">
        <v>0</v>
      </c>
      <c r="GXJ43">
        <v>0</v>
      </c>
      <c r="GXK43">
        <v>0</v>
      </c>
      <c r="GXL43">
        <v>0</v>
      </c>
      <c r="GXM43">
        <v>0</v>
      </c>
      <c r="GXN43">
        <v>0</v>
      </c>
      <c r="GXO43">
        <v>0</v>
      </c>
      <c r="GXP43">
        <v>0</v>
      </c>
      <c r="GXQ43" s="2">
        <v>3.3968000513100002E-6</v>
      </c>
      <c r="GXR43">
        <v>0</v>
      </c>
      <c r="GXS43" s="2">
        <v>3.3968000513100002E-6</v>
      </c>
      <c r="GXT43" s="2">
        <v>3.3968000513100002E-6</v>
      </c>
      <c r="GXU43">
        <v>0</v>
      </c>
      <c r="GXV43">
        <v>0</v>
      </c>
      <c r="GXW43">
        <v>0</v>
      </c>
      <c r="GXX43">
        <v>0</v>
      </c>
      <c r="GXY43">
        <v>2.7106464409399999E-3</v>
      </c>
      <c r="GXZ43">
        <v>0</v>
      </c>
      <c r="GYA43">
        <v>0</v>
      </c>
      <c r="GYB43" s="2">
        <v>3.3968000513099997E-5</v>
      </c>
      <c r="GYC43" s="2">
        <v>1.35872002052E-5</v>
      </c>
      <c r="GYD43">
        <v>0</v>
      </c>
      <c r="GYE43">
        <v>0</v>
      </c>
      <c r="GYF43">
        <v>0</v>
      </c>
      <c r="GYG43">
        <v>0</v>
      </c>
      <c r="GYH43">
        <v>5.8764640887600005E-4</v>
      </c>
      <c r="GYI43">
        <v>0</v>
      </c>
      <c r="GYJ43">
        <v>0</v>
      </c>
      <c r="GYK43">
        <v>0</v>
      </c>
      <c r="GYL43">
        <v>0</v>
      </c>
      <c r="GYM43">
        <v>0</v>
      </c>
      <c r="GYN43" s="2">
        <v>3.3968000513100002E-6</v>
      </c>
      <c r="GYO43">
        <v>0</v>
      </c>
      <c r="GYP43">
        <v>0</v>
      </c>
      <c r="GYQ43" s="2">
        <v>3.3968000513100002E-6</v>
      </c>
      <c r="GYR43">
        <v>0</v>
      </c>
      <c r="GYS43">
        <v>0</v>
      </c>
      <c r="GYT43">
        <v>0</v>
      </c>
      <c r="GYU43">
        <v>0</v>
      </c>
      <c r="GYV43">
        <v>0</v>
      </c>
      <c r="GYW43">
        <v>0</v>
      </c>
      <c r="GYX43">
        <v>0</v>
      </c>
      <c r="GYY43">
        <v>0</v>
      </c>
      <c r="GYZ43" s="2">
        <v>3.3968000513100002E-6</v>
      </c>
      <c r="GZA43">
        <v>0</v>
      </c>
      <c r="GZB43">
        <v>0</v>
      </c>
      <c r="GZC43">
        <v>0</v>
      </c>
      <c r="GZD43">
        <v>0</v>
      </c>
      <c r="GZE43">
        <v>0</v>
      </c>
      <c r="GZF43">
        <v>0</v>
      </c>
      <c r="GZG43">
        <v>0</v>
      </c>
      <c r="GZH43" s="2">
        <v>3.3968000513100002E-6</v>
      </c>
      <c r="GZI43">
        <v>0</v>
      </c>
      <c r="GZJ43">
        <v>0</v>
      </c>
      <c r="GZK43" s="2">
        <v>6.7936001026100003E-6</v>
      </c>
      <c r="GZL43">
        <v>0</v>
      </c>
      <c r="GZM43" s="2">
        <v>3.3968000513100002E-6</v>
      </c>
      <c r="GZN43">
        <v>0</v>
      </c>
      <c r="GZO43">
        <v>0</v>
      </c>
      <c r="GZP43">
        <v>0</v>
      </c>
      <c r="GZQ43">
        <v>0</v>
      </c>
      <c r="GZR43">
        <v>0</v>
      </c>
      <c r="GZS43">
        <v>0</v>
      </c>
      <c r="GZT43">
        <v>0</v>
      </c>
      <c r="GZU43">
        <v>0</v>
      </c>
      <c r="GZV43">
        <v>0</v>
      </c>
      <c r="GZW43">
        <v>0</v>
      </c>
      <c r="GZX43">
        <v>0</v>
      </c>
      <c r="GZY43">
        <v>0</v>
      </c>
      <c r="GZZ43">
        <v>0</v>
      </c>
      <c r="HAA43">
        <v>0</v>
      </c>
      <c r="HAB43">
        <v>0</v>
      </c>
      <c r="HAC43">
        <v>0</v>
      </c>
      <c r="HAD43">
        <v>0</v>
      </c>
      <c r="HAE43">
        <v>0</v>
      </c>
      <c r="HAF43">
        <v>0</v>
      </c>
      <c r="HAG43">
        <v>0</v>
      </c>
      <c r="HAH43">
        <v>0</v>
      </c>
      <c r="HAI43">
        <v>0</v>
      </c>
      <c r="HAJ43">
        <v>0</v>
      </c>
      <c r="HAK43">
        <v>0</v>
      </c>
      <c r="HAL43">
        <v>0</v>
      </c>
      <c r="HAM43">
        <v>0</v>
      </c>
      <c r="HAN43">
        <v>0</v>
      </c>
      <c r="HAO43">
        <v>0</v>
      </c>
      <c r="HAP43">
        <v>0</v>
      </c>
      <c r="HAQ43">
        <v>0</v>
      </c>
      <c r="HAR43">
        <v>0</v>
      </c>
      <c r="HAS43">
        <v>0</v>
      </c>
      <c r="HAT43">
        <v>0</v>
      </c>
      <c r="HAU43">
        <v>0</v>
      </c>
      <c r="HAV43">
        <v>0</v>
      </c>
      <c r="HAW43">
        <v>0</v>
      </c>
      <c r="HAX43">
        <v>0</v>
      </c>
      <c r="HAY43">
        <v>0</v>
      </c>
      <c r="HAZ43">
        <v>0</v>
      </c>
      <c r="HBA43">
        <v>0</v>
      </c>
      <c r="HBB43">
        <v>0</v>
      </c>
      <c r="HBC43">
        <v>0</v>
      </c>
      <c r="HBD43">
        <v>0</v>
      </c>
      <c r="HBE43">
        <v>0</v>
      </c>
      <c r="HBF43">
        <v>0</v>
      </c>
      <c r="HBG43">
        <v>0</v>
      </c>
      <c r="HBH43">
        <v>0</v>
      </c>
      <c r="HBI43">
        <v>0</v>
      </c>
      <c r="HBJ43">
        <v>0</v>
      </c>
      <c r="HBK43">
        <v>0</v>
      </c>
      <c r="HBL43">
        <v>0</v>
      </c>
      <c r="HBM43">
        <v>0</v>
      </c>
      <c r="HBN43">
        <v>0</v>
      </c>
      <c r="HBO43">
        <v>0</v>
      </c>
      <c r="HBP43">
        <v>0</v>
      </c>
      <c r="HBQ43">
        <v>0</v>
      </c>
      <c r="HBR43">
        <v>0</v>
      </c>
      <c r="HBS43">
        <v>0</v>
      </c>
      <c r="HBT43">
        <v>0</v>
      </c>
      <c r="HBU43">
        <v>0</v>
      </c>
      <c r="HBV43">
        <v>0</v>
      </c>
      <c r="HBW43">
        <v>0</v>
      </c>
      <c r="HBX43">
        <v>0</v>
      </c>
      <c r="HBY43">
        <v>0</v>
      </c>
      <c r="HBZ43">
        <v>0</v>
      </c>
      <c r="HCA43">
        <v>0</v>
      </c>
      <c r="HCB43">
        <v>0</v>
      </c>
      <c r="HCC43">
        <v>0</v>
      </c>
      <c r="HCD43">
        <v>0</v>
      </c>
      <c r="HCE43">
        <v>0</v>
      </c>
      <c r="HCF43">
        <v>0</v>
      </c>
    </row>
    <row r="44" spans="1:5492" x14ac:dyDescent="0.25">
      <c r="A44" s="1">
        <v>40899</v>
      </c>
      <c r="B44" s="2">
        <v>1.0167343631E-5</v>
      </c>
      <c r="C44" s="2">
        <v>3.3891145436699999E-6</v>
      </c>
      <c r="D44">
        <v>0</v>
      </c>
      <c r="E44">
        <v>0</v>
      </c>
      <c r="F44" s="2">
        <v>1.35564581747E-5</v>
      </c>
      <c r="G44">
        <v>6.0326238877299997E-3</v>
      </c>
      <c r="H44" s="2">
        <v>2.0334687262000001E-5</v>
      </c>
      <c r="I44" s="2">
        <v>6.7782290873299997E-6</v>
      </c>
      <c r="J44" s="2">
        <v>6.7782290873299997E-6</v>
      </c>
      <c r="K44" s="2">
        <v>1.35564581747E-5</v>
      </c>
      <c r="L44" s="2">
        <v>1.35564581747E-5</v>
      </c>
      <c r="M44" s="2">
        <v>6.1004061786000003E-5</v>
      </c>
      <c r="N44" s="2">
        <v>2.7112916349299999E-5</v>
      </c>
      <c r="O44" s="2">
        <v>2.0334687262000001E-5</v>
      </c>
      <c r="P44" s="2">
        <v>4.4058489067699998E-5</v>
      </c>
      <c r="Q44">
        <v>0</v>
      </c>
      <c r="R44">
        <v>0</v>
      </c>
      <c r="S44" s="2">
        <v>4.4058489067699998E-5</v>
      </c>
      <c r="T44" s="2">
        <v>6.7782290873299997E-6</v>
      </c>
      <c r="U44">
        <v>0</v>
      </c>
      <c r="V44">
        <v>0</v>
      </c>
      <c r="W44" s="2">
        <v>1.0167343631E-5</v>
      </c>
      <c r="X44">
        <v>0</v>
      </c>
      <c r="Y44" s="2">
        <v>4.7447603611300003E-5</v>
      </c>
      <c r="Z44" s="2">
        <v>3.3891145436699999E-6</v>
      </c>
      <c r="AA44">
        <v>3.15187652561E-4</v>
      </c>
      <c r="AB44">
        <v>0</v>
      </c>
      <c r="AC44">
        <v>1.3556458174700001E-4</v>
      </c>
      <c r="AD44" s="2">
        <v>2.7112916349299999E-5</v>
      </c>
      <c r="AE44">
        <v>2.9824207984299999E-4</v>
      </c>
      <c r="AF44" s="2">
        <v>5.76149472423E-5</v>
      </c>
      <c r="AG44" s="2">
        <v>3.3891145436699999E-6</v>
      </c>
      <c r="AH44" s="2">
        <v>1.6945572718300002E-5</v>
      </c>
      <c r="AI44">
        <v>4.5346352594299996E-3</v>
      </c>
      <c r="AJ44" s="2">
        <v>1.35564581747E-5</v>
      </c>
      <c r="AK44">
        <v>1.5251015446500001E-3</v>
      </c>
      <c r="AL44" s="2">
        <v>3.7280259980299999E-5</v>
      </c>
      <c r="AM44" s="2">
        <v>3.3891145436699999E-6</v>
      </c>
      <c r="AN44">
        <v>1.0506255085400001E-4</v>
      </c>
      <c r="AO44" s="2">
        <v>1.35564581747E-5</v>
      </c>
      <c r="AP44" s="2">
        <v>1.0167343631E-5</v>
      </c>
      <c r="AQ44" s="2">
        <v>1.6945572718300002E-5</v>
      </c>
      <c r="AR44">
        <v>1.83012185358E-4</v>
      </c>
      <c r="AS44" s="2">
        <v>1.35564581747E-5</v>
      </c>
      <c r="AT44" s="2">
        <v>3.3891145436700001E-5</v>
      </c>
      <c r="AU44" s="2">
        <v>3.3891145436699999E-6</v>
      </c>
      <c r="AV44" s="2">
        <v>1.35564581747E-5</v>
      </c>
      <c r="AW44" s="2">
        <v>2.7112916349299999E-5</v>
      </c>
      <c r="AX44">
        <v>0</v>
      </c>
      <c r="AY44" s="2">
        <v>3.3891145436699999E-6</v>
      </c>
      <c r="AZ44" s="2">
        <v>6.1004061786000003E-5</v>
      </c>
      <c r="BA44" s="2">
        <v>3.3891145436700001E-5</v>
      </c>
      <c r="BB44">
        <v>0</v>
      </c>
      <c r="BC44" s="2">
        <v>1.35564581747E-5</v>
      </c>
      <c r="BD44">
        <v>3.7958082889100002E-4</v>
      </c>
      <c r="BE44">
        <v>5.0158895246300004E-4</v>
      </c>
      <c r="BF44" s="2">
        <v>4.0669374524000002E-5</v>
      </c>
      <c r="BG44" s="2">
        <v>1.6945572718300002E-5</v>
      </c>
      <c r="BH44" s="2">
        <v>2.7112916349299999E-5</v>
      </c>
      <c r="BI44">
        <v>2.2029244533800001E-4</v>
      </c>
      <c r="BJ44">
        <v>0</v>
      </c>
      <c r="BK44" s="2">
        <v>3.3891145436699999E-6</v>
      </c>
      <c r="BL44" s="2">
        <v>9.4895207222699997E-5</v>
      </c>
      <c r="BM44" s="2">
        <v>1.6945572718300002E-5</v>
      </c>
      <c r="BN44" s="2">
        <v>1.35564581747E-5</v>
      </c>
      <c r="BO44" s="2">
        <v>3.3891145436699999E-6</v>
      </c>
      <c r="BP44">
        <v>1.32175467203E-4</v>
      </c>
      <c r="BQ44">
        <v>0</v>
      </c>
      <c r="BR44">
        <v>0</v>
      </c>
      <c r="BS44" s="2">
        <v>1.0167343631E-5</v>
      </c>
      <c r="BT44" s="2">
        <v>1.0167343631E-5</v>
      </c>
      <c r="BU44" s="2">
        <v>2.37238018057E-5</v>
      </c>
      <c r="BV44" s="2">
        <v>1.0167343631E-5</v>
      </c>
      <c r="BW44">
        <v>0</v>
      </c>
      <c r="BX44" s="2">
        <v>1.0167343631E-5</v>
      </c>
      <c r="BY44">
        <v>0</v>
      </c>
      <c r="BZ44" s="2">
        <v>3.0502030893000001E-5</v>
      </c>
      <c r="CA44" s="2">
        <v>1.6945572718300002E-5</v>
      </c>
      <c r="CB44" s="2">
        <v>1.0167343631E-5</v>
      </c>
      <c r="CC44" s="2">
        <v>1.35564581747E-5</v>
      </c>
      <c r="CD44" s="2">
        <v>3.3891145436699999E-6</v>
      </c>
      <c r="CE44">
        <v>5.54459139344E-3</v>
      </c>
      <c r="CF44" s="2">
        <v>1.0167343631E-5</v>
      </c>
      <c r="CG44" s="2">
        <v>3.3891145436699999E-6</v>
      </c>
      <c r="CH44" s="2">
        <v>1.6945572718300002E-5</v>
      </c>
      <c r="CI44">
        <v>0</v>
      </c>
      <c r="CJ44">
        <v>1.1184077994099999E-4</v>
      </c>
      <c r="CK44" s="2">
        <v>2.37238018057E-5</v>
      </c>
      <c r="CL44" s="2">
        <v>5.4225832698700002E-5</v>
      </c>
      <c r="CM44" s="2">
        <v>4.7447603611300003E-5</v>
      </c>
      <c r="CN44" s="2">
        <v>2.0334687262000001E-5</v>
      </c>
      <c r="CO44" s="2">
        <v>9.4895207222699997E-5</v>
      </c>
      <c r="CP44" s="2">
        <v>3.3891145436699999E-6</v>
      </c>
      <c r="CQ44" s="2">
        <v>1.0167343631E-5</v>
      </c>
      <c r="CR44">
        <v>1.0777384248900001E-3</v>
      </c>
      <c r="CS44" s="2">
        <v>1.35564581747E-5</v>
      </c>
      <c r="CT44" s="2">
        <v>3.3891145436699999E-6</v>
      </c>
      <c r="CU44" s="2">
        <v>8.1338749048000004E-5</v>
      </c>
      <c r="CV44" s="2">
        <v>3.3891145436699999E-6</v>
      </c>
      <c r="CW44">
        <v>1.3556458174700001E-4</v>
      </c>
      <c r="CX44" s="2">
        <v>4.4058489067699998E-5</v>
      </c>
      <c r="CY44">
        <v>0</v>
      </c>
      <c r="CZ44" s="2">
        <v>1.35564581747E-5</v>
      </c>
      <c r="DA44" s="2">
        <v>3.3891145436699999E-6</v>
      </c>
      <c r="DB44" s="2">
        <v>3.3891145436700001E-5</v>
      </c>
      <c r="DC44" s="2">
        <v>6.7782290873299997E-6</v>
      </c>
      <c r="DD44">
        <v>0</v>
      </c>
      <c r="DE44" s="2">
        <v>1.6945572718300002E-5</v>
      </c>
      <c r="DF44" s="2">
        <v>3.0502030893000001E-5</v>
      </c>
      <c r="DG44" s="2">
        <v>3.0502030893000001E-5</v>
      </c>
      <c r="DH44">
        <v>0</v>
      </c>
      <c r="DI44" s="2">
        <v>2.7112916349299999E-5</v>
      </c>
      <c r="DJ44">
        <v>0</v>
      </c>
      <c r="DK44" s="2">
        <v>3.3891145436699999E-6</v>
      </c>
      <c r="DL44" s="2">
        <v>6.7782290873299997E-5</v>
      </c>
      <c r="DM44">
        <v>1.18619009028E-4</v>
      </c>
      <c r="DN44" s="2">
        <v>2.37238018057E-5</v>
      </c>
      <c r="DO44">
        <v>1.0506255085400001E-4</v>
      </c>
      <c r="DP44" s="2">
        <v>3.3891145436699999E-6</v>
      </c>
      <c r="DQ44">
        <v>0</v>
      </c>
      <c r="DR44" s="2">
        <v>2.37238018057E-5</v>
      </c>
      <c r="DS44" s="2">
        <v>6.1004061786000003E-5</v>
      </c>
      <c r="DT44" s="2">
        <v>3.3891145436699999E-6</v>
      </c>
      <c r="DU44" s="2">
        <v>1.6945572718300002E-5</v>
      </c>
      <c r="DV44">
        <v>3.1450982965200002E-3</v>
      </c>
      <c r="DW44" s="2">
        <v>2.7112916349299999E-5</v>
      </c>
      <c r="DX44" s="2">
        <v>1.6945572718300002E-5</v>
      </c>
      <c r="DY44" s="2">
        <v>1.35564581747E-5</v>
      </c>
      <c r="DZ44">
        <v>1.52510154465E-4</v>
      </c>
      <c r="EA44" s="2">
        <v>5.4225832698700002E-5</v>
      </c>
      <c r="EB44" s="2">
        <v>1.6945572718300002E-5</v>
      </c>
      <c r="EC44" s="2">
        <v>1.0167343631E-5</v>
      </c>
      <c r="ED44" s="2">
        <v>3.3891145436699999E-6</v>
      </c>
      <c r="EE44" s="2">
        <v>3.7280259980299999E-5</v>
      </c>
      <c r="EF44" s="2">
        <v>6.7782290873299997E-6</v>
      </c>
      <c r="EG44" s="2">
        <v>6.7782290873299997E-6</v>
      </c>
      <c r="EH44">
        <v>0</v>
      </c>
      <c r="EI44" s="2">
        <v>2.0334687262000001E-5</v>
      </c>
      <c r="EJ44" s="2">
        <v>2.0334687262000001E-5</v>
      </c>
      <c r="EK44" s="2">
        <v>1.6945572718300002E-5</v>
      </c>
      <c r="EL44" s="2">
        <v>2.0334687262000001E-5</v>
      </c>
      <c r="EM44">
        <v>0</v>
      </c>
      <c r="EN44" s="2">
        <v>2.7112916349299999E-5</v>
      </c>
      <c r="EO44" s="2">
        <v>1.0167343631E-5</v>
      </c>
      <c r="EP44" s="2">
        <v>2.0334687262000001E-5</v>
      </c>
      <c r="EQ44">
        <v>9.0319902588700002E-3</v>
      </c>
      <c r="ER44" s="2">
        <v>1.0167343631E-5</v>
      </c>
      <c r="ES44">
        <v>0</v>
      </c>
      <c r="ET44">
        <v>0</v>
      </c>
      <c r="EU44" s="2">
        <v>1.0167343631E-5</v>
      </c>
      <c r="EV44" s="2">
        <v>1.35564581747E-5</v>
      </c>
      <c r="EW44" s="2">
        <v>1.0167343631E-5</v>
      </c>
      <c r="EX44" s="2">
        <v>3.0502030893000001E-5</v>
      </c>
      <c r="EY44" s="2">
        <v>2.0334687262000001E-5</v>
      </c>
      <c r="EZ44">
        <v>1.4573192537799999E-4</v>
      </c>
      <c r="FA44">
        <v>0</v>
      </c>
      <c r="FB44" s="2">
        <v>2.37238018057E-5</v>
      </c>
      <c r="FC44" s="2">
        <v>3.3891145436699999E-6</v>
      </c>
      <c r="FD44" s="2">
        <v>5.76149472423E-5</v>
      </c>
      <c r="FE44" s="2">
        <v>3.0502030893000001E-5</v>
      </c>
      <c r="FF44">
        <v>2.57572705319E-4</v>
      </c>
      <c r="FG44">
        <v>2.2029244533800001E-4</v>
      </c>
      <c r="FH44">
        <v>3.38911454367E-3</v>
      </c>
      <c r="FI44" s="2">
        <v>1.6945572718300002E-5</v>
      </c>
      <c r="FJ44" s="2">
        <v>1.0167343631E-5</v>
      </c>
      <c r="FK44" s="2">
        <v>5.0836718154999999E-5</v>
      </c>
      <c r="FL44" s="2">
        <v>1.35564581747E-5</v>
      </c>
      <c r="FM44">
        <v>0</v>
      </c>
      <c r="FN44" s="2">
        <v>4.7447603611300003E-5</v>
      </c>
      <c r="FO44" s="2">
        <v>2.0334687262000001E-5</v>
      </c>
      <c r="FP44" s="2">
        <v>6.7782290873299997E-6</v>
      </c>
      <c r="FQ44" s="2">
        <v>1.0167343631E-5</v>
      </c>
      <c r="FR44" s="2">
        <v>2.37238018057E-5</v>
      </c>
      <c r="FS44" s="2">
        <v>8.4727863591699999E-5</v>
      </c>
      <c r="FT44" s="2">
        <v>6.7782290873299997E-6</v>
      </c>
      <c r="FU44" s="2">
        <v>5.76149472423E-5</v>
      </c>
      <c r="FV44" s="2">
        <v>1.6945572718300002E-5</v>
      </c>
      <c r="FW44" s="2">
        <v>3.7280259980299999E-5</v>
      </c>
      <c r="FX44" s="2">
        <v>1.6945572718300002E-5</v>
      </c>
      <c r="FY44" s="2">
        <v>1.35564581747E-5</v>
      </c>
      <c r="FZ44" s="2">
        <v>3.3891145436699999E-6</v>
      </c>
      <c r="GA44" s="2">
        <v>5.0836718154999999E-5</v>
      </c>
      <c r="GB44" s="2">
        <v>3.7280259980299999E-5</v>
      </c>
      <c r="GC44" s="2">
        <v>2.7112916349299999E-5</v>
      </c>
      <c r="GD44" s="2">
        <v>7.4560519960700002E-5</v>
      </c>
      <c r="GE44" s="2">
        <v>1.35564581747E-5</v>
      </c>
      <c r="GF44" s="2">
        <v>3.3891145436699999E-6</v>
      </c>
      <c r="GG44" s="2">
        <v>4.4058489067699998E-5</v>
      </c>
      <c r="GH44" s="2">
        <v>1.6945572718300002E-5</v>
      </c>
      <c r="GI44" s="2">
        <v>5.4225832698700002E-5</v>
      </c>
      <c r="GJ44" s="2">
        <v>1.0167343631E-5</v>
      </c>
      <c r="GK44" s="2">
        <v>2.0334687262000001E-5</v>
      </c>
      <c r="GL44" s="2">
        <v>3.3891145436699999E-6</v>
      </c>
      <c r="GM44" s="2">
        <v>6.7782290873299997E-6</v>
      </c>
      <c r="GN44">
        <v>0</v>
      </c>
      <c r="GO44">
        <v>5.1446758772899998E-3</v>
      </c>
      <c r="GP44" s="2">
        <v>6.1004061786000003E-5</v>
      </c>
      <c r="GQ44" s="2">
        <v>4.4058489067699998E-5</v>
      </c>
      <c r="GR44">
        <v>0</v>
      </c>
      <c r="GS44" s="2">
        <v>3.7280259980299999E-5</v>
      </c>
      <c r="GT44" s="2">
        <v>1.35564581747E-5</v>
      </c>
      <c r="GU44" s="2">
        <v>3.3891145436699999E-6</v>
      </c>
      <c r="GV44">
        <v>0</v>
      </c>
      <c r="GW44" s="2">
        <v>8.8116978135300005E-5</v>
      </c>
      <c r="GX44" s="2">
        <v>3.3891145436699999E-6</v>
      </c>
      <c r="GY44">
        <v>2.406271326E-4</v>
      </c>
      <c r="GZ44" s="2">
        <v>2.0334687262000001E-5</v>
      </c>
      <c r="HA44" s="2">
        <v>2.7112916349299999E-5</v>
      </c>
      <c r="HB44">
        <v>0</v>
      </c>
      <c r="HC44">
        <v>3.8635905797800002E-4</v>
      </c>
      <c r="HD44">
        <v>8.2694394865499995E-4</v>
      </c>
      <c r="HE44" s="2">
        <v>2.37238018057E-5</v>
      </c>
      <c r="HF44" s="2">
        <v>4.7447603611300003E-5</v>
      </c>
      <c r="HG44">
        <v>0</v>
      </c>
      <c r="HH44">
        <v>9.5573030131400002E-4</v>
      </c>
      <c r="HI44" s="2">
        <v>2.37238018057E-5</v>
      </c>
      <c r="HJ44" s="2">
        <v>1.0167343631E-5</v>
      </c>
      <c r="HK44" s="2">
        <v>3.3891145436699999E-6</v>
      </c>
      <c r="HL44" s="2">
        <v>3.7280259980299999E-5</v>
      </c>
      <c r="HM44" s="2">
        <v>3.3891145436699999E-6</v>
      </c>
      <c r="HN44" s="2">
        <v>7.7949634504299994E-5</v>
      </c>
      <c r="HO44" s="2">
        <v>2.7112916349299999E-5</v>
      </c>
      <c r="HP44" s="2">
        <v>2.7112916349299999E-5</v>
      </c>
      <c r="HQ44" s="2">
        <v>1.35564581747E-5</v>
      </c>
      <c r="HR44">
        <v>0</v>
      </c>
      <c r="HS44" s="2">
        <v>5.76149472423E-5</v>
      </c>
      <c r="HT44" s="2">
        <v>3.0502030893000001E-5</v>
      </c>
      <c r="HU44" s="2">
        <v>1.6945572718300002E-5</v>
      </c>
      <c r="HV44" s="2">
        <v>4.7447603611300003E-5</v>
      </c>
      <c r="HW44" s="2">
        <v>3.3891145436699999E-6</v>
      </c>
      <c r="HX44" s="2">
        <v>3.0502030893000001E-5</v>
      </c>
      <c r="HY44" s="2">
        <v>1.6945572718300002E-5</v>
      </c>
      <c r="HZ44" s="2">
        <v>2.37238018057E-5</v>
      </c>
      <c r="IA44">
        <v>1.6606661263999999E-4</v>
      </c>
      <c r="IB44" s="2">
        <v>6.7782290873299997E-5</v>
      </c>
      <c r="IC44" s="2">
        <v>3.3891145436700001E-5</v>
      </c>
      <c r="ID44" s="2">
        <v>3.3891145436699999E-6</v>
      </c>
      <c r="IE44" s="2">
        <v>1.35564581747E-5</v>
      </c>
      <c r="IF44">
        <v>3.06714866202E-3</v>
      </c>
      <c r="IG44" s="2">
        <v>1.0167343631E-5</v>
      </c>
      <c r="IH44" s="2">
        <v>3.3891145436699999E-6</v>
      </c>
      <c r="II44" s="2">
        <v>2.0334687262000001E-5</v>
      </c>
      <c r="IJ44" s="2">
        <v>1.6945572718300002E-5</v>
      </c>
      <c r="IK44">
        <v>0</v>
      </c>
      <c r="IL44">
        <v>1.1184077994099999E-4</v>
      </c>
      <c r="IM44" s="2">
        <v>4.0669374524000002E-5</v>
      </c>
      <c r="IN44" s="2">
        <v>1.35564581747E-5</v>
      </c>
      <c r="IO44">
        <v>0</v>
      </c>
      <c r="IP44" s="2">
        <v>1.0167343631E-5</v>
      </c>
      <c r="IQ44" s="2">
        <v>1.6945572718300002E-5</v>
      </c>
      <c r="IR44" s="2">
        <v>8.4727863591699999E-5</v>
      </c>
      <c r="IS44" s="2">
        <v>1.35564581747E-5</v>
      </c>
      <c r="IT44" s="2">
        <v>1.35564581747E-5</v>
      </c>
      <c r="IU44" s="2">
        <v>1.6945572718300002E-5</v>
      </c>
      <c r="IV44" s="2">
        <v>1.6945572718300002E-5</v>
      </c>
      <c r="IW44">
        <v>3.4568968345399998E-4</v>
      </c>
      <c r="IX44" s="2">
        <v>3.7280259980299999E-5</v>
      </c>
      <c r="IY44" s="2">
        <v>5.0836718154999999E-5</v>
      </c>
      <c r="IZ44">
        <v>5.2531275426799995E-4</v>
      </c>
      <c r="JA44" s="2">
        <v>6.7782290873299997E-6</v>
      </c>
      <c r="JB44" s="2">
        <v>2.37238018057E-5</v>
      </c>
      <c r="JC44" s="2">
        <v>2.7112916349299999E-5</v>
      </c>
      <c r="JD44">
        <v>2.0504142989199998E-3</v>
      </c>
      <c r="JE44">
        <v>1.6132185227899999E-3</v>
      </c>
      <c r="JF44">
        <v>4.3211210431700004E-3</v>
      </c>
      <c r="JG44" s="2">
        <v>6.7782290873299997E-6</v>
      </c>
      <c r="JH44" s="2">
        <v>1.6945572718300002E-5</v>
      </c>
      <c r="JI44" s="2">
        <v>1.0167343631E-5</v>
      </c>
      <c r="JJ44">
        <v>0</v>
      </c>
      <c r="JK44" s="2">
        <v>5.4225832698700002E-5</v>
      </c>
      <c r="JL44" s="2">
        <v>3.3891145436700001E-5</v>
      </c>
      <c r="JM44" s="2">
        <v>3.0502030893000001E-5</v>
      </c>
      <c r="JN44" s="2">
        <v>6.7782290873299997E-6</v>
      </c>
      <c r="JO44" s="2">
        <v>1.35564581747E-5</v>
      </c>
      <c r="JP44" s="2">
        <v>1.0167343631E-5</v>
      </c>
      <c r="JQ44" s="2">
        <v>2.37238018057E-5</v>
      </c>
      <c r="JR44" s="2">
        <v>3.3891145436700001E-5</v>
      </c>
      <c r="JS44">
        <v>0</v>
      </c>
      <c r="JT44" s="2">
        <v>3.3891145436699999E-6</v>
      </c>
      <c r="JU44">
        <v>0</v>
      </c>
      <c r="JV44" s="2">
        <v>2.7112916349299999E-5</v>
      </c>
      <c r="JW44" s="2">
        <v>1.0167343631E-5</v>
      </c>
      <c r="JX44" s="2">
        <v>1.35564581747E-5</v>
      </c>
      <c r="JY44" s="2">
        <v>1.0167343631E-5</v>
      </c>
      <c r="JZ44" s="2">
        <v>6.7782290873299997E-6</v>
      </c>
      <c r="KA44" s="2">
        <v>2.0334687262000001E-5</v>
      </c>
      <c r="KB44">
        <v>9.0252120297800009E-3</v>
      </c>
      <c r="KC44" s="2">
        <v>2.37238018057E-5</v>
      </c>
      <c r="KD44">
        <v>0</v>
      </c>
      <c r="KE44">
        <v>5.2565166572299997E-3</v>
      </c>
      <c r="KF44" s="2">
        <v>8.8116978135300005E-5</v>
      </c>
      <c r="KG44" s="2">
        <v>3.3891145436699999E-6</v>
      </c>
      <c r="KH44" s="2">
        <v>1.35564581747E-5</v>
      </c>
      <c r="KI44">
        <v>6.9476848145200003E-4</v>
      </c>
      <c r="KJ44" s="2">
        <v>2.7112916349299999E-5</v>
      </c>
      <c r="KK44" s="2">
        <v>1.35564581747E-5</v>
      </c>
      <c r="KL44" s="2">
        <v>4.7447603611300003E-5</v>
      </c>
      <c r="KM44">
        <v>3.1857676710500001E-4</v>
      </c>
      <c r="KN44" s="2">
        <v>2.37238018057E-5</v>
      </c>
      <c r="KO44" s="2">
        <v>6.7782290873299997E-5</v>
      </c>
      <c r="KP44" s="2">
        <v>3.0502030893000001E-5</v>
      </c>
      <c r="KQ44" s="2">
        <v>5.0836718154999999E-5</v>
      </c>
      <c r="KR44">
        <v>0</v>
      </c>
      <c r="KS44" s="2">
        <v>6.7782290873299997E-6</v>
      </c>
      <c r="KT44">
        <v>0</v>
      </c>
      <c r="KU44" s="2">
        <v>4.7447603611300003E-5</v>
      </c>
      <c r="KV44">
        <v>1.18619009028E-4</v>
      </c>
      <c r="KW44" s="2">
        <v>6.7782290873299997E-5</v>
      </c>
      <c r="KX44">
        <v>0</v>
      </c>
      <c r="KY44" s="2">
        <v>1.6945572718300002E-5</v>
      </c>
      <c r="KZ44" s="2">
        <v>3.7280259980299999E-5</v>
      </c>
      <c r="LA44">
        <v>0</v>
      </c>
      <c r="LB44" s="2">
        <v>3.3891145436700001E-5</v>
      </c>
      <c r="LC44" s="2">
        <v>2.0334687262000001E-5</v>
      </c>
      <c r="LD44" s="2">
        <v>4.0669374524000002E-5</v>
      </c>
      <c r="LE44" s="2">
        <v>2.7112916349299999E-5</v>
      </c>
      <c r="LF44" s="2">
        <v>6.7782290873299997E-6</v>
      </c>
      <c r="LG44" s="2">
        <v>2.37238018057E-5</v>
      </c>
      <c r="LH44">
        <v>1.4573192537799999E-4</v>
      </c>
      <c r="LI44">
        <v>1.2878635265900001E-3</v>
      </c>
      <c r="LJ44" s="2">
        <v>6.7782290873299997E-6</v>
      </c>
      <c r="LK44">
        <v>0</v>
      </c>
      <c r="LL44" s="2">
        <v>3.3891145436699999E-6</v>
      </c>
      <c r="LM44" s="2">
        <v>4.4058489067699998E-5</v>
      </c>
      <c r="LN44" s="2">
        <v>1.6945572718300002E-5</v>
      </c>
      <c r="LO44" s="2">
        <v>2.37238018057E-5</v>
      </c>
      <c r="LP44" s="2">
        <v>2.0334687262000001E-5</v>
      </c>
      <c r="LQ44" s="2">
        <v>3.3891145436699999E-6</v>
      </c>
      <c r="LR44">
        <v>1.3759805047299999E-3</v>
      </c>
      <c r="LS44" s="2">
        <v>3.3891145436700001E-5</v>
      </c>
      <c r="LT44" s="2">
        <v>2.37238018057E-5</v>
      </c>
      <c r="LU44">
        <v>2.9824207984299999E-4</v>
      </c>
      <c r="LV44">
        <v>1.4234281083400001E-4</v>
      </c>
      <c r="LW44" s="2">
        <v>1.6945572718300002E-5</v>
      </c>
      <c r="LX44">
        <v>4.5481917176000003E-3</v>
      </c>
      <c r="LY44" s="2">
        <v>3.3891145436699999E-6</v>
      </c>
      <c r="LZ44" s="2">
        <v>1.0167343631E-5</v>
      </c>
      <c r="MA44" s="2">
        <v>3.3891145436700001E-5</v>
      </c>
      <c r="MB44" s="2">
        <v>4.7447603611300003E-5</v>
      </c>
      <c r="MC44" s="2">
        <v>3.7280259980299999E-5</v>
      </c>
      <c r="MD44" s="2">
        <v>6.7782290873299997E-6</v>
      </c>
      <c r="ME44" s="2">
        <v>4.7447603611300003E-5</v>
      </c>
      <c r="MF44">
        <v>0</v>
      </c>
      <c r="MG44" s="2">
        <v>3.3891145436699999E-6</v>
      </c>
      <c r="MH44" s="2">
        <v>3.3891145436699999E-6</v>
      </c>
      <c r="MI44" s="2">
        <v>5.0836718154999999E-5</v>
      </c>
      <c r="MJ44">
        <v>6.1681884694700004E-4</v>
      </c>
      <c r="MK44" s="2">
        <v>1.6945572718300002E-5</v>
      </c>
      <c r="ML44" s="2">
        <v>5.0836718154999999E-5</v>
      </c>
      <c r="MM44" s="2">
        <v>1.6945572718300002E-5</v>
      </c>
      <c r="MN44" s="2">
        <v>1.0167343631E-5</v>
      </c>
      <c r="MO44" s="2">
        <v>3.0502030893000001E-5</v>
      </c>
      <c r="MP44">
        <v>1.2878635265899999E-4</v>
      </c>
      <c r="MQ44" s="2">
        <v>2.0334687262000001E-5</v>
      </c>
      <c r="MR44" s="2">
        <v>3.3891145436699999E-6</v>
      </c>
      <c r="MS44">
        <v>0</v>
      </c>
      <c r="MT44" s="2">
        <v>2.0334687262000001E-5</v>
      </c>
      <c r="MU44" s="2">
        <v>6.7782290873299997E-6</v>
      </c>
      <c r="MV44" s="2">
        <v>6.7782290873299997E-6</v>
      </c>
      <c r="MW44">
        <v>6.3376441966599996E-4</v>
      </c>
      <c r="MX44" s="2">
        <v>3.0502030893000001E-5</v>
      </c>
      <c r="MY44" s="2">
        <v>1.35564581747E-5</v>
      </c>
      <c r="MZ44" s="2">
        <v>2.37238018057E-5</v>
      </c>
      <c r="NA44">
        <v>1.47426482649E-3</v>
      </c>
      <c r="NB44">
        <v>1.4573192537799999E-4</v>
      </c>
      <c r="NC44">
        <v>5.0497806700600003E-4</v>
      </c>
      <c r="ND44" s="2">
        <v>3.3891145436699999E-6</v>
      </c>
      <c r="NE44">
        <v>0</v>
      </c>
      <c r="NF44">
        <v>0</v>
      </c>
      <c r="NG44" s="2">
        <v>3.0502030893000001E-5</v>
      </c>
      <c r="NH44" s="2">
        <v>2.37238018057E-5</v>
      </c>
      <c r="NI44">
        <v>1.9995775807599999E-4</v>
      </c>
      <c r="NJ44" s="2">
        <v>3.3891145436700001E-5</v>
      </c>
      <c r="NK44" s="2">
        <v>3.0502030893000001E-5</v>
      </c>
      <c r="NL44" s="2">
        <v>6.7782290873299997E-6</v>
      </c>
      <c r="NM44" s="2">
        <v>8.4727863591699999E-5</v>
      </c>
      <c r="NN44" s="2">
        <v>5.76149472423E-5</v>
      </c>
      <c r="NO44" s="2">
        <v>8.4727863591699999E-5</v>
      </c>
      <c r="NP44" s="2">
        <v>3.0502030893000001E-5</v>
      </c>
      <c r="NQ44" s="2">
        <v>1.6945572718300002E-5</v>
      </c>
      <c r="NR44">
        <v>0</v>
      </c>
      <c r="NS44">
        <v>7.2527051234499995E-4</v>
      </c>
      <c r="NT44">
        <v>1.2200812357200001E-4</v>
      </c>
      <c r="NU44" s="2">
        <v>1.0167343631E-5</v>
      </c>
      <c r="NV44" s="2">
        <v>3.3891145436699999E-6</v>
      </c>
      <c r="NW44" s="2">
        <v>2.0334687262000001E-5</v>
      </c>
      <c r="NX44">
        <v>0</v>
      </c>
      <c r="NY44" s="2">
        <v>1.6945572718300002E-5</v>
      </c>
      <c r="NZ44" s="2">
        <v>5.76149472423E-5</v>
      </c>
      <c r="OA44" s="2">
        <v>5.0836718154999999E-5</v>
      </c>
      <c r="OB44">
        <v>1.7962307081399999E-4</v>
      </c>
      <c r="OC44" s="2">
        <v>2.7112916349299999E-5</v>
      </c>
      <c r="OD44" s="2">
        <v>6.7782290873299997E-6</v>
      </c>
      <c r="OE44" s="2">
        <v>1.0167343631E-5</v>
      </c>
      <c r="OF44">
        <v>5.7276035788000001E-4</v>
      </c>
      <c r="OG44" s="2">
        <v>6.7782290873299997E-6</v>
      </c>
      <c r="OH44">
        <v>2.77229569672E-3</v>
      </c>
      <c r="OI44">
        <v>0</v>
      </c>
      <c r="OJ44" s="2">
        <v>6.7782290873299997E-6</v>
      </c>
      <c r="OK44" s="2">
        <v>3.3891145436699999E-6</v>
      </c>
      <c r="OL44" s="2">
        <v>3.0502030893000001E-5</v>
      </c>
      <c r="OM44">
        <v>0</v>
      </c>
      <c r="ON44">
        <v>0</v>
      </c>
      <c r="OO44" s="2">
        <v>2.37238018057E-5</v>
      </c>
      <c r="OP44" s="2">
        <v>2.7112916349299999E-5</v>
      </c>
      <c r="OQ44" s="2">
        <v>4.0669374524000002E-5</v>
      </c>
      <c r="OR44" s="2">
        <v>6.7782290873299997E-6</v>
      </c>
      <c r="OS44" s="2">
        <v>3.3891145436700001E-5</v>
      </c>
      <c r="OT44" s="2">
        <v>6.7782290873299997E-5</v>
      </c>
      <c r="OU44" s="2">
        <v>7.1171405417000007E-5</v>
      </c>
      <c r="OV44">
        <v>4.0669374523999999E-4</v>
      </c>
      <c r="OW44" s="2">
        <v>1.35564581747E-5</v>
      </c>
      <c r="OX44">
        <v>1.83690008267E-3</v>
      </c>
      <c r="OY44" s="2">
        <v>3.3891145436699999E-6</v>
      </c>
      <c r="OZ44" s="2">
        <v>1.0167343631E-5</v>
      </c>
      <c r="PA44">
        <v>3.4230056890999997E-4</v>
      </c>
      <c r="PB44" s="2">
        <v>1.0167343631E-5</v>
      </c>
      <c r="PC44" s="2">
        <v>6.7782290873299997E-6</v>
      </c>
      <c r="PD44" s="2">
        <v>7.4560519960700002E-5</v>
      </c>
      <c r="PE44">
        <v>0</v>
      </c>
      <c r="PF44" s="2">
        <v>1.0167343631E-5</v>
      </c>
      <c r="PG44" s="2">
        <v>4.0669374524000002E-5</v>
      </c>
      <c r="PH44" s="2">
        <v>1.0167343631E-5</v>
      </c>
      <c r="PI44">
        <v>3.9313728706500003E-4</v>
      </c>
      <c r="PJ44" s="2">
        <v>3.0502030893000001E-5</v>
      </c>
      <c r="PK44">
        <v>1.22347035026E-3</v>
      </c>
      <c r="PL44" s="2">
        <v>3.0502030893000001E-5</v>
      </c>
      <c r="PM44" s="2">
        <v>3.0502030893000001E-5</v>
      </c>
      <c r="PN44">
        <v>2.64350934406E-4</v>
      </c>
      <c r="PO44" s="2">
        <v>2.7112916349299999E-5</v>
      </c>
      <c r="PP44" s="2">
        <v>5.0836718154999999E-5</v>
      </c>
      <c r="PQ44" s="2">
        <v>4.0669374524000002E-5</v>
      </c>
      <c r="PR44" s="2">
        <v>3.3891145436699999E-6</v>
      </c>
      <c r="PS44" s="2">
        <v>3.0502030893000001E-5</v>
      </c>
      <c r="PT44" s="2">
        <v>2.37238018057E-5</v>
      </c>
      <c r="PU44">
        <v>8.2016571956700004E-4</v>
      </c>
      <c r="PV44" s="2">
        <v>3.7280259980299999E-5</v>
      </c>
      <c r="PW44" s="2">
        <v>2.7112916349299999E-5</v>
      </c>
      <c r="PX44" s="2">
        <v>1.35564581747E-5</v>
      </c>
      <c r="PY44">
        <v>1.9995775807600002E-3</v>
      </c>
      <c r="PZ44" s="2">
        <v>7.7949634504299994E-5</v>
      </c>
      <c r="QA44">
        <v>0</v>
      </c>
      <c r="QB44" s="2">
        <v>2.0334687262000001E-5</v>
      </c>
      <c r="QC44" s="2">
        <v>3.3891145436699999E-6</v>
      </c>
      <c r="QD44" s="2">
        <v>2.7112916349299999E-5</v>
      </c>
      <c r="QE44">
        <v>1.22685946481E-3</v>
      </c>
      <c r="QF44">
        <v>1.0506255085400001E-4</v>
      </c>
      <c r="QG44" s="2">
        <v>3.3891145436700001E-5</v>
      </c>
      <c r="QH44" s="2">
        <v>3.7280259980299999E-5</v>
      </c>
      <c r="QI44" s="2">
        <v>3.3891145436700001E-5</v>
      </c>
      <c r="QJ44" s="2">
        <v>6.7782290873299997E-6</v>
      </c>
      <c r="QK44">
        <v>1.6606661263999999E-4</v>
      </c>
      <c r="QL44">
        <v>2.10125101707E-4</v>
      </c>
      <c r="QM44">
        <v>1.3895369629E-4</v>
      </c>
      <c r="QN44" s="2">
        <v>3.3891145436699999E-6</v>
      </c>
      <c r="QO44" s="2">
        <v>3.3891145436699999E-6</v>
      </c>
      <c r="QP44" s="2">
        <v>3.3891145436699999E-6</v>
      </c>
      <c r="QQ44" s="2">
        <v>2.0334687262000001E-5</v>
      </c>
      <c r="QR44" s="2">
        <v>3.3891145436699999E-6</v>
      </c>
      <c r="QS44">
        <v>6.0631259186200003E-3</v>
      </c>
      <c r="QT44" s="2">
        <v>8.8116978135300005E-5</v>
      </c>
      <c r="QU44" s="2">
        <v>2.7112916349299999E-5</v>
      </c>
      <c r="QV44" s="2">
        <v>5.4225832698700002E-5</v>
      </c>
      <c r="QW44">
        <v>0</v>
      </c>
      <c r="QX44" s="2">
        <v>1.35564581747E-5</v>
      </c>
      <c r="QY44">
        <v>1.08451665397E-4</v>
      </c>
      <c r="QZ44" s="2">
        <v>8.1338749048000004E-5</v>
      </c>
      <c r="RA44">
        <v>0</v>
      </c>
      <c r="RB44" s="2">
        <v>5.76149472423E-5</v>
      </c>
      <c r="RC44" s="2">
        <v>2.7112916349299999E-5</v>
      </c>
      <c r="RD44" s="2">
        <v>4.0669374524000002E-5</v>
      </c>
      <c r="RE44" s="2">
        <v>1.6945572718300002E-5</v>
      </c>
      <c r="RF44">
        <v>4.6430869248199999E-4</v>
      </c>
      <c r="RG44">
        <v>0</v>
      </c>
      <c r="RH44">
        <v>7.6526206396000003E-3</v>
      </c>
      <c r="RI44">
        <v>5.0497806700600003E-4</v>
      </c>
      <c r="RJ44" s="2">
        <v>3.3891145436700001E-5</v>
      </c>
      <c r="RK44">
        <v>1.83012185358E-4</v>
      </c>
      <c r="RL44">
        <v>1.10485134124E-3</v>
      </c>
      <c r="RM44">
        <v>1.15229894485E-4</v>
      </c>
      <c r="RN44" s="2">
        <v>6.7782290873299997E-6</v>
      </c>
      <c r="RO44" s="2">
        <v>5.0836718154999999E-5</v>
      </c>
      <c r="RP44">
        <v>1.4573192537799999E-4</v>
      </c>
      <c r="RQ44" s="2">
        <v>3.0502030893000001E-5</v>
      </c>
      <c r="RR44">
        <v>4.2025020341500001E-4</v>
      </c>
      <c r="RS44" s="2">
        <v>3.7280259980299999E-5</v>
      </c>
      <c r="RT44" s="2">
        <v>3.3891145436699999E-6</v>
      </c>
      <c r="RU44" s="2">
        <v>4.4058489067699998E-5</v>
      </c>
      <c r="RV44">
        <v>1.3895369629E-4</v>
      </c>
      <c r="RW44" s="2">
        <v>3.3891145436699999E-6</v>
      </c>
      <c r="RX44" s="2">
        <v>6.7782290873299997E-6</v>
      </c>
      <c r="RY44" s="2">
        <v>2.37238018057E-5</v>
      </c>
      <c r="RZ44" s="2">
        <v>2.37238018057E-5</v>
      </c>
      <c r="SA44" s="2">
        <v>2.0334687262000001E-5</v>
      </c>
      <c r="SB44" s="2">
        <v>6.7782290873299997E-6</v>
      </c>
      <c r="SC44" s="2">
        <v>2.37238018057E-5</v>
      </c>
      <c r="SD44">
        <v>2.8468562166800003E-4</v>
      </c>
      <c r="SE44" s="2">
        <v>1.0167343631E-5</v>
      </c>
      <c r="SF44">
        <v>2.2605394006299999E-3</v>
      </c>
      <c r="SG44" s="2">
        <v>3.0502030893000001E-5</v>
      </c>
      <c r="SH44">
        <v>3.08409423474E-4</v>
      </c>
      <c r="SI44" s="2">
        <v>1.35564581747E-5</v>
      </c>
      <c r="SJ44" s="2">
        <v>2.0334687262000001E-5</v>
      </c>
      <c r="SK44" s="2">
        <v>3.3891145436699999E-6</v>
      </c>
      <c r="SL44" s="2">
        <v>6.4393176329700005E-5</v>
      </c>
      <c r="SM44">
        <v>1.0506255085400001E-4</v>
      </c>
      <c r="SN44" s="2">
        <v>3.3891145436699999E-6</v>
      </c>
      <c r="SO44" s="2">
        <v>3.7280259980299999E-5</v>
      </c>
      <c r="SP44" s="2">
        <v>4.0669374524000002E-5</v>
      </c>
      <c r="SQ44">
        <v>1.8640129990200001E-4</v>
      </c>
      <c r="SR44">
        <v>6.3376441966599996E-4</v>
      </c>
      <c r="SS44" s="2">
        <v>6.7782290873299997E-5</v>
      </c>
      <c r="ST44" s="2">
        <v>3.3891145436699999E-6</v>
      </c>
      <c r="SU44">
        <v>0</v>
      </c>
      <c r="SV44" s="2">
        <v>1.6945572718300002E-5</v>
      </c>
      <c r="SW44" s="2">
        <v>2.37238018057E-5</v>
      </c>
      <c r="SX44">
        <v>1.3556458174700001E-4</v>
      </c>
      <c r="SY44" s="2">
        <v>1.6945572718300002E-5</v>
      </c>
      <c r="SZ44" s="2">
        <v>6.7782290873299997E-6</v>
      </c>
      <c r="TA44" s="2">
        <v>6.7782290873299997E-6</v>
      </c>
      <c r="TB44" s="2">
        <v>6.7782290873299997E-6</v>
      </c>
      <c r="TC44" s="2">
        <v>4.0669374524000002E-5</v>
      </c>
      <c r="TD44" s="2">
        <v>2.0334687262000001E-5</v>
      </c>
      <c r="TE44" s="2">
        <v>3.3891145436699999E-6</v>
      </c>
      <c r="TF44" s="2">
        <v>2.7112916349299999E-5</v>
      </c>
      <c r="TG44" s="2">
        <v>2.37238018057E-5</v>
      </c>
      <c r="TH44">
        <v>1.25397238116E-4</v>
      </c>
      <c r="TI44" s="2">
        <v>7.7949634504299994E-5</v>
      </c>
      <c r="TJ44" s="2">
        <v>1.6945572718300002E-5</v>
      </c>
      <c r="TK44" s="2">
        <v>4.4058489067699998E-5</v>
      </c>
      <c r="TL44">
        <v>0</v>
      </c>
      <c r="TM44" s="2">
        <v>7.1171405417000007E-5</v>
      </c>
      <c r="TN44" s="2">
        <v>6.4393176329700005E-5</v>
      </c>
      <c r="TO44">
        <v>8.4388952137300001E-4</v>
      </c>
      <c r="TP44" s="2">
        <v>3.0502030893000001E-5</v>
      </c>
      <c r="TQ44" s="2">
        <v>2.7112916349299999E-5</v>
      </c>
      <c r="TR44">
        <v>3.9618749015500002E-3</v>
      </c>
      <c r="TS44" s="2">
        <v>3.3891145436700001E-5</v>
      </c>
      <c r="TT44" s="2">
        <v>2.0334687262000001E-5</v>
      </c>
      <c r="TU44" s="2">
        <v>4.7447603611300003E-5</v>
      </c>
      <c r="TV44" s="2">
        <v>3.3891145436699999E-6</v>
      </c>
      <c r="TW44" s="2">
        <v>2.37238018057E-5</v>
      </c>
      <c r="TX44">
        <v>1.2200812357200001E-4</v>
      </c>
      <c r="TY44" s="2">
        <v>3.0502030893000001E-5</v>
      </c>
      <c r="TZ44" s="2">
        <v>1.0167343631E-5</v>
      </c>
      <c r="UA44" s="2">
        <v>6.7782290873299997E-6</v>
      </c>
      <c r="UB44">
        <v>2.2469829424499998E-3</v>
      </c>
      <c r="UC44" s="2">
        <v>6.7782290873299997E-6</v>
      </c>
      <c r="UD44" s="2">
        <v>3.3891145436699999E-6</v>
      </c>
      <c r="UE44" s="2">
        <v>1.0167343631E-5</v>
      </c>
      <c r="UF44">
        <v>0</v>
      </c>
      <c r="UG44" s="2">
        <v>2.37238018057E-5</v>
      </c>
      <c r="UH44">
        <v>0</v>
      </c>
      <c r="UI44" s="2">
        <v>2.0334687262000001E-5</v>
      </c>
      <c r="UJ44" s="2">
        <v>2.37238018057E-5</v>
      </c>
      <c r="UK44">
        <v>9.6928675948899999E-4</v>
      </c>
      <c r="UL44" s="2">
        <v>1.35564581747E-5</v>
      </c>
      <c r="UM44" s="2">
        <v>1.6945572718300002E-5</v>
      </c>
      <c r="UN44">
        <v>1.3895369629E-4</v>
      </c>
      <c r="UO44" s="2">
        <v>9.4895207222699997E-5</v>
      </c>
      <c r="UP44" s="2">
        <v>6.1004061786000003E-5</v>
      </c>
      <c r="UQ44" s="2">
        <v>1.6945572718300002E-5</v>
      </c>
      <c r="UR44" s="2">
        <v>1.6945572718300002E-5</v>
      </c>
      <c r="US44" s="2">
        <v>3.3891145436699999E-6</v>
      </c>
      <c r="UT44" s="2">
        <v>2.37238018057E-5</v>
      </c>
      <c r="UU44">
        <v>5.3548009789899996E-4</v>
      </c>
      <c r="UV44" s="2">
        <v>2.7112916349299999E-5</v>
      </c>
      <c r="UW44">
        <v>5.62593014249E-4</v>
      </c>
      <c r="UX44" s="2">
        <v>3.3891145436699999E-6</v>
      </c>
      <c r="UY44" s="2">
        <v>1.35564581747E-5</v>
      </c>
      <c r="UZ44" s="2">
        <v>2.37238018057E-5</v>
      </c>
      <c r="VA44" s="2">
        <v>2.7112916349299999E-5</v>
      </c>
      <c r="VB44">
        <v>1.0167343631E-3</v>
      </c>
      <c r="VC44" s="2">
        <v>3.7280259980299999E-5</v>
      </c>
      <c r="VD44" s="2">
        <v>1.35564581747E-5</v>
      </c>
      <c r="VE44" s="2">
        <v>6.7782290873299997E-6</v>
      </c>
      <c r="VF44" s="2">
        <v>3.7280259980299999E-5</v>
      </c>
      <c r="VG44" s="2">
        <v>1.35564581747E-5</v>
      </c>
      <c r="VH44" s="2">
        <v>3.3891145436699999E-6</v>
      </c>
      <c r="VI44" s="2">
        <v>1.6945572718300002E-5</v>
      </c>
      <c r="VJ44" s="2">
        <v>3.3891145436699999E-6</v>
      </c>
      <c r="VK44" s="2">
        <v>4.0669374524000002E-5</v>
      </c>
      <c r="VL44" s="2">
        <v>3.3891145436700001E-5</v>
      </c>
      <c r="VM44" s="2">
        <v>4.4058489067699998E-5</v>
      </c>
      <c r="VN44" s="2">
        <v>1.35564581747E-5</v>
      </c>
      <c r="VO44">
        <v>0</v>
      </c>
      <c r="VP44" s="2">
        <v>1.6945572718300002E-5</v>
      </c>
      <c r="VQ44" s="2">
        <v>4.0669374524000002E-5</v>
      </c>
      <c r="VR44">
        <v>1.55899269009E-4</v>
      </c>
      <c r="VS44" s="2">
        <v>4.0669374524000002E-5</v>
      </c>
      <c r="VT44" s="2">
        <v>6.7782290873299997E-6</v>
      </c>
      <c r="VU44" s="2">
        <v>5.76149472423E-5</v>
      </c>
      <c r="VV44" s="2">
        <v>6.1004061786000003E-5</v>
      </c>
      <c r="VW44" s="2">
        <v>3.0502030893000001E-5</v>
      </c>
      <c r="VX44" s="2">
        <v>9.1506092679000001E-5</v>
      </c>
      <c r="VY44">
        <v>9.0455467170500008E-3</v>
      </c>
      <c r="VZ44" s="2">
        <v>7.4560519960700002E-5</v>
      </c>
      <c r="WA44" s="2">
        <v>7.1171405417000007E-5</v>
      </c>
      <c r="WB44" s="2">
        <v>1.6945572718300002E-5</v>
      </c>
      <c r="WC44" s="2">
        <v>9.8284321766300002E-5</v>
      </c>
      <c r="WD44" s="2">
        <v>5.76149472423E-5</v>
      </c>
      <c r="WE44" s="2">
        <v>5.0836718154999999E-5</v>
      </c>
      <c r="WF44" s="2">
        <v>6.4393176329700005E-5</v>
      </c>
      <c r="WG44" s="2">
        <v>1.0167343631E-5</v>
      </c>
      <c r="WH44">
        <v>5.5920389970500004E-4</v>
      </c>
      <c r="WI44" s="2">
        <v>3.3891145436700001E-5</v>
      </c>
      <c r="WJ44">
        <v>2.6774004895000001E-4</v>
      </c>
      <c r="WK44" s="2">
        <v>4.7447603611300003E-5</v>
      </c>
      <c r="WL44">
        <v>0</v>
      </c>
      <c r="WM44" s="2">
        <v>5.0836718154999999E-5</v>
      </c>
      <c r="WN44" s="2">
        <v>4.4058489067699998E-5</v>
      </c>
      <c r="WO44">
        <v>1.9656864353299999E-4</v>
      </c>
      <c r="WP44" s="2">
        <v>6.4393176329700005E-5</v>
      </c>
      <c r="WQ44" s="2">
        <v>3.3891145436699999E-6</v>
      </c>
      <c r="WR44" s="2">
        <v>2.37238018057E-5</v>
      </c>
      <c r="WS44" s="2">
        <v>3.3891145436699999E-6</v>
      </c>
      <c r="WT44" s="2">
        <v>2.7112916349299999E-5</v>
      </c>
      <c r="WU44" s="2">
        <v>3.0502030893000001E-5</v>
      </c>
      <c r="WV44" s="2">
        <v>1.6945572718300002E-5</v>
      </c>
      <c r="WW44" s="2">
        <v>3.7280259980299999E-5</v>
      </c>
      <c r="WX44" s="2">
        <v>6.1004061786000003E-5</v>
      </c>
      <c r="WY44">
        <v>2.9417514239E-3</v>
      </c>
      <c r="WZ44">
        <v>1.5284906591900001E-3</v>
      </c>
      <c r="XA44">
        <v>1.47426482649E-3</v>
      </c>
      <c r="XB44">
        <v>0</v>
      </c>
      <c r="XC44" s="2">
        <v>4.0669374524000002E-5</v>
      </c>
      <c r="XD44" s="2">
        <v>2.0334687262000001E-5</v>
      </c>
      <c r="XE44" s="2">
        <v>6.7782290873299997E-6</v>
      </c>
      <c r="XF44" s="2">
        <v>4.4058489067699998E-5</v>
      </c>
      <c r="XG44" s="2">
        <v>1.6945572718300002E-5</v>
      </c>
      <c r="XH44" s="2">
        <v>3.7280259980299999E-5</v>
      </c>
      <c r="XI44">
        <v>3.2196588164800001E-4</v>
      </c>
      <c r="XJ44" s="2">
        <v>2.7112916349299999E-5</v>
      </c>
      <c r="XK44" s="2">
        <v>1.6945572718300002E-5</v>
      </c>
      <c r="XL44">
        <v>2.4706645023300001E-3</v>
      </c>
      <c r="XM44">
        <v>2.10125101707E-4</v>
      </c>
      <c r="XN44" s="2">
        <v>3.3891145436699999E-6</v>
      </c>
      <c r="XO44" s="2">
        <v>6.7782290873299997E-6</v>
      </c>
      <c r="XP44">
        <v>1.76233956271E-4</v>
      </c>
      <c r="XQ44">
        <v>5.0158895246300004E-4</v>
      </c>
      <c r="XR44" s="2">
        <v>2.0334687262000001E-5</v>
      </c>
      <c r="XS44" s="2">
        <v>7.7949634504299994E-5</v>
      </c>
      <c r="XT44" s="2">
        <v>6.7782290873299997E-6</v>
      </c>
      <c r="XU44" s="2">
        <v>1.0167343631E-5</v>
      </c>
      <c r="XV44">
        <v>1.6945572718300001E-4</v>
      </c>
      <c r="XW44" s="2">
        <v>6.7782290873299997E-6</v>
      </c>
      <c r="XX44">
        <v>8.4050040682899995E-4</v>
      </c>
      <c r="XY44" s="2">
        <v>1.35564581747E-5</v>
      </c>
      <c r="XZ44" s="2">
        <v>1.0167343631E-5</v>
      </c>
      <c r="YA44">
        <v>0</v>
      </c>
      <c r="YB44" s="2">
        <v>4.4058489067699998E-5</v>
      </c>
      <c r="YC44" s="2">
        <v>5.76149472423E-5</v>
      </c>
      <c r="YD44">
        <v>2.95191876753E-3</v>
      </c>
      <c r="YE44" s="2">
        <v>5.0836718154999999E-5</v>
      </c>
      <c r="YF44">
        <v>0</v>
      </c>
      <c r="YG44">
        <v>2.8129650712400002E-4</v>
      </c>
      <c r="YH44" s="2">
        <v>1.0167343631E-5</v>
      </c>
      <c r="YI44" s="2">
        <v>1.0167343631E-5</v>
      </c>
      <c r="YJ44" s="2">
        <v>1.0167343631E-5</v>
      </c>
      <c r="YK44" s="2">
        <v>4.0669374524000002E-5</v>
      </c>
      <c r="YL44" s="2">
        <v>2.37238018057E-5</v>
      </c>
      <c r="YM44">
        <v>2.10125101707E-4</v>
      </c>
      <c r="YN44" s="2">
        <v>1.35564581747E-5</v>
      </c>
      <c r="YO44">
        <v>0</v>
      </c>
      <c r="YP44" s="2">
        <v>1.6945572718300002E-5</v>
      </c>
      <c r="YQ44" s="2">
        <v>1.0167343631E-5</v>
      </c>
      <c r="YR44" s="2">
        <v>3.3891145436700001E-5</v>
      </c>
      <c r="YS44" s="2">
        <v>2.0334687262000001E-5</v>
      </c>
      <c r="YT44" s="2">
        <v>3.0502030893000001E-5</v>
      </c>
      <c r="YU44" s="2">
        <v>3.7280259980299999E-5</v>
      </c>
      <c r="YV44" s="2">
        <v>3.3891145436699999E-6</v>
      </c>
      <c r="YW44" s="2">
        <v>4.7447603611300003E-5</v>
      </c>
      <c r="YX44" s="2">
        <v>3.0502030893000001E-5</v>
      </c>
      <c r="YY44" s="2">
        <v>3.3891145436699999E-6</v>
      </c>
      <c r="YZ44" s="2">
        <v>2.7112916349299999E-5</v>
      </c>
      <c r="ZA44">
        <v>4.6227522375600003E-3</v>
      </c>
      <c r="ZB44">
        <v>3.2772737637300001E-3</v>
      </c>
      <c r="ZC44" s="2">
        <v>6.7782290873299997E-5</v>
      </c>
      <c r="ZD44" s="2">
        <v>6.7782290873299997E-6</v>
      </c>
      <c r="ZE44" s="2">
        <v>3.3891145436699999E-6</v>
      </c>
      <c r="ZF44" s="2">
        <v>5.0836718154999999E-5</v>
      </c>
      <c r="ZG44" s="2">
        <v>2.7112916349299999E-5</v>
      </c>
      <c r="ZH44" s="2">
        <v>4.0669374524000002E-5</v>
      </c>
      <c r="ZI44" s="2">
        <v>9.8284321766300002E-5</v>
      </c>
      <c r="ZJ44" s="2">
        <v>2.0334687262000001E-5</v>
      </c>
      <c r="ZK44">
        <v>1.3217546720300001E-3</v>
      </c>
      <c r="ZL44">
        <v>8.6761332317899999E-4</v>
      </c>
      <c r="ZM44" s="2">
        <v>9.4895207222699997E-5</v>
      </c>
      <c r="ZN44">
        <v>0</v>
      </c>
      <c r="ZO44" s="2">
        <v>2.37238018057E-5</v>
      </c>
      <c r="ZP44" s="2">
        <v>2.0334687262000001E-5</v>
      </c>
      <c r="ZQ44" s="2">
        <v>6.7782290873299997E-6</v>
      </c>
      <c r="ZR44" s="2">
        <v>4.7447603611300003E-5</v>
      </c>
      <c r="ZS44" s="2">
        <v>5.4225832698700002E-5</v>
      </c>
      <c r="ZT44" s="2">
        <v>5.4225832698700002E-5</v>
      </c>
      <c r="ZU44" s="2">
        <v>7.7949634504299994E-5</v>
      </c>
      <c r="ZV44" s="2">
        <v>1.0167343631E-5</v>
      </c>
      <c r="ZW44">
        <v>9.6589764494500003E-4</v>
      </c>
      <c r="ZX44" s="2">
        <v>3.3891145436699999E-6</v>
      </c>
      <c r="ZY44">
        <v>0</v>
      </c>
      <c r="ZZ44">
        <v>4.0330463069599998E-4</v>
      </c>
      <c r="AAA44" s="2">
        <v>5.0836718154999999E-5</v>
      </c>
      <c r="AAB44" s="2">
        <v>5.4225832698700002E-5</v>
      </c>
      <c r="AAC44" s="2">
        <v>1.0167343631E-5</v>
      </c>
      <c r="AAD44" s="2">
        <v>7.1171405417000007E-5</v>
      </c>
      <c r="AAE44" s="2">
        <v>2.37238018057E-5</v>
      </c>
      <c r="AAF44" s="2">
        <v>1.0167343631E-5</v>
      </c>
      <c r="AAG44" s="2">
        <v>2.0334687262000001E-5</v>
      </c>
      <c r="AAH44" s="2">
        <v>4.0669374524000002E-5</v>
      </c>
      <c r="AAI44" s="2">
        <v>5.4225832698700002E-5</v>
      </c>
      <c r="AAJ44" s="2">
        <v>5.76149472423E-5</v>
      </c>
      <c r="AAK44" s="2">
        <v>9.1506092679000001E-5</v>
      </c>
      <c r="AAL44">
        <v>0</v>
      </c>
      <c r="AAM44" s="2">
        <v>3.3891145436699999E-6</v>
      </c>
      <c r="AAN44" s="2">
        <v>3.0502030893000001E-5</v>
      </c>
      <c r="AAO44" s="2">
        <v>9.8284321766300002E-5</v>
      </c>
      <c r="AAP44" s="2">
        <v>3.0502030893000001E-5</v>
      </c>
      <c r="AAQ44" s="2">
        <v>3.0502030893000001E-5</v>
      </c>
      <c r="AAR44" s="2">
        <v>1.0167343631E-5</v>
      </c>
      <c r="AAS44">
        <v>2.1690333079499999E-4</v>
      </c>
      <c r="AAT44" s="2">
        <v>7.7949634504299994E-5</v>
      </c>
      <c r="AAU44" s="2">
        <v>3.7280259980299999E-5</v>
      </c>
      <c r="AAV44" s="2">
        <v>3.7280259980299999E-5</v>
      </c>
      <c r="AAW44" s="2">
        <v>3.3891145436699999E-6</v>
      </c>
      <c r="AAX44" s="2">
        <v>2.7112916349299999E-5</v>
      </c>
      <c r="AAY44" s="2">
        <v>3.3891145436699999E-6</v>
      </c>
      <c r="AAZ44" s="2">
        <v>1.0167343631E-5</v>
      </c>
      <c r="ABA44" s="2">
        <v>4.4058489067699998E-5</v>
      </c>
      <c r="ABB44" s="2">
        <v>3.3891145436699999E-6</v>
      </c>
      <c r="ABC44" s="2">
        <v>1.35564581747E-5</v>
      </c>
      <c r="ABD44" s="2">
        <v>8.8116978135300005E-5</v>
      </c>
      <c r="ABE44">
        <v>1.59288383552E-4</v>
      </c>
      <c r="ABF44" s="2">
        <v>1.0167343631E-5</v>
      </c>
      <c r="ABG44">
        <v>0</v>
      </c>
      <c r="ABH44" s="2">
        <v>9.1506092679000001E-5</v>
      </c>
      <c r="ABI44" s="2">
        <v>6.1004061786000003E-5</v>
      </c>
      <c r="ABJ44" s="2">
        <v>3.3891145436699999E-6</v>
      </c>
      <c r="ABK44" s="2">
        <v>6.7782290873299997E-6</v>
      </c>
      <c r="ABL44" s="2">
        <v>6.1004061786000003E-5</v>
      </c>
      <c r="ABM44" s="2">
        <v>1.0167343631E-5</v>
      </c>
      <c r="ABN44">
        <v>2.1690333079499999E-4</v>
      </c>
      <c r="ABO44">
        <v>0</v>
      </c>
      <c r="ABP44">
        <v>1.3624240465500001E-3</v>
      </c>
      <c r="ABQ44">
        <v>1.08451665397E-4</v>
      </c>
      <c r="ABR44" s="2">
        <v>4.0669374524000002E-5</v>
      </c>
      <c r="ABS44" s="2">
        <v>3.3891145436699999E-6</v>
      </c>
      <c r="ABT44" s="2">
        <v>1.35564581747E-5</v>
      </c>
      <c r="ABU44" s="2">
        <v>2.7112916349299999E-5</v>
      </c>
      <c r="ABV44">
        <v>3.9313728706500003E-4</v>
      </c>
      <c r="ABW44">
        <v>2.10125101707E-4</v>
      </c>
      <c r="ABX44" s="2">
        <v>2.7112916349299999E-5</v>
      </c>
      <c r="ABY44" s="2">
        <v>2.7112916349299999E-5</v>
      </c>
      <c r="ABZ44" s="2">
        <v>5.4225832698700002E-5</v>
      </c>
      <c r="ACA44" s="2">
        <v>2.37238018057E-5</v>
      </c>
      <c r="ACB44" s="2">
        <v>4.0669374524000002E-5</v>
      </c>
      <c r="ACC44">
        <v>2.2029244533800001E-4</v>
      </c>
      <c r="ACD44">
        <v>0</v>
      </c>
      <c r="ACE44" s="2">
        <v>7.7949634504299994E-5</v>
      </c>
      <c r="ACF44">
        <v>8.6422420863500004E-4</v>
      </c>
      <c r="ACG44">
        <v>4.9819983791900002E-3</v>
      </c>
      <c r="ACH44" s="2">
        <v>9.4895207222699997E-5</v>
      </c>
      <c r="ACI44" s="2">
        <v>6.7782290873299997E-6</v>
      </c>
      <c r="ACJ44" s="2">
        <v>7.7949634504299994E-5</v>
      </c>
      <c r="ACK44" s="2">
        <v>6.7782290873299997E-6</v>
      </c>
      <c r="ACL44" s="2">
        <v>6.7782290873299997E-6</v>
      </c>
      <c r="ACM44">
        <v>2.7790739258100002E-4</v>
      </c>
      <c r="ACN44" s="2">
        <v>7.1171405417000007E-5</v>
      </c>
      <c r="ACO44" s="2">
        <v>2.0334687262000001E-5</v>
      </c>
      <c r="ACP44" s="2">
        <v>2.0334687262000001E-5</v>
      </c>
      <c r="ACQ44">
        <v>2.60961819862E-4</v>
      </c>
      <c r="ACR44" s="2">
        <v>3.3891145436700001E-5</v>
      </c>
      <c r="ACS44" s="2">
        <v>1.6945572718300002E-5</v>
      </c>
      <c r="ACT44">
        <v>1.88434768628E-3</v>
      </c>
      <c r="ACU44" s="2">
        <v>3.7280259980299999E-5</v>
      </c>
      <c r="ACV44">
        <v>2.2029244533800001E-4</v>
      </c>
      <c r="ACW44">
        <v>0</v>
      </c>
      <c r="ACX44" s="2">
        <v>8.8116978135300005E-5</v>
      </c>
      <c r="ACY44">
        <v>0</v>
      </c>
      <c r="ACZ44" s="2">
        <v>7.1171405417000007E-5</v>
      </c>
      <c r="ADA44">
        <v>0</v>
      </c>
      <c r="ADB44" s="2">
        <v>2.37238018057E-5</v>
      </c>
      <c r="ADC44" s="2">
        <v>1.35564581747E-5</v>
      </c>
      <c r="ADD44" s="2">
        <v>8.4727863591699999E-5</v>
      </c>
      <c r="ADE44" s="2">
        <v>3.3891145436699999E-6</v>
      </c>
      <c r="ADF44" s="2">
        <v>7.1171405417000007E-5</v>
      </c>
      <c r="ADG44">
        <v>0</v>
      </c>
      <c r="ADH44" s="2">
        <v>9.4895207222699997E-5</v>
      </c>
      <c r="ADI44">
        <v>2.0334687262E-4</v>
      </c>
      <c r="ADJ44" s="2">
        <v>2.37238018057E-5</v>
      </c>
      <c r="ADK44" s="2">
        <v>1.35564581747E-5</v>
      </c>
      <c r="ADL44">
        <v>3.1552656401499998E-3</v>
      </c>
      <c r="ADM44" s="2">
        <v>4.7447603611300003E-5</v>
      </c>
      <c r="ADN44" s="2">
        <v>1.6945572718300002E-5</v>
      </c>
      <c r="ADO44" s="2">
        <v>1.35564581747E-5</v>
      </c>
      <c r="ADP44">
        <v>0</v>
      </c>
      <c r="ADQ44">
        <v>1.8945150299100001E-3</v>
      </c>
      <c r="ADR44" s="2">
        <v>6.7782290873299997E-6</v>
      </c>
      <c r="ADS44" s="2">
        <v>3.7280259980299999E-5</v>
      </c>
      <c r="ADT44">
        <v>0</v>
      </c>
      <c r="ADU44" s="2">
        <v>3.3891145436699999E-6</v>
      </c>
      <c r="ADV44" s="2">
        <v>2.7112916349299999E-5</v>
      </c>
      <c r="ADW44" s="2">
        <v>4.0669374524000002E-5</v>
      </c>
      <c r="ADX44" s="2">
        <v>6.4393176329700005E-5</v>
      </c>
      <c r="ADY44" s="2">
        <v>1.0167343631E-5</v>
      </c>
      <c r="ADZ44" s="2">
        <v>3.7280259980299999E-5</v>
      </c>
      <c r="AEA44" s="2">
        <v>2.7112916349299999E-5</v>
      </c>
      <c r="AEB44">
        <v>1.0506255085400001E-4</v>
      </c>
      <c r="AEC44" s="2">
        <v>2.37238018057E-5</v>
      </c>
      <c r="AED44" s="2">
        <v>6.7782290873299997E-6</v>
      </c>
      <c r="AEE44">
        <v>1.02351259219E-3</v>
      </c>
      <c r="AEF44" s="2">
        <v>5.0836718154999999E-5</v>
      </c>
      <c r="AEG44" s="2">
        <v>1.35564581747E-5</v>
      </c>
      <c r="AEH44" s="2">
        <v>6.7782290873299997E-6</v>
      </c>
      <c r="AEI44" s="2">
        <v>2.7112916349299999E-5</v>
      </c>
      <c r="AEJ44" s="2">
        <v>5.4225832698700002E-5</v>
      </c>
      <c r="AEK44" s="2">
        <v>6.1004061786000003E-5</v>
      </c>
      <c r="AEL44" s="2">
        <v>2.0334687262000001E-5</v>
      </c>
      <c r="AEM44">
        <v>2.3045978896899999E-4</v>
      </c>
      <c r="AEN44" s="2">
        <v>1.0167343631E-5</v>
      </c>
      <c r="AEO44" s="2">
        <v>7.7949634504299994E-5</v>
      </c>
      <c r="AEP44">
        <v>1.52510154465E-4</v>
      </c>
      <c r="AEQ44" s="2">
        <v>2.7112916349299999E-5</v>
      </c>
      <c r="AER44" s="2">
        <v>3.7280259980299999E-5</v>
      </c>
      <c r="AES44" s="2">
        <v>6.1004061786000003E-5</v>
      </c>
      <c r="AET44" s="2">
        <v>3.0502030893000001E-5</v>
      </c>
      <c r="AEU44" s="2">
        <v>2.0334687262000001E-5</v>
      </c>
      <c r="AEV44" s="2">
        <v>6.7782290873299997E-6</v>
      </c>
      <c r="AEW44" s="2">
        <v>3.0502030893000001E-5</v>
      </c>
      <c r="AEX44" s="2">
        <v>1.35564581747E-5</v>
      </c>
      <c r="AEY44">
        <v>1.42410593125E-2</v>
      </c>
      <c r="AEZ44" s="2">
        <v>2.0334687262000001E-5</v>
      </c>
      <c r="AFA44" s="2">
        <v>2.37238018057E-5</v>
      </c>
      <c r="AFB44" s="2">
        <v>2.7112916349299999E-5</v>
      </c>
      <c r="AFC44" s="2">
        <v>3.0502030893000001E-5</v>
      </c>
      <c r="AFD44" s="2">
        <v>4.0669374524000002E-5</v>
      </c>
      <c r="AFE44" s="2">
        <v>1.35564581747E-5</v>
      </c>
      <c r="AFF44" s="2">
        <v>6.4393176329700005E-5</v>
      </c>
      <c r="AFG44">
        <v>1.6606661263999999E-4</v>
      </c>
      <c r="AFH44" s="2">
        <v>5.4225832698700002E-5</v>
      </c>
      <c r="AFI44" s="2">
        <v>6.7782290873299997E-6</v>
      </c>
      <c r="AFJ44">
        <v>2.64350934406E-4</v>
      </c>
      <c r="AFK44" s="2">
        <v>2.0334687262000001E-5</v>
      </c>
      <c r="AFL44" s="2">
        <v>4.0669374524000002E-5</v>
      </c>
      <c r="AFM44" s="2">
        <v>6.7782290873299997E-6</v>
      </c>
      <c r="AFN44" s="2">
        <v>1.0167343631E-5</v>
      </c>
      <c r="AFO44">
        <v>1.0777384248900001E-3</v>
      </c>
      <c r="AFP44" s="2">
        <v>1.0167343631E-5</v>
      </c>
      <c r="AFQ44" s="2">
        <v>4.0669374524000002E-5</v>
      </c>
      <c r="AFR44" s="2">
        <v>4.7447603611300003E-5</v>
      </c>
      <c r="AFS44" s="2">
        <v>2.0334687262000001E-5</v>
      </c>
      <c r="AFT44" s="2">
        <v>6.7782290873299997E-6</v>
      </c>
      <c r="AFU44" s="2">
        <v>4.7447603611300003E-5</v>
      </c>
      <c r="AFV44" s="2">
        <v>5.76149472423E-5</v>
      </c>
      <c r="AFW44" s="2">
        <v>6.4393176329700005E-5</v>
      </c>
      <c r="AFX44" s="2">
        <v>2.37238018057E-5</v>
      </c>
      <c r="AFY44" s="2">
        <v>3.0502030893000001E-5</v>
      </c>
      <c r="AFZ44" s="2">
        <v>9.4895207222699997E-5</v>
      </c>
      <c r="AGA44">
        <v>2.4943883041399998E-3</v>
      </c>
      <c r="AGB44" s="2">
        <v>1.0167343631E-5</v>
      </c>
      <c r="AGC44" s="2">
        <v>3.3891145436699999E-6</v>
      </c>
      <c r="AGD44" s="2">
        <v>3.3891145436700001E-5</v>
      </c>
      <c r="AGE44">
        <v>1.4573192537799999E-4</v>
      </c>
      <c r="AGF44" s="2">
        <v>6.7782290873299997E-6</v>
      </c>
      <c r="AGG44">
        <v>0</v>
      </c>
      <c r="AGH44">
        <v>1.1319642575799999E-3</v>
      </c>
      <c r="AGI44">
        <v>2.9485296529899998E-4</v>
      </c>
      <c r="AGJ44" s="2">
        <v>7.1171405417000007E-5</v>
      </c>
      <c r="AGK44" s="2">
        <v>7.7949634504299994E-5</v>
      </c>
      <c r="AGL44" s="2">
        <v>3.3891145436699999E-6</v>
      </c>
      <c r="AGM44" s="2">
        <v>1.0167343631E-5</v>
      </c>
      <c r="AGN44">
        <v>3.6365199053500002E-3</v>
      </c>
      <c r="AGO44" s="2">
        <v>8.4727863591699999E-5</v>
      </c>
      <c r="AGP44" s="2">
        <v>3.3891145436699999E-6</v>
      </c>
      <c r="AGQ44" s="2">
        <v>3.3891145436700001E-5</v>
      </c>
      <c r="AGR44" s="2">
        <v>6.7782290873299997E-6</v>
      </c>
      <c r="AGS44">
        <v>4.8125426520100002E-4</v>
      </c>
      <c r="AGT44" s="2">
        <v>3.3891145436699999E-6</v>
      </c>
      <c r="AGU44">
        <v>1.2200812357200001E-4</v>
      </c>
      <c r="AGV44" s="2">
        <v>4.7447603611300003E-5</v>
      </c>
      <c r="AGW44" s="2">
        <v>8.4727863591699999E-5</v>
      </c>
      <c r="AGX44" s="2">
        <v>4.4058489067699998E-5</v>
      </c>
      <c r="AGY44" s="2">
        <v>4.7447603611300003E-5</v>
      </c>
      <c r="AGZ44" s="2">
        <v>6.7782290873299997E-5</v>
      </c>
      <c r="AHA44" s="2">
        <v>1.0167343631E-5</v>
      </c>
      <c r="AHB44" s="2">
        <v>2.37238018057E-5</v>
      </c>
      <c r="AHC44" s="2">
        <v>3.3891145436699999E-6</v>
      </c>
      <c r="AHD44">
        <v>0</v>
      </c>
      <c r="AHE44" s="2">
        <v>6.7782290873299997E-6</v>
      </c>
      <c r="AHF44" s="2">
        <v>3.3891145436699999E-6</v>
      </c>
      <c r="AHG44" s="2">
        <v>9.4895207222699997E-5</v>
      </c>
      <c r="AHH44" s="2">
        <v>1.0167343631E-5</v>
      </c>
      <c r="AHI44">
        <v>2.4740536168799999E-4</v>
      </c>
      <c r="AHJ44">
        <v>3.4907879799799999E-4</v>
      </c>
      <c r="AHK44">
        <v>6.5748822147099998E-4</v>
      </c>
      <c r="AHL44">
        <v>1.3895369629E-4</v>
      </c>
      <c r="AHM44" s="2">
        <v>6.1004061786000003E-5</v>
      </c>
      <c r="AHN44" s="2">
        <v>3.0502030893000001E-5</v>
      </c>
      <c r="AHO44" s="2">
        <v>1.6945572718300002E-5</v>
      </c>
      <c r="AHP44" s="2">
        <v>5.4225832698700002E-5</v>
      </c>
      <c r="AHQ44" s="2">
        <v>1.6945572718300002E-5</v>
      </c>
      <c r="AHR44" s="2">
        <v>2.0334687262000001E-5</v>
      </c>
      <c r="AHS44" s="2">
        <v>6.7782290873299997E-6</v>
      </c>
      <c r="AHT44" s="2">
        <v>5.0836718154999999E-5</v>
      </c>
      <c r="AHU44">
        <v>1.9995775807599999E-4</v>
      </c>
      <c r="AHV44" s="2">
        <v>4.4058489067699998E-5</v>
      </c>
      <c r="AHW44">
        <v>3.6941348526000001E-4</v>
      </c>
      <c r="AHX44" s="2">
        <v>4.0669374524000002E-5</v>
      </c>
      <c r="AHY44" s="2">
        <v>2.7112916349299999E-5</v>
      </c>
      <c r="AHZ44" s="2">
        <v>1.35564581747E-5</v>
      </c>
      <c r="AIA44">
        <v>8.1677660502400004E-4</v>
      </c>
      <c r="AIB44" s="2">
        <v>1.0167343631E-5</v>
      </c>
      <c r="AIC44" s="2">
        <v>2.7112916349299999E-5</v>
      </c>
      <c r="AID44" s="2">
        <v>1.35564581747E-5</v>
      </c>
      <c r="AIE44" s="2">
        <v>2.0334687262000001E-5</v>
      </c>
      <c r="AIF44" s="2">
        <v>2.37238018057E-5</v>
      </c>
      <c r="AIG44" s="2">
        <v>3.0502030893000001E-5</v>
      </c>
      <c r="AIH44">
        <v>8.4185605264699998E-3</v>
      </c>
      <c r="AII44">
        <v>1.1184077994099999E-4</v>
      </c>
      <c r="AIJ44" s="2">
        <v>3.7280259980299999E-5</v>
      </c>
      <c r="AIK44">
        <v>5.1514541063700005E-4</v>
      </c>
      <c r="AIL44" s="2">
        <v>3.3891145436700001E-5</v>
      </c>
      <c r="AIM44">
        <v>4.4397400522000003E-4</v>
      </c>
      <c r="AIN44" s="2">
        <v>1.6945572718300002E-5</v>
      </c>
      <c r="AIO44" s="2">
        <v>3.7280259980299999E-5</v>
      </c>
      <c r="AIP44">
        <v>5.1209520754799997E-3</v>
      </c>
      <c r="AIQ44" s="2">
        <v>5.4225832698700002E-5</v>
      </c>
      <c r="AIR44" s="2">
        <v>6.7782290873299997E-6</v>
      </c>
      <c r="AIS44" s="2">
        <v>6.1004061786000003E-5</v>
      </c>
      <c r="AIT44">
        <v>4.6430869248199999E-4</v>
      </c>
      <c r="AIU44" s="2">
        <v>3.3891145436700001E-5</v>
      </c>
      <c r="AIV44" s="2">
        <v>3.0502030893000001E-5</v>
      </c>
      <c r="AIW44" s="2">
        <v>1.35564581747E-5</v>
      </c>
      <c r="AIX44" s="2">
        <v>3.3891145436699999E-6</v>
      </c>
      <c r="AIY44" s="2">
        <v>4.0669374524000002E-5</v>
      </c>
      <c r="AIZ44">
        <v>0</v>
      </c>
      <c r="AJA44" s="2">
        <v>4.4058489067699998E-5</v>
      </c>
      <c r="AJB44" s="2">
        <v>6.7782290873299997E-6</v>
      </c>
      <c r="AJC44" s="2">
        <v>1.35564581747E-5</v>
      </c>
      <c r="AJD44" s="2">
        <v>3.7280259980299999E-5</v>
      </c>
      <c r="AJE44" s="2">
        <v>2.0334687262000001E-5</v>
      </c>
      <c r="AJF44">
        <v>3.30099756553E-3</v>
      </c>
      <c r="AJG44" s="2">
        <v>1.0167343631E-5</v>
      </c>
      <c r="AJH44" s="2">
        <v>6.7782290873299997E-6</v>
      </c>
      <c r="AJI44">
        <v>1.2200812357200001E-4</v>
      </c>
      <c r="AJJ44">
        <v>4.9819983791899998E-4</v>
      </c>
      <c r="AJK44" s="2">
        <v>1.6945572718300002E-5</v>
      </c>
      <c r="AJL44" s="2">
        <v>3.3891145436699999E-6</v>
      </c>
      <c r="AJM44">
        <v>4.9481072337500002E-4</v>
      </c>
      <c r="AJN44" s="2">
        <v>7.4560519960700002E-5</v>
      </c>
      <c r="AJO44" s="2">
        <v>4.7447603611300003E-5</v>
      </c>
      <c r="AJP44" s="2">
        <v>3.0502030893000001E-5</v>
      </c>
      <c r="AJQ44">
        <v>0</v>
      </c>
      <c r="AJR44" s="2">
        <v>4.7447603611300003E-5</v>
      </c>
      <c r="AJS44" s="2">
        <v>6.7782290873299997E-6</v>
      </c>
      <c r="AJT44">
        <v>1.00656701947E-2</v>
      </c>
      <c r="AJU44" s="2">
        <v>5.0836718154999999E-5</v>
      </c>
      <c r="AJV44" s="2">
        <v>3.0502030893000001E-5</v>
      </c>
      <c r="AJW44">
        <v>5.4564744152999997E-4</v>
      </c>
      <c r="AJX44" s="2">
        <v>1.0167343631E-5</v>
      </c>
      <c r="AJY44">
        <v>1.1184077994099999E-4</v>
      </c>
      <c r="AJZ44" s="2">
        <v>3.3891145436699999E-6</v>
      </c>
      <c r="AKA44" s="2">
        <v>4.0669374524000002E-5</v>
      </c>
      <c r="AKB44" s="2">
        <v>1.35564581747E-5</v>
      </c>
      <c r="AKC44" s="2">
        <v>1.0167343631E-5</v>
      </c>
      <c r="AKD44" s="2">
        <v>5.76149472423E-5</v>
      </c>
      <c r="AKE44" s="2">
        <v>4.4058489067699998E-5</v>
      </c>
      <c r="AKF44">
        <v>4.0669374523999999E-4</v>
      </c>
      <c r="AKG44">
        <v>0</v>
      </c>
      <c r="AKH44">
        <v>4.4736311976399998E-4</v>
      </c>
      <c r="AKI44" s="2">
        <v>2.0334687262000001E-5</v>
      </c>
      <c r="AKJ44">
        <v>2.7112916349300001E-4</v>
      </c>
      <c r="AKK44" s="2">
        <v>4.0669374524000002E-5</v>
      </c>
      <c r="AKL44">
        <v>0</v>
      </c>
      <c r="AKM44" s="2">
        <v>3.0502030893000001E-5</v>
      </c>
      <c r="AKN44" s="2">
        <v>5.4225832698700002E-5</v>
      </c>
      <c r="AKO44" s="2">
        <v>1.6945572718300002E-5</v>
      </c>
      <c r="AKP44" s="2">
        <v>4.4058489067699998E-5</v>
      </c>
      <c r="AKQ44" s="2">
        <v>4.7447603611300003E-5</v>
      </c>
      <c r="AKR44">
        <v>1.4573192537799999E-4</v>
      </c>
      <c r="AKS44" s="2">
        <v>2.0334687262000001E-5</v>
      </c>
      <c r="AKT44" s="2">
        <v>6.7782290873299997E-6</v>
      </c>
      <c r="AKU44" s="2">
        <v>2.37238018057E-5</v>
      </c>
      <c r="AKV44" s="2">
        <v>2.0334687262000001E-5</v>
      </c>
      <c r="AKW44" s="2">
        <v>1.6945572718300002E-5</v>
      </c>
      <c r="AKX44" s="2">
        <v>2.37238018057E-5</v>
      </c>
      <c r="AKY44">
        <v>0</v>
      </c>
      <c r="AKZ44" s="2">
        <v>7.1171405417000007E-5</v>
      </c>
      <c r="ALA44" s="2">
        <v>2.37238018057E-5</v>
      </c>
      <c r="ALB44" s="2">
        <v>6.7782290873299997E-6</v>
      </c>
      <c r="ALC44" s="2">
        <v>5.76149472423E-5</v>
      </c>
      <c r="ALD44">
        <v>0</v>
      </c>
      <c r="ALE44">
        <v>0</v>
      </c>
      <c r="ALF44" s="2">
        <v>2.0334687262000001E-5</v>
      </c>
      <c r="ALG44" s="2">
        <v>4.7447603611300003E-5</v>
      </c>
      <c r="ALH44" s="2">
        <v>3.3891145436700001E-5</v>
      </c>
      <c r="ALI44" s="2">
        <v>6.7782290873299997E-6</v>
      </c>
      <c r="ALJ44" s="2">
        <v>4.0669374524000002E-5</v>
      </c>
      <c r="ALK44" s="2">
        <v>1.0167343631E-5</v>
      </c>
      <c r="ALL44" s="2">
        <v>1.0167343631E-5</v>
      </c>
      <c r="ALM44" s="2">
        <v>8.1338749048000004E-5</v>
      </c>
      <c r="ALN44" s="2">
        <v>7.7949634504299994E-5</v>
      </c>
      <c r="ALO44" s="2">
        <v>6.4393176329700005E-5</v>
      </c>
      <c r="ALP44" s="2">
        <v>2.0334687262000001E-5</v>
      </c>
      <c r="ALQ44" s="2">
        <v>3.3891145436699999E-6</v>
      </c>
      <c r="ALR44">
        <v>4.74476036113E-4</v>
      </c>
      <c r="ALS44">
        <v>5.5581478516099998E-4</v>
      </c>
      <c r="ALT44" s="2">
        <v>2.7112916349299999E-5</v>
      </c>
      <c r="ALU44" s="2">
        <v>6.7782290873299997E-6</v>
      </c>
      <c r="ALV44" s="2">
        <v>6.7782290873299997E-6</v>
      </c>
      <c r="ALW44" s="2">
        <v>2.37238018057E-5</v>
      </c>
      <c r="ALX44" s="2">
        <v>1.6945572718300002E-5</v>
      </c>
      <c r="ALY44">
        <v>7.6593988686899999E-4</v>
      </c>
      <c r="ALZ44" s="2">
        <v>3.3891145436700001E-5</v>
      </c>
      <c r="AMA44">
        <v>4.5414134885099998E-4</v>
      </c>
      <c r="AMB44">
        <v>4.16861088871E-4</v>
      </c>
      <c r="AMC44" s="2">
        <v>2.0334687262000001E-5</v>
      </c>
      <c r="AMD44" s="2">
        <v>1.35564581747E-5</v>
      </c>
      <c r="AME44" s="2">
        <v>3.3891145436699999E-6</v>
      </c>
      <c r="AMF44">
        <v>1.18619009028E-4</v>
      </c>
      <c r="AMG44">
        <v>1.76233956271E-4</v>
      </c>
      <c r="AMH44">
        <v>0</v>
      </c>
      <c r="AMI44" s="2">
        <v>1.35564581747E-5</v>
      </c>
      <c r="AMJ44" s="2">
        <v>4.0669374524000002E-5</v>
      </c>
      <c r="AMK44" s="2">
        <v>2.0334687262000001E-5</v>
      </c>
      <c r="AML44" s="2">
        <v>2.37238018057E-5</v>
      </c>
      <c r="AMM44">
        <v>4.23639317958E-4</v>
      </c>
      <c r="AMN44" s="2">
        <v>8.1338749048000004E-5</v>
      </c>
      <c r="AMO44" s="2">
        <v>1.6945572718300002E-5</v>
      </c>
      <c r="AMP44" s="2">
        <v>2.0334687262000001E-5</v>
      </c>
      <c r="AMQ44" s="2">
        <v>3.7280259980299999E-5</v>
      </c>
      <c r="AMR44">
        <v>0</v>
      </c>
      <c r="AMS44" s="2">
        <v>3.3891145436699999E-6</v>
      </c>
      <c r="AMT44" s="2">
        <v>1.6945572718300002E-5</v>
      </c>
      <c r="AMU44" s="2">
        <v>5.0836718154999999E-5</v>
      </c>
      <c r="AMV44">
        <v>1.4234281083400001E-4</v>
      </c>
      <c r="AMW44" s="2">
        <v>3.3891145436699999E-6</v>
      </c>
      <c r="AMX44" s="2">
        <v>5.0836718154999999E-5</v>
      </c>
      <c r="AMY44" s="2">
        <v>3.0502030893000001E-5</v>
      </c>
      <c r="AMZ44">
        <v>1.7206534538200001E-2</v>
      </c>
      <c r="ANA44" s="2">
        <v>2.7112916349299999E-5</v>
      </c>
      <c r="ANB44" s="2">
        <v>6.7782290873299997E-5</v>
      </c>
      <c r="ANC44" s="2">
        <v>1.6945572718300002E-5</v>
      </c>
      <c r="AND44" s="2">
        <v>4.7447603611300003E-5</v>
      </c>
      <c r="ANE44" s="2">
        <v>4.0669374524000002E-5</v>
      </c>
      <c r="ANF44" s="2">
        <v>3.0502030893000001E-5</v>
      </c>
      <c r="ANG44" s="2">
        <v>6.7782290873299997E-5</v>
      </c>
      <c r="ANH44" s="2">
        <v>2.37238018057E-5</v>
      </c>
      <c r="ANI44" s="2">
        <v>5.76149472423E-5</v>
      </c>
      <c r="ANJ44">
        <v>1.52510154465E-4</v>
      </c>
      <c r="ANK44" s="2">
        <v>4.4058489067699998E-5</v>
      </c>
      <c r="ANL44" s="2">
        <v>1.6945572718300002E-5</v>
      </c>
      <c r="ANM44">
        <v>2.9824207984299999E-4</v>
      </c>
      <c r="ANN44" s="2">
        <v>7.4560519960700002E-5</v>
      </c>
      <c r="ANO44" s="2">
        <v>2.7112916349299999E-5</v>
      </c>
      <c r="ANP44" s="2">
        <v>1.35564581747E-5</v>
      </c>
      <c r="ANQ44" s="2">
        <v>3.3891145436699999E-6</v>
      </c>
      <c r="ANR44" s="2">
        <v>2.37238018057E-5</v>
      </c>
      <c r="ANS44">
        <v>1.2878635265899999E-4</v>
      </c>
      <c r="ANT44">
        <v>1.6606661263999999E-4</v>
      </c>
      <c r="ANU44">
        <v>1.4539301392299999E-3</v>
      </c>
      <c r="ANV44">
        <v>9.5234118676999996E-4</v>
      </c>
      <c r="ANW44" s="2">
        <v>1.6945572718300002E-5</v>
      </c>
      <c r="ANX44">
        <v>5.8665572750899999E-3</v>
      </c>
      <c r="ANY44" s="2">
        <v>4.0669374524000002E-5</v>
      </c>
      <c r="ANZ44" s="2">
        <v>7.7949634504299994E-5</v>
      </c>
      <c r="AOA44" s="2">
        <v>1.35564581747E-5</v>
      </c>
      <c r="AOB44">
        <v>1.1184077994099999E-4</v>
      </c>
      <c r="AOC44">
        <v>0</v>
      </c>
      <c r="AOD44" s="2">
        <v>6.1004061786000003E-5</v>
      </c>
      <c r="AOE44" s="2">
        <v>3.7280259980299999E-5</v>
      </c>
      <c r="AOF44" s="2">
        <v>2.37238018057E-5</v>
      </c>
      <c r="AOG44" s="2">
        <v>2.0334687262000001E-5</v>
      </c>
      <c r="AOH44">
        <v>1.55899269009E-4</v>
      </c>
      <c r="AOI44">
        <v>1.0167343631E-4</v>
      </c>
      <c r="AOJ44">
        <v>3.2535499619200001E-4</v>
      </c>
      <c r="AOK44">
        <v>2.33848903513E-4</v>
      </c>
      <c r="AOL44" s="2">
        <v>6.7782290873299997E-6</v>
      </c>
      <c r="AOM44" s="2">
        <v>4.0669374524000002E-5</v>
      </c>
      <c r="AON44">
        <v>1.3556458174700001E-4</v>
      </c>
      <c r="AOO44">
        <v>6.4732087783999997E-4</v>
      </c>
      <c r="AOP44">
        <v>1.7962307081399999E-4</v>
      </c>
      <c r="AOQ44">
        <v>1.59288383552E-4</v>
      </c>
      <c r="AOR44">
        <v>3.66024370716E-4</v>
      </c>
      <c r="AOS44">
        <v>0</v>
      </c>
      <c r="AOT44" s="2">
        <v>2.37238018057E-5</v>
      </c>
      <c r="AOU44">
        <v>0</v>
      </c>
      <c r="AOV44" s="2">
        <v>5.0836718154999999E-5</v>
      </c>
      <c r="AOW44">
        <v>1.18619009028E-4</v>
      </c>
      <c r="AOX44" s="2">
        <v>3.0502030893000001E-5</v>
      </c>
      <c r="AOY44" s="2">
        <v>6.7782290873299997E-6</v>
      </c>
      <c r="AOZ44" s="2">
        <v>3.3891145436699999E-6</v>
      </c>
      <c r="APA44" s="2">
        <v>1.6945572718300002E-5</v>
      </c>
      <c r="APB44">
        <v>1.4912103992099999E-4</v>
      </c>
      <c r="APC44">
        <v>1.15229894485E-4</v>
      </c>
      <c r="APD44" s="2">
        <v>3.0502030893000001E-5</v>
      </c>
      <c r="APE44" s="2">
        <v>9.4895207222699997E-5</v>
      </c>
      <c r="APF44" s="2">
        <v>6.1004061786000003E-5</v>
      </c>
      <c r="APG44">
        <v>5.7276035788000001E-4</v>
      </c>
      <c r="APH44">
        <v>4.5075223430799999E-4</v>
      </c>
      <c r="API44" s="2">
        <v>3.7280259980299999E-5</v>
      </c>
      <c r="APJ44" s="2">
        <v>5.4225832698700002E-5</v>
      </c>
      <c r="APK44">
        <v>0</v>
      </c>
      <c r="APL44" s="2">
        <v>7.1171405417000007E-5</v>
      </c>
      <c r="APM44" s="2">
        <v>4.7447603611300003E-5</v>
      </c>
      <c r="APN44">
        <v>2.27070674426E-4</v>
      </c>
      <c r="APO44">
        <v>1.0506255085400001E-4</v>
      </c>
      <c r="APP44" s="2">
        <v>1.6945572718300002E-5</v>
      </c>
      <c r="APQ44" s="2">
        <v>5.0836718154999999E-5</v>
      </c>
      <c r="APR44" s="2">
        <v>5.4225832698700002E-5</v>
      </c>
      <c r="APS44" s="2">
        <v>3.0502030893000001E-5</v>
      </c>
      <c r="APT44" s="2">
        <v>4.4058489067699998E-5</v>
      </c>
      <c r="APU44" s="2">
        <v>9.4895207222699997E-5</v>
      </c>
      <c r="APV44">
        <v>1.4573192537799999E-4</v>
      </c>
      <c r="APW44" s="2">
        <v>3.0502030893000001E-5</v>
      </c>
      <c r="APX44">
        <v>0</v>
      </c>
      <c r="APY44" s="2">
        <v>2.7112916349299999E-5</v>
      </c>
      <c r="APZ44" s="2">
        <v>3.3891145436699999E-6</v>
      </c>
      <c r="AQA44">
        <v>2.1351421625100001E-4</v>
      </c>
      <c r="AQB44" s="2">
        <v>3.7280259980299999E-5</v>
      </c>
      <c r="AQC44">
        <v>0</v>
      </c>
      <c r="AQD44">
        <v>2.57572705319E-4</v>
      </c>
      <c r="AQE44" s="2">
        <v>7.7949634504299994E-5</v>
      </c>
      <c r="AQF44" s="2">
        <v>4.0669374524000002E-5</v>
      </c>
      <c r="AQG44">
        <v>3.1552656401499998E-3</v>
      </c>
      <c r="AQH44">
        <v>1.2878635265899999E-4</v>
      </c>
      <c r="AQI44">
        <v>1.15229894485E-4</v>
      </c>
      <c r="AQJ44" s="2">
        <v>3.3891145436700001E-5</v>
      </c>
      <c r="AQK44">
        <v>8.8116978135299999E-4</v>
      </c>
      <c r="AQL44">
        <v>1.6267749809600001E-4</v>
      </c>
      <c r="AQM44" s="2">
        <v>4.4058489067699998E-5</v>
      </c>
      <c r="AQN44" s="2">
        <v>3.3891145436699999E-6</v>
      </c>
      <c r="AQO44">
        <v>1.0336799358200001E-3</v>
      </c>
      <c r="AQP44" s="2">
        <v>8.4727863591699999E-5</v>
      </c>
      <c r="AQQ44">
        <v>1.1963574339100001E-3</v>
      </c>
      <c r="AQR44">
        <v>8.2694394865499995E-4</v>
      </c>
      <c r="AQS44" s="2">
        <v>2.7112916349299999E-5</v>
      </c>
      <c r="AQT44">
        <v>3.3213322527900002E-4</v>
      </c>
      <c r="AQU44" s="2">
        <v>4.4058489067699998E-5</v>
      </c>
      <c r="AQV44">
        <v>4.4295727085700001E-3</v>
      </c>
      <c r="AQW44">
        <v>1.4234281083400001E-4</v>
      </c>
      <c r="AQX44">
        <v>3.5687376144800001E-3</v>
      </c>
      <c r="AQY44" s="2">
        <v>3.3891145436700001E-5</v>
      </c>
      <c r="AQZ44">
        <v>0</v>
      </c>
      <c r="ARA44" s="2">
        <v>5.76149472423E-5</v>
      </c>
      <c r="ARB44" s="2">
        <v>2.37238018057E-5</v>
      </c>
      <c r="ARC44">
        <v>1.1184077994099999E-4</v>
      </c>
      <c r="ARD44" s="2">
        <v>1.0167343631E-5</v>
      </c>
      <c r="ARE44">
        <v>2.9485296529899998E-4</v>
      </c>
      <c r="ARF44" s="2">
        <v>1.6945572718300002E-5</v>
      </c>
      <c r="ARG44" s="2">
        <v>2.37238018057E-5</v>
      </c>
      <c r="ARH44">
        <v>9.1946677569700007E-3</v>
      </c>
      <c r="ARI44" s="2">
        <v>1.6945572718300002E-5</v>
      </c>
      <c r="ARJ44">
        <v>0</v>
      </c>
      <c r="ARK44">
        <v>2.0199122680300001E-3</v>
      </c>
      <c r="ARL44" s="2">
        <v>2.7112916349299999E-5</v>
      </c>
      <c r="ARM44" s="2">
        <v>5.0836718154999999E-5</v>
      </c>
      <c r="ARN44">
        <v>1.3895369629E-4</v>
      </c>
      <c r="ARO44" s="2">
        <v>6.4393176329700005E-5</v>
      </c>
      <c r="ARP44">
        <v>0</v>
      </c>
      <c r="ARQ44" s="2">
        <v>6.7782290873299997E-6</v>
      </c>
      <c r="ARR44" s="2">
        <v>5.0836718154999999E-5</v>
      </c>
      <c r="ARS44" s="2">
        <v>3.3891145436700001E-5</v>
      </c>
      <c r="ART44" s="2">
        <v>5.4225832698700002E-5</v>
      </c>
      <c r="ARU44" s="2">
        <v>2.7112916349299999E-5</v>
      </c>
      <c r="ARV44" s="2">
        <v>3.7280259980299999E-5</v>
      </c>
      <c r="ARW44" s="2">
        <v>3.0502030893000001E-5</v>
      </c>
      <c r="ARX44" s="2">
        <v>9.1506092679000001E-5</v>
      </c>
      <c r="ARY44" s="2">
        <v>2.0334687262000001E-5</v>
      </c>
      <c r="ARZ44">
        <v>1.15229894485E-4</v>
      </c>
      <c r="ASA44" s="2">
        <v>7.1171405417000007E-5</v>
      </c>
      <c r="ASB44" s="2">
        <v>3.3891145436699999E-6</v>
      </c>
      <c r="ASC44">
        <v>3.8296994343400002E-4</v>
      </c>
      <c r="ASD44">
        <v>2.64350934406E-4</v>
      </c>
      <c r="ASE44" s="2">
        <v>1.35564581747E-5</v>
      </c>
      <c r="ASF44" s="2">
        <v>2.37238018057E-5</v>
      </c>
      <c r="ASG44" s="2">
        <v>3.3891145436699999E-6</v>
      </c>
      <c r="ASH44">
        <v>1.9317952898900001E-4</v>
      </c>
      <c r="ASI44" s="2">
        <v>2.7112916349299999E-5</v>
      </c>
      <c r="ASJ44" s="2">
        <v>2.37238018057E-5</v>
      </c>
      <c r="ASK44" s="2">
        <v>3.7280259980299999E-5</v>
      </c>
      <c r="ASL44" s="2">
        <v>1.6945572718300002E-5</v>
      </c>
      <c r="ASM44" s="2">
        <v>6.7782290873299997E-5</v>
      </c>
      <c r="ASN44">
        <v>6.2325816458000003E-3</v>
      </c>
      <c r="ASO44" s="2">
        <v>1.0167343631E-5</v>
      </c>
      <c r="ASP44" s="2">
        <v>7.1171405417000007E-5</v>
      </c>
      <c r="ASQ44" s="2">
        <v>2.0334687262000001E-5</v>
      </c>
      <c r="ASR44" s="2">
        <v>3.7280259980299999E-5</v>
      </c>
      <c r="ASS44">
        <v>0</v>
      </c>
      <c r="AST44">
        <v>2.9824207984299999E-4</v>
      </c>
      <c r="ASU44" s="2">
        <v>3.3891145436700001E-5</v>
      </c>
      <c r="ASV44" s="2">
        <v>2.7112916349299999E-5</v>
      </c>
      <c r="ASW44">
        <v>2.56555970956E-3</v>
      </c>
      <c r="ASX44" s="2">
        <v>2.0334687262000001E-5</v>
      </c>
      <c r="ASY44" s="2">
        <v>1.6945572718300002E-5</v>
      </c>
      <c r="ASZ44" s="2">
        <v>5.76149472423E-5</v>
      </c>
      <c r="ATA44" s="2">
        <v>3.3891145436700001E-5</v>
      </c>
      <c r="ATB44" s="2">
        <v>4.4058489067699998E-5</v>
      </c>
      <c r="ATC44" s="2">
        <v>1.35564581747E-5</v>
      </c>
      <c r="ATD44" s="2">
        <v>8.8116978135300005E-5</v>
      </c>
      <c r="ATE44" s="2">
        <v>1.35564581747E-5</v>
      </c>
      <c r="ATF44">
        <v>4.4736311976399998E-4</v>
      </c>
      <c r="ATG44">
        <v>2.6774004895000001E-4</v>
      </c>
      <c r="ATH44" s="2">
        <v>1.6945572718300002E-5</v>
      </c>
      <c r="ATI44" s="2">
        <v>9.4895207222699997E-5</v>
      </c>
      <c r="ATJ44" s="2">
        <v>2.7112916349299999E-5</v>
      </c>
      <c r="ATK44" s="2">
        <v>4.0669374524000002E-5</v>
      </c>
      <c r="ATL44">
        <v>1.15229894485E-4</v>
      </c>
      <c r="ATM44" s="2">
        <v>3.3891145436700001E-5</v>
      </c>
      <c r="ATN44">
        <v>2.60961819862E-4</v>
      </c>
      <c r="ATO44">
        <v>5.1717887936400002E-3</v>
      </c>
      <c r="ATP44">
        <v>0</v>
      </c>
      <c r="ATQ44" s="2">
        <v>8.8116978135300005E-5</v>
      </c>
      <c r="ATR44">
        <v>2.1622550788600002E-3</v>
      </c>
      <c r="ATS44" s="2">
        <v>2.37238018057E-5</v>
      </c>
      <c r="ATT44">
        <v>1.18619009028E-4</v>
      </c>
      <c r="ATU44">
        <v>0</v>
      </c>
      <c r="ATV44" s="2">
        <v>8.4727863591699999E-5</v>
      </c>
      <c r="ATW44" s="2">
        <v>7.4560519960700002E-5</v>
      </c>
      <c r="ATX44">
        <v>4.7108692157000001E-4</v>
      </c>
      <c r="ATY44">
        <v>0</v>
      </c>
      <c r="ATZ44">
        <v>4.4736311976400003E-3</v>
      </c>
      <c r="AUA44" s="2">
        <v>4.7447603611300003E-5</v>
      </c>
      <c r="AUB44">
        <v>5.9648415968500002E-4</v>
      </c>
      <c r="AUC44" s="2">
        <v>1.0167343631E-5</v>
      </c>
      <c r="AUD44" s="2">
        <v>3.3891145436699999E-6</v>
      </c>
      <c r="AUE44" s="2">
        <v>3.3891145436700001E-5</v>
      </c>
      <c r="AUF44">
        <v>1.4912103992099999E-4</v>
      </c>
      <c r="AUG44" s="2">
        <v>5.76149472423E-5</v>
      </c>
      <c r="AUH44" s="2">
        <v>2.0334687262000001E-5</v>
      </c>
      <c r="AUI44" s="2">
        <v>8.1338749048000004E-5</v>
      </c>
      <c r="AUJ44" s="2">
        <v>2.37238018057E-5</v>
      </c>
      <c r="AUK44">
        <v>2.8807473621199998E-4</v>
      </c>
      <c r="AUL44">
        <v>4.2092802632299996E-3</v>
      </c>
      <c r="AUM44" s="2">
        <v>6.1004061786000003E-5</v>
      </c>
      <c r="AUN44" s="2">
        <v>1.6945572718300002E-5</v>
      </c>
      <c r="AUO44">
        <v>5.0497806700600003E-4</v>
      </c>
      <c r="AUP44" s="2">
        <v>3.3891145436699999E-6</v>
      </c>
      <c r="AUQ44" s="2">
        <v>3.0502030893000001E-5</v>
      </c>
      <c r="AUR44" s="2">
        <v>6.7782290873299997E-6</v>
      </c>
      <c r="AUS44" s="2">
        <v>2.0334687262000001E-5</v>
      </c>
      <c r="AUT44">
        <v>1.6267749809600001E-4</v>
      </c>
      <c r="AUU44" s="2">
        <v>3.0502030893000001E-5</v>
      </c>
      <c r="AUV44" s="2">
        <v>4.4058489067699998E-5</v>
      </c>
      <c r="AUW44" s="2">
        <v>5.4225832698700002E-5</v>
      </c>
      <c r="AUX44" s="2">
        <v>2.0334687262000001E-5</v>
      </c>
      <c r="AUY44" s="2">
        <v>3.3891145436700001E-5</v>
      </c>
      <c r="AUZ44" s="2">
        <v>1.6945572718300002E-5</v>
      </c>
      <c r="AVA44" s="2">
        <v>8.8116978135300005E-5</v>
      </c>
      <c r="AVB44" s="2">
        <v>4.4058489067699998E-5</v>
      </c>
      <c r="AVC44" s="2">
        <v>7.4560519960700002E-5</v>
      </c>
      <c r="AVD44" s="2">
        <v>6.7782290873299997E-5</v>
      </c>
      <c r="AVE44" s="2">
        <v>6.7782290873299997E-5</v>
      </c>
      <c r="AVF44" s="2">
        <v>2.0334687262000001E-5</v>
      </c>
      <c r="AVG44" s="2">
        <v>6.7782290873299997E-5</v>
      </c>
      <c r="AVH44">
        <v>2.8468562166800003E-4</v>
      </c>
      <c r="AVI44" s="2">
        <v>1.0167343631E-5</v>
      </c>
      <c r="AVJ44">
        <v>1.4912103992099999E-4</v>
      </c>
      <c r="AVK44" s="2">
        <v>8.1338749048000004E-5</v>
      </c>
      <c r="AVL44">
        <v>8.7744175535500006E-3</v>
      </c>
      <c r="AVM44" s="2">
        <v>4.7447603611300003E-5</v>
      </c>
      <c r="AVN44" s="2">
        <v>2.7112916349299999E-5</v>
      </c>
      <c r="AVO44">
        <v>0</v>
      </c>
      <c r="AVP44" s="2">
        <v>7.7949634504299994E-5</v>
      </c>
      <c r="AVQ44">
        <v>5.2870186881200001E-4</v>
      </c>
      <c r="AVR44" s="2">
        <v>7.4560519960700002E-5</v>
      </c>
      <c r="AVS44" s="2">
        <v>1.0167343631E-5</v>
      </c>
      <c r="AVT44" s="2">
        <v>1.0167343631E-5</v>
      </c>
      <c r="AVU44">
        <v>2.8231324148699998E-3</v>
      </c>
      <c r="AVV44" s="2">
        <v>3.3891145436700001E-5</v>
      </c>
      <c r="AVW44" s="2">
        <v>4.0669374524000002E-5</v>
      </c>
      <c r="AVX44" s="2">
        <v>3.3891145436700001E-5</v>
      </c>
      <c r="AVY44" s="2">
        <v>9.1506092679000001E-5</v>
      </c>
      <c r="AVZ44" s="2">
        <v>6.4393176329700005E-5</v>
      </c>
      <c r="AWA44">
        <v>0.13438855899999999</v>
      </c>
      <c r="AWB44" s="2">
        <v>2.0334687262000001E-5</v>
      </c>
      <c r="AWC44" s="2">
        <v>3.0502030893000001E-5</v>
      </c>
      <c r="AWD44">
        <v>5.8631681605400001E-4</v>
      </c>
      <c r="AWE44" s="2">
        <v>6.7782290873299997E-6</v>
      </c>
      <c r="AWF44">
        <v>1.3759805047299999E-3</v>
      </c>
      <c r="AWG44">
        <v>1.6267749809600001E-4</v>
      </c>
      <c r="AWH44" s="2">
        <v>1.0167343631E-5</v>
      </c>
      <c r="AWI44">
        <v>0</v>
      </c>
      <c r="AWJ44" s="2">
        <v>1.0167343631E-5</v>
      </c>
      <c r="AWK44">
        <v>0</v>
      </c>
      <c r="AWL44" s="2">
        <v>8.4727863591699999E-5</v>
      </c>
      <c r="AWM44" s="2">
        <v>7.7949634504299994E-5</v>
      </c>
      <c r="AWN44" s="2">
        <v>4.0669374524000002E-5</v>
      </c>
      <c r="AWO44" s="2">
        <v>2.0334687262000001E-5</v>
      </c>
      <c r="AWP44" s="2">
        <v>4.0669374524000002E-5</v>
      </c>
      <c r="AWQ44">
        <v>0</v>
      </c>
      <c r="AWR44">
        <v>3.6975239671399999E-3</v>
      </c>
      <c r="AWS44" s="2">
        <v>4.4058489067699998E-5</v>
      </c>
      <c r="AWT44" s="2">
        <v>4.0669374524000002E-5</v>
      </c>
      <c r="AWU44" s="2">
        <v>2.7112916349299999E-5</v>
      </c>
      <c r="AWV44">
        <v>5.0497806700600003E-4</v>
      </c>
      <c r="AWW44" s="2">
        <v>2.7112916349299999E-5</v>
      </c>
      <c r="AWX44">
        <v>2.6672331458699999E-3</v>
      </c>
      <c r="AWY44">
        <v>0</v>
      </c>
      <c r="AWZ44" s="2">
        <v>3.0502030893000001E-5</v>
      </c>
      <c r="AXA44" s="2">
        <v>4.0669374524000002E-5</v>
      </c>
      <c r="AXB44" s="2">
        <v>2.0334687262000001E-5</v>
      </c>
      <c r="AXC44" s="2">
        <v>1.35564581747E-5</v>
      </c>
      <c r="AXD44" s="2">
        <v>2.37238018057E-5</v>
      </c>
      <c r="AXE44" s="2">
        <v>5.76149472423E-5</v>
      </c>
      <c r="AXF44" s="2">
        <v>1.35564581747E-5</v>
      </c>
      <c r="AXG44" s="2">
        <v>3.7280259980299999E-5</v>
      </c>
      <c r="AXH44" s="2">
        <v>6.1004061786000003E-5</v>
      </c>
      <c r="AXI44">
        <v>0</v>
      </c>
      <c r="AXJ44" s="2">
        <v>3.0502030893000001E-5</v>
      </c>
      <c r="AXK44" s="2">
        <v>4.4058489067699998E-5</v>
      </c>
      <c r="AXL44">
        <v>3.8974817252199998E-4</v>
      </c>
      <c r="AXM44" s="2">
        <v>1.6945572718300002E-5</v>
      </c>
      <c r="AXN44" s="2">
        <v>1.0167343631E-5</v>
      </c>
      <c r="AXO44">
        <v>2.8807473621199998E-4</v>
      </c>
      <c r="AXP44" s="2">
        <v>3.0502030893000001E-5</v>
      </c>
      <c r="AXQ44" s="2">
        <v>5.0836718154999999E-5</v>
      </c>
      <c r="AXR44" s="2">
        <v>6.7782290873299997E-5</v>
      </c>
      <c r="AXS44" s="2">
        <v>6.7782290873299997E-6</v>
      </c>
      <c r="AXT44" s="2">
        <v>8.8116978135300005E-5</v>
      </c>
      <c r="AXU44" s="2">
        <v>2.37238018057E-5</v>
      </c>
      <c r="AXV44">
        <v>0</v>
      </c>
      <c r="AXW44" s="2">
        <v>2.7112916349299999E-5</v>
      </c>
      <c r="AXX44">
        <v>2.3045978896899999E-4</v>
      </c>
      <c r="AXY44">
        <v>1.2200812357200001E-4</v>
      </c>
      <c r="AXZ44" s="2">
        <v>4.0669374524000002E-5</v>
      </c>
      <c r="AYA44" s="2">
        <v>6.7782290873299997E-6</v>
      </c>
      <c r="AYB44" s="2">
        <v>3.3891145436699999E-6</v>
      </c>
      <c r="AYC44">
        <v>2.5079447623099999E-4</v>
      </c>
      <c r="AYD44" s="2">
        <v>3.0502030893000001E-5</v>
      </c>
      <c r="AYE44" s="2">
        <v>6.7782290873299997E-5</v>
      </c>
      <c r="AYF44" s="2">
        <v>3.7280259980299999E-5</v>
      </c>
      <c r="AYG44" s="2">
        <v>1.35564581747E-5</v>
      </c>
      <c r="AYH44">
        <v>2.1351421625100001E-4</v>
      </c>
      <c r="AYI44" s="2">
        <v>1.35564581747E-5</v>
      </c>
      <c r="AYJ44" s="2">
        <v>3.0502030893000001E-5</v>
      </c>
      <c r="AYK44" s="2">
        <v>3.3891145436700001E-5</v>
      </c>
      <c r="AYL44" s="2">
        <v>2.7112916349299999E-5</v>
      </c>
      <c r="AYM44" s="2">
        <v>3.3891145436699999E-6</v>
      </c>
      <c r="AYN44" s="2">
        <v>3.0502030893000001E-5</v>
      </c>
      <c r="AYO44">
        <v>1.76233956271E-4</v>
      </c>
      <c r="AYP44" s="2">
        <v>1.35564581747E-5</v>
      </c>
      <c r="AYQ44" s="2">
        <v>3.3891145436699999E-6</v>
      </c>
      <c r="AYR44" s="2">
        <v>2.0334687262000001E-5</v>
      </c>
      <c r="AYS44" s="2">
        <v>1.6945572718300002E-5</v>
      </c>
      <c r="AYT44" s="2">
        <v>1.6945572718300002E-5</v>
      </c>
      <c r="AYU44" s="2">
        <v>8.1338749048000004E-5</v>
      </c>
      <c r="AYV44" s="2">
        <v>8.4727863591699999E-5</v>
      </c>
      <c r="AYW44" s="2">
        <v>3.7280259980299999E-5</v>
      </c>
      <c r="AYX44" s="2">
        <v>3.0502030893000001E-5</v>
      </c>
      <c r="AYY44" s="2">
        <v>1.6945572718300002E-5</v>
      </c>
      <c r="AYZ44">
        <v>2.7519610094599999E-3</v>
      </c>
      <c r="AZA44">
        <v>1.3556458174700001E-4</v>
      </c>
      <c r="AZB44" s="2">
        <v>6.1004061786000003E-5</v>
      </c>
      <c r="AZC44" s="2">
        <v>6.4393176329700005E-5</v>
      </c>
      <c r="AZD44" s="2">
        <v>3.3891145436700001E-5</v>
      </c>
      <c r="AZE44" s="2">
        <v>6.7782290873299997E-5</v>
      </c>
      <c r="AZF44">
        <v>0</v>
      </c>
      <c r="AZG44" s="2">
        <v>8.1338749048000004E-5</v>
      </c>
      <c r="AZH44" s="2">
        <v>4.4058489067699998E-5</v>
      </c>
      <c r="AZI44" s="2">
        <v>7.1171405417000007E-5</v>
      </c>
      <c r="AZJ44">
        <v>4.32925491808E-2</v>
      </c>
      <c r="AZK44" s="2">
        <v>1.6945572718300002E-5</v>
      </c>
      <c r="AZL44" s="2">
        <v>7.7949634504299994E-5</v>
      </c>
      <c r="AZM44" s="2">
        <v>4.4058489067699998E-5</v>
      </c>
      <c r="AZN44" s="2">
        <v>4.0669374524000002E-5</v>
      </c>
      <c r="AZO44" s="2">
        <v>2.37238018057E-5</v>
      </c>
      <c r="AZP44" s="2">
        <v>3.7280259980299999E-5</v>
      </c>
      <c r="AZQ44">
        <v>3.3213322527900002E-4</v>
      </c>
      <c r="AZR44" s="2">
        <v>3.3891145436700001E-5</v>
      </c>
      <c r="AZS44">
        <v>1.4912103992100001E-3</v>
      </c>
      <c r="AZT44">
        <v>5.8292770151100002E-4</v>
      </c>
      <c r="AZU44" s="2">
        <v>5.4225832698700002E-5</v>
      </c>
      <c r="AZV44" s="2">
        <v>7.4560519960700002E-5</v>
      </c>
      <c r="AZW44" s="2">
        <v>3.7280259980299999E-5</v>
      </c>
      <c r="AZX44" s="2">
        <v>6.7782290873299997E-5</v>
      </c>
      <c r="AZY44" s="2">
        <v>1.0167343631E-5</v>
      </c>
      <c r="AZZ44" s="2">
        <v>6.7782290873299997E-6</v>
      </c>
      <c r="BAA44" s="2">
        <v>3.0502030893000001E-5</v>
      </c>
      <c r="BAB44">
        <v>5.0430024409799996</v>
      </c>
      <c r="BAC44" s="2">
        <v>3.0502030893000001E-5</v>
      </c>
      <c r="BAD44">
        <v>6.4054264875300002E-4</v>
      </c>
      <c r="BAE44" s="2">
        <v>8.4727863591699999E-5</v>
      </c>
      <c r="BAF44">
        <v>3.0976506929100002E-3</v>
      </c>
      <c r="BAG44" s="2">
        <v>3.3891145436699999E-6</v>
      </c>
      <c r="BAH44">
        <v>0</v>
      </c>
      <c r="BAI44" s="2">
        <v>3.3891145436699999E-6</v>
      </c>
      <c r="BAJ44" s="2">
        <v>3.7280259980299999E-5</v>
      </c>
      <c r="BAK44" s="2">
        <v>2.37238018057E-5</v>
      </c>
      <c r="BAL44">
        <v>5.0836718154999999E-4</v>
      </c>
      <c r="BAM44" s="2">
        <v>2.7112916349299999E-5</v>
      </c>
      <c r="BAN44" s="2">
        <v>6.7782290873299997E-6</v>
      </c>
      <c r="BAO44" s="2">
        <v>6.1004061786000003E-5</v>
      </c>
      <c r="BAP44" s="2">
        <v>2.0334687262000001E-5</v>
      </c>
      <c r="BAQ44" s="2">
        <v>6.7782290873299997E-6</v>
      </c>
      <c r="BAR44" s="2">
        <v>2.37238018057E-5</v>
      </c>
      <c r="BAS44">
        <v>2.406271326E-4</v>
      </c>
      <c r="BAT44" s="2">
        <v>1.0167343631E-5</v>
      </c>
      <c r="BAU44">
        <v>0</v>
      </c>
      <c r="BAV44" s="2">
        <v>4.0669374524000002E-5</v>
      </c>
      <c r="BAW44">
        <v>0.34347320254199998</v>
      </c>
      <c r="BAX44" s="2">
        <v>3.3891145436699999E-6</v>
      </c>
      <c r="BAY44">
        <v>1.08451665397E-4</v>
      </c>
      <c r="BAZ44">
        <v>0</v>
      </c>
      <c r="BBA44" s="2">
        <v>2.37238018057E-5</v>
      </c>
      <c r="BBB44" s="2">
        <v>2.0334687262000001E-5</v>
      </c>
      <c r="BBC44">
        <v>7.0154671053899997E-4</v>
      </c>
      <c r="BBD44" s="2">
        <v>3.7280259980299999E-5</v>
      </c>
      <c r="BBE44">
        <v>0</v>
      </c>
      <c r="BBF44" s="2">
        <v>5.76149472423E-5</v>
      </c>
      <c r="BBG44">
        <v>1.1590771739300001E-3</v>
      </c>
      <c r="BBH44" s="2">
        <v>3.0502030893000001E-5</v>
      </c>
      <c r="BBI44" s="2">
        <v>3.7280259980299999E-5</v>
      </c>
      <c r="BBJ44" s="2">
        <v>8.8116978135300005E-5</v>
      </c>
      <c r="BBK44" s="2">
        <v>6.7782290873299997E-6</v>
      </c>
      <c r="BBL44">
        <v>0</v>
      </c>
      <c r="BBM44">
        <v>0</v>
      </c>
      <c r="BBN44">
        <v>1.2200812357200001E-4</v>
      </c>
      <c r="BBO44" s="2">
        <v>1.6945572718300002E-5</v>
      </c>
      <c r="BBP44">
        <v>5.6937124333599999E-3</v>
      </c>
      <c r="BBQ44" s="2">
        <v>3.3891145436699999E-6</v>
      </c>
      <c r="BBR44" s="2">
        <v>6.7782290873299997E-5</v>
      </c>
      <c r="BBS44" s="2">
        <v>4.7447603611300003E-5</v>
      </c>
      <c r="BBT44" s="2">
        <v>8.1338749048000004E-5</v>
      </c>
      <c r="BBU44" s="2">
        <v>4.4058489067699998E-5</v>
      </c>
      <c r="BBV44" s="2">
        <v>1.0167343631E-5</v>
      </c>
      <c r="BBW44" s="2">
        <v>3.3891145436700001E-5</v>
      </c>
      <c r="BBX44" s="2">
        <v>1.0167343631E-5</v>
      </c>
      <c r="BBY44" s="2">
        <v>4.4058489067699998E-5</v>
      </c>
      <c r="BBZ44">
        <v>0</v>
      </c>
      <c r="BCA44" s="2">
        <v>2.0334687262000001E-5</v>
      </c>
      <c r="BCB44">
        <v>1.7962307081399999E-4</v>
      </c>
      <c r="BCC44" s="2">
        <v>2.0334687262000001E-5</v>
      </c>
      <c r="BCD44" s="2">
        <v>2.7112916349299999E-5</v>
      </c>
      <c r="BCE44" s="2">
        <v>2.37238018057E-5</v>
      </c>
      <c r="BCF44">
        <v>1.0167343631E-4</v>
      </c>
      <c r="BCG44" s="2">
        <v>3.0502030893000001E-5</v>
      </c>
      <c r="BCH44" s="2">
        <v>4.7447603611300003E-5</v>
      </c>
      <c r="BCI44">
        <v>2.9146385075499997E-4</v>
      </c>
      <c r="BCJ44" s="2">
        <v>2.0334687262000001E-5</v>
      </c>
      <c r="BCK44" s="2">
        <v>2.7112916349299999E-5</v>
      </c>
      <c r="BCL44" s="2">
        <v>7.4560519960700002E-5</v>
      </c>
      <c r="BCM44" s="2">
        <v>2.0334687262000001E-5</v>
      </c>
      <c r="BCN44" s="2">
        <v>4.7447603611300003E-5</v>
      </c>
      <c r="BCO44">
        <v>4.90404874469E-3</v>
      </c>
      <c r="BCP44" s="2">
        <v>1.6945572718300002E-5</v>
      </c>
      <c r="BCQ44" s="2">
        <v>9.4895207222699997E-5</v>
      </c>
      <c r="BCR44">
        <v>6.3037530512200001E-4</v>
      </c>
      <c r="BCS44" s="2">
        <v>2.7112916349299999E-5</v>
      </c>
      <c r="BCT44">
        <v>6.5748822147099998E-4</v>
      </c>
      <c r="BCU44" s="2">
        <v>1.0167343631E-5</v>
      </c>
      <c r="BCV44" s="2">
        <v>3.3891145436699999E-6</v>
      </c>
      <c r="BCW44" s="2">
        <v>2.0334687262000001E-5</v>
      </c>
      <c r="BCX44">
        <v>1.2878635265899999E-4</v>
      </c>
      <c r="BCY44">
        <v>1.0031779049299999E-3</v>
      </c>
      <c r="BCZ44" s="2">
        <v>2.7112916349299999E-5</v>
      </c>
      <c r="BDA44">
        <v>1.0506255085400001E-4</v>
      </c>
      <c r="BDB44" s="2">
        <v>2.7112916349299999E-5</v>
      </c>
      <c r="BDC44" s="2">
        <v>6.7782290873299997E-6</v>
      </c>
      <c r="BDD44" s="2">
        <v>4.0669374524000002E-5</v>
      </c>
      <c r="BDE44" s="2">
        <v>3.7280259980299999E-5</v>
      </c>
      <c r="BDF44" s="2">
        <v>1.35564581747E-5</v>
      </c>
      <c r="BDG44" s="2">
        <v>4.0669374524000002E-5</v>
      </c>
      <c r="BDH44" s="2">
        <v>5.0836718154999999E-5</v>
      </c>
      <c r="BDI44">
        <v>0</v>
      </c>
      <c r="BDJ44" s="2">
        <v>4.4058489067699998E-5</v>
      </c>
      <c r="BDK44" s="2">
        <v>1.35564581747E-5</v>
      </c>
      <c r="BDL44" s="2">
        <v>3.3891145436699999E-6</v>
      </c>
      <c r="BDM44" s="2">
        <v>1.0167343631E-5</v>
      </c>
      <c r="BDN44" s="2">
        <v>6.7782290873299997E-6</v>
      </c>
      <c r="BDO44">
        <v>9.6928675948899999E-4</v>
      </c>
      <c r="BDP44">
        <v>7.3882697051899995E-4</v>
      </c>
      <c r="BDQ44" s="2">
        <v>2.37238018057E-5</v>
      </c>
      <c r="BDR44" s="2">
        <v>2.0334687262000001E-5</v>
      </c>
      <c r="BDS44" s="2">
        <v>6.1004061786000003E-5</v>
      </c>
      <c r="BDT44" s="2">
        <v>2.0334687262000001E-5</v>
      </c>
      <c r="BDU44" s="2">
        <v>3.3891145436700001E-5</v>
      </c>
      <c r="BDV44">
        <v>1.89790414445E-4</v>
      </c>
      <c r="BDW44" s="2">
        <v>2.7112916349299999E-5</v>
      </c>
      <c r="BDX44">
        <v>0</v>
      </c>
      <c r="BDY44" s="2">
        <v>7.7949634504299994E-5</v>
      </c>
      <c r="BDZ44" s="2">
        <v>8.8116978135300005E-5</v>
      </c>
      <c r="BEA44" s="2">
        <v>2.0334687262000001E-5</v>
      </c>
      <c r="BEB44">
        <v>1.4234281083400001E-4</v>
      </c>
      <c r="BEC44">
        <v>5.9577244563099999E-2</v>
      </c>
      <c r="BED44" s="2">
        <v>1.0167343631E-5</v>
      </c>
      <c r="BEE44" s="2">
        <v>1.35564581747E-5</v>
      </c>
      <c r="BEF44" s="2">
        <v>2.37238018057E-5</v>
      </c>
      <c r="BEG44" s="2">
        <v>1.0167343631E-5</v>
      </c>
      <c r="BEH44" s="2">
        <v>2.0334687262000001E-5</v>
      </c>
      <c r="BEI44" s="2">
        <v>1.6945572718300002E-5</v>
      </c>
      <c r="BEJ44" s="2">
        <v>2.0334687262000001E-5</v>
      </c>
      <c r="BEK44" s="2">
        <v>5.76149472423E-5</v>
      </c>
      <c r="BEL44" s="2">
        <v>1.0167343631E-5</v>
      </c>
      <c r="BEM44">
        <v>5.8428334732799998E-3</v>
      </c>
      <c r="BEN44" s="2">
        <v>5.4225832698700002E-5</v>
      </c>
      <c r="BEO44">
        <v>1.0506255085400001E-4</v>
      </c>
      <c r="BEP44" s="2">
        <v>2.7112916349299999E-5</v>
      </c>
      <c r="BEQ44" s="2">
        <v>3.7280259980299999E-5</v>
      </c>
      <c r="BER44" s="2">
        <v>3.0502030893000001E-5</v>
      </c>
      <c r="BES44" s="2">
        <v>1.0167343631E-5</v>
      </c>
      <c r="BET44" s="2">
        <v>2.37238018057E-5</v>
      </c>
      <c r="BEU44" s="2">
        <v>5.4225832698700002E-5</v>
      </c>
      <c r="BEV44">
        <v>1.8640129990200001E-4</v>
      </c>
      <c r="BEW44">
        <v>5.9309504514200003E-4</v>
      </c>
      <c r="BEX44">
        <v>1.32175467203E-4</v>
      </c>
      <c r="BEY44" s="2">
        <v>1.0167343631E-5</v>
      </c>
      <c r="BEZ44">
        <v>1.1184077994099999E-4</v>
      </c>
      <c r="BFA44" s="2">
        <v>3.3891145436700001E-5</v>
      </c>
      <c r="BFB44">
        <v>2.9824207984299999E-4</v>
      </c>
      <c r="BFC44" s="2">
        <v>7.1171405417000007E-5</v>
      </c>
      <c r="BFD44" s="2">
        <v>6.1004061786000003E-5</v>
      </c>
      <c r="BFE44" s="2">
        <v>6.7782290873299997E-5</v>
      </c>
      <c r="BFF44">
        <v>0</v>
      </c>
      <c r="BFG44" s="2">
        <v>3.3891145436699999E-6</v>
      </c>
      <c r="BFH44">
        <v>6.3715353420899996E-4</v>
      </c>
      <c r="BFI44">
        <v>1.2878635265899999E-4</v>
      </c>
      <c r="BFJ44">
        <v>3.9449293288300004E-3</v>
      </c>
      <c r="BFK44" s="2">
        <v>3.3891145436700001E-5</v>
      </c>
      <c r="BFL44">
        <v>0</v>
      </c>
      <c r="BFM44">
        <v>2.6774004895000001E-4</v>
      </c>
      <c r="BFN44">
        <v>1.2200812357200001E-4</v>
      </c>
      <c r="BFO44" s="2">
        <v>6.7782290873299997E-6</v>
      </c>
      <c r="BFP44" s="2">
        <v>4.4058489067699998E-5</v>
      </c>
      <c r="BFQ44">
        <v>1.55899269009E-4</v>
      </c>
      <c r="BFR44" s="2">
        <v>5.4225832698700002E-5</v>
      </c>
      <c r="BFS44" s="2">
        <v>6.7782290873299997E-6</v>
      </c>
      <c r="BFT44" s="2">
        <v>2.7112916349299999E-5</v>
      </c>
      <c r="BFU44">
        <v>9.4895207222699997E-4</v>
      </c>
      <c r="BFV44" s="2">
        <v>4.4058489067699998E-5</v>
      </c>
      <c r="BFW44" s="2">
        <v>4.0669374524000002E-5</v>
      </c>
      <c r="BFX44" s="2">
        <v>1.6945572718300002E-5</v>
      </c>
      <c r="BFY44" s="2">
        <v>3.3891145436700001E-5</v>
      </c>
      <c r="BFZ44" s="2">
        <v>6.7782290873299997E-6</v>
      </c>
      <c r="BGA44" s="2">
        <v>4.0669374524000002E-5</v>
      </c>
      <c r="BGB44">
        <v>6.6087733601500004E-4</v>
      </c>
      <c r="BGC44" s="2">
        <v>1.6945572718300002E-5</v>
      </c>
      <c r="BGD44" s="2">
        <v>3.3891145436700001E-5</v>
      </c>
      <c r="BGE44">
        <v>6.77822908733E-4</v>
      </c>
      <c r="BGF44" s="2">
        <v>2.7112916349299999E-5</v>
      </c>
      <c r="BGG44" s="2">
        <v>2.37238018057E-5</v>
      </c>
      <c r="BGH44" s="2">
        <v>6.7782290873299997E-6</v>
      </c>
      <c r="BGI44" s="2">
        <v>2.0334687262000001E-5</v>
      </c>
      <c r="BGJ44">
        <v>5.5412022788899999E-3</v>
      </c>
      <c r="BGK44">
        <v>1.9656864353299999E-4</v>
      </c>
      <c r="BGL44">
        <v>1.3895369629E-4</v>
      </c>
      <c r="BGM44" s="2">
        <v>2.0334687262000001E-5</v>
      </c>
      <c r="BGN44" s="2">
        <v>5.0836718154999999E-5</v>
      </c>
      <c r="BGO44" s="2">
        <v>2.37238018057E-5</v>
      </c>
      <c r="BGP44" s="2">
        <v>6.7782290873299997E-5</v>
      </c>
      <c r="BGQ44" s="2">
        <v>3.0502030893000001E-5</v>
      </c>
      <c r="BGR44" s="2">
        <v>1.35564581747E-5</v>
      </c>
      <c r="BGS44" s="2">
        <v>8.1338749048000004E-5</v>
      </c>
      <c r="BGT44" s="2">
        <v>2.0334687262000001E-5</v>
      </c>
      <c r="BGU44" s="2">
        <v>6.7782290873299997E-5</v>
      </c>
      <c r="BGV44">
        <v>5.1616214499999999E-3</v>
      </c>
      <c r="BGW44" s="2">
        <v>1.0167343631E-5</v>
      </c>
      <c r="BGX44" s="2">
        <v>8.1338749048000004E-5</v>
      </c>
      <c r="BGY44" s="2">
        <v>2.0334687262000001E-5</v>
      </c>
      <c r="BGZ44" s="2">
        <v>2.7112916349299999E-5</v>
      </c>
      <c r="BHA44">
        <v>1.14213160122E-3</v>
      </c>
      <c r="BHB44" s="2">
        <v>2.0334687262000001E-5</v>
      </c>
      <c r="BHC44" s="2">
        <v>1.35564581747E-5</v>
      </c>
      <c r="BHD44" s="2">
        <v>1.35564581747E-5</v>
      </c>
      <c r="BHE44" s="2">
        <v>3.3891145436700001E-5</v>
      </c>
      <c r="BHF44" s="2">
        <v>4.0669374524000002E-5</v>
      </c>
      <c r="BHG44">
        <v>2.7451827803700002E-4</v>
      </c>
      <c r="BHH44" s="2">
        <v>4.7447603611300003E-5</v>
      </c>
      <c r="BHI44" s="2">
        <v>2.7112916349299999E-5</v>
      </c>
      <c r="BHJ44" s="2">
        <v>2.0334687262000001E-5</v>
      </c>
      <c r="BHK44" s="2">
        <v>2.7112916349299999E-5</v>
      </c>
      <c r="BHL44">
        <v>0</v>
      </c>
      <c r="BHM44" s="2">
        <v>1.35564581747E-5</v>
      </c>
      <c r="BHN44" s="2">
        <v>1.0167343631E-5</v>
      </c>
      <c r="BHO44" s="2">
        <v>2.7112916349299999E-5</v>
      </c>
      <c r="BHP44">
        <v>2.9485296529899998E-4</v>
      </c>
      <c r="BHQ44">
        <v>8.49651016097E-3</v>
      </c>
      <c r="BHR44" s="2">
        <v>5.0836718154999999E-5</v>
      </c>
      <c r="BHS44" s="2">
        <v>1.0167343631E-5</v>
      </c>
      <c r="BHT44" s="2">
        <v>5.4225832698700002E-5</v>
      </c>
      <c r="BHU44">
        <v>8.4321169846399997E-3</v>
      </c>
      <c r="BHV44" s="2">
        <v>3.3891145436699999E-6</v>
      </c>
      <c r="BHW44" s="2">
        <v>7.1171405417000007E-5</v>
      </c>
      <c r="BHX44" s="2">
        <v>2.7112916349299999E-5</v>
      </c>
      <c r="BHY44">
        <v>0</v>
      </c>
      <c r="BHZ44">
        <v>0</v>
      </c>
      <c r="BIA44" s="2">
        <v>6.7782290873299997E-6</v>
      </c>
      <c r="BIB44">
        <v>2.0266904971100001E-3</v>
      </c>
      <c r="BIC44" s="2">
        <v>1.6945572718300002E-5</v>
      </c>
      <c r="BID44" s="2">
        <v>3.7280259980299999E-5</v>
      </c>
      <c r="BIE44" s="2">
        <v>1.0167343631E-5</v>
      </c>
      <c r="BIF44" s="2">
        <v>1.0167343631E-5</v>
      </c>
      <c r="BIG44" s="2">
        <v>2.0334687262000001E-5</v>
      </c>
      <c r="BIH44">
        <v>0</v>
      </c>
      <c r="BII44" s="2">
        <v>4.7447603611300003E-5</v>
      </c>
      <c r="BIJ44" s="2">
        <v>3.7280259980299999E-5</v>
      </c>
      <c r="BIK44" s="2">
        <v>6.7782290873299997E-6</v>
      </c>
      <c r="BIL44" s="2">
        <v>4.4058489067699998E-5</v>
      </c>
      <c r="BIM44" s="2">
        <v>2.0334687262000001E-5</v>
      </c>
      <c r="BIN44" s="2">
        <v>9.1506092679000001E-5</v>
      </c>
      <c r="BIO44" s="2">
        <v>6.7782290873299997E-6</v>
      </c>
      <c r="BIP44" s="2">
        <v>3.3891145436699999E-6</v>
      </c>
      <c r="BIQ44">
        <v>1.1184077994099999E-4</v>
      </c>
      <c r="BIR44" s="2">
        <v>3.3891145436700001E-5</v>
      </c>
      <c r="BIS44" s="2">
        <v>7.1171405417000007E-5</v>
      </c>
      <c r="BIT44" s="2">
        <v>4.7447603611300003E-5</v>
      </c>
      <c r="BIU44">
        <v>6.6833338801100001E-3</v>
      </c>
      <c r="BIV44" s="2">
        <v>1.0167343631E-5</v>
      </c>
      <c r="BIW44" s="2">
        <v>3.3891145436700001E-5</v>
      </c>
      <c r="BIX44" s="2">
        <v>3.7280259980299999E-5</v>
      </c>
      <c r="BIY44" s="2">
        <v>3.3891145436700001E-5</v>
      </c>
      <c r="BIZ44">
        <v>3.0502030892999999E-4</v>
      </c>
      <c r="BJA44" s="2">
        <v>5.4225832698700002E-5</v>
      </c>
      <c r="BJB44" s="2">
        <v>2.0334687262000001E-5</v>
      </c>
      <c r="BJC44" s="2">
        <v>6.7782290873299997E-6</v>
      </c>
      <c r="BJD44" s="2">
        <v>3.3891145436700001E-5</v>
      </c>
      <c r="BJE44" s="2">
        <v>2.37238018057E-5</v>
      </c>
      <c r="BJF44" s="2">
        <v>1.6945572718300002E-5</v>
      </c>
      <c r="BJG44" s="2">
        <v>4.0669374524000002E-5</v>
      </c>
      <c r="BJH44">
        <v>7.6932900141199999E-4</v>
      </c>
      <c r="BJI44">
        <v>5.4835873316499998E-3</v>
      </c>
      <c r="BJJ44" s="2">
        <v>4.0669374524000002E-5</v>
      </c>
      <c r="BJK44">
        <v>2.33848903513E-4</v>
      </c>
      <c r="BJL44">
        <v>1.2539723811599999E-3</v>
      </c>
      <c r="BJM44">
        <v>7.6526206396000003E-3</v>
      </c>
      <c r="BJN44">
        <v>0</v>
      </c>
      <c r="BJO44" s="2">
        <v>2.37238018057E-5</v>
      </c>
      <c r="BJP44">
        <v>6.6121624746900004E-3</v>
      </c>
      <c r="BJQ44" s="2">
        <v>1.0167343631E-5</v>
      </c>
      <c r="BJR44" s="2">
        <v>3.0502030893000001E-5</v>
      </c>
      <c r="BJS44" s="2">
        <v>4.0669374524000002E-5</v>
      </c>
      <c r="BJT44" s="2">
        <v>6.4393176329700005E-5</v>
      </c>
      <c r="BJU44" s="2">
        <v>1.6945572718300002E-5</v>
      </c>
      <c r="BJV44">
        <v>2.4401624714400001E-4</v>
      </c>
      <c r="BJW44" s="2">
        <v>9.8284321766300002E-5</v>
      </c>
      <c r="BJX44">
        <v>1.0506255085400001E-4</v>
      </c>
      <c r="BJY44" s="2">
        <v>7.1171405417000007E-5</v>
      </c>
      <c r="BJZ44" s="2">
        <v>1.6945572718300002E-5</v>
      </c>
      <c r="BKA44" s="2">
        <v>6.7782290873299997E-6</v>
      </c>
      <c r="BKB44" s="2">
        <v>2.7112916349299999E-5</v>
      </c>
      <c r="BKC44" s="2">
        <v>6.7782290873299997E-6</v>
      </c>
      <c r="BKD44" s="2">
        <v>6.7782290873299997E-6</v>
      </c>
      <c r="BKE44" s="2">
        <v>1.0167343631E-5</v>
      </c>
      <c r="BKF44">
        <v>2.5079447623099999E-4</v>
      </c>
      <c r="BKG44">
        <v>2.5079447623099999E-4</v>
      </c>
      <c r="BKH44" s="2">
        <v>4.7447603611300003E-5</v>
      </c>
      <c r="BKI44">
        <v>4.9142160883199996E-3</v>
      </c>
      <c r="BKJ44">
        <v>6.77822908733E-4</v>
      </c>
      <c r="BKK44" s="2">
        <v>6.1004061786000003E-5</v>
      </c>
      <c r="BKL44" s="2">
        <v>7.1171405417000007E-5</v>
      </c>
      <c r="BKM44" s="2">
        <v>4.0669374524000002E-5</v>
      </c>
      <c r="BKN44" s="2">
        <v>1.6945572718300002E-5</v>
      </c>
      <c r="BKO44" s="2">
        <v>6.7782290873299997E-6</v>
      </c>
      <c r="BKP44">
        <v>9.1167181224600003E-4</v>
      </c>
      <c r="BKQ44" s="2">
        <v>6.4393176329700005E-5</v>
      </c>
      <c r="BKR44">
        <v>2.7112916349300001E-4</v>
      </c>
      <c r="BKS44">
        <v>2.09108367344E-3</v>
      </c>
      <c r="BKT44">
        <v>3.34166694006E-3</v>
      </c>
      <c r="BKU44" s="2">
        <v>2.37238018057E-5</v>
      </c>
      <c r="BKV44" s="2">
        <v>3.3891145436699999E-6</v>
      </c>
      <c r="BKW44" s="2">
        <v>2.0334687262000001E-5</v>
      </c>
      <c r="BKX44" s="2">
        <v>1.6945572718300002E-5</v>
      </c>
      <c r="BKY44">
        <v>1.19296831937E-3</v>
      </c>
      <c r="BKZ44" s="2">
        <v>1.35564581747E-5</v>
      </c>
      <c r="BLA44" s="2">
        <v>7.4560519960700002E-5</v>
      </c>
      <c r="BLB44" s="2">
        <v>1.35564581747E-5</v>
      </c>
      <c r="BLC44">
        <v>1.0506255085400001E-4</v>
      </c>
      <c r="BLD44" s="2">
        <v>8.8116978135300005E-5</v>
      </c>
      <c r="BLE44">
        <v>2.60961819862E-4</v>
      </c>
      <c r="BLF44" s="2">
        <v>1.6945572718300002E-5</v>
      </c>
      <c r="BLG44" s="2">
        <v>1.6945572718300002E-5</v>
      </c>
      <c r="BLH44" s="2">
        <v>2.0334687262000001E-5</v>
      </c>
      <c r="BLI44">
        <v>1.87756945719E-3</v>
      </c>
      <c r="BLJ44">
        <v>1.6267749809600001E-4</v>
      </c>
      <c r="BLK44" s="2">
        <v>3.0502030893000001E-5</v>
      </c>
      <c r="BLL44" s="2">
        <v>3.0502030893000001E-5</v>
      </c>
      <c r="BLM44">
        <v>0</v>
      </c>
      <c r="BLN44" s="2">
        <v>3.7280259980299999E-5</v>
      </c>
      <c r="BLO44" s="2">
        <v>6.7782290873299997E-6</v>
      </c>
      <c r="BLP44">
        <v>2.7112916349300001E-4</v>
      </c>
      <c r="BLQ44" s="2">
        <v>3.7280259980299999E-5</v>
      </c>
      <c r="BLR44" s="2">
        <v>4.7447603611300003E-5</v>
      </c>
      <c r="BLS44">
        <v>2.7451827803700002E-4</v>
      </c>
      <c r="BLT44" s="2">
        <v>1.6945572718300002E-5</v>
      </c>
      <c r="BLU44">
        <v>1.4573192537799999E-4</v>
      </c>
      <c r="BLV44" s="2">
        <v>1.6945572718300002E-5</v>
      </c>
      <c r="BLW44">
        <v>0</v>
      </c>
      <c r="BLX44" s="2">
        <v>5.76149472423E-5</v>
      </c>
      <c r="BLY44">
        <v>3.3253991902500002E-2</v>
      </c>
      <c r="BLZ44">
        <v>3.9652640160899998E-4</v>
      </c>
      <c r="BMA44" s="2">
        <v>3.0502030893000001E-5</v>
      </c>
      <c r="BMB44" s="2">
        <v>6.7782290873299997E-6</v>
      </c>
      <c r="BMC44" s="2">
        <v>6.7782290873299997E-6</v>
      </c>
      <c r="BMD44">
        <v>2.1792006515800001E-3</v>
      </c>
      <c r="BME44">
        <v>1.18619009028E-4</v>
      </c>
      <c r="BMF44" s="2">
        <v>6.7782290873299997E-6</v>
      </c>
      <c r="BMG44" s="2">
        <v>2.0334687262000001E-5</v>
      </c>
      <c r="BMH44">
        <v>0</v>
      </c>
      <c r="BMI44" s="2">
        <v>7.1171405417000007E-5</v>
      </c>
      <c r="BMJ44" s="2">
        <v>8.1338749048000004E-5</v>
      </c>
      <c r="BMK44">
        <v>1.5152731124699999E-2</v>
      </c>
      <c r="BML44" s="2">
        <v>4.0669374524000002E-5</v>
      </c>
      <c r="BMM44" s="2">
        <v>2.7112916349299999E-5</v>
      </c>
      <c r="BMN44" s="2">
        <v>3.0502030893000001E-5</v>
      </c>
      <c r="BMO44">
        <v>9.2522827042099999E-4</v>
      </c>
      <c r="BMP44" s="2">
        <v>5.4225832698700002E-5</v>
      </c>
      <c r="BMQ44" s="2">
        <v>3.3891145436700001E-5</v>
      </c>
      <c r="BMR44" s="2">
        <v>2.0334687262000001E-5</v>
      </c>
      <c r="BMS44" s="2">
        <v>1.35564581747E-5</v>
      </c>
      <c r="BMT44" s="2">
        <v>3.0502030893000001E-5</v>
      </c>
      <c r="BMU44" s="2">
        <v>1.35564581747E-5</v>
      </c>
      <c r="BMV44">
        <v>1.76233956271E-4</v>
      </c>
      <c r="BMW44" s="2">
        <v>3.3891145436699999E-6</v>
      </c>
      <c r="BMX44" s="2">
        <v>2.7112916349299999E-5</v>
      </c>
      <c r="BMY44" s="2">
        <v>2.37238018057E-5</v>
      </c>
      <c r="BMZ44" s="2">
        <v>3.0502030893000001E-5</v>
      </c>
      <c r="BNA44" s="2">
        <v>9.1506092679000001E-5</v>
      </c>
      <c r="BNB44" s="2">
        <v>2.7112916349299999E-5</v>
      </c>
      <c r="BNC44" s="2">
        <v>1.35564581747E-5</v>
      </c>
      <c r="BND44" s="2">
        <v>4.4058489067699998E-5</v>
      </c>
      <c r="BNE44" s="2">
        <v>3.0502030893000001E-5</v>
      </c>
      <c r="BNF44" s="2">
        <v>6.7782290873299997E-5</v>
      </c>
      <c r="BNG44">
        <v>2.1486986206800001E-3</v>
      </c>
      <c r="BNH44" s="2">
        <v>2.37238018057E-5</v>
      </c>
      <c r="BNI44">
        <v>1.1184077994099999E-4</v>
      </c>
      <c r="BNJ44" s="2">
        <v>4.7447603611300003E-5</v>
      </c>
      <c r="BNK44" s="2">
        <v>2.37238018057E-5</v>
      </c>
      <c r="BNL44" s="2">
        <v>6.4393176329700005E-5</v>
      </c>
      <c r="BNM44" s="2">
        <v>5.4225832698700002E-5</v>
      </c>
      <c r="BNN44">
        <v>2.9858099129699998E-3</v>
      </c>
      <c r="BNO44" s="2">
        <v>2.7112916349299999E-5</v>
      </c>
      <c r="BNP44" s="2">
        <v>6.7782290873299997E-5</v>
      </c>
      <c r="BNQ44" s="2">
        <v>5.4225832698700002E-5</v>
      </c>
      <c r="BNR44">
        <v>0</v>
      </c>
      <c r="BNS44">
        <v>1.52510154465E-4</v>
      </c>
      <c r="BNT44" s="2">
        <v>2.0334687262000001E-5</v>
      </c>
      <c r="BNU44" s="2">
        <v>3.3891145436700001E-5</v>
      </c>
      <c r="BNV44" s="2">
        <v>7.1171405417000007E-5</v>
      </c>
      <c r="BNW44">
        <v>2.7451827803700002E-4</v>
      </c>
      <c r="BNX44" s="2">
        <v>4.4058489067699998E-5</v>
      </c>
      <c r="BNY44">
        <v>1.29328610986E-2</v>
      </c>
      <c r="BNZ44">
        <v>1.7284484172699999E-4</v>
      </c>
      <c r="BOA44" s="2">
        <v>1.0167343631E-5</v>
      </c>
      <c r="BOB44" s="2">
        <v>1.6945572718300002E-5</v>
      </c>
      <c r="BOC44" s="2">
        <v>4.0669374524000002E-5</v>
      </c>
      <c r="BOD44" s="2">
        <v>1.6945572718300002E-5</v>
      </c>
      <c r="BOE44">
        <v>2.5418359077499999E-4</v>
      </c>
      <c r="BOF44" s="2">
        <v>5.76149472423E-5</v>
      </c>
      <c r="BOG44" s="2">
        <v>6.1004061786000003E-5</v>
      </c>
      <c r="BOH44" s="2">
        <v>4.7447603611300003E-5</v>
      </c>
      <c r="BOI44" s="2">
        <v>4.4058489067699998E-5</v>
      </c>
      <c r="BOJ44">
        <v>1.26075061024E-3</v>
      </c>
      <c r="BOK44" s="2">
        <v>2.0334687262000001E-5</v>
      </c>
      <c r="BOL44" s="2">
        <v>3.3891145436699999E-6</v>
      </c>
      <c r="BOM44" s="2">
        <v>1.35564581747E-5</v>
      </c>
      <c r="BON44">
        <v>2.86719090394E-3</v>
      </c>
      <c r="BOO44">
        <v>3.5043444381500002E-3</v>
      </c>
      <c r="BOP44" s="2">
        <v>3.3891145436699999E-6</v>
      </c>
      <c r="BOQ44">
        <v>1.0167343631E-4</v>
      </c>
      <c r="BOR44" s="2">
        <v>5.76149472423E-5</v>
      </c>
      <c r="BOS44" s="2">
        <v>2.0334687262000001E-5</v>
      </c>
      <c r="BOT44" s="2">
        <v>1.0167343631E-5</v>
      </c>
      <c r="BOU44">
        <v>3.5721267290199999E-3</v>
      </c>
      <c r="BOV44" s="2">
        <v>5.76149472423E-5</v>
      </c>
      <c r="BOW44">
        <v>1.08451665397E-4</v>
      </c>
      <c r="BOX44">
        <v>3.5246791254099998E-4</v>
      </c>
      <c r="BOY44" s="2">
        <v>3.7280259980299999E-5</v>
      </c>
      <c r="BOZ44" s="2">
        <v>1.0167343631E-5</v>
      </c>
      <c r="BPA44" s="2">
        <v>1.6945572718300002E-5</v>
      </c>
      <c r="BPB44" s="2">
        <v>6.7782290873299997E-5</v>
      </c>
      <c r="BPC44" s="2">
        <v>6.1004061786000003E-5</v>
      </c>
      <c r="BPD44" s="2">
        <v>3.3891145436699999E-6</v>
      </c>
      <c r="BPE44" s="2">
        <v>3.7280259980299999E-5</v>
      </c>
      <c r="BPF44" s="2">
        <v>3.3891145436700001E-5</v>
      </c>
      <c r="BPG44">
        <v>1.18042859556E-2</v>
      </c>
      <c r="BPH44" s="2">
        <v>3.0502030893000001E-5</v>
      </c>
      <c r="BPI44">
        <v>6.8121202327699995E-4</v>
      </c>
      <c r="BPJ44" s="2">
        <v>1.35564581747E-5</v>
      </c>
      <c r="BPK44" s="2">
        <v>4.7447603611300003E-5</v>
      </c>
      <c r="BPL44" s="2">
        <v>2.7112916349299999E-5</v>
      </c>
      <c r="BPM44">
        <v>1.83012185358E-4</v>
      </c>
      <c r="BPN44" s="2">
        <v>2.0334687262000001E-5</v>
      </c>
      <c r="BPO44" s="2">
        <v>6.7782290873299997E-5</v>
      </c>
      <c r="BPP44" s="2">
        <v>1.35564581747E-5</v>
      </c>
      <c r="BPQ44">
        <v>1.34818976547E-2</v>
      </c>
      <c r="BPR44" s="2">
        <v>3.7280259980299999E-5</v>
      </c>
      <c r="BPS44">
        <v>2.3215434624100002E-3</v>
      </c>
      <c r="BPT44">
        <v>5.6598212879199999E-4</v>
      </c>
      <c r="BPU44" s="2">
        <v>2.37238018057E-5</v>
      </c>
      <c r="BPV44" s="2">
        <v>8.8116978135300005E-5</v>
      </c>
      <c r="BPW44" s="2">
        <v>7.4560519960700002E-5</v>
      </c>
      <c r="BPX44" s="2">
        <v>5.76149472423E-5</v>
      </c>
      <c r="BPY44" s="2">
        <v>4.7447603611300003E-5</v>
      </c>
      <c r="BPZ44" s="2">
        <v>3.3891145436699999E-6</v>
      </c>
      <c r="BQA44" s="2">
        <v>2.7112916349299999E-5</v>
      </c>
      <c r="BQB44" s="2">
        <v>6.7782290873299997E-6</v>
      </c>
      <c r="BQC44">
        <v>1.83012185358E-4</v>
      </c>
      <c r="BQD44" s="2">
        <v>1.35564581747E-5</v>
      </c>
      <c r="BQE44">
        <v>1.4912103992099999E-4</v>
      </c>
      <c r="BQF44">
        <v>8.0999837593600003E-4</v>
      </c>
      <c r="BQG44">
        <v>0</v>
      </c>
      <c r="BQH44" s="2">
        <v>1.6945572718300002E-5</v>
      </c>
      <c r="BQI44" s="2">
        <v>4.4058489067699998E-5</v>
      </c>
      <c r="BQJ44" s="2">
        <v>4.0669374524000002E-5</v>
      </c>
      <c r="BQK44" s="2">
        <v>1.6945572718300002E-5</v>
      </c>
      <c r="BQL44">
        <v>1.32175467203E-4</v>
      </c>
      <c r="BQM44" s="2">
        <v>1.0167343631E-5</v>
      </c>
      <c r="BQN44" s="2">
        <v>3.0502030893000001E-5</v>
      </c>
      <c r="BQO44" s="2">
        <v>9.4895207222699997E-5</v>
      </c>
      <c r="BQP44" s="2">
        <v>6.7782290873299997E-6</v>
      </c>
      <c r="BQQ44" s="2">
        <v>3.0502030893000001E-5</v>
      </c>
      <c r="BQR44">
        <v>2.24359382791E-3</v>
      </c>
      <c r="BQS44" s="2">
        <v>5.4225832698700002E-5</v>
      </c>
      <c r="BQT44" s="2">
        <v>2.7112916349299999E-5</v>
      </c>
      <c r="BQU44">
        <v>1.49697189394E-2</v>
      </c>
      <c r="BQV44" s="2">
        <v>6.1004061786000003E-5</v>
      </c>
      <c r="BQW44" s="2">
        <v>3.0502030893000001E-5</v>
      </c>
      <c r="BQX44">
        <v>5.2192363972499995E-4</v>
      </c>
      <c r="BQY44" s="2">
        <v>3.3891145436699999E-6</v>
      </c>
      <c r="BQZ44" s="2">
        <v>4.0669374524000002E-5</v>
      </c>
      <c r="BRA44">
        <v>1.1184077994099999E-4</v>
      </c>
      <c r="BRB44" s="2">
        <v>1.6945572718300002E-5</v>
      </c>
      <c r="BRC44" s="2">
        <v>2.0334687262000001E-5</v>
      </c>
      <c r="BRD44" s="2">
        <v>1.35564581747E-5</v>
      </c>
      <c r="BRE44" s="2">
        <v>6.4393176329700005E-5</v>
      </c>
      <c r="BRF44">
        <v>4.8464337974400001E-4</v>
      </c>
      <c r="BRG44" s="2">
        <v>3.3891145436700001E-5</v>
      </c>
      <c r="BRH44" s="2">
        <v>2.37238018057E-5</v>
      </c>
      <c r="BRI44" s="2">
        <v>2.0334687262000001E-5</v>
      </c>
      <c r="BRJ44" s="2">
        <v>6.7782290873299997E-5</v>
      </c>
      <c r="BRK44">
        <v>7.4560519960699997E-4</v>
      </c>
      <c r="BRL44" s="2">
        <v>4.7447603611300003E-5</v>
      </c>
      <c r="BRM44" s="2">
        <v>1.35564581747E-5</v>
      </c>
      <c r="BRN44" s="2">
        <v>2.7112916349299999E-5</v>
      </c>
      <c r="BRO44" s="2">
        <v>1.35564581747E-5</v>
      </c>
      <c r="BRP44" s="2">
        <v>1.35564581747E-5</v>
      </c>
      <c r="BRQ44">
        <v>0</v>
      </c>
      <c r="BRR44" s="2">
        <v>7.4560519960700002E-5</v>
      </c>
      <c r="BRS44" s="2">
        <v>1.0167343631E-5</v>
      </c>
      <c r="BRT44">
        <v>1.9317952898900001E-4</v>
      </c>
      <c r="BRU44">
        <v>1.0506255085400001E-4</v>
      </c>
      <c r="BRV44" s="2">
        <v>2.0334687262000001E-5</v>
      </c>
      <c r="BRW44" s="2">
        <v>6.7782290873299997E-5</v>
      </c>
      <c r="BRX44" s="2">
        <v>3.3891145436699999E-6</v>
      </c>
      <c r="BRY44" s="2">
        <v>3.0502030893000001E-5</v>
      </c>
      <c r="BRZ44" s="2">
        <v>1.0167343631E-5</v>
      </c>
      <c r="BSA44" s="2">
        <v>3.3891145436700001E-5</v>
      </c>
      <c r="BSB44" s="2">
        <v>4.7447603611300003E-5</v>
      </c>
      <c r="BSC44" s="2">
        <v>3.7280259980299999E-5</v>
      </c>
      <c r="BSD44" s="2">
        <v>4.0669374524000002E-5</v>
      </c>
      <c r="BSE44" s="2">
        <v>4.4058489067699998E-5</v>
      </c>
      <c r="BSF44">
        <v>1.0506255085400001E-4</v>
      </c>
      <c r="BSG44" s="2">
        <v>4.7447603611300003E-5</v>
      </c>
      <c r="BSH44" s="2">
        <v>1.35564581747E-5</v>
      </c>
      <c r="BSI44">
        <v>1.3366667760200001E-2</v>
      </c>
      <c r="BSJ44">
        <v>1.0167343631E-4</v>
      </c>
      <c r="BSK44" s="2">
        <v>3.0502030893000001E-5</v>
      </c>
      <c r="BSL44" s="2">
        <v>1.0167343631E-5</v>
      </c>
      <c r="BSM44" s="2">
        <v>4.7447603611300003E-5</v>
      </c>
      <c r="BSN44" s="2">
        <v>3.3891145436700001E-5</v>
      </c>
      <c r="BSO44" s="2">
        <v>3.3891145436699999E-6</v>
      </c>
      <c r="BSP44" s="2">
        <v>1.35564581747E-5</v>
      </c>
      <c r="BSQ44" s="2">
        <v>4.0669374524000002E-5</v>
      </c>
      <c r="BSR44" s="2">
        <v>5.0836718154999999E-5</v>
      </c>
      <c r="BSS44" s="2">
        <v>2.0334687262000001E-5</v>
      </c>
      <c r="BST44" s="2">
        <v>9.8284321766300002E-5</v>
      </c>
      <c r="BSU44" s="2">
        <v>1.35564581747E-5</v>
      </c>
      <c r="BSV44" s="2">
        <v>1.0167343631E-5</v>
      </c>
      <c r="BSW44" s="2">
        <v>3.0502030893000001E-5</v>
      </c>
      <c r="BSX44">
        <v>1.3793696192699999E-3</v>
      </c>
      <c r="BSY44">
        <v>6.3715353420899996E-4</v>
      </c>
      <c r="BSZ44" s="2">
        <v>4.0669374524000002E-5</v>
      </c>
      <c r="BTA44" s="2">
        <v>1.6945572718300002E-5</v>
      </c>
      <c r="BTB44">
        <v>0</v>
      </c>
      <c r="BTC44">
        <v>0</v>
      </c>
      <c r="BTD44" s="2">
        <v>3.0502030893000001E-5</v>
      </c>
      <c r="BTE44">
        <v>0</v>
      </c>
      <c r="BTF44" s="2">
        <v>5.76149472423E-5</v>
      </c>
      <c r="BTG44">
        <v>1.18619009028E-4</v>
      </c>
      <c r="BTH44" s="2">
        <v>2.37238018057E-5</v>
      </c>
      <c r="BTI44" s="2">
        <v>7.7949634504299994E-5</v>
      </c>
      <c r="BTJ44" s="2">
        <v>7.4560519960700002E-5</v>
      </c>
      <c r="BTK44" s="2">
        <v>1.35564581747E-5</v>
      </c>
      <c r="BTL44">
        <v>3.4535077199999999E-3</v>
      </c>
      <c r="BTM44" s="2">
        <v>5.0836718154999999E-5</v>
      </c>
      <c r="BTN44">
        <v>4.9481072337500002E-4</v>
      </c>
      <c r="BTO44" s="2">
        <v>2.37238018057E-5</v>
      </c>
      <c r="BTP44" s="2">
        <v>6.4393176329700005E-5</v>
      </c>
      <c r="BTQ44">
        <v>3.06714866202E-3</v>
      </c>
      <c r="BTR44">
        <v>3.9991551615299999E-4</v>
      </c>
      <c r="BTS44" s="2">
        <v>3.3891145436699999E-6</v>
      </c>
      <c r="BTT44">
        <v>8.5405686500400002E-4</v>
      </c>
      <c r="BTU44" s="2">
        <v>1.35564581747E-5</v>
      </c>
      <c r="BTV44" s="2">
        <v>1.0167343631E-5</v>
      </c>
      <c r="BTW44">
        <v>0</v>
      </c>
      <c r="BTX44">
        <v>0</v>
      </c>
      <c r="BTY44" s="2">
        <v>5.0836718154999999E-5</v>
      </c>
      <c r="BTZ44" s="2">
        <v>3.0502030893000001E-5</v>
      </c>
      <c r="BUA44" s="2">
        <v>5.0836718154999999E-5</v>
      </c>
      <c r="BUB44">
        <v>1.6945572718300001E-4</v>
      </c>
      <c r="BUC44">
        <v>0</v>
      </c>
      <c r="BUD44" s="2">
        <v>4.4058489067699998E-5</v>
      </c>
      <c r="BUE44" s="2">
        <v>4.0669374524000002E-5</v>
      </c>
      <c r="BUF44" s="2">
        <v>3.3891145436699999E-6</v>
      </c>
      <c r="BUG44" s="2">
        <v>4.0669374524000002E-5</v>
      </c>
      <c r="BUH44" s="2">
        <v>3.0502030893000001E-5</v>
      </c>
      <c r="BUI44" s="2">
        <v>4.4058489067699998E-5</v>
      </c>
      <c r="BUJ44" s="2">
        <v>3.0502030893000001E-5</v>
      </c>
      <c r="BUK44" s="2">
        <v>5.4225832698700002E-5</v>
      </c>
      <c r="BUL44" s="2">
        <v>5.0836718154999999E-5</v>
      </c>
      <c r="BUM44">
        <v>6.3376441966599996E-4</v>
      </c>
      <c r="BUN44">
        <v>0</v>
      </c>
      <c r="BUO44" s="2">
        <v>2.37238018057E-5</v>
      </c>
      <c r="BUP44">
        <v>0</v>
      </c>
      <c r="BUQ44" s="2">
        <v>2.37238018057E-5</v>
      </c>
      <c r="BUR44" s="2">
        <v>1.6945572718300002E-5</v>
      </c>
      <c r="BUS44" s="2">
        <v>1.35564581747E-5</v>
      </c>
      <c r="BUT44">
        <v>2.5418359077499999E-4</v>
      </c>
      <c r="BUU44">
        <v>1.3895369629E-4</v>
      </c>
      <c r="BUV44" s="2">
        <v>1.6945572718300002E-5</v>
      </c>
      <c r="BUW44" s="2">
        <v>1.0167343631E-5</v>
      </c>
      <c r="BUX44" s="2">
        <v>3.7280259980299999E-5</v>
      </c>
      <c r="BUY44" s="2">
        <v>4.7447603611300003E-5</v>
      </c>
      <c r="BUZ44" s="2">
        <v>1.6945572718300002E-5</v>
      </c>
      <c r="BVA44" s="2">
        <v>1.6945572718300002E-5</v>
      </c>
      <c r="BVB44" s="2">
        <v>9.1506092679000001E-5</v>
      </c>
      <c r="BVC44" s="2">
        <v>8.1338749048000004E-5</v>
      </c>
      <c r="BVD44" s="2">
        <v>1.35564581747E-5</v>
      </c>
      <c r="BVE44">
        <v>1.32175467203E-4</v>
      </c>
      <c r="BVF44">
        <v>8.6422420863500004E-4</v>
      </c>
      <c r="BVG44" s="2">
        <v>5.76149472423E-5</v>
      </c>
      <c r="BVH44">
        <v>1.6267749809600001E-4</v>
      </c>
      <c r="BVI44" s="2">
        <v>6.7782290873299997E-5</v>
      </c>
      <c r="BVJ44" s="2">
        <v>6.7782290873299997E-6</v>
      </c>
      <c r="BVK44" s="2">
        <v>2.37238018057E-5</v>
      </c>
      <c r="BVL44">
        <v>5.0836718154999999E-4</v>
      </c>
      <c r="BVM44" s="2">
        <v>8.4727863591699999E-5</v>
      </c>
      <c r="BVN44">
        <v>0</v>
      </c>
      <c r="BVO44" s="2">
        <v>5.4225832698700002E-5</v>
      </c>
      <c r="BVP44" s="2">
        <v>6.7782290873299997E-6</v>
      </c>
      <c r="BVQ44" s="2">
        <v>2.7112916349299999E-5</v>
      </c>
      <c r="BVR44" s="2">
        <v>9.8284321766300002E-5</v>
      </c>
      <c r="BVS44">
        <v>2.5418359077499999E-4</v>
      </c>
      <c r="BVT44">
        <v>3.0502030892999999E-4</v>
      </c>
      <c r="BVU44" s="2">
        <v>2.37238018057E-5</v>
      </c>
      <c r="BVV44">
        <v>0</v>
      </c>
      <c r="BVW44" s="2">
        <v>6.1004061786000003E-5</v>
      </c>
      <c r="BVX44" s="2">
        <v>1.0167343631E-5</v>
      </c>
      <c r="BVY44" s="2">
        <v>4.7447603611300003E-5</v>
      </c>
      <c r="BVZ44">
        <v>7.4221608506300002E-3</v>
      </c>
      <c r="BWA44" s="2">
        <v>4.7447603611300003E-5</v>
      </c>
      <c r="BWB44">
        <v>2.10125101707E-4</v>
      </c>
      <c r="BWC44" s="2">
        <v>7.4560519960700002E-5</v>
      </c>
      <c r="BWD44">
        <v>4.5414134885099998E-4</v>
      </c>
      <c r="BWE44" s="2">
        <v>5.4225832698700002E-5</v>
      </c>
      <c r="BWF44" s="2">
        <v>2.37238018057E-5</v>
      </c>
      <c r="BWG44" s="2">
        <v>2.0334687262000001E-5</v>
      </c>
      <c r="BWH44" s="2">
        <v>3.3891145436699999E-6</v>
      </c>
      <c r="BWI44" s="2">
        <v>1.0167343631E-5</v>
      </c>
      <c r="BWJ44">
        <v>3.59246141629E-4</v>
      </c>
      <c r="BWK44">
        <v>9.0150446861500002E-4</v>
      </c>
      <c r="BWL44" s="2">
        <v>3.3891145436700001E-5</v>
      </c>
      <c r="BWM44" s="2">
        <v>3.3891145436699999E-6</v>
      </c>
      <c r="BWN44" s="2">
        <v>4.7447603611300003E-5</v>
      </c>
      <c r="BWO44" s="2">
        <v>1.6945572718300002E-5</v>
      </c>
      <c r="BWP44" s="2">
        <v>3.3891145436699999E-6</v>
      </c>
      <c r="BWQ44">
        <v>0</v>
      </c>
      <c r="BWR44">
        <v>5.0497806700600003E-4</v>
      </c>
      <c r="BWS44">
        <v>5.01588952463E-3</v>
      </c>
      <c r="BWT44" s="2">
        <v>6.7782290873299997E-5</v>
      </c>
      <c r="BWU44" s="2">
        <v>1.0167343631E-5</v>
      </c>
      <c r="BWV44" s="2">
        <v>1.0167343631E-5</v>
      </c>
      <c r="BWW44" s="2">
        <v>2.7112916349299999E-5</v>
      </c>
      <c r="BWX44" s="2">
        <v>3.0502030893000001E-5</v>
      </c>
      <c r="BWY44" s="2">
        <v>3.3891145436699999E-6</v>
      </c>
      <c r="BWZ44" s="2">
        <v>8.4727863591699999E-5</v>
      </c>
      <c r="BXA44" s="2">
        <v>2.7112916349299999E-5</v>
      </c>
      <c r="BXB44" s="2">
        <v>1.6945572718300002E-5</v>
      </c>
      <c r="BXC44" s="2">
        <v>2.7112916349299999E-5</v>
      </c>
      <c r="BXD44" s="2">
        <v>3.0502030893000001E-5</v>
      </c>
      <c r="BXE44" s="2">
        <v>3.3891145436699999E-6</v>
      </c>
      <c r="BXF44" s="2">
        <v>2.37238018057E-5</v>
      </c>
      <c r="BXG44">
        <v>1.25397238116E-4</v>
      </c>
      <c r="BXH44" s="2">
        <v>9.8284321766300002E-5</v>
      </c>
      <c r="BXI44">
        <v>0</v>
      </c>
      <c r="BXJ44" s="2">
        <v>3.7280259980299999E-5</v>
      </c>
      <c r="BXK44">
        <v>1.4573192537799999E-4</v>
      </c>
      <c r="BXL44" s="2">
        <v>4.7447603611300003E-5</v>
      </c>
      <c r="BXM44">
        <v>1.6640552409399999E-3</v>
      </c>
      <c r="BXN44">
        <v>4.2160584923199998E-3</v>
      </c>
      <c r="BXO44" s="2">
        <v>2.0334687262000001E-5</v>
      </c>
      <c r="BXP44" s="2">
        <v>1.0167343631E-5</v>
      </c>
      <c r="BXQ44" s="2">
        <v>3.3891145436699999E-6</v>
      </c>
      <c r="BXR44" s="2">
        <v>1.35564581747E-5</v>
      </c>
      <c r="BXS44" s="2">
        <v>4.7447603611300003E-5</v>
      </c>
      <c r="BXT44" s="2">
        <v>3.3891145436699999E-6</v>
      </c>
      <c r="BXU44" s="2">
        <v>4.4058489067699998E-5</v>
      </c>
      <c r="BXV44">
        <v>0.56797153902899999</v>
      </c>
      <c r="BXW44" s="2">
        <v>5.0836718154999999E-5</v>
      </c>
      <c r="BXX44">
        <v>1.4573192537799999E-4</v>
      </c>
      <c r="BXY44" s="2">
        <v>5.76149472423E-5</v>
      </c>
      <c r="BXZ44">
        <v>2.1690333079499999E-4</v>
      </c>
      <c r="BYA44" s="2">
        <v>3.3891145436699999E-6</v>
      </c>
      <c r="BYB44">
        <v>1.9995775807599999E-4</v>
      </c>
      <c r="BYC44">
        <v>1.3556458174700001E-4</v>
      </c>
      <c r="BYD44" s="2">
        <v>4.0669374524000002E-5</v>
      </c>
      <c r="BYE44" s="2">
        <v>6.7782290873299997E-6</v>
      </c>
      <c r="BYF44" s="2">
        <v>3.0502030893000001E-5</v>
      </c>
      <c r="BYG44" s="2">
        <v>4.7447603611300003E-5</v>
      </c>
      <c r="BYH44" s="2">
        <v>3.3891145436700001E-5</v>
      </c>
      <c r="BYI44">
        <v>0</v>
      </c>
      <c r="BYJ44" s="2">
        <v>2.37238018057E-5</v>
      </c>
      <c r="BYK44" s="2">
        <v>1.6945572718300002E-5</v>
      </c>
      <c r="BYL44" s="2">
        <v>3.3891145436699999E-6</v>
      </c>
      <c r="BYM44" s="2">
        <v>9.4895207222699997E-5</v>
      </c>
      <c r="BYN44">
        <v>0</v>
      </c>
      <c r="BYO44" s="2">
        <v>5.4225832698700002E-5</v>
      </c>
      <c r="BYP44">
        <v>4.9142160883200003E-4</v>
      </c>
      <c r="BYQ44" s="2">
        <v>6.1004061786000003E-5</v>
      </c>
      <c r="BYR44">
        <v>0</v>
      </c>
      <c r="BYS44" s="2">
        <v>7.1171405417000007E-5</v>
      </c>
      <c r="BYT44">
        <v>0</v>
      </c>
      <c r="BYU44" s="2">
        <v>2.37238018057E-5</v>
      </c>
      <c r="BYV44">
        <v>3.08409423474E-4</v>
      </c>
      <c r="BYW44" s="2">
        <v>1.35564581747E-5</v>
      </c>
      <c r="BYX44" s="2">
        <v>1.35564581747E-5</v>
      </c>
      <c r="BYY44" s="2">
        <v>5.4225832698700002E-5</v>
      </c>
      <c r="BYZ44">
        <v>0</v>
      </c>
      <c r="BZA44" s="2">
        <v>5.76149472423E-5</v>
      </c>
      <c r="BZB44" s="2">
        <v>3.0502030893000001E-5</v>
      </c>
      <c r="BZC44" s="2">
        <v>5.0836718154999999E-5</v>
      </c>
      <c r="BZD44" s="2">
        <v>7.1171405417000007E-5</v>
      </c>
      <c r="BZE44">
        <v>5.7682729533199998E-3</v>
      </c>
      <c r="BZF44">
        <v>2.9485296529899998E-4</v>
      </c>
      <c r="BZG44" s="2">
        <v>4.0669374524000002E-5</v>
      </c>
      <c r="BZH44" s="2">
        <v>3.7280259980299999E-5</v>
      </c>
      <c r="BZI44" s="2">
        <v>1.0167343631E-5</v>
      </c>
      <c r="BZJ44">
        <v>0</v>
      </c>
      <c r="BZK44" s="2">
        <v>5.4225832698700002E-5</v>
      </c>
      <c r="BZL44" s="2">
        <v>4.4058489067699998E-5</v>
      </c>
      <c r="BZM44">
        <v>1.0743493103400001E-3</v>
      </c>
      <c r="BZN44" s="2">
        <v>6.7782290873299997E-5</v>
      </c>
      <c r="BZO44">
        <v>2.4740536168799999E-4</v>
      </c>
      <c r="BZP44" s="2">
        <v>1.6945572718300002E-5</v>
      </c>
      <c r="BZQ44" s="2">
        <v>4.4058489067699998E-5</v>
      </c>
      <c r="BZR44">
        <v>1.2200812357200001E-4</v>
      </c>
      <c r="BZS44" s="2">
        <v>5.4225832698700002E-5</v>
      </c>
      <c r="BZT44" s="2">
        <v>2.0334687262000001E-5</v>
      </c>
      <c r="BZU44">
        <v>2.5079447623099999E-4</v>
      </c>
      <c r="BZV44">
        <v>7.0493582508300004E-4</v>
      </c>
      <c r="BZW44">
        <v>9.3200649950800005E-4</v>
      </c>
      <c r="BZX44">
        <v>4.1347197432699999E-4</v>
      </c>
      <c r="BZY44" s="2">
        <v>4.7447603611300003E-5</v>
      </c>
      <c r="BZZ44" s="2">
        <v>5.4225832698700002E-5</v>
      </c>
      <c r="CAA44">
        <v>1.18619009028E-4</v>
      </c>
      <c r="CAB44" s="2">
        <v>1.6945572718300002E-5</v>
      </c>
      <c r="CAC44" s="2">
        <v>3.0502030893000001E-5</v>
      </c>
      <c r="CAD44" s="2">
        <v>1.0167343631E-5</v>
      </c>
      <c r="CAE44">
        <v>0</v>
      </c>
      <c r="CAF44" s="2">
        <v>8.1338749048000004E-5</v>
      </c>
      <c r="CAG44" s="2">
        <v>2.37238018057E-5</v>
      </c>
      <c r="CAH44" s="2">
        <v>5.0836718154999999E-5</v>
      </c>
      <c r="CAI44">
        <v>1.08451665397E-4</v>
      </c>
      <c r="CAJ44" s="2">
        <v>3.3891145436700001E-5</v>
      </c>
      <c r="CAK44" s="2">
        <v>3.7280259980299999E-5</v>
      </c>
      <c r="CAL44" s="2">
        <v>2.37238018057E-5</v>
      </c>
      <c r="CAM44" s="2">
        <v>3.3891145436700001E-5</v>
      </c>
      <c r="CAN44" s="2">
        <v>1.35564581747E-5</v>
      </c>
      <c r="CAO44" s="2">
        <v>5.4225832698700002E-5</v>
      </c>
      <c r="CAP44">
        <v>0</v>
      </c>
      <c r="CAQ44" s="2">
        <v>4.7447603611300003E-5</v>
      </c>
      <c r="CAR44" s="2">
        <v>6.1004061786000003E-5</v>
      </c>
      <c r="CAS44">
        <v>0</v>
      </c>
      <c r="CAT44">
        <v>1.6199967518699999E-3</v>
      </c>
      <c r="CAU44">
        <v>2.5113338768600001E-3</v>
      </c>
      <c r="CAV44" s="2">
        <v>5.76149472423E-5</v>
      </c>
      <c r="CAW44" s="2">
        <v>2.7112916349299999E-5</v>
      </c>
      <c r="CAX44" s="2">
        <v>2.7112916349299999E-5</v>
      </c>
      <c r="CAY44" s="2">
        <v>6.7782290873299997E-6</v>
      </c>
      <c r="CAZ44" s="2">
        <v>5.0836718154999999E-5</v>
      </c>
      <c r="CBA44">
        <v>2.52489033503E-3</v>
      </c>
      <c r="CBB44" s="2">
        <v>8.4727863591699999E-5</v>
      </c>
      <c r="CBC44" s="2">
        <v>3.3891145436700001E-5</v>
      </c>
      <c r="CBD44" s="2">
        <v>7.1171405417000007E-5</v>
      </c>
      <c r="CBE44" s="2">
        <v>1.0167343631E-5</v>
      </c>
      <c r="CBF44" s="2">
        <v>1.35564581747E-5</v>
      </c>
      <c r="CBG44" s="2">
        <v>6.7782290873299997E-6</v>
      </c>
      <c r="CBH44" s="2">
        <v>3.7280259980299999E-5</v>
      </c>
      <c r="CBI44">
        <v>2.7451827803700002E-4</v>
      </c>
      <c r="CBJ44" s="2">
        <v>3.3891145436699999E-6</v>
      </c>
      <c r="CBK44" s="2">
        <v>7.1171405417000007E-5</v>
      </c>
      <c r="CBL44" s="2">
        <v>9.8284321766300002E-5</v>
      </c>
      <c r="CBM44" s="2">
        <v>2.37238018057E-5</v>
      </c>
      <c r="CBN44" s="2">
        <v>3.3891145436700001E-5</v>
      </c>
      <c r="CBO44" s="2">
        <v>3.3891145436699999E-6</v>
      </c>
      <c r="CBP44" s="2">
        <v>7.1171405417000007E-5</v>
      </c>
      <c r="CBQ44">
        <v>6.8799025236400001E-4</v>
      </c>
      <c r="CBR44">
        <v>3.0366466311299999E-3</v>
      </c>
      <c r="CBS44">
        <v>3.4907879799799999E-4</v>
      </c>
      <c r="CBT44" s="2">
        <v>3.3891145436699999E-6</v>
      </c>
      <c r="CBU44" s="2">
        <v>3.0502030893000001E-5</v>
      </c>
      <c r="CBV44" s="2">
        <v>1.0167343631E-5</v>
      </c>
      <c r="CBW44">
        <v>2.1690333079499999E-4</v>
      </c>
      <c r="CBX44" s="2">
        <v>2.37238018057E-5</v>
      </c>
      <c r="CBY44" s="2">
        <v>2.37238018057E-5</v>
      </c>
      <c r="CBZ44" s="2">
        <v>2.7112916349299999E-5</v>
      </c>
      <c r="CCA44">
        <v>1.1184077994100001E-3</v>
      </c>
      <c r="CCB44">
        <v>2.7451827803700002E-4</v>
      </c>
      <c r="CCC44" s="2">
        <v>3.3891145436699999E-6</v>
      </c>
      <c r="CCD44" s="2">
        <v>5.0836718154999999E-5</v>
      </c>
      <c r="CCE44">
        <v>2.0334687262E-4</v>
      </c>
      <c r="CCF44">
        <v>8.8794801044100001E-4</v>
      </c>
      <c r="CCG44">
        <v>9.2522827042099999E-4</v>
      </c>
      <c r="CCH44">
        <v>1.1184077994099999E-4</v>
      </c>
      <c r="CCI44" s="2">
        <v>7.4560519960700002E-5</v>
      </c>
      <c r="CCJ44" s="2">
        <v>3.7280259980299999E-5</v>
      </c>
      <c r="CCK44" s="2">
        <v>5.4225832698700002E-5</v>
      </c>
      <c r="CCL44">
        <v>0</v>
      </c>
      <c r="CCM44" s="2">
        <v>4.7447603611300003E-5</v>
      </c>
      <c r="CCN44" s="2">
        <v>1.0167343631E-5</v>
      </c>
      <c r="CCO44">
        <v>2.06735987164E-4</v>
      </c>
      <c r="CCP44">
        <v>1.2878635265899999E-4</v>
      </c>
      <c r="CCQ44" s="2">
        <v>6.7782290873299997E-6</v>
      </c>
      <c r="CCR44" s="2">
        <v>7.1171405417000007E-5</v>
      </c>
      <c r="CCS44" s="2">
        <v>5.76149472423E-5</v>
      </c>
      <c r="CCT44" s="2">
        <v>3.0502030893000001E-5</v>
      </c>
      <c r="CCU44">
        <v>1.83012185358E-4</v>
      </c>
      <c r="CCV44" s="2">
        <v>6.7782290873299997E-6</v>
      </c>
      <c r="CCW44" s="2">
        <v>1.6945572718300002E-5</v>
      </c>
      <c r="CCX44" s="2">
        <v>1.6945572718300002E-5</v>
      </c>
      <c r="CCY44" s="2">
        <v>4.4058489067699998E-5</v>
      </c>
      <c r="CCZ44" s="2">
        <v>3.0502030893000001E-5</v>
      </c>
      <c r="CDA44" s="2">
        <v>2.7112916349299999E-5</v>
      </c>
      <c r="CDB44" s="2">
        <v>2.7112916349299999E-5</v>
      </c>
      <c r="CDC44" s="2">
        <v>4.4058489067699998E-5</v>
      </c>
      <c r="CDD44" s="2">
        <v>3.3891145436699999E-6</v>
      </c>
      <c r="CDE44">
        <v>7.4458846524400003E-3</v>
      </c>
      <c r="CDF44" s="2">
        <v>6.7782290873299997E-6</v>
      </c>
      <c r="CDG44" s="2">
        <v>8.4727863591699999E-5</v>
      </c>
      <c r="CDH44" s="2">
        <v>1.0167343631E-5</v>
      </c>
      <c r="CDI44" s="2">
        <v>3.3891145436700001E-5</v>
      </c>
      <c r="CDJ44" s="2">
        <v>3.3891145436700001E-5</v>
      </c>
      <c r="CDK44" s="2">
        <v>1.35564581747E-5</v>
      </c>
      <c r="CDL44" s="2">
        <v>1.35564581747E-5</v>
      </c>
      <c r="CDM44">
        <v>2.60961819862E-4</v>
      </c>
      <c r="CDN44" s="2">
        <v>3.0502030893000001E-5</v>
      </c>
      <c r="CDO44" s="2">
        <v>1.6945572718300002E-5</v>
      </c>
      <c r="CDP44" s="2">
        <v>5.0836718154999999E-5</v>
      </c>
      <c r="CDQ44">
        <v>2.3350999205899998E-3</v>
      </c>
      <c r="CDR44" s="2">
        <v>3.3891145436700001E-5</v>
      </c>
      <c r="CDS44" s="2">
        <v>6.7782290873299997E-6</v>
      </c>
      <c r="CDT44" s="2">
        <v>6.7782290873299997E-6</v>
      </c>
      <c r="CDU44" s="2">
        <v>2.0334687262000001E-5</v>
      </c>
      <c r="CDV44">
        <v>2.0233013825699999E-3</v>
      </c>
      <c r="CDW44" s="2">
        <v>3.3891145436700001E-5</v>
      </c>
      <c r="CDX44" s="2">
        <v>3.0502030893000001E-5</v>
      </c>
      <c r="CDY44">
        <v>8.9472623952799996E-4</v>
      </c>
      <c r="CDZ44" s="2">
        <v>2.0334687262000001E-5</v>
      </c>
      <c r="CEA44" s="2">
        <v>3.3891145436700001E-5</v>
      </c>
      <c r="CEB44">
        <v>1.2200812357200001E-4</v>
      </c>
      <c r="CEC44" s="2">
        <v>3.7280259980299999E-5</v>
      </c>
      <c r="CED44">
        <v>3.0502030892999999E-4</v>
      </c>
      <c r="CEE44">
        <v>2.0639707570900001E-3</v>
      </c>
      <c r="CEF44" s="2">
        <v>3.3891145436699999E-6</v>
      </c>
      <c r="CEG44" s="2">
        <v>9.4895207222699997E-5</v>
      </c>
      <c r="CEH44" s="2">
        <v>4.0669374524000002E-5</v>
      </c>
      <c r="CEI44" s="2">
        <v>1.0167343631E-5</v>
      </c>
      <c r="CEJ44" s="2">
        <v>3.3891145436699999E-6</v>
      </c>
      <c r="CEK44" s="2">
        <v>3.3891145436700001E-5</v>
      </c>
      <c r="CEL44">
        <v>4.94132900467E-3</v>
      </c>
      <c r="CEM44" s="2">
        <v>5.4225832698700002E-5</v>
      </c>
      <c r="CEN44" s="2">
        <v>3.3891145436700001E-5</v>
      </c>
      <c r="CEO44">
        <v>1.1522989448500001E-3</v>
      </c>
      <c r="CEP44" s="2">
        <v>6.4393176329700005E-5</v>
      </c>
      <c r="CEQ44">
        <v>1.15229894485E-4</v>
      </c>
      <c r="CER44">
        <v>9.2116133296899997E-3</v>
      </c>
      <c r="CES44" s="2">
        <v>2.0334687262000001E-5</v>
      </c>
      <c r="CET44" s="2">
        <v>2.37238018057E-5</v>
      </c>
      <c r="CEU44">
        <v>3.0163119438599999E-4</v>
      </c>
      <c r="CEV44">
        <v>1.8640129990200001E-4</v>
      </c>
      <c r="CEW44" s="2">
        <v>3.3891145436700001E-5</v>
      </c>
      <c r="CEX44" s="2">
        <v>6.7782290873299997E-6</v>
      </c>
      <c r="CEY44" s="2">
        <v>2.7112916349299999E-5</v>
      </c>
      <c r="CEZ44">
        <v>1.4573192537799999E-4</v>
      </c>
      <c r="CFA44" s="2">
        <v>2.7112916349299999E-5</v>
      </c>
      <c r="CFB44" s="2">
        <v>3.0502030893000001E-5</v>
      </c>
      <c r="CFC44">
        <v>0</v>
      </c>
      <c r="CFD44" s="2">
        <v>2.7112916349299999E-5</v>
      </c>
      <c r="CFE44" s="2">
        <v>3.7280259980299999E-5</v>
      </c>
      <c r="CFF44" s="2">
        <v>3.0502030893000001E-5</v>
      </c>
      <c r="CFG44" s="2">
        <v>6.7782290873299997E-5</v>
      </c>
      <c r="CFH44">
        <v>1.7284484172699999E-4</v>
      </c>
      <c r="CFI44" s="2">
        <v>1.35564581747E-5</v>
      </c>
      <c r="CFJ44">
        <v>0</v>
      </c>
      <c r="CFK44" s="2">
        <v>1.6945572718300002E-5</v>
      </c>
      <c r="CFL44" s="2">
        <v>6.4393176329700005E-5</v>
      </c>
      <c r="CFM44" s="2">
        <v>2.0334687262000001E-5</v>
      </c>
      <c r="CFN44" s="2">
        <v>3.3891145436700001E-5</v>
      </c>
      <c r="CFO44" s="2">
        <v>2.0334687262000001E-5</v>
      </c>
      <c r="CFP44">
        <v>1.72167018818E-3</v>
      </c>
      <c r="CFQ44">
        <v>1.5217124301100001E-3</v>
      </c>
      <c r="CFR44" s="2">
        <v>6.7782290873299997E-5</v>
      </c>
      <c r="CFS44" s="2">
        <v>3.3891145436700001E-5</v>
      </c>
      <c r="CFT44" s="2">
        <v>6.7782290873299997E-6</v>
      </c>
      <c r="CFU44">
        <v>7.79496345043E-4</v>
      </c>
      <c r="CFV44">
        <v>1.8233436244899999E-3</v>
      </c>
      <c r="CFW44">
        <v>1.6471096682200001E-3</v>
      </c>
      <c r="CFX44" s="2">
        <v>3.3891145436700001E-5</v>
      </c>
      <c r="CFY44" s="2">
        <v>9.1506092679000001E-5</v>
      </c>
      <c r="CFZ44" s="2">
        <v>3.0502030893000001E-5</v>
      </c>
      <c r="CGA44">
        <v>1.4912103992099999E-4</v>
      </c>
      <c r="CGB44">
        <v>1.1184077994099999E-4</v>
      </c>
      <c r="CGC44" s="2">
        <v>2.37238018057E-5</v>
      </c>
      <c r="CGD44">
        <v>1.18619009028E-4</v>
      </c>
      <c r="CGE44">
        <v>2.4232168987200001E-3</v>
      </c>
      <c r="CGF44" s="2">
        <v>7.7949634504299994E-5</v>
      </c>
      <c r="CGG44">
        <v>2.10125101707E-4</v>
      </c>
      <c r="CGH44" s="2">
        <v>4.7447603611300003E-5</v>
      </c>
      <c r="CGI44" s="2">
        <v>2.37238018057E-5</v>
      </c>
      <c r="CGJ44">
        <v>1.08451665397E-4</v>
      </c>
      <c r="CGK44" s="2">
        <v>3.3891145436700001E-5</v>
      </c>
      <c r="CGL44" s="2">
        <v>1.35564581747E-5</v>
      </c>
      <c r="CGM44">
        <v>3.0502030892999999E-4</v>
      </c>
      <c r="CGN44" s="2">
        <v>1.0167343631E-5</v>
      </c>
      <c r="CGO44">
        <v>1.32175467203E-4</v>
      </c>
      <c r="CGP44" s="2">
        <v>3.3891145436699999E-6</v>
      </c>
      <c r="CGQ44" s="2">
        <v>1.35564581747E-5</v>
      </c>
      <c r="CGR44">
        <v>2.9146385075499997E-4</v>
      </c>
      <c r="CGS44" s="2">
        <v>2.37238018057E-5</v>
      </c>
      <c r="CGT44" s="2">
        <v>2.0334687262000001E-5</v>
      </c>
      <c r="CGU44">
        <v>1.1184077994099999E-4</v>
      </c>
      <c r="CGV44" s="2">
        <v>8.8116978135300005E-5</v>
      </c>
      <c r="CGW44">
        <v>4.1347197432699999E-4</v>
      </c>
      <c r="CGX44" s="2">
        <v>3.0502030893000001E-5</v>
      </c>
      <c r="CGY44" s="2">
        <v>1.0167343631E-5</v>
      </c>
      <c r="CGZ44" s="2">
        <v>1.6945572718300002E-5</v>
      </c>
      <c r="CHA44">
        <v>0</v>
      </c>
      <c r="CHB44">
        <v>1.4945995137599999E-3</v>
      </c>
      <c r="CHC44" s="2">
        <v>2.37238018057E-5</v>
      </c>
      <c r="CHD44">
        <v>8.3982258392099995E-2</v>
      </c>
      <c r="CHE44" s="2">
        <v>4.0669374524000002E-5</v>
      </c>
      <c r="CHF44" s="2">
        <v>4.7447603611300003E-5</v>
      </c>
      <c r="CHG44" s="2">
        <v>7.4560519960700002E-5</v>
      </c>
      <c r="CHH44" s="2">
        <v>3.3891145436699999E-6</v>
      </c>
      <c r="CHI44" s="2">
        <v>4.4058489067699998E-5</v>
      </c>
      <c r="CHJ44">
        <v>1.4912103992099999E-4</v>
      </c>
      <c r="CHK44">
        <v>1.39970430653E-3</v>
      </c>
      <c r="CHL44" s="2">
        <v>7.1171405417000007E-5</v>
      </c>
      <c r="CHM44" s="2">
        <v>1.0167343631E-5</v>
      </c>
      <c r="CHN44" s="2">
        <v>3.0502030893000001E-5</v>
      </c>
      <c r="CHO44">
        <v>7.9373062612700003E-3</v>
      </c>
      <c r="CHP44" s="2">
        <v>2.0334687262000001E-5</v>
      </c>
      <c r="CHQ44" s="2">
        <v>2.0334687262000001E-5</v>
      </c>
      <c r="CHR44">
        <v>0</v>
      </c>
      <c r="CHS44">
        <v>2.1351421625100001E-4</v>
      </c>
      <c r="CHT44" s="2">
        <v>6.7782290873299997E-6</v>
      </c>
      <c r="CHU44">
        <v>0</v>
      </c>
      <c r="CHV44" s="2">
        <v>5.0836718154999999E-5</v>
      </c>
      <c r="CHW44">
        <v>1.1184077994099999E-4</v>
      </c>
      <c r="CHX44" s="2">
        <v>5.0836718154999999E-5</v>
      </c>
      <c r="CHY44" s="2">
        <v>4.4058489067699998E-5</v>
      </c>
      <c r="CHZ44" s="2">
        <v>1.35564581747E-5</v>
      </c>
      <c r="CIA44" s="2">
        <v>4.7447603611300003E-5</v>
      </c>
      <c r="CIB44">
        <v>0</v>
      </c>
      <c r="CIC44">
        <v>1.7962307081399999E-4</v>
      </c>
      <c r="CID44" s="2">
        <v>3.3891145436699999E-6</v>
      </c>
      <c r="CIE44" s="2">
        <v>1.6945572718300002E-5</v>
      </c>
      <c r="CIF44" s="2">
        <v>6.7782290873299997E-6</v>
      </c>
      <c r="CIG44" s="2">
        <v>4.0669374524000002E-5</v>
      </c>
      <c r="CIH44" s="2">
        <v>7.7949634504299994E-5</v>
      </c>
      <c r="CII44" s="2">
        <v>3.7280259980299999E-5</v>
      </c>
      <c r="CIJ44" s="2">
        <v>1.6945572718300002E-5</v>
      </c>
      <c r="CIK44">
        <v>3.66024370716E-4</v>
      </c>
      <c r="CIL44" s="2">
        <v>6.7782290873299997E-6</v>
      </c>
      <c r="CIM44" s="2">
        <v>2.37238018057E-5</v>
      </c>
      <c r="CIN44" s="2">
        <v>4.0669374524000002E-5</v>
      </c>
      <c r="CIO44" s="2">
        <v>2.7112916349299999E-5</v>
      </c>
      <c r="CIP44">
        <v>2.7079025203900001E-3</v>
      </c>
      <c r="CIQ44" s="2">
        <v>5.4225832698700002E-5</v>
      </c>
      <c r="CIR44">
        <v>4.9650528064700003E-3</v>
      </c>
      <c r="CIS44" s="2">
        <v>6.7782290873299997E-6</v>
      </c>
      <c r="CIT44" s="2">
        <v>3.0502030893000001E-5</v>
      </c>
      <c r="CIU44">
        <v>4.69392364298E-3</v>
      </c>
      <c r="CIV44">
        <v>2.3045978896899999E-4</v>
      </c>
      <c r="CIW44" s="2">
        <v>3.0502030893000001E-5</v>
      </c>
      <c r="CIX44" s="2">
        <v>3.7280259980299999E-5</v>
      </c>
      <c r="CIY44" s="2">
        <v>5.0836718154999999E-5</v>
      </c>
      <c r="CIZ44" s="2">
        <v>8.4727863591699999E-5</v>
      </c>
      <c r="CJA44" s="2">
        <v>1.6945572718300002E-5</v>
      </c>
      <c r="CJB44">
        <v>1.46748659741E-3</v>
      </c>
      <c r="CJC44" s="2">
        <v>8.4727863591699999E-5</v>
      </c>
      <c r="CJD44" s="2">
        <v>1.35564581747E-5</v>
      </c>
      <c r="CJE44" s="2">
        <v>6.7782290873299997E-6</v>
      </c>
      <c r="CJF44">
        <v>5.4225832698699997E-4</v>
      </c>
      <c r="CJG44">
        <v>1.25397238116E-4</v>
      </c>
      <c r="CJH44">
        <v>1.59288383552E-4</v>
      </c>
      <c r="CJI44">
        <v>2.3045978896899999E-4</v>
      </c>
      <c r="CJJ44">
        <v>1.4132607647099999E-3</v>
      </c>
      <c r="CJK44">
        <v>0</v>
      </c>
      <c r="CJL44">
        <v>1.0709601958000001E-3</v>
      </c>
      <c r="CJM44">
        <v>2.27070674426E-4</v>
      </c>
      <c r="CJN44" s="2">
        <v>3.3891145436699999E-6</v>
      </c>
      <c r="CJO44" s="2">
        <v>3.3891145436699999E-6</v>
      </c>
      <c r="CJP44">
        <v>0</v>
      </c>
      <c r="CJQ44" s="2">
        <v>3.3891145436700001E-5</v>
      </c>
      <c r="CJR44">
        <v>1.2200812357200001E-4</v>
      </c>
      <c r="CJS44">
        <v>8.9387896089200003E-2</v>
      </c>
      <c r="CJT44">
        <v>2.9146385075499997E-4</v>
      </c>
      <c r="CJU44">
        <v>1.15229894485E-4</v>
      </c>
      <c r="CJV44" s="2">
        <v>1.0167343631E-5</v>
      </c>
      <c r="CJW44">
        <v>1.15229894485E-4</v>
      </c>
      <c r="CJX44">
        <v>5.7106580060799998E-3</v>
      </c>
      <c r="CJY44" s="2">
        <v>3.3891145436700001E-5</v>
      </c>
      <c r="CJZ44" s="2">
        <v>2.0334687262000001E-5</v>
      </c>
      <c r="CKA44" s="2">
        <v>6.7782290873299997E-6</v>
      </c>
      <c r="CKB44" s="2">
        <v>8.1338749048000004E-5</v>
      </c>
      <c r="CKC44">
        <v>2.1690333079499999E-4</v>
      </c>
      <c r="CKD44">
        <v>0</v>
      </c>
      <c r="CKE44" s="2">
        <v>5.76149472423E-5</v>
      </c>
      <c r="CKF44" s="2">
        <v>3.3891145436699999E-6</v>
      </c>
      <c r="CKG44" s="2">
        <v>4.0669374524000002E-5</v>
      </c>
      <c r="CKH44" s="2">
        <v>2.37238018057E-5</v>
      </c>
      <c r="CKI44">
        <v>2.64350934406E-4</v>
      </c>
      <c r="CKJ44" s="2">
        <v>1.0167343631E-5</v>
      </c>
      <c r="CKK44">
        <v>1.9656864353299999E-4</v>
      </c>
      <c r="CKL44" s="2">
        <v>3.3891145436699999E-6</v>
      </c>
      <c r="CKM44">
        <v>1.7725069063400001E-3</v>
      </c>
      <c r="CKN44">
        <v>0</v>
      </c>
      <c r="CKO44">
        <v>1.85418456684E-2</v>
      </c>
      <c r="CKP44">
        <v>0</v>
      </c>
      <c r="CKQ44">
        <v>4.8294882247200003E-3</v>
      </c>
      <c r="CKR44">
        <v>1.4437627956000001E-3</v>
      </c>
      <c r="CKS44" s="2">
        <v>1.6945572718300002E-5</v>
      </c>
      <c r="CKT44" s="2">
        <v>2.37238018057E-5</v>
      </c>
      <c r="CKU44" s="2">
        <v>3.3891145436699999E-6</v>
      </c>
      <c r="CKV44" s="2">
        <v>5.0836718154999999E-5</v>
      </c>
      <c r="CKW44" s="2">
        <v>2.0334687262000001E-5</v>
      </c>
      <c r="CKX44">
        <v>1.6267749809600001E-4</v>
      </c>
      <c r="CKY44" s="2">
        <v>3.7280259980299999E-5</v>
      </c>
      <c r="CKZ44">
        <v>2.7112916349300001E-4</v>
      </c>
      <c r="CLA44" s="2">
        <v>2.7112916349299999E-5</v>
      </c>
      <c r="CLB44" s="2">
        <v>9.8284321766300002E-5</v>
      </c>
      <c r="CLC44">
        <v>2.8468562166800003E-4</v>
      </c>
      <c r="CLD44" s="2">
        <v>6.7782290873299997E-6</v>
      </c>
      <c r="CLE44">
        <v>4.23639317958E-4</v>
      </c>
      <c r="CLF44" s="2">
        <v>6.7782290873299997E-6</v>
      </c>
      <c r="CLG44">
        <v>1.06079285217E-3</v>
      </c>
      <c r="CLH44" s="2">
        <v>2.0334687262000001E-5</v>
      </c>
      <c r="CLI44" s="2">
        <v>4.0669374524000002E-5</v>
      </c>
      <c r="CLJ44" s="2">
        <v>2.7112916349299999E-5</v>
      </c>
      <c r="CLK44" s="2">
        <v>4.7447603611300003E-5</v>
      </c>
      <c r="CLL44" s="2">
        <v>3.3891145436700001E-5</v>
      </c>
      <c r="CLM44" s="2">
        <v>1.6945572718300002E-5</v>
      </c>
      <c r="CLN44" s="2">
        <v>5.0836718154999999E-5</v>
      </c>
      <c r="CLO44" s="2">
        <v>3.0502030893000001E-5</v>
      </c>
      <c r="CLP44">
        <v>1.08451665397E-4</v>
      </c>
      <c r="CLQ44" s="2">
        <v>6.7782290873299997E-6</v>
      </c>
      <c r="CLR44">
        <v>5.18534525181E-4</v>
      </c>
      <c r="CLS44" s="2">
        <v>1.0167343631E-5</v>
      </c>
      <c r="CLT44" s="2">
        <v>5.4225832698700002E-5</v>
      </c>
      <c r="CLU44">
        <v>2.406271326E-4</v>
      </c>
      <c r="CLV44" s="2">
        <v>4.4058489067699998E-5</v>
      </c>
      <c r="CLW44">
        <v>1.08451665397E-4</v>
      </c>
      <c r="CLX44" s="2">
        <v>2.37238018057E-5</v>
      </c>
      <c r="CLY44">
        <v>2.0334687262E-4</v>
      </c>
      <c r="CLZ44" s="2">
        <v>1.35564581747E-5</v>
      </c>
      <c r="CMA44" s="2">
        <v>3.7280259980299999E-5</v>
      </c>
      <c r="CMB44" s="2">
        <v>3.3891145436699999E-6</v>
      </c>
      <c r="CMC44" s="2">
        <v>1.0167343631E-5</v>
      </c>
      <c r="CMD44" s="2">
        <v>3.3891145436700001E-5</v>
      </c>
      <c r="CME44" s="2">
        <v>1.6945572718300002E-5</v>
      </c>
      <c r="CMF44" s="2">
        <v>1.0167343631E-5</v>
      </c>
      <c r="CMG44">
        <v>2.10125101707E-4</v>
      </c>
      <c r="CMH44" s="2">
        <v>3.3891145436700001E-5</v>
      </c>
      <c r="CMI44" s="2">
        <v>2.0334687262000001E-5</v>
      </c>
      <c r="CMJ44" s="2">
        <v>6.7782290873299997E-6</v>
      </c>
      <c r="CMK44" s="2">
        <v>1.35564581747E-5</v>
      </c>
      <c r="CML44" s="2">
        <v>5.76149472423E-5</v>
      </c>
      <c r="CMM44" s="2">
        <v>1.35564581747E-5</v>
      </c>
      <c r="CMN44">
        <v>5.5005329043699997E-3</v>
      </c>
      <c r="CMO44">
        <v>7.5407798596600004E-3</v>
      </c>
      <c r="CMP44" s="2">
        <v>8.4727863591699999E-5</v>
      </c>
      <c r="CMQ44" s="2">
        <v>1.0167343631E-5</v>
      </c>
      <c r="CMR44">
        <v>3.0163119438599999E-4</v>
      </c>
      <c r="CMS44" s="2">
        <v>6.1004061786000003E-5</v>
      </c>
      <c r="CMT44" s="2">
        <v>6.7782290873299997E-5</v>
      </c>
      <c r="CMU44" s="2">
        <v>3.7280259980299999E-5</v>
      </c>
      <c r="CMV44">
        <v>1.2200812357200001E-4</v>
      </c>
      <c r="CMW44" s="2">
        <v>4.7447603611300003E-5</v>
      </c>
      <c r="CMX44">
        <v>1.1184077994099999E-4</v>
      </c>
      <c r="CMY44" s="2">
        <v>5.0836718154999999E-5</v>
      </c>
      <c r="CMZ44" s="2">
        <v>3.3891145436699999E-6</v>
      </c>
      <c r="CNA44" s="2">
        <v>3.0502030893000001E-5</v>
      </c>
      <c r="CNB44">
        <v>0</v>
      </c>
      <c r="CNC44" s="2">
        <v>5.4225832698700002E-5</v>
      </c>
      <c r="CND44" s="2">
        <v>5.76149472423E-5</v>
      </c>
      <c r="CNE44" s="2">
        <v>5.4225832698700002E-5</v>
      </c>
      <c r="CNF44">
        <v>2.1351421625100001E-4</v>
      </c>
      <c r="CNG44" s="2">
        <v>3.3891145436700001E-5</v>
      </c>
      <c r="CNH44">
        <v>2.7790739258100002E-4</v>
      </c>
      <c r="CNI44">
        <v>1.59627295007E-3</v>
      </c>
      <c r="CNJ44" s="2">
        <v>3.3891145436700001E-5</v>
      </c>
      <c r="CNK44" s="2">
        <v>1.0167343631E-5</v>
      </c>
      <c r="CNL44" s="2">
        <v>3.3891145436700001E-5</v>
      </c>
      <c r="CNM44">
        <v>9.2861738496500005E-4</v>
      </c>
      <c r="CNN44">
        <v>1.4471519101500001E-3</v>
      </c>
      <c r="CNO44" s="2">
        <v>2.37238018057E-5</v>
      </c>
      <c r="CNP44">
        <v>3.4568968345400001E-3</v>
      </c>
      <c r="CNQ44" s="2">
        <v>6.7782290873299997E-6</v>
      </c>
      <c r="CNR44" s="2">
        <v>3.7280259980299999E-5</v>
      </c>
      <c r="CNS44" s="2">
        <v>3.0502030893000001E-5</v>
      </c>
      <c r="CNT44" s="2">
        <v>3.0502030893000001E-5</v>
      </c>
      <c r="CNU44" s="2">
        <v>5.76149472423E-5</v>
      </c>
      <c r="CNV44" s="2">
        <v>1.0167343631E-5</v>
      </c>
      <c r="CNW44" s="2">
        <v>6.7782290873299997E-6</v>
      </c>
      <c r="CNX44">
        <v>1.08451665397E-4</v>
      </c>
      <c r="CNY44" s="2">
        <v>3.0502030893000001E-5</v>
      </c>
      <c r="CNZ44">
        <v>0</v>
      </c>
      <c r="COA44" s="2">
        <v>1.6945572718300002E-5</v>
      </c>
      <c r="COB44">
        <v>1.3895369629E-4</v>
      </c>
      <c r="COC44" s="2">
        <v>2.37238018057E-5</v>
      </c>
      <c r="COD44">
        <v>1.0506255085400001E-4</v>
      </c>
      <c r="COE44" s="2">
        <v>1.6945572718300002E-5</v>
      </c>
      <c r="COF44">
        <v>1.55899269009E-4</v>
      </c>
      <c r="COG44" s="2">
        <v>5.76149472423E-5</v>
      </c>
      <c r="COH44" s="2">
        <v>6.7782290873299997E-6</v>
      </c>
      <c r="COI44" s="2">
        <v>1.35564581747E-5</v>
      </c>
      <c r="COJ44">
        <v>2.33848903513E-4</v>
      </c>
      <c r="COK44">
        <v>6.6765556510199999E-4</v>
      </c>
      <c r="COL44">
        <v>2.0334687262E-4</v>
      </c>
      <c r="COM44" s="2">
        <v>3.0502030893000001E-5</v>
      </c>
      <c r="CON44" s="2">
        <v>7.4560519960700002E-5</v>
      </c>
      <c r="COO44" s="2">
        <v>3.7280259980299999E-5</v>
      </c>
      <c r="COP44" s="2">
        <v>3.3891145436700001E-5</v>
      </c>
      <c r="COQ44">
        <v>1.7962307081399999E-4</v>
      </c>
      <c r="COR44" s="2">
        <v>3.3891145436699999E-6</v>
      </c>
      <c r="COS44">
        <v>1.6945572718300001E-4</v>
      </c>
      <c r="COT44" s="2">
        <v>2.0334687262000001E-5</v>
      </c>
      <c r="COU44">
        <v>0</v>
      </c>
      <c r="COV44">
        <v>0</v>
      </c>
      <c r="COW44" s="2">
        <v>5.76149472423E-5</v>
      </c>
      <c r="COX44" s="2">
        <v>4.4058489067699998E-5</v>
      </c>
      <c r="COY44">
        <v>1.3895369629E-4</v>
      </c>
      <c r="COZ44" s="2">
        <v>4.0669374524000002E-5</v>
      </c>
      <c r="CPA44" s="2">
        <v>6.4393176329700005E-5</v>
      </c>
      <c r="CPB44" s="2">
        <v>6.7782290873299997E-6</v>
      </c>
      <c r="CPC44" s="2">
        <v>3.3891145436699999E-6</v>
      </c>
      <c r="CPD44" s="2">
        <v>6.1004061786000003E-5</v>
      </c>
      <c r="CPE44" s="2">
        <v>1.6945572718300002E-5</v>
      </c>
      <c r="CPF44" s="2">
        <v>6.4393176329700005E-5</v>
      </c>
      <c r="CPG44" s="2">
        <v>2.37238018057E-5</v>
      </c>
      <c r="CPH44" s="2">
        <v>6.7782290873299997E-6</v>
      </c>
      <c r="CPI44" s="2">
        <v>2.37238018057E-5</v>
      </c>
      <c r="CPJ44">
        <v>0</v>
      </c>
      <c r="CPK44" s="2">
        <v>3.3891145436699999E-6</v>
      </c>
      <c r="CPL44" s="2">
        <v>1.6945572718300002E-5</v>
      </c>
      <c r="CPM44" s="2">
        <v>2.37238018057E-5</v>
      </c>
      <c r="CPN44" s="2">
        <v>5.76149472423E-5</v>
      </c>
      <c r="CPO44">
        <v>9.77115614085E-2</v>
      </c>
      <c r="CPP44">
        <v>1.4912103992099999E-4</v>
      </c>
      <c r="CPQ44">
        <v>3.9754313597200001E-3</v>
      </c>
      <c r="CPR44" s="2">
        <v>3.0502030893000001E-5</v>
      </c>
      <c r="CPS44" s="2">
        <v>7.7949634504299994E-5</v>
      </c>
      <c r="CPT44" s="2">
        <v>6.1004061786000003E-5</v>
      </c>
      <c r="CPU44" s="2">
        <v>3.3891145436700001E-5</v>
      </c>
      <c r="CPV44">
        <v>1.1184077994099999E-4</v>
      </c>
      <c r="CPW44" s="2">
        <v>2.7112916349299999E-5</v>
      </c>
      <c r="CPX44" s="2">
        <v>1.0167343631E-5</v>
      </c>
      <c r="CPY44" s="2">
        <v>7.1171405417000007E-5</v>
      </c>
      <c r="CPZ44" s="2">
        <v>6.7782290873299997E-6</v>
      </c>
      <c r="CQA44" s="2">
        <v>3.3891145436699999E-6</v>
      </c>
      <c r="CQB44" s="2">
        <v>3.0502030893000001E-5</v>
      </c>
      <c r="CQC44" s="2">
        <v>1.35564581747E-5</v>
      </c>
      <c r="CQD44">
        <v>0</v>
      </c>
      <c r="CQE44" s="2">
        <v>2.7112916349299999E-5</v>
      </c>
      <c r="CQF44" s="2">
        <v>1.0167343631E-5</v>
      </c>
      <c r="CQG44">
        <v>1.7284484172699999E-4</v>
      </c>
      <c r="CQH44">
        <v>0</v>
      </c>
      <c r="CQI44">
        <v>7.0835883077199999E-2</v>
      </c>
      <c r="CQJ44">
        <v>1.0506255085400001E-4</v>
      </c>
      <c r="CQK44">
        <v>3.2196588164800001E-4</v>
      </c>
      <c r="CQL44">
        <v>5.6598212879199999E-4</v>
      </c>
      <c r="CQM44">
        <v>8.1169293320800008E-3</v>
      </c>
      <c r="CQN44">
        <v>4.8125426520100002E-4</v>
      </c>
      <c r="CQO44" s="2">
        <v>2.7112916349299999E-5</v>
      </c>
      <c r="CQP44">
        <v>1.6945572718300001E-4</v>
      </c>
      <c r="CQQ44">
        <v>0</v>
      </c>
      <c r="CQR44" s="2">
        <v>6.7782290873299997E-6</v>
      </c>
      <c r="CQS44" s="2">
        <v>1.35564581747E-5</v>
      </c>
      <c r="CQT44" s="2">
        <v>1.0167343631E-5</v>
      </c>
      <c r="CQU44">
        <v>6.4020373729900002E-3</v>
      </c>
      <c r="CQV44" s="2">
        <v>1.35564581747E-5</v>
      </c>
      <c r="CQW44" s="2">
        <v>1.6945572718300002E-5</v>
      </c>
      <c r="CQX44">
        <v>1.0506255085400001E-4</v>
      </c>
      <c r="CQY44" s="2">
        <v>5.76149472423E-5</v>
      </c>
      <c r="CQZ44">
        <v>0</v>
      </c>
      <c r="CRA44" s="2">
        <v>3.7280259980299999E-5</v>
      </c>
      <c r="CRB44" s="2">
        <v>3.0502030893000001E-5</v>
      </c>
      <c r="CRC44" s="2">
        <v>2.37238018057E-5</v>
      </c>
      <c r="CRD44">
        <v>1.1977130797299999E-2</v>
      </c>
      <c r="CRE44">
        <v>6.6019951310599999E-3</v>
      </c>
      <c r="CRF44" s="2">
        <v>5.0836718154999999E-5</v>
      </c>
      <c r="CRG44" s="2">
        <v>6.4393176329700005E-5</v>
      </c>
      <c r="CRH44">
        <v>1.5623818046300001E-3</v>
      </c>
      <c r="CRI44">
        <v>0</v>
      </c>
      <c r="CRJ44">
        <v>1.7284484172699999E-4</v>
      </c>
      <c r="CRK44">
        <v>1.89790414445E-4</v>
      </c>
      <c r="CRL44" s="2">
        <v>4.0669374524000002E-5</v>
      </c>
      <c r="CRM44" s="2">
        <v>3.0502030893000001E-5</v>
      </c>
      <c r="CRN44" s="2">
        <v>6.7782290873299997E-6</v>
      </c>
      <c r="CRO44" s="2">
        <v>2.0334687262000001E-5</v>
      </c>
      <c r="CRP44" s="2">
        <v>3.3891145436699999E-6</v>
      </c>
      <c r="CRQ44" s="2">
        <v>1.0167343631E-5</v>
      </c>
      <c r="CRR44" s="2">
        <v>3.7280259980299999E-5</v>
      </c>
      <c r="CRS44">
        <v>2.8265215294199998E-3</v>
      </c>
      <c r="CRT44">
        <v>7.8627457413100001E-4</v>
      </c>
      <c r="CRU44" s="2">
        <v>1.6945572718300002E-5</v>
      </c>
      <c r="CRV44" s="2">
        <v>3.3891145436699999E-6</v>
      </c>
      <c r="CRW44" s="2">
        <v>8.4727863591699999E-5</v>
      </c>
      <c r="CRX44" s="2">
        <v>3.3891145436699999E-6</v>
      </c>
      <c r="CRY44" s="2">
        <v>2.37238018057E-5</v>
      </c>
      <c r="CRZ44" s="2">
        <v>2.37238018057E-5</v>
      </c>
      <c r="CSA44" s="2">
        <v>1.35564581747E-5</v>
      </c>
      <c r="CSB44" s="2">
        <v>6.1004061786000003E-5</v>
      </c>
      <c r="CSC44">
        <v>3.63313079081E-3</v>
      </c>
      <c r="CSD44" s="2">
        <v>8.1338749048000004E-5</v>
      </c>
      <c r="CSE44" s="2">
        <v>3.3891145436700001E-5</v>
      </c>
      <c r="CSF44" s="2">
        <v>7.1171405417000007E-5</v>
      </c>
      <c r="CSG44" s="2">
        <v>4.4058489067699998E-5</v>
      </c>
      <c r="CSH44">
        <v>1.99618846622E-3</v>
      </c>
      <c r="CSI44" s="2">
        <v>2.7112916349299999E-5</v>
      </c>
      <c r="CSJ44" s="2">
        <v>4.0669374524000002E-5</v>
      </c>
      <c r="CSK44">
        <v>1.76233956271E-4</v>
      </c>
      <c r="CSL44" s="2">
        <v>1.6945572718300002E-5</v>
      </c>
      <c r="CSM44">
        <v>1.18619009028E-4</v>
      </c>
      <c r="CSN44" s="2">
        <v>4.4058489067699998E-5</v>
      </c>
      <c r="CSO44" s="2">
        <v>1.0167343631E-5</v>
      </c>
      <c r="CSP44" s="2">
        <v>4.0669374524000002E-5</v>
      </c>
      <c r="CSQ44">
        <v>3.9062934230300002E-2</v>
      </c>
      <c r="CSR44" s="2">
        <v>2.0334687262000001E-5</v>
      </c>
      <c r="CSS44">
        <v>1.13535337213E-3</v>
      </c>
      <c r="CST44" s="2">
        <v>3.0502030893000001E-5</v>
      </c>
      <c r="CSU44" s="2">
        <v>1.6945572718300002E-5</v>
      </c>
      <c r="CSV44">
        <v>7.6255077232500004E-4</v>
      </c>
      <c r="CSW44">
        <v>1.15229894485E-4</v>
      </c>
      <c r="CSX44" s="2">
        <v>5.0836718154999999E-5</v>
      </c>
      <c r="CSY44">
        <v>1.52510154465E-4</v>
      </c>
      <c r="CSZ44" s="2">
        <v>1.35564581747E-5</v>
      </c>
      <c r="CTA44" s="2">
        <v>4.0669374524000002E-5</v>
      </c>
      <c r="CTB44">
        <v>2.64350934406E-4</v>
      </c>
      <c r="CTC44">
        <v>2.10125101707E-4</v>
      </c>
      <c r="CTD44">
        <v>4.6430869248199999E-4</v>
      </c>
      <c r="CTE44" s="2">
        <v>8.4727863591699999E-5</v>
      </c>
      <c r="CTF44" s="2">
        <v>1.0167343631E-5</v>
      </c>
      <c r="CTG44" s="2">
        <v>8.1338749048000004E-5</v>
      </c>
      <c r="CTH44">
        <v>0</v>
      </c>
      <c r="CTI44" s="2">
        <v>6.7782290873299997E-6</v>
      </c>
      <c r="CTJ44">
        <v>1.32175467203E-4</v>
      </c>
      <c r="CTK44" s="2">
        <v>9.8284321766300002E-5</v>
      </c>
      <c r="CTL44" s="2">
        <v>2.37238018057E-5</v>
      </c>
      <c r="CTM44">
        <v>2.2551168173599999E-2</v>
      </c>
      <c r="CTN44" s="2">
        <v>6.7782290873299997E-6</v>
      </c>
      <c r="CTO44" s="2">
        <v>2.7112916349299999E-5</v>
      </c>
      <c r="CTP44" s="2">
        <v>2.37238018057E-5</v>
      </c>
      <c r="CTQ44" s="2">
        <v>9.1506092679000001E-5</v>
      </c>
      <c r="CTR44">
        <v>1.51832331556E-3</v>
      </c>
      <c r="CTS44">
        <v>3.6941348526000001E-4</v>
      </c>
      <c r="CTT44" s="2">
        <v>5.76149472423E-5</v>
      </c>
      <c r="CTU44">
        <v>1.15229894485E-4</v>
      </c>
      <c r="CTV44" s="2">
        <v>3.7280259980299999E-5</v>
      </c>
      <c r="CTW44">
        <v>1.4234281083400001E-4</v>
      </c>
      <c r="CTX44" s="2">
        <v>4.0669374524000002E-5</v>
      </c>
      <c r="CTY44">
        <v>1.55899269009E-4</v>
      </c>
      <c r="CTZ44" s="2">
        <v>4.7447603611300003E-5</v>
      </c>
      <c r="CUA44" s="2">
        <v>1.35564581747E-5</v>
      </c>
      <c r="CUB44">
        <v>2.2029244533800001E-4</v>
      </c>
      <c r="CUC44" s="2">
        <v>1.0167343631E-5</v>
      </c>
      <c r="CUD44">
        <v>1.09807311215E-3</v>
      </c>
      <c r="CUE44" s="2">
        <v>5.0836718154999999E-5</v>
      </c>
      <c r="CUF44">
        <v>7.0493582508300004E-4</v>
      </c>
      <c r="CUG44" s="2">
        <v>6.7782290873299997E-5</v>
      </c>
      <c r="CUH44" s="2">
        <v>7.7949634504299994E-5</v>
      </c>
      <c r="CUI44">
        <v>4.3041754704600002E-4</v>
      </c>
      <c r="CUJ44" s="2">
        <v>5.0836718154999999E-5</v>
      </c>
      <c r="CUK44" s="2">
        <v>6.7782290873299997E-6</v>
      </c>
      <c r="CUL44" s="2">
        <v>8.8116978135300005E-5</v>
      </c>
      <c r="CUM44" s="2">
        <v>3.3891145436699999E-6</v>
      </c>
      <c r="CUN44" s="2">
        <v>3.0502030893000001E-5</v>
      </c>
      <c r="CUO44" s="2">
        <v>2.7112916349299999E-5</v>
      </c>
      <c r="CUP44" s="2">
        <v>2.7112916349299999E-5</v>
      </c>
      <c r="CUQ44">
        <v>0.30530838366599999</v>
      </c>
      <c r="CUR44" s="2">
        <v>2.0334687262000001E-5</v>
      </c>
      <c r="CUS44" s="2">
        <v>3.7280259980299999E-5</v>
      </c>
      <c r="CUT44">
        <v>6.8121202327699995E-4</v>
      </c>
      <c r="CUU44" s="2">
        <v>1.35564581747E-5</v>
      </c>
      <c r="CUV44" s="2">
        <v>4.7447603611300003E-5</v>
      </c>
      <c r="CUW44">
        <v>1.18619009028E-4</v>
      </c>
      <c r="CUX44">
        <v>5.4971437898300004E-3</v>
      </c>
      <c r="CUY44" s="2">
        <v>4.4058489067699998E-5</v>
      </c>
      <c r="CUZ44">
        <v>0.89671903888000004</v>
      </c>
      <c r="CVA44">
        <v>1.52510154465E-4</v>
      </c>
      <c r="CVB44">
        <v>1.52510154465E-4</v>
      </c>
      <c r="CVC44" s="2">
        <v>9.4895207222699997E-5</v>
      </c>
      <c r="CVD44" s="2">
        <v>2.7112916349299999E-5</v>
      </c>
      <c r="CVE44" s="2">
        <v>2.0334687262000001E-5</v>
      </c>
      <c r="CVF44" s="2">
        <v>5.0836718154999999E-5</v>
      </c>
      <c r="CVG44">
        <v>1.14213160122E-3</v>
      </c>
      <c r="CVH44">
        <v>4.7786515065700001E-4</v>
      </c>
      <c r="CVI44" s="2">
        <v>3.3891145436700001E-5</v>
      </c>
      <c r="CVJ44">
        <v>0</v>
      </c>
      <c r="CVK44" s="2">
        <v>3.3891145436700001E-5</v>
      </c>
      <c r="CVL44" s="2">
        <v>1.6945572718300002E-5</v>
      </c>
      <c r="CVM44" s="2">
        <v>6.7782290873299997E-6</v>
      </c>
      <c r="CVN44" s="2">
        <v>7.4560519960700002E-5</v>
      </c>
      <c r="CVO44">
        <v>1.6945572718300001E-4</v>
      </c>
      <c r="CVP44">
        <v>2.7112916349300001E-4</v>
      </c>
      <c r="CVQ44" s="2">
        <v>7.1171405417000007E-5</v>
      </c>
      <c r="CVR44" s="2">
        <v>5.4225832698700002E-5</v>
      </c>
      <c r="CVS44">
        <v>4.5176896867099997E-3</v>
      </c>
      <c r="CVT44" s="2">
        <v>3.7280259980299999E-5</v>
      </c>
      <c r="CVU44" s="2">
        <v>3.0502030893000001E-5</v>
      </c>
      <c r="CVV44">
        <v>2.2368155988199999E-4</v>
      </c>
      <c r="CVW44" s="2">
        <v>1.6945572718300002E-5</v>
      </c>
      <c r="CVX44" s="2">
        <v>4.0669374524000002E-5</v>
      </c>
      <c r="CVY44" s="2">
        <v>6.7782290873299997E-6</v>
      </c>
      <c r="CVZ44" s="2">
        <v>6.1004061786000003E-5</v>
      </c>
      <c r="CWA44" s="2">
        <v>3.0502030893000001E-5</v>
      </c>
      <c r="CWB44" s="2">
        <v>1.0167343631E-5</v>
      </c>
      <c r="CWC44" s="2">
        <v>4.7447603611300003E-5</v>
      </c>
      <c r="CWD44" s="2">
        <v>3.3891145436699999E-6</v>
      </c>
      <c r="CWE44">
        <v>4.6430869248199999E-4</v>
      </c>
      <c r="CWF44">
        <v>2.3045978896899999E-4</v>
      </c>
      <c r="CWG44" s="2">
        <v>1.0167343631E-5</v>
      </c>
      <c r="CWH44">
        <v>1.3895369629E-4</v>
      </c>
      <c r="CWI44">
        <v>4.5854719775800003E-3</v>
      </c>
      <c r="CWJ44" s="2">
        <v>1.0167343631E-5</v>
      </c>
      <c r="CWK44" s="2">
        <v>6.7782290873299997E-6</v>
      </c>
      <c r="CWL44">
        <v>2.7112916349300001E-4</v>
      </c>
      <c r="CWM44">
        <v>1.9317952898900001E-4</v>
      </c>
      <c r="CWN44">
        <v>0</v>
      </c>
      <c r="CWO44" s="2">
        <v>3.3891145436700001E-5</v>
      </c>
      <c r="CWP44" s="2">
        <v>4.0669374524000002E-5</v>
      </c>
      <c r="CWQ44" s="2">
        <v>2.7112916349299999E-5</v>
      </c>
      <c r="CWR44" s="2">
        <v>2.0334687262000001E-5</v>
      </c>
      <c r="CWS44" s="2">
        <v>6.7782290873299997E-6</v>
      </c>
      <c r="CWT44" s="2">
        <v>4.4058489067699998E-5</v>
      </c>
      <c r="CWU44" s="2">
        <v>2.0334687262000001E-5</v>
      </c>
      <c r="CWV44" s="2">
        <v>1.35564581747E-5</v>
      </c>
      <c r="CWW44">
        <v>2.06735987164E-4</v>
      </c>
      <c r="CWX44" s="2">
        <v>5.0836718154999999E-5</v>
      </c>
      <c r="CWY44" s="2">
        <v>3.3891145436700001E-5</v>
      </c>
      <c r="CWZ44" s="2">
        <v>2.7112916349299999E-5</v>
      </c>
      <c r="CXA44" s="2">
        <v>2.0334687262000001E-5</v>
      </c>
      <c r="CXB44" s="2">
        <v>3.0502030893000001E-5</v>
      </c>
      <c r="CXC44" s="2">
        <v>1.0167343631E-5</v>
      </c>
      <c r="CXD44">
        <v>0</v>
      </c>
      <c r="CXE44" s="2">
        <v>3.7280259980299999E-5</v>
      </c>
      <c r="CXF44" s="2">
        <v>1.6945572718300002E-5</v>
      </c>
      <c r="CXG44" s="2">
        <v>3.3891145436699999E-6</v>
      </c>
      <c r="CXH44" s="2">
        <v>3.0502030893000001E-5</v>
      </c>
      <c r="CXI44" s="2">
        <v>7.7949634504299994E-5</v>
      </c>
      <c r="CXJ44" s="2">
        <v>2.7112916349299999E-5</v>
      </c>
      <c r="CXK44" s="2">
        <v>3.3891145436699999E-6</v>
      </c>
      <c r="CXL44" s="2">
        <v>2.7112916349299999E-5</v>
      </c>
      <c r="CXM44">
        <v>2.5984341206299999E-2</v>
      </c>
      <c r="CXN44" s="2">
        <v>2.0334687262000001E-5</v>
      </c>
      <c r="CXO44" s="2">
        <v>2.0334687262000001E-5</v>
      </c>
      <c r="CXP44" s="2">
        <v>3.0502030893000001E-5</v>
      </c>
      <c r="CXQ44">
        <v>1.2878635265899999E-4</v>
      </c>
      <c r="CXR44" s="2">
        <v>4.0669374524000002E-5</v>
      </c>
      <c r="CXS44">
        <v>0</v>
      </c>
      <c r="CXT44" s="2">
        <v>9.1506092679000001E-5</v>
      </c>
      <c r="CXU44">
        <v>3.0502030892999999E-4</v>
      </c>
      <c r="CXV44" s="2">
        <v>3.0502030893000001E-5</v>
      </c>
      <c r="CXW44" s="2">
        <v>8.4727863591699999E-5</v>
      </c>
      <c r="CXX44" s="2">
        <v>1.6945572718300002E-5</v>
      </c>
      <c r="CXY44" s="2">
        <v>2.0334687262000001E-5</v>
      </c>
      <c r="CXZ44" s="2">
        <v>1.0167343631E-5</v>
      </c>
      <c r="CYA44" s="2">
        <v>3.3891145436700001E-5</v>
      </c>
      <c r="CYB44" s="2">
        <v>3.7280259980299999E-5</v>
      </c>
      <c r="CYC44">
        <v>2.7112916349300001E-4</v>
      </c>
      <c r="CYD44">
        <v>0</v>
      </c>
      <c r="CYE44">
        <v>7.4458846524400003E-3</v>
      </c>
      <c r="CYF44">
        <v>1.2200812357200001E-4</v>
      </c>
      <c r="CYG44" s="2">
        <v>1.6945572718300002E-5</v>
      </c>
      <c r="CYH44" s="2">
        <v>9.4895207222699997E-5</v>
      </c>
      <c r="CYI44" s="2">
        <v>7.1171405417000007E-5</v>
      </c>
      <c r="CYJ44" s="2">
        <v>9.1506092679000001E-5</v>
      </c>
      <c r="CYK44">
        <v>2.7112916349300001E-4</v>
      </c>
      <c r="CYL44">
        <v>9.0150446861500002E-4</v>
      </c>
      <c r="CYM44" s="2">
        <v>5.4225832698700002E-5</v>
      </c>
      <c r="CYN44">
        <v>2.1419203916000001E-3</v>
      </c>
      <c r="CYO44" s="2">
        <v>4.4058489067699998E-5</v>
      </c>
      <c r="CYP44">
        <v>2.8468562166800003E-4</v>
      </c>
      <c r="CYQ44" s="2">
        <v>3.3891145436700001E-5</v>
      </c>
      <c r="CYR44" s="2">
        <v>4.7447603611300003E-5</v>
      </c>
      <c r="CYS44" s="2">
        <v>4.4058489067699998E-5</v>
      </c>
      <c r="CYT44" s="2">
        <v>3.3891145436699999E-6</v>
      </c>
      <c r="CYU44" s="2">
        <v>8.8116978135300005E-5</v>
      </c>
      <c r="CYV44" s="2">
        <v>7.1171405417000007E-5</v>
      </c>
      <c r="CYW44" s="2">
        <v>1.35564581747E-5</v>
      </c>
      <c r="CYX44" s="2">
        <v>2.7112916349299999E-5</v>
      </c>
      <c r="CYY44" s="2">
        <v>3.3891145436700001E-5</v>
      </c>
      <c r="CYZ44" s="2">
        <v>4.4058489067699998E-5</v>
      </c>
      <c r="CZA44">
        <v>2.7790739258100002E-4</v>
      </c>
      <c r="CZB44">
        <v>1.52510154465E-4</v>
      </c>
      <c r="CZC44">
        <v>1.6606661263999999E-4</v>
      </c>
      <c r="CZD44" s="2">
        <v>3.3891145436699999E-6</v>
      </c>
      <c r="CZE44">
        <v>1.7962307081399999E-4</v>
      </c>
      <c r="CZF44">
        <v>8.3711129228599996E-4</v>
      </c>
      <c r="CZG44" s="2">
        <v>7.7949634504299994E-5</v>
      </c>
      <c r="CZH44" s="2">
        <v>1.6945572718300002E-5</v>
      </c>
      <c r="CZI44">
        <v>7.8593566267599994E-3</v>
      </c>
      <c r="CZJ44" s="2">
        <v>6.7782290873299997E-5</v>
      </c>
      <c r="CZK44" s="2">
        <v>2.7112916349299999E-5</v>
      </c>
      <c r="CZL44" s="2">
        <v>3.3891145436699999E-6</v>
      </c>
      <c r="CZM44">
        <v>1.15229894485E-4</v>
      </c>
      <c r="CZN44" s="2">
        <v>2.37238018057E-5</v>
      </c>
      <c r="CZO44" s="2">
        <v>2.7112916349299999E-5</v>
      </c>
      <c r="CZP44">
        <v>2.9485296529899998E-4</v>
      </c>
      <c r="CZQ44" s="2">
        <v>6.7782290873299997E-6</v>
      </c>
      <c r="CZR44">
        <v>3.9042599542999999E-3</v>
      </c>
      <c r="CZS44" s="2">
        <v>1.35564581747E-5</v>
      </c>
      <c r="CZT44" s="2">
        <v>1.6945572718300002E-5</v>
      </c>
      <c r="CZU44" s="2">
        <v>3.0502030893000001E-5</v>
      </c>
      <c r="CZV44">
        <v>0</v>
      </c>
      <c r="CZW44">
        <v>5.76149472423E-4</v>
      </c>
      <c r="CZX44" s="2">
        <v>3.3891145436700001E-5</v>
      </c>
      <c r="CZY44">
        <v>0</v>
      </c>
      <c r="CZZ44" s="2">
        <v>1.35564581747E-5</v>
      </c>
      <c r="DAA44" s="2">
        <v>6.4393176329700005E-5</v>
      </c>
      <c r="DAB44">
        <v>0</v>
      </c>
      <c r="DAC44">
        <v>6.5070999238400003E-4</v>
      </c>
      <c r="DAD44" s="2">
        <v>1.0167343631E-5</v>
      </c>
      <c r="DAE44" s="2">
        <v>1.35564581747E-5</v>
      </c>
      <c r="DAF44" s="2">
        <v>2.7112916349299999E-5</v>
      </c>
      <c r="DAG44" s="2">
        <v>7.7949634504299994E-5</v>
      </c>
      <c r="DAH44" s="2">
        <v>1.0167343631E-5</v>
      </c>
      <c r="DAI44" s="2">
        <v>3.3891145436700001E-5</v>
      </c>
      <c r="DAJ44" s="2">
        <v>2.37238018057E-5</v>
      </c>
      <c r="DAK44">
        <v>1.9656864353299999E-4</v>
      </c>
      <c r="DAL44">
        <v>1.59288383552E-4</v>
      </c>
      <c r="DAM44">
        <v>2.9824207984299999E-4</v>
      </c>
      <c r="DAN44" s="2">
        <v>3.3891145436700001E-5</v>
      </c>
      <c r="DAO44">
        <v>4.9819983791899998E-4</v>
      </c>
      <c r="DAP44" s="2">
        <v>4.7447603611300003E-5</v>
      </c>
      <c r="DAQ44" s="2">
        <v>2.0334687262000001E-5</v>
      </c>
      <c r="DAR44">
        <v>4.8125426520100002E-4</v>
      </c>
      <c r="DAS44">
        <v>1.54204711737E-3</v>
      </c>
      <c r="DAT44" s="2">
        <v>2.37238018057E-5</v>
      </c>
      <c r="DAU44" s="2">
        <v>3.3891145436700001E-5</v>
      </c>
      <c r="DAV44">
        <v>3.15187652561E-4</v>
      </c>
      <c r="DAW44" s="2">
        <v>5.0836718154999999E-5</v>
      </c>
      <c r="DAX44">
        <v>0</v>
      </c>
      <c r="DAY44">
        <v>1.52510154465E-4</v>
      </c>
      <c r="DAZ44" s="2">
        <v>1.0167343631E-5</v>
      </c>
      <c r="DBA44" s="2">
        <v>2.0334687262000001E-5</v>
      </c>
      <c r="DBB44">
        <v>1.63694232459E-3</v>
      </c>
      <c r="DBC44">
        <v>2.8976929348300002E-3</v>
      </c>
      <c r="DBD44" s="2">
        <v>1.35564581747E-5</v>
      </c>
      <c r="DBE44">
        <v>3.6636328217000001E-3</v>
      </c>
      <c r="DBF44" s="2">
        <v>2.0334687262000001E-5</v>
      </c>
      <c r="DBG44" s="2">
        <v>3.3891145436699999E-6</v>
      </c>
      <c r="DBH44">
        <v>1.08451665397E-4</v>
      </c>
      <c r="DBI44" s="2">
        <v>8.1338749048000004E-5</v>
      </c>
      <c r="DBJ44" s="2">
        <v>3.3891145436700001E-5</v>
      </c>
      <c r="DBK44" s="2">
        <v>1.35564581747E-5</v>
      </c>
      <c r="DBL44" s="2">
        <v>3.0502030893000001E-5</v>
      </c>
      <c r="DBM44">
        <v>1.0167343631E-4</v>
      </c>
      <c r="DBN44">
        <v>2.5079447623099999E-4</v>
      </c>
      <c r="DBO44">
        <v>0</v>
      </c>
      <c r="DBP44" s="2">
        <v>3.3891145436700001E-5</v>
      </c>
      <c r="DBQ44" s="2">
        <v>6.7782290873299997E-5</v>
      </c>
      <c r="DBR44">
        <v>9.2861738496500005E-4</v>
      </c>
      <c r="DBS44">
        <v>1.1184077994099999E-4</v>
      </c>
      <c r="DBT44" s="2">
        <v>7.4560519960700002E-5</v>
      </c>
      <c r="DBU44" s="2">
        <v>3.7280259980299999E-5</v>
      </c>
      <c r="DBV44" s="2">
        <v>2.7112916349299999E-5</v>
      </c>
      <c r="DBW44" s="2">
        <v>3.3891145436700001E-5</v>
      </c>
      <c r="DBX44">
        <v>1.0167343631E-4</v>
      </c>
      <c r="DBY44" s="2">
        <v>3.3891145436699999E-6</v>
      </c>
      <c r="DBZ44">
        <v>8.5812380245599996E-3</v>
      </c>
      <c r="DCA44" s="2">
        <v>4.0669374524000002E-5</v>
      </c>
      <c r="DCB44" s="2">
        <v>2.0334687262000001E-5</v>
      </c>
      <c r="DCC44" s="2">
        <v>6.4393176329700005E-5</v>
      </c>
      <c r="DCD44" s="2">
        <v>1.6945572718300002E-5</v>
      </c>
      <c r="DCE44">
        <v>7.2865962688800005E-4</v>
      </c>
      <c r="DCF44">
        <v>0</v>
      </c>
      <c r="DCG44">
        <v>6.5070999238400003E-4</v>
      </c>
      <c r="DCH44" s="2">
        <v>3.0502030893000001E-5</v>
      </c>
      <c r="DCI44">
        <v>1.0506255085400001E-4</v>
      </c>
      <c r="DCJ44" s="2">
        <v>3.7280259980299999E-5</v>
      </c>
      <c r="DCK44" s="2">
        <v>1.35564581747E-5</v>
      </c>
      <c r="DCL44">
        <v>1.7284484172699999E-4</v>
      </c>
      <c r="DCM44" s="2">
        <v>2.7112916349299999E-5</v>
      </c>
      <c r="DCN44">
        <v>3.3552233982300003E-4</v>
      </c>
      <c r="DCO44" s="2">
        <v>3.3891145436699999E-6</v>
      </c>
      <c r="DCP44">
        <v>0</v>
      </c>
      <c r="DCQ44" s="2">
        <v>6.7782290873299997E-5</v>
      </c>
      <c r="DCR44" s="2">
        <v>3.7280259980299999E-5</v>
      </c>
      <c r="DCS44">
        <v>9.6725329076199993E-3</v>
      </c>
      <c r="DCT44" s="2">
        <v>9.1506092679000001E-5</v>
      </c>
      <c r="DCU44">
        <v>5.62593014249E-4</v>
      </c>
      <c r="DCV44" s="2">
        <v>4.0669374524000002E-5</v>
      </c>
      <c r="DCW44" s="2">
        <v>3.3891145436700001E-5</v>
      </c>
      <c r="DCX44">
        <v>4.9819983791899998E-4</v>
      </c>
      <c r="DCY44" s="2">
        <v>2.7112916349299999E-5</v>
      </c>
      <c r="DCZ44" s="2">
        <v>5.4225832698700002E-5</v>
      </c>
      <c r="DDA44" s="2">
        <v>3.3891145436700001E-5</v>
      </c>
      <c r="DDB44" s="2">
        <v>6.1004061786000003E-5</v>
      </c>
      <c r="DDC44">
        <v>1.4573192537799999E-4</v>
      </c>
      <c r="DDD44" s="2">
        <v>6.7782290873299997E-6</v>
      </c>
      <c r="DDE44" s="2">
        <v>2.37238018057E-5</v>
      </c>
      <c r="DDF44">
        <v>2.8807473621199998E-4</v>
      </c>
      <c r="DDG44" s="2">
        <v>3.0502030893000001E-5</v>
      </c>
      <c r="DDH44" s="2">
        <v>3.0502030893000001E-5</v>
      </c>
      <c r="DDI44" s="2">
        <v>3.0502030893000001E-5</v>
      </c>
      <c r="DDJ44">
        <v>1.09807311215E-3</v>
      </c>
      <c r="DDK44" s="2">
        <v>5.0836718154999999E-5</v>
      </c>
      <c r="DDL44" s="2">
        <v>4.4058489067699998E-5</v>
      </c>
      <c r="DDM44" s="2">
        <v>1.35564581747E-5</v>
      </c>
      <c r="DDN44" s="2">
        <v>1.0167343631E-5</v>
      </c>
      <c r="DDO44">
        <v>1.4912103992099999E-4</v>
      </c>
      <c r="DDP44" s="2">
        <v>5.0836718154999999E-5</v>
      </c>
      <c r="DDQ44" s="2">
        <v>5.4225832698700002E-5</v>
      </c>
      <c r="DDR44">
        <v>0</v>
      </c>
      <c r="DDS44">
        <v>1.9317952898900001E-4</v>
      </c>
      <c r="DDT44" s="2">
        <v>7.4560519960700002E-5</v>
      </c>
      <c r="DDU44">
        <v>2.0334687262E-4</v>
      </c>
      <c r="DDV44" s="2">
        <v>4.4058489067699998E-5</v>
      </c>
      <c r="DDW44">
        <v>1.46748659741E-3</v>
      </c>
      <c r="DDX44" s="2">
        <v>3.3891145436699999E-6</v>
      </c>
      <c r="DDY44" s="2">
        <v>1.6945572718300002E-5</v>
      </c>
      <c r="DDZ44">
        <v>1.76233956271E-4</v>
      </c>
      <c r="DEA44" s="2">
        <v>2.37238018057E-5</v>
      </c>
      <c r="DEB44">
        <v>3.4907879799799999E-4</v>
      </c>
      <c r="DEC44" s="2">
        <v>5.4225832698700002E-5</v>
      </c>
      <c r="DED44" s="2">
        <v>1.35564581747E-5</v>
      </c>
      <c r="DEE44" s="2">
        <v>6.7782290873299997E-6</v>
      </c>
      <c r="DEF44" s="2">
        <v>4.7447603611300003E-5</v>
      </c>
      <c r="DEG44" s="2">
        <v>2.7112916349299999E-5</v>
      </c>
      <c r="DEH44" s="2">
        <v>4.4058489067699998E-5</v>
      </c>
      <c r="DEI44" s="2">
        <v>3.3891145436700001E-5</v>
      </c>
      <c r="DEJ44" s="2">
        <v>3.3891145436700001E-5</v>
      </c>
      <c r="DEK44" s="2">
        <v>3.3891145436699999E-6</v>
      </c>
      <c r="DEL44" s="2">
        <v>4.7447603611300003E-5</v>
      </c>
      <c r="DEM44">
        <v>1.6945572718300001E-4</v>
      </c>
      <c r="DEN44">
        <v>1.7962307081399999E-4</v>
      </c>
      <c r="DEO44">
        <v>3.9991551615299999E-4</v>
      </c>
      <c r="DEP44">
        <v>1.54543623191E-3</v>
      </c>
      <c r="DEQ44" s="2">
        <v>6.7782290873299997E-6</v>
      </c>
      <c r="DER44" s="2">
        <v>2.7112916349299999E-5</v>
      </c>
      <c r="DES44">
        <v>5.5242567061799999E-4</v>
      </c>
      <c r="DET44">
        <v>1.6301640954999998E-2</v>
      </c>
      <c r="DEU44">
        <v>0</v>
      </c>
      <c r="DEV44" s="2">
        <v>4.4058489067699998E-5</v>
      </c>
      <c r="DEW44" s="2">
        <v>5.4225832698700002E-5</v>
      </c>
      <c r="DEX44" s="2">
        <v>9.4895207222699997E-5</v>
      </c>
      <c r="DEY44" s="2">
        <v>2.7112916349299999E-5</v>
      </c>
      <c r="DEZ44">
        <v>0</v>
      </c>
      <c r="DFA44">
        <v>1.4234281083400001E-4</v>
      </c>
      <c r="DFB44" s="2">
        <v>3.3891145436700001E-5</v>
      </c>
      <c r="DFC44">
        <v>3.8974817252199998E-4</v>
      </c>
      <c r="DFD44" s="2">
        <v>2.0334687262000001E-5</v>
      </c>
      <c r="DFE44">
        <v>4.0252513435100001E-2</v>
      </c>
      <c r="DFF44" s="2">
        <v>1.35564581747E-5</v>
      </c>
      <c r="DFG44" s="2">
        <v>5.76149472423E-5</v>
      </c>
      <c r="DFH44" s="2">
        <v>8.1338749048000004E-5</v>
      </c>
      <c r="DFI44" s="2">
        <v>2.0334687262000001E-5</v>
      </c>
      <c r="DFJ44" s="2">
        <v>4.7447603611300003E-5</v>
      </c>
      <c r="DFK44" s="2">
        <v>2.37238018057E-5</v>
      </c>
      <c r="DFL44" s="2">
        <v>7.4560519960700002E-5</v>
      </c>
      <c r="DFM44" s="2">
        <v>3.3891145436699999E-6</v>
      </c>
      <c r="DFN44" s="2">
        <v>1.0167343631E-5</v>
      </c>
      <c r="DFO44" s="2">
        <v>3.3891145436700001E-5</v>
      </c>
      <c r="DFP44" s="2">
        <v>1.35564581747E-5</v>
      </c>
      <c r="DFQ44" s="2">
        <v>5.76149472423E-5</v>
      </c>
      <c r="DFR44">
        <v>9.3200649950800005E-4</v>
      </c>
      <c r="DFS44" s="2">
        <v>2.7112916349299999E-5</v>
      </c>
      <c r="DFT44">
        <v>0</v>
      </c>
      <c r="DFU44" s="2">
        <v>5.0836718154999999E-5</v>
      </c>
      <c r="DFV44" s="2">
        <v>4.0669374524000002E-5</v>
      </c>
      <c r="DFW44" s="2">
        <v>1.6945572718300002E-5</v>
      </c>
      <c r="DFX44" s="2">
        <v>3.7280259980299999E-5</v>
      </c>
      <c r="DFY44" s="2">
        <v>2.0334687262000001E-5</v>
      </c>
      <c r="DFZ44" s="2">
        <v>8.8116978135300005E-5</v>
      </c>
      <c r="DGA44" s="2">
        <v>3.0502030893000001E-5</v>
      </c>
      <c r="DGB44" s="2">
        <v>1.6945572718300002E-5</v>
      </c>
      <c r="DGC44" s="2">
        <v>1.6945572718300002E-5</v>
      </c>
      <c r="DGD44" s="2">
        <v>6.7782290873299997E-6</v>
      </c>
      <c r="DGE44" s="2">
        <v>3.0502030893000001E-5</v>
      </c>
      <c r="DGF44" s="2">
        <v>1.6945572718300002E-5</v>
      </c>
      <c r="DGG44">
        <v>4.3041754704600002E-4</v>
      </c>
      <c r="DGH44" s="2">
        <v>7.7949634504299994E-5</v>
      </c>
      <c r="DGI44">
        <v>3.2976084509900002E-3</v>
      </c>
      <c r="DGJ44">
        <v>2.6774004894999999E-3</v>
      </c>
      <c r="DGK44">
        <v>1.9656864353299999E-4</v>
      </c>
      <c r="DGL44" s="2">
        <v>2.37238018057E-5</v>
      </c>
      <c r="DGM44" s="2">
        <v>3.0502030893000001E-5</v>
      </c>
      <c r="DGN44" s="2">
        <v>3.3891145436699999E-6</v>
      </c>
      <c r="DGO44">
        <v>0</v>
      </c>
      <c r="DGP44" s="2">
        <v>4.4058489067699998E-5</v>
      </c>
      <c r="DGQ44" s="2">
        <v>7.7949634504299994E-5</v>
      </c>
      <c r="DGR44" s="2">
        <v>2.37238018057E-5</v>
      </c>
      <c r="DGS44">
        <v>1.7318375318100001E-3</v>
      </c>
      <c r="DGT44">
        <v>5.4090268116899999E-3</v>
      </c>
      <c r="DGU44" s="2">
        <v>5.0836718154999999E-5</v>
      </c>
      <c r="DGV44" s="2">
        <v>2.7112916349299999E-5</v>
      </c>
      <c r="DGW44">
        <v>0</v>
      </c>
      <c r="DGX44" s="2">
        <v>2.37238018057E-5</v>
      </c>
      <c r="DGY44" s="2">
        <v>9.1506092679000001E-5</v>
      </c>
      <c r="DGZ44" s="2">
        <v>2.37238018057E-5</v>
      </c>
      <c r="DHA44">
        <v>8.9472623952799996E-4</v>
      </c>
      <c r="DHB44">
        <v>2.33848903513E-4</v>
      </c>
      <c r="DHC44">
        <v>2.8807473621199998E-4</v>
      </c>
      <c r="DHD44">
        <v>7.1510316871400005E-4</v>
      </c>
      <c r="DHE44">
        <v>1.15229894485E-4</v>
      </c>
      <c r="DHF44" s="2">
        <v>1.0167343631E-5</v>
      </c>
      <c r="DHG44">
        <v>4.6430869248199999E-4</v>
      </c>
      <c r="DHH44" s="2">
        <v>2.7112916349299999E-5</v>
      </c>
      <c r="DHI44" s="2">
        <v>1.35564581747E-5</v>
      </c>
      <c r="DHJ44">
        <v>3.0163119438599999E-4</v>
      </c>
      <c r="DHK44">
        <v>5.2531275426799995E-4</v>
      </c>
      <c r="DHL44" s="2">
        <v>4.4058489067699998E-5</v>
      </c>
      <c r="DHM44" s="2">
        <v>2.37238018057E-5</v>
      </c>
      <c r="DHN44" s="2">
        <v>3.3891145436700001E-5</v>
      </c>
      <c r="DHO44" s="2">
        <v>2.0334687262000001E-5</v>
      </c>
      <c r="DHP44">
        <v>1.15229894485E-4</v>
      </c>
      <c r="DHQ44">
        <v>8.4050040682899995E-4</v>
      </c>
      <c r="DHR44" s="2">
        <v>3.7280259980299999E-5</v>
      </c>
      <c r="DHS44" s="2">
        <v>4.7447603611300003E-5</v>
      </c>
      <c r="DHT44" s="2">
        <v>1.6945572718300002E-5</v>
      </c>
      <c r="DHU44" s="2">
        <v>1.6945572718300002E-5</v>
      </c>
      <c r="DHV44">
        <v>4.5414134885099998E-4</v>
      </c>
      <c r="DHW44" s="2">
        <v>5.0836718154999999E-5</v>
      </c>
      <c r="DHX44" s="2">
        <v>6.7782290873299997E-6</v>
      </c>
      <c r="DHY44" s="2">
        <v>1.35564581747E-5</v>
      </c>
      <c r="DHZ44" s="2">
        <v>3.0502030893000001E-5</v>
      </c>
      <c r="DIA44" s="2">
        <v>6.7782290873299997E-6</v>
      </c>
      <c r="DIB44" s="2">
        <v>4.4058489067699998E-5</v>
      </c>
      <c r="DIC44" s="2">
        <v>4.4058489067699998E-5</v>
      </c>
      <c r="DID44" s="2">
        <v>5.0836718154999999E-5</v>
      </c>
      <c r="DIE44" s="2">
        <v>7.7949634504299994E-5</v>
      </c>
      <c r="DIF44">
        <v>7.7271811595600005E-4</v>
      </c>
      <c r="DIG44" s="2">
        <v>5.0836718154999999E-5</v>
      </c>
      <c r="DIH44">
        <v>1.1522989448500001E-3</v>
      </c>
      <c r="DII44" s="2">
        <v>4.7447603611300003E-5</v>
      </c>
      <c r="DIJ44">
        <v>6.1275190949499998E-3</v>
      </c>
      <c r="DIK44">
        <v>2.4401624714400001E-4</v>
      </c>
      <c r="DIL44" s="2">
        <v>3.7280259980299999E-5</v>
      </c>
      <c r="DIM44" s="2">
        <v>9.1506092679000001E-5</v>
      </c>
      <c r="DIN44" s="2">
        <v>3.3891145436699999E-6</v>
      </c>
      <c r="DIO44" s="2">
        <v>4.0669374524000002E-5</v>
      </c>
      <c r="DIP44" s="2">
        <v>6.7782290873299997E-6</v>
      </c>
      <c r="DIQ44">
        <v>1.7962307081399999E-4</v>
      </c>
      <c r="DIR44" s="2">
        <v>3.3891145436699999E-6</v>
      </c>
      <c r="DIS44" s="2">
        <v>2.37238018057E-5</v>
      </c>
      <c r="DIT44" s="2">
        <v>1.35564581747E-5</v>
      </c>
      <c r="DIU44">
        <v>1.15229894485E-4</v>
      </c>
      <c r="DIV44">
        <v>1.2200812357200001E-4</v>
      </c>
      <c r="DIW44" s="2">
        <v>6.7782290873299997E-6</v>
      </c>
      <c r="DIX44">
        <v>1.59288383552E-4</v>
      </c>
      <c r="DIY44" s="2">
        <v>6.7782290873299997E-5</v>
      </c>
      <c r="DIZ44">
        <v>1.25397238116E-4</v>
      </c>
      <c r="DJA44" s="2">
        <v>1.6945572718300002E-5</v>
      </c>
      <c r="DJB44" s="2">
        <v>5.0836718154999999E-5</v>
      </c>
      <c r="DJC44">
        <v>3.0502030892999999E-4</v>
      </c>
      <c r="DJD44" s="2">
        <v>5.0836718154999999E-5</v>
      </c>
      <c r="DJE44">
        <v>0</v>
      </c>
      <c r="DJF44">
        <v>2.8129650712400002E-4</v>
      </c>
      <c r="DJG44">
        <v>3.4230056890999997E-4</v>
      </c>
      <c r="DJH44" s="2">
        <v>7.1171405417000007E-5</v>
      </c>
      <c r="DJI44">
        <v>1.38614784836E-3</v>
      </c>
      <c r="DJJ44" s="2">
        <v>3.3891145436700001E-5</v>
      </c>
      <c r="DJK44" s="2">
        <v>6.7782290873299997E-6</v>
      </c>
      <c r="DJL44" s="2">
        <v>7.1171405417000007E-5</v>
      </c>
      <c r="DJM44" s="2">
        <v>8.4727863591699999E-5</v>
      </c>
      <c r="DJN44">
        <v>1.8707912280999999E-3</v>
      </c>
      <c r="DJO44" s="2">
        <v>7.1171405417000007E-5</v>
      </c>
      <c r="DJP44" s="2">
        <v>5.0836718154999999E-5</v>
      </c>
      <c r="DJQ44">
        <v>1.9317952898900001E-4</v>
      </c>
      <c r="DJR44" s="2">
        <v>5.0836718154999999E-5</v>
      </c>
      <c r="DJS44">
        <v>1.02351259219E-3</v>
      </c>
      <c r="DJT44" s="2">
        <v>6.4393176329700005E-5</v>
      </c>
      <c r="DJU44" s="2">
        <v>4.0669374524000002E-5</v>
      </c>
      <c r="DJV44" s="2">
        <v>1.0167343631E-5</v>
      </c>
      <c r="DJW44">
        <v>1.54204711737E-3</v>
      </c>
      <c r="DJX44" s="2">
        <v>1.6945572718300002E-5</v>
      </c>
      <c r="DJY44">
        <v>1.18619009028E-4</v>
      </c>
      <c r="DJZ44" s="2">
        <v>6.7782290873299997E-6</v>
      </c>
      <c r="DKA44">
        <v>5.1175629609400005E-4</v>
      </c>
      <c r="DKB44" s="2">
        <v>5.0836718154999999E-5</v>
      </c>
      <c r="DKC44" s="2">
        <v>1.35564581747E-5</v>
      </c>
      <c r="DKD44">
        <v>2.5418359077499999E-4</v>
      </c>
      <c r="DKE44" s="2">
        <v>6.7782290873299997E-6</v>
      </c>
      <c r="DKF44" s="2">
        <v>1.0167343631E-5</v>
      </c>
      <c r="DKG44">
        <v>5.8292770151100002E-4</v>
      </c>
      <c r="DKH44" s="2">
        <v>3.3891145436699999E-6</v>
      </c>
      <c r="DKI44" s="2">
        <v>1.0167343631E-5</v>
      </c>
      <c r="DKJ44">
        <v>9.2183915587700004E-4</v>
      </c>
      <c r="DKK44" s="2">
        <v>9.4895207222699997E-5</v>
      </c>
      <c r="DKL44" s="2">
        <v>4.7447603611300003E-5</v>
      </c>
      <c r="DKM44">
        <v>1.8236825359500001E-2</v>
      </c>
      <c r="DKN44">
        <v>1.2200812357200001E-4</v>
      </c>
      <c r="DKO44" s="2">
        <v>5.4225832698700002E-5</v>
      </c>
      <c r="DKP44" s="2">
        <v>9.1506092679000001E-5</v>
      </c>
      <c r="DKQ44">
        <v>1.2878635265899999E-4</v>
      </c>
      <c r="DKR44" s="2">
        <v>1.6945572718300002E-5</v>
      </c>
      <c r="DKS44" s="2">
        <v>4.4058489067699998E-5</v>
      </c>
      <c r="DKT44" s="2">
        <v>5.76149472423E-5</v>
      </c>
      <c r="DKU44" s="2">
        <v>9.4895207222699997E-5</v>
      </c>
      <c r="DKV44" s="2">
        <v>1.35564581747E-5</v>
      </c>
      <c r="DKW44" s="2">
        <v>1.0167343631E-5</v>
      </c>
      <c r="DKX44">
        <v>3.7958082889100002E-4</v>
      </c>
      <c r="DKY44" s="2">
        <v>7.4560519960700002E-5</v>
      </c>
      <c r="DKZ44" s="2">
        <v>2.7112916349299999E-5</v>
      </c>
      <c r="DLA44" s="2">
        <v>3.7280259980299999E-5</v>
      </c>
      <c r="DLB44" s="2">
        <v>3.3891145436699999E-6</v>
      </c>
      <c r="DLC44" s="2">
        <v>7.1171405417000007E-5</v>
      </c>
      <c r="DLD44" s="2">
        <v>3.0502030893000001E-5</v>
      </c>
      <c r="DLE44">
        <v>3.9313728706500003E-4</v>
      </c>
      <c r="DLF44" s="2">
        <v>2.37238018057E-5</v>
      </c>
      <c r="DLG44" s="2">
        <v>6.7782290873299997E-6</v>
      </c>
      <c r="DLH44">
        <v>4.5075223430799999E-4</v>
      </c>
      <c r="DLI44" s="2">
        <v>1.35564581747E-5</v>
      </c>
      <c r="DLJ44" s="2">
        <v>1.6945572718300002E-5</v>
      </c>
      <c r="DLK44" s="2">
        <v>1.0167343631E-5</v>
      </c>
      <c r="DLL44">
        <v>1.32175467203E-4</v>
      </c>
      <c r="DLM44">
        <v>1.0167343631E-4</v>
      </c>
      <c r="DLN44" s="2">
        <v>3.7280259980299999E-5</v>
      </c>
      <c r="DLO44" s="2">
        <v>6.7782290873299997E-6</v>
      </c>
      <c r="DLP44" s="2">
        <v>5.0836718154999999E-5</v>
      </c>
      <c r="DLQ44" s="2">
        <v>4.0669374524000002E-5</v>
      </c>
      <c r="DLR44" s="2">
        <v>8.1338749048000004E-5</v>
      </c>
      <c r="DLS44">
        <v>4.1143850560100004E-3</v>
      </c>
      <c r="DLT44">
        <v>8.6083509409099997E-4</v>
      </c>
      <c r="DLU44" s="2">
        <v>6.7782290873299997E-6</v>
      </c>
      <c r="DLV44" s="2">
        <v>4.7447603611300003E-5</v>
      </c>
      <c r="DLW44" s="2">
        <v>6.1004061786000003E-5</v>
      </c>
      <c r="DLX44">
        <v>0</v>
      </c>
      <c r="DLY44">
        <v>1.5671265649899999E-2</v>
      </c>
      <c r="DLZ44" s="2">
        <v>1.6945572718300002E-5</v>
      </c>
      <c r="DMA44" s="2">
        <v>4.4058489067699998E-5</v>
      </c>
      <c r="DMB44" s="2">
        <v>1.6945572718300002E-5</v>
      </c>
      <c r="DMC44">
        <v>1.39631519199E-3</v>
      </c>
      <c r="DMD44">
        <v>1.6471096682200001E-3</v>
      </c>
      <c r="DME44" s="2">
        <v>5.76149472423E-5</v>
      </c>
      <c r="DMF44" s="2">
        <v>5.76149472423E-5</v>
      </c>
      <c r="DMG44">
        <v>3.1552656401499998E-3</v>
      </c>
      <c r="DMH44" s="2">
        <v>3.3891145436699999E-6</v>
      </c>
      <c r="DMI44" s="2">
        <v>4.4058489067699998E-5</v>
      </c>
      <c r="DMJ44" s="2">
        <v>4.4058489067699998E-5</v>
      </c>
      <c r="DMK44" s="2">
        <v>3.0502030893000001E-5</v>
      </c>
      <c r="DML44" s="2">
        <v>2.0334687262000001E-5</v>
      </c>
      <c r="DMM44" s="2">
        <v>5.4225832698700002E-5</v>
      </c>
      <c r="DMN44" s="2">
        <v>3.7280259980299999E-5</v>
      </c>
      <c r="DMO44">
        <v>0</v>
      </c>
      <c r="DMP44">
        <v>0</v>
      </c>
      <c r="DMQ44" s="2">
        <v>1.35564581747E-5</v>
      </c>
      <c r="DMR44">
        <v>1.2200812357200001E-4</v>
      </c>
      <c r="DMS44">
        <v>3.7280259980300001E-4</v>
      </c>
      <c r="DMT44">
        <v>1.4912103992099999E-4</v>
      </c>
      <c r="DMU44" s="2">
        <v>4.4058489067699998E-5</v>
      </c>
      <c r="DMV44">
        <v>5.4564744152999997E-4</v>
      </c>
      <c r="DMW44" s="2">
        <v>1.35564581747E-5</v>
      </c>
      <c r="DMX44" s="2">
        <v>3.3891145436699999E-6</v>
      </c>
      <c r="DMY44">
        <v>4.10082859784E-4</v>
      </c>
      <c r="DMZ44" s="2">
        <v>2.37238018057E-5</v>
      </c>
      <c r="DNA44" s="2">
        <v>4.4058489067699998E-5</v>
      </c>
      <c r="DNB44">
        <v>3.08409423474E-4</v>
      </c>
      <c r="DNC44" s="2">
        <v>3.3891145436699999E-6</v>
      </c>
      <c r="DND44" s="2">
        <v>3.0502030893000001E-5</v>
      </c>
      <c r="DNE44" s="2">
        <v>1.6945572718300002E-5</v>
      </c>
      <c r="DNF44" s="2">
        <v>9.1506092679000001E-5</v>
      </c>
      <c r="DNG44" s="2">
        <v>3.3891145436699999E-6</v>
      </c>
      <c r="DNH44" s="2">
        <v>6.7782290873299997E-6</v>
      </c>
      <c r="DNI44" s="2">
        <v>3.3891145436700001E-5</v>
      </c>
      <c r="DNJ44" s="2">
        <v>2.37238018057E-5</v>
      </c>
      <c r="DNK44" s="2">
        <v>3.7280259980299999E-5</v>
      </c>
      <c r="DNL44" s="2">
        <v>3.3891145436699999E-6</v>
      </c>
      <c r="DNM44">
        <v>1.7250593027300001E-3</v>
      </c>
      <c r="DNN44">
        <v>4.9921657228199998E-3</v>
      </c>
      <c r="DNO44" s="2">
        <v>8.4727863591699999E-5</v>
      </c>
      <c r="DNP44">
        <v>6.5409910692799998E-4</v>
      </c>
      <c r="DNQ44" s="2">
        <v>3.3891145436699999E-6</v>
      </c>
      <c r="DNR44" s="2">
        <v>1.6945572718300002E-5</v>
      </c>
      <c r="DNS44" s="2">
        <v>5.4225832698700002E-5</v>
      </c>
      <c r="DNT44" s="2">
        <v>5.0836718154999999E-5</v>
      </c>
      <c r="DNU44" s="2">
        <v>1.0167343631E-5</v>
      </c>
      <c r="DNV44" s="2">
        <v>4.0669374524000002E-5</v>
      </c>
      <c r="DNW44" s="2">
        <v>2.7112916349299999E-5</v>
      </c>
      <c r="DNX44" s="2">
        <v>7.7949634504299994E-5</v>
      </c>
      <c r="DNY44">
        <v>9.1167181224600003E-4</v>
      </c>
      <c r="DNZ44" s="2">
        <v>3.3891145436700001E-5</v>
      </c>
      <c r="DOA44">
        <v>3.3213322527900002E-4</v>
      </c>
      <c r="DOB44">
        <v>0</v>
      </c>
      <c r="DOC44">
        <v>1.25397238116E-4</v>
      </c>
      <c r="DOD44" s="2">
        <v>3.3891145436699999E-6</v>
      </c>
      <c r="DOE44">
        <v>0</v>
      </c>
      <c r="DOF44" s="2">
        <v>5.4225832698700002E-5</v>
      </c>
      <c r="DOG44">
        <v>1.06418196671E-3</v>
      </c>
      <c r="DOH44">
        <v>9.1845004133399993E-3</v>
      </c>
      <c r="DOI44" s="2">
        <v>2.37238018057E-5</v>
      </c>
      <c r="DOJ44">
        <v>1.7962307081399999E-4</v>
      </c>
      <c r="DOK44" s="2">
        <v>1.6945572718300002E-5</v>
      </c>
      <c r="DOL44">
        <v>1.18619009028E-4</v>
      </c>
      <c r="DOM44">
        <v>2.24020471336E-3</v>
      </c>
      <c r="DON44" s="2">
        <v>6.7782290873299997E-6</v>
      </c>
      <c r="DOO44">
        <v>6.5409910692799998E-4</v>
      </c>
      <c r="DOP44" s="2">
        <v>6.7782290873299997E-6</v>
      </c>
      <c r="DOQ44">
        <v>0</v>
      </c>
      <c r="DOR44">
        <v>1.0506255085400001E-4</v>
      </c>
      <c r="DOS44">
        <v>1.76233956271E-4</v>
      </c>
      <c r="DOT44" s="2">
        <v>6.7782290873299997E-6</v>
      </c>
      <c r="DOU44">
        <v>1.59288383552E-4</v>
      </c>
      <c r="DOV44" s="2">
        <v>2.7112916349299999E-5</v>
      </c>
      <c r="DOW44" s="2">
        <v>3.0502030893000001E-5</v>
      </c>
      <c r="DOX44" s="2">
        <v>1.0167343631E-5</v>
      </c>
      <c r="DOY44" s="2">
        <v>4.0669374524000002E-5</v>
      </c>
      <c r="DOZ44" s="2">
        <v>4.7447603611300003E-5</v>
      </c>
      <c r="DPA44" s="2">
        <v>1.35564581747E-5</v>
      </c>
      <c r="DPB44">
        <v>4.5549699466899997E-3</v>
      </c>
      <c r="DPC44">
        <v>0</v>
      </c>
      <c r="DPD44">
        <v>0</v>
      </c>
      <c r="DPE44" s="2">
        <v>4.7447603611300003E-5</v>
      </c>
      <c r="DPF44" s="2">
        <v>7.1171405417000007E-5</v>
      </c>
      <c r="DPG44" s="2">
        <v>8.1338749048000004E-5</v>
      </c>
      <c r="DPH44" s="2">
        <v>2.7112916349299999E-5</v>
      </c>
      <c r="DPI44" s="2">
        <v>3.0502030893000001E-5</v>
      </c>
      <c r="DPJ44">
        <v>5.0158895246300004E-4</v>
      </c>
      <c r="DPK44" s="2">
        <v>3.7280259980299999E-5</v>
      </c>
      <c r="DPL44" s="2">
        <v>3.3891145436699999E-6</v>
      </c>
      <c r="DPM44">
        <v>0</v>
      </c>
      <c r="DPN44" s="2">
        <v>4.0669374524000002E-5</v>
      </c>
      <c r="DPO44" s="2">
        <v>1.0167343631E-5</v>
      </c>
      <c r="DPP44" s="2">
        <v>2.0334687262000001E-5</v>
      </c>
      <c r="DPQ44" s="2">
        <v>3.3891145436699999E-6</v>
      </c>
      <c r="DPR44" s="2">
        <v>2.7112916349299999E-5</v>
      </c>
      <c r="DPS44">
        <v>1.7962307081399999E-4</v>
      </c>
      <c r="DPT44">
        <v>8.6422420863500004E-4</v>
      </c>
      <c r="DPU44" s="2">
        <v>3.3891145436700001E-5</v>
      </c>
      <c r="DPV44">
        <v>7.3204874143200001E-4</v>
      </c>
      <c r="DPW44">
        <v>2.06735987164E-4</v>
      </c>
      <c r="DPX44" s="2">
        <v>8.4727863591699999E-5</v>
      </c>
      <c r="DPY44" s="2">
        <v>1.0167343631E-5</v>
      </c>
      <c r="DPZ44" s="2">
        <v>3.0502030893000001E-5</v>
      </c>
      <c r="DQA44">
        <v>1.0241904151E-2</v>
      </c>
      <c r="DQB44" s="2">
        <v>5.0836718154999999E-5</v>
      </c>
      <c r="DQC44" s="2">
        <v>2.7112916349299999E-5</v>
      </c>
      <c r="DQD44" s="2">
        <v>4.4058489067699998E-5</v>
      </c>
      <c r="DQE44" s="2">
        <v>1.6945572718300002E-5</v>
      </c>
      <c r="DQF44">
        <v>2.27070674426E-4</v>
      </c>
      <c r="DQG44" s="2">
        <v>5.76149472423E-5</v>
      </c>
      <c r="DQH44" s="2">
        <v>3.0502030893000001E-5</v>
      </c>
      <c r="DQI44" s="2">
        <v>2.0334687262000001E-5</v>
      </c>
      <c r="DQJ44" s="2">
        <v>2.37238018057E-5</v>
      </c>
      <c r="DQK44" s="2">
        <v>9.8284321766300002E-5</v>
      </c>
      <c r="DQL44" s="2">
        <v>3.3891145436699999E-6</v>
      </c>
      <c r="DQM44">
        <v>1.4573192537799999E-4</v>
      </c>
      <c r="DQN44" s="2">
        <v>4.0669374524000002E-5</v>
      </c>
      <c r="DQO44">
        <v>5.8970593059799997E-4</v>
      </c>
      <c r="DQP44" s="2">
        <v>2.37238018057E-5</v>
      </c>
      <c r="DQQ44">
        <v>1.6471096682200001E-3</v>
      </c>
      <c r="DQR44">
        <v>3.5246791254099998E-4</v>
      </c>
      <c r="DQS44">
        <v>0</v>
      </c>
      <c r="DQT44">
        <v>3.7110804253100002E-3</v>
      </c>
      <c r="DQU44" s="2">
        <v>1.0167343631E-5</v>
      </c>
      <c r="DQV44" s="2">
        <v>1.0167343631E-5</v>
      </c>
      <c r="DQW44" s="2">
        <v>5.76149472423E-5</v>
      </c>
      <c r="DQX44" s="2">
        <v>5.4225832698700002E-5</v>
      </c>
      <c r="DQY44">
        <v>4.4566856249199996E-3</v>
      </c>
      <c r="DQZ44">
        <v>3.9652640160899998E-4</v>
      </c>
      <c r="DRA44" s="2">
        <v>7.4560519960700002E-5</v>
      </c>
      <c r="DRB44">
        <v>5.7953858696699995E-4</v>
      </c>
      <c r="DRC44" s="2">
        <v>3.3891145436700001E-5</v>
      </c>
      <c r="DRD44" s="2">
        <v>2.7112916349299999E-5</v>
      </c>
      <c r="DRE44" s="2">
        <v>1.6945572718300002E-5</v>
      </c>
      <c r="DRF44">
        <v>0</v>
      </c>
      <c r="DRG44" s="2">
        <v>2.0334687262000001E-5</v>
      </c>
      <c r="DRH44" s="2">
        <v>4.4058489067699998E-5</v>
      </c>
      <c r="DRI44" s="2">
        <v>3.3891145436699999E-6</v>
      </c>
      <c r="DRJ44">
        <v>1.80639805177E-3</v>
      </c>
      <c r="DRK44" s="2">
        <v>3.3891145436700001E-5</v>
      </c>
      <c r="DRL44">
        <v>1.27091795387E-3</v>
      </c>
      <c r="DRM44">
        <v>6.2698619057800005E-4</v>
      </c>
      <c r="DRN44" s="2">
        <v>3.3891145436699999E-6</v>
      </c>
      <c r="DRO44" s="2">
        <v>5.4225832698700002E-5</v>
      </c>
      <c r="DRP44">
        <v>3.9652640160899998E-4</v>
      </c>
      <c r="DRQ44">
        <v>1.4573192537799999E-4</v>
      </c>
      <c r="DRR44">
        <v>0</v>
      </c>
      <c r="DRS44" s="2">
        <v>1.35564581747E-5</v>
      </c>
      <c r="DRT44" s="2">
        <v>2.7112916349299999E-5</v>
      </c>
      <c r="DRU44" s="2">
        <v>2.7112916349299999E-5</v>
      </c>
      <c r="DRV44" s="2">
        <v>4.0669374524000002E-5</v>
      </c>
      <c r="DRW44" s="2">
        <v>1.6945572718300002E-5</v>
      </c>
      <c r="DRX44">
        <v>0</v>
      </c>
      <c r="DRY44">
        <v>3.3077757946199998E-3</v>
      </c>
      <c r="DRZ44" s="2">
        <v>2.0334687262000001E-5</v>
      </c>
      <c r="DSA44">
        <v>9.2963411932799993E-3</v>
      </c>
      <c r="DSB44" s="2">
        <v>1.0167343631E-5</v>
      </c>
      <c r="DSC44" s="2">
        <v>4.0669374524000002E-5</v>
      </c>
      <c r="DSD44" s="2">
        <v>1.6945572718300002E-5</v>
      </c>
      <c r="DSE44">
        <v>8.2186027683899994E-3</v>
      </c>
      <c r="DSF44" s="2">
        <v>2.0334687262000001E-5</v>
      </c>
      <c r="DSG44">
        <v>2.27070674426E-4</v>
      </c>
      <c r="DSH44" s="2">
        <v>6.7782290873299997E-6</v>
      </c>
      <c r="DSI44" s="2">
        <v>6.7782290873299997E-5</v>
      </c>
      <c r="DSJ44" s="2">
        <v>6.4393176329700005E-5</v>
      </c>
      <c r="DSK44" s="2">
        <v>3.0502030893000001E-5</v>
      </c>
      <c r="DSL44">
        <v>7.6932900141199999E-4</v>
      </c>
      <c r="DSM44" s="2">
        <v>6.7782290873299997E-5</v>
      </c>
      <c r="DSN44" s="2">
        <v>2.0334687262000001E-5</v>
      </c>
      <c r="DSO44" s="2">
        <v>1.6945572718300002E-5</v>
      </c>
      <c r="DSP44" s="2">
        <v>6.4393176329700005E-5</v>
      </c>
      <c r="DSQ44" s="2">
        <v>4.7447603611300003E-5</v>
      </c>
      <c r="DSR44" s="2">
        <v>5.0836718154999999E-5</v>
      </c>
      <c r="DSS44" s="2">
        <v>1.0167343631E-5</v>
      </c>
      <c r="DST44">
        <v>4.1347197432699999E-4</v>
      </c>
      <c r="DSU44" s="2">
        <v>1.35564581747E-5</v>
      </c>
      <c r="DSV44" s="2">
        <v>7.7949634504299994E-5</v>
      </c>
      <c r="DSW44">
        <v>4.5753046339499999E-4</v>
      </c>
      <c r="DSX44" s="2">
        <v>5.4225832698700002E-5</v>
      </c>
      <c r="DSY44">
        <v>1.4234281083400001E-4</v>
      </c>
      <c r="DSZ44" s="2">
        <v>4.0669374524000002E-5</v>
      </c>
      <c r="DTA44" s="2">
        <v>1.35564581747E-5</v>
      </c>
      <c r="DTB44" s="2">
        <v>1.6945572718300002E-5</v>
      </c>
      <c r="DTC44" s="2">
        <v>4.0669374524000002E-5</v>
      </c>
      <c r="DTD44" s="2">
        <v>1.35564581747E-5</v>
      </c>
      <c r="DTE44" s="2">
        <v>3.7280259980299999E-5</v>
      </c>
      <c r="DTF44">
        <v>1.6877790427500001E-3</v>
      </c>
      <c r="DTG44">
        <v>0</v>
      </c>
      <c r="DTH44" s="2">
        <v>1.35564581747E-5</v>
      </c>
      <c r="DTI44" s="2">
        <v>8.1338749048000004E-5</v>
      </c>
      <c r="DTJ44" s="2">
        <v>2.7112916349299999E-5</v>
      </c>
      <c r="DTK44" s="2">
        <v>3.3891145436699999E-6</v>
      </c>
      <c r="DTL44">
        <v>0</v>
      </c>
      <c r="DTM44" s="2">
        <v>2.0334687262000001E-5</v>
      </c>
      <c r="DTN44" s="2">
        <v>1.35564581747E-5</v>
      </c>
      <c r="DTO44">
        <v>9.3878472859599995E-4</v>
      </c>
      <c r="DTP44" s="2">
        <v>8.1338749048000004E-5</v>
      </c>
      <c r="DTQ44" s="2">
        <v>3.3891145436700001E-5</v>
      </c>
      <c r="DTR44" s="2">
        <v>3.0502030893000001E-5</v>
      </c>
      <c r="DTS44" s="2">
        <v>2.0334687262000001E-5</v>
      </c>
      <c r="DTT44" s="2">
        <v>3.0502030893000001E-5</v>
      </c>
      <c r="DTU44" s="2">
        <v>5.0836718154999999E-5</v>
      </c>
      <c r="DTV44" s="2">
        <v>1.0167343631E-5</v>
      </c>
      <c r="DTW44" s="2">
        <v>2.7112916349299999E-5</v>
      </c>
      <c r="DTX44" s="2">
        <v>2.37238018057E-5</v>
      </c>
      <c r="DTY44">
        <v>2.6774004895000001E-4</v>
      </c>
      <c r="DTZ44" s="2">
        <v>3.0502030893000001E-5</v>
      </c>
      <c r="DUA44" s="2">
        <v>9.1506092679000001E-5</v>
      </c>
      <c r="DUB44" s="2">
        <v>2.0334687262000001E-5</v>
      </c>
      <c r="DUC44" s="2">
        <v>6.7782290873299997E-6</v>
      </c>
      <c r="DUD44">
        <v>2.10125101707E-4</v>
      </c>
      <c r="DUE44" s="2">
        <v>4.4058489067699998E-5</v>
      </c>
      <c r="DUF44">
        <v>3.6941348526000001E-4</v>
      </c>
      <c r="DUG44" s="2">
        <v>5.4225832698700002E-5</v>
      </c>
      <c r="DUH44">
        <v>6.3376441966599996E-4</v>
      </c>
      <c r="DUI44">
        <v>2.3723801805700001E-4</v>
      </c>
      <c r="DUJ44" s="2">
        <v>2.37238018057E-5</v>
      </c>
      <c r="DUK44" s="2">
        <v>5.4225832698700002E-5</v>
      </c>
      <c r="DUL44" s="2">
        <v>3.3891145436699999E-6</v>
      </c>
      <c r="DUM44" s="2">
        <v>3.3891145436699999E-6</v>
      </c>
      <c r="DUN44">
        <v>0</v>
      </c>
      <c r="DUO44" s="2">
        <v>6.7782290873299997E-6</v>
      </c>
      <c r="DUP44" s="2">
        <v>2.0334687262000001E-5</v>
      </c>
      <c r="DUQ44">
        <v>8.2016571956700004E-4</v>
      </c>
      <c r="DUR44">
        <v>2.1690333079499999E-4</v>
      </c>
      <c r="DUS44" s="2">
        <v>3.7280259980299999E-5</v>
      </c>
      <c r="DUT44" s="2">
        <v>4.4058489067699998E-5</v>
      </c>
      <c r="DUU44">
        <v>0</v>
      </c>
      <c r="DUV44" s="2">
        <v>2.0334687262000001E-5</v>
      </c>
      <c r="DUW44" s="2">
        <v>1.0167343631E-5</v>
      </c>
      <c r="DUX44" s="2">
        <v>1.6945572718300002E-5</v>
      </c>
      <c r="DUY44" s="2">
        <v>2.7112916349299999E-5</v>
      </c>
      <c r="DUZ44" s="2">
        <v>3.0502030893000001E-5</v>
      </c>
      <c r="DVA44" s="2">
        <v>7.4560519960700002E-5</v>
      </c>
      <c r="DVB44" s="2">
        <v>4.0669374524000002E-5</v>
      </c>
      <c r="DVC44" s="2">
        <v>1.6945572718300002E-5</v>
      </c>
      <c r="DVD44">
        <v>1.9317952898900001E-4</v>
      </c>
      <c r="DVE44" s="2">
        <v>3.0502030893000001E-5</v>
      </c>
      <c r="DVF44" s="2">
        <v>6.4393176329700005E-5</v>
      </c>
      <c r="DVG44" s="2">
        <v>3.3891145436700001E-5</v>
      </c>
      <c r="DVH44">
        <v>1.1184077994099999E-4</v>
      </c>
      <c r="DVI44">
        <v>2.6672331458699999E-3</v>
      </c>
      <c r="DVJ44" s="2">
        <v>3.3891145436700001E-5</v>
      </c>
      <c r="DVK44">
        <v>2.60961819862E-4</v>
      </c>
      <c r="DVL44" s="2">
        <v>6.7782290873299997E-6</v>
      </c>
      <c r="DVM44">
        <v>3.3891145436699998E-4</v>
      </c>
      <c r="DVN44" s="2">
        <v>3.3891145436700001E-5</v>
      </c>
      <c r="DVO44" s="2">
        <v>6.7782290873299997E-6</v>
      </c>
      <c r="DVP44" s="2">
        <v>3.3891145436699999E-6</v>
      </c>
      <c r="DVQ44" s="2">
        <v>6.7782290873299997E-5</v>
      </c>
      <c r="DVR44">
        <v>1.3556458174700001E-4</v>
      </c>
      <c r="DVS44" s="2">
        <v>4.0669374524000002E-5</v>
      </c>
      <c r="DVT44">
        <v>1.2370268084400001E-3</v>
      </c>
      <c r="DVU44">
        <v>5.76149472423E-4</v>
      </c>
      <c r="DVV44" s="2">
        <v>1.6945572718300002E-5</v>
      </c>
      <c r="DVW44" s="2">
        <v>1.35564581747E-5</v>
      </c>
      <c r="DVX44" s="2">
        <v>7.1171405417000007E-5</v>
      </c>
      <c r="DVY44" s="2">
        <v>7.7949634504299994E-5</v>
      </c>
      <c r="DVZ44">
        <v>2.2740958588000001E-3</v>
      </c>
      <c r="DWA44" s="2">
        <v>1.0167343631E-5</v>
      </c>
      <c r="DWB44" s="2">
        <v>2.37238018057E-5</v>
      </c>
      <c r="DWC44" s="2">
        <v>7.7949634504299994E-5</v>
      </c>
      <c r="DWD44" s="2">
        <v>3.3891145436700001E-5</v>
      </c>
      <c r="DWE44">
        <v>2.06735987164E-4</v>
      </c>
      <c r="DWF44">
        <v>1.0709601958000001E-3</v>
      </c>
      <c r="DWG44" s="2">
        <v>2.0334687262000001E-5</v>
      </c>
      <c r="DWH44">
        <v>1.18619009028E-4</v>
      </c>
      <c r="DWI44" s="2">
        <v>8.1338749048000004E-5</v>
      </c>
      <c r="DWJ44" s="2">
        <v>4.0669374524000002E-5</v>
      </c>
      <c r="DWK44" s="2">
        <v>3.0502030893000001E-5</v>
      </c>
      <c r="DWL44" s="2">
        <v>3.0502030893000001E-5</v>
      </c>
      <c r="DWM44">
        <v>1.2573614957E-3</v>
      </c>
      <c r="DWN44" s="2">
        <v>8.4727863591699999E-5</v>
      </c>
      <c r="DWO44">
        <v>1.21736994409E-2</v>
      </c>
      <c r="DWP44">
        <v>3.7619171434700001E-4</v>
      </c>
      <c r="DWQ44">
        <v>0</v>
      </c>
      <c r="DWR44" s="2">
        <v>3.7280259980299999E-5</v>
      </c>
      <c r="DWS44" s="2">
        <v>1.0167343631E-5</v>
      </c>
      <c r="DWT44" s="2">
        <v>4.4058489067699998E-5</v>
      </c>
      <c r="DWU44" s="2">
        <v>4.0669374524000002E-5</v>
      </c>
      <c r="DWV44">
        <v>3.6636328217000001E-3</v>
      </c>
      <c r="DWW44">
        <v>0</v>
      </c>
      <c r="DWX44" s="2">
        <v>6.1004061786000003E-5</v>
      </c>
      <c r="DWY44" s="2">
        <v>1.6945572718300002E-5</v>
      </c>
      <c r="DWZ44" s="2">
        <v>1.35564581747E-5</v>
      </c>
      <c r="DXA44" s="2">
        <v>3.3891145436700001E-5</v>
      </c>
      <c r="DXB44" s="2">
        <v>6.1004061786000003E-5</v>
      </c>
      <c r="DXC44" s="2">
        <v>3.0502030893000001E-5</v>
      </c>
      <c r="DXD44" s="2">
        <v>5.0836718154999999E-5</v>
      </c>
      <c r="DXE44">
        <v>6.5748822147099998E-4</v>
      </c>
      <c r="DXF44">
        <v>3.0163119438599999E-4</v>
      </c>
      <c r="DXG44" s="2">
        <v>3.3891145436699999E-6</v>
      </c>
      <c r="DXH44">
        <v>2.1825897661199999E-3</v>
      </c>
      <c r="DXI44">
        <v>1.32175467203E-4</v>
      </c>
      <c r="DXJ44" s="2">
        <v>1.35564581747E-5</v>
      </c>
      <c r="DXK44">
        <v>4.9989439519100001E-3</v>
      </c>
      <c r="DXL44" s="2">
        <v>2.7112916349299999E-5</v>
      </c>
      <c r="DXM44">
        <v>4.2702843250199997E-3</v>
      </c>
      <c r="DXN44" s="2">
        <v>1.6945572718300002E-5</v>
      </c>
      <c r="DXO44">
        <v>2.00635580985E-3</v>
      </c>
      <c r="DXP44" s="2">
        <v>2.7112916349299999E-5</v>
      </c>
      <c r="DXQ44" s="2">
        <v>9.4895207222699997E-5</v>
      </c>
      <c r="DXR44" s="2">
        <v>6.1004061786000003E-5</v>
      </c>
      <c r="DXS44" s="2">
        <v>2.0334687262000001E-5</v>
      </c>
      <c r="DXT44" s="2">
        <v>7.4560519960700002E-5</v>
      </c>
      <c r="DXU44" s="2">
        <v>3.3891145436700001E-5</v>
      </c>
      <c r="DXV44" s="2">
        <v>2.0334687262000001E-5</v>
      </c>
      <c r="DXW44" s="2">
        <v>3.3891145436700001E-5</v>
      </c>
      <c r="DXX44">
        <v>1.4810430555800001E-3</v>
      </c>
      <c r="DXY44" s="2">
        <v>1.6945572718300002E-5</v>
      </c>
      <c r="DXZ44" s="2">
        <v>2.0334687262000001E-5</v>
      </c>
      <c r="DYA44">
        <v>1.15229894485E-4</v>
      </c>
      <c r="DYB44">
        <v>2.6774004895000001E-4</v>
      </c>
      <c r="DYC44">
        <v>3.2094914728500001E-3</v>
      </c>
      <c r="DYD44">
        <v>1.34208935929E-3</v>
      </c>
      <c r="DYE44" s="2">
        <v>3.0502030893000001E-5</v>
      </c>
      <c r="DYF44">
        <v>3.15187652561E-4</v>
      </c>
      <c r="DYG44" s="2">
        <v>3.3891145436699999E-6</v>
      </c>
      <c r="DYH44" s="2">
        <v>5.76149472423E-5</v>
      </c>
      <c r="DYI44" s="2">
        <v>5.76149472423E-5</v>
      </c>
      <c r="DYJ44" s="2">
        <v>7.4560519960700002E-5</v>
      </c>
      <c r="DYK44">
        <v>1.4573192537799999E-4</v>
      </c>
      <c r="DYL44" s="2">
        <v>3.3891145436699999E-6</v>
      </c>
      <c r="DYM44" s="2">
        <v>3.7280259980299999E-5</v>
      </c>
      <c r="DYN44">
        <v>2.3723801805700001E-4</v>
      </c>
      <c r="DYO44" s="2">
        <v>8.8116978135300005E-5</v>
      </c>
      <c r="DYP44">
        <v>1.89790414445E-4</v>
      </c>
      <c r="DYQ44">
        <v>1.3217546720300001E-3</v>
      </c>
      <c r="DYR44" s="2">
        <v>7.7949634504299994E-5</v>
      </c>
      <c r="DYS44" s="2">
        <v>3.3891145436700001E-5</v>
      </c>
      <c r="DYT44">
        <v>2.6367311149699999E-3</v>
      </c>
      <c r="DYU44" s="2">
        <v>1.35564581747E-5</v>
      </c>
      <c r="DYV44">
        <v>9.4217384313899995E-4</v>
      </c>
      <c r="DYW44" s="2">
        <v>7.1171405417000007E-5</v>
      </c>
      <c r="DYX44">
        <v>5.2870186881200001E-4</v>
      </c>
      <c r="DYY44" s="2">
        <v>3.3891145436700001E-5</v>
      </c>
      <c r="DYZ44" s="2">
        <v>6.7782290873299997E-6</v>
      </c>
      <c r="DZA44">
        <v>5.9309504514200003E-4</v>
      </c>
      <c r="DZB44">
        <v>6.94429569997E-3</v>
      </c>
      <c r="DZC44" s="2">
        <v>2.0334687262000001E-5</v>
      </c>
      <c r="DZD44">
        <v>9.4217384313899995E-4</v>
      </c>
      <c r="DZE44" s="2">
        <v>2.37238018057E-5</v>
      </c>
      <c r="DZF44" s="2">
        <v>3.3891145436700001E-5</v>
      </c>
      <c r="DZG44" s="2">
        <v>1.0167343631E-5</v>
      </c>
      <c r="DZH44">
        <v>6.5409910692799998E-4</v>
      </c>
      <c r="DZI44">
        <v>5.3886921244300002E-4</v>
      </c>
      <c r="DZJ44" s="2">
        <v>3.0502030893000001E-5</v>
      </c>
      <c r="DZK44">
        <v>1.2200812357200001E-4</v>
      </c>
      <c r="DZL44" s="2">
        <v>2.37238018057E-5</v>
      </c>
      <c r="DZM44" s="2">
        <v>3.0502030893000001E-5</v>
      </c>
      <c r="DZN44" s="2">
        <v>3.0502030893000001E-5</v>
      </c>
      <c r="DZO44" s="2">
        <v>2.37238018057E-5</v>
      </c>
      <c r="DZP44" s="2">
        <v>9.1506092679000001E-5</v>
      </c>
      <c r="DZQ44">
        <v>5.5208675916299998E-3</v>
      </c>
      <c r="DZR44" s="2">
        <v>1.0167343631E-5</v>
      </c>
      <c r="DZS44">
        <v>3.8974817252199998E-4</v>
      </c>
      <c r="DZT44" s="2">
        <v>6.1004061786000003E-5</v>
      </c>
      <c r="DZU44">
        <v>7.2865962688800005E-4</v>
      </c>
      <c r="DZV44" s="2">
        <v>1.35564581747E-5</v>
      </c>
      <c r="DZW44" s="2">
        <v>1.0167343631E-5</v>
      </c>
      <c r="DZX44" s="2">
        <v>2.0334687262000001E-5</v>
      </c>
      <c r="DZY44" s="2">
        <v>4.4058489067699998E-5</v>
      </c>
      <c r="DZZ44" s="2">
        <v>4.4058489067699998E-5</v>
      </c>
      <c r="EAA44">
        <v>3.59246141629E-4</v>
      </c>
      <c r="EAB44" s="2">
        <v>3.7280259980299999E-5</v>
      </c>
      <c r="EAC44">
        <v>6.3037530512200001E-4</v>
      </c>
      <c r="EAD44" s="2">
        <v>4.0669374524000002E-5</v>
      </c>
      <c r="EAE44" s="2">
        <v>3.3891145436699999E-6</v>
      </c>
      <c r="EAF44" s="2">
        <v>8.4727863591699999E-5</v>
      </c>
      <c r="EAG44" s="2">
        <v>6.7782290873299997E-6</v>
      </c>
      <c r="EAH44">
        <v>2.3723801805700001E-4</v>
      </c>
      <c r="EAI44">
        <v>1.25397238116E-4</v>
      </c>
      <c r="EAJ44">
        <v>1.2987086931300001E-2</v>
      </c>
      <c r="EAK44">
        <v>2.33848903513E-4</v>
      </c>
      <c r="EAL44" s="2">
        <v>9.4895207222699997E-5</v>
      </c>
      <c r="EAM44" s="2">
        <v>4.0669374524000002E-5</v>
      </c>
      <c r="EAN44" s="2">
        <v>2.37238018057E-5</v>
      </c>
      <c r="EAO44" s="2">
        <v>5.4225832698700002E-5</v>
      </c>
      <c r="EAP44" s="2">
        <v>1.0167343631E-5</v>
      </c>
      <c r="EAQ44" s="2">
        <v>3.7280259980299999E-5</v>
      </c>
      <c r="EAR44" s="2">
        <v>1.6945572718300002E-5</v>
      </c>
      <c r="EAS44">
        <v>0</v>
      </c>
      <c r="EAT44">
        <v>0</v>
      </c>
      <c r="EAU44">
        <v>9.6928675948899999E-4</v>
      </c>
      <c r="EAV44" s="2">
        <v>8.4727863591699999E-5</v>
      </c>
      <c r="EAW44" s="2">
        <v>2.7112916349299999E-5</v>
      </c>
      <c r="EAX44">
        <v>6.8460113782100001E-4</v>
      </c>
      <c r="EAY44" s="2">
        <v>5.0836718154999999E-5</v>
      </c>
      <c r="EAZ44" s="2">
        <v>2.37238018057E-5</v>
      </c>
      <c r="EBA44">
        <v>7.6932900141199999E-4</v>
      </c>
      <c r="EBB44">
        <v>2.1690333079499999E-4</v>
      </c>
      <c r="EBC44" s="2">
        <v>5.4225832698700002E-5</v>
      </c>
      <c r="EBD44" s="2">
        <v>6.7782290873299997E-5</v>
      </c>
      <c r="EBE44" s="2">
        <v>2.0334687262000001E-5</v>
      </c>
      <c r="EBF44" s="2">
        <v>2.7112916349299999E-5</v>
      </c>
      <c r="EBG44" s="2">
        <v>2.7112916349299999E-5</v>
      </c>
      <c r="EBH44">
        <v>1.2200812357200001E-4</v>
      </c>
      <c r="EBI44" s="2">
        <v>1.6945572718300002E-5</v>
      </c>
      <c r="EBJ44" s="2">
        <v>2.0334687262000001E-5</v>
      </c>
      <c r="EBK44" s="2">
        <v>1.6945572718300002E-5</v>
      </c>
      <c r="EBL44" s="2">
        <v>1.6945572718300002E-5</v>
      </c>
      <c r="EBM44">
        <v>7.6932900141199999E-4</v>
      </c>
      <c r="EBN44" s="2">
        <v>3.7280259980299999E-5</v>
      </c>
      <c r="EBO44">
        <v>8.8116978135299999E-4</v>
      </c>
      <c r="EBP44" s="2">
        <v>3.3891145436700001E-5</v>
      </c>
      <c r="EBQ44">
        <v>1.76233956271E-4</v>
      </c>
      <c r="EBR44">
        <v>7.4560519960699997E-4</v>
      </c>
      <c r="EBS44">
        <v>3.6263525617199999E-4</v>
      </c>
      <c r="EBT44" s="2">
        <v>9.4895207222699997E-5</v>
      </c>
      <c r="EBU44" s="2">
        <v>6.7782290873299997E-6</v>
      </c>
      <c r="EBV44">
        <v>1.18619009028E-4</v>
      </c>
      <c r="EBW44" s="2">
        <v>1.0167343631E-5</v>
      </c>
      <c r="EBX44" s="2">
        <v>1.35564581747E-5</v>
      </c>
      <c r="EBY44">
        <v>5.0735044718700001E-3</v>
      </c>
      <c r="EBZ44" s="2">
        <v>3.3891145436699999E-6</v>
      </c>
      <c r="ECA44">
        <v>1.6606661263999999E-4</v>
      </c>
      <c r="ECB44" s="2">
        <v>2.0334687262000001E-5</v>
      </c>
      <c r="ECC44">
        <v>3.1315418383499999E-3</v>
      </c>
      <c r="ECD44" s="2">
        <v>2.7112916349299999E-5</v>
      </c>
      <c r="ECE44" s="2">
        <v>6.7782290873299997E-5</v>
      </c>
      <c r="ECF44" s="2">
        <v>2.0334687262000001E-5</v>
      </c>
      <c r="ECG44" s="2">
        <v>4.7447603611300003E-5</v>
      </c>
      <c r="ECH44" s="2">
        <v>2.7112916349299999E-5</v>
      </c>
      <c r="ECI44" s="2">
        <v>3.3891145436700001E-5</v>
      </c>
      <c r="ECJ44" s="2">
        <v>1.0167343631E-5</v>
      </c>
      <c r="ECK44" s="2">
        <v>5.0836718154999999E-5</v>
      </c>
      <c r="ECL44" s="2">
        <v>3.3891145436699999E-6</v>
      </c>
      <c r="ECM44" s="2">
        <v>6.4393176329700005E-5</v>
      </c>
      <c r="ECN44" s="2">
        <v>1.35564581747E-5</v>
      </c>
      <c r="ECO44" s="2">
        <v>5.76149472423E-5</v>
      </c>
      <c r="ECP44" s="2">
        <v>1.35564581747E-5</v>
      </c>
      <c r="ECQ44">
        <v>7.1510316871400005E-4</v>
      </c>
      <c r="ECR44" s="2">
        <v>1.0167343631E-5</v>
      </c>
      <c r="ECS44" s="2">
        <v>2.37238018057E-5</v>
      </c>
      <c r="ECT44" s="2">
        <v>7.7949634504299994E-5</v>
      </c>
      <c r="ECU44">
        <v>9.7267587403199998E-4</v>
      </c>
      <c r="ECV44" s="2">
        <v>4.4058489067699998E-5</v>
      </c>
      <c r="ECW44" s="2">
        <v>4.0669374524000002E-5</v>
      </c>
      <c r="ECX44" s="2">
        <v>5.0836718154999999E-5</v>
      </c>
      <c r="ECY44" s="2">
        <v>1.0167343631E-5</v>
      </c>
      <c r="ECZ44" s="2">
        <v>4.4058489067699998E-5</v>
      </c>
      <c r="EDA44" s="2">
        <v>6.7782290873299997E-6</v>
      </c>
      <c r="EDB44" s="2">
        <v>6.7782290873299997E-6</v>
      </c>
      <c r="EDC44">
        <v>6.1342973240400005E-4</v>
      </c>
      <c r="EDD44" s="2">
        <v>4.0669374524000002E-5</v>
      </c>
      <c r="EDE44" s="2">
        <v>5.4225832698700002E-5</v>
      </c>
      <c r="EDF44" s="2">
        <v>6.4393176329700005E-5</v>
      </c>
      <c r="EDG44" s="2">
        <v>2.0334687262000001E-5</v>
      </c>
      <c r="EDH44">
        <v>1.2065247775499999E-3</v>
      </c>
      <c r="EDI44" s="2">
        <v>6.7782290873299997E-6</v>
      </c>
      <c r="EDJ44" s="2">
        <v>1.35564581747E-5</v>
      </c>
      <c r="EDK44" s="2">
        <v>4.7447603611300003E-5</v>
      </c>
      <c r="EDL44" s="2">
        <v>1.35564581747E-5</v>
      </c>
      <c r="EDM44" s="2">
        <v>2.37238018057E-5</v>
      </c>
      <c r="EDN44">
        <v>1.18280097574E-3</v>
      </c>
      <c r="EDO44">
        <v>3.08409423474E-4</v>
      </c>
      <c r="EDP44">
        <v>2.9146385075499997E-4</v>
      </c>
      <c r="EDQ44" s="2">
        <v>6.1004061786000003E-5</v>
      </c>
      <c r="EDR44" s="2">
        <v>3.3891145436699999E-6</v>
      </c>
      <c r="EDS44" s="2">
        <v>2.0334687262000001E-5</v>
      </c>
      <c r="EDT44" s="2">
        <v>6.7782290873299997E-6</v>
      </c>
      <c r="EDU44" s="2">
        <v>1.0167343631E-5</v>
      </c>
      <c r="EDV44">
        <v>1.0506255085400001E-4</v>
      </c>
      <c r="EDW44" s="2">
        <v>3.3891145436700001E-5</v>
      </c>
      <c r="EDX44" s="2">
        <v>2.0334687262000001E-5</v>
      </c>
      <c r="EDY44" s="2">
        <v>2.7112916349299999E-5</v>
      </c>
      <c r="EDZ44">
        <v>1.9995775807599999E-4</v>
      </c>
      <c r="EEA44" s="2">
        <v>6.7782290873299997E-6</v>
      </c>
      <c r="EEB44" s="2">
        <v>3.0502030893000001E-5</v>
      </c>
      <c r="EEC44" s="2">
        <v>9.4895207222699997E-5</v>
      </c>
      <c r="EED44">
        <v>9.1845004133400004E-4</v>
      </c>
      <c r="EEE44" s="2">
        <v>5.0836718154999999E-5</v>
      </c>
      <c r="EEF44" s="2">
        <v>9.8284321766300002E-5</v>
      </c>
      <c r="EEG44" s="2">
        <v>2.0334687262000001E-5</v>
      </c>
      <c r="EEH44">
        <v>3.2874411073600002E-4</v>
      </c>
      <c r="EEI44" s="2">
        <v>2.37238018057E-5</v>
      </c>
      <c r="EEJ44" s="2">
        <v>1.6945572718300002E-5</v>
      </c>
      <c r="EEK44">
        <v>3.3213322527900002E-4</v>
      </c>
      <c r="EEL44" s="2">
        <v>6.7782290873299997E-5</v>
      </c>
      <c r="EEM44" s="2">
        <v>3.7280259980299999E-5</v>
      </c>
      <c r="EEN44" s="2">
        <v>6.4393176329700005E-5</v>
      </c>
      <c r="EEO44" s="2">
        <v>3.0502030893000001E-5</v>
      </c>
      <c r="EEP44" s="2">
        <v>7.7949634504299994E-5</v>
      </c>
      <c r="EEQ44" s="2">
        <v>9.1506092679000001E-5</v>
      </c>
      <c r="EER44" s="2">
        <v>6.7782290873299997E-6</v>
      </c>
      <c r="EES44">
        <v>4.5075223430799999E-4</v>
      </c>
      <c r="EET44">
        <v>5.5581478516099998E-4</v>
      </c>
      <c r="EEU44" s="2">
        <v>6.1004061786000003E-5</v>
      </c>
      <c r="EEV44" s="2">
        <v>5.76149472423E-5</v>
      </c>
      <c r="EEW44">
        <v>1.4912103992099999E-4</v>
      </c>
      <c r="EEX44">
        <v>0.20205223086400001</v>
      </c>
      <c r="EEY44" s="2">
        <v>3.3891145436699999E-6</v>
      </c>
      <c r="EEZ44" s="2">
        <v>2.0334687262000001E-5</v>
      </c>
      <c r="EFA44" s="2">
        <v>3.3891145436699999E-6</v>
      </c>
      <c r="EFB44" s="2">
        <v>2.7112916349299999E-5</v>
      </c>
      <c r="EFC44" s="2">
        <v>3.0502030893000001E-5</v>
      </c>
      <c r="EFD44">
        <v>2.8468562166800003E-4</v>
      </c>
      <c r="EFE44">
        <v>3.5585702708499999E-4</v>
      </c>
      <c r="EFF44" s="2">
        <v>2.37238018057E-5</v>
      </c>
      <c r="EFG44">
        <v>2.9146385075499997E-4</v>
      </c>
      <c r="EFH44" s="2">
        <v>7.1171405417000007E-5</v>
      </c>
      <c r="EFI44">
        <v>3.8974817252199998E-4</v>
      </c>
      <c r="EFJ44" s="2">
        <v>4.0669374524000002E-5</v>
      </c>
      <c r="EFK44">
        <v>3.3213322527900002E-4</v>
      </c>
      <c r="EFL44">
        <v>8.1237075611700002E-3</v>
      </c>
      <c r="EFM44" s="2">
        <v>1.35564581747E-5</v>
      </c>
      <c r="EFN44" s="2">
        <v>7.4560519960700002E-5</v>
      </c>
      <c r="EFO44" s="2">
        <v>3.0502030893000001E-5</v>
      </c>
      <c r="EFP44" s="2">
        <v>1.0167343631E-5</v>
      </c>
      <c r="EFQ44" s="2">
        <v>1.35564581747E-5</v>
      </c>
      <c r="EFR44" s="2">
        <v>3.7280259980299999E-5</v>
      </c>
      <c r="EFS44" s="2">
        <v>7.1171405417000007E-5</v>
      </c>
      <c r="EFT44" s="2">
        <v>1.35564581747E-5</v>
      </c>
      <c r="EFU44">
        <v>1.2200812357200001E-4</v>
      </c>
      <c r="EFV44">
        <v>0</v>
      </c>
      <c r="EFW44">
        <v>6.5070999238400003E-4</v>
      </c>
      <c r="EFX44" s="2">
        <v>1.6945572718300002E-5</v>
      </c>
      <c r="EFY44" s="2">
        <v>4.7447603611300003E-5</v>
      </c>
      <c r="EFZ44" s="2">
        <v>2.37238018057E-5</v>
      </c>
      <c r="EGA44" s="2">
        <v>1.0167343631E-5</v>
      </c>
      <c r="EGB44" s="2">
        <v>1.0167343631E-5</v>
      </c>
      <c r="EGC44">
        <v>5.18534525181E-4</v>
      </c>
      <c r="EGD44" s="2">
        <v>6.7782290873299997E-5</v>
      </c>
      <c r="EGE44">
        <v>4.2431714086700002E-3</v>
      </c>
      <c r="EGF44" s="2">
        <v>3.3891145436699999E-6</v>
      </c>
      <c r="EGG44" s="2">
        <v>4.4058489067699998E-5</v>
      </c>
      <c r="EGH44" s="2">
        <v>2.37238018057E-5</v>
      </c>
      <c r="EGI44" s="2">
        <v>1.0167343631E-5</v>
      </c>
      <c r="EGJ44" s="2">
        <v>2.0334687262000001E-5</v>
      </c>
      <c r="EGK44" s="2">
        <v>6.4393176329700005E-5</v>
      </c>
      <c r="EGL44" s="2">
        <v>1.6945572718300002E-5</v>
      </c>
      <c r="EGM44" s="2">
        <v>6.7782290873299997E-6</v>
      </c>
      <c r="EGN44">
        <v>3.5246791254099998E-4</v>
      </c>
      <c r="EGO44" s="2">
        <v>4.4058489067699998E-5</v>
      </c>
      <c r="EGP44">
        <v>6.0434690542700002E-2</v>
      </c>
      <c r="EGQ44" s="2">
        <v>8.8116978135300005E-5</v>
      </c>
      <c r="EGR44">
        <v>5.4903655607400003E-4</v>
      </c>
      <c r="EGS44" s="2">
        <v>3.3891145436699999E-6</v>
      </c>
      <c r="EGT44">
        <v>1.8538456553900001E-3</v>
      </c>
      <c r="EGU44" s="2">
        <v>1.0167343631E-5</v>
      </c>
      <c r="EGV44" s="2">
        <v>3.3891145436699999E-6</v>
      </c>
      <c r="EGW44" s="2">
        <v>8.4727863591699999E-5</v>
      </c>
      <c r="EGX44" s="2">
        <v>9.8284321766300002E-5</v>
      </c>
      <c r="EGY44">
        <v>3.3552233982300003E-4</v>
      </c>
      <c r="EGZ44" s="2">
        <v>1.0167343631E-5</v>
      </c>
      <c r="EHA44">
        <v>4.0398245360500004E-3</v>
      </c>
      <c r="EHB44">
        <v>2.2164809115600001E-3</v>
      </c>
      <c r="EHC44">
        <v>1.1285751430399999E-3</v>
      </c>
      <c r="EHD44" s="2">
        <v>2.0334687262000001E-5</v>
      </c>
      <c r="EHE44" s="2">
        <v>3.3891145436699999E-6</v>
      </c>
      <c r="EHF44">
        <v>9.7267587403199998E-4</v>
      </c>
      <c r="EHG44" s="2">
        <v>5.4225832698700002E-5</v>
      </c>
      <c r="EHH44">
        <v>1.18619009028E-4</v>
      </c>
      <c r="EHI44" s="2">
        <v>2.0334687262000001E-5</v>
      </c>
      <c r="EHJ44" s="2">
        <v>3.7280259980299999E-5</v>
      </c>
      <c r="EHK44">
        <v>2.5215012204900002E-3</v>
      </c>
      <c r="EHL44" s="2">
        <v>4.4058489067699998E-5</v>
      </c>
      <c r="EHM44" s="2">
        <v>4.0669374524000002E-5</v>
      </c>
      <c r="EHN44" s="2">
        <v>6.7782290873299997E-6</v>
      </c>
      <c r="EHO44">
        <v>0</v>
      </c>
      <c r="EHP44" s="2">
        <v>7.1171405417000007E-5</v>
      </c>
      <c r="EHQ44">
        <v>3.4568968345399998E-4</v>
      </c>
      <c r="EHR44" s="2">
        <v>3.3891145436699999E-6</v>
      </c>
      <c r="EHS44" s="2">
        <v>1.6945572718300002E-5</v>
      </c>
      <c r="EHT44">
        <v>1.55899269009E-4</v>
      </c>
      <c r="EHU44">
        <v>5.2158472826999997E-3</v>
      </c>
      <c r="EHV44">
        <v>18.919481145500001</v>
      </c>
      <c r="EHW44" s="2">
        <v>5.76149472423E-5</v>
      </c>
      <c r="EHX44" s="2">
        <v>1.6945572718300002E-5</v>
      </c>
      <c r="EHY44" s="2">
        <v>3.3891145436700001E-5</v>
      </c>
      <c r="EHZ44">
        <v>1.0167343631E-4</v>
      </c>
      <c r="EIA44">
        <v>3.02986840204E-3</v>
      </c>
      <c r="EIB44" s="2">
        <v>5.0836718154999999E-5</v>
      </c>
      <c r="EIC44" s="2">
        <v>1.0167343631E-5</v>
      </c>
      <c r="EID44" s="2">
        <v>3.0502030893000001E-5</v>
      </c>
      <c r="EIE44">
        <v>5.6937124333600005E-4</v>
      </c>
      <c r="EIF44" s="2">
        <v>2.0334687262000001E-5</v>
      </c>
      <c r="EIG44" s="2">
        <v>3.7280259980299999E-5</v>
      </c>
      <c r="EIH44" s="2">
        <v>6.4393176329700005E-5</v>
      </c>
      <c r="EII44" s="2">
        <v>8.1338749048000004E-5</v>
      </c>
      <c r="EIJ44">
        <v>2.1351421625100001E-4</v>
      </c>
      <c r="EIK44" s="2">
        <v>2.37238018057E-5</v>
      </c>
      <c r="EIL44" s="2">
        <v>6.7782290873299997E-5</v>
      </c>
      <c r="EIM44" s="2">
        <v>2.0334687262000001E-5</v>
      </c>
      <c r="EIN44">
        <v>1.1184077994099999E-4</v>
      </c>
      <c r="EIO44">
        <v>4.3041754704600002E-4</v>
      </c>
      <c r="EIP44">
        <v>3.8635905797800002E-4</v>
      </c>
      <c r="EIQ44" s="2">
        <v>2.37238018057E-5</v>
      </c>
      <c r="EIR44" s="2">
        <v>6.4393176329700005E-5</v>
      </c>
      <c r="EIS44" s="2">
        <v>4.4058489067699998E-5</v>
      </c>
      <c r="EIT44" s="2">
        <v>1.35564581747E-5</v>
      </c>
      <c r="EIU44" s="2">
        <v>2.37238018057E-5</v>
      </c>
      <c r="EIV44" s="2">
        <v>2.7112916349299999E-5</v>
      </c>
      <c r="EIW44" s="2">
        <v>2.7112916349299999E-5</v>
      </c>
      <c r="EIX44" s="2">
        <v>1.0167343631E-5</v>
      </c>
      <c r="EIY44" s="2">
        <v>9.1506092679000001E-5</v>
      </c>
      <c r="EIZ44">
        <v>0.62587456100799999</v>
      </c>
      <c r="EJA44">
        <v>3.0739268911099999E-3</v>
      </c>
      <c r="EJB44">
        <v>1.4912103992099999E-4</v>
      </c>
      <c r="EJC44" s="2">
        <v>2.0334687262000001E-5</v>
      </c>
      <c r="EJD44">
        <v>4.4397400522000003E-4</v>
      </c>
      <c r="EJE44" s="2">
        <v>4.7447603611300003E-5</v>
      </c>
      <c r="EJF44" s="2">
        <v>2.0334687262000001E-5</v>
      </c>
      <c r="EJG44" s="2">
        <v>1.6945572718300002E-5</v>
      </c>
      <c r="EJH44" s="2">
        <v>4.0669374524000002E-5</v>
      </c>
      <c r="EJI44">
        <v>5.0294459827999998E-3</v>
      </c>
      <c r="EJJ44" s="2">
        <v>5.4225832698700002E-5</v>
      </c>
      <c r="EJK44" s="2">
        <v>2.0334687262000001E-5</v>
      </c>
      <c r="EJL44">
        <v>4.0669374523999999E-4</v>
      </c>
      <c r="EJM44">
        <v>2.60283996954E-3</v>
      </c>
      <c r="EJN44" s="2">
        <v>6.7782290873299997E-6</v>
      </c>
      <c r="EJO44" s="2">
        <v>1.0167343631E-5</v>
      </c>
      <c r="EJP44" s="2">
        <v>1.6945572718300002E-5</v>
      </c>
      <c r="EJQ44">
        <v>0</v>
      </c>
      <c r="EJR44" s="2">
        <v>3.0502030893000001E-5</v>
      </c>
      <c r="EJS44" s="2">
        <v>2.0334687262000001E-5</v>
      </c>
      <c r="EJT44">
        <v>2.27070674426E-4</v>
      </c>
      <c r="EJU44" s="2">
        <v>1.35564581747E-5</v>
      </c>
      <c r="EJV44">
        <v>0</v>
      </c>
      <c r="EJW44">
        <v>3.3891145436699998E-4</v>
      </c>
      <c r="EJX44" s="2">
        <v>5.4225832698700002E-5</v>
      </c>
      <c r="EJY44" s="2">
        <v>8.4727863591699999E-5</v>
      </c>
      <c r="EJZ44" s="2">
        <v>5.76149472423E-5</v>
      </c>
      <c r="EKA44" s="2">
        <v>5.4225832698700002E-5</v>
      </c>
      <c r="EKB44" s="2">
        <v>3.3891145436700001E-5</v>
      </c>
      <c r="EKC44">
        <v>3.9652640160899998E-4</v>
      </c>
      <c r="EKD44">
        <v>1.4573192537799999E-4</v>
      </c>
      <c r="EKE44" s="2">
        <v>2.37238018057E-5</v>
      </c>
      <c r="EKF44">
        <v>1.2878635265899999E-4</v>
      </c>
      <c r="EKG44" s="2">
        <v>6.7782290873299997E-6</v>
      </c>
      <c r="EKH44" s="2">
        <v>6.4393176329700005E-5</v>
      </c>
      <c r="EKI44" s="2">
        <v>2.7112916349299999E-5</v>
      </c>
      <c r="EKJ44">
        <v>3.5585702708499999E-4</v>
      </c>
      <c r="EKK44" s="2">
        <v>6.7782290873299997E-5</v>
      </c>
      <c r="EKL44">
        <v>1.0133452485600001E-2</v>
      </c>
      <c r="EKM44" s="2">
        <v>8.4727863591699999E-5</v>
      </c>
      <c r="EKN44" s="2">
        <v>3.7280259980299999E-5</v>
      </c>
      <c r="EKO44" s="2">
        <v>4.4058489067699998E-5</v>
      </c>
      <c r="EKP44" s="2">
        <v>4.0669374524000002E-5</v>
      </c>
      <c r="EKQ44">
        <v>1.55899269009E-4</v>
      </c>
      <c r="EKR44" s="2">
        <v>7.4560519960700002E-5</v>
      </c>
      <c r="EKS44" s="2">
        <v>6.7782290873299997E-6</v>
      </c>
      <c r="EKT44">
        <v>1.08451665397E-4</v>
      </c>
      <c r="EKU44" s="2">
        <v>5.0836718154999999E-5</v>
      </c>
      <c r="EKV44" s="2">
        <v>8.8116978135300005E-5</v>
      </c>
      <c r="EKW44" s="2">
        <v>6.7782290873299997E-6</v>
      </c>
      <c r="EKX44" s="2">
        <v>6.7782290873299997E-5</v>
      </c>
      <c r="EKY44">
        <v>0</v>
      </c>
      <c r="EKZ44" s="2">
        <v>2.7112916349299999E-5</v>
      </c>
      <c r="ELA44">
        <v>0</v>
      </c>
      <c r="ELB44">
        <v>6.7511161709799998E-3</v>
      </c>
      <c r="ELC44" s="2">
        <v>4.0669374524000002E-5</v>
      </c>
      <c r="ELD44" s="2">
        <v>3.3891145436700001E-5</v>
      </c>
      <c r="ELE44" s="2">
        <v>7.7949634504299994E-5</v>
      </c>
      <c r="ELF44">
        <v>6.3715353420899996E-4</v>
      </c>
      <c r="ELG44">
        <v>1.52510154465E-4</v>
      </c>
      <c r="ELH44" s="2">
        <v>6.7782290873299997E-6</v>
      </c>
      <c r="ELI44" s="2">
        <v>8.8116978135300005E-5</v>
      </c>
      <c r="ELJ44" s="2">
        <v>2.37238018057E-5</v>
      </c>
      <c r="ELK44" s="2">
        <v>8.8116978135300005E-5</v>
      </c>
      <c r="ELL44" s="2">
        <v>3.7280259980299999E-5</v>
      </c>
      <c r="ELM44" s="2">
        <v>7.7949634504299994E-5</v>
      </c>
      <c r="ELN44" s="2">
        <v>5.76149472423E-5</v>
      </c>
      <c r="ELO44" s="2">
        <v>2.0334687262000001E-5</v>
      </c>
      <c r="ELP44" s="2">
        <v>5.76149472423E-5</v>
      </c>
      <c r="ELQ44" s="2">
        <v>1.6945572718300002E-5</v>
      </c>
      <c r="ELR44" s="2">
        <v>3.7280259980299999E-5</v>
      </c>
      <c r="ELS44" s="2">
        <v>3.3891145436700001E-5</v>
      </c>
      <c r="ELT44">
        <v>1.4912103992099999E-4</v>
      </c>
      <c r="ELU44" s="2">
        <v>4.7447603611300003E-5</v>
      </c>
      <c r="ELV44" s="2">
        <v>1.0167343631E-5</v>
      </c>
      <c r="ELW44" s="2">
        <v>7.7949634504299994E-5</v>
      </c>
      <c r="ELX44" s="2">
        <v>2.37238018057E-5</v>
      </c>
      <c r="ELY44">
        <v>1.3115873284E-3</v>
      </c>
      <c r="ELZ44">
        <v>0</v>
      </c>
      <c r="EMA44" s="2">
        <v>4.7447603611300003E-5</v>
      </c>
      <c r="EMB44">
        <v>6.6426645055899999E-4</v>
      </c>
      <c r="EMC44" s="2">
        <v>3.0502030893000001E-5</v>
      </c>
      <c r="EMD44">
        <v>1.08451665397E-4</v>
      </c>
      <c r="EME44">
        <v>3.4907879799799999E-4</v>
      </c>
      <c r="EMF44" s="2">
        <v>1.35564581747E-5</v>
      </c>
      <c r="EMG44">
        <v>4.1347197432699999E-4</v>
      </c>
      <c r="EMH44" s="2">
        <v>2.0334687262000001E-5</v>
      </c>
      <c r="EMI44">
        <v>0</v>
      </c>
      <c r="EMJ44" s="2">
        <v>4.4058489067699998E-5</v>
      </c>
      <c r="EMK44" s="2">
        <v>2.0334687262000001E-5</v>
      </c>
      <c r="EML44" s="2">
        <v>3.0502030893000001E-5</v>
      </c>
      <c r="EMM44">
        <v>1.08451665397E-4</v>
      </c>
      <c r="EMN44">
        <v>0</v>
      </c>
      <c r="EMO44">
        <v>1.0777384248900001E-2</v>
      </c>
      <c r="EMP44" s="2">
        <v>3.7280259980299999E-5</v>
      </c>
      <c r="EMQ44" s="2">
        <v>3.3891145436699999E-6</v>
      </c>
      <c r="EMR44" s="2">
        <v>1.35564581747E-5</v>
      </c>
      <c r="EMS44" s="2">
        <v>2.0334687262000001E-5</v>
      </c>
      <c r="EMT44" s="2">
        <v>1.0167343631E-5</v>
      </c>
      <c r="EMU44">
        <v>9.7945410312E-4</v>
      </c>
      <c r="EMV44">
        <v>1.3973319263499999E-2</v>
      </c>
      <c r="EMW44" s="2">
        <v>5.4225832698700002E-5</v>
      </c>
      <c r="EMX44" s="2">
        <v>6.4393176329700005E-5</v>
      </c>
      <c r="EMY44" s="2">
        <v>8.1338749048000004E-5</v>
      </c>
      <c r="EMZ44" s="2">
        <v>8.4727863591699999E-5</v>
      </c>
      <c r="ENA44">
        <v>1.9317952898900001E-4</v>
      </c>
      <c r="ENB44" s="2">
        <v>1.35564581747E-5</v>
      </c>
      <c r="ENC44" s="2">
        <v>2.7112916349299999E-5</v>
      </c>
      <c r="END44" s="2">
        <v>3.3891145436699999E-6</v>
      </c>
      <c r="ENE44">
        <v>1.0438472794499999E-3</v>
      </c>
      <c r="ENF44" s="2">
        <v>2.37238018057E-5</v>
      </c>
      <c r="ENG44" s="2">
        <v>3.7280259980299999E-5</v>
      </c>
      <c r="ENH44" s="2">
        <v>6.7782290873299997E-5</v>
      </c>
      <c r="ENI44" s="2">
        <v>7.4560519960700002E-5</v>
      </c>
      <c r="ENJ44">
        <v>1.32175467203E-4</v>
      </c>
      <c r="ENK44" s="2">
        <v>3.3891145436700001E-5</v>
      </c>
      <c r="ENL44" s="2">
        <v>5.76149472423E-5</v>
      </c>
      <c r="ENM44" s="2">
        <v>1.0167343631E-5</v>
      </c>
      <c r="ENN44">
        <v>3.0163119438599999E-4</v>
      </c>
      <c r="ENO44" s="2">
        <v>8.1338749048000004E-5</v>
      </c>
      <c r="ENP44" s="2">
        <v>4.7447603611300003E-5</v>
      </c>
      <c r="ENQ44">
        <v>7.3204874143199998E-3</v>
      </c>
      <c r="ENR44" s="2">
        <v>5.4225832698700002E-5</v>
      </c>
      <c r="ENS44" s="2">
        <v>6.1004061786000003E-5</v>
      </c>
      <c r="ENT44">
        <v>0</v>
      </c>
      <c r="ENU44">
        <v>4.9142160883200003E-4</v>
      </c>
      <c r="ENV44">
        <v>0</v>
      </c>
      <c r="ENW44" s="2">
        <v>4.7447603611300003E-5</v>
      </c>
      <c r="ENX44">
        <v>5.3886921244300002E-4</v>
      </c>
      <c r="ENY44">
        <v>1.76233956271E-4</v>
      </c>
      <c r="ENZ44" s="2">
        <v>5.4225832698700002E-5</v>
      </c>
      <c r="EOA44" s="2">
        <v>1.35564581747E-5</v>
      </c>
      <c r="EOB44" s="2">
        <v>3.0502030893000001E-5</v>
      </c>
      <c r="EOC44" s="2">
        <v>2.7112916349299999E-5</v>
      </c>
      <c r="EOD44" s="2">
        <v>9.1506092679000001E-5</v>
      </c>
      <c r="EOE44" s="2">
        <v>5.0836718154999999E-5</v>
      </c>
      <c r="EOF44" s="2">
        <v>3.7280259980299999E-5</v>
      </c>
      <c r="EOG44">
        <v>1.59288383552E-4</v>
      </c>
      <c r="EOH44">
        <v>1.5013777428399999E-3</v>
      </c>
      <c r="EOI44" s="2">
        <v>3.0502030893000001E-5</v>
      </c>
      <c r="EOJ44" s="2">
        <v>4.4058489067699998E-5</v>
      </c>
      <c r="EOK44" s="2">
        <v>2.37238018057E-5</v>
      </c>
      <c r="EOL44" s="2">
        <v>2.37238018057E-5</v>
      </c>
      <c r="EOM44" s="2">
        <v>2.7112916349299999E-5</v>
      </c>
      <c r="EON44" s="2">
        <v>9.8284321766300002E-5</v>
      </c>
      <c r="EOO44" s="2">
        <v>3.3891145436700001E-5</v>
      </c>
      <c r="EOP44">
        <v>2.78246304035E-3</v>
      </c>
      <c r="EOQ44" s="2">
        <v>5.0836718154999999E-5</v>
      </c>
      <c r="EOR44" s="2">
        <v>2.37238018057E-5</v>
      </c>
      <c r="EOS44">
        <v>0</v>
      </c>
      <c r="EOT44" s="2">
        <v>1.0167343631E-5</v>
      </c>
      <c r="EOU44" s="2">
        <v>7.4560519960700002E-5</v>
      </c>
      <c r="EOV44" s="2">
        <v>1.6945572718300002E-5</v>
      </c>
      <c r="EOW44">
        <v>2.7790739258100002E-4</v>
      </c>
      <c r="EOX44">
        <v>1.0712991072500001E-2</v>
      </c>
      <c r="EOY44" s="2">
        <v>3.3891145436699999E-6</v>
      </c>
      <c r="EOZ44" s="2">
        <v>6.7782290873299997E-6</v>
      </c>
      <c r="EPA44" s="2">
        <v>7.1171405417000007E-5</v>
      </c>
      <c r="EPB44">
        <v>0</v>
      </c>
      <c r="EPC44" s="2">
        <v>6.4393176329700005E-5</v>
      </c>
      <c r="EPD44">
        <v>1.83012185358E-4</v>
      </c>
      <c r="EPE44" s="2">
        <v>3.3891145436700001E-5</v>
      </c>
      <c r="EPF44" s="2">
        <v>6.7782290873299997E-6</v>
      </c>
      <c r="EPG44" s="2">
        <v>3.7280259980299999E-5</v>
      </c>
      <c r="EPH44">
        <v>5.4903655607400003E-4</v>
      </c>
      <c r="EPI44">
        <v>2.64350934406E-4</v>
      </c>
      <c r="EPJ44">
        <v>3.9313728706500003E-4</v>
      </c>
      <c r="EPK44" s="2">
        <v>6.7782290873299997E-6</v>
      </c>
      <c r="EPL44" s="2">
        <v>2.0334687262000001E-5</v>
      </c>
      <c r="EPM44" s="2">
        <v>3.0502030893000001E-5</v>
      </c>
      <c r="EPN44" s="2">
        <v>4.7447603611300003E-5</v>
      </c>
      <c r="EPO44">
        <v>2.0334687262E-4</v>
      </c>
      <c r="EPP44">
        <v>1.21025280354E-2</v>
      </c>
      <c r="EPQ44">
        <v>9.0150446861500002E-4</v>
      </c>
      <c r="EPR44" s="2">
        <v>2.0334687262000001E-5</v>
      </c>
      <c r="EPS44" s="2">
        <v>4.0669374524000002E-5</v>
      </c>
      <c r="EPT44" s="2">
        <v>1.35564581747E-5</v>
      </c>
      <c r="EPU44" s="2">
        <v>4.7447603611300003E-5</v>
      </c>
      <c r="EPV44">
        <v>1.59288383552E-4</v>
      </c>
      <c r="EPW44">
        <v>3.0163119438599999E-4</v>
      </c>
      <c r="EPX44" s="2">
        <v>2.0334687262000001E-5</v>
      </c>
      <c r="EPY44">
        <v>6.8799025236400001E-4</v>
      </c>
      <c r="EPZ44" s="2">
        <v>7.1171405417000007E-5</v>
      </c>
      <c r="EQA44" s="2">
        <v>3.0502030893000001E-5</v>
      </c>
      <c r="EQB44" s="2">
        <v>4.7447603611300003E-5</v>
      </c>
      <c r="EQC44">
        <v>1.2438050375299999E-3</v>
      </c>
      <c r="EQD44" s="2">
        <v>5.76149472423E-5</v>
      </c>
      <c r="EQE44" s="2">
        <v>3.0502030893000001E-5</v>
      </c>
      <c r="EQF44">
        <v>2.8807473621199998E-4</v>
      </c>
      <c r="EQG44">
        <v>0</v>
      </c>
      <c r="EQH44" s="2">
        <v>2.7112916349299999E-5</v>
      </c>
      <c r="EQI44" s="2">
        <v>2.0334687262000001E-5</v>
      </c>
      <c r="EQJ44" s="2">
        <v>3.0502030893000001E-5</v>
      </c>
      <c r="EQK44">
        <v>5.4903655607400003E-4</v>
      </c>
      <c r="EQL44">
        <v>1.08451665397E-4</v>
      </c>
      <c r="EQM44">
        <v>1.18619009028E-4</v>
      </c>
      <c r="EQN44" s="2">
        <v>4.4058489067699998E-5</v>
      </c>
      <c r="EQO44" s="2">
        <v>3.3891145436699999E-6</v>
      </c>
      <c r="EQP44" s="2">
        <v>3.3891145436699999E-6</v>
      </c>
      <c r="EQQ44" s="2">
        <v>2.37238018057E-5</v>
      </c>
      <c r="EQR44" s="2">
        <v>2.37238018057E-5</v>
      </c>
      <c r="EQS44" s="2">
        <v>7.1171405417000007E-5</v>
      </c>
      <c r="EQT44">
        <v>7.9305280321799996E-4</v>
      </c>
      <c r="EQU44" s="2">
        <v>5.76149472423E-5</v>
      </c>
      <c r="EQV44" s="2">
        <v>5.76149472423E-5</v>
      </c>
      <c r="EQW44" s="2">
        <v>5.0836718154999999E-5</v>
      </c>
      <c r="EQX44">
        <v>6.8290658054899998E-3</v>
      </c>
      <c r="EQY44" s="2">
        <v>3.7280259980299999E-5</v>
      </c>
      <c r="EQZ44">
        <v>1.4505410246899999E-3</v>
      </c>
      <c r="ERA44" s="2">
        <v>6.7782290873299997E-6</v>
      </c>
      <c r="ERB44" s="2">
        <v>6.7782290873299997E-6</v>
      </c>
      <c r="ERC44">
        <v>2.7112916349300001E-4</v>
      </c>
      <c r="ERD44" s="2">
        <v>2.37238018057E-5</v>
      </c>
      <c r="ERE44">
        <v>0</v>
      </c>
      <c r="ERF44" s="2">
        <v>1.0167343631E-5</v>
      </c>
      <c r="ERG44">
        <v>0</v>
      </c>
      <c r="ERH44" s="2">
        <v>2.7112916349299999E-5</v>
      </c>
      <c r="ERI44">
        <v>4.0669374523999999E-4</v>
      </c>
      <c r="ERJ44" s="2">
        <v>3.7280259980299999E-5</v>
      </c>
      <c r="ERK44" s="2">
        <v>5.4225832698700002E-5</v>
      </c>
      <c r="ERL44" s="2">
        <v>6.7782290873299997E-6</v>
      </c>
      <c r="ERM44" s="2">
        <v>2.7112916349299999E-5</v>
      </c>
      <c r="ERN44" s="2">
        <v>6.4393176329700005E-5</v>
      </c>
      <c r="ERO44" s="2">
        <v>2.37238018057E-5</v>
      </c>
      <c r="ERP44" s="2">
        <v>1.6945572718300002E-5</v>
      </c>
      <c r="ERQ44" s="2">
        <v>6.7782290873299997E-6</v>
      </c>
      <c r="ERR44" s="2">
        <v>3.0502030893000001E-5</v>
      </c>
      <c r="ERS44" s="2">
        <v>1.6945572718300002E-5</v>
      </c>
      <c r="ERT44" s="2">
        <v>1.35564581747E-5</v>
      </c>
      <c r="ERU44" s="2">
        <v>5.76149472423E-5</v>
      </c>
      <c r="ERV44">
        <v>2.10125101707E-4</v>
      </c>
      <c r="ERW44">
        <v>0</v>
      </c>
      <c r="ERX44">
        <v>5.6937124333600005E-4</v>
      </c>
      <c r="ERY44" s="2">
        <v>1.6945572718300002E-5</v>
      </c>
      <c r="ERZ44" s="2">
        <v>1.0167343631E-5</v>
      </c>
      <c r="ESA44" s="2">
        <v>3.7280259980299999E-5</v>
      </c>
      <c r="ESB44" s="2">
        <v>3.0502030893000001E-5</v>
      </c>
      <c r="ESC44" s="2">
        <v>3.7280259980299999E-5</v>
      </c>
      <c r="ESD44" s="2">
        <v>4.0669374524000002E-5</v>
      </c>
      <c r="ESE44" s="2">
        <v>3.3891145436699999E-6</v>
      </c>
      <c r="ESF44">
        <v>1.39292607745E-3</v>
      </c>
      <c r="ESG44" s="2">
        <v>6.1004061786000003E-5</v>
      </c>
      <c r="ESH44" s="2">
        <v>3.3891145436700001E-5</v>
      </c>
      <c r="ESI44" s="2">
        <v>5.4225832698700002E-5</v>
      </c>
      <c r="ESJ44" s="2">
        <v>3.0502030893000001E-5</v>
      </c>
      <c r="ESK44">
        <v>3.11798538017E-4</v>
      </c>
      <c r="ESL44" s="2">
        <v>1.35564581747E-5</v>
      </c>
      <c r="ESM44">
        <v>2.74518278037E-3</v>
      </c>
      <c r="ESN44" s="2">
        <v>2.37238018057E-5</v>
      </c>
      <c r="ESO44" s="2">
        <v>4.4058489067699998E-5</v>
      </c>
      <c r="ESP44" s="2">
        <v>4.7447603611300003E-5</v>
      </c>
      <c r="ESQ44" s="2">
        <v>3.3891145436699999E-6</v>
      </c>
      <c r="ESR44" s="2">
        <v>7.4560519960700002E-5</v>
      </c>
      <c r="ESS44" s="2">
        <v>3.0502030893000001E-5</v>
      </c>
      <c r="EST44" s="2">
        <v>6.4393176329700005E-5</v>
      </c>
      <c r="ESU44" s="2">
        <v>4.0669374524000002E-5</v>
      </c>
      <c r="ESV44" s="2">
        <v>4.7447603611300003E-5</v>
      </c>
      <c r="ESW44" s="2">
        <v>6.4393176329700005E-5</v>
      </c>
      <c r="ESX44" s="2">
        <v>3.0502030893000001E-5</v>
      </c>
      <c r="ESY44" s="2">
        <v>3.3891145436699999E-6</v>
      </c>
      <c r="ESZ44">
        <v>1.8348666139400002E-2</v>
      </c>
      <c r="ETA44" s="2">
        <v>7.1171405417000007E-5</v>
      </c>
      <c r="ETB44" s="2">
        <v>3.3891145436700001E-5</v>
      </c>
      <c r="ETC44" s="2">
        <v>2.37238018057E-5</v>
      </c>
      <c r="ETD44" s="2">
        <v>4.0669374524000002E-5</v>
      </c>
      <c r="ETE44" s="2">
        <v>4.7447603611300003E-5</v>
      </c>
      <c r="ETF44" s="2">
        <v>1.0167343631E-5</v>
      </c>
      <c r="ETG44" s="2">
        <v>5.76149472423E-5</v>
      </c>
      <c r="ETH44">
        <v>1.4505410246899999E-3</v>
      </c>
      <c r="ETI44" s="2">
        <v>1.0167343631E-5</v>
      </c>
      <c r="ETJ44">
        <v>2.9315840802699999E-3</v>
      </c>
      <c r="ETK44" s="2">
        <v>4.0669374524000002E-5</v>
      </c>
      <c r="ETL44">
        <v>1.6166076373299999E-3</v>
      </c>
      <c r="ETM44" s="2">
        <v>5.0836718154999999E-5</v>
      </c>
      <c r="ETN44" s="2">
        <v>1.35564581747E-5</v>
      </c>
      <c r="ETO44" s="2">
        <v>3.0502030893000001E-5</v>
      </c>
      <c r="ETP44" s="2">
        <v>1.0167343631E-5</v>
      </c>
      <c r="ETQ44" s="2">
        <v>2.0334687262000001E-5</v>
      </c>
      <c r="ETR44" s="2">
        <v>7.4560519960700002E-5</v>
      </c>
      <c r="ETS44">
        <v>4.23639317958E-4</v>
      </c>
      <c r="ETT44">
        <v>1.3895369629E-4</v>
      </c>
      <c r="ETU44" s="2">
        <v>6.7782290873299997E-6</v>
      </c>
      <c r="ETV44" s="2">
        <v>6.1004061786000003E-5</v>
      </c>
      <c r="ETW44">
        <v>1.0546924459899999E-2</v>
      </c>
      <c r="ETX44" s="2">
        <v>1.35564581747E-5</v>
      </c>
      <c r="ETY44" s="2">
        <v>1.6945572718300002E-5</v>
      </c>
      <c r="ETZ44" s="2">
        <v>2.7112916349299999E-5</v>
      </c>
      <c r="EUA44" s="2">
        <v>3.0502030893000001E-5</v>
      </c>
      <c r="EUB44">
        <v>7.6255077232500004E-4</v>
      </c>
      <c r="EUC44" s="2">
        <v>1.6945572718300002E-5</v>
      </c>
      <c r="EUD44">
        <v>3.2874411073600002E-4</v>
      </c>
      <c r="EUE44" s="2">
        <v>2.37238018057E-5</v>
      </c>
      <c r="EUF44" s="2">
        <v>3.3891145436699999E-6</v>
      </c>
      <c r="EUG44" s="2">
        <v>5.4225832698700002E-5</v>
      </c>
      <c r="EUH44" s="2">
        <v>3.3891145436700001E-5</v>
      </c>
      <c r="EUI44" s="2">
        <v>9.4895207222699997E-5</v>
      </c>
      <c r="EUJ44" s="2">
        <v>9.4895207222699997E-5</v>
      </c>
      <c r="EUK44">
        <v>0</v>
      </c>
      <c r="EUL44" s="2">
        <v>2.7112916349299999E-5</v>
      </c>
      <c r="EUM44" s="2">
        <v>1.35564581747E-5</v>
      </c>
      <c r="EUN44">
        <v>1.3810641765400001E-2</v>
      </c>
      <c r="EUO44" s="2">
        <v>2.7112916349299999E-5</v>
      </c>
      <c r="EUP44" s="2">
        <v>6.4393176329700005E-5</v>
      </c>
      <c r="EUQ44" s="2">
        <v>3.3891145436699999E-6</v>
      </c>
      <c r="EUR44" s="2">
        <v>6.7782290873299997E-6</v>
      </c>
      <c r="EUS44">
        <v>5.9750089404799998E-3</v>
      </c>
      <c r="EUT44" s="2">
        <v>3.3891145436699999E-6</v>
      </c>
      <c r="EUU44" s="2">
        <v>5.4225832698700002E-5</v>
      </c>
      <c r="EUV44" s="2">
        <v>4.0669374524000002E-5</v>
      </c>
      <c r="EUW44">
        <v>7.2594833525299997E-3</v>
      </c>
      <c r="EUX44" s="2">
        <v>1.6945572718300002E-5</v>
      </c>
      <c r="EUY44">
        <v>2.06735987164E-4</v>
      </c>
      <c r="EUZ44" s="2">
        <v>5.0836718154999999E-5</v>
      </c>
      <c r="EVA44">
        <v>5.6835450897300003E-3</v>
      </c>
      <c r="EVB44">
        <v>1.25397238116E-4</v>
      </c>
      <c r="EVC44" s="2">
        <v>3.7280259980299999E-5</v>
      </c>
      <c r="EVD44" s="2">
        <v>3.0502030893000001E-5</v>
      </c>
      <c r="EVE44" s="2">
        <v>4.7447603611300003E-5</v>
      </c>
      <c r="EVF44" s="2">
        <v>7.1171405417000007E-5</v>
      </c>
      <c r="EVG44" s="2">
        <v>3.3891145436700001E-5</v>
      </c>
      <c r="EVH44" s="2">
        <v>2.0334687262000001E-5</v>
      </c>
      <c r="EVI44" s="2">
        <v>6.4393176329700005E-5</v>
      </c>
      <c r="EVJ44" s="2">
        <v>1.35564581747E-5</v>
      </c>
      <c r="EVK44" s="2">
        <v>2.37238018057E-5</v>
      </c>
      <c r="EVL44" s="2">
        <v>2.37238018057E-5</v>
      </c>
      <c r="EVM44" s="2">
        <v>5.0836718154999999E-5</v>
      </c>
      <c r="EVN44">
        <v>2.0334687262E-4</v>
      </c>
      <c r="EVO44" s="2">
        <v>6.7782290873299997E-6</v>
      </c>
      <c r="EVP44" s="2">
        <v>7.4560519960700002E-5</v>
      </c>
      <c r="EVQ44">
        <v>1.01334524856E-3</v>
      </c>
      <c r="EVR44" s="2">
        <v>8.4727863591699999E-5</v>
      </c>
      <c r="EVS44" s="2">
        <v>7.1171405417000007E-5</v>
      </c>
      <c r="EVT44" s="2">
        <v>6.1004061786000003E-5</v>
      </c>
      <c r="EVU44" s="2">
        <v>6.1004061786000003E-5</v>
      </c>
      <c r="EVV44" s="2">
        <v>2.37238018057E-5</v>
      </c>
      <c r="EVW44" s="2">
        <v>3.0502030893000001E-5</v>
      </c>
      <c r="EVX44" s="2">
        <v>7.1171405417000007E-5</v>
      </c>
      <c r="EVY44" s="2">
        <v>1.35564581747E-5</v>
      </c>
      <c r="EVZ44" s="2">
        <v>3.3891145436699999E-6</v>
      </c>
      <c r="EWA44" s="2">
        <v>2.7112916349299999E-5</v>
      </c>
      <c r="EWB44" s="2">
        <v>4.4058489067699998E-5</v>
      </c>
      <c r="EWC44" s="2">
        <v>6.7782290873299997E-6</v>
      </c>
      <c r="EWD44" s="2">
        <v>6.4393176329700005E-5</v>
      </c>
      <c r="EWE44">
        <v>9.0150446861500002E-4</v>
      </c>
      <c r="EWF44" s="2">
        <v>6.1004061786000003E-5</v>
      </c>
      <c r="EWG44" s="2">
        <v>2.0334687262000001E-5</v>
      </c>
      <c r="EWH44" s="2">
        <v>2.7112916349299999E-5</v>
      </c>
      <c r="EWI44" s="2">
        <v>9.4895207222699997E-5</v>
      </c>
      <c r="EWJ44" s="2">
        <v>5.4225832698700002E-5</v>
      </c>
      <c r="EWK44" s="2">
        <v>3.3891145436700001E-5</v>
      </c>
      <c r="EWL44" s="2">
        <v>3.0502030893000001E-5</v>
      </c>
      <c r="EWM44">
        <v>8.4050040682899995E-4</v>
      </c>
      <c r="EWN44" s="2">
        <v>1.0167343631E-5</v>
      </c>
      <c r="EWO44" s="2">
        <v>1.0167343631E-5</v>
      </c>
      <c r="EWP44" s="2">
        <v>1.0167343631E-5</v>
      </c>
      <c r="EWQ44" s="2">
        <v>2.0334687262000001E-5</v>
      </c>
      <c r="EWR44">
        <v>3.4907879799799999E-4</v>
      </c>
      <c r="EWS44">
        <v>1.25397238116E-4</v>
      </c>
      <c r="EWT44" s="2">
        <v>6.7782290873299997E-6</v>
      </c>
      <c r="EWU44" s="2">
        <v>3.3891145436699999E-6</v>
      </c>
      <c r="EWV44" s="2">
        <v>6.7782290873299997E-6</v>
      </c>
      <c r="EWW44">
        <v>0</v>
      </c>
      <c r="EWX44" s="2">
        <v>8.1338749048000004E-5</v>
      </c>
      <c r="EWY44">
        <v>4.9819983791899998E-4</v>
      </c>
      <c r="EWZ44">
        <v>0</v>
      </c>
      <c r="EXA44">
        <v>1.6267749809600001E-4</v>
      </c>
      <c r="EXB44" s="2">
        <v>3.7280259980299999E-5</v>
      </c>
      <c r="EXC44">
        <v>1.3895369629E-4</v>
      </c>
      <c r="EXD44">
        <v>1.88095857173E-3</v>
      </c>
      <c r="EXE44" s="2">
        <v>6.1004061786000003E-5</v>
      </c>
      <c r="EXF44" s="2">
        <v>3.7280259980299999E-5</v>
      </c>
      <c r="EXG44" s="2">
        <v>3.3891145436699999E-6</v>
      </c>
      <c r="EXH44" s="2">
        <v>2.7112916349299999E-5</v>
      </c>
      <c r="EXI44" s="2">
        <v>3.7280259980299999E-5</v>
      </c>
      <c r="EXJ44">
        <v>4.8464337974400001E-4</v>
      </c>
      <c r="EXK44" s="2">
        <v>8.8116978135300005E-5</v>
      </c>
      <c r="EXL44">
        <v>1.0777384248900001E-3</v>
      </c>
      <c r="EXM44" s="2">
        <v>3.3891145436699999E-6</v>
      </c>
      <c r="EXN44" s="2">
        <v>9.8284321766300002E-5</v>
      </c>
      <c r="EXO44" s="2">
        <v>1.0167343631E-5</v>
      </c>
      <c r="EXP44">
        <v>0</v>
      </c>
      <c r="EXQ44" s="2">
        <v>2.0334687262000001E-5</v>
      </c>
      <c r="EXR44" s="2">
        <v>1.35564581747E-5</v>
      </c>
      <c r="EXS44">
        <v>1.2200812357200001E-4</v>
      </c>
      <c r="EXT44" s="2">
        <v>5.4225832698700002E-5</v>
      </c>
      <c r="EXU44" s="2">
        <v>5.4225832698700002E-5</v>
      </c>
      <c r="EXV44" s="2">
        <v>1.6945572718300002E-5</v>
      </c>
      <c r="EXW44">
        <v>9.1845004133400004E-4</v>
      </c>
      <c r="EXX44">
        <v>2.1656441934E-3</v>
      </c>
      <c r="EXY44">
        <v>1.25397238116E-4</v>
      </c>
      <c r="EXZ44" s="2">
        <v>8.4727863591699999E-5</v>
      </c>
      <c r="EYA44" s="2">
        <v>1.0167343631E-5</v>
      </c>
      <c r="EYB44">
        <v>1.18619009028E-4</v>
      </c>
      <c r="EYC44" s="2">
        <v>6.7782290873299997E-6</v>
      </c>
      <c r="EYD44" s="2">
        <v>1.35564581747E-5</v>
      </c>
      <c r="EYE44">
        <v>0</v>
      </c>
      <c r="EYF44">
        <v>5.5581478516099998E-4</v>
      </c>
      <c r="EYG44">
        <v>2.0334687262E-4</v>
      </c>
      <c r="EYH44" s="2">
        <v>3.3891145436700001E-5</v>
      </c>
      <c r="EYI44">
        <v>6.5070999238400003E-4</v>
      </c>
      <c r="EYJ44" s="2">
        <v>8.4727863591699999E-5</v>
      </c>
      <c r="EYK44" s="2">
        <v>3.0502030893000001E-5</v>
      </c>
      <c r="EYL44" s="2">
        <v>3.3891145436699999E-6</v>
      </c>
      <c r="EYM44">
        <v>9.0319902588700002E-3</v>
      </c>
      <c r="EYN44" s="2">
        <v>6.4393176329700005E-5</v>
      </c>
      <c r="EYO44">
        <v>2.12158570434E-3</v>
      </c>
      <c r="EYP44" s="2">
        <v>2.0334687262000001E-5</v>
      </c>
      <c r="EYQ44" s="2">
        <v>6.1004061786000003E-5</v>
      </c>
      <c r="EYR44" s="2">
        <v>5.0836718154999999E-5</v>
      </c>
      <c r="EYS44" s="2">
        <v>3.7280259980299999E-5</v>
      </c>
      <c r="EYT44" s="2">
        <v>5.76149472423E-5</v>
      </c>
      <c r="EYU44">
        <v>9.0150446861500002E-4</v>
      </c>
      <c r="EYV44">
        <v>5.2870186881200003E-3</v>
      </c>
      <c r="EYW44">
        <v>1.67083347003E-3</v>
      </c>
      <c r="EYX44" s="2">
        <v>7.1171405417000007E-5</v>
      </c>
      <c r="EYY44">
        <v>0</v>
      </c>
      <c r="EYZ44" s="2">
        <v>6.7782290873299997E-6</v>
      </c>
      <c r="EZA44" s="2">
        <v>3.0502030893000001E-5</v>
      </c>
      <c r="EZB44" s="2">
        <v>1.35564581747E-5</v>
      </c>
      <c r="EZC44" s="2">
        <v>7.1171405417000007E-5</v>
      </c>
      <c r="EZD44">
        <v>2.10464013162E-2</v>
      </c>
      <c r="EZE44">
        <v>1.25397238116E-4</v>
      </c>
      <c r="EZF44" s="2">
        <v>3.3891145436699999E-6</v>
      </c>
      <c r="EZG44">
        <v>1.4437627956000001E-3</v>
      </c>
      <c r="EZH44">
        <v>1.3556458174700001E-4</v>
      </c>
      <c r="EZI44" s="2">
        <v>3.0502030893000001E-5</v>
      </c>
      <c r="EZJ44">
        <v>1.2878635265899999E-4</v>
      </c>
      <c r="EZK44" s="2">
        <v>4.4058489067699998E-5</v>
      </c>
      <c r="EZL44">
        <v>2.0334687262E-4</v>
      </c>
      <c r="EZM44" s="2">
        <v>6.4393176329700005E-5</v>
      </c>
      <c r="EZN44" s="2">
        <v>1.35564581747E-5</v>
      </c>
      <c r="EZO44" s="2">
        <v>1.6945572718300002E-5</v>
      </c>
      <c r="EZP44">
        <v>5.0158895246300004E-4</v>
      </c>
      <c r="EZQ44" s="2">
        <v>5.4225832698700002E-5</v>
      </c>
      <c r="EZR44" s="2">
        <v>2.37238018057E-5</v>
      </c>
      <c r="EZS44">
        <v>4.6464760393700004E-3</v>
      </c>
      <c r="EZT44" s="2">
        <v>4.0669374524000002E-5</v>
      </c>
      <c r="EZU44" s="2">
        <v>6.7782290873299997E-6</v>
      </c>
      <c r="EZV44" s="2">
        <v>1.0167343631E-5</v>
      </c>
      <c r="EZW44">
        <v>1.25397238116E-4</v>
      </c>
      <c r="EZX44">
        <v>7.8593566267599994E-3</v>
      </c>
      <c r="EZY44" s="2">
        <v>3.3891145436699999E-6</v>
      </c>
      <c r="EZZ44" s="2">
        <v>3.3891145436699999E-6</v>
      </c>
      <c r="FAA44" s="2">
        <v>3.3891145436699999E-6</v>
      </c>
      <c r="FAB44" s="2">
        <v>1.6945572718300002E-5</v>
      </c>
      <c r="FAC44">
        <v>8.9811535407200002E-4</v>
      </c>
      <c r="FAD44">
        <v>1.4607083683199999E-3</v>
      </c>
      <c r="FAE44" s="2">
        <v>3.7280259980299999E-5</v>
      </c>
      <c r="FAF44" s="2">
        <v>1.6945572718300002E-5</v>
      </c>
      <c r="FAG44" s="2">
        <v>2.37238018057E-5</v>
      </c>
      <c r="FAH44" s="2">
        <v>1.35564581747E-5</v>
      </c>
      <c r="FAI44" s="2">
        <v>5.4225832698700002E-5</v>
      </c>
      <c r="FAJ44" s="2">
        <v>3.7280259980299999E-5</v>
      </c>
      <c r="FAK44" s="2">
        <v>2.0334687262000001E-5</v>
      </c>
      <c r="FAL44">
        <v>3.4568968345399998E-4</v>
      </c>
      <c r="FAM44" s="2">
        <v>1.35564581747E-5</v>
      </c>
      <c r="FAN44" s="2">
        <v>1.0167343631E-5</v>
      </c>
      <c r="FAO44">
        <v>0</v>
      </c>
      <c r="FAP44" s="2">
        <v>4.7447603611300003E-5</v>
      </c>
      <c r="FAQ44" s="2">
        <v>1.35564581747E-5</v>
      </c>
      <c r="FAR44" s="2">
        <v>3.7280259980299999E-5</v>
      </c>
      <c r="FAS44" s="2">
        <v>6.1004061786000003E-5</v>
      </c>
      <c r="FAT44" s="2">
        <v>1.6945572718300002E-5</v>
      </c>
      <c r="FAU44">
        <v>8.5642924518499995E-3</v>
      </c>
      <c r="FAV44">
        <v>1.9656864353299999E-4</v>
      </c>
      <c r="FAW44" s="2">
        <v>2.0334687262000001E-5</v>
      </c>
      <c r="FAX44" s="2">
        <v>3.3891145436700001E-5</v>
      </c>
      <c r="FAY44" s="2">
        <v>1.0167343631E-5</v>
      </c>
      <c r="FAZ44">
        <v>1.15229894485E-4</v>
      </c>
      <c r="FBA44" s="2">
        <v>1.0167343631E-5</v>
      </c>
      <c r="FBB44" s="2">
        <v>3.3891145436699999E-6</v>
      </c>
      <c r="FBC44" s="2">
        <v>5.76149472423E-5</v>
      </c>
      <c r="FBD44">
        <v>1.7962307081399999E-4</v>
      </c>
      <c r="FBE44">
        <v>1.27701836005E-2</v>
      </c>
      <c r="FBF44" s="2">
        <v>3.0502030893000001E-5</v>
      </c>
      <c r="FBG44" s="2">
        <v>5.76149472423E-5</v>
      </c>
      <c r="FBH44">
        <v>3.3891145436699998E-4</v>
      </c>
      <c r="FBI44" s="2">
        <v>5.4225832698700002E-5</v>
      </c>
      <c r="FBJ44" s="2">
        <v>8.4727863591699999E-5</v>
      </c>
      <c r="FBK44">
        <v>2.9146385075499997E-4</v>
      </c>
      <c r="FBL44" s="2">
        <v>1.6945572718300002E-5</v>
      </c>
      <c r="FBM44" s="2">
        <v>3.7280259980299999E-5</v>
      </c>
      <c r="FBN44" s="2">
        <v>1.6945572718300002E-5</v>
      </c>
      <c r="FBO44">
        <v>0</v>
      </c>
      <c r="FBP44">
        <v>1.0506255085400001E-4</v>
      </c>
      <c r="FBQ44" s="2">
        <v>8.4727863591699999E-5</v>
      </c>
      <c r="FBR44" s="2">
        <v>3.3891145436700001E-5</v>
      </c>
      <c r="FBS44" s="2">
        <v>6.7782290873299997E-5</v>
      </c>
      <c r="FBT44">
        <v>5.6598212879199999E-4</v>
      </c>
      <c r="FBU44" s="2">
        <v>3.0502030893000001E-5</v>
      </c>
      <c r="FBV44">
        <v>1.2370268084400001E-3</v>
      </c>
      <c r="FBW44">
        <v>1.55899269009E-4</v>
      </c>
      <c r="FBX44" s="2">
        <v>1.6945572718300002E-5</v>
      </c>
      <c r="FBY44">
        <v>2.2978196606099999E-3</v>
      </c>
      <c r="FBZ44" s="2">
        <v>1.35564581747E-5</v>
      </c>
      <c r="FCA44" s="2">
        <v>4.7447603611300003E-5</v>
      </c>
      <c r="FCB44" s="2">
        <v>4.0669374524000002E-5</v>
      </c>
      <c r="FCC44">
        <v>3.9381510997399997E-2</v>
      </c>
      <c r="FCD44">
        <v>2.9180276221000001E-3</v>
      </c>
      <c r="FCE44" s="2">
        <v>5.4225832698700002E-5</v>
      </c>
      <c r="FCF44" s="2">
        <v>6.7782290873299997E-6</v>
      </c>
      <c r="FCG44" s="2">
        <v>3.7280259980299999E-5</v>
      </c>
      <c r="FCH44" s="2">
        <v>2.0334687262000001E-5</v>
      </c>
      <c r="FCI44" s="2">
        <v>7.1171405417000007E-5</v>
      </c>
      <c r="FCJ44" s="2">
        <v>6.7782290873299997E-6</v>
      </c>
      <c r="FCK44" s="2">
        <v>7.4560519960700002E-5</v>
      </c>
      <c r="FCL44" s="2">
        <v>3.0502030893000001E-5</v>
      </c>
      <c r="FCM44" s="2">
        <v>5.0836718154999999E-5</v>
      </c>
      <c r="FCN44" s="2">
        <v>6.7782290873299997E-5</v>
      </c>
      <c r="FCO44" s="2">
        <v>8.1338749048000004E-5</v>
      </c>
      <c r="FCP44" s="2">
        <v>6.4393176329700005E-5</v>
      </c>
      <c r="FCQ44" s="2">
        <v>1.0167343631E-5</v>
      </c>
      <c r="FCR44" s="2">
        <v>8.1338749048000004E-5</v>
      </c>
      <c r="FCS44" s="2">
        <v>3.0502030893000001E-5</v>
      </c>
      <c r="FCT44">
        <v>1.4234281083400001E-4</v>
      </c>
      <c r="FCU44">
        <v>1.3895369629E-4</v>
      </c>
      <c r="FCV44" s="2">
        <v>4.4058489067699998E-5</v>
      </c>
      <c r="FCW44" s="2">
        <v>4.7447603611300003E-5</v>
      </c>
      <c r="FCX44">
        <v>3.9313728706500003E-4</v>
      </c>
      <c r="FCY44">
        <v>1.7962307081399999E-4</v>
      </c>
      <c r="FCZ44" s="2">
        <v>6.7782290873299997E-6</v>
      </c>
      <c r="FDA44" s="2">
        <v>8.4727863591699999E-5</v>
      </c>
      <c r="FDB44" s="2">
        <v>2.0334687262000001E-5</v>
      </c>
      <c r="FDC44" s="2">
        <v>3.3891145436699999E-6</v>
      </c>
      <c r="FDD44" s="2">
        <v>2.37238018057E-5</v>
      </c>
      <c r="FDE44">
        <v>2.64350934406E-4</v>
      </c>
      <c r="FDF44" s="2">
        <v>1.0167343631E-5</v>
      </c>
      <c r="FDG44" s="2">
        <v>6.7782290873299997E-6</v>
      </c>
      <c r="FDH44">
        <v>2.2056357450200001E-2</v>
      </c>
      <c r="FDI44" s="2">
        <v>3.3891145436700001E-5</v>
      </c>
      <c r="FDJ44">
        <v>1.55899269009E-4</v>
      </c>
      <c r="FDK44">
        <v>2.10125101707E-4</v>
      </c>
      <c r="FDL44" s="2">
        <v>3.3891145436699999E-6</v>
      </c>
      <c r="FDM44" s="2">
        <v>9.1506092679000001E-5</v>
      </c>
      <c r="FDN44" s="2">
        <v>2.7112916349299999E-5</v>
      </c>
      <c r="FDO44">
        <v>2.5113338768600001E-3</v>
      </c>
      <c r="FDP44" s="2">
        <v>9.4895207222699997E-5</v>
      </c>
      <c r="FDQ44" s="2">
        <v>4.4058489067699998E-5</v>
      </c>
      <c r="FDR44" s="2">
        <v>1.0167343631E-5</v>
      </c>
      <c r="FDS44">
        <v>5.9716198259399996E-3</v>
      </c>
      <c r="FDT44">
        <v>0</v>
      </c>
      <c r="FDU44">
        <v>9.9775532165500003E-3</v>
      </c>
      <c r="FDV44" s="2">
        <v>2.0334687262000001E-5</v>
      </c>
      <c r="FDW44" s="2">
        <v>1.0167343631E-5</v>
      </c>
      <c r="FDX44" s="2">
        <v>8.4727863591699999E-5</v>
      </c>
      <c r="FDY44" s="2">
        <v>6.1004061786000003E-5</v>
      </c>
      <c r="FDZ44" s="2">
        <v>6.4393176329700005E-5</v>
      </c>
      <c r="FEA44">
        <v>1.7765738437900001E-2</v>
      </c>
      <c r="FEB44" s="2">
        <v>5.0836718154999999E-5</v>
      </c>
      <c r="FEC44" s="2">
        <v>9.4895207222699997E-5</v>
      </c>
      <c r="FED44" s="2">
        <v>3.3891145436700001E-5</v>
      </c>
      <c r="FEE44" s="2">
        <v>1.6945572718300002E-5</v>
      </c>
      <c r="FEF44" s="2">
        <v>1.35564581747E-5</v>
      </c>
      <c r="FEG44" s="2">
        <v>3.7280259980299999E-5</v>
      </c>
      <c r="FEH44" s="2">
        <v>2.7112916349299999E-5</v>
      </c>
      <c r="FEI44" s="2">
        <v>6.7782290873299997E-5</v>
      </c>
      <c r="FEJ44" s="2">
        <v>3.3891145436700001E-5</v>
      </c>
      <c r="FEK44">
        <v>1.0946839975999999E-3</v>
      </c>
      <c r="FEL44">
        <v>0</v>
      </c>
      <c r="FEM44" s="2">
        <v>2.0334687262000001E-5</v>
      </c>
      <c r="FEN44" s="2">
        <v>3.0502030893000001E-5</v>
      </c>
      <c r="FEO44" s="2">
        <v>3.0502030893000001E-5</v>
      </c>
      <c r="FEP44" s="2">
        <v>5.4225832698700002E-5</v>
      </c>
      <c r="FEQ44" s="2">
        <v>6.4393176329700005E-5</v>
      </c>
      <c r="FER44">
        <v>0</v>
      </c>
      <c r="FES44" s="2">
        <v>2.37238018057E-5</v>
      </c>
      <c r="FET44" s="2">
        <v>1.0167343631E-5</v>
      </c>
      <c r="FEU44" s="2">
        <v>2.37238018057E-5</v>
      </c>
      <c r="FEV44">
        <v>1.15229894485E-4</v>
      </c>
      <c r="FEW44">
        <v>1.1184077994099999E-4</v>
      </c>
      <c r="FEX44">
        <v>1.83012185358E-4</v>
      </c>
      <c r="FEY44">
        <v>2.5418359077499999E-4</v>
      </c>
      <c r="FEZ44" s="2">
        <v>3.3891145436699999E-6</v>
      </c>
      <c r="FFA44">
        <v>3.6399090198999998E-3</v>
      </c>
      <c r="FFB44" s="2">
        <v>5.76149472423E-5</v>
      </c>
      <c r="FFC44">
        <v>0</v>
      </c>
      <c r="FFD44">
        <v>0</v>
      </c>
      <c r="FFE44">
        <v>8.9472623952799996E-4</v>
      </c>
      <c r="FFF44">
        <v>1.18619009028E-4</v>
      </c>
      <c r="FFG44" s="2">
        <v>3.7280259980299999E-5</v>
      </c>
      <c r="FFH44">
        <v>1.15229894485E-4</v>
      </c>
      <c r="FFI44" s="2">
        <v>4.4058489067699998E-5</v>
      </c>
      <c r="FFJ44">
        <v>2.1351421625100001E-4</v>
      </c>
      <c r="FFK44">
        <v>1.6606661263999999E-4</v>
      </c>
      <c r="FFL44" s="2">
        <v>4.0669374524000002E-5</v>
      </c>
      <c r="FFM44" s="2">
        <v>3.7280259980299999E-5</v>
      </c>
      <c r="FFN44">
        <v>4.5075223430799999E-4</v>
      </c>
      <c r="FFO44" s="2">
        <v>2.0334687262000001E-5</v>
      </c>
      <c r="FFP44">
        <v>1.39970430653E-3</v>
      </c>
      <c r="FFQ44">
        <v>4.8125426520100002E-4</v>
      </c>
      <c r="FFR44">
        <v>0</v>
      </c>
      <c r="FFS44" s="2">
        <v>6.1004061786000003E-5</v>
      </c>
      <c r="FFT44" s="2">
        <v>7.7949634504299994E-5</v>
      </c>
      <c r="FFU44" s="2">
        <v>7.7949634504299994E-5</v>
      </c>
      <c r="FFV44">
        <v>3.6263525617199999E-4</v>
      </c>
      <c r="FFW44" s="2">
        <v>2.0334687262000001E-5</v>
      </c>
      <c r="FFX44" s="2">
        <v>5.4225832698700002E-5</v>
      </c>
      <c r="FFY44" s="2">
        <v>2.0334687262000001E-5</v>
      </c>
      <c r="FFZ44">
        <v>1.25397238116E-2</v>
      </c>
      <c r="FGA44">
        <v>3.3552233982300003E-4</v>
      </c>
      <c r="FGB44">
        <v>0</v>
      </c>
      <c r="FGC44" s="2">
        <v>4.0669374524000002E-5</v>
      </c>
      <c r="FGD44">
        <v>1.6640552409399999E-3</v>
      </c>
      <c r="FGE44">
        <v>2.3045978896899999E-4</v>
      </c>
      <c r="FGF44">
        <v>2.2029244533800001E-4</v>
      </c>
      <c r="FGG44" s="2">
        <v>3.0502030893000001E-5</v>
      </c>
      <c r="FGH44" s="2">
        <v>6.1004061786000003E-5</v>
      </c>
      <c r="FGI44" s="2">
        <v>5.0836718154999999E-5</v>
      </c>
      <c r="FGJ44" s="2">
        <v>2.37238018057E-5</v>
      </c>
      <c r="FGK44">
        <v>1.15229894485E-4</v>
      </c>
      <c r="FGL44" s="2">
        <v>3.3891145436699999E-6</v>
      </c>
      <c r="FGM44" s="2">
        <v>5.76149472423E-5</v>
      </c>
      <c r="FGN44" s="2">
        <v>1.35564581747E-5</v>
      </c>
      <c r="FGO44" s="2">
        <v>5.0836718154999999E-5</v>
      </c>
      <c r="FGP44" s="2">
        <v>4.0669374524000002E-5</v>
      </c>
      <c r="FGQ44">
        <v>2.8468562166799999E-3</v>
      </c>
      <c r="FGR44" s="2">
        <v>2.37238018057E-5</v>
      </c>
      <c r="FGS44">
        <v>67.624642821199998</v>
      </c>
      <c r="FGT44" s="2">
        <v>6.4393176329700005E-5</v>
      </c>
      <c r="FGU44">
        <v>1.83012185358E-4</v>
      </c>
      <c r="FGV44" s="2">
        <v>2.0334687262000001E-5</v>
      </c>
      <c r="FGW44" s="2">
        <v>5.4225832698700002E-5</v>
      </c>
      <c r="FGX44">
        <v>4.0669374523999999E-4</v>
      </c>
      <c r="FGY44" s="2">
        <v>3.3891145436699999E-6</v>
      </c>
      <c r="FGZ44" s="2">
        <v>2.0334687262000001E-5</v>
      </c>
      <c r="FHA44">
        <v>0</v>
      </c>
      <c r="FHB44">
        <v>4.4058489067699998E-4</v>
      </c>
      <c r="FHC44" s="2">
        <v>2.7112916349299999E-5</v>
      </c>
      <c r="FHD44">
        <v>1.3556458174700001E-4</v>
      </c>
      <c r="FHE44" s="2">
        <v>1.35564581747E-5</v>
      </c>
      <c r="FHF44">
        <v>1.3556458174700001E-4</v>
      </c>
      <c r="FHG44">
        <v>1.1692445175599999E-3</v>
      </c>
      <c r="FHH44" s="2">
        <v>4.0669374524000002E-5</v>
      </c>
      <c r="FHI44">
        <v>2.8468562166800003E-4</v>
      </c>
      <c r="FHJ44" s="2">
        <v>1.6945572718300002E-5</v>
      </c>
      <c r="FHK44" s="2">
        <v>6.7782290873299997E-6</v>
      </c>
      <c r="FHL44">
        <v>3.8635905797800002E-4</v>
      </c>
      <c r="FHM44">
        <v>1.55899269009E-3</v>
      </c>
      <c r="FHN44">
        <v>5.80894232784E-3</v>
      </c>
      <c r="FHO44" s="2">
        <v>1.35564581747E-5</v>
      </c>
      <c r="FHP44" s="2">
        <v>6.7782290873299997E-6</v>
      </c>
      <c r="FHQ44">
        <v>0</v>
      </c>
      <c r="FHR44">
        <v>6.4481293307800003E-2</v>
      </c>
      <c r="FHS44" s="2">
        <v>5.4225832698700002E-5</v>
      </c>
      <c r="FHT44" s="2">
        <v>1.6945572718300002E-5</v>
      </c>
      <c r="FHU44">
        <v>1.3556458174700001E-4</v>
      </c>
      <c r="FHV44">
        <v>5.3548009789899996E-4</v>
      </c>
      <c r="FHW44">
        <v>1.9317952898900001E-4</v>
      </c>
      <c r="FHX44" s="2">
        <v>1.35564581747E-5</v>
      </c>
      <c r="FHY44" s="2">
        <v>4.0669374524000002E-5</v>
      </c>
      <c r="FHZ44" s="2">
        <v>3.3891145436699999E-6</v>
      </c>
      <c r="FIA44" s="2">
        <v>4.4058489067699998E-5</v>
      </c>
      <c r="FIB44">
        <v>0</v>
      </c>
      <c r="FIC44">
        <v>2.2334264842799999E-3</v>
      </c>
      <c r="FID44" s="2">
        <v>3.3891145436699999E-6</v>
      </c>
      <c r="FIE44">
        <v>0</v>
      </c>
      <c r="FIF44" s="2">
        <v>1.0167343631E-5</v>
      </c>
      <c r="FIG44" s="2">
        <v>4.0669374524000002E-5</v>
      </c>
      <c r="FIH44" s="2">
        <v>5.76149472423E-5</v>
      </c>
      <c r="FII44" s="2">
        <v>4.0669374524000002E-5</v>
      </c>
      <c r="FIJ44">
        <v>3.1925459001299998E-3</v>
      </c>
      <c r="FIK44" s="2">
        <v>6.4393176329700005E-5</v>
      </c>
      <c r="FIL44" s="2">
        <v>1.6945572718300002E-5</v>
      </c>
      <c r="FIM44" s="2">
        <v>1.6945572718300002E-5</v>
      </c>
      <c r="FIN44" s="2">
        <v>6.7782290873299997E-5</v>
      </c>
      <c r="FIO44" s="2">
        <v>2.0334687262000001E-5</v>
      </c>
      <c r="FIP44" s="2">
        <v>4.7447603611300003E-5</v>
      </c>
      <c r="FIQ44">
        <v>1.8640129990200001E-4</v>
      </c>
      <c r="FIR44">
        <v>1.5013777428399999E-3</v>
      </c>
      <c r="FIS44" s="2">
        <v>2.7112916349299999E-5</v>
      </c>
      <c r="FIT44">
        <v>6.5918277874300003E-3</v>
      </c>
      <c r="FIU44" s="2">
        <v>3.3891145436699999E-6</v>
      </c>
      <c r="FIV44" s="2">
        <v>6.4393176329700005E-5</v>
      </c>
      <c r="FIW44" s="2">
        <v>3.3891145436700001E-5</v>
      </c>
      <c r="FIX44">
        <v>1.7962307081399999E-4</v>
      </c>
      <c r="FIY44">
        <v>3.2196588164800001E-4</v>
      </c>
      <c r="FIZ44">
        <v>4.3719577613300002E-4</v>
      </c>
      <c r="FJA44" s="2">
        <v>6.4393176329700005E-5</v>
      </c>
      <c r="FJB44">
        <v>2.5418359077499999E-4</v>
      </c>
      <c r="FJC44" s="2">
        <v>4.0669374524000002E-5</v>
      </c>
      <c r="FJD44" s="2">
        <v>1.6945572718300002E-5</v>
      </c>
      <c r="FJE44" s="2">
        <v>2.0334687262000001E-5</v>
      </c>
      <c r="FJF44">
        <v>2.06735987164E-4</v>
      </c>
      <c r="FJG44" s="2">
        <v>2.37238018057E-5</v>
      </c>
      <c r="FJH44" s="2">
        <v>1.35564581747E-5</v>
      </c>
      <c r="FJI44">
        <v>3.11798538017E-4</v>
      </c>
      <c r="FJJ44" s="2">
        <v>1.35564581747E-5</v>
      </c>
      <c r="FJK44" s="2">
        <v>2.37238018057E-5</v>
      </c>
      <c r="FJL44" s="2">
        <v>1.0167343631E-5</v>
      </c>
      <c r="FJM44">
        <v>6.8799025236400001E-4</v>
      </c>
      <c r="FJN44">
        <v>1.4234281083400001E-4</v>
      </c>
      <c r="FJO44">
        <v>0.129613296608</v>
      </c>
      <c r="FJP44" s="2">
        <v>2.0334687262000001E-5</v>
      </c>
      <c r="FJQ44">
        <v>3.0163119438599999E-4</v>
      </c>
      <c r="FJR44" s="2">
        <v>3.3891145436699999E-6</v>
      </c>
      <c r="FJS44">
        <v>1.83012185358E-4</v>
      </c>
      <c r="FJT44">
        <v>1.6606661263999999E-4</v>
      </c>
      <c r="FJU44" s="2">
        <v>4.4058489067699998E-5</v>
      </c>
      <c r="FJV44" s="2">
        <v>5.76149472423E-5</v>
      </c>
      <c r="FJW44" s="2">
        <v>8.1338749048000004E-5</v>
      </c>
      <c r="FJX44" s="2">
        <v>6.7782290873299997E-5</v>
      </c>
      <c r="FJY44" s="2">
        <v>3.0502030893000001E-5</v>
      </c>
      <c r="FJZ44" s="2">
        <v>1.0167343631E-5</v>
      </c>
      <c r="FKA44" s="2">
        <v>1.0167343631E-5</v>
      </c>
      <c r="FKB44" s="2">
        <v>1.6945572718300002E-5</v>
      </c>
      <c r="FKC44" s="2">
        <v>3.7280259980299999E-5</v>
      </c>
      <c r="FKD44">
        <v>1.9656864353299999E-4</v>
      </c>
      <c r="FKE44">
        <v>1.31463753149E-2</v>
      </c>
      <c r="FKF44" s="2">
        <v>2.0334687262000001E-5</v>
      </c>
      <c r="FKG44" s="2">
        <v>2.7112916349299999E-5</v>
      </c>
      <c r="FKH44">
        <v>0</v>
      </c>
      <c r="FKI44" s="2">
        <v>5.4225832698700002E-5</v>
      </c>
      <c r="FKJ44" s="2">
        <v>4.4058489067699998E-5</v>
      </c>
      <c r="FKK44" s="2">
        <v>4.7447603611300003E-5</v>
      </c>
      <c r="FKL44" s="2">
        <v>1.35564581747E-5</v>
      </c>
      <c r="FKM44">
        <v>3.1857676710500001E-4</v>
      </c>
      <c r="FKN44" s="2">
        <v>2.7112916349299999E-5</v>
      </c>
      <c r="FKO44" s="2">
        <v>1.6945572718300002E-5</v>
      </c>
      <c r="FKP44" s="2">
        <v>1.35564581747E-5</v>
      </c>
      <c r="FKQ44" s="2">
        <v>1.6945572718300002E-5</v>
      </c>
      <c r="FKR44" s="2">
        <v>3.7280259980299999E-5</v>
      </c>
      <c r="FKS44" s="2">
        <v>1.6945572718300002E-5</v>
      </c>
      <c r="FKT44">
        <v>3.4907879799799999E-4</v>
      </c>
      <c r="FKU44">
        <v>2.8468562166800003E-4</v>
      </c>
      <c r="FKV44" s="2">
        <v>8.4727863591699999E-5</v>
      </c>
      <c r="FKW44" s="2">
        <v>1.6945572718300002E-5</v>
      </c>
      <c r="FKX44" s="2">
        <v>3.7280259980299999E-5</v>
      </c>
      <c r="FKY44" s="2">
        <v>4.4058489067699998E-5</v>
      </c>
      <c r="FKZ44">
        <v>0</v>
      </c>
      <c r="FLA44" s="2">
        <v>6.7782290873299997E-6</v>
      </c>
      <c r="FLB44" s="2">
        <v>1.0167343631E-5</v>
      </c>
      <c r="FLC44">
        <v>0.158068302317</v>
      </c>
      <c r="FLD44">
        <v>0.47701109379200002</v>
      </c>
      <c r="FLE44">
        <v>1.0296129983699999E-2</v>
      </c>
      <c r="FLF44">
        <v>1.25397238116E-4</v>
      </c>
      <c r="FLG44" s="2">
        <v>1.6945572718300002E-5</v>
      </c>
      <c r="FLH44" s="2">
        <v>6.4393176329700005E-5</v>
      </c>
      <c r="FLI44" s="2">
        <v>2.37238018057E-5</v>
      </c>
      <c r="FLJ44" s="2">
        <v>5.4225832698700002E-5</v>
      </c>
      <c r="FLK44">
        <v>9.896214467509999E-4</v>
      </c>
      <c r="FLL44" s="2">
        <v>6.7782290873299997E-6</v>
      </c>
      <c r="FLM44">
        <v>7.1171405416999998E-4</v>
      </c>
      <c r="FLN44">
        <v>5.5920389970500004E-4</v>
      </c>
      <c r="FLO44">
        <v>3.59246141629E-4</v>
      </c>
      <c r="FLP44">
        <v>3.4568968345399998E-4</v>
      </c>
      <c r="FLQ44" s="2">
        <v>1.0167343631E-5</v>
      </c>
      <c r="FLR44" s="2">
        <v>3.7280259980299999E-5</v>
      </c>
      <c r="FLS44">
        <v>6.8460113782100001E-4</v>
      </c>
      <c r="FLT44" s="2">
        <v>6.1004061786000003E-5</v>
      </c>
      <c r="FLU44">
        <v>1.2200812357200001E-4</v>
      </c>
      <c r="FLV44" s="2">
        <v>4.4058489067699998E-5</v>
      </c>
      <c r="FLW44" s="2">
        <v>1.6945572718300002E-5</v>
      </c>
      <c r="FLX44" s="2">
        <v>6.7782290873299997E-5</v>
      </c>
      <c r="FLY44" s="2">
        <v>1.0167343631E-5</v>
      </c>
      <c r="FLZ44" s="2">
        <v>6.7782290873299997E-6</v>
      </c>
      <c r="FMA44">
        <v>2.406271326E-4</v>
      </c>
      <c r="FMB44" s="2">
        <v>3.7280259980299999E-5</v>
      </c>
      <c r="FMC44" s="2">
        <v>1.6945572718300002E-5</v>
      </c>
      <c r="FMD44" s="2">
        <v>6.4393176329700005E-5</v>
      </c>
      <c r="FME44">
        <v>1.6945572718300001E-3</v>
      </c>
      <c r="FMF44" s="2">
        <v>2.0334687262000001E-5</v>
      </c>
      <c r="FMG44">
        <v>2.5791161677299998E-3</v>
      </c>
      <c r="FMH44" s="2">
        <v>5.0836718154999999E-5</v>
      </c>
      <c r="FMI44" s="2">
        <v>4.7447603611300003E-5</v>
      </c>
      <c r="FMJ44" s="2">
        <v>3.3891145436699999E-6</v>
      </c>
      <c r="FMK44" s="2">
        <v>3.3891145436699999E-6</v>
      </c>
      <c r="FML44">
        <v>1.6606661263999999E-4</v>
      </c>
      <c r="FMM44">
        <v>0.36613621149600001</v>
      </c>
      <c r="FMN44" s="2">
        <v>3.3891145436700001E-5</v>
      </c>
      <c r="FMO44" s="2">
        <v>1.35564581747E-5</v>
      </c>
      <c r="FMP44" s="2">
        <v>3.3891145436699999E-6</v>
      </c>
      <c r="FMQ44" s="2">
        <v>1.6945572718300002E-5</v>
      </c>
      <c r="FMR44" s="2">
        <v>4.4058489067699998E-5</v>
      </c>
      <c r="FMS44" s="2">
        <v>5.76149472423E-5</v>
      </c>
      <c r="FMT44">
        <v>6.8595678363800004E-3</v>
      </c>
      <c r="FMU44">
        <v>6.3376441966599996E-4</v>
      </c>
      <c r="FMV44">
        <v>0</v>
      </c>
      <c r="FMW44">
        <v>5.1175629609400005E-4</v>
      </c>
      <c r="FMX44" s="2">
        <v>5.4225832698700002E-5</v>
      </c>
      <c r="FMY44">
        <v>1.52510154465E-4</v>
      </c>
      <c r="FMZ44" s="2">
        <v>6.7782290873299997E-5</v>
      </c>
      <c r="FNA44">
        <v>1.02351259219E-3</v>
      </c>
      <c r="FNB44" s="2">
        <v>6.4393176329700005E-5</v>
      </c>
      <c r="FNC44">
        <v>0.109390450126</v>
      </c>
      <c r="FND44" s="2">
        <v>9.8284321766300002E-5</v>
      </c>
      <c r="FNE44" s="2">
        <v>3.3891145436699999E-6</v>
      </c>
      <c r="FNF44">
        <v>2.6774004895000001E-4</v>
      </c>
      <c r="FNG44" s="2">
        <v>1.35564581747E-5</v>
      </c>
      <c r="FNH44" s="2">
        <v>3.3891145436699999E-6</v>
      </c>
      <c r="FNI44" s="2">
        <v>2.7112916349299999E-5</v>
      </c>
      <c r="FNJ44">
        <v>6.9815759599500002E-4</v>
      </c>
      <c r="FNK44">
        <v>2.4571080441599998E-3</v>
      </c>
      <c r="FNL44">
        <v>1.6132185227899999E-3</v>
      </c>
      <c r="FNM44">
        <v>2.3723801805700001E-4</v>
      </c>
      <c r="FNN44" s="2">
        <v>3.0502030893000001E-5</v>
      </c>
      <c r="FNO44">
        <v>1.7962307081399999E-4</v>
      </c>
      <c r="FNP44">
        <v>4.3109536995399999E-3</v>
      </c>
      <c r="FNQ44" s="2">
        <v>1.6945572718300002E-5</v>
      </c>
      <c r="FNR44">
        <v>2.1351421625100001E-4</v>
      </c>
      <c r="FNS44" s="2">
        <v>3.0502030893000001E-5</v>
      </c>
      <c r="FNT44" s="2">
        <v>6.4393176329700005E-5</v>
      </c>
      <c r="FNU44" s="2">
        <v>5.0836718154999999E-5</v>
      </c>
      <c r="FNV44" s="2">
        <v>9.4895207222699997E-5</v>
      </c>
      <c r="FNW44" s="2">
        <v>2.0334687262000001E-5</v>
      </c>
      <c r="FNX44" s="2">
        <v>2.0334687262000001E-5</v>
      </c>
      <c r="FNY44" s="2">
        <v>2.7112916349299999E-5</v>
      </c>
      <c r="FNZ44" s="2">
        <v>2.7112916349299999E-5</v>
      </c>
      <c r="FOA44" s="2">
        <v>4.4058489067699998E-5</v>
      </c>
      <c r="FOB44">
        <v>0</v>
      </c>
      <c r="FOC44" s="2">
        <v>3.3891145436700001E-5</v>
      </c>
      <c r="FOD44">
        <v>1.0167343631E-4</v>
      </c>
      <c r="FOE44">
        <v>1.6132185227899999E-3</v>
      </c>
      <c r="FOF44" s="2">
        <v>9.8284321766300002E-5</v>
      </c>
      <c r="FOG44" s="2">
        <v>2.0334687262000001E-5</v>
      </c>
      <c r="FOH44" s="2">
        <v>2.37238018057E-5</v>
      </c>
      <c r="FOI44" s="2">
        <v>3.3891145436700001E-5</v>
      </c>
      <c r="FOJ44" s="2">
        <v>2.37238018057E-5</v>
      </c>
      <c r="FOK44" s="2">
        <v>6.7782290873299997E-6</v>
      </c>
      <c r="FOL44" s="2">
        <v>4.0669374524000002E-5</v>
      </c>
      <c r="FOM44" s="2">
        <v>2.37238018057E-5</v>
      </c>
      <c r="FON44" s="2">
        <v>4.4058489067699998E-5</v>
      </c>
      <c r="FOO44">
        <v>4.9481072337500002E-4</v>
      </c>
      <c r="FOP44" s="2">
        <v>6.4393176329700005E-5</v>
      </c>
      <c r="FOQ44">
        <v>9.6250853040099997E-4</v>
      </c>
      <c r="FOR44" s="2">
        <v>4.7447603611300003E-5</v>
      </c>
      <c r="FOS44" s="2">
        <v>2.0334687262000001E-5</v>
      </c>
      <c r="FOT44" s="2">
        <v>2.7112916349299999E-5</v>
      </c>
      <c r="FOU44" s="2">
        <v>3.0502030893000001E-5</v>
      </c>
      <c r="FOV44" s="2">
        <v>3.3891145436699999E-6</v>
      </c>
      <c r="FOW44" s="2">
        <v>6.7782290873299997E-6</v>
      </c>
      <c r="FOX44" s="2">
        <v>1.0167343631E-5</v>
      </c>
      <c r="FOY44" s="2">
        <v>7.1171405417000007E-5</v>
      </c>
      <c r="FOZ44" s="2">
        <v>4.0669374524000002E-5</v>
      </c>
      <c r="FPA44" s="2">
        <v>1.35564581747E-5</v>
      </c>
      <c r="FPB44" s="2">
        <v>6.7782290873299997E-5</v>
      </c>
      <c r="FPC44">
        <v>6.4494849765999998E-3</v>
      </c>
      <c r="FPD44">
        <v>1.15229894485E-4</v>
      </c>
      <c r="FPE44" s="2">
        <v>5.76149472423E-5</v>
      </c>
      <c r="FPF44" s="2">
        <v>3.7280259980299999E-5</v>
      </c>
      <c r="FPG44">
        <v>4.8023753083799997E-3</v>
      </c>
      <c r="FPH44" s="2">
        <v>6.7782290873299997E-6</v>
      </c>
      <c r="FPI44">
        <v>0</v>
      </c>
      <c r="FPJ44">
        <v>1.4912103992099999E-4</v>
      </c>
      <c r="FPK44" s="2">
        <v>1.6945572718300002E-5</v>
      </c>
      <c r="FPL44" s="2">
        <v>3.0502030893000001E-5</v>
      </c>
      <c r="FPM44" s="2">
        <v>4.4058489067699998E-5</v>
      </c>
      <c r="FPN44">
        <v>3.8974817252199998E-4</v>
      </c>
      <c r="FPO44" s="2">
        <v>6.1004061786000003E-5</v>
      </c>
      <c r="FPP44" s="2">
        <v>8.4727863591699999E-5</v>
      </c>
      <c r="FPQ44">
        <v>2.06735987164E-4</v>
      </c>
      <c r="FPR44">
        <v>0</v>
      </c>
      <c r="FPS44">
        <v>1.76233956271E-4</v>
      </c>
      <c r="FPT44">
        <v>0</v>
      </c>
      <c r="FPU44" s="2">
        <v>2.37238018057E-5</v>
      </c>
      <c r="FPV44" s="2">
        <v>1.35564581747E-5</v>
      </c>
      <c r="FPW44" s="2">
        <v>2.37238018057E-5</v>
      </c>
      <c r="FPX44">
        <v>1.2224536159E-2</v>
      </c>
      <c r="FPY44">
        <v>1.59288383552E-4</v>
      </c>
      <c r="FPZ44" s="2">
        <v>7.1171405417000007E-5</v>
      </c>
      <c r="FQA44">
        <v>2.2198700260999999E-3</v>
      </c>
      <c r="FQB44">
        <v>0</v>
      </c>
      <c r="FQC44" s="2">
        <v>2.37238018057E-5</v>
      </c>
      <c r="FQD44" s="2">
        <v>2.7112916349299999E-5</v>
      </c>
      <c r="FQE44" s="2">
        <v>5.76149472423E-5</v>
      </c>
      <c r="FQF44" s="2">
        <v>3.7280259980299999E-5</v>
      </c>
      <c r="FQG44" s="2">
        <v>4.7447603611300003E-5</v>
      </c>
      <c r="FQH44" s="2">
        <v>5.76149472423E-5</v>
      </c>
      <c r="FQI44">
        <v>3.5246791254099998E-4</v>
      </c>
      <c r="FQJ44">
        <v>1.9995775807599999E-4</v>
      </c>
      <c r="FQK44" s="2">
        <v>4.0669374524000002E-5</v>
      </c>
      <c r="FQL44">
        <v>1.4234281083400001E-4</v>
      </c>
      <c r="FQM44">
        <v>2.64350934406E-4</v>
      </c>
      <c r="FQN44" s="2">
        <v>3.7280259980299999E-5</v>
      </c>
      <c r="FQO44" s="2">
        <v>2.0334687262000001E-5</v>
      </c>
      <c r="FQP44" s="2">
        <v>3.3891145436700001E-5</v>
      </c>
      <c r="FQQ44" s="2">
        <v>3.0502030893000001E-5</v>
      </c>
      <c r="FQR44">
        <v>6.0563476895300001E-3</v>
      </c>
      <c r="FQS44">
        <v>0</v>
      </c>
      <c r="FQT44">
        <v>1.32175467203E-4</v>
      </c>
      <c r="FQU44" s="2">
        <v>8.8116978135300005E-5</v>
      </c>
      <c r="FQV44">
        <v>6.4393176329699997E-4</v>
      </c>
      <c r="FQW44" s="2">
        <v>7.1171405417000007E-5</v>
      </c>
      <c r="FQX44" s="2">
        <v>1.0167343631E-5</v>
      </c>
      <c r="FQY44" s="2">
        <v>2.37238018057E-5</v>
      </c>
      <c r="FQZ44">
        <v>4.8091535374600002E-3</v>
      </c>
      <c r="FRA44" s="2">
        <v>1.6945572718300002E-5</v>
      </c>
      <c r="FRB44">
        <v>2.9824207984299999E-4</v>
      </c>
      <c r="FRC44" s="2">
        <v>1.6945572718300002E-5</v>
      </c>
      <c r="FRD44">
        <v>3.5585702708499999E-4</v>
      </c>
      <c r="FRE44" s="2">
        <v>2.0334687262000001E-5</v>
      </c>
      <c r="FRF44" s="2">
        <v>1.0167343631E-5</v>
      </c>
      <c r="FRG44" s="2">
        <v>8.4727863591699999E-5</v>
      </c>
      <c r="FRH44" s="2">
        <v>3.3891145436699999E-6</v>
      </c>
      <c r="FRI44" s="2">
        <v>3.3891145436699999E-6</v>
      </c>
      <c r="FRJ44">
        <v>6.1004061785999999E-4</v>
      </c>
      <c r="FRK44" s="2">
        <v>3.3891145436699999E-6</v>
      </c>
      <c r="FRL44" s="2">
        <v>1.35564581747E-5</v>
      </c>
      <c r="FRM44" s="2">
        <v>3.3891145436699999E-6</v>
      </c>
      <c r="FRN44" s="2">
        <v>6.4393176329700005E-5</v>
      </c>
      <c r="FRO44" s="2">
        <v>3.3891145436699999E-6</v>
      </c>
      <c r="FRP44" s="2">
        <v>2.0334687262000001E-5</v>
      </c>
      <c r="FRQ44">
        <v>4.3211210431700004E-3</v>
      </c>
      <c r="FRR44">
        <v>1.7962307081399999E-4</v>
      </c>
      <c r="FRS44">
        <v>1.25397238116E-4</v>
      </c>
      <c r="FRT44" s="2">
        <v>9.8284321766300002E-5</v>
      </c>
      <c r="FRU44" s="2">
        <v>2.7112916349299999E-5</v>
      </c>
      <c r="FRV44" s="2">
        <v>1.0167343631E-5</v>
      </c>
      <c r="FRW44" s="2">
        <v>2.37238018057E-5</v>
      </c>
      <c r="FRX44">
        <v>4.9847096708199999E-2</v>
      </c>
      <c r="FRY44" s="2">
        <v>5.4225832698700002E-5</v>
      </c>
      <c r="FRZ44">
        <v>1.0506255085400001E-4</v>
      </c>
      <c r="FSA44" s="2">
        <v>1.35564581747E-5</v>
      </c>
      <c r="FSB44">
        <v>5.3751356662599999E-3</v>
      </c>
      <c r="FSC44" s="2">
        <v>7.1171405417000007E-5</v>
      </c>
      <c r="FSD44" s="2">
        <v>2.0334687262000001E-5</v>
      </c>
      <c r="FSE44" s="2">
        <v>5.4225832698700002E-5</v>
      </c>
      <c r="FSF44" s="2">
        <v>5.4225832698700002E-5</v>
      </c>
      <c r="FSG44" s="2">
        <v>5.4225832698700002E-5</v>
      </c>
      <c r="FSH44" s="2">
        <v>6.7782290873299997E-6</v>
      </c>
      <c r="FSI44">
        <v>7.4560519960699997E-4</v>
      </c>
      <c r="FSJ44">
        <v>3.0163119438599999E-4</v>
      </c>
      <c r="FSK44">
        <v>2.7282372076500002E-3</v>
      </c>
      <c r="FSL44" s="2">
        <v>6.1004061786000003E-5</v>
      </c>
      <c r="FSM44">
        <v>1.76233956271E-4</v>
      </c>
      <c r="FSN44">
        <v>1.9317952898900001E-4</v>
      </c>
      <c r="FSO44">
        <v>1.18619009028E-4</v>
      </c>
      <c r="FSP44" s="2">
        <v>2.0334687262000001E-5</v>
      </c>
      <c r="FSQ44" s="2">
        <v>6.4393176329700005E-5</v>
      </c>
      <c r="FSR44" s="2">
        <v>4.0669374524000002E-5</v>
      </c>
      <c r="FSS44" s="2">
        <v>3.7280259980299999E-5</v>
      </c>
      <c r="FST44" s="2">
        <v>1.6945572718300002E-5</v>
      </c>
      <c r="FSU44">
        <v>1.4217335510700001E-2</v>
      </c>
      <c r="FSV44" s="2">
        <v>1.35564581747E-5</v>
      </c>
      <c r="FSW44">
        <v>3.59246141629E-4</v>
      </c>
      <c r="FSX44" s="2">
        <v>3.3891145436700001E-5</v>
      </c>
      <c r="FSY44">
        <v>2.4367733569000002E-3</v>
      </c>
      <c r="FSZ44" s="2">
        <v>8.8116978135300005E-5</v>
      </c>
      <c r="FTA44" s="2">
        <v>2.37238018057E-5</v>
      </c>
      <c r="FTB44">
        <v>1.1658554030199999E-3</v>
      </c>
      <c r="FTC44" s="2">
        <v>3.3891145436699999E-6</v>
      </c>
      <c r="FTD44">
        <v>0</v>
      </c>
      <c r="FTE44" s="2">
        <v>2.0334687262000001E-5</v>
      </c>
      <c r="FTF44" s="2">
        <v>7.4560519960700002E-5</v>
      </c>
      <c r="FTG44" s="2">
        <v>4.7447603611300003E-5</v>
      </c>
      <c r="FTH44" s="2">
        <v>4.7447603611300003E-5</v>
      </c>
      <c r="FTI44" s="2">
        <v>4.7447603611300003E-5</v>
      </c>
      <c r="FTJ44" s="2">
        <v>1.35564581747E-5</v>
      </c>
      <c r="FTK44">
        <v>3.8195320907099999E-3</v>
      </c>
      <c r="FTL44" s="2">
        <v>1.0167343631E-5</v>
      </c>
      <c r="FTM44">
        <v>7.9305280321799996E-4</v>
      </c>
      <c r="FTN44" s="2">
        <v>6.7782290873299997E-6</v>
      </c>
      <c r="FTO44" s="2">
        <v>3.7280259980299999E-5</v>
      </c>
      <c r="FTP44">
        <v>2.3045978896899999E-4</v>
      </c>
      <c r="FTQ44" s="2">
        <v>3.3891145436699999E-6</v>
      </c>
      <c r="FTR44" s="2">
        <v>4.7447603611300003E-5</v>
      </c>
      <c r="FTS44">
        <v>7.1510316871400005E-4</v>
      </c>
      <c r="FTT44">
        <v>2.64350934406E-4</v>
      </c>
      <c r="FTU44">
        <v>1.8131762808600001E-3</v>
      </c>
      <c r="FTV44">
        <v>3.7958082889100002E-4</v>
      </c>
      <c r="FTW44" s="2">
        <v>1.35564581747E-5</v>
      </c>
      <c r="FTX44" s="2">
        <v>1.6945572718300002E-5</v>
      </c>
      <c r="FTY44" s="2">
        <v>1.35564581747E-5</v>
      </c>
      <c r="FTZ44" s="2">
        <v>9.1506092679000001E-5</v>
      </c>
      <c r="FUA44" s="2">
        <v>9.4895207222699997E-5</v>
      </c>
      <c r="FUB44" s="2">
        <v>3.3891145436700001E-5</v>
      </c>
      <c r="FUC44">
        <v>1.0167343631E-4</v>
      </c>
      <c r="FUD44" s="2">
        <v>2.0334687262000001E-5</v>
      </c>
      <c r="FUE44" s="2">
        <v>3.3891145436699999E-6</v>
      </c>
      <c r="FUF44">
        <v>1.7284484172699999E-4</v>
      </c>
      <c r="FUG44" s="2">
        <v>4.0669374524000002E-5</v>
      </c>
      <c r="FUH44" s="2">
        <v>4.0669374524000002E-5</v>
      </c>
      <c r="FUI44" s="2">
        <v>6.4393176329700005E-5</v>
      </c>
      <c r="FUJ44" s="2">
        <v>1.6945572718300002E-5</v>
      </c>
      <c r="FUK44">
        <v>7.1849228325700004E-4</v>
      </c>
      <c r="FUL44" s="2">
        <v>5.0836718154999999E-5</v>
      </c>
      <c r="FUM44">
        <v>5.0836718154999999E-4</v>
      </c>
      <c r="FUN44" s="2">
        <v>3.0502030893000001E-5</v>
      </c>
      <c r="FUO44" s="2">
        <v>2.0334687262000001E-5</v>
      </c>
      <c r="FUP44" s="2">
        <v>3.3891145436699999E-6</v>
      </c>
      <c r="FUQ44">
        <v>1.6267749809600001E-4</v>
      </c>
      <c r="FUR44" s="2">
        <v>1.0167343631E-5</v>
      </c>
      <c r="FUS44" s="2">
        <v>3.3891145436700001E-5</v>
      </c>
      <c r="FUT44">
        <v>2.1019288399799999E-2</v>
      </c>
      <c r="FUU44">
        <v>1.6606661263999999E-4</v>
      </c>
      <c r="FUV44">
        <v>4.23639317958E-4</v>
      </c>
      <c r="FUW44">
        <v>1.0167343631E-4</v>
      </c>
      <c r="FUX44" s="2">
        <v>6.7782290873299997E-6</v>
      </c>
      <c r="FUY44">
        <v>1.0506255085400001E-4</v>
      </c>
      <c r="FUZ44" s="2">
        <v>6.7782290873299997E-6</v>
      </c>
      <c r="FVA44" s="2">
        <v>5.4225832698700002E-5</v>
      </c>
      <c r="FVB44" s="2">
        <v>6.4393176329700005E-5</v>
      </c>
      <c r="FVC44" s="2">
        <v>5.0836718154999999E-5</v>
      </c>
      <c r="FVD44" s="2">
        <v>3.3891145436699999E-6</v>
      </c>
      <c r="FVE44" s="2">
        <v>2.0334687262000001E-5</v>
      </c>
      <c r="FVF44">
        <v>3.5585702708499999E-4</v>
      </c>
      <c r="FVG44" s="2">
        <v>1.0167343631E-5</v>
      </c>
      <c r="FVH44">
        <v>1.9317952898900001E-4</v>
      </c>
      <c r="FVI44">
        <v>9.0489358315899997E-4</v>
      </c>
      <c r="FVJ44" s="2">
        <v>1.6945572718300002E-5</v>
      </c>
      <c r="FVK44" s="2">
        <v>1.6945572718300002E-5</v>
      </c>
      <c r="FVL44" s="2">
        <v>2.0334687262000001E-5</v>
      </c>
      <c r="FVM44">
        <v>1.4912103992099999E-4</v>
      </c>
      <c r="FVN44" s="2">
        <v>6.7782290873299997E-5</v>
      </c>
      <c r="FVO44" s="2">
        <v>1.6945572718300002E-5</v>
      </c>
      <c r="FVP44" s="2">
        <v>4.7447603611300003E-5</v>
      </c>
      <c r="FVQ44">
        <v>1.2040981715300001</v>
      </c>
      <c r="FVR44" s="2">
        <v>1.35564581747E-5</v>
      </c>
      <c r="FVS44">
        <v>5.4903655607400003E-4</v>
      </c>
      <c r="FVT44" s="2">
        <v>2.0334687262000001E-5</v>
      </c>
      <c r="FVU44">
        <v>8.7778066681E-4</v>
      </c>
      <c r="FVV44" s="2">
        <v>3.3891145436700001E-5</v>
      </c>
      <c r="FVW44" s="2">
        <v>3.0502030893000001E-5</v>
      </c>
      <c r="FVX44" s="2">
        <v>3.0502030893000001E-5</v>
      </c>
      <c r="FVY44" s="2">
        <v>5.4225832698700002E-5</v>
      </c>
      <c r="FVZ44" s="2">
        <v>9.1506092679000001E-5</v>
      </c>
      <c r="FWA44" s="2">
        <v>5.4225832698700002E-5</v>
      </c>
      <c r="FWB44">
        <v>2.0978619025299999E-3</v>
      </c>
      <c r="FWC44" s="2">
        <v>2.0334687262000001E-5</v>
      </c>
      <c r="FWD44" s="2">
        <v>8.1338749048000004E-5</v>
      </c>
      <c r="FWE44" s="2">
        <v>3.7280259980299999E-5</v>
      </c>
      <c r="FWF44" s="2">
        <v>1.6945572718300002E-5</v>
      </c>
      <c r="FWG44" s="2">
        <v>4.4058489067699998E-5</v>
      </c>
      <c r="FWH44">
        <v>1.9995775807600002E-3</v>
      </c>
      <c r="FWI44">
        <v>0</v>
      </c>
      <c r="FWJ44" s="2">
        <v>3.0502030893000001E-5</v>
      </c>
      <c r="FWK44" s="2">
        <v>3.3891145436699999E-6</v>
      </c>
      <c r="FWL44" s="2">
        <v>6.7782290873299997E-5</v>
      </c>
      <c r="FWM44" s="2">
        <v>1.6945572718300002E-5</v>
      </c>
      <c r="FWN44" s="2">
        <v>9.1506092679000001E-5</v>
      </c>
      <c r="FWO44" s="2">
        <v>6.1004061786000003E-5</v>
      </c>
      <c r="FWP44" s="2">
        <v>2.7112916349299999E-5</v>
      </c>
      <c r="FWQ44">
        <v>7.0154671053899997E-4</v>
      </c>
      <c r="FWR44" s="2">
        <v>2.7112916349299999E-5</v>
      </c>
      <c r="FWS44" s="2">
        <v>1.6945572718300002E-5</v>
      </c>
      <c r="FWT44">
        <v>8.5202339627800001E-3</v>
      </c>
      <c r="FWU44">
        <v>3.02986840204E-3</v>
      </c>
      <c r="FWV44">
        <v>1.7047246154599999E-3</v>
      </c>
      <c r="FWW44" s="2">
        <v>1.0167343631E-5</v>
      </c>
      <c r="FWX44" s="2">
        <v>1.6945572718300002E-5</v>
      </c>
      <c r="FWY44" s="2">
        <v>5.4225832698700002E-5</v>
      </c>
      <c r="FWZ44" s="2">
        <v>3.3891145436699999E-6</v>
      </c>
      <c r="FXA44">
        <v>1.83690008267E-3</v>
      </c>
      <c r="FXB44">
        <v>2.1351421625100001E-4</v>
      </c>
      <c r="FXC44" s="2">
        <v>2.37238018057E-5</v>
      </c>
      <c r="FXD44" s="2">
        <v>3.0502030893000001E-5</v>
      </c>
      <c r="FXE44">
        <v>0</v>
      </c>
      <c r="FXF44" s="2">
        <v>1.35564581747E-5</v>
      </c>
      <c r="FXG44" s="2">
        <v>2.7112916349299999E-5</v>
      </c>
      <c r="FXH44">
        <v>0</v>
      </c>
      <c r="FXI44">
        <v>1.18619009028E-4</v>
      </c>
      <c r="FXJ44">
        <v>0</v>
      </c>
      <c r="FXK44">
        <v>0</v>
      </c>
      <c r="FXL44">
        <v>0</v>
      </c>
      <c r="FXM44" s="2">
        <v>3.0502030893000001E-5</v>
      </c>
      <c r="FXN44" s="2">
        <v>5.76149472423E-5</v>
      </c>
      <c r="FXO44" s="2">
        <v>1.35564581747E-5</v>
      </c>
      <c r="FXP44">
        <v>0</v>
      </c>
      <c r="FXQ44" s="2">
        <v>6.7782290873299997E-6</v>
      </c>
      <c r="FXR44" s="2">
        <v>2.0334687262000001E-5</v>
      </c>
      <c r="FXS44">
        <v>0</v>
      </c>
      <c r="FXT44">
        <v>0</v>
      </c>
      <c r="FXU44">
        <v>0</v>
      </c>
      <c r="FXV44" s="2">
        <v>3.3891145436700001E-5</v>
      </c>
      <c r="FXW44" s="2">
        <v>6.7782290873299997E-6</v>
      </c>
      <c r="FXX44" s="2">
        <v>5.4225832698700002E-5</v>
      </c>
      <c r="FXY44" s="2">
        <v>3.3891145436699999E-6</v>
      </c>
      <c r="FXZ44">
        <v>3.08409423474E-4</v>
      </c>
      <c r="FYA44">
        <v>4.6430869248199999E-4</v>
      </c>
      <c r="FYB44">
        <v>1.32175467203E-4</v>
      </c>
      <c r="FYC44" s="2">
        <v>6.7782290873299997E-6</v>
      </c>
      <c r="FYD44" s="2">
        <v>1.0167343631E-5</v>
      </c>
      <c r="FYE44" s="2">
        <v>4.0669374524000002E-5</v>
      </c>
      <c r="FYF44" s="2">
        <v>3.0502030893000001E-5</v>
      </c>
      <c r="FYG44">
        <v>0</v>
      </c>
      <c r="FYH44">
        <v>0</v>
      </c>
      <c r="FYI44">
        <v>0</v>
      </c>
      <c r="FYJ44">
        <v>0</v>
      </c>
      <c r="FYK44" s="2">
        <v>1.0167343631E-5</v>
      </c>
      <c r="FYL44" s="2">
        <v>7.7949634504299994E-5</v>
      </c>
      <c r="FYM44" s="2">
        <v>4.7447603611300003E-5</v>
      </c>
      <c r="FYN44" s="2">
        <v>1.35564581747E-5</v>
      </c>
      <c r="FYO44" s="2">
        <v>3.3891145436699999E-6</v>
      </c>
      <c r="FYP44">
        <v>0</v>
      </c>
      <c r="FYQ44">
        <v>0</v>
      </c>
      <c r="FYR44" s="2">
        <v>3.3891145436699999E-6</v>
      </c>
      <c r="FYS44" s="2">
        <v>2.7112916349299999E-5</v>
      </c>
      <c r="FYT44">
        <v>0</v>
      </c>
      <c r="FYU44" s="2">
        <v>2.37238018057E-5</v>
      </c>
      <c r="FYV44" s="2">
        <v>6.4393176329700005E-5</v>
      </c>
      <c r="FYW44">
        <v>0</v>
      </c>
      <c r="FYX44" s="2">
        <v>1.6945572718300002E-5</v>
      </c>
      <c r="FYY44" s="2">
        <v>6.7782290873299997E-6</v>
      </c>
      <c r="FYZ44">
        <v>6.2359707603499995E-4</v>
      </c>
      <c r="FZA44">
        <v>0</v>
      </c>
      <c r="FZB44" s="2">
        <v>3.3891145436699999E-6</v>
      </c>
      <c r="FZC44">
        <v>0</v>
      </c>
      <c r="FZD44">
        <v>0</v>
      </c>
      <c r="FZE44" s="2">
        <v>6.7782290873299997E-6</v>
      </c>
      <c r="FZF44" s="2">
        <v>6.7782290873299997E-6</v>
      </c>
      <c r="FZG44" s="2">
        <v>9.1506092679000001E-5</v>
      </c>
      <c r="FZH44">
        <v>0</v>
      </c>
      <c r="FZI44" s="2">
        <v>3.3891145436699999E-6</v>
      </c>
      <c r="FZJ44" s="2">
        <v>6.7782290873299997E-6</v>
      </c>
      <c r="FZK44" s="2">
        <v>4.4058489067699998E-5</v>
      </c>
      <c r="FZL44" s="2">
        <v>2.0334687262000001E-5</v>
      </c>
      <c r="FZM44">
        <v>0</v>
      </c>
      <c r="FZN44">
        <v>1.2878635265899999E-4</v>
      </c>
      <c r="FZO44">
        <v>9.4081819732199992E-3</v>
      </c>
      <c r="FZP44">
        <v>0</v>
      </c>
      <c r="FZQ44">
        <v>0</v>
      </c>
      <c r="FZR44">
        <v>0</v>
      </c>
      <c r="FZS44" s="2">
        <v>3.3891145436699999E-6</v>
      </c>
      <c r="FZT44">
        <v>0</v>
      </c>
      <c r="FZU44" s="2">
        <v>6.4393176329700005E-5</v>
      </c>
      <c r="FZV44">
        <v>0</v>
      </c>
      <c r="FZW44" s="2">
        <v>2.37238018057E-5</v>
      </c>
      <c r="FZX44">
        <v>1.83012185358E-4</v>
      </c>
      <c r="FZY44" s="2">
        <v>1.6945572718300002E-5</v>
      </c>
      <c r="FZZ44" s="2">
        <v>3.3891145436699999E-6</v>
      </c>
      <c r="GAA44">
        <v>0</v>
      </c>
      <c r="GAB44">
        <v>0</v>
      </c>
      <c r="GAC44" s="2">
        <v>2.37238018057E-5</v>
      </c>
      <c r="GAD44">
        <v>0</v>
      </c>
      <c r="GAE44">
        <v>0</v>
      </c>
      <c r="GAF44">
        <v>0</v>
      </c>
      <c r="GAG44">
        <v>0</v>
      </c>
      <c r="GAH44">
        <v>0</v>
      </c>
      <c r="GAI44" s="2">
        <v>2.7112916349299999E-5</v>
      </c>
      <c r="GAJ44" s="2">
        <v>3.7280259980299999E-5</v>
      </c>
      <c r="GAK44" s="2">
        <v>1.35564581747E-5</v>
      </c>
      <c r="GAL44">
        <v>1.1583993510299999E-2</v>
      </c>
      <c r="GAM44" s="2">
        <v>7.7949634504299994E-5</v>
      </c>
      <c r="GAN44">
        <v>1.4200389938E-3</v>
      </c>
      <c r="GAO44" s="2">
        <v>3.3891145436699999E-6</v>
      </c>
      <c r="GAP44" s="2">
        <v>4.4058489067699998E-5</v>
      </c>
      <c r="GAQ44" s="2">
        <v>3.3891145436699999E-6</v>
      </c>
      <c r="GAR44" s="2">
        <v>7.7949634504299994E-5</v>
      </c>
      <c r="GAS44" s="2">
        <v>4.0669374524000002E-5</v>
      </c>
      <c r="GAT44" s="2">
        <v>6.7782290873299997E-6</v>
      </c>
      <c r="GAU44" s="2">
        <v>9.4895207222699997E-5</v>
      </c>
      <c r="GAV44" s="2">
        <v>2.7112916349299999E-5</v>
      </c>
      <c r="GAW44">
        <v>0</v>
      </c>
      <c r="GAX44">
        <v>0</v>
      </c>
      <c r="GAY44">
        <v>0</v>
      </c>
      <c r="GAZ44">
        <v>2.2029244533800001E-4</v>
      </c>
      <c r="GBA44" s="2">
        <v>1.0167343631E-5</v>
      </c>
      <c r="GBB44">
        <v>0</v>
      </c>
      <c r="GBC44" s="2">
        <v>3.3891145436699999E-6</v>
      </c>
      <c r="GBD44">
        <v>0</v>
      </c>
      <c r="GBE44" s="2">
        <v>6.7782290873299997E-6</v>
      </c>
      <c r="GBF44">
        <v>6.2698619057800005E-4</v>
      </c>
      <c r="GBG44" s="2">
        <v>4.4058489067699998E-5</v>
      </c>
      <c r="GBH44">
        <v>1.4912103992099999E-4</v>
      </c>
      <c r="GBI44" s="2">
        <v>1.35564581747E-5</v>
      </c>
      <c r="GBJ44" s="2">
        <v>3.7280259980299999E-5</v>
      </c>
      <c r="GBK44">
        <v>2.1351421625100001E-4</v>
      </c>
      <c r="GBL44" s="2">
        <v>2.37238018057E-5</v>
      </c>
      <c r="GBM44">
        <v>0</v>
      </c>
      <c r="GBN44">
        <v>0</v>
      </c>
      <c r="GBO44" s="2">
        <v>3.3891145436700001E-5</v>
      </c>
      <c r="GBP44">
        <v>0</v>
      </c>
      <c r="GBQ44" s="2">
        <v>2.37238018057E-5</v>
      </c>
      <c r="GBR44" s="2">
        <v>1.35564581747E-5</v>
      </c>
      <c r="GBS44">
        <v>0</v>
      </c>
      <c r="GBT44">
        <v>0</v>
      </c>
      <c r="GBU44">
        <v>0</v>
      </c>
      <c r="GBV44">
        <v>6.4054264875300002E-4</v>
      </c>
      <c r="GBW44" s="2">
        <v>6.7782290873299997E-6</v>
      </c>
      <c r="GBX44" s="2">
        <v>2.7112916349299999E-5</v>
      </c>
      <c r="GBY44">
        <v>0</v>
      </c>
      <c r="GBZ44" s="2">
        <v>3.0502030893000001E-5</v>
      </c>
      <c r="GCA44">
        <v>0</v>
      </c>
      <c r="GCB44" s="2">
        <v>2.37238018057E-5</v>
      </c>
      <c r="GCC44" s="2">
        <v>3.3891145436699999E-6</v>
      </c>
      <c r="GCD44" s="2">
        <v>2.0334687262000001E-5</v>
      </c>
      <c r="GCE44">
        <v>0</v>
      </c>
      <c r="GCF44" s="2">
        <v>3.7280259980299999E-5</v>
      </c>
      <c r="GCG44">
        <v>0</v>
      </c>
      <c r="GCH44" s="2">
        <v>3.7280259980299999E-5</v>
      </c>
      <c r="GCI44">
        <v>0</v>
      </c>
      <c r="GCJ44">
        <v>4.0669374523999999E-4</v>
      </c>
      <c r="GCK44" s="2">
        <v>3.3891145436700001E-5</v>
      </c>
      <c r="GCL44" s="2">
        <v>5.0836718154999999E-5</v>
      </c>
      <c r="GCM44" s="2">
        <v>7.4560519960700002E-5</v>
      </c>
      <c r="GCN44">
        <v>3.8635905797800002E-4</v>
      </c>
      <c r="GCO44">
        <v>1.5928838355199999E-2</v>
      </c>
      <c r="GCP44" s="2">
        <v>3.3891145436699999E-6</v>
      </c>
      <c r="GCQ44">
        <v>0</v>
      </c>
      <c r="GCR44">
        <v>0</v>
      </c>
      <c r="GCS44">
        <v>0</v>
      </c>
      <c r="GCT44" s="2">
        <v>1.35564581747E-5</v>
      </c>
      <c r="GCU44" s="2">
        <v>1.6945572718300002E-5</v>
      </c>
      <c r="GCV44" s="2">
        <v>6.7782290873299997E-6</v>
      </c>
      <c r="GCW44" s="2">
        <v>1.0167343631E-5</v>
      </c>
      <c r="GCX44" s="2">
        <v>6.1004061786000003E-5</v>
      </c>
      <c r="GCY44" s="2">
        <v>3.3891145436699999E-6</v>
      </c>
      <c r="GCZ44" s="2">
        <v>7.4560519960700002E-5</v>
      </c>
      <c r="GDA44">
        <v>0</v>
      </c>
      <c r="GDB44">
        <v>0</v>
      </c>
      <c r="GDC44">
        <v>0</v>
      </c>
      <c r="GDD44">
        <v>0</v>
      </c>
      <c r="GDE44">
        <v>0</v>
      </c>
      <c r="GDF44" s="2">
        <v>1.6945572718300002E-5</v>
      </c>
      <c r="GDG44" s="2">
        <v>6.7782290873299997E-6</v>
      </c>
      <c r="GDH44" s="2">
        <v>1.6945572718300002E-5</v>
      </c>
      <c r="GDI44" s="2">
        <v>3.0502030893000001E-5</v>
      </c>
      <c r="GDJ44">
        <v>0</v>
      </c>
      <c r="GDK44" s="2">
        <v>3.0502030893000001E-5</v>
      </c>
      <c r="GDL44" s="2">
        <v>1.0167343631E-5</v>
      </c>
      <c r="GDM44" s="2">
        <v>1.6945572718300002E-5</v>
      </c>
      <c r="GDN44" s="2">
        <v>3.0502030893000001E-5</v>
      </c>
      <c r="GDO44">
        <v>4.5685264048600004E-3</v>
      </c>
      <c r="GDP44" s="2">
        <v>3.3891145436699999E-6</v>
      </c>
      <c r="GDQ44" s="2">
        <v>3.0502030893000001E-5</v>
      </c>
      <c r="GDR44" s="2">
        <v>9.8284321766300002E-5</v>
      </c>
      <c r="GDS44">
        <v>0</v>
      </c>
      <c r="GDT44">
        <v>0</v>
      </c>
      <c r="GDU44" s="2">
        <v>4.0669374524000002E-5</v>
      </c>
      <c r="GDV44" s="2">
        <v>1.0167343631E-5</v>
      </c>
      <c r="GDW44">
        <v>0</v>
      </c>
      <c r="GDX44" s="2">
        <v>3.3891145436699999E-6</v>
      </c>
      <c r="GDY44" s="2">
        <v>3.3891145436699999E-6</v>
      </c>
      <c r="GDZ44" s="2">
        <v>3.3891145436700001E-5</v>
      </c>
      <c r="GEA44">
        <v>0</v>
      </c>
      <c r="GEB44" s="2">
        <v>5.4225832698700002E-5</v>
      </c>
      <c r="GEC44" s="2">
        <v>3.3891145436699999E-6</v>
      </c>
      <c r="GED44" s="2">
        <v>1.35564581747E-5</v>
      </c>
      <c r="GEE44">
        <v>0</v>
      </c>
      <c r="GEF44">
        <v>0</v>
      </c>
      <c r="GEG44" s="2">
        <v>3.3891145436700001E-5</v>
      </c>
      <c r="GEH44" s="2">
        <v>5.76149472423E-5</v>
      </c>
      <c r="GEI44" s="2">
        <v>2.7112916349299999E-5</v>
      </c>
      <c r="GEJ44">
        <v>2.5045556477699999E-3</v>
      </c>
      <c r="GEK44" s="2">
        <v>1.0167343631E-5</v>
      </c>
      <c r="GEL44" s="2">
        <v>2.0334687262000001E-5</v>
      </c>
      <c r="GEM44">
        <v>1.0506255085400001E-4</v>
      </c>
      <c r="GEN44">
        <v>0</v>
      </c>
      <c r="GEO44">
        <v>0</v>
      </c>
      <c r="GEP44" s="2">
        <v>3.3891145436699999E-6</v>
      </c>
      <c r="GEQ44" s="2">
        <v>6.4393176329700005E-5</v>
      </c>
      <c r="GER44">
        <v>0</v>
      </c>
      <c r="GES44" s="2">
        <v>6.7782290873299997E-6</v>
      </c>
      <c r="GET44">
        <v>2.406271326E-4</v>
      </c>
      <c r="GEU44" s="2">
        <v>6.7782290873299997E-6</v>
      </c>
      <c r="GEV44" s="2">
        <v>1.35564581747E-5</v>
      </c>
      <c r="GEW44" s="2">
        <v>2.0334687262000001E-5</v>
      </c>
      <c r="GEX44" s="2">
        <v>1.0167343631E-5</v>
      </c>
      <c r="GEY44" s="2">
        <v>2.0334687262000001E-5</v>
      </c>
      <c r="GEZ44">
        <v>0</v>
      </c>
      <c r="GFA44" s="2">
        <v>3.3891145436700001E-5</v>
      </c>
      <c r="GFB44">
        <v>2.0334687262E-4</v>
      </c>
      <c r="GFC44">
        <v>0</v>
      </c>
      <c r="GFD44" s="2">
        <v>2.37238018057E-5</v>
      </c>
      <c r="GFE44" s="2">
        <v>1.35564581747E-5</v>
      </c>
      <c r="GFF44" s="2">
        <v>1.0167343631E-5</v>
      </c>
      <c r="GFG44" s="2">
        <v>1.0167343631E-5</v>
      </c>
      <c r="GFH44" s="2">
        <v>3.3891145436699999E-6</v>
      </c>
      <c r="GFI44" s="2">
        <v>6.7782290873299997E-6</v>
      </c>
      <c r="GFJ44">
        <v>0</v>
      </c>
      <c r="GFK44" s="2">
        <v>3.7280259980299999E-5</v>
      </c>
      <c r="GFL44" s="2">
        <v>3.3891145436700001E-5</v>
      </c>
      <c r="GFM44" s="2">
        <v>3.3891145436699999E-6</v>
      </c>
      <c r="GFN44" s="2">
        <v>8.8116978135300005E-5</v>
      </c>
      <c r="GFO44">
        <v>2.06735987164E-4</v>
      </c>
      <c r="GFP44">
        <v>4.10082859784E-4</v>
      </c>
      <c r="GFQ44" s="2">
        <v>6.7782290873299997E-5</v>
      </c>
      <c r="GFR44" s="2">
        <v>3.3891145436699999E-6</v>
      </c>
      <c r="GFS44" s="2">
        <v>2.37238018057E-5</v>
      </c>
      <c r="GFT44" s="2">
        <v>3.0502030893000001E-5</v>
      </c>
      <c r="GFU44" s="2">
        <v>1.0167343631E-5</v>
      </c>
      <c r="GFV44" s="2">
        <v>3.3891145436699999E-6</v>
      </c>
      <c r="GFW44">
        <v>1.0167343631E-4</v>
      </c>
      <c r="GFX44">
        <v>1.7284484172699999E-4</v>
      </c>
      <c r="GFY44">
        <v>0</v>
      </c>
      <c r="GFZ44" s="2">
        <v>4.4058489067699998E-5</v>
      </c>
      <c r="GGA44" s="2">
        <v>1.0167343631E-5</v>
      </c>
      <c r="GGB44">
        <v>0</v>
      </c>
      <c r="GGC44" s="2">
        <v>1.35564581747E-5</v>
      </c>
      <c r="GGD44" s="2">
        <v>6.7782290873299997E-6</v>
      </c>
      <c r="GGE44" s="2">
        <v>1.6945572718300002E-5</v>
      </c>
      <c r="GGF44" s="2">
        <v>3.3891145436699999E-6</v>
      </c>
      <c r="GGG44">
        <v>0</v>
      </c>
      <c r="GGH44">
        <v>0</v>
      </c>
      <c r="GGI44" s="2">
        <v>1.35564581747E-5</v>
      </c>
      <c r="GGJ44" s="2">
        <v>3.3891145436699999E-6</v>
      </c>
      <c r="GGK44">
        <v>0</v>
      </c>
      <c r="GGL44" s="2">
        <v>6.7782290873299997E-5</v>
      </c>
      <c r="GGM44">
        <v>0</v>
      </c>
      <c r="GGN44" s="2">
        <v>1.0167343631E-5</v>
      </c>
      <c r="GGO44" s="2">
        <v>6.7782290873299997E-6</v>
      </c>
      <c r="GGP44">
        <v>0</v>
      </c>
      <c r="GGQ44">
        <v>0</v>
      </c>
      <c r="GGR44" s="2">
        <v>3.3891145436699999E-6</v>
      </c>
      <c r="GGS44">
        <v>0</v>
      </c>
      <c r="GGT44" s="2">
        <v>6.7782290873299997E-6</v>
      </c>
      <c r="GGU44">
        <v>2.9485296529899998E-4</v>
      </c>
      <c r="GGV44" s="2">
        <v>3.3891145436699999E-6</v>
      </c>
      <c r="GGW44">
        <v>0</v>
      </c>
      <c r="GGX44">
        <v>0</v>
      </c>
      <c r="GGY44">
        <v>1.2878635265899999E-4</v>
      </c>
      <c r="GGZ44">
        <v>0</v>
      </c>
      <c r="GHA44">
        <v>0</v>
      </c>
      <c r="GHB44">
        <v>1.9351844044300001E-3</v>
      </c>
      <c r="GHC44">
        <v>0</v>
      </c>
      <c r="GHD44" s="2">
        <v>1.35564581747E-5</v>
      </c>
      <c r="GHE44">
        <v>0</v>
      </c>
      <c r="GHF44" s="2">
        <v>3.3891145436699999E-6</v>
      </c>
      <c r="GHG44" s="2">
        <v>3.3891145436699999E-6</v>
      </c>
      <c r="GHH44" s="2">
        <v>1.6945572718300002E-5</v>
      </c>
      <c r="GHI44" s="2">
        <v>2.0334687262000001E-5</v>
      </c>
      <c r="GHJ44" s="2">
        <v>3.3891145436699999E-6</v>
      </c>
      <c r="GHK44">
        <v>0</v>
      </c>
      <c r="GHL44" s="2">
        <v>3.3891145436699999E-6</v>
      </c>
      <c r="GHM44">
        <v>0</v>
      </c>
      <c r="GHN44">
        <v>0</v>
      </c>
      <c r="GHO44" s="2">
        <v>1.6945572718300002E-5</v>
      </c>
      <c r="GHP44" s="2">
        <v>1.35564581747E-5</v>
      </c>
      <c r="GHQ44">
        <v>0</v>
      </c>
      <c r="GHR44">
        <v>0</v>
      </c>
      <c r="GHS44">
        <v>0</v>
      </c>
      <c r="GHT44">
        <v>1.08451665397E-4</v>
      </c>
      <c r="GHU44">
        <v>0</v>
      </c>
      <c r="GHV44">
        <v>0</v>
      </c>
      <c r="GHW44" s="2">
        <v>1.6945572718300002E-5</v>
      </c>
      <c r="GHX44" s="2">
        <v>1.35564581747E-5</v>
      </c>
      <c r="GHY44">
        <v>0</v>
      </c>
      <c r="GHZ44">
        <v>0</v>
      </c>
      <c r="GIA44">
        <v>0</v>
      </c>
      <c r="GIB44">
        <v>0</v>
      </c>
      <c r="GIC44" s="2">
        <v>1.35564581747E-5</v>
      </c>
      <c r="GID44">
        <v>1.3959762805400001E-2</v>
      </c>
      <c r="GIE44" s="2">
        <v>6.7782290873299997E-6</v>
      </c>
      <c r="GIF44">
        <v>0</v>
      </c>
      <c r="GIG44">
        <v>0</v>
      </c>
      <c r="GIH44" s="2">
        <v>1.0167343631E-5</v>
      </c>
      <c r="GII44">
        <v>0</v>
      </c>
      <c r="GIJ44" s="2">
        <v>2.0334687262000001E-5</v>
      </c>
      <c r="GIK44">
        <v>0</v>
      </c>
      <c r="GIL44">
        <v>0</v>
      </c>
      <c r="GIM44">
        <v>0</v>
      </c>
      <c r="GIN44">
        <v>0</v>
      </c>
      <c r="GIO44" s="2">
        <v>3.3891145436699999E-6</v>
      </c>
      <c r="GIP44" s="2">
        <v>3.7280259980299999E-5</v>
      </c>
      <c r="GIQ44">
        <v>0</v>
      </c>
      <c r="GIR44" s="2">
        <v>4.0669374524000002E-5</v>
      </c>
      <c r="GIS44">
        <v>0</v>
      </c>
      <c r="GIT44" s="2">
        <v>5.0836718154999999E-5</v>
      </c>
      <c r="GIU44">
        <v>0</v>
      </c>
      <c r="GIV44" s="2">
        <v>3.3891145436699999E-6</v>
      </c>
      <c r="GIW44" s="2">
        <v>3.3891145436699999E-6</v>
      </c>
      <c r="GIX44" s="2">
        <v>6.7782290873299997E-6</v>
      </c>
      <c r="GIY44">
        <v>3.5585702708499999E-4</v>
      </c>
      <c r="GIZ44" s="2">
        <v>3.3891145436699999E-6</v>
      </c>
      <c r="GJA44">
        <v>0</v>
      </c>
      <c r="GJB44">
        <v>0</v>
      </c>
      <c r="GJC44">
        <v>0</v>
      </c>
      <c r="GJD44">
        <v>0</v>
      </c>
      <c r="GJE44">
        <v>0</v>
      </c>
      <c r="GJF44">
        <v>0</v>
      </c>
      <c r="GJG44" s="2">
        <v>6.7782290873299997E-6</v>
      </c>
      <c r="GJH44" s="2">
        <v>3.3891145436699999E-6</v>
      </c>
      <c r="GJI44">
        <v>0</v>
      </c>
      <c r="GJJ44" s="2">
        <v>1.0167343631E-5</v>
      </c>
      <c r="GJK44">
        <v>0</v>
      </c>
      <c r="GJL44">
        <v>2.1270082876100001E-2</v>
      </c>
      <c r="GJM44">
        <v>0</v>
      </c>
      <c r="GJN44" s="2">
        <v>3.0502030893000001E-5</v>
      </c>
      <c r="GJO44">
        <v>0</v>
      </c>
      <c r="GJP44">
        <v>0</v>
      </c>
      <c r="GJQ44">
        <v>0</v>
      </c>
      <c r="GJR44" s="2">
        <v>4.4058489067699998E-5</v>
      </c>
      <c r="GJS44">
        <v>0</v>
      </c>
      <c r="GJT44">
        <v>0</v>
      </c>
      <c r="GJU44" s="2">
        <v>3.3891145436699999E-6</v>
      </c>
      <c r="GJV44">
        <v>3.3552233982300003E-4</v>
      </c>
      <c r="GJW44" s="2">
        <v>1.35564581747E-5</v>
      </c>
      <c r="GJX44">
        <v>0</v>
      </c>
      <c r="GJY44">
        <v>0</v>
      </c>
      <c r="GJZ44">
        <v>2.2300373697299999E-3</v>
      </c>
      <c r="GKA44" s="2">
        <v>6.7782290873299997E-6</v>
      </c>
      <c r="GKB44" s="2">
        <v>3.3891145436699999E-6</v>
      </c>
      <c r="GKC44" s="2">
        <v>3.0502030893000001E-5</v>
      </c>
      <c r="GKD44" s="2">
        <v>1.6945572718300002E-5</v>
      </c>
      <c r="GKE44" s="2">
        <v>1.0167343631E-5</v>
      </c>
      <c r="GKF44" s="2">
        <v>3.3891145436699999E-6</v>
      </c>
      <c r="GKG44">
        <v>0</v>
      </c>
      <c r="GKH44">
        <v>0</v>
      </c>
      <c r="GKI44" s="2">
        <v>1.0167343631E-5</v>
      </c>
      <c r="GKJ44" s="2">
        <v>6.7782290873299997E-6</v>
      </c>
      <c r="GKK44" s="2">
        <v>1.0167343631E-5</v>
      </c>
      <c r="GKL44">
        <v>0</v>
      </c>
      <c r="GKM44" s="2">
        <v>3.3891145436700001E-5</v>
      </c>
      <c r="GKN44">
        <v>0</v>
      </c>
      <c r="GKO44">
        <v>1.7013355009199999E-3</v>
      </c>
      <c r="GKP44">
        <v>0</v>
      </c>
      <c r="GKQ44">
        <v>0</v>
      </c>
      <c r="GKR44" s="2">
        <v>1.0167343631E-5</v>
      </c>
      <c r="GKS44" s="2">
        <v>3.3891145436699999E-6</v>
      </c>
      <c r="GKT44">
        <v>2.10125101707E-4</v>
      </c>
      <c r="GKU44" s="2">
        <v>3.3891145436699999E-6</v>
      </c>
      <c r="GKV44">
        <v>0</v>
      </c>
      <c r="GKW44">
        <v>0</v>
      </c>
      <c r="GKX44">
        <v>0</v>
      </c>
      <c r="GKY44">
        <v>0</v>
      </c>
      <c r="GKZ44" s="2">
        <v>1.6945572718300002E-5</v>
      </c>
      <c r="GLA44">
        <v>0</v>
      </c>
      <c r="GLB44" s="2">
        <v>6.7782290873299997E-6</v>
      </c>
      <c r="GLC44" s="2">
        <v>3.3891145436699999E-6</v>
      </c>
      <c r="GLD44">
        <v>0</v>
      </c>
      <c r="GLE44">
        <v>0</v>
      </c>
      <c r="GLF44">
        <v>0</v>
      </c>
      <c r="GLG44">
        <v>0</v>
      </c>
      <c r="GLH44">
        <v>0</v>
      </c>
      <c r="GLI44">
        <v>0</v>
      </c>
      <c r="GLJ44" s="2">
        <v>6.7782290873299997E-6</v>
      </c>
      <c r="GLK44" s="2">
        <v>1.35564581747E-5</v>
      </c>
      <c r="GLL44" s="2">
        <v>8.1338749048000004E-5</v>
      </c>
      <c r="GLM44">
        <v>0</v>
      </c>
      <c r="GLN44" s="2">
        <v>3.3891145436699999E-6</v>
      </c>
      <c r="GLO44">
        <v>0</v>
      </c>
      <c r="GLP44">
        <v>0</v>
      </c>
      <c r="GLQ44">
        <v>1.83012185358E-4</v>
      </c>
      <c r="GLR44">
        <v>2.406271326E-4</v>
      </c>
      <c r="GLS44">
        <v>0</v>
      </c>
      <c r="GLT44" s="2">
        <v>6.7782290873299997E-6</v>
      </c>
      <c r="GLU44">
        <v>0</v>
      </c>
      <c r="GLV44">
        <v>0</v>
      </c>
      <c r="GLW44">
        <v>0</v>
      </c>
      <c r="GLX44">
        <v>0</v>
      </c>
      <c r="GLY44">
        <v>0</v>
      </c>
      <c r="GLZ44" s="2">
        <v>1.0167343631E-5</v>
      </c>
      <c r="GMA44">
        <v>0</v>
      </c>
      <c r="GMB44">
        <v>0</v>
      </c>
      <c r="GMC44" s="2">
        <v>1.0167343631E-5</v>
      </c>
      <c r="GMD44" s="2">
        <v>3.0502030893000001E-5</v>
      </c>
      <c r="GME44">
        <v>0</v>
      </c>
      <c r="GMF44" s="2">
        <v>1.0167343631E-5</v>
      </c>
      <c r="GMG44">
        <v>1.2573614957E-3</v>
      </c>
      <c r="GMH44">
        <v>0</v>
      </c>
      <c r="GMI44">
        <v>0</v>
      </c>
      <c r="GMJ44" s="2">
        <v>2.7112916349299999E-5</v>
      </c>
      <c r="GMK44" s="2">
        <v>6.7782290873299997E-6</v>
      </c>
      <c r="GML44" s="2">
        <v>5.0836718154999999E-5</v>
      </c>
      <c r="GMM44" s="2">
        <v>1.0167343631E-5</v>
      </c>
      <c r="GMN44" s="2">
        <v>1.35564581747E-5</v>
      </c>
      <c r="GMO44" s="2">
        <v>3.3891145436699999E-6</v>
      </c>
      <c r="GMP44">
        <v>0</v>
      </c>
      <c r="GMQ44">
        <v>0</v>
      </c>
      <c r="GMR44">
        <v>0</v>
      </c>
      <c r="GMS44">
        <v>0</v>
      </c>
      <c r="GMT44">
        <v>0</v>
      </c>
      <c r="GMU44" s="2">
        <v>6.1004061786000003E-5</v>
      </c>
      <c r="GMV44" s="2">
        <v>2.7112916349299999E-5</v>
      </c>
      <c r="GMW44">
        <v>0</v>
      </c>
      <c r="GMX44">
        <v>0</v>
      </c>
      <c r="GMY44" s="2">
        <v>6.7782290873299997E-6</v>
      </c>
      <c r="GMZ44">
        <v>0</v>
      </c>
      <c r="GNA44" s="2">
        <v>3.3891145436699999E-6</v>
      </c>
      <c r="GNB44" s="2">
        <v>1.35564581747E-5</v>
      </c>
      <c r="GNC44" s="2">
        <v>4.4058489067699998E-5</v>
      </c>
      <c r="GND44" s="2">
        <v>3.3891145436699999E-6</v>
      </c>
      <c r="GNE44" s="2">
        <v>3.3891145436699999E-6</v>
      </c>
      <c r="GNF44" s="2">
        <v>6.7782290873299997E-6</v>
      </c>
      <c r="GNG44" s="2">
        <v>3.0502030893000001E-5</v>
      </c>
      <c r="GNH44">
        <v>0</v>
      </c>
      <c r="GNI44" s="2">
        <v>6.7782290873299997E-6</v>
      </c>
      <c r="GNJ44" s="2">
        <v>3.3891145436699999E-6</v>
      </c>
      <c r="GNK44">
        <v>0</v>
      </c>
      <c r="GNL44" s="2">
        <v>3.3891145436700001E-5</v>
      </c>
      <c r="GNM44">
        <v>0</v>
      </c>
      <c r="GNN44">
        <v>0</v>
      </c>
      <c r="GNO44" s="2">
        <v>4.0669374524000002E-5</v>
      </c>
      <c r="GNP44">
        <v>0</v>
      </c>
      <c r="GNQ44">
        <v>0</v>
      </c>
      <c r="GNR44">
        <v>0</v>
      </c>
      <c r="GNS44">
        <v>0</v>
      </c>
      <c r="GNT44" s="2">
        <v>2.0334687262000001E-5</v>
      </c>
      <c r="GNU44">
        <v>0</v>
      </c>
      <c r="GNV44">
        <v>0</v>
      </c>
      <c r="GNW44">
        <v>0</v>
      </c>
      <c r="GNX44">
        <v>0</v>
      </c>
      <c r="GNY44" s="2">
        <v>4.0669374524000002E-5</v>
      </c>
      <c r="GNZ44" s="2">
        <v>3.3891145436699999E-6</v>
      </c>
      <c r="GOA44">
        <v>0</v>
      </c>
      <c r="GOB44">
        <v>0</v>
      </c>
      <c r="GOC44">
        <v>0</v>
      </c>
      <c r="GOD44">
        <v>0</v>
      </c>
      <c r="GOE44" s="2">
        <v>3.3891145436699999E-6</v>
      </c>
      <c r="GOF44" s="2">
        <v>3.3891145436699999E-6</v>
      </c>
      <c r="GOG44">
        <v>0</v>
      </c>
      <c r="GOH44">
        <v>0</v>
      </c>
      <c r="GOI44" s="2">
        <v>1.6945572718300002E-5</v>
      </c>
      <c r="GOJ44">
        <v>0</v>
      </c>
      <c r="GOK44">
        <v>0</v>
      </c>
      <c r="GOL44">
        <v>0</v>
      </c>
      <c r="GOM44">
        <v>0</v>
      </c>
      <c r="GON44">
        <v>0</v>
      </c>
      <c r="GOO44">
        <v>0</v>
      </c>
      <c r="GOP44">
        <v>0</v>
      </c>
      <c r="GOQ44" s="2">
        <v>6.7782290873299997E-6</v>
      </c>
      <c r="GOR44">
        <v>0</v>
      </c>
      <c r="GOS44">
        <v>0</v>
      </c>
      <c r="GOT44" s="2">
        <v>1.35564581747E-5</v>
      </c>
      <c r="GOU44">
        <v>1.63355321005E-3</v>
      </c>
      <c r="GOV44">
        <v>0</v>
      </c>
      <c r="GOW44">
        <v>0</v>
      </c>
      <c r="GOX44">
        <v>0</v>
      </c>
      <c r="GOY44">
        <v>0</v>
      </c>
      <c r="GOZ44">
        <v>0</v>
      </c>
      <c r="GPA44">
        <v>0</v>
      </c>
      <c r="GPB44">
        <v>0</v>
      </c>
      <c r="GPC44">
        <v>0</v>
      </c>
      <c r="GPD44">
        <v>0</v>
      </c>
      <c r="GPE44" s="2">
        <v>6.7782290873299997E-6</v>
      </c>
      <c r="GPF44">
        <v>6.3376441966599996E-4</v>
      </c>
      <c r="GPG44">
        <v>4.67697807026E-4</v>
      </c>
      <c r="GPH44">
        <v>0</v>
      </c>
      <c r="GPI44" s="2">
        <v>1.0167343631E-5</v>
      </c>
      <c r="GPJ44">
        <v>0</v>
      </c>
      <c r="GPK44">
        <v>0</v>
      </c>
      <c r="GPL44">
        <v>0</v>
      </c>
      <c r="GPM44" s="2">
        <v>6.7782290873299997E-6</v>
      </c>
      <c r="GPN44" s="2">
        <v>6.7782290873299997E-6</v>
      </c>
      <c r="GPO44">
        <v>0</v>
      </c>
      <c r="GPP44">
        <v>0</v>
      </c>
      <c r="GPQ44">
        <v>0</v>
      </c>
      <c r="GPR44" s="2">
        <v>6.7782290873299997E-6</v>
      </c>
      <c r="GPS44">
        <v>0</v>
      </c>
      <c r="GPT44">
        <v>0</v>
      </c>
      <c r="GPU44">
        <v>0</v>
      </c>
      <c r="GPV44">
        <v>0</v>
      </c>
      <c r="GPW44" s="2">
        <v>6.7782290873299997E-6</v>
      </c>
      <c r="GPX44">
        <v>0</v>
      </c>
      <c r="GPY44">
        <v>0</v>
      </c>
      <c r="GPZ44" s="2">
        <v>2.0334687262000001E-5</v>
      </c>
      <c r="GQA44">
        <v>0</v>
      </c>
      <c r="GQB44" s="2">
        <v>3.3891145436699999E-6</v>
      </c>
      <c r="GQC44">
        <v>0</v>
      </c>
      <c r="GQD44">
        <v>0</v>
      </c>
      <c r="GQE44">
        <v>0</v>
      </c>
      <c r="GQF44">
        <v>0</v>
      </c>
      <c r="GQG44" s="2">
        <v>6.7782290873299997E-6</v>
      </c>
      <c r="GQH44" s="2">
        <v>3.3891145436699999E-6</v>
      </c>
      <c r="GQI44">
        <v>0</v>
      </c>
      <c r="GQJ44">
        <v>0</v>
      </c>
      <c r="GQK44">
        <v>0</v>
      </c>
      <c r="GQL44" s="2">
        <v>3.3891145436699999E-6</v>
      </c>
      <c r="GQM44">
        <v>0</v>
      </c>
      <c r="GQN44">
        <v>0</v>
      </c>
      <c r="GQO44">
        <v>0</v>
      </c>
      <c r="GQP44">
        <v>0</v>
      </c>
      <c r="GQQ44">
        <v>0</v>
      </c>
      <c r="GQR44">
        <v>0</v>
      </c>
      <c r="GQS44">
        <v>0</v>
      </c>
      <c r="GQT44">
        <v>0</v>
      </c>
      <c r="GQU44">
        <v>0</v>
      </c>
      <c r="GQV44">
        <v>0</v>
      </c>
      <c r="GQW44" s="2">
        <v>1.0167343631E-5</v>
      </c>
      <c r="GQX44" s="2">
        <v>3.3891145436699999E-6</v>
      </c>
      <c r="GQY44">
        <v>0</v>
      </c>
      <c r="GQZ44">
        <v>0</v>
      </c>
      <c r="GRA44">
        <v>0</v>
      </c>
      <c r="GRB44">
        <v>0</v>
      </c>
      <c r="GRC44">
        <v>0</v>
      </c>
      <c r="GRD44">
        <v>0</v>
      </c>
      <c r="GRE44">
        <v>0</v>
      </c>
      <c r="GRF44">
        <v>0</v>
      </c>
      <c r="GRG44">
        <v>0</v>
      </c>
      <c r="GRH44">
        <v>0</v>
      </c>
      <c r="GRI44" s="2">
        <v>1.0167343631E-5</v>
      </c>
      <c r="GRJ44">
        <v>0</v>
      </c>
      <c r="GRK44" s="2">
        <v>6.7782290873299997E-6</v>
      </c>
      <c r="GRL44" s="2">
        <v>6.7782290873299997E-6</v>
      </c>
      <c r="GRM44">
        <v>0</v>
      </c>
      <c r="GRN44">
        <v>0</v>
      </c>
      <c r="GRO44" s="2">
        <v>1.0167343631E-5</v>
      </c>
      <c r="GRP44">
        <v>0</v>
      </c>
      <c r="GRQ44">
        <v>0</v>
      </c>
      <c r="GRR44" s="2">
        <v>3.3891145436699999E-6</v>
      </c>
      <c r="GRS44" s="2">
        <v>3.3891145436699999E-6</v>
      </c>
      <c r="GRT44">
        <v>0</v>
      </c>
      <c r="GRU44">
        <v>0</v>
      </c>
      <c r="GRV44">
        <v>0</v>
      </c>
      <c r="GRW44" s="2">
        <v>1.35564581747E-5</v>
      </c>
      <c r="GRX44">
        <v>0</v>
      </c>
      <c r="GRY44">
        <v>0</v>
      </c>
      <c r="GRZ44" s="2">
        <v>4.7447603611300003E-5</v>
      </c>
      <c r="GSA44">
        <v>0</v>
      </c>
      <c r="GSB44">
        <v>0</v>
      </c>
      <c r="GSC44">
        <v>0</v>
      </c>
      <c r="GSD44">
        <v>0</v>
      </c>
      <c r="GSE44">
        <v>0</v>
      </c>
      <c r="GSF44">
        <v>0</v>
      </c>
      <c r="GSG44" s="2">
        <v>2.7112916349299999E-5</v>
      </c>
      <c r="GSH44">
        <v>0</v>
      </c>
      <c r="GSI44">
        <v>0</v>
      </c>
      <c r="GSJ44" s="2">
        <v>3.3891145436699999E-6</v>
      </c>
      <c r="GSK44" s="2">
        <v>3.3891145436699999E-6</v>
      </c>
      <c r="GSL44">
        <v>0</v>
      </c>
      <c r="GSM44">
        <v>0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0</v>
      </c>
      <c r="GSU44">
        <v>0</v>
      </c>
      <c r="GSV44">
        <v>0</v>
      </c>
      <c r="GSW44">
        <v>0</v>
      </c>
      <c r="GSX44">
        <v>0</v>
      </c>
      <c r="GSY44">
        <v>0</v>
      </c>
      <c r="GSZ44" s="2">
        <v>3.3891145436699999E-6</v>
      </c>
      <c r="GTA44">
        <v>0</v>
      </c>
      <c r="GTB44">
        <v>0</v>
      </c>
      <c r="GTC44">
        <v>0</v>
      </c>
      <c r="GTD44">
        <v>0</v>
      </c>
      <c r="GTE44" s="2">
        <v>3.3891145436699999E-6</v>
      </c>
      <c r="GTF44">
        <v>0</v>
      </c>
      <c r="GTG44">
        <v>0</v>
      </c>
      <c r="GTH44">
        <v>0</v>
      </c>
      <c r="GTI44">
        <v>0</v>
      </c>
      <c r="GTJ44" s="2">
        <v>6.7782290873299997E-6</v>
      </c>
      <c r="GTK44" s="2">
        <v>1.35564581747E-5</v>
      </c>
      <c r="GTL44">
        <v>0</v>
      </c>
      <c r="GTM44">
        <v>0</v>
      </c>
      <c r="GTN44">
        <v>0</v>
      </c>
      <c r="GTO44">
        <v>0</v>
      </c>
      <c r="GTP44">
        <v>0</v>
      </c>
      <c r="GTQ44">
        <v>0</v>
      </c>
      <c r="GTR44" s="2">
        <v>3.0502030893000001E-5</v>
      </c>
      <c r="GTS44">
        <v>0</v>
      </c>
      <c r="GTT44">
        <v>0</v>
      </c>
      <c r="GTU44">
        <v>0</v>
      </c>
      <c r="GTV44">
        <v>0</v>
      </c>
      <c r="GTW44" s="2">
        <v>3.3891145436699999E-6</v>
      </c>
      <c r="GTX44">
        <v>0</v>
      </c>
      <c r="GTY44">
        <v>0</v>
      </c>
      <c r="GTZ44">
        <v>0</v>
      </c>
      <c r="GUA44">
        <v>0</v>
      </c>
      <c r="GUB44">
        <v>0</v>
      </c>
      <c r="GUC44" s="2">
        <v>3.3891145436699999E-6</v>
      </c>
      <c r="GUD44" s="2">
        <v>3.3891145436699999E-6</v>
      </c>
      <c r="GUE44">
        <v>0</v>
      </c>
      <c r="GUF44">
        <v>0</v>
      </c>
      <c r="GUG44">
        <v>0</v>
      </c>
      <c r="GUH44" s="2">
        <v>3.3891145436699999E-6</v>
      </c>
      <c r="GUI44">
        <v>0</v>
      </c>
      <c r="GUJ44">
        <v>0</v>
      </c>
      <c r="GUK44">
        <v>0</v>
      </c>
      <c r="GUL44">
        <v>0</v>
      </c>
      <c r="GUM44" s="2">
        <v>3.3891145436699999E-6</v>
      </c>
      <c r="GUN44" s="2">
        <v>1.0167343631E-5</v>
      </c>
      <c r="GUO44">
        <v>0</v>
      </c>
      <c r="GUP44">
        <v>0</v>
      </c>
      <c r="GUQ44">
        <v>0</v>
      </c>
      <c r="GUR44">
        <v>0</v>
      </c>
      <c r="GUS44">
        <v>0</v>
      </c>
      <c r="GUT44">
        <v>0</v>
      </c>
      <c r="GUU44">
        <v>0</v>
      </c>
      <c r="GUV44">
        <v>0</v>
      </c>
      <c r="GUW44">
        <v>0</v>
      </c>
      <c r="GUX44">
        <v>0</v>
      </c>
      <c r="GUY44">
        <v>0</v>
      </c>
      <c r="GUZ44">
        <v>0</v>
      </c>
      <c r="GVA44">
        <v>0</v>
      </c>
      <c r="GVB44">
        <v>0</v>
      </c>
      <c r="GVC44">
        <v>0</v>
      </c>
      <c r="GVD44">
        <v>0</v>
      </c>
      <c r="GVE44">
        <v>0</v>
      </c>
      <c r="GVF44" s="2">
        <v>1.0167343631E-5</v>
      </c>
      <c r="GVG44">
        <v>0</v>
      </c>
      <c r="GVH44">
        <v>0</v>
      </c>
      <c r="GVI44">
        <v>0</v>
      </c>
      <c r="GVJ44">
        <v>0</v>
      </c>
      <c r="GVK44">
        <v>0</v>
      </c>
      <c r="GVL44">
        <v>0</v>
      </c>
      <c r="GVM44" s="2">
        <v>3.3891145436699999E-6</v>
      </c>
      <c r="GVN44" s="2">
        <v>1.6945572718300002E-5</v>
      </c>
      <c r="GVO44">
        <v>0</v>
      </c>
      <c r="GVP44">
        <v>0</v>
      </c>
      <c r="GVQ44">
        <v>0</v>
      </c>
      <c r="GVR44">
        <v>0</v>
      </c>
      <c r="GVS44" s="2">
        <v>3.3891145436699999E-6</v>
      </c>
      <c r="GVT44">
        <v>0</v>
      </c>
      <c r="GVU44">
        <v>0</v>
      </c>
      <c r="GVV44">
        <v>0</v>
      </c>
      <c r="GVW44">
        <v>0</v>
      </c>
      <c r="GVX44">
        <v>0</v>
      </c>
      <c r="GVY44">
        <v>0</v>
      </c>
      <c r="GVZ44">
        <v>0</v>
      </c>
      <c r="GWA44">
        <v>0</v>
      </c>
      <c r="GWB44">
        <v>0</v>
      </c>
      <c r="GWC44">
        <v>0</v>
      </c>
      <c r="GWD44">
        <v>0</v>
      </c>
      <c r="GWE44">
        <v>0</v>
      </c>
      <c r="GWF44">
        <v>0</v>
      </c>
      <c r="GWG44">
        <v>0</v>
      </c>
      <c r="GWH44">
        <v>0</v>
      </c>
      <c r="GWI44" s="2">
        <v>3.3891145436699999E-6</v>
      </c>
      <c r="GWJ44" s="2">
        <v>3.3891145436699999E-6</v>
      </c>
      <c r="GWK44">
        <v>0</v>
      </c>
      <c r="GWL44" s="2">
        <v>3.3891145436699999E-6</v>
      </c>
      <c r="GWM44">
        <v>0</v>
      </c>
      <c r="GWN44" s="2">
        <v>3.3891145436699999E-6</v>
      </c>
      <c r="GWO44">
        <v>0</v>
      </c>
      <c r="GWP44">
        <v>0</v>
      </c>
      <c r="GWQ44">
        <v>0</v>
      </c>
      <c r="GWR44" s="2">
        <v>3.3891145436699999E-6</v>
      </c>
      <c r="GWS44">
        <v>0</v>
      </c>
      <c r="GWT44" s="2">
        <v>5.0836718154999999E-5</v>
      </c>
      <c r="GWU44">
        <v>0</v>
      </c>
      <c r="GWV44">
        <v>0</v>
      </c>
      <c r="GWW44" s="2">
        <v>3.3891145436699999E-6</v>
      </c>
      <c r="GWX44">
        <v>6.7816182018800002E-3</v>
      </c>
      <c r="GWY44">
        <v>0</v>
      </c>
      <c r="GWZ44">
        <v>0</v>
      </c>
      <c r="GXA44">
        <v>0</v>
      </c>
      <c r="GXB44">
        <v>0</v>
      </c>
      <c r="GXC44">
        <v>0</v>
      </c>
      <c r="GXD44">
        <v>0</v>
      </c>
      <c r="GXE44">
        <v>0</v>
      </c>
      <c r="GXF44" s="2">
        <v>3.3891145436699999E-6</v>
      </c>
      <c r="GXG44">
        <v>0</v>
      </c>
      <c r="GXH44">
        <v>0</v>
      </c>
      <c r="GXI44">
        <v>0</v>
      </c>
      <c r="GXJ44" s="2">
        <v>3.3891145436700001E-5</v>
      </c>
      <c r="GXK44">
        <v>0</v>
      </c>
      <c r="GXL44">
        <v>0</v>
      </c>
      <c r="GXM44">
        <v>0</v>
      </c>
      <c r="GXN44">
        <v>0</v>
      </c>
      <c r="GXO44">
        <v>0</v>
      </c>
      <c r="GXP44" s="2">
        <v>3.3891145436699999E-6</v>
      </c>
      <c r="GXQ44">
        <v>0</v>
      </c>
      <c r="GXR44">
        <v>0</v>
      </c>
      <c r="GXS44">
        <v>0</v>
      </c>
      <c r="GXT44">
        <v>0</v>
      </c>
      <c r="GXU44">
        <v>0</v>
      </c>
      <c r="GXV44">
        <v>0</v>
      </c>
      <c r="GXW44">
        <v>0</v>
      </c>
      <c r="GXX44">
        <v>0</v>
      </c>
      <c r="GXY44">
        <v>1.5352688882799999E-3</v>
      </c>
      <c r="GXZ44">
        <v>0</v>
      </c>
      <c r="GYA44">
        <v>0</v>
      </c>
      <c r="GYB44">
        <v>0</v>
      </c>
      <c r="GYC44">
        <v>0</v>
      </c>
      <c r="GYD44">
        <v>0</v>
      </c>
      <c r="GYE44">
        <v>0</v>
      </c>
      <c r="GYF44">
        <v>0</v>
      </c>
      <c r="GYG44">
        <v>0</v>
      </c>
      <c r="GYH44">
        <v>2.9146385075499997E-4</v>
      </c>
      <c r="GYI44">
        <v>0</v>
      </c>
      <c r="GYJ44">
        <v>0</v>
      </c>
      <c r="GYK44" s="2">
        <v>6.7782290873299997E-6</v>
      </c>
      <c r="GYL44" s="2">
        <v>3.3891145436699999E-6</v>
      </c>
      <c r="GYM44">
        <v>0</v>
      </c>
      <c r="GYN44">
        <v>0</v>
      </c>
      <c r="GYO44">
        <v>0</v>
      </c>
      <c r="GYP44">
        <v>0</v>
      </c>
      <c r="GYQ44">
        <v>0</v>
      </c>
      <c r="GYR44">
        <v>0</v>
      </c>
      <c r="GYS44">
        <v>0</v>
      </c>
      <c r="GYT44">
        <v>0</v>
      </c>
      <c r="GYU44">
        <v>0</v>
      </c>
      <c r="GYV44">
        <v>0</v>
      </c>
      <c r="GYW44">
        <v>0</v>
      </c>
      <c r="GYX44">
        <v>0</v>
      </c>
      <c r="GYY44">
        <v>0</v>
      </c>
      <c r="GYZ44">
        <v>0</v>
      </c>
      <c r="GZA44">
        <v>0</v>
      </c>
      <c r="GZB44" s="2">
        <v>3.3891145436699999E-6</v>
      </c>
      <c r="GZC44">
        <v>0</v>
      </c>
      <c r="GZD44">
        <v>0</v>
      </c>
      <c r="GZE44" s="2">
        <v>3.3891145436700001E-5</v>
      </c>
      <c r="GZF44">
        <v>0</v>
      </c>
      <c r="GZG44">
        <v>0</v>
      </c>
      <c r="GZH44" s="2">
        <v>3.3891145436699999E-6</v>
      </c>
      <c r="GZI44">
        <v>0</v>
      </c>
      <c r="GZJ44">
        <v>0</v>
      </c>
      <c r="GZK44">
        <v>0</v>
      </c>
      <c r="GZL44">
        <v>0</v>
      </c>
      <c r="GZM44">
        <v>0</v>
      </c>
      <c r="GZN44">
        <v>0</v>
      </c>
      <c r="GZO44">
        <v>0</v>
      </c>
      <c r="GZP44">
        <v>0</v>
      </c>
      <c r="GZQ44">
        <v>0</v>
      </c>
      <c r="GZR44">
        <v>0</v>
      </c>
      <c r="GZS44">
        <v>0</v>
      </c>
      <c r="GZT44">
        <v>0</v>
      </c>
      <c r="GZU44">
        <v>0</v>
      </c>
      <c r="GZV44">
        <v>0</v>
      </c>
      <c r="GZW44">
        <v>0</v>
      </c>
      <c r="GZX44">
        <v>0</v>
      </c>
      <c r="GZY44">
        <v>0</v>
      </c>
      <c r="GZZ44">
        <v>0</v>
      </c>
      <c r="HAA44">
        <v>0</v>
      </c>
      <c r="HAB44">
        <v>0</v>
      </c>
      <c r="HAC44">
        <v>0</v>
      </c>
      <c r="HAD44">
        <v>0</v>
      </c>
      <c r="HAE44">
        <v>0</v>
      </c>
      <c r="HAF44">
        <v>0</v>
      </c>
      <c r="HAG44">
        <v>0</v>
      </c>
      <c r="HAH44">
        <v>0</v>
      </c>
      <c r="HAI44">
        <v>0</v>
      </c>
      <c r="HAJ44">
        <v>0</v>
      </c>
      <c r="HAK44">
        <v>0</v>
      </c>
      <c r="HAL44">
        <v>0</v>
      </c>
      <c r="HAM44">
        <v>0</v>
      </c>
      <c r="HAN44">
        <v>0</v>
      </c>
      <c r="HAO44">
        <v>0</v>
      </c>
      <c r="HAP44">
        <v>0</v>
      </c>
      <c r="HAQ44">
        <v>0</v>
      </c>
      <c r="HAR44">
        <v>0</v>
      </c>
      <c r="HAS44">
        <v>0</v>
      </c>
      <c r="HAT44">
        <v>0</v>
      </c>
      <c r="HAU44">
        <v>0</v>
      </c>
      <c r="HAV44">
        <v>0</v>
      </c>
      <c r="HAW44">
        <v>0</v>
      </c>
      <c r="HAX44">
        <v>0</v>
      </c>
      <c r="HAY44">
        <v>0</v>
      </c>
      <c r="HAZ44">
        <v>0</v>
      </c>
      <c r="HBA44">
        <v>0</v>
      </c>
      <c r="HBB44">
        <v>0</v>
      </c>
      <c r="HBC44">
        <v>0</v>
      </c>
      <c r="HBD44">
        <v>0</v>
      </c>
      <c r="HBE44">
        <v>0</v>
      </c>
      <c r="HBF44">
        <v>0</v>
      </c>
      <c r="HBG44">
        <v>0</v>
      </c>
      <c r="HBH44">
        <v>0</v>
      </c>
      <c r="HBI44">
        <v>0</v>
      </c>
      <c r="HBJ44">
        <v>0</v>
      </c>
      <c r="HBK44">
        <v>0</v>
      </c>
      <c r="HBL44">
        <v>0</v>
      </c>
      <c r="HBM44">
        <v>0</v>
      </c>
      <c r="HBN44">
        <v>0</v>
      </c>
      <c r="HBO44">
        <v>0</v>
      </c>
      <c r="HBP44">
        <v>0</v>
      </c>
      <c r="HBQ44">
        <v>0</v>
      </c>
      <c r="HBR44">
        <v>0</v>
      </c>
      <c r="HBS44">
        <v>0</v>
      </c>
      <c r="HBT44">
        <v>0</v>
      </c>
      <c r="HBU44">
        <v>0</v>
      </c>
      <c r="HBV44">
        <v>0</v>
      </c>
      <c r="HBW44">
        <v>0</v>
      </c>
      <c r="HBX44">
        <v>0</v>
      </c>
      <c r="HBY44">
        <v>0</v>
      </c>
      <c r="HBZ44">
        <v>0</v>
      </c>
      <c r="HCA44">
        <v>0</v>
      </c>
      <c r="HCB44">
        <v>0</v>
      </c>
      <c r="HCC44">
        <v>0</v>
      </c>
      <c r="HCD44">
        <v>0</v>
      </c>
      <c r="HCE44">
        <v>0</v>
      </c>
      <c r="HCF44">
        <v>0</v>
      </c>
    </row>
    <row r="45" spans="1:5492" x14ac:dyDescent="0.25">
      <c r="A45" s="1">
        <v>40927</v>
      </c>
      <c r="B45" s="2">
        <v>3.47856625743E-6</v>
      </c>
      <c r="C45">
        <v>1.12009833489E-3</v>
      </c>
      <c r="D45" s="2">
        <v>3.47856625743E-6</v>
      </c>
      <c r="E45">
        <v>0</v>
      </c>
      <c r="F45">
        <v>0</v>
      </c>
      <c r="G45">
        <v>9.9626137612900002E-3</v>
      </c>
      <c r="H45" s="2">
        <v>2.4349963802000001E-5</v>
      </c>
      <c r="I45" s="2">
        <v>2.0871397544599999E-5</v>
      </c>
      <c r="J45">
        <v>0</v>
      </c>
      <c r="K45">
        <v>0</v>
      </c>
      <c r="L45" s="2">
        <v>6.9571325148700001E-6</v>
      </c>
      <c r="M45" s="2">
        <v>7.3049891406100001E-5</v>
      </c>
      <c r="N45" s="2">
        <v>6.6092758891299997E-5</v>
      </c>
      <c r="O45" s="2">
        <v>1.7392831287200001E-5</v>
      </c>
      <c r="P45" s="2">
        <v>3.47856625743E-6</v>
      </c>
      <c r="Q45">
        <v>0</v>
      </c>
      <c r="R45">
        <v>0</v>
      </c>
      <c r="S45" s="2">
        <v>1.04356987723E-5</v>
      </c>
      <c r="T45" s="2">
        <v>2.0871397544599999E-5</v>
      </c>
      <c r="U45" s="2">
        <v>1.04356987723E-5</v>
      </c>
      <c r="V45" s="2">
        <v>2.4349963802000001E-5</v>
      </c>
      <c r="W45" s="2">
        <v>1.04356987723E-5</v>
      </c>
      <c r="X45">
        <v>0</v>
      </c>
      <c r="Y45" s="2">
        <v>1.7392831287200001E-5</v>
      </c>
      <c r="Z45" s="2">
        <v>3.47856625743E-6</v>
      </c>
      <c r="AA45" s="2">
        <v>6.9571325148699999E-5</v>
      </c>
      <c r="AB45" s="2">
        <v>2.0871397544599999E-5</v>
      </c>
      <c r="AC45" s="2">
        <v>1.04356987723E-5</v>
      </c>
      <c r="AD45" s="2">
        <v>3.8264228831799997E-5</v>
      </c>
      <c r="AE45">
        <v>0</v>
      </c>
      <c r="AF45" s="2">
        <v>3.47856625743E-6</v>
      </c>
      <c r="AG45" s="2">
        <v>3.8264228831799997E-5</v>
      </c>
      <c r="AH45" s="2">
        <v>2.0871397544599999E-5</v>
      </c>
      <c r="AI45" s="2">
        <v>3.47856625743E-6</v>
      </c>
      <c r="AJ45" s="2">
        <v>6.9571325148700001E-6</v>
      </c>
      <c r="AK45" s="2">
        <v>2.78285300595E-5</v>
      </c>
      <c r="AL45" s="2">
        <v>5.5657060118899997E-5</v>
      </c>
      <c r="AM45" s="2">
        <v>2.4349963802000001E-5</v>
      </c>
      <c r="AN45" s="2">
        <v>6.9571325148699999E-5</v>
      </c>
      <c r="AO45">
        <v>0</v>
      </c>
      <c r="AP45" s="2">
        <v>6.9571325148700001E-6</v>
      </c>
      <c r="AQ45" s="2">
        <v>6.9571325148700001E-6</v>
      </c>
      <c r="AR45" s="2">
        <v>3.47856625743E-6</v>
      </c>
      <c r="AS45" s="2">
        <v>3.47856625743E-6</v>
      </c>
      <c r="AT45" s="2">
        <v>3.47856625743E-6</v>
      </c>
      <c r="AU45" s="2">
        <v>3.47856625743E-6</v>
      </c>
      <c r="AV45" s="2">
        <v>6.2614192633800005E-5</v>
      </c>
      <c r="AW45" s="2">
        <v>3.8264228831799997E-5</v>
      </c>
      <c r="AX45">
        <v>0</v>
      </c>
      <c r="AY45">
        <v>0</v>
      </c>
      <c r="AZ45">
        <v>0</v>
      </c>
      <c r="BA45" s="2">
        <v>6.9571325148700001E-6</v>
      </c>
      <c r="BB45" s="2">
        <v>3.47856625743E-6</v>
      </c>
      <c r="BC45" s="2">
        <v>1.04356987723E-5</v>
      </c>
      <c r="BD45" s="2">
        <v>2.0871397544599999E-5</v>
      </c>
      <c r="BE45">
        <v>0</v>
      </c>
      <c r="BF45" s="2">
        <v>4.1742795089199999E-5</v>
      </c>
      <c r="BG45" s="2">
        <v>6.6092758891299997E-5</v>
      </c>
      <c r="BH45">
        <v>1.9827827667400001E-4</v>
      </c>
      <c r="BI45" s="2">
        <v>3.8264228831799997E-5</v>
      </c>
      <c r="BJ45">
        <v>0</v>
      </c>
      <c r="BK45" s="2">
        <v>3.47856625743E-6</v>
      </c>
      <c r="BL45" s="2">
        <v>4.1742795089199999E-5</v>
      </c>
      <c r="BM45" s="2">
        <v>1.04356987723E-5</v>
      </c>
      <c r="BN45">
        <v>0</v>
      </c>
      <c r="BO45" s="2">
        <v>3.47856625743E-6</v>
      </c>
      <c r="BP45">
        <v>3.6872802328800003E-4</v>
      </c>
      <c r="BQ45">
        <v>0</v>
      </c>
      <c r="BR45" s="2">
        <v>3.47856625743E-6</v>
      </c>
      <c r="BS45" s="2">
        <v>6.9571325148700001E-6</v>
      </c>
      <c r="BT45" s="2">
        <v>3.47856625743E-6</v>
      </c>
      <c r="BU45" s="2">
        <v>3.47856625743E-6</v>
      </c>
      <c r="BV45" s="2">
        <v>1.7392831287200001E-5</v>
      </c>
      <c r="BW45" s="2">
        <v>1.04356987723E-5</v>
      </c>
      <c r="BX45" s="2">
        <v>2.4349963802000001E-5</v>
      </c>
      <c r="BY45">
        <v>0</v>
      </c>
      <c r="BZ45" s="2">
        <v>1.7392831287200001E-5</v>
      </c>
      <c r="CA45" s="2">
        <v>2.4349963802000001E-5</v>
      </c>
      <c r="CB45" s="2">
        <v>1.39142650297E-5</v>
      </c>
      <c r="CC45" s="2">
        <v>2.0871397544599999E-5</v>
      </c>
      <c r="CD45" s="2">
        <v>1.04356987723E-5</v>
      </c>
      <c r="CE45">
        <v>2.0419183931100001E-3</v>
      </c>
      <c r="CF45" s="2">
        <v>2.0871397544599999E-5</v>
      </c>
      <c r="CG45" s="2">
        <v>2.78285300595E-5</v>
      </c>
      <c r="CH45" s="2">
        <v>2.0871397544599999E-5</v>
      </c>
      <c r="CI45">
        <v>0</v>
      </c>
      <c r="CJ45">
        <v>1.66971180357E-4</v>
      </c>
      <c r="CK45" s="2">
        <v>2.78285300595E-5</v>
      </c>
      <c r="CL45">
        <v>9.7678140508799995E-3</v>
      </c>
      <c r="CM45" s="2">
        <v>4.86999276041E-5</v>
      </c>
      <c r="CN45" s="2">
        <v>2.78285300595E-5</v>
      </c>
      <c r="CO45">
        <v>2.4697820427800003E-4</v>
      </c>
      <c r="CP45" s="2">
        <v>1.04356987723E-5</v>
      </c>
      <c r="CQ45" s="2">
        <v>4.86999276041E-5</v>
      </c>
      <c r="CR45" s="2">
        <v>3.4785662574299998E-5</v>
      </c>
      <c r="CS45" s="2">
        <v>1.04356987723E-5</v>
      </c>
      <c r="CT45">
        <v>0</v>
      </c>
      <c r="CU45" s="2">
        <v>2.4349963802000001E-5</v>
      </c>
      <c r="CV45" s="2">
        <v>3.1307096316900002E-5</v>
      </c>
      <c r="CW45" s="2">
        <v>2.0871397544599999E-5</v>
      </c>
      <c r="CX45" s="2">
        <v>2.78285300595E-5</v>
      </c>
      <c r="CY45">
        <v>0</v>
      </c>
      <c r="CZ45" s="2">
        <v>1.04356987723E-5</v>
      </c>
      <c r="DA45" s="2">
        <v>6.9571325148700001E-6</v>
      </c>
      <c r="DB45" s="2">
        <v>6.2614192633800005E-5</v>
      </c>
      <c r="DC45" s="2">
        <v>3.1307096316900002E-5</v>
      </c>
      <c r="DD45">
        <v>0</v>
      </c>
      <c r="DE45" s="2">
        <v>5.2178493861500002E-5</v>
      </c>
      <c r="DF45" s="2">
        <v>5.2178493861500002E-5</v>
      </c>
      <c r="DG45">
        <v>3.8612085457500001E-4</v>
      </c>
      <c r="DH45">
        <v>0</v>
      </c>
      <c r="DI45" s="2">
        <v>6.2614192633800005E-5</v>
      </c>
      <c r="DJ45" s="2">
        <v>9.0442722693300005E-5</v>
      </c>
      <c r="DK45">
        <v>0</v>
      </c>
      <c r="DL45" s="2">
        <v>3.47856625743E-6</v>
      </c>
      <c r="DM45" s="2">
        <v>1.39142650297E-5</v>
      </c>
      <c r="DN45" s="2">
        <v>2.4349963802000001E-5</v>
      </c>
      <c r="DO45" s="2">
        <v>1.04356987723E-5</v>
      </c>
      <c r="DP45">
        <v>0</v>
      </c>
      <c r="DQ45">
        <v>0</v>
      </c>
      <c r="DR45" s="2">
        <v>2.0871397544599999E-5</v>
      </c>
      <c r="DS45">
        <v>0</v>
      </c>
      <c r="DT45">
        <v>0</v>
      </c>
      <c r="DU45">
        <v>0</v>
      </c>
      <c r="DV45">
        <v>1.2001053588100001E-3</v>
      </c>
      <c r="DW45">
        <v>0</v>
      </c>
      <c r="DX45" s="2">
        <v>1.04356987723E-5</v>
      </c>
      <c r="DY45">
        <v>1.4609978281199999E-4</v>
      </c>
      <c r="DZ45" s="2">
        <v>1.7392831287200001E-5</v>
      </c>
      <c r="EA45" s="2">
        <v>1.39142650297E-5</v>
      </c>
      <c r="EB45" s="2">
        <v>3.47856625743E-6</v>
      </c>
      <c r="EC45" s="2">
        <v>6.9571325148700001E-6</v>
      </c>
      <c r="ED45" s="2">
        <v>1.7392831287200001E-5</v>
      </c>
      <c r="EE45">
        <v>0</v>
      </c>
      <c r="EF45" s="2">
        <v>3.8264228831799997E-5</v>
      </c>
      <c r="EG45" s="2">
        <v>1.7392831287200001E-5</v>
      </c>
      <c r="EH45" s="2">
        <v>3.4785662574299998E-5</v>
      </c>
      <c r="EI45" s="2">
        <v>6.6092758891299997E-5</v>
      </c>
      <c r="EJ45" s="2">
        <v>1.04356987723E-5</v>
      </c>
      <c r="EK45" s="2">
        <v>1.04356987723E-5</v>
      </c>
      <c r="EL45" s="2">
        <v>6.9571325148700001E-6</v>
      </c>
      <c r="EM45" s="2">
        <v>6.9571325148700001E-6</v>
      </c>
      <c r="EN45" s="2">
        <v>6.9571325148700001E-6</v>
      </c>
      <c r="EO45">
        <v>3.13070963169E-4</v>
      </c>
      <c r="EP45" s="2">
        <v>2.0871397544599999E-5</v>
      </c>
      <c r="EQ45">
        <v>0</v>
      </c>
      <c r="ER45">
        <v>0</v>
      </c>
      <c r="ES45" s="2">
        <v>6.9571325148700001E-6</v>
      </c>
      <c r="ET45" s="2">
        <v>5.9135626376400003E-5</v>
      </c>
      <c r="EU45" s="2">
        <v>3.8264228831799997E-5</v>
      </c>
      <c r="EV45" s="2">
        <v>5.2178493861500002E-5</v>
      </c>
      <c r="EW45" s="2">
        <v>3.1307096316900002E-5</v>
      </c>
      <c r="EX45" s="2">
        <v>1.39142650297E-5</v>
      </c>
      <c r="EY45" s="2">
        <v>4.5221361346600001E-5</v>
      </c>
      <c r="EZ45">
        <v>1.9514756704199999E-3</v>
      </c>
      <c r="FA45">
        <v>0</v>
      </c>
      <c r="FB45" s="2">
        <v>6.9571325148700001E-6</v>
      </c>
      <c r="FC45" s="2">
        <v>1.04356987723E-5</v>
      </c>
      <c r="FD45" s="2">
        <v>1.04356987723E-5</v>
      </c>
      <c r="FE45" s="2">
        <v>3.8264228831799997E-5</v>
      </c>
      <c r="FF45">
        <v>6.8875611897200001E-4</v>
      </c>
      <c r="FG45">
        <v>1.25228385268E-4</v>
      </c>
      <c r="FH45" s="2">
        <v>1.39142650297E-5</v>
      </c>
      <c r="FI45" s="2">
        <v>6.9571325148700001E-6</v>
      </c>
      <c r="FJ45" s="2">
        <v>3.47856625743E-6</v>
      </c>
      <c r="FK45" s="2">
        <v>6.9571325148700001E-6</v>
      </c>
      <c r="FL45" s="2">
        <v>1.04356987723E-5</v>
      </c>
      <c r="FM45" s="2">
        <v>3.47856625743E-6</v>
      </c>
      <c r="FN45" s="2">
        <v>5.2178493861500002E-5</v>
      </c>
      <c r="FO45">
        <v>4.24385083407E-4</v>
      </c>
      <c r="FP45" s="2">
        <v>1.7392831287200001E-5</v>
      </c>
      <c r="FQ45" s="2">
        <v>6.9571325148700001E-6</v>
      </c>
      <c r="FR45" s="2">
        <v>8.0007023920999995E-5</v>
      </c>
      <c r="FS45" s="2">
        <v>4.5221361346600001E-5</v>
      </c>
      <c r="FT45" s="2">
        <v>3.1307096316900002E-5</v>
      </c>
      <c r="FU45" s="2">
        <v>4.1742795089199999E-5</v>
      </c>
      <c r="FV45" s="2">
        <v>4.5221361346600001E-5</v>
      </c>
      <c r="FW45" s="2">
        <v>2.78285300595E-5</v>
      </c>
      <c r="FX45">
        <v>4.34820782179E-4</v>
      </c>
      <c r="FY45" s="2">
        <v>3.47856625743E-6</v>
      </c>
      <c r="FZ45" s="2">
        <v>1.7392831287200001E-5</v>
      </c>
      <c r="GA45" s="2">
        <v>3.8264228831799997E-5</v>
      </c>
      <c r="GB45" s="2">
        <v>2.78285300595E-5</v>
      </c>
      <c r="GC45">
        <v>1.4088193342600001E-3</v>
      </c>
      <c r="GD45" s="2">
        <v>5.9135626376400003E-5</v>
      </c>
      <c r="GE45">
        <v>0</v>
      </c>
      <c r="GF45">
        <v>0</v>
      </c>
      <c r="GG45" s="2">
        <v>2.0871397544599999E-5</v>
      </c>
      <c r="GH45" s="2">
        <v>6.9571325148700001E-6</v>
      </c>
      <c r="GI45" s="2">
        <v>1.39142650297E-5</v>
      </c>
      <c r="GJ45" s="2">
        <v>3.4785662574299998E-5</v>
      </c>
      <c r="GK45" s="2">
        <v>1.04356987723E-5</v>
      </c>
      <c r="GL45" s="2">
        <v>3.47856625743E-6</v>
      </c>
      <c r="GM45" s="2">
        <v>1.7392831287200001E-5</v>
      </c>
      <c r="GN45" s="2">
        <v>6.9571325148700001E-6</v>
      </c>
      <c r="GO45" s="2">
        <v>5.2178493861500002E-5</v>
      </c>
      <c r="GP45" s="2">
        <v>6.2614192633800005E-5</v>
      </c>
      <c r="GQ45">
        <v>1.64536183977E-3</v>
      </c>
      <c r="GR45" s="2">
        <v>8.0007023920999995E-5</v>
      </c>
      <c r="GS45" s="2">
        <v>1.04356987723E-5</v>
      </c>
      <c r="GT45">
        <v>0</v>
      </c>
      <c r="GU45" s="2">
        <v>3.47856625743E-6</v>
      </c>
      <c r="GV45">
        <v>0</v>
      </c>
      <c r="GW45">
        <v>0.143160394325</v>
      </c>
      <c r="GX45" s="2">
        <v>1.04356987723E-5</v>
      </c>
      <c r="GY45" s="2">
        <v>1.04356987723E-5</v>
      </c>
      <c r="GZ45" s="2">
        <v>6.9571325148700001E-6</v>
      </c>
      <c r="HA45" s="2">
        <v>4.86999276041E-5</v>
      </c>
      <c r="HB45">
        <v>0</v>
      </c>
      <c r="HC45" s="2">
        <v>3.1307096316900002E-5</v>
      </c>
      <c r="HD45" s="2">
        <v>6.9571325148700001E-6</v>
      </c>
      <c r="HE45" s="2">
        <v>8.3485590178399997E-5</v>
      </c>
      <c r="HF45" s="2">
        <v>3.47856625743E-6</v>
      </c>
      <c r="HG45" s="2">
        <v>6.9571325148700001E-6</v>
      </c>
      <c r="HH45" s="2">
        <v>6.9571325148700001E-6</v>
      </c>
      <c r="HI45" s="2">
        <v>1.04356987723E-5</v>
      </c>
      <c r="HJ45">
        <v>0</v>
      </c>
      <c r="HK45" s="2">
        <v>1.7392831287200001E-5</v>
      </c>
      <c r="HL45" s="2">
        <v>4.1742795089199999E-5</v>
      </c>
      <c r="HM45">
        <v>0</v>
      </c>
      <c r="HN45">
        <v>1.6784082192100001E-2</v>
      </c>
      <c r="HO45" s="2">
        <v>9.73998552082E-5</v>
      </c>
      <c r="HP45" s="2">
        <v>4.5221361346600001E-5</v>
      </c>
      <c r="HQ45" s="2">
        <v>6.9571325148700001E-6</v>
      </c>
      <c r="HR45" s="2">
        <v>6.9571325148700001E-6</v>
      </c>
      <c r="HS45" s="2">
        <v>1.39142650297E-5</v>
      </c>
      <c r="HT45" s="2">
        <v>1.04356987723E-5</v>
      </c>
      <c r="HU45" s="2">
        <v>1.04356987723E-5</v>
      </c>
      <c r="HV45" s="2">
        <v>3.1307096316900002E-5</v>
      </c>
      <c r="HW45" s="2">
        <v>2.78285300595E-5</v>
      </c>
      <c r="HX45" s="2">
        <v>4.5221361346600001E-5</v>
      </c>
      <c r="HY45" s="2">
        <v>3.4785662574299998E-5</v>
      </c>
      <c r="HZ45" s="2">
        <v>6.9571325148700001E-6</v>
      </c>
      <c r="IA45" s="2">
        <v>1.04356987723E-5</v>
      </c>
      <c r="IB45" s="2">
        <v>2.78285300595E-5</v>
      </c>
      <c r="IC45">
        <v>0</v>
      </c>
      <c r="ID45" s="2">
        <v>3.8264228831799997E-5</v>
      </c>
      <c r="IE45" s="2">
        <v>1.04356987723E-5</v>
      </c>
      <c r="IF45" s="2">
        <v>2.0871397544599999E-5</v>
      </c>
      <c r="IG45" s="2">
        <v>2.0871397544599999E-5</v>
      </c>
      <c r="IH45" s="2">
        <v>3.4785662574299998E-5</v>
      </c>
      <c r="II45" s="2">
        <v>1.7392831287200001E-5</v>
      </c>
      <c r="IJ45" s="2">
        <v>1.7392831287200001E-5</v>
      </c>
      <c r="IK45">
        <v>0</v>
      </c>
      <c r="IL45" s="2">
        <v>9.3921288950699994E-5</v>
      </c>
      <c r="IM45">
        <v>5.7396343247699999E-4</v>
      </c>
      <c r="IN45">
        <v>2.09409688698E-3</v>
      </c>
      <c r="IO45" s="2">
        <v>3.47856625743E-6</v>
      </c>
      <c r="IP45" s="2">
        <v>3.8264228831799997E-5</v>
      </c>
      <c r="IQ45" s="2">
        <v>3.8264228831799997E-5</v>
      </c>
      <c r="IR45">
        <v>0</v>
      </c>
      <c r="IS45" s="2">
        <v>1.7392831287200001E-5</v>
      </c>
      <c r="IT45" s="2">
        <v>6.9571325148700001E-6</v>
      </c>
      <c r="IU45">
        <v>0</v>
      </c>
      <c r="IV45" s="2">
        <v>2.0871397544599999E-5</v>
      </c>
      <c r="IW45">
        <v>3.6524945703100001E-4</v>
      </c>
      <c r="IX45" s="2">
        <v>7.3049891406100001E-5</v>
      </c>
      <c r="IY45" s="2">
        <v>2.4349963802000001E-5</v>
      </c>
      <c r="IZ45" s="2">
        <v>6.9571325148700001E-6</v>
      </c>
      <c r="JA45">
        <v>0</v>
      </c>
      <c r="JB45" s="2">
        <v>1.39142650297E-5</v>
      </c>
      <c r="JC45">
        <v>2.2610680673299999E-4</v>
      </c>
      <c r="JD45" s="2">
        <v>6.6092758891299997E-5</v>
      </c>
      <c r="JE45">
        <v>5.4613490241700001E-3</v>
      </c>
      <c r="JF45" s="2">
        <v>3.47856625743E-6</v>
      </c>
      <c r="JG45" s="2">
        <v>1.04356987723E-5</v>
      </c>
      <c r="JH45">
        <v>0</v>
      </c>
      <c r="JI45" s="2">
        <v>6.9571325148700001E-6</v>
      </c>
      <c r="JJ45" s="2">
        <v>6.9571325148700001E-6</v>
      </c>
      <c r="JK45">
        <v>0</v>
      </c>
      <c r="JL45">
        <v>0</v>
      </c>
      <c r="JM45" s="2">
        <v>2.78285300595E-5</v>
      </c>
      <c r="JN45">
        <v>0</v>
      </c>
      <c r="JO45" s="2">
        <v>1.04356987723E-5</v>
      </c>
      <c r="JP45" s="2">
        <v>3.47856625743E-6</v>
      </c>
      <c r="JQ45" s="2">
        <v>3.8264228831799997E-5</v>
      </c>
      <c r="JR45" s="2">
        <v>1.7392831287200001E-5</v>
      </c>
      <c r="JS45" s="2">
        <v>2.0871397544599999E-5</v>
      </c>
      <c r="JT45">
        <v>0</v>
      </c>
      <c r="JU45" s="2">
        <v>5.2178493861500002E-5</v>
      </c>
      <c r="JV45" s="2">
        <v>1.39142650297E-5</v>
      </c>
      <c r="JW45">
        <v>0</v>
      </c>
      <c r="JX45" s="2">
        <v>3.8264228831799997E-5</v>
      </c>
      <c r="JY45">
        <v>4.9395640855600005E-4</v>
      </c>
      <c r="JZ45">
        <v>3.13070963169E-4</v>
      </c>
      <c r="KA45">
        <v>4.2647222316099997E-3</v>
      </c>
      <c r="KB45">
        <v>2.4141249826599999E-3</v>
      </c>
      <c r="KC45" s="2">
        <v>1.7392831287200001E-5</v>
      </c>
      <c r="KD45">
        <v>0</v>
      </c>
      <c r="KE45">
        <v>3.1654952942700002E-4</v>
      </c>
      <c r="KF45" s="2">
        <v>6.9571325148700001E-6</v>
      </c>
      <c r="KG45" s="2">
        <v>6.9571325148700001E-6</v>
      </c>
      <c r="KH45" s="2">
        <v>3.47856625743E-6</v>
      </c>
      <c r="KI45">
        <v>9.6704141956700004E-4</v>
      </c>
      <c r="KJ45" s="2">
        <v>4.86999276041E-5</v>
      </c>
      <c r="KK45" s="2">
        <v>5.5657060118899997E-5</v>
      </c>
      <c r="KL45">
        <v>1.0783555398E-4</v>
      </c>
      <c r="KM45" s="2">
        <v>4.5221361346600001E-5</v>
      </c>
      <c r="KN45" s="2">
        <v>6.9571325148700001E-6</v>
      </c>
      <c r="KO45" s="2">
        <v>9.0442722693300005E-5</v>
      </c>
      <c r="KP45" s="2">
        <v>3.8264228831799997E-5</v>
      </c>
      <c r="KQ45" s="2">
        <v>3.4785662574299998E-5</v>
      </c>
      <c r="KR45">
        <v>0</v>
      </c>
      <c r="KS45">
        <v>0</v>
      </c>
      <c r="KT45">
        <v>0</v>
      </c>
      <c r="KU45" s="2">
        <v>2.0871397544599999E-5</v>
      </c>
      <c r="KV45" s="2">
        <v>5.9135626376400003E-5</v>
      </c>
      <c r="KW45" s="2">
        <v>4.1742795089199999E-5</v>
      </c>
      <c r="KX45" s="2">
        <v>6.9571325148700001E-6</v>
      </c>
      <c r="KY45" s="2">
        <v>1.7392831287200001E-5</v>
      </c>
      <c r="KZ45" s="2">
        <v>9.73998552082E-5</v>
      </c>
      <c r="LA45" s="2">
        <v>3.47856625743E-6</v>
      </c>
      <c r="LB45" s="2">
        <v>8.0007023920999995E-5</v>
      </c>
      <c r="LC45" s="2">
        <v>2.4349963802000001E-5</v>
      </c>
      <c r="LD45">
        <v>9.5069215815700003E-3</v>
      </c>
      <c r="LE45">
        <v>0</v>
      </c>
      <c r="LF45" s="2">
        <v>1.39142650297E-5</v>
      </c>
      <c r="LG45" s="2">
        <v>3.47856625743E-6</v>
      </c>
      <c r="LH45" s="2">
        <v>1.39142650297E-5</v>
      </c>
      <c r="LI45" s="2">
        <v>3.47856625743E-6</v>
      </c>
      <c r="LJ45" s="2">
        <v>3.47856625743E-6</v>
      </c>
      <c r="LK45" s="2">
        <v>3.47856625743E-6</v>
      </c>
      <c r="LL45" s="2">
        <v>6.9571325148700001E-6</v>
      </c>
      <c r="LM45">
        <v>1.2731552502200001E-3</v>
      </c>
      <c r="LN45">
        <v>1.5305691532700001E-3</v>
      </c>
      <c r="LO45" s="2">
        <v>5.5657060118899997E-5</v>
      </c>
      <c r="LP45" s="2">
        <v>1.39142650297E-5</v>
      </c>
      <c r="LQ45" s="2">
        <v>1.39142650297E-5</v>
      </c>
      <c r="LR45" s="2">
        <v>1.7392831287200001E-5</v>
      </c>
      <c r="LS45" s="2">
        <v>1.7392831287200001E-5</v>
      </c>
      <c r="LT45" s="2">
        <v>1.39142650297E-5</v>
      </c>
      <c r="LU45" s="2">
        <v>1.7392831287200001E-5</v>
      </c>
      <c r="LV45" s="2">
        <v>6.9571325148700001E-6</v>
      </c>
      <c r="LW45" s="2">
        <v>2.4349963802000001E-5</v>
      </c>
      <c r="LX45">
        <v>2.2610680673299999E-4</v>
      </c>
      <c r="LY45" s="2">
        <v>6.6092758891299997E-5</v>
      </c>
      <c r="LZ45" s="2">
        <v>2.78285300595E-5</v>
      </c>
      <c r="MA45" s="2">
        <v>2.4349963802000001E-5</v>
      </c>
      <c r="MB45" s="2">
        <v>3.4785662574299998E-5</v>
      </c>
      <c r="MC45">
        <v>0</v>
      </c>
      <c r="MD45" s="2">
        <v>2.78285300595E-5</v>
      </c>
      <c r="ME45" s="2">
        <v>2.4349963802000001E-5</v>
      </c>
      <c r="MF45" s="2">
        <v>2.0871397544599999E-5</v>
      </c>
      <c r="MG45" s="2">
        <v>1.7392831287200001E-5</v>
      </c>
      <c r="MH45" s="2">
        <v>3.47856625743E-6</v>
      </c>
      <c r="MI45" s="2">
        <v>2.4349963802000001E-5</v>
      </c>
      <c r="MJ45" s="2">
        <v>3.8264228831799997E-5</v>
      </c>
      <c r="MK45">
        <v>4.7273715438499999E-3</v>
      </c>
      <c r="ML45">
        <v>0</v>
      </c>
      <c r="MM45">
        <v>0</v>
      </c>
      <c r="MN45">
        <v>6.9223468522899997E-4</v>
      </c>
      <c r="MO45" s="2">
        <v>3.47856625743E-6</v>
      </c>
      <c r="MP45" s="2">
        <v>3.1307096316900002E-5</v>
      </c>
      <c r="MQ45" s="2">
        <v>2.0871397544599999E-5</v>
      </c>
      <c r="MR45" s="2">
        <v>1.04356987723E-5</v>
      </c>
      <c r="MS45">
        <v>0</v>
      </c>
      <c r="MT45" s="2">
        <v>1.39142650297E-5</v>
      </c>
      <c r="MU45" s="2">
        <v>3.1307096316900002E-5</v>
      </c>
      <c r="MV45" s="2">
        <v>6.9571325148700001E-6</v>
      </c>
      <c r="MW45" s="2">
        <v>3.47856625743E-6</v>
      </c>
      <c r="MX45" s="2">
        <v>3.4785662574299998E-5</v>
      </c>
      <c r="MY45">
        <v>4.3134221592199998E-4</v>
      </c>
      <c r="MZ45">
        <v>1.2731552502200001E-3</v>
      </c>
      <c r="NA45">
        <v>2.0871397544600001E-3</v>
      </c>
      <c r="NB45" s="2">
        <v>3.47856625743E-6</v>
      </c>
      <c r="NC45" s="2">
        <v>2.78285300595E-5</v>
      </c>
      <c r="ND45" s="2">
        <v>2.0871397544599999E-5</v>
      </c>
      <c r="NE45" s="2">
        <v>1.39142650297E-5</v>
      </c>
      <c r="NF45" s="2">
        <v>6.9571325148700001E-6</v>
      </c>
      <c r="NG45">
        <v>2.4002107176299999E-4</v>
      </c>
      <c r="NH45" s="2">
        <v>1.7392831287200001E-5</v>
      </c>
      <c r="NI45">
        <v>2.5393533679300001E-4</v>
      </c>
      <c r="NJ45">
        <v>1.14792686495E-4</v>
      </c>
      <c r="NK45" s="2">
        <v>1.39142650297E-5</v>
      </c>
      <c r="NL45" s="2">
        <v>3.47856625743E-6</v>
      </c>
      <c r="NM45" s="2">
        <v>6.9571325148700001E-6</v>
      </c>
      <c r="NN45" s="2">
        <v>6.2614192633800005E-5</v>
      </c>
      <c r="NO45" s="2">
        <v>1.04356987723E-5</v>
      </c>
      <c r="NP45" s="2">
        <v>5.5657060118899997E-5</v>
      </c>
      <c r="NQ45" s="2">
        <v>6.9571325148699999E-5</v>
      </c>
      <c r="NR45" s="2">
        <v>3.4785662574299998E-5</v>
      </c>
      <c r="NS45" s="2">
        <v>4.1742795089199999E-5</v>
      </c>
      <c r="NT45">
        <v>7.5484887786299998E-4</v>
      </c>
      <c r="NU45">
        <v>0</v>
      </c>
      <c r="NV45">
        <v>0</v>
      </c>
      <c r="NW45" s="2">
        <v>2.0871397544599999E-5</v>
      </c>
      <c r="NX45" s="2">
        <v>2.0871397544599999E-5</v>
      </c>
      <c r="NY45" s="2">
        <v>1.39142650297E-5</v>
      </c>
      <c r="NZ45">
        <v>1.63492614099E-4</v>
      </c>
      <c r="OA45">
        <v>2.00713273054E-3</v>
      </c>
      <c r="OB45">
        <v>0</v>
      </c>
      <c r="OC45" s="2">
        <v>6.9571325148700001E-6</v>
      </c>
      <c r="OD45" s="2">
        <v>1.7392831287200001E-5</v>
      </c>
      <c r="OE45">
        <v>5.35699203645E-4</v>
      </c>
      <c r="OF45" s="2">
        <v>2.78285300595E-5</v>
      </c>
      <c r="OG45" s="2">
        <v>2.78285300595E-5</v>
      </c>
      <c r="OH45" s="2">
        <v>2.0871397544599999E-5</v>
      </c>
      <c r="OI45" s="2">
        <v>1.04356987723E-5</v>
      </c>
      <c r="OJ45" s="2">
        <v>3.47856625743E-6</v>
      </c>
      <c r="OK45">
        <v>0</v>
      </c>
      <c r="OL45">
        <v>2.01756842931E-4</v>
      </c>
      <c r="OM45" s="2">
        <v>6.9571325148700001E-6</v>
      </c>
      <c r="ON45" s="2">
        <v>1.04356987723E-5</v>
      </c>
      <c r="OO45" s="2">
        <v>1.04356987723E-5</v>
      </c>
      <c r="OP45" s="2">
        <v>3.47856625743E-6</v>
      </c>
      <c r="OQ45" s="2">
        <v>1.7392831287200001E-5</v>
      </c>
      <c r="OR45" s="2">
        <v>3.47856625743E-6</v>
      </c>
      <c r="OS45" s="2">
        <v>3.47856625743E-6</v>
      </c>
      <c r="OT45" s="2">
        <v>3.47856625743E-6</v>
      </c>
      <c r="OU45" s="2">
        <v>1.39142650297E-5</v>
      </c>
      <c r="OV45">
        <v>5.9831339627900001E-4</v>
      </c>
      <c r="OW45" s="2">
        <v>4.5221361346600001E-5</v>
      </c>
      <c r="OX45" s="2">
        <v>3.47856625743E-6</v>
      </c>
      <c r="OY45" s="2">
        <v>1.39142650297E-5</v>
      </c>
      <c r="OZ45" s="2">
        <v>2.4349963802000001E-5</v>
      </c>
      <c r="PA45" s="2">
        <v>1.7392831287200001E-5</v>
      </c>
      <c r="PB45">
        <v>0</v>
      </c>
      <c r="PC45">
        <v>1.04356987723E-4</v>
      </c>
      <c r="PD45" s="2">
        <v>6.9571325148700001E-6</v>
      </c>
      <c r="PE45" s="2">
        <v>3.47856625743E-6</v>
      </c>
      <c r="PF45" s="2">
        <v>6.9571325148700001E-6</v>
      </c>
      <c r="PG45" s="2">
        <v>7.6528457663599994E-5</v>
      </c>
      <c r="PH45" s="2">
        <v>6.9571325148700001E-6</v>
      </c>
      <c r="PI45" s="2">
        <v>3.47856625743E-6</v>
      </c>
      <c r="PJ45" s="2">
        <v>5.2178493861500002E-5</v>
      </c>
      <c r="PK45" s="2">
        <v>1.7392831287200001E-5</v>
      </c>
      <c r="PL45" s="2">
        <v>1.39142650297E-5</v>
      </c>
      <c r="PM45">
        <v>1.3566408404E-4</v>
      </c>
      <c r="PN45" s="2">
        <v>2.0871397544599999E-5</v>
      </c>
      <c r="PO45" s="2">
        <v>1.04356987723E-5</v>
      </c>
      <c r="PP45" s="2">
        <v>6.6092758891299997E-5</v>
      </c>
      <c r="PQ45" s="2">
        <v>2.0871397544599999E-5</v>
      </c>
      <c r="PR45" s="2">
        <v>1.04356987723E-5</v>
      </c>
      <c r="PS45" s="2">
        <v>3.47856625743E-6</v>
      </c>
      <c r="PT45" s="2">
        <v>3.1307096316900002E-5</v>
      </c>
      <c r="PU45" s="2">
        <v>4.5221361346600001E-5</v>
      </c>
      <c r="PV45" s="2">
        <v>3.4785662574299998E-5</v>
      </c>
      <c r="PW45" s="2">
        <v>3.1307096316900002E-5</v>
      </c>
      <c r="PX45" s="2">
        <v>6.9571325148700001E-6</v>
      </c>
      <c r="PY45" s="2">
        <v>1.7392831287200001E-5</v>
      </c>
      <c r="PZ45" s="2">
        <v>5.5657060118899997E-5</v>
      </c>
      <c r="QA45" s="2">
        <v>3.47856625743E-6</v>
      </c>
      <c r="QB45" s="2">
        <v>4.5221361346600001E-5</v>
      </c>
      <c r="QC45">
        <v>0</v>
      </c>
      <c r="QD45" s="2">
        <v>3.4785662574299998E-5</v>
      </c>
      <c r="QE45" s="2">
        <v>5.5657060118899997E-5</v>
      </c>
      <c r="QF45">
        <v>2.0523540918899999E-4</v>
      </c>
      <c r="QG45" s="2">
        <v>6.9571325148700001E-6</v>
      </c>
      <c r="QH45" s="2">
        <v>1.04356987723E-5</v>
      </c>
      <c r="QI45" s="2">
        <v>2.4349963802000001E-5</v>
      </c>
      <c r="QJ45" s="2">
        <v>1.7392831287200001E-5</v>
      </c>
      <c r="QK45" s="2">
        <v>9.3921288950699994E-5</v>
      </c>
      <c r="QL45">
        <v>3.02635264397E-4</v>
      </c>
      <c r="QM45" s="2">
        <v>9.3921288950699994E-5</v>
      </c>
      <c r="QN45" s="2">
        <v>2.0871397544599999E-5</v>
      </c>
      <c r="QO45">
        <v>0</v>
      </c>
      <c r="QP45">
        <v>0</v>
      </c>
      <c r="QQ45" s="2">
        <v>2.78285300595E-5</v>
      </c>
      <c r="QR45">
        <v>0</v>
      </c>
      <c r="QS45">
        <v>3.5933589439300002E-3</v>
      </c>
      <c r="QT45">
        <v>6.8527755271500005E-4</v>
      </c>
      <c r="QU45" s="2">
        <v>3.47856625743E-6</v>
      </c>
      <c r="QV45" s="2">
        <v>3.4785662574299998E-5</v>
      </c>
      <c r="QW45" s="2">
        <v>3.47856625743E-6</v>
      </c>
      <c r="QX45" s="2">
        <v>3.47856625743E-6</v>
      </c>
      <c r="QY45" s="2">
        <v>2.78285300595E-5</v>
      </c>
      <c r="QZ45" s="2">
        <v>9.0442722693300005E-5</v>
      </c>
      <c r="RA45">
        <v>7.8580811755400003E-3</v>
      </c>
      <c r="RB45" s="2">
        <v>1.04356987723E-5</v>
      </c>
      <c r="RC45" s="2">
        <v>2.0871397544599999E-5</v>
      </c>
      <c r="RD45" s="2">
        <v>4.86999276041E-5</v>
      </c>
      <c r="RE45" s="2">
        <v>2.0871397544599999E-5</v>
      </c>
      <c r="RF45" s="2">
        <v>2.0871397544599999E-5</v>
      </c>
      <c r="RG45" s="2">
        <v>1.7392831287200001E-5</v>
      </c>
      <c r="RH45">
        <v>1.03661274472E-2</v>
      </c>
      <c r="RI45">
        <v>1.04148273748E-2</v>
      </c>
      <c r="RJ45" s="2">
        <v>1.7392831287200001E-5</v>
      </c>
      <c r="RK45">
        <v>4.2786364966400001E-4</v>
      </c>
      <c r="RL45">
        <v>0</v>
      </c>
      <c r="RM45" s="2">
        <v>8.6964156435900003E-5</v>
      </c>
      <c r="RN45" s="2">
        <v>6.9571325148700001E-6</v>
      </c>
      <c r="RO45" s="2">
        <v>3.1307096316900002E-5</v>
      </c>
      <c r="RP45" s="2">
        <v>2.4349963802000001E-5</v>
      </c>
      <c r="RQ45" s="2">
        <v>2.0871397544599999E-5</v>
      </c>
      <c r="RR45" s="2">
        <v>1.39142650297E-5</v>
      </c>
      <c r="RS45" s="2">
        <v>1.7392831287200001E-5</v>
      </c>
      <c r="RT45" s="2">
        <v>3.47856625743E-6</v>
      </c>
      <c r="RU45" s="2">
        <v>3.4785662574299998E-5</v>
      </c>
      <c r="RV45" s="2">
        <v>1.04356987723E-5</v>
      </c>
      <c r="RW45">
        <v>0</v>
      </c>
      <c r="RX45" s="2">
        <v>6.9571325148700001E-6</v>
      </c>
      <c r="RY45" s="2">
        <v>2.0871397544599999E-5</v>
      </c>
      <c r="RZ45" s="2">
        <v>6.6092758891299997E-5</v>
      </c>
      <c r="SA45" s="2">
        <v>3.1307096316900002E-5</v>
      </c>
      <c r="SB45" s="2">
        <v>1.7392831287200001E-5</v>
      </c>
      <c r="SC45">
        <v>3.2002809568399998E-4</v>
      </c>
      <c r="SD45" s="2">
        <v>2.4349963802000001E-5</v>
      </c>
      <c r="SE45" s="2">
        <v>1.39142650297E-5</v>
      </c>
      <c r="SF45" s="2">
        <v>3.4785662574299998E-5</v>
      </c>
      <c r="SG45">
        <v>1.2001053588100001E-3</v>
      </c>
      <c r="SH45">
        <v>4.8178142665500001E-3</v>
      </c>
      <c r="SI45" s="2">
        <v>2.4349963802000001E-5</v>
      </c>
      <c r="SJ45" s="2">
        <v>2.78285300595E-5</v>
      </c>
      <c r="SK45" s="2">
        <v>3.47856625743E-6</v>
      </c>
      <c r="SL45" s="2">
        <v>6.9571325148700001E-6</v>
      </c>
      <c r="SM45" s="2">
        <v>1.7392831287200001E-5</v>
      </c>
      <c r="SN45" s="2">
        <v>1.39142650297E-5</v>
      </c>
      <c r="SO45" s="2">
        <v>3.1307096316900002E-5</v>
      </c>
      <c r="SP45" s="2">
        <v>2.78285300595E-5</v>
      </c>
      <c r="SQ45" s="2">
        <v>6.9571325148699999E-5</v>
      </c>
      <c r="SR45" s="2">
        <v>4.86999276041E-5</v>
      </c>
      <c r="SS45">
        <v>1.7044974661399999E-4</v>
      </c>
      <c r="ST45" s="2">
        <v>3.47856625743E-6</v>
      </c>
      <c r="SU45">
        <v>0</v>
      </c>
      <c r="SV45" s="2">
        <v>1.04356987723E-5</v>
      </c>
      <c r="SW45" s="2">
        <v>3.47856625743E-6</v>
      </c>
      <c r="SX45" s="2">
        <v>7.3049891406100001E-5</v>
      </c>
      <c r="SY45" s="2">
        <v>4.1742795089199999E-5</v>
      </c>
      <c r="SZ45" s="2">
        <v>3.1307096316900002E-5</v>
      </c>
      <c r="TA45">
        <v>0</v>
      </c>
      <c r="TB45" s="2">
        <v>6.9571325148700001E-6</v>
      </c>
      <c r="TC45" s="2">
        <v>1.39142650297E-5</v>
      </c>
      <c r="TD45" s="2">
        <v>3.4785662574299998E-5</v>
      </c>
      <c r="TE45" s="2">
        <v>2.78285300595E-5</v>
      </c>
      <c r="TF45" s="2">
        <v>3.1307096316900002E-5</v>
      </c>
      <c r="TG45" s="2">
        <v>6.9571325148699999E-5</v>
      </c>
      <c r="TH45" s="2">
        <v>7.6528457663599994E-5</v>
      </c>
      <c r="TI45" s="2">
        <v>4.1742795089199999E-5</v>
      </c>
      <c r="TJ45" s="2">
        <v>3.1307096316900002E-5</v>
      </c>
      <c r="TK45">
        <v>1.6001404784199999E-4</v>
      </c>
      <c r="TL45">
        <v>0</v>
      </c>
      <c r="TM45" s="2">
        <v>4.86999276041E-5</v>
      </c>
      <c r="TN45" s="2">
        <v>1.7392831287200001E-5</v>
      </c>
      <c r="TO45" s="2">
        <v>1.7392831287200001E-5</v>
      </c>
      <c r="TP45" s="2">
        <v>3.47856625743E-6</v>
      </c>
      <c r="TQ45" s="2">
        <v>1.04356987723E-5</v>
      </c>
      <c r="TR45" s="2">
        <v>3.4785662574299998E-5</v>
      </c>
      <c r="TS45">
        <v>0</v>
      </c>
      <c r="TT45" s="2">
        <v>6.9571325148700001E-6</v>
      </c>
      <c r="TU45" s="2">
        <v>4.86999276041E-5</v>
      </c>
      <c r="TV45" s="2">
        <v>6.9571325148700001E-6</v>
      </c>
      <c r="TW45" s="2">
        <v>1.04356987723E-5</v>
      </c>
      <c r="TX45" s="2">
        <v>1.7392831287200001E-5</v>
      </c>
      <c r="TY45">
        <v>9.18341491963E-4</v>
      </c>
      <c r="TZ45" s="2">
        <v>1.04356987723E-5</v>
      </c>
      <c r="UA45">
        <v>0</v>
      </c>
      <c r="UB45" s="2">
        <v>7.6528457663599994E-5</v>
      </c>
      <c r="UC45" s="2">
        <v>2.78285300595E-5</v>
      </c>
      <c r="UD45" s="2">
        <v>3.8264228831799997E-5</v>
      </c>
      <c r="UE45" s="2">
        <v>6.9571325148700001E-6</v>
      </c>
      <c r="UF45">
        <v>1.4262121655500001E-4</v>
      </c>
      <c r="UG45" s="2">
        <v>3.1307096316900002E-5</v>
      </c>
      <c r="UH45" s="2">
        <v>5.2178493861500002E-5</v>
      </c>
      <c r="UI45">
        <v>0</v>
      </c>
      <c r="UJ45" s="2">
        <v>1.7392831287200001E-5</v>
      </c>
      <c r="UK45" s="2">
        <v>2.4349963802000001E-5</v>
      </c>
      <c r="UL45">
        <v>0</v>
      </c>
      <c r="UM45" s="2">
        <v>5.9135626376400003E-5</v>
      </c>
      <c r="UN45" s="2">
        <v>2.4349963802000001E-5</v>
      </c>
      <c r="UO45" s="2">
        <v>8.3485590178399997E-5</v>
      </c>
      <c r="UP45" s="2">
        <v>2.0871397544599999E-5</v>
      </c>
      <c r="UQ45">
        <v>0</v>
      </c>
      <c r="UR45">
        <v>0</v>
      </c>
      <c r="US45" s="2">
        <v>1.39142650297E-5</v>
      </c>
      <c r="UT45" s="2">
        <v>2.78285300595E-5</v>
      </c>
      <c r="UU45">
        <v>0</v>
      </c>
      <c r="UV45">
        <v>0</v>
      </c>
      <c r="UW45">
        <v>0</v>
      </c>
      <c r="UX45" s="2">
        <v>6.2614192633800005E-5</v>
      </c>
      <c r="UY45" s="2">
        <v>6.9571325148700001E-6</v>
      </c>
      <c r="UZ45">
        <v>1.9413878282700001E-2</v>
      </c>
      <c r="VA45">
        <v>0</v>
      </c>
      <c r="VB45">
        <v>9.5312715453699996E-4</v>
      </c>
      <c r="VC45" s="2">
        <v>3.47856625743E-6</v>
      </c>
      <c r="VD45" s="2">
        <v>1.39142650297E-5</v>
      </c>
      <c r="VE45" s="2">
        <v>1.7392831287200001E-5</v>
      </c>
      <c r="VF45">
        <v>0</v>
      </c>
      <c r="VG45" s="2">
        <v>6.9571325148700001E-6</v>
      </c>
      <c r="VH45">
        <v>0</v>
      </c>
      <c r="VI45">
        <v>0</v>
      </c>
      <c r="VJ45">
        <v>2.0523540918899999E-4</v>
      </c>
      <c r="VK45" s="2">
        <v>3.47856625743E-6</v>
      </c>
      <c r="VL45" s="2">
        <v>2.78285300595E-5</v>
      </c>
      <c r="VM45" s="2">
        <v>2.0871397544599999E-5</v>
      </c>
      <c r="VN45" s="2">
        <v>9.0442722693300005E-5</v>
      </c>
      <c r="VO45" s="2">
        <v>3.4785662574299998E-5</v>
      </c>
      <c r="VP45" s="2">
        <v>1.7392831287200001E-5</v>
      </c>
      <c r="VQ45" s="2">
        <v>3.47856625743E-6</v>
      </c>
      <c r="VR45">
        <v>2.1497539470900001E-3</v>
      </c>
      <c r="VS45" s="2">
        <v>2.4349963802000001E-5</v>
      </c>
      <c r="VT45" s="2">
        <v>3.4785662574299998E-5</v>
      </c>
      <c r="VU45">
        <v>7.6528457663599999E-4</v>
      </c>
      <c r="VV45">
        <v>3.44378059486E-4</v>
      </c>
      <c r="VW45" s="2">
        <v>2.78285300595E-5</v>
      </c>
      <c r="VX45" s="2">
        <v>1.39142650297E-5</v>
      </c>
      <c r="VY45" s="2">
        <v>2.4349963802000001E-5</v>
      </c>
      <c r="VZ45" s="2">
        <v>3.1307096316900002E-5</v>
      </c>
      <c r="WA45">
        <v>2.0419183931100001E-3</v>
      </c>
      <c r="WB45" s="2">
        <v>3.4785662574299998E-5</v>
      </c>
      <c r="WC45">
        <v>4.9395640855600005E-4</v>
      </c>
      <c r="WD45" s="2">
        <v>3.8264228831799997E-5</v>
      </c>
      <c r="WE45" s="2">
        <v>3.47856625743E-6</v>
      </c>
      <c r="WF45" s="2">
        <v>3.47856625743E-6</v>
      </c>
      <c r="WG45">
        <v>2.7480673433700001E-4</v>
      </c>
      <c r="WH45" s="2">
        <v>6.9571325148700001E-6</v>
      </c>
      <c r="WI45">
        <v>1.72884742994E-3</v>
      </c>
      <c r="WJ45" s="2">
        <v>4.5221361346600001E-5</v>
      </c>
      <c r="WK45" s="2">
        <v>2.0871397544599999E-5</v>
      </c>
      <c r="WL45" s="2">
        <v>6.9571325148700001E-6</v>
      </c>
      <c r="WM45" s="2">
        <v>1.39142650297E-5</v>
      </c>
      <c r="WN45" s="2">
        <v>2.4349963802000001E-5</v>
      </c>
      <c r="WO45" s="2">
        <v>2.78285300595E-5</v>
      </c>
      <c r="WP45" s="2">
        <v>1.7392831287200001E-5</v>
      </c>
      <c r="WQ45" s="2">
        <v>3.4785662574299998E-5</v>
      </c>
      <c r="WR45" s="2">
        <v>4.86999276041E-5</v>
      </c>
      <c r="WS45">
        <v>0</v>
      </c>
      <c r="WT45">
        <v>0</v>
      </c>
      <c r="WU45">
        <v>5.7048486621899997E-4</v>
      </c>
      <c r="WV45">
        <v>6.4701332388299995E-4</v>
      </c>
      <c r="WW45" s="2">
        <v>4.1742795089199999E-5</v>
      </c>
      <c r="WX45" s="2">
        <v>5.9135626376400003E-5</v>
      </c>
      <c r="WY45">
        <v>3.9377370034199997E-3</v>
      </c>
      <c r="WZ45" s="2">
        <v>4.5221361346600001E-5</v>
      </c>
      <c r="XA45" s="2">
        <v>6.6092758891299997E-5</v>
      </c>
      <c r="XB45">
        <v>0</v>
      </c>
      <c r="XC45" s="2">
        <v>5.9135626376400003E-5</v>
      </c>
      <c r="XD45" s="2">
        <v>3.47856625743E-6</v>
      </c>
      <c r="XE45" s="2">
        <v>6.9571325148700001E-6</v>
      </c>
      <c r="XF45" s="2">
        <v>3.4785662574299998E-5</v>
      </c>
      <c r="XG45">
        <v>0</v>
      </c>
      <c r="XH45">
        <v>1.4262121655500001E-4</v>
      </c>
      <c r="XI45" s="2">
        <v>3.47856625743E-6</v>
      </c>
      <c r="XJ45">
        <v>0</v>
      </c>
      <c r="XK45" s="2">
        <v>3.47856625743E-6</v>
      </c>
      <c r="XL45" s="2">
        <v>1.39142650297E-5</v>
      </c>
      <c r="XM45">
        <v>0</v>
      </c>
      <c r="XN45" s="2">
        <v>1.39142650297E-5</v>
      </c>
      <c r="XO45">
        <v>0</v>
      </c>
      <c r="XP45">
        <v>2.9915669813899997E-4</v>
      </c>
      <c r="XQ45" s="2">
        <v>3.4785662574299998E-5</v>
      </c>
      <c r="XR45" s="2">
        <v>2.4349963802000001E-5</v>
      </c>
      <c r="XS45">
        <v>0</v>
      </c>
      <c r="XT45" s="2">
        <v>6.9571325148700001E-6</v>
      </c>
      <c r="XU45" s="2">
        <v>6.9571325148700001E-6</v>
      </c>
      <c r="XV45" s="2">
        <v>3.8264228831799997E-5</v>
      </c>
      <c r="XW45" s="2">
        <v>3.47856625743E-6</v>
      </c>
      <c r="XX45">
        <v>1.8192901526399999E-3</v>
      </c>
      <c r="XY45" s="2">
        <v>7.3049891406100001E-5</v>
      </c>
      <c r="XZ45" s="2">
        <v>6.9571325148700001E-6</v>
      </c>
      <c r="YA45" s="2">
        <v>6.9571325148700001E-6</v>
      </c>
      <c r="YB45" s="2">
        <v>2.4349963802000001E-5</v>
      </c>
      <c r="YC45" s="2">
        <v>3.47856625743E-6</v>
      </c>
      <c r="YD45" s="2">
        <v>2.4349963802000001E-5</v>
      </c>
      <c r="YE45" s="2">
        <v>3.4785662574299998E-5</v>
      </c>
      <c r="YF45" s="2">
        <v>1.39142650297E-5</v>
      </c>
      <c r="YG45" s="2">
        <v>4.1742795089199999E-5</v>
      </c>
      <c r="YH45" s="2">
        <v>3.47856625743E-6</v>
      </c>
      <c r="YI45" s="2">
        <v>2.4349963802000001E-5</v>
      </c>
      <c r="YJ45" s="2">
        <v>3.4785662574299998E-5</v>
      </c>
      <c r="YK45" s="2">
        <v>6.2614192633800005E-5</v>
      </c>
      <c r="YL45">
        <v>0</v>
      </c>
      <c r="YM45" s="2">
        <v>4.1742795089199999E-5</v>
      </c>
      <c r="YN45" s="2">
        <v>1.39142650297E-5</v>
      </c>
      <c r="YO45" s="2">
        <v>6.9571325148700001E-6</v>
      </c>
      <c r="YP45" s="2">
        <v>3.1307096316900002E-5</v>
      </c>
      <c r="YQ45" s="2">
        <v>6.9571325148700001E-6</v>
      </c>
      <c r="YR45" s="2">
        <v>5.2178493861500002E-5</v>
      </c>
      <c r="YS45" s="2">
        <v>1.04356987723E-5</v>
      </c>
      <c r="YT45" s="2">
        <v>1.39142650297E-5</v>
      </c>
      <c r="YU45" s="2">
        <v>1.7392831287200001E-5</v>
      </c>
      <c r="YV45" s="2">
        <v>1.04356987723E-5</v>
      </c>
      <c r="YW45" s="2">
        <v>1.39142650297E-5</v>
      </c>
      <c r="YX45" s="2">
        <v>1.7392831287200001E-5</v>
      </c>
      <c r="YY45">
        <v>2.33063939248E-4</v>
      </c>
      <c r="YZ45" s="2">
        <v>2.0871397544599999E-5</v>
      </c>
      <c r="ZA45" s="2">
        <v>4.1742795089199999E-5</v>
      </c>
      <c r="ZB45">
        <v>6.2614192633799999E-4</v>
      </c>
      <c r="ZC45">
        <v>0</v>
      </c>
      <c r="ZD45">
        <v>1.14792686495E-4</v>
      </c>
      <c r="ZE45" s="2">
        <v>1.39142650297E-5</v>
      </c>
      <c r="ZF45" s="2">
        <v>5.5657060118899997E-5</v>
      </c>
      <c r="ZG45" s="2">
        <v>3.4785662574299998E-5</v>
      </c>
      <c r="ZH45">
        <v>0</v>
      </c>
      <c r="ZI45" s="2">
        <v>2.0871397544599999E-5</v>
      </c>
      <c r="ZJ45">
        <v>0</v>
      </c>
      <c r="ZK45">
        <v>0</v>
      </c>
      <c r="ZL45" s="2">
        <v>1.04356987723E-5</v>
      </c>
      <c r="ZM45" s="2">
        <v>4.1742795089199999E-5</v>
      </c>
      <c r="ZN45">
        <v>0</v>
      </c>
      <c r="ZO45" s="2">
        <v>2.78285300595E-5</v>
      </c>
      <c r="ZP45" s="2">
        <v>1.04356987723E-5</v>
      </c>
      <c r="ZQ45">
        <v>0</v>
      </c>
      <c r="ZR45" s="2">
        <v>1.7392831287200001E-5</v>
      </c>
      <c r="ZS45" s="2">
        <v>1.39142650297E-5</v>
      </c>
      <c r="ZT45" s="2">
        <v>4.5221361346600001E-5</v>
      </c>
      <c r="ZU45" s="2">
        <v>3.8264228831799997E-5</v>
      </c>
      <c r="ZV45" s="2">
        <v>6.9571325148700001E-6</v>
      </c>
      <c r="ZW45" s="2">
        <v>7.6528457663599994E-5</v>
      </c>
      <c r="ZX45" s="2">
        <v>4.1742795089199999E-5</v>
      </c>
      <c r="ZY45">
        <v>0</v>
      </c>
      <c r="ZZ45">
        <v>0</v>
      </c>
      <c r="AAA45" s="2">
        <v>1.39142650297E-5</v>
      </c>
      <c r="AAB45" s="2">
        <v>7.3049891406100001E-5</v>
      </c>
      <c r="AAC45" s="2">
        <v>6.9571325148700001E-6</v>
      </c>
      <c r="AAD45" s="2">
        <v>2.0871397544599999E-5</v>
      </c>
      <c r="AAE45" s="2">
        <v>1.39142650297E-5</v>
      </c>
      <c r="AAF45">
        <v>0</v>
      </c>
      <c r="AAG45">
        <v>0</v>
      </c>
      <c r="AAH45" s="2">
        <v>6.9571325148700001E-6</v>
      </c>
      <c r="AAI45">
        <v>7.7119813927300001E-3</v>
      </c>
      <c r="AAJ45" s="2">
        <v>1.7392831287200001E-5</v>
      </c>
      <c r="AAK45" s="2">
        <v>3.1307096316900002E-5</v>
      </c>
      <c r="AAL45" s="2">
        <v>3.47856625743E-6</v>
      </c>
      <c r="AAM45" s="2">
        <v>4.86999276041E-5</v>
      </c>
      <c r="AAN45" s="2">
        <v>3.8264228831799997E-5</v>
      </c>
      <c r="AAO45" s="2">
        <v>3.8264228831799997E-5</v>
      </c>
      <c r="AAP45" s="2">
        <v>6.9571325148699999E-5</v>
      </c>
      <c r="AAQ45" s="2">
        <v>6.2614192633800005E-5</v>
      </c>
      <c r="AAR45">
        <v>2.01756842931E-4</v>
      </c>
      <c r="AAS45" s="2">
        <v>2.4349963802000001E-5</v>
      </c>
      <c r="AAT45" s="2">
        <v>7.3049891406100001E-5</v>
      </c>
      <c r="AAU45">
        <v>0</v>
      </c>
      <c r="AAV45" s="2">
        <v>2.78285300595E-5</v>
      </c>
      <c r="AAW45" s="2">
        <v>1.04356987723E-5</v>
      </c>
      <c r="AAX45" s="2">
        <v>4.1742795089199999E-5</v>
      </c>
      <c r="AAY45" s="2">
        <v>3.47856625743E-6</v>
      </c>
      <c r="AAZ45" s="2">
        <v>3.47856625743E-6</v>
      </c>
      <c r="ABA45" s="2">
        <v>2.0871397544599999E-5</v>
      </c>
      <c r="ABB45">
        <v>0</v>
      </c>
      <c r="ABC45" s="2">
        <v>2.78285300595E-5</v>
      </c>
      <c r="ABD45" s="2">
        <v>3.4785662574299998E-5</v>
      </c>
      <c r="ABE45" s="2">
        <v>3.4785662574299998E-5</v>
      </c>
      <c r="ABF45" s="2">
        <v>6.9571325148700001E-6</v>
      </c>
      <c r="ABG45" s="2">
        <v>6.9571325148700001E-6</v>
      </c>
      <c r="ABH45">
        <v>1.8436401164400001E-4</v>
      </c>
      <c r="ABI45">
        <v>4.1047081837699997E-4</v>
      </c>
      <c r="ABJ45" s="2">
        <v>3.1307096316900002E-5</v>
      </c>
      <c r="ABK45" s="2">
        <v>3.47856625743E-6</v>
      </c>
      <c r="ABL45">
        <v>3.2698522819900002E-4</v>
      </c>
      <c r="ABM45" s="2">
        <v>2.4349963802000001E-5</v>
      </c>
      <c r="ABN45" s="2">
        <v>6.6092758891299997E-5</v>
      </c>
      <c r="ABO45" s="2">
        <v>3.47856625743E-6</v>
      </c>
      <c r="ABP45" s="2">
        <v>9.3921288950699994E-5</v>
      </c>
      <c r="ABQ45">
        <v>0</v>
      </c>
      <c r="ABR45" s="2">
        <v>1.04356987723E-5</v>
      </c>
      <c r="ABS45" s="2">
        <v>1.7392831287200001E-5</v>
      </c>
      <c r="ABT45" s="2">
        <v>3.47856625743E-6</v>
      </c>
      <c r="ABU45" s="2">
        <v>3.4785662574299998E-5</v>
      </c>
      <c r="ABV45" s="2">
        <v>1.39142650297E-5</v>
      </c>
      <c r="ABW45" s="2">
        <v>1.04356987723E-5</v>
      </c>
      <c r="ABX45">
        <v>2.4176035489200001E-3</v>
      </c>
      <c r="ABY45" s="2">
        <v>4.1742795089199999E-5</v>
      </c>
      <c r="ABZ45" s="2">
        <v>3.8264228831799997E-5</v>
      </c>
      <c r="ACA45" s="2">
        <v>1.04356987723E-5</v>
      </c>
      <c r="ACB45">
        <v>0</v>
      </c>
      <c r="ACC45">
        <v>6.9571325148699999E-4</v>
      </c>
      <c r="ACD45" s="2">
        <v>1.04356987723E-5</v>
      </c>
      <c r="ACE45" s="2">
        <v>5.9135626376400003E-5</v>
      </c>
      <c r="ACF45" s="2">
        <v>2.0871397544599999E-5</v>
      </c>
      <c r="ACG45" s="2">
        <v>4.1742795089199999E-5</v>
      </c>
      <c r="ACH45" s="2">
        <v>1.39142650297E-5</v>
      </c>
      <c r="ACI45" s="2">
        <v>6.2614192633800005E-5</v>
      </c>
      <c r="ACJ45" s="2">
        <v>1.39142650297E-5</v>
      </c>
      <c r="ACK45" s="2">
        <v>3.47856625743E-6</v>
      </c>
      <c r="ACL45" s="2">
        <v>1.7392831287200001E-5</v>
      </c>
      <c r="ACM45">
        <v>2.8176386685199999E-4</v>
      </c>
      <c r="ACN45">
        <v>6.3657762511000005E-4</v>
      </c>
      <c r="ACO45" s="2">
        <v>1.39142650297E-5</v>
      </c>
      <c r="ACP45" s="2">
        <v>3.8264228831799997E-5</v>
      </c>
      <c r="ACQ45" s="2">
        <v>1.04356987723E-5</v>
      </c>
      <c r="ACR45" s="2">
        <v>2.4349963802000001E-5</v>
      </c>
      <c r="ACS45">
        <v>3.0959239691199998E-4</v>
      </c>
      <c r="ACT45" s="2">
        <v>6.9571325148700001E-6</v>
      </c>
      <c r="ACU45" s="2">
        <v>1.39142650297E-5</v>
      </c>
      <c r="ACV45" s="2">
        <v>4.5221361346600001E-5</v>
      </c>
      <c r="ACW45">
        <v>0</v>
      </c>
      <c r="ACX45" s="2">
        <v>7.3049891406100001E-5</v>
      </c>
      <c r="ACY45" s="2">
        <v>1.04356987723E-5</v>
      </c>
      <c r="ACZ45" s="2">
        <v>1.04356987723E-5</v>
      </c>
      <c r="ADA45">
        <v>0</v>
      </c>
      <c r="ADB45" s="2">
        <v>3.4785662574299998E-5</v>
      </c>
      <c r="ADC45">
        <v>3.9307798708999999E-4</v>
      </c>
      <c r="ADD45" s="2">
        <v>7.6528457663599994E-5</v>
      </c>
      <c r="ADE45" s="2">
        <v>3.47856625743E-6</v>
      </c>
      <c r="ADF45" s="2">
        <v>1.04356987723E-5</v>
      </c>
      <c r="ADG45" s="2">
        <v>6.9571325148700001E-6</v>
      </c>
      <c r="ADH45">
        <v>1.7044974661399999E-4</v>
      </c>
      <c r="ADI45" s="2">
        <v>4.86999276041E-5</v>
      </c>
      <c r="ADJ45" s="2">
        <v>3.4785662574299998E-5</v>
      </c>
      <c r="ADK45" s="2">
        <v>7.3049891406100001E-5</v>
      </c>
      <c r="ADL45" s="2">
        <v>4.1742795089199999E-5</v>
      </c>
      <c r="ADM45">
        <v>0</v>
      </c>
      <c r="ADN45" s="2">
        <v>4.1742795089199999E-5</v>
      </c>
      <c r="ADO45" s="2">
        <v>3.8264228831799997E-5</v>
      </c>
      <c r="ADP45" s="2">
        <v>3.47856625743E-6</v>
      </c>
      <c r="ADQ45" s="2">
        <v>1.04356987723E-5</v>
      </c>
      <c r="ADR45" s="2">
        <v>1.39142650297E-5</v>
      </c>
      <c r="ADS45" s="2">
        <v>3.8264228831799997E-5</v>
      </c>
      <c r="ADT45" s="2">
        <v>1.7392831287200001E-5</v>
      </c>
      <c r="ADU45" s="2">
        <v>3.47856625743E-6</v>
      </c>
      <c r="ADV45" s="2">
        <v>3.47856625743E-6</v>
      </c>
      <c r="ADW45" s="2">
        <v>4.1742795089199999E-5</v>
      </c>
      <c r="ADX45" s="2">
        <v>4.5221361346600001E-5</v>
      </c>
      <c r="ADY45">
        <v>0</v>
      </c>
      <c r="ADZ45" s="2">
        <v>3.8264228831799997E-5</v>
      </c>
      <c r="AEA45" s="2">
        <v>6.9571325148700001E-6</v>
      </c>
      <c r="AEB45" s="2">
        <v>3.8264228831799997E-5</v>
      </c>
      <c r="AEC45">
        <v>1.95495423668E-2</v>
      </c>
      <c r="AED45" s="2">
        <v>6.2614192633800005E-5</v>
      </c>
      <c r="AEE45" s="2">
        <v>1.39142650297E-5</v>
      </c>
      <c r="AEF45" s="2">
        <v>3.1307096316900002E-5</v>
      </c>
      <c r="AEG45" s="2">
        <v>1.04356987723E-5</v>
      </c>
      <c r="AEH45">
        <v>0</v>
      </c>
      <c r="AEI45" s="2">
        <v>6.9571325148700001E-6</v>
      </c>
      <c r="AEJ45">
        <v>1.11314120238E-4</v>
      </c>
      <c r="AEK45">
        <v>1.5305691532700001E-4</v>
      </c>
      <c r="AEL45" s="2">
        <v>3.8264228831799997E-5</v>
      </c>
      <c r="AEM45" s="2">
        <v>5.5657060118899997E-5</v>
      </c>
      <c r="AEN45" s="2">
        <v>3.8264228831799997E-5</v>
      </c>
      <c r="AEO45">
        <v>1.0783555398E-4</v>
      </c>
      <c r="AEP45">
        <v>0</v>
      </c>
      <c r="AEQ45" s="2">
        <v>1.04356987723E-5</v>
      </c>
      <c r="AER45" s="2">
        <v>2.78285300595E-5</v>
      </c>
      <c r="AES45" s="2">
        <v>7.3049891406100001E-5</v>
      </c>
      <c r="AET45" s="2">
        <v>3.47856625743E-6</v>
      </c>
      <c r="AEU45" s="2">
        <v>6.9571325148700001E-6</v>
      </c>
      <c r="AEV45" s="2">
        <v>2.4349963802000001E-5</v>
      </c>
      <c r="AEW45" s="2">
        <v>1.04356987723E-5</v>
      </c>
      <c r="AEX45" s="2">
        <v>5.5657060118899997E-5</v>
      </c>
      <c r="AEY45">
        <v>1.5883133531400001E-2</v>
      </c>
      <c r="AEZ45">
        <v>1.53752628579E-3</v>
      </c>
      <c r="AFA45" s="2">
        <v>2.4349963802000001E-5</v>
      </c>
      <c r="AFB45">
        <v>2.8872099936699998E-4</v>
      </c>
      <c r="AFC45" s="2">
        <v>2.78285300595E-5</v>
      </c>
      <c r="AFD45" s="2">
        <v>3.47856625743E-6</v>
      </c>
      <c r="AFE45" s="2">
        <v>2.78285300595E-5</v>
      </c>
      <c r="AFF45" s="2">
        <v>1.7392831287200001E-5</v>
      </c>
      <c r="AFG45" s="2">
        <v>3.4785662574299998E-5</v>
      </c>
      <c r="AFH45" s="2">
        <v>6.9571325148700001E-6</v>
      </c>
      <c r="AFI45" s="2">
        <v>3.47856625743E-6</v>
      </c>
      <c r="AFJ45" s="2">
        <v>5.2178493861500002E-5</v>
      </c>
      <c r="AFK45" s="2">
        <v>4.5221361346600001E-5</v>
      </c>
      <c r="AFL45" s="2">
        <v>6.9571325148699999E-5</v>
      </c>
      <c r="AFM45" s="2">
        <v>5.2178493861500002E-5</v>
      </c>
      <c r="AFN45" s="2">
        <v>6.9571325148700001E-6</v>
      </c>
      <c r="AFO45" s="2">
        <v>6.9571325148700001E-6</v>
      </c>
      <c r="AFP45" s="2">
        <v>6.9571325148700001E-6</v>
      </c>
      <c r="AFQ45" s="2">
        <v>2.4349963802000001E-5</v>
      </c>
      <c r="AFR45" s="2">
        <v>2.4349963802000001E-5</v>
      </c>
      <c r="AFS45" s="2">
        <v>1.7392831287200001E-5</v>
      </c>
      <c r="AFT45">
        <v>0</v>
      </c>
      <c r="AFU45" s="2">
        <v>1.7392831287200001E-5</v>
      </c>
      <c r="AFV45" s="2">
        <v>6.9571325148700001E-6</v>
      </c>
      <c r="AFW45" s="2">
        <v>1.04356987723E-5</v>
      </c>
      <c r="AFX45" s="2">
        <v>2.0871397544599999E-5</v>
      </c>
      <c r="AFY45" s="2">
        <v>1.04356987723E-5</v>
      </c>
      <c r="AFZ45" s="2">
        <v>2.4349963802000001E-5</v>
      </c>
      <c r="AGA45" s="2">
        <v>1.39142650297E-5</v>
      </c>
      <c r="AGB45" s="2">
        <v>1.7392831287200001E-5</v>
      </c>
      <c r="AGC45" s="2">
        <v>3.47856625743E-6</v>
      </c>
      <c r="AGD45" s="2">
        <v>5.5657060118899997E-5</v>
      </c>
      <c r="AGE45">
        <v>5.2526350487299995E-4</v>
      </c>
      <c r="AGF45">
        <v>0</v>
      </c>
      <c r="AGG45" s="2">
        <v>1.04356987723E-5</v>
      </c>
      <c r="AGH45">
        <v>4.2021080389800002E-3</v>
      </c>
      <c r="AGI45">
        <v>4.0803582199699998E-3</v>
      </c>
      <c r="AGJ45" s="2">
        <v>2.4349963802000001E-5</v>
      </c>
      <c r="AGK45" s="2">
        <v>2.0871397544599999E-5</v>
      </c>
      <c r="AGL45" s="2">
        <v>1.39142650297E-5</v>
      </c>
      <c r="AGM45" s="2">
        <v>3.47856625743E-6</v>
      </c>
      <c r="AGN45">
        <v>3.3515985890400002E-2</v>
      </c>
      <c r="AGO45" s="2">
        <v>1.39142650297E-5</v>
      </c>
      <c r="AGP45" s="2">
        <v>6.9571325148700001E-6</v>
      </c>
      <c r="AGQ45" s="2">
        <v>2.0871397544599999E-5</v>
      </c>
      <c r="AGR45" s="2">
        <v>1.04356987723E-5</v>
      </c>
      <c r="AGS45" s="2">
        <v>6.9571325148700001E-6</v>
      </c>
      <c r="AGT45">
        <v>1.4609978281199999E-4</v>
      </c>
      <c r="AGU45" s="2">
        <v>6.9571325148700001E-6</v>
      </c>
      <c r="AGV45" s="2">
        <v>6.6092758891299997E-5</v>
      </c>
      <c r="AGW45">
        <v>5.9135626376400003E-4</v>
      </c>
      <c r="AGX45">
        <v>0</v>
      </c>
      <c r="AGY45">
        <v>2.1567110796099999E-4</v>
      </c>
      <c r="AGZ45" s="2">
        <v>3.4785662574299998E-5</v>
      </c>
      <c r="AHA45" s="2">
        <v>1.7392831287200001E-5</v>
      </c>
      <c r="AHB45" s="2">
        <v>3.1307096316900002E-5</v>
      </c>
      <c r="AHC45" s="2">
        <v>6.9571325148700001E-6</v>
      </c>
      <c r="AHD45" s="2">
        <v>1.7392831287200001E-5</v>
      </c>
      <c r="AHE45" s="2">
        <v>2.0871397544599999E-5</v>
      </c>
      <c r="AHF45" s="2">
        <v>1.04356987723E-5</v>
      </c>
      <c r="AHG45" s="2">
        <v>2.78285300595E-5</v>
      </c>
      <c r="AHH45">
        <v>6.9119111535200003E-3</v>
      </c>
      <c r="AHI45" s="2">
        <v>1.39142650297E-5</v>
      </c>
      <c r="AHJ45" s="2">
        <v>2.0871397544599999E-5</v>
      </c>
      <c r="AHK45">
        <v>2.7828530059499998E-4</v>
      </c>
      <c r="AHL45" s="2">
        <v>3.4785662574299998E-5</v>
      </c>
      <c r="AHM45" s="2">
        <v>2.0871397544599999E-5</v>
      </c>
      <c r="AHN45" s="2">
        <v>1.39142650297E-5</v>
      </c>
      <c r="AHO45" s="2">
        <v>1.04356987723E-5</v>
      </c>
      <c r="AHP45" s="2">
        <v>2.0871397544599999E-5</v>
      </c>
      <c r="AHQ45">
        <v>1.4262121655500001E-4</v>
      </c>
      <c r="AHR45" s="2">
        <v>1.04356987723E-5</v>
      </c>
      <c r="AHS45">
        <v>0</v>
      </c>
      <c r="AHT45" s="2">
        <v>1.7392831287200001E-5</v>
      </c>
      <c r="AHU45" s="2">
        <v>2.4349963802000001E-5</v>
      </c>
      <c r="AHV45" s="2">
        <v>6.9571325148700001E-6</v>
      </c>
      <c r="AHW45">
        <v>1.64536183977E-3</v>
      </c>
      <c r="AHX45">
        <v>1.8540758152099999E-3</v>
      </c>
      <c r="AHY45" s="2">
        <v>6.9571325148700001E-6</v>
      </c>
      <c r="AHZ45" s="2">
        <v>4.1742795089199999E-5</v>
      </c>
      <c r="AIA45" s="2">
        <v>2.0871397544599999E-5</v>
      </c>
      <c r="AIB45">
        <v>1.3914265029700001E-4</v>
      </c>
      <c r="AIC45">
        <v>5.7744199873399995E-4</v>
      </c>
      <c r="AID45" s="2">
        <v>2.4349963802000001E-5</v>
      </c>
      <c r="AIE45">
        <v>0</v>
      </c>
      <c r="AIF45" s="2">
        <v>2.0871397544599999E-5</v>
      </c>
      <c r="AIG45" s="2">
        <v>1.04356987723E-5</v>
      </c>
      <c r="AIH45" s="2">
        <v>3.1307096316900002E-5</v>
      </c>
      <c r="AII45" s="2">
        <v>3.47856625743E-6</v>
      </c>
      <c r="AIJ45">
        <v>1.4262121655500001E-4</v>
      </c>
      <c r="AIK45" s="2">
        <v>8.3485590178399997E-5</v>
      </c>
      <c r="AIL45">
        <v>9.6738927619199992E-3</v>
      </c>
      <c r="AIM45" s="2">
        <v>6.9571325148700001E-6</v>
      </c>
      <c r="AIN45">
        <v>0</v>
      </c>
      <c r="AIO45">
        <v>1.87842577901E-4</v>
      </c>
      <c r="AIP45">
        <v>1.4957834906999999E-4</v>
      </c>
      <c r="AIQ45" s="2">
        <v>1.04356987723E-5</v>
      </c>
      <c r="AIR45" s="2">
        <v>6.9571325148700001E-6</v>
      </c>
      <c r="AIS45">
        <v>1.11314120238E-4</v>
      </c>
      <c r="AIT45">
        <v>1.9479971041600001E-4</v>
      </c>
      <c r="AIU45">
        <v>0</v>
      </c>
      <c r="AIV45" s="2">
        <v>3.8264228831799997E-5</v>
      </c>
      <c r="AIW45" s="2">
        <v>5.5657060118899997E-5</v>
      </c>
      <c r="AIX45">
        <v>0</v>
      </c>
      <c r="AIY45" s="2">
        <v>2.78285300595E-5</v>
      </c>
      <c r="AIZ45">
        <v>0</v>
      </c>
      <c r="AJA45" s="2">
        <v>1.39142650297E-5</v>
      </c>
      <c r="AJB45">
        <v>1.2261946057500001E-2</v>
      </c>
      <c r="AJC45" s="2">
        <v>2.4349963802000001E-5</v>
      </c>
      <c r="AJD45" s="2">
        <v>6.9571325148700001E-6</v>
      </c>
      <c r="AJE45" s="2">
        <v>4.86999276041E-5</v>
      </c>
      <c r="AJF45" s="2">
        <v>4.86999276041E-5</v>
      </c>
      <c r="AJG45" s="2">
        <v>1.04356987723E-5</v>
      </c>
      <c r="AJH45" s="2">
        <v>1.04356987723E-5</v>
      </c>
      <c r="AJI45" s="2">
        <v>1.7392831287200001E-5</v>
      </c>
      <c r="AJJ45" s="2">
        <v>2.0871397544599999E-5</v>
      </c>
      <c r="AJK45">
        <v>0</v>
      </c>
      <c r="AJL45" s="2">
        <v>6.2614192633800005E-5</v>
      </c>
      <c r="AJM45" s="2">
        <v>1.7392831287200001E-5</v>
      </c>
      <c r="AJN45" s="2">
        <v>4.5221361346600001E-5</v>
      </c>
      <c r="AJO45" s="2">
        <v>3.47856625743E-6</v>
      </c>
      <c r="AJP45" s="2">
        <v>7.3049891406100001E-5</v>
      </c>
      <c r="AJQ45" s="2">
        <v>3.47856625743E-6</v>
      </c>
      <c r="AJR45" s="2">
        <v>8.3485590178399997E-5</v>
      </c>
      <c r="AJS45" s="2">
        <v>6.9571325148700001E-6</v>
      </c>
      <c r="AJT45">
        <v>0</v>
      </c>
      <c r="AJU45">
        <v>1.11314120238E-4</v>
      </c>
      <c r="AJV45" s="2">
        <v>2.4349963802000001E-5</v>
      </c>
      <c r="AJW45" s="2">
        <v>6.9571325148700001E-6</v>
      </c>
      <c r="AJX45" s="2">
        <v>3.1307096316900002E-5</v>
      </c>
      <c r="AJY45">
        <v>2.22628240476E-4</v>
      </c>
      <c r="AJZ45" s="2">
        <v>3.4785662574299998E-5</v>
      </c>
      <c r="AKA45" s="2">
        <v>1.04356987723E-5</v>
      </c>
      <c r="AKB45">
        <v>7.7572027540800004E-4</v>
      </c>
      <c r="AKC45" s="2">
        <v>3.47856625743E-6</v>
      </c>
      <c r="AKD45" s="2">
        <v>5.9135626376400003E-5</v>
      </c>
      <c r="AKE45" s="2">
        <v>5.2178493861500002E-5</v>
      </c>
      <c r="AKF45" s="2">
        <v>1.39142650297E-5</v>
      </c>
      <c r="AKG45" s="2">
        <v>1.04356987723E-5</v>
      </c>
      <c r="AKH45" s="2">
        <v>6.2614192633800005E-5</v>
      </c>
      <c r="AKI45" s="2">
        <v>3.1307096316900002E-5</v>
      </c>
      <c r="AKJ45">
        <v>5.87877697506E-4</v>
      </c>
      <c r="AKK45" s="2">
        <v>1.39142650297E-5</v>
      </c>
      <c r="AKL45">
        <v>0</v>
      </c>
      <c r="AKM45" s="2">
        <v>9.0442722693300005E-5</v>
      </c>
      <c r="AKN45" s="2">
        <v>3.1307096316900002E-5</v>
      </c>
      <c r="AKO45" s="2">
        <v>1.39142650297E-5</v>
      </c>
      <c r="AKP45" s="2">
        <v>3.4785662574299998E-5</v>
      </c>
      <c r="AKQ45" s="2">
        <v>5.2178493861500002E-5</v>
      </c>
      <c r="AKR45" s="2">
        <v>4.5221361346600001E-5</v>
      </c>
      <c r="AKS45">
        <v>0</v>
      </c>
      <c r="AKT45" s="2">
        <v>1.04356987723E-5</v>
      </c>
      <c r="AKU45">
        <v>9.18341491963E-4</v>
      </c>
      <c r="AKV45">
        <v>0</v>
      </c>
      <c r="AKW45" s="2">
        <v>4.1742795089199999E-5</v>
      </c>
      <c r="AKX45" s="2">
        <v>3.4785662574299998E-5</v>
      </c>
      <c r="AKY45" s="2">
        <v>4.86999276041E-5</v>
      </c>
      <c r="AKZ45">
        <v>3.2002809568399998E-4</v>
      </c>
      <c r="ALA45">
        <v>1.3914265029700001E-4</v>
      </c>
      <c r="ALB45" s="2">
        <v>3.1307096316900002E-5</v>
      </c>
      <c r="ALC45" s="2">
        <v>1.04356987723E-5</v>
      </c>
      <c r="ALD45" s="2">
        <v>2.0871397544599999E-5</v>
      </c>
      <c r="ALE45" s="2">
        <v>1.04356987723E-5</v>
      </c>
      <c r="ALF45" s="2">
        <v>2.78285300595E-5</v>
      </c>
      <c r="ALG45" s="2">
        <v>4.1742795089199999E-5</v>
      </c>
      <c r="ALH45" s="2">
        <v>6.9571325148700001E-6</v>
      </c>
      <c r="ALI45" s="2">
        <v>5.9135626376400003E-5</v>
      </c>
      <c r="ALJ45">
        <v>3.02635264397E-4</v>
      </c>
      <c r="ALK45" s="2">
        <v>2.78285300595E-5</v>
      </c>
      <c r="ALL45" s="2">
        <v>2.78285300595E-5</v>
      </c>
      <c r="ALM45">
        <v>6.2266336008100004E-4</v>
      </c>
      <c r="ALN45" s="2">
        <v>1.04356987723E-5</v>
      </c>
      <c r="ALO45">
        <v>1.7323259961999999E-3</v>
      </c>
      <c r="ALP45" s="2">
        <v>1.04356987723E-5</v>
      </c>
      <c r="ALQ45" s="2">
        <v>8.6964156435900003E-5</v>
      </c>
      <c r="ALR45">
        <v>0</v>
      </c>
      <c r="ALS45" s="2">
        <v>1.04356987723E-5</v>
      </c>
      <c r="ALT45">
        <v>0</v>
      </c>
      <c r="ALU45">
        <v>3.13070963169E-4</v>
      </c>
      <c r="ALV45" s="2">
        <v>2.0871397544599999E-5</v>
      </c>
      <c r="ALW45" s="2">
        <v>5.5657060118899997E-5</v>
      </c>
      <c r="ALX45" s="2">
        <v>3.1307096316900002E-5</v>
      </c>
      <c r="ALY45">
        <v>1.3566408404E-4</v>
      </c>
      <c r="ALZ45">
        <v>2.7132816807999999E-4</v>
      </c>
      <c r="AMA45">
        <v>2.7132816807999999E-4</v>
      </c>
      <c r="AMB45" s="2">
        <v>6.9571325148699999E-5</v>
      </c>
      <c r="AMC45" s="2">
        <v>5.9135626376400003E-5</v>
      </c>
      <c r="AMD45">
        <v>1.0783555398E-4</v>
      </c>
      <c r="AME45" s="2">
        <v>3.8264228831799997E-5</v>
      </c>
      <c r="AMF45">
        <v>1.7566759599999999E-3</v>
      </c>
      <c r="AMG45">
        <v>1.56048482308E-2</v>
      </c>
      <c r="AMH45" s="2">
        <v>6.9571325148700001E-6</v>
      </c>
      <c r="AMI45">
        <v>2.5045677053499998E-4</v>
      </c>
      <c r="AMJ45" s="2">
        <v>2.0871397544599999E-5</v>
      </c>
      <c r="AMK45" s="2">
        <v>2.78285300595E-5</v>
      </c>
      <c r="AML45" s="2">
        <v>6.9571325148700001E-6</v>
      </c>
      <c r="AMM45">
        <v>0</v>
      </c>
      <c r="AMN45" s="2">
        <v>3.1307096316900002E-5</v>
      </c>
      <c r="AMO45" s="2">
        <v>6.9571325148700001E-6</v>
      </c>
      <c r="AMP45">
        <v>9.6704141956700004E-4</v>
      </c>
      <c r="AMQ45" s="2">
        <v>3.47856625743E-6</v>
      </c>
      <c r="AMR45" s="2">
        <v>1.39142650297E-5</v>
      </c>
      <c r="AMS45" s="2">
        <v>3.47856625743E-6</v>
      </c>
      <c r="AMT45" s="2">
        <v>1.04356987723E-5</v>
      </c>
      <c r="AMU45" s="2">
        <v>6.9571325148700001E-6</v>
      </c>
      <c r="AMV45">
        <v>0</v>
      </c>
      <c r="AMW45" s="2">
        <v>6.9571325148700001E-6</v>
      </c>
      <c r="AMX45" s="2">
        <v>2.78285300595E-5</v>
      </c>
      <c r="AMY45" s="2">
        <v>2.4349963802000001E-5</v>
      </c>
      <c r="AMZ45">
        <v>3.6691916883399997E-2</v>
      </c>
      <c r="ANA45">
        <v>4.2090651714999999E-4</v>
      </c>
      <c r="ANB45" s="2">
        <v>3.4785662574299998E-5</v>
      </c>
      <c r="ANC45" s="2">
        <v>3.4785662574299998E-5</v>
      </c>
      <c r="AND45">
        <v>9.00948660675E-4</v>
      </c>
      <c r="ANE45" s="2">
        <v>2.78285300595E-5</v>
      </c>
      <c r="ANF45" s="2">
        <v>1.7392831287200001E-5</v>
      </c>
      <c r="ANG45" s="2">
        <v>6.9571325148700001E-6</v>
      </c>
      <c r="ANH45" s="2">
        <v>1.7392831287200001E-5</v>
      </c>
      <c r="ANI45">
        <v>2.8176386685199999E-4</v>
      </c>
      <c r="ANJ45" s="2">
        <v>4.1742795089199999E-5</v>
      </c>
      <c r="ANK45">
        <v>2.35151079003E-3</v>
      </c>
      <c r="ANL45" s="2">
        <v>2.0871397544599999E-5</v>
      </c>
      <c r="ANM45">
        <v>1.22341175274E-2</v>
      </c>
      <c r="ANN45">
        <v>1.7044974661399999E-4</v>
      </c>
      <c r="ANO45" s="2">
        <v>2.78285300595E-5</v>
      </c>
      <c r="ANP45" s="2">
        <v>1.7392831287200001E-5</v>
      </c>
      <c r="ANQ45" s="2">
        <v>1.7392831287200001E-5</v>
      </c>
      <c r="ANR45">
        <v>0</v>
      </c>
      <c r="ANS45" s="2">
        <v>9.0442722693300005E-5</v>
      </c>
      <c r="ANT45">
        <v>2.4002107176299999E-4</v>
      </c>
      <c r="ANU45">
        <v>2.1010540194900001E-3</v>
      </c>
      <c r="ANV45">
        <v>1.36359797291E-3</v>
      </c>
      <c r="ANW45" s="2">
        <v>6.9571325148700001E-6</v>
      </c>
      <c r="ANX45" s="2">
        <v>5.2178493861500002E-5</v>
      </c>
      <c r="ANY45">
        <v>1.63492614099E-4</v>
      </c>
      <c r="ANZ45">
        <v>7.8963454043800001E-4</v>
      </c>
      <c r="AOA45" s="2">
        <v>1.7392831287200001E-5</v>
      </c>
      <c r="AOB45" s="2">
        <v>1.04356987723E-5</v>
      </c>
      <c r="AOC45">
        <v>4.4873504720900002E-4</v>
      </c>
      <c r="AOD45" s="2">
        <v>1.04356987723E-5</v>
      </c>
      <c r="AOE45" s="2">
        <v>1.7392831287200001E-5</v>
      </c>
      <c r="AOF45" s="2">
        <v>3.47856625743E-6</v>
      </c>
      <c r="AOG45" s="2">
        <v>2.4349963802000001E-5</v>
      </c>
      <c r="AOH45" s="2">
        <v>3.8264228831799997E-5</v>
      </c>
      <c r="AOI45" s="2">
        <v>9.73998552082E-5</v>
      </c>
      <c r="AOJ45" s="2">
        <v>1.04356987723E-5</v>
      </c>
      <c r="AOK45">
        <v>3.0611383065400001E-4</v>
      </c>
      <c r="AOL45" s="2">
        <v>3.8264228831799997E-5</v>
      </c>
      <c r="AOM45" s="2">
        <v>4.86999276041E-5</v>
      </c>
      <c r="AON45" s="2">
        <v>4.1742795089199999E-5</v>
      </c>
      <c r="AOO45" s="2">
        <v>2.4349963802000001E-5</v>
      </c>
      <c r="AOP45" s="2">
        <v>6.9571325148700001E-6</v>
      </c>
      <c r="AOQ45">
        <v>1.11314120238E-4</v>
      </c>
      <c r="AOR45" s="2">
        <v>2.78285300595E-5</v>
      </c>
      <c r="AOS45" s="2">
        <v>4.86999276041E-5</v>
      </c>
      <c r="AOT45" s="2">
        <v>4.1742795089199999E-5</v>
      </c>
      <c r="AOU45" s="2">
        <v>1.04356987723E-5</v>
      </c>
      <c r="AOV45" s="2">
        <v>5.2178493861500002E-5</v>
      </c>
      <c r="AOW45" s="2">
        <v>3.4785662574299998E-5</v>
      </c>
      <c r="AOX45" s="2">
        <v>1.7392831287200001E-5</v>
      </c>
      <c r="AOY45" s="2">
        <v>3.47856625743E-6</v>
      </c>
      <c r="AOZ45">
        <v>1.04356987723E-4</v>
      </c>
      <c r="APA45">
        <v>1.04356987723E-4</v>
      </c>
      <c r="APB45" s="2">
        <v>1.7392831287200001E-5</v>
      </c>
      <c r="APC45" s="2">
        <v>5.2178493861500002E-5</v>
      </c>
      <c r="APD45">
        <v>2.6784960182200002E-4</v>
      </c>
      <c r="APE45">
        <v>7.3745604657600005E-4</v>
      </c>
      <c r="APF45" s="2">
        <v>5.9135626376400003E-5</v>
      </c>
      <c r="APG45" s="2">
        <v>4.86999276041E-5</v>
      </c>
      <c r="APH45" s="2">
        <v>3.4785662574299998E-5</v>
      </c>
      <c r="API45" s="2">
        <v>1.04356987723E-5</v>
      </c>
      <c r="APJ45" s="2">
        <v>6.9571325148700001E-6</v>
      </c>
      <c r="APK45">
        <v>0</v>
      </c>
      <c r="APL45" s="2">
        <v>5.2178493861500002E-5</v>
      </c>
      <c r="APM45" s="2">
        <v>2.4349963802000001E-5</v>
      </c>
      <c r="APN45" s="2">
        <v>9.0442722693300005E-5</v>
      </c>
      <c r="APO45" s="2">
        <v>5.5657060118899997E-5</v>
      </c>
      <c r="APP45" s="2">
        <v>9.73998552082E-5</v>
      </c>
      <c r="APQ45" s="2">
        <v>1.04356987723E-5</v>
      </c>
      <c r="APR45" s="2">
        <v>3.47856625743E-6</v>
      </c>
      <c r="APS45">
        <v>5.5309203493200004E-4</v>
      </c>
      <c r="APT45" s="2">
        <v>6.6092758891299997E-5</v>
      </c>
      <c r="APU45" s="2">
        <v>4.1742795089199999E-5</v>
      </c>
      <c r="APV45">
        <v>1.8436401164400001E-4</v>
      </c>
      <c r="APW45">
        <v>1.1027055036100001E-3</v>
      </c>
      <c r="APX45" s="2">
        <v>2.78285300595E-5</v>
      </c>
      <c r="APY45">
        <v>2.2958537299099999E-4</v>
      </c>
      <c r="APZ45" s="2">
        <v>1.7392831287200001E-5</v>
      </c>
      <c r="AQA45">
        <v>3.8264228831799999E-4</v>
      </c>
      <c r="AQB45" s="2">
        <v>3.47856625743E-6</v>
      </c>
      <c r="AQC45" s="2">
        <v>2.4349963802000001E-5</v>
      </c>
      <c r="AQD45" s="2">
        <v>9.73998552082E-5</v>
      </c>
      <c r="AQE45" s="2">
        <v>1.04356987723E-5</v>
      </c>
      <c r="AQF45" s="2">
        <v>1.04356987723E-5</v>
      </c>
      <c r="AQG45" s="2">
        <v>4.86999276041E-5</v>
      </c>
      <c r="AQH45" s="2">
        <v>1.04356987723E-5</v>
      </c>
      <c r="AQI45" s="2">
        <v>2.4349963802000001E-5</v>
      </c>
      <c r="AQJ45" s="2">
        <v>3.4785662574299998E-5</v>
      </c>
      <c r="AQK45" s="2">
        <v>4.1742795089199999E-5</v>
      </c>
      <c r="AQL45" s="2">
        <v>4.5221361346600001E-5</v>
      </c>
      <c r="AQM45" s="2">
        <v>3.1307096316900002E-5</v>
      </c>
      <c r="AQN45">
        <v>1.00147922552E-2</v>
      </c>
      <c r="AQO45" s="2">
        <v>3.8264228831799997E-5</v>
      </c>
      <c r="AQP45">
        <v>2.2958537299099999E-4</v>
      </c>
      <c r="AQQ45" s="2">
        <v>8.6964156435900003E-5</v>
      </c>
      <c r="AQR45" s="2">
        <v>5.5657060118899997E-5</v>
      </c>
      <c r="AQS45" s="2">
        <v>6.9571325148700001E-6</v>
      </c>
      <c r="AQT45" s="2">
        <v>1.39142650297E-5</v>
      </c>
      <c r="AQU45" s="2">
        <v>1.39142650297E-5</v>
      </c>
      <c r="AQV45">
        <v>5.9031269388699998E-3</v>
      </c>
      <c r="AQW45" s="2">
        <v>4.5221361346600001E-5</v>
      </c>
      <c r="AQX45" s="2">
        <v>6.6092758891299997E-5</v>
      </c>
      <c r="AQY45" s="2">
        <v>3.1307096316900002E-5</v>
      </c>
      <c r="AQZ45" s="2">
        <v>1.39142650297E-5</v>
      </c>
      <c r="ARA45">
        <v>1.6279690084800001E-3</v>
      </c>
      <c r="ARB45" s="2">
        <v>3.47856625743E-6</v>
      </c>
      <c r="ARC45" s="2">
        <v>4.5221361346600001E-5</v>
      </c>
      <c r="ARD45" s="2">
        <v>3.47856625743E-6</v>
      </c>
      <c r="ARE45">
        <v>2.8524243311000002E-4</v>
      </c>
      <c r="ARF45" s="2">
        <v>6.9571325148700001E-6</v>
      </c>
      <c r="ARG45" s="2">
        <v>3.8264228831799997E-5</v>
      </c>
      <c r="ARH45" s="2">
        <v>1.04356987723E-5</v>
      </c>
      <c r="ARI45" s="2">
        <v>1.39142650297E-5</v>
      </c>
      <c r="ARJ45" s="2">
        <v>1.7392831287200001E-5</v>
      </c>
      <c r="ARK45" s="2">
        <v>2.0871397544599999E-5</v>
      </c>
      <c r="ARL45">
        <v>7.78155271788E-3</v>
      </c>
      <c r="ARM45" s="2">
        <v>2.4349963802000001E-5</v>
      </c>
      <c r="ARN45" s="2">
        <v>3.4785662574299998E-5</v>
      </c>
      <c r="ARO45" s="2">
        <v>3.4785662574299998E-5</v>
      </c>
      <c r="ARP45">
        <v>0</v>
      </c>
      <c r="ARQ45">
        <v>0</v>
      </c>
      <c r="ARR45" s="2">
        <v>2.4349963802000001E-5</v>
      </c>
      <c r="ARS45">
        <v>0</v>
      </c>
      <c r="ART45">
        <v>0</v>
      </c>
      <c r="ARU45">
        <v>0</v>
      </c>
      <c r="ARV45" s="2">
        <v>2.0871397544599999E-5</v>
      </c>
      <c r="ARW45" s="2">
        <v>1.7392831287200001E-5</v>
      </c>
      <c r="ARX45" s="2">
        <v>3.1307096316900002E-5</v>
      </c>
      <c r="ARY45" s="2">
        <v>3.8264228831799997E-5</v>
      </c>
      <c r="ARZ45" s="2">
        <v>1.39142650297E-5</v>
      </c>
      <c r="ASA45" s="2">
        <v>6.9571325148700001E-6</v>
      </c>
      <c r="ASB45" s="2">
        <v>9.73998552082E-5</v>
      </c>
      <c r="ASC45" s="2">
        <v>3.1307096316900002E-5</v>
      </c>
      <c r="ASD45" s="2">
        <v>2.0871397544599999E-5</v>
      </c>
      <c r="ASE45" s="2">
        <v>3.47856625743E-6</v>
      </c>
      <c r="ASF45" s="2">
        <v>2.4349963802000001E-5</v>
      </c>
      <c r="ASG45" s="2">
        <v>7.3049891406100001E-5</v>
      </c>
      <c r="ASH45">
        <v>1.77406879129E-4</v>
      </c>
      <c r="ASI45" s="2">
        <v>6.9571325148700001E-6</v>
      </c>
      <c r="ASJ45" s="2">
        <v>4.5221361346600001E-5</v>
      </c>
      <c r="ASK45">
        <v>2.2367181035300001E-3</v>
      </c>
      <c r="ASL45" s="2">
        <v>1.04356987723E-5</v>
      </c>
      <c r="ASM45" s="2">
        <v>3.47856625743E-6</v>
      </c>
      <c r="ASN45">
        <v>1.3183766115699999E-3</v>
      </c>
      <c r="ASO45">
        <v>0</v>
      </c>
      <c r="ASP45" s="2">
        <v>2.4349963802000001E-5</v>
      </c>
      <c r="ASQ45" s="2">
        <v>2.78285300595E-5</v>
      </c>
      <c r="ASR45" s="2">
        <v>2.78285300595E-5</v>
      </c>
      <c r="ASS45" s="2">
        <v>6.9571325148700001E-6</v>
      </c>
      <c r="AST45">
        <v>1.2870695152500001E-4</v>
      </c>
      <c r="ASU45" s="2">
        <v>1.39142650297E-5</v>
      </c>
      <c r="ASV45" s="2">
        <v>2.0871397544599999E-5</v>
      </c>
      <c r="ASW45">
        <v>2.0836611882E-3</v>
      </c>
      <c r="ASX45">
        <v>4.5082218696299997E-3</v>
      </c>
      <c r="ASY45" s="2">
        <v>8.6964156435900003E-5</v>
      </c>
      <c r="ASZ45">
        <v>3.2541987338300001E-2</v>
      </c>
      <c r="ATA45">
        <v>1.0435698772300001E-3</v>
      </c>
      <c r="ATB45" s="2">
        <v>3.47856625743E-6</v>
      </c>
      <c r="ATC45" s="2">
        <v>6.9571325148700001E-6</v>
      </c>
      <c r="ATD45" s="2">
        <v>1.04356987723E-5</v>
      </c>
      <c r="ATE45">
        <v>5.7396343247699999E-4</v>
      </c>
      <c r="ATF45" s="2">
        <v>3.47856625743E-6</v>
      </c>
      <c r="ATG45" s="2">
        <v>7.3049891406100001E-5</v>
      </c>
      <c r="ATH45" s="2">
        <v>1.7392831287200001E-5</v>
      </c>
      <c r="ATI45" s="2">
        <v>6.9571325148700001E-6</v>
      </c>
      <c r="ATJ45" s="2">
        <v>7.6528457663599994E-5</v>
      </c>
      <c r="ATK45" s="2">
        <v>1.04356987723E-5</v>
      </c>
      <c r="ATL45">
        <v>4.5569217972400001E-4</v>
      </c>
      <c r="ATM45" s="2">
        <v>4.1742795089199999E-5</v>
      </c>
      <c r="ATN45" s="2">
        <v>7.3049891406100001E-5</v>
      </c>
      <c r="ATO45" s="2">
        <v>6.9571325148700001E-6</v>
      </c>
      <c r="ATP45" s="2">
        <v>6.9571325148700001E-6</v>
      </c>
      <c r="ATQ45" s="2">
        <v>5.2178493861500002E-5</v>
      </c>
      <c r="ATR45" s="2">
        <v>5.5657060118899997E-5</v>
      </c>
      <c r="ATS45" s="2">
        <v>3.47856625743E-6</v>
      </c>
      <c r="ATT45" s="2">
        <v>3.4785662574299998E-5</v>
      </c>
      <c r="ATU45" s="2">
        <v>5.5657060118899997E-5</v>
      </c>
      <c r="ATV45">
        <v>1.3914265029700001E-4</v>
      </c>
      <c r="ATW45" s="2">
        <v>2.78285300595E-5</v>
      </c>
      <c r="ATX45">
        <v>4.9743497481300001E-4</v>
      </c>
      <c r="ATY45" s="2">
        <v>1.04356987723E-5</v>
      </c>
      <c r="ATZ45">
        <v>3.1411453304600002E-3</v>
      </c>
      <c r="AUA45">
        <v>0</v>
      </c>
      <c r="AUB45" s="2">
        <v>6.2614192633800005E-5</v>
      </c>
      <c r="AUC45">
        <v>1.66971180357E-4</v>
      </c>
      <c r="AUD45" s="2">
        <v>2.0871397544599999E-5</v>
      </c>
      <c r="AUE45" s="2">
        <v>1.04356987723E-5</v>
      </c>
      <c r="AUF45" s="2">
        <v>3.4785662574299998E-5</v>
      </c>
      <c r="AUG45" s="2">
        <v>5.9135626376400003E-5</v>
      </c>
      <c r="AUH45" s="2">
        <v>1.39142650297E-5</v>
      </c>
      <c r="AUI45">
        <v>1.11314120238E-4</v>
      </c>
      <c r="AUJ45" s="2">
        <v>9.73998552082E-5</v>
      </c>
      <c r="AUK45" s="2">
        <v>3.8264228831799997E-5</v>
      </c>
      <c r="AUL45" s="2">
        <v>3.8264228831799997E-5</v>
      </c>
      <c r="AUM45">
        <v>0</v>
      </c>
      <c r="AUN45">
        <v>0</v>
      </c>
      <c r="AUO45">
        <v>3.3394236071400001E-4</v>
      </c>
      <c r="AUP45" s="2">
        <v>3.47856625743E-6</v>
      </c>
      <c r="AUQ45" s="2">
        <v>3.1307096316900002E-5</v>
      </c>
      <c r="AUR45" s="2">
        <v>3.4785662574299998E-5</v>
      </c>
      <c r="AUS45" s="2">
        <v>2.0871397544599999E-5</v>
      </c>
      <c r="AUT45" s="2">
        <v>3.8264228831799997E-5</v>
      </c>
      <c r="AUU45" s="2">
        <v>2.78285300595E-5</v>
      </c>
      <c r="AUV45">
        <v>1.2105410575899999E-3</v>
      </c>
      <c r="AUW45" s="2">
        <v>1.39142650297E-5</v>
      </c>
      <c r="AUX45" s="2">
        <v>2.0871397544599999E-5</v>
      </c>
      <c r="AUY45">
        <v>1.0578319988899999E-2</v>
      </c>
      <c r="AUZ45" s="2">
        <v>1.7392831287200001E-5</v>
      </c>
      <c r="AVA45" s="2">
        <v>3.47856625743E-6</v>
      </c>
      <c r="AVB45">
        <v>0</v>
      </c>
      <c r="AVC45" s="2">
        <v>9.3921288950699994E-5</v>
      </c>
      <c r="AVD45">
        <v>0</v>
      </c>
      <c r="AVE45" s="2">
        <v>2.0871397544599999E-5</v>
      </c>
      <c r="AVF45" s="2">
        <v>2.0871397544599999E-5</v>
      </c>
      <c r="AVG45" s="2">
        <v>2.78285300595E-5</v>
      </c>
      <c r="AVH45">
        <v>4.5221361346599998E-4</v>
      </c>
      <c r="AVI45" s="2">
        <v>2.0871397544599999E-5</v>
      </c>
      <c r="AVJ45" s="2">
        <v>3.4785662574299998E-5</v>
      </c>
      <c r="AVK45" s="2">
        <v>6.9571325148699999E-5</v>
      </c>
      <c r="AVL45">
        <v>1.93199569938E-2</v>
      </c>
      <c r="AVM45" s="2">
        <v>2.0871397544599999E-5</v>
      </c>
      <c r="AVN45" s="2">
        <v>4.5221361346600001E-5</v>
      </c>
      <c r="AVO45" s="2">
        <v>3.47856625743E-6</v>
      </c>
      <c r="AVP45" s="2">
        <v>3.1307096316900002E-5</v>
      </c>
      <c r="AVQ45" s="2">
        <v>3.47856625743E-6</v>
      </c>
      <c r="AVR45" s="2">
        <v>5.5657060118899997E-5</v>
      </c>
      <c r="AVS45">
        <v>0</v>
      </c>
      <c r="AVT45" s="2">
        <v>3.8264228831799997E-5</v>
      </c>
      <c r="AVU45" s="2">
        <v>2.4349963802000001E-5</v>
      </c>
      <c r="AVV45">
        <v>9.4269145576500002E-4</v>
      </c>
      <c r="AVW45" s="2">
        <v>1.7392831287200001E-5</v>
      </c>
      <c r="AVX45" s="2">
        <v>3.1307096316900002E-5</v>
      </c>
      <c r="AVY45">
        <v>5.4265633615999999E-4</v>
      </c>
      <c r="AVZ45" s="2">
        <v>1.39142650297E-5</v>
      </c>
      <c r="AWA45">
        <v>0.10642325608</v>
      </c>
      <c r="AWB45" s="2">
        <v>6.6092758891299997E-5</v>
      </c>
      <c r="AWC45" s="2">
        <v>1.7392831287200001E-5</v>
      </c>
      <c r="AWD45">
        <v>1.00878421466E-4</v>
      </c>
      <c r="AWE45" s="2">
        <v>3.47856625743E-6</v>
      </c>
      <c r="AWF45" s="2">
        <v>1.7392831287200001E-5</v>
      </c>
      <c r="AWG45" s="2">
        <v>6.2614192633800005E-5</v>
      </c>
      <c r="AWH45" s="2">
        <v>3.47856625743E-6</v>
      </c>
      <c r="AWI45">
        <v>0</v>
      </c>
      <c r="AWJ45">
        <v>0</v>
      </c>
      <c r="AWK45" s="2">
        <v>1.39142650297E-5</v>
      </c>
      <c r="AWL45" s="2">
        <v>3.47856625743E-6</v>
      </c>
      <c r="AWM45" s="2">
        <v>3.47856625743E-6</v>
      </c>
      <c r="AWN45" s="2">
        <v>1.7392831287200001E-5</v>
      </c>
      <c r="AWO45" s="2">
        <v>6.9571325148700001E-6</v>
      </c>
      <c r="AWP45" s="2">
        <v>4.1742795089199999E-5</v>
      </c>
      <c r="AWQ45">
        <v>0</v>
      </c>
      <c r="AWR45" s="2">
        <v>6.9571325148700001E-6</v>
      </c>
      <c r="AWS45" s="2">
        <v>2.78285300595E-5</v>
      </c>
      <c r="AWT45">
        <v>3.4785662574300002E-4</v>
      </c>
      <c r="AWU45" s="2">
        <v>5.9135626376400003E-5</v>
      </c>
      <c r="AWV45" s="2">
        <v>3.1307096316900002E-5</v>
      </c>
      <c r="AWW45" s="2">
        <v>1.39142650297E-5</v>
      </c>
      <c r="AWX45" s="2">
        <v>1.39142650297E-5</v>
      </c>
      <c r="AWY45" s="2">
        <v>3.47856625743E-6</v>
      </c>
      <c r="AWZ45" s="2">
        <v>1.7392831287200001E-5</v>
      </c>
      <c r="AXA45" s="2">
        <v>6.9571325148699999E-5</v>
      </c>
      <c r="AXB45">
        <v>1.25228385268E-4</v>
      </c>
      <c r="AXC45" s="2">
        <v>6.9571325148700001E-6</v>
      </c>
      <c r="AXD45" s="2">
        <v>1.39142650297E-5</v>
      </c>
      <c r="AXE45" s="2">
        <v>1.04356987723E-5</v>
      </c>
      <c r="AXF45" s="2">
        <v>2.78285300595E-5</v>
      </c>
      <c r="AXG45" s="2">
        <v>3.47856625743E-6</v>
      </c>
      <c r="AXH45" s="2">
        <v>7.6528457663599994E-5</v>
      </c>
      <c r="AXI45" s="2">
        <v>1.04356987723E-5</v>
      </c>
      <c r="AXJ45" s="2">
        <v>4.1742795089199999E-5</v>
      </c>
      <c r="AXK45" s="2">
        <v>4.5221361346600001E-5</v>
      </c>
      <c r="AXL45" s="2">
        <v>6.6092758891299997E-5</v>
      </c>
      <c r="AXM45" s="2">
        <v>6.9571325148700001E-6</v>
      </c>
      <c r="AXN45" s="2">
        <v>1.39142650297E-5</v>
      </c>
      <c r="AXO45" s="2">
        <v>8.0007023920999995E-5</v>
      </c>
      <c r="AXP45" s="2">
        <v>6.9571325148699999E-5</v>
      </c>
      <c r="AXQ45">
        <v>0</v>
      </c>
      <c r="AXR45" s="2">
        <v>1.04356987723E-5</v>
      </c>
      <c r="AXS45" s="2">
        <v>2.78285300595E-5</v>
      </c>
      <c r="AXT45" s="2">
        <v>2.78285300595E-5</v>
      </c>
      <c r="AXU45">
        <v>0</v>
      </c>
      <c r="AXV45" s="2">
        <v>3.47856625743E-6</v>
      </c>
      <c r="AXW45" s="2">
        <v>3.8264228831799997E-5</v>
      </c>
      <c r="AXX45" s="2">
        <v>6.9571325148700001E-6</v>
      </c>
      <c r="AXY45" s="2">
        <v>6.9571325148700001E-6</v>
      </c>
      <c r="AXZ45">
        <v>0</v>
      </c>
      <c r="AYA45">
        <v>1.6001404784199999E-4</v>
      </c>
      <c r="AYB45" s="2">
        <v>3.47856625743E-6</v>
      </c>
      <c r="AYC45" s="2">
        <v>5.2178493861500002E-5</v>
      </c>
      <c r="AYD45">
        <v>5.4091705303100004E-3</v>
      </c>
      <c r="AYE45">
        <v>0</v>
      </c>
      <c r="AYF45" s="2">
        <v>5.9135626376400003E-5</v>
      </c>
      <c r="AYG45">
        <v>2.36542505506E-4</v>
      </c>
      <c r="AYH45">
        <v>1.28011238274E-3</v>
      </c>
      <c r="AYI45" s="2">
        <v>2.4349963802000001E-5</v>
      </c>
      <c r="AYJ45" s="2">
        <v>1.39142650297E-5</v>
      </c>
      <c r="AYK45" s="2">
        <v>2.4349963802000001E-5</v>
      </c>
      <c r="AYL45" s="2">
        <v>1.7392831287200001E-5</v>
      </c>
      <c r="AYM45" s="2">
        <v>6.9571325148700001E-6</v>
      </c>
      <c r="AYN45" s="2">
        <v>1.04356987723E-5</v>
      </c>
      <c r="AYO45" s="2">
        <v>5.2178493861500002E-5</v>
      </c>
      <c r="AYP45" s="2">
        <v>8.6964156435900003E-5</v>
      </c>
      <c r="AYQ45" s="2">
        <v>3.1307096316900002E-5</v>
      </c>
      <c r="AYR45" s="2">
        <v>2.4349963802000001E-5</v>
      </c>
      <c r="AYS45" s="2">
        <v>6.9571325148700001E-6</v>
      </c>
      <c r="AYT45" s="2">
        <v>3.8264228831799997E-5</v>
      </c>
      <c r="AYU45">
        <v>7.4441317909100004E-4</v>
      </c>
      <c r="AYV45" s="2">
        <v>7.6528457663599994E-5</v>
      </c>
      <c r="AYW45" s="2">
        <v>1.04356987723E-5</v>
      </c>
      <c r="AYX45" s="2">
        <v>4.1742795089199999E-5</v>
      </c>
      <c r="AYY45" s="2">
        <v>3.47856625743E-6</v>
      </c>
      <c r="AYZ45">
        <v>6.2266336008100004E-4</v>
      </c>
      <c r="AZA45" s="2">
        <v>8.0007023920999995E-5</v>
      </c>
      <c r="AZB45">
        <v>1.5653548158500001E-4</v>
      </c>
      <c r="AZC45" s="2">
        <v>4.1742795089199999E-5</v>
      </c>
      <c r="AZD45" s="2">
        <v>8.6964156435900003E-5</v>
      </c>
      <c r="AZE45" s="2">
        <v>3.1307096316900002E-5</v>
      </c>
      <c r="AZF45" s="2">
        <v>1.7392831287200001E-5</v>
      </c>
      <c r="AZG45" s="2">
        <v>1.7392831287200001E-5</v>
      </c>
      <c r="AZH45">
        <v>4.8699927604100001E-4</v>
      </c>
      <c r="AZI45">
        <v>7.5658816099199999E-3</v>
      </c>
      <c r="AZJ45">
        <v>3.1411453304599997E-2</v>
      </c>
      <c r="AZK45" s="2">
        <v>1.7392831287200001E-5</v>
      </c>
      <c r="AZL45" s="2">
        <v>1.7392831287200001E-5</v>
      </c>
      <c r="AZM45" s="2">
        <v>1.39142650297E-5</v>
      </c>
      <c r="AZN45" s="2">
        <v>3.8264228831799997E-5</v>
      </c>
      <c r="AZO45" s="2">
        <v>8.3485590178399997E-5</v>
      </c>
      <c r="AZP45" s="2">
        <v>3.8264228831799997E-5</v>
      </c>
      <c r="AZQ45">
        <v>3.6872802328800003E-4</v>
      </c>
      <c r="AZR45">
        <v>0</v>
      </c>
      <c r="AZS45">
        <v>4.6960644475399996E-3</v>
      </c>
      <c r="AZT45" s="2">
        <v>2.78285300595E-5</v>
      </c>
      <c r="AZU45" s="2">
        <v>7.3049891406100001E-5</v>
      </c>
      <c r="AZV45" s="2">
        <v>1.04356987723E-5</v>
      </c>
      <c r="AZW45" s="2">
        <v>6.2614192633800005E-5</v>
      </c>
      <c r="AZX45" s="2">
        <v>8.3485590178399997E-5</v>
      </c>
      <c r="AZY45" s="2">
        <v>4.5221361346600001E-5</v>
      </c>
      <c r="AZZ45" s="2">
        <v>6.9571325148700001E-6</v>
      </c>
      <c r="BAA45" s="2">
        <v>6.9571325148699999E-5</v>
      </c>
      <c r="BAB45">
        <v>5.8287586708500001</v>
      </c>
      <c r="BAC45" s="2">
        <v>6.9571325148700001E-6</v>
      </c>
      <c r="BAD45" s="2">
        <v>1.04356987723E-5</v>
      </c>
      <c r="BAE45" s="2">
        <v>6.9571325148700001E-6</v>
      </c>
      <c r="BAF45">
        <v>2.3793393200899999E-3</v>
      </c>
      <c r="BAG45" s="2">
        <v>6.9571325148700001E-6</v>
      </c>
      <c r="BAH45" s="2">
        <v>1.7392831287200001E-5</v>
      </c>
      <c r="BAI45">
        <v>0</v>
      </c>
      <c r="BAJ45" s="2">
        <v>3.1307096316900002E-5</v>
      </c>
      <c r="BAK45" s="2">
        <v>2.0871397544599999E-5</v>
      </c>
      <c r="BAL45">
        <v>3.4785662574300002E-4</v>
      </c>
      <c r="BAM45">
        <v>3.1411453304600002E-3</v>
      </c>
      <c r="BAN45">
        <v>1.0783555398E-4</v>
      </c>
      <c r="BAO45" s="2">
        <v>1.04356987723E-5</v>
      </c>
      <c r="BAP45">
        <v>1.2174981901E-4</v>
      </c>
      <c r="BAQ45" s="2">
        <v>1.7392831287200001E-5</v>
      </c>
      <c r="BAR45" s="2">
        <v>3.47856625743E-6</v>
      </c>
      <c r="BAS45" s="2">
        <v>1.39142650297E-5</v>
      </c>
      <c r="BAT45">
        <v>0</v>
      </c>
      <c r="BAU45" s="2">
        <v>2.0871397544599999E-5</v>
      </c>
      <c r="BAV45" s="2">
        <v>8.3485590178399997E-5</v>
      </c>
      <c r="BAW45">
        <v>0.44404941846000001</v>
      </c>
      <c r="BAX45" s="2">
        <v>4.5221361346600001E-5</v>
      </c>
      <c r="BAY45">
        <v>1.87842577901E-4</v>
      </c>
      <c r="BAZ45">
        <v>0</v>
      </c>
      <c r="BBA45" s="2">
        <v>1.7392831287200001E-5</v>
      </c>
      <c r="BBB45">
        <v>1.0602669952700001E-2</v>
      </c>
      <c r="BBC45" s="2">
        <v>5.2178493861500002E-5</v>
      </c>
      <c r="BBD45" s="2">
        <v>1.7392831287200001E-5</v>
      </c>
      <c r="BBE45" s="2">
        <v>3.47856625743E-6</v>
      </c>
      <c r="BBF45" s="2">
        <v>1.7392831287200001E-5</v>
      </c>
      <c r="BBG45" s="2">
        <v>3.4785662574299998E-5</v>
      </c>
      <c r="BBH45" s="2">
        <v>2.0871397544599999E-5</v>
      </c>
      <c r="BBI45">
        <v>1.5653548158500001E-4</v>
      </c>
      <c r="BBJ45" s="2">
        <v>4.1742795089199999E-5</v>
      </c>
      <c r="BBK45">
        <v>5.9135626376400003E-4</v>
      </c>
      <c r="BBL45" s="2">
        <v>5.5657060118899997E-5</v>
      </c>
      <c r="BBM45">
        <v>0</v>
      </c>
      <c r="BBN45" s="2">
        <v>2.4349963802000001E-5</v>
      </c>
      <c r="BBO45">
        <v>5.2526350487299995E-4</v>
      </c>
      <c r="BBP45" s="2">
        <v>8.3485590178399997E-5</v>
      </c>
      <c r="BBQ45" s="2">
        <v>5.5657060118899997E-5</v>
      </c>
      <c r="BBR45" s="2">
        <v>1.7392831287200001E-5</v>
      </c>
      <c r="BBS45" s="2">
        <v>5.9135626376400003E-5</v>
      </c>
      <c r="BBT45" s="2">
        <v>1.7392831287200001E-5</v>
      </c>
      <c r="BBU45" s="2">
        <v>2.78285300595E-5</v>
      </c>
      <c r="BBV45" s="2">
        <v>3.4785662574299998E-5</v>
      </c>
      <c r="BBW45" s="2">
        <v>2.4349963802000001E-5</v>
      </c>
      <c r="BBX45">
        <v>3.4785662574300002E-4</v>
      </c>
      <c r="BBY45" s="2">
        <v>6.6092758891299997E-5</v>
      </c>
      <c r="BBZ45">
        <v>6.8979968884900003E-3</v>
      </c>
      <c r="BCA45">
        <v>0</v>
      </c>
      <c r="BCB45" s="2">
        <v>1.7392831287200001E-5</v>
      </c>
      <c r="BCC45" s="2">
        <v>1.04356987723E-5</v>
      </c>
      <c r="BCD45" s="2">
        <v>3.47856625743E-6</v>
      </c>
      <c r="BCE45" s="2">
        <v>3.47856625743E-6</v>
      </c>
      <c r="BCF45" s="2">
        <v>1.7392831287200001E-5</v>
      </c>
      <c r="BCG45">
        <v>1.4262121655500001E-4</v>
      </c>
      <c r="BCH45" s="2">
        <v>3.1307096316900002E-5</v>
      </c>
      <c r="BCI45">
        <v>1.2105410575899999E-3</v>
      </c>
      <c r="BCJ45" s="2">
        <v>6.6092758891299997E-5</v>
      </c>
      <c r="BCK45" s="2">
        <v>6.6092758891299997E-5</v>
      </c>
      <c r="BCL45" s="2">
        <v>5.9135626376400003E-5</v>
      </c>
      <c r="BCM45" s="2">
        <v>5.9135626376400003E-5</v>
      </c>
      <c r="BCN45" s="2">
        <v>2.78285300595E-5</v>
      </c>
      <c r="BCO45" s="2">
        <v>6.2614192633800005E-5</v>
      </c>
      <c r="BCP45" s="2">
        <v>4.1742795089199999E-5</v>
      </c>
      <c r="BCQ45" s="2">
        <v>1.04356987723E-5</v>
      </c>
      <c r="BCR45">
        <v>1.5027406232099999E-3</v>
      </c>
      <c r="BCS45" s="2">
        <v>1.04356987723E-5</v>
      </c>
      <c r="BCT45" s="2">
        <v>3.4785662574299998E-5</v>
      </c>
      <c r="BCU45" s="2">
        <v>6.9571325148700001E-6</v>
      </c>
      <c r="BCV45">
        <v>1.14792686495E-4</v>
      </c>
      <c r="BCW45">
        <v>0</v>
      </c>
      <c r="BCX45">
        <v>1.80885445387E-4</v>
      </c>
      <c r="BCY45">
        <v>1.2870695152500001E-4</v>
      </c>
      <c r="BCZ45">
        <v>2.0871397544600001E-4</v>
      </c>
      <c r="BDA45" s="2">
        <v>9.3921288950699994E-5</v>
      </c>
      <c r="BDB45" s="2">
        <v>3.47856625743E-6</v>
      </c>
      <c r="BDC45">
        <v>0</v>
      </c>
      <c r="BDD45" s="2">
        <v>2.0871397544599999E-5</v>
      </c>
      <c r="BDE45" s="2">
        <v>1.04356987723E-5</v>
      </c>
      <c r="BDF45" s="2">
        <v>2.0871397544599999E-5</v>
      </c>
      <c r="BDG45" s="2">
        <v>2.78285300595E-5</v>
      </c>
      <c r="BDH45" s="2">
        <v>1.04356987723E-5</v>
      </c>
      <c r="BDI45" s="2">
        <v>1.7392831287200001E-5</v>
      </c>
      <c r="BDJ45" s="2">
        <v>3.47856625743E-6</v>
      </c>
      <c r="BDK45" s="2">
        <v>6.9571325148700001E-6</v>
      </c>
      <c r="BDL45" s="2">
        <v>6.9571325148700001E-6</v>
      </c>
      <c r="BDM45" s="2">
        <v>2.4349963802000001E-5</v>
      </c>
      <c r="BDN45" s="2">
        <v>3.1307096316900002E-5</v>
      </c>
      <c r="BDO45" s="2">
        <v>3.8264228831799997E-5</v>
      </c>
      <c r="BDP45" s="2">
        <v>2.4349963802000001E-5</v>
      </c>
      <c r="BDQ45">
        <v>4.2090651714999999E-4</v>
      </c>
      <c r="BDR45" s="2">
        <v>2.4349963802000001E-5</v>
      </c>
      <c r="BDS45" s="2">
        <v>6.9571325148700001E-6</v>
      </c>
      <c r="BDT45" s="2">
        <v>6.9571325148700001E-6</v>
      </c>
      <c r="BDU45" s="2">
        <v>6.9571325148699999E-5</v>
      </c>
      <c r="BDV45">
        <v>4.7308501101099999E-4</v>
      </c>
      <c r="BDW45" s="2">
        <v>1.04356987723E-5</v>
      </c>
      <c r="BDX45">
        <v>0</v>
      </c>
      <c r="BDY45" s="2">
        <v>6.9571325148700001E-6</v>
      </c>
      <c r="BDZ45" s="2">
        <v>2.78285300595E-5</v>
      </c>
      <c r="BEA45" s="2">
        <v>3.8264228831799997E-5</v>
      </c>
      <c r="BEB45" s="2">
        <v>6.9571325148700001E-6</v>
      </c>
      <c r="BEC45">
        <v>6.6256251505299998E-2</v>
      </c>
      <c r="BED45" s="2">
        <v>2.78285300595E-5</v>
      </c>
      <c r="BEE45" s="2">
        <v>1.39142650297E-5</v>
      </c>
      <c r="BEF45" s="2">
        <v>1.39142650297E-5</v>
      </c>
      <c r="BEG45">
        <v>0</v>
      </c>
      <c r="BEH45" s="2">
        <v>6.9571325148700001E-6</v>
      </c>
      <c r="BEI45" s="2">
        <v>5.5657060118899997E-5</v>
      </c>
      <c r="BEJ45" s="2">
        <v>3.47856625743E-6</v>
      </c>
      <c r="BEK45" s="2">
        <v>3.1307096316900002E-5</v>
      </c>
      <c r="BEL45">
        <v>0</v>
      </c>
      <c r="BEM45">
        <v>1.7253688636900001E-3</v>
      </c>
      <c r="BEN45" s="2">
        <v>3.1307096316900002E-5</v>
      </c>
      <c r="BEO45" s="2">
        <v>3.47856625743E-6</v>
      </c>
      <c r="BEP45" s="2">
        <v>6.6092758891299997E-5</v>
      </c>
      <c r="BEQ45">
        <v>8.1398450424000003E-4</v>
      </c>
      <c r="BER45" s="2">
        <v>1.04356987723E-5</v>
      </c>
      <c r="BES45">
        <v>2.7132816807999999E-4</v>
      </c>
      <c r="BET45">
        <v>2.7132816807999999E-4</v>
      </c>
      <c r="BEU45" s="2">
        <v>1.39142650297E-5</v>
      </c>
      <c r="BEV45">
        <v>5.7291986259899999E-3</v>
      </c>
      <c r="BEW45" s="2">
        <v>7.3049891406100001E-5</v>
      </c>
      <c r="BEX45" s="2">
        <v>1.39142650297E-5</v>
      </c>
      <c r="BEY45">
        <v>0</v>
      </c>
      <c r="BEZ45" s="2">
        <v>4.1742795089199999E-5</v>
      </c>
      <c r="BFA45" s="2">
        <v>7.3049891406100001E-5</v>
      </c>
      <c r="BFB45">
        <v>1.00878421466E-4</v>
      </c>
      <c r="BFC45" s="2">
        <v>6.9571325148700001E-6</v>
      </c>
      <c r="BFD45" s="2">
        <v>1.39142650297E-5</v>
      </c>
      <c r="BFE45">
        <v>5.48917755423E-3</v>
      </c>
      <c r="BFF45" s="2">
        <v>1.04356987723E-5</v>
      </c>
      <c r="BFG45" s="2">
        <v>6.9571325148700001E-6</v>
      </c>
      <c r="BFH45">
        <v>1.3566408404E-4</v>
      </c>
      <c r="BFI45" s="2">
        <v>6.9571325148700001E-6</v>
      </c>
      <c r="BFJ45">
        <v>0</v>
      </c>
      <c r="BFK45" s="2">
        <v>1.04356987723E-5</v>
      </c>
      <c r="BFL45" s="2">
        <v>9.3921288950699994E-5</v>
      </c>
      <c r="BFM45">
        <v>4.4525648095200001E-4</v>
      </c>
      <c r="BFN45">
        <v>2.4349963802E-4</v>
      </c>
      <c r="BFO45" s="2">
        <v>2.0871397544599999E-5</v>
      </c>
      <c r="BFP45" s="2">
        <v>6.9571325148700001E-6</v>
      </c>
      <c r="BFQ45" s="2">
        <v>4.1742795089199999E-5</v>
      </c>
      <c r="BFR45" s="2">
        <v>8.0007023920999995E-5</v>
      </c>
      <c r="BFS45" s="2">
        <v>3.1307096316900002E-5</v>
      </c>
      <c r="BFT45" s="2">
        <v>1.04356987723E-5</v>
      </c>
      <c r="BFU45" s="2">
        <v>8.3485590178399997E-5</v>
      </c>
      <c r="BFV45" s="2">
        <v>6.9571325148700001E-6</v>
      </c>
      <c r="BFW45" s="2">
        <v>1.39142650297E-5</v>
      </c>
      <c r="BFX45">
        <v>1.5305691532700001E-4</v>
      </c>
      <c r="BFY45" s="2">
        <v>1.04356987723E-5</v>
      </c>
      <c r="BFZ45" s="2">
        <v>1.7392831287200001E-5</v>
      </c>
      <c r="BGA45" s="2">
        <v>1.39142650297E-5</v>
      </c>
      <c r="BGB45" s="2">
        <v>4.86999276041E-5</v>
      </c>
      <c r="BGC45">
        <v>0</v>
      </c>
      <c r="BGD45" s="2">
        <v>3.8264228831799997E-5</v>
      </c>
      <c r="BGE45">
        <v>1.0783555398E-4</v>
      </c>
      <c r="BGF45" s="2">
        <v>1.39142650297E-5</v>
      </c>
      <c r="BGG45" s="2">
        <v>3.1307096316900002E-5</v>
      </c>
      <c r="BGH45" s="2">
        <v>3.47856625743E-6</v>
      </c>
      <c r="BGI45">
        <v>6.8910397559799998E-3</v>
      </c>
      <c r="BGJ45" s="2">
        <v>4.1742795089199999E-5</v>
      </c>
      <c r="BGK45" s="2">
        <v>3.4785662574299998E-5</v>
      </c>
      <c r="BGL45" s="2">
        <v>3.1307096316900002E-5</v>
      </c>
      <c r="BGM45" s="2">
        <v>5.9135626376400003E-5</v>
      </c>
      <c r="BGN45" s="2">
        <v>5.5657060118899997E-5</v>
      </c>
      <c r="BGO45" s="2">
        <v>1.39142650297E-5</v>
      </c>
      <c r="BGP45" s="2">
        <v>6.9571325148700001E-6</v>
      </c>
      <c r="BGQ45" s="2">
        <v>1.39142650297E-5</v>
      </c>
      <c r="BGR45" s="2">
        <v>4.1742795089199999E-5</v>
      </c>
      <c r="BGS45" s="2">
        <v>2.4349963802000001E-5</v>
      </c>
      <c r="BGT45">
        <v>7.1345393939999998E-3</v>
      </c>
      <c r="BGU45" s="2">
        <v>1.39142650297E-5</v>
      </c>
      <c r="BGV45" s="2">
        <v>2.4349963802000001E-5</v>
      </c>
      <c r="BGW45" s="2">
        <v>2.78285300595E-5</v>
      </c>
      <c r="BGX45" s="2">
        <v>3.1307096316900002E-5</v>
      </c>
      <c r="BGY45" s="2">
        <v>1.39142650297E-5</v>
      </c>
      <c r="BGZ45">
        <v>0</v>
      </c>
      <c r="BHA45" s="2">
        <v>9.3921288950699994E-5</v>
      </c>
      <c r="BHB45" s="2">
        <v>3.1307096316900002E-5</v>
      </c>
      <c r="BHC45" s="2">
        <v>3.47856625743E-6</v>
      </c>
      <c r="BHD45" s="2">
        <v>4.5221361346600001E-5</v>
      </c>
      <c r="BHE45" s="2">
        <v>1.39142650297E-5</v>
      </c>
      <c r="BHF45">
        <v>0</v>
      </c>
      <c r="BHG45">
        <v>4.8004214352599997E-4</v>
      </c>
      <c r="BHH45" s="2">
        <v>2.78285300595E-5</v>
      </c>
      <c r="BHI45">
        <v>1.30446234654E-3</v>
      </c>
      <c r="BHJ45" s="2">
        <v>1.04356987723E-5</v>
      </c>
      <c r="BHK45" s="2">
        <v>2.0871397544599999E-5</v>
      </c>
      <c r="BHL45" s="2">
        <v>3.8264228831799997E-5</v>
      </c>
      <c r="BHM45" s="2">
        <v>1.04356987723E-5</v>
      </c>
      <c r="BHN45" s="2">
        <v>1.39142650297E-5</v>
      </c>
      <c r="BHO45" s="2">
        <v>3.47856625743E-6</v>
      </c>
      <c r="BHP45" s="2">
        <v>9.0442722693300005E-5</v>
      </c>
      <c r="BHQ45">
        <v>1.00878421466E-4</v>
      </c>
      <c r="BHR45" s="2">
        <v>3.47856625743E-6</v>
      </c>
      <c r="BHS45" s="2">
        <v>1.7392831287200001E-5</v>
      </c>
      <c r="BHT45" s="2">
        <v>1.7392831287200001E-5</v>
      </c>
      <c r="BHU45">
        <v>1.28393880562E-2</v>
      </c>
      <c r="BHV45" s="2">
        <v>1.39142650297E-5</v>
      </c>
      <c r="BHW45" s="2">
        <v>4.1742795089199999E-5</v>
      </c>
      <c r="BHX45" s="2">
        <v>3.47856625743E-6</v>
      </c>
      <c r="BHY45">
        <v>0</v>
      </c>
      <c r="BHZ45" s="2">
        <v>1.7392831287200001E-5</v>
      </c>
      <c r="BIA45" s="2">
        <v>2.0871397544599999E-5</v>
      </c>
      <c r="BIB45">
        <v>1.4609978281199999E-4</v>
      </c>
      <c r="BIC45" s="2">
        <v>1.7392831287200001E-5</v>
      </c>
      <c r="BID45" s="2">
        <v>6.2614192633800005E-5</v>
      </c>
      <c r="BIE45">
        <v>5.0787067358500004E-3</v>
      </c>
      <c r="BIF45" s="2">
        <v>3.47856625743E-6</v>
      </c>
      <c r="BIG45">
        <v>0</v>
      </c>
      <c r="BIH45">
        <v>0</v>
      </c>
      <c r="BII45" s="2">
        <v>3.47856625743E-6</v>
      </c>
      <c r="BIJ45">
        <v>0</v>
      </c>
      <c r="BIK45" s="2">
        <v>7.3049891406100001E-5</v>
      </c>
      <c r="BIL45" s="2">
        <v>4.5221361346600001E-5</v>
      </c>
      <c r="BIM45">
        <v>1.87842577901E-4</v>
      </c>
      <c r="BIN45" s="2">
        <v>3.4785662574299998E-5</v>
      </c>
      <c r="BIO45" s="2">
        <v>3.47856625743E-6</v>
      </c>
      <c r="BIP45">
        <v>0</v>
      </c>
      <c r="BIQ45">
        <v>1.2174981901E-4</v>
      </c>
      <c r="BIR45" s="2">
        <v>1.7392831287200001E-5</v>
      </c>
      <c r="BIS45">
        <v>1.0501791531200001E-2</v>
      </c>
      <c r="BIT45" s="2">
        <v>6.9571325148700001E-6</v>
      </c>
      <c r="BIU45">
        <v>1.06165842177E-2</v>
      </c>
      <c r="BIV45">
        <v>4.4525648095200001E-4</v>
      </c>
      <c r="BIW45" s="2">
        <v>6.9571325148700001E-6</v>
      </c>
      <c r="BIX45" s="2">
        <v>2.0871397544599999E-5</v>
      </c>
      <c r="BIY45" s="2">
        <v>2.4349963802000001E-5</v>
      </c>
      <c r="BIZ45" s="2">
        <v>2.4349963802000001E-5</v>
      </c>
      <c r="BJA45" s="2">
        <v>2.0871397544599999E-5</v>
      </c>
      <c r="BJB45" s="2">
        <v>3.1307096316900002E-5</v>
      </c>
      <c r="BJC45" s="2">
        <v>1.04356987723E-5</v>
      </c>
      <c r="BJD45" s="2">
        <v>3.8264228831799997E-5</v>
      </c>
      <c r="BJE45">
        <v>3.6872802328800003E-4</v>
      </c>
      <c r="BJF45" s="2">
        <v>6.9571325148700001E-6</v>
      </c>
      <c r="BJG45" s="2">
        <v>4.1742795089199999E-5</v>
      </c>
      <c r="BJH45" s="2">
        <v>2.0871397544599999E-5</v>
      </c>
      <c r="BJI45">
        <v>4.1047081837699997E-4</v>
      </c>
      <c r="BJJ45" s="2">
        <v>3.47856625743E-6</v>
      </c>
      <c r="BJK45" s="2">
        <v>2.78285300595E-5</v>
      </c>
      <c r="BJL45" s="2">
        <v>2.0871397544599999E-5</v>
      </c>
      <c r="BJM45">
        <v>3.8090300518899998E-3</v>
      </c>
      <c r="BJN45" s="2">
        <v>1.04356987723E-5</v>
      </c>
      <c r="BJO45" s="2">
        <v>1.04356987723E-5</v>
      </c>
      <c r="BJP45">
        <v>6.9988753099600003E-3</v>
      </c>
      <c r="BJQ45" s="2">
        <v>1.04356987723E-5</v>
      </c>
      <c r="BJR45" s="2">
        <v>1.39142650297E-5</v>
      </c>
      <c r="BJS45" s="2">
        <v>2.78285300595E-5</v>
      </c>
      <c r="BJT45" s="2">
        <v>2.78285300595E-5</v>
      </c>
      <c r="BJU45">
        <v>0</v>
      </c>
      <c r="BJV45" s="2">
        <v>3.47856625743E-6</v>
      </c>
      <c r="BJW45" s="2">
        <v>5.9135626376400003E-5</v>
      </c>
      <c r="BJX45" s="2">
        <v>3.8264228831799997E-5</v>
      </c>
      <c r="BJY45">
        <v>0</v>
      </c>
      <c r="BJZ45">
        <v>3.1411453304600002E-3</v>
      </c>
      <c r="BKA45" s="2">
        <v>2.4349963802000001E-5</v>
      </c>
      <c r="BKB45" s="2">
        <v>1.7392831287200001E-5</v>
      </c>
      <c r="BKC45" s="2">
        <v>5.5657060118899997E-5</v>
      </c>
      <c r="BKD45" s="2">
        <v>4.86999276041E-5</v>
      </c>
      <c r="BKE45" s="2">
        <v>2.78285300595E-5</v>
      </c>
      <c r="BKF45">
        <v>1.08531267232E-3</v>
      </c>
      <c r="BKG45" s="2">
        <v>1.39142650297E-5</v>
      </c>
      <c r="BKH45" s="2">
        <v>1.39142650297E-5</v>
      </c>
      <c r="BKI45" s="2">
        <v>3.8264228831799997E-5</v>
      </c>
      <c r="BKJ45" s="2">
        <v>3.47856625743E-6</v>
      </c>
      <c r="BKK45" s="2">
        <v>3.1307096316900002E-5</v>
      </c>
      <c r="BKL45">
        <v>1.8436401164400001E-4</v>
      </c>
      <c r="BKM45" s="2">
        <v>6.9571325148700001E-6</v>
      </c>
      <c r="BKN45" s="2">
        <v>1.39142650297E-5</v>
      </c>
      <c r="BKO45" s="2">
        <v>1.39142650297E-5</v>
      </c>
      <c r="BKP45" s="2">
        <v>6.9571325148700001E-6</v>
      </c>
      <c r="BKQ45">
        <v>2.33063939248E-4</v>
      </c>
      <c r="BKR45">
        <v>1.3566408404E-4</v>
      </c>
      <c r="BKS45" s="2">
        <v>1.7392831287200001E-5</v>
      </c>
      <c r="BKT45" s="2">
        <v>4.5221361346600001E-5</v>
      </c>
      <c r="BKU45" s="2">
        <v>3.8264228831799997E-5</v>
      </c>
      <c r="BKV45" s="2">
        <v>1.7392831287200001E-5</v>
      </c>
      <c r="BKW45" s="2">
        <v>5.2178493861500002E-5</v>
      </c>
      <c r="BKX45" s="2">
        <v>2.4349963802000001E-5</v>
      </c>
      <c r="BKY45">
        <v>9.0790579318999998E-4</v>
      </c>
      <c r="BKZ45" s="2">
        <v>2.0871397544599999E-5</v>
      </c>
      <c r="BLA45" s="2">
        <v>3.1307096316900002E-5</v>
      </c>
      <c r="BLB45" s="2">
        <v>5.5657060118899997E-5</v>
      </c>
      <c r="BLC45" s="2">
        <v>2.4349963802000001E-5</v>
      </c>
      <c r="BLD45" s="2">
        <v>9.3921288950699994E-5</v>
      </c>
      <c r="BLE45">
        <v>5.9866125290399998E-3</v>
      </c>
      <c r="BLF45" s="2">
        <v>3.47856625743E-6</v>
      </c>
      <c r="BLG45">
        <v>0</v>
      </c>
      <c r="BLH45" s="2">
        <v>6.9571325148700001E-6</v>
      </c>
      <c r="BLI45">
        <v>0</v>
      </c>
      <c r="BLJ45">
        <v>2.4002107176299999E-4</v>
      </c>
      <c r="BLK45" s="2">
        <v>9.73998552082E-5</v>
      </c>
      <c r="BLL45" s="2">
        <v>4.86999276041E-5</v>
      </c>
      <c r="BLM45">
        <v>1.8436401164400001E-4</v>
      </c>
      <c r="BLN45" s="2">
        <v>1.39142650297E-5</v>
      </c>
      <c r="BLO45">
        <v>1.14792686495E-4</v>
      </c>
      <c r="BLP45">
        <v>9.7399855208200002E-4</v>
      </c>
      <c r="BLQ45" s="2">
        <v>1.04356987723E-5</v>
      </c>
      <c r="BLR45" s="2">
        <v>2.0871397544599999E-5</v>
      </c>
      <c r="BLS45" s="2">
        <v>6.9571325148699999E-5</v>
      </c>
      <c r="BLT45" s="2">
        <v>2.0871397544599999E-5</v>
      </c>
      <c r="BLU45" s="2">
        <v>1.39142650297E-5</v>
      </c>
      <c r="BLV45">
        <v>0</v>
      </c>
      <c r="BLW45">
        <v>0</v>
      </c>
      <c r="BLX45">
        <v>2.7480673433700001E-4</v>
      </c>
      <c r="BLY45">
        <v>2.4809134548E-2</v>
      </c>
      <c r="BLZ45" s="2">
        <v>1.39142650297E-5</v>
      </c>
      <c r="BMA45" s="2">
        <v>1.7392831287200001E-5</v>
      </c>
      <c r="BMB45" s="2">
        <v>3.4785662574299998E-5</v>
      </c>
      <c r="BMC45" s="2">
        <v>6.9571325148700001E-6</v>
      </c>
      <c r="BMD45" s="2">
        <v>6.2614192633800005E-5</v>
      </c>
      <c r="BME45" s="2">
        <v>2.0871397544599999E-5</v>
      </c>
      <c r="BMF45" s="2">
        <v>3.47856625743E-6</v>
      </c>
      <c r="BMG45" s="2">
        <v>1.39142650297E-5</v>
      </c>
      <c r="BMH45" s="2">
        <v>6.9571325148700001E-6</v>
      </c>
      <c r="BMI45">
        <v>1.3976879222400001E-2</v>
      </c>
      <c r="BMJ45">
        <v>1.2870695152500001E-4</v>
      </c>
      <c r="BMK45" s="2">
        <v>3.8264228831799997E-5</v>
      </c>
      <c r="BML45">
        <v>1.9921748956300001E-2</v>
      </c>
      <c r="BMM45" s="2">
        <v>1.04356987723E-5</v>
      </c>
      <c r="BMN45" s="2">
        <v>3.1307096316900002E-5</v>
      </c>
      <c r="BMO45" s="2">
        <v>5.5657060118899997E-5</v>
      </c>
      <c r="BMP45" s="2">
        <v>1.39142650297E-5</v>
      </c>
      <c r="BMQ45" s="2">
        <v>5.2178493861500002E-5</v>
      </c>
      <c r="BMR45" s="2">
        <v>6.9571325148700001E-6</v>
      </c>
      <c r="BMS45" s="2">
        <v>1.04356987723E-5</v>
      </c>
      <c r="BMT45">
        <v>0</v>
      </c>
      <c r="BMU45" s="2">
        <v>2.78285300595E-5</v>
      </c>
      <c r="BMV45" s="2">
        <v>1.04356987723E-5</v>
      </c>
      <c r="BMW45" s="2">
        <v>3.47856625743E-6</v>
      </c>
      <c r="BMX45" s="2">
        <v>3.1307096316900002E-5</v>
      </c>
      <c r="BMY45" s="2">
        <v>2.0871397544599999E-5</v>
      </c>
      <c r="BMZ45" s="2">
        <v>1.04356987723E-5</v>
      </c>
      <c r="BNA45" s="2">
        <v>5.9135626376400003E-5</v>
      </c>
      <c r="BNB45">
        <v>4.2090651714999999E-4</v>
      </c>
      <c r="BNC45" s="2">
        <v>9.0442722693300005E-5</v>
      </c>
      <c r="BND45" s="2">
        <v>8.0007023920999995E-5</v>
      </c>
      <c r="BNE45" s="2">
        <v>2.78285300595E-5</v>
      </c>
      <c r="BNF45" s="2">
        <v>6.9571325148700001E-6</v>
      </c>
      <c r="BNG45">
        <v>2.1567110796099999E-4</v>
      </c>
      <c r="BNH45" s="2">
        <v>4.5221361346600001E-5</v>
      </c>
      <c r="BNI45">
        <v>7.2006321528900001E-4</v>
      </c>
      <c r="BNJ45" s="2">
        <v>4.5221361346600001E-5</v>
      </c>
      <c r="BNK45" s="2">
        <v>3.47856625743E-6</v>
      </c>
      <c r="BNL45" s="2">
        <v>3.4785662574299998E-5</v>
      </c>
      <c r="BNM45" s="2">
        <v>7.6528457663599994E-5</v>
      </c>
      <c r="BNN45" s="2">
        <v>1.39142650297E-5</v>
      </c>
      <c r="BNO45" s="2">
        <v>6.9571325148700001E-6</v>
      </c>
      <c r="BNP45">
        <v>1.5305691532700001E-4</v>
      </c>
      <c r="BNQ45" s="2">
        <v>2.4349963802000001E-5</v>
      </c>
      <c r="BNR45" s="2">
        <v>1.39142650297E-5</v>
      </c>
      <c r="BNS45" s="2">
        <v>2.0871397544599999E-5</v>
      </c>
      <c r="BNT45" s="2">
        <v>3.47856625743E-6</v>
      </c>
      <c r="BNU45">
        <v>1.2174981901E-4</v>
      </c>
      <c r="BNV45">
        <v>5.7813771198600003E-3</v>
      </c>
      <c r="BNW45" s="2">
        <v>2.4349963802000001E-5</v>
      </c>
      <c r="BNX45" s="2">
        <v>4.1742795089199999E-5</v>
      </c>
      <c r="BNY45">
        <v>0</v>
      </c>
      <c r="BNZ45" s="2">
        <v>4.86999276041E-5</v>
      </c>
      <c r="BOA45" s="2">
        <v>2.0871397544599999E-5</v>
      </c>
      <c r="BOB45" s="2">
        <v>4.5221361346600001E-5</v>
      </c>
      <c r="BOC45" s="2">
        <v>2.0871397544599999E-5</v>
      </c>
      <c r="BOD45" s="2">
        <v>3.4785662574299998E-5</v>
      </c>
      <c r="BOE45">
        <v>0</v>
      </c>
      <c r="BOF45">
        <v>2.12888254955E-3</v>
      </c>
      <c r="BOG45" s="2">
        <v>3.47856625743E-6</v>
      </c>
      <c r="BOH45" s="2">
        <v>2.78285300595E-5</v>
      </c>
      <c r="BOI45" s="2">
        <v>4.1742795089199999E-5</v>
      </c>
      <c r="BOJ45">
        <v>7.0614895025900004E-4</v>
      </c>
      <c r="BOK45" s="2">
        <v>8.3485590178399997E-5</v>
      </c>
      <c r="BOL45">
        <v>1.41577646678E-3</v>
      </c>
      <c r="BOM45" s="2">
        <v>3.47856625743E-6</v>
      </c>
      <c r="BON45">
        <v>1.3079409127999999E-3</v>
      </c>
      <c r="BOO45">
        <v>1.14792686495E-4</v>
      </c>
      <c r="BOP45" s="2">
        <v>2.0871397544599999E-5</v>
      </c>
      <c r="BOQ45" s="2">
        <v>4.1742795089199999E-5</v>
      </c>
      <c r="BOR45">
        <v>1.2731552502200001E-3</v>
      </c>
      <c r="BOS45" s="2">
        <v>4.86999276041E-5</v>
      </c>
      <c r="BOT45" s="2">
        <v>2.78285300595E-5</v>
      </c>
      <c r="BOU45" s="2">
        <v>1.39142650297E-5</v>
      </c>
      <c r="BOV45" s="2">
        <v>8.6964156435900003E-5</v>
      </c>
      <c r="BOW45" s="2">
        <v>2.4349963802000001E-5</v>
      </c>
      <c r="BOX45" s="2">
        <v>6.9571325148699999E-5</v>
      </c>
      <c r="BOY45">
        <v>0</v>
      </c>
      <c r="BOZ45" s="2">
        <v>6.9571325148700001E-6</v>
      </c>
      <c r="BPA45" s="2">
        <v>1.7392831287200001E-5</v>
      </c>
      <c r="BPB45" s="2">
        <v>6.2614192633800005E-5</v>
      </c>
      <c r="BPC45">
        <v>1.2174981901E-4</v>
      </c>
      <c r="BPD45" s="2">
        <v>3.47856625743E-6</v>
      </c>
      <c r="BPE45" s="2">
        <v>2.0871397544599999E-5</v>
      </c>
      <c r="BPF45">
        <v>0</v>
      </c>
      <c r="BPG45">
        <v>8.2094163675399995E-4</v>
      </c>
      <c r="BPH45" s="2">
        <v>1.7392831287200001E-5</v>
      </c>
      <c r="BPI45">
        <v>6.9223468522899997E-4</v>
      </c>
      <c r="BPJ45" s="2">
        <v>6.9571325148700001E-6</v>
      </c>
      <c r="BPK45" s="2">
        <v>6.2614192633800005E-5</v>
      </c>
      <c r="BPL45" s="2">
        <v>8.0007023920999995E-5</v>
      </c>
      <c r="BPM45" s="2">
        <v>4.1742795089199999E-5</v>
      </c>
      <c r="BPN45" s="2">
        <v>2.0871397544599999E-5</v>
      </c>
      <c r="BPO45" s="2">
        <v>6.9571325148700001E-6</v>
      </c>
      <c r="BPP45" s="2">
        <v>1.04356987723E-5</v>
      </c>
      <c r="BPQ45" s="2">
        <v>4.5221361346600001E-5</v>
      </c>
      <c r="BPR45" s="2">
        <v>1.04356987723E-5</v>
      </c>
      <c r="BPS45">
        <v>2.1567110796099999E-4</v>
      </c>
      <c r="BPT45" s="2">
        <v>4.5221361346600001E-5</v>
      </c>
      <c r="BPU45">
        <v>0</v>
      </c>
      <c r="BPV45">
        <v>0</v>
      </c>
      <c r="BPW45" s="2">
        <v>2.0871397544599999E-5</v>
      </c>
      <c r="BPX45" s="2">
        <v>3.4785662574299998E-5</v>
      </c>
      <c r="BPY45" s="2">
        <v>5.9135626376400003E-5</v>
      </c>
      <c r="BPZ45" s="2">
        <v>1.39142650297E-5</v>
      </c>
      <c r="BQA45">
        <v>0</v>
      </c>
      <c r="BQB45" s="2">
        <v>5.5657060118899997E-5</v>
      </c>
      <c r="BQC45">
        <v>1.7044974661399999E-4</v>
      </c>
      <c r="BQD45" s="2">
        <v>1.7392831287200001E-5</v>
      </c>
      <c r="BQE45">
        <v>2.3480322237699998E-3</v>
      </c>
      <c r="BQF45" s="2">
        <v>4.86999276041E-5</v>
      </c>
      <c r="BQG45" s="2">
        <v>1.39142650297E-5</v>
      </c>
      <c r="BQH45" s="2">
        <v>4.5221361346600001E-5</v>
      </c>
      <c r="BQI45">
        <v>0</v>
      </c>
      <c r="BQJ45" s="2">
        <v>1.04356987723E-5</v>
      </c>
      <c r="BQK45" s="2">
        <v>3.47856625743E-6</v>
      </c>
      <c r="BQL45" s="2">
        <v>3.4785662574299998E-5</v>
      </c>
      <c r="BQM45" s="2">
        <v>2.4349963802000001E-5</v>
      </c>
      <c r="BQN45" s="2">
        <v>6.9571325148700001E-6</v>
      </c>
      <c r="BQO45" s="2">
        <v>2.4349963802000001E-5</v>
      </c>
      <c r="BQP45">
        <v>1.04356987723E-4</v>
      </c>
      <c r="BQQ45" s="2">
        <v>4.5221361346600001E-5</v>
      </c>
      <c r="BQR45">
        <v>2.66458175319E-3</v>
      </c>
      <c r="BQS45" s="2">
        <v>1.7392831287200001E-5</v>
      </c>
      <c r="BQT45" s="2">
        <v>1.04356987723E-5</v>
      </c>
      <c r="BQU45" s="2">
        <v>3.47856625743E-6</v>
      </c>
      <c r="BQV45" s="2">
        <v>4.86999276041E-5</v>
      </c>
      <c r="BQW45" s="2">
        <v>3.4785662574299998E-5</v>
      </c>
      <c r="BQX45" s="2">
        <v>6.9571325148699999E-5</v>
      </c>
      <c r="BQY45">
        <v>0</v>
      </c>
      <c r="BQZ45" s="2">
        <v>2.4349963802000001E-5</v>
      </c>
      <c r="BRA45" s="2">
        <v>6.2614192633800005E-5</v>
      </c>
      <c r="BRB45" s="2">
        <v>4.86999276041E-5</v>
      </c>
      <c r="BRC45" s="2">
        <v>6.9571325148700001E-6</v>
      </c>
      <c r="BRD45" s="2">
        <v>5.2178493861500002E-5</v>
      </c>
      <c r="BRE45" s="2">
        <v>7.6528457663599994E-5</v>
      </c>
      <c r="BRF45" s="2">
        <v>2.0871397544599999E-5</v>
      </c>
      <c r="BRG45" s="2">
        <v>1.04356987723E-5</v>
      </c>
      <c r="BRH45" s="2">
        <v>3.47856625743E-6</v>
      </c>
      <c r="BRI45" s="2">
        <v>6.9571325148700001E-6</v>
      </c>
      <c r="BRJ45" s="2">
        <v>3.8264228831799997E-5</v>
      </c>
      <c r="BRK45" s="2">
        <v>5.5657060118899997E-5</v>
      </c>
      <c r="BRL45" s="2">
        <v>3.47856625743E-6</v>
      </c>
      <c r="BRM45" s="2">
        <v>4.1742795089199999E-5</v>
      </c>
      <c r="BRN45">
        <v>1.5653548158500001E-4</v>
      </c>
      <c r="BRO45" s="2">
        <v>1.39142650297E-5</v>
      </c>
      <c r="BRP45" s="2">
        <v>5.9135626376400003E-5</v>
      </c>
      <c r="BRQ45" s="2">
        <v>3.1307096316900002E-5</v>
      </c>
      <c r="BRR45" s="2">
        <v>1.39142650297E-5</v>
      </c>
      <c r="BRS45" s="2">
        <v>1.7392831287200001E-5</v>
      </c>
      <c r="BRT45" s="2">
        <v>1.04356987723E-5</v>
      </c>
      <c r="BRU45" s="2">
        <v>6.2614192633800005E-5</v>
      </c>
      <c r="BRV45" s="2">
        <v>2.78285300595E-5</v>
      </c>
      <c r="BRW45" s="2">
        <v>2.4349963802000001E-5</v>
      </c>
      <c r="BRX45" s="2">
        <v>1.39142650297E-5</v>
      </c>
      <c r="BRY45" s="2">
        <v>2.78285300595E-5</v>
      </c>
      <c r="BRZ45" s="2">
        <v>1.39142650297E-5</v>
      </c>
      <c r="BSA45" s="2">
        <v>4.1742795089199999E-5</v>
      </c>
      <c r="BSB45">
        <v>5.9831339627900001E-4</v>
      </c>
      <c r="BSC45" s="2">
        <v>1.7392831287200001E-5</v>
      </c>
      <c r="BSD45" s="2">
        <v>6.9571325148700001E-6</v>
      </c>
      <c r="BSE45" s="2">
        <v>3.8264228831799997E-5</v>
      </c>
      <c r="BSF45" s="2">
        <v>2.4349963802000001E-5</v>
      </c>
      <c r="BSG45">
        <v>1.9827827667400001E-4</v>
      </c>
      <c r="BSH45" s="2">
        <v>7.3049891406100001E-5</v>
      </c>
      <c r="BSI45" s="2">
        <v>2.4349963802000001E-5</v>
      </c>
      <c r="BSJ45">
        <v>5.0856638683699999E-3</v>
      </c>
      <c r="BSK45" s="2">
        <v>1.7392831287200001E-5</v>
      </c>
      <c r="BSL45" s="2">
        <v>6.9571325148700001E-6</v>
      </c>
      <c r="BSM45">
        <v>1.0783555398E-4</v>
      </c>
      <c r="BSN45" s="2">
        <v>4.86999276041E-5</v>
      </c>
      <c r="BSO45" s="2">
        <v>3.8264228831799997E-5</v>
      </c>
      <c r="BSP45" s="2">
        <v>3.47856625743E-6</v>
      </c>
      <c r="BSQ45" s="2">
        <v>1.04356987723E-5</v>
      </c>
      <c r="BSR45" s="2">
        <v>2.0871397544599999E-5</v>
      </c>
      <c r="BSS45" s="2">
        <v>2.0871397544599999E-5</v>
      </c>
      <c r="BST45">
        <v>9.7504212195899994E-3</v>
      </c>
      <c r="BSU45" s="2">
        <v>3.47856625743E-6</v>
      </c>
      <c r="BSV45">
        <v>1.2870695152500001E-4</v>
      </c>
      <c r="BSW45" s="2">
        <v>1.39142650297E-5</v>
      </c>
      <c r="BSX45">
        <v>2.60892469308E-4</v>
      </c>
      <c r="BSY45">
        <v>1.3601194066600001E-3</v>
      </c>
      <c r="BSZ45" s="2">
        <v>2.0871397544599999E-5</v>
      </c>
      <c r="BTA45" s="2">
        <v>1.39142650297E-5</v>
      </c>
      <c r="BTB45" s="2">
        <v>9.73998552082E-5</v>
      </c>
      <c r="BTC45">
        <v>0</v>
      </c>
      <c r="BTD45" s="2">
        <v>3.1307096316900002E-5</v>
      </c>
      <c r="BTE45">
        <v>0</v>
      </c>
      <c r="BTF45">
        <v>1.2870695152500001E-4</v>
      </c>
      <c r="BTG45" s="2">
        <v>4.86999276041E-5</v>
      </c>
      <c r="BTH45" s="2">
        <v>4.5221361346600001E-5</v>
      </c>
      <c r="BTI45" s="2">
        <v>4.1742795089199999E-5</v>
      </c>
      <c r="BTJ45">
        <v>2.0314826943399998E-3</v>
      </c>
      <c r="BTK45" s="2">
        <v>2.0871397544599999E-5</v>
      </c>
      <c r="BTL45" s="2">
        <v>1.04356987723E-5</v>
      </c>
      <c r="BTM45" s="2">
        <v>1.39142650297E-5</v>
      </c>
      <c r="BTN45" s="2">
        <v>4.1742795089199999E-5</v>
      </c>
      <c r="BTO45" s="2">
        <v>7.3049891406100001E-5</v>
      </c>
      <c r="BTP45" s="2">
        <v>3.1307096316900002E-5</v>
      </c>
      <c r="BTQ45">
        <v>3.5133519200099999E-4</v>
      </c>
      <c r="BTR45">
        <v>1.14792686495E-4</v>
      </c>
      <c r="BTS45">
        <v>6.3309905885299998E-4</v>
      </c>
      <c r="BTT45" s="2">
        <v>1.04356987723E-5</v>
      </c>
      <c r="BTU45">
        <v>0</v>
      </c>
      <c r="BTV45" s="2">
        <v>2.4349963802000001E-5</v>
      </c>
      <c r="BTW45" s="2">
        <v>3.47856625743E-6</v>
      </c>
      <c r="BTX45" s="2">
        <v>5.2178493861500002E-5</v>
      </c>
      <c r="BTY45" s="2">
        <v>6.9571325148699999E-5</v>
      </c>
      <c r="BTZ45">
        <v>1.2418481539E-3</v>
      </c>
      <c r="BUA45" s="2">
        <v>9.73998552082E-5</v>
      </c>
      <c r="BUB45">
        <v>1.0783555398E-4</v>
      </c>
      <c r="BUC45" s="2">
        <v>6.9571325148700001E-6</v>
      </c>
      <c r="BUD45">
        <v>6.1222766130800002E-4</v>
      </c>
      <c r="BUE45" s="2">
        <v>9.0442722693300005E-5</v>
      </c>
      <c r="BUF45" s="2">
        <v>9.0442722693300005E-5</v>
      </c>
      <c r="BUG45" s="2">
        <v>8.0007023920999995E-5</v>
      </c>
      <c r="BUH45" s="2">
        <v>2.4349963802000001E-5</v>
      </c>
      <c r="BUI45" s="2">
        <v>1.04356987723E-5</v>
      </c>
      <c r="BUJ45" s="2">
        <v>1.04356987723E-5</v>
      </c>
      <c r="BUK45">
        <v>1.13401259992E-3</v>
      </c>
      <c r="BUL45" s="2">
        <v>6.9571325148700001E-6</v>
      </c>
      <c r="BUM45">
        <v>2.8176386685199999E-4</v>
      </c>
      <c r="BUN45" s="2">
        <v>3.47856625743E-6</v>
      </c>
      <c r="BUO45" s="2">
        <v>5.2178493861500002E-5</v>
      </c>
      <c r="BUP45">
        <v>3.3498593059100002E-3</v>
      </c>
      <c r="BUQ45" s="2">
        <v>1.7392831287200001E-5</v>
      </c>
      <c r="BUR45" s="2">
        <v>2.4349963802000001E-5</v>
      </c>
      <c r="BUS45" s="2">
        <v>6.9571325148700001E-6</v>
      </c>
      <c r="BUT45">
        <v>5.4265633615999999E-4</v>
      </c>
      <c r="BUU45" s="2">
        <v>4.1742795089199999E-5</v>
      </c>
      <c r="BUV45">
        <v>7.2980320081000001E-3</v>
      </c>
      <c r="BUW45" s="2">
        <v>3.47856625743E-6</v>
      </c>
      <c r="BUX45" s="2">
        <v>3.8264228831799997E-5</v>
      </c>
      <c r="BUY45" s="2">
        <v>1.39142650297E-5</v>
      </c>
      <c r="BUZ45" s="2">
        <v>2.78285300595E-5</v>
      </c>
      <c r="BVA45">
        <v>1.14792686495E-4</v>
      </c>
      <c r="BVB45" s="2">
        <v>1.7392831287200001E-5</v>
      </c>
      <c r="BVC45" s="2">
        <v>8.6964156435900003E-5</v>
      </c>
      <c r="BVD45" s="2">
        <v>1.7392831287200001E-5</v>
      </c>
      <c r="BVE45" s="2">
        <v>5.5657060118899997E-5</v>
      </c>
      <c r="BVF45" s="2">
        <v>7.6528457663599994E-5</v>
      </c>
      <c r="BVG45" s="2">
        <v>3.47856625743E-6</v>
      </c>
      <c r="BVH45">
        <v>0</v>
      </c>
      <c r="BVI45" s="2">
        <v>1.39142650297E-5</v>
      </c>
      <c r="BVJ45" s="2">
        <v>7.6528457663599994E-5</v>
      </c>
      <c r="BVK45" s="2">
        <v>3.47856625743E-6</v>
      </c>
      <c r="BVL45" s="2">
        <v>5.9135626376400003E-5</v>
      </c>
      <c r="BVM45" s="2">
        <v>1.04356987723E-5</v>
      </c>
      <c r="BVN45" s="2">
        <v>1.39142650297E-5</v>
      </c>
      <c r="BVO45" s="2">
        <v>1.39142650297E-5</v>
      </c>
      <c r="BVP45" s="2">
        <v>3.4785662574299998E-5</v>
      </c>
      <c r="BVQ45">
        <v>1.25576241893E-3</v>
      </c>
      <c r="BVR45" s="2">
        <v>2.0871397544599999E-5</v>
      </c>
      <c r="BVS45">
        <v>1.04356987723E-4</v>
      </c>
      <c r="BVT45" s="2">
        <v>2.0871397544599999E-5</v>
      </c>
      <c r="BVU45">
        <v>0</v>
      </c>
      <c r="BVV45" s="2">
        <v>7.6528457663599994E-5</v>
      </c>
      <c r="BVW45" s="2">
        <v>9.3921288950699994E-5</v>
      </c>
      <c r="BVX45" s="2">
        <v>1.7392831287200001E-5</v>
      </c>
      <c r="BVY45" s="2">
        <v>2.0871397544599999E-5</v>
      </c>
      <c r="BVZ45">
        <v>1.6787560758399999E-2</v>
      </c>
      <c r="BWA45" s="2">
        <v>4.86999276041E-5</v>
      </c>
      <c r="BWB45">
        <v>0</v>
      </c>
      <c r="BWC45" s="2">
        <v>4.86999276041E-5</v>
      </c>
      <c r="BWD45">
        <v>0</v>
      </c>
      <c r="BWE45" s="2">
        <v>3.4785662574299998E-5</v>
      </c>
      <c r="BWF45" s="2">
        <v>3.8264228831799997E-5</v>
      </c>
      <c r="BWG45" s="2">
        <v>3.1307096316900002E-5</v>
      </c>
      <c r="BWH45" s="2">
        <v>1.39142650297E-5</v>
      </c>
      <c r="BWI45" s="2">
        <v>5.2178493861500002E-5</v>
      </c>
      <c r="BWJ45" s="2">
        <v>4.1742795089199999E-5</v>
      </c>
      <c r="BWK45" s="2">
        <v>2.0871397544599999E-5</v>
      </c>
      <c r="BWL45" s="2">
        <v>1.04356987723E-5</v>
      </c>
      <c r="BWM45">
        <v>0</v>
      </c>
      <c r="BWN45" s="2">
        <v>2.78285300595E-5</v>
      </c>
      <c r="BWO45" s="2">
        <v>7.3049891406100001E-5</v>
      </c>
      <c r="BWP45" s="2">
        <v>3.47856625743E-6</v>
      </c>
      <c r="BWQ45">
        <v>0</v>
      </c>
      <c r="BWR45" s="2">
        <v>3.47856625743E-6</v>
      </c>
      <c r="BWS45" s="2">
        <v>1.39142650297E-5</v>
      </c>
      <c r="BWT45" s="2">
        <v>1.04356987723E-5</v>
      </c>
      <c r="BWU45" s="2">
        <v>7.3049891406100001E-5</v>
      </c>
      <c r="BWV45">
        <v>8.4633517043400004E-3</v>
      </c>
      <c r="BWW45" s="2">
        <v>6.9571325148700001E-6</v>
      </c>
      <c r="BWX45">
        <v>1.00252279539E-2</v>
      </c>
      <c r="BWY45" s="2">
        <v>5.2178493861500002E-5</v>
      </c>
      <c r="BWZ45" s="2">
        <v>4.1742795089199999E-5</v>
      </c>
      <c r="BXA45">
        <v>0</v>
      </c>
      <c r="BXB45" s="2">
        <v>5.9135626376400003E-5</v>
      </c>
      <c r="BXC45" s="2">
        <v>6.9571325148700001E-6</v>
      </c>
      <c r="BXD45" s="2">
        <v>4.5221361346600001E-5</v>
      </c>
      <c r="BXE45">
        <v>0</v>
      </c>
      <c r="BXF45">
        <v>1.04356987723E-4</v>
      </c>
      <c r="BXG45">
        <v>1.18271252753E-4</v>
      </c>
      <c r="BXH45" s="2">
        <v>5.2178493861500002E-5</v>
      </c>
      <c r="BXI45">
        <v>0</v>
      </c>
      <c r="BXJ45" s="2">
        <v>1.7392831287200001E-5</v>
      </c>
      <c r="BXK45" s="2">
        <v>4.1742795089199999E-5</v>
      </c>
      <c r="BXL45" s="2">
        <v>1.39142650297E-5</v>
      </c>
      <c r="BXM45" s="2">
        <v>4.5221361346600001E-5</v>
      </c>
      <c r="BXN45" s="2">
        <v>2.78285300595E-5</v>
      </c>
      <c r="BXO45" s="2">
        <v>1.7392831287200001E-5</v>
      </c>
      <c r="BXP45" s="2">
        <v>2.78285300595E-5</v>
      </c>
      <c r="BXQ45" s="2">
        <v>3.47856625743E-6</v>
      </c>
      <c r="BXR45">
        <v>0</v>
      </c>
      <c r="BXS45">
        <v>1.1966267925599999E-3</v>
      </c>
      <c r="BXT45">
        <v>1.8436401164400001E-4</v>
      </c>
      <c r="BXU45" s="2">
        <v>3.47856625743E-6</v>
      </c>
      <c r="BXV45">
        <v>0.28299527930700002</v>
      </c>
      <c r="BXW45" s="2">
        <v>1.39142650297E-5</v>
      </c>
      <c r="BXX45">
        <v>3.3289879083599999E-3</v>
      </c>
      <c r="BXY45" s="2">
        <v>2.0871397544599999E-5</v>
      </c>
      <c r="BXZ45" s="2">
        <v>1.39142650297E-5</v>
      </c>
      <c r="BYA45" s="2">
        <v>1.04356987723E-5</v>
      </c>
      <c r="BYB45">
        <v>2.5393533679300001E-4</v>
      </c>
      <c r="BYC45">
        <v>1.11314120238E-4</v>
      </c>
      <c r="BYD45" s="2">
        <v>5.2178493861500002E-5</v>
      </c>
      <c r="BYE45" s="2">
        <v>3.8264228831799997E-5</v>
      </c>
      <c r="BYF45" s="2">
        <v>6.9571325148700001E-6</v>
      </c>
      <c r="BYG45" s="2">
        <v>9.3921288950699994E-5</v>
      </c>
      <c r="BYH45">
        <v>5.4265633615999999E-4</v>
      </c>
      <c r="BYI45">
        <v>0</v>
      </c>
      <c r="BYJ45" s="2">
        <v>8.6964156435900003E-5</v>
      </c>
      <c r="BYK45" s="2">
        <v>5.2178493861500002E-5</v>
      </c>
      <c r="BYL45" s="2">
        <v>9.0442722693300005E-5</v>
      </c>
      <c r="BYM45">
        <v>7.6180601037799996E-4</v>
      </c>
      <c r="BYN45" s="2">
        <v>8.0007023920999995E-5</v>
      </c>
      <c r="BYO45" s="2">
        <v>4.5221361346600001E-5</v>
      </c>
      <c r="BYP45" s="2">
        <v>3.1307096316900002E-5</v>
      </c>
      <c r="BYQ45" s="2">
        <v>1.04356987723E-5</v>
      </c>
      <c r="BYR45" s="2">
        <v>3.1307096316900002E-5</v>
      </c>
      <c r="BYS45" s="2">
        <v>3.8264228831799997E-5</v>
      </c>
      <c r="BYT45" s="2">
        <v>1.7392831287200001E-5</v>
      </c>
      <c r="BYU45" s="2">
        <v>1.39142650297E-5</v>
      </c>
      <c r="BYV45">
        <v>8.9747009441800004E-4</v>
      </c>
      <c r="BYW45" s="2">
        <v>2.4349963802000001E-5</v>
      </c>
      <c r="BYX45" s="2">
        <v>3.47856625743E-6</v>
      </c>
      <c r="BYY45" s="2">
        <v>2.0871397544599999E-5</v>
      </c>
      <c r="BYZ45" s="2">
        <v>3.1307096316900002E-5</v>
      </c>
      <c r="BZA45" s="2">
        <v>2.4349963802000001E-5</v>
      </c>
      <c r="BZB45" s="2">
        <v>3.47856625743E-6</v>
      </c>
      <c r="BZC45">
        <v>2.4002107176299999E-4</v>
      </c>
      <c r="BZD45">
        <v>2.33063939248E-4</v>
      </c>
      <c r="BZE45" s="2">
        <v>1.7392831287200001E-5</v>
      </c>
      <c r="BZF45">
        <v>1.4957834906999999E-4</v>
      </c>
      <c r="BZG45">
        <v>0</v>
      </c>
      <c r="BZH45">
        <v>1.18271252753E-4</v>
      </c>
      <c r="BZI45">
        <v>0</v>
      </c>
      <c r="BZJ45" s="2">
        <v>6.9571325148700001E-6</v>
      </c>
      <c r="BZK45" s="2">
        <v>1.04356987723E-5</v>
      </c>
      <c r="BZL45">
        <v>0</v>
      </c>
      <c r="BZM45">
        <v>1.04356987723E-4</v>
      </c>
      <c r="BZN45">
        <v>2.1219254170299999E-4</v>
      </c>
      <c r="BZO45" s="2">
        <v>1.04356987723E-5</v>
      </c>
      <c r="BZP45" s="2">
        <v>7.6528457663599994E-5</v>
      </c>
      <c r="BZQ45" s="2">
        <v>4.5221361346600001E-5</v>
      </c>
      <c r="BZR45">
        <v>2.33063939248E-4</v>
      </c>
      <c r="BZS45">
        <v>1.9758256342199999E-3</v>
      </c>
      <c r="BZT45" s="2">
        <v>8.6964156435900003E-5</v>
      </c>
      <c r="BZU45" s="2">
        <v>2.0871397544599999E-5</v>
      </c>
      <c r="BZV45" s="2">
        <v>3.8264228831799997E-5</v>
      </c>
      <c r="BZW45">
        <v>3.9655655334800002E-4</v>
      </c>
      <c r="BZX45" s="2">
        <v>1.7392831287200001E-5</v>
      </c>
      <c r="BZY45" s="2">
        <v>2.4349963802000001E-5</v>
      </c>
      <c r="BZZ45">
        <v>4.4177791469399998E-4</v>
      </c>
      <c r="CAA45" s="2">
        <v>6.9571325148699999E-5</v>
      </c>
      <c r="CAB45" s="2">
        <v>5.2178493861500002E-5</v>
      </c>
      <c r="CAC45">
        <v>1.0053056484000001E-3</v>
      </c>
      <c r="CAD45" s="2">
        <v>2.4349963802000001E-5</v>
      </c>
      <c r="CAE45" s="2">
        <v>2.4349963802000001E-5</v>
      </c>
      <c r="CAF45" s="2">
        <v>6.9571325148700001E-6</v>
      </c>
      <c r="CAG45">
        <v>4.5812717610399997E-3</v>
      </c>
      <c r="CAH45" s="2">
        <v>5.5657060118899997E-5</v>
      </c>
      <c r="CAI45" s="2">
        <v>2.78285300595E-5</v>
      </c>
      <c r="CAJ45">
        <v>1.7044974661399999E-4</v>
      </c>
      <c r="CAK45">
        <v>0</v>
      </c>
      <c r="CAL45">
        <v>1.63492614099E-4</v>
      </c>
      <c r="CAM45" s="2">
        <v>3.1307096316900002E-5</v>
      </c>
      <c r="CAN45" s="2">
        <v>1.39142650297E-5</v>
      </c>
      <c r="CAO45" s="2">
        <v>2.0871397544599999E-5</v>
      </c>
      <c r="CAP45">
        <v>0</v>
      </c>
      <c r="CAQ45" s="2">
        <v>1.7392831287200001E-5</v>
      </c>
      <c r="CAR45" s="2">
        <v>4.1742795089199999E-5</v>
      </c>
      <c r="CAS45" s="2">
        <v>6.9571325148700001E-6</v>
      </c>
      <c r="CAT45" s="2">
        <v>8.6964156435900003E-5</v>
      </c>
      <c r="CAU45">
        <v>5.00217827819E-3</v>
      </c>
      <c r="CAV45" s="2">
        <v>2.78285300595E-5</v>
      </c>
      <c r="CAW45" s="2">
        <v>3.4785662574299998E-5</v>
      </c>
      <c r="CAX45" s="2">
        <v>6.6092758891299997E-5</v>
      </c>
      <c r="CAY45" s="2">
        <v>3.47856625743E-6</v>
      </c>
      <c r="CAZ45" s="2">
        <v>3.8264228831799997E-5</v>
      </c>
      <c r="CBA45">
        <v>2.4002107176299999E-4</v>
      </c>
      <c r="CBB45" s="2">
        <v>1.04356987723E-5</v>
      </c>
      <c r="CBC45" s="2">
        <v>3.47856625743E-6</v>
      </c>
      <c r="CBD45">
        <v>6.5153546001699997E-3</v>
      </c>
      <c r="CBE45" s="2">
        <v>3.8264228831799997E-5</v>
      </c>
      <c r="CBF45">
        <v>1.09226980483E-3</v>
      </c>
      <c r="CBG45" s="2">
        <v>1.04356987723E-5</v>
      </c>
      <c r="CBH45">
        <v>4.3412506892799999E-3</v>
      </c>
      <c r="CBI45">
        <v>7.2354178154599997E-4</v>
      </c>
      <c r="CBJ45" s="2">
        <v>2.0871397544599999E-5</v>
      </c>
      <c r="CBK45">
        <v>1.14792686495E-4</v>
      </c>
      <c r="CBL45" s="2">
        <v>2.4349963802000001E-5</v>
      </c>
      <c r="CBM45" s="2">
        <v>3.8264228831799997E-5</v>
      </c>
      <c r="CBN45" s="2">
        <v>7.3049891406100001E-5</v>
      </c>
      <c r="CBO45" s="2">
        <v>2.4349963802000001E-5</v>
      </c>
      <c r="CBP45" s="2">
        <v>5.2178493861500002E-5</v>
      </c>
      <c r="CBQ45">
        <v>1.4957834906999999E-4</v>
      </c>
      <c r="CBR45" s="2">
        <v>2.0871397544599999E-5</v>
      </c>
      <c r="CBS45">
        <v>1.6422311301300001E-2</v>
      </c>
      <c r="CBT45">
        <v>1.2870695152500001E-4</v>
      </c>
      <c r="CBU45" s="2">
        <v>6.9571325148700001E-6</v>
      </c>
      <c r="CBV45" s="2">
        <v>3.47856625743E-6</v>
      </c>
      <c r="CBW45" s="2">
        <v>2.4349963802000001E-5</v>
      </c>
      <c r="CBX45" s="2">
        <v>1.39142650297E-5</v>
      </c>
      <c r="CBY45" s="2">
        <v>2.4349963802000001E-5</v>
      </c>
      <c r="CBZ45">
        <v>0</v>
      </c>
      <c r="CCA45">
        <v>1.37403367169E-3</v>
      </c>
      <c r="CCB45" s="2">
        <v>4.86999276041E-5</v>
      </c>
      <c r="CCC45">
        <v>0</v>
      </c>
      <c r="CCD45" s="2">
        <v>1.39142650297E-5</v>
      </c>
      <c r="CCE45" s="2">
        <v>3.47856625743E-6</v>
      </c>
      <c r="CCF45" s="2">
        <v>9.73998552082E-5</v>
      </c>
      <c r="CCG45" s="2">
        <v>4.5221361346600001E-5</v>
      </c>
      <c r="CCH45">
        <v>2.9567813188200001E-4</v>
      </c>
      <c r="CCI45">
        <v>1.8784257790099999E-3</v>
      </c>
      <c r="CCJ45">
        <v>0</v>
      </c>
      <c r="CCK45" s="2">
        <v>6.9571325148700001E-6</v>
      </c>
      <c r="CCL45" s="2">
        <v>3.47856625743E-6</v>
      </c>
      <c r="CCM45" s="2">
        <v>8.0007023920999995E-5</v>
      </c>
      <c r="CCN45" s="2">
        <v>3.47856625743E-6</v>
      </c>
      <c r="CCO45" s="2">
        <v>9.0442722693300005E-5</v>
      </c>
      <c r="CCP45" s="2">
        <v>1.39142650297E-5</v>
      </c>
      <c r="CCQ45">
        <v>0</v>
      </c>
      <c r="CCR45">
        <v>1.80885445387E-4</v>
      </c>
      <c r="CCS45" s="2">
        <v>2.78285300595E-5</v>
      </c>
      <c r="CCT45" s="2">
        <v>3.47856625743E-6</v>
      </c>
      <c r="CCU45" s="2">
        <v>2.4349963802000001E-5</v>
      </c>
      <c r="CCV45">
        <v>0</v>
      </c>
      <c r="CCW45">
        <v>1.5305691532700001E-4</v>
      </c>
      <c r="CCX45" s="2">
        <v>1.7392831287200001E-5</v>
      </c>
      <c r="CCY45" s="2">
        <v>6.2614192633800005E-5</v>
      </c>
      <c r="CCZ45">
        <v>0</v>
      </c>
      <c r="CDA45">
        <v>6.1570622756600005E-4</v>
      </c>
      <c r="CDB45" s="2">
        <v>1.7392831287200001E-5</v>
      </c>
      <c r="CDC45" s="2">
        <v>2.78285300595E-5</v>
      </c>
      <c r="CDD45" s="2">
        <v>4.1742795089199999E-5</v>
      </c>
      <c r="CDE45">
        <v>1.1966267925599999E-3</v>
      </c>
      <c r="CDF45" s="2">
        <v>2.4349963802000001E-5</v>
      </c>
      <c r="CDG45" s="2">
        <v>3.8264228831799997E-5</v>
      </c>
      <c r="CDH45" s="2">
        <v>6.9571325148700001E-6</v>
      </c>
      <c r="CDI45" s="2">
        <v>3.47856625743E-6</v>
      </c>
      <c r="CDJ45">
        <v>1.04356987723E-4</v>
      </c>
      <c r="CDK45" s="2">
        <v>2.0871397544599999E-5</v>
      </c>
      <c r="CDL45" s="2">
        <v>1.7392831287200001E-5</v>
      </c>
      <c r="CDM45" s="2">
        <v>9.3921288950699994E-5</v>
      </c>
      <c r="CDN45" s="2">
        <v>2.78285300595E-5</v>
      </c>
      <c r="CDO45" s="2">
        <v>3.1307096316900002E-5</v>
      </c>
      <c r="CDP45" s="2">
        <v>1.39142650297E-5</v>
      </c>
      <c r="CDQ45">
        <v>4.6717144837300001E-3</v>
      </c>
      <c r="CDR45">
        <v>3.8612085457500001E-4</v>
      </c>
      <c r="CDS45" s="2">
        <v>3.1307096316900002E-5</v>
      </c>
      <c r="CDT45" s="2">
        <v>1.04356987723E-5</v>
      </c>
      <c r="CDU45" s="2">
        <v>6.2614192633800005E-5</v>
      </c>
      <c r="CDV45" s="2">
        <v>1.39142650297E-5</v>
      </c>
      <c r="CDW45" s="2">
        <v>5.9135626376400003E-5</v>
      </c>
      <c r="CDX45" s="2">
        <v>5.5657060118899997E-5</v>
      </c>
      <c r="CDY45" s="2">
        <v>5.9135626376400003E-5</v>
      </c>
      <c r="CDZ45">
        <v>0</v>
      </c>
      <c r="CEA45" s="2">
        <v>3.47856625743E-6</v>
      </c>
      <c r="CEB45" s="2">
        <v>3.1307096316900002E-5</v>
      </c>
      <c r="CEC45" s="2">
        <v>2.78285300595E-5</v>
      </c>
      <c r="CED45">
        <v>0</v>
      </c>
      <c r="CEE45">
        <v>0</v>
      </c>
      <c r="CEF45" s="2">
        <v>1.7392831287200001E-5</v>
      </c>
      <c r="CEG45" s="2">
        <v>5.5657060118899997E-5</v>
      </c>
      <c r="CEH45" s="2">
        <v>6.6092758891299997E-5</v>
      </c>
      <c r="CEI45" s="2">
        <v>5.5657060118899997E-5</v>
      </c>
      <c r="CEJ45">
        <v>2.2610680673299999E-4</v>
      </c>
      <c r="CEK45" s="2">
        <v>6.6092758891299997E-5</v>
      </c>
      <c r="CEL45">
        <v>1.1374911661799999E-3</v>
      </c>
      <c r="CEM45">
        <v>1.00878421466E-4</v>
      </c>
      <c r="CEN45">
        <v>1.2161067636E-2</v>
      </c>
      <c r="CEO45" s="2">
        <v>4.5221361346600001E-5</v>
      </c>
      <c r="CEP45" s="2">
        <v>3.47856625743E-6</v>
      </c>
      <c r="CEQ45">
        <v>0</v>
      </c>
      <c r="CER45">
        <v>1.2174981901E-4</v>
      </c>
      <c r="CES45" s="2">
        <v>3.1307096316900002E-5</v>
      </c>
      <c r="CET45">
        <v>0</v>
      </c>
      <c r="CEU45" s="2">
        <v>6.9571325148700001E-6</v>
      </c>
      <c r="CEV45" s="2">
        <v>2.4349963802000001E-5</v>
      </c>
      <c r="CEW45">
        <v>1.2348910213899999E-3</v>
      </c>
      <c r="CEX45" s="2">
        <v>8.6964156435900003E-5</v>
      </c>
      <c r="CEY45" s="2">
        <v>3.4785662574299998E-5</v>
      </c>
      <c r="CEZ45" s="2">
        <v>6.2614192633800005E-5</v>
      </c>
      <c r="CFA45" s="2">
        <v>1.04356987723E-5</v>
      </c>
      <c r="CFB45" s="2">
        <v>3.4785662574299998E-5</v>
      </c>
      <c r="CFC45" s="2">
        <v>1.04356987723E-5</v>
      </c>
      <c r="CFD45" s="2">
        <v>2.4349963802000001E-5</v>
      </c>
      <c r="CFE45" s="2">
        <v>1.39142650297E-5</v>
      </c>
      <c r="CFF45">
        <v>8.3172519215299993E-3</v>
      </c>
      <c r="CFG45" s="2">
        <v>3.4785662574299998E-5</v>
      </c>
      <c r="CFH45" s="2">
        <v>9.0442722693300005E-5</v>
      </c>
      <c r="CFI45" s="2">
        <v>4.5221361346600001E-5</v>
      </c>
      <c r="CFJ45" s="2">
        <v>1.7392831287200001E-5</v>
      </c>
      <c r="CFK45" s="2">
        <v>1.04356987723E-5</v>
      </c>
      <c r="CFL45">
        <v>4.5569217972400001E-4</v>
      </c>
      <c r="CFM45">
        <v>8.1398450424000003E-4</v>
      </c>
      <c r="CFN45" s="2">
        <v>6.9571325148700001E-6</v>
      </c>
      <c r="CFO45">
        <v>0</v>
      </c>
      <c r="CFP45">
        <v>2.6437103556500001E-4</v>
      </c>
      <c r="CFQ45">
        <v>6.8875611897200001E-4</v>
      </c>
      <c r="CFR45">
        <v>6.2962049259600002E-4</v>
      </c>
      <c r="CFS45" s="2">
        <v>1.39142650297E-5</v>
      </c>
      <c r="CFT45" s="2">
        <v>1.39142650297E-5</v>
      </c>
      <c r="CFU45">
        <v>1.3242901742099999E-2</v>
      </c>
      <c r="CFV45" s="2">
        <v>3.8264228831799997E-5</v>
      </c>
      <c r="CFW45" s="2">
        <v>2.78285300595E-5</v>
      </c>
      <c r="CFX45" s="2">
        <v>1.39142650297E-5</v>
      </c>
      <c r="CFY45">
        <v>5.6700629996200001E-4</v>
      </c>
      <c r="CFZ45" s="2">
        <v>4.5221361346600001E-5</v>
      </c>
      <c r="CGA45">
        <v>7.7224170915000002E-4</v>
      </c>
      <c r="CGB45" s="2">
        <v>5.5657060118899997E-5</v>
      </c>
      <c r="CGC45" s="2">
        <v>1.7392831287200001E-5</v>
      </c>
      <c r="CGD45" s="2">
        <v>2.78285300595E-5</v>
      </c>
      <c r="CGE45" s="2">
        <v>2.78285300595E-5</v>
      </c>
      <c r="CGF45">
        <v>6.9919181774399995E-4</v>
      </c>
      <c r="CGG45" s="2">
        <v>7.6528457663599994E-5</v>
      </c>
      <c r="CGH45">
        <v>4.2090651714999999E-4</v>
      </c>
      <c r="CGI45" s="2">
        <v>1.7392831287200001E-5</v>
      </c>
      <c r="CGJ45" s="2">
        <v>2.0871397544599999E-5</v>
      </c>
      <c r="CGK45" s="2">
        <v>3.8264228831799997E-5</v>
      </c>
      <c r="CGL45" s="2">
        <v>6.2614192633800005E-5</v>
      </c>
      <c r="CGM45" s="2">
        <v>3.1307096316900002E-5</v>
      </c>
      <c r="CGN45">
        <v>9.18341491963E-4</v>
      </c>
      <c r="CGO45">
        <v>7.0614895025900004E-4</v>
      </c>
      <c r="CGP45">
        <v>0</v>
      </c>
      <c r="CGQ45" s="2">
        <v>9.73998552082E-5</v>
      </c>
      <c r="CGR45" s="2">
        <v>4.5221361346600001E-5</v>
      </c>
      <c r="CGS45">
        <v>5.6352773370399998E-4</v>
      </c>
      <c r="CGT45" s="2">
        <v>2.4349963802000001E-5</v>
      </c>
      <c r="CGU45">
        <v>2.4349963802E-4</v>
      </c>
      <c r="CGV45" s="2">
        <v>2.4349963802000001E-5</v>
      </c>
      <c r="CGW45" s="2">
        <v>5.5657060118899997E-5</v>
      </c>
      <c r="CGX45" s="2">
        <v>4.5221361346600001E-5</v>
      </c>
      <c r="CGY45" s="2">
        <v>3.47856625743E-6</v>
      </c>
      <c r="CGZ45">
        <v>0</v>
      </c>
      <c r="CHA45">
        <v>1.2870695152500001E-4</v>
      </c>
      <c r="CHB45" s="2">
        <v>1.04356987723E-5</v>
      </c>
      <c r="CHC45" s="2">
        <v>1.7392831287200001E-5</v>
      </c>
      <c r="CHD45">
        <v>0.112305511621</v>
      </c>
      <c r="CHE45" s="2">
        <v>2.4349963802000001E-5</v>
      </c>
      <c r="CHF45" s="2">
        <v>1.7392831287200001E-5</v>
      </c>
      <c r="CHG45">
        <v>1.11314120238E-4</v>
      </c>
      <c r="CHH45" s="2">
        <v>2.4349963802000001E-5</v>
      </c>
      <c r="CHI45" s="2">
        <v>6.6092758891299997E-5</v>
      </c>
      <c r="CHJ45" s="2">
        <v>1.39142650297E-5</v>
      </c>
      <c r="CHK45">
        <v>5.0439210732799999E-4</v>
      </c>
      <c r="CHL45" s="2">
        <v>3.47856625743E-6</v>
      </c>
      <c r="CHM45" s="2">
        <v>3.47856625743E-6</v>
      </c>
      <c r="CHN45" s="2">
        <v>4.1742795089199999E-5</v>
      </c>
      <c r="CHO45" s="2">
        <v>7.6528457663599994E-5</v>
      </c>
      <c r="CHP45" s="2">
        <v>6.9571325148700001E-6</v>
      </c>
      <c r="CHQ45" s="2">
        <v>1.7392831287200001E-5</v>
      </c>
      <c r="CHR45">
        <v>0</v>
      </c>
      <c r="CHS45">
        <v>2.5741390305000002E-4</v>
      </c>
      <c r="CHT45">
        <v>0</v>
      </c>
      <c r="CHU45" s="2">
        <v>3.47856625743E-6</v>
      </c>
      <c r="CHV45">
        <v>0</v>
      </c>
      <c r="CHW45" s="2">
        <v>3.4785662574299998E-5</v>
      </c>
      <c r="CHX45" s="2">
        <v>2.0871397544599999E-5</v>
      </c>
      <c r="CHY45">
        <v>3.10288110163E-3</v>
      </c>
      <c r="CHZ45">
        <v>6.5049189014000002E-4</v>
      </c>
      <c r="CIA45" s="2">
        <v>1.04356987723E-5</v>
      </c>
      <c r="CIB45">
        <v>2.8872099936699998E-4</v>
      </c>
      <c r="CIC45" s="2">
        <v>3.8264228831799997E-5</v>
      </c>
      <c r="CID45" s="2">
        <v>1.04356987723E-5</v>
      </c>
      <c r="CIE45">
        <v>1.9479971041600001E-4</v>
      </c>
      <c r="CIF45" s="2">
        <v>2.0871397544599999E-5</v>
      </c>
      <c r="CIG45" s="2">
        <v>6.9571325148700001E-6</v>
      </c>
      <c r="CIH45">
        <v>1.4262121655500001E-4</v>
      </c>
      <c r="CII45" s="2">
        <v>1.04356987723E-5</v>
      </c>
      <c r="CIJ45">
        <v>2.2715037661000001E-3</v>
      </c>
      <c r="CIK45" s="2">
        <v>2.4349963802000001E-5</v>
      </c>
      <c r="CIL45" s="2">
        <v>1.7392831287200001E-5</v>
      </c>
      <c r="CIM45" s="2">
        <v>3.47856625743E-6</v>
      </c>
      <c r="CIN45" s="2">
        <v>8.3485590178399997E-5</v>
      </c>
      <c r="CIO45" s="2">
        <v>3.47856625743E-6</v>
      </c>
      <c r="CIP45">
        <v>7.7224170915000002E-4</v>
      </c>
      <c r="CIQ45" s="2">
        <v>9.0442722693300005E-5</v>
      </c>
      <c r="CIR45">
        <v>1.00878421466E-4</v>
      </c>
      <c r="CIS45" s="2">
        <v>3.4785662574299998E-5</v>
      </c>
      <c r="CIT45" s="2">
        <v>5.2178493861500002E-5</v>
      </c>
      <c r="CIU45">
        <v>8.7312013061600002E-4</v>
      </c>
      <c r="CIV45">
        <v>6.1570622756600005E-4</v>
      </c>
      <c r="CIW45">
        <v>0</v>
      </c>
      <c r="CIX45">
        <v>6.6440615516999999E-4</v>
      </c>
      <c r="CIY45" s="2">
        <v>3.47856625743E-6</v>
      </c>
      <c r="CIZ45" s="2">
        <v>1.04356987723E-5</v>
      </c>
      <c r="CJA45" s="2">
        <v>3.4785662574299998E-5</v>
      </c>
      <c r="CJB45" s="2">
        <v>3.47856625743E-6</v>
      </c>
      <c r="CJC45" s="2">
        <v>1.04356987723E-5</v>
      </c>
      <c r="CJD45">
        <v>0</v>
      </c>
      <c r="CJE45" s="2">
        <v>1.7392831287200001E-5</v>
      </c>
      <c r="CJF45">
        <v>7.3432533694400004E-3</v>
      </c>
      <c r="CJG45" s="2">
        <v>7.6528457663599994E-5</v>
      </c>
      <c r="CJH45" s="2">
        <v>1.04356987723E-5</v>
      </c>
      <c r="CJI45">
        <v>7.1658464903099999E-4</v>
      </c>
      <c r="CJJ45" s="2">
        <v>3.4785662574299998E-5</v>
      </c>
      <c r="CJK45">
        <v>2.6784960182200002E-4</v>
      </c>
      <c r="CJL45">
        <v>5.1621923260300002E-3</v>
      </c>
      <c r="CJM45">
        <v>1.3566408404E-4</v>
      </c>
      <c r="CJN45">
        <v>0</v>
      </c>
      <c r="CJO45" s="2">
        <v>2.0871397544599999E-5</v>
      </c>
      <c r="CJP45" s="2">
        <v>3.47856625743E-6</v>
      </c>
      <c r="CJQ45" s="2">
        <v>1.04356987723E-5</v>
      </c>
      <c r="CJR45" s="2">
        <v>8.6964156435900003E-5</v>
      </c>
      <c r="CJS45">
        <v>0.147546866375</v>
      </c>
      <c r="CJT45" s="2">
        <v>9.3921288950699994E-5</v>
      </c>
      <c r="CJU45">
        <v>1.1270554674100001E-3</v>
      </c>
      <c r="CJV45" s="2">
        <v>4.5221361346600001E-5</v>
      </c>
      <c r="CJW45">
        <v>1.2870695152500001E-4</v>
      </c>
      <c r="CJX45">
        <v>3.13070963169E-4</v>
      </c>
      <c r="CJY45">
        <v>1.00878421466E-4</v>
      </c>
      <c r="CJZ45">
        <v>1.7392831287199999E-4</v>
      </c>
      <c r="CKA45" s="2">
        <v>6.9571325148700001E-6</v>
      </c>
      <c r="CKB45" s="2">
        <v>1.7392831287200001E-5</v>
      </c>
      <c r="CKC45">
        <v>4.4769147733200003E-3</v>
      </c>
      <c r="CKD45">
        <v>0</v>
      </c>
      <c r="CKE45" s="2">
        <v>2.78285300595E-5</v>
      </c>
      <c r="CKF45" s="2">
        <v>5.2178493861500002E-5</v>
      </c>
      <c r="CKG45">
        <v>0</v>
      </c>
      <c r="CKH45" s="2">
        <v>3.1307096316900002E-5</v>
      </c>
      <c r="CKI45" s="2">
        <v>6.6092758891299997E-5</v>
      </c>
      <c r="CKJ45">
        <v>4.9047784229800002E-4</v>
      </c>
      <c r="CKK45" s="2">
        <v>1.39142650297E-5</v>
      </c>
      <c r="CKL45" s="2">
        <v>3.8264228831799997E-5</v>
      </c>
      <c r="CKM45" s="2">
        <v>7.3049891406100001E-5</v>
      </c>
      <c r="CKN45" s="2">
        <v>3.47856625743E-6</v>
      </c>
      <c r="CKO45" s="2">
        <v>8.0007023920999995E-5</v>
      </c>
      <c r="CKP45" s="2">
        <v>1.04356987723E-5</v>
      </c>
      <c r="CKQ45" s="2">
        <v>4.1742795089199999E-5</v>
      </c>
      <c r="CKR45">
        <v>7.4441317909100004E-4</v>
      </c>
      <c r="CKS45" s="2">
        <v>4.1742795089199999E-5</v>
      </c>
      <c r="CKT45" s="2">
        <v>3.47856625743E-6</v>
      </c>
      <c r="CKU45" s="2">
        <v>1.04356987723E-5</v>
      </c>
      <c r="CKV45">
        <v>0</v>
      </c>
      <c r="CKW45">
        <v>0</v>
      </c>
      <c r="CKX45" s="2">
        <v>6.2614192633800005E-5</v>
      </c>
      <c r="CKY45" s="2">
        <v>7.3049891406100001E-5</v>
      </c>
      <c r="CKZ45">
        <v>1.66971180357E-4</v>
      </c>
      <c r="CLA45" s="2">
        <v>2.0871397544599999E-5</v>
      </c>
      <c r="CLB45" s="2">
        <v>6.2614192633800005E-5</v>
      </c>
      <c r="CLC45" s="2">
        <v>3.4785662574299998E-5</v>
      </c>
      <c r="CLD45" s="2">
        <v>3.47856625743E-6</v>
      </c>
      <c r="CLE45">
        <v>0</v>
      </c>
      <c r="CLF45" s="2">
        <v>3.47856625743E-6</v>
      </c>
      <c r="CLG45" s="2">
        <v>3.47856625743E-6</v>
      </c>
      <c r="CLH45" s="2">
        <v>3.8264228831799997E-5</v>
      </c>
      <c r="CLI45" s="2">
        <v>3.4785662574299998E-5</v>
      </c>
      <c r="CLJ45" s="2">
        <v>4.1742795089199999E-5</v>
      </c>
      <c r="CLK45" s="2">
        <v>3.1307096316900002E-5</v>
      </c>
      <c r="CLL45">
        <v>2.60892469308E-4</v>
      </c>
      <c r="CLM45" s="2">
        <v>3.47856625743E-6</v>
      </c>
      <c r="CLN45">
        <v>1.5444834183E-3</v>
      </c>
      <c r="CLO45" s="2">
        <v>2.0871397544599999E-5</v>
      </c>
      <c r="CLP45">
        <v>1.6001404784199999E-4</v>
      </c>
      <c r="CLQ45">
        <v>0</v>
      </c>
      <c r="CLR45" s="2">
        <v>7.3049891406100001E-5</v>
      </c>
      <c r="CLS45" s="2">
        <v>6.9571325148700001E-6</v>
      </c>
      <c r="CLT45" s="2">
        <v>1.7392831287200001E-5</v>
      </c>
      <c r="CLU45">
        <v>2.2610680673299999E-4</v>
      </c>
      <c r="CLV45" s="2">
        <v>4.86999276041E-5</v>
      </c>
      <c r="CLW45" s="2">
        <v>1.04356987723E-5</v>
      </c>
      <c r="CLX45" s="2">
        <v>3.4785662574299998E-5</v>
      </c>
      <c r="CLY45">
        <v>4.13949384635E-4</v>
      </c>
      <c r="CLZ45" s="2">
        <v>1.04356987723E-5</v>
      </c>
      <c r="CMA45">
        <v>0</v>
      </c>
      <c r="CMB45" s="2">
        <v>3.47856625743E-6</v>
      </c>
      <c r="CMC45" s="2">
        <v>3.4785662574299998E-5</v>
      </c>
      <c r="CMD45" s="2">
        <v>2.0871397544599999E-5</v>
      </c>
      <c r="CME45" s="2">
        <v>3.4785662574299998E-5</v>
      </c>
      <c r="CMF45" s="2">
        <v>3.1307096316900002E-5</v>
      </c>
      <c r="CMG45">
        <v>2.8872099936699998E-4</v>
      </c>
      <c r="CMH45" s="2">
        <v>3.8264228831799997E-5</v>
      </c>
      <c r="CMI45" s="2">
        <v>3.1307096316900002E-5</v>
      </c>
      <c r="CMJ45" s="2">
        <v>3.1307096316900002E-5</v>
      </c>
      <c r="CMK45">
        <v>4.3308149905100001E-3</v>
      </c>
      <c r="CML45" s="2">
        <v>1.7392831287200001E-5</v>
      </c>
      <c r="CMM45" s="2">
        <v>1.04356987723E-5</v>
      </c>
      <c r="CMN45" s="2">
        <v>2.4349963802000001E-5</v>
      </c>
      <c r="CMO45">
        <v>9.4373502564200004E-3</v>
      </c>
      <c r="CMP45" s="2">
        <v>6.6092758891299997E-5</v>
      </c>
      <c r="CMQ45">
        <v>0</v>
      </c>
      <c r="CMR45">
        <v>1.87842577901E-4</v>
      </c>
      <c r="CMS45" s="2">
        <v>4.1742795089199999E-5</v>
      </c>
      <c r="CMT45">
        <v>1.69058320111E-3</v>
      </c>
      <c r="CMU45" s="2">
        <v>2.4349963802000001E-5</v>
      </c>
      <c r="CMV45" s="2">
        <v>3.1307096316900002E-5</v>
      </c>
      <c r="CMW45" s="2">
        <v>5.5657060118899997E-5</v>
      </c>
      <c r="CMX45">
        <v>5.3882991327699999E-3</v>
      </c>
      <c r="CMY45">
        <v>0</v>
      </c>
      <c r="CMZ45">
        <v>0</v>
      </c>
      <c r="CNA45" s="2">
        <v>5.5657060118899997E-5</v>
      </c>
      <c r="CNB45" s="2">
        <v>1.04356987723E-5</v>
      </c>
      <c r="CNC45" s="2">
        <v>4.86999276041E-5</v>
      </c>
      <c r="CND45" s="2">
        <v>4.86999276041E-5</v>
      </c>
      <c r="CNE45">
        <v>2.1567110796099999E-4</v>
      </c>
      <c r="CNF45" s="2">
        <v>2.78285300595E-5</v>
      </c>
      <c r="CNG45" s="2">
        <v>2.78285300595E-5</v>
      </c>
      <c r="CNH45" s="2">
        <v>1.04356987723E-5</v>
      </c>
      <c r="CNI45" s="2">
        <v>3.8264228831799997E-5</v>
      </c>
      <c r="CNJ45" s="2">
        <v>4.86999276041E-5</v>
      </c>
      <c r="CNK45" s="2">
        <v>5.5657060118899997E-5</v>
      </c>
      <c r="CNL45" s="2">
        <v>2.78285300595E-5</v>
      </c>
      <c r="CNM45">
        <v>2.5045677053499998E-4</v>
      </c>
      <c r="CNN45" s="2">
        <v>6.2614192633800005E-5</v>
      </c>
      <c r="CNO45" s="2">
        <v>3.47856625743E-6</v>
      </c>
      <c r="CNP45" s="2">
        <v>1.04356987723E-5</v>
      </c>
      <c r="CNQ45" s="2">
        <v>3.47856625743E-6</v>
      </c>
      <c r="CNR45" s="2">
        <v>2.4349963802000001E-5</v>
      </c>
      <c r="CNS45" s="2">
        <v>1.04356987723E-5</v>
      </c>
      <c r="CNT45">
        <v>0</v>
      </c>
      <c r="CNU45" s="2">
        <v>4.86999276041E-5</v>
      </c>
      <c r="CNV45">
        <v>0</v>
      </c>
      <c r="CNW45" s="2">
        <v>3.47856625743E-6</v>
      </c>
      <c r="CNX45" s="2">
        <v>1.04356987723E-5</v>
      </c>
      <c r="CNY45" s="2">
        <v>7.3049891406100001E-5</v>
      </c>
      <c r="CNZ45" s="2">
        <v>3.1307096316900002E-5</v>
      </c>
      <c r="COA45" s="2">
        <v>1.39142650297E-5</v>
      </c>
      <c r="COB45" s="2">
        <v>3.47856625743E-6</v>
      </c>
      <c r="COC45">
        <v>0</v>
      </c>
      <c r="COD45" s="2">
        <v>9.0442722693300005E-5</v>
      </c>
      <c r="COE45" s="2">
        <v>1.04356987723E-5</v>
      </c>
      <c r="COF45" s="2">
        <v>2.0871397544599999E-5</v>
      </c>
      <c r="COG45" s="2">
        <v>2.0871397544599999E-5</v>
      </c>
      <c r="COH45">
        <v>3.3696871335800002E-2</v>
      </c>
      <c r="COI45" s="2">
        <v>6.9571325148700001E-6</v>
      </c>
      <c r="COJ45" s="2">
        <v>6.9571325148700001E-6</v>
      </c>
      <c r="COK45">
        <v>3.7707658230600001E-3</v>
      </c>
      <c r="COL45" s="2">
        <v>5.2178493861500002E-5</v>
      </c>
      <c r="COM45" s="2">
        <v>1.39142650297E-5</v>
      </c>
      <c r="CON45" s="2">
        <v>2.78285300595E-5</v>
      </c>
      <c r="COO45" s="2">
        <v>3.4785662574299998E-5</v>
      </c>
      <c r="COP45" s="2">
        <v>9.3921288950699994E-5</v>
      </c>
      <c r="COQ45">
        <v>2.22628240476E-4</v>
      </c>
      <c r="COR45" s="2">
        <v>8.0007023920999995E-5</v>
      </c>
      <c r="COS45" s="2">
        <v>8.0007023920999995E-5</v>
      </c>
      <c r="COT45" s="2">
        <v>5.5657060118899997E-5</v>
      </c>
      <c r="COU45">
        <v>0</v>
      </c>
      <c r="COV45" s="2">
        <v>6.9571325148700001E-6</v>
      </c>
      <c r="COW45" s="2">
        <v>2.4349963802000001E-5</v>
      </c>
      <c r="COX45" s="2">
        <v>3.47856625743E-6</v>
      </c>
      <c r="COY45">
        <v>1.14792686495E-4</v>
      </c>
      <c r="COZ45" s="2">
        <v>1.04356987723E-5</v>
      </c>
      <c r="CPA45" s="2">
        <v>9.73998552082E-5</v>
      </c>
      <c r="CPB45">
        <v>1.4609978281199999E-4</v>
      </c>
      <c r="CPC45" s="2">
        <v>5.9135626376400003E-5</v>
      </c>
      <c r="CPD45">
        <v>1.08183410606E-3</v>
      </c>
      <c r="CPE45" s="2">
        <v>2.0871397544599999E-5</v>
      </c>
      <c r="CPF45">
        <v>9.2390719797499996E-3</v>
      </c>
      <c r="CPG45" s="2">
        <v>1.39142650297E-5</v>
      </c>
      <c r="CPH45" s="2">
        <v>1.7392831287200001E-5</v>
      </c>
      <c r="CPI45" s="2">
        <v>1.39142650297E-5</v>
      </c>
      <c r="CPJ45">
        <v>0</v>
      </c>
      <c r="CPK45" s="2">
        <v>3.47856625743E-6</v>
      </c>
      <c r="CPL45">
        <v>0</v>
      </c>
      <c r="CPM45">
        <v>8.5259658969699999E-3</v>
      </c>
      <c r="CPN45" s="2">
        <v>3.1307096316900002E-5</v>
      </c>
      <c r="CPO45">
        <v>8.2741176999300003E-2</v>
      </c>
      <c r="CPP45" s="2">
        <v>2.0871397544599999E-5</v>
      </c>
      <c r="CPQ45">
        <v>4.1742795089200001E-4</v>
      </c>
      <c r="CPR45">
        <v>0</v>
      </c>
      <c r="CPS45" s="2">
        <v>4.1742795089199999E-5</v>
      </c>
      <c r="CPT45">
        <v>1.0783555398E-4</v>
      </c>
      <c r="CPU45" s="2">
        <v>2.0871397544599999E-5</v>
      </c>
      <c r="CPV45" s="2">
        <v>1.04356987723E-5</v>
      </c>
      <c r="CPW45" s="2">
        <v>4.86999276041E-5</v>
      </c>
      <c r="CPX45" s="2">
        <v>2.4349963802000001E-5</v>
      </c>
      <c r="CPY45" s="2">
        <v>2.0871397544599999E-5</v>
      </c>
      <c r="CPZ45">
        <v>1.1270554674100001E-3</v>
      </c>
      <c r="CQA45">
        <v>1.6523189722800001E-3</v>
      </c>
      <c r="CQB45" s="2">
        <v>6.6092758891299997E-5</v>
      </c>
      <c r="CQC45" s="2">
        <v>1.04356987723E-5</v>
      </c>
      <c r="CQD45" s="2">
        <v>3.47856625743E-6</v>
      </c>
      <c r="CQE45" s="2">
        <v>4.1742795089199999E-5</v>
      </c>
      <c r="CQF45" s="2">
        <v>7.6528457663599994E-5</v>
      </c>
      <c r="CQG45" s="2">
        <v>1.04356987723E-5</v>
      </c>
      <c r="CQH45" s="2">
        <v>6.9571325148700001E-6</v>
      </c>
      <c r="CQI45">
        <v>9.3921288950699999E-4</v>
      </c>
      <c r="CQJ45">
        <v>1.18271252753E-4</v>
      </c>
      <c r="CQK45" s="2">
        <v>2.4349963802000001E-5</v>
      </c>
      <c r="CQL45" s="2">
        <v>4.5221361346600001E-5</v>
      </c>
      <c r="CQM45">
        <v>2.7932887047199999E-3</v>
      </c>
      <c r="CQN45">
        <v>3.1515810292399998E-3</v>
      </c>
      <c r="CQO45">
        <v>2.8176386685199999E-4</v>
      </c>
      <c r="CQP45">
        <v>1.0783555398E-4</v>
      </c>
      <c r="CQQ45" s="2">
        <v>3.47856625743E-6</v>
      </c>
      <c r="CQR45" s="2">
        <v>2.0871397544599999E-5</v>
      </c>
      <c r="CQS45" s="2">
        <v>1.39142650297E-5</v>
      </c>
      <c r="CQT45">
        <v>0</v>
      </c>
      <c r="CQU45">
        <v>7.3049891406099998E-3</v>
      </c>
      <c r="CQV45" s="2">
        <v>3.47856625743E-6</v>
      </c>
      <c r="CQW45" s="2">
        <v>3.1307096316900002E-5</v>
      </c>
      <c r="CQX45" s="2">
        <v>2.0871397544599999E-5</v>
      </c>
      <c r="CQY45">
        <v>1.14792686495E-4</v>
      </c>
      <c r="CQZ45" s="2">
        <v>3.47856625743E-6</v>
      </c>
      <c r="CRA45" s="2">
        <v>3.1307096316900002E-5</v>
      </c>
      <c r="CRB45" s="2">
        <v>3.47856625743E-6</v>
      </c>
      <c r="CRC45" s="2">
        <v>3.1307096316900002E-5</v>
      </c>
      <c r="CRD45">
        <v>7.4441317909100004E-3</v>
      </c>
      <c r="CRE45" s="2">
        <v>8.0007023920999995E-5</v>
      </c>
      <c r="CRF45" s="2">
        <v>6.9571325148700001E-6</v>
      </c>
      <c r="CRG45" s="2">
        <v>3.1307096316900002E-5</v>
      </c>
      <c r="CRH45">
        <v>8.7659869687299998E-4</v>
      </c>
      <c r="CRI45" s="2">
        <v>1.04356987723E-5</v>
      </c>
      <c r="CRJ45" s="2">
        <v>7.3049891406100001E-5</v>
      </c>
      <c r="CRK45" s="2">
        <v>6.6092758891299997E-5</v>
      </c>
      <c r="CRL45" s="2">
        <v>2.78285300595E-5</v>
      </c>
      <c r="CRM45" s="2">
        <v>4.5221361346600001E-5</v>
      </c>
      <c r="CRN45" s="2">
        <v>1.7392831287200001E-5</v>
      </c>
      <c r="CRO45" s="2">
        <v>6.9571325148700001E-6</v>
      </c>
      <c r="CRP45">
        <v>1.2244553226200001E-3</v>
      </c>
      <c r="CRQ45">
        <v>0</v>
      </c>
      <c r="CRR45" s="2">
        <v>6.2614192633800005E-5</v>
      </c>
      <c r="CRS45">
        <v>6.6440615516999999E-4</v>
      </c>
      <c r="CRT45">
        <v>2.9567813188200001E-4</v>
      </c>
      <c r="CRU45" s="2">
        <v>3.47856625743E-6</v>
      </c>
      <c r="CRV45" s="2">
        <v>1.04356987723E-5</v>
      </c>
      <c r="CRW45">
        <v>1.11314120238E-4</v>
      </c>
      <c r="CRX45" s="2">
        <v>3.47856625743E-6</v>
      </c>
      <c r="CRY45">
        <v>1.00878421466E-4</v>
      </c>
      <c r="CRZ45" s="2">
        <v>6.9571325148700001E-6</v>
      </c>
      <c r="CSA45" s="2">
        <v>1.39142650297E-5</v>
      </c>
      <c r="CSB45" s="2">
        <v>2.0871397544599999E-5</v>
      </c>
      <c r="CSC45">
        <v>1.04356987723E-4</v>
      </c>
      <c r="CSD45" s="2">
        <v>4.1742795089199999E-5</v>
      </c>
      <c r="CSE45" s="2">
        <v>6.9571325148700001E-6</v>
      </c>
      <c r="CSF45" s="2">
        <v>4.1742795089199999E-5</v>
      </c>
      <c r="CSG45" s="2">
        <v>6.9571325148699999E-5</v>
      </c>
      <c r="CSH45" s="2">
        <v>6.6092758891299997E-5</v>
      </c>
      <c r="CSI45">
        <v>0</v>
      </c>
      <c r="CSJ45" s="2">
        <v>5.9135626376400003E-5</v>
      </c>
      <c r="CSK45">
        <v>5.0439210732799999E-4</v>
      </c>
      <c r="CSL45" s="2">
        <v>2.78285300595E-5</v>
      </c>
      <c r="CSM45" s="2">
        <v>3.8264228831799997E-5</v>
      </c>
      <c r="CSN45" s="2">
        <v>3.4785662574299998E-5</v>
      </c>
      <c r="CSO45" s="2">
        <v>6.9571325148700001E-6</v>
      </c>
      <c r="CSP45" s="2">
        <v>1.04356987723E-5</v>
      </c>
      <c r="CSQ45">
        <v>7.4966581414000005E-2</v>
      </c>
      <c r="CSR45" s="2">
        <v>1.04356987723E-5</v>
      </c>
      <c r="CSS45" s="2">
        <v>9.73998552082E-5</v>
      </c>
      <c r="CST45" s="2">
        <v>4.86999276041E-5</v>
      </c>
      <c r="CSU45">
        <v>4.34820782179E-4</v>
      </c>
      <c r="CSV45">
        <v>1.01226278091E-3</v>
      </c>
      <c r="CSW45" s="2">
        <v>1.7392831287200001E-5</v>
      </c>
      <c r="CSX45" s="2">
        <v>3.47856625743E-6</v>
      </c>
      <c r="CSY45" s="2">
        <v>9.3921288950699994E-5</v>
      </c>
      <c r="CSZ45" s="2">
        <v>5.9135626376400003E-5</v>
      </c>
      <c r="CTA45" s="2">
        <v>3.1307096316900002E-5</v>
      </c>
      <c r="CTB45" s="2">
        <v>3.1307096316900002E-5</v>
      </c>
      <c r="CTC45" s="2">
        <v>4.5221361346600001E-5</v>
      </c>
      <c r="CTD45" s="2">
        <v>8.0007023920999995E-5</v>
      </c>
      <c r="CTE45" s="2">
        <v>3.4785662574299998E-5</v>
      </c>
      <c r="CTF45">
        <v>1.00878421466E-4</v>
      </c>
      <c r="CTG45" s="2">
        <v>2.0871397544599999E-5</v>
      </c>
      <c r="CTH45">
        <v>0</v>
      </c>
      <c r="CTI45">
        <v>0</v>
      </c>
      <c r="CTJ45" s="2">
        <v>3.4785662574299998E-5</v>
      </c>
      <c r="CTK45">
        <v>1.11314120238E-4</v>
      </c>
      <c r="CTL45" s="2">
        <v>3.4785662574299998E-5</v>
      </c>
      <c r="CTM45">
        <v>2.7143252506800001E-2</v>
      </c>
      <c r="CTN45">
        <v>2.82459580104E-3</v>
      </c>
      <c r="CTO45" s="2">
        <v>2.4349963802000001E-5</v>
      </c>
      <c r="CTP45" s="2">
        <v>3.1307096316900002E-5</v>
      </c>
      <c r="CTQ45" s="2">
        <v>5.2178493861500002E-5</v>
      </c>
      <c r="CTR45" s="2">
        <v>2.78285300595E-5</v>
      </c>
      <c r="CTS45" s="2">
        <v>1.39142650297E-5</v>
      </c>
      <c r="CTT45" s="2">
        <v>2.0871397544599999E-5</v>
      </c>
      <c r="CTU45" s="2">
        <v>4.86999276041E-5</v>
      </c>
      <c r="CTV45" s="2">
        <v>1.39142650297E-5</v>
      </c>
      <c r="CTW45">
        <v>2.22628240476E-4</v>
      </c>
      <c r="CTX45" s="2">
        <v>4.5221361346600001E-5</v>
      </c>
      <c r="CTY45">
        <v>6.8527755271500005E-4</v>
      </c>
      <c r="CTZ45" s="2">
        <v>1.04356987723E-5</v>
      </c>
      <c r="CUA45" s="2">
        <v>6.9571325148699999E-5</v>
      </c>
      <c r="CUB45">
        <v>6.57449022655E-4</v>
      </c>
      <c r="CUC45" s="2">
        <v>7.3049891406100001E-5</v>
      </c>
      <c r="CUD45">
        <v>3.9655655334800002E-4</v>
      </c>
      <c r="CUE45" s="2">
        <v>2.0871397544599999E-5</v>
      </c>
      <c r="CUF45" s="2">
        <v>4.5221361346600001E-5</v>
      </c>
      <c r="CUG45" s="2">
        <v>4.1742795089199999E-5</v>
      </c>
      <c r="CUH45" s="2">
        <v>1.04356987723E-5</v>
      </c>
      <c r="CUI45">
        <v>2.0523540918899999E-4</v>
      </c>
      <c r="CUJ45" s="2">
        <v>6.9571325148700001E-6</v>
      </c>
      <c r="CUK45" s="2">
        <v>6.2614192633800005E-5</v>
      </c>
      <c r="CUL45" s="2">
        <v>4.86999276041E-5</v>
      </c>
      <c r="CUM45">
        <v>0</v>
      </c>
      <c r="CUN45" s="2">
        <v>5.2178493861500002E-5</v>
      </c>
      <c r="CUO45">
        <v>4.3134221592199998E-4</v>
      </c>
      <c r="CUP45">
        <v>0</v>
      </c>
      <c r="CUQ45">
        <v>0.18839219136999999</v>
      </c>
      <c r="CUR45">
        <v>0</v>
      </c>
      <c r="CUS45" s="2">
        <v>9.73998552082E-5</v>
      </c>
      <c r="CUT45" s="2">
        <v>7.3049891406100001E-5</v>
      </c>
      <c r="CUU45">
        <v>8.4529160055700004E-4</v>
      </c>
      <c r="CUV45" s="2">
        <v>1.04356987723E-5</v>
      </c>
      <c r="CUW45">
        <v>1.0748769735499999E-3</v>
      </c>
      <c r="CUX45">
        <v>2.8176386685199999E-4</v>
      </c>
      <c r="CUY45" s="2">
        <v>2.4349963802000001E-5</v>
      </c>
      <c r="CUZ45">
        <v>0.88237659542699998</v>
      </c>
      <c r="CVA45">
        <v>3.5829232451599997E-4</v>
      </c>
      <c r="CVB45" s="2">
        <v>2.0871397544599999E-5</v>
      </c>
      <c r="CVC45">
        <v>1.4957834906999999E-4</v>
      </c>
      <c r="CVD45" s="2">
        <v>1.7392831287200001E-5</v>
      </c>
      <c r="CVE45" s="2">
        <v>6.2614192633800005E-5</v>
      </c>
      <c r="CVF45" s="2">
        <v>6.6092758891299997E-5</v>
      </c>
      <c r="CVG45" s="2">
        <v>8.0007023920999995E-5</v>
      </c>
      <c r="CVH45">
        <v>1.7392831287199999E-4</v>
      </c>
      <c r="CVI45" s="2">
        <v>6.6092758891299997E-5</v>
      </c>
      <c r="CVJ45">
        <v>0</v>
      </c>
      <c r="CVK45" s="2">
        <v>3.8264228831799997E-5</v>
      </c>
      <c r="CVL45" s="2">
        <v>1.39142650297E-5</v>
      </c>
      <c r="CVM45" s="2">
        <v>3.47856625743E-6</v>
      </c>
      <c r="CVN45" s="2">
        <v>6.9571325148700001E-6</v>
      </c>
      <c r="CVO45" s="2">
        <v>7.3049891406100001E-5</v>
      </c>
      <c r="CVP45" s="2">
        <v>5.9135626376400003E-5</v>
      </c>
      <c r="CVQ45" s="2">
        <v>4.1742795089199999E-5</v>
      </c>
      <c r="CVR45" s="2">
        <v>9.3921288950699994E-5</v>
      </c>
      <c r="CVS45">
        <v>2.9080813912199998E-3</v>
      </c>
      <c r="CVT45" s="2">
        <v>3.47856625743E-6</v>
      </c>
      <c r="CVU45" s="2">
        <v>1.7392831287200001E-5</v>
      </c>
      <c r="CVV45" s="2">
        <v>2.4349963802000001E-5</v>
      </c>
      <c r="CVW45" s="2">
        <v>2.78285300595E-5</v>
      </c>
      <c r="CVX45" s="2">
        <v>8.0007023920999995E-5</v>
      </c>
      <c r="CVY45" s="2">
        <v>8.3485590178399997E-5</v>
      </c>
      <c r="CVZ45">
        <v>2.5741390305000002E-4</v>
      </c>
      <c r="CWA45">
        <v>9.8269496772500006E-3</v>
      </c>
      <c r="CWB45">
        <v>1.5305691532700001E-4</v>
      </c>
      <c r="CWC45" s="2">
        <v>2.0871397544599999E-5</v>
      </c>
      <c r="CWD45">
        <v>0</v>
      </c>
      <c r="CWE45">
        <v>4.66127878496E-4</v>
      </c>
      <c r="CWF45" s="2">
        <v>1.39142650297E-5</v>
      </c>
      <c r="CWG45" s="2">
        <v>1.04356987723E-5</v>
      </c>
      <c r="CWH45">
        <v>7.1623679240599997E-3</v>
      </c>
      <c r="CWI45" s="2">
        <v>1.39142650297E-5</v>
      </c>
      <c r="CWJ45">
        <v>0</v>
      </c>
      <c r="CWK45" s="2">
        <v>3.47856625743E-6</v>
      </c>
      <c r="CWL45" s="2">
        <v>3.1307096316900002E-5</v>
      </c>
      <c r="CWM45" s="2">
        <v>5.5657060118899997E-5</v>
      </c>
      <c r="CWN45" s="2">
        <v>3.47856625743E-6</v>
      </c>
      <c r="CWO45" s="2">
        <v>6.2614192633800005E-5</v>
      </c>
      <c r="CWP45" s="2">
        <v>1.39142650297E-5</v>
      </c>
      <c r="CWQ45" s="2">
        <v>1.7392831287200001E-5</v>
      </c>
      <c r="CWR45" s="2">
        <v>4.5221361346600001E-5</v>
      </c>
      <c r="CWS45" s="2">
        <v>6.9571325148700001E-6</v>
      </c>
      <c r="CWT45" s="2">
        <v>3.1307096316900002E-5</v>
      </c>
      <c r="CWU45">
        <v>4.8699927604100001E-4</v>
      </c>
      <c r="CWV45" s="2">
        <v>1.04356987723E-5</v>
      </c>
      <c r="CWW45" s="2">
        <v>1.39142650297E-5</v>
      </c>
      <c r="CWX45" s="2">
        <v>6.6092758891299997E-5</v>
      </c>
      <c r="CWY45" s="2">
        <v>3.1307096316900002E-5</v>
      </c>
      <c r="CWZ45" s="2">
        <v>3.47856625743E-6</v>
      </c>
      <c r="CXA45" s="2">
        <v>6.9571325148700001E-6</v>
      </c>
      <c r="CXB45" s="2">
        <v>6.9571325148700001E-6</v>
      </c>
      <c r="CXC45" s="2">
        <v>4.5221361346600001E-5</v>
      </c>
      <c r="CXD45" s="2">
        <v>1.7392831287200001E-5</v>
      </c>
      <c r="CXE45" s="2">
        <v>1.7392831287200001E-5</v>
      </c>
      <c r="CXF45" s="2">
        <v>9.3921288950699994E-5</v>
      </c>
      <c r="CXG45" s="2">
        <v>2.78285300595E-5</v>
      </c>
      <c r="CXH45">
        <v>2.33063939248E-4</v>
      </c>
      <c r="CXI45">
        <v>1.9410399716499999E-3</v>
      </c>
      <c r="CXJ45" s="2">
        <v>5.5657060118899997E-5</v>
      </c>
      <c r="CXK45" s="2">
        <v>3.47856625743E-6</v>
      </c>
      <c r="CXL45" s="2">
        <v>3.1307096316900002E-5</v>
      </c>
      <c r="CXM45">
        <v>3.8765142372800002E-2</v>
      </c>
      <c r="CXN45" s="2">
        <v>1.39142650297E-5</v>
      </c>
      <c r="CXO45" s="2">
        <v>3.1307096316900002E-5</v>
      </c>
      <c r="CXP45" s="2">
        <v>3.47856625743E-6</v>
      </c>
      <c r="CXQ45">
        <v>1.6836260685999999E-3</v>
      </c>
      <c r="CXR45" s="2">
        <v>3.8264228831799997E-5</v>
      </c>
      <c r="CXS45" s="2">
        <v>2.78285300595E-5</v>
      </c>
      <c r="CXT45" s="2">
        <v>2.78285300595E-5</v>
      </c>
      <c r="CXU45">
        <v>1.26063241169E-2</v>
      </c>
      <c r="CXV45" s="2">
        <v>2.0871397544599999E-5</v>
      </c>
      <c r="CXW45" s="2">
        <v>5.2178493861500002E-5</v>
      </c>
      <c r="CXX45" s="2">
        <v>3.1307096316900002E-5</v>
      </c>
      <c r="CXY45" s="2">
        <v>2.0871397544599999E-5</v>
      </c>
      <c r="CXZ45">
        <v>1.0783555398E-4</v>
      </c>
      <c r="CYA45" s="2">
        <v>1.39142650297E-5</v>
      </c>
      <c r="CYB45" s="2">
        <v>6.9571325148699999E-5</v>
      </c>
      <c r="CYC45">
        <v>1.8436401164400001E-4</v>
      </c>
      <c r="CYD45" s="2">
        <v>4.5221361346600001E-5</v>
      </c>
      <c r="CYE45">
        <v>1.4609978281199999E-4</v>
      </c>
      <c r="CYF45" s="2">
        <v>6.6092758891299997E-5</v>
      </c>
      <c r="CYG45">
        <v>1.0842691024399999E-2</v>
      </c>
      <c r="CYH45" s="2">
        <v>1.39142650297E-5</v>
      </c>
      <c r="CYI45" s="2">
        <v>1.39142650297E-5</v>
      </c>
      <c r="CYJ45" s="2">
        <v>1.04356987723E-5</v>
      </c>
      <c r="CYK45">
        <v>1.6001404784199999E-4</v>
      </c>
      <c r="CYL45">
        <v>9.70519985824E-4</v>
      </c>
      <c r="CYM45">
        <v>1.0783555398E-4</v>
      </c>
      <c r="CYN45">
        <v>1.5688333821E-3</v>
      </c>
      <c r="CYO45" s="2">
        <v>2.78285300595E-5</v>
      </c>
      <c r="CYP45" s="2">
        <v>3.1307096316900002E-5</v>
      </c>
      <c r="CYQ45" s="2">
        <v>4.86999276041E-5</v>
      </c>
      <c r="CYR45" s="2">
        <v>6.9571325148700001E-6</v>
      </c>
      <c r="CYS45" s="2">
        <v>2.0871397544599999E-5</v>
      </c>
      <c r="CYT45" s="2">
        <v>2.0871397544599999E-5</v>
      </c>
      <c r="CYU45" s="2">
        <v>5.2178493861500002E-5</v>
      </c>
      <c r="CYV45" s="2">
        <v>3.47856625743E-6</v>
      </c>
      <c r="CYW45" s="2">
        <v>2.4349963802000001E-5</v>
      </c>
      <c r="CYX45" s="2">
        <v>6.6092758891299997E-5</v>
      </c>
      <c r="CYY45" s="2">
        <v>3.4785662574299998E-5</v>
      </c>
      <c r="CYZ45" s="2">
        <v>2.0871397544599999E-5</v>
      </c>
      <c r="CZA45">
        <v>4.1047081837699997E-4</v>
      </c>
      <c r="CZB45" s="2">
        <v>4.1742795089199999E-5</v>
      </c>
      <c r="CZC45">
        <v>1.3566408404E-4</v>
      </c>
      <c r="CZD45" s="2">
        <v>1.7392831287200001E-5</v>
      </c>
      <c r="CZE45">
        <v>4.0699225212000002E-4</v>
      </c>
      <c r="CZF45" s="2">
        <v>4.1742795089199999E-5</v>
      </c>
      <c r="CZG45">
        <v>1.25228385268E-4</v>
      </c>
      <c r="CZH45">
        <v>1.58274764713E-3</v>
      </c>
      <c r="CZI45">
        <v>1.7608502395099999E-2</v>
      </c>
      <c r="CZJ45">
        <v>1.3566408404E-4</v>
      </c>
      <c r="CZK45">
        <v>2.7132816807999999E-4</v>
      </c>
      <c r="CZL45">
        <v>2.0001755980200001E-3</v>
      </c>
      <c r="CZM45" s="2">
        <v>2.78285300595E-5</v>
      </c>
      <c r="CZN45">
        <v>1.2870695152500001E-4</v>
      </c>
      <c r="CZO45">
        <v>3.7916372206000002E-4</v>
      </c>
      <c r="CZP45">
        <v>3.13070963169E-4</v>
      </c>
      <c r="CZQ45" s="2">
        <v>1.7392831287200001E-5</v>
      </c>
      <c r="CZR45">
        <v>1.0143499206699999E-2</v>
      </c>
      <c r="CZS45" s="2">
        <v>1.39142650297E-5</v>
      </c>
      <c r="CZT45" s="2">
        <v>2.78285300595E-5</v>
      </c>
      <c r="CZU45" s="2">
        <v>2.78285300595E-5</v>
      </c>
      <c r="CZV45">
        <v>3.3394236071400001E-4</v>
      </c>
      <c r="CZW45">
        <v>1.14792686495E-4</v>
      </c>
      <c r="CZX45" s="2">
        <v>1.7392831287200001E-5</v>
      </c>
      <c r="CZY45" s="2">
        <v>7.3049891406100001E-5</v>
      </c>
      <c r="CZZ45">
        <v>0</v>
      </c>
      <c r="DAA45" s="2">
        <v>9.73998552082E-5</v>
      </c>
      <c r="DAB45" s="2">
        <v>1.04356987723E-5</v>
      </c>
      <c r="DAC45">
        <v>1.10966263612E-3</v>
      </c>
      <c r="DAD45" s="2">
        <v>6.9571325148700001E-6</v>
      </c>
      <c r="DAE45" s="2">
        <v>3.8264228831799997E-5</v>
      </c>
      <c r="DAF45" s="2">
        <v>5.5657060118899997E-5</v>
      </c>
      <c r="DAG45" s="2">
        <v>1.7392831287200001E-5</v>
      </c>
      <c r="DAH45" s="2">
        <v>2.0871397544599999E-5</v>
      </c>
      <c r="DAI45" s="2">
        <v>3.47856625743E-6</v>
      </c>
      <c r="DAJ45" s="2">
        <v>1.39142650297E-5</v>
      </c>
      <c r="DAK45" s="2">
        <v>5.2178493861500002E-5</v>
      </c>
      <c r="DAL45">
        <v>5.0439210732799999E-4</v>
      </c>
      <c r="DAM45" s="2">
        <v>3.4785662574299998E-5</v>
      </c>
      <c r="DAN45" s="2">
        <v>4.5221361346600001E-5</v>
      </c>
      <c r="DAO45">
        <v>2.76546017466E-3</v>
      </c>
      <c r="DAP45" s="2">
        <v>1.39142650297E-5</v>
      </c>
      <c r="DAQ45">
        <v>1.3566408404E-4</v>
      </c>
      <c r="DAR45">
        <v>3.2002809568399998E-4</v>
      </c>
      <c r="DAS45" s="2">
        <v>2.0871397544599999E-5</v>
      </c>
      <c r="DAT45">
        <v>2.2610680673299999E-4</v>
      </c>
      <c r="DAU45" s="2">
        <v>1.04356987723E-5</v>
      </c>
      <c r="DAV45" s="2">
        <v>1.7392831287200001E-5</v>
      </c>
      <c r="DAW45">
        <v>2.36542505506E-4</v>
      </c>
      <c r="DAX45" s="2">
        <v>3.47856625743E-6</v>
      </c>
      <c r="DAY45">
        <v>7.7224170915000002E-4</v>
      </c>
      <c r="DAZ45" s="2">
        <v>3.47856625743E-6</v>
      </c>
      <c r="DBA45" s="2">
        <v>3.47856625743E-6</v>
      </c>
      <c r="DBB45" s="2">
        <v>3.47856625743E-6</v>
      </c>
      <c r="DBC45" s="2">
        <v>5.2178493861500002E-5</v>
      </c>
      <c r="DBD45" s="2">
        <v>3.47856625743E-6</v>
      </c>
      <c r="DBE45">
        <v>1.9062543090700001E-3</v>
      </c>
      <c r="DBF45" s="2">
        <v>1.04356987723E-5</v>
      </c>
      <c r="DBG45" s="2">
        <v>1.7392831287200001E-5</v>
      </c>
      <c r="DBH45">
        <v>2.5393533679300001E-4</v>
      </c>
      <c r="DBI45">
        <v>0</v>
      </c>
      <c r="DBJ45" s="2">
        <v>9.3921288950699994E-5</v>
      </c>
      <c r="DBK45" s="2">
        <v>2.0871397544599999E-5</v>
      </c>
      <c r="DBL45">
        <v>0</v>
      </c>
      <c r="DBM45" s="2">
        <v>1.39142650297E-5</v>
      </c>
      <c r="DBN45" s="2">
        <v>8.0007023920999995E-5</v>
      </c>
      <c r="DBO45" s="2">
        <v>1.04356987723E-5</v>
      </c>
      <c r="DBP45" s="2">
        <v>2.0871397544599999E-5</v>
      </c>
      <c r="DBQ45" s="2">
        <v>2.78285300595E-5</v>
      </c>
      <c r="DBR45" s="2">
        <v>5.9135626376400003E-5</v>
      </c>
      <c r="DBS45" s="2">
        <v>3.1307096316900002E-5</v>
      </c>
      <c r="DBT45" s="2">
        <v>5.5657060118899997E-5</v>
      </c>
      <c r="DBU45">
        <v>7.1310608277400003E-4</v>
      </c>
      <c r="DBV45" s="2">
        <v>2.4349963802000001E-5</v>
      </c>
      <c r="DBW45" s="2">
        <v>3.1307096316900002E-5</v>
      </c>
      <c r="DBX45" s="2">
        <v>1.7392831287200001E-5</v>
      </c>
      <c r="DBY45">
        <v>0</v>
      </c>
      <c r="DBZ45">
        <v>1.13401259992E-3</v>
      </c>
      <c r="DCA45" s="2">
        <v>3.4785662574299998E-5</v>
      </c>
      <c r="DCB45" s="2">
        <v>7.6528457663599994E-5</v>
      </c>
      <c r="DCC45" s="2">
        <v>2.0871397544599999E-5</v>
      </c>
      <c r="DCD45" s="2">
        <v>1.04356987723E-5</v>
      </c>
      <c r="DCE45" s="2">
        <v>2.0871397544599999E-5</v>
      </c>
      <c r="DCF45" s="2">
        <v>3.47856625743E-6</v>
      </c>
      <c r="DCG45" s="2">
        <v>3.47856625743E-6</v>
      </c>
      <c r="DCH45" s="2">
        <v>4.5221361346600001E-5</v>
      </c>
      <c r="DCI45">
        <v>4.0003511960499998E-4</v>
      </c>
      <c r="DCJ45" s="2">
        <v>7.6528457663599994E-5</v>
      </c>
      <c r="DCK45" s="2">
        <v>1.7392831287200001E-5</v>
      </c>
      <c r="DCL45" s="2">
        <v>1.04356987723E-5</v>
      </c>
      <c r="DCM45" s="2">
        <v>3.1307096316900002E-5</v>
      </c>
      <c r="DCN45" s="2">
        <v>3.4785662574299998E-5</v>
      </c>
      <c r="DCO45">
        <v>0</v>
      </c>
      <c r="DCP45" s="2">
        <v>3.1307096316900002E-5</v>
      </c>
      <c r="DCQ45" s="2">
        <v>1.04356987723E-5</v>
      </c>
      <c r="DCR45" s="2">
        <v>2.4349963802000001E-5</v>
      </c>
      <c r="DCS45">
        <v>4.0351368586199999E-4</v>
      </c>
      <c r="DCT45">
        <v>1.18271252753E-4</v>
      </c>
      <c r="DCU45" s="2">
        <v>3.4785662574299998E-5</v>
      </c>
      <c r="DCV45">
        <v>6.0179196253599997E-4</v>
      </c>
      <c r="DCW45" s="2">
        <v>1.7392831287200001E-5</v>
      </c>
      <c r="DCX45">
        <v>1.4609978281199999E-4</v>
      </c>
      <c r="DCY45" s="2">
        <v>3.8264228831799997E-5</v>
      </c>
      <c r="DCZ45" s="2">
        <v>4.5221361346600001E-5</v>
      </c>
      <c r="DDA45" s="2">
        <v>2.78285300595E-5</v>
      </c>
      <c r="DDB45" s="2">
        <v>6.2614192633800005E-5</v>
      </c>
      <c r="DDC45">
        <v>3.3394236071400001E-4</v>
      </c>
      <c r="DDD45" s="2">
        <v>2.78285300595E-5</v>
      </c>
      <c r="DDE45" s="2">
        <v>2.0871397544599999E-5</v>
      </c>
      <c r="DDF45">
        <v>3.2698522819900002E-4</v>
      </c>
      <c r="DDG45" s="2">
        <v>2.0871397544599999E-5</v>
      </c>
      <c r="DDH45">
        <v>2.5393533679300001E-4</v>
      </c>
      <c r="DDI45" s="2">
        <v>8.0007023920999995E-5</v>
      </c>
      <c r="DDJ45">
        <v>5.4161276628299998E-3</v>
      </c>
      <c r="DDK45">
        <v>1.77406879129E-4</v>
      </c>
      <c r="DDL45">
        <v>2.5045677053499998E-4</v>
      </c>
      <c r="DDM45">
        <v>2.4906534403199999E-3</v>
      </c>
      <c r="DDN45">
        <v>1.1896696600400001E-3</v>
      </c>
      <c r="DDO45" s="2">
        <v>2.78285300595E-5</v>
      </c>
      <c r="DDP45" s="2">
        <v>3.47856625743E-6</v>
      </c>
      <c r="DDQ45" s="2">
        <v>3.8264228831799997E-5</v>
      </c>
      <c r="DDR45" s="2">
        <v>3.47856625743E-6</v>
      </c>
      <c r="DDS45">
        <v>7.58327444121E-4</v>
      </c>
      <c r="DDT45" s="2">
        <v>3.8264228831799997E-5</v>
      </c>
      <c r="DDU45" s="2">
        <v>7.3049891406100001E-5</v>
      </c>
      <c r="DDV45" s="2">
        <v>1.7392831287200001E-5</v>
      </c>
      <c r="DDW45" s="2">
        <v>2.78285300595E-5</v>
      </c>
      <c r="DDX45">
        <v>2.01756842931E-4</v>
      </c>
      <c r="DDY45">
        <v>4.1429724126000001E-3</v>
      </c>
      <c r="DDZ45" s="2">
        <v>9.73998552082E-5</v>
      </c>
      <c r="DEA45" s="2">
        <v>3.47856625743E-6</v>
      </c>
      <c r="DEB45" s="2">
        <v>3.8264228831799997E-5</v>
      </c>
      <c r="DEC45" s="2">
        <v>3.1307096316900002E-5</v>
      </c>
      <c r="DED45" s="2">
        <v>2.78285300595E-5</v>
      </c>
      <c r="DEE45" s="2">
        <v>1.04356987723E-5</v>
      </c>
      <c r="DEF45" s="2">
        <v>1.04356987723E-5</v>
      </c>
      <c r="DEG45">
        <v>1.3914265029700001E-4</v>
      </c>
      <c r="DEH45">
        <v>2.8176386685200001E-3</v>
      </c>
      <c r="DEI45">
        <v>3.2350666194099999E-4</v>
      </c>
      <c r="DEJ45" s="2">
        <v>3.8264228831799997E-5</v>
      </c>
      <c r="DEK45">
        <v>3.2002809568399998E-4</v>
      </c>
      <c r="DEL45">
        <v>0</v>
      </c>
      <c r="DEM45" s="2">
        <v>1.39142650297E-5</v>
      </c>
      <c r="DEN45" s="2">
        <v>4.86999276041E-5</v>
      </c>
      <c r="DEO45" s="2">
        <v>1.04356987723E-5</v>
      </c>
      <c r="DEP45">
        <v>7.27020347804E-4</v>
      </c>
      <c r="DEQ45">
        <v>2.9567813188200001E-4</v>
      </c>
      <c r="DER45">
        <v>5.6700629996200001E-4</v>
      </c>
      <c r="DES45" s="2">
        <v>3.1307096316900002E-5</v>
      </c>
      <c r="DET45">
        <v>1.64292684339E-2</v>
      </c>
      <c r="DEU45" s="2">
        <v>3.47856625743E-6</v>
      </c>
      <c r="DEV45" s="2">
        <v>2.0871397544599999E-5</v>
      </c>
      <c r="DEW45">
        <v>4.5569217972400001E-4</v>
      </c>
      <c r="DEX45" s="2">
        <v>6.9571325148700001E-6</v>
      </c>
      <c r="DEY45" s="2">
        <v>3.47856625743E-6</v>
      </c>
      <c r="DEZ45" s="2">
        <v>1.04356987723E-5</v>
      </c>
      <c r="DFA45" s="2">
        <v>1.7392831287200001E-5</v>
      </c>
      <c r="DFB45" s="2">
        <v>1.04356987723E-5</v>
      </c>
      <c r="DFC45" s="2">
        <v>1.39142650297E-5</v>
      </c>
      <c r="DFD45" s="2">
        <v>1.04356987723E-5</v>
      </c>
      <c r="DFE45">
        <v>3.2691565687399997E-2</v>
      </c>
      <c r="DFF45" s="2">
        <v>9.0442722693300005E-5</v>
      </c>
      <c r="DFG45" s="2">
        <v>6.9571325148699999E-5</v>
      </c>
      <c r="DFH45" s="2">
        <v>6.6092758891299997E-5</v>
      </c>
      <c r="DFI45" s="2">
        <v>5.9135626376400003E-5</v>
      </c>
      <c r="DFJ45" s="2">
        <v>1.04356987723E-5</v>
      </c>
      <c r="DFK45" s="2">
        <v>3.4785662574299998E-5</v>
      </c>
      <c r="DFL45" s="2">
        <v>3.1307096316900002E-5</v>
      </c>
      <c r="DFM45" s="2">
        <v>2.78285300595E-5</v>
      </c>
      <c r="DFN45" s="2">
        <v>5.2178493861500002E-5</v>
      </c>
      <c r="DFO45" s="2">
        <v>1.7392831287200001E-5</v>
      </c>
      <c r="DFP45">
        <v>3.7568515580300001E-4</v>
      </c>
      <c r="DFQ45" s="2">
        <v>2.0871397544599999E-5</v>
      </c>
      <c r="DFR45">
        <v>0</v>
      </c>
      <c r="DFS45" s="2">
        <v>2.4349963802000001E-5</v>
      </c>
      <c r="DFT45" s="2">
        <v>3.47856625743E-6</v>
      </c>
      <c r="DFU45" s="2">
        <v>1.7392831287200001E-5</v>
      </c>
      <c r="DFV45" s="2">
        <v>1.7392831287200001E-5</v>
      </c>
      <c r="DFW45">
        <v>2.19149674218E-4</v>
      </c>
      <c r="DFX45">
        <v>1.0783555398E-4</v>
      </c>
      <c r="DFY45" s="2">
        <v>3.1307096316900002E-5</v>
      </c>
      <c r="DFZ45">
        <v>4.24385083407E-4</v>
      </c>
      <c r="DGA45" s="2">
        <v>3.8264228831799997E-5</v>
      </c>
      <c r="DGB45" s="2">
        <v>1.39142650297E-5</v>
      </c>
      <c r="DGC45">
        <v>4.6960644475399998E-4</v>
      </c>
      <c r="DGD45" s="2">
        <v>2.0871397544599999E-5</v>
      </c>
      <c r="DGE45">
        <v>8.5746658245800002E-3</v>
      </c>
      <c r="DGF45">
        <v>8.4807445356199999E-3</v>
      </c>
      <c r="DGG45" s="2">
        <v>2.78285300595E-5</v>
      </c>
      <c r="DGH45" s="2">
        <v>7.3049891406100001E-5</v>
      </c>
      <c r="DGI45">
        <v>1.753893107E-2</v>
      </c>
      <c r="DGJ45">
        <v>1.7323259961999999E-3</v>
      </c>
      <c r="DGK45" s="2">
        <v>3.47856625743E-6</v>
      </c>
      <c r="DGL45">
        <v>0</v>
      </c>
      <c r="DGM45" s="2">
        <v>5.5657060118899997E-5</v>
      </c>
      <c r="DGN45" s="2">
        <v>6.9571325148700001E-6</v>
      </c>
      <c r="DGO45" s="2">
        <v>3.47856625743E-6</v>
      </c>
      <c r="DGP45" s="2">
        <v>5.2178493861500002E-5</v>
      </c>
      <c r="DGQ45" s="2">
        <v>9.73998552082E-5</v>
      </c>
      <c r="DGR45" s="2">
        <v>6.9571325148700001E-6</v>
      </c>
      <c r="DGS45" s="2">
        <v>3.4785662574299998E-5</v>
      </c>
      <c r="DGT45">
        <v>5.6352773370399998E-4</v>
      </c>
      <c r="DGU45" s="2">
        <v>3.1307096316900002E-5</v>
      </c>
      <c r="DGV45" s="2">
        <v>2.78285300595E-5</v>
      </c>
      <c r="DGW45" s="2">
        <v>5.9135626376400003E-5</v>
      </c>
      <c r="DGX45" s="2">
        <v>1.39142650297E-5</v>
      </c>
      <c r="DGY45" s="2">
        <v>3.1307096316900002E-5</v>
      </c>
      <c r="DGZ45" s="2">
        <v>1.7392831287200001E-5</v>
      </c>
      <c r="DHA45">
        <v>1.0783555398E-4</v>
      </c>
      <c r="DHB45">
        <v>4.7447643751400001E-3</v>
      </c>
      <c r="DHC45">
        <v>1.03661274472E-3</v>
      </c>
      <c r="DHD45" s="2">
        <v>8.6964156435900003E-5</v>
      </c>
      <c r="DHE45">
        <v>2.4697820427800003E-4</v>
      </c>
      <c r="DHF45">
        <v>0</v>
      </c>
      <c r="DHG45" s="2">
        <v>4.86999276041E-5</v>
      </c>
      <c r="DHH45" s="2">
        <v>6.9571325148700001E-6</v>
      </c>
      <c r="DHI45" s="2">
        <v>3.47856625743E-6</v>
      </c>
      <c r="DHJ45" s="2">
        <v>8.6964156435900003E-5</v>
      </c>
      <c r="DHK45">
        <v>6.4701332388299995E-4</v>
      </c>
      <c r="DHL45" s="2">
        <v>2.0871397544599999E-5</v>
      </c>
      <c r="DHM45" s="2">
        <v>8.3485590178399997E-5</v>
      </c>
      <c r="DHN45" s="2">
        <v>6.9571325148700001E-6</v>
      </c>
      <c r="DHO45" s="2">
        <v>4.1742795089199999E-5</v>
      </c>
      <c r="DHP45" s="2">
        <v>3.8264228831799997E-5</v>
      </c>
      <c r="DHQ45" s="2">
        <v>5.2178493861500002E-5</v>
      </c>
      <c r="DHR45" s="2">
        <v>1.39142650297E-5</v>
      </c>
      <c r="DHS45" s="2">
        <v>5.9135626376400003E-5</v>
      </c>
      <c r="DHT45" s="2">
        <v>2.0871397544599999E-5</v>
      </c>
      <c r="DHU45">
        <v>1.5305691532700001E-4</v>
      </c>
      <c r="DHV45" s="2">
        <v>6.2614192633800005E-5</v>
      </c>
      <c r="DHW45" s="2">
        <v>1.04356987723E-5</v>
      </c>
      <c r="DHX45">
        <v>0</v>
      </c>
      <c r="DHY45" s="2">
        <v>3.1307096316900002E-5</v>
      </c>
      <c r="DHZ45" s="2">
        <v>3.47856625743E-6</v>
      </c>
      <c r="DIA45">
        <v>0</v>
      </c>
      <c r="DIB45">
        <v>5.1830637235799996E-4</v>
      </c>
      <c r="DIC45" s="2">
        <v>5.9135626376400003E-5</v>
      </c>
      <c r="DID45">
        <v>1.0192199134300001E-3</v>
      </c>
      <c r="DIE45" s="2">
        <v>7.3049891406100001E-5</v>
      </c>
      <c r="DIF45">
        <v>2.6784960182200002E-4</v>
      </c>
      <c r="DIG45" s="2">
        <v>2.0871397544599999E-5</v>
      </c>
      <c r="DIH45">
        <v>1.15488399747E-3</v>
      </c>
      <c r="DII45" s="2">
        <v>2.78285300595E-5</v>
      </c>
      <c r="DIJ45" s="2">
        <v>4.86999276041E-5</v>
      </c>
      <c r="DIK45" s="2">
        <v>2.4349963802000001E-5</v>
      </c>
      <c r="DIL45">
        <v>1.66623323731E-3</v>
      </c>
      <c r="DIM45">
        <v>6.3309905885299998E-4</v>
      </c>
      <c r="DIN45" s="2">
        <v>6.9571325148699999E-5</v>
      </c>
      <c r="DIO45">
        <v>2.36542505506E-4</v>
      </c>
      <c r="DIP45" s="2">
        <v>4.1742795089199999E-5</v>
      </c>
      <c r="DIQ45" s="2">
        <v>2.4349963802000001E-5</v>
      </c>
      <c r="DIR45" s="2">
        <v>6.9571325148700001E-6</v>
      </c>
      <c r="DIS45">
        <v>2.5045677053499998E-4</v>
      </c>
      <c r="DIT45" s="2">
        <v>3.1307096316900002E-5</v>
      </c>
      <c r="DIU45" s="2">
        <v>2.78285300595E-5</v>
      </c>
      <c r="DIV45" s="2">
        <v>1.7392831287200001E-5</v>
      </c>
      <c r="DIW45" s="2">
        <v>3.4785662574299998E-5</v>
      </c>
      <c r="DIX45" s="2">
        <v>2.4349963802000001E-5</v>
      </c>
      <c r="DIY45" s="2">
        <v>2.0871397544599999E-5</v>
      </c>
      <c r="DIZ45" s="2">
        <v>1.39142650297E-5</v>
      </c>
      <c r="DJA45" s="2">
        <v>3.8264228831799997E-5</v>
      </c>
      <c r="DJB45" s="2">
        <v>1.7392831287200001E-5</v>
      </c>
      <c r="DJC45">
        <v>3.7568515580300001E-4</v>
      </c>
      <c r="DJD45">
        <v>3.3742092697100002E-4</v>
      </c>
      <c r="DJE45" s="2">
        <v>8.0007023920999995E-5</v>
      </c>
      <c r="DJF45">
        <v>1.14792686495E-4</v>
      </c>
      <c r="DJG45">
        <v>5.35699203645E-4</v>
      </c>
      <c r="DJH45" s="2">
        <v>6.9571325148699999E-5</v>
      </c>
      <c r="DJI45" s="2">
        <v>4.1742795089199999E-5</v>
      </c>
      <c r="DJJ45">
        <v>6.0874909505099996E-4</v>
      </c>
      <c r="DJK45">
        <v>0</v>
      </c>
      <c r="DJL45" s="2">
        <v>6.9571325148699999E-5</v>
      </c>
      <c r="DJM45" s="2">
        <v>1.7392831287200001E-5</v>
      </c>
      <c r="DJN45" s="2">
        <v>1.7392831287200001E-5</v>
      </c>
      <c r="DJO45" s="2">
        <v>3.47856625743E-6</v>
      </c>
      <c r="DJP45" s="2">
        <v>6.9571325148700001E-6</v>
      </c>
      <c r="DJQ45" s="2">
        <v>8.0007023920999995E-5</v>
      </c>
      <c r="DJR45" s="2">
        <v>2.4349963802000001E-5</v>
      </c>
      <c r="DJS45" s="2">
        <v>6.9571325148700001E-6</v>
      </c>
      <c r="DJT45" s="2">
        <v>9.73998552082E-5</v>
      </c>
      <c r="DJU45" s="2">
        <v>3.1307096316900002E-5</v>
      </c>
      <c r="DJV45" s="2">
        <v>2.0871397544599999E-5</v>
      </c>
      <c r="DJW45">
        <v>1.18271252753E-4</v>
      </c>
      <c r="DJX45">
        <v>1.00878421466E-4</v>
      </c>
      <c r="DJY45" s="2">
        <v>1.39142650297E-5</v>
      </c>
      <c r="DJZ45" s="2">
        <v>1.7392831287200001E-5</v>
      </c>
      <c r="DKA45">
        <v>1.2975052140200001E-3</v>
      </c>
      <c r="DKB45">
        <v>1.0769641133E-2</v>
      </c>
      <c r="DKC45" s="2">
        <v>3.1307096316900002E-5</v>
      </c>
      <c r="DKD45" s="2">
        <v>3.1307096316900002E-5</v>
      </c>
      <c r="DKE45" s="2">
        <v>5.5657060118899997E-5</v>
      </c>
      <c r="DKF45" s="2">
        <v>5.5657060118899997E-5</v>
      </c>
      <c r="DKG45" s="2">
        <v>1.39142650297E-5</v>
      </c>
      <c r="DKH45" s="2">
        <v>2.4349963802000001E-5</v>
      </c>
      <c r="DKI45" s="2">
        <v>6.9571325148700001E-6</v>
      </c>
      <c r="DKJ45" s="2">
        <v>9.3921288950699994E-5</v>
      </c>
      <c r="DKK45" s="2">
        <v>9.3921288950699994E-5</v>
      </c>
      <c r="DKL45" s="2">
        <v>6.9571325148700001E-6</v>
      </c>
      <c r="DKM45" s="2">
        <v>1.7392831287200001E-5</v>
      </c>
      <c r="DKN45" s="2">
        <v>5.9135626376400003E-5</v>
      </c>
      <c r="DKO45">
        <v>1.00878421466E-4</v>
      </c>
      <c r="DKP45">
        <v>3.02635264397E-4</v>
      </c>
      <c r="DKQ45">
        <v>1.2174981901E-4</v>
      </c>
      <c r="DKR45" s="2">
        <v>1.39142650297E-5</v>
      </c>
      <c r="DKS45">
        <v>1.14792686495E-4</v>
      </c>
      <c r="DKT45" s="2">
        <v>5.2178493861500002E-5</v>
      </c>
      <c r="DKU45" s="2">
        <v>6.6092758891299997E-5</v>
      </c>
      <c r="DKV45" s="2">
        <v>1.7392831287200001E-5</v>
      </c>
      <c r="DKW45" s="2">
        <v>2.78285300595E-5</v>
      </c>
      <c r="DKX45" s="2">
        <v>2.0871397544599999E-5</v>
      </c>
      <c r="DKY45">
        <v>1.17227682876E-3</v>
      </c>
      <c r="DKZ45" s="2">
        <v>6.9571325148700001E-6</v>
      </c>
      <c r="DLA45">
        <v>0</v>
      </c>
      <c r="DLB45">
        <v>0</v>
      </c>
      <c r="DLC45" s="2">
        <v>6.6092758891299997E-5</v>
      </c>
      <c r="DLD45">
        <v>0</v>
      </c>
      <c r="DLE45" s="2">
        <v>1.7392831287200001E-5</v>
      </c>
      <c r="DLF45">
        <v>4.4525648095199996E-3</v>
      </c>
      <c r="DLG45" s="2">
        <v>5.2178493861500002E-5</v>
      </c>
      <c r="DLH45">
        <v>3.9655655334800002E-4</v>
      </c>
      <c r="DLI45" s="2">
        <v>4.1742795089199999E-5</v>
      </c>
      <c r="DLJ45">
        <v>1.3218551778300001E-4</v>
      </c>
      <c r="DLK45" s="2">
        <v>2.4349963802000001E-5</v>
      </c>
      <c r="DLL45" s="2">
        <v>6.9571325148699999E-5</v>
      </c>
      <c r="DLM45">
        <v>7.4789174534799999E-4</v>
      </c>
      <c r="DLN45" s="2">
        <v>6.9571325148699999E-5</v>
      </c>
      <c r="DLO45" s="2">
        <v>1.39142650297E-5</v>
      </c>
      <c r="DLP45" s="2">
        <v>3.1307096316900002E-5</v>
      </c>
      <c r="DLQ45">
        <v>0</v>
      </c>
      <c r="DLR45" s="2">
        <v>3.1307096316900002E-5</v>
      </c>
      <c r="DLS45" s="2">
        <v>3.47856625743E-6</v>
      </c>
      <c r="DLT45">
        <v>6.0318338903899999E-3</v>
      </c>
      <c r="DLU45">
        <v>0</v>
      </c>
      <c r="DLV45">
        <v>1.2870695152500001E-4</v>
      </c>
      <c r="DLW45" s="2">
        <v>2.78285300595E-5</v>
      </c>
      <c r="DLX45" s="2">
        <v>3.47856625743E-6</v>
      </c>
      <c r="DLY45">
        <v>1.66971180357E-4</v>
      </c>
      <c r="DLZ45" s="2">
        <v>1.39142650297E-5</v>
      </c>
      <c r="DMA45">
        <v>8.48770166814E-4</v>
      </c>
      <c r="DMB45">
        <v>0</v>
      </c>
      <c r="DMC45">
        <v>1.35316227414E-3</v>
      </c>
      <c r="DMD45">
        <v>6.9571325148699999E-4</v>
      </c>
      <c r="DME45" s="2">
        <v>5.5657060118899997E-5</v>
      </c>
      <c r="DMF45" s="2">
        <v>2.4349963802000001E-5</v>
      </c>
      <c r="DMG45" s="2">
        <v>1.39142650297E-5</v>
      </c>
      <c r="DMH45">
        <v>0</v>
      </c>
      <c r="DMI45" s="2">
        <v>5.5657060118899997E-5</v>
      </c>
      <c r="DMJ45" s="2">
        <v>4.1742795089199999E-5</v>
      </c>
      <c r="DMK45" s="2">
        <v>8.0007023920999995E-5</v>
      </c>
      <c r="DML45" s="2">
        <v>1.39142650297E-5</v>
      </c>
      <c r="DMM45" s="2">
        <v>3.4785662574299998E-5</v>
      </c>
      <c r="DMN45" s="2">
        <v>6.9571325148700001E-6</v>
      </c>
      <c r="DMO45" s="2">
        <v>1.04356987723E-5</v>
      </c>
      <c r="DMP45">
        <v>0</v>
      </c>
      <c r="DMQ45" s="2">
        <v>8.3485590178399997E-5</v>
      </c>
      <c r="DMR45" s="2">
        <v>5.9135626376400003E-5</v>
      </c>
      <c r="DMS45">
        <v>1.80885445387E-4</v>
      </c>
      <c r="DMT45" s="2">
        <v>2.4349963802000001E-5</v>
      </c>
      <c r="DMU45">
        <v>2.82459580104E-3</v>
      </c>
      <c r="DMV45" s="2">
        <v>4.1742795089199999E-5</v>
      </c>
      <c r="DMW45" s="2">
        <v>4.86999276041E-5</v>
      </c>
      <c r="DMX45" s="2">
        <v>8.3485590178399997E-5</v>
      </c>
      <c r="DMY45">
        <v>1.0157413471699999E-3</v>
      </c>
      <c r="DMZ45" s="2">
        <v>3.47856625743E-6</v>
      </c>
      <c r="DNA45">
        <v>7.2006321528900001E-4</v>
      </c>
      <c r="DNB45" s="2">
        <v>1.04356987723E-5</v>
      </c>
      <c r="DNC45" s="2">
        <v>3.1307096316900002E-5</v>
      </c>
      <c r="DND45" s="2">
        <v>9.73998552082E-5</v>
      </c>
      <c r="DNE45">
        <v>1.4957834906999999E-4</v>
      </c>
      <c r="DNF45" s="2">
        <v>4.5221361346600001E-5</v>
      </c>
      <c r="DNG45" s="2">
        <v>1.04356987723E-5</v>
      </c>
      <c r="DNH45" s="2">
        <v>1.7392831287200001E-5</v>
      </c>
      <c r="DNI45" s="2">
        <v>1.39142650297E-5</v>
      </c>
      <c r="DNJ45" s="2">
        <v>4.86999276041E-5</v>
      </c>
      <c r="DNK45" s="2">
        <v>4.86999276041E-5</v>
      </c>
      <c r="DNL45" s="2">
        <v>1.7392831287200001E-5</v>
      </c>
      <c r="DNM45" s="2">
        <v>3.8264228831799997E-5</v>
      </c>
      <c r="DNN45">
        <v>4.9604354831000001E-3</v>
      </c>
      <c r="DNO45" s="2">
        <v>3.47856625743E-6</v>
      </c>
      <c r="DNP45" s="2">
        <v>2.4349963802000001E-5</v>
      </c>
      <c r="DNQ45" s="2">
        <v>1.39142650297E-5</v>
      </c>
      <c r="DNR45" s="2">
        <v>1.7392831287200001E-5</v>
      </c>
      <c r="DNS45">
        <v>4.5221361346599998E-4</v>
      </c>
      <c r="DNT45" s="2">
        <v>3.8264228831799997E-5</v>
      </c>
      <c r="DNU45" s="2">
        <v>1.7392831287200001E-5</v>
      </c>
      <c r="DNV45" s="2">
        <v>4.5221361346600001E-5</v>
      </c>
      <c r="DNW45" s="2">
        <v>1.39142650297E-5</v>
      </c>
      <c r="DNX45">
        <v>1.1047926433599999E-2</v>
      </c>
      <c r="DNY45" s="2">
        <v>4.86999276041E-5</v>
      </c>
      <c r="DNZ45" s="2">
        <v>4.86999276041E-5</v>
      </c>
      <c r="DOA45">
        <v>1.3566408404E-4</v>
      </c>
      <c r="DOB45" s="2">
        <v>5.2178493861500002E-5</v>
      </c>
      <c r="DOC45" s="2">
        <v>5.5657060118899997E-5</v>
      </c>
      <c r="DOD45" s="2">
        <v>6.9571325148700001E-6</v>
      </c>
      <c r="DOE45">
        <v>3.0959239691199998E-4</v>
      </c>
      <c r="DOF45" s="2">
        <v>4.5221361346600001E-5</v>
      </c>
      <c r="DOG45">
        <v>1.0018270821399999E-3</v>
      </c>
      <c r="DOH45" s="2">
        <v>1.39142650297E-5</v>
      </c>
      <c r="DOI45" s="2">
        <v>1.39142650297E-5</v>
      </c>
      <c r="DOJ45" s="2">
        <v>2.0871397544599999E-5</v>
      </c>
      <c r="DOK45" s="2">
        <v>1.39142650297E-5</v>
      </c>
      <c r="DOL45" s="2">
        <v>3.8264228831799997E-5</v>
      </c>
      <c r="DOM45">
        <v>3.7568515580300001E-3</v>
      </c>
      <c r="DON45" s="2">
        <v>1.04356987723E-5</v>
      </c>
      <c r="DOO45" s="2">
        <v>2.78285300595E-5</v>
      </c>
      <c r="DOP45" s="2">
        <v>3.4785662574299998E-5</v>
      </c>
      <c r="DOQ45" s="2">
        <v>5.2178493861500002E-5</v>
      </c>
      <c r="DOR45" s="2">
        <v>4.5221361346600001E-5</v>
      </c>
      <c r="DOS45" s="2">
        <v>1.39142650297E-5</v>
      </c>
      <c r="DOT45">
        <v>7.1449750927699996E-3</v>
      </c>
      <c r="DOU45">
        <v>7.2562892130100002E-3</v>
      </c>
      <c r="DOV45" s="2">
        <v>2.0871397544599999E-5</v>
      </c>
      <c r="DOW45" s="2">
        <v>1.39142650297E-5</v>
      </c>
      <c r="DOX45" s="2">
        <v>3.1307096316900002E-5</v>
      </c>
      <c r="DOY45" s="2">
        <v>2.4349963802000001E-5</v>
      </c>
      <c r="DOZ45">
        <v>1.6001404784199999E-4</v>
      </c>
      <c r="DPA45" s="2">
        <v>1.39142650297E-5</v>
      </c>
      <c r="DPB45">
        <v>1.1027055036100001E-3</v>
      </c>
      <c r="DPC45" s="2">
        <v>1.7392831287200001E-5</v>
      </c>
      <c r="DPD45">
        <v>0</v>
      </c>
      <c r="DPE45" s="2">
        <v>2.78285300595E-5</v>
      </c>
      <c r="DPF45">
        <v>1.18271252753E-4</v>
      </c>
      <c r="DPG45">
        <v>0</v>
      </c>
      <c r="DPH45">
        <v>1.00878421466E-4</v>
      </c>
      <c r="DPI45">
        <v>3.5829232451599997E-4</v>
      </c>
      <c r="DPJ45" s="2">
        <v>3.4785662574299998E-5</v>
      </c>
      <c r="DPK45" s="2">
        <v>3.4785662574299998E-5</v>
      </c>
      <c r="DPL45" s="2">
        <v>7.6528457663599994E-5</v>
      </c>
      <c r="DPM45" s="2">
        <v>3.47856625743E-6</v>
      </c>
      <c r="DPN45" s="2">
        <v>9.0442722693300005E-5</v>
      </c>
      <c r="DPO45" s="2">
        <v>3.47856625743E-6</v>
      </c>
      <c r="DPP45" s="2">
        <v>8.0007023920999995E-5</v>
      </c>
      <c r="DPQ45">
        <v>0</v>
      </c>
      <c r="DPR45">
        <v>6.2614192633799999E-4</v>
      </c>
      <c r="DPS45">
        <v>2.7828530059499998E-4</v>
      </c>
      <c r="DPT45">
        <v>1.2418481539E-3</v>
      </c>
      <c r="DPU45" s="2">
        <v>3.1307096316900002E-5</v>
      </c>
      <c r="DPV45">
        <v>6.6440615516999999E-4</v>
      </c>
      <c r="DPW45">
        <v>1.63492614099E-4</v>
      </c>
      <c r="DPX45" s="2">
        <v>3.8264228831799997E-5</v>
      </c>
      <c r="DPY45" s="2">
        <v>2.0871397544599999E-5</v>
      </c>
      <c r="DPZ45" s="2">
        <v>2.0871397544599999E-5</v>
      </c>
      <c r="DQA45" s="2">
        <v>5.5657060118899997E-5</v>
      </c>
      <c r="DQB45" s="2">
        <v>3.47856625743E-6</v>
      </c>
      <c r="DQC45" s="2">
        <v>5.2178493861500002E-5</v>
      </c>
      <c r="DQD45" s="2">
        <v>3.8264228831799997E-5</v>
      </c>
      <c r="DQE45">
        <v>0</v>
      </c>
      <c r="DQF45" s="2">
        <v>6.6092758891299997E-5</v>
      </c>
      <c r="DQG45" s="2">
        <v>2.0871397544599999E-5</v>
      </c>
      <c r="DQH45" s="2">
        <v>2.78285300595E-5</v>
      </c>
      <c r="DQI45" s="2">
        <v>1.39142650297E-5</v>
      </c>
      <c r="DQJ45">
        <v>7.1310608277400003E-4</v>
      </c>
      <c r="DQK45">
        <v>0</v>
      </c>
      <c r="DQL45" s="2">
        <v>4.5221361346600001E-5</v>
      </c>
      <c r="DQM45" s="2">
        <v>8.6964156435900003E-5</v>
      </c>
      <c r="DQN45" s="2">
        <v>3.1307096316900002E-5</v>
      </c>
      <c r="DQO45" s="2">
        <v>3.4785662574299998E-5</v>
      </c>
      <c r="DQP45" s="2">
        <v>1.7392831287200001E-5</v>
      </c>
      <c r="DQQ45">
        <v>3.54813758258E-4</v>
      </c>
      <c r="DQR45" s="2">
        <v>9.3921288950699994E-5</v>
      </c>
      <c r="DQS45" s="2">
        <v>3.47856625743E-6</v>
      </c>
      <c r="DQT45">
        <v>4.7656357726799997E-3</v>
      </c>
      <c r="DQU45" s="2">
        <v>1.39142650297E-5</v>
      </c>
      <c r="DQV45" s="2">
        <v>5.9135626376400003E-5</v>
      </c>
      <c r="DQW45">
        <v>1.2870695152500001E-4</v>
      </c>
      <c r="DQX45" s="2">
        <v>1.04356987723E-5</v>
      </c>
      <c r="DQY45">
        <v>7.7989455491700001E-3</v>
      </c>
      <c r="DQZ45" s="2">
        <v>6.9571325148699999E-5</v>
      </c>
      <c r="DRA45" s="2">
        <v>1.7392831287200001E-5</v>
      </c>
      <c r="DRB45" s="2">
        <v>1.7392831287200001E-5</v>
      </c>
      <c r="DRC45" s="2">
        <v>4.5221361346600001E-5</v>
      </c>
      <c r="DRD45" s="2">
        <v>1.04356987723E-5</v>
      </c>
      <c r="DRE45" s="2">
        <v>3.8264228831799997E-5</v>
      </c>
      <c r="DRF45" s="2">
        <v>1.7392831287200001E-5</v>
      </c>
      <c r="DRG45" s="2">
        <v>8.3485590178399997E-5</v>
      </c>
      <c r="DRH45" s="2">
        <v>1.39142650297E-5</v>
      </c>
      <c r="DRI45" s="2">
        <v>6.9571325148700001E-6</v>
      </c>
      <c r="DRJ45">
        <v>1.6836260685999999E-3</v>
      </c>
      <c r="DRK45" s="2">
        <v>2.78285300595E-5</v>
      </c>
      <c r="DRL45" s="2">
        <v>6.6092758891299997E-5</v>
      </c>
      <c r="DRM45">
        <v>9.2182005821999995E-4</v>
      </c>
      <c r="DRN45">
        <v>0</v>
      </c>
      <c r="DRO45" s="2">
        <v>6.9571325148700001E-6</v>
      </c>
      <c r="DRP45">
        <v>1.3079409127999999E-3</v>
      </c>
      <c r="DRQ45">
        <v>1.3218551778300001E-4</v>
      </c>
      <c r="DRR45" s="2">
        <v>2.0871397544599999E-5</v>
      </c>
      <c r="DRS45" s="2">
        <v>4.5221361346600001E-5</v>
      </c>
      <c r="DRT45" s="2">
        <v>4.5221361346600001E-5</v>
      </c>
      <c r="DRU45" s="2">
        <v>2.4349963802000001E-5</v>
      </c>
      <c r="DRV45" s="2">
        <v>2.78285300595E-5</v>
      </c>
      <c r="DRW45" s="2">
        <v>3.47856625743E-6</v>
      </c>
      <c r="DRX45" s="2">
        <v>1.04356987723E-5</v>
      </c>
      <c r="DRY45" s="2">
        <v>8.0007023920999995E-5</v>
      </c>
      <c r="DRZ45" s="2">
        <v>1.7392831287200001E-5</v>
      </c>
      <c r="DSA45" s="2">
        <v>5.2178493861500002E-5</v>
      </c>
      <c r="DSB45" s="2">
        <v>2.0871397544599999E-5</v>
      </c>
      <c r="DSC45" s="2">
        <v>1.7392831287200001E-5</v>
      </c>
      <c r="DSD45" s="2">
        <v>3.4785662574299998E-5</v>
      </c>
      <c r="DSE45">
        <v>1.47491209315E-3</v>
      </c>
      <c r="DSF45" s="2">
        <v>1.39142650297E-5</v>
      </c>
      <c r="DSG45">
        <v>4.0351368586199999E-4</v>
      </c>
      <c r="DSH45">
        <v>0</v>
      </c>
      <c r="DSI45" s="2">
        <v>1.39142650297E-5</v>
      </c>
      <c r="DSJ45" s="2">
        <v>1.39142650297E-5</v>
      </c>
      <c r="DSK45">
        <v>0</v>
      </c>
      <c r="DSL45">
        <v>4.8699927604100001E-4</v>
      </c>
      <c r="DSM45">
        <v>1.87494721276E-3</v>
      </c>
      <c r="DSN45" s="2">
        <v>2.0871397544599999E-5</v>
      </c>
      <c r="DSO45" s="2">
        <v>1.39142650297E-5</v>
      </c>
      <c r="DSP45" s="2">
        <v>1.04356987723E-5</v>
      </c>
      <c r="DSQ45">
        <v>4.5812717610399997E-3</v>
      </c>
      <c r="DSR45">
        <v>1.2174981901E-4</v>
      </c>
      <c r="DSS45" s="2">
        <v>3.47856625743E-6</v>
      </c>
      <c r="DST45">
        <v>2.1567110796099999E-4</v>
      </c>
      <c r="DSU45" s="2">
        <v>5.5657060118899997E-5</v>
      </c>
      <c r="DSV45" s="2">
        <v>3.47856625743E-6</v>
      </c>
      <c r="DSW45">
        <v>3.3881235347399999E-3</v>
      </c>
      <c r="DSX45">
        <v>6.6440615516999999E-4</v>
      </c>
      <c r="DSY45" s="2">
        <v>4.5221361346600001E-5</v>
      </c>
      <c r="DSZ45">
        <v>0</v>
      </c>
      <c r="DTA45" s="2">
        <v>6.9571325148700001E-6</v>
      </c>
      <c r="DTB45" s="2">
        <v>4.1742795089199999E-5</v>
      </c>
      <c r="DTC45">
        <v>2.4141249826599999E-3</v>
      </c>
      <c r="DTD45" s="2">
        <v>1.04356987723E-5</v>
      </c>
      <c r="DTE45">
        <v>1.25228385268E-4</v>
      </c>
      <c r="DTF45" s="2">
        <v>2.4349963802000001E-5</v>
      </c>
      <c r="DTG45" s="2">
        <v>3.47856625743E-6</v>
      </c>
      <c r="DTH45" s="2">
        <v>1.04356987723E-5</v>
      </c>
      <c r="DTI45" s="2">
        <v>1.04356987723E-5</v>
      </c>
      <c r="DTJ45">
        <v>1.09574837109E-3</v>
      </c>
      <c r="DTK45" s="2">
        <v>1.04356987723E-5</v>
      </c>
      <c r="DTL45" s="2">
        <v>6.9571325148700001E-6</v>
      </c>
      <c r="DTM45" s="2">
        <v>6.9571325148699999E-5</v>
      </c>
      <c r="DTN45" s="2">
        <v>1.7392831287200001E-5</v>
      </c>
      <c r="DTO45" s="2">
        <v>9.0442722693300005E-5</v>
      </c>
      <c r="DTP45">
        <v>7.6876314289299995E-4</v>
      </c>
      <c r="DTQ45" s="2">
        <v>2.78285300595E-5</v>
      </c>
      <c r="DTR45" s="2">
        <v>5.2178493861500002E-5</v>
      </c>
      <c r="DTS45" s="2">
        <v>2.78285300595E-5</v>
      </c>
      <c r="DTT45" s="2">
        <v>2.0871397544599999E-5</v>
      </c>
      <c r="DTU45" s="2">
        <v>3.4785662574299998E-5</v>
      </c>
      <c r="DTV45" s="2">
        <v>6.9571325148700001E-6</v>
      </c>
      <c r="DTW45" s="2">
        <v>4.86999276041E-5</v>
      </c>
      <c r="DTX45">
        <v>2.19149674218E-3</v>
      </c>
      <c r="DTY45">
        <v>2.22628240476E-4</v>
      </c>
      <c r="DTZ45" s="2">
        <v>5.5657060118899997E-5</v>
      </c>
      <c r="DUA45" s="2">
        <v>6.2614192633800005E-5</v>
      </c>
      <c r="DUB45">
        <v>0</v>
      </c>
      <c r="DUC45" s="2">
        <v>1.7392831287200001E-5</v>
      </c>
      <c r="DUD45">
        <v>7.9659167295200004E-4</v>
      </c>
      <c r="DUE45" s="2">
        <v>6.9571325148700001E-6</v>
      </c>
      <c r="DUF45" s="2">
        <v>5.9135626376400003E-5</v>
      </c>
      <c r="DUG45" s="2">
        <v>3.8264228831799997E-5</v>
      </c>
      <c r="DUH45">
        <v>3.54813758258E-4</v>
      </c>
      <c r="DUI45" s="2">
        <v>2.78285300595E-5</v>
      </c>
      <c r="DUJ45" s="2">
        <v>1.04356987723E-5</v>
      </c>
      <c r="DUK45" s="2">
        <v>5.2178493861500002E-5</v>
      </c>
      <c r="DUL45" s="2">
        <v>1.39142650297E-5</v>
      </c>
      <c r="DUM45" s="2">
        <v>1.39142650297E-5</v>
      </c>
      <c r="DUN45">
        <v>0</v>
      </c>
      <c r="DUO45">
        <v>0</v>
      </c>
      <c r="DUP45" s="2">
        <v>6.2614192633800005E-5</v>
      </c>
      <c r="DUQ45" s="2">
        <v>6.9571325148700001E-6</v>
      </c>
      <c r="DUR45" s="2">
        <v>1.7392831287200001E-5</v>
      </c>
      <c r="DUS45" s="2">
        <v>5.5657060118899997E-5</v>
      </c>
      <c r="DUT45" s="2">
        <v>2.0871397544599999E-5</v>
      </c>
      <c r="DUU45" s="2">
        <v>3.47856625743E-6</v>
      </c>
      <c r="DUV45" s="2">
        <v>4.86999276041E-5</v>
      </c>
      <c r="DUW45" s="2">
        <v>1.7392831287200001E-5</v>
      </c>
      <c r="DUX45">
        <v>3.6872802328800003E-4</v>
      </c>
      <c r="DUY45" s="2">
        <v>1.7392831287200001E-5</v>
      </c>
      <c r="DUZ45" s="2">
        <v>5.2178493861500002E-5</v>
      </c>
      <c r="DVA45">
        <v>0</v>
      </c>
      <c r="DVB45">
        <v>8.3485590178400003E-4</v>
      </c>
      <c r="DVC45" s="2">
        <v>9.0442722693300005E-5</v>
      </c>
      <c r="DVD45">
        <v>0</v>
      </c>
      <c r="DVE45" s="2">
        <v>3.4785662574299998E-5</v>
      </c>
      <c r="DVF45" s="2">
        <v>4.5221361346600001E-5</v>
      </c>
      <c r="DVG45" s="2">
        <v>8.0007023920999995E-5</v>
      </c>
      <c r="DVH45" s="2">
        <v>3.8264228831799997E-5</v>
      </c>
      <c r="DVI45">
        <v>1.93408283913E-3</v>
      </c>
      <c r="DVJ45" s="2">
        <v>4.86999276041E-5</v>
      </c>
      <c r="DVK45" s="2">
        <v>3.4785662574299998E-5</v>
      </c>
      <c r="DVL45" s="2">
        <v>7.3049891406100001E-5</v>
      </c>
      <c r="DVM45" s="2">
        <v>2.78285300595E-5</v>
      </c>
      <c r="DVN45" s="2">
        <v>2.4349963802000001E-5</v>
      </c>
      <c r="DVO45">
        <v>0</v>
      </c>
      <c r="DVP45" s="2">
        <v>2.4349963802000001E-5</v>
      </c>
      <c r="DVQ45">
        <v>0</v>
      </c>
      <c r="DVR45" s="2">
        <v>8.6964156435900003E-5</v>
      </c>
      <c r="DVS45">
        <v>0</v>
      </c>
      <c r="DVT45">
        <v>1.1374911661799999E-3</v>
      </c>
      <c r="DVU45">
        <v>6.0874909505099996E-4</v>
      </c>
      <c r="DVV45">
        <v>1.5305691532700001E-4</v>
      </c>
      <c r="DVW45" s="2">
        <v>3.47856625743E-6</v>
      </c>
      <c r="DVX45">
        <v>1.2174981901E-4</v>
      </c>
      <c r="DVY45" s="2">
        <v>2.4349963802000001E-5</v>
      </c>
      <c r="DVZ45" s="2">
        <v>4.5221361346600001E-5</v>
      </c>
      <c r="DWA45" s="2">
        <v>3.4785662574299998E-5</v>
      </c>
      <c r="DWB45">
        <v>9.6008428705199995E-4</v>
      </c>
      <c r="DWC45">
        <v>1.25228385268E-4</v>
      </c>
      <c r="DWD45" s="2">
        <v>6.9571325148700001E-6</v>
      </c>
      <c r="DWE45">
        <v>1.11314120238E-4</v>
      </c>
      <c r="DWF45" s="2">
        <v>3.1307096316900002E-5</v>
      </c>
      <c r="DWG45" s="2">
        <v>4.1742795089199999E-5</v>
      </c>
      <c r="DWH45">
        <v>1.8436401164400001E-4</v>
      </c>
      <c r="DWI45" s="2">
        <v>2.4349963802000001E-5</v>
      </c>
      <c r="DWJ45" s="2">
        <v>5.5657060118899997E-5</v>
      </c>
      <c r="DWK45" s="2">
        <v>3.47856625743E-6</v>
      </c>
      <c r="DWL45">
        <v>6.1222766130800002E-4</v>
      </c>
      <c r="DWM45">
        <v>2.36542505506E-4</v>
      </c>
      <c r="DWN45" s="2">
        <v>5.9135626376400003E-5</v>
      </c>
      <c r="DWO45">
        <v>3.58988037767E-3</v>
      </c>
      <c r="DWP45" s="2">
        <v>3.47856625743E-6</v>
      </c>
      <c r="DWQ45" s="2">
        <v>3.47856625743E-6</v>
      </c>
      <c r="DWR45">
        <v>0</v>
      </c>
      <c r="DWS45" s="2">
        <v>2.78285300595E-5</v>
      </c>
      <c r="DWT45">
        <v>1.4957834906999999E-4</v>
      </c>
      <c r="DWU45">
        <v>1.04356987723E-4</v>
      </c>
      <c r="DWV45" s="2">
        <v>1.04356987723E-5</v>
      </c>
      <c r="DWW45" s="2">
        <v>6.9571325148700001E-6</v>
      </c>
      <c r="DWX45">
        <v>0</v>
      </c>
      <c r="DWY45" s="2">
        <v>2.0871397544599999E-5</v>
      </c>
      <c r="DWZ45">
        <v>0</v>
      </c>
      <c r="DXA45" s="2">
        <v>6.9571325148700001E-6</v>
      </c>
      <c r="DXB45">
        <v>1.00600136165E-2</v>
      </c>
      <c r="DXC45" s="2">
        <v>6.9571325148699999E-5</v>
      </c>
      <c r="DXD45" s="2">
        <v>3.1307096316900002E-5</v>
      </c>
      <c r="DXE45">
        <v>2.5393533679300001E-4</v>
      </c>
      <c r="DXF45">
        <v>6.2614192633799999E-4</v>
      </c>
      <c r="DXG45">
        <v>1.64536183977E-3</v>
      </c>
      <c r="DXH45">
        <v>1.41577646678E-3</v>
      </c>
      <c r="DXI45" s="2">
        <v>1.39142650297E-5</v>
      </c>
      <c r="DXJ45" s="2">
        <v>5.5657060118899997E-5</v>
      </c>
      <c r="DXK45">
        <v>1.5566584002E-2</v>
      </c>
      <c r="DXL45" s="2">
        <v>6.9571325148699999E-5</v>
      </c>
      <c r="DXM45">
        <v>1.89929717656E-3</v>
      </c>
      <c r="DXN45" s="2">
        <v>3.47856625743E-6</v>
      </c>
      <c r="DXO45" s="2">
        <v>3.8264228831799997E-5</v>
      </c>
      <c r="DXP45" s="2">
        <v>3.8264228831799997E-5</v>
      </c>
      <c r="DXQ45" s="2">
        <v>4.5221361346600001E-5</v>
      </c>
      <c r="DXR45" s="2">
        <v>1.04356987723E-5</v>
      </c>
      <c r="DXS45" s="2">
        <v>7.6528457663599994E-5</v>
      </c>
      <c r="DXT45" s="2">
        <v>2.0871397544599999E-5</v>
      </c>
      <c r="DXU45" s="2">
        <v>1.7392831287200001E-5</v>
      </c>
      <c r="DXV45" s="2">
        <v>8.3485590178399997E-5</v>
      </c>
      <c r="DXW45">
        <v>0</v>
      </c>
      <c r="DXX45" s="2">
        <v>2.78285300595E-5</v>
      </c>
      <c r="DXY45" s="2">
        <v>2.0871397544599999E-5</v>
      </c>
      <c r="DXZ45" s="2">
        <v>1.39142650297E-5</v>
      </c>
      <c r="DYA45" s="2">
        <v>6.6092758891299997E-5</v>
      </c>
      <c r="DYB45">
        <v>9.8443425085400008E-4</v>
      </c>
      <c r="DYC45" s="2">
        <v>3.1307096316900002E-5</v>
      </c>
      <c r="DYD45">
        <v>1.3914265029700001E-4</v>
      </c>
      <c r="DYE45" s="2">
        <v>3.8264228831799997E-5</v>
      </c>
      <c r="DYF45" s="2">
        <v>2.4349963802000001E-5</v>
      </c>
      <c r="DYG45">
        <v>0</v>
      </c>
      <c r="DYH45" s="2">
        <v>2.4349963802000001E-5</v>
      </c>
      <c r="DYI45" s="2">
        <v>4.1742795089199999E-5</v>
      </c>
      <c r="DYJ45" s="2">
        <v>6.9571325148700001E-6</v>
      </c>
      <c r="DYK45">
        <v>8.9190438840600003E-3</v>
      </c>
      <c r="DYL45" s="2">
        <v>3.47856625743E-6</v>
      </c>
      <c r="DYM45" s="2">
        <v>4.1742795089199999E-5</v>
      </c>
      <c r="DYN45" s="2">
        <v>9.3921288950699994E-5</v>
      </c>
      <c r="DYO45" s="2">
        <v>1.04356987723E-5</v>
      </c>
      <c r="DYP45">
        <v>1.5653548158500001E-4</v>
      </c>
      <c r="DYQ45" s="2">
        <v>6.9571325148700001E-6</v>
      </c>
      <c r="DYR45" s="2">
        <v>5.9135626376400003E-5</v>
      </c>
      <c r="DYS45" s="2">
        <v>3.1307096316900002E-5</v>
      </c>
      <c r="DYT45">
        <v>1.10792335299E-2</v>
      </c>
      <c r="DYU45" s="2">
        <v>1.7392831287200001E-5</v>
      </c>
      <c r="DYV45" s="2">
        <v>3.4785662574299998E-5</v>
      </c>
      <c r="DYW45">
        <v>1.04356987723E-4</v>
      </c>
      <c r="DYX45" s="2">
        <v>3.1307096316900002E-5</v>
      </c>
      <c r="DYY45" s="2">
        <v>2.4349963802000001E-5</v>
      </c>
      <c r="DYZ45">
        <v>0</v>
      </c>
      <c r="DZA45" s="2">
        <v>6.6092758891299997E-5</v>
      </c>
      <c r="DZB45" s="2">
        <v>3.47856625743E-6</v>
      </c>
      <c r="DZC45">
        <v>1.3914265029700001E-4</v>
      </c>
      <c r="DZD45">
        <v>1.4679549606400001E-3</v>
      </c>
      <c r="DZE45" s="2">
        <v>9.0442722693300005E-5</v>
      </c>
      <c r="DZF45" s="2">
        <v>2.78285300595E-5</v>
      </c>
      <c r="DZG45">
        <v>0</v>
      </c>
      <c r="DZH45" s="2">
        <v>2.0871397544599999E-5</v>
      </c>
      <c r="DZI45">
        <v>3.0959239691199998E-4</v>
      </c>
      <c r="DZJ45">
        <v>1.04356987723E-4</v>
      </c>
      <c r="DZK45" s="2">
        <v>3.1307096316900002E-5</v>
      </c>
      <c r="DZL45" s="2">
        <v>3.47856625743E-6</v>
      </c>
      <c r="DZM45" s="2">
        <v>1.04356987723E-5</v>
      </c>
      <c r="DZN45" s="2">
        <v>1.04356987723E-5</v>
      </c>
      <c r="DZO45" s="2">
        <v>4.86999276041E-5</v>
      </c>
      <c r="DZP45">
        <v>1.8436401164400001E-4</v>
      </c>
      <c r="DZQ45">
        <v>6.8875611897200001E-4</v>
      </c>
      <c r="DZR45" s="2">
        <v>2.78285300595E-5</v>
      </c>
      <c r="DZS45">
        <v>1.07139840729E-3</v>
      </c>
      <c r="DZT45" s="2">
        <v>4.86999276041E-5</v>
      </c>
      <c r="DZU45">
        <v>4.3829934843700002E-4</v>
      </c>
      <c r="DZV45" s="2">
        <v>1.7392831287200001E-5</v>
      </c>
      <c r="DZW45" s="2">
        <v>2.0871397544599999E-5</v>
      </c>
      <c r="DZX45" s="2">
        <v>1.39142650297E-5</v>
      </c>
      <c r="DZY45">
        <v>0</v>
      </c>
      <c r="DZZ45" s="2">
        <v>3.4785662574299998E-5</v>
      </c>
      <c r="EAA45" s="2">
        <v>1.7392831287200001E-5</v>
      </c>
      <c r="EAB45" s="2">
        <v>3.4785662574299998E-5</v>
      </c>
      <c r="EAC45">
        <v>5.9135626376400003E-4</v>
      </c>
      <c r="EAD45" s="2">
        <v>2.78285300595E-5</v>
      </c>
      <c r="EAE45" s="2">
        <v>1.39142650297E-5</v>
      </c>
      <c r="EAF45" s="2">
        <v>2.4349963802000001E-5</v>
      </c>
      <c r="EAG45" s="2">
        <v>3.4785662574299998E-5</v>
      </c>
      <c r="EAH45">
        <v>2.22628240476E-4</v>
      </c>
      <c r="EAI45">
        <v>1.3218551778299999E-3</v>
      </c>
      <c r="EAJ45" s="2">
        <v>2.0871397544599999E-5</v>
      </c>
      <c r="EAK45">
        <v>1.0783555398E-4</v>
      </c>
      <c r="EAL45" s="2">
        <v>6.2614192633800005E-5</v>
      </c>
      <c r="EAM45" s="2">
        <v>6.6092758891299997E-5</v>
      </c>
      <c r="EAN45" s="2">
        <v>6.9571325148700001E-6</v>
      </c>
      <c r="EAO45" s="2">
        <v>1.39142650297E-5</v>
      </c>
      <c r="EAP45" s="2">
        <v>6.6092758891299997E-5</v>
      </c>
      <c r="EAQ45" s="2">
        <v>3.47856625743E-6</v>
      </c>
      <c r="EAR45" s="2">
        <v>2.0871397544599999E-5</v>
      </c>
      <c r="EAS45" s="2">
        <v>1.7392831287200001E-5</v>
      </c>
      <c r="EAT45">
        <v>7.8963454043800001E-4</v>
      </c>
      <c r="EAU45" s="2">
        <v>4.86999276041E-5</v>
      </c>
      <c r="EAV45" s="2">
        <v>3.47856625743E-6</v>
      </c>
      <c r="EAW45" s="2">
        <v>1.7392831287200001E-5</v>
      </c>
      <c r="EAX45" s="2">
        <v>3.1307096316900002E-5</v>
      </c>
      <c r="EAY45">
        <v>1.11314120238E-4</v>
      </c>
      <c r="EAZ45" s="2">
        <v>1.7392831287200001E-5</v>
      </c>
      <c r="EBA45">
        <v>5.2526350487299995E-4</v>
      </c>
      <c r="EBB45" s="2">
        <v>5.2178493861500002E-5</v>
      </c>
      <c r="EBC45" s="2">
        <v>4.1742795089199999E-5</v>
      </c>
      <c r="EBD45" s="2">
        <v>1.39142650297E-5</v>
      </c>
      <c r="EBE45" s="2">
        <v>2.0871397544599999E-5</v>
      </c>
      <c r="EBF45" s="2">
        <v>3.4785662574299998E-5</v>
      </c>
      <c r="EBG45" s="2">
        <v>2.0871397544599999E-5</v>
      </c>
      <c r="EBH45" s="2">
        <v>2.78285300595E-5</v>
      </c>
      <c r="EBI45">
        <v>0</v>
      </c>
      <c r="EBJ45">
        <v>1.18271252753E-4</v>
      </c>
      <c r="EBK45" s="2">
        <v>6.9571325148700001E-6</v>
      </c>
      <c r="EBL45" s="2">
        <v>1.39142650297E-5</v>
      </c>
      <c r="EBM45" s="2">
        <v>6.2614192633800005E-5</v>
      </c>
      <c r="EBN45" s="2">
        <v>1.7392831287200001E-5</v>
      </c>
      <c r="EBO45" s="2">
        <v>6.6092758891299997E-5</v>
      </c>
      <c r="EBP45" s="2">
        <v>2.78285300595E-5</v>
      </c>
      <c r="EBQ45" s="2">
        <v>7.3049891406100001E-5</v>
      </c>
      <c r="EBR45" s="2">
        <v>3.47856625743E-6</v>
      </c>
      <c r="EBS45" s="2">
        <v>6.2614192633800005E-5</v>
      </c>
      <c r="EBT45" s="2">
        <v>1.39142650297E-5</v>
      </c>
      <c r="EBU45" s="2">
        <v>4.86999276041E-5</v>
      </c>
      <c r="EBV45">
        <v>1.77406879129E-4</v>
      </c>
      <c r="EBW45" s="2">
        <v>3.47856625743E-6</v>
      </c>
      <c r="EBX45" s="2">
        <v>2.4349963802000001E-5</v>
      </c>
      <c r="EBY45" s="2">
        <v>3.8264228831799997E-5</v>
      </c>
      <c r="EBZ45" s="2">
        <v>1.04356987723E-5</v>
      </c>
      <c r="ECA45" s="2">
        <v>1.04356987723E-5</v>
      </c>
      <c r="ECB45" s="2">
        <v>2.4349963802000001E-5</v>
      </c>
      <c r="ECC45">
        <v>1.11314120238E-4</v>
      </c>
      <c r="ECD45">
        <v>1.04356987723E-4</v>
      </c>
      <c r="ECE45">
        <v>2.7480673433700001E-4</v>
      </c>
      <c r="ECF45" s="2">
        <v>3.1307096316900002E-5</v>
      </c>
      <c r="ECG45" s="2">
        <v>2.78285300595E-5</v>
      </c>
      <c r="ECH45" s="2">
        <v>4.86999276041E-5</v>
      </c>
      <c r="ECI45" s="2">
        <v>3.47856625743E-6</v>
      </c>
      <c r="ECJ45" s="2">
        <v>2.78285300595E-5</v>
      </c>
      <c r="ECK45" s="2">
        <v>6.9571325148700001E-6</v>
      </c>
      <c r="ECL45" s="2">
        <v>6.9571325148700001E-6</v>
      </c>
      <c r="ECM45" s="2">
        <v>9.0442722693300005E-5</v>
      </c>
      <c r="ECN45">
        <v>5.4265633615999999E-4</v>
      </c>
      <c r="ECO45">
        <v>0</v>
      </c>
      <c r="ECP45">
        <v>0</v>
      </c>
      <c r="ECQ45" s="2">
        <v>3.47856625743E-6</v>
      </c>
      <c r="ECR45">
        <v>2.4523892114900001E-3</v>
      </c>
      <c r="ECS45">
        <v>6.2266336008100004E-4</v>
      </c>
      <c r="ECT45" s="2">
        <v>1.7392831287200001E-5</v>
      </c>
      <c r="ECU45" s="2">
        <v>2.78285300595E-5</v>
      </c>
      <c r="ECV45">
        <v>6.1918479382300001E-4</v>
      </c>
      <c r="ECW45" s="2">
        <v>3.1307096316900002E-5</v>
      </c>
      <c r="ECX45" s="2">
        <v>4.1742795089199999E-5</v>
      </c>
      <c r="ECY45" s="2">
        <v>3.4785662574299998E-5</v>
      </c>
      <c r="ECZ45">
        <v>4.3134221592199998E-4</v>
      </c>
      <c r="EDA45" s="2">
        <v>5.9135626376400003E-5</v>
      </c>
      <c r="EDB45">
        <v>0</v>
      </c>
      <c r="EDC45" s="2">
        <v>2.0871397544599999E-5</v>
      </c>
      <c r="EDD45" s="2">
        <v>1.04356987723E-5</v>
      </c>
      <c r="EDE45" s="2">
        <v>3.8264228831799997E-5</v>
      </c>
      <c r="EDF45">
        <v>1.91321144159E-4</v>
      </c>
      <c r="EDG45" s="2">
        <v>2.0871397544599999E-5</v>
      </c>
      <c r="EDH45" s="2">
        <v>3.8264228831799997E-5</v>
      </c>
      <c r="EDI45" s="2">
        <v>4.5221361346600001E-5</v>
      </c>
      <c r="EDJ45">
        <v>1.2174981901E-4</v>
      </c>
      <c r="EDK45" s="2">
        <v>2.78285300595E-5</v>
      </c>
      <c r="EDL45" s="2">
        <v>1.7392831287200001E-5</v>
      </c>
      <c r="EDM45" s="2">
        <v>6.2614192633800005E-5</v>
      </c>
      <c r="EDN45">
        <v>3.5133519200099999E-4</v>
      </c>
      <c r="EDO45">
        <v>1.2174981901E-4</v>
      </c>
      <c r="EDP45">
        <v>3.7568515580300001E-3</v>
      </c>
      <c r="EDQ45" s="2">
        <v>6.6092758891299997E-5</v>
      </c>
      <c r="EDR45" s="2">
        <v>6.2614192633800005E-5</v>
      </c>
      <c r="EDS45">
        <v>1.4609978281199999E-4</v>
      </c>
      <c r="EDT45" s="2">
        <v>2.4349963802000001E-5</v>
      </c>
      <c r="EDU45">
        <v>0</v>
      </c>
      <c r="EDV45" s="2">
        <v>1.04356987723E-5</v>
      </c>
      <c r="EDW45" s="2">
        <v>1.04356987723E-5</v>
      </c>
      <c r="EDX45" s="2">
        <v>1.39142650297E-5</v>
      </c>
      <c r="EDY45">
        <v>8.0702737172500005E-4</v>
      </c>
      <c r="EDZ45" s="2">
        <v>2.0871397544599999E-5</v>
      </c>
      <c r="EEA45">
        <v>0</v>
      </c>
      <c r="EEB45" s="2">
        <v>5.9135626376400003E-5</v>
      </c>
      <c r="EEC45" s="2">
        <v>6.9571325148700001E-6</v>
      </c>
      <c r="EED45" s="2">
        <v>2.78285300595E-5</v>
      </c>
      <c r="EEE45" s="2">
        <v>2.78285300595E-5</v>
      </c>
      <c r="EEF45" s="2">
        <v>2.0871397544599999E-5</v>
      </c>
      <c r="EEG45" s="2">
        <v>3.1307096316900002E-5</v>
      </c>
      <c r="EEH45" s="2">
        <v>1.7392831287200001E-5</v>
      </c>
      <c r="EEI45" s="2">
        <v>2.4349963802000001E-5</v>
      </c>
      <c r="EEJ45">
        <v>0</v>
      </c>
      <c r="EEK45">
        <v>1.5653548158500001E-4</v>
      </c>
      <c r="EEL45" s="2">
        <v>1.7392831287200001E-5</v>
      </c>
      <c r="EEM45" s="2">
        <v>2.4349963802000001E-5</v>
      </c>
      <c r="EEN45">
        <v>5.1447994947499999E-3</v>
      </c>
      <c r="EEO45" s="2">
        <v>1.39142650297E-5</v>
      </c>
      <c r="EEP45" s="2">
        <v>3.4785662574299998E-5</v>
      </c>
      <c r="EEQ45" s="2">
        <v>1.39142650297E-5</v>
      </c>
      <c r="EER45" s="2">
        <v>5.5657060118899997E-5</v>
      </c>
      <c r="EES45" s="2">
        <v>3.8264228831799997E-5</v>
      </c>
      <c r="EET45">
        <v>7.8615597417999998E-4</v>
      </c>
      <c r="EEU45" s="2">
        <v>9.73998552082E-5</v>
      </c>
      <c r="EEV45">
        <v>4.24385083407E-4</v>
      </c>
      <c r="EEW45" s="2">
        <v>6.9571325148700001E-6</v>
      </c>
      <c r="EEX45">
        <v>0.187665171022</v>
      </c>
      <c r="EEY45" s="2">
        <v>1.04356987723E-5</v>
      </c>
      <c r="EEZ45" s="2">
        <v>8.0007023920999995E-5</v>
      </c>
      <c r="EFA45">
        <v>0</v>
      </c>
      <c r="EFB45">
        <v>6.0179196253599997E-4</v>
      </c>
      <c r="EFC45" s="2">
        <v>4.1742795089199999E-5</v>
      </c>
      <c r="EFD45" s="2">
        <v>6.9571325148700001E-6</v>
      </c>
      <c r="EFE45" s="2">
        <v>1.7392831287200001E-5</v>
      </c>
      <c r="EFF45" s="2">
        <v>1.04356987723E-5</v>
      </c>
      <c r="EFG45" s="2">
        <v>5.2178493861500002E-5</v>
      </c>
      <c r="EFH45">
        <v>4.6264931223899999E-4</v>
      </c>
      <c r="EFI45">
        <v>1.8297258514099999E-3</v>
      </c>
      <c r="EFJ45" s="2">
        <v>5.5657060118899997E-5</v>
      </c>
      <c r="EFK45" s="2">
        <v>8.0007023920999995E-5</v>
      </c>
      <c r="EFL45">
        <v>2.32368225997E-3</v>
      </c>
      <c r="EFM45" s="2">
        <v>6.9571325148700001E-6</v>
      </c>
      <c r="EFN45" s="2">
        <v>2.78285300595E-5</v>
      </c>
      <c r="EFO45">
        <v>5.6004916744700002E-4</v>
      </c>
      <c r="EFP45" s="2">
        <v>3.47856625743E-6</v>
      </c>
      <c r="EFQ45">
        <v>3.9203441721299996E-3</v>
      </c>
      <c r="EFR45">
        <v>2.6958888495100001E-3</v>
      </c>
      <c r="EFS45" s="2">
        <v>2.0871397544599999E-5</v>
      </c>
      <c r="EFT45" s="2">
        <v>2.78285300595E-5</v>
      </c>
      <c r="EFU45" s="2">
        <v>9.3921288950699994E-5</v>
      </c>
      <c r="EFV45">
        <v>0</v>
      </c>
      <c r="EFW45">
        <v>3.2872451132799998E-3</v>
      </c>
      <c r="EFX45" s="2">
        <v>1.39142650297E-5</v>
      </c>
      <c r="EFY45" s="2">
        <v>9.0442722693300005E-5</v>
      </c>
      <c r="EFZ45" s="2">
        <v>1.7392831287200001E-5</v>
      </c>
      <c r="EGA45" s="2">
        <v>3.47856625743E-6</v>
      </c>
      <c r="EGB45" s="2">
        <v>1.04356987723E-5</v>
      </c>
      <c r="EGC45">
        <v>5.2178493861500003E-4</v>
      </c>
      <c r="EGD45" s="2">
        <v>9.73998552082E-5</v>
      </c>
      <c r="EGE45">
        <v>2.60892469308E-4</v>
      </c>
      <c r="EGF45" s="2">
        <v>3.47856625743E-6</v>
      </c>
      <c r="EGG45">
        <v>1.2383695876500001E-3</v>
      </c>
      <c r="EGH45" s="2">
        <v>2.4349963802000001E-5</v>
      </c>
      <c r="EGI45">
        <v>3.02635264397E-4</v>
      </c>
      <c r="EGJ45" s="2">
        <v>2.4349963802000001E-5</v>
      </c>
      <c r="EGK45" s="2">
        <v>2.78285300595E-5</v>
      </c>
      <c r="EGL45" s="2">
        <v>3.47856625743E-6</v>
      </c>
      <c r="EGM45">
        <v>6.2962049259600002E-4</v>
      </c>
      <c r="EGN45" s="2">
        <v>1.7392831287200001E-5</v>
      </c>
      <c r="EGO45" s="2">
        <v>1.04356987723E-5</v>
      </c>
      <c r="EGP45">
        <v>5.8005092342700001E-2</v>
      </c>
      <c r="EGQ45" s="2">
        <v>3.1307096316900002E-5</v>
      </c>
      <c r="EGR45">
        <v>4.3656006530799997E-3</v>
      </c>
      <c r="EGS45" s="2">
        <v>3.47856625743E-6</v>
      </c>
      <c r="EGT45" s="2">
        <v>3.4785662574299998E-5</v>
      </c>
      <c r="EGU45" s="2">
        <v>3.1307096316900002E-5</v>
      </c>
      <c r="EGV45" s="2">
        <v>8.0007023920999995E-5</v>
      </c>
      <c r="EGW45">
        <v>1.7044974661399999E-4</v>
      </c>
      <c r="EGX45">
        <v>1.08183410606E-3</v>
      </c>
      <c r="EGY45">
        <v>1.1444482987E-3</v>
      </c>
      <c r="EGZ45" s="2">
        <v>1.39142650297E-5</v>
      </c>
      <c r="EHA45" s="2">
        <v>2.4349963802000001E-5</v>
      </c>
      <c r="EHB45">
        <v>6.1570622756600005E-4</v>
      </c>
      <c r="EHC45" s="2">
        <v>6.9571325148700001E-6</v>
      </c>
      <c r="EHD45" s="2">
        <v>1.04356987723E-5</v>
      </c>
      <c r="EHE45" s="2">
        <v>3.47856625743E-6</v>
      </c>
      <c r="EHF45">
        <v>5.7048486621899997E-4</v>
      </c>
      <c r="EHG45" s="2">
        <v>1.39142650297E-5</v>
      </c>
      <c r="EHH45" s="2">
        <v>2.4349963802000001E-5</v>
      </c>
      <c r="EHI45" s="2">
        <v>1.7392831287200001E-5</v>
      </c>
      <c r="EHJ45" s="2">
        <v>3.8264228831799997E-5</v>
      </c>
      <c r="EHK45">
        <v>3.2698522819900002E-4</v>
      </c>
      <c r="EHL45" s="2">
        <v>3.4785662574299998E-5</v>
      </c>
      <c r="EHM45" s="2">
        <v>1.04356987723E-5</v>
      </c>
      <c r="EHN45" s="2">
        <v>5.9135626376400003E-5</v>
      </c>
      <c r="EHO45">
        <v>0</v>
      </c>
      <c r="EHP45">
        <v>7.6876314289299995E-4</v>
      </c>
      <c r="EHQ45">
        <v>7.7572027540800004E-4</v>
      </c>
      <c r="EHR45">
        <v>0</v>
      </c>
      <c r="EHS45" s="2">
        <v>9.73998552082E-5</v>
      </c>
      <c r="EHT45" s="2">
        <v>2.4349963802000001E-5</v>
      </c>
      <c r="EHU45">
        <v>1.00878421466E-4</v>
      </c>
      <c r="EHV45">
        <v>17.0853782085</v>
      </c>
      <c r="EHW45" s="2">
        <v>9.73998552082E-5</v>
      </c>
      <c r="EHX45" s="2">
        <v>6.9571325148700001E-6</v>
      </c>
      <c r="EHY45" s="2">
        <v>6.9571325148700001E-6</v>
      </c>
      <c r="EHZ45" s="2">
        <v>1.7392831287200001E-5</v>
      </c>
      <c r="EIA45" s="2">
        <v>3.47856625743E-6</v>
      </c>
      <c r="EIB45" s="2">
        <v>1.39142650297E-5</v>
      </c>
      <c r="EIC45" s="2">
        <v>4.86999276041E-5</v>
      </c>
      <c r="EID45" s="2">
        <v>6.9571325148700001E-6</v>
      </c>
      <c r="EIE45">
        <v>1.0261770459399999E-3</v>
      </c>
      <c r="EIF45" s="2">
        <v>1.04356987723E-5</v>
      </c>
      <c r="EIG45" s="2">
        <v>4.1742795089199999E-5</v>
      </c>
      <c r="EIH45">
        <v>1.22793388887E-3</v>
      </c>
      <c r="EII45" s="2">
        <v>6.9571325148700001E-6</v>
      </c>
      <c r="EIJ45">
        <v>8.48770166814E-4</v>
      </c>
      <c r="EIK45">
        <v>5.8439913124900004E-4</v>
      </c>
      <c r="EIL45">
        <v>0</v>
      </c>
      <c r="EIM45" s="2">
        <v>1.7392831287200001E-5</v>
      </c>
      <c r="EIN45" s="2">
        <v>1.7392831287200001E-5</v>
      </c>
      <c r="EIO45">
        <v>1.77406879129E-4</v>
      </c>
      <c r="EIP45" s="2">
        <v>1.7392831287200001E-5</v>
      </c>
      <c r="EIQ45">
        <v>1.7044974661399999E-4</v>
      </c>
      <c r="EIR45" s="2">
        <v>5.9135626376400003E-5</v>
      </c>
      <c r="EIS45">
        <v>1.00878421466E-4</v>
      </c>
      <c r="EIT45">
        <v>4.0351368586199999E-4</v>
      </c>
      <c r="EIU45" s="2">
        <v>9.73998552082E-5</v>
      </c>
      <c r="EIV45">
        <v>0</v>
      </c>
      <c r="EIW45" s="2">
        <v>1.7392831287200001E-5</v>
      </c>
      <c r="EIX45" s="2">
        <v>2.78285300595E-5</v>
      </c>
      <c r="EIY45">
        <v>1.14792686495E-4</v>
      </c>
      <c r="EIZ45">
        <v>0.79125555231400002</v>
      </c>
      <c r="EJA45" s="2">
        <v>2.4349963802000001E-5</v>
      </c>
      <c r="EJB45">
        <v>1.65579753854E-3</v>
      </c>
      <c r="EJC45" s="2">
        <v>1.04356987723E-5</v>
      </c>
      <c r="EJD45" s="2">
        <v>9.73998552082E-5</v>
      </c>
      <c r="EJE45" s="2">
        <v>9.3921288950699994E-5</v>
      </c>
      <c r="EJF45" s="2">
        <v>1.04356987723E-5</v>
      </c>
      <c r="EJG45" s="2">
        <v>4.1742795089199999E-5</v>
      </c>
      <c r="EJH45" s="2">
        <v>3.47856625743E-6</v>
      </c>
      <c r="EJI45">
        <v>1.00878421466E-4</v>
      </c>
      <c r="EJJ45" s="2">
        <v>2.4349963802000001E-5</v>
      </c>
      <c r="EJK45" s="2">
        <v>1.04356987723E-5</v>
      </c>
      <c r="EJL45" s="2">
        <v>4.5221361346600001E-5</v>
      </c>
      <c r="EJM45">
        <v>1.9688685017099999E-3</v>
      </c>
      <c r="EJN45" s="2">
        <v>1.7392831287200001E-5</v>
      </c>
      <c r="EJO45" s="2">
        <v>6.9571325148700001E-6</v>
      </c>
      <c r="EJP45" s="2">
        <v>1.7392831287200001E-5</v>
      </c>
      <c r="EJQ45">
        <v>0</v>
      </c>
      <c r="EJR45" s="2">
        <v>6.9571325148700001E-6</v>
      </c>
      <c r="EJS45" s="2">
        <v>5.2178493861500002E-5</v>
      </c>
      <c r="EJT45" s="2">
        <v>6.6092758891299997E-5</v>
      </c>
      <c r="EJU45">
        <v>0</v>
      </c>
      <c r="EJV45">
        <v>6.4840475038600003E-3</v>
      </c>
      <c r="EJW45">
        <v>6.6092758891300003E-4</v>
      </c>
      <c r="EJX45" s="2">
        <v>7.6528457663599994E-5</v>
      </c>
      <c r="EJY45" s="2">
        <v>1.39142650297E-5</v>
      </c>
      <c r="EJZ45" s="2">
        <v>2.78285300595E-5</v>
      </c>
      <c r="EKA45">
        <v>0</v>
      </c>
      <c r="EKB45" s="2">
        <v>5.5657060118899997E-5</v>
      </c>
      <c r="EKC45" s="2">
        <v>6.9571325148700001E-6</v>
      </c>
      <c r="EKD45" s="2">
        <v>2.0871397544599999E-5</v>
      </c>
      <c r="EKE45" s="2">
        <v>3.4785662574299998E-5</v>
      </c>
      <c r="EKF45">
        <v>1.14792686495E-4</v>
      </c>
      <c r="EKG45" s="2">
        <v>2.0871397544599999E-5</v>
      </c>
      <c r="EKH45">
        <v>1.04356987723E-4</v>
      </c>
      <c r="EKI45">
        <v>1.0783555398E-4</v>
      </c>
      <c r="EKJ45">
        <v>2.7828530059499998E-4</v>
      </c>
      <c r="EKK45" s="2">
        <v>8.3485590178399997E-5</v>
      </c>
      <c r="EKL45">
        <v>7.3049891406099996E-4</v>
      </c>
      <c r="EKM45" s="2">
        <v>6.9571325148700001E-6</v>
      </c>
      <c r="EKN45">
        <v>2.7689387409200001E-3</v>
      </c>
      <c r="EKO45" s="2">
        <v>4.5221361346600001E-5</v>
      </c>
      <c r="EKP45">
        <v>3.3046379445599998E-4</v>
      </c>
      <c r="EKQ45" s="2">
        <v>1.39142650297E-5</v>
      </c>
      <c r="EKR45">
        <v>1.0999226506E-2</v>
      </c>
      <c r="EKS45" s="2">
        <v>9.0442722693300005E-5</v>
      </c>
      <c r="EKT45">
        <v>1.1423611589399999E-2</v>
      </c>
      <c r="EKU45" s="2">
        <v>2.0871397544599999E-5</v>
      </c>
      <c r="EKV45">
        <v>7.3223819718999999E-3</v>
      </c>
      <c r="EKW45" s="2">
        <v>2.0871397544599999E-5</v>
      </c>
      <c r="EKX45" s="2">
        <v>2.0871397544599999E-5</v>
      </c>
      <c r="EKY45" s="2">
        <v>3.4785662574299998E-5</v>
      </c>
      <c r="EKZ45" s="2">
        <v>1.7392831287200001E-5</v>
      </c>
      <c r="ELA45" s="2">
        <v>1.39142650297E-5</v>
      </c>
      <c r="ELB45">
        <v>1.25228385268E-4</v>
      </c>
      <c r="ELC45" s="2">
        <v>2.0871397544599999E-5</v>
      </c>
      <c r="ELD45" s="2">
        <v>3.47856625743E-6</v>
      </c>
      <c r="ELE45" s="2">
        <v>2.78285300595E-5</v>
      </c>
      <c r="ELF45">
        <v>1.25228385268E-4</v>
      </c>
      <c r="ELG45" s="2">
        <v>3.8264228831799997E-5</v>
      </c>
      <c r="ELH45" s="2">
        <v>1.04356987723E-5</v>
      </c>
      <c r="ELI45" s="2">
        <v>1.04356987723E-5</v>
      </c>
      <c r="ELJ45" s="2">
        <v>4.1742795089199999E-5</v>
      </c>
      <c r="ELK45" s="2">
        <v>1.04356987723E-5</v>
      </c>
      <c r="ELL45" s="2">
        <v>3.8264228831799997E-5</v>
      </c>
      <c r="ELM45">
        <v>0</v>
      </c>
      <c r="ELN45" s="2">
        <v>1.04356987723E-5</v>
      </c>
      <c r="ELO45" s="2">
        <v>3.4785662574299998E-5</v>
      </c>
      <c r="ELP45">
        <v>1.80885445387E-4</v>
      </c>
      <c r="ELQ45" s="2">
        <v>1.39142650297E-5</v>
      </c>
      <c r="ELR45" s="2">
        <v>3.8264228831799997E-5</v>
      </c>
      <c r="ELS45" s="2">
        <v>1.39142650297E-5</v>
      </c>
      <c r="ELT45">
        <v>7.0962751651699996E-4</v>
      </c>
      <c r="ELU45" s="2">
        <v>3.4785662574299998E-5</v>
      </c>
      <c r="ELV45" s="2">
        <v>2.4349963802000001E-5</v>
      </c>
      <c r="ELW45" s="2">
        <v>5.5657060118899997E-5</v>
      </c>
      <c r="ELX45" s="2">
        <v>2.0871397544599999E-5</v>
      </c>
      <c r="ELY45" s="2">
        <v>4.1742795089199999E-5</v>
      </c>
      <c r="ELZ45" s="2">
        <v>1.04356987723E-5</v>
      </c>
      <c r="EMA45" s="2">
        <v>3.4785662574299998E-5</v>
      </c>
      <c r="EMB45" s="2">
        <v>1.04356987723E-5</v>
      </c>
      <c r="EMC45" s="2">
        <v>6.9571325148699999E-5</v>
      </c>
      <c r="EMD45">
        <v>0</v>
      </c>
      <c r="EME45">
        <v>0</v>
      </c>
      <c r="EMF45" s="2">
        <v>2.0871397544599999E-5</v>
      </c>
      <c r="EMG45" s="2">
        <v>3.47856625743E-6</v>
      </c>
      <c r="EMH45" s="2">
        <v>3.4785662574299998E-5</v>
      </c>
      <c r="EMI45">
        <v>0</v>
      </c>
      <c r="EMJ45" s="2">
        <v>3.47856625743E-6</v>
      </c>
      <c r="EMK45" s="2">
        <v>3.47856625743E-6</v>
      </c>
      <c r="EML45">
        <v>2.7480673433700001E-4</v>
      </c>
      <c r="EMM45" s="2">
        <v>1.7392831287200001E-5</v>
      </c>
      <c r="EMN45" s="2">
        <v>3.47856625743E-6</v>
      </c>
      <c r="EMO45" s="2">
        <v>1.7392831287200001E-5</v>
      </c>
      <c r="EMP45" s="2">
        <v>3.1307096316900002E-5</v>
      </c>
      <c r="EMQ45">
        <v>0</v>
      </c>
      <c r="EMR45" s="2">
        <v>6.9571325148700001E-6</v>
      </c>
      <c r="EMS45" s="2">
        <v>2.4349963802000001E-5</v>
      </c>
      <c r="EMT45" s="2">
        <v>2.78285300595E-5</v>
      </c>
      <c r="EMU45" s="2">
        <v>3.47856625743E-6</v>
      </c>
      <c r="EMV45" s="2">
        <v>3.47856625743E-6</v>
      </c>
      <c r="EMW45">
        <v>3.3742092697100002E-4</v>
      </c>
      <c r="EMX45">
        <v>3.7568515580300001E-4</v>
      </c>
      <c r="EMY45">
        <v>1.42621216555E-3</v>
      </c>
      <c r="EMZ45" s="2">
        <v>3.4785662574299998E-5</v>
      </c>
      <c r="ENA45" s="2">
        <v>2.4349963802000001E-5</v>
      </c>
      <c r="ENB45" s="2">
        <v>3.8264228831799997E-5</v>
      </c>
      <c r="ENC45" s="2">
        <v>2.4349963802000001E-5</v>
      </c>
      <c r="END45">
        <v>1.08531267232E-3</v>
      </c>
      <c r="ENE45" s="2">
        <v>5.5657060118899997E-5</v>
      </c>
      <c r="ENF45" s="2">
        <v>3.1307096316900002E-5</v>
      </c>
      <c r="ENG45" s="2">
        <v>6.9571325148700001E-6</v>
      </c>
      <c r="ENH45" s="2">
        <v>3.4785662574299998E-5</v>
      </c>
      <c r="ENI45" s="2">
        <v>5.9135626376400003E-5</v>
      </c>
      <c r="ENJ45">
        <v>1.18271252753E-4</v>
      </c>
      <c r="ENK45" s="2">
        <v>3.47856625743E-6</v>
      </c>
      <c r="ENL45" s="2">
        <v>3.47856625743E-6</v>
      </c>
      <c r="ENM45" s="2">
        <v>3.47856625743E-6</v>
      </c>
      <c r="ENN45" s="2">
        <v>1.04356987723E-5</v>
      </c>
      <c r="ENO45" s="2">
        <v>3.4785662574299998E-5</v>
      </c>
      <c r="ENP45" s="2">
        <v>4.86999276041E-5</v>
      </c>
      <c r="ENQ45">
        <v>7.6180601037799996E-3</v>
      </c>
      <c r="ENR45" s="2">
        <v>3.47856625743E-6</v>
      </c>
      <c r="ENS45" s="2">
        <v>3.47856625743E-6</v>
      </c>
      <c r="ENT45" s="2">
        <v>3.47856625743E-6</v>
      </c>
      <c r="ENU45">
        <v>5.0091354107100004E-4</v>
      </c>
      <c r="ENV45">
        <v>0</v>
      </c>
      <c r="ENW45" s="2">
        <v>6.2614192633800005E-5</v>
      </c>
      <c r="ENX45">
        <v>2.6784960182200002E-4</v>
      </c>
      <c r="ENY45" s="2">
        <v>5.2178493861500002E-5</v>
      </c>
      <c r="ENZ45" s="2">
        <v>3.1307096316900002E-5</v>
      </c>
      <c r="EOA45" s="2">
        <v>4.86999276041E-5</v>
      </c>
      <c r="EOB45" s="2">
        <v>3.8264228831799997E-5</v>
      </c>
      <c r="EOC45" s="2">
        <v>6.9571325148700001E-6</v>
      </c>
      <c r="EOD45" s="2">
        <v>7.3049891406100001E-5</v>
      </c>
      <c r="EOE45" s="2">
        <v>8.3485590178399997E-5</v>
      </c>
      <c r="EOF45">
        <v>2.8524243311000002E-4</v>
      </c>
      <c r="EOG45" s="2">
        <v>2.4349963802000001E-5</v>
      </c>
      <c r="EOH45">
        <v>1.77406879129E-4</v>
      </c>
      <c r="EOI45" s="2">
        <v>6.6092758891299997E-5</v>
      </c>
      <c r="EOJ45" s="2">
        <v>9.0442722693300005E-5</v>
      </c>
      <c r="EOK45" s="2">
        <v>6.9571325148700001E-6</v>
      </c>
      <c r="EOL45" s="2">
        <v>1.39142650297E-5</v>
      </c>
      <c r="EOM45" s="2">
        <v>2.4349963802000001E-5</v>
      </c>
      <c r="EON45" s="2">
        <v>1.39142650297E-5</v>
      </c>
      <c r="EOO45">
        <v>3.10288110163E-3</v>
      </c>
      <c r="EOP45" s="2">
        <v>5.9135626376400003E-5</v>
      </c>
      <c r="EOQ45" s="2">
        <v>2.0871397544599999E-5</v>
      </c>
      <c r="EOR45" s="2">
        <v>3.47856625743E-6</v>
      </c>
      <c r="EOS45" s="2">
        <v>3.47856625743E-6</v>
      </c>
      <c r="EOT45" s="2">
        <v>2.0871397544599999E-5</v>
      </c>
      <c r="EOU45">
        <v>1.54796198456E-3</v>
      </c>
      <c r="EOV45" s="2">
        <v>6.9571325148699999E-5</v>
      </c>
      <c r="EOW45" s="2">
        <v>4.5221361346600001E-5</v>
      </c>
      <c r="EOX45" s="2">
        <v>4.86999276041E-5</v>
      </c>
      <c r="EOY45" s="2">
        <v>6.6092758891299997E-5</v>
      </c>
      <c r="EOZ45">
        <v>1.0296556122000001E-3</v>
      </c>
      <c r="EPA45" s="2">
        <v>6.2614192633800005E-5</v>
      </c>
      <c r="EPB45" s="2">
        <v>1.04356987723E-5</v>
      </c>
      <c r="EPC45">
        <v>1.11314120238E-4</v>
      </c>
      <c r="EPD45">
        <v>7.58327444121E-4</v>
      </c>
      <c r="EPE45">
        <v>1.62101187596E-3</v>
      </c>
      <c r="EPF45" s="2">
        <v>3.4785662574299998E-5</v>
      </c>
      <c r="EPG45" s="2">
        <v>1.39142650297E-5</v>
      </c>
      <c r="EPH45">
        <v>1.66971180357E-4</v>
      </c>
      <c r="EPI45">
        <v>1.1166197686400001E-3</v>
      </c>
      <c r="EPJ45" s="2">
        <v>4.5221361346600001E-5</v>
      </c>
      <c r="EPK45" s="2">
        <v>3.47856625743E-6</v>
      </c>
      <c r="EPL45" s="2">
        <v>2.0871397544599999E-5</v>
      </c>
      <c r="EPM45" s="2">
        <v>5.2178493861500002E-5</v>
      </c>
      <c r="EPN45" s="2">
        <v>4.5221361346600001E-5</v>
      </c>
      <c r="EPO45" s="2">
        <v>6.9571325148700001E-6</v>
      </c>
      <c r="EPP45">
        <v>2.0944447436000001E-2</v>
      </c>
      <c r="EPQ45">
        <v>4.6264931223899999E-4</v>
      </c>
      <c r="EPR45" s="2">
        <v>2.78285300595E-5</v>
      </c>
      <c r="EPS45">
        <v>0</v>
      </c>
      <c r="EPT45">
        <v>0</v>
      </c>
      <c r="EPU45">
        <v>0</v>
      </c>
      <c r="EPV45" s="2">
        <v>5.9135626376400003E-5</v>
      </c>
      <c r="EPW45" s="2">
        <v>6.9571325148700001E-6</v>
      </c>
      <c r="EPX45" s="2">
        <v>1.04356987723E-5</v>
      </c>
      <c r="EPY45">
        <v>7.0614895025900004E-4</v>
      </c>
      <c r="EPZ45">
        <v>1.7392831287199999E-4</v>
      </c>
      <c r="EQA45" s="2">
        <v>3.47856625743E-6</v>
      </c>
      <c r="EQB45" s="2">
        <v>3.8264228831799997E-5</v>
      </c>
      <c r="EQC45" s="2">
        <v>5.2178493861500002E-5</v>
      </c>
      <c r="EQD45">
        <v>5.1134923984299998E-4</v>
      </c>
      <c r="EQE45">
        <v>2.7132816807999999E-4</v>
      </c>
      <c r="EQF45" s="2">
        <v>6.6092758891299997E-5</v>
      </c>
      <c r="EQG45" s="2">
        <v>2.0871397544599999E-5</v>
      </c>
      <c r="EQH45" s="2">
        <v>4.5221361346600001E-5</v>
      </c>
      <c r="EQI45" s="2">
        <v>1.04356987723E-5</v>
      </c>
      <c r="EQJ45" s="2">
        <v>1.39142650297E-5</v>
      </c>
      <c r="EQK45" s="2">
        <v>1.04356987723E-5</v>
      </c>
      <c r="EQL45" s="2">
        <v>2.78285300595E-5</v>
      </c>
      <c r="EQM45" s="2">
        <v>1.39142650297E-5</v>
      </c>
      <c r="EQN45" s="2">
        <v>6.9571325148699999E-5</v>
      </c>
      <c r="EQO45">
        <v>1.18271252753E-4</v>
      </c>
      <c r="EQP45" s="2">
        <v>3.1307096316900002E-5</v>
      </c>
      <c r="EQQ45">
        <v>1.02269847969E-3</v>
      </c>
      <c r="EQR45" s="2">
        <v>3.1307096316900002E-5</v>
      </c>
      <c r="EQS45" s="2">
        <v>2.4349963802000001E-5</v>
      </c>
      <c r="EQT45" s="2">
        <v>4.5221361346600001E-5</v>
      </c>
      <c r="EQU45" s="2">
        <v>3.4785662574299998E-5</v>
      </c>
      <c r="EQV45" s="2">
        <v>5.5657060118899997E-5</v>
      </c>
      <c r="EQW45" s="2">
        <v>3.1307096316900002E-5</v>
      </c>
      <c r="EQX45" s="2">
        <v>3.4785662574299998E-5</v>
      </c>
      <c r="EQY45">
        <v>6.5397045639800004E-4</v>
      </c>
      <c r="EQZ45">
        <v>3.3742092697100002E-4</v>
      </c>
      <c r="ERA45" s="2">
        <v>2.0871397544599999E-5</v>
      </c>
      <c r="ERB45">
        <v>5.77511570059E-2</v>
      </c>
      <c r="ERC45">
        <v>6.9223468522899997E-4</v>
      </c>
      <c r="ERD45" s="2">
        <v>2.4349963802000001E-5</v>
      </c>
      <c r="ERE45">
        <v>0</v>
      </c>
      <c r="ERF45" s="2">
        <v>3.47856625743E-6</v>
      </c>
      <c r="ERG45">
        <v>0</v>
      </c>
      <c r="ERH45">
        <v>1.4262121655500001E-4</v>
      </c>
      <c r="ERI45">
        <v>2.6784960182200002E-4</v>
      </c>
      <c r="ERJ45" s="2">
        <v>2.78285300595E-5</v>
      </c>
      <c r="ERK45" s="2">
        <v>1.04356987723E-5</v>
      </c>
      <c r="ERL45" s="2">
        <v>6.2614192633800005E-5</v>
      </c>
      <c r="ERM45" s="2">
        <v>2.78285300595E-5</v>
      </c>
      <c r="ERN45" s="2">
        <v>5.9135626376400003E-5</v>
      </c>
      <c r="ERO45" s="2">
        <v>1.39142650297E-5</v>
      </c>
      <c r="ERP45" s="2">
        <v>4.5221361346600001E-5</v>
      </c>
      <c r="ERQ45" s="2">
        <v>6.9571325148700001E-6</v>
      </c>
      <c r="ERR45">
        <v>2.8628600298700002E-3</v>
      </c>
      <c r="ERS45" s="2">
        <v>7.3049891406100001E-5</v>
      </c>
      <c r="ERT45" s="2">
        <v>3.47856625743E-6</v>
      </c>
      <c r="ERU45" s="2">
        <v>1.04356987723E-5</v>
      </c>
      <c r="ERV45" s="2">
        <v>2.0871397544599999E-5</v>
      </c>
      <c r="ERW45" s="2">
        <v>6.9571325148700001E-6</v>
      </c>
      <c r="ERX45" s="2">
        <v>3.1307096316900002E-5</v>
      </c>
      <c r="ERY45" s="2">
        <v>2.0871397544599999E-5</v>
      </c>
      <c r="ERZ45" s="2">
        <v>6.2614192633800005E-5</v>
      </c>
      <c r="ESA45" s="2">
        <v>2.0871397544599999E-5</v>
      </c>
      <c r="ESB45">
        <v>8.9747009441800004E-4</v>
      </c>
      <c r="ESC45" s="2">
        <v>1.04356987723E-5</v>
      </c>
      <c r="ESD45" s="2">
        <v>2.4349963802000001E-5</v>
      </c>
      <c r="ESE45" s="2">
        <v>3.47856625743E-6</v>
      </c>
      <c r="ESF45">
        <v>1.3427265753699999E-3</v>
      </c>
      <c r="ESG45" s="2">
        <v>1.04356987723E-5</v>
      </c>
      <c r="ESH45" s="2">
        <v>1.04356987723E-5</v>
      </c>
      <c r="ESI45" s="2">
        <v>1.7392831287200001E-5</v>
      </c>
      <c r="ESJ45">
        <v>0</v>
      </c>
      <c r="ESK45" s="2">
        <v>6.6092758891299997E-5</v>
      </c>
      <c r="ESL45" s="2">
        <v>3.1307096316900002E-5</v>
      </c>
      <c r="ESM45" s="2">
        <v>2.4349963802000001E-5</v>
      </c>
      <c r="ESN45" s="2">
        <v>1.7392831287200001E-5</v>
      </c>
      <c r="ESO45" s="2">
        <v>3.8264228831799997E-5</v>
      </c>
      <c r="ESP45">
        <v>1.00878421466E-4</v>
      </c>
      <c r="ESQ45" s="2">
        <v>3.1307096316900002E-5</v>
      </c>
      <c r="ESR45">
        <v>2.2610680673299999E-4</v>
      </c>
      <c r="ESS45" s="2">
        <v>2.4349963802000001E-5</v>
      </c>
      <c r="EST45" s="2">
        <v>1.39142650297E-5</v>
      </c>
      <c r="ESU45">
        <v>1.02269847969E-3</v>
      </c>
      <c r="ESV45" s="2">
        <v>3.8264228831799997E-5</v>
      </c>
      <c r="ESW45" s="2">
        <v>1.7392831287200001E-5</v>
      </c>
      <c r="ESX45" s="2">
        <v>5.5657060118899997E-5</v>
      </c>
      <c r="ESY45">
        <v>0</v>
      </c>
      <c r="ESZ45" s="2">
        <v>8.0007023920999995E-5</v>
      </c>
      <c r="ETA45" s="2">
        <v>5.2178493861500002E-5</v>
      </c>
      <c r="ETB45" s="2">
        <v>7.3049891406100001E-5</v>
      </c>
      <c r="ETC45" s="2">
        <v>3.47856625743E-6</v>
      </c>
      <c r="ETD45" s="2">
        <v>1.39142650297E-5</v>
      </c>
      <c r="ETE45">
        <v>9.7747711833899992E-3</v>
      </c>
      <c r="ETF45" s="2">
        <v>3.4785662574299998E-5</v>
      </c>
      <c r="ETG45">
        <v>1.00878421466E-4</v>
      </c>
      <c r="ETH45" s="2">
        <v>4.5221361346600001E-5</v>
      </c>
      <c r="ETI45" s="2">
        <v>3.47856625743E-6</v>
      </c>
      <c r="ETJ45">
        <v>1.9793042004800001E-3</v>
      </c>
      <c r="ETK45">
        <v>4.4873504720900002E-4</v>
      </c>
      <c r="ETL45" s="2">
        <v>5.2178493861500002E-5</v>
      </c>
      <c r="ETM45" s="2">
        <v>3.1307096316900002E-5</v>
      </c>
      <c r="ETN45" s="2">
        <v>1.7392831287200001E-5</v>
      </c>
      <c r="ETO45">
        <v>2.60892469308E-3</v>
      </c>
      <c r="ETP45">
        <v>0</v>
      </c>
      <c r="ETQ45" s="2">
        <v>1.39142650297E-5</v>
      </c>
      <c r="ETR45" s="2">
        <v>1.7392831287200001E-5</v>
      </c>
      <c r="ETS45" s="2">
        <v>3.8264228831799997E-5</v>
      </c>
      <c r="ETT45">
        <v>1.3914265029700001E-4</v>
      </c>
      <c r="ETU45">
        <v>0</v>
      </c>
      <c r="ETV45">
        <v>6.1918479382300001E-4</v>
      </c>
      <c r="ETW45" s="2">
        <v>3.8264228831799997E-5</v>
      </c>
      <c r="ETX45" s="2">
        <v>2.0871397544599999E-5</v>
      </c>
      <c r="ETY45">
        <v>0</v>
      </c>
      <c r="ETZ45" s="2">
        <v>6.9571325148700001E-6</v>
      </c>
      <c r="EUA45" s="2">
        <v>2.78285300595E-5</v>
      </c>
      <c r="EUB45">
        <v>0</v>
      </c>
      <c r="EUC45" s="2">
        <v>3.1307096316900002E-5</v>
      </c>
      <c r="EUD45">
        <v>4.76563577268E-4</v>
      </c>
      <c r="EUE45" s="2">
        <v>2.78285300595E-5</v>
      </c>
      <c r="EUF45" s="2">
        <v>1.04356987723E-5</v>
      </c>
      <c r="EUG45" s="2">
        <v>4.1742795089199999E-5</v>
      </c>
      <c r="EUH45" s="2">
        <v>2.0871397544599999E-5</v>
      </c>
      <c r="EUI45" s="2">
        <v>2.78285300595E-5</v>
      </c>
      <c r="EUJ45">
        <v>1.63492614099E-4</v>
      </c>
      <c r="EUK45" s="2">
        <v>3.47856625743E-6</v>
      </c>
      <c r="EUL45" s="2">
        <v>3.47856625743E-6</v>
      </c>
      <c r="EUM45" s="2">
        <v>5.2178493861500002E-5</v>
      </c>
      <c r="EUN45">
        <v>2.7035416952800002E-2</v>
      </c>
      <c r="EUO45">
        <v>1.32533374408E-3</v>
      </c>
      <c r="EUP45" s="2">
        <v>6.9571325148700001E-6</v>
      </c>
      <c r="EUQ45" s="2">
        <v>1.04356987723E-5</v>
      </c>
      <c r="EUR45" s="2">
        <v>2.78285300595E-5</v>
      </c>
      <c r="EUS45">
        <v>1.25228385268E-4</v>
      </c>
      <c r="EUT45" s="2">
        <v>1.7392831287200001E-5</v>
      </c>
      <c r="EUU45">
        <v>2.8524243311000002E-4</v>
      </c>
      <c r="EUV45" s="2">
        <v>1.7392831287200001E-5</v>
      </c>
      <c r="EUW45">
        <v>4.5256147009199998E-3</v>
      </c>
      <c r="EUX45" s="2">
        <v>3.4785662574299998E-5</v>
      </c>
      <c r="EUY45">
        <v>1.3218551778300001E-4</v>
      </c>
      <c r="EUZ45">
        <v>5.3639491689600003E-3</v>
      </c>
      <c r="EVA45" s="2">
        <v>2.0871397544599999E-5</v>
      </c>
      <c r="EVB45">
        <v>1.91321144159E-4</v>
      </c>
      <c r="EVC45" s="2">
        <v>6.2614192633800005E-5</v>
      </c>
      <c r="EVD45" s="2">
        <v>1.04356987723E-5</v>
      </c>
      <c r="EVE45" s="2">
        <v>4.1742795089199999E-5</v>
      </c>
      <c r="EVF45" s="2">
        <v>5.2178493861500002E-5</v>
      </c>
      <c r="EVG45" s="2">
        <v>1.39142650297E-5</v>
      </c>
      <c r="EVH45">
        <v>3.2002809568399998E-4</v>
      </c>
      <c r="EVI45">
        <v>5.9135626376400003E-4</v>
      </c>
      <c r="EVJ45">
        <v>1.06200627839E-2</v>
      </c>
      <c r="EVK45">
        <v>1.00878421466E-4</v>
      </c>
      <c r="EVL45">
        <v>4.76563577268E-4</v>
      </c>
      <c r="EVM45" s="2">
        <v>3.4785662574299998E-5</v>
      </c>
      <c r="EVN45">
        <v>2.7480673433700001E-4</v>
      </c>
      <c r="EVO45">
        <v>5.6631058671000002E-3</v>
      </c>
      <c r="EVP45" s="2">
        <v>6.9571325148700001E-6</v>
      </c>
      <c r="EVQ45">
        <v>1.0783555398E-4</v>
      </c>
      <c r="EVR45" s="2">
        <v>3.4785662574299998E-5</v>
      </c>
      <c r="EVS45" s="2">
        <v>1.04356987723E-5</v>
      </c>
      <c r="EVT45" s="2">
        <v>1.04356987723E-5</v>
      </c>
      <c r="EVU45" s="2">
        <v>3.4785662574299998E-5</v>
      </c>
      <c r="EVV45" s="2">
        <v>6.6092758891299997E-5</v>
      </c>
      <c r="EVW45" s="2">
        <v>4.86999276041E-5</v>
      </c>
      <c r="EVX45" s="2">
        <v>3.8264228831799997E-5</v>
      </c>
      <c r="EVY45" s="2">
        <v>5.9135626376400003E-5</v>
      </c>
      <c r="EVZ45" s="2">
        <v>1.39142650297E-5</v>
      </c>
      <c r="EWA45" s="2">
        <v>3.47856625743E-6</v>
      </c>
      <c r="EWB45">
        <v>4.9395640855600005E-4</v>
      </c>
      <c r="EWC45" s="2">
        <v>2.4349963802000001E-5</v>
      </c>
      <c r="EWD45">
        <v>2.6437103556500001E-4</v>
      </c>
      <c r="EWE45" s="2">
        <v>4.1742795089199999E-5</v>
      </c>
      <c r="EWF45" s="2">
        <v>2.78285300595E-5</v>
      </c>
      <c r="EWG45" s="2">
        <v>1.04356987723E-5</v>
      </c>
      <c r="EWH45">
        <v>1.77406879129E-4</v>
      </c>
      <c r="EWI45">
        <v>9.4269145576500002E-4</v>
      </c>
      <c r="EWJ45" s="2">
        <v>4.5221361346600001E-5</v>
      </c>
      <c r="EWK45">
        <v>5.3222063738699997E-4</v>
      </c>
      <c r="EWL45" s="2">
        <v>1.04356987723E-5</v>
      </c>
      <c r="EWM45" s="2">
        <v>9.0442722693300005E-5</v>
      </c>
      <c r="EWN45">
        <v>1.0783555398E-4</v>
      </c>
      <c r="EWO45" s="2">
        <v>2.78285300595E-5</v>
      </c>
      <c r="EWP45" s="2">
        <v>2.0871397544599999E-5</v>
      </c>
      <c r="EWQ45" s="2">
        <v>4.5221361346600001E-5</v>
      </c>
      <c r="EWR45">
        <v>2.4697820427800003E-4</v>
      </c>
      <c r="EWS45" s="2">
        <v>6.9571325148700001E-6</v>
      </c>
      <c r="EWT45">
        <v>3.7151087629400002E-3</v>
      </c>
      <c r="EWU45">
        <v>4.0003511960499998E-4</v>
      </c>
      <c r="EWV45" s="2">
        <v>2.78285300595E-5</v>
      </c>
      <c r="EWW45">
        <v>3.2002809568399998E-4</v>
      </c>
      <c r="EWX45" s="2">
        <v>1.04356987723E-5</v>
      </c>
      <c r="EWY45" s="2">
        <v>4.5221361346600001E-5</v>
      </c>
      <c r="EWZ45" s="2">
        <v>3.8264228831799997E-5</v>
      </c>
      <c r="EXA45" s="2">
        <v>8.6964156435900003E-5</v>
      </c>
      <c r="EXB45" s="2">
        <v>3.47856625743E-6</v>
      </c>
      <c r="EXC45" s="2">
        <v>6.9571325148700001E-6</v>
      </c>
      <c r="EXD45">
        <v>1.18271252753E-4</v>
      </c>
      <c r="EXE45" s="2">
        <v>2.4349963802000001E-5</v>
      </c>
      <c r="EXF45">
        <v>1.0296556122000001E-3</v>
      </c>
      <c r="EXG45">
        <v>0</v>
      </c>
      <c r="EXH45" s="2">
        <v>5.2178493861500002E-5</v>
      </c>
      <c r="EXI45">
        <v>1.53856985566E-2</v>
      </c>
      <c r="EXJ45">
        <v>8.5572729932899998E-4</v>
      </c>
      <c r="EXK45" s="2">
        <v>2.4349963802000001E-5</v>
      </c>
      <c r="EXL45" s="2">
        <v>6.9571325148699999E-5</v>
      </c>
      <c r="EXM45" s="2">
        <v>1.04356987723E-5</v>
      </c>
      <c r="EXN45">
        <v>1.2174981901E-4</v>
      </c>
      <c r="EXO45">
        <v>0</v>
      </c>
      <c r="EXP45" s="2">
        <v>3.8264228831799997E-5</v>
      </c>
      <c r="EXQ45" s="2">
        <v>2.4349963802000001E-5</v>
      </c>
      <c r="EXR45" s="2">
        <v>4.86999276041E-5</v>
      </c>
      <c r="EXS45" s="2">
        <v>2.78285300595E-5</v>
      </c>
      <c r="EXT45" s="2">
        <v>4.1742795089199999E-5</v>
      </c>
      <c r="EXU45" s="2">
        <v>3.1307096316900002E-5</v>
      </c>
      <c r="EXV45">
        <v>2.3341179587399999E-3</v>
      </c>
      <c r="EXW45">
        <v>7.0580109363299996E-3</v>
      </c>
      <c r="EXX45" s="2">
        <v>4.5221361346600001E-5</v>
      </c>
      <c r="EXY45">
        <v>2.22628240476E-4</v>
      </c>
      <c r="EXZ45" s="2">
        <v>5.5657060118899997E-5</v>
      </c>
      <c r="EYA45" s="2">
        <v>1.39142650297E-5</v>
      </c>
      <c r="EYB45" s="2">
        <v>6.9571325148700001E-6</v>
      </c>
      <c r="EYC45">
        <v>0</v>
      </c>
      <c r="EYD45" s="2">
        <v>2.4349963802000001E-5</v>
      </c>
      <c r="EYE45" s="2">
        <v>6.9571325148700001E-6</v>
      </c>
      <c r="EYF45">
        <v>5.2178493861500003E-4</v>
      </c>
      <c r="EYG45" s="2">
        <v>4.86999276041E-5</v>
      </c>
      <c r="EYH45">
        <v>2.2916794503999999E-2</v>
      </c>
      <c r="EYI45">
        <v>4.0664439549399998E-3</v>
      </c>
      <c r="EYJ45" s="2">
        <v>3.4785662574299998E-5</v>
      </c>
      <c r="EYK45" s="2">
        <v>3.47856625743E-6</v>
      </c>
      <c r="EYL45" s="2">
        <v>3.1307096316900002E-5</v>
      </c>
      <c r="EYM45">
        <v>1.7392831287199999E-4</v>
      </c>
      <c r="EYN45">
        <v>1.7044974661399999E-4</v>
      </c>
      <c r="EYO45">
        <v>4.66127878496E-4</v>
      </c>
      <c r="EYP45" s="2">
        <v>7.6528457663599994E-5</v>
      </c>
      <c r="EYQ45" s="2">
        <v>1.04356987723E-5</v>
      </c>
      <c r="EYR45" s="2">
        <v>1.04356987723E-5</v>
      </c>
      <c r="EYS45">
        <v>5.9831339627900001E-4</v>
      </c>
      <c r="EYT45" s="2">
        <v>1.7392831287200001E-5</v>
      </c>
      <c r="EYU45" s="2">
        <v>3.1307096316900002E-5</v>
      </c>
      <c r="EYV45">
        <v>1.0783555398E-4</v>
      </c>
      <c r="EYW45" s="2">
        <v>2.78285300595E-5</v>
      </c>
      <c r="EYX45">
        <v>2.0871397544600001E-4</v>
      </c>
      <c r="EYY45" s="2">
        <v>1.7392831287200001E-5</v>
      </c>
      <c r="EYZ45">
        <v>1.0053056484000001E-3</v>
      </c>
      <c r="EZA45">
        <v>0</v>
      </c>
      <c r="EZB45" s="2">
        <v>1.39142650297E-5</v>
      </c>
      <c r="EZC45">
        <v>4.2786364966400001E-4</v>
      </c>
      <c r="EZD45">
        <v>1.66797252044E-2</v>
      </c>
      <c r="EZE45">
        <v>2.4697820427800003E-4</v>
      </c>
      <c r="EZF45" s="2">
        <v>1.04356987723E-5</v>
      </c>
      <c r="EZG45" s="2">
        <v>3.8264228831799997E-5</v>
      </c>
      <c r="EZH45" s="2">
        <v>6.9571325148699999E-5</v>
      </c>
      <c r="EZI45" s="2">
        <v>3.4785662574299998E-5</v>
      </c>
      <c r="EZJ45" s="2">
        <v>5.2178493861500002E-5</v>
      </c>
      <c r="EZK45" s="2">
        <v>2.78285300595E-5</v>
      </c>
      <c r="EZL45" s="2">
        <v>1.04356987723E-5</v>
      </c>
      <c r="EZM45">
        <v>6.9223468522899997E-4</v>
      </c>
      <c r="EZN45">
        <v>1.1653196962400001E-3</v>
      </c>
      <c r="EZO45" s="2">
        <v>2.4349963802000001E-5</v>
      </c>
      <c r="EZP45" s="2">
        <v>3.8264228831799997E-5</v>
      </c>
      <c r="EZQ45">
        <v>1.4262121655500001E-4</v>
      </c>
      <c r="EZR45" s="2">
        <v>6.9571325148700001E-6</v>
      </c>
      <c r="EZS45" s="2">
        <v>4.1742795089199999E-5</v>
      </c>
      <c r="EZT45" s="2">
        <v>1.04356987723E-5</v>
      </c>
      <c r="EZU45">
        <v>6.0561838541899997E-3</v>
      </c>
      <c r="EZV45">
        <v>2.19149674218E-4</v>
      </c>
      <c r="EZW45">
        <v>2.8872099936699998E-4</v>
      </c>
      <c r="EZX45">
        <v>8.7312013061599993E-3</v>
      </c>
      <c r="EZY45">
        <v>0</v>
      </c>
      <c r="EZZ45" s="2">
        <v>1.04356987723E-5</v>
      </c>
      <c r="FAA45">
        <v>1.2870695152500001E-3</v>
      </c>
      <c r="FAB45" s="2">
        <v>3.47856625743E-6</v>
      </c>
      <c r="FAC45" s="2">
        <v>3.1307096316900002E-5</v>
      </c>
      <c r="FAD45">
        <v>1.37299010181E-2</v>
      </c>
      <c r="FAE45" s="2">
        <v>4.86999276041E-5</v>
      </c>
      <c r="FAF45" s="2">
        <v>3.1307096316900002E-5</v>
      </c>
      <c r="FAG45" s="2">
        <v>3.47856625743E-6</v>
      </c>
      <c r="FAH45" s="2">
        <v>5.5657060118899997E-5</v>
      </c>
      <c r="FAI45" s="2">
        <v>3.4785662574299998E-5</v>
      </c>
      <c r="FAJ45" s="2">
        <v>3.1307096316900002E-5</v>
      </c>
      <c r="FAK45" s="2">
        <v>6.9571325148700001E-6</v>
      </c>
      <c r="FAL45" s="2">
        <v>8.3485590178399997E-5</v>
      </c>
      <c r="FAM45" s="2">
        <v>2.0871397544599999E-5</v>
      </c>
      <c r="FAN45" s="2">
        <v>6.9571325148699999E-5</v>
      </c>
      <c r="FAO45">
        <v>9.7399855208200002E-4</v>
      </c>
      <c r="FAP45" s="2">
        <v>1.7392831287200001E-5</v>
      </c>
      <c r="FAQ45" s="2">
        <v>1.04356987723E-5</v>
      </c>
      <c r="FAR45" s="2">
        <v>4.86999276041E-5</v>
      </c>
      <c r="FAS45">
        <v>3.4785662574300002E-4</v>
      </c>
      <c r="FAT45" s="2">
        <v>3.47856625743E-6</v>
      </c>
      <c r="FAU45">
        <v>1.6126633169499999E-2</v>
      </c>
      <c r="FAV45">
        <v>4.1047081837699997E-4</v>
      </c>
      <c r="FAW45">
        <v>0</v>
      </c>
      <c r="FAX45" s="2">
        <v>5.9135626376400003E-5</v>
      </c>
      <c r="FAY45" s="2">
        <v>1.7392831287200001E-5</v>
      </c>
      <c r="FAZ45">
        <v>1.2174981901E-4</v>
      </c>
      <c r="FBA45" s="2">
        <v>1.39142650297E-5</v>
      </c>
      <c r="FBB45" s="2">
        <v>6.9571325148700001E-6</v>
      </c>
      <c r="FBC45">
        <v>2.1184468507799998E-3</v>
      </c>
      <c r="FBD45" s="2">
        <v>5.2178493861500002E-5</v>
      </c>
      <c r="FBE45">
        <v>6.6788472142700005E-4</v>
      </c>
      <c r="FBF45" s="2">
        <v>4.86999276041E-5</v>
      </c>
      <c r="FBG45" s="2">
        <v>8.6964156435900003E-5</v>
      </c>
      <c r="FBH45">
        <v>3.5133519200099999E-4</v>
      </c>
      <c r="FBI45" s="2">
        <v>4.86999276041E-5</v>
      </c>
      <c r="FBJ45" s="2">
        <v>1.39142650297E-5</v>
      </c>
      <c r="FBK45">
        <v>1.2174981901E-3</v>
      </c>
      <c r="FBL45" s="2">
        <v>5.9135626376400003E-5</v>
      </c>
      <c r="FBM45" s="2">
        <v>3.8264228831799997E-5</v>
      </c>
      <c r="FBN45">
        <v>4.2090651714999996E-3</v>
      </c>
      <c r="FBO45" s="2">
        <v>4.5221361346600001E-5</v>
      </c>
      <c r="FBP45">
        <v>0</v>
      </c>
      <c r="FBQ45" s="2">
        <v>7.3049891406100001E-5</v>
      </c>
      <c r="FBR45">
        <v>3.7220658954499998E-3</v>
      </c>
      <c r="FBS45" s="2">
        <v>2.78285300595E-5</v>
      </c>
      <c r="FBT45">
        <v>4.8699927604100001E-4</v>
      </c>
      <c r="FBU45" s="2">
        <v>5.9135626376400003E-5</v>
      </c>
      <c r="FBV45" s="2">
        <v>3.8264228831799997E-5</v>
      </c>
      <c r="FBW45">
        <v>1.2001053588100001E-3</v>
      </c>
      <c r="FBX45" s="2">
        <v>9.0442722693300005E-5</v>
      </c>
      <c r="FBY45">
        <v>1.0540055760000001E-3</v>
      </c>
      <c r="FBZ45" s="2">
        <v>3.47856625743E-6</v>
      </c>
      <c r="FCA45" s="2">
        <v>3.47856625743E-6</v>
      </c>
      <c r="FCB45" s="2">
        <v>5.9135626376400003E-5</v>
      </c>
      <c r="FCC45">
        <v>3.5996203631900002E-2</v>
      </c>
      <c r="FCD45">
        <v>1.20358392507E-3</v>
      </c>
      <c r="FCE45">
        <v>6.2092407695200002E-3</v>
      </c>
      <c r="FCF45" s="2">
        <v>2.4349963802000001E-5</v>
      </c>
      <c r="FCG45" s="2">
        <v>2.78285300595E-5</v>
      </c>
      <c r="FCH45">
        <v>1.0018270821399999E-3</v>
      </c>
      <c r="FCI45" s="2">
        <v>4.1742795089199999E-5</v>
      </c>
      <c r="FCJ45" s="2">
        <v>3.1307096316900002E-5</v>
      </c>
      <c r="FCK45" s="2">
        <v>1.04356987723E-5</v>
      </c>
      <c r="FCL45" s="2">
        <v>6.6092758891299997E-5</v>
      </c>
      <c r="FCM45">
        <v>8.5572729932899998E-4</v>
      </c>
      <c r="FCN45" s="2">
        <v>2.0871397544599999E-5</v>
      </c>
      <c r="FCO45">
        <v>1.3566408404E-4</v>
      </c>
      <c r="FCP45" s="2">
        <v>4.86999276041E-5</v>
      </c>
      <c r="FCQ45" s="2">
        <v>1.7392831287200001E-5</v>
      </c>
      <c r="FCR45">
        <v>1.2174981901E-4</v>
      </c>
      <c r="FCS45" s="2">
        <v>6.6092758891299997E-5</v>
      </c>
      <c r="FCT45">
        <v>2.0106112968000002E-3</v>
      </c>
      <c r="FCU45" s="2">
        <v>3.1307096316900002E-5</v>
      </c>
      <c r="FCV45" s="2">
        <v>2.78285300595E-5</v>
      </c>
      <c r="FCW45" s="2">
        <v>7.6528457663599994E-5</v>
      </c>
      <c r="FCX45" s="2">
        <v>2.78285300595E-5</v>
      </c>
      <c r="FCY45" s="2">
        <v>4.1742795089199999E-5</v>
      </c>
      <c r="FCZ45">
        <v>0</v>
      </c>
      <c r="FDA45">
        <v>4.8143357002899999E-3</v>
      </c>
      <c r="FDB45">
        <v>1.87494721276E-3</v>
      </c>
      <c r="FDC45" s="2">
        <v>3.1307096316900002E-5</v>
      </c>
      <c r="FDD45" s="2">
        <v>5.2178493861500002E-5</v>
      </c>
      <c r="FDE45" s="2">
        <v>1.7392831287200001E-5</v>
      </c>
      <c r="FDF45" s="2">
        <v>3.47856625743E-6</v>
      </c>
      <c r="FDG45" s="2">
        <v>4.86999276041E-5</v>
      </c>
      <c r="FDH45">
        <v>8.7799012337600006E-3</v>
      </c>
      <c r="FDI45" s="2">
        <v>3.47856625743E-6</v>
      </c>
      <c r="FDJ45" s="2">
        <v>6.9571325148699999E-5</v>
      </c>
      <c r="FDK45" s="2">
        <v>2.78285300595E-5</v>
      </c>
      <c r="FDL45" s="2">
        <v>3.8264228831799997E-5</v>
      </c>
      <c r="FDM45" s="2">
        <v>9.3921288950699994E-5</v>
      </c>
      <c r="FDN45" s="2">
        <v>1.7392831287200001E-5</v>
      </c>
      <c r="FDO45">
        <v>2.21584670599E-3</v>
      </c>
      <c r="FDP45" s="2">
        <v>6.2614192633800005E-5</v>
      </c>
      <c r="FDQ45">
        <v>1.77406879129E-4</v>
      </c>
      <c r="FDR45" s="2">
        <v>5.9135626376400003E-5</v>
      </c>
      <c r="FDS45" s="2">
        <v>9.3921288950699994E-5</v>
      </c>
      <c r="FDT45" s="2">
        <v>6.9571325148700001E-6</v>
      </c>
      <c r="FDU45">
        <v>8.3659518491300003E-2</v>
      </c>
      <c r="FDV45">
        <v>2.0871397544600001E-4</v>
      </c>
      <c r="FDW45" s="2">
        <v>1.39142650297E-5</v>
      </c>
      <c r="FDX45" s="2">
        <v>2.4349963802000001E-5</v>
      </c>
      <c r="FDY45" s="2">
        <v>9.73998552082E-5</v>
      </c>
      <c r="FDZ45">
        <v>0</v>
      </c>
      <c r="FEA45" s="2">
        <v>6.6092758891299997E-5</v>
      </c>
      <c r="FEB45">
        <v>5.9622625652400001E-3</v>
      </c>
      <c r="FEC45" s="2">
        <v>6.9571325148700001E-6</v>
      </c>
      <c r="FED45" s="2">
        <v>1.04356987723E-5</v>
      </c>
      <c r="FEE45" s="2">
        <v>6.9571325148700001E-6</v>
      </c>
      <c r="FEF45" s="2">
        <v>7.6528457663599994E-5</v>
      </c>
      <c r="FEG45">
        <v>6.5397045639800004E-4</v>
      </c>
      <c r="FEH45" s="2">
        <v>1.39142650297E-5</v>
      </c>
      <c r="FEI45">
        <v>1.8436401164400001E-4</v>
      </c>
      <c r="FEJ45" s="2">
        <v>3.8264228831799997E-5</v>
      </c>
      <c r="FEK45">
        <v>2.7132816807999998E-3</v>
      </c>
      <c r="FEL45" s="2">
        <v>3.47856625743E-6</v>
      </c>
      <c r="FEM45" s="2">
        <v>2.4349963802000001E-5</v>
      </c>
      <c r="FEN45" s="2">
        <v>7.3049891406100001E-5</v>
      </c>
      <c r="FEO45">
        <v>1.0783555398E-4</v>
      </c>
      <c r="FEP45" s="2">
        <v>1.04356987723E-5</v>
      </c>
      <c r="FEQ45" s="2">
        <v>2.78285300595E-5</v>
      </c>
      <c r="FER45" s="2">
        <v>1.04356987723E-5</v>
      </c>
      <c r="FES45" s="2">
        <v>3.8264228831799997E-5</v>
      </c>
      <c r="FET45" s="2">
        <v>3.8264228831799997E-5</v>
      </c>
      <c r="FEU45" s="2">
        <v>1.39142650297E-5</v>
      </c>
      <c r="FEV45">
        <v>2.0523540918899999E-4</v>
      </c>
      <c r="FEW45">
        <v>1.11314120238E-4</v>
      </c>
      <c r="FEX45" s="2">
        <v>3.8264228831799997E-5</v>
      </c>
      <c r="FEY45">
        <v>5.1830637235799996E-4</v>
      </c>
      <c r="FEZ45">
        <v>3.3568164384199998E-3</v>
      </c>
      <c r="FFA45">
        <v>6.1918479382300001E-4</v>
      </c>
      <c r="FFB45" s="2">
        <v>2.4349963802000001E-5</v>
      </c>
      <c r="FFC45">
        <v>0</v>
      </c>
      <c r="FFD45">
        <v>0</v>
      </c>
      <c r="FFE45">
        <v>8.2789876926900004E-4</v>
      </c>
      <c r="FFF45" s="2">
        <v>9.73998552082E-5</v>
      </c>
      <c r="FFG45" s="2">
        <v>5.5657060118899997E-5</v>
      </c>
      <c r="FFH45">
        <v>4.2403722678099999E-3</v>
      </c>
      <c r="FFI45">
        <v>1.11314120238E-4</v>
      </c>
      <c r="FFJ45">
        <v>0</v>
      </c>
      <c r="FFK45" s="2">
        <v>2.4349963802000001E-5</v>
      </c>
      <c r="FFL45" s="2">
        <v>6.9571325148700001E-6</v>
      </c>
      <c r="FFM45" s="2">
        <v>5.5657060118899997E-5</v>
      </c>
      <c r="FFN45" s="2">
        <v>6.9571325148699999E-5</v>
      </c>
      <c r="FFO45">
        <v>1.2870695152500001E-4</v>
      </c>
      <c r="FFP45">
        <v>2.1567110796099999E-4</v>
      </c>
      <c r="FFQ45" s="2">
        <v>4.1742795089199999E-5</v>
      </c>
      <c r="FFR45">
        <v>0</v>
      </c>
      <c r="FFS45" s="2">
        <v>3.47856625743E-6</v>
      </c>
      <c r="FFT45">
        <v>0</v>
      </c>
      <c r="FFU45" s="2">
        <v>3.47856625743E-6</v>
      </c>
      <c r="FFV45" s="2">
        <v>1.7392831287200001E-5</v>
      </c>
      <c r="FFW45" s="2">
        <v>5.5657060118899997E-5</v>
      </c>
      <c r="FFX45" s="2">
        <v>3.4785662574299998E-5</v>
      </c>
      <c r="FFY45" s="2">
        <v>2.0871397544599999E-5</v>
      </c>
      <c r="FFZ45">
        <v>0</v>
      </c>
      <c r="FGA45" s="2">
        <v>4.1742795089199999E-5</v>
      </c>
      <c r="FGB45">
        <v>0</v>
      </c>
      <c r="FGC45" s="2">
        <v>3.8264228831799997E-5</v>
      </c>
      <c r="FGD45">
        <v>1.2627195514500001E-3</v>
      </c>
      <c r="FGE45">
        <v>2.9150385237299999E-3</v>
      </c>
      <c r="FGF45">
        <v>1.25228385268E-4</v>
      </c>
      <c r="FGG45">
        <v>1.7392831287199999E-4</v>
      </c>
      <c r="FGH45">
        <v>0</v>
      </c>
      <c r="FGI45">
        <v>5.6109273732399996E-3</v>
      </c>
      <c r="FGJ45" s="2">
        <v>3.47856625743E-6</v>
      </c>
      <c r="FGK45">
        <v>1.14792686495E-4</v>
      </c>
      <c r="FGL45" s="2">
        <v>4.5221361346600001E-5</v>
      </c>
      <c r="FGM45">
        <v>5.1134923984299998E-4</v>
      </c>
      <c r="FGN45" s="2">
        <v>3.8264228831799997E-5</v>
      </c>
      <c r="FGO45" s="2">
        <v>5.9135626376400003E-5</v>
      </c>
      <c r="FGP45" s="2">
        <v>8.0007023920999995E-5</v>
      </c>
      <c r="FGQ45">
        <v>6.3170763234999998E-3</v>
      </c>
      <c r="FGR45" s="2">
        <v>1.39142650297E-5</v>
      </c>
      <c r="FGS45">
        <v>67.763086400999995</v>
      </c>
      <c r="FGT45">
        <v>2.4349963802E-4</v>
      </c>
      <c r="FGU45" s="2">
        <v>9.3921288950699994E-5</v>
      </c>
      <c r="FGV45" s="2">
        <v>6.9571325148700001E-6</v>
      </c>
      <c r="FGW45">
        <v>7.1658464903099999E-4</v>
      </c>
      <c r="FGX45" s="2">
        <v>3.8264228831799997E-5</v>
      </c>
      <c r="FGY45" s="2">
        <v>3.47856625743E-6</v>
      </c>
      <c r="FGZ45" s="2">
        <v>3.47856625743E-6</v>
      </c>
      <c r="FHA45" s="2">
        <v>3.47856625743E-6</v>
      </c>
      <c r="FHB45" s="2">
        <v>6.9571325148700001E-6</v>
      </c>
      <c r="FHC45" s="2">
        <v>1.04356987723E-5</v>
      </c>
      <c r="FHD45" s="2">
        <v>6.9571325148699999E-5</v>
      </c>
      <c r="FHE45" s="2">
        <v>1.04356987723E-5</v>
      </c>
      <c r="FHF45" s="2">
        <v>5.5657060118899997E-5</v>
      </c>
      <c r="FHG45">
        <v>4.7308501101099999E-4</v>
      </c>
      <c r="FHH45" s="2">
        <v>1.04356987723E-5</v>
      </c>
      <c r="FHI45" s="2">
        <v>6.6092758891299997E-5</v>
      </c>
      <c r="FHJ45">
        <v>0</v>
      </c>
      <c r="FHK45">
        <v>0</v>
      </c>
      <c r="FHL45">
        <v>4.0351368586199999E-4</v>
      </c>
      <c r="FHM45">
        <v>2.19149674218E-4</v>
      </c>
      <c r="FHN45">
        <v>9.1486292570499997E-4</v>
      </c>
      <c r="FHO45" s="2">
        <v>2.0871397544599999E-5</v>
      </c>
      <c r="FHP45">
        <v>1.91321144159E-4</v>
      </c>
      <c r="FHQ45" s="2">
        <v>2.4349963802000001E-5</v>
      </c>
      <c r="FHR45" s="2">
        <v>4.86999276041E-5</v>
      </c>
      <c r="FHS45">
        <v>3.43334489609E-3</v>
      </c>
      <c r="FHT45">
        <v>1.00878421466E-4</v>
      </c>
      <c r="FHU45" s="2">
        <v>2.0871397544599999E-5</v>
      </c>
      <c r="FHV45">
        <v>3.6664088353400002E-3</v>
      </c>
      <c r="FHW45" s="2">
        <v>3.4785662574299998E-5</v>
      </c>
      <c r="FHX45">
        <v>0</v>
      </c>
      <c r="FHY45" s="2">
        <v>1.04356987723E-5</v>
      </c>
      <c r="FHZ45" s="2">
        <v>3.4785662574299998E-5</v>
      </c>
      <c r="FIA45" s="2">
        <v>4.86999276041E-5</v>
      </c>
      <c r="FIB45" s="2">
        <v>3.47856625743E-6</v>
      </c>
      <c r="FIC45" s="2">
        <v>8.6964156435900003E-5</v>
      </c>
      <c r="FID45" s="2">
        <v>6.6092758891299997E-5</v>
      </c>
      <c r="FIE45">
        <v>0</v>
      </c>
      <c r="FIF45" s="2">
        <v>1.7392831287200001E-5</v>
      </c>
      <c r="FIG45">
        <v>1.8436401164399999E-3</v>
      </c>
      <c r="FIH45" s="2">
        <v>1.04356987723E-5</v>
      </c>
      <c r="FII45">
        <v>9.94522093E-3</v>
      </c>
      <c r="FIJ45">
        <v>0</v>
      </c>
      <c r="FIK45" s="2">
        <v>2.4349963802000001E-5</v>
      </c>
      <c r="FIL45" s="2">
        <v>3.8264228831799997E-5</v>
      </c>
      <c r="FIM45">
        <v>0</v>
      </c>
      <c r="FIN45">
        <v>4.9534783505899996E-3</v>
      </c>
      <c r="FIO45" s="2">
        <v>3.1307096316900002E-5</v>
      </c>
      <c r="FIP45" s="2">
        <v>2.0871397544599999E-5</v>
      </c>
      <c r="FIQ45">
        <v>1.04356987723E-4</v>
      </c>
      <c r="FIR45">
        <v>1.27663381648E-3</v>
      </c>
      <c r="FIS45">
        <v>1.00878421466E-3</v>
      </c>
      <c r="FIT45">
        <v>1.6001404784199999E-4</v>
      </c>
      <c r="FIU45" s="2">
        <v>1.7392831287200001E-5</v>
      </c>
      <c r="FIV45" s="2">
        <v>3.47856625743E-6</v>
      </c>
      <c r="FIW45">
        <v>4.1047081837699997E-4</v>
      </c>
      <c r="FIX45">
        <v>0</v>
      </c>
      <c r="FIY45" s="2">
        <v>6.9571325148699999E-5</v>
      </c>
      <c r="FIZ45" s="2">
        <v>2.4349963802000001E-5</v>
      </c>
      <c r="FJA45">
        <v>1.11314120238E-4</v>
      </c>
      <c r="FJB45">
        <v>1.0080885014E-2</v>
      </c>
      <c r="FJC45" s="2">
        <v>1.7392831287200001E-5</v>
      </c>
      <c r="FJD45">
        <v>0</v>
      </c>
      <c r="FJE45" s="2">
        <v>6.9571325148700001E-6</v>
      </c>
      <c r="FJF45" s="2">
        <v>2.78285300595E-5</v>
      </c>
      <c r="FJG45" s="2">
        <v>6.2614192633800005E-5</v>
      </c>
      <c r="FJH45" s="2">
        <v>2.4349963802000001E-5</v>
      </c>
      <c r="FJI45" s="2">
        <v>5.9135626376400003E-5</v>
      </c>
      <c r="FJJ45" s="2">
        <v>1.04356987723E-5</v>
      </c>
      <c r="FJK45">
        <v>0</v>
      </c>
      <c r="FJL45" s="2">
        <v>6.9571325148700001E-6</v>
      </c>
      <c r="FJM45" s="2">
        <v>1.04356987723E-5</v>
      </c>
      <c r="FJN45" s="2">
        <v>6.9571325148700001E-6</v>
      </c>
      <c r="FJO45">
        <v>2.4343006669500001E-2</v>
      </c>
      <c r="FJP45" s="2">
        <v>3.1307096316900002E-5</v>
      </c>
      <c r="FJQ45" s="2">
        <v>2.78285300595E-5</v>
      </c>
      <c r="FJR45">
        <v>1.04356987723E-4</v>
      </c>
      <c r="FJS45" s="2">
        <v>4.86999276041E-5</v>
      </c>
      <c r="FJT45" s="2">
        <v>6.9571325148699999E-5</v>
      </c>
      <c r="FJU45">
        <v>5.9831339627900004E-3</v>
      </c>
      <c r="FJV45" s="2">
        <v>6.9571325148700001E-6</v>
      </c>
      <c r="FJW45">
        <v>9.70519985824E-4</v>
      </c>
      <c r="FJX45">
        <v>2.5150034041200001E-3</v>
      </c>
      <c r="FJY45" s="2">
        <v>2.0871397544599999E-5</v>
      </c>
      <c r="FJZ45" s="2">
        <v>7.3049891406100001E-5</v>
      </c>
      <c r="FKA45" s="2">
        <v>3.4785662574299998E-5</v>
      </c>
      <c r="FKB45" s="2">
        <v>1.04356987723E-5</v>
      </c>
      <c r="FKC45">
        <v>5.9239983364100003E-3</v>
      </c>
      <c r="FKD45">
        <v>2.2958537299099999E-4</v>
      </c>
      <c r="FKE45">
        <v>3.5829232451599997E-4</v>
      </c>
      <c r="FKF45" s="2">
        <v>1.04356987723E-5</v>
      </c>
      <c r="FKG45" s="2">
        <v>1.7392831287200001E-5</v>
      </c>
      <c r="FKH45">
        <v>8.1398450424000003E-4</v>
      </c>
      <c r="FKI45" s="2">
        <v>1.39142650297E-5</v>
      </c>
      <c r="FKJ45" s="2">
        <v>8.0007023920999995E-5</v>
      </c>
      <c r="FKK45">
        <v>7.5206602485699998E-3</v>
      </c>
      <c r="FKL45" s="2">
        <v>2.4349963802000001E-5</v>
      </c>
      <c r="FKM45" s="2">
        <v>9.0442722693300005E-5</v>
      </c>
      <c r="FKN45" s="2">
        <v>6.9571325148700001E-6</v>
      </c>
      <c r="FKO45" s="2">
        <v>1.39142650297E-5</v>
      </c>
      <c r="FKP45">
        <v>1.89929717656E-3</v>
      </c>
      <c r="FKQ45" s="2">
        <v>7.3049891406100001E-5</v>
      </c>
      <c r="FKR45" s="2">
        <v>3.47856625743E-6</v>
      </c>
      <c r="FKS45" s="2">
        <v>2.0871397544599999E-5</v>
      </c>
      <c r="FKT45" s="2">
        <v>3.8264228831799997E-5</v>
      </c>
      <c r="FKU45">
        <v>3.7568515580300001E-4</v>
      </c>
      <c r="FKV45" s="2">
        <v>4.86999276041E-5</v>
      </c>
      <c r="FKW45">
        <v>1.2174981901E-4</v>
      </c>
      <c r="FKX45" s="2">
        <v>3.8264228831799997E-5</v>
      </c>
      <c r="FKY45">
        <v>4.6404073874199998E-3</v>
      </c>
      <c r="FKZ45" s="2">
        <v>2.0871397544599999E-5</v>
      </c>
      <c r="FLA45" s="2">
        <v>4.86999276041E-5</v>
      </c>
      <c r="FLB45" s="2">
        <v>2.78285300595E-5</v>
      </c>
      <c r="FLC45">
        <v>0.54889688402600001</v>
      </c>
      <c r="FLD45">
        <v>0.63508879875199997</v>
      </c>
      <c r="FLE45" s="2">
        <v>3.8264228831799997E-5</v>
      </c>
      <c r="FLF45">
        <v>3.4089949322899999E-4</v>
      </c>
      <c r="FLG45" s="2">
        <v>4.1742795089199999E-5</v>
      </c>
      <c r="FLH45" s="2">
        <v>3.8264228831799997E-5</v>
      </c>
      <c r="FLI45">
        <v>7.5484887786299998E-4</v>
      </c>
      <c r="FLJ45" s="2">
        <v>1.04356987723E-5</v>
      </c>
      <c r="FLK45" s="2">
        <v>1.04356987723E-5</v>
      </c>
      <c r="FLL45" s="2">
        <v>3.47856625743E-6</v>
      </c>
      <c r="FLM45" s="2">
        <v>1.04356987723E-5</v>
      </c>
      <c r="FLN45">
        <v>1.63492614099E-4</v>
      </c>
      <c r="FLO45" s="2">
        <v>6.9571325148699999E-5</v>
      </c>
      <c r="FLP45">
        <v>6.0874909505099996E-4</v>
      </c>
      <c r="FLQ45" s="2">
        <v>3.4785662574299998E-5</v>
      </c>
      <c r="FLR45" s="2">
        <v>6.9571325148700001E-6</v>
      </c>
      <c r="FLS45">
        <v>0</v>
      </c>
      <c r="FLT45" s="2">
        <v>1.39142650297E-5</v>
      </c>
      <c r="FLU45" s="2">
        <v>1.39142650297E-5</v>
      </c>
      <c r="FLV45" s="2">
        <v>3.1307096316900002E-5</v>
      </c>
      <c r="FLW45">
        <v>0</v>
      </c>
      <c r="FLX45" s="2">
        <v>1.39142650297E-5</v>
      </c>
      <c r="FLY45" s="2">
        <v>6.9571325148700001E-6</v>
      </c>
      <c r="FLZ45" s="2">
        <v>6.9571325148700001E-6</v>
      </c>
      <c r="FMA45">
        <v>9.2877719073500005E-4</v>
      </c>
      <c r="FMB45" s="2">
        <v>4.1742795089199999E-5</v>
      </c>
      <c r="FMC45" s="2">
        <v>3.1307096316900002E-5</v>
      </c>
      <c r="FMD45" s="2">
        <v>6.9571325148699999E-5</v>
      </c>
      <c r="FME45">
        <v>9.1173221607400001E-3</v>
      </c>
      <c r="FMF45" s="2">
        <v>2.4349963802000001E-5</v>
      </c>
      <c r="FMG45">
        <v>2.8802528611599999E-3</v>
      </c>
      <c r="FMH45" s="2">
        <v>7.6528457663599994E-5</v>
      </c>
      <c r="FMI45" s="2">
        <v>6.2614192633800005E-5</v>
      </c>
      <c r="FMJ45">
        <v>3.5829232451599997E-4</v>
      </c>
      <c r="FMK45" s="2">
        <v>4.86999276041E-5</v>
      </c>
      <c r="FML45" s="2">
        <v>1.04356987723E-5</v>
      </c>
      <c r="FMM45">
        <v>0.11813906723500001</v>
      </c>
      <c r="FMN45" s="2">
        <v>4.1742795089199999E-5</v>
      </c>
      <c r="FMO45" s="2">
        <v>1.7392831287200001E-5</v>
      </c>
      <c r="FMP45">
        <v>0</v>
      </c>
      <c r="FMQ45" s="2">
        <v>2.4349963802000001E-5</v>
      </c>
      <c r="FMR45">
        <v>0</v>
      </c>
      <c r="FMS45" s="2">
        <v>6.9571325148699999E-5</v>
      </c>
      <c r="FMT45" s="2">
        <v>7.3049891406100001E-5</v>
      </c>
      <c r="FMU45" s="2">
        <v>1.04356987723E-5</v>
      </c>
      <c r="FMV45" s="2">
        <v>1.7392831287200001E-5</v>
      </c>
      <c r="FMW45" s="2">
        <v>1.04356987723E-5</v>
      </c>
      <c r="FMX45" s="2">
        <v>3.1307096316900002E-5</v>
      </c>
      <c r="FMY45">
        <v>1.2870695152500001E-4</v>
      </c>
      <c r="FMZ45">
        <v>1.3218551778300001E-4</v>
      </c>
      <c r="FNA45">
        <v>2.1219254170299999E-4</v>
      </c>
      <c r="FNB45">
        <v>1.9479971041600001E-4</v>
      </c>
      <c r="FNC45">
        <v>0.18082630976</v>
      </c>
      <c r="FND45" s="2">
        <v>3.4785662574299998E-5</v>
      </c>
      <c r="FNE45" s="2">
        <v>3.47856625743E-6</v>
      </c>
      <c r="FNF45" s="2">
        <v>4.86999276041E-5</v>
      </c>
      <c r="FNG45" s="2">
        <v>3.47856625743E-6</v>
      </c>
      <c r="FNH45" s="2">
        <v>2.4349963802000001E-5</v>
      </c>
      <c r="FNI45">
        <v>0</v>
      </c>
      <c r="FNJ45" s="2">
        <v>1.7392831287200001E-5</v>
      </c>
      <c r="FNK45">
        <v>1.4609978281199999E-4</v>
      </c>
      <c r="FNL45" s="2">
        <v>4.5221361346600001E-5</v>
      </c>
      <c r="FNM45">
        <v>1.32533374408E-3</v>
      </c>
      <c r="FNN45" s="2">
        <v>2.78285300595E-5</v>
      </c>
      <c r="FNO45" s="2">
        <v>5.9135626376400003E-5</v>
      </c>
      <c r="FNP45">
        <v>2.0871397544600001E-4</v>
      </c>
      <c r="FNQ45" s="2">
        <v>6.2614192633800005E-5</v>
      </c>
      <c r="FNR45">
        <v>1.63492614099E-4</v>
      </c>
      <c r="FNS45" s="2">
        <v>6.6092758891299997E-5</v>
      </c>
      <c r="FNT45">
        <v>1.14792686495E-4</v>
      </c>
      <c r="FNU45" s="2">
        <v>6.6092758891299997E-5</v>
      </c>
      <c r="FNV45" s="2">
        <v>6.6092758891299997E-5</v>
      </c>
      <c r="FNW45" s="2">
        <v>4.1742795089199999E-5</v>
      </c>
      <c r="FNX45">
        <v>0</v>
      </c>
      <c r="FNY45" s="2">
        <v>3.1307096316900002E-5</v>
      </c>
      <c r="FNZ45" s="2">
        <v>3.1307096316900002E-5</v>
      </c>
      <c r="FOA45" s="2">
        <v>2.4349963802000001E-5</v>
      </c>
      <c r="FOB45" s="2">
        <v>1.39142650297E-5</v>
      </c>
      <c r="FOC45" s="2">
        <v>4.1742795089199999E-5</v>
      </c>
      <c r="FOD45" s="2">
        <v>3.4785662574299998E-5</v>
      </c>
      <c r="FOE45">
        <v>3.6524945703100001E-4</v>
      </c>
      <c r="FOF45" s="2">
        <v>4.5221361346600001E-5</v>
      </c>
      <c r="FOG45">
        <v>0</v>
      </c>
      <c r="FOH45" s="2">
        <v>9.0442722693300005E-5</v>
      </c>
      <c r="FOI45" s="2">
        <v>5.5657060118899997E-5</v>
      </c>
      <c r="FOJ45" s="2">
        <v>2.0871397544599999E-5</v>
      </c>
      <c r="FOK45">
        <v>2.2610680673299999E-4</v>
      </c>
      <c r="FOL45">
        <v>1.63492614099E-4</v>
      </c>
      <c r="FOM45">
        <v>2.4697820427800003E-4</v>
      </c>
      <c r="FON45" s="2">
        <v>7.6528457663599994E-5</v>
      </c>
      <c r="FOO45">
        <v>1.0435698772300001E-3</v>
      </c>
      <c r="FOP45">
        <v>1.4192550330300001E-3</v>
      </c>
      <c r="FOQ45" s="2">
        <v>2.4349963802000001E-5</v>
      </c>
      <c r="FOR45" s="2">
        <v>6.9571325148700001E-6</v>
      </c>
      <c r="FOS45">
        <v>1.09226980483E-3</v>
      </c>
      <c r="FOT45" s="2">
        <v>4.5221361346600001E-5</v>
      </c>
      <c r="FOU45">
        <v>1.3218551778300001E-4</v>
      </c>
      <c r="FOV45" s="2">
        <v>1.04356987723E-5</v>
      </c>
      <c r="FOW45" s="2">
        <v>3.47856625743E-6</v>
      </c>
      <c r="FOX45" s="2">
        <v>6.9571325148700001E-6</v>
      </c>
      <c r="FOY45" s="2">
        <v>5.2178493861500002E-5</v>
      </c>
      <c r="FOZ45" s="2">
        <v>8.6964156435900003E-5</v>
      </c>
      <c r="FPA45" s="2">
        <v>3.47856625743E-6</v>
      </c>
      <c r="FPB45" s="2">
        <v>1.7392831287200001E-5</v>
      </c>
      <c r="FPC45" s="2">
        <v>7.6528457663599994E-5</v>
      </c>
      <c r="FPD45" s="2">
        <v>3.4785662574299998E-5</v>
      </c>
      <c r="FPE45" s="2">
        <v>1.04356987723E-5</v>
      </c>
      <c r="FPF45" s="2">
        <v>3.8264228831799997E-5</v>
      </c>
      <c r="FPG45">
        <v>2.6332746568800002E-3</v>
      </c>
      <c r="FPH45">
        <v>4.9047784229800002E-4</v>
      </c>
      <c r="FPI45">
        <v>0</v>
      </c>
      <c r="FPJ45" s="2">
        <v>5.2178493861500002E-5</v>
      </c>
      <c r="FPK45" s="2">
        <v>1.39142650297E-5</v>
      </c>
      <c r="FPL45" s="2">
        <v>3.4785662574299998E-5</v>
      </c>
      <c r="FPM45">
        <v>1.7392831287199999E-4</v>
      </c>
      <c r="FPN45">
        <v>4.9395640855600005E-4</v>
      </c>
      <c r="FPO45" s="2">
        <v>1.04356987723E-5</v>
      </c>
      <c r="FPP45" s="2">
        <v>9.73998552082E-5</v>
      </c>
      <c r="FPQ45" s="2">
        <v>2.4349963802000001E-5</v>
      </c>
      <c r="FPR45">
        <v>0</v>
      </c>
      <c r="FPS45">
        <v>2.22628240476E-4</v>
      </c>
      <c r="FPT45" s="2">
        <v>1.04356987723E-5</v>
      </c>
      <c r="FPU45" s="2">
        <v>4.1742795089199999E-5</v>
      </c>
      <c r="FPV45" s="2">
        <v>1.39142650297E-5</v>
      </c>
      <c r="FPW45" s="2">
        <v>1.39142650297E-5</v>
      </c>
      <c r="FPX45" s="2">
        <v>1.39142650297E-5</v>
      </c>
      <c r="FPY45" s="2">
        <v>3.47856625743E-6</v>
      </c>
      <c r="FPZ45" s="2">
        <v>1.7392831287200001E-5</v>
      </c>
      <c r="FQA45">
        <v>3.0959239691199998E-4</v>
      </c>
      <c r="FQB45" s="2">
        <v>8.3485590178399997E-5</v>
      </c>
      <c r="FQC45">
        <v>2.19149674218E-4</v>
      </c>
      <c r="FQD45" s="2">
        <v>1.39142650297E-5</v>
      </c>
      <c r="FQE45" s="2">
        <v>7.3049891406100001E-5</v>
      </c>
      <c r="FQF45" s="2">
        <v>9.0442722693300005E-5</v>
      </c>
      <c r="FQG45">
        <v>0</v>
      </c>
      <c r="FQH45" s="2">
        <v>3.1307096316900002E-5</v>
      </c>
      <c r="FQI45">
        <v>1.63492614099E-4</v>
      </c>
      <c r="FQJ45" s="2">
        <v>6.6092758891299997E-5</v>
      </c>
      <c r="FQK45" s="2">
        <v>9.73998552082E-5</v>
      </c>
      <c r="FQL45" s="2">
        <v>4.5221361346600001E-5</v>
      </c>
      <c r="FQM45" s="2">
        <v>3.47856625743E-6</v>
      </c>
      <c r="FQN45" s="2">
        <v>1.39142650297E-5</v>
      </c>
      <c r="FQO45" s="2">
        <v>3.47856625743E-6</v>
      </c>
      <c r="FQP45">
        <v>0</v>
      </c>
      <c r="FQQ45">
        <v>2.7132816807999999E-4</v>
      </c>
      <c r="FQR45">
        <v>4.1047081837699997E-4</v>
      </c>
      <c r="FQS45" s="2">
        <v>2.0871397544599999E-5</v>
      </c>
      <c r="FQT45" s="2">
        <v>1.7392831287200001E-5</v>
      </c>
      <c r="FQU45" s="2">
        <v>2.4349963802000001E-5</v>
      </c>
      <c r="FQV45" s="2">
        <v>1.7392831287200001E-5</v>
      </c>
      <c r="FQW45" s="2">
        <v>5.2178493861500002E-5</v>
      </c>
      <c r="FQX45" s="2">
        <v>3.4785662574299998E-5</v>
      </c>
      <c r="FQY45" s="2">
        <v>6.9571325148700001E-6</v>
      </c>
      <c r="FQZ45">
        <v>1.5270905870099999E-3</v>
      </c>
      <c r="FRA45">
        <v>2.0906183207199999E-3</v>
      </c>
      <c r="FRB45">
        <v>1.1270554674100001E-3</v>
      </c>
      <c r="FRC45">
        <v>2.3306393924800001E-3</v>
      </c>
      <c r="FRD45">
        <v>6.73450427439E-3</v>
      </c>
      <c r="FRE45" s="2">
        <v>1.04356987723E-5</v>
      </c>
      <c r="FRF45">
        <v>0</v>
      </c>
      <c r="FRG45" s="2">
        <v>1.39142650297E-5</v>
      </c>
      <c r="FRH45" s="2">
        <v>1.39142650297E-5</v>
      </c>
      <c r="FRI45" s="2">
        <v>3.8264228831799997E-5</v>
      </c>
      <c r="FRJ45">
        <v>0</v>
      </c>
      <c r="FRK45">
        <v>0</v>
      </c>
      <c r="FRL45" s="2">
        <v>6.9571325148699999E-5</v>
      </c>
      <c r="FRM45">
        <v>1.61753330971E-3</v>
      </c>
      <c r="FRN45" s="2">
        <v>2.0871397544599999E-5</v>
      </c>
      <c r="FRO45" s="2">
        <v>1.7392831287200001E-5</v>
      </c>
      <c r="FRP45">
        <v>7.1310608277399996E-3</v>
      </c>
      <c r="FRQ45" s="2">
        <v>2.78285300595E-5</v>
      </c>
      <c r="FRR45" s="2">
        <v>1.39142650297E-5</v>
      </c>
      <c r="FRS45">
        <v>3.3394236071400001E-4</v>
      </c>
      <c r="FRT45" s="2">
        <v>5.2178493861500002E-5</v>
      </c>
      <c r="FRU45">
        <v>6.6788472142700001E-3</v>
      </c>
      <c r="FRV45">
        <v>0</v>
      </c>
      <c r="FRW45">
        <v>1.13401259992E-3</v>
      </c>
      <c r="FRX45">
        <v>7.0451402411799993E-2</v>
      </c>
      <c r="FRY45" s="2">
        <v>2.78285300595E-5</v>
      </c>
      <c r="FRZ45">
        <v>1.3566408404E-4</v>
      </c>
      <c r="FSA45">
        <v>0</v>
      </c>
      <c r="FSB45">
        <v>5.0682710370799997E-3</v>
      </c>
      <c r="FSC45" s="2">
        <v>3.47856625743E-6</v>
      </c>
      <c r="FSD45" s="2">
        <v>4.86999276041E-5</v>
      </c>
      <c r="FSE45">
        <v>1.87842577901E-4</v>
      </c>
      <c r="FSF45" s="2">
        <v>6.9571325148700001E-6</v>
      </c>
      <c r="FSG45">
        <v>0</v>
      </c>
      <c r="FSH45" s="2">
        <v>3.47856625743E-6</v>
      </c>
      <c r="FSI45">
        <v>1.09226980483E-3</v>
      </c>
      <c r="FSJ45">
        <v>2.5045677053499998E-4</v>
      </c>
      <c r="FSK45" s="2">
        <v>3.8264228831799997E-5</v>
      </c>
      <c r="FSL45" s="2">
        <v>1.39142650297E-5</v>
      </c>
      <c r="FSM45">
        <v>1.66971180357E-4</v>
      </c>
      <c r="FSN45" s="2">
        <v>4.86999276041E-5</v>
      </c>
      <c r="FSO45">
        <v>2.7828530059499998E-4</v>
      </c>
      <c r="FSP45" s="2">
        <v>3.4785662574299998E-5</v>
      </c>
      <c r="FSQ45" s="2">
        <v>2.78285300595E-5</v>
      </c>
      <c r="FSR45" s="2">
        <v>6.9571325148700001E-6</v>
      </c>
      <c r="FSS45" s="2">
        <v>1.7392831287200001E-5</v>
      </c>
      <c r="FST45" s="2">
        <v>2.0871397544599999E-5</v>
      </c>
      <c r="FSU45" s="2">
        <v>1.04356987723E-5</v>
      </c>
      <c r="FSV45" s="2">
        <v>9.3921288950699994E-5</v>
      </c>
      <c r="FSW45">
        <v>1.80885445387E-4</v>
      </c>
      <c r="FSX45">
        <v>3.9307798708999999E-4</v>
      </c>
      <c r="FSY45">
        <v>6.4283904437399996E-3</v>
      </c>
      <c r="FSZ45" s="2">
        <v>4.1742795089199999E-5</v>
      </c>
      <c r="FTA45" s="2">
        <v>6.2614192633800005E-5</v>
      </c>
      <c r="FTB45" s="2">
        <v>3.8264228831799997E-5</v>
      </c>
      <c r="FTC45">
        <v>0</v>
      </c>
      <c r="FTD45">
        <v>0</v>
      </c>
      <c r="FTE45" s="2">
        <v>2.0871397544599999E-5</v>
      </c>
      <c r="FTF45" s="2">
        <v>2.0871397544599999E-5</v>
      </c>
      <c r="FTG45" s="2">
        <v>1.04356987723E-5</v>
      </c>
      <c r="FTH45" s="2">
        <v>2.4349963802000001E-5</v>
      </c>
      <c r="FTI45" s="2">
        <v>5.5657060118899997E-5</v>
      </c>
      <c r="FTJ45" s="2">
        <v>3.1307096316900002E-5</v>
      </c>
      <c r="FTK45">
        <v>5.1830637235799996E-4</v>
      </c>
      <c r="FTL45">
        <v>0</v>
      </c>
      <c r="FTM45" s="2">
        <v>1.04356987723E-5</v>
      </c>
      <c r="FTN45">
        <v>0</v>
      </c>
      <c r="FTO45" s="2">
        <v>3.4785662574299998E-5</v>
      </c>
      <c r="FTP45" s="2">
        <v>6.9571325148700001E-6</v>
      </c>
      <c r="FTQ45" s="2">
        <v>4.5221361346600001E-5</v>
      </c>
      <c r="FTR45" s="2">
        <v>3.1307096316900002E-5</v>
      </c>
      <c r="FTS45">
        <v>5.0787067358499995E-4</v>
      </c>
      <c r="FTT45" s="2">
        <v>8.0007023920999995E-5</v>
      </c>
      <c r="FTU45">
        <v>1.7984187550900001E-3</v>
      </c>
      <c r="FTV45" s="2">
        <v>3.8264228831799997E-5</v>
      </c>
      <c r="FTW45" s="2">
        <v>2.78285300595E-5</v>
      </c>
      <c r="FTX45" s="2">
        <v>6.9571325148700001E-6</v>
      </c>
      <c r="FTY45" s="2">
        <v>6.9571325148700001E-6</v>
      </c>
      <c r="FTZ45" s="2">
        <v>4.5221361346600001E-5</v>
      </c>
      <c r="FUA45">
        <v>1.2174981901E-4</v>
      </c>
      <c r="FUB45" s="2">
        <v>6.9571325148700001E-6</v>
      </c>
      <c r="FUC45" s="2">
        <v>2.78285300595E-5</v>
      </c>
      <c r="FUD45" s="2">
        <v>1.04356987723E-5</v>
      </c>
      <c r="FUE45">
        <v>0</v>
      </c>
      <c r="FUF45">
        <v>6.2857692271799997E-3</v>
      </c>
      <c r="FUG45" s="2">
        <v>1.04356987723E-5</v>
      </c>
      <c r="FUH45">
        <v>0</v>
      </c>
      <c r="FUI45" s="2">
        <v>1.7392831287200001E-5</v>
      </c>
      <c r="FUJ45" s="2">
        <v>2.4349963802000001E-5</v>
      </c>
      <c r="FUK45">
        <v>1.2174981901E-4</v>
      </c>
      <c r="FUL45" s="2">
        <v>3.47856625743E-6</v>
      </c>
      <c r="FUM45" s="2">
        <v>6.9571325148700001E-6</v>
      </c>
      <c r="FUN45" s="2">
        <v>3.1307096316900002E-5</v>
      </c>
      <c r="FUO45" s="2">
        <v>4.5221361346600001E-5</v>
      </c>
      <c r="FUP45" s="2">
        <v>1.39142650297E-5</v>
      </c>
      <c r="FUQ45">
        <v>3.0959239691199998E-4</v>
      </c>
      <c r="FUR45">
        <v>1.18271252753E-4</v>
      </c>
      <c r="FUS45" s="2">
        <v>6.6092758891299997E-5</v>
      </c>
      <c r="FUT45" s="2">
        <v>9.3921288950699994E-5</v>
      </c>
      <c r="FUU45">
        <v>7.6180601037799996E-4</v>
      </c>
      <c r="FUV45">
        <v>1.14792686495E-4</v>
      </c>
      <c r="FUW45" s="2">
        <v>1.7392831287200001E-5</v>
      </c>
      <c r="FUX45" s="2">
        <v>1.39142650297E-5</v>
      </c>
      <c r="FUY45">
        <v>1.12009833489E-3</v>
      </c>
      <c r="FUZ45" s="2">
        <v>5.9135626376400003E-5</v>
      </c>
      <c r="FVA45" s="2">
        <v>3.1307096316900002E-5</v>
      </c>
      <c r="FVB45">
        <v>7.8615597417999998E-4</v>
      </c>
      <c r="FVC45">
        <v>2.60892469308E-4</v>
      </c>
      <c r="FVD45" s="2">
        <v>3.47856625743E-6</v>
      </c>
      <c r="FVE45" s="2">
        <v>3.47856625743E-6</v>
      </c>
      <c r="FVF45" s="2">
        <v>1.7392831287200001E-5</v>
      </c>
      <c r="FVG45" s="2">
        <v>5.9135626376400003E-5</v>
      </c>
      <c r="FVH45" s="2">
        <v>3.1307096316900002E-5</v>
      </c>
      <c r="FVI45" s="2">
        <v>1.39142650297E-5</v>
      </c>
      <c r="FVJ45" s="2">
        <v>3.8264228831799997E-5</v>
      </c>
      <c r="FVK45">
        <v>0</v>
      </c>
      <c r="FVL45" s="2">
        <v>1.04356987723E-5</v>
      </c>
      <c r="FVM45">
        <v>3.6524945703099998E-3</v>
      </c>
      <c r="FVN45" s="2">
        <v>2.4349963802000001E-5</v>
      </c>
      <c r="FVO45" s="2">
        <v>1.39142650297E-5</v>
      </c>
      <c r="FVP45" s="2">
        <v>1.39142650297E-5</v>
      </c>
      <c r="FVQ45">
        <v>1.6113031975400001</v>
      </c>
      <c r="FVR45" s="2">
        <v>2.78285300595E-5</v>
      </c>
      <c r="FVS45">
        <v>5.2874207113000002E-4</v>
      </c>
      <c r="FVT45">
        <v>0</v>
      </c>
      <c r="FVU45">
        <v>1.80885445387E-4</v>
      </c>
      <c r="FVV45">
        <v>4.9395640855600005E-4</v>
      </c>
      <c r="FVW45" s="2">
        <v>2.78285300595E-5</v>
      </c>
      <c r="FVX45" s="2">
        <v>3.47856625743E-6</v>
      </c>
      <c r="FVY45">
        <v>1.18271252753E-4</v>
      </c>
      <c r="FVZ45" s="2">
        <v>3.8264228831799997E-5</v>
      </c>
      <c r="FWA45">
        <v>8.8703439564599999E-4</v>
      </c>
      <c r="FWB45" s="2">
        <v>2.0871397544599999E-5</v>
      </c>
      <c r="FWC45">
        <v>1.80885445387E-4</v>
      </c>
      <c r="FWD45" s="2">
        <v>6.9571325148700001E-6</v>
      </c>
      <c r="FWE45" s="2">
        <v>1.7392831287200001E-5</v>
      </c>
      <c r="FWF45" s="2">
        <v>6.9571325148700001E-6</v>
      </c>
      <c r="FWG45" s="2">
        <v>2.4349963802000001E-5</v>
      </c>
      <c r="FWH45" s="2">
        <v>1.7392831287200001E-5</v>
      </c>
      <c r="FWI45">
        <v>0</v>
      </c>
      <c r="FWJ45">
        <v>2.2610680673299999E-4</v>
      </c>
      <c r="FWK45" s="2">
        <v>3.47856625743E-6</v>
      </c>
      <c r="FWL45" s="2">
        <v>4.86999276041E-5</v>
      </c>
      <c r="FWM45">
        <v>3.2733308482499998E-3</v>
      </c>
      <c r="FWN45" s="2">
        <v>5.5657060118899997E-5</v>
      </c>
      <c r="FWO45" s="2">
        <v>5.2178493861500002E-5</v>
      </c>
      <c r="FWP45" s="2">
        <v>3.47856625743E-6</v>
      </c>
      <c r="FWQ45" s="2">
        <v>7.6528457663599994E-5</v>
      </c>
      <c r="FWR45" s="2">
        <v>1.39142650297E-5</v>
      </c>
      <c r="FWS45">
        <v>0</v>
      </c>
      <c r="FWT45">
        <v>2.43917065971E-2</v>
      </c>
      <c r="FWU45">
        <v>9.3225575699200001E-4</v>
      </c>
      <c r="FWV45" s="2">
        <v>1.39142650297E-5</v>
      </c>
      <c r="FWW45" s="2">
        <v>3.47856625743E-6</v>
      </c>
      <c r="FWX45" s="2">
        <v>3.47856625743E-6</v>
      </c>
      <c r="FWY45">
        <v>0</v>
      </c>
      <c r="FWZ45">
        <v>0</v>
      </c>
      <c r="FXA45" s="2">
        <v>6.6092758891299997E-5</v>
      </c>
      <c r="FXB45" s="2">
        <v>2.0871397544599999E-5</v>
      </c>
      <c r="FXC45" s="2">
        <v>1.39142650297E-5</v>
      </c>
      <c r="FXD45">
        <v>0</v>
      </c>
      <c r="FXE45" s="2">
        <v>6.9571325148700001E-6</v>
      </c>
      <c r="FXF45" s="2">
        <v>2.4349963802000001E-5</v>
      </c>
      <c r="FXG45">
        <v>0</v>
      </c>
      <c r="FXH45">
        <v>0</v>
      </c>
      <c r="FXI45" s="2">
        <v>3.8264228831799997E-5</v>
      </c>
      <c r="FXJ45" s="2">
        <v>3.47856625743E-6</v>
      </c>
      <c r="FXK45">
        <v>0</v>
      </c>
      <c r="FXL45">
        <v>0</v>
      </c>
      <c r="FXM45">
        <v>0</v>
      </c>
      <c r="FXN45" s="2">
        <v>3.47856625743E-6</v>
      </c>
      <c r="FXO45" s="2">
        <v>1.04356987723E-5</v>
      </c>
      <c r="FXP45">
        <v>0</v>
      </c>
      <c r="FXQ45">
        <v>0</v>
      </c>
      <c r="FXR45">
        <v>0</v>
      </c>
      <c r="FXS45">
        <v>0</v>
      </c>
      <c r="FXT45">
        <v>0</v>
      </c>
      <c r="FXU45" s="2">
        <v>6.9571325148700001E-6</v>
      </c>
      <c r="FXV45" s="2">
        <v>1.7392831287200001E-5</v>
      </c>
      <c r="FXW45" s="2">
        <v>3.47856625743E-6</v>
      </c>
      <c r="FXX45">
        <v>3.0611383065400001E-4</v>
      </c>
      <c r="FXY45">
        <v>0</v>
      </c>
      <c r="FXZ45">
        <v>1.0783555398E-4</v>
      </c>
      <c r="FYA45">
        <v>5.0195711094800002E-3</v>
      </c>
      <c r="FYB45">
        <v>5.35699203645E-4</v>
      </c>
      <c r="FYC45">
        <v>0</v>
      </c>
      <c r="FYD45" s="2">
        <v>6.9571325148700001E-6</v>
      </c>
      <c r="FYE45">
        <v>0</v>
      </c>
      <c r="FYF45" s="2">
        <v>3.1307096316900002E-5</v>
      </c>
      <c r="FYG45">
        <v>0</v>
      </c>
      <c r="FYH45">
        <v>0</v>
      </c>
      <c r="FYI45" s="2">
        <v>1.04356987723E-5</v>
      </c>
      <c r="FYJ45">
        <v>0</v>
      </c>
      <c r="FYK45">
        <v>0</v>
      </c>
      <c r="FYL45">
        <v>2.6437103556500001E-4</v>
      </c>
      <c r="FYM45" s="2">
        <v>1.39142650297E-5</v>
      </c>
      <c r="FYN45" s="2">
        <v>3.47856625743E-6</v>
      </c>
      <c r="FYO45">
        <v>0</v>
      </c>
      <c r="FYP45" s="2">
        <v>6.9571325148700001E-6</v>
      </c>
      <c r="FYQ45" s="2">
        <v>1.39142650297E-5</v>
      </c>
      <c r="FYR45">
        <v>0</v>
      </c>
      <c r="FYS45" s="2">
        <v>2.4349963802000001E-5</v>
      </c>
      <c r="FYT45">
        <v>0</v>
      </c>
      <c r="FYU45" s="2">
        <v>6.9571325148700001E-6</v>
      </c>
      <c r="FYV45" s="2">
        <v>6.9571325148700001E-6</v>
      </c>
      <c r="FYW45" s="2">
        <v>6.9571325148700001E-6</v>
      </c>
      <c r="FYX45" s="2">
        <v>6.9571325148700001E-6</v>
      </c>
      <c r="FYY45">
        <v>0</v>
      </c>
      <c r="FYZ45" s="2">
        <v>3.47856625743E-6</v>
      </c>
      <c r="FZA45">
        <v>0</v>
      </c>
      <c r="FZB45">
        <v>0</v>
      </c>
      <c r="FZC45">
        <v>0</v>
      </c>
      <c r="FZD45">
        <v>0</v>
      </c>
      <c r="FZE45">
        <v>0</v>
      </c>
      <c r="FZF45" s="2">
        <v>2.4349963802000001E-5</v>
      </c>
      <c r="FZG45" s="2">
        <v>6.2614192633800005E-5</v>
      </c>
      <c r="FZH45" s="2">
        <v>6.9571325148700001E-6</v>
      </c>
      <c r="FZI45" s="2">
        <v>3.47856625743E-6</v>
      </c>
      <c r="FZJ45" s="2">
        <v>3.47856625743E-6</v>
      </c>
      <c r="FZK45" s="2">
        <v>1.39142650297E-5</v>
      </c>
      <c r="FZL45" s="2">
        <v>2.0871397544599999E-5</v>
      </c>
      <c r="FZM45">
        <v>0</v>
      </c>
      <c r="FZN45">
        <v>1.14792686495E-4</v>
      </c>
      <c r="FZO45" s="2">
        <v>5.5657060118899997E-5</v>
      </c>
      <c r="FZP45" s="2">
        <v>3.47856625743E-6</v>
      </c>
      <c r="FZQ45">
        <v>0</v>
      </c>
      <c r="FZR45" s="2">
        <v>3.47856625743E-6</v>
      </c>
      <c r="FZS45" s="2">
        <v>2.4349963802000001E-5</v>
      </c>
      <c r="FZT45">
        <v>0</v>
      </c>
      <c r="FZU45" s="2">
        <v>4.86999276041E-5</v>
      </c>
      <c r="FZV45" s="2">
        <v>2.4349963802000001E-5</v>
      </c>
      <c r="FZW45">
        <v>1.72989099982E-2</v>
      </c>
      <c r="FZX45">
        <v>1.4609978281199999E-4</v>
      </c>
      <c r="FZY45" s="2">
        <v>3.47856625743E-6</v>
      </c>
      <c r="FZZ45">
        <v>0</v>
      </c>
      <c r="GAA45" s="2">
        <v>1.04356987723E-5</v>
      </c>
      <c r="GAB45">
        <v>0</v>
      </c>
      <c r="GAC45">
        <v>0</v>
      </c>
      <c r="GAD45" s="2">
        <v>2.0871397544599999E-5</v>
      </c>
      <c r="GAE45">
        <v>0</v>
      </c>
      <c r="GAF45" s="2">
        <v>3.47856625743E-6</v>
      </c>
      <c r="GAG45">
        <v>0</v>
      </c>
      <c r="GAH45" s="2">
        <v>3.47856625743E-6</v>
      </c>
      <c r="GAI45">
        <v>0</v>
      </c>
      <c r="GAJ45" s="2">
        <v>2.78285300595E-5</v>
      </c>
      <c r="GAK45" s="2">
        <v>6.9571325148700001E-6</v>
      </c>
      <c r="GAL45">
        <v>2.0533976617600001E-2</v>
      </c>
      <c r="GAM45" s="2">
        <v>6.9571325148700001E-6</v>
      </c>
      <c r="GAN45" s="2">
        <v>4.5221361346600001E-5</v>
      </c>
      <c r="GAO45">
        <v>0</v>
      </c>
      <c r="GAP45">
        <v>0</v>
      </c>
      <c r="GAQ45">
        <v>8.80077263131E-4</v>
      </c>
      <c r="GAR45">
        <v>7.79198841665E-4</v>
      </c>
      <c r="GAS45" s="2">
        <v>2.4349963802000001E-5</v>
      </c>
      <c r="GAT45">
        <v>0</v>
      </c>
      <c r="GAU45" s="2">
        <v>3.4785662574299998E-5</v>
      </c>
      <c r="GAV45">
        <v>2.5532676329600001E-3</v>
      </c>
      <c r="GAW45" s="2">
        <v>3.47856625743E-6</v>
      </c>
      <c r="GAX45" s="2">
        <v>3.47856625743E-6</v>
      </c>
      <c r="GAY45">
        <v>0</v>
      </c>
      <c r="GAZ45" s="2">
        <v>5.5657060118899997E-5</v>
      </c>
      <c r="GBA45" s="2">
        <v>6.9571325148699999E-5</v>
      </c>
      <c r="GBB45" s="2">
        <v>3.47856625743E-6</v>
      </c>
      <c r="GBC45" s="2">
        <v>3.8264228831799997E-5</v>
      </c>
      <c r="GBD45">
        <v>0</v>
      </c>
      <c r="GBE45">
        <v>0</v>
      </c>
      <c r="GBF45">
        <v>0</v>
      </c>
      <c r="GBG45">
        <v>2.4349963802E-4</v>
      </c>
      <c r="GBH45" s="2">
        <v>6.9571325148700001E-6</v>
      </c>
      <c r="GBI45" s="2">
        <v>4.5221361346600001E-5</v>
      </c>
      <c r="GBJ45" s="2">
        <v>2.0871397544599999E-5</v>
      </c>
      <c r="GBK45">
        <v>0</v>
      </c>
      <c r="GBL45">
        <v>0</v>
      </c>
      <c r="GBM45" s="2">
        <v>3.47856625743E-6</v>
      </c>
      <c r="GBN45" s="2">
        <v>1.04356987723E-5</v>
      </c>
      <c r="GBO45">
        <v>0</v>
      </c>
      <c r="GBP45" s="2">
        <v>3.47856625743E-6</v>
      </c>
      <c r="GBQ45" s="2">
        <v>3.47856625743E-6</v>
      </c>
      <c r="GBR45" s="2">
        <v>2.78285300595E-5</v>
      </c>
      <c r="GBS45">
        <v>0</v>
      </c>
      <c r="GBT45" s="2">
        <v>6.9571325148700001E-6</v>
      </c>
      <c r="GBU45">
        <v>0</v>
      </c>
      <c r="GBV45" s="2">
        <v>5.2178493861500002E-5</v>
      </c>
      <c r="GBW45" s="2">
        <v>1.04356987723E-5</v>
      </c>
      <c r="GBX45" s="2">
        <v>3.1307096316900002E-5</v>
      </c>
      <c r="GBY45" s="2">
        <v>4.86999276041E-5</v>
      </c>
      <c r="GBZ45" s="2">
        <v>1.04356987723E-5</v>
      </c>
      <c r="GCA45" s="2">
        <v>1.04356987723E-5</v>
      </c>
      <c r="GCB45" s="2">
        <v>4.1742795089199999E-5</v>
      </c>
      <c r="GCC45" s="2">
        <v>1.04356987723E-5</v>
      </c>
      <c r="GCD45" s="2">
        <v>3.47856625743E-6</v>
      </c>
      <c r="GCE45" s="2">
        <v>3.47856625743E-6</v>
      </c>
      <c r="GCF45" s="2">
        <v>3.47856625743E-6</v>
      </c>
      <c r="GCG45" s="2">
        <v>3.47856625743E-6</v>
      </c>
      <c r="GCH45" s="2">
        <v>1.04356987723E-5</v>
      </c>
      <c r="GCI45" s="2">
        <v>3.47856625743E-6</v>
      </c>
      <c r="GCJ45" s="2">
        <v>2.0871397544599999E-5</v>
      </c>
      <c r="GCK45" s="2">
        <v>3.47856625743E-6</v>
      </c>
      <c r="GCL45" s="2">
        <v>1.7392831287200001E-5</v>
      </c>
      <c r="GCM45" s="2">
        <v>2.78285300595E-5</v>
      </c>
      <c r="GCN45" s="2">
        <v>6.9571325148700001E-6</v>
      </c>
      <c r="GCO45">
        <v>1.7211945841800001E-2</v>
      </c>
      <c r="GCP45">
        <v>0</v>
      </c>
      <c r="GCQ45" s="2">
        <v>3.47856625743E-6</v>
      </c>
      <c r="GCR45">
        <v>0</v>
      </c>
      <c r="GCS45">
        <v>0</v>
      </c>
      <c r="GCT45" s="2">
        <v>7.3049891406100001E-5</v>
      </c>
      <c r="GCU45" s="2">
        <v>3.47856625743E-6</v>
      </c>
      <c r="GCV45" s="2">
        <v>1.39142650297E-5</v>
      </c>
      <c r="GCW45" s="2">
        <v>1.39142650297E-5</v>
      </c>
      <c r="GCX45" s="2">
        <v>3.8264228831799997E-5</v>
      </c>
      <c r="GCY45" s="2">
        <v>3.47856625743E-6</v>
      </c>
      <c r="GCZ45">
        <v>6.2022836370099997E-3</v>
      </c>
      <c r="GDA45">
        <v>0</v>
      </c>
      <c r="GDB45">
        <v>0</v>
      </c>
      <c r="GDC45" s="2">
        <v>6.9571325148700001E-6</v>
      </c>
      <c r="GDD45">
        <v>0</v>
      </c>
      <c r="GDE45" s="2">
        <v>6.9571325148700001E-6</v>
      </c>
      <c r="GDF45" s="2">
        <v>6.9571325148700001E-6</v>
      </c>
      <c r="GDG45" s="2">
        <v>6.9571325148700001E-6</v>
      </c>
      <c r="GDH45">
        <v>0</v>
      </c>
      <c r="GDI45" s="2">
        <v>1.7392831287200001E-5</v>
      </c>
      <c r="GDJ45" s="2">
        <v>3.47856625743E-6</v>
      </c>
      <c r="GDK45" s="2">
        <v>1.7392831287200001E-5</v>
      </c>
      <c r="GDL45" s="2">
        <v>1.04356987723E-5</v>
      </c>
      <c r="GDM45" s="2">
        <v>2.4349963802000001E-5</v>
      </c>
      <c r="GDN45">
        <v>2.1810610434100002E-3</v>
      </c>
      <c r="GDO45" s="2">
        <v>1.39142650297E-5</v>
      </c>
      <c r="GDP45" s="2">
        <v>3.47856625743E-6</v>
      </c>
      <c r="GDQ45" s="2">
        <v>6.9571325148700001E-6</v>
      </c>
      <c r="GDR45" s="2">
        <v>1.04356987723E-5</v>
      </c>
      <c r="GDS45" s="2">
        <v>1.7392831287200001E-5</v>
      </c>
      <c r="GDT45" s="2">
        <v>3.47856625743E-6</v>
      </c>
      <c r="GDU45" s="2">
        <v>4.5221361346600001E-5</v>
      </c>
      <c r="GDV45" s="2">
        <v>4.1742795089199999E-5</v>
      </c>
      <c r="GDW45">
        <v>0</v>
      </c>
      <c r="GDX45" s="2">
        <v>3.47856625743E-6</v>
      </c>
      <c r="GDY45">
        <v>0</v>
      </c>
      <c r="GDZ45">
        <v>1.2731552502200001E-3</v>
      </c>
      <c r="GEA45" s="2">
        <v>1.39142650297E-5</v>
      </c>
      <c r="GEB45" s="2">
        <v>2.4349963802000001E-5</v>
      </c>
      <c r="GEC45" s="2">
        <v>1.04356987723E-5</v>
      </c>
      <c r="GED45" s="2">
        <v>6.6092758891299997E-5</v>
      </c>
      <c r="GEE45" s="2">
        <v>4.86999276041E-5</v>
      </c>
      <c r="GEF45" s="2">
        <v>5.9135626376400003E-5</v>
      </c>
      <c r="GEG45" s="2">
        <v>3.47856625743E-6</v>
      </c>
      <c r="GEH45" s="2">
        <v>8.0007023920999995E-5</v>
      </c>
      <c r="GEI45" s="2">
        <v>1.04356987723E-5</v>
      </c>
      <c r="GEJ45" s="2">
        <v>3.1307096316900002E-5</v>
      </c>
      <c r="GEK45">
        <v>0</v>
      </c>
      <c r="GEL45" s="2">
        <v>3.47856625743E-6</v>
      </c>
      <c r="GEM45">
        <v>2.9567813188200001E-4</v>
      </c>
      <c r="GEN45">
        <v>0</v>
      </c>
      <c r="GEO45">
        <v>0</v>
      </c>
      <c r="GEP45" s="2">
        <v>1.7392831287200001E-5</v>
      </c>
      <c r="GEQ45" s="2">
        <v>1.39142650297E-5</v>
      </c>
      <c r="GER45" s="2">
        <v>3.47856625743E-6</v>
      </c>
      <c r="GES45">
        <v>0</v>
      </c>
      <c r="GET45" s="2">
        <v>4.1742795089199999E-5</v>
      </c>
      <c r="GEU45">
        <v>0</v>
      </c>
      <c r="GEV45" s="2">
        <v>1.04356987723E-5</v>
      </c>
      <c r="GEW45" s="2">
        <v>7.3049891406100001E-5</v>
      </c>
      <c r="GEX45" s="2">
        <v>9.0442722693300005E-5</v>
      </c>
      <c r="GEY45">
        <v>0</v>
      </c>
      <c r="GEZ45">
        <v>0</v>
      </c>
      <c r="GFA45" s="2">
        <v>4.1742795089199999E-5</v>
      </c>
      <c r="GFB45" s="2">
        <v>2.78285300595E-5</v>
      </c>
      <c r="GFC45">
        <v>0</v>
      </c>
      <c r="GFD45">
        <v>3.54813758258E-4</v>
      </c>
      <c r="GFE45">
        <v>4.6264931223899999E-4</v>
      </c>
      <c r="GFF45" s="2">
        <v>1.7392831287200001E-5</v>
      </c>
      <c r="GFG45" s="2">
        <v>1.04356987723E-5</v>
      </c>
      <c r="GFH45" s="2">
        <v>3.47856625743E-6</v>
      </c>
      <c r="GFI45">
        <v>0</v>
      </c>
      <c r="GFJ45">
        <v>0</v>
      </c>
      <c r="GFK45" s="2">
        <v>3.47856625743E-6</v>
      </c>
      <c r="GFL45">
        <v>0</v>
      </c>
      <c r="GFM45" s="2">
        <v>3.1307096316900002E-5</v>
      </c>
      <c r="GFN45">
        <v>2.4697820427800003E-4</v>
      </c>
      <c r="GFO45" s="2">
        <v>8.0007023920999995E-5</v>
      </c>
      <c r="GFP45">
        <v>1.0261770459399999E-3</v>
      </c>
      <c r="GFQ45" s="2">
        <v>3.1307096316900002E-5</v>
      </c>
      <c r="GFR45" s="2">
        <v>3.47856625743E-6</v>
      </c>
      <c r="GFS45" s="2">
        <v>5.5657060118899997E-5</v>
      </c>
      <c r="GFT45" s="2">
        <v>6.2614192633800005E-5</v>
      </c>
      <c r="GFU45" s="2">
        <v>6.9571325148700001E-6</v>
      </c>
      <c r="GFV45" s="2">
        <v>6.9571325148700001E-6</v>
      </c>
      <c r="GFW45">
        <v>1.14792686495E-4</v>
      </c>
      <c r="GFX45" s="2">
        <v>2.4349963802000001E-5</v>
      </c>
      <c r="GFY45" s="2">
        <v>6.9571325148700001E-6</v>
      </c>
      <c r="GFZ45" s="2">
        <v>1.39142650297E-5</v>
      </c>
      <c r="GGA45" s="2">
        <v>3.47856625743E-6</v>
      </c>
      <c r="GGB45">
        <v>0</v>
      </c>
      <c r="GGC45" s="2">
        <v>1.7392831287200001E-5</v>
      </c>
      <c r="GGD45" s="2">
        <v>3.47856625743E-6</v>
      </c>
      <c r="GGE45" s="2">
        <v>3.1307096316900002E-5</v>
      </c>
      <c r="GGF45" s="2">
        <v>3.47856625743E-6</v>
      </c>
      <c r="GGG45" s="2">
        <v>6.9571325148700001E-6</v>
      </c>
      <c r="GGH45">
        <v>0</v>
      </c>
      <c r="GGI45" s="2">
        <v>1.39142650297E-5</v>
      </c>
      <c r="GGJ45">
        <v>0</v>
      </c>
      <c r="GGK45">
        <v>0</v>
      </c>
      <c r="GGL45" s="2">
        <v>2.4349963802000001E-5</v>
      </c>
      <c r="GGM45">
        <v>0</v>
      </c>
      <c r="GGN45" s="2">
        <v>6.9571325148700001E-6</v>
      </c>
      <c r="GGO45" s="2">
        <v>6.2614192633800005E-5</v>
      </c>
      <c r="GGP45" s="2">
        <v>1.04356987723E-5</v>
      </c>
      <c r="GGQ45">
        <v>0</v>
      </c>
      <c r="GGR45" s="2">
        <v>3.47856625743E-6</v>
      </c>
      <c r="GGS45" s="2">
        <v>3.47856625743E-6</v>
      </c>
      <c r="GGT45" s="2">
        <v>6.9571325148700001E-6</v>
      </c>
      <c r="GGU45">
        <v>1.14792686495E-4</v>
      </c>
      <c r="GGV45" s="2">
        <v>3.47856625743E-6</v>
      </c>
      <c r="GGW45">
        <v>0</v>
      </c>
      <c r="GGX45" s="2">
        <v>3.47856625743E-6</v>
      </c>
      <c r="GGY45" s="2">
        <v>4.86999276041E-5</v>
      </c>
      <c r="GGZ45" s="2">
        <v>3.1307096316900002E-5</v>
      </c>
      <c r="GHA45">
        <v>0</v>
      </c>
      <c r="GHB45" s="2">
        <v>6.9571325148700001E-6</v>
      </c>
      <c r="GHC45" s="2">
        <v>3.47856625743E-6</v>
      </c>
      <c r="GHD45">
        <v>0</v>
      </c>
      <c r="GHE45">
        <v>0</v>
      </c>
      <c r="GHF45" s="2">
        <v>1.04356987723E-5</v>
      </c>
      <c r="GHG45">
        <v>0</v>
      </c>
      <c r="GHH45" s="2">
        <v>3.47856625743E-6</v>
      </c>
      <c r="GHI45" s="2">
        <v>3.47856625743E-6</v>
      </c>
      <c r="GHJ45">
        <v>0</v>
      </c>
      <c r="GHK45" s="2">
        <v>2.4349963802000001E-5</v>
      </c>
      <c r="GHL45" s="2">
        <v>1.04356987723E-5</v>
      </c>
      <c r="GHM45">
        <v>0</v>
      </c>
      <c r="GHN45" s="2">
        <v>6.9571325148700001E-6</v>
      </c>
      <c r="GHO45" s="2">
        <v>3.4785662574299998E-5</v>
      </c>
      <c r="GHP45" s="2">
        <v>1.7392831287200001E-5</v>
      </c>
      <c r="GHQ45">
        <v>0</v>
      </c>
      <c r="GHR45">
        <v>0</v>
      </c>
      <c r="GHS45">
        <v>0</v>
      </c>
      <c r="GHT45" s="2">
        <v>1.04356987723E-5</v>
      </c>
      <c r="GHU45">
        <v>0</v>
      </c>
      <c r="GHV45" s="2">
        <v>6.9571325148700001E-6</v>
      </c>
      <c r="GHW45">
        <v>4.5569217972400001E-4</v>
      </c>
      <c r="GHX45" s="2">
        <v>2.4349963802000001E-5</v>
      </c>
      <c r="GHY45" s="2">
        <v>1.04356987723E-5</v>
      </c>
      <c r="GHZ45" s="2">
        <v>5.5657060118899997E-5</v>
      </c>
      <c r="GIA45" s="2">
        <v>3.47856625743E-6</v>
      </c>
      <c r="GIB45" s="2">
        <v>6.9571325148700001E-6</v>
      </c>
      <c r="GIC45" s="2">
        <v>1.04356987723E-5</v>
      </c>
      <c r="GID45">
        <v>1.25228385268E-4</v>
      </c>
      <c r="GIE45">
        <v>0</v>
      </c>
      <c r="GIF45">
        <v>0</v>
      </c>
      <c r="GIG45" s="2">
        <v>6.9571325148700001E-6</v>
      </c>
      <c r="GIH45" s="2">
        <v>1.04356987723E-5</v>
      </c>
      <c r="GII45" s="2">
        <v>3.47856625743E-6</v>
      </c>
      <c r="GIJ45" s="2">
        <v>3.4785662574299998E-5</v>
      </c>
      <c r="GIK45" s="2">
        <v>1.7392831287200001E-5</v>
      </c>
      <c r="GIL45">
        <v>0</v>
      </c>
      <c r="GIM45" s="2">
        <v>3.47856625743E-6</v>
      </c>
      <c r="GIN45">
        <v>0</v>
      </c>
      <c r="GIO45">
        <v>0</v>
      </c>
      <c r="GIP45">
        <v>0</v>
      </c>
      <c r="GIQ45" s="2">
        <v>3.1307096316900002E-5</v>
      </c>
      <c r="GIR45" s="2">
        <v>6.9571325148700001E-6</v>
      </c>
      <c r="GIS45" s="2">
        <v>1.04356987723E-5</v>
      </c>
      <c r="GIT45" s="2">
        <v>2.78285300595E-5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 s="2">
        <v>3.47856625743E-6</v>
      </c>
      <c r="GJC45" s="2">
        <v>3.47856625743E-6</v>
      </c>
      <c r="GJD45" s="2">
        <v>3.47856625743E-6</v>
      </c>
      <c r="GJE45" s="2">
        <v>1.04356987723E-5</v>
      </c>
      <c r="GJF45" s="2">
        <v>3.47856625743E-6</v>
      </c>
      <c r="GJG45" s="2">
        <v>5.2178493861500002E-5</v>
      </c>
      <c r="GJH45">
        <v>0</v>
      </c>
      <c r="GJI45" s="2">
        <v>3.47856625743E-6</v>
      </c>
      <c r="GJJ45" s="2">
        <v>3.47856625743E-6</v>
      </c>
      <c r="GJK45" s="2">
        <v>3.47856625743E-6</v>
      </c>
      <c r="GJL45">
        <v>9.8443425085400008E-4</v>
      </c>
      <c r="GJM45" s="2">
        <v>1.39142650297E-5</v>
      </c>
      <c r="GJN45" s="2">
        <v>3.1307096316900002E-5</v>
      </c>
      <c r="GJO45">
        <v>0</v>
      </c>
      <c r="GJP45">
        <v>0</v>
      </c>
      <c r="GJQ45">
        <v>0</v>
      </c>
      <c r="GJR45" s="2">
        <v>3.47856625743E-6</v>
      </c>
      <c r="GJS45">
        <v>0</v>
      </c>
      <c r="GJT45" s="2">
        <v>3.47856625743E-6</v>
      </c>
      <c r="GJU45" s="2">
        <v>1.04356987723E-5</v>
      </c>
      <c r="GJV45" s="2">
        <v>6.9571325148700001E-6</v>
      </c>
      <c r="GJW45" s="2">
        <v>3.47856625743E-6</v>
      </c>
      <c r="GJX45">
        <v>0</v>
      </c>
      <c r="GJY45" s="2">
        <v>1.04356987723E-5</v>
      </c>
      <c r="GJZ45">
        <v>5.4961346867499997E-4</v>
      </c>
      <c r="GKA45">
        <v>0</v>
      </c>
      <c r="GKB45" s="2">
        <v>3.47856625743E-6</v>
      </c>
      <c r="GKC45" s="2">
        <v>1.7392831287200001E-5</v>
      </c>
      <c r="GKD45" s="2">
        <v>4.5221361346600001E-5</v>
      </c>
      <c r="GKE45" s="2">
        <v>3.47856625743E-6</v>
      </c>
      <c r="GKF45">
        <v>0</v>
      </c>
      <c r="GKG45" s="2">
        <v>3.47856625743E-6</v>
      </c>
      <c r="GKH45">
        <v>0</v>
      </c>
      <c r="GKI45" s="2">
        <v>6.9571325148700001E-6</v>
      </c>
      <c r="GKJ45" s="2">
        <v>6.6092758891299997E-5</v>
      </c>
      <c r="GKK45">
        <v>0</v>
      </c>
      <c r="GKL45" s="2">
        <v>1.04356987723E-5</v>
      </c>
      <c r="GKM45" s="2">
        <v>2.4349963802000001E-5</v>
      </c>
      <c r="GKN45">
        <v>0</v>
      </c>
      <c r="GKO45" s="2">
        <v>3.47856625743E-6</v>
      </c>
      <c r="GKP45" s="2">
        <v>3.47856625743E-6</v>
      </c>
      <c r="GKQ45">
        <v>0</v>
      </c>
      <c r="GKR45">
        <v>0</v>
      </c>
      <c r="GKS45" s="2">
        <v>6.9571325148700001E-6</v>
      </c>
      <c r="GKT45" s="2">
        <v>3.47856625743E-6</v>
      </c>
      <c r="GKU45" s="2">
        <v>3.47856625743E-6</v>
      </c>
      <c r="GKV45">
        <v>0</v>
      </c>
      <c r="GKW45">
        <v>0</v>
      </c>
      <c r="GKX45" s="2">
        <v>1.04356987723E-5</v>
      </c>
      <c r="GKY45">
        <v>0</v>
      </c>
      <c r="GKZ45">
        <v>0</v>
      </c>
      <c r="GLA45">
        <v>0</v>
      </c>
      <c r="GLB45" s="2">
        <v>3.47856625743E-6</v>
      </c>
      <c r="GLC45" s="2">
        <v>1.04356987723E-5</v>
      </c>
      <c r="GLD45" s="2">
        <v>3.47856625743E-6</v>
      </c>
      <c r="GLE45" s="2">
        <v>3.47856625743E-6</v>
      </c>
      <c r="GLF45">
        <v>0</v>
      </c>
      <c r="GLG45" s="2">
        <v>6.9571325148700001E-6</v>
      </c>
      <c r="GLH45">
        <v>0</v>
      </c>
      <c r="GLI45" s="2">
        <v>3.47856625743E-6</v>
      </c>
      <c r="GLJ45" s="2">
        <v>6.9571325148700001E-6</v>
      </c>
      <c r="GLK45" s="2">
        <v>5.5657060118899997E-5</v>
      </c>
      <c r="GLL45">
        <v>1.00878421466E-4</v>
      </c>
      <c r="GLM45" s="2">
        <v>2.0871397544599999E-5</v>
      </c>
      <c r="GLN45" s="2">
        <v>3.47856625743E-6</v>
      </c>
      <c r="GLO45" s="2">
        <v>3.47856625743E-6</v>
      </c>
      <c r="GLP45">
        <v>0</v>
      </c>
      <c r="GLQ45">
        <v>1.7010188998900001E-3</v>
      </c>
      <c r="GLR45" s="2">
        <v>2.4349963802000001E-5</v>
      </c>
      <c r="GLS45" s="2">
        <v>1.04356987723E-5</v>
      </c>
      <c r="GLT45">
        <v>1.1131412023799999E-3</v>
      </c>
      <c r="GLU45" s="2">
        <v>6.9571325148700001E-6</v>
      </c>
      <c r="GLV45" s="2">
        <v>6.9571325148700001E-6</v>
      </c>
      <c r="GLW45">
        <v>0</v>
      </c>
      <c r="GLX45">
        <v>0</v>
      </c>
      <c r="GLY45" s="2">
        <v>3.47856625743E-6</v>
      </c>
      <c r="GLZ45" s="2">
        <v>2.78285300595E-5</v>
      </c>
      <c r="GMA45">
        <v>0</v>
      </c>
      <c r="GMB45" s="2">
        <v>3.47856625743E-6</v>
      </c>
      <c r="GMC45">
        <v>0</v>
      </c>
      <c r="GMD45" s="2">
        <v>6.9571325148700001E-6</v>
      </c>
      <c r="GME45" s="2">
        <v>6.9571325148700001E-6</v>
      </c>
      <c r="GMF45">
        <v>0</v>
      </c>
      <c r="GMG45" s="2">
        <v>1.04356987723E-5</v>
      </c>
      <c r="GMH45">
        <v>0</v>
      </c>
      <c r="GMI45" s="2">
        <v>6.9571325148700001E-6</v>
      </c>
      <c r="GMJ45" s="2">
        <v>2.78285300595E-5</v>
      </c>
      <c r="GMK45" s="2">
        <v>6.9571325148700001E-6</v>
      </c>
      <c r="GML45">
        <v>0</v>
      </c>
      <c r="GMM45" s="2">
        <v>6.9571325148700001E-6</v>
      </c>
      <c r="GMN45" s="2">
        <v>1.04356987723E-5</v>
      </c>
      <c r="GMO45" s="2">
        <v>6.9571325148700001E-6</v>
      </c>
      <c r="GMP45" s="2">
        <v>7.3049891406100001E-5</v>
      </c>
      <c r="GMQ45" s="2">
        <v>3.47856625743E-6</v>
      </c>
      <c r="GMR45" s="2">
        <v>3.47856625743E-6</v>
      </c>
      <c r="GMS45" s="2">
        <v>6.9571325148700001E-6</v>
      </c>
      <c r="GMT45">
        <v>0</v>
      </c>
      <c r="GMU45">
        <v>0</v>
      </c>
      <c r="GMV45" s="2">
        <v>2.78285300595E-5</v>
      </c>
      <c r="GMW45" s="2">
        <v>3.47856625743E-6</v>
      </c>
      <c r="GMX45">
        <v>0</v>
      </c>
      <c r="GMY45">
        <v>0</v>
      </c>
      <c r="GMZ45" s="2">
        <v>3.47856625743E-6</v>
      </c>
      <c r="GNA45">
        <v>0</v>
      </c>
      <c r="GNB45" s="2">
        <v>3.47856625743E-6</v>
      </c>
      <c r="GNC45" s="2">
        <v>1.04356987723E-5</v>
      </c>
      <c r="GND45" s="2">
        <v>6.9571325148700001E-6</v>
      </c>
      <c r="GNE45" s="2">
        <v>3.47856625743E-6</v>
      </c>
      <c r="GNF45">
        <v>0</v>
      </c>
      <c r="GNG45">
        <v>0</v>
      </c>
      <c r="GNH45" s="2">
        <v>3.47856625743E-6</v>
      </c>
      <c r="GNI45">
        <v>1.14792686495E-4</v>
      </c>
      <c r="GNJ45">
        <v>0</v>
      </c>
      <c r="GNK45">
        <v>0</v>
      </c>
      <c r="GNL45" s="2">
        <v>6.9571325148700001E-6</v>
      </c>
      <c r="GNM45" s="2">
        <v>3.47856625743E-6</v>
      </c>
      <c r="GNN45">
        <v>0</v>
      </c>
      <c r="GNO45" s="2">
        <v>3.47856625743E-6</v>
      </c>
      <c r="GNP45">
        <v>0</v>
      </c>
      <c r="GNQ45">
        <v>0</v>
      </c>
      <c r="GNR45">
        <v>0</v>
      </c>
      <c r="GNS45" s="2">
        <v>6.9571325148700001E-6</v>
      </c>
      <c r="GNT45" s="2">
        <v>3.47856625743E-6</v>
      </c>
      <c r="GNU45">
        <v>0</v>
      </c>
      <c r="GNV45" s="2">
        <v>6.9571325148700001E-6</v>
      </c>
      <c r="GNW45">
        <v>0</v>
      </c>
      <c r="GNX45">
        <v>0</v>
      </c>
      <c r="GNY45" s="2">
        <v>2.4349963802000001E-5</v>
      </c>
      <c r="GNZ45">
        <v>0</v>
      </c>
      <c r="GOA45">
        <v>0</v>
      </c>
      <c r="GOB45">
        <v>0</v>
      </c>
      <c r="GOC45">
        <v>0</v>
      </c>
      <c r="GOD45">
        <v>0</v>
      </c>
      <c r="GOE45" s="2">
        <v>3.47856625743E-6</v>
      </c>
      <c r="GOF45" s="2">
        <v>3.47856625743E-6</v>
      </c>
      <c r="GOG45">
        <v>0</v>
      </c>
      <c r="GOH45">
        <v>0</v>
      </c>
      <c r="GOI45" s="2">
        <v>6.9571325148700001E-6</v>
      </c>
      <c r="GOJ45" s="2">
        <v>3.47856625743E-6</v>
      </c>
      <c r="GOK45" s="2">
        <v>3.47856625743E-6</v>
      </c>
      <c r="GOL45" s="2">
        <v>6.9571325148700001E-6</v>
      </c>
      <c r="GOM45">
        <v>0</v>
      </c>
      <c r="GON45" s="2">
        <v>6.9571325148700001E-6</v>
      </c>
      <c r="GOO45" s="2">
        <v>3.47856625743E-6</v>
      </c>
      <c r="GOP45" s="2">
        <v>3.47856625743E-6</v>
      </c>
      <c r="GOQ45" s="2">
        <v>6.9571325148700001E-6</v>
      </c>
      <c r="GOR45" s="2">
        <v>6.9571325148700001E-6</v>
      </c>
      <c r="GOS45">
        <v>0</v>
      </c>
      <c r="GOT45" s="2">
        <v>6.9571325148700001E-6</v>
      </c>
      <c r="GOU45" s="2">
        <v>1.04356987723E-5</v>
      </c>
      <c r="GOV45" s="2">
        <v>6.9571325148700001E-6</v>
      </c>
      <c r="GOW45">
        <v>0</v>
      </c>
      <c r="GOX45" s="2">
        <v>3.47856625743E-6</v>
      </c>
      <c r="GOY45" s="2">
        <v>3.47856625743E-6</v>
      </c>
      <c r="GOZ45">
        <v>0</v>
      </c>
      <c r="GPA45" s="2">
        <v>3.47856625743E-6</v>
      </c>
      <c r="GPB45">
        <v>0</v>
      </c>
      <c r="GPC45" s="2">
        <v>3.47856625743E-6</v>
      </c>
      <c r="GPD45" s="2">
        <v>3.47856625743E-6</v>
      </c>
      <c r="GPE45" s="2">
        <v>1.39142650297E-5</v>
      </c>
      <c r="GPF45" s="2">
        <v>2.78285300595E-5</v>
      </c>
      <c r="GPG45">
        <v>0</v>
      </c>
      <c r="GPH45">
        <v>0</v>
      </c>
      <c r="GPI45">
        <v>0</v>
      </c>
      <c r="GPJ45" s="2">
        <v>3.47856625743E-6</v>
      </c>
      <c r="GPK45">
        <v>0</v>
      </c>
      <c r="GPL45">
        <v>0</v>
      </c>
      <c r="GPM45" s="2">
        <v>1.7392831287200001E-5</v>
      </c>
      <c r="GPN45" s="2">
        <v>1.04356987723E-5</v>
      </c>
      <c r="GPO45">
        <v>0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1.18271252753E-4</v>
      </c>
      <c r="GPV45" s="2">
        <v>6.9571325148700001E-6</v>
      </c>
      <c r="GPW45" s="2">
        <v>3.47856625743E-6</v>
      </c>
      <c r="GPX45" s="2">
        <v>6.9571325148700001E-6</v>
      </c>
      <c r="GPY45" s="2">
        <v>6.9571325148700001E-6</v>
      </c>
      <c r="GPZ45" s="2">
        <v>2.0871397544599999E-5</v>
      </c>
      <c r="GQA45">
        <v>0</v>
      </c>
      <c r="GQB45">
        <v>0</v>
      </c>
      <c r="GQC45" s="2">
        <v>3.47856625743E-6</v>
      </c>
      <c r="GQD45" s="2">
        <v>3.47856625743E-6</v>
      </c>
      <c r="GQE45">
        <v>0</v>
      </c>
      <c r="GQF45">
        <v>0</v>
      </c>
      <c r="GQG45">
        <v>0</v>
      </c>
      <c r="GQH45">
        <v>0</v>
      </c>
      <c r="GQI45" s="2">
        <v>6.9571325148700001E-6</v>
      </c>
      <c r="GQJ45" s="2">
        <v>1.39142650297E-5</v>
      </c>
      <c r="GQK45" s="2">
        <v>3.47856625743E-6</v>
      </c>
      <c r="GQL45" s="2">
        <v>3.47856625743E-6</v>
      </c>
      <c r="GQM45" s="2">
        <v>3.47856625743E-6</v>
      </c>
      <c r="GQN45">
        <v>0</v>
      </c>
      <c r="GQO45">
        <v>0</v>
      </c>
      <c r="GQP45">
        <v>0</v>
      </c>
      <c r="GQQ45">
        <v>0</v>
      </c>
      <c r="GQR45">
        <v>0</v>
      </c>
      <c r="GQS45" s="2">
        <v>1.39142650297E-5</v>
      </c>
      <c r="GQT45" s="2">
        <v>1.04356987723E-5</v>
      </c>
      <c r="GQU45" s="2">
        <v>1.04356987723E-5</v>
      </c>
      <c r="GQV45" s="2">
        <v>3.47856625743E-6</v>
      </c>
      <c r="GQW45" s="2">
        <v>3.47856625743E-6</v>
      </c>
      <c r="GQX45">
        <v>0</v>
      </c>
      <c r="GQY45" s="2">
        <v>3.47856625743E-6</v>
      </c>
      <c r="GQZ45">
        <v>0</v>
      </c>
      <c r="GRA45">
        <v>0</v>
      </c>
      <c r="GRB45">
        <v>0</v>
      </c>
      <c r="GRC45">
        <v>0</v>
      </c>
      <c r="GRD45">
        <v>0</v>
      </c>
      <c r="GRE45" s="2">
        <v>6.9571325148700001E-6</v>
      </c>
      <c r="GRF45">
        <v>0</v>
      </c>
      <c r="GRG45">
        <v>0</v>
      </c>
      <c r="GRH45" s="2">
        <v>6.9571325148700001E-6</v>
      </c>
      <c r="GRI45">
        <v>0</v>
      </c>
      <c r="GRJ45">
        <v>0</v>
      </c>
      <c r="GRK45">
        <v>0</v>
      </c>
      <c r="GRL45" s="2">
        <v>6.9571325148700001E-6</v>
      </c>
      <c r="GRM45" s="2">
        <v>3.47856625743E-6</v>
      </c>
      <c r="GRN45" s="2">
        <v>1.7392831287200001E-5</v>
      </c>
      <c r="GRO45">
        <v>0</v>
      </c>
      <c r="GRP45" s="2">
        <v>6.9571325148700001E-6</v>
      </c>
      <c r="GRQ45" s="2">
        <v>6.9571325148700001E-6</v>
      </c>
      <c r="GRR45">
        <v>0</v>
      </c>
      <c r="GRS45">
        <v>0</v>
      </c>
      <c r="GRT45" s="2">
        <v>6.9571325148700001E-6</v>
      </c>
      <c r="GRU45" s="2">
        <v>3.47856625743E-6</v>
      </c>
      <c r="GRV45" s="2">
        <v>3.47856625743E-6</v>
      </c>
      <c r="GRW45">
        <v>0</v>
      </c>
      <c r="GRX45" s="2">
        <v>6.9571325148700001E-6</v>
      </c>
      <c r="GRY45">
        <v>0</v>
      </c>
      <c r="GRZ45" s="2">
        <v>3.47856625743E-6</v>
      </c>
      <c r="GSA45">
        <v>0</v>
      </c>
      <c r="GSB45">
        <v>0</v>
      </c>
      <c r="GSC45">
        <v>0</v>
      </c>
      <c r="GSD45" s="2">
        <v>3.47856625743E-6</v>
      </c>
      <c r="GSE45">
        <v>0</v>
      </c>
      <c r="GSF45">
        <v>0</v>
      </c>
      <c r="GSG45" s="2">
        <v>3.47856625743E-6</v>
      </c>
      <c r="GSH45">
        <v>0</v>
      </c>
      <c r="GSI45">
        <v>0</v>
      </c>
      <c r="GSJ45" s="2">
        <v>1.04356987723E-5</v>
      </c>
      <c r="GSK45" s="2">
        <v>3.4785662574299998E-5</v>
      </c>
      <c r="GSL45" s="2">
        <v>6.9571325148700001E-6</v>
      </c>
      <c r="GSM45" s="2">
        <v>3.47856625743E-6</v>
      </c>
      <c r="GSN45" s="2">
        <v>2.4349963802000001E-5</v>
      </c>
      <c r="GSO45">
        <v>0</v>
      </c>
      <c r="GSP45">
        <v>0</v>
      </c>
      <c r="GSQ45">
        <v>0</v>
      </c>
      <c r="GSR45" s="2">
        <v>6.9571325148700001E-6</v>
      </c>
      <c r="GSS45" s="2">
        <v>1.04356987723E-5</v>
      </c>
      <c r="GST45" s="2">
        <v>3.47856625743E-6</v>
      </c>
      <c r="GSU45" s="2">
        <v>3.47856625743E-6</v>
      </c>
      <c r="GSV45" s="2">
        <v>6.9571325148700001E-6</v>
      </c>
      <c r="GSW45">
        <v>0</v>
      </c>
      <c r="GSX45" s="2">
        <v>3.8264228831799997E-5</v>
      </c>
      <c r="GSY45" s="2">
        <v>3.47856625743E-6</v>
      </c>
      <c r="GSZ45">
        <v>0</v>
      </c>
      <c r="GTA45">
        <v>0</v>
      </c>
      <c r="GTB45">
        <v>0</v>
      </c>
      <c r="GTC45">
        <v>0</v>
      </c>
      <c r="GTD45">
        <v>0</v>
      </c>
      <c r="GTE45" s="2">
        <v>6.9571325148700001E-6</v>
      </c>
      <c r="GTF45">
        <v>0</v>
      </c>
      <c r="GTG45" s="2">
        <v>3.47856625743E-6</v>
      </c>
      <c r="GTH45">
        <v>0</v>
      </c>
      <c r="GTI45" s="2">
        <v>3.47856625743E-6</v>
      </c>
      <c r="GTJ45">
        <v>0</v>
      </c>
      <c r="GTK45">
        <v>0</v>
      </c>
      <c r="GTL45" s="2">
        <v>6.9571325148700001E-6</v>
      </c>
      <c r="GTM45" s="2">
        <v>3.47856625743E-6</v>
      </c>
      <c r="GTN45">
        <v>0</v>
      </c>
      <c r="GTO45" s="2">
        <v>3.47856625743E-6</v>
      </c>
      <c r="GTP45">
        <v>0</v>
      </c>
      <c r="GTQ45" s="2">
        <v>3.47856625743E-6</v>
      </c>
      <c r="GTR45" s="2">
        <v>1.7392831287200001E-5</v>
      </c>
      <c r="GTS45">
        <v>0</v>
      </c>
      <c r="GTT45">
        <v>0</v>
      </c>
      <c r="GTU45">
        <v>0</v>
      </c>
      <c r="GTV45" s="2">
        <v>3.47856625743E-6</v>
      </c>
      <c r="GTW45">
        <v>0</v>
      </c>
      <c r="GTX45" s="2">
        <v>3.47856625743E-6</v>
      </c>
      <c r="GTY45" s="2">
        <v>2.4349963802000001E-5</v>
      </c>
      <c r="GTZ45" s="2">
        <v>6.9571325148700001E-6</v>
      </c>
      <c r="GUA45">
        <v>0</v>
      </c>
      <c r="GUB45">
        <v>0</v>
      </c>
      <c r="GUC45" s="2">
        <v>3.47856625743E-6</v>
      </c>
      <c r="GUD45">
        <v>0</v>
      </c>
      <c r="GUE45">
        <v>0</v>
      </c>
      <c r="GUF45">
        <v>0</v>
      </c>
      <c r="GUG45" s="2">
        <v>3.47856625743E-6</v>
      </c>
      <c r="GUH45">
        <v>0</v>
      </c>
      <c r="GUI45" s="2">
        <v>3.47856625743E-6</v>
      </c>
      <c r="GUJ45" s="2">
        <v>3.47856625743E-6</v>
      </c>
      <c r="GUK45" s="2">
        <v>3.47856625743E-6</v>
      </c>
      <c r="GUL45" s="2">
        <v>6.9571325148700001E-6</v>
      </c>
      <c r="GUM45" s="2">
        <v>6.9571325148700001E-6</v>
      </c>
      <c r="GUN45" s="2">
        <v>2.78285300595E-5</v>
      </c>
      <c r="GUO45" s="2">
        <v>6.9571325148700001E-6</v>
      </c>
      <c r="GUP45">
        <v>0</v>
      </c>
      <c r="GUQ45" s="2">
        <v>6.9571325148700001E-6</v>
      </c>
      <c r="GUR45" s="2">
        <v>3.47856625743E-6</v>
      </c>
      <c r="GUS45" s="2">
        <v>3.47856625743E-6</v>
      </c>
      <c r="GUT45">
        <v>0</v>
      </c>
      <c r="GUU45" s="2">
        <v>6.9571325148700001E-6</v>
      </c>
      <c r="GUV45">
        <v>0</v>
      </c>
      <c r="GUW45" s="2">
        <v>3.47856625743E-6</v>
      </c>
      <c r="GUX45" s="2">
        <v>6.9571325148700001E-6</v>
      </c>
      <c r="GUY45" s="2">
        <v>3.47856625743E-6</v>
      </c>
      <c r="GUZ45">
        <v>0</v>
      </c>
      <c r="GVA45" s="2">
        <v>3.47856625743E-6</v>
      </c>
      <c r="GVB45" s="2">
        <v>6.9571325148700001E-6</v>
      </c>
      <c r="GVC45" s="2">
        <v>3.47856625743E-6</v>
      </c>
      <c r="GVD45" s="2">
        <v>6.9571325148700001E-6</v>
      </c>
      <c r="GVE45">
        <v>0</v>
      </c>
      <c r="GVF45">
        <v>0</v>
      </c>
      <c r="GVG45" s="2">
        <v>3.47856625743E-6</v>
      </c>
      <c r="GVH45" s="2">
        <v>3.47856625743E-6</v>
      </c>
      <c r="GVI45">
        <v>0</v>
      </c>
      <c r="GVJ45">
        <v>0</v>
      </c>
      <c r="GVK45">
        <v>0</v>
      </c>
      <c r="GVL45">
        <v>0</v>
      </c>
      <c r="GVM45">
        <v>0</v>
      </c>
      <c r="GVN45">
        <v>1.3566408404E-4</v>
      </c>
      <c r="GVO45">
        <v>0</v>
      </c>
      <c r="GVP45" s="2">
        <v>3.47856625743E-6</v>
      </c>
      <c r="GVQ45" s="2">
        <v>3.47856625743E-6</v>
      </c>
      <c r="GVR45">
        <v>0</v>
      </c>
      <c r="GVS45">
        <v>0</v>
      </c>
      <c r="GVT45" s="2">
        <v>6.9571325148700001E-6</v>
      </c>
      <c r="GVU45" s="2">
        <v>3.47856625743E-6</v>
      </c>
      <c r="GVV45" s="2">
        <v>3.47856625743E-6</v>
      </c>
      <c r="GVW45" s="2">
        <v>6.9571325148700001E-6</v>
      </c>
      <c r="GVX45" s="2">
        <v>3.8264228831799997E-5</v>
      </c>
      <c r="GVY45">
        <v>0</v>
      </c>
      <c r="GVZ45" s="2">
        <v>3.47856625743E-6</v>
      </c>
      <c r="GWA45">
        <v>0</v>
      </c>
      <c r="GWB45">
        <v>0</v>
      </c>
      <c r="GWC45">
        <v>0</v>
      </c>
      <c r="GWD45" s="2">
        <v>6.9571325148700001E-6</v>
      </c>
      <c r="GWE45">
        <v>0</v>
      </c>
      <c r="GWF45" s="2">
        <v>3.47856625743E-6</v>
      </c>
      <c r="GWG45" s="2">
        <v>6.9571325148700001E-6</v>
      </c>
      <c r="GWH45">
        <v>0</v>
      </c>
      <c r="GWI45" s="2">
        <v>3.47856625743E-6</v>
      </c>
      <c r="GWJ45">
        <v>0</v>
      </c>
      <c r="GWK45">
        <v>0</v>
      </c>
      <c r="GWL45">
        <v>0</v>
      </c>
      <c r="GWM45" s="2">
        <v>3.47856625743E-6</v>
      </c>
      <c r="GWN45" s="2">
        <v>3.47856625743E-6</v>
      </c>
      <c r="GWO45" s="2">
        <v>3.47856625743E-6</v>
      </c>
      <c r="GWP45" s="2">
        <v>3.47856625743E-6</v>
      </c>
      <c r="GWQ45">
        <v>0</v>
      </c>
      <c r="GWR45" s="2">
        <v>6.9571325148700001E-6</v>
      </c>
      <c r="GWS45" s="2">
        <v>6.9571325148700001E-6</v>
      </c>
      <c r="GWT45" s="2">
        <v>1.7392831287200001E-5</v>
      </c>
      <c r="GWU45" s="2">
        <v>3.47856625743E-6</v>
      </c>
      <c r="GWV45">
        <v>0</v>
      </c>
      <c r="GWW45" s="2">
        <v>1.39142650297E-5</v>
      </c>
      <c r="GWX45">
        <v>3.7568515580300001E-4</v>
      </c>
      <c r="GWY45" s="2">
        <v>3.47856625743E-6</v>
      </c>
      <c r="GWZ45" s="2">
        <v>3.47856625743E-6</v>
      </c>
      <c r="GXA45">
        <v>0</v>
      </c>
      <c r="GXB45">
        <v>0</v>
      </c>
      <c r="GXC45">
        <v>0</v>
      </c>
      <c r="GXD45" s="2">
        <v>1.04356987723E-5</v>
      </c>
      <c r="GXE45" s="2">
        <v>3.47856625743E-6</v>
      </c>
      <c r="GXF45" s="2">
        <v>7.6528457663599994E-5</v>
      </c>
      <c r="GXG45">
        <v>0</v>
      </c>
      <c r="GXH45" s="2">
        <v>6.9571325148700001E-6</v>
      </c>
      <c r="GXI45">
        <v>0</v>
      </c>
      <c r="GXJ45">
        <v>0</v>
      </c>
      <c r="GXK45" s="2">
        <v>6.9571325148700001E-6</v>
      </c>
      <c r="GXL45" s="2">
        <v>3.47856625743E-6</v>
      </c>
      <c r="GXM45">
        <v>0</v>
      </c>
      <c r="GXN45">
        <v>0</v>
      </c>
      <c r="GXO45">
        <v>0</v>
      </c>
      <c r="GXP45" s="2">
        <v>3.47856625743E-6</v>
      </c>
      <c r="GXQ45" s="2">
        <v>3.47856625743E-6</v>
      </c>
      <c r="GXR45">
        <v>0</v>
      </c>
      <c r="GXS45">
        <v>0</v>
      </c>
      <c r="GXT45" s="2">
        <v>3.47856625743E-6</v>
      </c>
      <c r="GXU45" s="2">
        <v>6.9571325148700001E-6</v>
      </c>
      <c r="GXV45">
        <v>0</v>
      </c>
      <c r="GXW45" s="2">
        <v>3.47856625743E-6</v>
      </c>
      <c r="GXX45">
        <v>0</v>
      </c>
      <c r="GXY45">
        <v>8.49813736691E-3</v>
      </c>
      <c r="GXZ45">
        <v>0</v>
      </c>
      <c r="GYA45">
        <v>0</v>
      </c>
      <c r="GYB45">
        <v>0</v>
      </c>
      <c r="GYC45">
        <v>0</v>
      </c>
      <c r="GYD45" s="2">
        <v>2.78285300595E-5</v>
      </c>
      <c r="GYE45">
        <v>0</v>
      </c>
      <c r="GYF45" s="2">
        <v>3.47856625743E-6</v>
      </c>
      <c r="GYG45" s="2">
        <v>6.9571325148700001E-6</v>
      </c>
      <c r="GYH45">
        <v>5.2874207113000002E-4</v>
      </c>
      <c r="GYI45">
        <v>0</v>
      </c>
      <c r="GYJ45">
        <v>0</v>
      </c>
      <c r="GYK45" s="2">
        <v>3.47856625743E-6</v>
      </c>
      <c r="GYL45" s="2">
        <v>6.9571325148700001E-6</v>
      </c>
      <c r="GYM45">
        <v>0</v>
      </c>
      <c r="GYN45" s="2">
        <v>3.47856625743E-6</v>
      </c>
      <c r="GYO45">
        <v>0</v>
      </c>
      <c r="GYP45" s="2">
        <v>3.47856625743E-6</v>
      </c>
      <c r="GYQ45" s="2">
        <v>3.47856625743E-6</v>
      </c>
      <c r="GYR45" s="2">
        <v>3.47856625743E-6</v>
      </c>
      <c r="GYS45" s="2">
        <v>3.47856625743E-6</v>
      </c>
      <c r="GYT45">
        <v>0</v>
      </c>
      <c r="GYU45">
        <v>0</v>
      </c>
      <c r="GYV45" s="2">
        <v>3.47856625743E-6</v>
      </c>
      <c r="GYW45" s="2">
        <v>1.04356987723E-5</v>
      </c>
      <c r="GYX45">
        <v>0</v>
      </c>
      <c r="GYY45">
        <v>0</v>
      </c>
      <c r="GYZ45" s="2">
        <v>3.47856625743E-6</v>
      </c>
      <c r="GZA45">
        <v>0</v>
      </c>
      <c r="GZB45">
        <v>0</v>
      </c>
      <c r="GZC45" s="2">
        <v>6.9571325148700001E-6</v>
      </c>
      <c r="GZD45">
        <v>0</v>
      </c>
      <c r="GZE45" s="2">
        <v>3.47856625743E-6</v>
      </c>
      <c r="GZF45">
        <v>0</v>
      </c>
      <c r="GZG45">
        <v>0</v>
      </c>
      <c r="GZH45">
        <v>0</v>
      </c>
      <c r="GZI45">
        <v>0</v>
      </c>
      <c r="GZJ45">
        <v>0</v>
      </c>
      <c r="GZK45">
        <v>0</v>
      </c>
      <c r="GZL45">
        <v>0</v>
      </c>
      <c r="GZM45" s="2">
        <v>3.47856625743E-6</v>
      </c>
      <c r="GZN45">
        <v>0</v>
      </c>
      <c r="GZO45" s="2">
        <v>1.04356987723E-5</v>
      </c>
      <c r="GZP45">
        <v>0</v>
      </c>
      <c r="GZQ45">
        <v>0</v>
      </c>
      <c r="GZR45">
        <v>0</v>
      </c>
      <c r="GZS45">
        <v>0</v>
      </c>
      <c r="GZT45">
        <v>0</v>
      </c>
      <c r="GZU45">
        <v>0</v>
      </c>
      <c r="GZV45">
        <v>0</v>
      </c>
      <c r="GZW45">
        <v>0</v>
      </c>
      <c r="GZX45">
        <v>0</v>
      </c>
      <c r="GZY45">
        <v>0</v>
      </c>
      <c r="GZZ45">
        <v>0</v>
      </c>
      <c r="HAA45">
        <v>0</v>
      </c>
      <c r="HAB45">
        <v>0</v>
      </c>
      <c r="HAC45">
        <v>0</v>
      </c>
      <c r="HAD45">
        <v>0</v>
      </c>
      <c r="HAE45">
        <v>0</v>
      </c>
      <c r="HAF45">
        <v>0</v>
      </c>
      <c r="HAG45">
        <v>0</v>
      </c>
      <c r="HAH45">
        <v>0</v>
      </c>
      <c r="HAI45">
        <v>0</v>
      </c>
      <c r="HAJ45">
        <v>0</v>
      </c>
      <c r="HAK45">
        <v>0</v>
      </c>
      <c r="HAL45">
        <v>0</v>
      </c>
      <c r="HAM45">
        <v>0</v>
      </c>
      <c r="HAN45">
        <v>0</v>
      </c>
      <c r="HAO45">
        <v>0</v>
      </c>
      <c r="HAP45">
        <v>0</v>
      </c>
      <c r="HAQ45">
        <v>0</v>
      </c>
      <c r="HAR45">
        <v>0</v>
      </c>
      <c r="HAS45">
        <v>0</v>
      </c>
      <c r="HAT45">
        <v>0</v>
      </c>
      <c r="HAU45">
        <v>0</v>
      </c>
      <c r="HAV45">
        <v>0</v>
      </c>
      <c r="HAW45">
        <v>0</v>
      </c>
      <c r="HAX45">
        <v>0</v>
      </c>
      <c r="HAY45">
        <v>0</v>
      </c>
      <c r="HAZ45">
        <v>0</v>
      </c>
      <c r="HBA45">
        <v>0</v>
      </c>
      <c r="HBB45">
        <v>0</v>
      </c>
      <c r="HBC45">
        <v>0</v>
      </c>
      <c r="HBD45">
        <v>0</v>
      </c>
      <c r="HBE45">
        <v>0</v>
      </c>
      <c r="HBF45">
        <v>0</v>
      </c>
      <c r="HBG45">
        <v>0</v>
      </c>
      <c r="HBH45">
        <v>0</v>
      </c>
      <c r="HBI45">
        <v>0</v>
      </c>
      <c r="HBJ45">
        <v>0</v>
      </c>
      <c r="HBK45">
        <v>0</v>
      </c>
      <c r="HBL45">
        <v>0</v>
      </c>
      <c r="HBM45">
        <v>0</v>
      </c>
      <c r="HBN45">
        <v>0</v>
      </c>
      <c r="HBO45">
        <v>0</v>
      </c>
      <c r="HBP45">
        <v>0</v>
      </c>
      <c r="HBQ45">
        <v>0</v>
      </c>
      <c r="HBR45">
        <v>0</v>
      </c>
      <c r="HBS45">
        <v>0</v>
      </c>
      <c r="HBT45">
        <v>0</v>
      </c>
      <c r="HBU45">
        <v>0</v>
      </c>
      <c r="HBV45">
        <v>0</v>
      </c>
      <c r="HBW45">
        <v>0</v>
      </c>
      <c r="HBX45">
        <v>0</v>
      </c>
      <c r="HBY45">
        <v>0</v>
      </c>
      <c r="HBZ45">
        <v>0</v>
      </c>
      <c r="HCA45">
        <v>0</v>
      </c>
      <c r="HCB45">
        <v>0</v>
      </c>
      <c r="HCC45">
        <v>0</v>
      </c>
      <c r="HCD45">
        <v>0</v>
      </c>
      <c r="HCE45">
        <v>0</v>
      </c>
      <c r="HCF45">
        <v>0</v>
      </c>
    </row>
    <row r="46" spans="1:5492" x14ac:dyDescent="0.25">
      <c r="A46" s="1">
        <v>40955</v>
      </c>
      <c r="B46">
        <v>6.8315015586000003E-4</v>
      </c>
      <c r="C46" s="2">
        <v>1.4851090344799999E-5</v>
      </c>
      <c r="D46">
        <v>0</v>
      </c>
      <c r="E46" s="2">
        <v>9.9007268965199995E-6</v>
      </c>
      <c r="F46" s="2">
        <v>4.9503634482599998E-6</v>
      </c>
      <c r="G46">
        <v>0</v>
      </c>
      <c r="H46">
        <v>0</v>
      </c>
      <c r="I46" s="2">
        <v>4.9503634482599998E-6</v>
      </c>
      <c r="J46">
        <v>0</v>
      </c>
      <c r="K46" s="2">
        <v>4.9503634482599998E-6</v>
      </c>
      <c r="L46" s="2">
        <v>9.9007268965199995E-6</v>
      </c>
      <c r="M46" s="2">
        <v>9.9007268965199995E-6</v>
      </c>
      <c r="N46">
        <v>4.2573125654999999E-4</v>
      </c>
      <c r="O46" s="2">
        <v>9.9007268965199995E-6</v>
      </c>
      <c r="P46">
        <v>0</v>
      </c>
      <c r="Q46">
        <v>0</v>
      </c>
      <c r="R46" s="2">
        <v>4.9503634482599998E-6</v>
      </c>
      <c r="S46">
        <v>7.22753063446E-4</v>
      </c>
      <c r="T46">
        <v>0</v>
      </c>
      <c r="U46" s="2">
        <v>9.9007268965199995E-6</v>
      </c>
      <c r="V46">
        <v>0</v>
      </c>
      <c r="W46" s="2">
        <v>4.9503634482599998E-6</v>
      </c>
      <c r="X46">
        <v>0</v>
      </c>
      <c r="Y46" s="2">
        <v>9.9007268965199995E-6</v>
      </c>
      <c r="Z46">
        <v>0</v>
      </c>
      <c r="AA46">
        <v>1.0890799586199999E-4</v>
      </c>
      <c r="AB46">
        <v>0</v>
      </c>
      <c r="AC46" s="2">
        <v>9.9007268965199995E-6</v>
      </c>
      <c r="AD46" s="2">
        <v>5.4453997930800002E-5</v>
      </c>
      <c r="AE46" s="2">
        <v>1.9801453792999999E-5</v>
      </c>
      <c r="AF46">
        <v>0</v>
      </c>
      <c r="AG46">
        <v>0</v>
      </c>
      <c r="AH46">
        <v>0</v>
      </c>
      <c r="AI46" s="2">
        <v>9.9007268965199995E-6</v>
      </c>
      <c r="AJ46">
        <v>0</v>
      </c>
      <c r="AK46">
        <v>0</v>
      </c>
      <c r="AL46" s="2">
        <v>2.9702180689599999E-5</v>
      </c>
      <c r="AM46">
        <v>0</v>
      </c>
      <c r="AN46" s="2">
        <v>9.9007268965199995E-6</v>
      </c>
      <c r="AO46" s="2">
        <v>9.9007268965199995E-6</v>
      </c>
      <c r="AP46">
        <v>0</v>
      </c>
      <c r="AQ46">
        <v>0</v>
      </c>
      <c r="AR46" s="2">
        <v>6.4354724827400006E-5</v>
      </c>
      <c r="AS46" s="2">
        <v>2.4751817241300001E-5</v>
      </c>
      <c r="AT46" s="2">
        <v>4.9503634482599998E-6</v>
      </c>
      <c r="AU46">
        <v>0</v>
      </c>
      <c r="AV46" s="2">
        <v>3.4652544137800003E-5</v>
      </c>
      <c r="AW46">
        <v>1.2870944965499999E-4</v>
      </c>
      <c r="AX46">
        <v>0</v>
      </c>
      <c r="AY46">
        <v>0</v>
      </c>
      <c r="AZ46" s="2">
        <v>4.9503634482599998E-6</v>
      </c>
      <c r="BA46" s="2">
        <v>2.9702180689599999E-5</v>
      </c>
      <c r="BB46">
        <v>0</v>
      </c>
      <c r="BC46" s="2">
        <v>9.9007268965199995E-6</v>
      </c>
      <c r="BD46" s="2">
        <v>4.9503634482599998E-6</v>
      </c>
      <c r="BE46">
        <v>0</v>
      </c>
      <c r="BF46">
        <v>0</v>
      </c>
      <c r="BG46" s="2">
        <v>1.9801453792999999E-5</v>
      </c>
      <c r="BH46" s="2">
        <v>4.9503634482600001E-5</v>
      </c>
      <c r="BI46" s="2">
        <v>2.9702180689599999E-5</v>
      </c>
      <c r="BJ46" s="2">
        <v>4.9503634482599998E-6</v>
      </c>
      <c r="BK46" s="2">
        <v>1.4851090344799999E-5</v>
      </c>
      <c r="BL46" s="2">
        <v>9.9007268965199995E-6</v>
      </c>
      <c r="BM46" s="2">
        <v>4.9503634482599998E-6</v>
      </c>
      <c r="BN46">
        <v>0</v>
      </c>
      <c r="BO46">
        <v>0</v>
      </c>
      <c r="BP46" s="2">
        <v>3.4652544137800003E-5</v>
      </c>
      <c r="BQ46">
        <v>0</v>
      </c>
      <c r="BR46">
        <v>0</v>
      </c>
      <c r="BS46" s="2">
        <v>4.9503634482599998E-6</v>
      </c>
      <c r="BT46">
        <v>0</v>
      </c>
      <c r="BU46" s="2">
        <v>9.9007268965199995E-6</v>
      </c>
      <c r="BV46" s="2">
        <v>1.4851090344799999E-5</v>
      </c>
      <c r="BW46" s="2">
        <v>9.9007268965199995E-6</v>
      </c>
      <c r="BX46">
        <v>0</v>
      </c>
      <c r="BY46" s="2">
        <v>1.9801453792999999E-5</v>
      </c>
      <c r="BZ46">
        <v>0</v>
      </c>
      <c r="CA46">
        <v>3.3216938737799999E-3</v>
      </c>
      <c r="CB46" s="2">
        <v>2.4751817241300001E-5</v>
      </c>
      <c r="CC46">
        <v>0</v>
      </c>
      <c r="CD46" s="2">
        <v>9.9007268965199995E-6</v>
      </c>
      <c r="CE46">
        <v>9.5542014551399995E-4</v>
      </c>
      <c r="CF46" s="2">
        <v>1.4851090344799999E-5</v>
      </c>
      <c r="CG46">
        <v>0</v>
      </c>
      <c r="CH46" s="2">
        <v>4.9503634482599998E-6</v>
      </c>
      <c r="CI46">
        <v>0</v>
      </c>
      <c r="CJ46">
        <v>1.0890799586199999E-4</v>
      </c>
      <c r="CK46">
        <v>0</v>
      </c>
      <c r="CL46" s="2">
        <v>2.4751817241300001E-5</v>
      </c>
      <c r="CM46" s="2">
        <v>2.9702180689599999E-5</v>
      </c>
      <c r="CN46" s="2">
        <v>1.4851090344799999E-5</v>
      </c>
      <c r="CO46" s="2">
        <v>4.9503634482599998E-6</v>
      </c>
      <c r="CP46" s="2">
        <v>2.4751817241300001E-5</v>
      </c>
      <c r="CQ46" s="2">
        <v>6.9305088275600007E-5</v>
      </c>
      <c r="CR46" s="2">
        <v>6.4354724827400006E-5</v>
      </c>
      <c r="CS46">
        <v>0</v>
      </c>
      <c r="CT46">
        <v>0</v>
      </c>
      <c r="CU46" s="2">
        <v>5.94043613791E-5</v>
      </c>
      <c r="CV46">
        <v>0</v>
      </c>
      <c r="CW46" s="2">
        <v>9.9007268965199995E-6</v>
      </c>
      <c r="CX46" s="2">
        <v>9.4056905516899997E-5</v>
      </c>
      <c r="CY46" s="2">
        <v>1.9801453792999999E-5</v>
      </c>
      <c r="CZ46">
        <v>0</v>
      </c>
      <c r="DA46">
        <v>0</v>
      </c>
      <c r="DB46" s="2">
        <v>2.9702180689599999E-5</v>
      </c>
      <c r="DC46" s="2">
        <v>1.4851090344799999E-5</v>
      </c>
      <c r="DD46">
        <v>0</v>
      </c>
      <c r="DE46" s="2">
        <v>3.4652544137800003E-5</v>
      </c>
      <c r="DF46" s="2">
        <v>5.4453997930800002E-5</v>
      </c>
      <c r="DG46" s="2">
        <v>8.4156178620400004E-5</v>
      </c>
      <c r="DH46">
        <v>0</v>
      </c>
      <c r="DI46">
        <v>0</v>
      </c>
      <c r="DJ46">
        <v>0</v>
      </c>
      <c r="DK46" s="2">
        <v>4.9503634482599998E-6</v>
      </c>
      <c r="DL46">
        <v>0</v>
      </c>
      <c r="DM46" s="2">
        <v>4.9503634482599998E-6</v>
      </c>
      <c r="DN46">
        <v>0</v>
      </c>
      <c r="DO46">
        <v>0</v>
      </c>
      <c r="DP46">
        <v>0</v>
      </c>
      <c r="DQ46" s="2">
        <v>1.4851090344799999E-5</v>
      </c>
      <c r="DR46">
        <v>0</v>
      </c>
      <c r="DS46" s="2">
        <v>9.9007268965199995E-6</v>
      </c>
      <c r="DT46">
        <v>0</v>
      </c>
      <c r="DU46" s="2">
        <v>9.9007268965199995E-6</v>
      </c>
      <c r="DV46" s="2">
        <v>1.4851090344799999E-5</v>
      </c>
      <c r="DW46">
        <v>0</v>
      </c>
      <c r="DX46" s="2">
        <v>4.9503634482599998E-6</v>
      </c>
      <c r="DY46">
        <v>0</v>
      </c>
      <c r="DZ46" s="2">
        <v>2.4751817241300001E-5</v>
      </c>
      <c r="EA46" s="2">
        <v>4.9503634482599998E-6</v>
      </c>
      <c r="EB46" s="2">
        <v>4.9503634482599998E-6</v>
      </c>
      <c r="EC46" s="2">
        <v>9.9007268965199995E-6</v>
      </c>
      <c r="ED46">
        <v>0</v>
      </c>
      <c r="EE46">
        <v>0</v>
      </c>
      <c r="EF46">
        <v>0</v>
      </c>
      <c r="EG46" s="2">
        <v>4.9503634482599998E-6</v>
      </c>
      <c r="EH46" s="2">
        <v>2.9702180689599999E-5</v>
      </c>
      <c r="EI46" s="2">
        <v>4.9503634482600001E-5</v>
      </c>
      <c r="EJ46" s="2">
        <v>2.9702180689599999E-5</v>
      </c>
      <c r="EK46" s="2">
        <v>4.9503634482599998E-6</v>
      </c>
      <c r="EL46" s="2">
        <v>3.4652544137800003E-5</v>
      </c>
      <c r="EM46">
        <v>0</v>
      </c>
      <c r="EN46">
        <v>0</v>
      </c>
      <c r="EO46" s="2">
        <v>1.4851090344799999E-5</v>
      </c>
      <c r="EP46">
        <v>1.33659813103E-4</v>
      </c>
      <c r="EQ46">
        <v>0</v>
      </c>
      <c r="ER46">
        <v>0</v>
      </c>
      <c r="ES46">
        <v>0</v>
      </c>
      <c r="ET46">
        <v>0</v>
      </c>
      <c r="EU46" s="2">
        <v>3.9602907586100002E-5</v>
      </c>
      <c r="EV46" s="2">
        <v>4.9503634482600001E-5</v>
      </c>
      <c r="EW46" s="2">
        <v>1.4851090344799999E-5</v>
      </c>
      <c r="EX46" s="2">
        <v>4.9503634482599998E-6</v>
      </c>
      <c r="EY46">
        <v>0</v>
      </c>
      <c r="EZ46">
        <v>0</v>
      </c>
      <c r="FA46">
        <v>0</v>
      </c>
      <c r="FB46">
        <v>0</v>
      </c>
      <c r="FC46">
        <v>0</v>
      </c>
      <c r="FD46" s="2">
        <v>2.4751817241300001E-5</v>
      </c>
      <c r="FE46" s="2">
        <v>9.9007268965199995E-6</v>
      </c>
      <c r="FF46">
        <v>2.4751817241300001E-4</v>
      </c>
      <c r="FG46" s="2">
        <v>2.4751817241300001E-5</v>
      </c>
      <c r="FH46" s="2">
        <v>4.9503634482599998E-6</v>
      </c>
      <c r="FI46">
        <v>2.2439997510999999E-2</v>
      </c>
      <c r="FJ46">
        <v>0</v>
      </c>
      <c r="FK46">
        <v>1.04848697834E-2</v>
      </c>
      <c r="FL46">
        <v>2.33657154758E-3</v>
      </c>
      <c r="FM46">
        <v>0</v>
      </c>
      <c r="FN46">
        <v>0</v>
      </c>
      <c r="FO46" s="2">
        <v>2.9702180689599999E-5</v>
      </c>
      <c r="FP46" s="2">
        <v>9.4056905516899997E-5</v>
      </c>
      <c r="FQ46" s="2">
        <v>3.4652544137800003E-5</v>
      </c>
      <c r="FR46" s="2">
        <v>9.9007268965199995E-6</v>
      </c>
      <c r="FS46" s="2">
        <v>9.9007268965199995E-6</v>
      </c>
      <c r="FT46" s="2">
        <v>1.4851090344799999E-5</v>
      </c>
      <c r="FU46" s="2">
        <v>9.9007268965199995E-6</v>
      </c>
      <c r="FV46">
        <v>0</v>
      </c>
      <c r="FW46" s="2">
        <v>4.9503634482599998E-6</v>
      </c>
      <c r="FX46">
        <v>1.1385835931E-4</v>
      </c>
      <c r="FY46" s="2">
        <v>4.9503634482599998E-6</v>
      </c>
      <c r="FZ46" s="2">
        <v>3.9602907586100002E-5</v>
      </c>
      <c r="GA46" s="2">
        <v>9.9007268965199995E-6</v>
      </c>
      <c r="GB46" s="2">
        <v>3.9602907586100002E-5</v>
      </c>
      <c r="GC46" s="2">
        <v>6.9305088275600007E-5</v>
      </c>
      <c r="GD46" s="2">
        <v>9.9007268965199995E-6</v>
      </c>
      <c r="GE46">
        <v>0</v>
      </c>
      <c r="GF46">
        <v>0</v>
      </c>
      <c r="GG46" s="2">
        <v>4.9503634482599998E-6</v>
      </c>
      <c r="GH46" s="2">
        <v>3.4652544137800003E-5</v>
      </c>
      <c r="GI46">
        <v>1.36134994827E-3</v>
      </c>
      <c r="GJ46" s="2">
        <v>2.4751817241300001E-5</v>
      </c>
      <c r="GK46" s="2">
        <v>3.4652544137800003E-5</v>
      </c>
      <c r="GL46">
        <v>0</v>
      </c>
      <c r="GM46">
        <v>0</v>
      </c>
      <c r="GN46">
        <v>0</v>
      </c>
      <c r="GO46">
        <v>0</v>
      </c>
      <c r="GP46" s="2">
        <v>1.4851090344799999E-5</v>
      </c>
      <c r="GQ46" s="2">
        <v>9.9007268965199995E-6</v>
      </c>
      <c r="GR46">
        <v>2.4405291799900002E-3</v>
      </c>
      <c r="GS46" s="2">
        <v>4.9503634482599998E-6</v>
      </c>
      <c r="GT46">
        <v>0</v>
      </c>
      <c r="GU46">
        <v>0</v>
      </c>
      <c r="GV46">
        <v>0</v>
      </c>
      <c r="GW46">
        <v>3.9602907586099999E-4</v>
      </c>
      <c r="GX46" s="2">
        <v>2.9702180689599999E-5</v>
      </c>
      <c r="GY46" s="2">
        <v>3.9602907586100002E-5</v>
      </c>
      <c r="GZ46">
        <v>0</v>
      </c>
      <c r="HA46">
        <v>1.03957632413E-4</v>
      </c>
      <c r="HB46" s="2">
        <v>4.9503634482599998E-6</v>
      </c>
      <c r="HC46" s="2">
        <v>4.9503634482599998E-6</v>
      </c>
      <c r="HD46">
        <v>0</v>
      </c>
      <c r="HE46">
        <v>8.0690924206600003E-4</v>
      </c>
      <c r="HF46" s="2">
        <v>4.9503634482599998E-6</v>
      </c>
      <c r="HG46">
        <v>0</v>
      </c>
      <c r="HH46">
        <v>2.99001952275E-3</v>
      </c>
      <c r="HI46" s="2">
        <v>9.9007268965199995E-6</v>
      </c>
      <c r="HJ46">
        <v>0</v>
      </c>
      <c r="HK46">
        <v>5.7424215999799997E-4</v>
      </c>
      <c r="HL46">
        <v>1.77718047792E-3</v>
      </c>
      <c r="HM46">
        <v>0</v>
      </c>
      <c r="HN46" s="2">
        <v>3.4652544137800003E-5</v>
      </c>
      <c r="HO46" s="2">
        <v>4.9503634482599998E-6</v>
      </c>
      <c r="HP46" s="2">
        <v>3.4652544137800003E-5</v>
      </c>
      <c r="HQ46" s="2">
        <v>1.4851090344799999E-5</v>
      </c>
      <c r="HR46">
        <v>0</v>
      </c>
      <c r="HS46" s="2">
        <v>5.4453997930800002E-5</v>
      </c>
      <c r="HT46" s="2">
        <v>9.9007268965199995E-6</v>
      </c>
      <c r="HU46">
        <v>0</v>
      </c>
      <c r="HV46">
        <v>0</v>
      </c>
      <c r="HW46">
        <v>0</v>
      </c>
      <c r="HX46">
        <v>7.5245524413500005E-4</v>
      </c>
      <c r="HY46" s="2">
        <v>4.9503634482599998E-6</v>
      </c>
      <c r="HZ46">
        <v>1.3276874768199999E-2</v>
      </c>
      <c r="IA46" s="2">
        <v>7.4255451723899998E-5</v>
      </c>
      <c r="IB46">
        <v>1.1385835931E-4</v>
      </c>
      <c r="IC46" s="2">
        <v>2.9702180689599999E-5</v>
      </c>
      <c r="ID46">
        <v>0</v>
      </c>
      <c r="IE46" s="2">
        <v>4.9503634482599998E-6</v>
      </c>
      <c r="IF46" s="2">
        <v>1.4851090344799999E-5</v>
      </c>
      <c r="IG46">
        <v>0</v>
      </c>
      <c r="IH46">
        <v>5.4800523372200002E-3</v>
      </c>
      <c r="II46">
        <v>1.33115273124E-2</v>
      </c>
      <c r="IJ46" s="2">
        <v>4.9503634482599998E-6</v>
      </c>
      <c r="IK46">
        <v>0</v>
      </c>
      <c r="IL46" s="2">
        <v>9.9007268965199995E-6</v>
      </c>
      <c r="IM46" s="2">
        <v>9.9007268965199995E-6</v>
      </c>
      <c r="IN46">
        <v>1.9801453792999999E-4</v>
      </c>
      <c r="IO46" s="2">
        <v>4.9503634482599998E-6</v>
      </c>
      <c r="IP46">
        <v>0</v>
      </c>
      <c r="IQ46" s="2">
        <v>9.9007268965199995E-6</v>
      </c>
      <c r="IR46" s="2">
        <v>4.9503634482599998E-6</v>
      </c>
      <c r="IS46">
        <v>0</v>
      </c>
      <c r="IT46" s="2">
        <v>9.9007268965199995E-6</v>
      </c>
      <c r="IU46" s="2">
        <v>2.9702180689599999E-5</v>
      </c>
      <c r="IV46">
        <v>0</v>
      </c>
      <c r="IW46" s="2">
        <v>8.4156178620400004E-5</v>
      </c>
      <c r="IX46" s="2">
        <v>3.9602907586100002E-5</v>
      </c>
      <c r="IY46" s="2">
        <v>2.9702180689599999E-5</v>
      </c>
      <c r="IZ46" s="2">
        <v>1.4851090344799999E-5</v>
      </c>
      <c r="JA46" s="2">
        <v>4.4553271034300003E-5</v>
      </c>
      <c r="JB46" s="2">
        <v>6.9305088275600007E-5</v>
      </c>
      <c r="JC46" s="2">
        <v>4.9503634482599998E-6</v>
      </c>
      <c r="JD46" s="2">
        <v>2.4751817241300001E-5</v>
      </c>
      <c r="JE46">
        <v>2.90586334413E-3</v>
      </c>
      <c r="JF46" s="2">
        <v>5.94043613791E-5</v>
      </c>
      <c r="JG46">
        <v>0</v>
      </c>
      <c r="JH46" s="2">
        <v>4.9503634482600001E-5</v>
      </c>
      <c r="JI46" s="2">
        <v>4.9503634482599998E-6</v>
      </c>
      <c r="JJ46" s="2">
        <v>4.9503634482599998E-6</v>
      </c>
      <c r="JK46">
        <v>0</v>
      </c>
      <c r="JL46">
        <v>0</v>
      </c>
      <c r="JM46" s="2">
        <v>9.9007268965199995E-6</v>
      </c>
      <c r="JN46" s="2">
        <v>1.4851090344799999E-5</v>
      </c>
      <c r="JO46" s="2">
        <v>9.9007268965199995E-6</v>
      </c>
      <c r="JP46" s="2">
        <v>4.4553271034300003E-5</v>
      </c>
      <c r="JQ46">
        <v>0</v>
      </c>
      <c r="JR46">
        <v>1.88113811034E-4</v>
      </c>
      <c r="JS46">
        <v>0</v>
      </c>
      <c r="JT46">
        <v>0</v>
      </c>
      <c r="JU46" s="2">
        <v>1.4851090344799999E-5</v>
      </c>
      <c r="JV46" s="2">
        <v>7.4255451723899998E-5</v>
      </c>
      <c r="JW46" s="2">
        <v>2.9702180689599999E-5</v>
      </c>
      <c r="JX46" s="2">
        <v>1.4851090344799999E-5</v>
      </c>
      <c r="JY46">
        <v>0</v>
      </c>
      <c r="JZ46" s="2">
        <v>1.4851090344799999E-5</v>
      </c>
      <c r="KA46" s="2">
        <v>6.4354724827400006E-5</v>
      </c>
      <c r="KB46" s="2">
        <v>9.9007268965199995E-6</v>
      </c>
      <c r="KC46" s="2">
        <v>2.9702180689599999E-5</v>
      </c>
      <c r="KD46">
        <v>0</v>
      </c>
      <c r="KE46" s="2">
        <v>4.9503634482599998E-6</v>
      </c>
      <c r="KF46" s="2">
        <v>1.4851090344799999E-5</v>
      </c>
      <c r="KG46" s="2">
        <v>4.9503634482599998E-6</v>
      </c>
      <c r="KH46" s="2">
        <v>8.4156178620400004E-5</v>
      </c>
      <c r="KI46">
        <v>1.3663003117200001E-3</v>
      </c>
      <c r="KJ46" s="2">
        <v>9.9007268965199995E-6</v>
      </c>
      <c r="KK46">
        <v>0</v>
      </c>
      <c r="KL46" s="2">
        <v>9.9007268965200002E-5</v>
      </c>
      <c r="KM46" s="2">
        <v>1.9801453792999999E-5</v>
      </c>
      <c r="KN46" s="2">
        <v>4.9503634482599998E-6</v>
      </c>
      <c r="KO46" s="2">
        <v>4.4553271034300003E-5</v>
      </c>
      <c r="KP46">
        <v>0</v>
      </c>
      <c r="KQ46" s="2">
        <v>4.9503634482600001E-5</v>
      </c>
      <c r="KR46">
        <v>0</v>
      </c>
      <c r="KS46">
        <v>0</v>
      </c>
      <c r="KT46">
        <v>0</v>
      </c>
      <c r="KU46" s="2">
        <v>7.4255451723899998E-5</v>
      </c>
      <c r="KV46">
        <v>5.7919252344600005E-4</v>
      </c>
      <c r="KW46" s="2">
        <v>4.4553271034300003E-5</v>
      </c>
      <c r="KX46">
        <v>0</v>
      </c>
      <c r="KY46">
        <v>0</v>
      </c>
      <c r="KZ46" s="2">
        <v>5.94043613791E-5</v>
      </c>
      <c r="LA46">
        <v>0</v>
      </c>
      <c r="LB46">
        <v>0</v>
      </c>
      <c r="LC46" s="2">
        <v>5.4453997930800002E-5</v>
      </c>
      <c r="LD46" s="2">
        <v>3.9602907586100002E-5</v>
      </c>
      <c r="LE46" s="2">
        <v>9.9007268965199995E-6</v>
      </c>
      <c r="LF46">
        <v>0</v>
      </c>
      <c r="LG46">
        <v>0</v>
      </c>
      <c r="LH46" s="2">
        <v>1.4851090344799999E-5</v>
      </c>
      <c r="LI46">
        <v>0</v>
      </c>
      <c r="LJ46">
        <v>0</v>
      </c>
      <c r="LK46">
        <v>0</v>
      </c>
      <c r="LL46">
        <v>0</v>
      </c>
      <c r="LM46">
        <v>5.3958961585999997E-4</v>
      </c>
      <c r="LN46">
        <v>0</v>
      </c>
      <c r="LO46" s="2">
        <v>3.4652544137800003E-5</v>
      </c>
      <c r="LP46" s="2">
        <v>4.9503634482599998E-6</v>
      </c>
      <c r="LQ46">
        <v>0</v>
      </c>
      <c r="LR46">
        <v>1.78213084137E-4</v>
      </c>
      <c r="LS46">
        <v>0</v>
      </c>
      <c r="LT46">
        <v>1.3960024924100001E-3</v>
      </c>
      <c r="LU46" s="2">
        <v>9.9007268965199995E-6</v>
      </c>
      <c r="LV46" s="2">
        <v>1.9801453792999999E-5</v>
      </c>
      <c r="LW46">
        <v>3.4157507793000001E-4</v>
      </c>
      <c r="LX46">
        <v>2.6236926275800002E-4</v>
      </c>
      <c r="LY46" s="2">
        <v>9.9007268965199995E-6</v>
      </c>
      <c r="LZ46">
        <v>0</v>
      </c>
      <c r="MA46" s="2">
        <v>4.9503634482599998E-6</v>
      </c>
      <c r="MB46">
        <v>0</v>
      </c>
      <c r="MC46" s="2">
        <v>9.9007268965199995E-6</v>
      </c>
      <c r="MD46" s="2">
        <v>5.94043613791E-5</v>
      </c>
      <c r="ME46">
        <v>0</v>
      </c>
      <c r="MF46" s="2">
        <v>1.4851090344799999E-5</v>
      </c>
      <c r="MG46">
        <v>0</v>
      </c>
      <c r="MH46" s="2">
        <v>2.9702180689599999E-5</v>
      </c>
      <c r="MI46">
        <v>0</v>
      </c>
      <c r="MJ46" s="2">
        <v>1.4851090344799999E-5</v>
      </c>
      <c r="MK46">
        <v>2.1435073730999999E-3</v>
      </c>
      <c r="ML46" s="2">
        <v>4.9503634482599998E-6</v>
      </c>
      <c r="MM46">
        <v>0</v>
      </c>
      <c r="MN46">
        <v>0</v>
      </c>
      <c r="MO46" s="2">
        <v>1.4851090344799999E-5</v>
      </c>
      <c r="MP46">
        <v>0</v>
      </c>
      <c r="MQ46" s="2">
        <v>1.4851090344799999E-5</v>
      </c>
      <c r="MR46" s="2">
        <v>4.9503634482599998E-6</v>
      </c>
      <c r="MS46">
        <v>0</v>
      </c>
      <c r="MT46" s="2">
        <v>1.4851090344799999E-5</v>
      </c>
      <c r="MU46">
        <v>0</v>
      </c>
      <c r="MV46">
        <v>1.5395630324099999E-3</v>
      </c>
      <c r="MW46">
        <v>0</v>
      </c>
      <c r="MX46" s="2">
        <v>4.9503634482599998E-6</v>
      </c>
      <c r="MY46" s="2">
        <v>1.4851090344799999E-5</v>
      </c>
      <c r="MZ46">
        <v>0</v>
      </c>
      <c r="NA46">
        <v>1.5346126689600001E-4</v>
      </c>
      <c r="NB46" s="2">
        <v>4.9503634482599998E-6</v>
      </c>
      <c r="NC46" s="2">
        <v>1.9801453792999999E-5</v>
      </c>
      <c r="ND46" s="2">
        <v>2.9702180689599999E-5</v>
      </c>
      <c r="NE46">
        <v>0</v>
      </c>
      <c r="NF46" s="2">
        <v>2.9702180689599999E-5</v>
      </c>
      <c r="NG46">
        <v>0</v>
      </c>
      <c r="NH46" s="2">
        <v>4.9503634482600001E-5</v>
      </c>
      <c r="NI46">
        <v>2.5741889930900002E-4</v>
      </c>
      <c r="NJ46" s="2">
        <v>1.4851090344799999E-5</v>
      </c>
      <c r="NK46" s="2">
        <v>2.4751817241300001E-5</v>
      </c>
      <c r="NL46">
        <v>2.7226998965399998E-4</v>
      </c>
      <c r="NM46" s="2">
        <v>2.9702180689599999E-5</v>
      </c>
      <c r="NN46" s="2">
        <v>1.4851090344799999E-5</v>
      </c>
      <c r="NO46">
        <v>0</v>
      </c>
      <c r="NP46" s="2">
        <v>1.9801453792999999E-5</v>
      </c>
      <c r="NQ46" s="2">
        <v>2.9702180689599999E-5</v>
      </c>
      <c r="NR46">
        <v>0</v>
      </c>
      <c r="NS46">
        <v>0</v>
      </c>
      <c r="NT46" s="2">
        <v>3.4652544137800003E-5</v>
      </c>
      <c r="NU46" s="2">
        <v>4.9503634482599998E-6</v>
      </c>
      <c r="NV46">
        <v>0</v>
      </c>
      <c r="NW46">
        <v>1.6336199379300001E-4</v>
      </c>
      <c r="NX46">
        <v>0</v>
      </c>
      <c r="NY46" s="2">
        <v>4.9503634482599998E-6</v>
      </c>
      <c r="NZ46" s="2">
        <v>2.4751817241300001E-5</v>
      </c>
      <c r="OA46">
        <v>2.26627638661E-2</v>
      </c>
      <c r="OB46" s="2">
        <v>2.9702180689599999E-5</v>
      </c>
      <c r="OC46" s="2">
        <v>4.9503634482599998E-6</v>
      </c>
      <c r="OD46" s="2">
        <v>1.9801453792999999E-5</v>
      </c>
      <c r="OE46" s="2">
        <v>4.9503634482600001E-5</v>
      </c>
      <c r="OF46" s="2">
        <v>1.4851090344799999E-5</v>
      </c>
      <c r="OG46">
        <v>0</v>
      </c>
      <c r="OH46">
        <v>8.2918587758300001E-3</v>
      </c>
      <c r="OI46" s="2">
        <v>1.9801453792999999E-5</v>
      </c>
      <c r="OJ46">
        <v>0</v>
      </c>
      <c r="OK46" s="2">
        <v>2.4751817241300001E-5</v>
      </c>
      <c r="OL46" s="2">
        <v>9.9007268965199995E-6</v>
      </c>
      <c r="OM46" s="2">
        <v>1.9801453792999999E-5</v>
      </c>
      <c r="ON46" s="2">
        <v>4.9503634482599998E-6</v>
      </c>
      <c r="OO46" s="2">
        <v>3.4652544137800003E-5</v>
      </c>
      <c r="OP46">
        <v>0</v>
      </c>
      <c r="OQ46" s="2">
        <v>4.9503634482599998E-6</v>
      </c>
      <c r="OR46">
        <v>0</v>
      </c>
      <c r="OS46" s="2">
        <v>2.4751817241300001E-5</v>
      </c>
      <c r="OT46" s="2">
        <v>3.9602907586100002E-5</v>
      </c>
      <c r="OU46">
        <v>0</v>
      </c>
      <c r="OV46" s="2">
        <v>1.4851090344799999E-5</v>
      </c>
      <c r="OW46" s="2">
        <v>4.9503634482600001E-5</v>
      </c>
      <c r="OX46" s="2">
        <v>1.9801453792999999E-5</v>
      </c>
      <c r="OY46">
        <v>0</v>
      </c>
      <c r="OZ46" s="2">
        <v>4.9503634482600001E-5</v>
      </c>
      <c r="PA46" s="2">
        <v>9.9007268965199995E-6</v>
      </c>
      <c r="PB46" s="2">
        <v>9.9007268965199995E-6</v>
      </c>
      <c r="PC46">
        <v>1.7029250262E-3</v>
      </c>
      <c r="PD46" s="2">
        <v>2.9702180689599999E-5</v>
      </c>
      <c r="PE46">
        <v>0</v>
      </c>
      <c r="PF46" s="2">
        <v>2.9702180689599999E-5</v>
      </c>
      <c r="PG46">
        <v>1.78213084137E-4</v>
      </c>
      <c r="PH46" s="2">
        <v>4.9503634482600001E-5</v>
      </c>
      <c r="PI46" s="2">
        <v>9.9007268965199995E-6</v>
      </c>
      <c r="PJ46">
        <v>1.55342405006E-2</v>
      </c>
      <c r="PK46">
        <v>1.1880872275800001E-4</v>
      </c>
      <c r="PL46" s="2">
        <v>4.9503634482599998E-6</v>
      </c>
      <c r="PM46" s="2">
        <v>3.9602907586100002E-5</v>
      </c>
      <c r="PN46" s="2">
        <v>9.9007268965199995E-6</v>
      </c>
      <c r="PO46" s="2">
        <v>1.4851090344799999E-5</v>
      </c>
      <c r="PP46">
        <v>0</v>
      </c>
      <c r="PQ46" s="2">
        <v>2.9702180689599999E-5</v>
      </c>
      <c r="PR46" s="2">
        <v>1.9801453792999999E-5</v>
      </c>
      <c r="PS46" s="2">
        <v>9.9007268965199995E-6</v>
      </c>
      <c r="PT46" s="2">
        <v>4.9503634482599998E-6</v>
      </c>
      <c r="PU46" s="2">
        <v>1.9801453792999999E-5</v>
      </c>
      <c r="PV46" s="2">
        <v>1.4851090344799999E-5</v>
      </c>
      <c r="PW46" s="2">
        <v>9.9007268965200002E-5</v>
      </c>
      <c r="PX46" s="2">
        <v>4.9503634482599998E-6</v>
      </c>
      <c r="PY46">
        <v>4.3563198344700001E-4</v>
      </c>
      <c r="PZ46">
        <v>1.5841163034399999E-4</v>
      </c>
      <c r="QA46" s="2">
        <v>1.9801453792999999E-5</v>
      </c>
      <c r="QB46">
        <v>7.8958296999700004E-3</v>
      </c>
      <c r="QC46" s="2">
        <v>9.9007268965199995E-6</v>
      </c>
      <c r="QD46">
        <v>0</v>
      </c>
      <c r="QE46">
        <v>3.61376531723E-4</v>
      </c>
      <c r="QF46">
        <v>1.77223011448E-3</v>
      </c>
      <c r="QG46" s="2">
        <v>3.4652544137800003E-5</v>
      </c>
      <c r="QH46">
        <v>0</v>
      </c>
      <c r="QI46">
        <v>0</v>
      </c>
      <c r="QJ46">
        <v>0</v>
      </c>
      <c r="QK46" s="2">
        <v>4.4553271034300003E-5</v>
      </c>
      <c r="QL46">
        <v>1.9801453792999999E-4</v>
      </c>
      <c r="QM46">
        <v>5.8414288689499999E-4</v>
      </c>
      <c r="QN46" s="2">
        <v>2.4751817241300001E-5</v>
      </c>
      <c r="QO46">
        <v>0</v>
      </c>
      <c r="QP46" s="2">
        <v>4.9503634482599998E-6</v>
      </c>
      <c r="QQ46" s="2">
        <v>9.4056905516899997E-5</v>
      </c>
      <c r="QR46" s="2">
        <v>4.9503634482599998E-6</v>
      </c>
      <c r="QS46">
        <v>1.14353395655E-3</v>
      </c>
      <c r="QT46" s="2">
        <v>1.9801453792999999E-5</v>
      </c>
      <c r="QU46">
        <v>0</v>
      </c>
      <c r="QV46" s="2">
        <v>5.94043613791E-5</v>
      </c>
      <c r="QW46" s="2">
        <v>4.9503634482599998E-6</v>
      </c>
      <c r="QX46" s="2">
        <v>4.9503634482600001E-5</v>
      </c>
      <c r="QY46" s="2">
        <v>4.9503634482599998E-6</v>
      </c>
      <c r="QZ46">
        <v>0</v>
      </c>
      <c r="RA46" s="2">
        <v>1.9801453792999999E-5</v>
      </c>
      <c r="RB46" s="2">
        <v>4.9503634482599998E-6</v>
      </c>
      <c r="RC46" s="2">
        <v>9.9007268965199995E-6</v>
      </c>
      <c r="RD46" s="2">
        <v>4.9503634482600001E-5</v>
      </c>
      <c r="RE46">
        <v>0</v>
      </c>
      <c r="RF46">
        <v>0</v>
      </c>
      <c r="RG46">
        <v>0</v>
      </c>
      <c r="RH46">
        <v>7.8017727944599997E-3</v>
      </c>
      <c r="RI46" s="2">
        <v>7.9205815172099999E-5</v>
      </c>
      <c r="RJ46" s="2">
        <v>4.9503634482599998E-6</v>
      </c>
      <c r="RK46" s="2">
        <v>2.4751817241300001E-5</v>
      </c>
      <c r="RL46">
        <v>0</v>
      </c>
      <c r="RM46" s="2">
        <v>1.4851090344799999E-5</v>
      </c>
      <c r="RN46" s="2">
        <v>4.9503634482599998E-6</v>
      </c>
      <c r="RO46" s="2">
        <v>4.4553271034300003E-5</v>
      </c>
      <c r="RP46" s="2">
        <v>3.4652544137800003E-5</v>
      </c>
      <c r="RQ46" s="2">
        <v>4.9503634482599998E-6</v>
      </c>
      <c r="RR46">
        <v>0</v>
      </c>
      <c r="RS46" s="2">
        <v>9.9007268965199995E-6</v>
      </c>
      <c r="RT46" s="2">
        <v>9.9007268965199995E-6</v>
      </c>
      <c r="RU46" s="2">
        <v>1.9801453792999999E-5</v>
      </c>
      <c r="RV46">
        <v>0</v>
      </c>
      <c r="RW46" s="2">
        <v>1.9801453792999999E-5</v>
      </c>
      <c r="RX46" s="2">
        <v>1.4851090344799999E-5</v>
      </c>
      <c r="RY46">
        <v>0</v>
      </c>
      <c r="RZ46" s="2">
        <v>1.9801453792999999E-5</v>
      </c>
      <c r="SA46" s="2">
        <v>8.4156178620400004E-5</v>
      </c>
      <c r="SB46" s="2">
        <v>2.9702180689599999E-5</v>
      </c>
      <c r="SC46" s="2">
        <v>2.4751817241300001E-5</v>
      </c>
      <c r="SD46">
        <v>0</v>
      </c>
      <c r="SE46" s="2">
        <v>4.9503634482599998E-6</v>
      </c>
      <c r="SF46" s="2">
        <v>4.9503634482599998E-6</v>
      </c>
      <c r="SG46" s="2">
        <v>4.4553271034300003E-5</v>
      </c>
      <c r="SH46" s="2">
        <v>6.9305088275600007E-5</v>
      </c>
      <c r="SI46" s="2">
        <v>4.9503634482599998E-6</v>
      </c>
      <c r="SJ46">
        <v>3.3662471448199998E-4</v>
      </c>
      <c r="SK46" s="2">
        <v>3.9602907586100002E-5</v>
      </c>
      <c r="SL46" s="2">
        <v>4.9503634482599998E-6</v>
      </c>
      <c r="SM46" s="2">
        <v>8.4156178620400004E-5</v>
      </c>
      <c r="SN46">
        <v>0</v>
      </c>
      <c r="SO46">
        <v>4.7523489103299998E-4</v>
      </c>
      <c r="SP46">
        <v>1.6336199379300001E-4</v>
      </c>
      <c r="SQ46">
        <v>4.6038380068799998E-4</v>
      </c>
      <c r="SR46" s="2">
        <v>3.4652544137800003E-5</v>
      </c>
      <c r="SS46">
        <v>1.78213084137E-4</v>
      </c>
      <c r="ST46" s="2">
        <v>3.4652544137800003E-5</v>
      </c>
      <c r="SU46">
        <v>0</v>
      </c>
      <c r="SV46">
        <v>0</v>
      </c>
      <c r="SW46" s="2">
        <v>2.4751817241300001E-5</v>
      </c>
      <c r="SX46" s="2">
        <v>4.9503634482600001E-5</v>
      </c>
      <c r="SY46">
        <v>0</v>
      </c>
      <c r="SZ46" s="2">
        <v>1.4851090344799999E-5</v>
      </c>
      <c r="TA46" s="2">
        <v>4.4553271034300003E-5</v>
      </c>
      <c r="TB46" s="2">
        <v>9.9007268965199995E-6</v>
      </c>
      <c r="TC46" s="2">
        <v>9.9007268965199995E-6</v>
      </c>
      <c r="TD46" s="2">
        <v>3.4652544137800003E-5</v>
      </c>
      <c r="TE46">
        <v>0</v>
      </c>
      <c r="TF46" s="2">
        <v>1.9801453792999999E-5</v>
      </c>
      <c r="TG46" s="2">
        <v>4.9503634482599998E-6</v>
      </c>
      <c r="TH46" s="2">
        <v>6.4354724827400006E-5</v>
      </c>
      <c r="TI46" s="2">
        <v>4.9503634482599998E-6</v>
      </c>
      <c r="TJ46" s="2">
        <v>4.9503634482600001E-5</v>
      </c>
      <c r="TK46" s="2">
        <v>3.4652544137800003E-5</v>
      </c>
      <c r="TL46" s="2">
        <v>9.9007268965199995E-6</v>
      </c>
      <c r="TM46" s="2">
        <v>2.9702180689599999E-5</v>
      </c>
      <c r="TN46">
        <v>1.33659813103E-4</v>
      </c>
      <c r="TO46" s="2">
        <v>3.9602907586100002E-5</v>
      </c>
      <c r="TP46" s="2">
        <v>1.4851090344799999E-5</v>
      </c>
      <c r="TQ46" s="2">
        <v>4.9503634482599998E-6</v>
      </c>
      <c r="TR46">
        <v>9.2423285578999998E-3</v>
      </c>
      <c r="TS46" s="2">
        <v>6.9305088275600007E-5</v>
      </c>
      <c r="TT46" s="2">
        <v>2.9702180689599999E-5</v>
      </c>
      <c r="TU46" s="2">
        <v>4.4553271034300003E-5</v>
      </c>
      <c r="TV46">
        <v>0</v>
      </c>
      <c r="TW46" s="2">
        <v>4.9503634482599998E-6</v>
      </c>
      <c r="TX46">
        <v>0</v>
      </c>
      <c r="TY46" s="2">
        <v>4.9503634482599998E-6</v>
      </c>
      <c r="TZ46" s="2">
        <v>4.9503634482599998E-6</v>
      </c>
      <c r="UA46" s="2">
        <v>4.9503634482599998E-6</v>
      </c>
      <c r="UB46" s="2">
        <v>9.9007268965199995E-6</v>
      </c>
      <c r="UC46" s="2">
        <v>4.4553271034300003E-5</v>
      </c>
      <c r="UD46" s="2">
        <v>4.9503634482599998E-6</v>
      </c>
      <c r="UE46">
        <v>2.0751923575100001E-2</v>
      </c>
      <c r="UF46" s="2">
        <v>1.4851090344799999E-5</v>
      </c>
      <c r="UG46" s="2">
        <v>4.9503634482599998E-6</v>
      </c>
      <c r="UH46" s="2">
        <v>9.9007268965199995E-6</v>
      </c>
      <c r="UI46" s="2">
        <v>4.9503634482599998E-6</v>
      </c>
      <c r="UJ46">
        <v>1.33659813103E-4</v>
      </c>
      <c r="UK46" s="2">
        <v>3.4652544137800003E-5</v>
      </c>
      <c r="UL46" s="2">
        <v>2.4751817241300001E-5</v>
      </c>
      <c r="UM46">
        <v>1.1880872275800001E-4</v>
      </c>
      <c r="UN46">
        <v>0</v>
      </c>
      <c r="UO46" s="2">
        <v>2.4751817241300001E-5</v>
      </c>
      <c r="UP46" s="2">
        <v>6.4354724827400006E-5</v>
      </c>
      <c r="UQ46">
        <v>0</v>
      </c>
      <c r="UR46">
        <v>3.5642616827500002E-4</v>
      </c>
      <c r="US46">
        <v>0</v>
      </c>
      <c r="UT46">
        <v>0</v>
      </c>
      <c r="UU46">
        <v>0</v>
      </c>
      <c r="UV46" s="2">
        <v>2.9702180689599999E-5</v>
      </c>
      <c r="UW46" s="2">
        <v>9.9007268965199995E-6</v>
      </c>
      <c r="UX46">
        <v>1.26234267931E-3</v>
      </c>
      <c r="UY46" s="2">
        <v>5.94043613791E-5</v>
      </c>
      <c r="UZ46" s="2">
        <v>1.4851090344799999E-5</v>
      </c>
      <c r="VA46">
        <v>0</v>
      </c>
      <c r="VB46" s="2">
        <v>3.4652544137800003E-5</v>
      </c>
      <c r="VC46" s="2">
        <v>1.9801453792999999E-5</v>
      </c>
      <c r="VD46" s="2">
        <v>8.4156178620400004E-5</v>
      </c>
      <c r="VE46">
        <v>3.3315946006799999E-3</v>
      </c>
      <c r="VF46" s="2">
        <v>3.4652544137800003E-5</v>
      </c>
      <c r="VG46">
        <v>0</v>
      </c>
      <c r="VH46" s="2">
        <v>9.9007268965199995E-6</v>
      </c>
      <c r="VI46">
        <v>0</v>
      </c>
      <c r="VJ46">
        <v>0</v>
      </c>
      <c r="VK46" s="2">
        <v>9.9007268965199995E-6</v>
      </c>
      <c r="VL46" s="2">
        <v>9.9007268965199995E-6</v>
      </c>
      <c r="VM46">
        <v>0</v>
      </c>
      <c r="VN46" s="2">
        <v>3.9602907586100002E-5</v>
      </c>
      <c r="VO46" s="2">
        <v>1.4851090344799999E-5</v>
      </c>
      <c r="VP46" s="2">
        <v>9.9007268965199995E-6</v>
      </c>
      <c r="VQ46" s="2">
        <v>1.4851090344799999E-5</v>
      </c>
      <c r="VR46">
        <v>8.9106542068700001E-4</v>
      </c>
      <c r="VS46" s="2">
        <v>9.9007268965199995E-6</v>
      </c>
      <c r="VT46" s="2">
        <v>4.9503634482599998E-6</v>
      </c>
      <c r="VU46" s="2">
        <v>4.9503634482600001E-5</v>
      </c>
      <c r="VV46" s="2">
        <v>7.9205815172099999E-5</v>
      </c>
      <c r="VW46" s="2">
        <v>1.9801453792999999E-5</v>
      </c>
      <c r="VX46" s="2">
        <v>9.4056905516899997E-5</v>
      </c>
      <c r="VY46">
        <v>0</v>
      </c>
      <c r="VZ46" s="2">
        <v>1.9801453792999999E-5</v>
      </c>
      <c r="WA46">
        <v>3.8365316724000001E-3</v>
      </c>
      <c r="WB46" s="2">
        <v>1.4851090344799999E-5</v>
      </c>
      <c r="WC46" s="2">
        <v>3.9602907586100002E-5</v>
      </c>
      <c r="WD46" s="2">
        <v>4.4553271034300003E-5</v>
      </c>
      <c r="WE46" s="2">
        <v>9.9007268965199995E-6</v>
      </c>
      <c r="WF46">
        <v>9.5344000013500001E-3</v>
      </c>
      <c r="WG46">
        <v>0</v>
      </c>
      <c r="WH46">
        <v>0</v>
      </c>
      <c r="WI46">
        <v>3.6632689517099998E-4</v>
      </c>
      <c r="WJ46" s="2">
        <v>1.9801453792999999E-5</v>
      </c>
      <c r="WK46" s="2">
        <v>1.4851090344799999E-5</v>
      </c>
      <c r="WL46">
        <v>0</v>
      </c>
      <c r="WM46" s="2">
        <v>5.4453997930800002E-5</v>
      </c>
      <c r="WN46" s="2">
        <v>1.9801453792999999E-5</v>
      </c>
      <c r="WO46">
        <v>7.9304822441100004E-3</v>
      </c>
      <c r="WP46">
        <v>0</v>
      </c>
      <c r="WQ46" s="2">
        <v>4.9503634482600001E-5</v>
      </c>
      <c r="WR46" s="2">
        <v>8.4156178620400004E-5</v>
      </c>
      <c r="WS46" s="2">
        <v>1.4851090344799999E-5</v>
      </c>
      <c r="WT46" s="2">
        <v>1.4851090344799999E-5</v>
      </c>
      <c r="WU46" s="2">
        <v>2.4751817241300001E-5</v>
      </c>
      <c r="WV46">
        <v>0</v>
      </c>
      <c r="WW46" s="2">
        <v>4.9503634482599998E-6</v>
      </c>
      <c r="WX46">
        <v>1.03957632413E-4</v>
      </c>
      <c r="WY46">
        <v>4.0097943930900002E-4</v>
      </c>
      <c r="WZ46">
        <v>0</v>
      </c>
      <c r="XA46" s="2">
        <v>4.9503634482599998E-6</v>
      </c>
      <c r="XB46">
        <v>0</v>
      </c>
      <c r="XC46" s="2">
        <v>1.9801453792999999E-5</v>
      </c>
      <c r="XD46" s="2">
        <v>3.9602907586100002E-5</v>
      </c>
      <c r="XE46" s="2">
        <v>1.4851090344799999E-5</v>
      </c>
      <c r="XF46" s="2">
        <v>1.4851090344799999E-5</v>
      </c>
      <c r="XG46" s="2">
        <v>2.9702180689599999E-5</v>
      </c>
      <c r="XH46" s="2">
        <v>2.4751817241300001E-5</v>
      </c>
      <c r="XI46" s="2">
        <v>9.9007268965199995E-6</v>
      </c>
      <c r="XJ46" s="2">
        <v>4.9503634482600001E-5</v>
      </c>
      <c r="XK46">
        <v>6.1533017661900002E-3</v>
      </c>
      <c r="XL46">
        <v>0</v>
      </c>
      <c r="XM46">
        <v>0</v>
      </c>
      <c r="XN46">
        <v>0</v>
      </c>
      <c r="XO46">
        <v>0</v>
      </c>
      <c r="XP46">
        <v>1.6336199379300001E-4</v>
      </c>
      <c r="XQ46">
        <v>6.8216008317000002E-3</v>
      </c>
      <c r="XR46">
        <v>1.18808722758E-3</v>
      </c>
      <c r="XS46" s="2">
        <v>1.9801453792999999E-5</v>
      </c>
      <c r="XT46" s="2">
        <v>4.9503634482599998E-6</v>
      </c>
      <c r="XU46" s="2">
        <v>4.9503634482599998E-6</v>
      </c>
      <c r="XV46" s="2">
        <v>1.9801453792999999E-5</v>
      </c>
      <c r="XW46" s="2">
        <v>4.9503634482599998E-6</v>
      </c>
      <c r="XX46" s="2">
        <v>8.9106542068699996E-5</v>
      </c>
      <c r="XY46" s="2">
        <v>2.4751817241300001E-5</v>
      </c>
      <c r="XZ46">
        <v>1.1880872275800001E-4</v>
      </c>
      <c r="YA46">
        <v>0</v>
      </c>
      <c r="YB46" s="2">
        <v>1.4851090344799999E-5</v>
      </c>
      <c r="YC46" s="2">
        <v>6.9305088275600007E-5</v>
      </c>
      <c r="YD46" s="2">
        <v>7.4255451723899998E-5</v>
      </c>
      <c r="YE46">
        <v>1.03957632413E-4</v>
      </c>
      <c r="YF46">
        <v>0</v>
      </c>
      <c r="YG46" s="2">
        <v>3.9602907586100002E-5</v>
      </c>
      <c r="YH46">
        <v>0</v>
      </c>
      <c r="YI46" s="2">
        <v>4.9503634482599998E-6</v>
      </c>
      <c r="YJ46" s="2">
        <v>6.4354724827400006E-5</v>
      </c>
      <c r="YK46">
        <v>0</v>
      </c>
      <c r="YL46" s="2">
        <v>2.4751817241300001E-5</v>
      </c>
      <c r="YM46" s="2">
        <v>1.4851090344799999E-5</v>
      </c>
      <c r="YN46" s="2">
        <v>9.9007268965199995E-6</v>
      </c>
      <c r="YO46">
        <v>1.9306417448200001E-4</v>
      </c>
      <c r="YP46" s="2">
        <v>9.9007268965199995E-6</v>
      </c>
      <c r="YQ46" s="2">
        <v>4.9503634482599998E-6</v>
      </c>
      <c r="YR46" s="2">
        <v>3.9602907586100002E-5</v>
      </c>
      <c r="YS46">
        <v>1.33659813103E-4</v>
      </c>
      <c r="YT46" s="2">
        <v>2.9702180689599999E-5</v>
      </c>
      <c r="YU46" s="2">
        <v>4.9503634482599998E-6</v>
      </c>
      <c r="YV46" s="2">
        <v>3.9602907586100002E-5</v>
      </c>
      <c r="YW46" s="2">
        <v>5.94043613791E-5</v>
      </c>
      <c r="YX46" s="2">
        <v>3.4652544137800003E-5</v>
      </c>
      <c r="YY46">
        <v>0</v>
      </c>
      <c r="YZ46" s="2">
        <v>4.9503634482599998E-6</v>
      </c>
      <c r="ZA46" s="2">
        <v>8.9106542068699996E-5</v>
      </c>
      <c r="ZB46">
        <v>8.4057171351399999E-3</v>
      </c>
      <c r="ZC46" s="2">
        <v>3.9602907586100002E-5</v>
      </c>
      <c r="ZD46" s="2">
        <v>9.9007268965199995E-6</v>
      </c>
      <c r="ZE46">
        <v>0</v>
      </c>
      <c r="ZF46">
        <v>1.6336199379300001E-4</v>
      </c>
      <c r="ZG46" s="2">
        <v>1.9801453792999999E-5</v>
      </c>
      <c r="ZH46" s="2">
        <v>2.9702180689599999E-5</v>
      </c>
      <c r="ZI46" s="2">
        <v>1.9801453792999999E-5</v>
      </c>
      <c r="ZJ46" s="2">
        <v>4.9503634482599998E-6</v>
      </c>
      <c r="ZK46">
        <v>0</v>
      </c>
      <c r="ZL46">
        <v>7.9205815172100002E-4</v>
      </c>
      <c r="ZM46">
        <v>0</v>
      </c>
      <c r="ZN46">
        <v>0</v>
      </c>
      <c r="ZO46" s="2">
        <v>9.9007268965199995E-6</v>
      </c>
      <c r="ZP46" s="2">
        <v>9.9007268965199995E-6</v>
      </c>
      <c r="ZQ46" s="2">
        <v>4.9503634482599998E-6</v>
      </c>
      <c r="ZR46" s="2">
        <v>1.4851090344799999E-5</v>
      </c>
      <c r="ZS46" s="2">
        <v>2.4751817241300001E-5</v>
      </c>
      <c r="ZT46">
        <v>0</v>
      </c>
      <c r="ZU46" s="2">
        <v>4.9503634482599998E-6</v>
      </c>
      <c r="ZV46">
        <v>0</v>
      </c>
      <c r="ZW46" s="2">
        <v>1.4851090344799999E-5</v>
      </c>
      <c r="ZX46">
        <v>0</v>
      </c>
      <c r="ZY46">
        <v>0</v>
      </c>
      <c r="ZZ46">
        <v>0</v>
      </c>
      <c r="AAA46">
        <v>0</v>
      </c>
      <c r="AAB46" s="2">
        <v>8.9106542068699996E-5</v>
      </c>
      <c r="AAC46" s="2">
        <v>8.4156178620400004E-5</v>
      </c>
      <c r="AAD46" s="2">
        <v>7.9205815172099999E-5</v>
      </c>
      <c r="AAE46" s="2">
        <v>5.4453997930800002E-5</v>
      </c>
      <c r="AAF46" s="2">
        <v>4.9503634482599998E-6</v>
      </c>
      <c r="AAG46">
        <v>0</v>
      </c>
      <c r="AAH46">
        <v>2.0296490137900001E-4</v>
      </c>
      <c r="AAI46" s="2">
        <v>7.4255451723899998E-5</v>
      </c>
      <c r="AAJ46" s="2">
        <v>2.9702180689599999E-5</v>
      </c>
      <c r="AAK46" s="2">
        <v>9.9007268965199995E-6</v>
      </c>
      <c r="AAL46">
        <v>0</v>
      </c>
      <c r="AAM46" s="2">
        <v>2.9702180689599999E-5</v>
      </c>
      <c r="AAN46">
        <v>2.17815991723E-4</v>
      </c>
      <c r="AAO46" s="2">
        <v>1.4851090344799999E-5</v>
      </c>
      <c r="AAP46" s="2">
        <v>9.9007268965199995E-6</v>
      </c>
      <c r="AAQ46" s="2">
        <v>1.4851090344799999E-5</v>
      </c>
      <c r="AAR46" s="2">
        <v>3.4652544137800003E-5</v>
      </c>
      <c r="AAS46">
        <v>1.20293831793E-3</v>
      </c>
      <c r="AAT46" s="2">
        <v>1.9801453792999999E-5</v>
      </c>
      <c r="AAU46">
        <v>0</v>
      </c>
      <c r="AAV46">
        <v>0</v>
      </c>
      <c r="AAW46">
        <v>0</v>
      </c>
      <c r="AAX46" s="2">
        <v>9.9007268965199995E-6</v>
      </c>
      <c r="AAY46">
        <v>0</v>
      </c>
      <c r="AAZ46" s="2">
        <v>4.9503634482599998E-6</v>
      </c>
      <c r="ABA46" s="2">
        <v>3.9602907586100002E-5</v>
      </c>
      <c r="ABB46">
        <v>0</v>
      </c>
      <c r="ABC46" s="2">
        <v>2.9702180689599999E-5</v>
      </c>
      <c r="ABD46" s="2">
        <v>1.9801453792999999E-5</v>
      </c>
      <c r="ABE46">
        <v>1.23759086206E-4</v>
      </c>
      <c r="ABF46">
        <v>5.1978816206699999E-4</v>
      </c>
      <c r="ABG46">
        <v>0</v>
      </c>
      <c r="ABH46">
        <v>2.0296490137900001E-4</v>
      </c>
      <c r="ABI46" s="2">
        <v>3.4652544137800003E-5</v>
      </c>
      <c r="ABJ46" s="2">
        <v>4.9503634482599998E-6</v>
      </c>
      <c r="ABK46">
        <v>0</v>
      </c>
      <c r="ABL46">
        <v>0</v>
      </c>
      <c r="ABM46" s="2">
        <v>4.9503634482599998E-6</v>
      </c>
      <c r="ABN46">
        <v>0</v>
      </c>
      <c r="ABO46">
        <v>0</v>
      </c>
      <c r="ABP46">
        <v>0</v>
      </c>
      <c r="ABQ46">
        <v>0</v>
      </c>
      <c r="ABR46" s="2">
        <v>4.9503634482599998E-6</v>
      </c>
      <c r="ABS46" s="2">
        <v>2.4751817241300001E-5</v>
      </c>
      <c r="ABT46">
        <v>0</v>
      </c>
      <c r="ABU46">
        <v>0</v>
      </c>
      <c r="ABV46">
        <v>0</v>
      </c>
      <c r="ABW46">
        <v>0</v>
      </c>
      <c r="ABX46" s="2">
        <v>6.4354724827400006E-5</v>
      </c>
      <c r="ABY46" s="2">
        <v>6.9305088275600007E-5</v>
      </c>
      <c r="ABZ46">
        <v>0</v>
      </c>
      <c r="ACA46" s="2">
        <v>4.9503634482599998E-6</v>
      </c>
      <c r="ACB46" s="2">
        <v>2.4751817241300001E-5</v>
      </c>
      <c r="ACC46" s="2">
        <v>2.9702180689599999E-5</v>
      </c>
      <c r="ACD46">
        <v>0</v>
      </c>
      <c r="ACE46" s="2">
        <v>1.4851090344799999E-5</v>
      </c>
      <c r="ACF46">
        <v>1.83163447586E-4</v>
      </c>
      <c r="ACG46" s="2">
        <v>1.4851090344799999E-5</v>
      </c>
      <c r="ACH46">
        <v>2.1286562827499999E-4</v>
      </c>
      <c r="ACI46">
        <v>1.5841163034399999E-4</v>
      </c>
      <c r="ACJ46" s="2">
        <v>1.4851090344799999E-5</v>
      </c>
      <c r="ACK46" s="2">
        <v>4.9503634482599998E-6</v>
      </c>
      <c r="ACL46">
        <v>0</v>
      </c>
      <c r="ACM46">
        <v>1.0890799586199999E-4</v>
      </c>
      <c r="ACN46" s="2">
        <v>9.9007268965199995E-6</v>
      </c>
      <c r="ACO46" s="2">
        <v>4.9503634482599998E-6</v>
      </c>
      <c r="ACP46" s="2">
        <v>9.9007268965199995E-6</v>
      </c>
      <c r="ACQ46" s="2">
        <v>1.4851090344799999E-5</v>
      </c>
      <c r="ACR46" s="2">
        <v>4.9503634482599998E-6</v>
      </c>
      <c r="ACS46">
        <v>1.50639559731E-2</v>
      </c>
      <c r="ACT46">
        <v>0</v>
      </c>
      <c r="ACU46">
        <v>0</v>
      </c>
      <c r="ACV46" s="2">
        <v>4.9503634482599998E-6</v>
      </c>
      <c r="ACW46">
        <v>0</v>
      </c>
      <c r="ACX46">
        <v>0</v>
      </c>
      <c r="ACY46" s="2">
        <v>4.9503634482599998E-6</v>
      </c>
      <c r="ACZ46">
        <v>1.2722434062E-3</v>
      </c>
      <c r="ADA46">
        <v>0</v>
      </c>
      <c r="ADB46">
        <v>1.9593538528200002E-2</v>
      </c>
      <c r="ADC46">
        <v>0</v>
      </c>
      <c r="ADD46" s="2">
        <v>1.4851090344799999E-5</v>
      </c>
      <c r="ADE46">
        <v>0</v>
      </c>
      <c r="ADF46" s="2">
        <v>8.4156178620400004E-5</v>
      </c>
      <c r="ADG46" s="2">
        <v>4.9503634482599998E-6</v>
      </c>
      <c r="ADH46">
        <v>1.23759086206E-4</v>
      </c>
      <c r="ADI46" s="2">
        <v>7.9205815172099999E-5</v>
      </c>
      <c r="ADJ46" s="2">
        <v>8.9106542068699996E-5</v>
      </c>
      <c r="ADK46" s="2">
        <v>9.9007268965199995E-6</v>
      </c>
      <c r="ADL46" s="2">
        <v>5.94043613791E-5</v>
      </c>
      <c r="ADM46" s="2">
        <v>1.9801453792999999E-5</v>
      </c>
      <c r="ADN46" s="2">
        <v>4.4553271034300003E-5</v>
      </c>
      <c r="ADO46">
        <v>1.6336199379300001E-4</v>
      </c>
      <c r="ADP46" s="2">
        <v>2.4751817241300001E-5</v>
      </c>
      <c r="ADQ46" s="2">
        <v>4.4553271034300003E-5</v>
      </c>
      <c r="ADR46">
        <v>0</v>
      </c>
      <c r="ADS46">
        <v>0</v>
      </c>
      <c r="ADT46">
        <v>0</v>
      </c>
      <c r="ADU46">
        <v>0</v>
      </c>
      <c r="ADV46" s="2">
        <v>9.9007268965199995E-6</v>
      </c>
      <c r="ADW46" s="2">
        <v>1.4851090344799999E-5</v>
      </c>
      <c r="ADX46" s="2">
        <v>1.9801453792999999E-5</v>
      </c>
      <c r="ADY46">
        <v>0</v>
      </c>
      <c r="ADZ46" s="2">
        <v>5.94043613791E-5</v>
      </c>
      <c r="AEA46" s="2">
        <v>2.9702180689599999E-5</v>
      </c>
      <c r="AEB46">
        <v>2.5741889930900002E-4</v>
      </c>
      <c r="AEC46" s="2">
        <v>1.9801453792999999E-5</v>
      </c>
      <c r="AED46" s="2">
        <v>2.4751817241300001E-5</v>
      </c>
      <c r="AEE46" s="2">
        <v>4.9503634482599998E-6</v>
      </c>
      <c r="AEF46" s="2">
        <v>9.9007268965199995E-6</v>
      </c>
      <c r="AEG46">
        <v>0</v>
      </c>
      <c r="AEH46">
        <v>0</v>
      </c>
      <c r="AEI46" s="2">
        <v>4.9503634482599998E-6</v>
      </c>
      <c r="AEJ46" s="2">
        <v>3.4652544137800003E-5</v>
      </c>
      <c r="AEK46" s="2">
        <v>1.4851090344799999E-5</v>
      </c>
      <c r="AEL46" s="2">
        <v>1.4851090344799999E-5</v>
      </c>
      <c r="AEM46" s="2">
        <v>2.4751817241300001E-5</v>
      </c>
      <c r="AEN46">
        <v>0</v>
      </c>
      <c r="AEO46" s="2">
        <v>2.4751817241300001E-5</v>
      </c>
      <c r="AEP46" s="2">
        <v>3.4652544137800003E-5</v>
      </c>
      <c r="AEQ46">
        <v>0</v>
      </c>
      <c r="AER46" s="2">
        <v>2.4751817241300001E-5</v>
      </c>
      <c r="AES46" s="2">
        <v>2.4751817241300001E-5</v>
      </c>
      <c r="AET46">
        <v>0</v>
      </c>
      <c r="AEU46">
        <v>0</v>
      </c>
      <c r="AEV46" s="2">
        <v>9.9007268965199995E-6</v>
      </c>
      <c r="AEW46">
        <v>0</v>
      </c>
      <c r="AEX46" s="2">
        <v>1.9801453792999999E-5</v>
      </c>
      <c r="AEY46">
        <v>8.2077025972099992E-3</v>
      </c>
      <c r="AEZ46">
        <v>0</v>
      </c>
      <c r="AFA46" s="2">
        <v>2.9702180689599999E-5</v>
      </c>
      <c r="AFB46" s="2">
        <v>4.9503634482599998E-6</v>
      </c>
      <c r="AFC46" s="2">
        <v>9.9007268965199995E-6</v>
      </c>
      <c r="AFD46" s="2">
        <v>4.9503634482599998E-6</v>
      </c>
      <c r="AFE46" s="2">
        <v>9.9007268965199995E-6</v>
      </c>
      <c r="AFF46" s="2">
        <v>4.9503634482599998E-6</v>
      </c>
      <c r="AFG46">
        <v>0</v>
      </c>
      <c r="AFH46" s="2">
        <v>9.9007268965199995E-6</v>
      </c>
      <c r="AFI46">
        <v>0</v>
      </c>
      <c r="AFJ46" s="2">
        <v>1.9801453792999999E-5</v>
      </c>
      <c r="AFK46">
        <v>0</v>
      </c>
      <c r="AFL46" s="2">
        <v>1.4851090344799999E-5</v>
      </c>
      <c r="AFM46" s="2">
        <v>1.4851090344799999E-5</v>
      </c>
      <c r="AFN46" s="2">
        <v>4.9503634482599998E-6</v>
      </c>
      <c r="AFO46">
        <v>0</v>
      </c>
      <c r="AFP46" s="2">
        <v>1.4851090344799999E-5</v>
      </c>
      <c r="AFQ46" s="2">
        <v>9.9007268965199995E-6</v>
      </c>
      <c r="AFR46" s="2">
        <v>1.4851090344799999E-5</v>
      </c>
      <c r="AFS46" s="2">
        <v>3.4652544137800003E-5</v>
      </c>
      <c r="AFT46">
        <v>0</v>
      </c>
      <c r="AFU46">
        <v>0</v>
      </c>
      <c r="AFV46" s="2">
        <v>9.9007268965199995E-6</v>
      </c>
      <c r="AFW46" s="2">
        <v>1.4851090344799999E-5</v>
      </c>
      <c r="AFX46">
        <v>1.88113811034E-4</v>
      </c>
      <c r="AFY46" s="2">
        <v>4.9503634482599998E-6</v>
      </c>
      <c r="AFZ46">
        <v>0</v>
      </c>
      <c r="AGA46" s="2">
        <v>9.9007268965199995E-6</v>
      </c>
      <c r="AGB46">
        <v>0</v>
      </c>
      <c r="AGC46" s="2">
        <v>1.4851090344799999E-5</v>
      </c>
      <c r="AGD46" s="2">
        <v>9.9007268965199995E-6</v>
      </c>
      <c r="AGE46">
        <v>1.1385835931E-4</v>
      </c>
      <c r="AGF46">
        <v>1.23759086206E-4</v>
      </c>
      <c r="AGG46">
        <v>0</v>
      </c>
      <c r="AGH46">
        <v>3.7969287648099998E-3</v>
      </c>
      <c r="AGI46" s="2">
        <v>4.9503634482599998E-6</v>
      </c>
      <c r="AGJ46">
        <v>0</v>
      </c>
      <c r="AGK46" s="2">
        <v>5.4453997930800002E-5</v>
      </c>
      <c r="AGL46" s="2">
        <v>2.4751817241300001E-5</v>
      </c>
      <c r="AGM46" s="2">
        <v>8.9106542068699996E-5</v>
      </c>
      <c r="AGN46">
        <v>6.14587622101E-2</v>
      </c>
      <c r="AGO46" s="2">
        <v>1.4851090344799999E-5</v>
      </c>
      <c r="AGP46" s="2">
        <v>4.9503634482599998E-6</v>
      </c>
      <c r="AGQ46" s="2">
        <v>1.4851090344799999E-5</v>
      </c>
      <c r="AGR46" s="2">
        <v>1.4851090344799999E-5</v>
      </c>
      <c r="AGS46" s="2">
        <v>9.9007268965199995E-6</v>
      </c>
      <c r="AGT46" s="2">
        <v>9.9007268965199995E-6</v>
      </c>
      <c r="AGU46">
        <v>1.32570733144E-2</v>
      </c>
      <c r="AGV46" s="2">
        <v>4.9503634482599998E-6</v>
      </c>
      <c r="AGW46" s="2">
        <v>2.4751817241300001E-5</v>
      </c>
      <c r="AGX46">
        <v>0</v>
      </c>
      <c r="AGY46">
        <v>4.9949167192900002E-3</v>
      </c>
      <c r="AGZ46">
        <v>1.6039177572400001E-2</v>
      </c>
      <c r="AHA46" s="2">
        <v>4.4553271034300003E-5</v>
      </c>
      <c r="AHB46" s="2">
        <v>3.4652544137800003E-5</v>
      </c>
      <c r="AHC46" s="2">
        <v>2.9702180689599999E-5</v>
      </c>
      <c r="AHD46">
        <v>0</v>
      </c>
      <c r="AHE46">
        <v>1.3316477675799999E-2</v>
      </c>
      <c r="AHF46">
        <v>0</v>
      </c>
      <c r="AHG46" s="2">
        <v>4.9503634482600001E-5</v>
      </c>
      <c r="AHH46">
        <v>0</v>
      </c>
      <c r="AHI46" s="2">
        <v>2.9702180689599999E-5</v>
      </c>
      <c r="AHJ46">
        <v>9.0591651103099995E-4</v>
      </c>
      <c r="AHK46">
        <v>1.88113811034E-4</v>
      </c>
      <c r="AHL46" s="2">
        <v>1.9801453792999999E-5</v>
      </c>
      <c r="AHM46">
        <v>2.5246853586099999E-4</v>
      </c>
      <c r="AHN46" s="2">
        <v>5.4453997930800002E-5</v>
      </c>
      <c r="AHO46" s="2">
        <v>4.9503634482599998E-6</v>
      </c>
      <c r="AHP46" s="2">
        <v>2.9702180689599999E-5</v>
      </c>
      <c r="AHQ46" s="2">
        <v>8.4156178620400004E-5</v>
      </c>
      <c r="AHR46">
        <v>4.05929802757E-4</v>
      </c>
      <c r="AHS46" s="2">
        <v>1.4851090344799999E-5</v>
      </c>
      <c r="AHT46">
        <v>1.0890799586199999E-4</v>
      </c>
      <c r="AHU46" s="2">
        <v>1.9801453792999999E-5</v>
      </c>
      <c r="AHV46" s="2">
        <v>3.9602907586100002E-5</v>
      </c>
      <c r="AHW46" s="2">
        <v>4.9503634482599998E-6</v>
      </c>
      <c r="AHX46" s="2">
        <v>9.9007268965199995E-6</v>
      </c>
      <c r="AHY46">
        <v>1.02571530648E-2</v>
      </c>
      <c r="AHZ46">
        <v>0</v>
      </c>
      <c r="AIA46">
        <v>0</v>
      </c>
      <c r="AIB46">
        <v>0</v>
      </c>
      <c r="AIC46">
        <v>1.03957632413E-4</v>
      </c>
      <c r="AID46">
        <v>0</v>
      </c>
      <c r="AIE46">
        <v>3.1187289724E-4</v>
      </c>
      <c r="AIF46">
        <v>0</v>
      </c>
      <c r="AIG46">
        <v>3.2177362413699997E-4</v>
      </c>
      <c r="AIH46" s="2">
        <v>3.9602907586100002E-5</v>
      </c>
      <c r="AII46">
        <v>0</v>
      </c>
      <c r="AIJ46" s="2">
        <v>3.4652544137800003E-5</v>
      </c>
      <c r="AIK46">
        <v>0</v>
      </c>
      <c r="AIL46" s="2">
        <v>5.4453997930800002E-5</v>
      </c>
      <c r="AIM46" s="2">
        <v>1.4851090344799999E-5</v>
      </c>
      <c r="AIN46">
        <v>0</v>
      </c>
      <c r="AIO46">
        <v>3.1682326068899999E-4</v>
      </c>
      <c r="AIP46" s="2">
        <v>3.4652544137800003E-5</v>
      </c>
      <c r="AIQ46" s="2">
        <v>9.9007268965199995E-6</v>
      </c>
      <c r="AIR46" s="2">
        <v>4.9503634482599998E-6</v>
      </c>
      <c r="AIS46" s="2">
        <v>6.4354724827400006E-5</v>
      </c>
      <c r="AIT46">
        <v>1.1880872275800001E-4</v>
      </c>
      <c r="AIU46">
        <v>0</v>
      </c>
      <c r="AIV46" s="2">
        <v>3.9602907586100002E-5</v>
      </c>
      <c r="AIW46" s="2">
        <v>4.4553271034300003E-5</v>
      </c>
      <c r="AIX46">
        <v>0</v>
      </c>
      <c r="AIY46">
        <v>0</v>
      </c>
      <c r="AIZ46">
        <v>0</v>
      </c>
      <c r="AJA46" s="2">
        <v>5.94043613791E-5</v>
      </c>
      <c r="AJB46" s="2">
        <v>1.9801453792999999E-5</v>
      </c>
      <c r="AJC46" s="2">
        <v>6.4354724827400006E-5</v>
      </c>
      <c r="AJD46">
        <v>0</v>
      </c>
      <c r="AJE46" s="2">
        <v>1.4851090344799999E-5</v>
      </c>
      <c r="AJF46" s="2">
        <v>2.9702180689599999E-5</v>
      </c>
      <c r="AJG46" s="2">
        <v>9.9007268965199995E-6</v>
      </c>
      <c r="AJH46" s="2">
        <v>3.4652544137800003E-5</v>
      </c>
      <c r="AJI46">
        <v>1.97915530661E-2</v>
      </c>
      <c r="AJJ46">
        <v>0</v>
      </c>
      <c r="AJK46" s="2">
        <v>2.4751817241300001E-5</v>
      </c>
      <c r="AJL46">
        <v>0</v>
      </c>
      <c r="AJM46">
        <v>8.2671069585900001E-4</v>
      </c>
      <c r="AJN46" s="2">
        <v>3.9602907586100002E-5</v>
      </c>
      <c r="AJO46">
        <v>0</v>
      </c>
      <c r="AJP46" s="2">
        <v>1.4851090344799999E-5</v>
      </c>
      <c r="AJQ46">
        <v>0</v>
      </c>
      <c r="AJR46" s="2">
        <v>4.9503634482599998E-6</v>
      </c>
      <c r="AJS46">
        <v>1.5049104882700001E-3</v>
      </c>
      <c r="AJT46">
        <v>0</v>
      </c>
      <c r="AJU46" s="2">
        <v>4.9503634482599998E-6</v>
      </c>
      <c r="AJV46" s="2">
        <v>7.4255451723899998E-5</v>
      </c>
      <c r="AJW46">
        <v>0</v>
      </c>
      <c r="AJX46" s="2">
        <v>3.9602907586100002E-5</v>
      </c>
      <c r="AJY46">
        <v>6.8810051930800001E-4</v>
      </c>
      <c r="AJZ46">
        <v>0</v>
      </c>
      <c r="AKA46" s="2">
        <v>1.4851090344799999E-5</v>
      </c>
      <c r="AKB46">
        <v>0</v>
      </c>
      <c r="AKC46" s="2">
        <v>1.9801453792999999E-5</v>
      </c>
      <c r="AKD46">
        <v>1.87618774689E-3</v>
      </c>
      <c r="AKE46" s="2">
        <v>4.4553271034300003E-5</v>
      </c>
      <c r="AKF46" s="2">
        <v>2.4751817241300001E-5</v>
      </c>
      <c r="AKG46">
        <v>0</v>
      </c>
      <c r="AKH46" s="2">
        <v>1.4851090344799999E-5</v>
      </c>
      <c r="AKI46" s="2">
        <v>5.94043613791E-5</v>
      </c>
      <c r="AKJ46">
        <v>0</v>
      </c>
      <c r="AKK46" s="2">
        <v>1.4851090344799999E-5</v>
      </c>
      <c r="AKL46" s="2">
        <v>1.9801453792999999E-5</v>
      </c>
      <c r="AKM46">
        <v>1.77718047792E-3</v>
      </c>
      <c r="AKN46" s="2">
        <v>5.94043613791E-5</v>
      </c>
      <c r="AKO46">
        <v>0</v>
      </c>
      <c r="AKP46" s="2">
        <v>1.4851090344799999E-5</v>
      </c>
      <c r="AKQ46">
        <v>8.1730500530799999E-3</v>
      </c>
      <c r="AKR46">
        <v>1.03957632413E-4</v>
      </c>
      <c r="AKS46" s="2">
        <v>3.4652544137800003E-5</v>
      </c>
      <c r="AKT46" s="2">
        <v>2.4751817241300001E-5</v>
      </c>
      <c r="AKU46" s="2">
        <v>8.9106542068699996E-5</v>
      </c>
      <c r="AKV46">
        <v>0</v>
      </c>
      <c r="AKW46" s="2">
        <v>1.4851090344799999E-5</v>
      </c>
      <c r="AKX46">
        <v>1.6831235724099999E-4</v>
      </c>
      <c r="AKY46" s="2">
        <v>1.4851090344799999E-5</v>
      </c>
      <c r="AKZ46" s="2">
        <v>3.4652544137800003E-5</v>
      </c>
      <c r="ALA46">
        <v>0</v>
      </c>
      <c r="ALB46" s="2">
        <v>5.4453997930800002E-5</v>
      </c>
      <c r="ALC46" s="2">
        <v>4.9503634482600001E-5</v>
      </c>
      <c r="ALD46">
        <v>2.82170716551E-4</v>
      </c>
      <c r="ALE46" s="2">
        <v>1.4851090344799999E-5</v>
      </c>
      <c r="ALF46" s="2">
        <v>2.9702180689599999E-5</v>
      </c>
      <c r="ALG46">
        <v>0</v>
      </c>
      <c r="ALH46" s="2">
        <v>7.9205815172099999E-5</v>
      </c>
      <c r="ALI46">
        <v>1.1385835931E-4</v>
      </c>
      <c r="ALJ46" s="2">
        <v>9.9007268965199995E-6</v>
      </c>
      <c r="ALK46">
        <v>7.8017727944599997E-3</v>
      </c>
      <c r="ALL46">
        <v>0</v>
      </c>
      <c r="ALM46">
        <v>1.0890799586199999E-4</v>
      </c>
      <c r="ALN46">
        <v>0</v>
      </c>
      <c r="ALO46">
        <v>1.6336199379300001E-4</v>
      </c>
      <c r="ALP46" s="2">
        <v>4.9503634482599998E-6</v>
      </c>
      <c r="ALQ46" s="2">
        <v>3.4652544137800003E-5</v>
      </c>
      <c r="ALR46" s="2">
        <v>5.4453997930800002E-5</v>
      </c>
      <c r="ALS46" s="2">
        <v>8.4156178620400004E-5</v>
      </c>
      <c r="ALT46">
        <v>0</v>
      </c>
      <c r="ALU46" s="2">
        <v>5.94043613791E-5</v>
      </c>
      <c r="ALV46">
        <v>0</v>
      </c>
      <c r="ALW46" s="2">
        <v>1.4851090344799999E-5</v>
      </c>
      <c r="ALX46" s="2">
        <v>5.94043613791E-5</v>
      </c>
      <c r="ALY46">
        <v>1.9801453792999999E-4</v>
      </c>
      <c r="ALZ46" s="2">
        <v>4.4553271034300003E-5</v>
      </c>
      <c r="AMA46">
        <v>6.3364652137700003E-4</v>
      </c>
      <c r="AMB46">
        <v>1.4009528558600001E-3</v>
      </c>
      <c r="AMC46" s="2">
        <v>3.9602907586100002E-5</v>
      </c>
      <c r="AMD46" s="2">
        <v>9.9007268965199995E-6</v>
      </c>
      <c r="AME46" s="2">
        <v>1.9801453792999999E-5</v>
      </c>
      <c r="AMF46">
        <v>1.4356054E-4</v>
      </c>
      <c r="AMG46" s="2">
        <v>1.9801453792999999E-5</v>
      </c>
      <c r="AMH46">
        <v>1.7301520251699998E-2</v>
      </c>
      <c r="AMI46" s="2">
        <v>3.9602907586100002E-5</v>
      </c>
      <c r="AMJ46" s="2">
        <v>1.4851090344799999E-5</v>
      </c>
      <c r="AMK46" s="2">
        <v>1.9801453792999999E-5</v>
      </c>
      <c r="AML46" s="2">
        <v>2.9702180689599999E-5</v>
      </c>
      <c r="AMM46" s="2">
        <v>6.9305088275600007E-5</v>
      </c>
      <c r="AMN46" s="2">
        <v>4.9503634482599998E-6</v>
      </c>
      <c r="AMO46" s="2">
        <v>2.4751817241300001E-5</v>
      </c>
      <c r="AMP46" s="2">
        <v>4.9503634482600001E-5</v>
      </c>
      <c r="AMQ46" s="2">
        <v>4.9503634482599998E-6</v>
      </c>
      <c r="AMR46" s="2">
        <v>2.4751817241300001E-5</v>
      </c>
      <c r="AMS46" s="2">
        <v>1.9801453792999999E-5</v>
      </c>
      <c r="AMT46">
        <v>1.03957632413E-4</v>
      </c>
      <c r="AMU46">
        <v>7.3265379034199996E-4</v>
      </c>
      <c r="AMV46">
        <v>2.8712107999899998E-4</v>
      </c>
      <c r="AMW46" s="2">
        <v>9.9007268965199995E-6</v>
      </c>
      <c r="AMX46" s="2">
        <v>2.9702180689599999E-5</v>
      </c>
      <c r="AMY46" s="2">
        <v>2.4751817241300001E-5</v>
      </c>
      <c r="AMZ46">
        <v>6.7760574879800001E-2</v>
      </c>
      <c r="ANA46">
        <v>1.4207543096500001E-3</v>
      </c>
      <c r="ANB46" s="2">
        <v>9.9007268965199995E-6</v>
      </c>
      <c r="ANC46" s="2">
        <v>9.9007268965199995E-6</v>
      </c>
      <c r="AND46" s="2">
        <v>2.9702180689599999E-5</v>
      </c>
      <c r="ANE46" s="2">
        <v>2.4751817241300001E-5</v>
      </c>
      <c r="ANF46" s="2">
        <v>3.9602907586100002E-5</v>
      </c>
      <c r="ANG46" s="2">
        <v>4.9503634482599998E-6</v>
      </c>
      <c r="ANH46" s="2">
        <v>2.9702180689599999E-5</v>
      </c>
      <c r="ANI46" s="2">
        <v>4.9503634482600001E-5</v>
      </c>
      <c r="ANJ46">
        <v>1.14353395655E-3</v>
      </c>
      <c r="ANK46" s="2">
        <v>2.4751817241300001E-5</v>
      </c>
      <c r="ANL46">
        <v>0</v>
      </c>
      <c r="ANM46">
        <v>1.6633221186099999E-3</v>
      </c>
      <c r="ANN46" s="2">
        <v>1.9801453792999999E-5</v>
      </c>
      <c r="ANO46">
        <v>2.45538027034E-3</v>
      </c>
      <c r="ANP46" s="2">
        <v>4.9503634482599998E-6</v>
      </c>
      <c r="ANQ46" s="2">
        <v>4.9503634482599998E-6</v>
      </c>
      <c r="ANR46">
        <v>0</v>
      </c>
      <c r="ANS46" s="2">
        <v>7.9205815172099999E-5</v>
      </c>
      <c r="ANT46">
        <v>3.76227622068E-4</v>
      </c>
      <c r="ANU46">
        <v>1.5395630324099999E-3</v>
      </c>
      <c r="ANV46" s="2">
        <v>2.9702180689599999E-5</v>
      </c>
      <c r="ANW46" s="2">
        <v>2.4751817241300001E-5</v>
      </c>
      <c r="ANX46" s="2">
        <v>1.4851090344799999E-5</v>
      </c>
      <c r="ANY46">
        <v>0</v>
      </c>
      <c r="ANZ46">
        <v>1.3861017655100001E-4</v>
      </c>
      <c r="AOA46" s="2">
        <v>1.9801453792999999E-5</v>
      </c>
      <c r="AOB46" s="2">
        <v>9.9007268965199995E-6</v>
      </c>
      <c r="AOC46">
        <v>0</v>
      </c>
      <c r="AOD46" s="2">
        <v>3.9602907586100002E-5</v>
      </c>
      <c r="AOE46">
        <v>9.4947970937600008E-3</v>
      </c>
      <c r="AOF46" s="2">
        <v>4.9503634482599998E-6</v>
      </c>
      <c r="AOG46" s="2">
        <v>4.9503634482599998E-6</v>
      </c>
      <c r="AOH46">
        <v>1.08412959517E-3</v>
      </c>
      <c r="AOI46">
        <v>1.1108615577899999E-2</v>
      </c>
      <c r="AOJ46" s="2">
        <v>9.9007268965199995E-6</v>
      </c>
      <c r="AOK46" s="2">
        <v>9.9007268965199995E-6</v>
      </c>
      <c r="AOL46">
        <v>0</v>
      </c>
      <c r="AOM46" s="2">
        <v>3.9602907586100002E-5</v>
      </c>
      <c r="AON46">
        <v>0</v>
      </c>
      <c r="AOO46">
        <v>0</v>
      </c>
      <c r="AOP46" s="2">
        <v>2.9702180689599999E-5</v>
      </c>
      <c r="AOQ46" s="2">
        <v>4.9503634482600001E-5</v>
      </c>
      <c r="AOR46">
        <v>1.33659813103E-4</v>
      </c>
      <c r="AOS46" s="2">
        <v>4.9503634482599998E-6</v>
      </c>
      <c r="AOT46" s="2">
        <v>4.4553271034300003E-5</v>
      </c>
      <c r="AOU46" s="2">
        <v>4.9503634482599998E-6</v>
      </c>
      <c r="AOV46" s="2">
        <v>1.9801453792999999E-5</v>
      </c>
      <c r="AOW46">
        <v>2.8712107999899998E-4</v>
      </c>
      <c r="AOX46" s="2">
        <v>3.4652544137800003E-5</v>
      </c>
      <c r="AOY46" s="2">
        <v>2.4751817241300001E-5</v>
      </c>
      <c r="AOZ46" s="2">
        <v>1.9801453792999999E-5</v>
      </c>
      <c r="APA46">
        <v>7.6255398557000004E-2</v>
      </c>
      <c r="APB46" s="2">
        <v>5.4453997930800002E-5</v>
      </c>
      <c r="APC46" s="2">
        <v>4.9503634482599998E-6</v>
      </c>
      <c r="APD46" s="2">
        <v>1.4851090344799999E-5</v>
      </c>
      <c r="APE46">
        <v>1.9751950158599998E-3</v>
      </c>
      <c r="APF46" s="2">
        <v>2.9702180689599999E-5</v>
      </c>
      <c r="APG46" s="2">
        <v>1.9801453792999999E-5</v>
      </c>
      <c r="APH46" s="2">
        <v>4.9503634482600001E-5</v>
      </c>
      <c r="API46" s="2">
        <v>1.4851090344799999E-5</v>
      </c>
      <c r="APJ46" s="2">
        <v>4.9503634482599998E-6</v>
      </c>
      <c r="APK46">
        <v>1.23759086206E-4</v>
      </c>
      <c r="APL46" s="2">
        <v>4.9503634482600001E-5</v>
      </c>
      <c r="APM46" s="2">
        <v>2.9702180689599999E-5</v>
      </c>
      <c r="APN46">
        <v>1.9801453792999998E-3</v>
      </c>
      <c r="APO46" s="2">
        <v>2.9702180689599999E-5</v>
      </c>
      <c r="APP46">
        <v>0</v>
      </c>
      <c r="APQ46" s="2">
        <v>3.4652544137800003E-5</v>
      </c>
      <c r="APR46">
        <v>0</v>
      </c>
      <c r="APS46">
        <v>1.5346126689600001E-4</v>
      </c>
      <c r="APT46" s="2">
        <v>1.4851090344799999E-5</v>
      </c>
      <c r="APU46">
        <v>2.9504166151600002E-3</v>
      </c>
      <c r="APV46" s="2">
        <v>4.9503634482599998E-6</v>
      </c>
      <c r="APW46" s="2">
        <v>1.4851090344799999E-5</v>
      </c>
      <c r="APX46">
        <v>0</v>
      </c>
      <c r="APY46" s="2">
        <v>1.4851090344799999E-5</v>
      </c>
      <c r="APZ46" s="2">
        <v>1.9801453792999999E-5</v>
      </c>
      <c r="AQA46" s="2">
        <v>9.4056905516899997E-5</v>
      </c>
      <c r="AQB46" s="2">
        <v>4.9503634482599998E-6</v>
      </c>
      <c r="AQC46" s="2">
        <v>4.9503634482599998E-6</v>
      </c>
      <c r="AQD46" s="2">
        <v>1.4851090344799999E-5</v>
      </c>
      <c r="AQE46" s="2">
        <v>1.4851090344799999E-5</v>
      </c>
      <c r="AQF46" s="2">
        <v>1.9801453792999999E-5</v>
      </c>
      <c r="AQG46">
        <v>0</v>
      </c>
      <c r="AQH46" s="2">
        <v>8.9106542068699996E-5</v>
      </c>
      <c r="AQI46" s="2">
        <v>9.9007268965199995E-6</v>
      </c>
      <c r="AQJ46" s="2">
        <v>1.9801453792999999E-5</v>
      </c>
      <c r="AQK46">
        <v>0</v>
      </c>
      <c r="AQL46" s="2">
        <v>4.9503634482600001E-5</v>
      </c>
      <c r="AQM46" s="2">
        <v>1.4851090344799999E-5</v>
      </c>
      <c r="AQN46" s="2">
        <v>3.9602907586100002E-5</v>
      </c>
      <c r="AQO46" s="2">
        <v>1.9801453792999999E-5</v>
      </c>
      <c r="AQP46">
        <v>2.3761744551600001E-4</v>
      </c>
      <c r="AQQ46" s="2">
        <v>5.94043613791E-5</v>
      </c>
      <c r="AQR46">
        <v>0</v>
      </c>
      <c r="AQS46" s="2">
        <v>9.9007268965199995E-6</v>
      </c>
      <c r="AQT46" s="2">
        <v>9.4056905516899997E-5</v>
      </c>
      <c r="AQU46" s="2">
        <v>4.9503634482599998E-6</v>
      </c>
      <c r="AQV46">
        <v>0</v>
      </c>
      <c r="AQW46" s="2">
        <v>4.9503634482599998E-6</v>
      </c>
      <c r="AQX46" s="2">
        <v>4.4553271034300003E-5</v>
      </c>
      <c r="AQY46" s="2">
        <v>1.9801453792999999E-5</v>
      </c>
      <c r="AQZ46" s="2">
        <v>4.9503634482599998E-6</v>
      </c>
      <c r="ARA46">
        <v>2.2771671862E-4</v>
      </c>
      <c r="ARB46">
        <v>0</v>
      </c>
      <c r="ARC46">
        <v>2.9207144344700002E-4</v>
      </c>
      <c r="ARD46">
        <v>0</v>
      </c>
      <c r="ARE46" s="2">
        <v>4.4553271034300003E-5</v>
      </c>
      <c r="ARF46" s="2">
        <v>4.9503634482599998E-6</v>
      </c>
      <c r="ARG46" s="2">
        <v>4.4553271034300003E-5</v>
      </c>
      <c r="ARH46" s="2">
        <v>4.4553271034300003E-5</v>
      </c>
      <c r="ARI46">
        <v>0</v>
      </c>
      <c r="ARJ46" s="2">
        <v>4.9503634482599998E-6</v>
      </c>
      <c r="ARK46">
        <v>0</v>
      </c>
      <c r="ARL46">
        <v>3.61376531723E-4</v>
      </c>
      <c r="ARM46" s="2">
        <v>2.9702180689599999E-5</v>
      </c>
      <c r="ARN46" s="2">
        <v>1.4851090344799999E-5</v>
      </c>
      <c r="ARO46" s="2">
        <v>2.9702180689599999E-5</v>
      </c>
      <c r="ARP46">
        <v>2.67319626206E-4</v>
      </c>
      <c r="ARQ46">
        <v>0</v>
      </c>
      <c r="ARR46" s="2">
        <v>1.9801453792999999E-5</v>
      </c>
      <c r="ARS46">
        <v>0</v>
      </c>
      <c r="ART46" s="2">
        <v>1.4851090344799999E-5</v>
      </c>
      <c r="ARU46" s="2">
        <v>1.4851090344799999E-5</v>
      </c>
      <c r="ARV46" s="2">
        <v>1.9801453792999999E-5</v>
      </c>
      <c r="ARW46">
        <v>1.7227264799899999E-3</v>
      </c>
      <c r="ARX46" s="2">
        <v>4.9503634482599998E-6</v>
      </c>
      <c r="ARY46">
        <v>0</v>
      </c>
      <c r="ARZ46" s="2">
        <v>4.9503634482599998E-6</v>
      </c>
      <c r="ASA46" s="2">
        <v>2.4751817241300001E-5</v>
      </c>
      <c r="ASB46">
        <v>0</v>
      </c>
      <c r="ASC46">
        <v>6.0740959510099998E-3</v>
      </c>
      <c r="ASD46" s="2">
        <v>1.4851090344799999E-5</v>
      </c>
      <c r="ASE46" s="2">
        <v>9.9007268965199995E-6</v>
      </c>
      <c r="ASF46" s="2">
        <v>9.9007268965199995E-6</v>
      </c>
      <c r="ASG46">
        <v>0</v>
      </c>
      <c r="ASH46">
        <v>1.6682724820599999E-3</v>
      </c>
      <c r="ASI46" s="2">
        <v>9.4056905516899997E-5</v>
      </c>
      <c r="ASJ46" s="2">
        <v>6.4354724827400006E-5</v>
      </c>
      <c r="ASK46">
        <v>0</v>
      </c>
      <c r="ASL46">
        <v>0</v>
      </c>
      <c r="ASM46" s="2">
        <v>2.4751817241300001E-5</v>
      </c>
      <c r="ASN46">
        <v>3.2424880586100001E-3</v>
      </c>
      <c r="ASO46" s="2">
        <v>4.9503634482599998E-6</v>
      </c>
      <c r="ASP46" s="2">
        <v>2.4751817241300001E-5</v>
      </c>
      <c r="ASQ46" s="2">
        <v>6.4354724827400006E-5</v>
      </c>
      <c r="ASR46" s="2">
        <v>9.9007268965199995E-6</v>
      </c>
      <c r="ASS46">
        <v>0</v>
      </c>
      <c r="AST46" s="2">
        <v>8.4156178620400004E-5</v>
      </c>
      <c r="ASU46">
        <v>0</v>
      </c>
      <c r="ASV46" s="2">
        <v>4.9503634482599998E-6</v>
      </c>
      <c r="ASW46">
        <v>2.3316211841300002E-3</v>
      </c>
      <c r="ASX46">
        <v>0</v>
      </c>
      <c r="ASY46" s="2">
        <v>5.4453997930800002E-5</v>
      </c>
      <c r="ASZ46">
        <v>0</v>
      </c>
      <c r="ATA46" s="2">
        <v>1.9801453792999999E-5</v>
      </c>
      <c r="ATB46">
        <v>1.33659813103E-4</v>
      </c>
      <c r="ATC46">
        <v>0</v>
      </c>
      <c r="ATD46" s="2">
        <v>2.9702180689599999E-5</v>
      </c>
      <c r="ATE46" s="2">
        <v>1.4851090344799999E-5</v>
      </c>
      <c r="ATF46" s="2">
        <v>3.9602907586100002E-5</v>
      </c>
      <c r="ATG46" s="2">
        <v>7.4255451723899998E-5</v>
      </c>
      <c r="ATH46" s="2">
        <v>4.9503634482599998E-6</v>
      </c>
      <c r="ATI46" s="2">
        <v>4.9503634482600001E-5</v>
      </c>
      <c r="ATJ46" s="2">
        <v>9.9007268965199995E-6</v>
      </c>
      <c r="ATK46" s="2">
        <v>4.9503634482599998E-6</v>
      </c>
      <c r="ATL46" s="2">
        <v>9.9007268965199995E-6</v>
      </c>
      <c r="ATM46">
        <v>2.97615850509E-2</v>
      </c>
      <c r="ATN46">
        <v>1.59748228475E-2</v>
      </c>
      <c r="ATO46" s="2">
        <v>1.9801453792999999E-5</v>
      </c>
      <c r="ATP46" s="2">
        <v>4.9503634482600001E-5</v>
      </c>
      <c r="ATQ46" s="2">
        <v>7.9205815172099999E-5</v>
      </c>
      <c r="ATR46">
        <v>4.9008598137800004E-4</v>
      </c>
      <c r="ATS46" s="2">
        <v>8.9106542068699996E-5</v>
      </c>
      <c r="ATT46">
        <v>1.78213084137E-4</v>
      </c>
      <c r="ATU46" s="2">
        <v>6.9305088275600007E-5</v>
      </c>
      <c r="ATV46">
        <v>0</v>
      </c>
      <c r="ATW46" s="2">
        <v>3.9602907586100002E-5</v>
      </c>
      <c r="ATX46">
        <v>4.5543343724E-4</v>
      </c>
      <c r="ATY46" s="2">
        <v>4.9503634482599998E-6</v>
      </c>
      <c r="ATZ46">
        <v>0</v>
      </c>
      <c r="AUA46" s="2">
        <v>4.9503634482599998E-6</v>
      </c>
      <c r="AUB46">
        <v>1.8276741850999999E-2</v>
      </c>
      <c r="AUC46">
        <v>1.9801453792999999E-4</v>
      </c>
      <c r="AUD46">
        <v>0</v>
      </c>
      <c r="AUE46" s="2">
        <v>2.4751817241300001E-5</v>
      </c>
      <c r="AUF46">
        <v>8.5195754944499998E-3</v>
      </c>
      <c r="AUG46" s="2">
        <v>1.9801453792999999E-5</v>
      </c>
      <c r="AUH46" s="2">
        <v>3.9602907586100002E-5</v>
      </c>
      <c r="AUI46" s="2">
        <v>1.4851090344799999E-5</v>
      </c>
      <c r="AUJ46" s="2">
        <v>2.4751817241300001E-5</v>
      </c>
      <c r="AUK46" s="2">
        <v>2.4751817241300001E-5</v>
      </c>
      <c r="AUL46" s="2">
        <v>9.9007268965199995E-6</v>
      </c>
      <c r="AUM46">
        <v>0</v>
      </c>
      <c r="AUN46" s="2">
        <v>4.9503634482599998E-6</v>
      </c>
      <c r="AUO46">
        <v>5.5939106965299996E-4</v>
      </c>
      <c r="AUP46" s="2">
        <v>8.4156178620400004E-5</v>
      </c>
      <c r="AUQ46">
        <v>2.9207144344700002E-4</v>
      </c>
      <c r="AUR46">
        <v>0</v>
      </c>
      <c r="AUS46" s="2">
        <v>1.9801453792999999E-5</v>
      </c>
      <c r="AUT46">
        <v>0</v>
      </c>
      <c r="AUU46">
        <v>4.2573125654999999E-4</v>
      </c>
      <c r="AUV46" s="2">
        <v>4.9503634482599998E-6</v>
      </c>
      <c r="AUW46">
        <v>2.0643015579199999E-3</v>
      </c>
      <c r="AUX46" s="2">
        <v>1.9801453792999999E-5</v>
      </c>
      <c r="AUY46" s="2">
        <v>1.9801453792999999E-5</v>
      </c>
      <c r="AUZ46" s="2">
        <v>9.9007268965199995E-6</v>
      </c>
      <c r="AVA46">
        <v>0</v>
      </c>
      <c r="AVB46">
        <v>0</v>
      </c>
      <c r="AVC46" s="2">
        <v>3.4652544137800003E-5</v>
      </c>
      <c r="AVD46" s="2">
        <v>1.9801453792999999E-5</v>
      </c>
      <c r="AVE46" s="2">
        <v>2.4751817241300001E-5</v>
      </c>
      <c r="AVF46">
        <v>1.1385835931E-4</v>
      </c>
      <c r="AVG46" s="2">
        <v>6.9305088275600007E-5</v>
      </c>
      <c r="AVH46" s="2">
        <v>5.94043613791E-5</v>
      </c>
      <c r="AVI46" s="2">
        <v>4.9503634482599998E-6</v>
      </c>
      <c r="AVJ46" s="2">
        <v>9.9007268965199995E-6</v>
      </c>
      <c r="AVK46">
        <v>0</v>
      </c>
      <c r="AVL46">
        <v>8.0146384227299996E-3</v>
      </c>
      <c r="AVM46" s="2">
        <v>2.9702180689599999E-5</v>
      </c>
      <c r="AVN46" s="2">
        <v>1.9801453792999999E-5</v>
      </c>
      <c r="AVO46">
        <v>0</v>
      </c>
      <c r="AVP46" s="2">
        <v>4.4553271034300003E-5</v>
      </c>
      <c r="AVQ46">
        <v>1.6786682452999999E-2</v>
      </c>
      <c r="AVR46" s="2">
        <v>4.4553271034300003E-5</v>
      </c>
      <c r="AVS46">
        <v>0</v>
      </c>
      <c r="AVT46" s="2">
        <v>1.9801453792999999E-5</v>
      </c>
      <c r="AVU46" s="2">
        <v>9.9007268965199995E-6</v>
      </c>
      <c r="AVV46" s="2">
        <v>4.9503634482599998E-6</v>
      </c>
      <c r="AVW46" s="2">
        <v>1.4851090344799999E-5</v>
      </c>
      <c r="AVX46">
        <v>4.3563198344700001E-4</v>
      </c>
      <c r="AVY46">
        <v>6.3612170310099999E-3</v>
      </c>
      <c r="AVZ46">
        <v>0</v>
      </c>
      <c r="AWA46">
        <v>5.8062812884600003E-2</v>
      </c>
      <c r="AWB46" s="2">
        <v>2.9702180689599999E-5</v>
      </c>
      <c r="AWC46" s="2">
        <v>4.9503634482599998E-6</v>
      </c>
      <c r="AWD46" s="2">
        <v>2.4751817241300001E-5</v>
      </c>
      <c r="AWE46" s="2">
        <v>1.4851090344799999E-5</v>
      </c>
      <c r="AWF46">
        <v>0</v>
      </c>
      <c r="AWG46" s="2">
        <v>7.9205815172099999E-5</v>
      </c>
      <c r="AWH46" s="2">
        <v>4.9503634482599998E-6</v>
      </c>
      <c r="AWI46">
        <v>0</v>
      </c>
      <c r="AWJ46" s="2">
        <v>4.9503634482599998E-6</v>
      </c>
      <c r="AWK46">
        <v>0</v>
      </c>
      <c r="AWL46" s="2">
        <v>1.4851090344799999E-5</v>
      </c>
      <c r="AWM46" s="2">
        <v>3.4652544137800003E-5</v>
      </c>
      <c r="AWN46" s="2">
        <v>3.4652544137800003E-5</v>
      </c>
      <c r="AWO46" s="2">
        <v>6.9305088275600007E-5</v>
      </c>
      <c r="AWP46">
        <v>1.22570998979E-2</v>
      </c>
      <c r="AWQ46">
        <v>0</v>
      </c>
      <c r="AWR46" s="2">
        <v>9.9007268965199995E-6</v>
      </c>
      <c r="AWS46" s="2">
        <v>4.9503634482599998E-6</v>
      </c>
      <c r="AWT46" s="2">
        <v>9.9007268965199995E-6</v>
      </c>
      <c r="AWU46" s="2">
        <v>9.9007268965199995E-6</v>
      </c>
      <c r="AWV46" s="2">
        <v>1.4851090344799999E-5</v>
      </c>
      <c r="AWW46" s="2">
        <v>9.9007268965199995E-6</v>
      </c>
      <c r="AWX46">
        <v>0</v>
      </c>
      <c r="AWY46" s="2">
        <v>4.9503634482599998E-6</v>
      </c>
      <c r="AWZ46">
        <v>1.0890799586199999E-4</v>
      </c>
      <c r="AXA46">
        <v>0</v>
      </c>
      <c r="AXB46">
        <v>0</v>
      </c>
      <c r="AXC46" s="2">
        <v>7.9205815172099999E-5</v>
      </c>
      <c r="AXD46" s="2">
        <v>2.9702180689599999E-5</v>
      </c>
      <c r="AXE46">
        <v>0</v>
      </c>
      <c r="AXF46">
        <v>8.61363239997E-4</v>
      </c>
      <c r="AXG46" s="2">
        <v>2.9702180689599999E-5</v>
      </c>
      <c r="AXH46" s="2">
        <v>1.9801453792999999E-5</v>
      </c>
      <c r="AXI46">
        <v>0</v>
      </c>
      <c r="AXJ46" s="2">
        <v>2.9702180689599999E-5</v>
      </c>
      <c r="AXK46" s="2">
        <v>1.4851090344799999E-5</v>
      </c>
      <c r="AXL46">
        <v>2.0791526482699999E-4</v>
      </c>
      <c r="AXM46" s="2">
        <v>3.4652544137800003E-5</v>
      </c>
      <c r="AXN46">
        <v>0</v>
      </c>
      <c r="AXO46" s="2">
        <v>9.9007268965199995E-6</v>
      </c>
      <c r="AXP46" s="2">
        <v>6.9305088275600007E-5</v>
      </c>
      <c r="AXQ46" s="2">
        <v>4.9503634482599998E-6</v>
      </c>
      <c r="AXR46" s="2">
        <v>2.9702180689599999E-5</v>
      </c>
      <c r="AXS46" s="2">
        <v>6.4354724827400006E-5</v>
      </c>
      <c r="AXT46" s="2">
        <v>9.9007268965199995E-6</v>
      </c>
      <c r="AXU46" s="2">
        <v>9.9007268965199995E-6</v>
      </c>
      <c r="AXV46">
        <v>0</v>
      </c>
      <c r="AXW46">
        <v>3.2672398758500001E-4</v>
      </c>
      <c r="AXX46" s="2">
        <v>3.4652544137800003E-5</v>
      </c>
      <c r="AXY46" s="2">
        <v>6.9305088275600007E-5</v>
      </c>
      <c r="AXZ46" s="2">
        <v>9.9007268965199995E-6</v>
      </c>
      <c r="AYA46">
        <v>7.0443671868699997E-3</v>
      </c>
      <c r="AYB46" s="2">
        <v>7.4255451723899998E-5</v>
      </c>
      <c r="AYC46">
        <v>0</v>
      </c>
      <c r="AYD46">
        <v>0</v>
      </c>
      <c r="AYE46" s="2">
        <v>9.9007268965199995E-6</v>
      </c>
      <c r="AYF46">
        <v>1.6336199379300001E-4</v>
      </c>
      <c r="AYG46" s="2">
        <v>2.9702180689599999E-5</v>
      </c>
      <c r="AYH46">
        <v>4.2573125654999999E-4</v>
      </c>
      <c r="AYI46">
        <v>0</v>
      </c>
      <c r="AYJ46" s="2">
        <v>3.4652544137800003E-5</v>
      </c>
      <c r="AYK46">
        <v>3.9602907586099999E-4</v>
      </c>
      <c r="AYL46">
        <v>4.8018525448100002E-4</v>
      </c>
      <c r="AYM46">
        <v>0</v>
      </c>
      <c r="AYN46">
        <v>0</v>
      </c>
      <c r="AYO46">
        <v>1.87618774689E-3</v>
      </c>
      <c r="AYP46">
        <v>0</v>
      </c>
      <c r="AYQ46" s="2">
        <v>4.9503634482599998E-6</v>
      </c>
      <c r="AYR46" s="2">
        <v>4.4553271034300003E-5</v>
      </c>
      <c r="AYS46" s="2">
        <v>4.9503634482599998E-6</v>
      </c>
      <c r="AYT46">
        <v>1.48510903448E-4</v>
      </c>
      <c r="AYU46" s="2">
        <v>1.9801453792999999E-5</v>
      </c>
      <c r="AYV46" s="2">
        <v>9.9007268965199995E-6</v>
      </c>
      <c r="AYW46" s="2">
        <v>3.9602907586100002E-5</v>
      </c>
      <c r="AYX46">
        <v>1.4356054E-4</v>
      </c>
      <c r="AYY46" s="2">
        <v>1.4851090344799999E-5</v>
      </c>
      <c r="AYZ46">
        <v>5.3463925241199999E-4</v>
      </c>
      <c r="AZA46" s="2">
        <v>9.9007268965200002E-5</v>
      </c>
      <c r="AZB46" s="2">
        <v>4.9503634482599998E-6</v>
      </c>
      <c r="AZC46" s="2">
        <v>2.9702180689599999E-5</v>
      </c>
      <c r="AZD46" s="2">
        <v>2.4751817241300001E-5</v>
      </c>
      <c r="AZE46" s="2">
        <v>3.9602907586100002E-5</v>
      </c>
      <c r="AZF46" s="2">
        <v>6.9305088275600007E-5</v>
      </c>
      <c r="AZG46">
        <v>6.2869615792900005E-4</v>
      </c>
      <c r="AZH46" s="2">
        <v>1.9801453792999999E-5</v>
      </c>
      <c r="AZI46" s="2">
        <v>3.9602907586100002E-5</v>
      </c>
      <c r="AZJ46">
        <v>7.6938548712799995E-2</v>
      </c>
      <c r="AZK46" s="2">
        <v>1.4851090344799999E-5</v>
      </c>
      <c r="AZL46" s="2">
        <v>9.9007268965199995E-6</v>
      </c>
      <c r="AZM46">
        <v>0</v>
      </c>
      <c r="AZN46">
        <v>0</v>
      </c>
      <c r="AZO46">
        <v>0</v>
      </c>
      <c r="AZP46" s="2">
        <v>2.9702180689599999E-5</v>
      </c>
      <c r="AZQ46" s="2">
        <v>5.94043613791E-5</v>
      </c>
      <c r="AZR46">
        <v>0</v>
      </c>
      <c r="AZS46" s="2">
        <v>1.4851090344799999E-5</v>
      </c>
      <c r="AZT46" s="2">
        <v>2.9702180689599999E-5</v>
      </c>
      <c r="AZU46" s="2">
        <v>2.9702180689599999E-5</v>
      </c>
      <c r="AZV46">
        <v>0</v>
      </c>
      <c r="AZW46" s="2">
        <v>2.4751817241300001E-5</v>
      </c>
      <c r="AZX46" s="2">
        <v>7.9205815172099999E-5</v>
      </c>
      <c r="AZY46" s="2">
        <v>1.4851090344799999E-5</v>
      </c>
      <c r="AZZ46" s="2">
        <v>1.9801453792999999E-5</v>
      </c>
      <c r="BAA46" s="2">
        <v>2.9702180689599999E-5</v>
      </c>
      <c r="BAB46">
        <v>6.1822366405400002</v>
      </c>
      <c r="BAC46" s="2">
        <v>2.4751817241300001E-5</v>
      </c>
      <c r="BAD46" s="2">
        <v>2.4751817241300001E-5</v>
      </c>
      <c r="BAE46" s="2">
        <v>4.9503634482599998E-6</v>
      </c>
      <c r="BAF46">
        <v>1.6088681206799999E-3</v>
      </c>
      <c r="BAG46" s="2">
        <v>2.4751817241300001E-5</v>
      </c>
      <c r="BAH46" s="2">
        <v>9.9007268965199995E-6</v>
      </c>
      <c r="BAI46">
        <v>0</v>
      </c>
      <c r="BAJ46">
        <v>0</v>
      </c>
      <c r="BAK46">
        <v>0</v>
      </c>
      <c r="BAL46">
        <v>1.5445133958599999E-3</v>
      </c>
      <c r="BAM46">
        <v>3.0593246110200002E-3</v>
      </c>
      <c r="BAN46" s="2">
        <v>9.9007268965199995E-6</v>
      </c>
      <c r="BAO46">
        <v>0</v>
      </c>
      <c r="BAP46" s="2">
        <v>4.9503634482599998E-6</v>
      </c>
      <c r="BAQ46">
        <v>0</v>
      </c>
      <c r="BAR46">
        <v>0</v>
      </c>
      <c r="BAS46" s="2">
        <v>2.9702180689599999E-5</v>
      </c>
      <c r="BAT46" s="2">
        <v>1.4851090344799999E-5</v>
      </c>
      <c r="BAU46">
        <v>0</v>
      </c>
      <c r="BAV46">
        <v>0</v>
      </c>
      <c r="BAW46">
        <v>0.408736658832</v>
      </c>
      <c r="BAX46">
        <v>1.20788868138E-3</v>
      </c>
      <c r="BAY46">
        <v>1.2870944965499999E-4</v>
      </c>
      <c r="BAZ46" s="2">
        <v>4.9503634482599998E-6</v>
      </c>
      <c r="BBA46" s="2">
        <v>9.9007268965199995E-6</v>
      </c>
      <c r="BBB46" s="2">
        <v>1.9801453792999999E-5</v>
      </c>
      <c r="BBC46" s="2">
        <v>2.4751817241300001E-5</v>
      </c>
      <c r="BBD46" s="2">
        <v>9.9007268965199995E-6</v>
      </c>
      <c r="BBE46">
        <v>0</v>
      </c>
      <c r="BBF46" s="2">
        <v>4.9503634482599998E-6</v>
      </c>
      <c r="BBG46" s="2">
        <v>6.9305088275600007E-5</v>
      </c>
      <c r="BBH46" s="2">
        <v>3.9602907586100002E-5</v>
      </c>
      <c r="BBI46">
        <v>0</v>
      </c>
      <c r="BBJ46" s="2">
        <v>9.9007268965199995E-6</v>
      </c>
      <c r="BBK46" s="2">
        <v>2.4751817241300001E-5</v>
      </c>
      <c r="BBL46" s="2">
        <v>4.9503634482599998E-6</v>
      </c>
      <c r="BBM46" s="2">
        <v>4.9503634482599998E-6</v>
      </c>
      <c r="BBN46" s="2">
        <v>5.4453997930800002E-5</v>
      </c>
      <c r="BBO46">
        <v>1.03957632413E-4</v>
      </c>
      <c r="BBP46" s="2">
        <v>2.9702180689599999E-5</v>
      </c>
      <c r="BBQ46" s="2">
        <v>9.9007268965199995E-6</v>
      </c>
      <c r="BBR46" s="2">
        <v>1.4851090344799999E-5</v>
      </c>
      <c r="BBS46" s="2">
        <v>1.9801453792999999E-5</v>
      </c>
      <c r="BBT46">
        <v>1.98509574275E-3</v>
      </c>
      <c r="BBU46" s="2">
        <v>3.4652544137800003E-5</v>
      </c>
      <c r="BBV46" s="2">
        <v>6.9305088275600007E-5</v>
      </c>
      <c r="BBW46" s="2">
        <v>4.9503634482599998E-6</v>
      </c>
      <c r="BBX46" s="2">
        <v>1.9801453792999999E-5</v>
      </c>
      <c r="BBY46" s="2">
        <v>7.4255451723899998E-5</v>
      </c>
      <c r="BBZ46">
        <v>9.0542147468699995E-3</v>
      </c>
      <c r="BCA46">
        <v>0</v>
      </c>
      <c r="BCB46" s="2">
        <v>4.9503634482599998E-6</v>
      </c>
      <c r="BCC46" s="2">
        <v>4.9503634482600001E-5</v>
      </c>
      <c r="BCD46" s="2">
        <v>1.4851090344799999E-5</v>
      </c>
      <c r="BCE46">
        <v>0</v>
      </c>
      <c r="BCF46" s="2">
        <v>5.94043613791E-5</v>
      </c>
      <c r="BCG46" s="2">
        <v>9.9007268965199995E-6</v>
      </c>
      <c r="BCH46" s="2">
        <v>9.9007268965199995E-6</v>
      </c>
      <c r="BCI46">
        <v>0</v>
      </c>
      <c r="BCJ46" s="2">
        <v>3.9602907586100002E-5</v>
      </c>
      <c r="BCK46" s="2">
        <v>3.9602907586100002E-5</v>
      </c>
      <c r="BCL46">
        <v>0</v>
      </c>
      <c r="BCM46" s="2">
        <v>3.4652544137800003E-5</v>
      </c>
      <c r="BCN46" s="2">
        <v>4.9503634482599998E-6</v>
      </c>
      <c r="BCO46" s="2">
        <v>2.9702180689599999E-5</v>
      </c>
      <c r="BCP46">
        <v>0</v>
      </c>
      <c r="BCQ46" s="2">
        <v>7.4255451723899998E-5</v>
      </c>
      <c r="BCR46" s="2">
        <v>1.4851090344799999E-5</v>
      </c>
      <c r="BCS46" s="2">
        <v>9.4056905516899997E-5</v>
      </c>
      <c r="BCT46" s="2">
        <v>9.9007268965199995E-6</v>
      </c>
      <c r="BCU46">
        <v>5.49490342757E-4</v>
      </c>
      <c r="BCV46" s="2">
        <v>4.9503634482599998E-6</v>
      </c>
      <c r="BCW46">
        <v>9.7027123585899995E-4</v>
      </c>
      <c r="BCX46" s="2">
        <v>5.4453997930800002E-5</v>
      </c>
      <c r="BCY46" s="2">
        <v>9.4056905516899997E-5</v>
      </c>
      <c r="BCZ46" s="2">
        <v>8.9106542068699996E-5</v>
      </c>
      <c r="BDA46" s="2">
        <v>2.9702180689599999E-5</v>
      </c>
      <c r="BDB46">
        <v>1.1880872275800001E-4</v>
      </c>
      <c r="BDC46">
        <v>0</v>
      </c>
      <c r="BDD46">
        <v>0</v>
      </c>
      <c r="BDE46" s="2">
        <v>2.4751817241300001E-5</v>
      </c>
      <c r="BDF46">
        <v>1.03957632413E-4</v>
      </c>
      <c r="BDG46" s="2">
        <v>5.4453997930800002E-5</v>
      </c>
      <c r="BDH46">
        <v>0</v>
      </c>
      <c r="BDI46" s="2">
        <v>1.9801453792999999E-5</v>
      </c>
      <c r="BDJ46">
        <v>1.5346126689600001E-4</v>
      </c>
      <c r="BDK46">
        <v>3.2820909661999999E-3</v>
      </c>
      <c r="BDL46" s="2">
        <v>9.9007268965199995E-6</v>
      </c>
      <c r="BDM46" s="2">
        <v>2.4751817241300001E-5</v>
      </c>
      <c r="BDN46" s="2">
        <v>4.9503634482599998E-6</v>
      </c>
      <c r="BDO46" s="2">
        <v>2.9702180689599999E-5</v>
      </c>
      <c r="BDP46" s="2">
        <v>1.9801453792999999E-5</v>
      </c>
      <c r="BDQ46" s="2">
        <v>8.4156178620400004E-5</v>
      </c>
      <c r="BDR46" s="2">
        <v>9.9007268965200002E-5</v>
      </c>
      <c r="BDS46" s="2">
        <v>4.9503634482599998E-6</v>
      </c>
      <c r="BDT46" s="2">
        <v>3.4652544137800003E-5</v>
      </c>
      <c r="BDU46" s="2">
        <v>4.9503634482599998E-6</v>
      </c>
      <c r="BDV46">
        <v>1.1880872275800001E-4</v>
      </c>
      <c r="BDW46" s="2">
        <v>9.9007268965199995E-6</v>
      </c>
      <c r="BDX46">
        <v>0</v>
      </c>
      <c r="BDY46">
        <v>0</v>
      </c>
      <c r="BDZ46" s="2">
        <v>1.9801453792999999E-5</v>
      </c>
      <c r="BEA46">
        <v>0</v>
      </c>
      <c r="BEB46" s="2">
        <v>5.94043613791E-5</v>
      </c>
      <c r="BEC46">
        <v>1.4356054E-4</v>
      </c>
      <c r="BED46">
        <v>1.03957632413E-4</v>
      </c>
      <c r="BEE46" s="2">
        <v>3.9602907586100002E-5</v>
      </c>
      <c r="BEF46" s="2">
        <v>9.9007268965199995E-6</v>
      </c>
      <c r="BEG46">
        <v>1.48510903448E-4</v>
      </c>
      <c r="BEH46" s="2">
        <v>1.9801453792999999E-5</v>
      </c>
      <c r="BEI46" s="2">
        <v>3.4652544137800003E-5</v>
      </c>
      <c r="BEJ46">
        <v>0</v>
      </c>
      <c r="BEK46" s="2">
        <v>4.9503634482599998E-6</v>
      </c>
      <c r="BEL46" s="2">
        <v>3.4652544137800003E-5</v>
      </c>
      <c r="BEM46">
        <v>2.9207144344699999E-3</v>
      </c>
      <c r="BEN46" s="2">
        <v>7.4255451723899998E-5</v>
      </c>
      <c r="BEO46" s="2">
        <v>5.4453997930800002E-5</v>
      </c>
      <c r="BEP46" s="2">
        <v>6.9305088275600007E-5</v>
      </c>
      <c r="BEQ46" s="2">
        <v>1.4851090344799999E-5</v>
      </c>
      <c r="BER46" s="2">
        <v>3.9602907586100002E-5</v>
      </c>
      <c r="BES46">
        <v>0</v>
      </c>
      <c r="BET46" s="2">
        <v>2.4751817241300001E-5</v>
      </c>
      <c r="BEU46" s="2">
        <v>9.9007268965199995E-6</v>
      </c>
      <c r="BEV46" s="2">
        <v>8.9106542068699996E-5</v>
      </c>
      <c r="BEW46" s="2">
        <v>3.9602907586100002E-5</v>
      </c>
      <c r="BEX46" s="2">
        <v>3.4652544137800003E-5</v>
      </c>
      <c r="BEY46" s="2">
        <v>1.9801453792999999E-5</v>
      </c>
      <c r="BEZ46" s="2">
        <v>9.9007268965199995E-6</v>
      </c>
      <c r="BFA46" s="2">
        <v>7.4255451723899998E-5</v>
      </c>
      <c r="BFB46">
        <v>0</v>
      </c>
      <c r="BFC46" s="2">
        <v>9.9007268965199995E-6</v>
      </c>
      <c r="BFD46" s="2">
        <v>4.4553271034300003E-5</v>
      </c>
      <c r="BFE46" s="2">
        <v>9.9007268965199995E-6</v>
      </c>
      <c r="BFF46" s="2">
        <v>1.9801453792999999E-5</v>
      </c>
      <c r="BFG46" s="2">
        <v>8.4156178620400004E-5</v>
      </c>
      <c r="BFH46" s="2">
        <v>6.4354724827400006E-5</v>
      </c>
      <c r="BFI46" s="2">
        <v>4.9503634482599998E-6</v>
      </c>
      <c r="BFJ46">
        <v>1.2870944965499999E-4</v>
      </c>
      <c r="BFK46">
        <v>0</v>
      </c>
      <c r="BFL46" s="2">
        <v>4.9503634482599998E-6</v>
      </c>
      <c r="BFM46">
        <v>3.8612834896400002E-4</v>
      </c>
      <c r="BFN46">
        <v>3.8117798551599998E-4</v>
      </c>
      <c r="BFO46" s="2">
        <v>3.4652544137800003E-5</v>
      </c>
      <c r="BFP46" s="2">
        <v>4.9503634482599998E-6</v>
      </c>
      <c r="BFQ46" s="2">
        <v>2.9702180689599999E-5</v>
      </c>
      <c r="BFR46">
        <v>4.4553271034300003E-4</v>
      </c>
      <c r="BFS46">
        <v>2.82170716551E-4</v>
      </c>
      <c r="BFT46" s="2">
        <v>1.9801453792999999E-5</v>
      </c>
      <c r="BFU46">
        <v>1.9306417448200001E-4</v>
      </c>
      <c r="BFV46" s="2">
        <v>4.4553271034300003E-5</v>
      </c>
      <c r="BFW46">
        <v>0</v>
      </c>
      <c r="BFX46" s="2">
        <v>1.4851090344799999E-5</v>
      </c>
      <c r="BFY46" s="2">
        <v>8.9106542068699996E-5</v>
      </c>
      <c r="BFZ46" s="2">
        <v>4.9503634482600001E-5</v>
      </c>
      <c r="BGA46">
        <v>0</v>
      </c>
      <c r="BGB46" s="2">
        <v>2.9702180689599999E-5</v>
      </c>
      <c r="BGC46">
        <v>0</v>
      </c>
      <c r="BGD46" s="2">
        <v>5.94043613791E-5</v>
      </c>
      <c r="BGE46" s="2">
        <v>7.9205815172099999E-5</v>
      </c>
      <c r="BGF46" s="2">
        <v>3.4652544137800003E-5</v>
      </c>
      <c r="BGG46" s="2">
        <v>1.9801453792999999E-5</v>
      </c>
      <c r="BGH46">
        <v>0</v>
      </c>
      <c r="BGI46" s="2">
        <v>5.4453997930800002E-5</v>
      </c>
      <c r="BGJ46">
        <v>1.85143592965E-3</v>
      </c>
      <c r="BGK46" s="2">
        <v>5.94043613791E-5</v>
      </c>
      <c r="BGL46" s="2">
        <v>1.4851090344799999E-5</v>
      </c>
      <c r="BGM46" s="2">
        <v>3.9602907586100002E-5</v>
      </c>
      <c r="BGN46">
        <v>0</v>
      </c>
      <c r="BGO46" s="2">
        <v>9.9007268965199995E-6</v>
      </c>
      <c r="BGP46" s="2">
        <v>2.4751817241300001E-5</v>
      </c>
      <c r="BGQ46">
        <v>0</v>
      </c>
      <c r="BGR46" s="2">
        <v>1.9801453792999999E-5</v>
      </c>
      <c r="BGS46" s="2">
        <v>2.4751817241300001E-5</v>
      </c>
      <c r="BGT46">
        <v>1.33659813103E-4</v>
      </c>
      <c r="BGU46" s="2">
        <v>2.4751817241300001E-5</v>
      </c>
      <c r="BGV46" s="2">
        <v>8.4156178620400004E-5</v>
      </c>
      <c r="BGW46" s="2">
        <v>3.9602907586100002E-5</v>
      </c>
      <c r="BGX46" s="2">
        <v>1.4851090344799999E-5</v>
      </c>
      <c r="BGY46">
        <v>0</v>
      </c>
      <c r="BGZ46">
        <v>0</v>
      </c>
      <c r="BHA46" s="2">
        <v>5.4453997930800002E-5</v>
      </c>
      <c r="BHB46" s="2">
        <v>2.4751817241300001E-5</v>
      </c>
      <c r="BHC46" s="2">
        <v>9.9007268965199995E-6</v>
      </c>
      <c r="BHD46" s="2">
        <v>9.9007268965199995E-6</v>
      </c>
      <c r="BHE46" s="2">
        <v>2.9702180689599999E-5</v>
      </c>
      <c r="BHF46" s="2">
        <v>4.9503634482599998E-6</v>
      </c>
      <c r="BHG46">
        <v>1.4356054E-4</v>
      </c>
      <c r="BHH46" s="2">
        <v>9.9007268965199995E-6</v>
      </c>
      <c r="BHI46">
        <v>5.8414288689499999E-4</v>
      </c>
      <c r="BHJ46" s="2">
        <v>1.4851090344799999E-5</v>
      </c>
      <c r="BHK46" s="2">
        <v>2.9702180689599999E-5</v>
      </c>
      <c r="BHL46">
        <v>0</v>
      </c>
      <c r="BHM46" s="2">
        <v>5.94043613791E-5</v>
      </c>
      <c r="BHN46" s="2">
        <v>2.4751817241300001E-5</v>
      </c>
      <c r="BHO46" s="2">
        <v>4.9503634482599998E-6</v>
      </c>
      <c r="BHP46" s="2">
        <v>2.4751817241300001E-5</v>
      </c>
      <c r="BHQ46" s="2">
        <v>5.94043613791E-5</v>
      </c>
      <c r="BHR46" s="2">
        <v>9.9007268965199995E-6</v>
      </c>
      <c r="BHS46">
        <v>6.0394434068799998E-4</v>
      </c>
      <c r="BHT46" s="2">
        <v>1.9801453792999999E-5</v>
      </c>
      <c r="BHU46">
        <v>1.6237192110299999E-3</v>
      </c>
      <c r="BHV46">
        <v>0</v>
      </c>
      <c r="BHW46" s="2">
        <v>1.4851090344799999E-5</v>
      </c>
      <c r="BHX46" s="2">
        <v>2.4751817241300001E-5</v>
      </c>
      <c r="BHY46" s="2">
        <v>9.9007268965199995E-6</v>
      </c>
      <c r="BHZ46" s="2">
        <v>4.9503634482599998E-6</v>
      </c>
      <c r="BIA46" s="2">
        <v>1.9801453792999999E-5</v>
      </c>
      <c r="BIB46" s="2">
        <v>3.4652544137800003E-5</v>
      </c>
      <c r="BIC46" s="2">
        <v>2.4751817241300001E-5</v>
      </c>
      <c r="BID46" s="2">
        <v>9.9007268965199995E-6</v>
      </c>
      <c r="BIE46" s="2">
        <v>9.9007268965199995E-6</v>
      </c>
      <c r="BIF46" s="2">
        <v>7.4255451723899998E-5</v>
      </c>
      <c r="BIG46" s="2">
        <v>4.9503634482599998E-6</v>
      </c>
      <c r="BIH46" s="2">
        <v>9.9007268965199995E-6</v>
      </c>
      <c r="BII46">
        <v>0</v>
      </c>
      <c r="BIJ46">
        <v>2.1781599172300001E-3</v>
      </c>
      <c r="BIK46" s="2">
        <v>1.4851090344799999E-5</v>
      </c>
      <c r="BIL46" s="2">
        <v>6.4354724827400006E-5</v>
      </c>
      <c r="BIM46" s="2">
        <v>4.9503634482599998E-6</v>
      </c>
      <c r="BIN46" s="2">
        <v>7.9205815172099999E-5</v>
      </c>
      <c r="BIO46" s="2">
        <v>4.9503634482599998E-6</v>
      </c>
      <c r="BIP46">
        <v>1.1880872275800001E-4</v>
      </c>
      <c r="BIQ46" s="2">
        <v>2.4751817241300001E-5</v>
      </c>
      <c r="BIR46">
        <v>0</v>
      </c>
      <c r="BIS46" s="2">
        <v>1.4851090344799999E-5</v>
      </c>
      <c r="BIT46">
        <v>0</v>
      </c>
      <c r="BIU46">
        <v>1.10046579455E-2</v>
      </c>
      <c r="BIV46" s="2">
        <v>5.94043613791E-5</v>
      </c>
      <c r="BIW46" s="2">
        <v>2.4751817241300001E-5</v>
      </c>
      <c r="BIX46" s="2">
        <v>4.9503634482599998E-6</v>
      </c>
      <c r="BIY46" s="2">
        <v>4.4553271034300003E-5</v>
      </c>
      <c r="BIZ46" s="2">
        <v>2.9702180689599999E-5</v>
      </c>
      <c r="BJA46">
        <v>0</v>
      </c>
      <c r="BJB46" s="2">
        <v>2.4751817241300001E-5</v>
      </c>
      <c r="BJC46" s="2">
        <v>1.4851090344799999E-5</v>
      </c>
      <c r="BJD46">
        <v>1.0890799586199999E-4</v>
      </c>
      <c r="BJE46" s="2">
        <v>4.9503634482599998E-6</v>
      </c>
      <c r="BJF46" s="2">
        <v>4.9503634482599998E-6</v>
      </c>
      <c r="BJG46" s="2">
        <v>1.4851090344799999E-5</v>
      </c>
      <c r="BJH46" s="2">
        <v>3.4652544137800003E-5</v>
      </c>
      <c r="BJI46" s="2">
        <v>7.9205815172099999E-5</v>
      </c>
      <c r="BJJ46" s="2">
        <v>5.4453997930800002E-5</v>
      </c>
      <c r="BJK46" s="2">
        <v>2.9702180689599999E-5</v>
      </c>
      <c r="BJL46">
        <v>0</v>
      </c>
      <c r="BJM46">
        <v>0</v>
      </c>
      <c r="BJN46" s="2">
        <v>9.9007268965199995E-6</v>
      </c>
      <c r="BJO46">
        <v>0</v>
      </c>
      <c r="BJP46">
        <v>3.5147580482599999E-3</v>
      </c>
      <c r="BJQ46">
        <v>0</v>
      </c>
      <c r="BJR46" s="2">
        <v>4.9503634482600001E-5</v>
      </c>
      <c r="BJS46" s="2">
        <v>2.9702180689599999E-5</v>
      </c>
      <c r="BJT46">
        <v>0</v>
      </c>
      <c r="BJU46">
        <v>0</v>
      </c>
      <c r="BJV46" s="2">
        <v>4.9503634482599998E-6</v>
      </c>
      <c r="BJW46">
        <v>7.37604153791E-4</v>
      </c>
      <c r="BJX46" s="2">
        <v>4.9503634482599998E-6</v>
      </c>
      <c r="BJY46">
        <v>9.7522159930700004E-4</v>
      </c>
      <c r="BJZ46">
        <v>1.85341607503E-2</v>
      </c>
      <c r="BKA46">
        <v>0</v>
      </c>
      <c r="BKB46" s="2">
        <v>3.9602907586100002E-5</v>
      </c>
      <c r="BKC46" s="2">
        <v>9.9007268965199995E-6</v>
      </c>
      <c r="BKD46">
        <v>3.0692253379200002E-4</v>
      </c>
      <c r="BKE46" s="2">
        <v>1.4851090344799999E-5</v>
      </c>
      <c r="BKF46">
        <v>2.6236926275800002E-4</v>
      </c>
      <c r="BKG46" s="2">
        <v>2.9702180689599999E-5</v>
      </c>
      <c r="BKH46" s="2">
        <v>4.9503634482599998E-6</v>
      </c>
      <c r="BKI46">
        <v>0</v>
      </c>
      <c r="BKJ46" s="2">
        <v>4.9503634482599998E-6</v>
      </c>
      <c r="BKK46" s="2">
        <v>4.9503634482599998E-6</v>
      </c>
      <c r="BKL46">
        <v>0</v>
      </c>
      <c r="BKM46" s="2">
        <v>1.4851090344799999E-5</v>
      </c>
      <c r="BKN46" s="2">
        <v>3.9602907586100002E-5</v>
      </c>
      <c r="BKO46" s="2">
        <v>1.4851090344799999E-5</v>
      </c>
      <c r="BKP46" s="2">
        <v>4.9503634482599998E-6</v>
      </c>
      <c r="BKQ46">
        <v>2.2276635517199999E-4</v>
      </c>
      <c r="BKR46" s="2">
        <v>4.9503634482600001E-5</v>
      </c>
      <c r="BKS46" s="2">
        <v>3.4652544137800003E-5</v>
      </c>
      <c r="BKT46">
        <v>0</v>
      </c>
      <c r="BKU46" s="2">
        <v>1.4851090344799999E-5</v>
      </c>
      <c r="BKV46" s="2">
        <v>2.4751817241300001E-5</v>
      </c>
      <c r="BKW46" s="2">
        <v>3.9602907586100002E-5</v>
      </c>
      <c r="BKX46">
        <v>0</v>
      </c>
      <c r="BKY46" s="2">
        <v>2.4751817241300001E-5</v>
      </c>
      <c r="BKZ46" s="2">
        <v>4.4553271034300003E-5</v>
      </c>
      <c r="BLA46" s="2">
        <v>9.9007268965199995E-6</v>
      </c>
      <c r="BLB46">
        <v>2.9702180689600001E-4</v>
      </c>
      <c r="BLC46" s="2">
        <v>9.9007268965199995E-6</v>
      </c>
      <c r="BLD46" s="2">
        <v>8.4156178620400004E-5</v>
      </c>
      <c r="BLE46">
        <v>2.17815991723E-4</v>
      </c>
      <c r="BLF46" s="2">
        <v>1.9801453792999999E-5</v>
      </c>
      <c r="BLG46">
        <v>3.7127725861900001E-4</v>
      </c>
      <c r="BLH46" s="2">
        <v>5.94043613791E-5</v>
      </c>
      <c r="BLI46">
        <v>0</v>
      </c>
      <c r="BLJ46" s="2">
        <v>9.9007268965200002E-5</v>
      </c>
      <c r="BLK46">
        <v>0</v>
      </c>
      <c r="BLL46">
        <v>1.23759086206E-4</v>
      </c>
      <c r="BLM46" s="2">
        <v>4.9503634482599998E-6</v>
      </c>
      <c r="BLN46" s="2">
        <v>4.9503634482599998E-6</v>
      </c>
      <c r="BLO46" s="2">
        <v>2.4751817241300001E-5</v>
      </c>
      <c r="BLP46" s="2">
        <v>1.4851090344799999E-5</v>
      </c>
      <c r="BLQ46">
        <v>0</v>
      </c>
      <c r="BLR46" s="2">
        <v>2.4751817241300001E-5</v>
      </c>
      <c r="BLS46" s="2">
        <v>2.4751817241300001E-5</v>
      </c>
      <c r="BLT46" s="2">
        <v>1.9801453792999999E-5</v>
      </c>
      <c r="BLU46" s="2">
        <v>3.4652544137800003E-5</v>
      </c>
      <c r="BLV46">
        <v>0</v>
      </c>
      <c r="BLW46" s="2">
        <v>3.9602907586100002E-5</v>
      </c>
      <c r="BLX46" s="2">
        <v>2.4751817241300001E-5</v>
      </c>
      <c r="BLY46">
        <v>7.0280309874899999E-2</v>
      </c>
      <c r="BLZ46">
        <v>6.7819979241099998E-4</v>
      </c>
      <c r="BMA46">
        <v>1.23759086206E-4</v>
      </c>
      <c r="BMB46">
        <v>1.4356054E-4</v>
      </c>
      <c r="BMC46" s="2">
        <v>4.9503634482599998E-6</v>
      </c>
      <c r="BMD46" s="2">
        <v>1.4851090344799999E-5</v>
      </c>
      <c r="BME46" s="2">
        <v>7.4255451723899998E-5</v>
      </c>
      <c r="BMF46" s="2">
        <v>1.4851090344799999E-5</v>
      </c>
      <c r="BMG46">
        <v>2.4256780896500001E-4</v>
      </c>
      <c r="BMH46" s="2">
        <v>4.9503634482599998E-6</v>
      </c>
      <c r="BMI46" s="2">
        <v>1.9801453792999999E-5</v>
      </c>
      <c r="BMJ46" s="2">
        <v>5.94043613791E-5</v>
      </c>
      <c r="BMK46">
        <v>1.03957632413E-4</v>
      </c>
      <c r="BML46">
        <v>5.9107339572199999E-3</v>
      </c>
      <c r="BMM46" s="2">
        <v>1.4851090344799999E-5</v>
      </c>
      <c r="BMN46" s="2">
        <v>6.4354724827400006E-5</v>
      </c>
      <c r="BMO46" s="2">
        <v>1.9801453792999999E-5</v>
      </c>
      <c r="BMP46" s="2">
        <v>4.4553271034300003E-5</v>
      </c>
      <c r="BMQ46">
        <v>0</v>
      </c>
      <c r="BMR46">
        <v>3.2672398758500001E-4</v>
      </c>
      <c r="BMS46" s="2">
        <v>9.9007268965199995E-6</v>
      </c>
      <c r="BMT46" s="2">
        <v>1.4851090344799999E-5</v>
      </c>
      <c r="BMU46" s="2">
        <v>3.4652544137800003E-5</v>
      </c>
      <c r="BMV46" s="2">
        <v>1.4851090344799999E-5</v>
      </c>
      <c r="BMW46">
        <v>0</v>
      </c>
      <c r="BMX46" s="2">
        <v>2.9702180689599999E-5</v>
      </c>
      <c r="BMY46" s="2">
        <v>1.9801453792999999E-5</v>
      </c>
      <c r="BMZ46" s="2">
        <v>4.9503634482599998E-6</v>
      </c>
      <c r="BNA46" s="2">
        <v>3.4652544137800003E-5</v>
      </c>
      <c r="BNB46">
        <v>0</v>
      </c>
      <c r="BNC46" s="2">
        <v>9.9007268965199995E-6</v>
      </c>
      <c r="BND46">
        <v>5.3018392530900004E-3</v>
      </c>
      <c r="BNE46" s="2">
        <v>1.9801453792999999E-5</v>
      </c>
      <c r="BNF46">
        <v>7.7720706137699997E-4</v>
      </c>
      <c r="BNG46">
        <v>6.4206213923900003E-3</v>
      </c>
      <c r="BNH46">
        <v>1.78213084137E-4</v>
      </c>
      <c r="BNI46">
        <v>5.7523223268800003E-3</v>
      </c>
      <c r="BNJ46">
        <v>0</v>
      </c>
      <c r="BNK46">
        <v>0</v>
      </c>
      <c r="BNL46" s="2">
        <v>4.9503634482599998E-6</v>
      </c>
      <c r="BNM46" s="2">
        <v>7.4255451723899998E-5</v>
      </c>
      <c r="BNN46" s="2">
        <v>4.4553271034300003E-5</v>
      </c>
      <c r="BNO46" s="2">
        <v>2.9702180689599999E-5</v>
      </c>
      <c r="BNP46" s="2">
        <v>1.9801453792999999E-5</v>
      </c>
      <c r="BNQ46">
        <v>8.5789798558299993E-3</v>
      </c>
      <c r="BNR46" s="2">
        <v>5.94043613791E-5</v>
      </c>
      <c r="BNS46" s="2">
        <v>2.9702180689599999E-5</v>
      </c>
      <c r="BNT46">
        <v>6.0889470413599996E-4</v>
      </c>
      <c r="BNU46" s="2">
        <v>4.9503634482599998E-6</v>
      </c>
      <c r="BNV46" s="2">
        <v>6.4354724827400006E-5</v>
      </c>
      <c r="BNW46" s="2">
        <v>1.4851090344799999E-5</v>
      </c>
      <c r="BNX46" s="2">
        <v>4.9503634482599998E-6</v>
      </c>
      <c r="BNY46" s="2">
        <v>1.4851090344799999E-5</v>
      </c>
      <c r="BNZ46">
        <v>0</v>
      </c>
      <c r="BOA46" s="2">
        <v>8.4156178620400004E-5</v>
      </c>
      <c r="BOB46" s="2">
        <v>9.9007268965199995E-6</v>
      </c>
      <c r="BOC46" s="2">
        <v>9.4056905516899997E-5</v>
      </c>
      <c r="BOD46" s="2">
        <v>8.4156178620400004E-5</v>
      </c>
      <c r="BOE46" s="2">
        <v>4.9503634482599998E-6</v>
      </c>
      <c r="BOF46" s="2">
        <v>2.4751817241300001E-5</v>
      </c>
      <c r="BOG46" s="2">
        <v>1.9801453792999999E-5</v>
      </c>
      <c r="BOH46" s="2">
        <v>4.9503634482599998E-6</v>
      </c>
      <c r="BOI46" s="2">
        <v>4.9503634482599998E-6</v>
      </c>
      <c r="BOJ46">
        <v>3.2672398758500001E-4</v>
      </c>
      <c r="BOK46" s="2">
        <v>4.9503634482599998E-6</v>
      </c>
      <c r="BOL46" s="2">
        <v>1.9801453792999999E-5</v>
      </c>
      <c r="BOM46">
        <v>0</v>
      </c>
      <c r="BON46">
        <v>1.3762010386200001E-3</v>
      </c>
      <c r="BOO46">
        <v>9.2076760137599996E-4</v>
      </c>
      <c r="BOP46" s="2">
        <v>1.9801453792999999E-5</v>
      </c>
      <c r="BOQ46" s="2">
        <v>2.9702180689599999E-5</v>
      </c>
      <c r="BOR46" s="2">
        <v>1.4851090344799999E-5</v>
      </c>
      <c r="BOS46" s="2">
        <v>9.9007268965199995E-6</v>
      </c>
      <c r="BOT46">
        <v>0</v>
      </c>
      <c r="BOU46" s="2">
        <v>4.9503634482599998E-6</v>
      </c>
      <c r="BOV46">
        <v>0</v>
      </c>
      <c r="BOW46" s="2">
        <v>5.4453997930800002E-5</v>
      </c>
      <c r="BOX46">
        <v>0</v>
      </c>
      <c r="BOY46" s="2">
        <v>3.4652544137800003E-5</v>
      </c>
      <c r="BOZ46">
        <v>0</v>
      </c>
      <c r="BPA46" s="2">
        <v>4.9503634482599998E-6</v>
      </c>
      <c r="BPB46">
        <v>0</v>
      </c>
      <c r="BPC46">
        <v>0</v>
      </c>
      <c r="BPD46">
        <v>0</v>
      </c>
      <c r="BPE46" s="2">
        <v>7.4255451723899998E-5</v>
      </c>
      <c r="BPF46">
        <v>0</v>
      </c>
      <c r="BPG46">
        <v>9.0591651103099995E-4</v>
      </c>
      <c r="BPH46">
        <v>0</v>
      </c>
      <c r="BPI46">
        <v>1.6286695744799999E-3</v>
      </c>
      <c r="BPJ46">
        <v>0</v>
      </c>
      <c r="BPK46" s="2">
        <v>4.9503634482599998E-6</v>
      </c>
      <c r="BPL46">
        <v>2.3266708206800001E-4</v>
      </c>
      <c r="BPM46" s="2">
        <v>2.9702180689599999E-5</v>
      </c>
      <c r="BPN46" s="2">
        <v>9.4056905516899997E-5</v>
      </c>
      <c r="BPO46">
        <v>2.9949698862000002E-3</v>
      </c>
      <c r="BPP46" s="2">
        <v>1.9801453792999999E-5</v>
      </c>
      <c r="BPQ46" s="2">
        <v>5.4453997930800002E-5</v>
      </c>
      <c r="BPR46">
        <v>0</v>
      </c>
      <c r="BPS46">
        <v>1.0692785048199999E-3</v>
      </c>
      <c r="BPT46" s="2">
        <v>5.4453997930800002E-5</v>
      </c>
      <c r="BPU46" s="2">
        <v>4.9503634482599998E-6</v>
      </c>
      <c r="BPV46" s="2">
        <v>5.4453997930800002E-5</v>
      </c>
      <c r="BPW46" s="2">
        <v>1.4851090344799999E-5</v>
      </c>
      <c r="BPX46" s="2">
        <v>7.4255451723899998E-5</v>
      </c>
      <c r="BPY46">
        <v>0</v>
      </c>
      <c r="BPZ46">
        <v>5.1978816206699999E-4</v>
      </c>
      <c r="BQA46" s="2">
        <v>4.9503634482599998E-6</v>
      </c>
      <c r="BQB46" s="2">
        <v>4.9503634482599998E-6</v>
      </c>
      <c r="BQC46">
        <v>1.73262720689E-4</v>
      </c>
      <c r="BQD46">
        <v>0</v>
      </c>
      <c r="BQE46" s="2">
        <v>5.94043613791E-5</v>
      </c>
      <c r="BQF46">
        <v>1.12373250275E-2</v>
      </c>
      <c r="BQG46" s="2">
        <v>9.9007268965199995E-6</v>
      </c>
      <c r="BQH46" s="2">
        <v>7.9205815172099999E-5</v>
      </c>
      <c r="BQI46" s="2">
        <v>2.4751817241300001E-5</v>
      </c>
      <c r="BQJ46">
        <v>0</v>
      </c>
      <c r="BQK46" s="2">
        <v>1.9801453792999999E-5</v>
      </c>
      <c r="BQL46" s="2">
        <v>6.4354724827400006E-5</v>
      </c>
      <c r="BQM46" s="2">
        <v>4.9503634482599998E-6</v>
      </c>
      <c r="BQN46">
        <v>5.3463925241199999E-4</v>
      </c>
      <c r="BQO46" s="2">
        <v>3.4652544137800003E-5</v>
      </c>
      <c r="BQP46">
        <v>1.9306417448200001E-4</v>
      </c>
      <c r="BQQ46" s="2">
        <v>6.9305088275600007E-5</v>
      </c>
      <c r="BQR46" s="2">
        <v>2.4751817241300001E-5</v>
      </c>
      <c r="BQS46">
        <v>1.1385835931E-4</v>
      </c>
      <c r="BQT46" s="2">
        <v>2.4751817241300001E-5</v>
      </c>
      <c r="BQU46" s="2">
        <v>2.4751817241300001E-5</v>
      </c>
      <c r="BQV46">
        <v>5.8414288689499999E-4</v>
      </c>
      <c r="BQW46" s="2">
        <v>4.9503634482599998E-6</v>
      </c>
      <c r="BQX46">
        <v>2.67319626206E-4</v>
      </c>
      <c r="BQY46">
        <v>3.13358006275E-3</v>
      </c>
      <c r="BQZ46" s="2">
        <v>6.4354724827400006E-5</v>
      </c>
      <c r="BRA46">
        <v>1.88113811034E-4</v>
      </c>
      <c r="BRB46" s="2">
        <v>3.4652544137800003E-5</v>
      </c>
      <c r="BRC46" s="2">
        <v>1.9801453792999999E-5</v>
      </c>
      <c r="BRD46" s="2">
        <v>4.9503634482600001E-5</v>
      </c>
      <c r="BRE46" s="2">
        <v>7.4255451723899998E-5</v>
      </c>
      <c r="BRF46" s="2">
        <v>1.9801453792999999E-5</v>
      </c>
      <c r="BRG46" s="2">
        <v>1.4851090344799999E-5</v>
      </c>
      <c r="BRH46">
        <v>0</v>
      </c>
      <c r="BRI46" s="2">
        <v>1.9801453792999999E-5</v>
      </c>
      <c r="BRJ46" s="2">
        <v>1.9801453792999999E-5</v>
      </c>
      <c r="BRK46" s="2">
        <v>9.9007268965199995E-6</v>
      </c>
      <c r="BRL46" s="2">
        <v>4.9503634482599998E-6</v>
      </c>
      <c r="BRM46" s="2">
        <v>1.9801453792999999E-5</v>
      </c>
      <c r="BRN46" s="2">
        <v>1.9801453792999999E-5</v>
      </c>
      <c r="BRO46" s="2">
        <v>4.9503634482600001E-5</v>
      </c>
      <c r="BRP46">
        <v>0</v>
      </c>
      <c r="BRQ46">
        <v>8.0195887861800005E-4</v>
      </c>
      <c r="BRR46" s="2">
        <v>1.9801453792999999E-5</v>
      </c>
      <c r="BRS46" s="2">
        <v>2.9702180689599999E-5</v>
      </c>
      <c r="BRT46" s="2">
        <v>2.4751817241300001E-5</v>
      </c>
      <c r="BRU46" s="2">
        <v>1.4851090344799999E-5</v>
      </c>
      <c r="BRV46">
        <v>6.9305088275599998E-4</v>
      </c>
      <c r="BRW46">
        <v>0</v>
      </c>
      <c r="BRX46">
        <v>0</v>
      </c>
      <c r="BRY46" s="2">
        <v>9.9007268965199995E-6</v>
      </c>
      <c r="BRZ46" s="2">
        <v>5.94043613791E-5</v>
      </c>
      <c r="BSA46" s="2">
        <v>1.9801453792999999E-5</v>
      </c>
      <c r="BSB46">
        <v>4.3068161999899998E-4</v>
      </c>
      <c r="BSC46" s="2">
        <v>9.9007268965199995E-6</v>
      </c>
      <c r="BSD46">
        <v>8.8958031165199992E-3</v>
      </c>
      <c r="BSE46" s="2">
        <v>9.9007268965199995E-6</v>
      </c>
      <c r="BSF46" s="2">
        <v>1.9801453792999999E-5</v>
      </c>
      <c r="BSG46" s="2">
        <v>3.9602907586100002E-5</v>
      </c>
      <c r="BSH46" s="2">
        <v>2.4751817241300001E-5</v>
      </c>
      <c r="BSI46" s="2">
        <v>1.4851090344799999E-5</v>
      </c>
      <c r="BSJ46" s="2">
        <v>4.9503634482599998E-6</v>
      </c>
      <c r="BSK46">
        <v>0</v>
      </c>
      <c r="BSL46" s="2">
        <v>2.4751817241300001E-5</v>
      </c>
      <c r="BSM46" s="2">
        <v>2.9702180689599999E-5</v>
      </c>
      <c r="BSN46" s="2">
        <v>9.9007268965199995E-6</v>
      </c>
      <c r="BSO46" s="2">
        <v>9.9007268965199995E-6</v>
      </c>
      <c r="BSP46" s="2">
        <v>3.4652544137800003E-5</v>
      </c>
      <c r="BSQ46" s="2">
        <v>2.4751817241300001E-5</v>
      </c>
      <c r="BSR46" s="2">
        <v>4.9503634482599998E-6</v>
      </c>
      <c r="BSS46" s="2">
        <v>5.94043613791E-5</v>
      </c>
      <c r="BST46" s="2">
        <v>1.4851090344799999E-5</v>
      </c>
      <c r="BSU46" s="2">
        <v>3.9602907586100002E-5</v>
      </c>
      <c r="BSV46" s="2">
        <v>4.4553271034300003E-5</v>
      </c>
      <c r="BSW46" s="2">
        <v>1.4851090344799999E-5</v>
      </c>
      <c r="BSX46">
        <v>4.7473985468800004E-3</v>
      </c>
      <c r="BSY46" s="2">
        <v>2.9702180689599999E-5</v>
      </c>
      <c r="BSZ46" s="2">
        <v>3.4652544137800003E-5</v>
      </c>
      <c r="BTA46" s="2">
        <v>1.9801453792999999E-5</v>
      </c>
      <c r="BTB46" s="2">
        <v>2.4751817241300001E-5</v>
      </c>
      <c r="BTC46">
        <v>0</v>
      </c>
      <c r="BTD46">
        <v>0</v>
      </c>
      <c r="BTE46">
        <v>0</v>
      </c>
      <c r="BTF46" s="2">
        <v>3.9602907586100002E-5</v>
      </c>
      <c r="BTG46" s="2">
        <v>7.4255451723899998E-5</v>
      </c>
      <c r="BTH46" s="2">
        <v>1.4851090344799999E-5</v>
      </c>
      <c r="BTI46" s="2">
        <v>2.9702180689599999E-5</v>
      </c>
      <c r="BTJ46">
        <v>1.75242866068E-3</v>
      </c>
      <c r="BTK46">
        <v>1.26234267931E-3</v>
      </c>
      <c r="BTL46" s="2">
        <v>4.9503634482599998E-6</v>
      </c>
      <c r="BTM46" s="2">
        <v>1.9801453792999999E-5</v>
      </c>
      <c r="BTN46" s="2">
        <v>9.4056905516899997E-5</v>
      </c>
      <c r="BTO46" s="2">
        <v>1.4851090344799999E-5</v>
      </c>
      <c r="BTP46" s="2">
        <v>1.9801453792999999E-5</v>
      </c>
      <c r="BTQ46">
        <v>3.8612834896400002E-4</v>
      </c>
      <c r="BTR46">
        <v>1.2870944965499999E-4</v>
      </c>
      <c r="BTS46" s="2">
        <v>6.4354724827400006E-5</v>
      </c>
      <c r="BTT46">
        <v>1.5346126689600001E-4</v>
      </c>
      <c r="BTU46" s="2">
        <v>4.9503634482599998E-6</v>
      </c>
      <c r="BTV46">
        <v>0</v>
      </c>
      <c r="BTW46">
        <v>0</v>
      </c>
      <c r="BTX46">
        <v>1.6831235724099999E-4</v>
      </c>
      <c r="BTY46" s="2">
        <v>3.4652544137800003E-5</v>
      </c>
      <c r="BTZ46">
        <v>0</v>
      </c>
      <c r="BUA46" s="2">
        <v>6.4354724827400006E-5</v>
      </c>
      <c r="BUB46">
        <v>1.9306417448200001E-4</v>
      </c>
      <c r="BUC46">
        <v>0</v>
      </c>
      <c r="BUD46" s="2">
        <v>2.4751817241300001E-5</v>
      </c>
      <c r="BUE46">
        <v>0</v>
      </c>
      <c r="BUF46">
        <v>1.0098741434399999E-3</v>
      </c>
      <c r="BUG46" s="2">
        <v>2.9702180689599999E-5</v>
      </c>
      <c r="BUH46" s="2">
        <v>1.9801453792999999E-5</v>
      </c>
      <c r="BUI46" s="2">
        <v>1.4851090344799999E-5</v>
      </c>
      <c r="BUJ46">
        <v>5.7275705096399999E-3</v>
      </c>
      <c r="BUK46">
        <v>0</v>
      </c>
      <c r="BUL46">
        <v>2.5246853586099999E-4</v>
      </c>
      <c r="BUM46">
        <v>3.8117798551599998E-4</v>
      </c>
      <c r="BUN46">
        <v>0</v>
      </c>
      <c r="BUO46" s="2">
        <v>2.4751817241300001E-5</v>
      </c>
      <c r="BUP46">
        <v>0</v>
      </c>
      <c r="BUQ46">
        <v>0</v>
      </c>
      <c r="BUR46" s="2">
        <v>2.4751817241300001E-5</v>
      </c>
      <c r="BUS46" s="2">
        <v>1.4851090344799999E-5</v>
      </c>
      <c r="BUT46">
        <v>1.10888141241E-2</v>
      </c>
      <c r="BUU46" s="2">
        <v>8.4156178620400004E-5</v>
      </c>
      <c r="BUV46" s="2">
        <v>4.4553271034300003E-5</v>
      </c>
      <c r="BUW46" s="2">
        <v>7.4255451723899998E-5</v>
      </c>
      <c r="BUX46" s="2">
        <v>9.9007268965199995E-6</v>
      </c>
      <c r="BUY46" s="2">
        <v>3.9602907586100002E-5</v>
      </c>
      <c r="BUZ46" s="2">
        <v>9.9007268965199995E-6</v>
      </c>
      <c r="BVA46" s="2">
        <v>9.9007268965199995E-6</v>
      </c>
      <c r="BVB46" s="2">
        <v>2.9702180689599999E-5</v>
      </c>
      <c r="BVC46" s="2">
        <v>4.4553271034300003E-5</v>
      </c>
      <c r="BVD46">
        <v>0</v>
      </c>
      <c r="BVE46" s="2">
        <v>1.9801453792999999E-5</v>
      </c>
      <c r="BVF46" s="2">
        <v>4.9503634482599998E-6</v>
      </c>
      <c r="BVG46" s="2">
        <v>4.9503634482599998E-6</v>
      </c>
      <c r="BVH46" s="2">
        <v>4.9503634482600001E-5</v>
      </c>
      <c r="BVI46" s="2">
        <v>4.9503634482600001E-5</v>
      </c>
      <c r="BVJ46">
        <v>0</v>
      </c>
      <c r="BVK46">
        <v>0</v>
      </c>
      <c r="BVL46">
        <v>1.0890799586199999E-4</v>
      </c>
      <c r="BVM46" s="2">
        <v>3.9602907586100002E-5</v>
      </c>
      <c r="BVN46" s="2">
        <v>1.4851090344799999E-5</v>
      </c>
      <c r="BVO46" s="2">
        <v>2.9702180689599999E-5</v>
      </c>
      <c r="BVP46" s="2">
        <v>9.9007268965199995E-6</v>
      </c>
      <c r="BVQ46" s="2">
        <v>2.9702180689599999E-5</v>
      </c>
      <c r="BVR46" s="2">
        <v>4.9503634482599998E-6</v>
      </c>
      <c r="BVS46">
        <v>0</v>
      </c>
      <c r="BVT46" s="2">
        <v>1.9801453792999999E-5</v>
      </c>
      <c r="BVU46" s="2">
        <v>1.4851090344799999E-5</v>
      </c>
      <c r="BVV46">
        <v>0</v>
      </c>
      <c r="BVW46" s="2">
        <v>3.4652544137800003E-5</v>
      </c>
      <c r="BVX46">
        <v>0</v>
      </c>
      <c r="BVY46" s="2">
        <v>4.4553271034300003E-5</v>
      </c>
      <c r="BVZ46">
        <v>2.6385437179200001E-3</v>
      </c>
      <c r="BWA46" s="2">
        <v>1.4851090344799999E-5</v>
      </c>
      <c r="BWB46" s="2">
        <v>8.4156178620400004E-5</v>
      </c>
      <c r="BWC46">
        <v>5.4156976124000002E-3</v>
      </c>
      <c r="BWD46" s="2">
        <v>2.4751817241300001E-5</v>
      </c>
      <c r="BWE46" s="2">
        <v>1.4851090344799999E-5</v>
      </c>
      <c r="BWF46" s="2">
        <v>9.9007268965199995E-6</v>
      </c>
      <c r="BWG46" s="2">
        <v>1.4851090344799999E-5</v>
      </c>
      <c r="BWH46" s="2">
        <v>1.9801453792999999E-5</v>
      </c>
      <c r="BWI46" s="2">
        <v>9.9007268965199995E-6</v>
      </c>
      <c r="BWJ46" s="2">
        <v>3.9602907586100002E-5</v>
      </c>
      <c r="BWK46" s="2">
        <v>3.4652544137800003E-5</v>
      </c>
      <c r="BWL46" s="2">
        <v>5.94043613791E-5</v>
      </c>
      <c r="BWM46">
        <v>0</v>
      </c>
      <c r="BWN46">
        <v>1.0445266875799999E-3</v>
      </c>
      <c r="BWO46" s="2">
        <v>4.9503634482599998E-6</v>
      </c>
      <c r="BWP46" s="2">
        <v>3.9602907586100002E-5</v>
      </c>
      <c r="BWQ46" s="2">
        <v>9.9007268965199995E-6</v>
      </c>
      <c r="BWR46" s="2">
        <v>3.9602907586100002E-5</v>
      </c>
      <c r="BWS46">
        <v>2.7326006234400001E-3</v>
      </c>
      <c r="BWT46">
        <v>0</v>
      </c>
      <c r="BWU46" s="2">
        <v>2.4751817241300001E-5</v>
      </c>
      <c r="BWV46" s="2">
        <v>7.4255451723899998E-5</v>
      </c>
      <c r="BWW46">
        <v>1.03957632413E-4</v>
      </c>
      <c r="BWX46" s="2">
        <v>2.9702180689599999E-5</v>
      </c>
      <c r="BWY46" s="2">
        <v>2.9702180689599999E-5</v>
      </c>
      <c r="BWZ46">
        <v>7.6730633447999995E-4</v>
      </c>
      <c r="BXA46">
        <v>0</v>
      </c>
      <c r="BXB46">
        <v>1.1385835931E-4</v>
      </c>
      <c r="BXC46" s="2">
        <v>1.4851090344799999E-5</v>
      </c>
      <c r="BXD46">
        <v>0</v>
      </c>
      <c r="BXE46" s="2">
        <v>4.9503634482599998E-6</v>
      </c>
      <c r="BXF46" s="2">
        <v>1.9801453792999999E-5</v>
      </c>
      <c r="BXG46">
        <v>1.83163447586E-4</v>
      </c>
      <c r="BXH46">
        <v>1.1880872275800001E-4</v>
      </c>
      <c r="BXI46">
        <v>0</v>
      </c>
      <c r="BXJ46">
        <v>0</v>
      </c>
      <c r="BXK46">
        <v>0</v>
      </c>
      <c r="BXL46">
        <v>5.5840099696400003E-3</v>
      </c>
      <c r="BXM46" s="2">
        <v>3.9602907586100002E-5</v>
      </c>
      <c r="BXN46">
        <v>1.16086022862E-2</v>
      </c>
      <c r="BXO46" s="2">
        <v>2.9702180689599999E-5</v>
      </c>
      <c r="BXP46" s="2">
        <v>4.9503634482599998E-6</v>
      </c>
      <c r="BXQ46">
        <v>0</v>
      </c>
      <c r="BXR46">
        <v>1.3291725858599999E-2</v>
      </c>
      <c r="BXS46" s="2">
        <v>7.9205815172099999E-5</v>
      </c>
      <c r="BXT46" s="2">
        <v>2.4751817241300001E-5</v>
      </c>
      <c r="BXU46" s="2">
        <v>5.94043613791E-5</v>
      </c>
      <c r="BXV46">
        <v>0.29807623431000002</v>
      </c>
      <c r="BXW46" s="2">
        <v>5.94043613791E-5</v>
      </c>
      <c r="BXX46" s="2">
        <v>9.9007268965199995E-6</v>
      </c>
      <c r="BXY46">
        <v>0</v>
      </c>
      <c r="BXZ46" s="2">
        <v>9.9007268965199995E-6</v>
      </c>
      <c r="BYA46">
        <v>0</v>
      </c>
      <c r="BYB46">
        <v>1.4207543096500001E-3</v>
      </c>
      <c r="BYC46">
        <v>3.7127725861900001E-4</v>
      </c>
      <c r="BYD46" s="2">
        <v>6.9305088275600007E-5</v>
      </c>
      <c r="BYE46" s="2">
        <v>4.9503634482599998E-6</v>
      </c>
      <c r="BYF46" s="2">
        <v>9.9007268965199995E-6</v>
      </c>
      <c r="BYG46">
        <v>1.1385835931E-4</v>
      </c>
      <c r="BYH46">
        <v>0</v>
      </c>
      <c r="BYI46">
        <v>0</v>
      </c>
      <c r="BYJ46">
        <v>0</v>
      </c>
      <c r="BYK46" s="2">
        <v>1.9801453792999999E-5</v>
      </c>
      <c r="BYL46" s="2">
        <v>8.9106542068699996E-5</v>
      </c>
      <c r="BYM46" s="2">
        <v>1.4851090344799999E-5</v>
      </c>
      <c r="BYN46" s="2">
        <v>4.9503634482599998E-6</v>
      </c>
      <c r="BYO46" s="2">
        <v>9.9007268965199995E-6</v>
      </c>
      <c r="BYP46" s="2">
        <v>9.9007268965200002E-5</v>
      </c>
      <c r="BYQ46" s="2">
        <v>4.9503634482600001E-5</v>
      </c>
      <c r="BYR46" s="2">
        <v>4.9503634482599998E-6</v>
      </c>
      <c r="BYS46" s="2">
        <v>1.4851090344799999E-5</v>
      </c>
      <c r="BYT46" s="2">
        <v>7.4255451723899998E-5</v>
      </c>
      <c r="BYU46">
        <v>0</v>
      </c>
      <c r="BYV46">
        <v>4.99986708274E-4</v>
      </c>
      <c r="BYW46" s="2">
        <v>2.4751817241300001E-5</v>
      </c>
      <c r="BYX46">
        <v>2.1118250470299998E-2</v>
      </c>
      <c r="BYY46" s="2">
        <v>9.9007268965199995E-6</v>
      </c>
      <c r="BYZ46" s="2">
        <v>1.4851090344799999E-5</v>
      </c>
      <c r="BZA46" s="2">
        <v>4.9503634482599998E-6</v>
      </c>
      <c r="BZB46">
        <v>0</v>
      </c>
      <c r="BZC46">
        <v>0</v>
      </c>
      <c r="BZD46" s="2">
        <v>4.9503634482600001E-5</v>
      </c>
      <c r="BZE46" s="2">
        <v>4.4553271034300003E-5</v>
      </c>
      <c r="BZF46" s="2">
        <v>6.4354724827400006E-5</v>
      </c>
      <c r="BZG46">
        <v>4.7028452758500001E-4</v>
      </c>
      <c r="BZH46" s="2">
        <v>3.4652544137800003E-5</v>
      </c>
      <c r="BZI46" s="2">
        <v>9.9007268965199995E-6</v>
      </c>
      <c r="BZJ46">
        <v>0</v>
      </c>
      <c r="BZK46">
        <v>0</v>
      </c>
      <c r="BZL46" s="2">
        <v>4.9503634482599998E-6</v>
      </c>
      <c r="BZM46" s="2">
        <v>8.4156178620400004E-5</v>
      </c>
      <c r="BZN46" s="2">
        <v>8.9106542068699996E-5</v>
      </c>
      <c r="BZO46" s="2">
        <v>1.9801453792999999E-5</v>
      </c>
      <c r="BZP46">
        <v>0</v>
      </c>
      <c r="BZQ46">
        <v>0</v>
      </c>
      <c r="BZR46">
        <v>2.67319626206E-4</v>
      </c>
      <c r="BZS46">
        <v>9.5046978206599997E-4</v>
      </c>
      <c r="BZT46">
        <v>0</v>
      </c>
      <c r="BZU46">
        <v>0</v>
      </c>
      <c r="BZV46" s="2">
        <v>3.9602907586100002E-5</v>
      </c>
      <c r="BZW46">
        <v>1.4851090344800001E-3</v>
      </c>
      <c r="BZX46" s="2">
        <v>5.94043613791E-5</v>
      </c>
      <c r="BZY46" s="2">
        <v>5.4453997930800002E-5</v>
      </c>
      <c r="BZZ46" s="2">
        <v>3.9602907586100002E-5</v>
      </c>
      <c r="CAA46">
        <v>0</v>
      </c>
      <c r="CAB46" s="2">
        <v>5.94043613791E-5</v>
      </c>
      <c r="CAC46">
        <v>0</v>
      </c>
      <c r="CAD46" s="2">
        <v>2.9702180689599999E-5</v>
      </c>
      <c r="CAE46" s="2">
        <v>9.9007268965199995E-6</v>
      </c>
      <c r="CAF46" s="2">
        <v>5.94043613791E-5</v>
      </c>
      <c r="CAG46" s="2">
        <v>3.4652544137800003E-5</v>
      </c>
      <c r="CAH46" s="2">
        <v>4.9503634482599998E-6</v>
      </c>
      <c r="CAI46" s="2">
        <v>4.4553271034300003E-5</v>
      </c>
      <c r="CAJ46">
        <v>2.9207144344700002E-4</v>
      </c>
      <c r="CAK46" s="2">
        <v>2.9702180689599999E-5</v>
      </c>
      <c r="CAL46" s="2">
        <v>9.9007268965199995E-6</v>
      </c>
      <c r="CAM46">
        <v>0</v>
      </c>
      <c r="CAN46" s="2">
        <v>7.4255451723899998E-5</v>
      </c>
      <c r="CAO46" s="2">
        <v>4.9503634482599998E-6</v>
      </c>
      <c r="CAP46" s="2">
        <v>9.9007268965199995E-6</v>
      </c>
      <c r="CAQ46" s="2">
        <v>9.9007268965199995E-6</v>
      </c>
      <c r="CAR46">
        <v>0</v>
      </c>
      <c r="CAS46">
        <v>0</v>
      </c>
      <c r="CAT46">
        <v>2.1682591903399999E-3</v>
      </c>
      <c r="CAU46">
        <v>1.76232938758E-3</v>
      </c>
      <c r="CAV46" s="2">
        <v>9.9007268965199995E-6</v>
      </c>
      <c r="CAW46">
        <v>2.0643015579199999E-3</v>
      </c>
      <c r="CAX46" s="2">
        <v>4.9503634482599998E-6</v>
      </c>
      <c r="CAY46">
        <v>0</v>
      </c>
      <c r="CAZ46" s="2">
        <v>3.4652544137800003E-5</v>
      </c>
      <c r="CBA46">
        <v>1.1385835931E-4</v>
      </c>
      <c r="CBB46" s="2">
        <v>7.4255451723899998E-5</v>
      </c>
      <c r="CBC46">
        <v>3.1187289724E-4</v>
      </c>
      <c r="CBD46" s="2">
        <v>1.9801453792999999E-5</v>
      </c>
      <c r="CBE46" s="2">
        <v>3.9602907586100002E-5</v>
      </c>
      <c r="CBF46" s="2">
        <v>4.9503634482599998E-6</v>
      </c>
      <c r="CBG46" s="2">
        <v>1.9801453792999999E-5</v>
      </c>
      <c r="CBH46" s="2">
        <v>5.4453997930800002E-5</v>
      </c>
      <c r="CBI46" s="2">
        <v>2.4751817241300001E-5</v>
      </c>
      <c r="CBJ46">
        <v>0</v>
      </c>
      <c r="CBK46">
        <v>1.2870944965499999E-4</v>
      </c>
      <c r="CBL46" s="2">
        <v>4.9503634482600001E-5</v>
      </c>
      <c r="CBM46" s="2">
        <v>6.4354724827400006E-5</v>
      </c>
      <c r="CBN46">
        <v>1.48510903448E-4</v>
      </c>
      <c r="CBO46">
        <v>0</v>
      </c>
      <c r="CBP46">
        <v>2.3761744551600001E-4</v>
      </c>
      <c r="CBQ46">
        <v>1.48510903448E-4</v>
      </c>
      <c r="CBR46" s="2">
        <v>9.9007268965199995E-6</v>
      </c>
      <c r="CBS46" s="2">
        <v>9.9007268965199995E-6</v>
      </c>
      <c r="CBT46">
        <v>2.5741889930900002E-4</v>
      </c>
      <c r="CBU46" s="2">
        <v>7.4255451723899998E-5</v>
      </c>
      <c r="CBV46" s="2">
        <v>9.9007268965199995E-6</v>
      </c>
      <c r="CBW46" s="2">
        <v>4.9503634482599998E-6</v>
      </c>
      <c r="CBX46" s="2">
        <v>9.4056905516899997E-5</v>
      </c>
      <c r="CBY46" s="2">
        <v>9.9007268965199995E-6</v>
      </c>
      <c r="CBZ46" s="2">
        <v>4.9503634482599998E-6</v>
      </c>
      <c r="CCA46">
        <v>1.82668411241E-3</v>
      </c>
      <c r="CCB46">
        <v>5.2473852551499997E-4</v>
      </c>
      <c r="CCC46">
        <v>1.33659813103E-4</v>
      </c>
      <c r="CCD46" s="2">
        <v>9.9007268965199995E-6</v>
      </c>
      <c r="CCE46" s="2">
        <v>4.4553271034300003E-5</v>
      </c>
      <c r="CCF46">
        <v>1.48510903448E-4</v>
      </c>
      <c r="CCG46" s="2">
        <v>2.4751817241300001E-5</v>
      </c>
      <c r="CCH46" s="2">
        <v>1.9801453792999999E-5</v>
      </c>
      <c r="CCI46" s="2">
        <v>4.9503634482599998E-6</v>
      </c>
      <c r="CCJ46">
        <v>0</v>
      </c>
      <c r="CCK46" s="2">
        <v>9.9007268965199995E-6</v>
      </c>
      <c r="CCL46">
        <v>0</v>
      </c>
      <c r="CCM46" s="2">
        <v>4.9503634482599998E-6</v>
      </c>
      <c r="CCN46" s="2">
        <v>3.9602907586100002E-5</v>
      </c>
      <c r="CCO46">
        <v>1.4356054E-4</v>
      </c>
      <c r="CCP46" s="2">
        <v>2.9702180689599999E-5</v>
      </c>
      <c r="CCQ46" s="2">
        <v>4.9503634482599998E-6</v>
      </c>
      <c r="CCR46" s="2">
        <v>3.9602907586100002E-5</v>
      </c>
      <c r="CCS46">
        <v>7.1285233654899997E-4</v>
      </c>
      <c r="CCT46">
        <v>0</v>
      </c>
      <c r="CCU46" s="2">
        <v>9.4056905516899997E-5</v>
      </c>
      <c r="CCV46">
        <v>0</v>
      </c>
      <c r="CCW46" s="2">
        <v>2.4751817241300001E-5</v>
      </c>
      <c r="CCX46" s="2">
        <v>1.9801453792999999E-5</v>
      </c>
      <c r="CCY46" s="2">
        <v>2.4751817241300001E-5</v>
      </c>
      <c r="CCZ46" s="2">
        <v>9.9007268965199995E-6</v>
      </c>
      <c r="CDA46">
        <v>2.2796423679200001E-2</v>
      </c>
      <c r="CDB46" s="2">
        <v>2.9702180689599999E-5</v>
      </c>
      <c r="CDC46" s="2">
        <v>4.9503634482599998E-6</v>
      </c>
      <c r="CDD46" s="2">
        <v>4.9503634482599998E-6</v>
      </c>
      <c r="CDE46">
        <v>1.34154849448E-3</v>
      </c>
      <c r="CDF46">
        <v>0</v>
      </c>
      <c r="CDG46" s="2">
        <v>1.4851090344799999E-5</v>
      </c>
      <c r="CDH46" s="2">
        <v>4.9503634482599998E-6</v>
      </c>
      <c r="CDI46">
        <v>0</v>
      </c>
      <c r="CDJ46" s="2">
        <v>6.9305088275600007E-5</v>
      </c>
      <c r="CDK46" s="2">
        <v>4.9503634482599998E-6</v>
      </c>
      <c r="CDL46" s="2">
        <v>5.4453997930800002E-5</v>
      </c>
      <c r="CDM46" s="2">
        <v>4.9503634482600001E-5</v>
      </c>
      <c r="CDN46" s="2">
        <v>4.9503634482599998E-6</v>
      </c>
      <c r="CDO46" s="2">
        <v>3.9602907586100002E-5</v>
      </c>
      <c r="CDP46">
        <v>0</v>
      </c>
      <c r="CDQ46">
        <v>1.25244195241E-3</v>
      </c>
      <c r="CDR46">
        <v>1.0890799586199999E-4</v>
      </c>
      <c r="CDS46">
        <v>0</v>
      </c>
      <c r="CDT46">
        <v>0</v>
      </c>
      <c r="CDU46" s="2">
        <v>2.4751817241300001E-5</v>
      </c>
      <c r="CDV46" s="2">
        <v>9.9007268965199995E-6</v>
      </c>
      <c r="CDW46" s="2">
        <v>4.9503634482600001E-5</v>
      </c>
      <c r="CDX46" s="2">
        <v>9.4056905516899997E-5</v>
      </c>
      <c r="CDY46">
        <v>1.5791659399899999E-3</v>
      </c>
      <c r="CDZ46" s="2">
        <v>1.4851090344799999E-5</v>
      </c>
      <c r="CEA46" s="2">
        <v>9.9007268965199995E-6</v>
      </c>
      <c r="CEB46" s="2">
        <v>4.9503634482599998E-6</v>
      </c>
      <c r="CEC46" s="2">
        <v>1.4851090344799999E-5</v>
      </c>
      <c r="CED46" s="2">
        <v>4.4553271034300003E-5</v>
      </c>
      <c r="CEE46" s="2">
        <v>2.4751817241300001E-5</v>
      </c>
      <c r="CEF46">
        <v>0</v>
      </c>
      <c r="CEG46" s="2">
        <v>5.4453997930800002E-5</v>
      </c>
      <c r="CEH46" s="2">
        <v>4.4553271034300003E-5</v>
      </c>
      <c r="CEI46" s="2">
        <v>3.4652544137800003E-5</v>
      </c>
      <c r="CEJ46" s="2">
        <v>4.4553271034300003E-5</v>
      </c>
      <c r="CEK46">
        <v>0</v>
      </c>
      <c r="CEL46" s="2">
        <v>9.9007268965199995E-6</v>
      </c>
      <c r="CEM46" s="2">
        <v>3.9602907586100002E-5</v>
      </c>
      <c r="CEN46" s="2">
        <v>5.4453997930800002E-5</v>
      </c>
      <c r="CEO46">
        <v>9.0393636565199997E-3</v>
      </c>
      <c r="CEP46" s="2">
        <v>4.9503634482599998E-6</v>
      </c>
      <c r="CEQ46">
        <v>7.9601844247999994E-3</v>
      </c>
      <c r="CER46" s="2">
        <v>4.9503634482599998E-6</v>
      </c>
      <c r="CES46" s="2">
        <v>4.9503634482599998E-6</v>
      </c>
      <c r="CET46" s="2">
        <v>1.4851090344799999E-5</v>
      </c>
      <c r="CEU46" s="2">
        <v>1.9801453792999999E-5</v>
      </c>
      <c r="CEV46" s="2">
        <v>2.4751817241300001E-5</v>
      </c>
      <c r="CEW46">
        <v>7.0691190041100001E-3</v>
      </c>
      <c r="CEX46">
        <v>0</v>
      </c>
      <c r="CEY46">
        <v>0</v>
      </c>
      <c r="CEZ46" s="2">
        <v>4.9503634482600001E-5</v>
      </c>
      <c r="CFA46" s="2">
        <v>2.9702180689599999E-5</v>
      </c>
      <c r="CFB46" s="2">
        <v>4.4553271034300003E-5</v>
      </c>
      <c r="CFC46" s="2">
        <v>3.4652544137800003E-5</v>
      </c>
      <c r="CFD46" s="2">
        <v>8.4156178620400004E-5</v>
      </c>
      <c r="CFE46" s="2">
        <v>4.9503634482599998E-6</v>
      </c>
      <c r="CFF46">
        <v>9.22747746755E-3</v>
      </c>
      <c r="CFG46" s="2">
        <v>5.94043613791E-5</v>
      </c>
      <c r="CFH46">
        <v>7.7225669792800003E-4</v>
      </c>
      <c r="CFI46" s="2">
        <v>1.4851090344799999E-5</v>
      </c>
      <c r="CFJ46">
        <v>0</v>
      </c>
      <c r="CFK46">
        <v>0</v>
      </c>
      <c r="CFL46" s="2">
        <v>5.94043613791E-5</v>
      </c>
      <c r="CFM46">
        <v>6.0542944972200004E-3</v>
      </c>
      <c r="CFN46">
        <v>0</v>
      </c>
      <c r="CFO46" s="2">
        <v>4.9503634482599998E-6</v>
      </c>
      <c r="CFP46" s="2">
        <v>4.9503634482600001E-5</v>
      </c>
      <c r="CFQ46">
        <v>5.7919252344600005E-4</v>
      </c>
      <c r="CFR46">
        <v>2.0791526482699999E-4</v>
      </c>
      <c r="CFS46" s="2">
        <v>1.9801453792999999E-5</v>
      </c>
      <c r="CFT46" s="2">
        <v>3.9602907586100002E-5</v>
      </c>
      <c r="CFU46">
        <v>4.3266176537800002E-3</v>
      </c>
      <c r="CFV46" s="2">
        <v>1.4851090344799999E-5</v>
      </c>
      <c r="CFW46">
        <v>0</v>
      </c>
      <c r="CFX46">
        <v>1.23759086206E-4</v>
      </c>
      <c r="CFY46" s="2">
        <v>3.9602907586100002E-5</v>
      </c>
      <c r="CFZ46" s="2">
        <v>1.4851090344799999E-5</v>
      </c>
      <c r="CGA46">
        <v>8.3661142275600004E-4</v>
      </c>
      <c r="CGB46">
        <v>3.0197217034399999E-4</v>
      </c>
      <c r="CGC46" s="2">
        <v>4.9503634482599998E-6</v>
      </c>
      <c r="CGD46">
        <v>1.5346126689600001E-4</v>
      </c>
      <c r="CGE46" s="2">
        <v>5.4453997930800002E-5</v>
      </c>
      <c r="CGF46" s="2">
        <v>4.4553271034300003E-5</v>
      </c>
      <c r="CGG46" s="2">
        <v>3.4652544137800003E-5</v>
      </c>
      <c r="CGH46">
        <v>2.67319626206E-4</v>
      </c>
      <c r="CGI46">
        <v>0</v>
      </c>
      <c r="CGJ46">
        <v>1.4504564903400001E-3</v>
      </c>
      <c r="CGK46" s="2">
        <v>3.9602907586100002E-5</v>
      </c>
      <c r="CGL46" s="2">
        <v>1.4851090344799999E-5</v>
      </c>
      <c r="CGM46">
        <v>1.9801453792999999E-4</v>
      </c>
      <c r="CGN46" s="2">
        <v>4.9503634482600001E-5</v>
      </c>
      <c r="CGO46" s="2">
        <v>8.4156178620400004E-5</v>
      </c>
      <c r="CGP46">
        <v>0</v>
      </c>
      <c r="CGQ46" s="2">
        <v>4.9503634482599998E-6</v>
      </c>
      <c r="CGR46">
        <v>1.83163447586E-4</v>
      </c>
      <c r="CGS46">
        <v>3.63356677102E-3</v>
      </c>
      <c r="CGT46" s="2">
        <v>1.9801453792999999E-5</v>
      </c>
      <c r="CGU46" s="2">
        <v>3.9602907586100002E-5</v>
      </c>
      <c r="CGV46" s="2">
        <v>5.4453997930800002E-5</v>
      </c>
      <c r="CGW46" s="2">
        <v>4.9503634482599998E-6</v>
      </c>
      <c r="CGX46">
        <v>1.9306417448200001E-4</v>
      </c>
      <c r="CGY46">
        <v>0</v>
      </c>
      <c r="CGZ46" s="2">
        <v>8.4156178620400004E-5</v>
      </c>
      <c r="CHA46" s="2">
        <v>6.4354724827400006E-5</v>
      </c>
      <c r="CHB46" s="2">
        <v>1.9801453792999999E-5</v>
      </c>
      <c r="CHC46" s="2">
        <v>5.94043613791E-5</v>
      </c>
      <c r="CHD46">
        <v>5.5914355148100003E-2</v>
      </c>
      <c r="CHE46">
        <v>2.8712107999899998E-4</v>
      </c>
      <c r="CHF46" s="2">
        <v>9.9007268965199995E-6</v>
      </c>
      <c r="CHG46">
        <v>5.6434143310200001E-4</v>
      </c>
      <c r="CHH46" s="2">
        <v>4.4553271034300003E-5</v>
      </c>
      <c r="CHI46" s="2">
        <v>3.9602907586100002E-5</v>
      </c>
      <c r="CHJ46">
        <v>1.1880872275800001E-4</v>
      </c>
      <c r="CHK46">
        <v>2.2108323159899999E-2</v>
      </c>
      <c r="CHL46" s="2">
        <v>9.9007268965199995E-6</v>
      </c>
      <c r="CHM46" s="2">
        <v>1.9801453792999999E-5</v>
      </c>
      <c r="CHN46" s="2">
        <v>4.4553271034300003E-5</v>
      </c>
      <c r="CHO46">
        <v>1.5395630324099999E-3</v>
      </c>
      <c r="CHP46" s="2">
        <v>1.4851090344799999E-5</v>
      </c>
      <c r="CHQ46">
        <v>1.16828577379E-3</v>
      </c>
      <c r="CHR46" s="2">
        <v>4.9503634482599998E-6</v>
      </c>
      <c r="CHS46" s="2">
        <v>3.4652544137800003E-5</v>
      </c>
      <c r="CHT46">
        <v>0</v>
      </c>
      <c r="CHU46" s="2">
        <v>4.9503634482599998E-6</v>
      </c>
      <c r="CHV46">
        <v>0</v>
      </c>
      <c r="CHW46" s="2">
        <v>5.4453997930800002E-5</v>
      </c>
      <c r="CHX46" s="2">
        <v>4.9503634482599998E-6</v>
      </c>
      <c r="CHY46">
        <v>0</v>
      </c>
      <c r="CHZ46" s="2">
        <v>1.4851090344799999E-5</v>
      </c>
      <c r="CIA46" s="2">
        <v>2.9702180689599999E-5</v>
      </c>
      <c r="CIB46" s="2">
        <v>3.4652544137800003E-5</v>
      </c>
      <c r="CIC46" s="2">
        <v>7.4255451723899998E-5</v>
      </c>
      <c r="CID46" s="2">
        <v>4.9503634482599998E-6</v>
      </c>
      <c r="CIE46" s="2">
        <v>9.9007268965199995E-6</v>
      </c>
      <c r="CIF46" s="2">
        <v>2.9702180689599999E-5</v>
      </c>
      <c r="CIG46" s="2">
        <v>1.9801453792999999E-5</v>
      </c>
      <c r="CIH46" s="2">
        <v>3.9602907586100002E-5</v>
      </c>
      <c r="CII46" s="2">
        <v>2.9702180689599999E-5</v>
      </c>
      <c r="CIJ46">
        <v>0</v>
      </c>
      <c r="CIK46">
        <v>0</v>
      </c>
      <c r="CIL46" s="2">
        <v>4.9503634482599998E-6</v>
      </c>
      <c r="CIM46" s="2">
        <v>1.9801453792999999E-5</v>
      </c>
      <c r="CIN46" s="2">
        <v>3.9602907586100002E-5</v>
      </c>
      <c r="CIO46" s="2">
        <v>5.4453997930800002E-5</v>
      </c>
      <c r="CIP46">
        <v>4.2573125654999999E-4</v>
      </c>
      <c r="CIQ46" s="2">
        <v>5.4453997930800002E-5</v>
      </c>
      <c r="CIR46" s="2">
        <v>8.9106542068699996E-5</v>
      </c>
      <c r="CIS46" s="2">
        <v>4.4553271034300003E-5</v>
      </c>
      <c r="CIT46" s="2">
        <v>9.9007268965199995E-6</v>
      </c>
      <c r="CIU46">
        <v>1.03957632413E-4</v>
      </c>
      <c r="CIV46" s="2">
        <v>4.4553271034300003E-5</v>
      </c>
      <c r="CIW46" s="2">
        <v>4.9503634482600001E-5</v>
      </c>
      <c r="CIX46">
        <v>0</v>
      </c>
      <c r="CIY46" s="2">
        <v>2.9702180689599999E-5</v>
      </c>
      <c r="CIZ46" s="2">
        <v>4.4553271034300003E-5</v>
      </c>
      <c r="CJA46" s="2">
        <v>6.9305088275600007E-5</v>
      </c>
      <c r="CJB46" s="2">
        <v>4.4553271034300003E-5</v>
      </c>
      <c r="CJC46" s="2">
        <v>9.9007268965199995E-6</v>
      </c>
      <c r="CJD46">
        <v>0</v>
      </c>
      <c r="CJE46" s="2">
        <v>9.9007268965199995E-6</v>
      </c>
      <c r="CJF46">
        <v>0</v>
      </c>
      <c r="CJG46" s="2">
        <v>3.9602907586100002E-5</v>
      </c>
      <c r="CJH46" s="2">
        <v>2.4751817241300001E-5</v>
      </c>
      <c r="CJI46">
        <v>1.48510903448E-4</v>
      </c>
      <c r="CJJ46" s="2">
        <v>2.4751817241300001E-5</v>
      </c>
      <c r="CJK46" s="2">
        <v>8.4156178620400004E-5</v>
      </c>
      <c r="CJL46">
        <v>6.4354724827399995E-4</v>
      </c>
      <c r="CJM46">
        <v>1.33659813103E-4</v>
      </c>
      <c r="CJN46" s="2">
        <v>1.9801453792999999E-5</v>
      </c>
      <c r="CJO46" s="2">
        <v>1.4851090344799999E-5</v>
      </c>
      <c r="CJP46">
        <v>0</v>
      </c>
      <c r="CJQ46" s="2">
        <v>4.9503634482599998E-6</v>
      </c>
      <c r="CJR46" s="2">
        <v>4.9503634482600001E-5</v>
      </c>
      <c r="CJS46">
        <v>1.7692598964100002E-2</v>
      </c>
      <c r="CJT46" s="2">
        <v>9.4056905516899997E-5</v>
      </c>
      <c r="CJU46" s="2">
        <v>2.4751817241300001E-5</v>
      </c>
      <c r="CJV46" s="2">
        <v>4.9503634482600001E-5</v>
      </c>
      <c r="CJW46">
        <v>3.61376531723E-4</v>
      </c>
      <c r="CJX46">
        <v>4.1088016620499998E-4</v>
      </c>
      <c r="CJY46">
        <v>2.1930110075799999E-3</v>
      </c>
      <c r="CJZ46" s="2">
        <v>4.9503634482599998E-6</v>
      </c>
      <c r="CKA46" s="2">
        <v>4.9503634482599998E-6</v>
      </c>
      <c r="CKB46" s="2">
        <v>3.4652544137800003E-5</v>
      </c>
      <c r="CKC46">
        <v>1.26729304275E-3</v>
      </c>
      <c r="CKD46" s="2">
        <v>2.4751817241300001E-5</v>
      </c>
      <c r="CKE46" s="2">
        <v>4.9503634482599998E-6</v>
      </c>
      <c r="CKF46" s="2">
        <v>2.4751817241300001E-5</v>
      </c>
      <c r="CKG46" s="2">
        <v>4.9503634482599998E-6</v>
      </c>
      <c r="CKH46" s="2">
        <v>4.9503634482599998E-6</v>
      </c>
      <c r="CKI46" s="2">
        <v>9.9007268965200002E-5</v>
      </c>
      <c r="CKJ46" s="2">
        <v>4.9503634482599998E-6</v>
      </c>
      <c r="CKK46">
        <v>0</v>
      </c>
      <c r="CKL46">
        <v>0</v>
      </c>
      <c r="CKM46">
        <v>4.0097943930900002E-4</v>
      </c>
      <c r="CKN46">
        <v>0</v>
      </c>
      <c r="CKO46" s="2">
        <v>7.4255451723899998E-5</v>
      </c>
      <c r="CKP46" s="2">
        <v>9.9007268965199995E-6</v>
      </c>
      <c r="CKQ46" s="2">
        <v>4.9503634482599998E-6</v>
      </c>
      <c r="CKR46">
        <v>0</v>
      </c>
      <c r="CKS46">
        <v>0</v>
      </c>
      <c r="CKT46" s="2">
        <v>8.4156178620400004E-5</v>
      </c>
      <c r="CKU46" s="2">
        <v>3.9602907586100002E-5</v>
      </c>
      <c r="CKV46" s="2">
        <v>1.4851090344799999E-5</v>
      </c>
      <c r="CKW46" s="2">
        <v>6.4354724827400006E-5</v>
      </c>
      <c r="CKX46" s="2">
        <v>3.4652544137800003E-5</v>
      </c>
      <c r="CKY46" s="2">
        <v>9.9007268965199995E-6</v>
      </c>
      <c r="CKZ46">
        <v>5.8166770517000003E-3</v>
      </c>
      <c r="CLA46" s="2">
        <v>4.9503634482599998E-6</v>
      </c>
      <c r="CLB46" s="2">
        <v>1.9801453792999999E-5</v>
      </c>
      <c r="CLC46">
        <v>2.0940037386100001E-3</v>
      </c>
      <c r="CLD46" s="2">
        <v>9.9007268965199995E-6</v>
      </c>
      <c r="CLE46" s="2">
        <v>9.9007268965199995E-6</v>
      </c>
      <c r="CLF46" s="2">
        <v>3.4652544137800003E-5</v>
      </c>
      <c r="CLG46" s="2">
        <v>3.9602907586100002E-5</v>
      </c>
      <c r="CLH46" s="2">
        <v>4.9503634482599998E-6</v>
      </c>
      <c r="CLI46" s="2">
        <v>2.9702180689599999E-5</v>
      </c>
      <c r="CLJ46">
        <v>3.4652544137799999E-4</v>
      </c>
      <c r="CLK46" s="2">
        <v>2.4751817241300001E-5</v>
      </c>
      <c r="CLL46">
        <v>2.5246853586099999E-4</v>
      </c>
      <c r="CLM46">
        <v>0</v>
      </c>
      <c r="CLN46" s="2">
        <v>5.94043613791E-5</v>
      </c>
      <c r="CLO46" s="2">
        <v>4.9503634482599998E-6</v>
      </c>
      <c r="CLP46" s="2">
        <v>4.4553271034300003E-5</v>
      </c>
      <c r="CLQ46">
        <v>0</v>
      </c>
      <c r="CLR46">
        <v>3.3167435103299999E-4</v>
      </c>
      <c r="CLS46" s="2">
        <v>3.9602907586100002E-5</v>
      </c>
      <c r="CLT46">
        <v>0</v>
      </c>
      <c r="CLU46">
        <v>1.2821441331E-3</v>
      </c>
      <c r="CLV46" s="2">
        <v>2.4751817241300001E-5</v>
      </c>
      <c r="CLW46" s="2">
        <v>4.9503634482599998E-6</v>
      </c>
      <c r="CLX46" s="2">
        <v>5.94043613791E-5</v>
      </c>
      <c r="CLY46">
        <v>3.0692253379200002E-4</v>
      </c>
      <c r="CLZ46">
        <v>0</v>
      </c>
      <c r="CMA46">
        <v>0</v>
      </c>
      <c r="CMB46" s="2">
        <v>4.9503634482599998E-6</v>
      </c>
      <c r="CMC46" s="2">
        <v>1.9801453792999999E-5</v>
      </c>
      <c r="CMD46">
        <v>0</v>
      </c>
      <c r="CME46" s="2">
        <v>4.9503634482599998E-6</v>
      </c>
      <c r="CMF46" s="2">
        <v>4.9503634482599998E-6</v>
      </c>
      <c r="CMG46" s="2">
        <v>4.9503634482600001E-5</v>
      </c>
      <c r="CMH46" s="2">
        <v>9.9007268965199995E-6</v>
      </c>
      <c r="CMI46" s="2">
        <v>1.4851090344799999E-5</v>
      </c>
      <c r="CMJ46" s="2">
        <v>9.9007268965199995E-6</v>
      </c>
      <c r="CMK46" s="2">
        <v>4.9503634482599998E-6</v>
      </c>
      <c r="CML46">
        <v>0</v>
      </c>
      <c r="CMM46">
        <v>0</v>
      </c>
      <c r="CMN46" s="2">
        <v>1.4851090344799999E-5</v>
      </c>
      <c r="CMO46">
        <v>8.1829507799699996E-3</v>
      </c>
      <c r="CMP46" s="2">
        <v>9.9007268965199995E-6</v>
      </c>
      <c r="CMQ46">
        <v>0</v>
      </c>
      <c r="CMR46">
        <v>4.9008598137800004E-4</v>
      </c>
      <c r="CMS46">
        <v>0</v>
      </c>
      <c r="CMT46">
        <v>1.78213084137E-4</v>
      </c>
      <c r="CMU46" s="2">
        <v>4.9503634482599998E-6</v>
      </c>
      <c r="CMV46" s="2">
        <v>3.4652544137800003E-5</v>
      </c>
      <c r="CMW46" s="2">
        <v>9.9007268965200002E-5</v>
      </c>
      <c r="CMX46" s="2">
        <v>6.4354724827400006E-5</v>
      </c>
      <c r="CMY46" s="2">
        <v>2.9702180689599999E-5</v>
      </c>
      <c r="CMZ46" s="2">
        <v>9.9007268965199995E-6</v>
      </c>
      <c r="CNA46" s="2">
        <v>4.9503634482599998E-6</v>
      </c>
      <c r="CNB46" s="2">
        <v>3.4652544137800003E-5</v>
      </c>
      <c r="CNC46">
        <v>1.88113811034E-4</v>
      </c>
      <c r="CND46" s="2">
        <v>6.4354724827400006E-5</v>
      </c>
      <c r="CNE46">
        <v>0</v>
      </c>
      <c r="CNF46">
        <v>0</v>
      </c>
      <c r="CNG46">
        <v>0</v>
      </c>
      <c r="CNH46" s="2">
        <v>1.9801453792999999E-5</v>
      </c>
      <c r="CNI46" s="2">
        <v>9.9007268965199995E-6</v>
      </c>
      <c r="CNJ46" s="2">
        <v>2.4751817241300001E-5</v>
      </c>
      <c r="CNK46" s="2">
        <v>4.9503634482599998E-6</v>
      </c>
      <c r="CNL46" s="2">
        <v>1.9801453792999999E-5</v>
      </c>
      <c r="CNM46">
        <v>7.6235597103199997E-4</v>
      </c>
      <c r="CNN46" s="2">
        <v>2.9702180689599999E-5</v>
      </c>
      <c r="CNO46" s="2">
        <v>9.9007268965199995E-6</v>
      </c>
      <c r="CNP46">
        <v>3.2672398758500001E-4</v>
      </c>
      <c r="CNQ46">
        <v>0</v>
      </c>
      <c r="CNR46" s="2">
        <v>1.4851090344799999E-5</v>
      </c>
      <c r="CNS46" s="2">
        <v>4.9503634482599998E-6</v>
      </c>
      <c r="CNT46">
        <v>0</v>
      </c>
      <c r="CNU46" s="2">
        <v>4.9503634482599998E-6</v>
      </c>
      <c r="CNV46">
        <v>0</v>
      </c>
      <c r="CNW46" s="2">
        <v>4.9503634482599998E-6</v>
      </c>
      <c r="CNX46" s="2">
        <v>6.9305088275600007E-5</v>
      </c>
      <c r="CNY46" s="2">
        <v>1.9801453792999999E-5</v>
      </c>
      <c r="CNZ46">
        <v>0</v>
      </c>
      <c r="COA46" s="2">
        <v>2.4751817241300001E-5</v>
      </c>
      <c r="COB46" s="2">
        <v>9.9007268965199995E-6</v>
      </c>
      <c r="COC46">
        <v>0</v>
      </c>
      <c r="COD46" s="2">
        <v>4.4553271034300003E-5</v>
      </c>
      <c r="COE46" s="2">
        <v>4.9503634482599998E-6</v>
      </c>
      <c r="COF46" s="2">
        <v>4.9503634482600001E-5</v>
      </c>
      <c r="COG46" s="2">
        <v>1.9801453792999999E-5</v>
      </c>
      <c r="COH46">
        <v>0</v>
      </c>
      <c r="COI46">
        <v>1.03957632413E-4</v>
      </c>
      <c r="COJ46">
        <v>0</v>
      </c>
      <c r="COK46" s="2">
        <v>1.4851090344799999E-5</v>
      </c>
      <c r="COL46" s="2">
        <v>2.4751817241300001E-5</v>
      </c>
      <c r="COM46" s="2">
        <v>6.4354724827400006E-5</v>
      </c>
      <c r="CON46">
        <v>0</v>
      </c>
      <c r="COO46" s="2">
        <v>3.9602907586100002E-5</v>
      </c>
      <c r="COP46">
        <v>1.11878213931E-3</v>
      </c>
      <c r="COQ46">
        <v>2.2771671862E-4</v>
      </c>
      <c r="COR46" s="2">
        <v>4.9503634482599998E-6</v>
      </c>
      <c r="COS46">
        <v>3.0345727937800002E-3</v>
      </c>
      <c r="COT46" s="2">
        <v>1.4851090344799999E-5</v>
      </c>
      <c r="COU46">
        <v>0</v>
      </c>
      <c r="COV46" s="2">
        <v>1.4851090344799999E-5</v>
      </c>
      <c r="COW46">
        <v>0</v>
      </c>
      <c r="COX46">
        <v>0</v>
      </c>
      <c r="COY46" s="2">
        <v>6.4354724827400006E-5</v>
      </c>
      <c r="COZ46" s="2">
        <v>1.4851090344799999E-5</v>
      </c>
      <c r="CPA46" s="2">
        <v>4.4553271034300003E-5</v>
      </c>
      <c r="CPB46" s="2">
        <v>4.9503634482600001E-5</v>
      </c>
      <c r="CPC46">
        <v>7.0295160965300001E-4</v>
      </c>
      <c r="CPD46" s="2">
        <v>4.9503634482599998E-6</v>
      </c>
      <c r="CPE46" s="2">
        <v>9.9007268965199995E-6</v>
      </c>
      <c r="CPF46">
        <v>1.2870944965499999E-4</v>
      </c>
      <c r="CPG46">
        <v>3.7127725861900001E-4</v>
      </c>
      <c r="CPH46">
        <v>0</v>
      </c>
      <c r="CPI46" s="2">
        <v>1.4851090344799999E-5</v>
      </c>
      <c r="CPJ46">
        <v>1.1385835931E-4</v>
      </c>
      <c r="CPK46">
        <v>0</v>
      </c>
      <c r="CPL46">
        <v>0</v>
      </c>
      <c r="CPM46" s="2">
        <v>2.4751817241300001E-5</v>
      </c>
      <c r="CPN46" s="2">
        <v>6.9305088275600007E-5</v>
      </c>
      <c r="CPO46">
        <v>0.122868020786</v>
      </c>
      <c r="CPP46">
        <v>0</v>
      </c>
      <c r="CPQ46">
        <v>3.73752440344E-3</v>
      </c>
      <c r="CPR46">
        <v>0</v>
      </c>
      <c r="CPS46" s="2">
        <v>1.9801453792999999E-5</v>
      </c>
      <c r="CPT46" s="2">
        <v>4.9503634482599998E-6</v>
      </c>
      <c r="CPU46" s="2">
        <v>3.4652544137800003E-5</v>
      </c>
      <c r="CPV46">
        <v>1.9801453792999999E-4</v>
      </c>
      <c r="CPW46" s="2">
        <v>4.9503634482599998E-6</v>
      </c>
      <c r="CPX46" s="2">
        <v>9.9007268965199995E-6</v>
      </c>
      <c r="CPY46">
        <v>0</v>
      </c>
      <c r="CPZ46">
        <v>0</v>
      </c>
      <c r="CQA46">
        <v>4.1088016620499998E-4</v>
      </c>
      <c r="CQB46" s="2">
        <v>4.9503634482599998E-6</v>
      </c>
      <c r="CQC46">
        <v>1.6831235724099999E-4</v>
      </c>
      <c r="CQD46">
        <v>0</v>
      </c>
      <c r="CQE46" s="2">
        <v>3.4652544137800003E-5</v>
      </c>
      <c r="CQF46" s="2">
        <v>9.9007268965199995E-6</v>
      </c>
      <c r="CQG46">
        <v>0</v>
      </c>
      <c r="CQH46">
        <v>0</v>
      </c>
      <c r="CQI46">
        <v>2.0791526482699999E-4</v>
      </c>
      <c r="CQJ46" s="2">
        <v>7.9205815172099999E-5</v>
      </c>
      <c r="CQK46" s="2">
        <v>2.4751817241300001E-5</v>
      </c>
      <c r="CQL46" s="2">
        <v>1.9801453792999999E-5</v>
      </c>
      <c r="CQM46">
        <v>5.2077823475699999E-3</v>
      </c>
      <c r="CQN46">
        <v>2.1979613710300001E-3</v>
      </c>
      <c r="CQO46">
        <v>0</v>
      </c>
      <c r="CQP46">
        <v>2.9702180689600001E-4</v>
      </c>
      <c r="CQQ46">
        <v>0</v>
      </c>
      <c r="CQR46" s="2">
        <v>9.9007268965199995E-6</v>
      </c>
      <c r="CQS46" s="2">
        <v>9.9007268965199995E-6</v>
      </c>
      <c r="CQT46">
        <v>0</v>
      </c>
      <c r="CQU46">
        <v>8.5492776751400004E-3</v>
      </c>
      <c r="CQV46" s="2">
        <v>3.4652544137800003E-5</v>
      </c>
      <c r="CQW46">
        <v>0</v>
      </c>
      <c r="CQX46">
        <v>2.2969686399900002E-3</v>
      </c>
      <c r="CQY46">
        <v>0</v>
      </c>
      <c r="CQZ46" s="2">
        <v>4.9503634482599998E-6</v>
      </c>
      <c r="CRA46" s="2">
        <v>4.9503634482600001E-5</v>
      </c>
      <c r="CRB46" s="2">
        <v>5.94043613791E-5</v>
      </c>
      <c r="CRC46">
        <v>0</v>
      </c>
      <c r="CRD46">
        <v>3.0380380482000001E-2</v>
      </c>
      <c r="CRE46">
        <v>1.9801453792999999E-4</v>
      </c>
      <c r="CRF46" s="2">
        <v>4.4553271034300003E-5</v>
      </c>
      <c r="CRG46" s="2">
        <v>7.9205815172099999E-5</v>
      </c>
      <c r="CRH46">
        <v>3.1682326068899999E-4</v>
      </c>
      <c r="CRI46">
        <v>0</v>
      </c>
      <c r="CRJ46">
        <v>0</v>
      </c>
      <c r="CRK46" s="2">
        <v>9.9007268965199995E-6</v>
      </c>
      <c r="CRL46" s="2">
        <v>1.9801453792999999E-5</v>
      </c>
      <c r="CRM46" s="2">
        <v>4.9503634482599998E-6</v>
      </c>
      <c r="CRN46" s="2">
        <v>2.4751817241300001E-5</v>
      </c>
      <c r="CRO46">
        <v>0</v>
      </c>
      <c r="CRP46">
        <v>1.78213084137E-4</v>
      </c>
      <c r="CRQ46" s="2">
        <v>4.9503634482599998E-6</v>
      </c>
      <c r="CRR46" s="2">
        <v>9.9007268965199995E-6</v>
      </c>
      <c r="CRS46">
        <v>8.7621433034200001E-4</v>
      </c>
      <c r="CRT46">
        <v>5.7919252344600005E-4</v>
      </c>
      <c r="CRU46">
        <v>1.5544141227500001E-3</v>
      </c>
      <c r="CRV46" s="2">
        <v>4.9503634482599998E-6</v>
      </c>
      <c r="CRW46" s="2">
        <v>5.4453997930800002E-5</v>
      </c>
      <c r="CRX46">
        <v>0</v>
      </c>
      <c r="CRY46">
        <v>7.0790197310099999E-4</v>
      </c>
      <c r="CRZ46">
        <v>6.3859688482500001E-4</v>
      </c>
      <c r="CSA46" s="2">
        <v>2.4751817241300001E-5</v>
      </c>
      <c r="CSB46" s="2">
        <v>6.4354724827400006E-5</v>
      </c>
      <c r="CSC46" s="2">
        <v>2.9702180689599999E-5</v>
      </c>
      <c r="CSD46" s="2">
        <v>2.9702180689599999E-5</v>
      </c>
      <c r="CSE46" s="2">
        <v>4.9503634482599998E-6</v>
      </c>
      <c r="CSF46">
        <v>2.7226998965399998E-4</v>
      </c>
      <c r="CSG46" s="2">
        <v>5.94043613791E-5</v>
      </c>
      <c r="CSH46" s="2">
        <v>4.4553271034300003E-5</v>
      </c>
      <c r="CSI46" s="2">
        <v>1.4851090344799999E-5</v>
      </c>
      <c r="CSJ46" s="2">
        <v>7.9205815172099999E-5</v>
      </c>
      <c r="CSK46" s="2">
        <v>8.9106542068699996E-5</v>
      </c>
      <c r="CSL46" s="2">
        <v>1.4851090344799999E-5</v>
      </c>
      <c r="CSM46" s="2">
        <v>1.9801453792999999E-5</v>
      </c>
      <c r="CSN46">
        <v>4.2078089310200002E-3</v>
      </c>
      <c r="CSO46" s="2">
        <v>9.9007268965199995E-6</v>
      </c>
      <c r="CSP46" s="2">
        <v>2.9702180689599999E-5</v>
      </c>
      <c r="CSQ46">
        <v>0.14163484861799999</v>
      </c>
      <c r="CSR46">
        <v>0</v>
      </c>
      <c r="CSS46" s="2">
        <v>9.9007268965200002E-5</v>
      </c>
      <c r="CST46">
        <v>8.3166105930699997E-3</v>
      </c>
      <c r="CSU46" s="2">
        <v>4.9503634482599998E-6</v>
      </c>
      <c r="CSV46" s="2">
        <v>9.9007268965199995E-6</v>
      </c>
      <c r="CSW46" s="2">
        <v>1.4851090344799999E-5</v>
      </c>
      <c r="CSX46" s="2">
        <v>1.9801453792999999E-5</v>
      </c>
      <c r="CSY46">
        <v>1.03957632413E-4</v>
      </c>
      <c r="CSZ46" s="2">
        <v>3.9602907586100002E-5</v>
      </c>
      <c r="CTA46" s="2">
        <v>4.9503634482599998E-6</v>
      </c>
      <c r="CTB46" s="2">
        <v>1.4851090344799999E-5</v>
      </c>
      <c r="CTC46" s="2">
        <v>4.9503634482600001E-5</v>
      </c>
      <c r="CTD46" s="2">
        <v>5.4453997930800002E-5</v>
      </c>
      <c r="CTE46" s="2">
        <v>2.9702180689599999E-5</v>
      </c>
      <c r="CTF46">
        <v>1.33659813103E-4</v>
      </c>
      <c r="CTG46" s="2">
        <v>4.9503634482599998E-6</v>
      </c>
      <c r="CTH46">
        <v>0</v>
      </c>
      <c r="CTI46" s="2">
        <v>6.9305088275600007E-5</v>
      </c>
      <c r="CTJ46" s="2">
        <v>2.9702180689599999E-5</v>
      </c>
      <c r="CTK46" s="2">
        <v>3.4652544137800003E-5</v>
      </c>
      <c r="CTL46" s="2">
        <v>4.9503634482599998E-6</v>
      </c>
      <c r="CTM46">
        <v>1.9464829078600001E-2</v>
      </c>
      <c r="CTN46" s="2">
        <v>5.4453997930800002E-5</v>
      </c>
      <c r="CTO46" s="2">
        <v>1.4851090344799999E-5</v>
      </c>
      <c r="CTP46" s="2">
        <v>4.4553271034300003E-5</v>
      </c>
      <c r="CTQ46" s="2">
        <v>1.4851090344799999E-5</v>
      </c>
      <c r="CTR46" s="2">
        <v>7.9205815172099999E-5</v>
      </c>
      <c r="CTS46" s="2">
        <v>3.4652544137800003E-5</v>
      </c>
      <c r="CTT46" s="2">
        <v>2.9702180689599999E-5</v>
      </c>
      <c r="CTU46" s="2">
        <v>1.4851090344799999E-5</v>
      </c>
      <c r="CTV46">
        <v>5.8414288689499999E-4</v>
      </c>
      <c r="CTW46">
        <v>4.8018525448100002E-4</v>
      </c>
      <c r="CTX46">
        <v>0</v>
      </c>
      <c r="CTY46">
        <v>1.23759086206E-4</v>
      </c>
      <c r="CTZ46" s="2">
        <v>3.9602907586100002E-5</v>
      </c>
      <c r="CUA46" s="2">
        <v>1.4851090344799999E-5</v>
      </c>
      <c r="CUB46">
        <v>3.2672398758500001E-4</v>
      </c>
      <c r="CUC46" s="2">
        <v>9.9007268965199995E-6</v>
      </c>
      <c r="CUD46">
        <v>3.3365449641300001E-3</v>
      </c>
      <c r="CUE46" s="2">
        <v>2.4751817241300001E-5</v>
      </c>
      <c r="CUF46" s="2">
        <v>4.4553271034300003E-5</v>
      </c>
      <c r="CUG46" s="2">
        <v>2.9702180689599999E-5</v>
      </c>
      <c r="CUH46" s="2">
        <v>1.4851090344799999E-5</v>
      </c>
      <c r="CUI46" s="2">
        <v>1.4851090344799999E-5</v>
      </c>
      <c r="CUJ46" s="2">
        <v>2.9702180689599999E-5</v>
      </c>
      <c r="CUK46" s="2">
        <v>1.9801453792999999E-5</v>
      </c>
      <c r="CUL46" s="2">
        <v>1.9801453792999999E-5</v>
      </c>
      <c r="CUM46" s="2">
        <v>2.4751817241300001E-5</v>
      </c>
      <c r="CUN46" s="2">
        <v>4.9503634482599998E-6</v>
      </c>
      <c r="CUO46">
        <v>0</v>
      </c>
      <c r="CUP46">
        <v>0</v>
      </c>
      <c r="CUQ46">
        <v>0.25086956846699998</v>
      </c>
      <c r="CUR46">
        <v>0</v>
      </c>
      <c r="CUS46" s="2">
        <v>9.9007268965199995E-6</v>
      </c>
      <c r="CUT46">
        <v>2.17815991723E-4</v>
      </c>
      <c r="CUU46" s="2">
        <v>6.9305088275600007E-5</v>
      </c>
      <c r="CUV46" s="2">
        <v>3.4652544137800003E-5</v>
      </c>
      <c r="CUW46" s="2">
        <v>1.4851090344799999E-5</v>
      </c>
      <c r="CUX46" s="2">
        <v>2.9702180689599999E-5</v>
      </c>
      <c r="CUY46">
        <v>1.5593644861999999E-3</v>
      </c>
      <c r="CUZ46">
        <v>0.89880778912000003</v>
      </c>
      <c r="CVA46">
        <v>6.2374579448099996E-4</v>
      </c>
      <c r="CVB46" s="2">
        <v>1.9801453792999999E-5</v>
      </c>
      <c r="CVC46">
        <v>2.0296490137900001E-4</v>
      </c>
      <c r="CVD46" s="2">
        <v>9.9007268965199995E-6</v>
      </c>
      <c r="CVE46" s="2">
        <v>1.4851090344799999E-5</v>
      </c>
      <c r="CVF46">
        <v>3.3033775290199997E-2</v>
      </c>
      <c r="CVG46">
        <v>1.31679667724E-3</v>
      </c>
      <c r="CVH46" s="2">
        <v>9.9007268965200002E-5</v>
      </c>
      <c r="CVI46">
        <v>3.2177362413699997E-4</v>
      </c>
      <c r="CVJ46">
        <v>0</v>
      </c>
      <c r="CVK46">
        <v>3.5147580482600003E-4</v>
      </c>
      <c r="CVL46">
        <v>5.9354857744600004E-3</v>
      </c>
      <c r="CVM46">
        <v>1.32867754951E-2</v>
      </c>
      <c r="CVN46" s="2">
        <v>2.4751817241300001E-5</v>
      </c>
      <c r="CVO46">
        <v>7.7720706137699999E-3</v>
      </c>
      <c r="CVP46" s="2">
        <v>2.9702180689599999E-5</v>
      </c>
      <c r="CVQ46" s="2">
        <v>4.9503634482599998E-6</v>
      </c>
      <c r="CVR46" s="2">
        <v>2.9702180689599999E-5</v>
      </c>
      <c r="CVS46">
        <v>1.32669740413E-3</v>
      </c>
      <c r="CVT46" s="2">
        <v>7.4255451723899998E-5</v>
      </c>
      <c r="CVU46" s="2">
        <v>1.4851090344799999E-5</v>
      </c>
      <c r="CVV46" s="2">
        <v>2.9702180689599999E-5</v>
      </c>
      <c r="CVW46">
        <v>0</v>
      </c>
      <c r="CVX46">
        <v>1.33659813103E-4</v>
      </c>
      <c r="CVY46">
        <v>0</v>
      </c>
      <c r="CVZ46" s="2">
        <v>6.4354724827400006E-5</v>
      </c>
      <c r="CWA46">
        <v>0</v>
      </c>
      <c r="CWB46" s="2">
        <v>9.9007268965199995E-6</v>
      </c>
      <c r="CWC46" s="2">
        <v>4.9503634482599998E-6</v>
      </c>
      <c r="CWD46">
        <v>0</v>
      </c>
      <c r="CWE46">
        <v>4.9503634482600002E-4</v>
      </c>
      <c r="CWF46" s="2">
        <v>8.4156178620400004E-5</v>
      </c>
      <c r="CWG46" s="2">
        <v>4.9503634482599998E-6</v>
      </c>
      <c r="CWH46" s="2">
        <v>5.94043613791E-5</v>
      </c>
      <c r="CWI46" s="2">
        <v>4.9503634482599998E-6</v>
      </c>
      <c r="CWJ46">
        <v>0</v>
      </c>
      <c r="CWK46" s="2">
        <v>1.4851090344799999E-5</v>
      </c>
      <c r="CWL46" s="2">
        <v>4.4553271034300003E-5</v>
      </c>
      <c r="CWM46" s="2">
        <v>2.4751817241300001E-5</v>
      </c>
      <c r="CWN46">
        <v>0</v>
      </c>
      <c r="CWO46">
        <v>0</v>
      </c>
      <c r="CWP46" s="2">
        <v>5.4453997930800002E-5</v>
      </c>
      <c r="CWQ46" s="2">
        <v>5.94043613791E-5</v>
      </c>
      <c r="CWR46">
        <v>0</v>
      </c>
      <c r="CWS46" s="2">
        <v>4.9503634482599998E-6</v>
      </c>
      <c r="CWT46" s="2">
        <v>2.9702180689599999E-5</v>
      </c>
      <c r="CWU46" s="2">
        <v>4.9503634482599998E-6</v>
      </c>
      <c r="CWV46" s="2">
        <v>1.4851090344799999E-5</v>
      </c>
      <c r="CWW46" s="2">
        <v>9.9007268965199995E-6</v>
      </c>
      <c r="CWX46">
        <v>4.9652145385999996E-3</v>
      </c>
      <c r="CWY46" s="2">
        <v>2.4751817241300001E-5</v>
      </c>
      <c r="CWZ46">
        <v>0</v>
      </c>
      <c r="CXA46" s="2">
        <v>1.4851090344799999E-5</v>
      </c>
      <c r="CXB46" s="2">
        <v>4.9503634482599998E-6</v>
      </c>
      <c r="CXC46" s="2">
        <v>9.9007268965199995E-6</v>
      </c>
      <c r="CXD46" s="2">
        <v>1.9801453792999999E-5</v>
      </c>
      <c r="CXE46" s="2">
        <v>4.9503634482599998E-6</v>
      </c>
      <c r="CXF46" s="2">
        <v>1.9801453792999999E-5</v>
      </c>
      <c r="CXG46" s="2">
        <v>2.4751817241300001E-5</v>
      </c>
      <c r="CXH46">
        <v>0</v>
      </c>
      <c r="CXI46" s="2">
        <v>1.4851090344799999E-5</v>
      </c>
      <c r="CXJ46">
        <v>0</v>
      </c>
      <c r="CXK46">
        <v>0</v>
      </c>
      <c r="CXL46" s="2">
        <v>4.9503634482600001E-5</v>
      </c>
      <c r="CXM46">
        <v>2.2212280792300001E-2</v>
      </c>
      <c r="CXN46" s="2">
        <v>4.9503634482599998E-6</v>
      </c>
      <c r="CXO46" s="2">
        <v>1.4851090344799999E-5</v>
      </c>
      <c r="CXP46" s="2">
        <v>2.4751817241300001E-5</v>
      </c>
      <c r="CXQ46">
        <v>0</v>
      </c>
      <c r="CXR46" s="2">
        <v>9.9007268965199995E-6</v>
      </c>
      <c r="CXS46" s="2">
        <v>5.4453997930800002E-5</v>
      </c>
      <c r="CXT46">
        <v>1.78213084137E-4</v>
      </c>
      <c r="CXU46">
        <v>3.0197217034399999E-4</v>
      </c>
      <c r="CXV46">
        <v>2.4821122329600001E-2</v>
      </c>
      <c r="CXW46" s="2">
        <v>7.4255451723899998E-5</v>
      </c>
      <c r="CXX46">
        <v>0</v>
      </c>
      <c r="CXY46" s="2">
        <v>9.9007268965199995E-6</v>
      </c>
      <c r="CXZ46" s="2">
        <v>2.4751817241300001E-5</v>
      </c>
      <c r="CYA46">
        <v>0</v>
      </c>
      <c r="CYB46">
        <v>0</v>
      </c>
      <c r="CYC46">
        <v>6.3859688482500001E-4</v>
      </c>
      <c r="CYD46">
        <v>1.5098608517200001E-3</v>
      </c>
      <c r="CYE46">
        <v>3.3315946006799999E-3</v>
      </c>
      <c r="CYF46">
        <v>1.03957632413E-4</v>
      </c>
      <c r="CYG46" s="2">
        <v>1.4851090344799999E-5</v>
      </c>
      <c r="CYH46" s="2">
        <v>2.4751817241300001E-5</v>
      </c>
      <c r="CYI46">
        <v>2.17815991723E-4</v>
      </c>
      <c r="CYJ46">
        <v>1.0049237799999999E-3</v>
      </c>
      <c r="CYK46">
        <v>1.23511568034E-2</v>
      </c>
      <c r="CYL46">
        <v>1.9128204364099999E-2</v>
      </c>
      <c r="CYM46">
        <v>1.6979746627499999E-3</v>
      </c>
      <c r="CYN46">
        <v>1.3861017655100001E-3</v>
      </c>
      <c r="CYO46" s="2">
        <v>1.4851090344799999E-5</v>
      </c>
      <c r="CYP46">
        <v>0</v>
      </c>
      <c r="CYQ46">
        <v>1.32867754951E-2</v>
      </c>
      <c r="CYR46" s="2">
        <v>1.4851090344799999E-5</v>
      </c>
      <c r="CYS46" s="2">
        <v>9.9007268965199995E-6</v>
      </c>
      <c r="CYT46" s="2">
        <v>2.4751817241300001E-5</v>
      </c>
      <c r="CYU46" s="2">
        <v>4.9503634482599998E-6</v>
      </c>
      <c r="CYV46" s="2">
        <v>4.9503634482599998E-6</v>
      </c>
      <c r="CYW46">
        <v>1.6831235724099999E-4</v>
      </c>
      <c r="CYX46" s="2">
        <v>4.9503634482599998E-6</v>
      </c>
      <c r="CYY46">
        <v>0</v>
      </c>
      <c r="CYZ46" s="2">
        <v>3.9602907586100002E-5</v>
      </c>
      <c r="CZA46">
        <v>2.67319626206E-4</v>
      </c>
      <c r="CZB46">
        <v>2.1286562827499999E-4</v>
      </c>
      <c r="CZC46" s="2">
        <v>4.9503634482600001E-5</v>
      </c>
      <c r="CZD46" s="2">
        <v>1.4851090344799999E-5</v>
      </c>
      <c r="CZE46">
        <v>2.0296490137900001E-4</v>
      </c>
      <c r="CZF46">
        <v>3.7127725861900001E-4</v>
      </c>
      <c r="CZG46" s="2">
        <v>5.4453997930800002E-5</v>
      </c>
      <c r="CZH46" s="2">
        <v>2.9702180689599999E-5</v>
      </c>
      <c r="CZI46">
        <v>1.5271871237899999E-2</v>
      </c>
      <c r="CZJ46">
        <v>1.9801453792999999E-4</v>
      </c>
      <c r="CZK46">
        <v>0</v>
      </c>
      <c r="CZL46" s="2">
        <v>2.9702180689599999E-5</v>
      </c>
      <c r="CZM46" s="2">
        <v>4.9503634482599998E-6</v>
      </c>
      <c r="CZN46">
        <v>0</v>
      </c>
      <c r="CZO46" s="2">
        <v>8.4156178620400004E-5</v>
      </c>
      <c r="CZP46" s="2">
        <v>1.9801453792999999E-5</v>
      </c>
      <c r="CZQ46" s="2">
        <v>4.4553271034300003E-5</v>
      </c>
      <c r="CZR46">
        <v>2.8613100730899999E-3</v>
      </c>
      <c r="CZS46">
        <v>0</v>
      </c>
      <c r="CZT46" s="2">
        <v>2.4751817241300001E-5</v>
      </c>
      <c r="CZU46">
        <v>0</v>
      </c>
      <c r="CZV46" s="2">
        <v>2.4751817241300001E-5</v>
      </c>
      <c r="CZW46">
        <v>1.83163447586E-4</v>
      </c>
      <c r="CZX46" s="2">
        <v>2.4751817241300001E-5</v>
      </c>
      <c r="CZY46" s="2">
        <v>1.4851090344799999E-5</v>
      </c>
      <c r="CZZ46">
        <v>0</v>
      </c>
      <c r="DAA46" s="2">
        <v>2.4751817241300001E-5</v>
      </c>
      <c r="DAB46">
        <v>0</v>
      </c>
      <c r="DAC46">
        <v>7.1285233654899997E-4</v>
      </c>
      <c r="DAD46" s="2">
        <v>4.9503634482599998E-6</v>
      </c>
      <c r="DAE46" s="2">
        <v>4.9503634482600001E-5</v>
      </c>
      <c r="DAF46" s="2">
        <v>1.4851090344799999E-5</v>
      </c>
      <c r="DAG46" s="2">
        <v>2.9702180689599999E-5</v>
      </c>
      <c r="DAH46" s="2">
        <v>9.9007268965199995E-6</v>
      </c>
      <c r="DAI46" s="2">
        <v>1.9801453792999999E-5</v>
      </c>
      <c r="DAJ46" s="2">
        <v>4.9503634482599998E-6</v>
      </c>
      <c r="DAK46" s="2">
        <v>4.4553271034300003E-5</v>
      </c>
      <c r="DAL46" s="2">
        <v>1.4851090344799999E-5</v>
      </c>
      <c r="DAM46" s="2">
        <v>6.9305088275600007E-5</v>
      </c>
      <c r="DAN46">
        <v>0</v>
      </c>
      <c r="DAO46">
        <v>3.0692253379200002E-4</v>
      </c>
      <c r="DAP46" s="2">
        <v>1.9801453792999999E-5</v>
      </c>
      <c r="DAQ46" s="2">
        <v>2.9702180689599999E-5</v>
      </c>
      <c r="DAR46">
        <v>3.8464323993000001E-3</v>
      </c>
      <c r="DAS46">
        <v>0</v>
      </c>
      <c r="DAT46">
        <v>0</v>
      </c>
      <c r="DAU46">
        <v>1.0890799586199999E-4</v>
      </c>
      <c r="DAV46" s="2">
        <v>8.9106542068699996E-5</v>
      </c>
      <c r="DAW46">
        <v>2.3761744551600001E-4</v>
      </c>
      <c r="DAX46" s="2">
        <v>4.9503634482599998E-6</v>
      </c>
      <c r="DAY46">
        <v>1.88113811034E-4</v>
      </c>
      <c r="DAZ46" s="2">
        <v>4.9503634482599998E-6</v>
      </c>
      <c r="DBA46" s="2">
        <v>5.4453997930800002E-5</v>
      </c>
      <c r="DBB46">
        <v>0</v>
      </c>
      <c r="DBC46">
        <v>0</v>
      </c>
      <c r="DBD46">
        <v>0</v>
      </c>
      <c r="DBE46">
        <v>4.4553271034300003E-4</v>
      </c>
      <c r="DBF46" s="2">
        <v>9.9007268965200002E-5</v>
      </c>
      <c r="DBG46" s="2">
        <v>4.9503634482600001E-5</v>
      </c>
      <c r="DBH46" s="2">
        <v>3.4652544137800003E-5</v>
      </c>
      <c r="DBI46">
        <v>0</v>
      </c>
      <c r="DBJ46" s="2">
        <v>2.4751817241300001E-5</v>
      </c>
      <c r="DBK46" s="2">
        <v>3.4652544137800003E-5</v>
      </c>
      <c r="DBL46">
        <v>0</v>
      </c>
      <c r="DBM46">
        <v>1.75242866068E-3</v>
      </c>
      <c r="DBN46" s="2">
        <v>9.9007268965199995E-6</v>
      </c>
      <c r="DBO46">
        <v>1.03957632413E-4</v>
      </c>
      <c r="DBP46" s="2">
        <v>3.4652544137800003E-5</v>
      </c>
      <c r="DBQ46">
        <v>0</v>
      </c>
      <c r="DBR46">
        <v>1.1385835931E-4</v>
      </c>
      <c r="DBS46">
        <v>4.5048307379200002E-4</v>
      </c>
      <c r="DBT46" s="2">
        <v>4.9503634482599998E-6</v>
      </c>
      <c r="DBU46">
        <v>0</v>
      </c>
      <c r="DBV46">
        <v>3.61376531723E-4</v>
      </c>
      <c r="DBW46" s="2">
        <v>2.9702180689599999E-5</v>
      </c>
      <c r="DBX46">
        <v>0</v>
      </c>
      <c r="DBY46" s="2">
        <v>9.9007268965199995E-6</v>
      </c>
      <c r="DBZ46">
        <v>3.7127725861900001E-4</v>
      </c>
      <c r="DCA46" s="2">
        <v>4.4553271034300003E-5</v>
      </c>
      <c r="DCB46" s="2">
        <v>9.9007268965199995E-6</v>
      </c>
      <c r="DCC46">
        <v>9.6037050896200004E-4</v>
      </c>
      <c r="DCD46" s="2">
        <v>7.9205815172099999E-5</v>
      </c>
      <c r="DCE46" s="2">
        <v>4.4553271034300003E-5</v>
      </c>
      <c r="DCF46" s="2">
        <v>4.9503634482599998E-6</v>
      </c>
      <c r="DCG46">
        <v>0</v>
      </c>
      <c r="DCH46">
        <v>1.29699522344E-3</v>
      </c>
      <c r="DCI46">
        <v>3.2177362413699997E-4</v>
      </c>
      <c r="DCJ46" s="2">
        <v>4.4553271034300003E-5</v>
      </c>
      <c r="DCK46" s="2">
        <v>3.9602907586100002E-5</v>
      </c>
      <c r="DCL46" s="2">
        <v>9.9007268965199995E-6</v>
      </c>
      <c r="DCM46" s="2">
        <v>2.4751817241300001E-5</v>
      </c>
      <c r="DCN46" s="2">
        <v>3.9602907586100002E-5</v>
      </c>
      <c r="DCO46" s="2">
        <v>9.9007268965199995E-6</v>
      </c>
      <c r="DCP46">
        <v>0</v>
      </c>
      <c r="DCQ46" s="2">
        <v>4.9503634482599998E-6</v>
      </c>
      <c r="DCR46" s="2">
        <v>2.9702180689599999E-5</v>
      </c>
      <c r="DCS46">
        <v>3.61376531723E-4</v>
      </c>
      <c r="DCT46" s="2">
        <v>4.9503634482599998E-6</v>
      </c>
      <c r="DCU46" s="2">
        <v>1.4851090344799999E-5</v>
      </c>
      <c r="DCV46">
        <v>3.91078712412E-4</v>
      </c>
      <c r="DCW46">
        <v>0</v>
      </c>
      <c r="DCX46" s="2">
        <v>1.4851090344799999E-5</v>
      </c>
      <c r="DCY46" s="2">
        <v>4.9503634482599998E-6</v>
      </c>
      <c r="DCZ46" s="2">
        <v>5.4453997930800002E-5</v>
      </c>
      <c r="DDA46">
        <v>0</v>
      </c>
      <c r="DDB46">
        <v>0</v>
      </c>
      <c r="DDC46">
        <v>1.25739231586E-3</v>
      </c>
      <c r="DDD46" s="2">
        <v>2.9702180689599999E-5</v>
      </c>
      <c r="DDE46" s="2">
        <v>9.9007268965199995E-6</v>
      </c>
      <c r="DDF46">
        <v>2.3464722744700002E-3</v>
      </c>
      <c r="DDG46">
        <v>0</v>
      </c>
      <c r="DDH46" s="2">
        <v>9.9007268965199995E-6</v>
      </c>
      <c r="DDI46">
        <v>1.73262720689E-4</v>
      </c>
      <c r="DDJ46">
        <v>1.23610575303E-2</v>
      </c>
      <c r="DDK46" s="2">
        <v>2.4751817241300001E-5</v>
      </c>
      <c r="DDL46">
        <v>5.4899530641199998E-3</v>
      </c>
      <c r="DDM46" s="2">
        <v>3.9602907586100002E-5</v>
      </c>
      <c r="DDN46" s="2">
        <v>1.9801453792999999E-5</v>
      </c>
      <c r="DDO46" s="2">
        <v>7.4255451723899998E-5</v>
      </c>
      <c r="DDP46">
        <v>0</v>
      </c>
      <c r="DDQ46">
        <v>4.7523489103299998E-4</v>
      </c>
      <c r="DDR46" s="2">
        <v>4.9503634482599998E-6</v>
      </c>
      <c r="DDS46">
        <v>6.6829906551500002E-4</v>
      </c>
      <c r="DDT46">
        <v>0</v>
      </c>
      <c r="DDU46" s="2">
        <v>6.9305088275600007E-5</v>
      </c>
      <c r="DDV46" s="2">
        <v>3.9602907586100002E-5</v>
      </c>
      <c r="DDW46" s="2">
        <v>1.9801453792999999E-5</v>
      </c>
      <c r="DDX46" s="2">
        <v>9.9007268965199995E-6</v>
      </c>
      <c r="DDY46" s="2">
        <v>4.9503634482599998E-6</v>
      </c>
      <c r="DDZ46" s="2">
        <v>4.9503634482599998E-6</v>
      </c>
      <c r="DEA46" s="2">
        <v>9.9007268965199995E-6</v>
      </c>
      <c r="DEB46" s="2">
        <v>3.4652544137800003E-5</v>
      </c>
      <c r="DEC46" s="2">
        <v>5.4453997930800002E-5</v>
      </c>
      <c r="DED46">
        <v>1.03957632413E-4</v>
      </c>
      <c r="DEE46" s="2">
        <v>1.9801453792999999E-5</v>
      </c>
      <c r="DEF46" s="2">
        <v>9.9007268965199995E-6</v>
      </c>
      <c r="DEG46" s="2">
        <v>4.9503634482599998E-6</v>
      </c>
      <c r="DEH46" s="2">
        <v>3.9602907586100002E-5</v>
      </c>
      <c r="DEI46">
        <v>1.5346126689600001E-4</v>
      </c>
      <c r="DEJ46" s="2">
        <v>1.4851090344799999E-5</v>
      </c>
      <c r="DEK46" s="2">
        <v>2.9702180689599999E-5</v>
      </c>
      <c r="DEL46" s="2">
        <v>1.4851090344799999E-5</v>
      </c>
      <c r="DEM46">
        <v>5.9899397723900004E-4</v>
      </c>
      <c r="DEN46" s="2">
        <v>9.4056905516899997E-5</v>
      </c>
      <c r="DEO46" s="2">
        <v>2.9702180689599999E-5</v>
      </c>
      <c r="DEP46">
        <v>9.3561869172099996E-4</v>
      </c>
      <c r="DEQ46">
        <v>4.99986708274E-4</v>
      </c>
      <c r="DER46" s="2">
        <v>7.4255451723899998E-5</v>
      </c>
      <c r="DES46" s="2">
        <v>4.9503634482599998E-6</v>
      </c>
      <c r="DET46">
        <v>9.8957765330699998E-3</v>
      </c>
      <c r="DEU46">
        <v>0</v>
      </c>
      <c r="DEV46" s="2">
        <v>9.9007268965199995E-6</v>
      </c>
      <c r="DEW46" s="2">
        <v>2.4751817241300001E-5</v>
      </c>
      <c r="DEX46">
        <v>8.3661142275600004E-4</v>
      </c>
      <c r="DEY46" s="2">
        <v>3.4652544137800003E-5</v>
      </c>
      <c r="DEZ46" s="2">
        <v>2.9702180689599999E-5</v>
      </c>
      <c r="DFA46" s="2">
        <v>7.4255451723899998E-5</v>
      </c>
      <c r="DFB46" s="2">
        <v>1.9801453792999999E-5</v>
      </c>
      <c r="DFC46" s="2">
        <v>2.4751817241300001E-5</v>
      </c>
      <c r="DFD46">
        <v>0</v>
      </c>
      <c r="DFE46">
        <v>2.05291572199E-2</v>
      </c>
      <c r="DFF46" s="2">
        <v>2.4751817241300001E-5</v>
      </c>
      <c r="DFG46" s="2">
        <v>1.9801453792999999E-5</v>
      </c>
      <c r="DFH46" s="2">
        <v>4.4553271034300003E-5</v>
      </c>
      <c r="DFI46" s="2">
        <v>3.4652544137800003E-5</v>
      </c>
      <c r="DFJ46">
        <v>0</v>
      </c>
      <c r="DFK46" s="2">
        <v>1.4851090344799999E-5</v>
      </c>
      <c r="DFL46" s="2">
        <v>2.9702180689599999E-5</v>
      </c>
      <c r="DFM46" s="2">
        <v>4.4553271034300003E-5</v>
      </c>
      <c r="DFN46">
        <v>0</v>
      </c>
      <c r="DFO46" s="2">
        <v>2.9702180689599999E-5</v>
      </c>
      <c r="DFP46" s="2">
        <v>1.4851090344799999E-5</v>
      </c>
      <c r="DFQ46" s="2">
        <v>4.4553271034300003E-5</v>
      </c>
      <c r="DFR46">
        <v>1.5841163034399999E-4</v>
      </c>
      <c r="DFS46">
        <v>0</v>
      </c>
      <c r="DFT46" s="2">
        <v>9.9007268965199995E-6</v>
      </c>
      <c r="DFU46">
        <v>0</v>
      </c>
      <c r="DFV46">
        <v>0</v>
      </c>
      <c r="DFW46" s="2">
        <v>4.9503634482599998E-6</v>
      </c>
      <c r="DFX46">
        <v>1.6336199379300001E-4</v>
      </c>
      <c r="DFY46" s="2">
        <v>1.4851090344799999E-5</v>
      </c>
      <c r="DFZ46" s="2">
        <v>1.4851090344799999E-5</v>
      </c>
      <c r="DGA46" s="2">
        <v>1.9801453792999999E-5</v>
      </c>
      <c r="DGB46">
        <v>0</v>
      </c>
      <c r="DGC46" s="2">
        <v>9.9007268965199995E-6</v>
      </c>
      <c r="DGD46">
        <v>8.5690791289399996E-3</v>
      </c>
      <c r="DGE46">
        <v>3.8612834896400002E-4</v>
      </c>
      <c r="DGF46">
        <v>3.4900062310199999E-3</v>
      </c>
      <c r="DGG46" s="2">
        <v>2.4751817241300001E-5</v>
      </c>
      <c r="DGH46" s="2">
        <v>9.4056905516899997E-5</v>
      </c>
      <c r="DGI46">
        <v>4.0097943930900002E-4</v>
      </c>
      <c r="DGJ46">
        <v>3.91078712412E-4</v>
      </c>
      <c r="DGK46" s="2">
        <v>7.9205815172099999E-5</v>
      </c>
      <c r="DGL46" s="2">
        <v>3.9602907586100002E-5</v>
      </c>
      <c r="DGM46" s="2">
        <v>5.4453997930800002E-5</v>
      </c>
      <c r="DGN46">
        <v>0</v>
      </c>
      <c r="DGO46" s="2">
        <v>1.4851090344799999E-5</v>
      </c>
      <c r="DGP46">
        <v>6.1879543103200002E-4</v>
      </c>
      <c r="DGQ46">
        <v>1.1385835931E-4</v>
      </c>
      <c r="DGR46" s="2">
        <v>4.9503634482599998E-6</v>
      </c>
      <c r="DGS46" s="2">
        <v>1.9801453792999999E-5</v>
      </c>
      <c r="DGT46" s="2">
        <v>7.9205815172099999E-5</v>
      </c>
      <c r="DGU46" s="2">
        <v>4.9503634482600001E-5</v>
      </c>
      <c r="DGV46" s="2">
        <v>9.9007268965199995E-6</v>
      </c>
      <c r="DGW46" s="2">
        <v>4.9503634482599998E-6</v>
      </c>
      <c r="DGX46" s="2">
        <v>4.9503634482599998E-6</v>
      </c>
      <c r="DGY46">
        <v>0</v>
      </c>
      <c r="DGZ46">
        <v>1.26927318813E-2</v>
      </c>
      <c r="DHA46" s="2">
        <v>5.94043613791E-5</v>
      </c>
      <c r="DHB46">
        <v>3.4652544137799999E-4</v>
      </c>
      <c r="DHC46">
        <v>3.6632689517099998E-4</v>
      </c>
      <c r="DHD46">
        <v>1.1880872275800001E-4</v>
      </c>
      <c r="DHE46">
        <v>9.7670670834100002E-3</v>
      </c>
      <c r="DHF46" s="2">
        <v>9.9007268965199995E-6</v>
      </c>
      <c r="DHG46" s="2">
        <v>6.4354724827400006E-5</v>
      </c>
      <c r="DHH46" s="2">
        <v>3.9602907586100002E-5</v>
      </c>
      <c r="DHI46" s="2">
        <v>1.9801453792999999E-5</v>
      </c>
      <c r="DHJ46">
        <v>2.2276635517199999E-4</v>
      </c>
      <c r="DHK46">
        <v>6.0889470413599996E-4</v>
      </c>
      <c r="DHL46" s="2">
        <v>2.4751817241300001E-5</v>
      </c>
      <c r="DHM46">
        <v>0</v>
      </c>
      <c r="DHN46" s="2">
        <v>4.9503634482599998E-6</v>
      </c>
      <c r="DHO46" s="2">
        <v>1.4851090344799999E-5</v>
      </c>
      <c r="DHP46">
        <v>1.1385835931E-4</v>
      </c>
      <c r="DHQ46" s="2">
        <v>1.4851090344799999E-5</v>
      </c>
      <c r="DHR46" s="2">
        <v>2.9702180689599999E-5</v>
      </c>
      <c r="DHS46" s="2">
        <v>3.4652544137800003E-5</v>
      </c>
      <c r="DHT46" s="2">
        <v>1.4851090344799999E-5</v>
      </c>
      <c r="DHU46">
        <v>0</v>
      </c>
      <c r="DHV46">
        <v>0</v>
      </c>
      <c r="DHW46">
        <v>8.3116602296299993E-3</v>
      </c>
      <c r="DHX46" s="2">
        <v>9.9007268965199995E-6</v>
      </c>
      <c r="DHY46" s="2">
        <v>9.9007268965199995E-6</v>
      </c>
      <c r="DHZ46" s="2">
        <v>4.9503634482599998E-6</v>
      </c>
      <c r="DIA46" s="2">
        <v>3.4652544137800003E-5</v>
      </c>
      <c r="DIB46" s="2">
        <v>1.4851090344799999E-5</v>
      </c>
      <c r="DIC46" s="2">
        <v>5.4453997930800002E-5</v>
      </c>
      <c r="DID46">
        <v>7.3265379034199996E-4</v>
      </c>
      <c r="DIE46">
        <v>0</v>
      </c>
      <c r="DIF46">
        <v>3.5642616827500002E-4</v>
      </c>
      <c r="DIG46" s="2">
        <v>1.4851090344799999E-5</v>
      </c>
      <c r="DIH46">
        <v>3.2672398758500001E-4</v>
      </c>
      <c r="DII46">
        <v>0</v>
      </c>
      <c r="DIJ46" s="2">
        <v>1.9801453792999999E-5</v>
      </c>
      <c r="DIK46" s="2">
        <v>2.9702180689599999E-5</v>
      </c>
      <c r="DIL46" s="2">
        <v>1.4851090344799999E-5</v>
      </c>
      <c r="DIM46" s="2">
        <v>4.9503634482599998E-6</v>
      </c>
      <c r="DIN46">
        <v>1.6336199379300001E-4</v>
      </c>
      <c r="DIO46" s="2">
        <v>1.9801453792999999E-5</v>
      </c>
      <c r="DIP46" s="2">
        <v>2.9702180689599999E-5</v>
      </c>
      <c r="DIQ46">
        <v>0</v>
      </c>
      <c r="DIR46" s="2">
        <v>1.9801453792999999E-5</v>
      </c>
      <c r="DIS46" s="2">
        <v>3.4652544137800003E-5</v>
      </c>
      <c r="DIT46">
        <v>0</v>
      </c>
      <c r="DIU46" s="2">
        <v>7.4255451723899998E-5</v>
      </c>
      <c r="DIV46" s="2">
        <v>7.4255451723899998E-5</v>
      </c>
      <c r="DIW46" s="2">
        <v>4.9503634482599998E-6</v>
      </c>
      <c r="DIX46" s="2">
        <v>3.4652544137800003E-5</v>
      </c>
      <c r="DIY46" s="2">
        <v>4.9503634482599998E-6</v>
      </c>
      <c r="DIZ46" s="2">
        <v>4.4553271034300003E-5</v>
      </c>
      <c r="DJA46" s="2">
        <v>2.9702180689599999E-5</v>
      </c>
      <c r="DJB46">
        <v>9.6136058165199999E-3</v>
      </c>
      <c r="DJC46">
        <v>2.0296490137900001E-4</v>
      </c>
      <c r="DJD46" s="2">
        <v>4.9503634482599998E-6</v>
      </c>
      <c r="DJE46">
        <v>0</v>
      </c>
      <c r="DJF46" s="2">
        <v>1.9801453792999999E-5</v>
      </c>
      <c r="DJG46" s="2">
        <v>8.9106542068699996E-5</v>
      </c>
      <c r="DJH46" s="2">
        <v>1.4851090344799999E-5</v>
      </c>
      <c r="DJI46" s="2">
        <v>4.9503634482600001E-5</v>
      </c>
      <c r="DJJ46" s="2">
        <v>5.94043613791E-5</v>
      </c>
      <c r="DJK46">
        <v>0</v>
      </c>
      <c r="DJL46" s="2">
        <v>9.9007268965200002E-5</v>
      </c>
      <c r="DJM46" s="2">
        <v>4.9503634482599998E-6</v>
      </c>
      <c r="DJN46" s="2">
        <v>1.4851090344799999E-5</v>
      </c>
      <c r="DJO46" s="2">
        <v>4.9503634482599998E-6</v>
      </c>
      <c r="DJP46" s="2">
        <v>1.9801453792999999E-5</v>
      </c>
      <c r="DJQ46" s="2">
        <v>6.4354724827400006E-5</v>
      </c>
      <c r="DJR46" s="2">
        <v>4.9503634482599998E-6</v>
      </c>
      <c r="DJS46" s="2">
        <v>4.9503634482599998E-6</v>
      </c>
      <c r="DJT46" s="2">
        <v>9.9007268965199995E-6</v>
      </c>
      <c r="DJU46" s="2">
        <v>3.4652544137800003E-5</v>
      </c>
      <c r="DJV46" s="2">
        <v>3.4652544137800003E-5</v>
      </c>
      <c r="DJW46" s="2">
        <v>7.4255451723899998E-5</v>
      </c>
      <c r="DJX46" s="2">
        <v>2.4751817241300001E-5</v>
      </c>
      <c r="DJY46" s="2">
        <v>1.4851090344799999E-5</v>
      </c>
      <c r="DJZ46" s="2">
        <v>6.9305088275600007E-5</v>
      </c>
      <c r="DKA46">
        <v>1.3910521289600001E-3</v>
      </c>
      <c r="DKB46" s="2">
        <v>4.9503634482599998E-6</v>
      </c>
      <c r="DKC46" s="2">
        <v>4.4553271034300003E-5</v>
      </c>
      <c r="DKD46" s="2">
        <v>3.4652544137800003E-5</v>
      </c>
      <c r="DKE46" s="2">
        <v>1.4851090344799999E-5</v>
      </c>
      <c r="DKF46" s="2">
        <v>4.4553271034300003E-5</v>
      </c>
      <c r="DKG46" s="2">
        <v>6.9305088275600007E-5</v>
      </c>
      <c r="DKH46" s="2">
        <v>2.4751817241300001E-5</v>
      </c>
      <c r="DKI46">
        <v>0</v>
      </c>
      <c r="DKJ46">
        <v>0</v>
      </c>
      <c r="DKK46" s="2">
        <v>7.4255451723899998E-5</v>
      </c>
      <c r="DKL46" s="2">
        <v>1.9801453792999999E-5</v>
      </c>
      <c r="DKM46">
        <v>0</v>
      </c>
      <c r="DKN46">
        <v>1.5346126689600001E-4</v>
      </c>
      <c r="DKO46" s="2">
        <v>6.9305088275600007E-5</v>
      </c>
      <c r="DKP46" s="2">
        <v>1.4851090344799999E-5</v>
      </c>
      <c r="DKQ46" s="2">
        <v>4.9503634482599998E-6</v>
      </c>
      <c r="DKR46" s="2">
        <v>4.9503634482600001E-5</v>
      </c>
      <c r="DKS46" s="2">
        <v>3.4652544137800003E-5</v>
      </c>
      <c r="DKT46" s="2">
        <v>1.9801453792999999E-5</v>
      </c>
      <c r="DKU46" s="2">
        <v>5.4453997930800002E-5</v>
      </c>
      <c r="DKV46" s="2">
        <v>1.4851090344799999E-5</v>
      </c>
      <c r="DKW46" s="2">
        <v>3.9602907586100002E-5</v>
      </c>
      <c r="DKX46" s="2">
        <v>9.9007268965199995E-6</v>
      </c>
      <c r="DKY46" s="2">
        <v>3.4652544137800003E-5</v>
      </c>
      <c r="DKZ46" s="2">
        <v>2.4751817241300001E-5</v>
      </c>
      <c r="DLA46" s="2">
        <v>9.9007268965199995E-6</v>
      </c>
      <c r="DLB46">
        <v>0</v>
      </c>
      <c r="DLC46" s="2">
        <v>9.9007268965200002E-5</v>
      </c>
      <c r="DLD46" s="2">
        <v>1.9801453792999999E-5</v>
      </c>
      <c r="DLE46" s="2">
        <v>3.9602907586100002E-5</v>
      </c>
      <c r="DLF46" s="2">
        <v>3.9602907586100002E-5</v>
      </c>
      <c r="DLG46">
        <v>1.062347996E-2</v>
      </c>
      <c r="DLH46">
        <v>1.1880872275800001E-4</v>
      </c>
      <c r="DLI46" s="2">
        <v>9.9007268965199995E-6</v>
      </c>
      <c r="DLJ46" s="2">
        <v>8.4156178620400004E-5</v>
      </c>
      <c r="DLK46" s="2">
        <v>4.4553271034300003E-5</v>
      </c>
      <c r="DLL46" s="2">
        <v>3.9602907586100002E-5</v>
      </c>
      <c r="DLM46" s="2">
        <v>3.9602907586100002E-5</v>
      </c>
      <c r="DLN46" s="2">
        <v>1.4851090344799999E-5</v>
      </c>
      <c r="DLO46" s="2">
        <v>3.9602907586100002E-5</v>
      </c>
      <c r="DLP46" s="2">
        <v>2.4751817241300001E-5</v>
      </c>
      <c r="DLQ46">
        <v>0</v>
      </c>
      <c r="DLR46" s="2">
        <v>4.4553271034300003E-5</v>
      </c>
      <c r="DLS46">
        <v>0</v>
      </c>
      <c r="DLT46">
        <v>4.05929802757E-4</v>
      </c>
      <c r="DLU46" s="2">
        <v>4.9503634482599998E-6</v>
      </c>
      <c r="DLV46" s="2">
        <v>5.4453997930800002E-5</v>
      </c>
      <c r="DLW46">
        <v>0</v>
      </c>
      <c r="DLX46">
        <v>0</v>
      </c>
      <c r="DLY46">
        <v>1.0890799586199999E-4</v>
      </c>
      <c r="DLZ46">
        <v>0</v>
      </c>
      <c r="DMA46">
        <v>7.3265379034199996E-4</v>
      </c>
      <c r="DMB46" s="2">
        <v>6.4354724827400006E-5</v>
      </c>
      <c r="DMC46">
        <v>2.6682458986099999E-3</v>
      </c>
      <c r="DMD46">
        <v>3.76227622068E-4</v>
      </c>
      <c r="DME46" s="2">
        <v>4.9503634482599998E-6</v>
      </c>
      <c r="DMF46" s="2">
        <v>4.9503634482599998E-6</v>
      </c>
      <c r="DMG46" s="2">
        <v>1.9801453792999999E-5</v>
      </c>
      <c r="DMH46" s="2">
        <v>3.9602907586100002E-5</v>
      </c>
      <c r="DMI46" s="2">
        <v>1.4851090344799999E-5</v>
      </c>
      <c r="DMJ46" s="2">
        <v>6.9305088275600007E-5</v>
      </c>
      <c r="DMK46">
        <v>2.4751817241300001E-4</v>
      </c>
      <c r="DML46" s="2">
        <v>4.9503634482599998E-6</v>
      </c>
      <c r="DMM46" s="2">
        <v>2.4751817241300001E-5</v>
      </c>
      <c r="DMN46">
        <v>0</v>
      </c>
      <c r="DMO46">
        <v>1.9652942889599998E-3</v>
      </c>
      <c r="DMP46">
        <v>0</v>
      </c>
      <c r="DMQ46" s="2">
        <v>4.9503634482599998E-6</v>
      </c>
      <c r="DMR46" s="2">
        <v>2.9702180689599999E-5</v>
      </c>
      <c r="DMS46" s="2">
        <v>4.4553271034300003E-5</v>
      </c>
      <c r="DMT46" s="2">
        <v>4.9503634482599998E-6</v>
      </c>
      <c r="DMU46" s="2">
        <v>3.4652544137800003E-5</v>
      </c>
      <c r="DMV46">
        <v>0</v>
      </c>
      <c r="DMW46">
        <v>0</v>
      </c>
      <c r="DMX46" s="2">
        <v>1.9801453792999999E-5</v>
      </c>
      <c r="DMY46">
        <v>1.23264049862E-3</v>
      </c>
      <c r="DMZ46" s="2">
        <v>3.9602907586100002E-5</v>
      </c>
      <c r="DNA46" s="2">
        <v>1.4851090344799999E-5</v>
      </c>
      <c r="DNB46">
        <v>1.9801453792999999E-4</v>
      </c>
      <c r="DNC46" s="2">
        <v>9.9007268965199995E-6</v>
      </c>
      <c r="DND46" s="2">
        <v>1.9801453792999999E-5</v>
      </c>
      <c r="DNE46">
        <v>0</v>
      </c>
      <c r="DNF46">
        <v>4.9503634482600002E-4</v>
      </c>
      <c r="DNG46" s="2">
        <v>1.9801453792999999E-5</v>
      </c>
      <c r="DNH46">
        <v>2.8712107999899998E-4</v>
      </c>
      <c r="DNI46">
        <v>2.0791526482699999E-4</v>
      </c>
      <c r="DNJ46">
        <v>1.5841163034399999E-4</v>
      </c>
      <c r="DNK46" s="2">
        <v>4.9503634482599998E-6</v>
      </c>
      <c r="DNL46" s="2">
        <v>1.9801453792999999E-5</v>
      </c>
      <c r="DNM46">
        <v>0</v>
      </c>
      <c r="DNN46">
        <v>1.5940170303399999E-3</v>
      </c>
      <c r="DNO46">
        <v>0</v>
      </c>
      <c r="DNP46">
        <v>0</v>
      </c>
      <c r="DNQ46" s="2">
        <v>1.9801453792999999E-5</v>
      </c>
      <c r="DNR46" s="2">
        <v>4.9503634482599998E-6</v>
      </c>
      <c r="DNS46" s="2">
        <v>7.9205815172099999E-5</v>
      </c>
      <c r="DNT46" s="2">
        <v>4.9503634482599998E-6</v>
      </c>
      <c r="DNU46" s="2">
        <v>4.9503634482599998E-6</v>
      </c>
      <c r="DNV46" s="2">
        <v>4.9503634482599998E-6</v>
      </c>
      <c r="DNW46" s="2">
        <v>3.9602907586100002E-5</v>
      </c>
      <c r="DNX46">
        <v>1.4356054E-4</v>
      </c>
      <c r="DNY46" s="2">
        <v>3.4652544137800003E-5</v>
      </c>
      <c r="DNZ46">
        <v>0</v>
      </c>
      <c r="DOA46" s="2">
        <v>2.4751817241300001E-5</v>
      </c>
      <c r="DOB46" s="2">
        <v>6.9305088275600007E-5</v>
      </c>
      <c r="DOC46" s="2">
        <v>2.9702180689599999E-5</v>
      </c>
      <c r="DOD46">
        <v>0</v>
      </c>
      <c r="DOE46">
        <v>0</v>
      </c>
      <c r="DOF46" s="2">
        <v>4.9503634482600001E-5</v>
      </c>
      <c r="DOG46" s="2">
        <v>3.9602907586100002E-5</v>
      </c>
      <c r="DOH46" s="2">
        <v>2.4751817241300001E-5</v>
      </c>
      <c r="DOI46" s="2">
        <v>4.9503634482599998E-6</v>
      </c>
      <c r="DOJ46" s="2">
        <v>2.9702180689599999E-5</v>
      </c>
      <c r="DOK46" s="2">
        <v>9.9007268965199995E-6</v>
      </c>
      <c r="DOL46" s="2">
        <v>2.4751817241300001E-5</v>
      </c>
      <c r="DOM46">
        <v>6.7819979241099998E-4</v>
      </c>
      <c r="DON46">
        <v>0</v>
      </c>
      <c r="DOO46">
        <v>4.2573125654999999E-4</v>
      </c>
      <c r="DOP46" s="2">
        <v>1.9801453792999999E-5</v>
      </c>
      <c r="DOQ46">
        <v>0</v>
      </c>
      <c r="DOR46">
        <v>1.2870944965499999E-4</v>
      </c>
      <c r="DOS46" s="2">
        <v>1.4851090344799999E-5</v>
      </c>
      <c r="DOT46" s="2">
        <v>8.4156178620400004E-5</v>
      </c>
      <c r="DOU46" s="2">
        <v>9.9007268965199995E-6</v>
      </c>
      <c r="DOV46" s="2">
        <v>3.4652544137800003E-5</v>
      </c>
      <c r="DOW46">
        <v>1.03957632413E-4</v>
      </c>
      <c r="DOX46">
        <v>0</v>
      </c>
      <c r="DOY46" s="2">
        <v>2.9702180689599999E-5</v>
      </c>
      <c r="DOZ46" s="2">
        <v>2.9702180689599999E-5</v>
      </c>
      <c r="DPA46" s="2">
        <v>3.4652544137800003E-5</v>
      </c>
      <c r="DPB46">
        <v>9.6037050896200004E-4</v>
      </c>
      <c r="DPC46">
        <v>0</v>
      </c>
      <c r="DPD46" s="2">
        <v>1.4851090344799999E-5</v>
      </c>
      <c r="DPE46">
        <v>1.17323613724E-3</v>
      </c>
      <c r="DPF46">
        <v>1.6336199379300001E-4</v>
      </c>
      <c r="DPG46" s="2">
        <v>4.9503634482599998E-6</v>
      </c>
      <c r="DPH46" s="2">
        <v>4.4553271034300003E-5</v>
      </c>
      <c r="DPI46" s="2">
        <v>4.9503634482599998E-6</v>
      </c>
      <c r="DPJ46" s="2">
        <v>3.9602907586100002E-5</v>
      </c>
      <c r="DPK46" s="2">
        <v>3.4652544137800003E-5</v>
      </c>
      <c r="DPL46" s="2">
        <v>8.9106542068699996E-5</v>
      </c>
      <c r="DPM46">
        <v>0</v>
      </c>
      <c r="DPN46">
        <v>0</v>
      </c>
      <c r="DPO46">
        <v>0</v>
      </c>
      <c r="DPP46" s="2">
        <v>4.9503634482599998E-6</v>
      </c>
      <c r="DPQ46" s="2">
        <v>4.9503634482599998E-6</v>
      </c>
      <c r="DPR46" s="2">
        <v>5.4453997930800002E-5</v>
      </c>
      <c r="DPS46">
        <v>2.42171779889E-2</v>
      </c>
      <c r="DPT46">
        <v>5.9404361379099995E-4</v>
      </c>
      <c r="DPU46" s="2">
        <v>5.94043613791E-5</v>
      </c>
      <c r="DPV46">
        <v>5.1038247151499998E-3</v>
      </c>
      <c r="DPW46">
        <v>3.0197217034399999E-4</v>
      </c>
      <c r="DPX46">
        <v>0</v>
      </c>
      <c r="DPY46">
        <v>0</v>
      </c>
      <c r="DPZ46" s="2">
        <v>3.4652544137800003E-5</v>
      </c>
      <c r="DQA46">
        <v>0</v>
      </c>
      <c r="DQB46" s="2">
        <v>9.9007268965199995E-6</v>
      </c>
      <c r="DQC46" s="2">
        <v>3.4652544137800003E-5</v>
      </c>
      <c r="DQD46" s="2">
        <v>1.4851090344799999E-5</v>
      </c>
      <c r="DQE46" s="2">
        <v>8.9106542068699996E-5</v>
      </c>
      <c r="DQF46" s="2">
        <v>2.9702180689599999E-5</v>
      </c>
      <c r="DQG46" s="2">
        <v>2.4751817241300001E-5</v>
      </c>
      <c r="DQH46">
        <v>0</v>
      </c>
      <c r="DQI46" s="2">
        <v>9.9007268965199995E-6</v>
      </c>
      <c r="DQJ46" s="2">
        <v>2.9702180689599999E-5</v>
      </c>
      <c r="DQK46" s="2">
        <v>5.4453997930800002E-5</v>
      </c>
      <c r="DQL46">
        <v>0</v>
      </c>
      <c r="DQM46">
        <v>2.0296490137900001E-4</v>
      </c>
      <c r="DQN46" s="2">
        <v>4.4553271034300003E-5</v>
      </c>
      <c r="DQO46" s="2">
        <v>6.9305088275600007E-5</v>
      </c>
      <c r="DQP46">
        <v>0</v>
      </c>
      <c r="DQQ46">
        <v>2.0791526482699999E-4</v>
      </c>
      <c r="DQR46">
        <v>2.8776462724700001E-2</v>
      </c>
      <c r="DQS46">
        <v>0</v>
      </c>
      <c r="DQT46">
        <v>2.4999335413699998E-3</v>
      </c>
      <c r="DQU46" s="2">
        <v>2.4751817241300001E-5</v>
      </c>
      <c r="DQV46" s="2">
        <v>2.4751817241300001E-5</v>
      </c>
      <c r="DQW46" s="2">
        <v>7.4255451723899998E-5</v>
      </c>
      <c r="DQX46" s="2">
        <v>1.4851090344799999E-5</v>
      </c>
      <c r="DQY46">
        <v>6.4800257537699999E-3</v>
      </c>
      <c r="DQZ46" s="2">
        <v>9.9007268965199995E-6</v>
      </c>
      <c r="DRA46" s="2">
        <v>4.9503634482600001E-5</v>
      </c>
      <c r="DRB46" s="2">
        <v>4.9503634482599998E-6</v>
      </c>
      <c r="DRC46" s="2">
        <v>4.9503634482599998E-6</v>
      </c>
      <c r="DRD46">
        <v>0</v>
      </c>
      <c r="DRE46" s="2">
        <v>3.4652544137800003E-5</v>
      </c>
      <c r="DRF46" s="2">
        <v>2.4751817241300001E-5</v>
      </c>
      <c r="DRG46" s="2">
        <v>1.9801453792999999E-5</v>
      </c>
      <c r="DRH46" s="2">
        <v>2.9702180689599999E-5</v>
      </c>
      <c r="DRI46" s="2">
        <v>3.4652544137800003E-5</v>
      </c>
      <c r="DRJ46">
        <v>2.9949698862000002E-3</v>
      </c>
      <c r="DRK46">
        <v>6.1879543103200002E-4</v>
      </c>
      <c r="DRL46">
        <v>1.0791792317199999E-3</v>
      </c>
      <c r="DRM46" s="2">
        <v>8.4156178620400004E-5</v>
      </c>
      <c r="DRN46" s="2">
        <v>9.9007268965199995E-6</v>
      </c>
      <c r="DRO46">
        <v>0</v>
      </c>
      <c r="DRP46">
        <v>3.3167435103299999E-4</v>
      </c>
      <c r="DRQ46">
        <v>2.7226998965399998E-4</v>
      </c>
      <c r="DRR46" s="2">
        <v>9.9007268965199995E-6</v>
      </c>
      <c r="DRS46" s="2">
        <v>1.9801453792999999E-5</v>
      </c>
      <c r="DRT46">
        <v>3.4405025965399999E-3</v>
      </c>
      <c r="DRU46" s="2">
        <v>3.4652544137800003E-5</v>
      </c>
      <c r="DRV46">
        <v>2.17815991723E-4</v>
      </c>
      <c r="DRW46">
        <v>0</v>
      </c>
      <c r="DRX46" s="2">
        <v>1.9801453792999999E-5</v>
      </c>
      <c r="DRY46">
        <v>5.2473852551499997E-4</v>
      </c>
      <c r="DRZ46" s="2">
        <v>9.9007268965199995E-6</v>
      </c>
      <c r="DSA46" s="2">
        <v>2.4751817241300001E-5</v>
      </c>
      <c r="DSB46" s="2">
        <v>3.4652544137800003E-5</v>
      </c>
      <c r="DSC46" s="2">
        <v>4.9503634482600001E-5</v>
      </c>
      <c r="DSD46" s="2">
        <v>4.9503634482599998E-6</v>
      </c>
      <c r="DSE46" s="2">
        <v>1.9801453792999999E-5</v>
      </c>
      <c r="DSF46" s="2">
        <v>1.9801453792999999E-5</v>
      </c>
      <c r="DSG46" s="2">
        <v>1.4851090344799999E-5</v>
      </c>
      <c r="DSH46">
        <v>0</v>
      </c>
      <c r="DSI46">
        <v>1.7806457323399999E-2</v>
      </c>
      <c r="DSJ46" s="2">
        <v>4.9503634482599998E-6</v>
      </c>
      <c r="DSK46">
        <v>3.3909989620599999E-3</v>
      </c>
      <c r="DSL46" s="2">
        <v>6.9305088275600007E-5</v>
      </c>
      <c r="DSM46">
        <v>5.0493707172199998E-4</v>
      </c>
      <c r="DSN46" s="2">
        <v>3.4652544137800003E-5</v>
      </c>
      <c r="DSO46">
        <v>0</v>
      </c>
      <c r="DSP46" s="2">
        <v>2.4751817241300001E-5</v>
      </c>
      <c r="DSQ46" s="2">
        <v>9.9007268965199995E-6</v>
      </c>
      <c r="DSR46">
        <v>1.23759086206E-4</v>
      </c>
      <c r="DSS46">
        <v>0</v>
      </c>
      <c r="DST46">
        <v>2.51478463172E-3</v>
      </c>
      <c r="DSU46" s="2">
        <v>3.9602907586100002E-5</v>
      </c>
      <c r="DSV46" s="2">
        <v>1.9801453792999999E-5</v>
      </c>
      <c r="DSW46">
        <v>6.3364652137700003E-4</v>
      </c>
      <c r="DSX46" s="2">
        <v>9.9007268965199995E-6</v>
      </c>
      <c r="DSY46" s="2">
        <v>1.4851090344799999E-5</v>
      </c>
      <c r="DSZ46" s="2">
        <v>4.9503634482599998E-6</v>
      </c>
      <c r="DTA46">
        <v>5.5988610599800002E-3</v>
      </c>
      <c r="DTB46" s="2">
        <v>1.9801453792999999E-5</v>
      </c>
      <c r="DTC46">
        <v>1.94054247172E-3</v>
      </c>
      <c r="DTD46">
        <v>0</v>
      </c>
      <c r="DTE46">
        <v>2.5246853586099999E-4</v>
      </c>
      <c r="DTF46" s="2">
        <v>1.9801453792999999E-5</v>
      </c>
      <c r="DTG46">
        <v>0</v>
      </c>
      <c r="DTH46" s="2">
        <v>3.4652544137800003E-5</v>
      </c>
      <c r="DTI46">
        <v>1.5841163034399999E-4</v>
      </c>
      <c r="DTJ46" s="2">
        <v>4.9503634482599998E-6</v>
      </c>
      <c r="DTK46">
        <v>0</v>
      </c>
      <c r="DTL46">
        <v>0</v>
      </c>
      <c r="DTM46" s="2">
        <v>9.9007268965199995E-6</v>
      </c>
      <c r="DTN46">
        <v>0</v>
      </c>
      <c r="DTO46">
        <v>3.2177362413699997E-4</v>
      </c>
      <c r="DTP46" s="2">
        <v>4.4553271034300003E-5</v>
      </c>
      <c r="DTQ46" s="2">
        <v>3.9602907586100002E-5</v>
      </c>
      <c r="DTR46" s="2">
        <v>1.4851090344799999E-5</v>
      </c>
      <c r="DTS46" s="2">
        <v>9.9007268965199995E-6</v>
      </c>
      <c r="DTT46">
        <v>1.0544274144799999E-3</v>
      </c>
      <c r="DTU46" s="2">
        <v>9.9007268965199995E-6</v>
      </c>
      <c r="DTV46" s="2">
        <v>2.9702180689599999E-5</v>
      </c>
      <c r="DTW46" s="2">
        <v>3.4652544137800003E-5</v>
      </c>
      <c r="DTX46">
        <v>0</v>
      </c>
      <c r="DTY46">
        <v>7.6235597103199997E-4</v>
      </c>
      <c r="DTZ46" s="2">
        <v>1.4851090344799999E-5</v>
      </c>
      <c r="DUA46">
        <v>2.5741889930900002E-4</v>
      </c>
      <c r="DUB46" s="2">
        <v>9.9007268965199995E-6</v>
      </c>
      <c r="DUC46" s="2">
        <v>3.9602907586100002E-5</v>
      </c>
      <c r="DUD46">
        <v>1.1385835931E-4</v>
      </c>
      <c r="DUE46" s="2">
        <v>9.9007268965199995E-6</v>
      </c>
      <c r="DUF46">
        <v>0</v>
      </c>
      <c r="DUG46">
        <v>0</v>
      </c>
      <c r="DUH46">
        <v>4.4553271034300003E-4</v>
      </c>
      <c r="DUI46" s="2">
        <v>9.9007268965199995E-6</v>
      </c>
      <c r="DUJ46">
        <v>0</v>
      </c>
      <c r="DUK46">
        <v>1.03957632413E-4</v>
      </c>
      <c r="DUL46">
        <v>0</v>
      </c>
      <c r="DUM46">
        <v>9.9502305309999992E-4</v>
      </c>
      <c r="DUN46">
        <v>0</v>
      </c>
      <c r="DUO46" s="2">
        <v>1.4851090344799999E-5</v>
      </c>
      <c r="DUP46" s="2">
        <v>3.9602907586100002E-5</v>
      </c>
      <c r="DUQ46" s="2">
        <v>1.4851090344799999E-5</v>
      </c>
      <c r="DUR46" s="2">
        <v>4.9503634482599998E-6</v>
      </c>
      <c r="DUS46" s="2">
        <v>7.4255451723899998E-5</v>
      </c>
      <c r="DUT46" s="2">
        <v>1.9801453792999999E-5</v>
      </c>
      <c r="DUU46" s="2">
        <v>1.9801453792999999E-5</v>
      </c>
      <c r="DUV46" s="2">
        <v>4.9503634482599998E-6</v>
      </c>
      <c r="DUW46">
        <v>0</v>
      </c>
      <c r="DUX46" s="2">
        <v>4.9503634482599998E-6</v>
      </c>
      <c r="DUY46">
        <v>0</v>
      </c>
      <c r="DUZ46">
        <v>0</v>
      </c>
      <c r="DVA46">
        <v>0</v>
      </c>
      <c r="DVB46" s="2">
        <v>5.94043613791E-5</v>
      </c>
      <c r="DVC46" s="2">
        <v>1.4851090344799999E-5</v>
      </c>
      <c r="DVD46" s="2">
        <v>6.9305088275600007E-5</v>
      </c>
      <c r="DVE46" s="2">
        <v>4.9503634482599998E-6</v>
      </c>
      <c r="DVF46" s="2">
        <v>3.4652544137800003E-5</v>
      </c>
      <c r="DVG46" s="2">
        <v>6.9305088275600007E-5</v>
      </c>
      <c r="DVH46">
        <v>0</v>
      </c>
      <c r="DVI46">
        <v>2.2425146420599999E-3</v>
      </c>
      <c r="DVJ46">
        <v>0</v>
      </c>
      <c r="DVK46">
        <v>0</v>
      </c>
      <c r="DVL46" s="2">
        <v>2.4751817241300001E-5</v>
      </c>
      <c r="DVM46" s="2">
        <v>4.9503634482600001E-5</v>
      </c>
      <c r="DVN46">
        <v>0</v>
      </c>
      <c r="DVO46" s="2">
        <v>1.4851090344799999E-5</v>
      </c>
      <c r="DVP46">
        <v>1.30689595034E-3</v>
      </c>
      <c r="DVQ46" s="2">
        <v>1.9801453792999999E-5</v>
      </c>
      <c r="DVR46" s="2">
        <v>7.9205815172099999E-5</v>
      </c>
      <c r="DVS46" s="2">
        <v>1.9801453792999999E-5</v>
      </c>
      <c r="DVT46" s="2">
        <v>4.9503634482600001E-5</v>
      </c>
      <c r="DVU46">
        <v>5.6929179654999999E-4</v>
      </c>
      <c r="DVV46" s="2">
        <v>2.9702180689599999E-5</v>
      </c>
      <c r="DVW46" s="2">
        <v>1.4851090344799999E-5</v>
      </c>
      <c r="DVX46" s="2">
        <v>5.4453997930800002E-5</v>
      </c>
      <c r="DVY46" s="2">
        <v>2.9702180689599999E-5</v>
      </c>
      <c r="DVZ46">
        <v>1.23759086206E-4</v>
      </c>
      <c r="DWA46" s="2">
        <v>1.9801453792999999E-5</v>
      </c>
      <c r="DWB46" s="2">
        <v>5.94043613791E-5</v>
      </c>
      <c r="DWC46" s="2">
        <v>9.9007268965200002E-5</v>
      </c>
      <c r="DWD46" s="2">
        <v>4.9503634482599998E-6</v>
      </c>
      <c r="DWE46" s="2">
        <v>5.4453997930800002E-5</v>
      </c>
      <c r="DWF46" s="2">
        <v>3.4652544137800003E-5</v>
      </c>
      <c r="DWG46" s="2">
        <v>4.4553271034300003E-5</v>
      </c>
      <c r="DWH46">
        <v>1.6336199379300001E-4</v>
      </c>
      <c r="DWI46" s="2">
        <v>1.9801453792999999E-5</v>
      </c>
      <c r="DWJ46" s="2">
        <v>4.9503634482599998E-6</v>
      </c>
      <c r="DWK46" s="2">
        <v>4.9503634482599998E-6</v>
      </c>
      <c r="DWL46" s="2">
        <v>8.9106542068699996E-5</v>
      </c>
      <c r="DWM46" s="2">
        <v>8.4156178620400004E-5</v>
      </c>
      <c r="DWN46">
        <v>1.5346126689600001E-4</v>
      </c>
      <c r="DWO46">
        <v>7.8215742482499995E-4</v>
      </c>
      <c r="DWP46">
        <v>0</v>
      </c>
      <c r="DWQ46">
        <v>0</v>
      </c>
      <c r="DWR46">
        <v>0</v>
      </c>
      <c r="DWS46" s="2">
        <v>4.9503634482599998E-6</v>
      </c>
      <c r="DWT46">
        <v>7.0295160965300001E-4</v>
      </c>
      <c r="DWU46" s="2">
        <v>2.9702180689599999E-5</v>
      </c>
      <c r="DWV46" s="2">
        <v>1.9801453792999999E-5</v>
      </c>
      <c r="DWW46" s="2">
        <v>3.9602907586100002E-5</v>
      </c>
      <c r="DWX46">
        <v>0</v>
      </c>
      <c r="DWY46">
        <v>2.2771671862E-4</v>
      </c>
      <c r="DWZ46" s="2">
        <v>9.9007268965199995E-6</v>
      </c>
      <c r="DXA46">
        <v>0</v>
      </c>
      <c r="DXB46" s="2">
        <v>6.4354724827400006E-5</v>
      </c>
      <c r="DXC46" s="2">
        <v>2.4751817241300001E-5</v>
      </c>
      <c r="DXD46" s="2">
        <v>3.9602907586100002E-5</v>
      </c>
      <c r="DXE46">
        <v>1.5841163034399999E-4</v>
      </c>
      <c r="DXF46">
        <v>6.8810051930800001E-4</v>
      </c>
      <c r="DXG46" s="2">
        <v>2.9702180689599999E-5</v>
      </c>
      <c r="DXH46">
        <v>1.4801586710300001E-3</v>
      </c>
      <c r="DXI46" s="2">
        <v>4.4553271034300003E-5</v>
      </c>
      <c r="DXJ46" s="2">
        <v>5.4453997930800002E-5</v>
      </c>
      <c r="DXK46">
        <v>2.4504299068900001E-2</v>
      </c>
      <c r="DXL46" s="2">
        <v>1.4851090344799999E-5</v>
      </c>
      <c r="DXM46">
        <v>3.2424880586100001E-3</v>
      </c>
      <c r="DXN46">
        <v>0</v>
      </c>
      <c r="DXO46" s="2">
        <v>8.4156178620400004E-5</v>
      </c>
      <c r="DXP46" s="2">
        <v>4.9503634482599998E-6</v>
      </c>
      <c r="DXQ46" s="2">
        <v>5.4453997930800002E-5</v>
      </c>
      <c r="DXR46">
        <v>6.4849761172200004E-4</v>
      </c>
      <c r="DXS46" s="2">
        <v>3.4652544137800003E-5</v>
      </c>
      <c r="DXT46" s="2">
        <v>4.9503634482600001E-5</v>
      </c>
      <c r="DXU46" s="2">
        <v>2.9702180689599999E-5</v>
      </c>
      <c r="DXV46">
        <v>0</v>
      </c>
      <c r="DXW46" s="2">
        <v>9.9007268965199995E-6</v>
      </c>
      <c r="DXX46" s="2">
        <v>3.4652544137800003E-5</v>
      </c>
      <c r="DXY46" s="2">
        <v>5.4453997930800002E-5</v>
      </c>
      <c r="DXZ46" s="2">
        <v>4.9503634482599998E-6</v>
      </c>
      <c r="DYA46" s="2">
        <v>3.4652544137800003E-5</v>
      </c>
      <c r="DYB46" s="2">
        <v>3.4652544137800003E-5</v>
      </c>
      <c r="DYC46" s="2">
        <v>3.9602907586100002E-5</v>
      </c>
      <c r="DYD46" s="2">
        <v>1.9801453792999999E-5</v>
      </c>
      <c r="DYE46" s="2">
        <v>4.9503634482600001E-5</v>
      </c>
      <c r="DYF46">
        <v>3.2177362413699997E-4</v>
      </c>
      <c r="DYG46" s="2">
        <v>4.9503634482599998E-6</v>
      </c>
      <c r="DYH46" s="2">
        <v>4.9503634482599998E-6</v>
      </c>
      <c r="DYI46">
        <v>0</v>
      </c>
      <c r="DYJ46" s="2">
        <v>1.4851090344799999E-5</v>
      </c>
      <c r="DYK46">
        <v>1.4356054E-4</v>
      </c>
      <c r="DYL46" s="2">
        <v>4.9503634482599998E-6</v>
      </c>
      <c r="DYM46" s="2">
        <v>9.9007268965199995E-6</v>
      </c>
      <c r="DYN46" s="2">
        <v>1.4851090344799999E-5</v>
      </c>
      <c r="DYO46" s="2">
        <v>4.9503634482599998E-6</v>
      </c>
      <c r="DYP46">
        <v>1.48510903448E-4</v>
      </c>
      <c r="DYQ46" s="2">
        <v>4.9503634482599998E-6</v>
      </c>
      <c r="DYR46">
        <v>1.6831235724099999E-4</v>
      </c>
      <c r="DYS46" s="2">
        <v>9.9007268965199995E-6</v>
      </c>
      <c r="DYT46" s="2">
        <v>4.9503634482599998E-6</v>
      </c>
      <c r="DYU46" s="2">
        <v>4.9503634482599998E-6</v>
      </c>
      <c r="DYV46">
        <v>1.9652942889599998E-3</v>
      </c>
      <c r="DYW46" s="2">
        <v>3.4652544137800003E-5</v>
      </c>
      <c r="DYX46" s="2">
        <v>4.9503634482599998E-6</v>
      </c>
      <c r="DYY46">
        <v>1.0890799586199999E-4</v>
      </c>
      <c r="DYZ46">
        <v>0</v>
      </c>
      <c r="DZA46" s="2">
        <v>1.4851090344799999E-5</v>
      </c>
      <c r="DZB46">
        <v>1.33659813103E-4</v>
      </c>
      <c r="DZC46">
        <v>1.5346126689600001E-4</v>
      </c>
      <c r="DZD46">
        <v>5.49490342757E-4</v>
      </c>
      <c r="DZE46" s="2">
        <v>6.9305088275600007E-5</v>
      </c>
      <c r="DZF46" s="2">
        <v>4.9503634482599998E-6</v>
      </c>
      <c r="DZG46" s="2">
        <v>1.9801453792999999E-5</v>
      </c>
      <c r="DZH46" s="2">
        <v>4.4553271034300003E-5</v>
      </c>
      <c r="DZI46">
        <v>0</v>
      </c>
      <c r="DZJ46" s="2">
        <v>7.9205815172099999E-5</v>
      </c>
      <c r="DZK46" s="2">
        <v>9.9007268965199995E-6</v>
      </c>
      <c r="DZL46" s="2">
        <v>4.9503634482599998E-6</v>
      </c>
      <c r="DZM46" s="2">
        <v>4.9503634482599998E-6</v>
      </c>
      <c r="DZN46" s="2">
        <v>1.4851090344799999E-5</v>
      </c>
      <c r="DZO46" s="2">
        <v>5.4453997930800002E-5</v>
      </c>
      <c r="DZP46">
        <v>0</v>
      </c>
      <c r="DZQ46" s="2">
        <v>3.9602907586100002E-5</v>
      </c>
      <c r="DZR46">
        <v>0</v>
      </c>
      <c r="DZS46" s="2">
        <v>8.4156178620400004E-5</v>
      </c>
      <c r="DZT46">
        <v>1.03957632413E-4</v>
      </c>
      <c r="DZU46">
        <v>1.79698193172E-3</v>
      </c>
      <c r="DZV46" s="2">
        <v>4.9503634482599998E-6</v>
      </c>
      <c r="DZW46">
        <v>0</v>
      </c>
      <c r="DZX46" s="2">
        <v>4.4553271034300003E-5</v>
      </c>
      <c r="DZY46">
        <v>2.9207144344700002E-4</v>
      </c>
      <c r="DZZ46">
        <v>0</v>
      </c>
      <c r="EAA46" s="2">
        <v>1.9801453792999999E-5</v>
      </c>
      <c r="EAB46" s="2">
        <v>9.9007268965199995E-6</v>
      </c>
      <c r="EAC46">
        <v>2.4256780896500001E-4</v>
      </c>
      <c r="EAD46">
        <v>0</v>
      </c>
      <c r="EAE46">
        <v>2.6236926275800002E-4</v>
      </c>
      <c r="EAF46" s="2">
        <v>3.9602907586100002E-5</v>
      </c>
      <c r="EAG46" s="2">
        <v>9.9007268965199995E-6</v>
      </c>
      <c r="EAH46" s="2">
        <v>9.9007268965200002E-5</v>
      </c>
      <c r="EAI46" s="2">
        <v>9.9007268965199995E-6</v>
      </c>
      <c r="EAJ46">
        <v>1.5841163034399999E-4</v>
      </c>
      <c r="EAK46" s="2">
        <v>7.9205815172099999E-5</v>
      </c>
      <c r="EAL46" s="2">
        <v>7.9205815172099999E-5</v>
      </c>
      <c r="EAM46" s="2">
        <v>1.9801453792999999E-5</v>
      </c>
      <c r="EAN46">
        <v>0</v>
      </c>
      <c r="EAO46" s="2">
        <v>4.9503634482599998E-6</v>
      </c>
      <c r="EAP46" s="2">
        <v>4.9503634482599998E-6</v>
      </c>
      <c r="EAQ46" s="2">
        <v>3.4652544137800003E-5</v>
      </c>
      <c r="EAR46" s="2">
        <v>1.9801453792999999E-5</v>
      </c>
      <c r="EAS46" s="2">
        <v>9.9007268965199995E-6</v>
      </c>
      <c r="EAT46">
        <v>0</v>
      </c>
      <c r="EAU46">
        <v>1.03957632413E-4</v>
      </c>
      <c r="EAV46" s="2">
        <v>4.9503634482599998E-6</v>
      </c>
      <c r="EAW46" s="2">
        <v>3.9602907586100002E-5</v>
      </c>
      <c r="EAX46">
        <v>3.1880340606799998E-3</v>
      </c>
      <c r="EAY46" s="2">
        <v>1.4851090344799999E-5</v>
      </c>
      <c r="EAZ46" s="2">
        <v>3.4652544137800003E-5</v>
      </c>
      <c r="EBA46">
        <v>1.6633221186099999E-3</v>
      </c>
      <c r="EBB46" s="2">
        <v>1.9801453792999999E-5</v>
      </c>
      <c r="EBC46" s="2">
        <v>9.9007268965199995E-6</v>
      </c>
      <c r="EBD46" s="2">
        <v>4.4553271034300003E-5</v>
      </c>
      <c r="EBE46">
        <v>0</v>
      </c>
      <c r="EBF46" s="2">
        <v>4.4553271034300003E-5</v>
      </c>
      <c r="EBG46" s="2">
        <v>1.4851090344799999E-5</v>
      </c>
      <c r="EBH46" s="2">
        <v>1.4851090344799999E-5</v>
      </c>
      <c r="EBI46" s="2">
        <v>2.4751817241300001E-5</v>
      </c>
      <c r="EBJ46">
        <v>0</v>
      </c>
      <c r="EBK46">
        <v>0</v>
      </c>
      <c r="EBL46" s="2">
        <v>4.9503634482600001E-5</v>
      </c>
      <c r="EBM46" s="2">
        <v>3.4652544137800003E-5</v>
      </c>
      <c r="EBN46">
        <v>0</v>
      </c>
      <c r="EBO46" s="2">
        <v>2.9702180689599999E-5</v>
      </c>
      <c r="EBP46" s="2">
        <v>2.4751817241300001E-5</v>
      </c>
      <c r="EBQ46">
        <v>1.33659813103E-4</v>
      </c>
      <c r="EBR46">
        <v>0</v>
      </c>
      <c r="EBS46" s="2">
        <v>8.4156178620400004E-5</v>
      </c>
      <c r="EBT46">
        <v>0</v>
      </c>
      <c r="EBU46" s="2">
        <v>2.4751817241300001E-5</v>
      </c>
      <c r="EBV46" s="2">
        <v>2.9702180689599999E-5</v>
      </c>
      <c r="EBW46" s="2">
        <v>8.9106542068699996E-5</v>
      </c>
      <c r="EBX46" s="2">
        <v>8.9106542068699996E-5</v>
      </c>
      <c r="EBY46" s="2">
        <v>5.4453997930800002E-5</v>
      </c>
      <c r="EBZ46">
        <v>0</v>
      </c>
      <c r="ECA46">
        <v>5.7919252344600005E-4</v>
      </c>
      <c r="ECB46" s="2">
        <v>1.9801453792999999E-5</v>
      </c>
      <c r="ECC46" s="2">
        <v>5.4453997930800002E-5</v>
      </c>
      <c r="ECD46">
        <v>2.8712107999899998E-4</v>
      </c>
      <c r="ECE46" s="2">
        <v>3.4652544137800003E-5</v>
      </c>
      <c r="ECF46">
        <v>1.0890799586199999E-4</v>
      </c>
      <c r="ECG46">
        <v>0</v>
      </c>
      <c r="ECH46">
        <v>1.5346126689600001E-4</v>
      </c>
      <c r="ECI46">
        <v>1.4900593979300001E-3</v>
      </c>
      <c r="ECJ46" s="2">
        <v>9.9007268965199995E-6</v>
      </c>
      <c r="ECK46">
        <v>4.5790861896400003E-3</v>
      </c>
      <c r="ECL46">
        <v>0</v>
      </c>
      <c r="ECM46">
        <v>1.2870944965499999E-4</v>
      </c>
      <c r="ECN46" s="2">
        <v>1.4851090344799999E-5</v>
      </c>
      <c r="ECO46" s="2">
        <v>1.4851090344799999E-5</v>
      </c>
      <c r="ECP46">
        <v>1.5692652130999999E-3</v>
      </c>
      <c r="ECQ46" s="2">
        <v>2.4751817241300001E-5</v>
      </c>
      <c r="ECR46" s="2">
        <v>1.4851090344799999E-5</v>
      </c>
      <c r="ECS46" s="2">
        <v>3.9602907586100002E-5</v>
      </c>
      <c r="ECT46">
        <v>2.3266708206800001E-4</v>
      </c>
      <c r="ECU46" s="2">
        <v>1.9801453792999999E-5</v>
      </c>
      <c r="ECV46" s="2">
        <v>1.4851090344799999E-5</v>
      </c>
      <c r="ECW46" s="2">
        <v>1.4851090344799999E-5</v>
      </c>
      <c r="ECX46" s="2">
        <v>1.4851090344799999E-5</v>
      </c>
      <c r="ECY46" s="2">
        <v>2.4751817241300001E-5</v>
      </c>
      <c r="ECZ46">
        <v>0</v>
      </c>
      <c r="EDA46" s="2">
        <v>9.9007268965199995E-6</v>
      </c>
      <c r="EDB46" s="2">
        <v>4.9503634482599998E-6</v>
      </c>
      <c r="EDC46" s="2">
        <v>5.94043613791E-5</v>
      </c>
      <c r="EDD46">
        <v>0</v>
      </c>
      <c r="EDE46" s="2">
        <v>1.4851090344799999E-5</v>
      </c>
      <c r="EDF46" s="2">
        <v>2.9702180689599999E-5</v>
      </c>
      <c r="EDG46" s="2">
        <v>2.9702180689599999E-5</v>
      </c>
      <c r="EDH46" s="2">
        <v>3.4652544137800003E-5</v>
      </c>
      <c r="EDI46">
        <v>8.5492776751400004E-3</v>
      </c>
      <c r="EDJ46" s="2">
        <v>4.9503634482600001E-5</v>
      </c>
      <c r="EDK46" s="2">
        <v>4.9503634482600001E-5</v>
      </c>
      <c r="EDL46" s="2">
        <v>1.9801453792999999E-5</v>
      </c>
      <c r="EDM46">
        <v>0</v>
      </c>
      <c r="EDN46">
        <v>2.17815991723E-4</v>
      </c>
      <c r="EDO46">
        <v>0</v>
      </c>
      <c r="EDP46" s="2">
        <v>4.4553271034300003E-5</v>
      </c>
      <c r="EDQ46" s="2">
        <v>9.9007268965200002E-5</v>
      </c>
      <c r="EDR46">
        <v>1.9306417448200001E-4</v>
      </c>
      <c r="EDS46" s="2">
        <v>9.9007268965199995E-6</v>
      </c>
      <c r="EDT46">
        <v>0</v>
      </c>
      <c r="EDU46" s="2">
        <v>5.4453997930800002E-5</v>
      </c>
      <c r="EDV46" s="2">
        <v>4.9503634482599998E-6</v>
      </c>
      <c r="EDW46" s="2">
        <v>1.9801453792999999E-5</v>
      </c>
      <c r="EDX46" s="2">
        <v>4.9503634482599998E-6</v>
      </c>
      <c r="EDY46" s="2">
        <v>4.9503634482599998E-6</v>
      </c>
      <c r="EDZ46" s="2">
        <v>4.9503634482599998E-6</v>
      </c>
      <c r="EEA46" s="2">
        <v>1.9801453792999999E-5</v>
      </c>
      <c r="EEB46" s="2">
        <v>7.4255451723899998E-5</v>
      </c>
      <c r="EEC46" s="2">
        <v>5.94043613791E-5</v>
      </c>
      <c r="EED46" s="2">
        <v>5.4453997930800002E-5</v>
      </c>
      <c r="EEE46">
        <v>2.17815991723E-4</v>
      </c>
      <c r="EEF46" s="2">
        <v>1.4851090344799999E-5</v>
      </c>
      <c r="EEG46">
        <v>0</v>
      </c>
      <c r="EEH46" s="2">
        <v>2.9702180689599999E-5</v>
      </c>
      <c r="EEI46" s="2">
        <v>1.9801453792999999E-5</v>
      </c>
      <c r="EEJ46" s="2">
        <v>1.4851090344799999E-5</v>
      </c>
      <c r="EEK46">
        <v>1.74252793379E-3</v>
      </c>
      <c r="EEL46" s="2">
        <v>6.4354724827400006E-5</v>
      </c>
      <c r="EEM46" s="2">
        <v>5.94043613791E-5</v>
      </c>
      <c r="EEN46">
        <v>6.9305088275599998E-3</v>
      </c>
      <c r="EEO46" s="2">
        <v>6.9305088275600007E-5</v>
      </c>
      <c r="EEP46">
        <v>1.0247252337899999E-3</v>
      </c>
      <c r="EEQ46">
        <v>2.52963572206E-3</v>
      </c>
      <c r="EER46" s="2">
        <v>2.4751817241300001E-5</v>
      </c>
      <c r="EES46" s="2">
        <v>4.9503634482599998E-6</v>
      </c>
      <c r="EET46">
        <v>6.73249428963E-4</v>
      </c>
      <c r="EEU46" s="2">
        <v>8.9106542068699996E-5</v>
      </c>
      <c r="EEV46">
        <v>6.0542944972200004E-3</v>
      </c>
      <c r="EEW46" s="2">
        <v>4.9503634482599998E-6</v>
      </c>
      <c r="EEX46">
        <v>0.28249744053800002</v>
      </c>
      <c r="EEY46" s="2">
        <v>9.9007268965199995E-6</v>
      </c>
      <c r="EEZ46" s="2">
        <v>1.4851090344799999E-5</v>
      </c>
      <c r="EFA46" s="2">
        <v>9.9007268965199995E-6</v>
      </c>
      <c r="EFB46" s="2">
        <v>1.9801453792999999E-5</v>
      </c>
      <c r="EFC46">
        <v>2.4137972173699999E-2</v>
      </c>
      <c r="EFD46" s="2">
        <v>1.4851090344799999E-5</v>
      </c>
      <c r="EFE46">
        <v>0</v>
      </c>
      <c r="EFF46" s="2">
        <v>4.9503634482599998E-6</v>
      </c>
      <c r="EFG46" s="2">
        <v>4.9503634482599998E-6</v>
      </c>
      <c r="EFH46" s="2">
        <v>4.9503634482599998E-6</v>
      </c>
      <c r="EFI46">
        <v>1.08907995862E-3</v>
      </c>
      <c r="EFJ46" s="2">
        <v>4.9503634482599998E-6</v>
      </c>
      <c r="EFK46" s="2">
        <v>3.4652544137800003E-5</v>
      </c>
      <c r="EFL46" s="2">
        <v>2.9702180689599999E-5</v>
      </c>
      <c r="EFM46">
        <v>4.0691987544699999E-3</v>
      </c>
      <c r="EFN46" s="2">
        <v>5.4453997930800002E-5</v>
      </c>
      <c r="EFO46" s="2">
        <v>6.4354724827400006E-5</v>
      </c>
      <c r="EFP46">
        <v>0</v>
      </c>
      <c r="EFQ46">
        <v>4.2573125654999999E-4</v>
      </c>
      <c r="EFR46" s="2">
        <v>9.9007268965199995E-6</v>
      </c>
      <c r="EFS46" s="2">
        <v>3.9602907586100002E-5</v>
      </c>
      <c r="EFT46" s="2">
        <v>4.9503634482599998E-6</v>
      </c>
      <c r="EFU46" s="2">
        <v>1.9801453792999999E-5</v>
      </c>
      <c r="EFV46">
        <v>0</v>
      </c>
      <c r="EFW46">
        <v>2.6236926275800002E-4</v>
      </c>
      <c r="EFX46" s="2">
        <v>1.9801453792999999E-5</v>
      </c>
      <c r="EFY46">
        <v>1.23759086206E-4</v>
      </c>
      <c r="EFZ46" s="2">
        <v>5.94043613791E-5</v>
      </c>
      <c r="EGA46" s="2">
        <v>9.9007268965199995E-6</v>
      </c>
      <c r="EGB46" s="2">
        <v>1.4851090344799999E-5</v>
      </c>
      <c r="EGC46">
        <v>7.5245524413500005E-4</v>
      </c>
      <c r="EGD46" s="2">
        <v>4.9503634482600001E-5</v>
      </c>
      <c r="EGE46" s="2">
        <v>1.4851090344799999E-5</v>
      </c>
      <c r="EGF46">
        <v>1.33659813103E-4</v>
      </c>
      <c r="EGG46">
        <v>1.48510903448E-4</v>
      </c>
      <c r="EGH46">
        <v>1.0049237799999999E-3</v>
      </c>
      <c r="EGI46" s="2">
        <v>9.4056905516899997E-5</v>
      </c>
      <c r="EGJ46" s="2">
        <v>1.4851090344799999E-5</v>
      </c>
      <c r="EGK46" s="2">
        <v>4.9503634482599998E-6</v>
      </c>
      <c r="EGL46">
        <v>1.31184631379E-3</v>
      </c>
      <c r="EGM46" s="2">
        <v>9.9007268965199995E-6</v>
      </c>
      <c r="EGN46" s="2">
        <v>4.4553271034300003E-5</v>
      </c>
      <c r="EGO46">
        <v>1.5346126689600001E-4</v>
      </c>
      <c r="EGP46">
        <v>5.7379662728799997E-2</v>
      </c>
      <c r="EGQ46" s="2">
        <v>1.9801453792999999E-5</v>
      </c>
      <c r="EGR46">
        <v>1.5311474145499999E-2</v>
      </c>
      <c r="EGS46">
        <v>0</v>
      </c>
      <c r="EGT46" s="2">
        <v>4.9503634482599998E-6</v>
      </c>
      <c r="EGU46" s="2">
        <v>2.4751817241300001E-5</v>
      </c>
      <c r="EGV46">
        <v>0</v>
      </c>
      <c r="EGW46">
        <v>1.3712506751700001E-3</v>
      </c>
      <c r="EGX46">
        <v>2.7226998965399998E-4</v>
      </c>
      <c r="EGY46">
        <v>3.1187289724E-4</v>
      </c>
      <c r="EGZ46">
        <v>0</v>
      </c>
      <c r="EHA46" s="2">
        <v>4.9503634482600001E-5</v>
      </c>
      <c r="EHB46" s="2">
        <v>2.4751817241300001E-5</v>
      </c>
      <c r="EHC46" s="2">
        <v>7.9205815172099999E-5</v>
      </c>
      <c r="EHD46" s="2">
        <v>4.4553271034300003E-5</v>
      </c>
      <c r="EHE46">
        <v>1.48510903448E-4</v>
      </c>
      <c r="EHF46">
        <v>4.1484045696399997E-3</v>
      </c>
      <c r="EHG46" s="2">
        <v>2.4751817241300001E-5</v>
      </c>
      <c r="EHH46" s="2">
        <v>4.9503634482599998E-6</v>
      </c>
      <c r="EHI46">
        <v>0</v>
      </c>
      <c r="EHJ46" s="2">
        <v>6.4354724827400006E-5</v>
      </c>
      <c r="EHK46">
        <v>3.3662471448199998E-4</v>
      </c>
      <c r="EHL46" s="2">
        <v>9.9007268965199995E-6</v>
      </c>
      <c r="EHM46" s="2">
        <v>1.4851090344799999E-5</v>
      </c>
      <c r="EHN46">
        <v>1.6336199379300001E-4</v>
      </c>
      <c r="EHO46">
        <v>0</v>
      </c>
      <c r="EHP46" s="2">
        <v>4.4553271034300003E-5</v>
      </c>
      <c r="EHQ46">
        <v>5.3463925241199999E-4</v>
      </c>
      <c r="EHR46" s="2">
        <v>4.4553271034300003E-5</v>
      </c>
      <c r="EHS46" s="2">
        <v>3.9602907586100002E-5</v>
      </c>
      <c r="EHT46" s="2">
        <v>3.9602907586100002E-5</v>
      </c>
      <c r="EHU46">
        <v>1.73262720689E-4</v>
      </c>
      <c r="EHV46">
        <v>16.0963146673</v>
      </c>
      <c r="EHW46">
        <v>1.9553935620599998E-3</v>
      </c>
      <c r="EHX46" s="2">
        <v>2.9702180689599999E-5</v>
      </c>
      <c r="EHY46" s="2">
        <v>4.9503634482599998E-6</v>
      </c>
      <c r="EHZ46" s="2">
        <v>4.9503634482599998E-6</v>
      </c>
      <c r="EIA46" s="2">
        <v>1.4851090344799999E-5</v>
      </c>
      <c r="EIB46">
        <v>0</v>
      </c>
      <c r="EIC46">
        <v>1.23759086206E-4</v>
      </c>
      <c r="EID46" s="2">
        <v>2.9702180689599999E-5</v>
      </c>
      <c r="EIE46" s="2">
        <v>2.4751817241300001E-5</v>
      </c>
      <c r="EIF46" s="2">
        <v>3.4652544137800003E-5</v>
      </c>
      <c r="EIG46" s="2">
        <v>3.4652544137800003E-5</v>
      </c>
      <c r="EIH46">
        <v>0</v>
      </c>
      <c r="EII46" s="2">
        <v>4.4553271034300003E-5</v>
      </c>
      <c r="EIJ46">
        <v>2.6236926275800002E-4</v>
      </c>
      <c r="EIK46">
        <v>2.0395497406799998E-3</v>
      </c>
      <c r="EIL46">
        <v>1.6336199379300001E-4</v>
      </c>
      <c r="EIM46" s="2">
        <v>2.9702180689599999E-5</v>
      </c>
      <c r="EIN46" s="2">
        <v>1.9801453792999999E-5</v>
      </c>
      <c r="EIO46">
        <v>1.78213084137E-4</v>
      </c>
      <c r="EIP46" s="2">
        <v>3.9602907586100002E-5</v>
      </c>
      <c r="EIQ46" s="2">
        <v>9.9007268965199995E-6</v>
      </c>
      <c r="EIR46">
        <v>0</v>
      </c>
      <c r="EIS46" s="2">
        <v>4.9503634482599998E-6</v>
      </c>
      <c r="EIT46" s="2">
        <v>9.9007268965199995E-6</v>
      </c>
      <c r="EIU46" s="2">
        <v>9.9007268965199995E-6</v>
      </c>
      <c r="EIV46" s="2">
        <v>1.4851090344799999E-5</v>
      </c>
      <c r="EIW46">
        <v>1.9306417448200001E-4</v>
      </c>
      <c r="EIX46" s="2">
        <v>3.9602907586100002E-5</v>
      </c>
      <c r="EIY46">
        <v>1.03957632413E-4</v>
      </c>
      <c r="EIZ46">
        <v>0.69016482086599995</v>
      </c>
      <c r="EJA46" s="2">
        <v>9.9007268965199995E-6</v>
      </c>
      <c r="EJB46" s="2">
        <v>5.4453997930800002E-5</v>
      </c>
      <c r="EJC46" s="2">
        <v>2.4751817241300001E-5</v>
      </c>
      <c r="EJD46">
        <v>1.73559742496E-2</v>
      </c>
      <c r="EJE46">
        <v>7.2770342689400004E-3</v>
      </c>
      <c r="EJF46">
        <v>0</v>
      </c>
      <c r="EJG46">
        <v>1.2870944965499999E-4</v>
      </c>
      <c r="EJH46" s="2">
        <v>9.9007268965199995E-6</v>
      </c>
      <c r="EJI46" s="2">
        <v>5.4453997930800002E-5</v>
      </c>
      <c r="EJJ46" s="2">
        <v>3.4652544137800003E-5</v>
      </c>
      <c r="EJK46" s="2">
        <v>4.9503634482599998E-6</v>
      </c>
      <c r="EJL46" s="2">
        <v>4.9503634482599998E-6</v>
      </c>
      <c r="EJM46">
        <v>5.8067763248099997E-3</v>
      </c>
      <c r="EJN46" s="2">
        <v>9.9007268965199995E-6</v>
      </c>
      <c r="EJO46" s="2">
        <v>2.9702180689599999E-5</v>
      </c>
      <c r="EJP46" s="2">
        <v>4.9503634482599998E-6</v>
      </c>
      <c r="EJQ46" s="2">
        <v>2.4751817241300001E-5</v>
      </c>
      <c r="EJR46" s="2">
        <v>9.9007268965199995E-6</v>
      </c>
      <c r="EJS46">
        <v>1.23759086206E-4</v>
      </c>
      <c r="EJT46">
        <v>0</v>
      </c>
      <c r="EJU46" s="2">
        <v>4.9503634482599998E-6</v>
      </c>
      <c r="EJV46" s="2">
        <v>1.4851090344799999E-5</v>
      </c>
      <c r="EJW46">
        <v>7.0790197310099999E-4</v>
      </c>
      <c r="EJX46" s="2">
        <v>6.4354724827400006E-5</v>
      </c>
      <c r="EJY46" s="2">
        <v>6.9305088275600007E-5</v>
      </c>
      <c r="EJZ46" s="2">
        <v>4.9503634482599998E-6</v>
      </c>
      <c r="EKA46" s="2">
        <v>2.4751817241300001E-5</v>
      </c>
      <c r="EKB46" s="2">
        <v>2.9702180689599999E-5</v>
      </c>
      <c r="EKC46" s="2">
        <v>9.9007268965199995E-6</v>
      </c>
      <c r="EKD46" s="2">
        <v>4.9503634482600001E-5</v>
      </c>
      <c r="EKE46">
        <v>7.8710778827300004E-4</v>
      </c>
      <c r="EKF46">
        <v>1.03957632413E-4</v>
      </c>
      <c r="EKG46">
        <v>0</v>
      </c>
      <c r="EKH46" s="2">
        <v>2.9702180689599999E-5</v>
      </c>
      <c r="EKI46">
        <v>2.2771671862E-4</v>
      </c>
      <c r="EKJ46" s="2">
        <v>2.9702180689599999E-5</v>
      </c>
      <c r="EKK46" s="2">
        <v>1.9801453792999999E-5</v>
      </c>
      <c r="EKL46">
        <v>1.74945844261E-2</v>
      </c>
      <c r="EKM46" s="2">
        <v>4.9503634482599998E-6</v>
      </c>
      <c r="EKN46" s="2">
        <v>6.4354724827400006E-5</v>
      </c>
      <c r="EKO46">
        <v>0</v>
      </c>
      <c r="EKP46" s="2">
        <v>4.9503634482599998E-6</v>
      </c>
      <c r="EKQ46" s="2">
        <v>9.9007268965199995E-6</v>
      </c>
      <c r="EKR46" s="2">
        <v>3.4652544137800003E-5</v>
      </c>
      <c r="EKS46">
        <v>0</v>
      </c>
      <c r="EKT46">
        <v>4.8018525448100002E-4</v>
      </c>
      <c r="EKU46" s="2">
        <v>1.4851090344799999E-5</v>
      </c>
      <c r="EKV46" s="2">
        <v>6.9305088275600007E-5</v>
      </c>
      <c r="EKW46">
        <v>1.0890799586199999E-4</v>
      </c>
      <c r="EKX46" s="2">
        <v>5.4453997930800002E-5</v>
      </c>
      <c r="EKY46">
        <v>8.1631493261799994E-3</v>
      </c>
      <c r="EKZ46" s="2">
        <v>7.4255451723899998E-5</v>
      </c>
      <c r="ELA46" s="2">
        <v>4.4553271034300003E-5</v>
      </c>
      <c r="ELB46" s="2">
        <v>8.9106542068699996E-5</v>
      </c>
      <c r="ELC46" s="2">
        <v>3.4652544137800003E-5</v>
      </c>
      <c r="ELD46" s="2">
        <v>2.9702180689599999E-5</v>
      </c>
      <c r="ELE46">
        <v>0</v>
      </c>
      <c r="ELF46">
        <v>1.3861017655100001E-4</v>
      </c>
      <c r="ELG46" s="2">
        <v>4.4553271034300003E-5</v>
      </c>
      <c r="ELH46" s="2">
        <v>1.4851090344799999E-5</v>
      </c>
      <c r="ELI46" s="2">
        <v>9.9007268965199995E-6</v>
      </c>
      <c r="ELJ46" s="2">
        <v>3.9602907586100002E-5</v>
      </c>
      <c r="ELK46" s="2">
        <v>4.9503634482599998E-6</v>
      </c>
      <c r="ELL46" s="2">
        <v>4.9503634482599998E-6</v>
      </c>
      <c r="ELM46">
        <v>0</v>
      </c>
      <c r="ELN46">
        <v>0</v>
      </c>
      <c r="ELO46" s="2">
        <v>2.4751817241300001E-5</v>
      </c>
      <c r="ELP46">
        <v>1.83163447586E-4</v>
      </c>
      <c r="ELQ46" s="2">
        <v>1.4851090344799999E-5</v>
      </c>
      <c r="ELR46" s="2">
        <v>4.9503634482599998E-6</v>
      </c>
      <c r="ELS46" s="2">
        <v>1.4851090344799999E-5</v>
      </c>
      <c r="ELT46" s="2">
        <v>1.4851090344799999E-5</v>
      </c>
      <c r="ELU46" s="2">
        <v>4.9503634482599998E-6</v>
      </c>
      <c r="ELV46" s="2">
        <v>1.4851090344799999E-5</v>
      </c>
      <c r="ELW46" s="2">
        <v>3.4652544137800003E-5</v>
      </c>
      <c r="ELX46" s="2">
        <v>3.9602907586100002E-5</v>
      </c>
      <c r="ELY46" s="2">
        <v>2.9702180689599999E-5</v>
      </c>
      <c r="ELZ46" s="2">
        <v>2.4751817241300001E-5</v>
      </c>
      <c r="EMA46" s="2">
        <v>9.9007268965199995E-6</v>
      </c>
      <c r="EMB46" s="2">
        <v>1.4851090344799999E-5</v>
      </c>
      <c r="EMC46" s="2">
        <v>4.9503634482599998E-6</v>
      </c>
      <c r="EMD46" s="2">
        <v>2.4751817241300001E-5</v>
      </c>
      <c r="EME46">
        <v>0</v>
      </c>
      <c r="EMF46" s="2">
        <v>5.4453997930800002E-5</v>
      </c>
      <c r="EMG46">
        <v>0</v>
      </c>
      <c r="EMH46" s="2">
        <v>2.9702180689599999E-5</v>
      </c>
      <c r="EMI46">
        <v>0</v>
      </c>
      <c r="EMJ46" s="2">
        <v>1.4851090344799999E-5</v>
      </c>
      <c r="EMK46" s="2">
        <v>6.4354724827400006E-5</v>
      </c>
      <c r="EML46" s="2">
        <v>1.4851090344799999E-5</v>
      </c>
      <c r="EMM46">
        <v>0</v>
      </c>
      <c r="EMN46">
        <v>0</v>
      </c>
      <c r="EMO46" s="2">
        <v>3.4652544137800003E-5</v>
      </c>
      <c r="EMP46">
        <v>4.7523489103299998E-4</v>
      </c>
      <c r="EMQ46" s="2">
        <v>4.9503634482599998E-6</v>
      </c>
      <c r="EMR46" s="2">
        <v>9.9007268965199995E-6</v>
      </c>
      <c r="EMS46">
        <v>1.88113811034E-4</v>
      </c>
      <c r="EMT46" s="2">
        <v>2.9702180689599999E-5</v>
      </c>
      <c r="EMU46">
        <v>0</v>
      </c>
      <c r="EMV46" s="2">
        <v>9.9007268965199995E-6</v>
      </c>
      <c r="EMW46" s="2">
        <v>1.9801453792999999E-5</v>
      </c>
      <c r="EMX46">
        <v>3.5147580482600003E-4</v>
      </c>
      <c r="EMY46" s="2">
        <v>9.9007268965199995E-6</v>
      </c>
      <c r="EMZ46">
        <v>1.3861017655100001E-4</v>
      </c>
      <c r="ENA46">
        <v>0</v>
      </c>
      <c r="ENB46" s="2">
        <v>9.9007268965199995E-6</v>
      </c>
      <c r="ENC46" s="2">
        <v>5.94043613791E-5</v>
      </c>
      <c r="END46" s="2">
        <v>3.4652544137800003E-5</v>
      </c>
      <c r="ENE46">
        <v>3.8563331261899998E-3</v>
      </c>
      <c r="ENF46" s="2">
        <v>9.9007268965199995E-6</v>
      </c>
      <c r="ENG46" s="2">
        <v>1.4851090344799999E-5</v>
      </c>
      <c r="ENH46" s="2">
        <v>5.94043613791E-5</v>
      </c>
      <c r="ENI46" s="2">
        <v>4.9503634482599998E-6</v>
      </c>
      <c r="ENJ46">
        <v>0</v>
      </c>
      <c r="ENK46">
        <v>1.4356054E-4</v>
      </c>
      <c r="ENL46" s="2">
        <v>9.9007268965199995E-6</v>
      </c>
      <c r="ENM46" s="2">
        <v>4.9503634482600001E-5</v>
      </c>
      <c r="ENN46">
        <v>1.6336199379300001E-4</v>
      </c>
      <c r="ENO46" s="2">
        <v>2.4751817241300001E-5</v>
      </c>
      <c r="ENP46">
        <v>1.1880872275800001E-4</v>
      </c>
      <c r="ENQ46" s="2">
        <v>3.4652544137800003E-5</v>
      </c>
      <c r="ENR46" s="2">
        <v>4.9503634482599998E-6</v>
      </c>
      <c r="ENS46" s="2">
        <v>2.4751817241300001E-5</v>
      </c>
      <c r="ENT46">
        <v>0</v>
      </c>
      <c r="ENU46" s="2">
        <v>1.9801453792999999E-5</v>
      </c>
      <c r="ENV46">
        <v>0</v>
      </c>
      <c r="ENW46" s="2">
        <v>4.9503634482599998E-6</v>
      </c>
      <c r="ENX46">
        <v>1.1286828662E-3</v>
      </c>
      <c r="ENY46">
        <v>0</v>
      </c>
      <c r="ENZ46" s="2">
        <v>5.94043613791E-5</v>
      </c>
      <c r="EOA46" s="2">
        <v>1.9801453792999999E-5</v>
      </c>
      <c r="EOB46" s="2">
        <v>9.9007268965199995E-6</v>
      </c>
      <c r="EOC46">
        <v>5.8414288689499999E-4</v>
      </c>
      <c r="EOD46" s="2">
        <v>3.4652544137800003E-5</v>
      </c>
      <c r="EOE46">
        <v>0</v>
      </c>
      <c r="EOF46" s="2">
        <v>2.9702180689599999E-5</v>
      </c>
      <c r="EOG46">
        <v>0</v>
      </c>
      <c r="EOH46">
        <v>1.1880872275800001E-4</v>
      </c>
      <c r="EOI46" s="2">
        <v>2.9702180689599999E-5</v>
      </c>
      <c r="EOJ46" s="2">
        <v>9.9007268965199995E-6</v>
      </c>
      <c r="EOK46" s="2">
        <v>1.4851090344799999E-5</v>
      </c>
      <c r="EOL46" s="2">
        <v>4.9503634482599998E-6</v>
      </c>
      <c r="EOM46" s="2">
        <v>2.4751817241300001E-5</v>
      </c>
      <c r="EON46" s="2">
        <v>1.4851090344799999E-5</v>
      </c>
      <c r="EOO46" s="2">
        <v>1.4851090344799999E-5</v>
      </c>
      <c r="EOP46">
        <v>3.9701914855000001E-3</v>
      </c>
      <c r="EOQ46" s="2">
        <v>1.9801453792999999E-5</v>
      </c>
      <c r="EOR46" s="2">
        <v>4.9503634482599998E-6</v>
      </c>
      <c r="EOS46">
        <v>0</v>
      </c>
      <c r="EOT46">
        <v>5.5493574255000002E-3</v>
      </c>
      <c r="EOU46" s="2">
        <v>3.4652544137800003E-5</v>
      </c>
      <c r="EOV46">
        <v>7.4903949335600004E-2</v>
      </c>
      <c r="EOW46" s="2">
        <v>2.4751817241300001E-5</v>
      </c>
      <c r="EOX46" s="2">
        <v>1.4851090344799999E-5</v>
      </c>
      <c r="EOY46" s="2">
        <v>1.9801453792999999E-5</v>
      </c>
      <c r="EOZ46" s="2">
        <v>3.4652544137800003E-5</v>
      </c>
      <c r="EPA46" s="2">
        <v>9.9007268965199995E-6</v>
      </c>
      <c r="EPB46">
        <v>0</v>
      </c>
      <c r="EPC46" s="2">
        <v>1.4851090344799999E-5</v>
      </c>
      <c r="EPD46">
        <v>1.4752083075800001E-3</v>
      </c>
      <c r="EPE46" s="2">
        <v>5.94043613791E-5</v>
      </c>
      <c r="EPF46" s="2">
        <v>1.4851090344799999E-5</v>
      </c>
      <c r="EPG46">
        <v>1.1880872275800001E-4</v>
      </c>
      <c r="EPH46">
        <v>2.0791526482699999E-4</v>
      </c>
      <c r="EPI46">
        <v>0</v>
      </c>
      <c r="EPJ46">
        <v>0</v>
      </c>
      <c r="EPK46" s="2">
        <v>1.9801453792999999E-5</v>
      </c>
      <c r="EPL46" s="2">
        <v>4.9503634482599998E-6</v>
      </c>
      <c r="EPM46">
        <v>0</v>
      </c>
      <c r="EPN46">
        <v>0</v>
      </c>
      <c r="EPO46" s="2">
        <v>1.9801453792999999E-5</v>
      </c>
      <c r="EPP46">
        <v>1.3865968018599999E-2</v>
      </c>
      <c r="EPQ46">
        <v>5.1483779861900001E-4</v>
      </c>
      <c r="EPR46">
        <v>0</v>
      </c>
      <c r="EPS46" s="2">
        <v>4.9503634482599998E-6</v>
      </c>
      <c r="EPT46">
        <v>0</v>
      </c>
      <c r="EPU46" s="2">
        <v>1.9801453792999999E-5</v>
      </c>
      <c r="EPV46" s="2">
        <v>4.4553271034300003E-5</v>
      </c>
      <c r="EPW46" s="2">
        <v>1.9801453792999999E-5</v>
      </c>
      <c r="EPX46" s="2">
        <v>1.4851090344799999E-5</v>
      </c>
      <c r="EPY46">
        <v>1.0549224508200001E-2</v>
      </c>
      <c r="EPZ46" s="2">
        <v>1.9801453792999999E-5</v>
      </c>
      <c r="EQA46" s="2">
        <v>4.4553271034300003E-5</v>
      </c>
      <c r="EQB46" s="2">
        <v>4.9503634482599998E-6</v>
      </c>
      <c r="EQC46" s="2">
        <v>4.4553271034300003E-5</v>
      </c>
      <c r="EQD46" s="2">
        <v>3.9602907586100002E-5</v>
      </c>
      <c r="EQE46">
        <v>0</v>
      </c>
      <c r="EQF46">
        <v>1.18313686413E-3</v>
      </c>
      <c r="EQG46">
        <v>0</v>
      </c>
      <c r="EQH46">
        <v>0</v>
      </c>
      <c r="EQI46" s="2">
        <v>9.9007268965199995E-6</v>
      </c>
      <c r="EQJ46" s="2">
        <v>4.4553271034300003E-5</v>
      </c>
      <c r="EQK46" s="2">
        <v>1.9801453792999999E-5</v>
      </c>
      <c r="EQL46" s="2">
        <v>4.9503634482600001E-5</v>
      </c>
      <c r="EQM46" s="2">
        <v>5.94043613791E-5</v>
      </c>
      <c r="EQN46" s="2">
        <v>3.4652544137800003E-5</v>
      </c>
      <c r="EQO46" s="2">
        <v>4.9503634482599998E-6</v>
      </c>
      <c r="EQP46" s="2">
        <v>1.4851090344799999E-5</v>
      </c>
      <c r="EQQ46" s="2">
        <v>3.4652544137800003E-5</v>
      </c>
      <c r="EQR46" s="2">
        <v>1.4851090344799999E-5</v>
      </c>
      <c r="EQS46" s="2">
        <v>2.9702180689599999E-5</v>
      </c>
      <c r="EQT46">
        <v>0</v>
      </c>
      <c r="EQU46" s="2">
        <v>4.9503634482599998E-6</v>
      </c>
      <c r="EQV46" s="2">
        <v>2.4751817241300001E-5</v>
      </c>
      <c r="EQW46" s="2">
        <v>7.4255451723899998E-5</v>
      </c>
      <c r="EQX46" s="2">
        <v>1.4851090344799999E-5</v>
      </c>
      <c r="EQY46" s="2">
        <v>1.9801453792999999E-5</v>
      </c>
      <c r="EQZ46">
        <v>5.4453997930799995E-4</v>
      </c>
      <c r="ERA46" s="2">
        <v>9.9007268965199995E-6</v>
      </c>
      <c r="ERB46" s="2">
        <v>9.9007268965199995E-6</v>
      </c>
      <c r="ERC46">
        <v>2.4751817241300001E-4</v>
      </c>
      <c r="ERD46" s="2">
        <v>9.9007268965199995E-6</v>
      </c>
      <c r="ERE46" s="2">
        <v>1.9801453792999999E-5</v>
      </c>
      <c r="ERF46">
        <v>0</v>
      </c>
      <c r="ERG46">
        <v>0</v>
      </c>
      <c r="ERH46" s="2">
        <v>2.9702180689599999E-5</v>
      </c>
      <c r="ERI46">
        <v>2.2771671862E-4</v>
      </c>
      <c r="ERJ46">
        <v>0</v>
      </c>
      <c r="ERK46" s="2">
        <v>4.9503634482599998E-6</v>
      </c>
      <c r="ERL46" s="2">
        <v>4.9503634482599998E-6</v>
      </c>
      <c r="ERM46" s="2">
        <v>2.4751817241300001E-5</v>
      </c>
      <c r="ERN46" s="2">
        <v>8.4156178620400004E-5</v>
      </c>
      <c r="ERO46">
        <v>0</v>
      </c>
      <c r="ERP46">
        <v>2.1286562827499999E-4</v>
      </c>
      <c r="ERQ46">
        <v>0</v>
      </c>
      <c r="ERR46" s="2">
        <v>1.4851090344799999E-5</v>
      </c>
      <c r="ERS46" s="2">
        <v>5.4453997930800002E-5</v>
      </c>
      <c r="ERT46">
        <v>0</v>
      </c>
      <c r="ERU46" s="2">
        <v>7.4255451723899998E-5</v>
      </c>
      <c r="ERV46">
        <v>3.76227622068E-4</v>
      </c>
      <c r="ERW46">
        <v>0</v>
      </c>
      <c r="ERX46" s="2">
        <v>5.94043613791E-5</v>
      </c>
      <c r="ERY46" s="2">
        <v>5.94043613791E-5</v>
      </c>
      <c r="ERZ46" s="2">
        <v>4.9503634482599998E-6</v>
      </c>
      <c r="ESA46" s="2">
        <v>3.4652544137800003E-5</v>
      </c>
      <c r="ESB46">
        <v>2.7226998965399998E-4</v>
      </c>
      <c r="ESC46" s="2">
        <v>1.4851090344799999E-5</v>
      </c>
      <c r="ESD46" s="2">
        <v>3.4652544137800003E-5</v>
      </c>
      <c r="ESE46">
        <v>0</v>
      </c>
      <c r="ESF46">
        <v>6.0889470413599996E-4</v>
      </c>
      <c r="ESG46">
        <v>0</v>
      </c>
      <c r="ESH46" s="2">
        <v>3.9602907586100002E-5</v>
      </c>
      <c r="ESI46">
        <v>2.1286562827499999E-4</v>
      </c>
      <c r="ESJ46" s="2">
        <v>9.9007268965199995E-6</v>
      </c>
      <c r="ESK46" s="2">
        <v>2.4751817241300001E-5</v>
      </c>
      <c r="ESL46" s="2">
        <v>2.4751817241300001E-5</v>
      </c>
      <c r="ESM46" s="2">
        <v>1.4851090344799999E-5</v>
      </c>
      <c r="ESN46">
        <v>0</v>
      </c>
      <c r="ESO46">
        <v>0</v>
      </c>
      <c r="ESP46" s="2">
        <v>3.4652544137800003E-5</v>
      </c>
      <c r="ESQ46" s="2">
        <v>3.9602907586100002E-5</v>
      </c>
      <c r="ESR46" s="2">
        <v>2.9702180689599999E-5</v>
      </c>
      <c r="ESS46" s="2">
        <v>7.4255451723899998E-5</v>
      </c>
      <c r="EST46" s="2">
        <v>3.9602907586100002E-5</v>
      </c>
      <c r="ESU46">
        <v>1.73262720689E-4</v>
      </c>
      <c r="ESV46" s="2">
        <v>4.9503634482599998E-6</v>
      </c>
      <c r="ESW46" s="2">
        <v>9.9007268965200002E-5</v>
      </c>
      <c r="ESX46" s="2">
        <v>2.4751817241300001E-5</v>
      </c>
      <c r="ESY46" s="2">
        <v>2.9702180689599999E-5</v>
      </c>
      <c r="ESZ46" s="2">
        <v>1.9801453792999999E-5</v>
      </c>
      <c r="ETA46" s="2">
        <v>9.9007268965199995E-6</v>
      </c>
      <c r="ETB46">
        <v>7.4750488068700003E-3</v>
      </c>
      <c r="ETC46" s="2">
        <v>4.9503634482599998E-6</v>
      </c>
      <c r="ETD46">
        <v>0</v>
      </c>
      <c r="ETE46">
        <v>0</v>
      </c>
      <c r="ETF46">
        <v>0</v>
      </c>
      <c r="ETG46" s="2">
        <v>1.4851090344799999E-5</v>
      </c>
      <c r="ETH46" s="2">
        <v>1.4851090344799999E-5</v>
      </c>
      <c r="ETI46">
        <v>1.33659813103E-4</v>
      </c>
      <c r="ETJ46">
        <v>2.7177495330900001E-2</v>
      </c>
      <c r="ETK46" s="2">
        <v>4.9503634482599998E-6</v>
      </c>
      <c r="ETL46">
        <v>1.5841163034399999E-4</v>
      </c>
      <c r="ETM46" s="2">
        <v>9.9007268965199995E-6</v>
      </c>
      <c r="ETN46" s="2">
        <v>1.4851090344799999E-5</v>
      </c>
      <c r="ETO46">
        <v>0</v>
      </c>
      <c r="ETP46" s="2">
        <v>4.9503634482599998E-6</v>
      </c>
      <c r="ETQ46" s="2">
        <v>9.9007268965199995E-6</v>
      </c>
      <c r="ETR46">
        <v>2.2340990242000001E-2</v>
      </c>
      <c r="ETS46" s="2">
        <v>9.9007268965199995E-6</v>
      </c>
      <c r="ETT46" s="2">
        <v>7.4255451723899998E-5</v>
      </c>
      <c r="ETU46" s="2">
        <v>9.9007268965199995E-6</v>
      </c>
      <c r="ETV46" s="2">
        <v>3.9602907586100002E-5</v>
      </c>
      <c r="ETW46" s="2">
        <v>5.94043613791E-5</v>
      </c>
      <c r="ETX46" s="2">
        <v>6.9305088275600007E-5</v>
      </c>
      <c r="ETY46">
        <v>0</v>
      </c>
      <c r="ETZ46">
        <v>0</v>
      </c>
      <c r="EUA46" s="2">
        <v>4.4553271034300003E-5</v>
      </c>
      <c r="EUB46" s="2">
        <v>4.9503634482599998E-6</v>
      </c>
      <c r="EUC46">
        <v>0</v>
      </c>
      <c r="EUD46" s="2">
        <v>5.94043613791E-5</v>
      </c>
      <c r="EUE46" s="2">
        <v>1.4851090344799999E-5</v>
      </c>
      <c r="EUF46" s="2">
        <v>2.9702180689599999E-5</v>
      </c>
      <c r="EUG46">
        <v>1.23759086206E-4</v>
      </c>
      <c r="EUH46">
        <v>0</v>
      </c>
      <c r="EUI46">
        <v>0</v>
      </c>
      <c r="EUJ46">
        <v>2.17815991723E-4</v>
      </c>
      <c r="EUK46">
        <v>0</v>
      </c>
      <c r="EUL46" s="2">
        <v>1.9801453792999999E-5</v>
      </c>
      <c r="EUM46" s="2">
        <v>6.9305088275600007E-5</v>
      </c>
      <c r="EUN46">
        <v>1.19204751834E-2</v>
      </c>
      <c r="EUO46" s="2">
        <v>3.9602907586100002E-5</v>
      </c>
      <c r="EUP46" s="2">
        <v>1.4851090344799999E-5</v>
      </c>
      <c r="EUQ46">
        <v>5.49490342757E-4</v>
      </c>
      <c r="EUR46" s="2">
        <v>4.9503634482599998E-6</v>
      </c>
      <c r="EUS46">
        <v>1.1880872275800001E-4</v>
      </c>
      <c r="EUT46" s="2">
        <v>3.9602907586100002E-5</v>
      </c>
      <c r="EUU46" s="2">
        <v>1.4851090344799999E-5</v>
      </c>
      <c r="EUV46" s="2">
        <v>2.9702180689599999E-5</v>
      </c>
      <c r="EUW46">
        <v>5.9453865013599999E-3</v>
      </c>
      <c r="EUX46">
        <v>0</v>
      </c>
      <c r="EUY46">
        <v>1.6831235724099999E-4</v>
      </c>
      <c r="EUZ46" s="2">
        <v>3.4652544137800003E-5</v>
      </c>
      <c r="EVA46">
        <v>1.1880872275800001E-4</v>
      </c>
      <c r="EVB46" s="2">
        <v>1.4851090344799999E-5</v>
      </c>
      <c r="EVC46" s="2">
        <v>2.4751817241300001E-5</v>
      </c>
      <c r="EVD46" s="2">
        <v>9.9007268965199995E-6</v>
      </c>
      <c r="EVE46" s="2">
        <v>1.4851090344799999E-5</v>
      </c>
      <c r="EVF46" s="2">
        <v>2.9702180689599999E-5</v>
      </c>
      <c r="EVG46">
        <v>0</v>
      </c>
      <c r="EVH46" s="2">
        <v>6.9305088275600007E-5</v>
      </c>
      <c r="EVI46" s="2">
        <v>4.4553271034300003E-5</v>
      </c>
      <c r="EVJ46">
        <v>2.7722035310200001E-4</v>
      </c>
      <c r="EVK46">
        <v>2.3266708206800001E-4</v>
      </c>
      <c r="EVL46" s="2">
        <v>1.4851090344799999E-5</v>
      </c>
      <c r="EVM46">
        <v>1.2821441331E-3</v>
      </c>
      <c r="EVN46">
        <v>3.61376531723E-4</v>
      </c>
      <c r="EVO46" s="2">
        <v>5.94043613791E-5</v>
      </c>
      <c r="EVP46" s="2">
        <v>2.9702180689599999E-5</v>
      </c>
      <c r="EVQ46" s="2">
        <v>2.9702180689599999E-5</v>
      </c>
      <c r="EVR46">
        <v>1.35639958482E-3</v>
      </c>
      <c r="EVS46">
        <v>9.8512232620399996E-4</v>
      </c>
      <c r="EVT46">
        <v>8.0195887861800005E-4</v>
      </c>
      <c r="EVU46" s="2">
        <v>5.4453997930800002E-5</v>
      </c>
      <c r="EVV46" s="2">
        <v>4.9503634482600001E-5</v>
      </c>
      <c r="EVW46" s="2">
        <v>6.9305088275600007E-5</v>
      </c>
      <c r="EVX46">
        <v>1.1880872275800001E-4</v>
      </c>
      <c r="EVY46" s="2">
        <v>2.9702180689599999E-5</v>
      </c>
      <c r="EVZ46" s="2">
        <v>4.9503634482599998E-6</v>
      </c>
      <c r="EWA46" s="2">
        <v>1.4851090344799999E-5</v>
      </c>
      <c r="EWB46">
        <v>0</v>
      </c>
      <c r="EWC46" s="2">
        <v>3.9602907586100002E-5</v>
      </c>
      <c r="EWD46" s="2">
        <v>4.9503634482599998E-6</v>
      </c>
      <c r="EWE46" s="2">
        <v>9.9007268965199995E-6</v>
      </c>
      <c r="EWF46" s="2">
        <v>8.4156178620400004E-5</v>
      </c>
      <c r="EWG46" s="2">
        <v>4.9503634482599998E-6</v>
      </c>
      <c r="EWH46" s="2">
        <v>4.9503634482599998E-6</v>
      </c>
      <c r="EWI46">
        <v>1.83163447586E-4</v>
      </c>
      <c r="EWJ46" s="2">
        <v>4.9503634482600001E-5</v>
      </c>
      <c r="EWK46" s="2">
        <v>9.9007268965199995E-6</v>
      </c>
      <c r="EWL46" s="2">
        <v>2.4751817241300001E-5</v>
      </c>
      <c r="EWM46" s="2">
        <v>6.4354724827400006E-5</v>
      </c>
      <c r="EWN46" s="2">
        <v>1.9801453792999999E-5</v>
      </c>
      <c r="EWO46" s="2">
        <v>5.4453997930800002E-5</v>
      </c>
      <c r="EWP46">
        <v>0</v>
      </c>
      <c r="EWQ46">
        <v>0</v>
      </c>
      <c r="EWR46" s="2">
        <v>7.9205815172099999E-5</v>
      </c>
      <c r="EWS46" s="2">
        <v>4.9503634482599998E-6</v>
      </c>
      <c r="EWT46" s="2">
        <v>4.9503634482599998E-6</v>
      </c>
      <c r="EWU46" s="2">
        <v>1.4851090344799999E-5</v>
      </c>
      <c r="EWV46" s="2">
        <v>2.4751817241300001E-5</v>
      </c>
      <c r="EWW46" s="2">
        <v>7.4255451723899998E-5</v>
      </c>
      <c r="EWX46" s="2">
        <v>1.4851090344799999E-5</v>
      </c>
      <c r="EWY46" s="2">
        <v>6.4354724827400006E-5</v>
      </c>
      <c r="EWZ46" s="2">
        <v>2.9702180689599999E-5</v>
      </c>
      <c r="EXA46" s="2">
        <v>1.4851090344799999E-5</v>
      </c>
      <c r="EXB46" s="2">
        <v>3.4652544137800003E-5</v>
      </c>
      <c r="EXC46" s="2">
        <v>4.9503634482600001E-5</v>
      </c>
      <c r="EXD46">
        <v>3.2177362413699997E-4</v>
      </c>
      <c r="EXE46" s="2">
        <v>3.9602907586100002E-5</v>
      </c>
      <c r="EXF46" s="2">
        <v>6.9305088275600007E-5</v>
      </c>
      <c r="EXG46" s="2">
        <v>4.9503634482599998E-6</v>
      </c>
      <c r="EXH46">
        <v>9.8512232620399996E-4</v>
      </c>
      <c r="EXI46" s="2">
        <v>1.9801453792999999E-5</v>
      </c>
      <c r="EXJ46">
        <v>1.28709449655E-3</v>
      </c>
      <c r="EXK46" s="2">
        <v>4.9503634482600001E-5</v>
      </c>
      <c r="EXL46" s="2">
        <v>4.9503634482599998E-6</v>
      </c>
      <c r="EXM46" s="2">
        <v>2.4751817241300001E-5</v>
      </c>
      <c r="EXN46">
        <v>4.3068161999899998E-4</v>
      </c>
      <c r="EXO46" s="2">
        <v>9.4056905516899997E-5</v>
      </c>
      <c r="EXP46">
        <v>1.0890799586199999E-4</v>
      </c>
      <c r="EXQ46" s="2">
        <v>3.4652544137800003E-5</v>
      </c>
      <c r="EXR46">
        <v>9.5690525454799995E-3</v>
      </c>
      <c r="EXS46" s="2">
        <v>6.4354724827400006E-5</v>
      </c>
      <c r="EXT46">
        <v>1.6336199379300001E-4</v>
      </c>
      <c r="EXU46" s="2">
        <v>1.9801453792999999E-5</v>
      </c>
      <c r="EXV46">
        <v>0</v>
      </c>
      <c r="EXW46">
        <v>1.33659813103E-4</v>
      </c>
      <c r="EXX46" s="2">
        <v>4.9503634482599998E-6</v>
      </c>
      <c r="EXY46">
        <v>1.0890799586199999E-4</v>
      </c>
      <c r="EXZ46" s="2">
        <v>3.9602907586100002E-5</v>
      </c>
      <c r="EYA46" s="2">
        <v>2.4751817241300001E-5</v>
      </c>
      <c r="EYB46">
        <v>1.1385835931E-4</v>
      </c>
      <c r="EYC46" s="2">
        <v>3.9602907586100002E-5</v>
      </c>
      <c r="EYD46" s="2">
        <v>5.4453997930800002E-5</v>
      </c>
      <c r="EYE46">
        <v>0</v>
      </c>
      <c r="EYF46">
        <v>4.3068161999899998E-4</v>
      </c>
      <c r="EYG46">
        <v>2.67319626206E-4</v>
      </c>
      <c r="EYH46" s="2">
        <v>9.9007268965199995E-6</v>
      </c>
      <c r="EYI46">
        <v>8.5641287654900002E-3</v>
      </c>
      <c r="EYJ46" s="2">
        <v>2.4751817241300001E-5</v>
      </c>
      <c r="EYK46" s="2">
        <v>5.4453997930800002E-5</v>
      </c>
      <c r="EYL46" s="2">
        <v>8.4156178620400004E-5</v>
      </c>
      <c r="EYM46" s="2">
        <v>9.9007268965199995E-6</v>
      </c>
      <c r="EYN46" s="2">
        <v>1.4851090344799999E-5</v>
      </c>
      <c r="EYO46">
        <v>2.2771671862E-4</v>
      </c>
      <c r="EYP46" s="2">
        <v>5.94043613791E-5</v>
      </c>
      <c r="EYQ46" s="2">
        <v>9.9007268965199995E-6</v>
      </c>
      <c r="EYR46" s="2">
        <v>9.9007268965200002E-5</v>
      </c>
      <c r="EYS46">
        <v>1.4356054E-4</v>
      </c>
      <c r="EYT46" s="2">
        <v>2.4751817241300001E-5</v>
      </c>
      <c r="EYU46" s="2">
        <v>1.9801453792999999E-5</v>
      </c>
      <c r="EYV46" s="2">
        <v>1.9801453792999999E-5</v>
      </c>
      <c r="EYW46">
        <v>2.67319626206E-4</v>
      </c>
      <c r="EYX46" s="2">
        <v>4.4553271034300003E-5</v>
      </c>
      <c r="EYY46" s="2">
        <v>5.4453997930800002E-5</v>
      </c>
      <c r="EYZ46">
        <v>1.5890666668899999E-3</v>
      </c>
      <c r="EZA46" s="2">
        <v>2.4751817241300001E-5</v>
      </c>
      <c r="EZB46" s="2">
        <v>9.9007268965199995E-6</v>
      </c>
      <c r="EZC46" s="2">
        <v>9.9007268965199995E-6</v>
      </c>
      <c r="EZD46">
        <v>6.8612037392899996E-3</v>
      </c>
      <c r="EZE46" s="2">
        <v>1.4851090344799999E-5</v>
      </c>
      <c r="EZF46" s="2">
        <v>2.9702180689599999E-5</v>
      </c>
      <c r="EZG46" s="2">
        <v>6.9305088275600007E-5</v>
      </c>
      <c r="EZH46" s="2">
        <v>7.4255451723899998E-5</v>
      </c>
      <c r="EZI46" s="2">
        <v>2.4751817241300001E-5</v>
      </c>
      <c r="EZJ46" s="2">
        <v>2.9702180689599999E-5</v>
      </c>
      <c r="EZK46">
        <v>2.2276635517199999E-4</v>
      </c>
      <c r="EZL46" s="2">
        <v>1.4851090344799999E-5</v>
      </c>
      <c r="EZM46" s="2">
        <v>4.9503634482599998E-6</v>
      </c>
      <c r="EZN46" s="2">
        <v>2.4751817241300001E-5</v>
      </c>
      <c r="EZO46" s="2">
        <v>2.9702180689599999E-5</v>
      </c>
      <c r="EZP46" s="2">
        <v>4.9503634482599998E-6</v>
      </c>
      <c r="EZQ46" s="2">
        <v>2.4751817241300001E-5</v>
      </c>
      <c r="EZR46">
        <v>0</v>
      </c>
      <c r="EZS46" s="2">
        <v>2.4751817241300001E-5</v>
      </c>
      <c r="EZT46">
        <v>4.1088016620499998E-4</v>
      </c>
      <c r="EZU46" s="2">
        <v>9.9007268965199995E-6</v>
      </c>
      <c r="EZV46" s="2">
        <v>4.9503634482599998E-6</v>
      </c>
      <c r="EZW46" s="2">
        <v>6.9305088275600007E-5</v>
      </c>
      <c r="EZX46">
        <v>6.4057703020500003E-3</v>
      </c>
      <c r="EZY46">
        <v>0</v>
      </c>
      <c r="EZZ46" s="2">
        <v>4.9503634482599998E-6</v>
      </c>
      <c r="FAA46" s="2">
        <v>9.9007268965199995E-6</v>
      </c>
      <c r="FAB46" s="2">
        <v>1.4851090344799999E-5</v>
      </c>
      <c r="FAC46" s="2">
        <v>7.4255451723899998E-5</v>
      </c>
      <c r="FAD46">
        <v>8.2671069585900001E-4</v>
      </c>
      <c r="FAE46" s="2">
        <v>2.9702180689599999E-5</v>
      </c>
      <c r="FAF46" s="2">
        <v>1.4851090344799999E-5</v>
      </c>
      <c r="FAG46" s="2">
        <v>1.9801453792999999E-5</v>
      </c>
      <c r="FAH46" s="2">
        <v>9.9007268965200002E-5</v>
      </c>
      <c r="FAI46">
        <v>2.0296490137900001E-4</v>
      </c>
      <c r="FAJ46" s="2">
        <v>4.4553271034300003E-5</v>
      </c>
      <c r="FAK46" s="2">
        <v>4.9503634482599998E-6</v>
      </c>
      <c r="FAL46">
        <v>1.6831235724099999E-4</v>
      </c>
      <c r="FAM46" s="2">
        <v>4.9503634482600001E-5</v>
      </c>
      <c r="FAN46">
        <v>0</v>
      </c>
      <c r="FAO46">
        <v>0</v>
      </c>
      <c r="FAP46">
        <v>1.5841163034399999E-4</v>
      </c>
      <c r="FAQ46" s="2">
        <v>9.9007268965199995E-6</v>
      </c>
      <c r="FAR46" s="2">
        <v>3.4652544137800003E-5</v>
      </c>
      <c r="FAS46">
        <v>1.0890799586199999E-4</v>
      </c>
      <c r="FAT46" s="2">
        <v>2.9702180689599999E-5</v>
      </c>
      <c r="FAU46">
        <v>0.125704579042</v>
      </c>
      <c r="FAV46" s="2">
        <v>7.4255451723899998E-5</v>
      </c>
      <c r="FAW46">
        <v>0</v>
      </c>
      <c r="FAX46" s="2">
        <v>4.4553271034300003E-5</v>
      </c>
      <c r="FAY46" s="2">
        <v>9.9007268965199995E-6</v>
      </c>
      <c r="FAZ46" s="2">
        <v>4.4553271034300003E-5</v>
      </c>
      <c r="FBA46" s="2">
        <v>4.9503634482599998E-6</v>
      </c>
      <c r="FBB46" s="2">
        <v>1.4851090344799999E-5</v>
      </c>
      <c r="FBC46" s="2">
        <v>5.4453997930800002E-5</v>
      </c>
      <c r="FBD46" s="2">
        <v>3.9602907586100002E-5</v>
      </c>
      <c r="FBE46">
        <v>7.0790197310099999E-4</v>
      </c>
      <c r="FBF46" s="2">
        <v>2.4751817241300001E-5</v>
      </c>
      <c r="FBG46" s="2">
        <v>7.9205815172099999E-5</v>
      </c>
      <c r="FBH46">
        <v>1.48510903448E-4</v>
      </c>
      <c r="FBI46" s="2">
        <v>6.4354724827400006E-5</v>
      </c>
      <c r="FBJ46" s="2">
        <v>9.9007268965199995E-6</v>
      </c>
      <c r="FBK46">
        <v>1.48510903448E-4</v>
      </c>
      <c r="FBL46" s="2">
        <v>4.9503634482599998E-6</v>
      </c>
      <c r="FBM46" s="2">
        <v>2.9702180689599999E-5</v>
      </c>
      <c r="FBN46" s="2">
        <v>4.9503634482600001E-5</v>
      </c>
      <c r="FBO46">
        <v>1.03957632413E-4</v>
      </c>
      <c r="FBP46">
        <v>2.3761744551600001E-4</v>
      </c>
      <c r="FBQ46">
        <v>0</v>
      </c>
      <c r="FBR46" s="2">
        <v>5.4453997930800002E-5</v>
      </c>
      <c r="FBS46" s="2">
        <v>9.9007268965200002E-5</v>
      </c>
      <c r="FBT46">
        <v>8.4502704061800004E-3</v>
      </c>
      <c r="FBU46" s="2">
        <v>9.4056905516899997E-5</v>
      </c>
      <c r="FBV46">
        <v>1.83163447586E-4</v>
      </c>
      <c r="FBW46" s="2">
        <v>7.9205815172099999E-5</v>
      </c>
      <c r="FBX46" s="2">
        <v>3.9602907586100002E-5</v>
      </c>
      <c r="FBY46">
        <v>5.8414288689499999E-4</v>
      </c>
      <c r="FBZ46" s="2">
        <v>5.94043613791E-5</v>
      </c>
      <c r="FCA46" s="2">
        <v>2.4751817241300001E-5</v>
      </c>
      <c r="FCB46" s="2">
        <v>3.4652544137800003E-5</v>
      </c>
      <c r="FCC46">
        <v>2.9697230326099999E-2</v>
      </c>
      <c r="FCD46">
        <v>4.3068161999899998E-4</v>
      </c>
      <c r="FCE46" s="2">
        <v>1.9801453792999999E-5</v>
      </c>
      <c r="FCF46" s="2">
        <v>1.4851090344799999E-5</v>
      </c>
      <c r="FCG46" s="2">
        <v>1.4851090344799999E-5</v>
      </c>
      <c r="FCH46">
        <v>0</v>
      </c>
      <c r="FCI46">
        <v>2.3266708206800001E-4</v>
      </c>
      <c r="FCJ46" s="2">
        <v>1.4851090344799999E-5</v>
      </c>
      <c r="FCK46">
        <v>0</v>
      </c>
      <c r="FCL46">
        <v>1.1880872275800001E-4</v>
      </c>
      <c r="FCM46">
        <v>1.0494770510299999E-3</v>
      </c>
      <c r="FCN46" s="2">
        <v>1.4851090344799999E-5</v>
      </c>
      <c r="FCO46" s="2">
        <v>9.9007268965199995E-6</v>
      </c>
      <c r="FCP46" s="2">
        <v>9.9007268965199995E-6</v>
      </c>
      <c r="FCQ46" s="2">
        <v>4.9503634482599998E-6</v>
      </c>
      <c r="FCR46" s="2">
        <v>4.9503634482600001E-5</v>
      </c>
      <c r="FCS46" s="2">
        <v>4.9503634482599998E-6</v>
      </c>
      <c r="FCT46">
        <v>2.5246853586099999E-4</v>
      </c>
      <c r="FCU46">
        <v>0</v>
      </c>
      <c r="FCV46" s="2">
        <v>4.9503634482599998E-6</v>
      </c>
      <c r="FCW46" s="2">
        <v>4.9503634482600001E-5</v>
      </c>
      <c r="FCX46">
        <v>0</v>
      </c>
      <c r="FCY46" s="2">
        <v>2.9702180689599999E-5</v>
      </c>
      <c r="FCZ46">
        <v>0</v>
      </c>
      <c r="FDA46" s="2">
        <v>4.9503634482600001E-5</v>
      </c>
      <c r="FDB46" s="2">
        <v>3.4652544137800003E-5</v>
      </c>
      <c r="FDC46" s="2">
        <v>9.9007268965199995E-6</v>
      </c>
      <c r="FDD46">
        <v>1.8648019109600001E-2</v>
      </c>
      <c r="FDE46" s="2">
        <v>1.4851090344799999E-5</v>
      </c>
      <c r="FDF46">
        <v>0</v>
      </c>
      <c r="FDG46" s="2">
        <v>5.94043613791E-5</v>
      </c>
      <c r="FDH46">
        <v>5.1681794399799997E-3</v>
      </c>
      <c r="FDI46" s="2">
        <v>4.9503634482599998E-6</v>
      </c>
      <c r="FDJ46">
        <v>0</v>
      </c>
      <c r="FDK46">
        <v>1.6633221186099999E-3</v>
      </c>
      <c r="FDL46">
        <v>1.33016265855E-2</v>
      </c>
      <c r="FDM46" s="2">
        <v>8.4156178620400004E-5</v>
      </c>
      <c r="FDN46" s="2">
        <v>1.9801453792999999E-5</v>
      </c>
      <c r="FDO46">
        <v>5.1483779861900003E-3</v>
      </c>
      <c r="FDP46">
        <v>1.2870944965499999E-4</v>
      </c>
      <c r="FDQ46" s="2">
        <v>6.4354724827400006E-5</v>
      </c>
      <c r="FDR46" s="2">
        <v>2.4751817241300001E-5</v>
      </c>
      <c r="FDS46">
        <v>7.0889204579100001E-3</v>
      </c>
      <c r="FDT46">
        <v>0</v>
      </c>
      <c r="FDU46">
        <v>1.71035057137E-2</v>
      </c>
      <c r="FDV46">
        <v>0</v>
      </c>
      <c r="FDW46" s="2">
        <v>4.9503634482599998E-6</v>
      </c>
      <c r="FDX46" s="2">
        <v>8.9106542068699996E-5</v>
      </c>
      <c r="FDY46">
        <v>2.7226998965399998E-4</v>
      </c>
      <c r="FDZ46" s="2">
        <v>4.9503634482599998E-6</v>
      </c>
      <c r="FEA46" s="2">
        <v>3.4652544137800003E-5</v>
      </c>
      <c r="FEB46" s="2">
        <v>5.94043613791E-5</v>
      </c>
      <c r="FEC46" s="2">
        <v>1.4851090344799999E-5</v>
      </c>
      <c r="FED46" s="2">
        <v>1.4851090344799999E-5</v>
      </c>
      <c r="FEE46">
        <v>1.2870944965499999E-4</v>
      </c>
      <c r="FEF46" s="2">
        <v>3.4652544137800003E-5</v>
      </c>
      <c r="FEG46" s="2">
        <v>9.4056905516899997E-5</v>
      </c>
      <c r="FEH46">
        <v>1.2870944965499999E-4</v>
      </c>
      <c r="FEI46" s="2">
        <v>4.9503634482599998E-6</v>
      </c>
      <c r="FEJ46" s="2">
        <v>1.9801453792999999E-5</v>
      </c>
      <c r="FEK46">
        <v>1.9247013086800002E-2</v>
      </c>
      <c r="FEL46">
        <v>0</v>
      </c>
      <c r="FEM46" s="2">
        <v>9.9007268965199995E-6</v>
      </c>
      <c r="FEN46" s="2">
        <v>2.4751817241300001E-5</v>
      </c>
      <c r="FEO46" s="2">
        <v>8.4156178620400004E-5</v>
      </c>
      <c r="FEP46" s="2">
        <v>1.4851090344799999E-5</v>
      </c>
      <c r="FEQ46">
        <v>2.4256780896500001E-4</v>
      </c>
      <c r="FER46">
        <v>0</v>
      </c>
      <c r="FES46" s="2">
        <v>7.9205815172099999E-5</v>
      </c>
      <c r="FET46" s="2">
        <v>3.9602907586100002E-5</v>
      </c>
      <c r="FEU46" s="2">
        <v>7.4255451723899998E-5</v>
      </c>
      <c r="FEV46" s="2">
        <v>3.4652544137800003E-5</v>
      </c>
      <c r="FEW46" s="2">
        <v>6.9305088275600007E-5</v>
      </c>
      <c r="FEX46" s="2">
        <v>3.9602907586100002E-5</v>
      </c>
      <c r="FEY46" s="2">
        <v>4.9503634482599998E-6</v>
      </c>
      <c r="FEZ46">
        <v>0</v>
      </c>
      <c r="FFA46">
        <v>8.3017595027300006E-3</v>
      </c>
      <c r="FFB46" s="2">
        <v>3.4652544137800003E-5</v>
      </c>
      <c r="FFC46">
        <v>0</v>
      </c>
      <c r="FFD46" s="2">
        <v>3.9602907586100002E-5</v>
      </c>
      <c r="FFE46">
        <v>2.82170716551E-4</v>
      </c>
      <c r="FFF46">
        <v>0</v>
      </c>
      <c r="FFG46" s="2">
        <v>3.9602907586100002E-5</v>
      </c>
      <c r="FFH46" s="2">
        <v>1.4851090344799999E-5</v>
      </c>
      <c r="FFI46" s="2">
        <v>2.9702180689599999E-5</v>
      </c>
      <c r="FFJ46" s="2">
        <v>2.4751817241300001E-5</v>
      </c>
      <c r="FFK46" s="2">
        <v>4.9503634482599998E-6</v>
      </c>
      <c r="FFL46" s="2">
        <v>7.4255451723899998E-5</v>
      </c>
      <c r="FFM46" s="2">
        <v>3.4652544137800003E-5</v>
      </c>
      <c r="FFN46">
        <v>2.7870546213699999E-3</v>
      </c>
      <c r="FFO46" s="2">
        <v>4.9503634482599998E-6</v>
      </c>
      <c r="FFP46">
        <v>1.3861017655100001E-4</v>
      </c>
      <c r="FFQ46">
        <v>0</v>
      </c>
      <c r="FFR46">
        <v>0</v>
      </c>
      <c r="FFS46" s="2">
        <v>6.9305088275600007E-5</v>
      </c>
      <c r="FFT46">
        <v>0</v>
      </c>
      <c r="FFU46">
        <v>0</v>
      </c>
      <c r="FFV46" s="2">
        <v>9.9007268965199995E-6</v>
      </c>
      <c r="FFW46">
        <v>4.6038380068799998E-4</v>
      </c>
      <c r="FFX46" s="2">
        <v>3.9602907586100002E-5</v>
      </c>
      <c r="FFY46">
        <v>0</v>
      </c>
      <c r="FFZ46" s="2">
        <v>1.4851090344799999E-5</v>
      </c>
      <c r="FGA46">
        <v>1.1385835931E-4</v>
      </c>
      <c r="FGB46">
        <v>0</v>
      </c>
      <c r="FGC46" s="2">
        <v>4.9503634482600001E-5</v>
      </c>
      <c r="FGD46">
        <v>6.1879543103200002E-4</v>
      </c>
      <c r="FGE46">
        <v>2.82170716551E-4</v>
      </c>
      <c r="FGF46">
        <v>1.1385835931E-4</v>
      </c>
      <c r="FGG46" s="2">
        <v>5.4453997930800002E-5</v>
      </c>
      <c r="FGH46" s="2">
        <v>1.4851090344799999E-5</v>
      </c>
      <c r="FGI46" s="2">
        <v>9.9007268965199995E-6</v>
      </c>
      <c r="FGJ46">
        <v>0</v>
      </c>
      <c r="FGK46">
        <v>2.2771671862E-4</v>
      </c>
      <c r="FGL46">
        <v>0</v>
      </c>
      <c r="FGM46" s="2">
        <v>1.4851090344799999E-5</v>
      </c>
      <c r="FGN46">
        <v>7.1285233654899997E-3</v>
      </c>
      <c r="FGO46" s="2">
        <v>2.9702180689599999E-5</v>
      </c>
      <c r="FGP46">
        <v>2.7226998965399998E-4</v>
      </c>
      <c r="FGQ46">
        <v>3.2276369682599998E-3</v>
      </c>
      <c r="FGR46">
        <v>0</v>
      </c>
      <c r="FGS46">
        <v>68.239438387199996</v>
      </c>
      <c r="FGT46" s="2">
        <v>2.4751817241300001E-5</v>
      </c>
      <c r="FGU46">
        <v>2.17815991723E-4</v>
      </c>
      <c r="FGV46" s="2">
        <v>9.9007268965199995E-6</v>
      </c>
      <c r="FGW46" s="2">
        <v>4.4553271034300003E-5</v>
      </c>
      <c r="FGX46">
        <v>1.6336199379300001E-4</v>
      </c>
      <c r="FGY46" s="2">
        <v>9.9007268965199995E-6</v>
      </c>
      <c r="FGZ46" s="2">
        <v>6.4354724827400006E-5</v>
      </c>
      <c r="FHA46" s="2">
        <v>2.9702180689599999E-5</v>
      </c>
      <c r="FHB46" s="2">
        <v>4.9503634482599998E-6</v>
      </c>
      <c r="FHC46" s="2">
        <v>4.9503634482600001E-5</v>
      </c>
      <c r="FHD46" s="2">
        <v>8.9106542068699996E-5</v>
      </c>
      <c r="FHE46" s="2">
        <v>4.9503634482599998E-6</v>
      </c>
      <c r="FHF46" s="2">
        <v>9.9007268965199995E-6</v>
      </c>
      <c r="FHG46">
        <v>3.0197217034399999E-4</v>
      </c>
      <c r="FHH46">
        <v>0</v>
      </c>
      <c r="FHI46" s="2">
        <v>2.4751817241300001E-5</v>
      </c>
      <c r="FHJ46" s="2">
        <v>1.4851090344799999E-5</v>
      </c>
      <c r="FHK46">
        <v>0</v>
      </c>
      <c r="FHL46" s="2">
        <v>9.4056905516899997E-5</v>
      </c>
      <c r="FHM46" s="2">
        <v>1.9801453792999999E-5</v>
      </c>
      <c r="FHN46">
        <v>9.1086687448E-4</v>
      </c>
      <c r="FHO46">
        <v>0</v>
      </c>
      <c r="FHP46" s="2">
        <v>1.9801453792999999E-5</v>
      </c>
      <c r="FHQ46" s="2">
        <v>2.9702180689599999E-5</v>
      </c>
      <c r="FHR46">
        <v>4.9008598137800004E-4</v>
      </c>
      <c r="FHS46" s="2">
        <v>2.9702180689599999E-5</v>
      </c>
      <c r="FHT46">
        <v>0</v>
      </c>
      <c r="FHU46">
        <v>1.0890799586199999E-4</v>
      </c>
      <c r="FHV46">
        <v>2.9207144344700002E-4</v>
      </c>
      <c r="FHW46" s="2">
        <v>3.4652544137800003E-5</v>
      </c>
      <c r="FHX46" s="2">
        <v>1.9801453792999999E-5</v>
      </c>
      <c r="FHY46" s="2">
        <v>2.9702180689599999E-5</v>
      </c>
      <c r="FHZ46">
        <v>3.4999069579199999E-3</v>
      </c>
      <c r="FIA46" s="2">
        <v>1.9801453792999999E-5</v>
      </c>
      <c r="FIB46">
        <v>0</v>
      </c>
      <c r="FIC46">
        <v>1.0890799586199999E-4</v>
      </c>
      <c r="FID46" s="2">
        <v>7.4255451723899998E-5</v>
      </c>
      <c r="FIE46">
        <v>0</v>
      </c>
      <c r="FIF46" s="2">
        <v>1.9801453792999999E-5</v>
      </c>
      <c r="FIG46" s="2">
        <v>1.4851090344799999E-5</v>
      </c>
      <c r="FIH46" s="2">
        <v>3.4652544137800003E-5</v>
      </c>
      <c r="FII46" s="2">
        <v>9.9007268965199995E-6</v>
      </c>
      <c r="FIJ46">
        <v>3.1682326068899999E-4</v>
      </c>
      <c r="FIK46" s="2">
        <v>4.9503634482599998E-6</v>
      </c>
      <c r="FIL46" s="2">
        <v>9.9007268965200002E-5</v>
      </c>
      <c r="FIM46">
        <v>0</v>
      </c>
      <c r="FIN46">
        <v>2.9702180689600001E-4</v>
      </c>
      <c r="FIO46" s="2">
        <v>3.4652544137800003E-5</v>
      </c>
      <c r="FIP46" s="2">
        <v>1.4851090344799999E-5</v>
      </c>
      <c r="FIQ46" s="2">
        <v>1.4851090344799999E-5</v>
      </c>
      <c r="FIR46">
        <v>2.8415086193000001E-3</v>
      </c>
      <c r="FIS46" s="2">
        <v>9.9007268965199995E-6</v>
      </c>
      <c r="FIT46" s="2">
        <v>4.9503634482600001E-5</v>
      </c>
      <c r="FIU46" s="2">
        <v>9.9007268965199995E-6</v>
      </c>
      <c r="FIV46" s="2">
        <v>4.9503634482599998E-6</v>
      </c>
      <c r="FIW46" s="2">
        <v>9.9007268965199995E-6</v>
      </c>
      <c r="FIX46" s="2">
        <v>4.9503634482600001E-5</v>
      </c>
      <c r="FIY46">
        <v>0</v>
      </c>
      <c r="FIZ46" s="2">
        <v>3.9602907586100002E-5</v>
      </c>
      <c r="FJA46" s="2">
        <v>4.4553271034300003E-5</v>
      </c>
      <c r="FJB46" s="2">
        <v>3.9602907586100002E-5</v>
      </c>
      <c r="FJC46">
        <v>1.88113811034E-4</v>
      </c>
      <c r="FJD46">
        <v>0</v>
      </c>
      <c r="FJE46" s="2">
        <v>3.4652544137800003E-5</v>
      </c>
      <c r="FJF46">
        <v>0</v>
      </c>
      <c r="FJG46" s="2">
        <v>2.4751817241300001E-5</v>
      </c>
      <c r="FJH46">
        <v>2.1286562827499999E-4</v>
      </c>
      <c r="FJI46">
        <v>1.31679667724E-3</v>
      </c>
      <c r="FJJ46">
        <v>0</v>
      </c>
      <c r="FJK46">
        <v>2.1286562827499999E-4</v>
      </c>
      <c r="FJL46" s="2">
        <v>3.4652544137800003E-5</v>
      </c>
      <c r="FJM46" s="2">
        <v>2.9702180689599999E-5</v>
      </c>
      <c r="FJN46" s="2">
        <v>7.9205815172099999E-5</v>
      </c>
      <c r="FJO46">
        <v>3.5103027211600003E-2</v>
      </c>
      <c r="FJP46" s="2">
        <v>4.9503634482599998E-6</v>
      </c>
      <c r="FJQ46" s="2">
        <v>4.9503634482599998E-6</v>
      </c>
      <c r="FJR46">
        <v>0</v>
      </c>
      <c r="FJS46">
        <v>1.1880872275800001E-4</v>
      </c>
      <c r="FJT46" s="2">
        <v>1.4851090344799999E-5</v>
      </c>
      <c r="FJU46" s="2">
        <v>4.9503634482599998E-6</v>
      </c>
      <c r="FJV46">
        <v>0</v>
      </c>
      <c r="FJW46" s="2">
        <v>9.9007268965199995E-6</v>
      </c>
      <c r="FJX46" s="2">
        <v>4.9503634482599998E-6</v>
      </c>
      <c r="FJY46" s="2">
        <v>1.4851090344799999E-5</v>
      </c>
      <c r="FJZ46" s="2">
        <v>1.4851090344799999E-5</v>
      </c>
      <c r="FKA46" s="2">
        <v>1.9801453792999999E-5</v>
      </c>
      <c r="FKB46" s="2">
        <v>5.94043613791E-5</v>
      </c>
      <c r="FKC46" s="2">
        <v>4.9503634482599998E-6</v>
      </c>
      <c r="FKD46" s="2">
        <v>7.9205815172099999E-5</v>
      </c>
      <c r="FKE46">
        <v>1.5346126689600001E-4</v>
      </c>
      <c r="FKF46" s="2">
        <v>5.4453997930800002E-5</v>
      </c>
      <c r="FKG46" s="2">
        <v>3.4652544137800003E-5</v>
      </c>
      <c r="FKH46">
        <v>0</v>
      </c>
      <c r="FKI46" s="2">
        <v>9.4056905516899997E-5</v>
      </c>
      <c r="FKJ46" s="2">
        <v>5.94043613791E-5</v>
      </c>
      <c r="FKK46" s="2">
        <v>5.4453997930800002E-5</v>
      </c>
      <c r="FKL46" s="2">
        <v>4.9503634482599998E-6</v>
      </c>
      <c r="FKM46" s="2">
        <v>9.9007268965199995E-6</v>
      </c>
      <c r="FKN46" s="2">
        <v>2.9702180689599999E-5</v>
      </c>
      <c r="FKO46" s="2">
        <v>4.9503634482599998E-6</v>
      </c>
      <c r="FKP46" s="2">
        <v>4.9503634482599998E-6</v>
      </c>
      <c r="FKQ46" s="2">
        <v>4.9503634482599998E-6</v>
      </c>
      <c r="FKR46" s="2">
        <v>1.4851090344799999E-5</v>
      </c>
      <c r="FKS46" s="2">
        <v>9.9007268965199995E-6</v>
      </c>
      <c r="FKT46" s="2">
        <v>1.4851090344799999E-5</v>
      </c>
      <c r="FKU46">
        <v>1.0742288682699999E-3</v>
      </c>
      <c r="FKV46" s="2">
        <v>3.4652544137800003E-5</v>
      </c>
      <c r="FKW46" s="2">
        <v>1.4851090344799999E-5</v>
      </c>
      <c r="FKX46">
        <v>1.3861017655100001E-4</v>
      </c>
      <c r="FKY46" s="2">
        <v>3.4652544137800003E-5</v>
      </c>
      <c r="FKZ46" s="2">
        <v>4.9503634482599998E-6</v>
      </c>
      <c r="FLA46">
        <v>1.1880872275800001E-4</v>
      </c>
      <c r="FLB46" s="2">
        <v>9.9007268965200002E-5</v>
      </c>
      <c r="FLC46">
        <v>8.5339315484499995E-2</v>
      </c>
      <c r="FLD46">
        <v>0.42760744429699998</v>
      </c>
      <c r="FLE46" s="2">
        <v>4.9503634482599998E-6</v>
      </c>
      <c r="FLF46">
        <v>2.1286562827499999E-4</v>
      </c>
      <c r="FLG46" s="2">
        <v>9.9007268965199995E-6</v>
      </c>
      <c r="FLH46" s="2">
        <v>9.9007268965199995E-6</v>
      </c>
      <c r="FLI46" s="2">
        <v>2.4751817241300001E-5</v>
      </c>
      <c r="FLJ46" s="2">
        <v>3.4652544137800003E-5</v>
      </c>
      <c r="FLK46">
        <v>1.421249346E-2</v>
      </c>
      <c r="FLL46">
        <v>0</v>
      </c>
      <c r="FLM46" s="2">
        <v>3.9602907586100002E-5</v>
      </c>
      <c r="FLN46">
        <v>1.9306417448200001E-4</v>
      </c>
      <c r="FLO46" s="2">
        <v>1.4851090344799999E-5</v>
      </c>
      <c r="FLP46">
        <v>6.5344797517000001E-4</v>
      </c>
      <c r="FLQ46" s="2">
        <v>1.9801453792999999E-5</v>
      </c>
      <c r="FLR46" s="2">
        <v>4.9503634482599998E-6</v>
      </c>
      <c r="FLS46" s="2">
        <v>1.4851090344799999E-5</v>
      </c>
      <c r="FLT46" s="2">
        <v>4.9503634482600001E-5</v>
      </c>
      <c r="FLU46" s="2">
        <v>4.9503634482599998E-6</v>
      </c>
      <c r="FLV46" s="2">
        <v>2.4751817241300001E-5</v>
      </c>
      <c r="FLW46" s="2">
        <v>4.9503634482599998E-6</v>
      </c>
      <c r="FLX46">
        <v>2.67319626206E-4</v>
      </c>
      <c r="FLY46">
        <v>0</v>
      </c>
      <c r="FLZ46">
        <v>0</v>
      </c>
      <c r="FMA46" s="2">
        <v>4.9503634482599998E-6</v>
      </c>
      <c r="FMB46">
        <v>6.4849761172200001E-3</v>
      </c>
      <c r="FMC46" s="2">
        <v>9.9007268965200002E-5</v>
      </c>
      <c r="FMD46">
        <v>2.9702180689600001E-4</v>
      </c>
      <c r="FME46">
        <v>1.20788868138E-3</v>
      </c>
      <c r="FMF46" s="2">
        <v>2.4751817241300001E-5</v>
      </c>
      <c r="FMG46">
        <v>2.7920049848200001E-3</v>
      </c>
      <c r="FMH46" s="2">
        <v>9.9007268965199995E-6</v>
      </c>
      <c r="FMI46" s="2">
        <v>1.4851090344799999E-5</v>
      </c>
      <c r="FMJ46">
        <v>2.9207144344700002E-4</v>
      </c>
      <c r="FMK46" s="2">
        <v>9.9007268965199995E-6</v>
      </c>
      <c r="FML46" s="2">
        <v>1.4851090344799999E-5</v>
      </c>
      <c r="FMM46">
        <v>3.5018871032999999E-2</v>
      </c>
      <c r="FMN46">
        <v>1.9306417448200001E-4</v>
      </c>
      <c r="FMO46" s="2">
        <v>9.9007268965199995E-6</v>
      </c>
      <c r="FMP46" s="2">
        <v>1.4851090344799999E-5</v>
      </c>
      <c r="FMQ46" s="2">
        <v>5.94043613791E-5</v>
      </c>
      <c r="FMR46" s="2">
        <v>4.9503634482599998E-6</v>
      </c>
      <c r="FMS46" s="2">
        <v>2.4751817241300001E-5</v>
      </c>
      <c r="FMT46" s="2">
        <v>5.4453997930800002E-5</v>
      </c>
      <c r="FMU46" s="2">
        <v>1.9801453792999999E-5</v>
      </c>
      <c r="FMV46">
        <v>0</v>
      </c>
      <c r="FMW46">
        <v>0</v>
      </c>
      <c r="FMX46" s="2">
        <v>4.9503634482599998E-6</v>
      </c>
      <c r="FMY46">
        <v>2.0791526482699999E-4</v>
      </c>
      <c r="FMZ46" s="2">
        <v>3.4652544137800003E-5</v>
      </c>
      <c r="FNA46" s="2">
        <v>8.4156178620400004E-5</v>
      </c>
      <c r="FNB46">
        <v>8.2176033241100003E-4</v>
      </c>
      <c r="FNC46">
        <v>0.33121891759599997</v>
      </c>
      <c r="FND46" s="2">
        <v>3.9602907586100002E-5</v>
      </c>
      <c r="FNE46">
        <v>0</v>
      </c>
      <c r="FNF46" s="2">
        <v>4.4553271034300003E-5</v>
      </c>
      <c r="FNG46">
        <v>0</v>
      </c>
      <c r="FNH46">
        <v>0</v>
      </c>
      <c r="FNI46">
        <v>1.3464988579300001E-3</v>
      </c>
      <c r="FNJ46" s="2">
        <v>1.4851090344799999E-5</v>
      </c>
      <c r="FNK46" s="2">
        <v>9.9007268965199995E-6</v>
      </c>
      <c r="FNL46" s="2">
        <v>2.4751817241300001E-5</v>
      </c>
      <c r="FNM46">
        <v>2.4256780896500001E-4</v>
      </c>
      <c r="FNN46" s="2">
        <v>2.9702180689599999E-5</v>
      </c>
      <c r="FNO46" s="2">
        <v>1.4851090344799999E-5</v>
      </c>
      <c r="FNP46" s="2">
        <v>4.9503634482600001E-5</v>
      </c>
      <c r="FNQ46">
        <v>0</v>
      </c>
      <c r="FNR46">
        <v>1.9801453792999999E-4</v>
      </c>
      <c r="FNS46" s="2">
        <v>4.9503634482599998E-6</v>
      </c>
      <c r="FNT46" s="2">
        <v>7.4255451723899998E-5</v>
      </c>
      <c r="FNU46" s="2">
        <v>4.9503634482599998E-6</v>
      </c>
      <c r="FNV46" s="2">
        <v>2.9702180689599999E-5</v>
      </c>
      <c r="FNW46" s="2">
        <v>9.9007268965199995E-6</v>
      </c>
      <c r="FNX46" s="2">
        <v>4.9503634482599998E-6</v>
      </c>
      <c r="FNY46" s="2">
        <v>2.4751817241300001E-5</v>
      </c>
      <c r="FNZ46">
        <v>0</v>
      </c>
      <c r="FOA46" s="2">
        <v>4.9503634482600001E-5</v>
      </c>
      <c r="FOB46">
        <v>2.3761744551600001E-4</v>
      </c>
      <c r="FOC46" s="2">
        <v>9.9007268965199995E-6</v>
      </c>
      <c r="FOD46">
        <v>0</v>
      </c>
      <c r="FOE46">
        <v>2.0791526482699999E-4</v>
      </c>
      <c r="FOF46" s="2">
        <v>2.4751817241300001E-5</v>
      </c>
      <c r="FOG46">
        <v>0</v>
      </c>
      <c r="FOH46" s="2">
        <v>4.9503634482599998E-6</v>
      </c>
      <c r="FOI46" s="2">
        <v>8.4156178620400004E-5</v>
      </c>
      <c r="FOJ46" s="2">
        <v>1.9801453792999999E-5</v>
      </c>
      <c r="FOK46" s="2">
        <v>1.4851090344799999E-5</v>
      </c>
      <c r="FOL46" s="2">
        <v>2.4751817241300001E-5</v>
      </c>
      <c r="FOM46" s="2">
        <v>2.9702180689599999E-5</v>
      </c>
      <c r="FON46">
        <v>1.0395763241299999E-3</v>
      </c>
      <c r="FOO46" s="2">
        <v>8.9106542068699996E-5</v>
      </c>
      <c r="FOP46">
        <v>1.3910521289600001E-3</v>
      </c>
      <c r="FOQ46" s="2">
        <v>4.9503634482599998E-6</v>
      </c>
      <c r="FOR46">
        <v>0</v>
      </c>
      <c r="FOS46" s="2">
        <v>1.9801453792999999E-5</v>
      </c>
      <c r="FOT46" s="2">
        <v>4.9503634482599998E-6</v>
      </c>
      <c r="FOU46" s="2">
        <v>1.9801453792999999E-5</v>
      </c>
      <c r="FOV46">
        <v>1.73757757034E-3</v>
      </c>
      <c r="FOW46">
        <v>0</v>
      </c>
      <c r="FOX46">
        <v>5.3958961585999997E-4</v>
      </c>
      <c r="FOY46" s="2">
        <v>6.4354724827400006E-5</v>
      </c>
      <c r="FOZ46" s="2">
        <v>4.9503634482599998E-6</v>
      </c>
      <c r="FPA46" s="2">
        <v>4.9503634482599998E-6</v>
      </c>
      <c r="FPB46" s="2">
        <v>2.4751817241300001E-5</v>
      </c>
      <c r="FPC46" s="2">
        <v>9.9007268965199995E-6</v>
      </c>
      <c r="FPD46">
        <v>0</v>
      </c>
      <c r="FPE46" s="2">
        <v>4.9503634482599998E-6</v>
      </c>
      <c r="FPF46">
        <v>1.5296623055100001E-3</v>
      </c>
      <c r="FPG46">
        <v>7.6384108006600001E-3</v>
      </c>
      <c r="FPH46">
        <v>0</v>
      </c>
      <c r="FPI46">
        <v>0</v>
      </c>
      <c r="FPJ46" s="2">
        <v>3.4652544137800003E-5</v>
      </c>
      <c r="FPK46" s="2">
        <v>2.4751817241300001E-5</v>
      </c>
      <c r="FPL46" s="2">
        <v>8.9106542068699996E-5</v>
      </c>
      <c r="FPM46" s="2">
        <v>7.9205815172099999E-5</v>
      </c>
      <c r="FPN46">
        <v>0</v>
      </c>
      <c r="FPO46" s="2">
        <v>7.9205815172099999E-5</v>
      </c>
      <c r="FPP46">
        <v>2.7226998965399998E-4</v>
      </c>
      <c r="FPQ46" s="2">
        <v>2.4751817241300001E-5</v>
      </c>
      <c r="FPR46">
        <v>0</v>
      </c>
      <c r="FPS46">
        <v>2.0296490137900001E-4</v>
      </c>
      <c r="FPT46" s="2">
        <v>4.9503634482599998E-6</v>
      </c>
      <c r="FPU46" s="2">
        <v>5.94043613791E-5</v>
      </c>
      <c r="FPV46" s="2">
        <v>5.4453997930800002E-5</v>
      </c>
      <c r="FPW46">
        <v>0</v>
      </c>
      <c r="FPX46">
        <v>0</v>
      </c>
      <c r="FPY46" s="2">
        <v>9.4056905516899997E-5</v>
      </c>
      <c r="FPZ46">
        <v>0</v>
      </c>
      <c r="FQA46" s="2">
        <v>9.9007268965199995E-6</v>
      </c>
      <c r="FQB46">
        <v>0</v>
      </c>
      <c r="FQC46" s="2">
        <v>4.9503634482600001E-5</v>
      </c>
      <c r="FQD46" s="2">
        <v>8.4156178620400004E-5</v>
      </c>
      <c r="FQE46" s="2">
        <v>6.9305088275600007E-5</v>
      </c>
      <c r="FQF46" s="2">
        <v>2.4751817241300001E-5</v>
      </c>
      <c r="FQG46" s="2">
        <v>4.9503634482599998E-6</v>
      </c>
      <c r="FQH46">
        <v>0</v>
      </c>
      <c r="FQI46" s="2">
        <v>5.94043613791E-5</v>
      </c>
      <c r="FQJ46">
        <v>1.88113811034E-4</v>
      </c>
      <c r="FQK46">
        <v>1.10244593993E-2</v>
      </c>
      <c r="FQL46" s="2">
        <v>1.4851090344799999E-5</v>
      </c>
      <c r="FQM46">
        <v>0</v>
      </c>
      <c r="FQN46">
        <v>2.2276635517199999E-4</v>
      </c>
      <c r="FQO46" s="2">
        <v>7.4255451723899998E-5</v>
      </c>
      <c r="FQP46" s="2">
        <v>4.4553271034300003E-5</v>
      </c>
      <c r="FQQ46" s="2">
        <v>5.4453997930800002E-5</v>
      </c>
      <c r="FQR46">
        <v>4.5543343724E-4</v>
      </c>
      <c r="FQS46">
        <v>0</v>
      </c>
      <c r="FQT46" s="2">
        <v>1.4851090344799999E-5</v>
      </c>
      <c r="FQU46" s="2">
        <v>2.9702180689599999E-5</v>
      </c>
      <c r="FQV46" s="2">
        <v>4.9503634482599998E-6</v>
      </c>
      <c r="FQW46" s="2">
        <v>3.4652544137800003E-5</v>
      </c>
      <c r="FQX46">
        <v>2.5246853586099999E-4</v>
      </c>
      <c r="FQY46" s="2">
        <v>4.9503634482599998E-6</v>
      </c>
      <c r="FQZ46">
        <v>5.4453997930799995E-4</v>
      </c>
      <c r="FRA46">
        <v>3.9058367606800001E-3</v>
      </c>
      <c r="FRB46">
        <v>2.5246853586099999E-4</v>
      </c>
      <c r="FRC46">
        <v>9.9502305309999992E-4</v>
      </c>
      <c r="FRD46" s="2">
        <v>7.9205815172099999E-5</v>
      </c>
      <c r="FRE46" s="2">
        <v>9.9007268965199995E-6</v>
      </c>
      <c r="FRF46">
        <v>7.8215742482499995E-4</v>
      </c>
      <c r="FRG46" s="2">
        <v>7.9205815172099999E-5</v>
      </c>
      <c r="FRH46">
        <v>0</v>
      </c>
      <c r="FRI46">
        <v>0</v>
      </c>
      <c r="FRJ46">
        <v>0</v>
      </c>
      <c r="FRK46" s="2">
        <v>4.9503634482599998E-6</v>
      </c>
      <c r="FRL46" s="2">
        <v>4.9503634482599998E-6</v>
      </c>
      <c r="FRM46">
        <v>0</v>
      </c>
      <c r="FRN46" s="2">
        <v>4.9503634482599998E-6</v>
      </c>
      <c r="FRO46" s="2">
        <v>1.4851090344799999E-5</v>
      </c>
      <c r="FRP46" s="2">
        <v>1.9801453792999999E-5</v>
      </c>
      <c r="FRQ46">
        <v>4.6038380068799998E-4</v>
      </c>
      <c r="FRR46" s="2">
        <v>4.9503634482599998E-6</v>
      </c>
      <c r="FRS46">
        <v>1.1385835931E-4</v>
      </c>
      <c r="FRT46" s="2">
        <v>8.4156178620400004E-5</v>
      </c>
      <c r="FRU46" s="2">
        <v>6.4354724827400006E-5</v>
      </c>
      <c r="FRV46">
        <v>1.1385835931E-4</v>
      </c>
      <c r="FRW46" s="2">
        <v>2.9702180689599999E-5</v>
      </c>
      <c r="FRX46">
        <v>9.5799433450699994E-2</v>
      </c>
      <c r="FRY46" s="2">
        <v>1.9801453792999999E-5</v>
      </c>
      <c r="FRZ46" s="2">
        <v>5.4453997930800002E-5</v>
      </c>
      <c r="FSA46" s="2">
        <v>1.9801453792999999E-5</v>
      </c>
      <c r="FSB46">
        <v>6.0938974048099998E-3</v>
      </c>
      <c r="FSC46">
        <v>5.1830305303300003E-3</v>
      </c>
      <c r="FSD46">
        <v>5.8216274151499997E-3</v>
      </c>
      <c r="FSE46">
        <v>1.1880872275800001E-4</v>
      </c>
      <c r="FSF46">
        <v>0</v>
      </c>
      <c r="FSG46" s="2">
        <v>4.9503634482599998E-6</v>
      </c>
      <c r="FSH46" s="2">
        <v>4.9503634482599998E-6</v>
      </c>
      <c r="FSI46">
        <v>1.23759086206E-4</v>
      </c>
      <c r="FSJ46">
        <v>2.6236926275800002E-4</v>
      </c>
      <c r="FSK46" s="2">
        <v>4.9503634482599998E-6</v>
      </c>
      <c r="FSL46" s="2">
        <v>4.9503634482600001E-5</v>
      </c>
      <c r="FSM46" s="2">
        <v>8.4156178620400004E-5</v>
      </c>
      <c r="FSN46">
        <v>2.4751817241300001E-4</v>
      </c>
      <c r="FSO46">
        <v>8.1433478723899992E-3</v>
      </c>
      <c r="FSP46" s="2">
        <v>6.9305088275600007E-5</v>
      </c>
      <c r="FSQ46" s="2">
        <v>1.4851090344799999E-5</v>
      </c>
      <c r="FSR46">
        <v>0</v>
      </c>
      <c r="FSS46">
        <v>1.11383177586E-3</v>
      </c>
      <c r="FST46" s="2">
        <v>2.9702180689599999E-5</v>
      </c>
      <c r="FSU46" s="2">
        <v>9.9007268965199995E-6</v>
      </c>
      <c r="FSV46" s="2">
        <v>3.4652544137800003E-5</v>
      </c>
      <c r="FSW46">
        <v>1.2870944965499999E-4</v>
      </c>
      <c r="FSX46">
        <v>1.88113811034E-4</v>
      </c>
      <c r="FSY46">
        <v>1.73262720689E-4</v>
      </c>
      <c r="FSZ46">
        <v>3.76227622068E-4</v>
      </c>
      <c r="FTA46" s="2">
        <v>1.9801453792999999E-5</v>
      </c>
      <c r="FTB46" s="2">
        <v>6.4354724827400006E-5</v>
      </c>
      <c r="FTC46" s="2">
        <v>1.4851090344799999E-5</v>
      </c>
      <c r="FTD46">
        <v>0</v>
      </c>
      <c r="FTE46">
        <v>7.3611904475599996E-3</v>
      </c>
      <c r="FTF46">
        <v>1.23759086206E-4</v>
      </c>
      <c r="FTG46">
        <v>2.4751817241300001E-4</v>
      </c>
      <c r="FTH46" s="2">
        <v>1.4851090344799999E-5</v>
      </c>
      <c r="FTI46" s="2">
        <v>9.9007268965200002E-5</v>
      </c>
      <c r="FTJ46">
        <v>6.0740959510099998E-3</v>
      </c>
      <c r="FTK46">
        <v>4.85135617929E-4</v>
      </c>
      <c r="FTL46">
        <v>0</v>
      </c>
      <c r="FTM46" s="2">
        <v>3.4652544137800003E-5</v>
      </c>
      <c r="FTN46">
        <v>0</v>
      </c>
      <c r="FTO46" s="2">
        <v>2.9702180689599999E-5</v>
      </c>
      <c r="FTP46">
        <v>1.0494770510299999E-3</v>
      </c>
      <c r="FTQ46">
        <v>0</v>
      </c>
      <c r="FTR46" s="2">
        <v>1.4851090344799999E-5</v>
      </c>
      <c r="FTS46">
        <v>4.6780934586000003E-3</v>
      </c>
      <c r="FTT46" s="2">
        <v>2.9702180689599999E-5</v>
      </c>
      <c r="FTU46">
        <v>1.5049104882700001E-3</v>
      </c>
      <c r="FTV46" s="2">
        <v>7.4255451723899998E-5</v>
      </c>
      <c r="FTW46" s="2">
        <v>1.9801453792999999E-5</v>
      </c>
      <c r="FTX46" s="2">
        <v>9.9007268965199995E-6</v>
      </c>
      <c r="FTY46">
        <v>9.8314218082399991E-3</v>
      </c>
      <c r="FTZ46" s="2">
        <v>4.9503634482599998E-6</v>
      </c>
      <c r="FUA46">
        <v>5.2473852551499997E-4</v>
      </c>
      <c r="FUB46">
        <v>0</v>
      </c>
      <c r="FUC46">
        <v>7.6631626178999997E-3</v>
      </c>
      <c r="FUD46" s="2">
        <v>2.9702180689599999E-5</v>
      </c>
      <c r="FUE46">
        <v>0</v>
      </c>
      <c r="FUF46" s="2">
        <v>1.4851090344799999E-5</v>
      </c>
      <c r="FUG46">
        <v>0</v>
      </c>
      <c r="FUH46">
        <v>0</v>
      </c>
      <c r="FUI46" s="2">
        <v>2.4751817241300001E-5</v>
      </c>
      <c r="FUJ46" s="2">
        <v>1.9801453792999999E-5</v>
      </c>
      <c r="FUK46" s="2">
        <v>5.4453997930800002E-5</v>
      </c>
      <c r="FUL46" s="2">
        <v>9.9007268965199995E-6</v>
      </c>
      <c r="FUM46" s="2">
        <v>6.4354724827400006E-5</v>
      </c>
      <c r="FUN46" s="2">
        <v>2.4751817241300001E-5</v>
      </c>
      <c r="FUO46" s="2">
        <v>9.4056905516899997E-5</v>
      </c>
      <c r="FUP46" s="2">
        <v>1.4851090344799999E-5</v>
      </c>
      <c r="FUQ46">
        <v>1.5346126689600001E-4</v>
      </c>
      <c r="FUR46" s="2">
        <v>1.9801453792999999E-5</v>
      </c>
      <c r="FUS46" s="2">
        <v>1.4851090344799999E-5</v>
      </c>
      <c r="FUT46">
        <v>7.3314882668699998E-3</v>
      </c>
      <c r="FUU46" s="2">
        <v>4.9503634482600001E-5</v>
      </c>
      <c r="FUV46" s="2">
        <v>4.9503634482599998E-6</v>
      </c>
      <c r="FUW46" s="2">
        <v>3.4652544137800003E-5</v>
      </c>
      <c r="FUX46" s="2">
        <v>9.9007268965199995E-6</v>
      </c>
      <c r="FUY46" s="2">
        <v>6.4354724827400006E-5</v>
      </c>
      <c r="FUZ46">
        <v>1.0890799586199999E-4</v>
      </c>
      <c r="FVA46">
        <v>1.1880872275800001E-4</v>
      </c>
      <c r="FVB46">
        <v>0</v>
      </c>
      <c r="FVC46">
        <v>1.5841163034399999E-4</v>
      </c>
      <c r="FVD46">
        <v>6.3364652137700003E-3</v>
      </c>
      <c r="FVE46">
        <v>0</v>
      </c>
      <c r="FVF46">
        <v>1.5841163034399999E-4</v>
      </c>
      <c r="FVG46">
        <v>0</v>
      </c>
      <c r="FVH46" s="2">
        <v>2.4751817241300001E-5</v>
      </c>
      <c r="FVI46" s="2">
        <v>2.4751817241300001E-5</v>
      </c>
      <c r="FVJ46" s="2">
        <v>6.9305088275600007E-5</v>
      </c>
      <c r="FVK46" s="2">
        <v>9.4056905516899997E-5</v>
      </c>
      <c r="FVL46" s="2">
        <v>9.9007268965199995E-6</v>
      </c>
      <c r="FVM46" s="2">
        <v>1.4851090344799999E-5</v>
      </c>
      <c r="FVN46" s="2">
        <v>9.9007268965199995E-6</v>
      </c>
      <c r="FVO46" s="2">
        <v>4.9503634482600001E-5</v>
      </c>
      <c r="FVP46" s="2">
        <v>1.9801453792999999E-5</v>
      </c>
      <c r="FVQ46">
        <v>2.0580938021600002</v>
      </c>
      <c r="FVR46" s="2">
        <v>4.9503634482600001E-5</v>
      </c>
      <c r="FVS46">
        <v>2.3761744551600001E-4</v>
      </c>
      <c r="FVT46">
        <v>0</v>
      </c>
      <c r="FVU46" s="2">
        <v>7.4255451723899998E-5</v>
      </c>
      <c r="FVV46" s="2">
        <v>8.4156178620400004E-5</v>
      </c>
      <c r="FVW46">
        <v>6.8315015586000003E-4</v>
      </c>
      <c r="FVX46" s="2">
        <v>4.9503634482599998E-6</v>
      </c>
      <c r="FVY46" s="2">
        <v>9.9007268965199995E-6</v>
      </c>
      <c r="FVZ46" s="2">
        <v>3.9602907586100002E-5</v>
      </c>
      <c r="FWA46">
        <v>0</v>
      </c>
      <c r="FWB46" s="2">
        <v>1.4851090344799999E-5</v>
      </c>
      <c r="FWC46">
        <v>0</v>
      </c>
      <c r="FWD46" s="2">
        <v>4.9503634482599998E-6</v>
      </c>
      <c r="FWE46">
        <v>0</v>
      </c>
      <c r="FWF46" s="2">
        <v>1.4851090344799999E-5</v>
      </c>
      <c r="FWG46" s="2">
        <v>9.9007268965199995E-6</v>
      </c>
      <c r="FWH46" s="2">
        <v>3.4652544137800003E-5</v>
      </c>
      <c r="FWI46">
        <v>0</v>
      </c>
      <c r="FWJ46" s="2">
        <v>9.9007268965199995E-6</v>
      </c>
      <c r="FWK46">
        <v>0</v>
      </c>
      <c r="FWL46" s="2">
        <v>5.4453997930800002E-5</v>
      </c>
      <c r="FWM46">
        <v>0</v>
      </c>
      <c r="FWN46">
        <v>2.8514093462000002E-3</v>
      </c>
      <c r="FWO46" s="2">
        <v>1.9801453792999999E-5</v>
      </c>
      <c r="FWP46" s="2">
        <v>4.9503634482599998E-6</v>
      </c>
      <c r="FWQ46" s="2">
        <v>6.9305088275600007E-5</v>
      </c>
      <c r="FWR46" s="2">
        <v>4.9503634482600001E-5</v>
      </c>
      <c r="FWS46" s="2">
        <v>9.9007268965199995E-6</v>
      </c>
      <c r="FWT46">
        <v>1.48015867103E-2</v>
      </c>
      <c r="FWU46">
        <v>5.6681661482600003E-2</v>
      </c>
      <c r="FWV46">
        <v>0</v>
      </c>
      <c r="FWW46">
        <v>0</v>
      </c>
      <c r="FWX46">
        <v>0</v>
      </c>
      <c r="FWY46">
        <v>2.1831102806799999E-3</v>
      </c>
      <c r="FWZ46">
        <v>0</v>
      </c>
      <c r="FXA46" s="2">
        <v>2.4751817241300001E-5</v>
      </c>
      <c r="FXB46" s="2">
        <v>2.9702180689599999E-5</v>
      </c>
      <c r="FXC46">
        <v>0</v>
      </c>
      <c r="FXD46" s="2">
        <v>4.9503634482600001E-5</v>
      </c>
      <c r="FXE46">
        <v>0</v>
      </c>
      <c r="FXF46">
        <v>0</v>
      </c>
      <c r="FXG46" s="2">
        <v>4.9503634482599998E-6</v>
      </c>
      <c r="FXH46">
        <v>0</v>
      </c>
      <c r="FXI46" s="2">
        <v>2.9702180689599999E-5</v>
      </c>
      <c r="FXJ46">
        <v>0</v>
      </c>
      <c r="FXK46">
        <v>0</v>
      </c>
      <c r="FXL46">
        <v>0</v>
      </c>
      <c r="FXM46">
        <v>0</v>
      </c>
      <c r="FXN46">
        <v>0</v>
      </c>
      <c r="FXO46">
        <v>5.7770741441199999E-3</v>
      </c>
      <c r="FXP46">
        <v>0</v>
      </c>
      <c r="FXQ46" s="2">
        <v>6.4354724827400006E-5</v>
      </c>
      <c r="FXR46">
        <v>0</v>
      </c>
      <c r="FXS46">
        <v>0</v>
      </c>
      <c r="FXT46" s="2">
        <v>4.9503634482599998E-6</v>
      </c>
      <c r="FXU46">
        <v>0</v>
      </c>
      <c r="FXV46">
        <v>2.2771671862E-4</v>
      </c>
      <c r="FXW46">
        <v>0</v>
      </c>
      <c r="FXX46">
        <v>1.1880872275800001E-4</v>
      </c>
      <c r="FXY46">
        <v>0</v>
      </c>
      <c r="FXZ46">
        <v>3.4157507793000001E-4</v>
      </c>
      <c r="FYA46" s="2">
        <v>4.9503634482599998E-6</v>
      </c>
      <c r="FYB46">
        <v>3.3662471448199998E-4</v>
      </c>
      <c r="FYC46">
        <v>0</v>
      </c>
      <c r="FYD46" s="2">
        <v>2.9702180689599999E-5</v>
      </c>
      <c r="FYE46">
        <v>0</v>
      </c>
      <c r="FYF46" s="2">
        <v>4.9503634482599998E-6</v>
      </c>
      <c r="FYG46" s="2">
        <v>4.9503634482599998E-6</v>
      </c>
      <c r="FYH46">
        <v>0</v>
      </c>
      <c r="FYI46">
        <v>0</v>
      </c>
      <c r="FYJ46" s="2">
        <v>9.9007268965199995E-6</v>
      </c>
      <c r="FYK46" s="2">
        <v>4.9503634482599998E-6</v>
      </c>
      <c r="FYL46" s="2">
        <v>5.94043613791E-5</v>
      </c>
      <c r="FYM46">
        <v>0</v>
      </c>
      <c r="FYN46">
        <v>0</v>
      </c>
      <c r="FYO46" s="2">
        <v>4.9503634482599998E-6</v>
      </c>
      <c r="FYP46" s="2">
        <v>4.9503634482599998E-6</v>
      </c>
      <c r="FYQ46">
        <v>0</v>
      </c>
      <c r="FYR46">
        <v>0</v>
      </c>
      <c r="FYS46" s="2">
        <v>4.9503634482599998E-6</v>
      </c>
      <c r="FYT46">
        <v>0</v>
      </c>
      <c r="FYU46">
        <v>0</v>
      </c>
      <c r="FYV46" s="2">
        <v>4.9503634482599998E-6</v>
      </c>
      <c r="FYW46">
        <v>0</v>
      </c>
      <c r="FYX46" s="2">
        <v>4.9503634482599998E-6</v>
      </c>
      <c r="FYY46" s="2">
        <v>1.4851090344799999E-5</v>
      </c>
      <c r="FYZ46" s="2">
        <v>2.9702180689599999E-5</v>
      </c>
      <c r="FZA46" s="2">
        <v>1.9801453792999999E-5</v>
      </c>
      <c r="FZB46" s="2">
        <v>4.9503634482599998E-6</v>
      </c>
      <c r="FZC46">
        <v>0</v>
      </c>
      <c r="FZD46">
        <v>0</v>
      </c>
      <c r="FZE46" s="2">
        <v>9.9007268965199995E-6</v>
      </c>
      <c r="FZF46" s="2">
        <v>3.4652544137800003E-5</v>
      </c>
      <c r="FZG46" s="2">
        <v>2.9702180689599999E-5</v>
      </c>
      <c r="FZH46" s="2">
        <v>4.9503634482599998E-6</v>
      </c>
      <c r="FZI46" s="2">
        <v>4.9503634482599998E-6</v>
      </c>
      <c r="FZJ46" s="2">
        <v>9.9007268965199995E-6</v>
      </c>
      <c r="FZK46" s="2">
        <v>9.9007268965199995E-6</v>
      </c>
      <c r="FZL46" s="2">
        <v>4.9503634482599998E-6</v>
      </c>
      <c r="FZM46" s="2">
        <v>4.9503634482599998E-6</v>
      </c>
      <c r="FZN46" s="2">
        <v>4.9503634482599998E-6</v>
      </c>
      <c r="FZO46" s="2">
        <v>1.9801453792999999E-5</v>
      </c>
      <c r="FZP46" s="2">
        <v>1.4851090344799999E-5</v>
      </c>
      <c r="FZQ46">
        <v>0</v>
      </c>
      <c r="FZR46" s="2">
        <v>1.4851090344799999E-5</v>
      </c>
      <c r="FZS46" s="2">
        <v>9.9007268965199995E-6</v>
      </c>
      <c r="FZT46">
        <v>0</v>
      </c>
      <c r="FZU46" s="2">
        <v>1.9801453792999999E-5</v>
      </c>
      <c r="FZV46" s="2">
        <v>4.9503634482600001E-5</v>
      </c>
      <c r="FZW46">
        <v>0</v>
      </c>
      <c r="FZX46">
        <v>2.4256780896500001E-4</v>
      </c>
      <c r="FZY46">
        <v>0</v>
      </c>
      <c r="FZZ46">
        <v>0</v>
      </c>
      <c r="GAA46" s="2">
        <v>9.9007268965199995E-6</v>
      </c>
      <c r="GAB46">
        <v>0</v>
      </c>
      <c r="GAC46">
        <v>2.3761744551600001E-4</v>
      </c>
      <c r="GAD46">
        <v>0</v>
      </c>
      <c r="GAE46">
        <v>0</v>
      </c>
      <c r="GAF46">
        <v>0</v>
      </c>
      <c r="GAG46">
        <v>0</v>
      </c>
      <c r="GAH46" s="2">
        <v>9.9007268965199995E-6</v>
      </c>
      <c r="GAI46" s="2">
        <v>1.9801453792999999E-5</v>
      </c>
      <c r="GAJ46" s="2">
        <v>4.9503634482599998E-6</v>
      </c>
      <c r="GAK46" s="2">
        <v>4.9503634482599998E-6</v>
      </c>
      <c r="GAL46">
        <v>1.3455087852400001E-2</v>
      </c>
      <c r="GAM46" s="2">
        <v>2.4751817241300001E-5</v>
      </c>
      <c r="GAN46">
        <v>2.7226998965399998E-4</v>
      </c>
      <c r="GAO46">
        <v>0</v>
      </c>
      <c r="GAP46">
        <v>0</v>
      </c>
      <c r="GAQ46" s="2">
        <v>1.4851090344799999E-5</v>
      </c>
      <c r="GAR46">
        <v>2.2771671862E-4</v>
      </c>
      <c r="GAS46" s="2">
        <v>3.9602907586100002E-5</v>
      </c>
      <c r="GAT46">
        <v>0</v>
      </c>
      <c r="GAU46" s="2">
        <v>9.4056905516899997E-5</v>
      </c>
      <c r="GAV46" s="2">
        <v>4.9503634482599998E-6</v>
      </c>
      <c r="GAW46">
        <v>0</v>
      </c>
      <c r="GAX46" s="2">
        <v>4.9503634482599998E-6</v>
      </c>
      <c r="GAY46">
        <v>0</v>
      </c>
      <c r="GAZ46" s="2">
        <v>1.9801453792999999E-5</v>
      </c>
      <c r="GBA46" s="2">
        <v>4.9503634482599998E-6</v>
      </c>
      <c r="GBB46">
        <v>0</v>
      </c>
      <c r="GBC46">
        <v>0</v>
      </c>
      <c r="GBD46">
        <v>0</v>
      </c>
      <c r="GBE46">
        <v>0</v>
      </c>
      <c r="GBF46" s="2">
        <v>9.9007268965199995E-6</v>
      </c>
      <c r="GBG46" s="2">
        <v>3.4652544137800003E-5</v>
      </c>
      <c r="GBH46">
        <v>0</v>
      </c>
      <c r="GBI46" s="2">
        <v>3.4652544137800003E-5</v>
      </c>
      <c r="GBJ46">
        <v>0</v>
      </c>
      <c r="GBK46" s="2">
        <v>9.9007268965199995E-6</v>
      </c>
      <c r="GBL46">
        <v>0</v>
      </c>
      <c r="GBM46" s="2">
        <v>9.9007268965199995E-6</v>
      </c>
      <c r="GBN46">
        <v>0</v>
      </c>
      <c r="GBO46" s="2">
        <v>2.4751817241300001E-5</v>
      </c>
      <c r="GBP46">
        <v>0</v>
      </c>
      <c r="GBQ46" s="2">
        <v>9.9007268965199995E-6</v>
      </c>
      <c r="GBR46" s="2">
        <v>3.9602907586100002E-5</v>
      </c>
      <c r="GBS46" s="2">
        <v>1.9801453792999999E-5</v>
      </c>
      <c r="GBT46">
        <v>0</v>
      </c>
      <c r="GBU46">
        <v>0</v>
      </c>
      <c r="GBV46" s="2">
        <v>6.4354724827400006E-5</v>
      </c>
      <c r="GBW46" s="2">
        <v>2.4751817241300001E-5</v>
      </c>
      <c r="GBX46" s="2">
        <v>4.9503634482599998E-6</v>
      </c>
      <c r="GBY46">
        <v>0</v>
      </c>
      <c r="GBZ46" s="2">
        <v>4.9503634482599998E-6</v>
      </c>
      <c r="GCA46">
        <v>0</v>
      </c>
      <c r="GCB46">
        <v>0</v>
      </c>
      <c r="GCC46">
        <v>0</v>
      </c>
      <c r="GCD46" s="2">
        <v>1.9801453792999999E-5</v>
      </c>
      <c r="GCE46">
        <v>0</v>
      </c>
      <c r="GCF46" s="2">
        <v>4.9503634482599998E-6</v>
      </c>
      <c r="GCG46">
        <v>0</v>
      </c>
      <c r="GCH46">
        <v>2.2771671862E-4</v>
      </c>
      <c r="GCI46">
        <v>0</v>
      </c>
      <c r="GCJ46" s="2">
        <v>3.9602907586100002E-5</v>
      </c>
      <c r="GCK46" s="2">
        <v>1.4851090344799999E-5</v>
      </c>
      <c r="GCL46" s="2">
        <v>4.9503634482599998E-6</v>
      </c>
      <c r="GCM46" s="2">
        <v>9.4056905516899997E-5</v>
      </c>
      <c r="GCN46" s="2">
        <v>1.4851090344799999E-5</v>
      </c>
      <c r="GCO46">
        <v>1.22125466269E-2</v>
      </c>
      <c r="GCP46" s="2">
        <v>1.9801453792999999E-5</v>
      </c>
      <c r="GCQ46">
        <v>0</v>
      </c>
      <c r="GCR46">
        <v>0</v>
      </c>
      <c r="GCS46">
        <v>0</v>
      </c>
      <c r="GCT46" s="2">
        <v>2.9702180689599999E-5</v>
      </c>
      <c r="GCU46" s="2">
        <v>4.9503634482599998E-6</v>
      </c>
      <c r="GCV46" s="2">
        <v>1.4851090344799999E-5</v>
      </c>
      <c r="GCW46" s="2">
        <v>3.9602907586100002E-5</v>
      </c>
      <c r="GCX46" s="2">
        <v>1.4851090344799999E-5</v>
      </c>
      <c r="GCY46">
        <v>7.2770342689399998E-4</v>
      </c>
      <c r="GCZ46" s="2">
        <v>3.9602907586100002E-5</v>
      </c>
      <c r="GDA46">
        <v>0</v>
      </c>
      <c r="GDB46">
        <v>0</v>
      </c>
      <c r="GDC46">
        <v>0</v>
      </c>
      <c r="GDD46">
        <v>0</v>
      </c>
      <c r="GDE46">
        <v>0</v>
      </c>
      <c r="GDF46" s="2">
        <v>4.4553271034300003E-5</v>
      </c>
      <c r="GDG46">
        <v>0</v>
      </c>
      <c r="GDH46" s="2">
        <v>9.9007268965199995E-6</v>
      </c>
      <c r="GDI46">
        <v>0</v>
      </c>
      <c r="GDJ46" s="2">
        <v>4.9503634482599998E-6</v>
      </c>
      <c r="GDK46" s="2">
        <v>5.94043613791E-5</v>
      </c>
      <c r="GDL46" s="2">
        <v>4.9503634482599998E-6</v>
      </c>
      <c r="GDM46">
        <v>1.23759086206E-4</v>
      </c>
      <c r="GDN46" s="2">
        <v>1.4851090344799999E-5</v>
      </c>
      <c r="GDO46" s="2">
        <v>4.9503634482599998E-6</v>
      </c>
      <c r="GDP46">
        <v>0</v>
      </c>
      <c r="GDQ46">
        <v>0</v>
      </c>
      <c r="GDR46" s="2">
        <v>4.9503634482600001E-5</v>
      </c>
      <c r="GDS46">
        <v>0</v>
      </c>
      <c r="GDT46" s="2">
        <v>6.4354724827400006E-5</v>
      </c>
      <c r="GDU46" s="2">
        <v>9.9007268965199995E-6</v>
      </c>
      <c r="GDV46">
        <v>0</v>
      </c>
      <c r="GDW46">
        <v>0</v>
      </c>
      <c r="GDX46" s="2">
        <v>2.4751817241300001E-5</v>
      </c>
      <c r="GDY46">
        <v>0</v>
      </c>
      <c r="GDZ46" s="2">
        <v>5.4453997930800002E-5</v>
      </c>
      <c r="GEA46">
        <v>0</v>
      </c>
      <c r="GEB46">
        <v>5.9641978824599998E-2</v>
      </c>
      <c r="GEC46">
        <v>0</v>
      </c>
      <c r="GED46" s="2">
        <v>1.4851090344799999E-5</v>
      </c>
      <c r="GEE46">
        <v>0</v>
      </c>
      <c r="GEF46" s="2">
        <v>1.4851090344799999E-5</v>
      </c>
      <c r="GEG46">
        <v>0</v>
      </c>
      <c r="GEH46">
        <v>0</v>
      </c>
      <c r="GEI46" s="2">
        <v>1.4851090344799999E-5</v>
      </c>
      <c r="GEJ46" s="2">
        <v>4.9503634482600001E-5</v>
      </c>
      <c r="GEK46">
        <v>0</v>
      </c>
      <c r="GEL46" s="2">
        <v>9.9007268965199995E-6</v>
      </c>
      <c r="GEM46">
        <v>1.83163447586E-4</v>
      </c>
      <c r="GEN46">
        <v>0</v>
      </c>
      <c r="GEO46">
        <v>0</v>
      </c>
      <c r="GEP46" s="2">
        <v>2.4751817241300001E-5</v>
      </c>
      <c r="GEQ46">
        <v>0</v>
      </c>
      <c r="GER46">
        <v>0</v>
      </c>
      <c r="GES46">
        <v>1.1385835931E-3</v>
      </c>
      <c r="GET46">
        <v>0</v>
      </c>
      <c r="GEU46" s="2">
        <v>2.4751817241300001E-5</v>
      </c>
      <c r="GEV46" s="2">
        <v>9.9007268965199995E-6</v>
      </c>
      <c r="GEW46" s="2">
        <v>9.9007268965199995E-6</v>
      </c>
      <c r="GEX46">
        <v>7.8710778827300004E-4</v>
      </c>
      <c r="GEY46" s="2">
        <v>1.9801453792999999E-5</v>
      </c>
      <c r="GEZ46">
        <v>0</v>
      </c>
      <c r="GFA46">
        <v>1.83163447586E-4</v>
      </c>
      <c r="GFB46" s="2">
        <v>8.4156178620400004E-5</v>
      </c>
      <c r="GFC46">
        <v>0</v>
      </c>
      <c r="GFD46">
        <v>1.80688265861E-3</v>
      </c>
      <c r="GFE46" s="2">
        <v>1.4851090344799999E-5</v>
      </c>
      <c r="GFF46">
        <v>0</v>
      </c>
      <c r="GFG46">
        <v>0</v>
      </c>
      <c r="GFH46" s="2">
        <v>4.9503634482599998E-6</v>
      </c>
      <c r="GFI46">
        <v>0</v>
      </c>
      <c r="GFJ46">
        <v>0</v>
      </c>
      <c r="GFK46" s="2">
        <v>2.4751817241300001E-5</v>
      </c>
      <c r="GFL46">
        <v>0</v>
      </c>
      <c r="GFM46" s="2">
        <v>4.9503634482599998E-6</v>
      </c>
      <c r="GFN46">
        <v>1.18808722758E-3</v>
      </c>
      <c r="GFO46" s="2">
        <v>3.4652544137800003E-5</v>
      </c>
      <c r="GFP46">
        <v>9.5542014551399995E-4</v>
      </c>
      <c r="GFQ46" s="2">
        <v>4.4553271034300003E-5</v>
      </c>
      <c r="GFR46" s="2">
        <v>4.9503634482599998E-6</v>
      </c>
      <c r="GFS46">
        <v>1.3266974041300001E-2</v>
      </c>
      <c r="GFT46" s="2">
        <v>3.9602907586100002E-5</v>
      </c>
      <c r="GFU46" s="2">
        <v>4.9503634482599998E-6</v>
      </c>
      <c r="GFV46">
        <v>0</v>
      </c>
      <c r="GFW46">
        <v>2.17815991723E-4</v>
      </c>
      <c r="GFX46" s="2">
        <v>1.9801453792999999E-5</v>
      </c>
      <c r="GFY46">
        <v>0</v>
      </c>
      <c r="GFZ46" s="2">
        <v>5.4453997930800002E-5</v>
      </c>
      <c r="GGA46">
        <v>0</v>
      </c>
      <c r="GGB46">
        <v>0</v>
      </c>
      <c r="GGC46" s="2">
        <v>4.9503634482599998E-6</v>
      </c>
      <c r="GGD46">
        <v>0</v>
      </c>
      <c r="GGE46">
        <v>8.0195887861800005E-4</v>
      </c>
      <c r="GGF46" s="2">
        <v>4.9503634482599998E-6</v>
      </c>
      <c r="GGG46">
        <v>0</v>
      </c>
      <c r="GGH46">
        <v>0</v>
      </c>
      <c r="GGI46" s="2">
        <v>3.4652544137800003E-5</v>
      </c>
      <c r="GGJ46">
        <v>0</v>
      </c>
      <c r="GGK46">
        <v>0</v>
      </c>
      <c r="GGL46" s="2">
        <v>2.9702180689599999E-5</v>
      </c>
      <c r="GGM46">
        <v>0</v>
      </c>
      <c r="GGN46">
        <v>0</v>
      </c>
      <c r="GGO46" s="2">
        <v>2.9702180689599999E-5</v>
      </c>
      <c r="GGP46">
        <v>0</v>
      </c>
      <c r="GGQ46">
        <v>0</v>
      </c>
      <c r="GGR46" s="2">
        <v>1.9801453792999999E-5</v>
      </c>
      <c r="GGS46" s="2">
        <v>9.9007268965199995E-6</v>
      </c>
      <c r="GGT46">
        <v>0</v>
      </c>
      <c r="GGU46">
        <v>0</v>
      </c>
      <c r="GGV46">
        <v>0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</v>
      </c>
      <c r="GHC46">
        <v>0</v>
      </c>
      <c r="GHD46">
        <v>0</v>
      </c>
      <c r="GHE46" s="2">
        <v>2.4751817241300001E-5</v>
      </c>
      <c r="GHF46">
        <v>0</v>
      </c>
      <c r="GHG46">
        <v>0</v>
      </c>
      <c r="GHH46" s="2">
        <v>4.9503634482599998E-6</v>
      </c>
      <c r="GHI46" s="2">
        <v>4.9503634482599998E-6</v>
      </c>
      <c r="GHJ46">
        <v>0</v>
      </c>
      <c r="GHK46">
        <v>0</v>
      </c>
      <c r="GHL46" s="2">
        <v>4.9503634482599998E-6</v>
      </c>
      <c r="GHM46" s="2">
        <v>1.4851090344799999E-5</v>
      </c>
      <c r="GHN46">
        <v>0</v>
      </c>
      <c r="GHO46" s="2">
        <v>4.9503634482599998E-6</v>
      </c>
      <c r="GHP46" s="2">
        <v>1.4851090344799999E-5</v>
      </c>
      <c r="GHQ46">
        <v>0</v>
      </c>
      <c r="GHR46">
        <v>0</v>
      </c>
      <c r="GHS46">
        <v>0</v>
      </c>
      <c r="GHT46" s="2">
        <v>4.9503634482599998E-6</v>
      </c>
      <c r="GHU46">
        <v>0</v>
      </c>
      <c r="GHV46">
        <v>0</v>
      </c>
      <c r="GHW46">
        <v>0</v>
      </c>
      <c r="GHX46" s="2">
        <v>1.9801453792999999E-5</v>
      </c>
      <c r="GHY46">
        <v>0</v>
      </c>
      <c r="GHZ46">
        <v>0</v>
      </c>
      <c r="GIA46">
        <v>0</v>
      </c>
      <c r="GIB46" s="2">
        <v>9.9007268965199995E-6</v>
      </c>
      <c r="GIC46">
        <v>2.67319626206E-4</v>
      </c>
      <c r="GID46">
        <v>1.0890799586199999E-4</v>
      </c>
      <c r="GIE46">
        <v>0</v>
      </c>
      <c r="GIF46">
        <v>0</v>
      </c>
      <c r="GIG46">
        <v>0</v>
      </c>
      <c r="GIH46" s="2">
        <v>9.9007268965199995E-6</v>
      </c>
      <c r="GII46">
        <v>0</v>
      </c>
      <c r="GIJ46" s="2">
        <v>4.9503634482599998E-6</v>
      </c>
      <c r="GIK46">
        <v>0</v>
      </c>
      <c r="GIL46">
        <v>0</v>
      </c>
      <c r="GIM46">
        <v>0</v>
      </c>
      <c r="GIN46">
        <v>0</v>
      </c>
      <c r="GIO46">
        <v>0</v>
      </c>
      <c r="GIP46" s="2">
        <v>7.9205815172099999E-5</v>
      </c>
      <c r="GIQ46" s="2">
        <v>9.9007268965199995E-6</v>
      </c>
      <c r="GIR46" s="2">
        <v>9.9007268965199995E-6</v>
      </c>
      <c r="GIS46">
        <v>0</v>
      </c>
      <c r="GIT46" s="2">
        <v>9.9007268965199995E-6</v>
      </c>
      <c r="GIU46">
        <v>0</v>
      </c>
      <c r="GIV46" s="2">
        <v>2.9702180689599999E-5</v>
      </c>
      <c r="GIW46">
        <v>0</v>
      </c>
      <c r="GIX46">
        <v>0</v>
      </c>
      <c r="GIY46" s="2">
        <v>9.9007268965199995E-6</v>
      </c>
      <c r="GIZ46">
        <v>0</v>
      </c>
      <c r="GJA46">
        <v>0</v>
      </c>
      <c r="GJB46">
        <v>0</v>
      </c>
      <c r="GJC46">
        <v>0</v>
      </c>
      <c r="GJD46">
        <v>0</v>
      </c>
      <c r="GJE46" s="2">
        <v>1.4851090344799999E-5</v>
      </c>
      <c r="GJF46">
        <v>0</v>
      </c>
      <c r="GJG46" s="2">
        <v>2.4751817241300001E-5</v>
      </c>
      <c r="GJH46">
        <v>0</v>
      </c>
      <c r="GJI46">
        <v>0</v>
      </c>
      <c r="GJJ46" s="2">
        <v>3.4652544137800003E-5</v>
      </c>
      <c r="GJK46">
        <v>0</v>
      </c>
      <c r="GJL46">
        <v>8.6631360344499998E-4</v>
      </c>
      <c r="GJM46">
        <v>0</v>
      </c>
      <c r="GJN46" s="2">
        <v>4.9503634482599998E-6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 s="2">
        <v>4.9503634482599998E-6</v>
      </c>
      <c r="GJV46" s="2">
        <v>1.4851090344799999E-5</v>
      </c>
      <c r="GJW46" s="2">
        <v>9.9007268965199995E-6</v>
      </c>
      <c r="GJX46">
        <v>0</v>
      </c>
      <c r="GJY46">
        <v>0</v>
      </c>
      <c r="GJZ46">
        <v>4.6533416413600001E-4</v>
      </c>
      <c r="GKA46">
        <v>0</v>
      </c>
      <c r="GKB46">
        <v>0</v>
      </c>
      <c r="GKC46">
        <v>1.03957632413E-4</v>
      </c>
      <c r="GKD46" s="2">
        <v>1.4851090344799999E-5</v>
      </c>
      <c r="GKE46">
        <v>0</v>
      </c>
      <c r="GKF46">
        <v>0</v>
      </c>
      <c r="GKG46" s="2">
        <v>4.9503634482599998E-6</v>
      </c>
      <c r="GKH46">
        <v>0</v>
      </c>
      <c r="GKI46" s="2">
        <v>4.9503634482599998E-6</v>
      </c>
      <c r="GKJ46" s="2">
        <v>6.4354724827400006E-5</v>
      </c>
      <c r="GKK46">
        <v>0</v>
      </c>
      <c r="GKL46">
        <v>0</v>
      </c>
      <c r="GKM46" s="2">
        <v>4.9503634482599998E-6</v>
      </c>
      <c r="GKN46">
        <v>0</v>
      </c>
      <c r="GKO46" s="2">
        <v>1.4851090344799999E-5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</v>
      </c>
      <c r="GKW46">
        <v>0</v>
      </c>
      <c r="GKX46">
        <v>0</v>
      </c>
      <c r="GKY46">
        <v>0</v>
      </c>
      <c r="GKZ46" s="2">
        <v>7.4255451723899998E-5</v>
      </c>
      <c r="GLA46">
        <v>0</v>
      </c>
      <c r="GLB46">
        <v>0</v>
      </c>
      <c r="GLC46" s="2">
        <v>3.9602907586100002E-5</v>
      </c>
      <c r="GLD46">
        <v>0</v>
      </c>
      <c r="GLE46">
        <v>0</v>
      </c>
      <c r="GLF46">
        <v>0</v>
      </c>
      <c r="GLG46">
        <v>0</v>
      </c>
      <c r="GLH46">
        <v>0</v>
      </c>
      <c r="GLI46">
        <v>0</v>
      </c>
      <c r="GLJ46">
        <v>0</v>
      </c>
      <c r="GLK46">
        <v>1.5346126689600001E-4</v>
      </c>
      <c r="GLL46">
        <v>0</v>
      </c>
      <c r="GLM46">
        <v>0</v>
      </c>
      <c r="GLN46">
        <v>0</v>
      </c>
      <c r="GLO46">
        <v>0</v>
      </c>
      <c r="GLP46">
        <v>0</v>
      </c>
      <c r="GLQ46">
        <v>7.9205815172100002E-4</v>
      </c>
      <c r="GLR46">
        <v>0</v>
      </c>
      <c r="GLS46" s="2">
        <v>4.9503634482599998E-6</v>
      </c>
      <c r="GLT46" s="2">
        <v>2.9702180689599999E-5</v>
      </c>
      <c r="GLU46">
        <v>1.2870944965499999E-4</v>
      </c>
      <c r="GLV46">
        <v>0</v>
      </c>
      <c r="GLW46">
        <v>0</v>
      </c>
      <c r="GLX46">
        <v>0</v>
      </c>
      <c r="GLY46">
        <v>0</v>
      </c>
      <c r="GLZ46" s="2">
        <v>4.9503634482599998E-6</v>
      </c>
      <c r="GMA46">
        <v>0</v>
      </c>
      <c r="GMB46">
        <v>0</v>
      </c>
      <c r="GMC46" s="2">
        <v>4.9503634482599998E-6</v>
      </c>
      <c r="GMD46" s="2">
        <v>4.9503634482599998E-6</v>
      </c>
      <c r="GME46">
        <v>0</v>
      </c>
      <c r="GMF46">
        <v>0</v>
      </c>
      <c r="GMG46" s="2">
        <v>4.9503634482599998E-6</v>
      </c>
      <c r="GMH46" s="2">
        <v>4.9503634482599998E-6</v>
      </c>
      <c r="GMI46">
        <v>0</v>
      </c>
      <c r="GMJ46" s="2">
        <v>7.4255451723899998E-5</v>
      </c>
      <c r="GMK46" s="2">
        <v>1.4851090344799999E-5</v>
      </c>
      <c r="GML46">
        <v>1.3108562411E-2</v>
      </c>
      <c r="GMM46" s="2">
        <v>4.9503634482599998E-6</v>
      </c>
      <c r="GMN46">
        <v>0</v>
      </c>
      <c r="GMO46">
        <v>0</v>
      </c>
      <c r="GMP46">
        <v>0</v>
      </c>
      <c r="GMQ46">
        <v>0</v>
      </c>
      <c r="GMR46">
        <v>0</v>
      </c>
      <c r="GMS46">
        <v>0</v>
      </c>
      <c r="GMT46">
        <v>0</v>
      </c>
      <c r="GMU46" s="2">
        <v>8.4156178620400004E-5</v>
      </c>
      <c r="GMV46">
        <v>1.33659813103E-4</v>
      </c>
      <c r="GMW46">
        <v>0</v>
      </c>
      <c r="GMX46">
        <v>0</v>
      </c>
      <c r="GMY46">
        <v>0</v>
      </c>
      <c r="GMZ46">
        <v>0</v>
      </c>
      <c r="GNA46">
        <v>0</v>
      </c>
      <c r="GNB46" s="2">
        <v>2.9702180689599999E-5</v>
      </c>
      <c r="GNC46" s="2">
        <v>1.9801453792999999E-5</v>
      </c>
      <c r="GND46">
        <v>0</v>
      </c>
      <c r="GNE46">
        <v>0</v>
      </c>
      <c r="GNF46" s="2">
        <v>4.9503634482599998E-6</v>
      </c>
      <c r="GNG46">
        <v>0</v>
      </c>
      <c r="GNH46">
        <v>0</v>
      </c>
      <c r="GNI46" s="2">
        <v>1.4851090344799999E-5</v>
      </c>
      <c r="GNJ46">
        <v>0</v>
      </c>
      <c r="GNK46" s="2">
        <v>4.9503634482599998E-6</v>
      </c>
      <c r="GNL46" s="2">
        <v>4.9503634482599998E-6</v>
      </c>
      <c r="GNM46">
        <v>0</v>
      </c>
      <c r="GNN46" s="2">
        <v>4.9503634482599998E-6</v>
      </c>
      <c r="GNO46" s="2">
        <v>1.4851090344799999E-5</v>
      </c>
      <c r="GNP46" s="2">
        <v>4.9503634482599998E-6</v>
      </c>
      <c r="GNQ46">
        <v>0</v>
      </c>
      <c r="GNR46">
        <v>0</v>
      </c>
      <c r="GNS46">
        <v>0</v>
      </c>
      <c r="GNT46">
        <v>0</v>
      </c>
      <c r="GNU46">
        <v>0</v>
      </c>
      <c r="GNV46">
        <v>0</v>
      </c>
      <c r="GNW46">
        <v>0</v>
      </c>
      <c r="GNX46">
        <v>0</v>
      </c>
      <c r="GNY46" s="2">
        <v>1.9801453792999999E-5</v>
      </c>
      <c r="GNZ46">
        <v>0</v>
      </c>
      <c r="GOA46">
        <v>0</v>
      </c>
      <c r="GOB46">
        <v>0</v>
      </c>
      <c r="GOC46">
        <v>0</v>
      </c>
      <c r="GOD46">
        <v>0</v>
      </c>
      <c r="GOE46">
        <v>0</v>
      </c>
      <c r="GOF46">
        <v>0</v>
      </c>
      <c r="GOG46">
        <v>0</v>
      </c>
      <c r="GOH46">
        <v>0</v>
      </c>
      <c r="GOI46" s="2">
        <v>9.9007268965199995E-6</v>
      </c>
      <c r="GOJ46" s="2">
        <v>4.9503634482599998E-6</v>
      </c>
      <c r="GOK46" s="2">
        <v>4.9503634482599998E-6</v>
      </c>
      <c r="GOL46">
        <v>0</v>
      </c>
      <c r="GOM46" s="2">
        <v>1.4851090344799999E-5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 s="2">
        <v>1.9801453792999999E-5</v>
      </c>
      <c r="GOV46">
        <v>0</v>
      </c>
      <c r="GOW46">
        <v>0</v>
      </c>
      <c r="GOX46">
        <v>0</v>
      </c>
      <c r="GOY46">
        <v>0</v>
      </c>
      <c r="GOZ46">
        <v>0</v>
      </c>
      <c r="GPA46">
        <v>0</v>
      </c>
      <c r="GPB46">
        <v>0</v>
      </c>
      <c r="GPC46">
        <v>0</v>
      </c>
      <c r="GPD46" s="2">
        <v>9.9007268965199995E-6</v>
      </c>
      <c r="GPE46">
        <v>0</v>
      </c>
      <c r="GPF46" s="2">
        <v>4.9503634482599998E-6</v>
      </c>
      <c r="GPG46">
        <v>0</v>
      </c>
      <c r="GPH46">
        <v>0</v>
      </c>
      <c r="GPI46">
        <v>0</v>
      </c>
      <c r="GPJ46">
        <v>0</v>
      </c>
      <c r="GPK46">
        <v>0</v>
      </c>
      <c r="GPL46">
        <v>0</v>
      </c>
      <c r="GPM46" s="2">
        <v>1.9801453792999999E-5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 s="2">
        <v>1.4851090344799999E-5</v>
      </c>
      <c r="GPY46">
        <v>0</v>
      </c>
      <c r="GPZ46" s="2">
        <v>1.9801453792999999E-5</v>
      </c>
      <c r="GQA46">
        <v>0</v>
      </c>
      <c r="GQB46">
        <v>0</v>
      </c>
      <c r="GQC46">
        <v>0</v>
      </c>
      <c r="GQD46">
        <v>0</v>
      </c>
      <c r="GQE46">
        <v>0</v>
      </c>
      <c r="GQF46">
        <v>0</v>
      </c>
      <c r="GQG46" s="2">
        <v>4.9503634482599998E-6</v>
      </c>
      <c r="GQH46">
        <v>0</v>
      </c>
      <c r="GQI46">
        <v>0</v>
      </c>
      <c r="GQJ46" s="2">
        <v>4.9503634482599998E-6</v>
      </c>
      <c r="GQK46">
        <v>0</v>
      </c>
      <c r="GQL46">
        <v>0</v>
      </c>
      <c r="GQM46">
        <v>0</v>
      </c>
      <c r="GQN46">
        <v>0</v>
      </c>
      <c r="GQO46">
        <v>0</v>
      </c>
      <c r="GQP46">
        <v>0</v>
      </c>
      <c r="GQQ46">
        <v>0</v>
      </c>
      <c r="GQR46">
        <v>0</v>
      </c>
      <c r="GQS46">
        <v>0</v>
      </c>
      <c r="GQT46">
        <v>0</v>
      </c>
      <c r="GQU46">
        <v>0</v>
      </c>
      <c r="GQV46">
        <v>0</v>
      </c>
      <c r="GQW46" s="2">
        <v>4.9503634482599998E-6</v>
      </c>
      <c r="GQX46">
        <v>0</v>
      </c>
      <c r="GQY46">
        <v>0</v>
      </c>
      <c r="GQZ46">
        <v>0</v>
      </c>
      <c r="GRA46">
        <v>0</v>
      </c>
      <c r="GRB46">
        <v>0</v>
      </c>
      <c r="GRC46">
        <v>0</v>
      </c>
      <c r="GRD46">
        <v>0</v>
      </c>
      <c r="GRE46">
        <v>0</v>
      </c>
      <c r="GRF46" s="2">
        <v>4.9503634482599998E-6</v>
      </c>
      <c r="GRG46">
        <v>0</v>
      </c>
      <c r="GRH46" s="2">
        <v>9.9007268965199995E-6</v>
      </c>
      <c r="GRI46">
        <v>0</v>
      </c>
      <c r="GRJ46">
        <v>0</v>
      </c>
      <c r="GRK46" s="2">
        <v>4.9503634482599998E-6</v>
      </c>
      <c r="GRL46">
        <v>0</v>
      </c>
      <c r="GRM46">
        <v>0</v>
      </c>
      <c r="GRN46" s="2">
        <v>5.94043613791E-5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</v>
      </c>
      <c r="GRW46" s="2">
        <v>1.4851090344799999E-5</v>
      </c>
      <c r="GRX46">
        <v>0</v>
      </c>
      <c r="GRY46">
        <v>0</v>
      </c>
      <c r="GRZ46">
        <v>0</v>
      </c>
      <c r="GSA46">
        <v>0</v>
      </c>
      <c r="GSB46">
        <v>0</v>
      </c>
      <c r="GSC46">
        <v>0</v>
      </c>
      <c r="GSD46">
        <v>0</v>
      </c>
      <c r="GSE46">
        <v>0</v>
      </c>
      <c r="GSF46">
        <v>0</v>
      </c>
      <c r="GSG46">
        <v>0</v>
      </c>
      <c r="GSH46">
        <v>0</v>
      </c>
      <c r="GSI46">
        <v>0</v>
      </c>
      <c r="GSJ46">
        <v>0</v>
      </c>
      <c r="GSK46" s="2">
        <v>4.9503634482599998E-6</v>
      </c>
      <c r="GSL46">
        <v>0</v>
      </c>
      <c r="GSM46">
        <v>0</v>
      </c>
      <c r="GSN46">
        <v>0</v>
      </c>
      <c r="GSO46">
        <v>0</v>
      </c>
      <c r="GSP46">
        <v>0</v>
      </c>
      <c r="GSQ46">
        <v>0</v>
      </c>
      <c r="GSR46">
        <v>0</v>
      </c>
      <c r="GSS46">
        <v>0</v>
      </c>
      <c r="GST46" s="2">
        <v>9.9007268965199995E-6</v>
      </c>
      <c r="GSU46">
        <v>0</v>
      </c>
      <c r="GSV46">
        <v>0</v>
      </c>
      <c r="GSW46">
        <v>0</v>
      </c>
      <c r="GSX46">
        <v>0</v>
      </c>
      <c r="GSY46">
        <v>0</v>
      </c>
      <c r="GSZ46">
        <v>0</v>
      </c>
      <c r="GTA46">
        <v>0</v>
      </c>
      <c r="GTB46">
        <v>0</v>
      </c>
      <c r="GTC46">
        <v>0</v>
      </c>
      <c r="GTD46">
        <v>0</v>
      </c>
      <c r="GTE46">
        <v>0</v>
      </c>
      <c r="GTF46">
        <v>0</v>
      </c>
      <c r="GTG46">
        <v>0</v>
      </c>
      <c r="GTH46">
        <v>0</v>
      </c>
      <c r="GTI46" s="2">
        <v>9.9007268965199995E-6</v>
      </c>
      <c r="GTJ46">
        <v>0</v>
      </c>
      <c r="GTK46">
        <v>0</v>
      </c>
      <c r="GTL46">
        <v>0</v>
      </c>
      <c r="GTM46">
        <v>0</v>
      </c>
      <c r="GTN46">
        <v>0</v>
      </c>
      <c r="GTO46">
        <v>0</v>
      </c>
      <c r="GTP46" s="2">
        <v>3.9602907586100002E-5</v>
      </c>
      <c r="GTQ46">
        <v>0</v>
      </c>
      <c r="GTR46" s="2">
        <v>2.9702180689599999E-5</v>
      </c>
      <c r="GTS46">
        <v>0</v>
      </c>
      <c r="GTT46">
        <v>0</v>
      </c>
      <c r="GTU46" s="2">
        <v>9.9007268965199995E-6</v>
      </c>
      <c r="GTV46" s="2">
        <v>2.9702180689599999E-5</v>
      </c>
      <c r="GTW46">
        <v>0</v>
      </c>
      <c r="GTX46" s="2">
        <v>1.4851090344799999E-5</v>
      </c>
      <c r="GTY46">
        <v>0</v>
      </c>
      <c r="GTZ46">
        <v>0</v>
      </c>
      <c r="GUA46">
        <v>0</v>
      </c>
      <c r="GUB46">
        <v>0</v>
      </c>
      <c r="GUC46">
        <v>0</v>
      </c>
      <c r="GUD46" s="2">
        <v>4.9503634482599998E-6</v>
      </c>
      <c r="GUE46">
        <v>0</v>
      </c>
      <c r="GUF46">
        <v>0</v>
      </c>
      <c r="GUG46">
        <v>0</v>
      </c>
      <c r="GUH46" s="2">
        <v>9.9007268965199995E-6</v>
      </c>
      <c r="GUI46">
        <v>0</v>
      </c>
      <c r="GUJ46">
        <v>0</v>
      </c>
      <c r="GUK46" s="2">
        <v>1.4851090344799999E-5</v>
      </c>
      <c r="GUL46" s="2">
        <v>4.9503634482599998E-6</v>
      </c>
      <c r="GUM46">
        <v>0</v>
      </c>
      <c r="GUN46" s="2">
        <v>1.9801453792999999E-5</v>
      </c>
      <c r="GUO46">
        <v>0</v>
      </c>
      <c r="GUP46">
        <v>0</v>
      </c>
      <c r="GUQ46">
        <v>0</v>
      </c>
      <c r="GUR46">
        <v>0</v>
      </c>
      <c r="GUS46">
        <v>0</v>
      </c>
      <c r="GUT46">
        <v>0</v>
      </c>
      <c r="GUU46">
        <v>0</v>
      </c>
      <c r="GUV46">
        <v>0</v>
      </c>
      <c r="GUW46" s="2">
        <v>4.9503634482599998E-6</v>
      </c>
      <c r="GUX46">
        <v>0</v>
      </c>
      <c r="GUY46">
        <v>0</v>
      </c>
      <c r="GUZ46">
        <v>0</v>
      </c>
      <c r="GVA46" s="2">
        <v>5.4453997930800002E-5</v>
      </c>
      <c r="GVB46">
        <v>0</v>
      </c>
      <c r="GVC46">
        <v>0</v>
      </c>
      <c r="GVD46">
        <v>0</v>
      </c>
      <c r="GVE46">
        <v>0</v>
      </c>
      <c r="GVF46">
        <v>0</v>
      </c>
      <c r="GVG46">
        <v>0</v>
      </c>
      <c r="GVH46">
        <v>0</v>
      </c>
      <c r="GVI46">
        <v>0</v>
      </c>
      <c r="GVJ46">
        <v>0</v>
      </c>
      <c r="GVK46">
        <v>0</v>
      </c>
      <c r="GVL46" s="2">
        <v>1.4851090344799999E-5</v>
      </c>
      <c r="GVM46">
        <v>0</v>
      </c>
      <c r="GVN46">
        <v>0</v>
      </c>
      <c r="GVO46">
        <v>0</v>
      </c>
      <c r="GVP46">
        <v>0</v>
      </c>
      <c r="GVQ46">
        <v>0</v>
      </c>
      <c r="GVR46">
        <v>0</v>
      </c>
      <c r="GVS46">
        <v>0</v>
      </c>
      <c r="GVT46">
        <v>0</v>
      </c>
      <c r="GVU46">
        <v>0</v>
      </c>
      <c r="GVV46">
        <v>0</v>
      </c>
      <c r="GVW46">
        <v>0</v>
      </c>
      <c r="GVX46" s="2">
        <v>2.4751817241300001E-5</v>
      </c>
      <c r="GVY46">
        <v>0</v>
      </c>
      <c r="GVZ46">
        <v>0</v>
      </c>
      <c r="GWA46">
        <v>0</v>
      </c>
      <c r="GWB46">
        <v>0</v>
      </c>
      <c r="GWC46">
        <v>0</v>
      </c>
      <c r="GWD46" s="2">
        <v>4.9503634482599998E-6</v>
      </c>
      <c r="GWE46">
        <v>0</v>
      </c>
      <c r="GWF46">
        <v>0</v>
      </c>
      <c r="GWG46" s="2">
        <v>4.9503634482599998E-6</v>
      </c>
      <c r="GWH46">
        <v>0</v>
      </c>
      <c r="GWI46">
        <v>0</v>
      </c>
      <c r="GWJ46">
        <v>0</v>
      </c>
      <c r="GWK46">
        <v>0</v>
      </c>
      <c r="GWL46" s="2">
        <v>1.4851090344799999E-5</v>
      </c>
      <c r="GWM46">
        <v>0</v>
      </c>
      <c r="GWN46">
        <v>0</v>
      </c>
      <c r="GWO46">
        <v>0</v>
      </c>
      <c r="GWP46">
        <v>0</v>
      </c>
      <c r="GWQ46">
        <v>0</v>
      </c>
      <c r="GWR46">
        <v>0</v>
      </c>
      <c r="GWS46">
        <v>0</v>
      </c>
      <c r="GWT46">
        <v>0</v>
      </c>
      <c r="GWU46">
        <v>0</v>
      </c>
      <c r="GWV46">
        <v>0</v>
      </c>
      <c r="GWW46">
        <v>0</v>
      </c>
      <c r="GWX46">
        <v>1.6880739358599999E-2</v>
      </c>
      <c r="GWY46">
        <v>0</v>
      </c>
      <c r="GWZ46">
        <v>0</v>
      </c>
      <c r="GXA46" s="2">
        <v>9.9007268965199995E-6</v>
      </c>
      <c r="GXB46">
        <v>0</v>
      </c>
      <c r="GXC46">
        <v>0</v>
      </c>
      <c r="GXD46">
        <v>0</v>
      </c>
      <c r="GXE46" s="2">
        <v>1.9801453792999999E-5</v>
      </c>
      <c r="GXF46" s="2">
        <v>9.9007268965199995E-6</v>
      </c>
      <c r="GXG46">
        <v>0</v>
      </c>
      <c r="GXH46">
        <v>0</v>
      </c>
      <c r="GXI46">
        <v>0</v>
      </c>
      <c r="GXJ46">
        <v>0</v>
      </c>
      <c r="GXK46">
        <v>0</v>
      </c>
      <c r="GXL46">
        <v>0</v>
      </c>
      <c r="GXM46">
        <v>0</v>
      </c>
      <c r="GXN46">
        <v>0</v>
      </c>
      <c r="GXO46">
        <v>0</v>
      </c>
      <c r="GXP46">
        <v>0</v>
      </c>
      <c r="GXQ46">
        <v>0</v>
      </c>
      <c r="GXR46">
        <v>0</v>
      </c>
      <c r="GXS46">
        <v>0</v>
      </c>
      <c r="GXT46">
        <v>0</v>
      </c>
      <c r="GXU46">
        <v>0</v>
      </c>
      <c r="GXV46">
        <v>0</v>
      </c>
      <c r="GXW46">
        <v>0</v>
      </c>
      <c r="GXX46">
        <v>0</v>
      </c>
      <c r="GXY46">
        <v>1.34154849448E-3</v>
      </c>
      <c r="GXZ46">
        <v>0</v>
      </c>
      <c r="GYA46">
        <v>0</v>
      </c>
      <c r="GYB46">
        <v>0</v>
      </c>
      <c r="GYC46">
        <v>0</v>
      </c>
      <c r="GYD46">
        <v>0</v>
      </c>
      <c r="GYE46">
        <v>0</v>
      </c>
      <c r="GYF46">
        <v>0</v>
      </c>
      <c r="GYG46">
        <v>0</v>
      </c>
      <c r="GYH46">
        <v>2.0296490137900001E-4</v>
      </c>
      <c r="GYI46">
        <v>7.9849362420400007E-3</v>
      </c>
      <c r="GYJ46">
        <v>0</v>
      </c>
      <c r="GYK46">
        <v>0</v>
      </c>
      <c r="GYL46">
        <v>0</v>
      </c>
      <c r="GYM46" s="2">
        <v>4.9503634482599998E-6</v>
      </c>
      <c r="GYN46">
        <v>0</v>
      </c>
      <c r="GYO46">
        <v>0</v>
      </c>
      <c r="GYP46" s="2">
        <v>4.9503634482599998E-6</v>
      </c>
      <c r="GYQ46">
        <v>0</v>
      </c>
      <c r="GYR46">
        <v>0</v>
      </c>
      <c r="GYS46">
        <v>0</v>
      </c>
      <c r="GYT46">
        <v>0</v>
      </c>
      <c r="GYU46">
        <v>0</v>
      </c>
      <c r="GYV46">
        <v>0</v>
      </c>
      <c r="GYW46" s="2">
        <v>4.9503634482599998E-6</v>
      </c>
      <c r="GYX46">
        <v>0</v>
      </c>
      <c r="GYY46">
        <v>0</v>
      </c>
      <c r="GYZ46">
        <v>0</v>
      </c>
      <c r="GZA46">
        <v>0</v>
      </c>
      <c r="GZB46">
        <v>0</v>
      </c>
      <c r="GZC46">
        <v>0</v>
      </c>
      <c r="GZD46">
        <v>0</v>
      </c>
      <c r="GZE46">
        <v>0</v>
      </c>
      <c r="GZF46">
        <v>0</v>
      </c>
      <c r="GZG46">
        <v>0</v>
      </c>
      <c r="GZH46">
        <v>0</v>
      </c>
      <c r="GZI46">
        <v>0</v>
      </c>
      <c r="GZJ46">
        <v>0</v>
      </c>
      <c r="GZK46">
        <v>0</v>
      </c>
      <c r="GZL46">
        <v>0</v>
      </c>
      <c r="GZM46">
        <v>0</v>
      </c>
      <c r="GZN46">
        <v>0</v>
      </c>
      <c r="GZO46">
        <v>0</v>
      </c>
      <c r="GZP46">
        <v>0</v>
      </c>
      <c r="GZQ46">
        <v>0</v>
      </c>
      <c r="GZR46">
        <v>0</v>
      </c>
      <c r="GZS46">
        <v>0</v>
      </c>
      <c r="GZT46">
        <v>0</v>
      </c>
      <c r="GZU46">
        <v>0</v>
      </c>
      <c r="GZV46">
        <v>0</v>
      </c>
      <c r="GZW46">
        <v>0</v>
      </c>
      <c r="GZX46">
        <v>0</v>
      </c>
      <c r="GZY46">
        <v>0</v>
      </c>
      <c r="GZZ46">
        <v>0</v>
      </c>
      <c r="HAA46">
        <v>0</v>
      </c>
      <c r="HAB46">
        <v>0</v>
      </c>
      <c r="HAC46">
        <v>0</v>
      </c>
      <c r="HAD46">
        <v>0</v>
      </c>
      <c r="HAE46">
        <v>0</v>
      </c>
      <c r="HAF46">
        <v>0</v>
      </c>
      <c r="HAG46">
        <v>0</v>
      </c>
      <c r="HAH46">
        <v>0</v>
      </c>
      <c r="HAI46">
        <v>0</v>
      </c>
      <c r="HAJ46">
        <v>0</v>
      </c>
      <c r="HAK46">
        <v>0</v>
      </c>
      <c r="HAL46">
        <v>0</v>
      </c>
      <c r="HAM46">
        <v>0</v>
      </c>
      <c r="HAN46">
        <v>0</v>
      </c>
      <c r="HAO46">
        <v>0</v>
      </c>
      <c r="HAP46">
        <v>0</v>
      </c>
      <c r="HAQ46">
        <v>0</v>
      </c>
      <c r="HAR46">
        <v>0</v>
      </c>
      <c r="HAS46">
        <v>0</v>
      </c>
      <c r="HAT46">
        <v>0</v>
      </c>
      <c r="HAU46">
        <v>0</v>
      </c>
      <c r="HAV46">
        <v>0</v>
      </c>
      <c r="HAW46">
        <v>0</v>
      </c>
      <c r="HAX46">
        <v>0</v>
      </c>
      <c r="HAY46">
        <v>0</v>
      </c>
      <c r="HAZ46">
        <v>0</v>
      </c>
      <c r="HBA46">
        <v>0</v>
      </c>
      <c r="HBB46">
        <v>0</v>
      </c>
      <c r="HBC46">
        <v>0</v>
      </c>
      <c r="HBD46">
        <v>0</v>
      </c>
      <c r="HBE46">
        <v>0</v>
      </c>
      <c r="HBF46">
        <v>0</v>
      </c>
      <c r="HBG46">
        <v>0</v>
      </c>
      <c r="HBH46">
        <v>0</v>
      </c>
      <c r="HBI46">
        <v>0</v>
      </c>
      <c r="HBJ46">
        <v>0</v>
      </c>
      <c r="HBK46">
        <v>0</v>
      </c>
      <c r="HBL46">
        <v>0</v>
      </c>
      <c r="HBM46">
        <v>0</v>
      </c>
      <c r="HBN46">
        <v>0</v>
      </c>
      <c r="HBO46">
        <v>0</v>
      </c>
      <c r="HBP46">
        <v>0</v>
      </c>
      <c r="HBQ46">
        <v>0</v>
      </c>
      <c r="HBR46">
        <v>0</v>
      </c>
      <c r="HBS46">
        <v>0</v>
      </c>
      <c r="HBT46">
        <v>0</v>
      </c>
      <c r="HBU46">
        <v>0</v>
      </c>
      <c r="HBV46">
        <v>0</v>
      </c>
      <c r="HBW46">
        <v>0</v>
      </c>
      <c r="HBX46">
        <v>0</v>
      </c>
      <c r="HBY46">
        <v>0</v>
      </c>
      <c r="HBZ46">
        <v>0</v>
      </c>
      <c r="HCA46">
        <v>0</v>
      </c>
      <c r="HCB46">
        <v>0</v>
      </c>
      <c r="HCC46">
        <v>0</v>
      </c>
      <c r="HCD46">
        <v>0</v>
      </c>
      <c r="HCE46">
        <v>0</v>
      </c>
      <c r="HCF46">
        <v>0</v>
      </c>
    </row>
    <row r="47" spans="1:5492" x14ac:dyDescent="0.25">
      <c r="A47" s="1">
        <v>40983</v>
      </c>
      <c r="B47" s="2">
        <v>1.1141283563900001E-5</v>
      </c>
      <c r="C47" s="2">
        <v>5.5706417819400002E-6</v>
      </c>
      <c r="D47">
        <v>0</v>
      </c>
      <c r="E47">
        <v>0</v>
      </c>
      <c r="F47">
        <v>0</v>
      </c>
      <c r="G47">
        <v>0</v>
      </c>
      <c r="H47" s="2">
        <v>3.3423850691600003E-5</v>
      </c>
      <c r="I47" s="2">
        <v>3.8994492473599999E-5</v>
      </c>
      <c r="J47">
        <v>0</v>
      </c>
      <c r="K47">
        <v>0</v>
      </c>
      <c r="L47" s="2">
        <v>2.2282567127800001E-5</v>
      </c>
      <c r="M47" s="2">
        <v>5.5706417819400002E-6</v>
      </c>
      <c r="N47" s="2">
        <v>6.1277059601400004E-5</v>
      </c>
      <c r="O47" s="2">
        <v>2.2282567127800001E-5</v>
      </c>
      <c r="P47" s="2">
        <v>5.5706417819400002E-6</v>
      </c>
      <c r="Q47">
        <v>0</v>
      </c>
      <c r="R47">
        <v>0</v>
      </c>
      <c r="S47">
        <v>6.0719995423199995E-4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1.7826053702199999E-4</v>
      </c>
      <c r="AC47" s="2">
        <v>3.8994492473599999E-5</v>
      </c>
      <c r="AD47">
        <v>0</v>
      </c>
      <c r="AE47">
        <v>0</v>
      </c>
      <c r="AF47">
        <v>0</v>
      </c>
      <c r="AG47">
        <v>0</v>
      </c>
      <c r="AH47">
        <v>0</v>
      </c>
      <c r="AI47" s="2">
        <v>5.5706417819400002E-6</v>
      </c>
      <c r="AJ47">
        <v>0</v>
      </c>
      <c r="AK47">
        <v>0</v>
      </c>
      <c r="AL47">
        <v>0</v>
      </c>
      <c r="AM47">
        <v>0</v>
      </c>
      <c r="AN47" s="2">
        <v>6.1277059601400004E-5</v>
      </c>
      <c r="AO47" s="2">
        <v>5.5706417819400002E-6</v>
      </c>
      <c r="AP47">
        <v>0</v>
      </c>
      <c r="AQ47">
        <v>0</v>
      </c>
      <c r="AR47" s="2">
        <v>6.1277059601400004E-5</v>
      </c>
      <c r="AS47">
        <v>0</v>
      </c>
      <c r="AT47">
        <v>0</v>
      </c>
      <c r="AU47">
        <v>1.00271552075E-4</v>
      </c>
      <c r="AV47" s="2">
        <v>5.5706417819400002E-6</v>
      </c>
      <c r="AW47">
        <v>0</v>
      </c>
      <c r="AX47">
        <v>0</v>
      </c>
      <c r="AY47">
        <v>0</v>
      </c>
      <c r="AZ47" s="2">
        <v>5.5706417819400002E-6</v>
      </c>
      <c r="BA47" s="2">
        <v>1.1141283563900001E-5</v>
      </c>
      <c r="BB47">
        <v>0</v>
      </c>
      <c r="BC47">
        <v>5.9160215724199999E-3</v>
      </c>
      <c r="BD47">
        <v>0</v>
      </c>
      <c r="BE47">
        <v>0</v>
      </c>
      <c r="BF47" s="2">
        <v>4.4565134255499998E-5</v>
      </c>
      <c r="BG47" s="2">
        <v>5.5706417819400002E-6</v>
      </c>
      <c r="BH47" s="2">
        <v>5.0135776037500002E-5</v>
      </c>
      <c r="BI47" s="2">
        <v>5.5706417819400002E-6</v>
      </c>
      <c r="BJ47">
        <v>0</v>
      </c>
      <c r="BK47">
        <v>0</v>
      </c>
      <c r="BL47" s="2">
        <v>6.1277059601400004E-5</v>
      </c>
      <c r="BM47">
        <v>1.83831178804E-4</v>
      </c>
      <c r="BN47" s="2">
        <v>1.1141283563900001E-5</v>
      </c>
      <c r="BO47">
        <v>0</v>
      </c>
      <c r="BP47" s="2">
        <v>4.4565134255499998E-5</v>
      </c>
      <c r="BQ47">
        <v>0</v>
      </c>
      <c r="BR47">
        <v>0</v>
      </c>
      <c r="BS47" s="2">
        <v>5.5706417819400002E-6</v>
      </c>
      <c r="BT47">
        <v>0</v>
      </c>
      <c r="BU47">
        <v>2.2282567127799999E-4</v>
      </c>
      <c r="BV47" s="2">
        <v>5.5706417819400002E-6</v>
      </c>
      <c r="BW47">
        <v>0</v>
      </c>
      <c r="BX47">
        <v>0</v>
      </c>
      <c r="BY47">
        <v>0</v>
      </c>
      <c r="BZ47">
        <v>0</v>
      </c>
      <c r="CA47" s="2">
        <v>5.5706417819400002E-6</v>
      </c>
      <c r="CB47">
        <v>0</v>
      </c>
      <c r="CC47">
        <v>0</v>
      </c>
      <c r="CD47">
        <v>0</v>
      </c>
      <c r="CE47">
        <v>1.4985026393400001E-3</v>
      </c>
      <c r="CF47">
        <v>0</v>
      </c>
      <c r="CG47">
        <v>0</v>
      </c>
      <c r="CH47" s="2">
        <v>6.1277059601400004E-5</v>
      </c>
      <c r="CI47">
        <v>0</v>
      </c>
      <c r="CJ47">
        <v>0</v>
      </c>
      <c r="CK47" s="2">
        <v>1.1141283563900001E-5</v>
      </c>
      <c r="CL47">
        <v>0</v>
      </c>
      <c r="CM47" s="2">
        <v>2.78532089097E-5</v>
      </c>
      <c r="CN47" s="2">
        <v>6.1277059601400004E-5</v>
      </c>
      <c r="CO47" s="2">
        <v>1.1141283563900001E-5</v>
      </c>
      <c r="CP47">
        <v>1.6411110689600002E-2</v>
      </c>
      <c r="CQ47" s="2">
        <v>5.5706417819400002E-6</v>
      </c>
      <c r="CR47" s="2">
        <v>5.0135776037500002E-5</v>
      </c>
      <c r="CS47" s="2">
        <v>5.5706417819400001E-5</v>
      </c>
      <c r="CT47" s="2">
        <v>1.1141283563900001E-5</v>
      </c>
      <c r="CU47" s="2">
        <v>5.5706417819400001E-5</v>
      </c>
      <c r="CV47" s="2">
        <v>2.2282567127800001E-5</v>
      </c>
      <c r="CW47" s="2">
        <v>5.5706417819400002E-6</v>
      </c>
      <c r="CX47">
        <v>0</v>
      </c>
      <c r="CY47">
        <v>0</v>
      </c>
      <c r="CZ47">
        <v>0</v>
      </c>
      <c r="DA47">
        <v>0</v>
      </c>
      <c r="DB47" s="2">
        <v>5.5706417819400002E-6</v>
      </c>
      <c r="DC47" s="2">
        <v>5.5706417819400002E-6</v>
      </c>
      <c r="DD47">
        <v>0</v>
      </c>
      <c r="DE47">
        <v>0</v>
      </c>
      <c r="DF47" s="2">
        <v>4.4565134255499998E-5</v>
      </c>
      <c r="DG47" s="2">
        <v>1.1141283563900001E-5</v>
      </c>
      <c r="DH47">
        <v>0</v>
      </c>
      <c r="DI47" s="2">
        <v>1.6711925345800001E-5</v>
      </c>
      <c r="DJ47" s="2">
        <v>1.1141283563900001E-5</v>
      </c>
      <c r="DK47">
        <v>1.2255411920299999E-4</v>
      </c>
      <c r="DL47">
        <v>4.1779813364600002E-4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 s="2">
        <v>2.2282567127800001E-5</v>
      </c>
      <c r="DT47">
        <v>0</v>
      </c>
      <c r="DU47">
        <v>0</v>
      </c>
      <c r="DV47">
        <v>4.7907519324699998E-4</v>
      </c>
      <c r="DW47">
        <v>0</v>
      </c>
      <c r="DX47">
        <v>0</v>
      </c>
      <c r="DY47">
        <v>0</v>
      </c>
      <c r="DZ47" s="2">
        <v>1.1141283563900001E-5</v>
      </c>
      <c r="EA47">
        <v>0</v>
      </c>
      <c r="EB47">
        <v>0</v>
      </c>
      <c r="EC47">
        <v>0</v>
      </c>
      <c r="ED47">
        <v>0</v>
      </c>
      <c r="EE47">
        <v>0</v>
      </c>
      <c r="EF47" s="2">
        <v>1.1141283563900001E-5</v>
      </c>
      <c r="EG47" s="2">
        <v>5.5706417819400002E-6</v>
      </c>
      <c r="EH47">
        <v>6.8518893917899996E-4</v>
      </c>
      <c r="EI47" s="2">
        <v>2.2282567127800001E-5</v>
      </c>
      <c r="EJ47" s="2">
        <v>2.2282567127800001E-5</v>
      </c>
      <c r="EK47" s="2">
        <v>2.78532089097E-5</v>
      </c>
      <c r="EL47">
        <v>0</v>
      </c>
      <c r="EM47">
        <v>0</v>
      </c>
      <c r="EN47" s="2">
        <v>1.1141283563900001E-5</v>
      </c>
      <c r="EO47">
        <v>0</v>
      </c>
      <c r="EP47" s="2">
        <v>3.8994492473599999E-5</v>
      </c>
      <c r="EQ47">
        <v>0</v>
      </c>
      <c r="ER47">
        <v>0</v>
      </c>
      <c r="ES47" s="2">
        <v>1.6711925345800001E-5</v>
      </c>
      <c r="ET47" s="2">
        <v>7.7988984947199998E-5</v>
      </c>
      <c r="EU47" s="2">
        <v>5.5706417819400002E-6</v>
      </c>
      <c r="EV47" s="2">
        <v>5.5706417819400002E-6</v>
      </c>
      <c r="EW47" s="2">
        <v>7.7988984947199998E-5</v>
      </c>
      <c r="EX47" s="2">
        <v>5.5706417819400002E-6</v>
      </c>
      <c r="EY47">
        <v>0</v>
      </c>
      <c r="EZ47" s="2">
        <v>5.5706417819400002E-6</v>
      </c>
      <c r="FA47" s="2">
        <v>5.5706417819400001E-5</v>
      </c>
      <c r="FB47" s="2">
        <v>4.4565134255499998E-5</v>
      </c>
      <c r="FC47" s="2">
        <v>1.6711925345800001E-5</v>
      </c>
      <c r="FD47" s="2">
        <v>2.78532089097E-5</v>
      </c>
      <c r="FE47">
        <v>0</v>
      </c>
      <c r="FF47">
        <v>0</v>
      </c>
      <c r="FG47">
        <v>0</v>
      </c>
      <c r="FH47" s="2">
        <v>1.1141283563900001E-5</v>
      </c>
      <c r="FI47">
        <v>0</v>
      </c>
      <c r="FJ47">
        <v>0</v>
      </c>
      <c r="FK47">
        <v>0</v>
      </c>
      <c r="FL47">
        <v>0</v>
      </c>
      <c r="FM47" s="2">
        <v>5.5706417819400002E-6</v>
      </c>
      <c r="FN47">
        <v>0</v>
      </c>
      <c r="FO47" s="2">
        <v>2.2282567127800001E-5</v>
      </c>
      <c r="FP47" s="2">
        <v>5.5706417819400002E-6</v>
      </c>
      <c r="FQ47">
        <v>0</v>
      </c>
      <c r="FR47" s="2">
        <v>1.6711925345800001E-5</v>
      </c>
      <c r="FS47">
        <v>0</v>
      </c>
      <c r="FT47">
        <v>0</v>
      </c>
      <c r="FU47">
        <v>0</v>
      </c>
      <c r="FV47" s="2">
        <v>8.3559626729100004E-5</v>
      </c>
      <c r="FW47">
        <v>0</v>
      </c>
      <c r="FX47">
        <v>1.00271552075E-4</v>
      </c>
      <c r="FY47">
        <v>0</v>
      </c>
      <c r="FZ47">
        <v>0</v>
      </c>
      <c r="GA47">
        <v>1.8940182058600001E-4</v>
      </c>
      <c r="GB47">
        <v>0</v>
      </c>
      <c r="GC47" s="2">
        <v>6.1277059601400004E-5</v>
      </c>
      <c r="GD47" s="2">
        <v>2.78532089097E-5</v>
      </c>
      <c r="GE47">
        <v>0</v>
      </c>
      <c r="GF47" s="2">
        <v>1.1141283563900001E-5</v>
      </c>
      <c r="GG47" s="2">
        <v>5.5706417819400002E-6</v>
      </c>
      <c r="GH47" s="2">
        <v>2.2282567127800001E-5</v>
      </c>
      <c r="GI47" s="2">
        <v>3.8994492473599999E-5</v>
      </c>
      <c r="GJ47" s="2">
        <v>5.5706417819400002E-6</v>
      </c>
      <c r="GK47">
        <v>0</v>
      </c>
      <c r="GL47">
        <v>0</v>
      </c>
      <c r="GM47" s="2">
        <v>5.5706417819400002E-6</v>
      </c>
      <c r="GN47">
        <v>0</v>
      </c>
      <c r="GO47">
        <v>0</v>
      </c>
      <c r="GP47" s="2">
        <v>6.6847701383299996E-5</v>
      </c>
      <c r="GQ47" s="2">
        <v>1.1141283563900001E-5</v>
      </c>
      <c r="GR47" s="2">
        <v>1.1141283563900001E-5</v>
      </c>
      <c r="GS47" s="2">
        <v>5.5706417819400001E-5</v>
      </c>
      <c r="GT47">
        <v>0</v>
      </c>
      <c r="GU47">
        <v>0</v>
      </c>
      <c r="GV47">
        <v>0</v>
      </c>
      <c r="GW47">
        <v>2.5624952196899998E-4</v>
      </c>
      <c r="GX47">
        <v>0</v>
      </c>
      <c r="GY47">
        <v>0</v>
      </c>
      <c r="GZ47">
        <v>0</v>
      </c>
      <c r="HA47">
        <v>1.3369540276700001E-4</v>
      </c>
      <c r="HB47">
        <v>1.8940182058600001E-4</v>
      </c>
      <c r="HC47" s="2">
        <v>2.78532089097E-5</v>
      </c>
      <c r="HD47">
        <v>0</v>
      </c>
      <c r="HE47" s="2">
        <v>2.2282567127800001E-5</v>
      </c>
      <c r="HF47" s="2">
        <v>3.8994492473599999E-5</v>
      </c>
      <c r="HG47">
        <v>0</v>
      </c>
      <c r="HH47" s="2">
        <v>1.1141283563900001E-5</v>
      </c>
      <c r="HI47">
        <v>1.00271552075E-4</v>
      </c>
      <c r="HJ47">
        <v>0</v>
      </c>
      <c r="HK47">
        <v>0</v>
      </c>
      <c r="HL47">
        <v>0</v>
      </c>
      <c r="HM47">
        <v>1.4483668632999999E-4</v>
      </c>
      <c r="HN47" s="2">
        <v>3.8994492473599999E-5</v>
      </c>
      <c r="HO47">
        <v>1.3926604454899999E-4</v>
      </c>
      <c r="HP47" s="2">
        <v>1.1141283563900001E-5</v>
      </c>
      <c r="HQ47">
        <v>0</v>
      </c>
      <c r="HR47" s="2">
        <v>1.6711925345800001E-5</v>
      </c>
      <c r="HS47" s="2">
        <v>5.5706417819400002E-6</v>
      </c>
      <c r="HT47" s="2">
        <v>5.5706417819400002E-6</v>
      </c>
      <c r="HU47">
        <v>0</v>
      </c>
      <c r="HV47">
        <v>4.23368775428E-4</v>
      </c>
      <c r="HW47">
        <v>0</v>
      </c>
      <c r="HX47" s="2">
        <v>3.3423850691600003E-5</v>
      </c>
      <c r="HY47">
        <v>0</v>
      </c>
      <c r="HZ47" s="2">
        <v>3.8994492473599999E-5</v>
      </c>
      <c r="IA47" s="2">
        <v>2.78532089097E-5</v>
      </c>
      <c r="IB47" s="2">
        <v>5.5706417819400002E-6</v>
      </c>
      <c r="IC47" s="2">
        <v>5.5706417819400002E-6</v>
      </c>
      <c r="ID47">
        <v>0</v>
      </c>
      <c r="IE47">
        <v>0</v>
      </c>
      <c r="IF47">
        <v>0</v>
      </c>
      <c r="IG47">
        <v>0</v>
      </c>
      <c r="IH47" s="2">
        <v>5.5706417819400002E-6</v>
      </c>
      <c r="II47">
        <v>0</v>
      </c>
      <c r="IJ47">
        <v>0</v>
      </c>
      <c r="IK47" s="2">
        <v>5.5706417819400002E-6</v>
      </c>
      <c r="IL47" s="2">
        <v>8.3559626729100004E-5</v>
      </c>
      <c r="IM47">
        <v>0</v>
      </c>
      <c r="IN47" s="2">
        <v>2.78532089097E-5</v>
      </c>
      <c r="IO47">
        <v>0</v>
      </c>
      <c r="IP47" s="2">
        <v>1.1141283563900001E-5</v>
      </c>
      <c r="IQ47" s="2">
        <v>5.5706417819400002E-6</v>
      </c>
      <c r="IR47">
        <v>0</v>
      </c>
      <c r="IS47">
        <v>0</v>
      </c>
      <c r="IT47">
        <v>0</v>
      </c>
      <c r="IU47">
        <v>1.11412835639E-4</v>
      </c>
      <c r="IV47">
        <v>0</v>
      </c>
      <c r="IW47" s="2">
        <v>2.2282567127800001E-5</v>
      </c>
      <c r="IX47">
        <v>0</v>
      </c>
      <c r="IY47" s="2">
        <v>3.3423850691600003E-5</v>
      </c>
      <c r="IZ47">
        <v>0</v>
      </c>
      <c r="JA47">
        <v>0</v>
      </c>
      <c r="JB47" s="2">
        <v>5.5706417819400002E-6</v>
      </c>
      <c r="JC47">
        <v>1.94972462368E-4</v>
      </c>
      <c r="JD47" s="2">
        <v>5.5706417819400002E-6</v>
      </c>
      <c r="JE47">
        <v>1.3648072365799999E-3</v>
      </c>
      <c r="JF47" s="2">
        <v>5.5706417819400002E-6</v>
      </c>
      <c r="JG47">
        <v>0</v>
      </c>
      <c r="JH47" s="2">
        <v>3.8994492473599999E-5</v>
      </c>
      <c r="JI47">
        <v>4.0108620830000001E-4</v>
      </c>
      <c r="JJ47">
        <v>0</v>
      </c>
      <c r="JK47">
        <v>0</v>
      </c>
      <c r="JL47" s="2">
        <v>5.5706417819400002E-6</v>
      </c>
      <c r="JM47">
        <v>0</v>
      </c>
      <c r="JN47">
        <v>1.3904321887699999E-2</v>
      </c>
      <c r="JO47" s="2">
        <v>1.6711925345800001E-5</v>
      </c>
      <c r="JP47" s="2">
        <v>5.5706417819400002E-6</v>
      </c>
      <c r="JQ47">
        <v>0</v>
      </c>
      <c r="JR47" s="2">
        <v>3.3423850691600003E-5</v>
      </c>
      <c r="JS47" s="2">
        <v>3.8994492473599999E-5</v>
      </c>
      <c r="JT47">
        <v>0</v>
      </c>
      <c r="JU47" s="2">
        <v>2.2282567127800001E-5</v>
      </c>
      <c r="JV47">
        <v>0</v>
      </c>
      <c r="JW47">
        <v>0</v>
      </c>
      <c r="JX47">
        <v>0</v>
      </c>
      <c r="JY47" s="2">
        <v>5.5706417819400002E-6</v>
      </c>
      <c r="JZ47" s="2">
        <v>5.5706417819400002E-6</v>
      </c>
      <c r="KA47" s="2">
        <v>1.1141283563900001E-5</v>
      </c>
      <c r="KB47" s="2">
        <v>1.1141283563900001E-5</v>
      </c>
      <c r="KC47">
        <v>0</v>
      </c>
      <c r="KD47">
        <v>0</v>
      </c>
      <c r="KE47">
        <v>0</v>
      </c>
      <c r="KF47" s="2">
        <v>1.6711925345800001E-5</v>
      </c>
      <c r="KG47">
        <v>0</v>
      </c>
      <c r="KH47">
        <v>0</v>
      </c>
      <c r="KI47">
        <v>0</v>
      </c>
      <c r="KJ47" s="2">
        <v>8.3559626729100004E-5</v>
      </c>
      <c r="KK47" s="2">
        <v>1.6711925345800001E-5</v>
      </c>
      <c r="KL47">
        <v>0</v>
      </c>
      <c r="KM47">
        <v>0</v>
      </c>
      <c r="KN47">
        <v>0</v>
      </c>
      <c r="KO47">
        <v>1.0138568043099999E-3</v>
      </c>
      <c r="KP47">
        <v>0</v>
      </c>
      <c r="KQ47">
        <v>1.05842193857E-4</v>
      </c>
      <c r="KR47" s="2">
        <v>5.5706417819400002E-6</v>
      </c>
      <c r="KS47">
        <v>0</v>
      </c>
      <c r="KT47" s="2">
        <v>1.1141283563900001E-5</v>
      </c>
      <c r="KU47">
        <v>6.4619444670500003E-4</v>
      </c>
      <c r="KV47">
        <v>1.6154861167599999E-4</v>
      </c>
      <c r="KW47">
        <v>0</v>
      </c>
      <c r="KX47" s="2">
        <v>5.5706417819400002E-6</v>
      </c>
      <c r="KY47" s="2">
        <v>1.1141283563900001E-5</v>
      </c>
      <c r="KZ47">
        <v>0</v>
      </c>
      <c r="LA47" s="2">
        <v>5.5706417819400002E-6</v>
      </c>
      <c r="LB47">
        <v>0</v>
      </c>
      <c r="LC47" s="2">
        <v>8.3559626729100004E-5</v>
      </c>
      <c r="LD47">
        <v>0</v>
      </c>
      <c r="LE47">
        <v>0</v>
      </c>
      <c r="LF47">
        <v>0</v>
      </c>
      <c r="LG47" s="2">
        <v>5.5706417819400002E-6</v>
      </c>
      <c r="LH47" s="2">
        <v>5.5706417819400002E-6</v>
      </c>
      <c r="LI47">
        <v>0</v>
      </c>
      <c r="LJ47" s="2">
        <v>3.3423850691600003E-5</v>
      </c>
      <c r="LK47" s="2">
        <v>3.3423850691600003E-5</v>
      </c>
      <c r="LL47">
        <v>0</v>
      </c>
      <c r="LM47">
        <v>7.0190086452499997E-4</v>
      </c>
      <c r="LN47" s="2">
        <v>1.6711925345800001E-5</v>
      </c>
      <c r="LO47" s="2">
        <v>1.1141283563900001E-5</v>
      </c>
      <c r="LP47">
        <v>0</v>
      </c>
      <c r="LQ47">
        <v>0</v>
      </c>
      <c r="LR47">
        <v>0</v>
      </c>
      <c r="LS47" s="2">
        <v>1.6711925345800001E-5</v>
      </c>
      <c r="LT47" s="2">
        <v>6.6847701383299996E-5</v>
      </c>
      <c r="LU47">
        <v>0</v>
      </c>
      <c r="LV47">
        <v>0</v>
      </c>
      <c r="LW47" s="2">
        <v>5.5706417819400002E-6</v>
      </c>
      <c r="LX47" s="2">
        <v>5.5706417819400002E-6</v>
      </c>
      <c r="LY47" s="2">
        <v>5.5706417819400002E-6</v>
      </c>
      <c r="LZ47" s="2">
        <v>9.4700910293000007E-5</v>
      </c>
      <c r="MA47">
        <v>0</v>
      </c>
      <c r="MB47">
        <v>0</v>
      </c>
      <c r="MC47" s="2">
        <v>5.5706417819400002E-6</v>
      </c>
      <c r="MD47" s="2">
        <v>1.1141283563900001E-5</v>
      </c>
      <c r="ME47">
        <v>0</v>
      </c>
      <c r="MF47" s="2">
        <v>1.1141283563900001E-5</v>
      </c>
      <c r="MG47" s="2">
        <v>5.5706417819400002E-6</v>
      </c>
      <c r="MH47">
        <v>0</v>
      </c>
      <c r="MI47" s="2">
        <v>1.6711925345800001E-5</v>
      </c>
      <c r="MJ47">
        <v>2.8410273087900001E-4</v>
      </c>
      <c r="MK47">
        <v>6.95773158564E-3</v>
      </c>
      <c r="ML47">
        <v>0</v>
      </c>
      <c r="MM47">
        <v>0</v>
      </c>
      <c r="MN47" s="2">
        <v>2.78532089097E-5</v>
      </c>
      <c r="MO47">
        <v>0</v>
      </c>
      <c r="MP47" s="2">
        <v>5.5706417819400002E-6</v>
      </c>
      <c r="MQ47" s="2">
        <v>1.1141283563900001E-5</v>
      </c>
      <c r="MR47">
        <v>0</v>
      </c>
      <c r="MS47">
        <v>0</v>
      </c>
      <c r="MT47">
        <v>0</v>
      </c>
      <c r="MU47" s="2">
        <v>2.2282567127800001E-5</v>
      </c>
      <c r="MV47">
        <v>5.3422454688799997E-3</v>
      </c>
      <c r="MW47">
        <v>0</v>
      </c>
      <c r="MX47" s="2">
        <v>5.5706417819400002E-6</v>
      </c>
      <c r="MY47">
        <v>0</v>
      </c>
      <c r="MZ47" s="2">
        <v>5.5706417819400002E-6</v>
      </c>
      <c r="NA47">
        <v>3.3980914869799998E-4</v>
      </c>
      <c r="NB47">
        <v>0</v>
      </c>
      <c r="NC47">
        <v>0</v>
      </c>
      <c r="ND47" s="2">
        <v>1.1141283563900001E-5</v>
      </c>
      <c r="NE47">
        <v>0</v>
      </c>
      <c r="NF47">
        <v>0</v>
      </c>
      <c r="NG47" s="2">
        <v>5.5706417819400002E-6</v>
      </c>
      <c r="NH47">
        <v>0</v>
      </c>
      <c r="NI47">
        <v>6.9020251678299999E-3</v>
      </c>
      <c r="NJ47">
        <v>0</v>
      </c>
      <c r="NK47">
        <v>0</v>
      </c>
      <c r="NL47" s="2">
        <v>2.2282567127800001E-5</v>
      </c>
      <c r="NM47" s="2">
        <v>1.6711925345800001E-5</v>
      </c>
      <c r="NN47" s="2">
        <v>1.6711925345800001E-5</v>
      </c>
      <c r="NO47">
        <v>3.26439608422E-3</v>
      </c>
      <c r="NP47" s="2">
        <v>1.6711925345800001E-5</v>
      </c>
      <c r="NQ47" s="2">
        <v>5.5706417819400002E-6</v>
      </c>
      <c r="NR47">
        <v>0</v>
      </c>
      <c r="NS47" s="2">
        <v>2.2282567127800001E-5</v>
      </c>
      <c r="NT47">
        <v>0</v>
      </c>
      <c r="NU47">
        <v>0</v>
      </c>
      <c r="NV47">
        <v>0</v>
      </c>
      <c r="NW47" s="2">
        <v>5.5706417819400002E-6</v>
      </c>
      <c r="NX47" s="2">
        <v>2.2282567127800001E-5</v>
      </c>
      <c r="NY47">
        <v>0</v>
      </c>
      <c r="NZ47">
        <v>6.74047655615E-4</v>
      </c>
      <c r="OA47" s="2">
        <v>5.0135776037500002E-5</v>
      </c>
      <c r="OB47">
        <v>0</v>
      </c>
      <c r="OC47" s="2">
        <v>5.5706417819400002E-6</v>
      </c>
      <c r="OD47" s="2">
        <v>1.6711925345800001E-5</v>
      </c>
      <c r="OE47" s="2">
        <v>1.6711925345800001E-5</v>
      </c>
      <c r="OF47">
        <v>1.8940182058600001E-4</v>
      </c>
      <c r="OG47" s="2">
        <v>5.0135776037500002E-5</v>
      </c>
      <c r="OH47">
        <v>1.00271552075E-4</v>
      </c>
      <c r="OI47">
        <v>1.00271552075E-4</v>
      </c>
      <c r="OJ47">
        <v>0</v>
      </c>
      <c r="OK47">
        <v>0</v>
      </c>
      <c r="OL47" s="2">
        <v>5.5706417819400002E-6</v>
      </c>
      <c r="OM47">
        <v>0</v>
      </c>
      <c r="ON47">
        <v>0</v>
      </c>
      <c r="OO47">
        <v>0</v>
      </c>
      <c r="OP47" s="2">
        <v>5.5706417819400002E-6</v>
      </c>
      <c r="OQ47">
        <v>0</v>
      </c>
      <c r="OR47" s="2">
        <v>3.3423850691600003E-5</v>
      </c>
      <c r="OS47">
        <v>1.5597796989400001E-4</v>
      </c>
      <c r="OT47" s="2">
        <v>1.1141283563900001E-5</v>
      </c>
      <c r="OU47">
        <v>0</v>
      </c>
      <c r="OV47" s="2">
        <v>2.2282567127800001E-5</v>
      </c>
      <c r="OW47" s="2">
        <v>1.6711925345800001E-5</v>
      </c>
      <c r="OX47" s="2">
        <v>1.6711925345800001E-5</v>
      </c>
      <c r="OY47">
        <v>0</v>
      </c>
      <c r="OZ47" s="2">
        <v>3.8994492473599999E-5</v>
      </c>
      <c r="PA47" s="2">
        <v>1.1141283563900001E-5</v>
      </c>
      <c r="PB47">
        <v>0</v>
      </c>
      <c r="PC47" s="2">
        <v>3.3423850691600003E-5</v>
      </c>
      <c r="PD47" s="2">
        <v>1.6711925345800001E-5</v>
      </c>
      <c r="PE47">
        <v>0</v>
      </c>
      <c r="PF47" s="2">
        <v>2.78532089097E-5</v>
      </c>
      <c r="PG47">
        <v>0</v>
      </c>
      <c r="PH47">
        <v>0</v>
      </c>
      <c r="PI47">
        <v>0</v>
      </c>
      <c r="PJ47">
        <v>1.5597796989400001E-4</v>
      </c>
      <c r="PK47" s="2">
        <v>5.5706417819400002E-6</v>
      </c>
      <c r="PL47" s="2">
        <v>1.1141283563900001E-5</v>
      </c>
      <c r="PM47">
        <v>0</v>
      </c>
      <c r="PN47">
        <v>0</v>
      </c>
      <c r="PO47" s="2">
        <v>5.5706417819400002E-6</v>
      </c>
      <c r="PP47" s="2">
        <v>1.6711925345800001E-5</v>
      </c>
      <c r="PQ47">
        <v>0</v>
      </c>
      <c r="PR47" s="2">
        <v>1.1141283563900001E-5</v>
      </c>
      <c r="PS47" s="2">
        <v>2.2282567127800001E-5</v>
      </c>
      <c r="PT47" s="2">
        <v>1.6711925345800001E-5</v>
      </c>
      <c r="PU47">
        <v>1.11412835639E-4</v>
      </c>
      <c r="PV47" s="2">
        <v>5.0135776037500002E-5</v>
      </c>
      <c r="PW47">
        <v>0</v>
      </c>
      <c r="PX47">
        <v>1.3926604454899999E-4</v>
      </c>
      <c r="PY47">
        <v>0</v>
      </c>
      <c r="PZ47" s="2">
        <v>9.4700910293000007E-5</v>
      </c>
      <c r="QA47">
        <v>0</v>
      </c>
      <c r="QB47" s="2">
        <v>1.6711925345800001E-5</v>
      </c>
      <c r="QC47" s="2">
        <v>2.2282567127800001E-5</v>
      </c>
      <c r="QD47">
        <v>2.92402987134E-2</v>
      </c>
      <c r="QE47">
        <v>0</v>
      </c>
      <c r="QF47" s="2">
        <v>6.1277059601400004E-5</v>
      </c>
      <c r="QG47" s="2">
        <v>3.8994492473599999E-5</v>
      </c>
      <c r="QH47" s="2">
        <v>1.6711925345800001E-5</v>
      </c>
      <c r="QI47">
        <v>0</v>
      </c>
      <c r="QJ47">
        <v>0</v>
      </c>
      <c r="QK47" s="2">
        <v>5.5706417819400002E-6</v>
      </c>
      <c r="QL47">
        <v>0</v>
      </c>
      <c r="QM47" s="2">
        <v>1.6711925345800001E-5</v>
      </c>
      <c r="QN47">
        <v>4.34510058991E-4</v>
      </c>
      <c r="QO47" s="2">
        <v>5.5706417819400002E-6</v>
      </c>
      <c r="QP47">
        <v>0</v>
      </c>
      <c r="QQ47" s="2">
        <v>4.4565134255499998E-5</v>
      </c>
      <c r="QR47" s="2">
        <v>5.5706417819400002E-6</v>
      </c>
      <c r="QS47">
        <v>1.1475522070800001E-3</v>
      </c>
      <c r="QT47">
        <v>0</v>
      </c>
      <c r="QU47">
        <v>0</v>
      </c>
      <c r="QV47">
        <v>0</v>
      </c>
      <c r="QW47">
        <v>0</v>
      </c>
      <c r="QX47" s="2">
        <v>2.2282567127800001E-5</v>
      </c>
      <c r="QY47">
        <v>0</v>
      </c>
      <c r="QZ47" s="2">
        <v>2.78532089097E-5</v>
      </c>
      <c r="RA47">
        <v>0</v>
      </c>
      <c r="RB47" s="2">
        <v>2.2282567127800001E-5</v>
      </c>
      <c r="RC47">
        <v>0</v>
      </c>
      <c r="RD47" s="2">
        <v>1.1141283563900001E-5</v>
      </c>
      <c r="RE47" s="2">
        <v>1.6711925345800001E-5</v>
      </c>
      <c r="RF47">
        <v>2.8187447416600001E-3</v>
      </c>
      <c r="RG47">
        <v>0</v>
      </c>
      <c r="RH47">
        <v>1.0450523982900001E-2</v>
      </c>
      <c r="RI47" s="2">
        <v>5.5706417819400001E-5</v>
      </c>
      <c r="RJ47">
        <v>0</v>
      </c>
      <c r="RK47" s="2">
        <v>1.6711925345800001E-5</v>
      </c>
      <c r="RL47">
        <v>0</v>
      </c>
      <c r="RM47">
        <v>0</v>
      </c>
      <c r="RN47" s="2">
        <v>1.1141283563900001E-5</v>
      </c>
      <c r="RO47" s="2">
        <v>5.5706417819400001E-5</v>
      </c>
      <c r="RP47">
        <v>0</v>
      </c>
      <c r="RQ47" s="2">
        <v>1.1141283563900001E-5</v>
      </c>
      <c r="RR47" s="2">
        <v>1.6711925345800001E-5</v>
      </c>
      <c r="RS47" s="2">
        <v>2.78532089097E-5</v>
      </c>
      <c r="RT47">
        <v>2.3396695484200001E-4</v>
      </c>
      <c r="RU47" s="2">
        <v>1.6711925345800001E-5</v>
      </c>
      <c r="RV47" s="2">
        <v>1.1141283563900001E-5</v>
      </c>
      <c r="RW47">
        <v>0</v>
      </c>
      <c r="RX47">
        <v>0</v>
      </c>
      <c r="RY47" s="2">
        <v>1.1141283563900001E-5</v>
      </c>
      <c r="RZ47" s="2">
        <v>4.4565134255499998E-5</v>
      </c>
      <c r="SA47" s="2">
        <v>5.5706417819400002E-6</v>
      </c>
      <c r="SB47" s="2">
        <v>3.3423850691600003E-5</v>
      </c>
      <c r="SC47" s="2">
        <v>3.8994492473599999E-5</v>
      </c>
      <c r="SD47">
        <v>0</v>
      </c>
      <c r="SE47">
        <v>0</v>
      </c>
      <c r="SF47" s="2">
        <v>5.0135776037500002E-5</v>
      </c>
      <c r="SG47">
        <v>0</v>
      </c>
      <c r="SH47" s="2">
        <v>5.5706417819400002E-6</v>
      </c>
      <c r="SI47">
        <v>0</v>
      </c>
      <c r="SJ47" s="2">
        <v>1.1141283563900001E-5</v>
      </c>
      <c r="SK47">
        <v>0</v>
      </c>
      <c r="SL47" s="2">
        <v>2.2282567127800001E-5</v>
      </c>
      <c r="SM47">
        <v>0</v>
      </c>
      <c r="SN47">
        <v>6.3950967656699999E-3</v>
      </c>
      <c r="SO47" s="2">
        <v>1.6711925345800001E-5</v>
      </c>
      <c r="SP47">
        <v>0</v>
      </c>
      <c r="SQ47">
        <v>4.06656850082E-4</v>
      </c>
      <c r="SR47" s="2">
        <v>5.5706417819400002E-6</v>
      </c>
      <c r="SS47">
        <v>1.7268989524000001E-4</v>
      </c>
      <c r="ST47" s="2">
        <v>5.5706417819400002E-6</v>
      </c>
      <c r="SU47">
        <v>0</v>
      </c>
      <c r="SV47">
        <v>0</v>
      </c>
      <c r="SW47" s="2">
        <v>5.5706417819400002E-6</v>
      </c>
      <c r="SX47">
        <v>1.7268989524000001E-4</v>
      </c>
      <c r="SY47">
        <v>0</v>
      </c>
      <c r="SZ47" s="2">
        <v>3.8994492473599999E-5</v>
      </c>
      <c r="TA47">
        <v>0</v>
      </c>
      <c r="TB47">
        <v>0</v>
      </c>
      <c r="TC47">
        <v>0</v>
      </c>
      <c r="TD47" s="2">
        <v>1.1141283563900001E-5</v>
      </c>
      <c r="TE47">
        <v>0</v>
      </c>
      <c r="TF47" s="2">
        <v>5.5706417819400002E-6</v>
      </c>
      <c r="TG47">
        <v>0</v>
      </c>
      <c r="TH47">
        <v>0</v>
      </c>
      <c r="TI47" s="2">
        <v>2.78532089097E-5</v>
      </c>
      <c r="TJ47" s="2">
        <v>3.3423850691600003E-5</v>
      </c>
      <c r="TK47" s="2">
        <v>2.2282567127800001E-5</v>
      </c>
      <c r="TL47">
        <v>0</v>
      </c>
      <c r="TM47" s="2">
        <v>7.2418343165200002E-5</v>
      </c>
      <c r="TN47">
        <v>0</v>
      </c>
      <c r="TO47">
        <v>0</v>
      </c>
      <c r="TP47">
        <v>0</v>
      </c>
      <c r="TQ47">
        <v>1.67119253458E-3</v>
      </c>
      <c r="TR47">
        <v>0</v>
      </c>
      <c r="TS47">
        <v>0</v>
      </c>
      <c r="TT47">
        <v>1.9385833401200001E-3</v>
      </c>
      <c r="TU47" s="2">
        <v>1.1141283563900001E-5</v>
      </c>
      <c r="TV47">
        <v>8.0217241660000002E-4</v>
      </c>
      <c r="TW47">
        <v>0</v>
      </c>
      <c r="TX47">
        <v>0</v>
      </c>
      <c r="TY47">
        <v>1.11412835639E-4</v>
      </c>
      <c r="TZ47" s="2">
        <v>2.78532089097E-5</v>
      </c>
      <c r="UA47">
        <v>0</v>
      </c>
      <c r="UB47" s="2">
        <v>5.5706417819400002E-6</v>
      </c>
      <c r="UC47">
        <v>1.7826053702200001E-3</v>
      </c>
      <c r="UD47" s="2">
        <v>1.6711925345800001E-5</v>
      </c>
      <c r="UE47">
        <v>1.15312284886E-3</v>
      </c>
      <c r="UF47" s="2">
        <v>2.78532089097E-5</v>
      </c>
      <c r="UG47" s="2">
        <v>1.1141283563900001E-5</v>
      </c>
      <c r="UH47" s="2">
        <v>1.6711925345800001E-5</v>
      </c>
      <c r="UI47">
        <v>0</v>
      </c>
      <c r="UJ47" s="2">
        <v>5.5706417819400002E-6</v>
      </c>
      <c r="UK47">
        <v>3.7880364117200003E-4</v>
      </c>
      <c r="UL47" s="2">
        <v>1.6711925345800001E-5</v>
      </c>
      <c r="UM47">
        <v>0</v>
      </c>
      <c r="UN47" s="2">
        <v>1.6711925345800001E-5</v>
      </c>
      <c r="UO47" s="2">
        <v>2.78532089097E-5</v>
      </c>
      <c r="UP47" s="2">
        <v>2.78532089097E-5</v>
      </c>
      <c r="UQ47">
        <v>0</v>
      </c>
      <c r="UR47">
        <v>1.5597796989400001E-4</v>
      </c>
      <c r="US47">
        <v>0</v>
      </c>
      <c r="UT47" s="2">
        <v>5.5706417819400002E-6</v>
      </c>
      <c r="UU47">
        <v>0</v>
      </c>
      <c r="UV47" s="2">
        <v>4.4565134255499998E-5</v>
      </c>
      <c r="UW47" s="2">
        <v>1.6711925345800001E-5</v>
      </c>
      <c r="UX47" s="2">
        <v>3.3423850691600003E-5</v>
      </c>
      <c r="UY47">
        <v>1.2255411920299999E-4</v>
      </c>
      <c r="UZ47">
        <v>0</v>
      </c>
      <c r="VA47" s="2">
        <v>5.5706417819400002E-6</v>
      </c>
      <c r="VB47">
        <v>1.10298707282E-3</v>
      </c>
      <c r="VC47" s="2">
        <v>5.5706417819400002E-6</v>
      </c>
      <c r="VD47">
        <v>0</v>
      </c>
      <c r="VE47" s="2">
        <v>1.6711925345800001E-5</v>
      </c>
      <c r="VF47">
        <v>0</v>
      </c>
      <c r="VG47">
        <v>0</v>
      </c>
      <c r="VH47">
        <v>0</v>
      </c>
      <c r="VI47">
        <v>0</v>
      </c>
      <c r="VJ47" s="2">
        <v>2.78532089097E-5</v>
      </c>
      <c r="VK47" s="2">
        <v>4.4565134255499998E-5</v>
      </c>
      <c r="VL47">
        <v>0</v>
      </c>
      <c r="VM47">
        <v>2.4510823840500002E-4</v>
      </c>
      <c r="VN47">
        <v>2.3953759662300001E-4</v>
      </c>
      <c r="VO47">
        <v>0</v>
      </c>
      <c r="VP47" s="2">
        <v>3.3423850691600003E-5</v>
      </c>
      <c r="VQ47">
        <v>0</v>
      </c>
      <c r="VR47" s="2">
        <v>8.3559626729100004E-5</v>
      </c>
      <c r="VS47" s="2">
        <v>3.3423850691600003E-5</v>
      </c>
      <c r="VT47" s="2">
        <v>5.5706417819400002E-6</v>
      </c>
      <c r="VU47" s="2">
        <v>5.5706417819400002E-6</v>
      </c>
      <c r="VV47" s="2">
        <v>1.6711925345800001E-5</v>
      </c>
      <c r="VW47" s="2">
        <v>5.5706417819400002E-6</v>
      </c>
      <c r="VX47">
        <v>0</v>
      </c>
      <c r="VY47">
        <v>0</v>
      </c>
      <c r="VZ47" s="2">
        <v>5.5706417819400002E-6</v>
      </c>
      <c r="WA47">
        <v>1.8110156433099999E-2</v>
      </c>
      <c r="WB47" s="2">
        <v>1.1141283563900001E-5</v>
      </c>
      <c r="WC47" s="2">
        <v>5.5706417819400002E-6</v>
      </c>
      <c r="WD47">
        <v>2.6182016375100002E-4</v>
      </c>
      <c r="WE47">
        <v>0</v>
      </c>
      <c r="WF47" s="2">
        <v>5.5706417819400002E-6</v>
      </c>
      <c r="WG47" s="2">
        <v>4.4565134255499998E-5</v>
      </c>
      <c r="WH47">
        <v>0</v>
      </c>
      <c r="WI47">
        <v>0</v>
      </c>
      <c r="WJ47">
        <v>0</v>
      </c>
      <c r="WK47">
        <v>0</v>
      </c>
      <c r="WL47">
        <v>0</v>
      </c>
      <c r="WM47" s="2">
        <v>5.5706417819400002E-6</v>
      </c>
      <c r="WN47">
        <v>0</v>
      </c>
      <c r="WO47">
        <v>0</v>
      </c>
      <c r="WP47" s="2">
        <v>5.5706417819400002E-6</v>
      </c>
      <c r="WQ47" s="2">
        <v>1.6711925345800001E-5</v>
      </c>
      <c r="WR47">
        <v>0</v>
      </c>
      <c r="WS47" s="2">
        <v>2.2282567127800001E-5</v>
      </c>
      <c r="WT47">
        <v>0</v>
      </c>
      <c r="WU47">
        <v>0</v>
      </c>
      <c r="WV47" s="2">
        <v>5.5706417819400002E-6</v>
      </c>
      <c r="WW47" s="2">
        <v>4.4565134255499998E-5</v>
      </c>
      <c r="WX47" s="2">
        <v>5.5706417819400002E-6</v>
      </c>
      <c r="WY47">
        <v>1.02499808788E-3</v>
      </c>
      <c r="WZ47">
        <v>0</v>
      </c>
      <c r="XA47" s="2">
        <v>2.78532089097E-5</v>
      </c>
      <c r="XB47">
        <v>0</v>
      </c>
      <c r="XC47">
        <v>0</v>
      </c>
      <c r="XD47">
        <v>0</v>
      </c>
      <c r="XE47" s="2">
        <v>1.1141283563900001E-5</v>
      </c>
      <c r="XF47" s="2">
        <v>3.3423850691600003E-5</v>
      </c>
      <c r="XG47" s="2">
        <v>1.6711925345800001E-5</v>
      </c>
      <c r="XH47">
        <v>0</v>
      </c>
      <c r="XI47" s="2">
        <v>5.5706417819400002E-6</v>
      </c>
      <c r="XJ47">
        <v>0</v>
      </c>
      <c r="XK47" s="2">
        <v>1.1141283563900001E-5</v>
      </c>
      <c r="XL47" s="2">
        <v>8.3559626729100004E-5</v>
      </c>
      <c r="XM47" s="2">
        <v>5.5706417819400002E-6</v>
      </c>
      <c r="XN47">
        <v>0</v>
      </c>
      <c r="XO47">
        <v>0</v>
      </c>
      <c r="XP47" s="2">
        <v>3.8994492473599999E-5</v>
      </c>
      <c r="XQ47" s="2">
        <v>5.5706417819400002E-6</v>
      </c>
      <c r="XR47">
        <v>0</v>
      </c>
      <c r="XS47">
        <v>0</v>
      </c>
      <c r="XT47">
        <v>0</v>
      </c>
      <c r="XU47" s="2">
        <v>5.5706417819400002E-6</v>
      </c>
      <c r="XV47" s="2">
        <v>4.4565134255499998E-5</v>
      </c>
      <c r="XW47">
        <v>0</v>
      </c>
      <c r="XX47">
        <v>1.6266274003299999E-3</v>
      </c>
      <c r="XY47" s="2">
        <v>2.2282567127800001E-5</v>
      </c>
      <c r="XZ47">
        <v>0</v>
      </c>
      <c r="YA47">
        <v>0</v>
      </c>
      <c r="YB47" s="2">
        <v>5.5706417819400002E-6</v>
      </c>
      <c r="YC47">
        <v>0</v>
      </c>
      <c r="YD47" s="2">
        <v>6.1277059601400004E-5</v>
      </c>
      <c r="YE47" s="2">
        <v>8.3559626729100004E-5</v>
      </c>
      <c r="YF47">
        <v>1.11412835639E-4</v>
      </c>
      <c r="YG47" s="2">
        <v>1.1141283563900001E-5</v>
      </c>
      <c r="YH47">
        <v>0</v>
      </c>
      <c r="YI47">
        <v>0</v>
      </c>
      <c r="YJ47">
        <v>0</v>
      </c>
      <c r="YK47" s="2">
        <v>1.6711925345800001E-5</v>
      </c>
      <c r="YL47">
        <v>3.3980914869799998E-4</v>
      </c>
      <c r="YM47">
        <v>0</v>
      </c>
      <c r="YN47">
        <v>1.05842193857E-4</v>
      </c>
      <c r="YO47">
        <v>0</v>
      </c>
      <c r="YP47" s="2">
        <v>1.6711925345800001E-5</v>
      </c>
      <c r="YQ47">
        <v>0</v>
      </c>
      <c r="YR47" s="2">
        <v>1.1141283563900001E-5</v>
      </c>
      <c r="YS47" s="2">
        <v>5.5706417819400002E-6</v>
      </c>
      <c r="YT47">
        <v>0</v>
      </c>
      <c r="YU47">
        <v>0</v>
      </c>
      <c r="YV47" s="2">
        <v>1.6711925345800001E-5</v>
      </c>
      <c r="YW47" s="2">
        <v>6.1277059601400004E-5</v>
      </c>
      <c r="YX47">
        <v>0</v>
      </c>
      <c r="YY47" s="2">
        <v>5.5706417819400002E-6</v>
      </c>
      <c r="YZ47" s="2">
        <v>3.8994492473599999E-5</v>
      </c>
      <c r="ZA47" s="2">
        <v>3.3423850691600003E-5</v>
      </c>
      <c r="ZB47">
        <v>0</v>
      </c>
      <c r="ZC47" s="2">
        <v>2.78532089097E-5</v>
      </c>
      <c r="ZD47" s="2">
        <v>3.3423850691600003E-5</v>
      </c>
      <c r="ZE47">
        <v>0</v>
      </c>
      <c r="ZF47" s="2">
        <v>5.0135776037500002E-5</v>
      </c>
      <c r="ZG47" s="2">
        <v>1.6711925345800001E-5</v>
      </c>
      <c r="ZH47">
        <v>0</v>
      </c>
      <c r="ZI47" s="2">
        <v>3.3423850691600003E-5</v>
      </c>
      <c r="ZJ47">
        <v>0</v>
      </c>
      <c r="ZK47">
        <v>0</v>
      </c>
      <c r="ZL47" s="2">
        <v>1.1141283563900001E-5</v>
      </c>
      <c r="ZM47" s="2">
        <v>5.0135776037500002E-5</v>
      </c>
      <c r="ZN47">
        <v>0</v>
      </c>
      <c r="ZO47" s="2">
        <v>3.3423850691600003E-5</v>
      </c>
      <c r="ZP47" s="2">
        <v>3.3423850691600003E-5</v>
      </c>
      <c r="ZQ47">
        <v>0</v>
      </c>
      <c r="ZR47">
        <v>1.7268989524000001E-4</v>
      </c>
      <c r="ZS47" s="2">
        <v>1.6711925345800001E-5</v>
      </c>
      <c r="ZT47" s="2">
        <v>3.8994492473599999E-5</v>
      </c>
      <c r="ZU47">
        <v>4.7367167071799998E-2</v>
      </c>
      <c r="ZV47" s="2">
        <v>8.3559626729100004E-5</v>
      </c>
      <c r="ZW47" s="2">
        <v>1.1141283563900001E-5</v>
      </c>
      <c r="ZX47" s="2">
        <v>1.1141283563900001E-5</v>
      </c>
      <c r="ZY47">
        <v>0</v>
      </c>
      <c r="ZZ47" s="2">
        <v>1.6711925345800001E-5</v>
      </c>
      <c r="AAA47">
        <v>0</v>
      </c>
      <c r="AAB47" s="2">
        <v>1.1141283563900001E-5</v>
      </c>
      <c r="AAC47" s="2">
        <v>2.78532089097E-5</v>
      </c>
      <c r="AAD47" s="2">
        <v>3.8994492473599999E-5</v>
      </c>
      <c r="AAE47" s="2">
        <v>5.5706417819400002E-6</v>
      </c>
      <c r="AAF47" s="2">
        <v>3.8994492473599999E-5</v>
      </c>
      <c r="AAG47">
        <v>0</v>
      </c>
      <c r="AAH47" s="2">
        <v>1.6711925345800001E-5</v>
      </c>
      <c r="AAI47" s="2">
        <v>5.5706417819400002E-6</v>
      </c>
      <c r="AAJ47" s="2">
        <v>3.3423850691600003E-5</v>
      </c>
      <c r="AAK47">
        <v>1.2756769680599999E-3</v>
      </c>
      <c r="AAL47">
        <v>0</v>
      </c>
      <c r="AAM47" s="2">
        <v>5.5706417819400002E-6</v>
      </c>
      <c r="AAN47">
        <v>0</v>
      </c>
      <c r="AAO47" s="2">
        <v>4.4565134255499998E-5</v>
      </c>
      <c r="AAP47" s="2">
        <v>2.2282567127800001E-5</v>
      </c>
      <c r="AAQ47" s="2">
        <v>1.6711925345800001E-5</v>
      </c>
      <c r="AAR47" s="2">
        <v>1.6711925345800001E-5</v>
      </c>
      <c r="AAS47" s="2">
        <v>5.5706417819400002E-6</v>
      </c>
      <c r="AAT47" s="2">
        <v>1.6711925345800001E-5</v>
      </c>
      <c r="AAU47">
        <v>0</v>
      </c>
      <c r="AAV47" s="2">
        <v>2.78532089097E-5</v>
      </c>
      <c r="AAW47">
        <v>0</v>
      </c>
      <c r="AAX47" s="2">
        <v>1.1141283563900001E-5</v>
      </c>
      <c r="AAY47">
        <v>0</v>
      </c>
      <c r="AAZ47">
        <v>2.6182016375100002E-4</v>
      </c>
      <c r="ABA47">
        <v>0</v>
      </c>
      <c r="ABB47" s="2">
        <v>2.2282567127800001E-5</v>
      </c>
      <c r="ABC47" s="2">
        <v>3.3423850691600003E-5</v>
      </c>
      <c r="ABD47" s="2">
        <v>5.5706417819400001E-5</v>
      </c>
      <c r="ABE47">
        <v>0</v>
      </c>
      <c r="ABF47">
        <v>0</v>
      </c>
      <c r="ABG47" s="2">
        <v>5.5706417819400002E-6</v>
      </c>
      <c r="ABH47" s="2">
        <v>1.6711925345800001E-5</v>
      </c>
      <c r="ABI47">
        <v>0</v>
      </c>
      <c r="ABJ47">
        <v>0</v>
      </c>
      <c r="ABK47" s="2">
        <v>2.78532089097E-5</v>
      </c>
      <c r="ABL47" s="2">
        <v>5.5706417819400002E-6</v>
      </c>
      <c r="ABM47" s="2">
        <v>3.8994492473599999E-5</v>
      </c>
      <c r="ABN47">
        <v>1.5597796989400001E-4</v>
      </c>
      <c r="ABO47">
        <v>0</v>
      </c>
      <c r="ABP47" s="2">
        <v>5.5706417819400001E-5</v>
      </c>
      <c r="ABQ47" s="2">
        <v>5.5706417819400002E-6</v>
      </c>
      <c r="ABR47">
        <v>0</v>
      </c>
      <c r="ABS47">
        <v>0</v>
      </c>
      <c r="ABT47">
        <v>0</v>
      </c>
      <c r="ABU47">
        <v>0</v>
      </c>
      <c r="ABV47">
        <v>6.1277059601399998E-4</v>
      </c>
      <c r="ABW47" s="2">
        <v>3.3423850691600003E-5</v>
      </c>
      <c r="ABX47" s="2">
        <v>5.5706417819400001E-5</v>
      </c>
      <c r="ABY47" s="2">
        <v>1.6711925345800001E-5</v>
      </c>
      <c r="ABZ47">
        <v>0</v>
      </c>
      <c r="ACA47">
        <v>0</v>
      </c>
      <c r="ACB47">
        <v>1.9608659072400001E-3</v>
      </c>
      <c r="ACC47">
        <v>1.1976879831199999E-3</v>
      </c>
      <c r="ACD47">
        <v>0</v>
      </c>
      <c r="ACE47" s="2">
        <v>5.5706417819400002E-6</v>
      </c>
      <c r="ACF47" s="2">
        <v>5.5706417819400001E-5</v>
      </c>
      <c r="ACG47">
        <v>0</v>
      </c>
      <c r="ACH47" s="2">
        <v>2.2282567127800001E-5</v>
      </c>
      <c r="ACI47">
        <v>0</v>
      </c>
      <c r="ACJ47" s="2">
        <v>3.8994492473599999E-5</v>
      </c>
      <c r="ACK47" s="2">
        <v>5.5706417819400002E-6</v>
      </c>
      <c r="ACL47">
        <v>0</v>
      </c>
      <c r="ACM47" s="2">
        <v>5.5706417819400002E-6</v>
      </c>
      <c r="ACN47" s="2">
        <v>4.4565134255499998E-5</v>
      </c>
      <c r="ACO47" s="2">
        <v>7.2418343165200002E-5</v>
      </c>
      <c r="ACP47">
        <v>0</v>
      </c>
      <c r="ACQ47">
        <v>1.5597796989400001E-4</v>
      </c>
      <c r="ACR47" s="2">
        <v>1.6711925345800001E-5</v>
      </c>
      <c r="ACS47" s="2">
        <v>2.2282567127800001E-5</v>
      </c>
      <c r="ACT47">
        <v>0</v>
      </c>
      <c r="ACU47" s="2">
        <v>1.1141283563900001E-5</v>
      </c>
      <c r="ACV47">
        <v>0</v>
      </c>
      <c r="ACW47" s="2">
        <v>5.5706417819400002E-6</v>
      </c>
      <c r="ACX47">
        <v>0</v>
      </c>
      <c r="ACY47">
        <v>0</v>
      </c>
      <c r="ACZ47">
        <v>0</v>
      </c>
      <c r="ADA47">
        <v>0</v>
      </c>
      <c r="ADB47" s="2">
        <v>2.2282567127800001E-5</v>
      </c>
      <c r="ADC47" s="2">
        <v>1.6711925345800001E-5</v>
      </c>
      <c r="ADD47">
        <v>0</v>
      </c>
      <c r="ADE47">
        <v>1.59320354964E-3</v>
      </c>
      <c r="ADF47">
        <v>1.2645356845000001E-3</v>
      </c>
      <c r="ADG47">
        <v>0</v>
      </c>
      <c r="ADH47">
        <v>1.3369540276700001E-4</v>
      </c>
      <c r="ADI47" s="2">
        <v>3.8994492473599999E-5</v>
      </c>
      <c r="ADJ47" s="2">
        <v>2.78532089097E-5</v>
      </c>
      <c r="ADK47" s="2">
        <v>6.6847701383299996E-5</v>
      </c>
      <c r="ADL47" s="2">
        <v>4.4565134255499998E-5</v>
      </c>
      <c r="ADM47">
        <v>0</v>
      </c>
      <c r="ADN47" s="2">
        <v>3.3423850691600003E-5</v>
      </c>
      <c r="ADO47" s="2">
        <v>5.5706417819400002E-6</v>
      </c>
      <c r="ADP47">
        <v>0</v>
      </c>
      <c r="ADQ47" s="2">
        <v>6.1277059601400004E-5</v>
      </c>
      <c r="ADR47">
        <v>0</v>
      </c>
      <c r="ADS47" s="2">
        <v>2.78532089097E-5</v>
      </c>
      <c r="ADT47">
        <v>5.1249904393900004E-4</v>
      </c>
      <c r="ADU47">
        <v>0</v>
      </c>
      <c r="ADV47">
        <v>0</v>
      </c>
      <c r="ADW47" s="2">
        <v>2.2282567127800001E-5</v>
      </c>
      <c r="ADX47" s="2">
        <v>6.6847701383299996E-5</v>
      </c>
      <c r="ADY47" s="2">
        <v>5.5706417819400002E-6</v>
      </c>
      <c r="ADZ47">
        <v>5.9160215724199999E-3</v>
      </c>
      <c r="AEA47" s="2">
        <v>1.1141283563900001E-5</v>
      </c>
      <c r="AEB47">
        <v>0</v>
      </c>
      <c r="AEC47">
        <v>0</v>
      </c>
      <c r="AED47" s="2">
        <v>7.2418343165200002E-5</v>
      </c>
      <c r="AEE47" s="2">
        <v>1.6711925345800001E-5</v>
      </c>
      <c r="AEF47" s="2">
        <v>1.1141283563900001E-5</v>
      </c>
      <c r="AEG47" s="2">
        <v>5.5706417819400002E-6</v>
      </c>
      <c r="AEH47">
        <v>0</v>
      </c>
      <c r="AEI47" s="2">
        <v>2.78532089097E-5</v>
      </c>
      <c r="AEJ47">
        <v>0</v>
      </c>
      <c r="AEK47" s="2">
        <v>6.1277059601400004E-5</v>
      </c>
      <c r="AEL47">
        <v>0</v>
      </c>
      <c r="AEM47">
        <v>3.1752658157100001E-4</v>
      </c>
      <c r="AEN47" s="2">
        <v>4.4565134255499998E-5</v>
      </c>
      <c r="AEO47" s="2">
        <v>1.1141283563900001E-5</v>
      </c>
      <c r="AEP47">
        <v>0</v>
      </c>
      <c r="AEQ47" s="2">
        <v>3.8994492473599999E-5</v>
      </c>
      <c r="AER47" s="2">
        <v>1.6711925345800001E-5</v>
      </c>
      <c r="AES47" s="2">
        <v>1.1141283563900001E-5</v>
      </c>
      <c r="AET47" s="2">
        <v>5.5706417819400002E-6</v>
      </c>
      <c r="AEU47" s="2">
        <v>4.4565134255499998E-5</v>
      </c>
      <c r="AEV47" s="2">
        <v>3.8994492473599999E-5</v>
      </c>
      <c r="AEW47" s="2">
        <v>1.1141283563900001E-5</v>
      </c>
      <c r="AEX47" s="2">
        <v>2.2282567127800001E-5</v>
      </c>
      <c r="AEY47">
        <v>1.7385973001400001E-2</v>
      </c>
      <c r="AEZ47">
        <v>2.3953759662300001E-4</v>
      </c>
      <c r="AFA47">
        <v>0</v>
      </c>
      <c r="AFB47">
        <v>0</v>
      </c>
      <c r="AFC47" s="2">
        <v>1.6711925345800001E-5</v>
      </c>
      <c r="AFD47" s="2">
        <v>3.3423850691600003E-5</v>
      </c>
      <c r="AFE47" s="2">
        <v>5.5706417819400002E-6</v>
      </c>
      <c r="AFF47">
        <v>2.7129025478100002E-3</v>
      </c>
      <c r="AFG47" s="2">
        <v>5.5706417819400002E-6</v>
      </c>
      <c r="AFH47" s="2">
        <v>5.5706417819400002E-6</v>
      </c>
      <c r="AFI47">
        <v>1.37260613507E-2</v>
      </c>
      <c r="AFJ47" s="2">
        <v>5.0135776037500002E-5</v>
      </c>
      <c r="AFK47">
        <v>1.55922263477E-2</v>
      </c>
      <c r="AFL47">
        <v>3.8437428295400001E-4</v>
      </c>
      <c r="AFM47">
        <v>0</v>
      </c>
      <c r="AFN47">
        <v>0</v>
      </c>
      <c r="AFO47">
        <v>0</v>
      </c>
      <c r="AFP47">
        <v>0</v>
      </c>
      <c r="AFQ47" s="2">
        <v>5.5706417819400001E-5</v>
      </c>
      <c r="AFR47">
        <v>0</v>
      </c>
      <c r="AFS47" s="2">
        <v>5.5706417819400001E-5</v>
      </c>
      <c r="AFT47" s="2">
        <v>1.6711925345800001E-5</v>
      </c>
      <c r="AFU47">
        <v>0</v>
      </c>
      <c r="AFV47" s="2">
        <v>3.3423850691600003E-5</v>
      </c>
      <c r="AFW47">
        <v>0</v>
      </c>
      <c r="AFX47">
        <v>1.6154861167599999E-4</v>
      </c>
      <c r="AFY47">
        <v>7.7431920768999995E-4</v>
      </c>
      <c r="AFZ47">
        <v>0</v>
      </c>
      <c r="AGA47" s="2">
        <v>2.78532089097E-5</v>
      </c>
      <c r="AGB47">
        <v>0</v>
      </c>
      <c r="AGC47">
        <v>0</v>
      </c>
      <c r="AGD47" s="2">
        <v>1.6711925345800001E-5</v>
      </c>
      <c r="AGE47" s="2">
        <v>1.1141283563900001E-5</v>
      </c>
      <c r="AGF47" s="2">
        <v>3.3423850691600003E-5</v>
      </c>
      <c r="AGG47">
        <v>0</v>
      </c>
      <c r="AGH47">
        <v>2.0611374593199999E-4</v>
      </c>
      <c r="AGI47">
        <v>0</v>
      </c>
      <c r="AGJ47" s="2">
        <v>2.2282567127800001E-5</v>
      </c>
      <c r="AGK47">
        <v>3.6209171582600002E-4</v>
      </c>
      <c r="AGL47" s="2">
        <v>4.4565134255499998E-5</v>
      </c>
      <c r="AGM47" s="2">
        <v>5.5706417819400002E-6</v>
      </c>
      <c r="AGN47">
        <v>2.5290713690000001E-2</v>
      </c>
      <c r="AGO47" s="2">
        <v>5.5706417819400002E-6</v>
      </c>
      <c r="AGP47" s="2">
        <v>5.5706417819400002E-6</v>
      </c>
      <c r="AGQ47">
        <v>0</v>
      </c>
      <c r="AGR47">
        <v>0</v>
      </c>
      <c r="AGS47" s="2">
        <v>1.1141283563900001E-5</v>
      </c>
      <c r="AGT47">
        <v>0</v>
      </c>
      <c r="AGU47" s="2">
        <v>1.6711925345800001E-5</v>
      </c>
      <c r="AGV47" s="2">
        <v>5.5706417819400002E-6</v>
      </c>
      <c r="AGW47" s="2">
        <v>2.2282567127800001E-5</v>
      </c>
      <c r="AGX47">
        <v>0</v>
      </c>
      <c r="AGY47" s="2">
        <v>5.5706417819400001E-5</v>
      </c>
      <c r="AGZ47" s="2">
        <v>5.5706417819400001E-5</v>
      </c>
      <c r="AHA47" s="2">
        <v>1.6711925345800001E-5</v>
      </c>
      <c r="AHB47">
        <v>0</v>
      </c>
      <c r="AHC47">
        <v>0</v>
      </c>
      <c r="AHD47">
        <v>0</v>
      </c>
      <c r="AHE47">
        <v>0</v>
      </c>
      <c r="AHF47" s="2">
        <v>5.5706417819400002E-6</v>
      </c>
      <c r="AHG47" s="2">
        <v>2.78532089097E-5</v>
      </c>
      <c r="AHH47" s="2">
        <v>5.5706417819400002E-6</v>
      </c>
      <c r="AHI47">
        <v>0</v>
      </c>
      <c r="AHJ47" s="2">
        <v>5.5706417819400002E-6</v>
      </c>
      <c r="AHK47" s="2">
        <v>1.6711925345800001E-5</v>
      </c>
      <c r="AHL47">
        <v>0</v>
      </c>
      <c r="AHM47" s="2">
        <v>2.2282567127800001E-5</v>
      </c>
      <c r="AHN47" s="2">
        <v>1.6711925345800001E-5</v>
      </c>
      <c r="AHO47">
        <v>0</v>
      </c>
      <c r="AHP47" s="2">
        <v>8.3559626729100004E-5</v>
      </c>
      <c r="AHQ47" s="2">
        <v>5.5706417819400002E-6</v>
      </c>
      <c r="AHR47" s="2">
        <v>1.1141283563900001E-5</v>
      </c>
      <c r="AHS47">
        <v>0</v>
      </c>
      <c r="AHT47" s="2">
        <v>1.1141283563900001E-5</v>
      </c>
      <c r="AHU47">
        <v>0</v>
      </c>
      <c r="AHV47" s="2">
        <v>1.1141283563900001E-5</v>
      </c>
      <c r="AHW47" s="2">
        <v>1.1141283563900001E-5</v>
      </c>
      <c r="AHX47" s="2">
        <v>1.1141283563900001E-5</v>
      </c>
      <c r="AHY47">
        <v>1.32024210232E-2</v>
      </c>
      <c r="AHZ47">
        <v>0</v>
      </c>
      <c r="AIA47" s="2">
        <v>1.1141283563900001E-5</v>
      </c>
      <c r="AIB47">
        <v>1.00271552075E-4</v>
      </c>
      <c r="AIC47">
        <v>1.9218714147699999E-3</v>
      </c>
      <c r="AID47" s="2">
        <v>5.5706417819400002E-6</v>
      </c>
      <c r="AIE47">
        <v>0</v>
      </c>
      <c r="AIF47">
        <v>9.6929167005800003E-4</v>
      </c>
      <c r="AIG47" s="2">
        <v>1.6711925345800001E-5</v>
      </c>
      <c r="AIH47" s="2">
        <v>3.3423850691600003E-5</v>
      </c>
      <c r="AII47">
        <v>6.8741719589199999E-3</v>
      </c>
      <c r="AIJ47" s="2">
        <v>4.4565134255499998E-5</v>
      </c>
      <c r="AIK47" s="2">
        <v>5.5706417819400002E-6</v>
      </c>
      <c r="AIL47" s="2">
        <v>5.5706417819400002E-6</v>
      </c>
      <c r="AIM47" s="2">
        <v>1.6711925345800001E-5</v>
      </c>
      <c r="AIN47">
        <v>0</v>
      </c>
      <c r="AIO47" s="2">
        <v>5.5706417819400001E-5</v>
      </c>
      <c r="AIP47">
        <v>5.6207775579800003E-3</v>
      </c>
      <c r="AIQ47" s="2">
        <v>5.5706417819400002E-6</v>
      </c>
      <c r="AIR47">
        <v>0</v>
      </c>
      <c r="AIS47" s="2">
        <v>2.78532089097E-5</v>
      </c>
      <c r="AIT47">
        <v>7.0190086452499997E-4</v>
      </c>
      <c r="AIU47">
        <v>0</v>
      </c>
      <c r="AIV47">
        <v>1.05842193857E-4</v>
      </c>
      <c r="AIW47">
        <v>0</v>
      </c>
      <c r="AIX47">
        <v>0</v>
      </c>
      <c r="AIY47" s="2">
        <v>5.5706417819400002E-6</v>
      </c>
      <c r="AIZ47">
        <v>0</v>
      </c>
      <c r="AJA47" s="2">
        <v>7.7988984947199998E-5</v>
      </c>
      <c r="AJB47">
        <v>0</v>
      </c>
      <c r="AJC47" s="2">
        <v>5.5706417819400002E-6</v>
      </c>
      <c r="AJD47">
        <v>0</v>
      </c>
      <c r="AJE47" s="2">
        <v>4.4565134255499998E-5</v>
      </c>
      <c r="AJF47" s="2">
        <v>5.5706417819400002E-6</v>
      </c>
      <c r="AJG47">
        <v>4.7350455146499999E-4</v>
      </c>
      <c r="AJH47" s="2">
        <v>5.5706417819400002E-6</v>
      </c>
      <c r="AJI47">
        <v>0</v>
      </c>
      <c r="AJJ47">
        <v>0</v>
      </c>
      <c r="AJK47">
        <v>0</v>
      </c>
      <c r="AJL47" s="2">
        <v>2.78532089097E-5</v>
      </c>
      <c r="AJM47">
        <v>1.00271552075E-4</v>
      </c>
      <c r="AJN47" s="2">
        <v>5.5706417819400002E-6</v>
      </c>
      <c r="AJO47" s="2">
        <v>2.78532089097E-5</v>
      </c>
      <c r="AJP47" s="2">
        <v>1.6711925345800001E-5</v>
      </c>
      <c r="AJQ47">
        <v>0</v>
      </c>
      <c r="AJR47">
        <v>1.88120572976E-2</v>
      </c>
      <c r="AJS47" s="2">
        <v>3.8994492473599999E-5</v>
      </c>
      <c r="AJT47">
        <v>0</v>
      </c>
      <c r="AJU47">
        <v>0</v>
      </c>
      <c r="AJV47">
        <v>0</v>
      </c>
      <c r="AJW47">
        <v>7.8546049125400002E-4</v>
      </c>
      <c r="AJX47">
        <v>0</v>
      </c>
      <c r="AJY47">
        <v>1.3369540276700001E-4</v>
      </c>
      <c r="AJZ47" s="2">
        <v>3.3423850691600003E-5</v>
      </c>
      <c r="AKA47">
        <v>0</v>
      </c>
      <c r="AKB47">
        <v>7.9381645392699995E-3</v>
      </c>
      <c r="AKC47" s="2">
        <v>5.5706417819400002E-6</v>
      </c>
      <c r="AKD47">
        <v>0</v>
      </c>
      <c r="AKE47">
        <v>3.38137956164E-3</v>
      </c>
      <c r="AKF47">
        <v>0</v>
      </c>
      <c r="AKG47">
        <v>0</v>
      </c>
      <c r="AKH47">
        <v>1.6349833630000001E-2</v>
      </c>
      <c r="AKI47" s="2">
        <v>5.0135776037500002E-5</v>
      </c>
      <c r="AKJ47">
        <v>1.11412835639E-4</v>
      </c>
      <c r="AKK47" s="2">
        <v>5.5706417819400002E-6</v>
      </c>
      <c r="AKL47" s="2">
        <v>5.5706417819400002E-6</v>
      </c>
      <c r="AKM47" s="2">
        <v>3.8994492473599999E-5</v>
      </c>
      <c r="AKN47" s="2">
        <v>7.7988984947199998E-5</v>
      </c>
      <c r="AKO47" s="2">
        <v>5.5706417819400002E-6</v>
      </c>
      <c r="AKP47" s="2">
        <v>3.8994492473599999E-5</v>
      </c>
      <c r="AKQ47">
        <v>1.50407328112E-3</v>
      </c>
      <c r="AKR47">
        <v>0</v>
      </c>
      <c r="AKS47">
        <v>0</v>
      </c>
      <c r="AKT47" s="2">
        <v>5.5706417819400002E-6</v>
      </c>
      <c r="AKU47" s="2">
        <v>2.78532089097E-5</v>
      </c>
      <c r="AKV47">
        <v>0</v>
      </c>
      <c r="AKW47" s="2">
        <v>5.0135776037500002E-5</v>
      </c>
      <c r="AKX47" s="2">
        <v>4.4565134255499998E-5</v>
      </c>
      <c r="AKY47" s="2">
        <v>6.1277059601400004E-5</v>
      </c>
      <c r="AKZ47">
        <v>0</v>
      </c>
      <c r="ALA47">
        <v>0</v>
      </c>
      <c r="ALB47">
        <v>1.1698347742100001E-4</v>
      </c>
      <c r="ALC47" s="2">
        <v>5.5706417819400002E-6</v>
      </c>
      <c r="ALD47">
        <v>0</v>
      </c>
      <c r="ALE47">
        <v>0</v>
      </c>
      <c r="ALF47" s="2">
        <v>1.6711925345800001E-5</v>
      </c>
      <c r="ALG47" s="2">
        <v>1.1141283563900001E-5</v>
      </c>
      <c r="ALH47" s="2">
        <v>3.8994492473599999E-5</v>
      </c>
      <c r="ALI47" s="2">
        <v>4.4565134255499998E-5</v>
      </c>
      <c r="ALJ47">
        <v>0</v>
      </c>
      <c r="ALK47" s="2">
        <v>2.78532089097E-5</v>
      </c>
      <c r="ALL47">
        <v>0</v>
      </c>
      <c r="ALM47" s="2">
        <v>2.78532089097E-5</v>
      </c>
      <c r="ALN47">
        <v>0</v>
      </c>
      <c r="ALO47">
        <v>1.5319264900299999E-3</v>
      </c>
      <c r="ALP47">
        <v>0</v>
      </c>
      <c r="ALQ47" s="2">
        <v>1.6711925345800001E-5</v>
      </c>
      <c r="ALR47">
        <v>0</v>
      </c>
      <c r="ALS47">
        <v>0</v>
      </c>
      <c r="ALT47" s="2">
        <v>1.1141283563900001E-5</v>
      </c>
      <c r="ALU47">
        <v>0</v>
      </c>
      <c r="ALV47" s="2">
        <v>5.5706417819400002E-6</v>
      </c>
      <c r="ALW47">
        <v>0</v>
      </c>
      <c r="ALX47" s="2">
        <v>3.3423850691600003E-5</v>
      </c>
      <c r="ALY47" s="2">
        <v>5.5706417819400002E-6</v>
      </c>
      <c r="ALZ47" s="2">
        <v>3.8994492473599999E-5</v>
      </c>
      <c r="AMA47" s="2">
        <v>8.3559626729100004E-5</v>
      </c>
      <c r="AMB47">
        <v>0</v>
      </c>
      <c r="AMC47">
        <v>0</v>
      </c>
      <c r="AMD47" s="2">
        <v>1.1141283563900001E-5</v>
      </c>
      <c r="AME47" s="2">
        <v>5.5706417819400002E-6</v>
      </c>
      <c r="AMF47" s="2">
        <v>5.5706417819400002E-6</v>
      </c>
      <c r="AMG47">
        <v>0</v>
      </c>
      <c r="AMH47" s="2">
        <v>1.6711925345800001E-5</v>
      </c>
      <c r="AMI47">
        <v>0</v>
      </c>
      <c r="AMJ47">
        <v>0</v>
      </c>
      <c r="AMK47">
        <v>0</v>
      </c>
      <c r="AML47" s="2">
        <v>5.5706417819400001E-5</v>
      </c>
      <c r="AMM47" s="2">
        <v>3.3423850691600003E-5</v>
      </c>
      <c r="AMN47">
        <v>0</v>
      </c>
      <c r="AMO47">
        <v>0</v>
      </c>
      <c r="AMP47" s="2">
        <v>5.5706417819400002E-6</v>
      </c>
      <c r="AMQ47" s="2">
        <v>4.4565134255499998E-5</v>
      </c>
      <c r="AMR47" s="2">
        <v>5.0135776037500002E-5</v>
      </c>
      <c r="AMS47">
        <v>2.1357840592000001E-2</v>
      </c>
      <c r="AMT47">
        <v>1.05842193857E-4</v>
      </c>
      <c r="AMU47" s="2">
        <v>1.1141283563900001E-5</v>
      </c>
      <c r="AMV47" s="2">
        <v>4.4565134255499998E-5</v>
      </c>
      <c r="AMW47">
        <v>0</v>
      </c>
      <c r="AMX47">
        <v>1.3029731128E-2</v>
      </c>
      <c r="AMY47" s="2">
        <v>5.5706417819400002E-6</v>
      </c>
      <c r="AMZ47">
        <v>1.34029641274E-2</v>
      </c>
      <c r="ANA47" s="2">
        <v>3.3423850691600003E-5</v>
      </c>
      <c r="ANB47" s="2">
        <v>5.5706417819400002E-6</v>
      </c>
      <c r="ANC47" s="2">
        <v>5.5706417819400001E-5</v>
      </c>
      <c r="AND47">
        <v>0</v>
      </c>
      <c r="ANE47" s="2">
        <v>1.1141283563900001E-5</v>
      </c>
      <c r="ANF47" s="2">
        <v>5.5706417819400002E-6</v>
      </c>
      <c r="ANG47">
        <v>0</v>
      </c>
      <c r="ANH47">
        <v>5.9383041395500002E-3</v>
      </c>
      <c r="ANI47" s="2">
        <v>3.3423850691600003E-5</v>
      </c>
      <c r="ANJ47">
        <v>0</v>
      </c>
      <c r="ANK47" s="2">
        <v>2.2282567127800001E-5</v>
      </c>
      <c r="ANL47">
        <v>0</v>
      </c>
      <c r="ANM47">
        <v>5.6263481997599998E-4</v>
      </c>
      <c r="ANN47" s="2">
        <v>5.5706417819400002E-6</v>
      </c>
      <c r="ANO47" s="2">
        <v>1.1141283563900001E-5</v>
      </c>
      <c r="ANP47" s="2">
        <v>5.5706417819400002E-6</v>
      </c>
      <c r="ANQ47">
        <v>0</v>
      </c>
      <c r="ANR47" s="2">
        <v>5.5706417819400002E-6</v>
      </c>
      <c r="ANS47">
        <v>1.2255411920299999E-4</v>
      </c>
      <c r="ANT47" s="2">
        <v>5.0135776037500002E-5</v>
      </c>
      <c r="ANU47">
        <v>6.8518893917899996E-4</v>
      </c>
      <c r="ANV47" s="2">
        <v>1.1141283563900001E-5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 s="2">
        <v>5.5706417819400002E-6</v>
      </c>
      <c r="AOD47" s="2">
        <v>5.0135776037500002E-5</v>
      </c>
      <c r="AOE47" s="2">
        <v>5.0135776037500002E-5</v>
      </c>
      <c r="AOF47">
        <v>0</v>
      </c>
      <c r="AOG47">
        <v>0</v>
      </c>
      <c r="AOH47" s="2">
        <v>6.1277059601400004E-5</v>
      </c>
      <c r="AOI47">
        <v>1.4483668632999999E-4</v>
      </c>
      <c r="AOJ47">
        <v>0</v>
      </c>
      <c r="AOK47" s="2">
        <v>3.3423850691600003E-5</v>
      </c>
      <c r="AOL47">
        <v>0</v>
      </c>
      <c r="AOM47">
        <v>0</v>
      </c>
      <c r="AON47">
        <v>0</v>
      </c>
      <c r="AOO47" s="2">
        <v>2.78532089097E-5</v>
      </c>
      <c r="AOP47">
        <v>1.05842193857E-4</v>
      </c>
      <c r="AOQ47">
        <v>7.0190086452499997E-4</v>
      </c>
      <c r="AOR47" s="2">
        <v>3.8994492473599999E-5</v>
      </c>
      <c r="AOS47">
        <v>0</v>
      </c>
      <c r="AOT47" s="2">
        <v>5.5706417819400002E-6</v>
      </c>
      <c r="AOU47">
        <v>0</v>
      </c>
      <c r="AOV47" s="2">
        <v>1.1141283563900001E-5</v>
      </c>
      <c r="AOW47" s="2">
        <v>5.0135776037500002E-5</v>
      </c>
      <c r="AOX47">
        <v>1.49293199756E-2</v>
      </c>
      <c r="AOY47">
        <v>0</v>
      </c>
      <c r="AOZ47" s="2">
        <v>1.1141283563900001E-5</v>
      </c>
      <c r="APA47" s="2">
        <v>6.6847701383299996E-5</v>
      </c>
      <c r="APB47">
        <v>4.0108620830000001E-4</v>
      </c>
      <c r="APC47" s="2">
        <v>1.1141283563900001E-5</v>
      </c>
      <c r="APD47" s="2">
        <v>5.5706417819400002E-6</v>
      </c>
      <c r="APE47" s="2">
        <v>6.6847701383299996E-5</v>
      </c>
      <c r="APF47" s="2">
        <v>9.4700910293000007E-5</v>
      </c>
      <c r="APG47" s="2">
        <v>1.1141283563900001E-5</v>
      </c>
      <c r="APH47" s="2">
        <v>1.1141283563900001E-5</v>
      </c>
      <c r="API47" s="2">
        <v>1.6711925345800001E-5</v>
      </c>
      <c r="APJ47">
        <v>0</v>
      </c>
      <c r="APK47">
        <v>2.5346420107799999E-3</v>
      </c>
      <c r="APL47">
        <v>0</v>
      </c>
      <c r="APM47">
        <v>0</v>
      </c>
      <c r="APN47" s="2">
        <v>4.4565134255499998E-5</v>
      </c>
      <c r="APO47" s="2">
        <v>5.5706417819400002E-6</v>
      </c>
      <c r="APP47">
        <v>0</v>
      </c>
      <c r="APQ47">
        <v>0</v>
      </c>
      <c r="APR47" s="2">
        <v>3.3423850691600003E-5</v>
      </c>
      <c r="APS47" s="2">
        <v>6.6847701383299996E-5</v>
      </c>
      <c r="APT47" s="2">
        <v>5.5706417819400002E-6</v>
      </c>
      <c r="APU47" s="2">
        <v>5.0135776037500002E-5</v>
      </c>
      <c r="APV47">
        <v>3.34238506916E-4</v>
      </c>
      <c r="APW47">
        <v>1.1698347742100001E-4</v>
      </c>
      <c r="APX47">
        <v>0</v>
      </c>
      <c r="APY47" s="2">
        <v>1.1141283563900001E-5</v>
      </c>
      <c r="APZ47" s="2">
        <v>1.1141283563900001E-5</v>
      </c>
      <c r="AQA47" s="2">
        <v>7.2418343165200002E-5</v>
      </c>
      <c r="AQB47" s="2">
        <v>2.78532089097E-5</v>
      </c>
      <c r="AQC47">
        <v>0</v>
      </c>
      <c r="AQD47">
        <v>0</v>
      </c>
      <c r="AQE47">
        <v>0</v>
      </c>
      <c r="AQF47" s="2">
        <v>3.3423850691600003E-5</v>
      </c>
      <c r="AQG47" s="2">
        <v>5.5706417819400002E-6</v>
      </c>
      <c r="AQH47">
        <v>0</v>
      </c>
      <c r="AQI47" s="2">
        <v>5.5706417819400002E-6</v>
      </c>
      <c r="AQJ47" s="2">
        <v>4.4565134255499998E-5</v>
      </c>
      <c r="AQK47">
        <v>0</v>
      </c>
      <c r="AQL47">
        <v>5.8268913039100003E-3</v>
      </c>
      <c r="AQM47">
        <v>5.0247188873099998E-3</v>
      </c>
      <c r="AQN47" s="2">
        <v>5.5706417819400002E-6</v>
      </c>
      <c r="AQO47">
        <v>0</v>
      </c>
      <c r="AQP47">
        <v>1.4038017290499999E-3</v>
      </c>
      <c r="AQQ47" s="2">
        <v>6.1277059601400004E-5</v>
      </c>
      <c r="AQR47" s="2">
        <v>1.6711925345800001E-5</v>
      </c>
      <c r="AQS47" s="2">
        <v>7.2418343165200002E-5</v>
      </c>
      <c r="AQT47">
        <v>0</v>
      </c>
      <c r="AQU47">
        <v>0</v>
      </c>
      <c r="AQV47" s="2">
        <v>8.3559626729100004E-5</v>
      </c>
      <c r="AQW47" s="2">
        <v>5.5706417819400001E-5</v>
      </c>
      <c r="AQX47" s="2">
        <v>5.5706417819400001E-5</v>
      </c>
      <c r="AQY47">
        <v>0</v>
      </c>
      <c r="AQZ47">
        <v>0</v>
      </c>
      <c r="ARA47">
        <v>1.28124760985E-4</v>
      </c>
      <c r="ARB47">
        <v>0</v>
      </c>
      <c r="ARC47" s="2">
        <v>1.1141283563900001E-5</v>
      </c>
      <c r="ARD47" s="2">
        <v>5.5706417819400002E-6</v>
      </c>
      <c r="ARE47" s="2">
        <v>5.5706417819400002E-6</v>
      </c>
      <c r="ARF47">
        <v>5.7321903936200002E-3</v>
      </c>
      <c r="ARG47" s="2">
        <v>6.1277059601400004E-5</v>
      </c>
      <c r="ARH47" s="2">
        <v>1.1141283563900001E-5</v>
      </c>
      <c r="ARI47">
        <v>0</v>
      </c>
      <c r="ARJ47" s="2">
        <v>5.5706417819400002E-6</v>
      </c>
      <c r="ARK47" s="2">
        <v>2.78532089097E-5</v>
      </c>
      <c r="ARL47" s="2">
        <v>5.5706417819400002E-6</v>
      </c>
      <c r="ARM47" s="2">
        <v>6.6847701383299996E-5</v>
      </c>
      <c r="ARN47" s="2">
        <v>1.6711925345800001E-5</v>
      </c>
      <c r="ARO47" s="2">
        <v>1.6711925345800001E-5</v>
      </c>
      <c r="ARP47">
        <v>0</v>
      </c>
      <c r="ARQ47">
        <v>0</v>
      </c>
      <c r="ARR47">
        <v>1.7191000539099999E-2</v>
      </c>
      <c r="ARS47" s="2">
        <v>1.1141283563900001E-5</v>
      </c>
      <c r="ART47" s="2">
        <v>5.5706417819400002E-6</v>
      </c>
      <c r="ARU47" s="2">
        <v>3.3423850691600003E-5</v>
      </c>
      <c r="ARV47">
        <v>0</v>
      </c>
      <c r="ARW47">
        <v>0</v>
      </c>
      <c r="ARX47">
        <v>0</v>
      </c>
      <c r="ARY47" s="2">
        <v>6.1277059601400004E-5</v>
      </c>
      <c r="ARZ47">
        <v>0</v>
      </c>
      <c r="ASA47">
        <v>0</v>
      </c>
      <c r="ASB47">
        <v>0</v>
      </c>
      <c r="ASC47" s="2">
        <v>3.3423850691600003E-5</v>
      </c>
      <c r="ASD47">
        <v>0</v>
      </c>
      <c r="ASE47">
        <v>0</v>
      </c>
      <c r="ASF47" s="2">
        <v>1.1141283563900001E-5</v>
      </c>
      <c r="ASG47">
        <v>0</v>
      </c>
      <c r="ASH47">
        <v>3.5652107404399999E-4</v>
      </c>
      <c r="ASI47" s="2">
        <v>5.5706417819400001E-5</v>
      </c>
      <c r="ASJ47">
        <v>2.0611374593199999E-4</v>
      </c>
      <c r="ASK47" s="2">
        <v>1.1141283563900001E-5</v>
      </c>
      <c r="ASL47" s="2">
        <v>5.5706417819400002E-6</v>
      </c>
      <c r="ASM47" s="2">
        <v>1.6711925345800001E-5</v>
      </c>
      <c r="ASN47">
        <v>3.1474126068E-3</v>
      </c>
      <c r="ASO47">
        <v>0</v>
      </c>
      <c r="ASP47" s="2">
        <v>5.5706417819400002E-6</v>
      </c>
      <c r="ASQ47" s="2">
        <v>5.5706417819400002E-6</v>
      </c>
      <c r="ASR47" s="2">
        <v>6.6847701383299996E-5</v>
      </c>
      <c r="ASS47" s="2">
        <v>1.6711925345800001E-5</v>
      </c>
      <c r="AST47">
        <v>0</v>
      </c>
      <c r="ASU47">
        <v>1.5597796989400001E-4</v>
      </c>
      <c r="ASV47">
        <v>0</v>
      </c>
      <c r="ASW47">
        <v>1.7157576688399999E-3</v>
      </c>
      <c r="ASX47" s="2">
        <v>5.5706417819400002E-6</v>
      </c>
      <c r="ASY47">
        <v>1.02499808788E-3</v>
      </c>
      <c r="ASZ47">
        <v>0</v>
      </c>
      <c r="ATA47" s="2">
        <v>3.8994492473599999E-5</v>
      </c>
      <c r="ATB47">
        <v>0</v>
      </c>
      <c r="ATC47">
        <v>0</v>
      </c>
      <c r="ATD47">
        <v>1.67119253458E-4</v>
      </c>
      <c r="ATE47">
        <v>0</v>
      </c>
      <c r="ATF47">
        <v>0</v>
      </c>
      <c r="ATG47">
        <v>1.06399258035E-3</v>
      </c>
      <c r="ATH47">
        <v>0</v>
      </c>
      <c r="ATI47" s="2">
        <v>2.78532089097E-5</v>
      </c>
      <c r="ATJ47" s="2">
        <v>5.5706417819400002E-6</v>
      </c>
      <c r="ATK47" s="2">
        <v>6.6847701383299996E-5</v>
      </c>
      <c r="ATL47" s="2">
        <v>5.5706417819400002E-6</v>
      </c>
      <c r="ATM47" s="2">
        <v>4.4565134255499998E-5</v>
      </c>
      <c r="ATN47" s="2">
        <v>5.5706417819400002E-6</v>
      </c>
      <c r="ATO47">
        <v>0</v>
      </c>
      <c r="ATP47" s="2">
        <v>9.4700910293000007E-5</v>
      </c>
      <c r="ATQ47">
        <v>1.05842193857E-4</v>
      </c>
      <c r="ATR47">
        <v>0</v>
      </c>
      <c r="ATS47" s="2">
        <v>2.2282567127800001E-5</v>
      </c>
      <c r="ATT47" s="2">
        <v>4.4565134255499998E-5</v>
      </c>
      <c r="ATU47" s="2">
        <v>6.1277059601400004E-5</v>
      </c>
      <c r="ATV47" s="2">
        <v>2.2282567127800001E-5</v>
      </c>
      <c r="ATW47">
        <v>0</v>
      </c>
      <c r="ATX47">
        <v>1.4483668632999999E-4</v>
      </c>
      <c r="ATY47">
        <v>0</v>
      </c>
      <c r="ATZ47" s="2">
        <v>4.4565134255499998E-5</v>
      </c>
      <c r="AUA47" s="2">
        <v>1.1141283563900001E-5</v>
      </c>
      <c r="AUB47">
        <v>0</v>
      </c>
      <c r="AUC47" s="2">
        <v>5.0135776037500002E-5</v>
      </c>
      <c r="AUD47">
        <v>0</v>
      </c>
      <c r="AUE47" s="2">
        <v>5.0135776037500002E-5</v>
      </c>
      <c r="AUF47">
        <v>0</v>
      </c>
      <c r="AUG47" s="2">
        <v>4.4565134255499998E-5</v>
      </c>
      <c r="AUH47" s="2">
        <v>2.78532089097E-5</v>
      </c>
      <c r="AUI47">
        <v>0</v>
      </c>
      <c r="AUJ47" s="2">
        <v>1.1141283563900001E-5</v>
      </c>
      <c r="AUK47" s="2">
        <v>1.1141283563900001E-5</v>
      </c>
      <c r="AUL47" s="2">
        <v>2.2282567127800001E-5</v>
      </c>
      <c r="AUM47">
        <v>0</v>
      </c>
      <c r="AUN47" s="2">
        <v>4.4565134255499998E-5</v>
      </c>
      <c r="AUO47">
        <v>3.5652107404399999E-4</v>
      </c>
      <c r="AUP47">
        <v>2.2839631306E-4</v>
      </c>
      <c r="AUQ47" s="2">
        <v>1.1141283563900001E-5</v>
      </c>
      <c r="AUR47" s="2">
        <v>3.3423850691600003E-5</v>
      </c>
      <c r="AUS47">
        <v>0</v>
      </c>
      <c r="AUT47" s="2">
        <v>5.5706417819400002E-6</v>
      </c>
      <c r="AUU47" s="2">
        <v>3.8994492473599999E-5</v>
      </c>
      <c r="AUV47">
        <v>0</v>
      </c>
      <c r="AUW47">
        <v>0</v>
      </c>
      <c r="AUX47" s="2">
        <v>3.8994492473599999E-5</v>
      </c>
      <c r="AUY47">
        <v>1.7268989524000001E-4</v>
      </c>
      <c r="AUZ47" s="2">
        <v>2.78532089097E-5</v>
      </c>
      <c r="AVA47" s="2">
        <v>7.7988984947199998E-5</v>
      </c>
      <c r="AVB47">
        <v>5.6207775579800003E-3</v>
      </c>
      <c r="AVC47" s="2">
        <v>5.5706417819400001E-5</v>
      </c>
      <c r="AVD47">
        <v>0</v>
      </c>
      <c r="AVE47">
        <v>0</v>
      </c>
      <c r="AVF47" s="2">
        <v>5.5706417819400002E-6</v>
      </c>
      <c r="AVG47" s="2">
        <v>6.1277059601400004E-5</v>
      </c>
      <c r="AVH47" s="2">
        <v>5.0135776037500002E-5</v>
      </c>
      <c r="AVI47" s="2">
        <v>3.3423850691600003E-5</v>
      </c>
      <c r="AVJ47">
        <v>0</v>
      </c>
      <c r="AVK47">
        <v>0</v>
      </c>
      <c r="AVL47">
        <v>1.34085347691E-2</v>
      </c>
      <c r="AVM47" s="2">
        <v>2.2282567127800001E-5</v>
      </c>
      <c r="AVN47">
        <v>0</v>
      </c>
      <c r="AVO47">
        <v>1.94972462368E-4</v>
      </c>
      <c r="AVP47" s="2">
        <v>5.5706417819400002E-6</v>
      </c>
      <c r="AVQ47" s="2">
        <v>1.1141283563900001E-5</v>
      </c>
      <c r="AVR47" s="2">
        <v>1.1141283563900001E-5</v>
      </c>
      <c r="AVS47">
        <v>1.3369540276700001E-4</v>
      </c>
      <c r="AVT47" s="2">
        <v>3.8994492473599999E-5</v>
      </c>
      <c r="AVU47">
        <v>0</v>
      </c>
      <c r="AVV47" s="2">
        <v>4.4565134255499998E-5</v>
      </c>
      <c r="AVW47" s="2">
        <v>5.5706417819400002E-6</v>
      </c>
      <c r="AVX47" s="2">
        <v>5.0135776037500002E-5</v>
      </c>
      <c r="AVY47" s="2">
        <v>2.78532089097E-5</v>
      </c>
      <c r="AVZ47" s="2">
        <v>5.5706417819400002E-6</v>
      </c>
      <c r="AWA47">
        <v>0.210319580477</v>
      </c>
      <c r="AWB47">
        <v>0</v>
      </c>
      <c r="AWC47" s="2">
        <v>2.78532089097E-5</v>
      </c>
      <c r="AWD47">
        <v>1.7597657389200001E-2</v>
      </c>
      <c r="AWE47">
        <v>1.37594852014E-3</v>
      </c>
      <c r="AWF47">
        <v>0</v>
      </c>
      <c r="AWG47">
        <v>0</v>
      </c>
      <c r="AWH47">
        <v>0</v>
      </c>
      <c r="AWI47" s="2">
        <v>1.1141283563900001E-5</v>
      </c>
      <c r="AWJ47">
        <v>0</v>
      </c>
      <c r="AWK47" s="2">
        <v>5.5706417819400002E-6</v>
      </c>
      <c r="AWL47">
        <v>0</v>
      </c>
      <c r="AWM47" s="2">
        <v>7.7988984947199998E-5</v>
      </c>
      <c r="AWN47" s="2">
        <v>1.1141283563900001E-5</v>
      </c>
      <c r="AWO47">
        <v>0</v>
      </c>
      <c r="AWP47" s="2">
        <v>5.5706417819400002E-6</v>
      </c>
      <c r="AWQ47">
        <v>0</v>
      </c>
      <c r="AWR47">
        <v>1.2255411920299999E-4</v>
      </c>
      <c r="AWS47" s="2">
        <v>1.1141283563900001E-5</v>
      </c>
      <c r="AWT47">
        <v>8.6344947620100004E-4</v>
      </c>
      <c r="AWU47" s="2">
        <v>2.2282567127800001E-5</v>
      </c>
      <c r="AWV47" s="2">
        <v>1.1141283563900001E-5</v>
      </c>
      <c r="AWW47">
        <v>0</v>
      </c>
      <c r="AWX47" s="2">
        <v>5.5706417819400002E-6</v>
      </c>
      <c r="AWY47">
        <v>0</v>
      </c>
      <c r="AWZ47" s="2">
        <v>5.5706417819400002E-6</v>
      </c>
      <c r="AXA47" s="2">
        <v>1.1141283563900001E-5</v>
      </c>
      <c r="AXB47" s="2">
        <v>5.5706417819400002E-6</v>
      </c>
      <c r="AXC47" s="2">
        <v>1.1141283563900001E-5</v>
      </c>
      <c r="AXD47">
        <v>1.3926604454899999E-4</v>
      </c>
      <c r="AXE47">
        <v>3.8994492473599999E-4</v>
      </c>
      <c r="AXF47" s="2">
        <v>5.0135776037500002E-5</v>
      </c>
      <c r="AXG47" s="2">
        <v>5.5706417819400002E-6</v>
      </c>
      <c r="AXH47">
        <v>0</v>
      </c>
      <c r="AXI47" s="2">
        <v>4.4565134255499998E-5</v>
      </c>
      <c r="AXJ47" s="2">
        <v>3.8994492473599999E-5</v>
      </c>
      <c r="AXK47">
        <v>0</v>
      </c>
      <c r="AXL47">
        <v>1.2255411920299999E-4</v>
      </c>
      <c r="AXM47">
        <v>0</v>
      </c>
      <c r="AXN47">
        <v>2.8410273087900001E-4</v>
      </c>
      <c r="AXO47" s="2">
        <v>6.6847701383299996E-5</v>
      </c>
      <c r="AXP47">
        <v>0</v>
      </c>
      <c r="AXQ47">
        <v>0</v>
      </c>
      <c r="AXR47" s="2">
        <v>1.1141283563900001E-5</v>
      </c>
      <c r="AXS47" s="2">
        <v>5.5706417819400002E-6</v>
      </c>
      <c r="AXT47" s="2">
        <v>3.8994492473599999E-5</v>
      </c>
      <c r="AXU47">
        <v>0</v>
      </c>
      <c r="AXV47">
        <v>0</v>
      </c>
      <c r="AXW47" s="2">
        <v>5.5706417819400002E-6</v>
      </c>
      <c r="AXX47" s="2">
        <v>3.3423850691600003E-5</v>
      </c>
      <c r="AXY47">
        <v>0</v>
      </c>
      <c r="AXZ47" s="2">
        <v>5.5706417819400002E-6</v>
      </c>
      <c r="AYA47" s="2">
        <v>5.5706417819400001E-5</v>
      </c>
      <c r="AYB47" s="2">
        <v>3.8994492473599999E-5</v>
      </c>
      <c r="AYC47" s="2">
        <v>1.6711925345800001E-5</v>
      </c>
      <c r="AYD47" s="2">
        <v>1.1141283563900001E-5</v>
      </c>
      <c r="AYE47" s="2">
        <v>1.6711925345800001E-5</v>
      </c>
      <c r="AYF47">
        <v>5.5706417819400005E-4</v>
      </c>
      <c r="AYG47" s="2">
        <v>5.5706417819400002E-6</v>
      </c>
      <c r="AYH47" s="2">
        <v>2.78532089097E-5</v>
      </c>
      <c r="AYI47" s="2">
        <v>1.1141283563900001E-5</v>
      </c>
      <c r="AYJ47" s="2">
        <v>1.1141283563900001E-5</v>
      </c>
      <c r="AYK47">
        <v>1.4377826439200001E-2</v>
      </c>
      <c r="AYL47">
        <v>0</v>
      </c>
      <c r="AYM47" s="2">
        <v>1.6711925345800001E-5</v>
      </c>
      <c r="AYN47">
        <v>0</v>
      </c>
      <c r="AYO47">
        <v>2.07227874288E-3</v>
      </c>
      <c r="AYP47">
        <v>1.67119253458E-4</v>
      </c>
      <c r="AYQ47">
        <v>4.0220033665599999E-3</v>
      </c>
      <c r="AYR47">
        <v>0</v>
      </c>
      <c r="AYS47" s="2">
        <v>5.5706417819400002E-6</v>
      </c>
      <c r="AYT47">
        <v>0</v>
      </c>
      <c r="AYU47" s="2">
        <v>2.2282567127800001E-5</v>
      </c>
      <c r="AYV47">
        <v>0</v>
      </c>
      <c r="AYW47">
        <v>1.94972462368E-4</v>
      </c>
      <c r="AYX47" s="2">
        <v>6.1277059601400004E-5</v>
      </c>
      <c r="AYY47">
        <v>0</v>
      </c>
      <c r="AYZ47">
        <v>1.3926604454899999E-4</v>
      </c>
      <c r="AZA47" s="2">
        <v>6.1277059601400004E-5</v>
      </c>
      <c r="AZB47" s="2">
        <v>5.5706417819400002E-6</v>
      </c>
      <c r="AZC47" s="2">
        <v>1.6711925345800001E-5</v>
      </c>
      <c r="AZD47" s="2">
        <v>2.2282567127800001E-5</v>
      </c>
      <c r="AZE47" s="2">
        <v>6.1277059601400004E-5</v>
      </c>
      <c r="AZF47">
        <v>9.9435955807699993E-3</v>
      </c>
      <c r="AZG47" s="2">
        <v>1.6711925345800001E-5</v>
      </c>
      <c r="AZH47" s="2">
        <v>1.6711925345800001E-5</v>
      </c>
      <c r="AZI47" s="2">
        <v>1.1141283563900001E-5</v>
      </c>
      <c r="AZJ47">
        <v>0.101848043699</v>
      </c>
      <c r="AZK47">
        <v>2.432142202E-2</v>
      </c>
      <c r="AZL47">
        <v>4.23368775428E-4</v>
      </c>
      <c r="AZM47">
        <v>0</v>
      </c>
      <c r="AZN47">
        <v>0</v>
      </c>
      <c r="AZO47">
        <v>0</v>
      </c>
      <c r="AZP47" s="2">
        <v>5.5706417819400002E-6</v>
      </c>
      <c r="AZQ47">
        <v>0</v>
      </c>
      <c r="AZR47">
        <v>0</v>
      </c>
      <c r="AZS47" s="2">
        <v>5.5706417819400002E-6</v>
      </c>
      <c r="AZT47" s="2">
        <v>1.1141283563900001E-5</v>
      </c>
      <c r="AZU47" s="2">
        <v>1.1141283563900001E-5</v>
      </c>
      <c r="AZV47" s="2">
        <v>1.6711925345800001E-5</v>
      </c>
      <c r="AZW47" s="2">
        <v>3.8994492473599999E-5</v>
      </c>
      <c r="AZX47" s="2">
        <v>1.1141283563900001E-5</v>
      </c>
      <c r="AZY47" s="2">
        <v>5.5706417819400002E-6</v>
      </c>
      <c r="AZZ47">
        <v>0</v>
      </c>
      <c r="BAA47" s="2">
        <v>5.5706417819400001E-5</v>
      </c>
      <c r="BAB47">
        <v>9.1292457412299992</v>
      </c>
      <c r="BAC47">
        <v>0</v>
      </c>
      <c r="BAD47">
        <v>1.00271552075E-4</v>
      </c>
      <c r="BAE47" s="2">
        <v>1.6711925345800001E-5</v>
      </c>
      <c r="BAF47">
        <v>1.82717050448E-3</v>
      </c>
      <c r="BAG47" s="2">
        <v>5.5706417819400002E-6</v>
      </c>
      <c r="BAH47">
        <v>0</v>
      </c>
      <c r="BAI47" s="2">
        <v>1.6711925345800001E-5</v>
      </c>
      <c r="BAJ47" s="2">
        <v>1.1141283563900001E-5</v>
      </c>
      <c r="BAK47" s="2">
        <v>5.5706417819400002E-6</v>
      </c>
      <c r="BAL47">
        <v>2.9524401444300003E-4</v>
      </c>
      <c r="BAM47">
        <v>2.11127323536E-3</v>
      </c>
      <c r="BAN47" s="2">
        <v>1.1141283563900001E-5</v>
      </c>
      <c r="BAO47" s="2">
        <v>2.78532089097E-5</v>
      </c>
      <c r="BAP47">
        <v>0</v>
      </c>
      <c r="BAQ47" s="2">
        <v>8.9130268511100001E-5</v>
      </c>
      <c r="BAR47" s="2">
        <v>5.5706417819400002E-6</v>
      </c>
      <c r="BAS47">
        <v>4.5790675447600002E-3</v>
      </c>
      <c r="BAT47">
        <v>0</v>
      </c>
      <c r="BAU47">
        <v>0</v>
      </c>
      <c r="BAV47">
        <v>0</v>
      </c>
      <c r="BAW47">
        <v>0.30548285403800002</v>
      </c>
      <c r="BAX47">
        <v>2.0611374593199999E-4</v>
      </c>
      <c r="BAY47" s="2">
        <v>3.3423850691600003E-5</v>
      </c>
      <c r="BAZ47">
        <v>0</v>
      </c>
      <c r="BBA47" s="2">
        <v>7.7988984947199998E-5</v>
      </c>
      <c r="BBB47">
        <v>0</v>
      </c>
      <c r="BBC47">
        <v>5.0135776037499996E-4</v>
      </c>
      <c r="BBD47">
        <v>0</v>
      </c>
      <c r="BBE47">
        <v>0</v>
      </c>
      <c r="BBF47" s="2">
        <v>2.78532089097E-5</v>
      </c>
      <c r="BBG47" s="2">
        <v>7.7988984947199998E-5</v>
      </c>
      <c r="BBH47" s="2">
        <v>6.1277059601400004E-5</v>
      </c>
      <c r="BBI47">
        <v>0</v>
      </c>
      <c r="BBJ47" s="2">
        <v>3.3423850691600003E-5</v>
      </c>
      <c r="BBK47">
        <v>0</v>
      </c>
      <c r="BBL47" s="2">
        <v>2.78532089097E-5</v>
      </c>
      <c r="BBM47">
        <v>0</v>
      </c>
      <c r="BBN47" s="2">
        <v>3.3423850691600003E-5</v>
      </c>
      <c r="BBO47">
        <v>4.4843666344600002E-3</v>
      </c>
      <c r="BBP47">
        <v>0</v>
      </c>
      <c r="BBQ47">
        <v>0</v>
      </c>
      <c r="BBR47" s="2">
        <v>1.6711925345800001E-5</v>
      </c>
      <c r="BBS47" s="2">
        <v>6.6847701383299996E-5</v>
      </c>
      <c r="BBT47">
        <v>0</v>
      </c>
      <c r="BBU47" s="2">
        <v>2.78532089097E-5</v>
      </c>
      <c r="BBV47" s="2">
        <v>7.7988984947199998E-5</v>
      </c>
      <c r="BBW47">
        <v>0</v>
      </c>
      <c r="BBX47" s="2">
        <v>1.6711925345800001E-5</v>
      </c>
      <c r="BBY47">
        <v>8.24454983727E-4</v>
      </c>
      <c r="BBZ47">
        <v>9.7876176108700006E-3</v>
      </c>
      <c r="BCA47" s="2">
        <v>8.9130268511100001E-5</v>
      </c>
      <c r="BCB47" s="2">
        <v>1.6711925345800001E-5</v>
      </c>
      <c r="BCC47">
        <v>0</v>
      </c>
      <c r="BCD47" s="2">
        <v>5.5706417819400002E-6</v>
      </c>
      <c r="BCE47" s="2">
        <v>1.6711925345800001E-5</v>
      </c>
      <c r="BCF47" s="2">
        <v>1.1141283563900001E-5</v>
      </c>
      <c r="BCG47" s="2">
        <v>9.4700910293000007E-5</v>
      </c>
      <c r="BCH47">
        <v>9.1358525223799998E-4</v>
      </c>
      <c r="BCI47" s="2">
        <v>1.6711925345800001E-5</v>
      </c>
      <c r="BCJ47">
        <v>3.0638529800699999E-4</v>
      </c>
      <c r="BCK47">
        <v>0</v>
      </c>
      <c r="BCL47" s="2">
        <v>5.5706417819400001E-5</v>
      </c>
      <c r="BCM47">
        <v>1.3742773276E-2</v>
      </c>
      <c r="BCN47">
        <v>0</v>
      </c>
      <c r="BCO47" s="2">
        <v>2.2282567127800001E-5</v>
      </c>
      <c r="BCP47" s="2">
        <v>5.0135776037500002E-5</v>
      </c>
      <c r="BCQ47">
        <v>0</v>
      </c>
      <c r="BCR47" s="2">
        <v>2.78532089097E-5</v>
      </c>
      <c r="BCS47">
        <v>0</v>
      </c>
      <c r="BCT47">
        <v>1.1419815653E-3</v>
      </c>
      <c r="BCU47" s="2">
        <v>1.1141283563900001E-5</v>
      </c>
      <c r="BCV47">
        <v>0</v>
      </c>
      <c r="BCW47" s="2">
        <v>2.2282567127800001E-5</v>
      </c>
      <c r="BCX47" s="2">
        <v>4.4565134255499998E-5</v>
      </c>
      <c r="BCY47" s="2">
        <v>5.0135776037500002E-5</v>
      </c>
      <c r="BCZ47" s="2">
        <v>1.1141283563900001E-5</v>
      </c>
      <c r="BDA47">
        <v>0</v>
      </c>
      <c r="BDB47">
        <v>0</v>
      </c>
      <c r="BDC47" s="2">
        <v>1.6711925345800001E-5</v>
      </c>
      <c r="BDD47">
        <v>0</v>
      </c>
      <c r="BDE47" s="2">
        <v>2.78532089097E-5</v>
      </c>
      <c r="BDF47">
        <v>1.1024300086500001E-2</v>
      </c>
      <c r="BDG47" s="2">
        <v>5.5706417819400002E-6</v>
      </c>
      <c r="BDH47">
        <v>0</v>
      </c>
      <c r="BDI47" s="2">
        <v>1.6711925345800001E-5</v>
      </c>
      <c r="BDJ47" s="2">
        <v>1.1141283563900001E-5</v>
      </c>
      <c r="BDK47" s="2">
        <v>2.2282567127800001E-5</v>
      </c>
      <c r="BDL47" s="2">
        <v>1.1141283563900001E-5</v>
      </c>
      <c r="BDM47" s="2">
        <v>7.2418343165200002E-5</v>
      </c>
      <c r="BDN47">
        <v>0</v>
      </c>
      <c r="BDO47">
        <v>2.50678880187E-4</v>
      </c>
      <c r="BDP47">
        <v>9.3029717758399998E-4</v>
      </c>
      <c r="BDQ47" s="2">
        <v>2.78532089097E-5</v>
      </c>
      <c r="BDR47" s="2">
        <v>7.2418343165200002E-5</v>
      </c>
      <c r="BDS47">
        <v>2.0611374593199999E-4</v>
      </c>
      <c r="BDT47" s="2">
        <v>6.6847701383299996E-5</v>
      </c>
      <c r="BDU47" s="2">
        <v>6.1277059601400004E-5</v>
      </c>
      <c r="BDV47">
        <v>4.1222749186399998E-4</v>
      </c>
      <c r="BDW47">
        <v>0</v>
      </c>
      <c r="BDX47">
        <v>0</v>
      </c>
      <c r="BDY47">
        <v>0</v>
      </c>
      <c r="BDZ47" s="2">
        <v>5.5706417819400002E-6</v>
      </c>
      <c r="BEA47">
        <v>3.0003476637499998E-2</v>
      </c>
      <c r="BEB47">
        <v>0</v>
      </c>
      <c r="BEC47" s="2">
        <v>3.3423850691600003E-5</v>
      </c>
      <c r="BED47" s="2">
        <v>1.1141283563900001E-5</v>
      </c>
      <c r="BEE47" s="2">
        <v>1.1141283563900001E-5</v>
      </c>
      <c r="BEF47" s="2">
        <v>5.5706417819400002E-6</v>
      </c>
      <c r="BEG47">
        <v>0</v>
      </c>
      <c r="BEH47" s="2">
        <v>5.5706417819400002E-6</v>
      </c>
      <c r="BEI47">
        <v>0</v>
      </c>
      <c r="BEJ47" s="2">
        <v>5.5706417819400001E-5</v>
      </c>
      <c r="BEK47" s="2">
        <v>1.6711925345800001E-5</v>
      </c>
      <c r="BEL47" s="2">
        <v>2.78532089097E-5</v>
      </c>
      <c r="BEM47">
        <v>3.57468083147E-2</v>
      </c>
      <c r="BEN47">
        <v>1.6656218928000001E-3</v>
      </c>
      <c r="BEO47" s="2">
        <v>3.8994492473599999E-5</v>
      </c>
      <c r="BEP47" s="2">
        <v>2.2282567127800001E-5</v>
      </c>
      <c r="BEQ47">
        <v>1.7268989523999999E-3</v>
      </c>
      <c r="BER47" s="2">
        <v>5.5706417819400002E-6</v>
      </c>
      <c r="BES47" s="2">
        <v>5.5706417819400002E-6</v>
      </c>
      <c r="BET47">
        <v>1.83831178804E-4</v>
      </c>
      <c r="BEU47" s="2">
        <v>6.1277059601400004E-5</v>
      </c>
      <c r="BEV47">
        <v>2.3396695484200001E-4</v>
      </c>
      <c r="BEW47">
        <v>5.6876252593599996E-3</v>
      </c>
      <c r="BEX47">
        <v>0</v>
      </c>
      <c r="BEY47">
        <v>0</v>
      </c>
      <c r="BEZ47" s="2">
        <v>4.4565134255499998E-5</v>
      </c>
      <c r="BFA47" s="2">
        <v>8.9130268511100001E-5</v>
      </c>
      <c r="BFB47" s="2">
        <v>3.8994492473599999E-5</v>
      </c>
      <c r="BFC47" s="2">
        <v>2.2282567127800001E-5</v>
      </c>
      <c r="BFD47">
        <v>3.9997207994299996E-3</v>
      </c>
      <c r="BFE47">
        <v>0</v>
      </c>
      <c r="BFF47" s="2">
        <v>5.5706417819400002E-6</v>
      </c>
      <c r="BFG47">
        <v>0</v>
      </c>
      <c r="BFH47" s="2">
        <v>1.1141283563900001E-5</v>
      </c>
      <c r="BFI47" s="2">
        <v>1.6711925345800001E-5</v>
      </c>
      <c r="BFJ47" s="2">
        <v>5.5706417819400002E-6</v>
      </c>
      <c r="BFK47" s="2">
        <v>1.6711925345800001E-5</v>
      </c>
      <c r="BFL47" s="2">
        <v>2.2282567127800001E-5</v>
      </c>
      <c r="BFM47">
        <v>5.9048802888600005E-4</v>
      </c>
      <c r="BFN47">
        <v>2.7853208909700002E-4</v>
      </c>
      <c r="BFO47">
        <v>0</v>
      </c>
      <c r="BFP47" s="2">
        <v>1.6711925345800001E-5</v>
      </c>
      <c r="BFQ47" s="2">
        <v>8.9130268511100001E-5</v>
      </c>
      <c r="BFR47">
        <v>0</v>
      </c>
      <c r="BFS47">
        <v>8.41166909073E-4</v>
      </c>
      <c r="BFT47" s="2">
        <v>1.6711925345800001E-5</v>
      </c>
      <c r="BFU47">
        <v>0</v>
      </c>
      <c r="BFV47">
        <v>0</v>
      </c>
      <c r="BFW47">
        <v>0</v>
      </c>
      <c r="BFX47" s="2">
        <v>3.3423850691600003E-5</v>
      </c>
      <c r="BFY47" s="2">
        <v>1.1141283563900001E-5</v>
      </c>
      <c r="BFZ47" s="2">
        <v>1.6711925345800001E-5</v>
      </c>
      <c r="BGA47">
        <v>0</v>
      </c>
      <c r="BGB47">
        <v>0</v>
      </c>
      <c r="BGC47">
        <v>2.3396695484200001E-4</v>
      </c>
      <c r="BGD47" s="2">
        <v>1.1141283563900001E-5</v>
      </c>
      <c r="BGE47">
        <v>1.28124760985E-4</v>
      </c>
      <c r="BGF47" s="2">
        <v>5.5706417819400002E-6</v>
      </c>
      <c r="BGG47">
        <v>0</v>
      </c>
      <c r="BGH47">
        <v>1.05842193857E-4</v>
      </c>
      <c r="BGI47">
        <v>3.7323299938999999E-4</v>
      </c>
      <c r="BGJ47">
        <v>1.7268989524000001E-4</v>
      </c>
      <c r="BGK47">
        <v>0</v>
      </c>
      <c r="BGL47" s="2">
        <v>1.1141283563900001E-5</v>
      </c>
      <c r="BGM47" s="2">
        <v>3.3423850691600003E-5</v>
      </c>
      <c r="BGN47">
        <v>8.57878834419E-4</v>
      </c>
      <c r="BGO47" s="2">
        <v>5.5706417819400002E-6</v>
      </c>
      <c r="BGP47">
        <v>1.76032280309E-3</v>
      </c>
      <c r="BGQ47" s="2">
        <v>5.5706417819400002E-6</v>
      </c>
      <c r="BGR47" s="2">
        <v>3.8994492473599999E-5</v>
      </c>
      <c r="BGS47">
        <v>0</v>
      </c>
      <c r="BGT47" s="2">
        <v>5.5706417819400002E-6</v>
      </c>
      <c r="BGU47" s="2">
        <v>1.1141283563900001E-5</v>
      </c>
      <c r="BGV47">
        <v>0</v>
      </c>
      <c r="BGW47">
        <v>0</v>
      </c>
      <c r="BGX47">
        <v>0</v>
      </c>
      <c r="BGY47">
        <v>0</v>
      </c>
      <c r="BGZ47" s="2">
        <v>1.1141283563900001E-5</v>
      </c>
      <c r="BHA47" s="2">
        <v>2.78532089097E-5</v>
      </c>
      <c r="BHB47" s="2">
        <v>1.1141283563900001E-5</v>
      </c>
      <c r="BHC47">
        <v>0</v>
      </c>
      <c r="BHD47" s="2">
        <v>2.78532089097E-5</v>
      </c>
      <c r="BHE47">
        <v>1.3369540276700001E-4</v>
      </c>
      <c r="BHF47" s="2">
        <v>5.5706417819400002E-6</v>
      </c>
      <c r="BHG47">
        <v>1.05842193857E-4</v>
      </c>
      <c r="BHH47">
        <v>0</v>
      </c>
      <c r="BHI47" s="2">
        <v>1.1141283563900001E-5</v>
      </c>
      <c r="BHJ47">
        <v>0</v>
      </c>
      <c r="BHK47">
        <v>0</v>
      </c>
      <c r="BHL47" s="2">
        <v>2.2282567127800001E-5</v>
      </c>
      <c r="BHM47">
        <v>0</v>
      </c>
      <c r="BHN47">
        <v>5.0135776037499996E-4</v>
      </c>
      <c r="BHO47" s="2">
        <v>3.3423850691600003E-5</v>
      </c>
      <c r="BHP47">
        <v>5.2364032750200004E-4</v>
      </c>
      <c r="BHQ47" s="2">
        <v>2.2282567127800001E-5</v>
      </c>
      <c r="BHR47" s="2">
        <v>1.6711925345800001E-5</v>
      </c>
      <c r="BHS47" s="2">
        <v>5.5706417819400001E-5</v>
      </c>
      <c r="BHT47">
        <v>0</v>
      </c>
      <c r="BHU47" s="2">
        <v>8.3559626729100004E-5</v>
      </c>
      <c r="BHV47" s="2">
        <v>5.5706417819400002E-6</v>
      </c>
      <c r="BHW47" s="2">
        <v>1.6711925345800001E-5</v>
      </c>
      <c r="BHX47" s="2">
        <v>5.0135776037500002E-5</v>
      </c>
      <c r="BHY47" s="2">
        <v>5.5706417819400002E-6</v>
      </c>
      <c r="BHZ47">
        <v>0</v>
      </c>
      <c r="BIA47">
        <v>0</v>
      </c>
      <c r="BIB47" s="2">
        <v>5.5706417819400002E-6</v>
      </c>
      <c r="BIC47" s="2">
        <v>3.8994492473599999E-5</v>
      </c>
      <c r="BID47">
        <v>0</v>
      </c>
      <c r="BIE47" s="2">
        <v>2.2282567127800001E-5</v>
      </c>
      <c r="BIF47" s="2">
        <v>8.9130268511100001E-5</v>
      </c>
      <c r="BIG47">
        <v>0</v>
      </c>
      <c r="BIH47">
        <v>0</v>
      </c>
      <c r="BII47" s="2">
        <v>5.5706417819400002E-6</v>
      </c>
      <c r="BIJ47" s="2">
        <v>2.78532089097E-5</v>
      </c>
      <c r="BIK47">
        <v>0</v>
      </c>
      <c r="BIL47">
        <v>0</v>
      </c>
      <c r="BIM47">
        <v>0</v>
      </c>
      <c r="BIN47">
        <v>0</v>
      </c>
      <c r="BIO47" s="2">
        <v>1.1141283563900001E-5</v>
      </c>
      <c r="BIP47">
        <v>0</v>
      </c>
      <c r="BIQ47">
        <v>5.9605867066799998E-4</v>
      </c>
      <c r="BIR47" s="2">
        <v>5.5706417819400002E-6</v>
      </c>
      <c r="BIS47">
        <v>0</v>
      </c>
      <c r="BIT47" s="2">
        <v>2.78532089097E-5</v>
      </c>
      <c r="BIU47">
        <v>4.2387013318800001E-2</v>
      </c>
      <c r="BIV47" s="2">
        <v>3.3423850691600003E-5</v>
      </c>
      <c r="BIW47" s="2">
        <v>5.5706417819400002E-6</v>
      </c>
      <c r="BIX47" s="2">
        <v>1.1141283563900001E-5</v>
      </c>
      <c r="BIY47">
        <v>2.50678880187E-4</v>
      </c>
      <c r="BIZ47" s="2">
        <v>5.5706417819400002E-6</v>
      </c>
      <c r="BJA47" s="2">
        <v>5.5706417819400002E-6</v>
      </c>
      <c r="BJB47" s="2">
        <v>3.8994492473599999E-5</v>
      </c>
      <c r="BJC47" s="2">
        <v>5.5706417819400002E-6</v>
      </c>
      <c r="BJD47" s="2">
        <v>1.1141283563900001E-5</v>
      </c>
      <c r="BJE47" s="2">
        <v>2.2282567127800001E-5</v>
      </c>
      <c r="BJF47">
        <v>0</v>
      </c>
      <c r="BJG47">
        <v>1.1698347742100001E-4</v>
      </c>
      <c r="BJH47" s="2">
        <v>1.6711925345800001E-5</v>
      </c>
      <c r="BJI47" s="2">
        <v>2.2282567127800001E-5</v>
      </c>
      <c r="BJJ47">
        <v>2.9524401444300003E-4</v>
      </c>
      <c r="BJK47">
        <v>0</v>
      </c>
      <c r="BJL47" s="2">
        <v>1.6711925345800001E-5</v>
      </c>
      <c r="BJM47">
        <v>0</v>
      </c>
      <c r="BJN47">
        <v>0</v>
      </c>
      <c r="BJO47" s="2">
        <v>1.1141283563900001E-5</v>
      </c>
      <c r="BJP47">
        <v>1.4383397080999999E-2</v>
      </c>
      <c r="BJQ47">
        <v>0</v>
      </c>
      <c r="BJR47">
        <v>7.7599040022399996E-3</v>
      </c>
      <c r="BJS47" s="2">
        <v>1.6711925345800001E-5</v>
      </c>
      <c r="BJT47" s="2">
        <v>5.5706417819400002E-6</v>
      </c>
      <c r="BJU47">
        <v>0</v>
      </c>
      <c r="BJV47">
        <v>0</v>
      </c>
      <c r="BJW47">
        <v>3.1195593978899997E-4</v>
      </c>
      <c r="BJX47" s="2">
        <v>4.4565134255499998E-5</v>
      </c>
      <c r="BJY47">
        <v>1.10298707282E-3</v>
      </c>
      <c r="BJZ47">
        <v>3.0638529800699999E-4</v>
      </c>
      <c r="BKA47" s="2">
        <v>9.4700910293000007E-5</v>
      </c>
      <c r="BKB47">
        <v>0</v>
      </c>
      <c r="BKC47">
        <v>6.3505316314099996E-4</v>
      </c>
      <c r="BKD47">
        <v>0</v>
      </c>
      <c r="BKE47" s="2">
        <v>5.5706417819400002E-6</v>
      </c>
      <c r="BKF47" s="2">
        <v>6.6847701383299996E-5</v>
      </c>
      <c r="BKG47">
        <v>0</v>
      </c>
      <c r="BKH47">
        <v>7.1304214808799997E-4</v>
      </c>
      <c r="BKI47" s="2">
        <v>5.5706417819400002E-6</v>
      </c>
      <c r="BKJ47">
        <v>0</v>
      </c>
      <c r="BKK47">
        <v>0</v>
      </c>
      <c r="BKL47" s="2">
        <v>1.1141283563900001E-5</v>
      </c>
      <c r="BKM47" s="2">
        <v>1.6711925345800001E-5</v>
      </c>
      <c r="BKN47" s="2">
        <v>7.7988984947199998E-5</v>
      </c>
      <c r="BKO47">
        <v>1.5597796989400001E-4</v>
      </c>
      <c r="BKP47" s="2">
        <v>5.5706417819400002E-6</v>
      </c>
      <c r="BKQ47">
        <v>0</v>
      </c>
      <c r="BKR47" s="2">
        <v>5.5706417819400002E-6</v>
      </c>
      <c r="BKS47">
        <v>0</v>
      </c>
      <c r="BKT47" s="2">
        <v>5.5706417819400002E-6</v>
      </c>
      <c r="BKU47" s="2">
        <v>5.5706417819400002E-6</v>
      </c>
      <c r="BKV47">
        <v>0</v>
      </c>
      <c r="BKW47" s="2">
        <v>1.1141283563900001E-5</v>
      </c>
      <c r="BKX47" s="2">
        <v>5.5706417819400002E-6</v>
      </c>
      <c r="BKY47" s="2">
        <v>5.0135776037500002E-5</v>
      </c>
      <c r="BKZ47">
        <v>0</v>
      </c>
      <c r="BLA47">
        <v>1.50407328112E-4</v>
      </c>
      <c r="BLB47">
        <v>0</v>
      </c>
      <c r="BLC47" s="2">
        <v>5.5706417819400002E-6</v>
      </c>
      <c r="BLD47" s="2">
        <v>2.78532089097E-5</v>
      </c>
      <c r="BLE47" s="2">
        <v>3.3423850691600003E-5</v>
      </c>
      <c r="BLF47">
        <v>0</v>
      </c>
      <c r="BLG47" s="2">
        <v>1.1141283563900001E-5</v>
      </c>
      <c r="BLH47" s="2">
        <v>2.2282567127800001E-5</v>
      </c>
      <c r="BLI47" s="2">
        <v>1.1141283563900001E-5</v>
      </c>
      <c r="BLJ47">
        <v>2.3396695484200001E-4</v>
      </c>
      <c r="BLK47">
        <v>0</v>
      </c>
      <c r="BLL47">
        <v>0</v>
      </c>
      <c r="BLM47">
        <v>0</v>
      </c>
      <c r="BLN47" s="2">
        <v>1.6711925345800001E-5</v>
      </c>
      <c r="BLO47" s="2">
        <v>3.3423850691600003E-5</v>
      </c>
      <c r="BLP47">
        <v>1.55922263477E-2</v>
      </c>
      <c r="BLQ47" s="2">
        <v>3.3423850691600003E-5</v>
      </c>
      <c r="BLR47" s="2">
        <v>3.8994492473599999E-5</v>
      </c>
      <c r="BLS47" s="2">
        <v>6.6847701383299996E-5</v>
      </c>
      <c r="BLT47">
        <v>0</v>
      </c>
      <c r="BLU47" s="2">
        <v>5.5706417819400002E-6</v>
      </c>
      <c r="BLV47">
        <v>0</v>
      </c>
      <c r="BLW47" s="2">
        <v>5.5706417819400002E-6</v>
      </c>
      <c r="BLX47" s="2">
        <v>1.6711925345800001E-5</v>
      </c>
      <c r="BLY47">
        <v>3.1390566441200002E-2</v>
      </c>
      <c r="BLZ47">
        <v>4.9578711859300003E-4</v>
      </c>
      <c r="BMA47" s="2">
        <v>5.5706417819400002E-6</v>
      </c>
      <c r="BMB47" s="2">
        <v>1.1141283563900001E-5</v>
      </c>
      <c r="BMC47">
        <v>0</v>
      </c>
      <c r="BMD47">
        <v>6.9020251678299999E-3</v>
      </c>
      <c r="BME47" s="2">
        <v>3.8994492473599999E-5</v>
      </c>
      <c r="BMF47" s="2">
        <v>5.5706417819400002E-6</v>
      </c>
      <c r="BMG47">
        <v>1.06399258035E-3</v>
      </c>
      <c r="BMH47" s="2">
        <v>1.6711925345800001E-5</v>
      </c>
      <c r="BMI47" s="2">
        <v>1.6711925345800001E-5</v>
      </c>
      <c r="BMJ47" s="2">
        <v>2.78532089097E-5</v>
      </c>
      <c r="BMK47">
        <v>3.1880782918100002E-2</v>
      </c>
      <c r="BML47" s="2">
        <v>3.3423850691600003E-5</v>
      </c>
      <c r="BMM47">
        <v>0</v>
      </c>
      <c r="BMN47">
        <v>0</v>
      </c>
      <c r="BMO47">
        <v>0</v>
      </c>
      <c r="BMP47">
        <v>1.6154861167599999E-4</v>
      </c>
      <c r="BMQ47" s="2">
        <v>5.5706417819400002E-6</v>
      </c>
      <c r="BMR47">
        <v>1.03613937144E-3</v>
      </c>
      <c r="BMS47">
        <v>0</v>
      </c>
      <c r="BMT47">
        <v>0</v>
      </c>
      <c r="BMU47" s="2">
        <v>8.9130268511100001E-5</v>
      </c>
      <c r="BMV47" s="2">
        <v>1.6711925345800001E-5</v>
      </c>
      <c r="BMW47">
        <v>0</v>
      </c>
      <c r="BMX47" s="2">
        <v>2.78532089097E-5</v>
      </c>
      <c r="BMY47" s="2">
        <v>5.5706417819400002E-6</v>
      </c>
      <c r="BMZ47">
        <v>0</v>
      </c>
      <c r="BNA47">
        <v>0</v>
      </c>
      <c r="BNB47">
        <v>0</v>
      </c>
      <c r="BNC47">
        <v>0</v>
      </c>
      <c r="BND47" s="2">
        <v>7.2418343165200002E-5</v>
      </c>
      <c r="BNE47" s="2">
        <v>1.1141283563900001E-5</v>
      </c>
      <c r="BNF47">
        <v>1.57092098251E-3</v>
      </c>
      <c r="BNG47">
        <v>1.3926604454899999E-4</v>
      </c>
      <c r="BNH47" s="2">
        <v>5.5706417819400002E-6</v>
      </c>
      <c r="BNI47">
        <v>1.4483668632999999E-4</v>
      </c>
      <c r="BNJ47" s="2">
        <v>5.5706417819400002E-6</v>
      </c>
      <c r="BNK47">
        <v>0</v>
      </c>
      <c r="BNL47">
        <v>0</v>
      </c>
      <c r="BNM47">
        <v>1.05285129679E-3</v>
      </c>
      <c r="BNN47" s="2">
        <v>1.1141283563900001E-5</v>
      </c>
      <c r="BNO47">
        <v>2.6237722792899999E-3</v>
      </c>
      <c r="BNP47" s="2">
        <v>1.1141283563900001E-5</v>
      </c>
      <c r="BNQ47" s="2">
        <v>2.78532089097E-5</v>
      </c>
      <c r="BNR47">
        <v>9.2472653580200005E-4</v>
      </c>
      <c r="BNS47" s="2">
        <v>1.6711925345800001E-5</v>
      </c>
      <c r="BNT47" s="2">
        <v>2.78532089097E-5</v>
      </c>
      <c r="BNU47">
        <v>0</v>
      </c>
      <c r="BNV47">
        <v>0</v>
      </c>
      <c r="BNW47" s="2">
        <v>8.9130268511100001E-5</v>
      </c>
      <c r="BNX47">
        <v>0</v>
      </c>
      <c r="BNY47" s="2">
        <v>5.5706417819400002E-6</v>
      </c>
      <c r="BNZ47" s="2">
        <v>5.5706417819400002E-6</v>
      </c>
      <c r="BOA47">
        <v>0</v>
      </c>
      <c r="BOB47">
        <v>0</v>
      </c>
      <c r="BOC47" s="2">
        <v>1.6711925345800001E-5</v>
      </c>
      <c r="BOD47" s="2">
        <v>2.78532089097E-5</v>
      </c>
      <c r="BOE47">
        <v>0</v>
      </c>
      <c r="BOF47">
        <v>0</v>
      </c>
      <c r="BOG47" s="2">
        <v>4.4565134255499998E-5</v>
      </c>
      <c r="BOH47" s="2">
        <v>5.5706417819400002E-6</v>
      </c>
      <c r="BOI47" s="2">
        <v>2.78532089097E-5</v>
      </c>
      <c r="BOJ47">
        <v>2.6182016375100002E-4</v>
      </c>
      <c r="BOK47" s="2">
        <v>1.1141283563900001E-5</v>
      </c>
      <c r="BOL47">
        <v>3.5707813822199999E-3</v>
      </c>
      <c r="BOM47" s="2">
        <v>2.78532089097E-5</v>
      </c>
      <c r="BON47">
        <v>1.45393750509E-3</v>
      </c>
      <c r="BOO47" s="2">
        <v>5.5706417819400002E-6</v>
      </c>
      <c r="BOP47">
        <v>5.9271628559899999E-3</v>
      </c>
      <c r="BOQ47" s="2">
        <v>4.4565134255499998E-5</v>
      </c>
      <c r="BOR47" s="2">
        <v>4.4565134255499998E-5</v>
      </c>
      <c r="BOS47" s="2">
        <v>5.5706417819400001E-5</v>
      </c>
      <c r="BOT47" s="2">
        <v>1.6711925345800001E-5</v>
      </c>
      <c r="BOU47" s="2">
        <v>7.2418343165200002E-5</v>
      </c>
      <c r="BOV47" s="2">
        <v>4.4565134255499998E-5</v>
      </c>
      <c r="BOW47" s="2">
        <v>1.1141283563900001E-5</v>
      </c>
      <c r="BOX47">
        <v>9.0244396867400001E-4</v>
      </c>
      <c r="BOY47" s="2">
        <v>2.2282567127800001E-5</v>
      </c>
      <c r="BOZ47">
        <v>7.6874856590800002E-4</v>
      </c>
      <c r="BPA47">
        <v>0</v>
      </c>
      <c r="BPB47">
        <v>0</v>
      </c>
      <c r="BPC47" s="2">
        <v>3.8994492473599999E-5</v>
      </c>
      <c r="BPD47">
        <v>7.2975407343399998E-4</v>
      </c>
      <c r="BPE47">
        <v>0</v>
      </c>
      <c r="BPF47">
        <v>2.37309339911E-3</v>
      </c>
      <c r="BPG47">
        <v>1.2868182516299999E-3</v>
      </c>
      <c r="BPH47" s="2">
        <v>7.2418343165200002E-5</v>
      </c>
      <c r="BPI47" s="2">
        <v>3.8994492473599999E-5</v>
      </c>
      <c r="BPJ47" s="2">
        <v>5.5706417819400002E-6</v>
      </c>
      <c r="BPK47">
        <v>0</v>
      </c>
      <c r="BPL47" s="2">
        <v>4.4565134255499998E-5</v>
      </c>
      <c r="BPM47" s="2">
        <v>2.78532089097E-5</v>
      </c>
      <c r="BPN47" s="2">
        <v>2.78532089097E-5</v>
      </c>
      <c r="BPO47">
        <v>0</v>
      </c>
      <c r="BPP47">
        <v>0</v>
      </c>
      <c r="BPQ47">
        <v>3.4760804719300002E-3</v>
      </c>
      <c r="BPR47">
        <v>4.23368775428E-4</v>
      </c>
      <c r="BPS47">
        <v>9.5815038649399995E-4</v>
      </c>
      <c r="BPT47" s="2">
        <v>5.5706417819400002E-6</v>
      </c>
      <c r="BPU47" s="2">
        <v>5.5706417819400002E-6</v>
      </c>
      <c r="BPV47" s="2">
        <v>1.1141283563900001E-5</v>
      </c>
      <c r="BPW47" s="2">
        <v>1.1141283563900001E-5</v>
      </c>
      <c r="BPX47" s="2">
        <v>1.1141283563900001E-5</v>
      </c>
      <c r="BPY47" s="2">
        <v>2.78532089097E-5</v>
      </c>
      <c r="BPZ47">
        <v>0</v>
      </c>
      <c r="BQA47" s="2">
        <v>4.4565134255499998E-5</v>
      </c>
      <c r="BQB47">
        <v>8.24454983727E-4</v>
      </c>
      <c r="BQC47" s="2">
        <v>3.8994492473599999E-5</v>
      </c>
      <c r="BQD47">
        <v>6.1277059601399998E-4</v>
      </c>
      <c r="BQE47" s="2">
        <v>1.1141283563900001E-5</v>
      </c>
      <c r="BQF47" s="2">
        <v>5.5706417819400002E-6</v>
      </c>
      <c r="BQG47">
        <v>0</v>
      </c>
      <c r="BQH47" s="2">
        <v>5.5706417819400002E-6</v>
      </c>
      <c r="BQI47" s="2">
        <v>1.1141283563900001E-5</v>
      </c>
      <c r="BQJ47">
        <v>0</v>
      </c>
      <c r="BQK47">
        <v>0</v>
      </c>
      <c r="BQL47">
        <v>0</v>
      </c>
      <c r="BQM47" s="2">
        <v>1.1141283563900001E-5</v>
      </c>
      <c r="BQN47" s="2">
        <v>1.6711925345800001E-5</v>
      </c>
      <c r="BQO47">
        <v>1.4483668632999999E-4</v>
      </c>
      <c r="BQP47" s="2">
        <v>2.78532089097E-5</v>
      </c>
      <c r="BQQ47">
        <v>3.0137172040299999E-3</v>
      </c>
      <c r="BQR47">
        <v>0</v>
      </c>
      <c r="BQS47" s="2">
        <v>3.3423850691600003E-5</v>
      </c>
      <c r="BQT47">
        <v>2.0761781921300002E-2</v>
      </c>
      <c r="BQU47" s="2">
        <v>8.9130268511100001E-5</v>
      </c>
      <c r="BQV47">
        <v>0</v>
      </c>
      <c r="BQW47" s="2">
        <v>1.1141283563900001E-5</v>
      </c>
      <c r="BQX47" s="2">
        <v>5.5706417819400002E-6</v>
      </c>
      <c r="BQY47" s="2">
        <v>3.3423850691600003E-5</v>
      </c>
      <c r="BQZ47">
        <v>0</v>
      </c>
      <c r="BRA47">
        <v>1.50407328112E-4</v>
      </c>
      <c r="BRB47" s="2">
        <v>2.2282567127800001E-5</v>
      </c>
      <c r="BRC47" s="2">
        <v>2.78532089097E-5</v>
      </c>
      <c r="BRD47" s="2">
        <v>1.6711925345800001E-5</v>
      </c>
      <c r="BRE47" s="2">
        <v>1.6711925345800001E-5</v>
      </c>
      <c r="BRF47" s="2">
        <v>3.3423850691600003E-5</v>
      </c>
      <c r="BRG47" s="2">
        <v>5.5706417819400002E-6</v>
      </c>
      <c r="BRH47" s="2">
        <v>1.6711925345800001E-5</v>
      </c>
      <c r="BRI47" s="2">
        <v>5.5706417819400001E-5</v>
      </c>
      <c r="BRJ47" s="2">
        <v>2.2282567127800001E-5</v>
      </c>
      <c r="BRK47" s="2">
        <v>1.6711925345800001E-5</v>
      </c>
      <c r="BRL47" s="2">
        <v>3.8994492473599999E-5</v>
      </c>
      <c r="BRM47" s="2">
        <v>5.5706417819400002E-6</v>
      </c>
      <c r="BRN47">
        <v>0</v>
      </c>
      <c r="BRO47" s="2">
        <v>5.5706417819400002E-6</v>
      </c>
      <c r="BRP47">
        <v>0</v>
      </c>
      <c r="BRQ47" s="2">
        <v>1.6711925345800001E-5</v>
      </c>
      <c r="BRR47" s="2">
        <v>1.6711925345800001E-5</v>
      </c>
      <c r="BRS47" s="2">
        <v>1.6711925345800001E-5</v>
      </c>
      <c r="BRT47">
        <v>0</v>
      </c>
      <c r="BRU47">
        <v>0</v>
      </c>
      <c r="BRV47" s="2">
        <v>3.8994492473599999E-5</v>
      </c>
      <c r="BRW47">
        <v>0</v>
      </c>
      <c r="BRX47" s="2">
        <v>2.78532089097E-5</v>
      </c>
      <c r="BRY47">
        <v>0</v>
      </c>
      <c r="BRZ47" s="2">
        <v>1.1141283563900001E-5</v>
      </c>
      <c r="BSA47">
        <v>2.3118163395099999E-3</v>
      </c>
      <c r="BSB47">
        <v>0</v>
      </c>
      <c r="BSC47" s="2">
        <v>5.0135776037500002E-5</v>
      </c>
      <c r="BSD47">
        <v>0</v>
      </c>
      <c r="BSE47" s="2">
        <v>5.5706417819400002E-6</v>
      </c>
      <c r="BSF47" s="2">
        <v>5.5706417819400002E-6</v>
      </c>
      <c r="BSG47" s="2">
        <v>1.1141283563900001E-5</v>
      </c>
      <c r="BSH47">
        <v>0</v>
      </c>
      <c r="BSI47" s="2">
        <v>2.2282567127800001E-5</v>
      </c>
      <c r="BSJ47">
        <v>0</v>
      </c>
      <c r="BSK47" s="2">
        <v>3.8994492473599999E-5</v>
      </c>
      <c r="BSL47" s="2">
        <v>5.5706417819400002E-6</v>
      </c>
      <c r="BSM47" s="2">
        <v>2.2282567127800001E-5</v>
      </c>
      <c r="BSN47" s="2">
        <v>1.6711925345800001E-5</v>
      </c>
      <c r="BSO47" s="2">
        <v>5.5706417819400002E-6</v>
      </c>
      <c r="BSP47" s="2">
        <v>2.2282567127800001E-5</v>
      </c>
      <c r="BSQ47">
        <v>0</v>
      </c>
      <c r="BSR47">
        <v>0</v>
      </c>
      <c r="BSS47">
        <v>0</v>
      </c>
      <c r="BST47">
        <v>0</v>
      </c>
      <c r="BSU47" s="2">
        <v>2.78532089097E-5</v>
      </c>
      <c r="BSV47" s="2">
        <v>5.5706417819400002E-6</v>
      </c>
      <c r="BSW47" s="2">
        <v>5.5706417819400002E-6</v>
      </c>
      <c r="BSX47">
        <v>2.1591807546799999E-2</v>
      </c>
      <c r="BSY47" s="2">
        <v>1.6711925345800001E-5</v>
      </c>
      <c r="BSZ47">
        <v>0</v>
      </c>
      <c r="BTA47">
        <v>2.43437045871E-3</v>
      </c>
      <c r="BTB47" s="2">
        <v>2.2282567127800001E-5</v>
      </c>
      <c r="BTC47">
        <v>0</v>
      </c>
      <c r="BTD47" s="2">
        <v>2.78532089097E-5</v>
      </c>
      <c r="BTE47">
        <v>0</v>
      </c>
      <c r="BTF47" s="2">
        <v>8.9130268511100001E-5</v>
      </c>
      <c r="BTG47" s="2">
        <v>1.6711925345800001E-5</v>
      </c>
      <c r="BTH47">
        <v>0</v>
      </c>
      <c r="BTI47" s="2">
        <v>1.1141283563900001E-5</v>
      </c>
      <c r="BTJ47">
        <v>1.00271552075E-4</v>
      </c>
      <c r="BTK47" s="2">
        <v>6.1277059601400004E-5</v>
      </c>
      <c r="BTL47">
        <v>0</v>
      </c>
      <c r="BTM47" s="2">
        <v>5.5706417819400002E-6</v>
      </c>
      <c r="BTN47">
        <v>1.5597796989400001E-4</v>
      </c>
      <c r="BTO47">
        <v>0</v>
      </c>
      <c r="BTP47">
        <v>0</v>
      </c>
      <c r="BTQ47">
        <v>2.4510823840500002E-4</v>
      </c>
      <c r="BTR47" s="2">
        <v>5.0135776037500002E-5</v>
      </c>
      <c r="BTS47">
        <v>1.0121856117799999E-2</v>
      </c>
      <c r="BTT47" s="2">
        <v>2.78532089097E-5</v>
      </c>
      <c r="BTU47" s="2">
        <v>2.78532089097E-5</v>
      </c>
      <c r="BTV47">
        <v>0</v>
      </c>
      <c r="BTW47">
        <v>0</v>
      </c>
      <c r="BTX47">
        <v>0</v>
      </c>
      <c r="BTY47">
        <v>1.77703472844E-3</v>
      </c>
      <c r="BTZ47">
        <v>0</v>
      </c>
      <c r="BUA47">
        <v>9.2472653580200005E-4</v>
      </c>
      <c r="BUB47">
        <v>0</v>
      </c>
      <c r="BUC47" s="2">
        <v>5.5706417819400002E-6</v>
      </c>
      <c r="BUD47">
        <v>0</v>
      </c>
      <c r="BUE47">
        <v>0</v>
      </c>
      <c r="BUF47" s="2">
        <v>2.78532089097E-5</v>
      </c>
      <c r="BUG47">
        <v>0</v>
      </c>
      <c r="BUH47">
        <v>0</v>
      </c>
      <c r="BUI47" s="2">
        <v>3.8994492473599999E-5</v>
      </c>
      <c r="BUJ47" s="2">
        <v>2.78532089097E-5</v>
      </c>
      <c r="BUK47">
        <v>1.00271552075E-4</v>
      </c>
      <c r="BUL47" s="2">
        <v>2.78532089097E-5</v>
      </c>
      <c r="BUM47">
        <v>1.94972462368E-4</v>
      </c>
      <c r="BUN47">
        <v>0</v>
      </c>
      <c r="BUO47" s="2">
        <v>5.5706417819400001E-5</v>
      </c>
      <c r="BUP47" s="2">
        <v>5.5706417819400002E-6</v>
      </c>
      <c r="BUQ47">
        <v>1.1698347742100001E-4</v>
      </c>
      <c r="BUR47" s="2">
        <v>9.4700910293000007E-5</v>
      </c>
      <c r="BUS47" s="2">
        <v>6.1277059601400004E-5</v>
      </c>
      <c r="BUT47">
        <v>6.3505316314099996E-4</v>
      </c>
      <c r="BUU47" s="2">
        <v>1.6711925345800001E-5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 s="2">
        <v>5.5706417819400001E-5</v>
      </c>
      <c r="BVD47" s="2">
        <v>5.5706417819400001E-5</v>
      </c>
      <c r="BVE47" s="2">
        <v>3.3423850691600003E-5</v>
      </c>
      <c r="BVF47" s="2">
        <v>5.5706417819400002E-6</v>
      </c>
      <c r="BVG47" s="2">
        <v>5.0135776037500002E-5</v>
      </c>
      <c r="BVH47" s="2">
        <v>2.78532089097E-5</v>
      </c>
      <c r="BVI47" s="2">
        <v>5.5706417819400002E-6</v>
      </c>
      <c r="BVJ47" s="2">
        <v>1.1141283563900001E-5</v>
      </c>
      <c r="BVK47">
        <v>0</v>
      </c>
      <c r="BVL47" s="2">
        <v>2.2282567127800001E-5</v>
      </c>
      <c r="BVM47">
        <v>0</v>
      </c>
      <c r="BVN47">
        <v>0</v>
      </c>
      <c r="BVO47">
        <v>0</v>
      </c>
      <c r="BVP47">
        <v>1.7268989524000001E-4</v>
      </c>
      <c r="BVQ47">
        <v>0</v>
      </c>
      <c r="BVR47" s="2">
        <v>5.5706417819400002E-6</v>
      </c>
      <c r="BVS47">
        <v>0</v>
      </c>
      <c r="BVT47">
        <v>0</v>
      </c>
      <c r="BVU47" s="2">
        <v>1.1141283563900001E-5</v>
      </c>
      <c r="BVV47" s="2">
        <v>2.2282567127800001E-5</v>
      </c>
      <c r="BVW47">
        <v>1.8940182058600001E-4</v>
      </c>
      <c r="BVX47" s="2">
        <v>1.1141283563900001E-5</v>
      </c>
      <c r="BVY47" s="2">
        <v>1.6711925345800001E-5</v>
      </c>
      <c r="BVZ47">
        <v>2.6126309957300001E-3</v>
      </c>
      <c r="BWA47" s="2">
        <v>2.2282567127800001E-5</v>
      </c>
      <c r="BWB47">
        <v>0</v>
      </c>
      <c r="BWC47" s="2">
        <v>5.5706417819400002E-6</v>
      </c>
      <c r="BWD47" s="2">
        <v>2.2282567127800001E-5</v>
      </c>
      <c r="BWE47" s="2">
        <v>2.2282567127800001E-5</v>
      </c>
      <c r="BWF47">
        <v>1.5597796989400001E-4</v>
      </c>
      <c r="BWG47" s="2">
        <v>5.5706417819400002E-6</v>
      </c>
      <c r="BWH47">
        <v>1.37260613507E-2</v>
      </c>
      <c r="BWI47">
        <v>1.7592086747399999E-2</v>
      </c>
      <c r="BWJ47">
        <v>0</v>
      </c>
      <c r="BWK47" s="2">
        <v>3.3423850691600003E-5</v>
      </c>
      <c r="BWL47" s="2">
        <v>2.2282567127800001E-5</v>
      </c>
      <c r="BWM47">
        <v>0</v>
      </c>
      <c r="BWN47" s="2">
        <v>1.1141283563900001E-5</v>
      </c>
      <c r="BWO47">
        <v>0</v>
      </c>
      <c r="BWP47" s="2">
        <v>5.5706417819400002E-6</v>
      </c>
      <c r="BWQ47" s="2">
        <v>5.5706417819400002E-6</v>
      </c>
      <c r="BWR47" s="2">
        <v>2.2282567127800001E-5</v>
      </c>
      <c r="BWS47">
        <v>0</v>
      </c>
      <c r="BWT47" s="2">
        <v>5.5706417819400002E-6</v>
      </c>
      <c r="BWU47" s="2">
        <v>9.4700910293000007E-5</v>
      </c>
      <c r="BWV47" s="2">
        <v>1.1141283563900001E-5</v>
      </c>
      <c r="BWW47" s="2">
        <v>5.5706417819400002E-6</v>
      </c>
      <c r="BWX47" s="2">
        <v>5.5706417819400002E-6</v>
      </c>
      <c r="BWY47" s="2">
        <v>1.6711925345800001E-5</v>
      </c>
      <c r="BWZ47" s="2">
        <v>2.78532089097E-5</v>
      </c>
      <c r="BXA47">
        <v>0</v>
      </c>
      <c r="BXB47" s="2">
        <v>8.9130268511100001E-5</v>
      </c>
      <c r="BXC47">
        <v>0</v>
      </c>
      <c r="BXD47">
        <v>2.3842346826699998E-3</v>
      </c>
      <c r="BXE47">
        <v>0</v>
      </c>
      <c r="BXF47" s="2">
        <v>5.5706417819400002E-6</v>
      </c>
      <c r="BXG47">
        <v>0</v>
      </c>
      <c r="BXH47">
        <v>0</v>
      </c>
      <c r="BXI47">
        <v>0</v>
      </c>
      <c r="BXJ47">
        <v>0</v>
      </c>
      <c r="BXK47" s="2">
        <v>1.6711925345800001E-5</v>
      </c>
      <c r="BXL47" s="2">
        <v>2.2282567127800001E-5</v>
      </c>
      <c r="BXM47" s="2">
        <v>3.3423850691600003E-5</v>
      </c>
      <c r="BXN47">
        <v>0</v>
      </c>
      <c r="BXO47" s="2">
        <v>2.78532089097E-5</v>
      </c>
      <c r="BXP47">
        <v>0</v>
      </c>
      <c r="BXQ47">
        <v>2.1859198352300001E-2</v>
      </c>
      <c r="BXR47">
        <v>0</v>
      </c>
      <c r="BXS47">
        <v>1.8940182058600001E-4</v>
      </c>
      <c r="BXT47" s="2">
        <v>5.5706417819400002E-6</v>
      </c>
      <c r="BXU47">
        <v>0</v>
      </c>
      <c r="BXV47">
        <v>0.66241615557400002</v>
      </c>
      <c r="BXW47">
        <v>1.3258127440999999E-3</v>
      </c>
      <c r="BXX47" s="2">
        <v>5.5706417819400001E-5</v>
      </c>
      <c r="BXY47">
        <v>0</v>
      </c>
      <c r="BXZ47">
        <v>0</v>
      </c>
      <c r="BYA47">
        <v>0</v>
      </c>
      <c r="BYB47">
        <v>1.3926604454899999E-4</v>
      </c>
      <c r="BYC47">
        <v>0</v>
      </c>
      <c r="BYD47">
        <v>0</v>
      </c>
      <c r="BYE47">
        <v>3.8158896206299999E-3</v>
      </c>
      <c r="BYF47" s="2">
        <v>1.1141283563900001E-5</v>
      </c>
      <c r="BYG47">
        <v>1.05842193857E-4</v>
      </c>
      <c r="BYH47">
        <v>2.8967337266099999E-4</v>
      </c>
      <c r="BYI47">
        <v>0</v>
      </c>
      <c r="BYJ47">
        <v>0</v>
      </c>
      <c r="BYK47" s="2">
        <v>1.6711925345800001E-5</v>
      </c>
      <c r="BYL47">
        <v>2.7407557567200001E-3</v>
      </c>
      <c r="BYM47" s="2">
        <v>5.5706417819400002E-6</v>
      </c>
      <c r="BYN47" s="2">
        <v>1.6711925345800001E-5</v>
      </c>
      <c r="BYO47" s="2">
        <v>4.4565134255499998E-5</v>
      </c>
      <c r="BYP47" s="2">
        <v>3.8994492473599999E-5</v>
      </c>
      <c r="BYQ47">
        <v>0</v>
      </c>
      <c r="BYR47">
        <v>0</v>
      </c>
      <c r="BYS47" s="2">
        <v>5.5706417819400001E-5</v>
      </c>
      <c r="BYT47">
        <v>0</v>
      </c>
      <c r="BYU47">
        <v>0</v>
      </c>
      <c r="BYV47">
        <v>2.2282567127799999E-4</v>
      </c>
      <c r="BYW47" s="2">
        <v>3.8994492473599999E-5</v>
      </c>
      <c r="BYX47" s="2">
        <v>2.2282567127800001E-5</v>
      </c>
      <c r="BYY47" s="2">
        <v>4.4565134255499998E-5</v>
      </c>
      <c r="BYZ47">
        <v>7.3532471521600001E-4</v>
      </c>
      <c r="BZA47" s="2">
        <v>5.5706417819400001E-5</v>
      </c>
      <c r="BZB47" s="2">
        <v>1.1141283563900001E-5</v>
      </c>
      <c r="BZC47" s="2">
        <v>5.5706417819400002E-6</v>
      </c>
      <c r="BZD47">
        <v>0</v>
      </c>
      <c r="BZE47" s="2">
        <v>1.1141283563900001E-5</v>
      </c>
      <c r="BZF47" s="2">
        <v>2.78532089097E-5</v>
      </c>
      <c r="BZG47" s="2">
        <v>5.5706417819400001E-5</v>
      </c>
      <c r="BZH47">
        <v>1.5597796989400001E-4</v>
      </c>
      <c r="BZI47">
        <v>0</v>
      </c>
      <c r="BZJ47" s="2">
        <v>1.1141283563900001E-5</v>
      </c>
      <c r="BZK47">
        <v>0</v>
      </c>
      <c r="BZL47" s="2">
        <v>5.5706417819400002E-6</v>
      </c>
      <c r="BZM47">
        <v>1.45393750509E-3</v>
      </c>
      <c r="BZN47">
        <v>0</v>
      </c>
      <c r="BZO47" s="2">
        <v>2.2282567127800001E-5</v>
      </c>
      <c r="BZP47">
        <v>0</v>
      </c>
      <c r="BZQ47" s="2">
        <v>1.6711925345800001E-5</v>
      </c>
      <c r="BZR47">
        <v>0</v>
      </c>
      <c r="BZS47">
        <v>0</v>
      </c>
      <c r="BZT47" s="2">
        <v>7.7988984947199998E-5</v>
      </c>
      <c r="BZU47" s="2">
        <v>3.8994492473599999E-5</v>
      </c>
      <c r="BZV47">
        <v>9.1191405970400003E-3</v>
      </c>
      <c r="BZW47">
        <v>9.0244396867400001E-4</v>
      </c>
      <c r="BZX47" s="2">
        <v>1.6711925345800001E-5</v>
      </c>
      <c r="BZY47">
        <v>0</v>
      </c>
      <c r="BZZ47">
        <v>0</v>
      </c>
      <c r="CAA47">
        <v>1.67119253458E-4</v>
      </c>
      <c r="CAB47">
        <v>0</v>
      </c>
      <c r="CAC47">
        <v>1.8327411462599999E-3</v>
      </c>
      <c r="CAD47" s="2">
        <v>2.2282567127800001E-5</v>
      </c>
      <c r="CAE47" s="2">
        <v>2.2282567127800001E-5</v>
      </c>
      <c r="CAF47" s="2">
        <v>2.2282567127800001E-5</v>
      </c>
      <c r="CAG47" s="2">
        <v>5.5706417819400001E-5</v>
      </c>
      <c r="CAH47">
        <v>0</v>
      </c>
      <c r="CAI47" s="2">
        <v>4.4565134255499998E-5</v>
      </c>
      <c r="CAJ47" s="2">
        <v>3.3423850691600003E-5</v>
      </c>
      <c r="CAK47" s="2">
        <v>1.1141283563900001E-5</v>
      </c>
      <c r="CAL47">
        <v>0</v>
      </c>
      <c r="CAM47">
        <v>0</v>
      </c>
      <c r="CAN47">
        <v>0</v>
      </c>
      <c r="CAO47">
        <v>0</v>
      </c>
      <c r="CAP47" s="2">
        <v>5.5706417819400002E-6</v>
      </c>
      <c r="CAQ47" s="2">
        <v>1.6711925345800001E-5</v>
      </c>
      <c r="CAR47">
        <v>0</v>
      </c>
      <c r="CAS47" s="2">
        <v>5.5706417819400002E-6</v>
      </c>
      <c r="CAT47" s="2">
        <v>7.2418343165200002E-5</v>
      </c>
      <c r="CAU47">
        <v>7.2418343165200005E-4</v>
      </c>
      <c r="CAV47" s="2">
        <v>5.5706417819400002E-6</v>
      </c>
      <c r="CAW47" s="2">
        <v>8.3559626729100004E-5</v>
      </c>
      <c r="CAX47">
        <v>0</v>
      </c>
      <c r="CAY47">
        <v>0</v>
      </c>
      <c r="CAZ47" s="2">
        <v>8.9130268511100001E-5</v>
      </c>
      <c r="CBA47" s="2">
        <v>2.78532089097E-5</v>
      </c>
      <c r="CBB47" s="2">
        <v>6.1277059601400004E-5</v>
      </c>
      <c r="CBC47">
        <v>0</v>
      </c>
      <c r="CBD47">
        <v>0</v>
      </c>
      <c r="CBE47">
        <v>0</v>
      </c>
      <c r="CBF47">
        <v>0</v>
      </c>
      <c r="CBG47" s="2">
        <v>4.4565134255499998E-5</v>
      </c>
      <c r="CBH47" s="2">
        <v>3.8994492473599999E-5</v>
      </c>
      <c r="CBI47">
        <v>0</v>
      </c>
      <c r="CBJ47">
        <v>0</v>
      </c>
      <c r="CBK47">
        <v>4.5679262611899999E-4</v>
      </c>
      <c r="CBL47" s="2">
        <v>2.2282567127800001E-5</v>
      </c>
      <c r="CBM47" s="2">
        <v>4.4565134255499998E-5</v>
      </c>
      <c r="CBN47">
        <v>0</v>
      </c>
      <c r="CBO47" s="2">
        <v>5.5706417819400002E-6</v>
      </c>
      <c r="CBP47" s="2">
        <v>6.6847701383299996E-5</v>
      </c>
      <c r="CBQ47">
        <v>6.9348919543400001E-2</v>
      </c>
      <c r="CBR47">
        <v>0</v>
      </c>
      <c r="CBS47" s="2">
        <v>1.1141283563900001E-5</v>
      </c>
      <c r="CBT47">
        <v>0</v>
      </c>
      <c r="CBU47">
        <v>0</v>
      </c>
      <c r="CBV47">
        <v>0</v>
      </c>
      <c r="CBW47" s="2">
        <v>1.1141283563900001E-5</v>
      </c>
      <c r="CBX47" s="2">
        <v>5.5706417819400002E-6</v>
      </c>
      <c r="CBY47">
        <v>2.1502677278299998E-3</v>
      </c>
      <c r="CBZ47" s="2">
        <v>5.5706417819400002E-6</v>
      </c>
      <c r="CCA47">
        <v>1.49293199756E-3</v>
      </c>
      <c r="CCB47" s="2">
        <v>1.6711925345800001E-5</v>
      </c>
      <c r="CCC47" s="2">
        <v>3.8994492473599999E-5</v>
      </c>
      <c r="CCD47">
        <v>6.0497169751900001E-3</v>
      </c>
      <c r="CCE47">
        <v>0</v>
      </c>
      <c r="CCF47" s="2">
        <v>5.5706417819400002E-6</v>
      </c>
      <c r="CCG47" s="2">
        <v>2.78532089097E-5</v>
      </c>
      <c r="CCH47" s="2">
        <v>2.2282567127800001E-5</v>
      </c>
      <c r="CCI47" s="2">
        <v>5.5706417819400002E-6</v>
      </c>
      <c r="CCJ47" s="2">
        <v>5.5706417819400002E-6</v>
      </c>
      <c r="CCK47">
        <v>0</v>
      </c>
      <c r="CCL47" s="2">
        <v>5.5706417819400002E-6</v>
      </c>
      <c r="CCM47" s="2">
        <v>2.78532089097E-5</v>
      </c>
      <c r="CCN47">
        <v>0</v>
      </c>
      <c r="CCO47" s="2">
        <v>1.1141283563900001E-5</v>
      </c>
      <c r="CCP47">
        <v>1.6823338181499999E-2</v>
      </c>
      <c r="CCQ47" s="2">
        <v>1.1141283563900001E-5</v>
      </c>
      <c r="CCR47">
        <v>1.0027155207499999E-3</v>
      </c>
      <c r="CCS47" s="2">
        <v>3.3423850691600003E-5</v>
      </c>
      <c r="CCT47">
        <v>0</v>
      </c>
      <c r="CCU47" s="2">
        <v>5.5706417819400002E-6</v>
      </c>
      <c r="CCV47">
        <v>0</v>
      </c>
      <c r="CCW47" s="2">
        <v>1.6711925345800001E-5</v>
      </c>
      <c r="CCX47" s="2">
        <v>1.6711925345800001E-5</v>
      </c>
      <c r="CCY47" s="2">
        <v>3.3423850691600003E-5</v>
      </c>
      <c r="CCZ47" s="2">
        <v>5.5706417819400002E-6</v>
      </c>
      <c r="CDA47" s="2">
        <v>2.2282567127800001E-5</v>
      </c>
      <c r="CDB47" s="2">
        <v>2.78532089097E-5</v>
      </c>
      <c r="CDC47" s="2">
        <v>3.8994492473599999E-5</v>
      </c>
      <c r="CDD47" s="2">
        <v>2.78532089097E-5</v>
      </c>
      <c r="CDE47">
        <v>1.3926604454899999E-4</v>
      </c>
      <c r="CDF47" s="2">
        <v>5.5706417819400001E-5</v>
      </c>
      <c r="CDG47" s="2">
        <v>2.2282567127800001E-5</v>
      </c>
      <c r="CDH47" s="2">
        <v>1.6711925345800001E-5</v>
      </c>
      <c r="CDI47">
        <v>0</v>
      </c>
      <c r="CDJ47">
        <v>0</v>
      </c>
      <c r="CDK47">
        <v>0</v>
      </c>
      <c r="CDL47" s="2">
        <v>2.2282567127800001E-5</v>
      </c>
      <c r="CDM47" s="2">
        <v>5.5706417819400002E-6</v>
      </c>
      <c r="CDN47" s="2">
        <v>2.2282567127800001E-5</v>
      </c>
      <c r="CDO47">
        <v>0</v>
      </c>
      <c r="CDP47" s="2">
        <v>5.5706417819400002E-6</v>
      </c>
      <c r="CDQ47" s="2">
        <v>5.0135776037500002E-5</v>
      </c>
      <c r="CDR47" s="2">
        <v>5.0135776037500002E-5</v>
      </c>
      <c r="CDS47">
        <v>0</v>
      </c>
      <c r="CDT47">
        <v>0</v>
      </c>
      <c r="CDU47" s="2">
        <v>2.2282567127800001E-5</v>
      </c>
      <c r="CDV47" s="2">
        <v>3.3423850691600003E-5</v>
      </c>
      <c r="CDW47" s="2">
        <v>1.1141283563900001E-5</v>
      </c>
      <c r="CDX47">
        <v>1.04839478336E-2</v>
      </c>
      <c r="CDY47" s="2">
        <v>1.6711925345800001E-5</v>
      </c>
      <c r="CDZ47" s="2">
        <v>2.2282567127800001E-5</v>
      </c>
      <c r="CEA47">
        <v>1.05842193857E-4</v>
      </c>
      <c r="CEB47" s="2">
        <v>5.5706417819400002E-6</v>
      </c>
      <c r="CEC47" s="2">
        <v>1.1141283563900001E-5</v>
      </c>
      <c r="CED47" s="2">
        <v>9.4700910293000007E-5</v>
      </c>
      <c r="CEE47" s="2">
        <v>2.2282567127800001E-5</v>
      </c>
      <c r="CEF47">
        <v>0</v>
      </c>
      <c r="CEG47" s="2">
        <v>2.2282567127800001E-5</v>
      </c>
      <c r="CEH47">
        <v>0</v>
      </c>
      <c r="CEI47" s="2">
        <v>5.5706417819400002E-6</v>
      </c>
      <c r="CEJ47" s="2">
        <v>2.78532089097E-5</v>
      </c>
      <c r="CEK47" s="2">
        <v>6.1277059601400004E-5</v>
      </c>
      <c r="CEL47">
        <v>0</v>
      </c>
      <c r="CEM47" s="2">
        <v>5.5706417819400002E-6</v>
      </c>
      <c r="CEN47">
        <v>3.7880364117200003E-4</v>
      </c>
      <c r="CEO47" s="2">
        <v>2.2282567127800001E-5</v>
      </c>
      <c r="CEP47">
        <v>0</v>
      </c>
      <c r="CEQ47">
        <v>0</v>
      </c>
      <c r="CER47">
        <v>0</v>
      </c>
      <c r="CES47" s="2">
        <v>2.2282567127800001E-5</v>
      </c>
      <c r="CET47">
        <v>2.8076034580999999E-3</v>
      </c>
      <c r="CEU47" s="2">
        <v>1.6711925345800001E-5</v>
      </c>
      <c r="CEV47">
        <v>0</v>
      </c>
      <c r="CEW47">
        <v>5.57064178194E-3</v>
      </c>
      <c r="CEX47" s="2">
        <v>1.1141283563900001E-5</v>
      </c>
      <c r="CEY47" s="2">
        <v>5.5706417819400002E-6</v>
      </c>
      <c r="CEZ47" s="2">
        <v>1.1141283563900001E-5</v>
      </c>
      <c r="CFA47" s="2">
        <v>5.5706417819400002E-6</v>
      </c>
      <c r="CFB47" s="2">
        <v>1.1141283563900001E-5</v>
      </c>
      <c r="CFC47" s="2">
        <v>4.4565134255499998E-5</v>
      </c>
      <c r="CFD47">
        <v>1.28124760985E-4</v>
      </c>
      <c r="CFE47" s="2">
        <v>2.78532089097E-5</v>
      </c>
      <c r="CFF47">
        <v>0</v>
      </c>
      <c r="CFG47">
        <v>0</v>
      </c>
      <c r="CFH47">
        <v>0</v>
      </c>
      <c r="CFI47">
        <v>0</v>
      </c>
      <c r="CFJ47" s="2">
        <v>5.5706417819400002E-6</v>
      </c>
      <c r="CFK47">
        <v>0</v>
      </c>
      <c r="CFL47" s="2">
        <v>5.5706417819400002E-6</v>
      </c>
      <c r="CFM47" s="2">
        <v>1.1141283563900001E-5</v>
      </c>
      <c r="CFN47">
        <v>0</v>
      </c>
      <c r="CFO47" s="2">
        <v>5.5706417819400002E-6</v>
      </c>
      <c r="CFP47" s="2">
        <v>1.1141283563900001E-5</v>
      </c>
      <c r="CFQ47">
        <v>5.1249904393900004E-4</v>
      </c>
      <c r="CFR47" s="2">
        <v>1.6711925345800001E-5</v>
      </c>
      <c r="CFS47" s="2">
        <v>6.1277059601400004E-5</v>
      </c>
      <c r="CFT47" s="2">
        <v>7.7988984947199998E-5</v>
      </c>
      <c r="CFU47">
        <v>4.4787959926799997E-3</v>
      </c>
      <c r="CFV47">
        <v>0</v>
      </c>
      <c r="CFW47" s="2">
        <v>2.78532089097E-5</v>
      </c>
      <c r="CFX47">
        <v>0</v>
      </c>
      <c r="CFY47" s="2">
        <v>7.2418343165200002E-5</v>
      </c>
      <c r="CFZ47" s="2">
        <v>2.78532089097E-5</v>
      </c>
      <c r="CGA47">
        <v>2.0054310415000001E-4</v>
      </c>
      <c r="CGB47">
        <v>1.83831178804E-4</v>
      </c>
      <c r="CGC47" s="2">
        <v>2.2282567127800001E-5</v>
      </c>
      <c r="CGD47">
        <v>1.11412835639E-4</v>
      </c>
      <c r="CGE47">
        <v>0</v>
      </c>
      <c r="CGF47">
        <v>9.2472653580200005E-4</v>
      </c>
      <c r="CGG47" s="2">
        <v>5.5706417819400002E-6</v>
      </c>
      <c r="CGH47" s="2">
        <v>1.6711925345800001E-5</v>
      </c>
      <c r="CGI47">
        <v>0</v>
      </c>
      <c r="CGJ47">
        <v>1.6154861167599999E-4</v>
      </c>
      <c r="CGK47">
        <v>6.57335730269E-4</v>
      </c>
      <c r="CGL47">
        <v>0</v>
      </c>
      <c r="CGM47" s="2">
        <v>3.3423850691600003E-5</v>
      </c>
      <c r="CGN47">
        <v>0</v>
      </c>
      <c r="CGO47" s="2">
        <v>2.2282567127800001E-5</v>
      </c>
      <c r="CGP47" s="2">
        <v>5.0135776037500002E-5</v>
      </c>
      <c r="CGQ47" s="2">
        <v>5.5706417819400002E-6</v>
      </c>
      <c r="CGR47" s="2">
        <v>1.6711925345800001E-5</v>
      </c>
      <c r="CGS47" s="2">
        <v>1.6711925345800001E-5</v>
      </c>
      <c r="CGT47" s="2">
        <v>1.1141283563900001E-5</v>
      </c>
      <c r="CGU47" s="2">
        <v>4.4565134255499998E-5</v>
      </c>
      <c r="CGV47">
        <v>0</v>
      </c>
      <c r="CGW47" s="2">
        <v>2.2282567127800001E-5</v>
      </c>
      <c r="CGX47" s="2">
        <v>5.5706417819400002E-6</v>
      </c>
      <c r="CGY47">
        <v>4.5122198433700001E-4</v>
      </c>
      <c r="CGZ47">
        <v>0</v>
      </c>
      <c r="CHA47">
        <v>0</v>
      </c>
      <c r="CHB47">
        <v>0</v>
      </c>
      <c r="CHC47">
        <v>0</v>
      </c>
      <c r="CHD47">
        <v>5.1127350274700001E-2</v>
      </c>
      <c r="CHE47">
        <v>0</v>
      </c>
      <c r="CHF47">
        <v>4.0944217097299996E-3</v>
      </c>
      <c r="CHG47" s="2">
        <v>2.78532089097E-5</v>
      </c>
      <c r="CHH47">
        <v>0</v>
      </c>
      <c r="CHI47">
        <v>4.3840950823900004E-3</v>
      </c>
      <c r="CHJ47" s="2">
        <v>3.3423850691600003E-5</v>
      </c>
      <c r="CHK47">
        <v>8.5230819263699996E-4</v>
      </c>
      <c r="CHL47">
        <v>0</v>
      </c>
      <c r="CHM47" s="2">
        <v>2.2282567127800001E-5</v>
      </c>
      <c r="CHN47" s="2">
        <v>1.1141283563900001E-5</v>
      </c>
      <c r="CHO47" s="2">
        <v>2.2282567127800001E-5</v>
      </c>
      <c r="CHP47" s="2">
        <v>3.3423850691600003E-5</v>
      </c>
      <c r="CHQ47" s="2">
        <v>6.1277059601400004E-5</v>
      </c>
      <c r="CHR47">
        <v>0</v>
      </c>
      <c r="CHS47">
        <v>7.8546049125400002E-4</v>
      </c>
      <c r="CHT47" s="2">
        <v>3.8994492473599999E-5</v>
      </c>
      <c r="CHU47" s="2">
        <v>5.5706417819400001E-5</v>
      </c>
      <c r="CHV47" s="2">
        <v>2.2282567127800001E-5</v>
      </c>
      <c r="CHW47">
        <v>1.28124760985E-4</v>
      </c>
      <c r="CHX47">
        <v>0</v>
      </c>
      <c r="CHY47">
        <v>0</v>
      </c>
      <c r="CHZ47" s="2">
        <v>1.1141283563900001E-5</v>
      </c>
      <c r="CIA47">
        <v>0</v>
      </c>
      <c r="CIB47">
        <v>0</v>
      </c>
      <c r="CIC47" s="2">
        <v>5.5706417819400002E-6</v>
      </c>
      <c r="CID47">
        <v>0</v>
      </c>
      <c r="CIE47">
        <v>0</v>
      </c>
      <c r="CIF47" s="2">
        <v>2.2282567127800001E-5</v>
      </c>
      <c r="CIG47" s="2">
        <v>1.1141283563900001E-5</v>
      </c>
      <c r="CIH47" s="2">
        <v>3.3423850691600003E-5</v>
      </c>
      <c r="CII47">
        <v>0</v>
      </c>
      <c r="CIJ47" s="2">
        <v>3.8994492473599999E-5</v>
      </c>
      <c r="CIK47" s="2">
        <v>4.4565134255499998E-5</v>
      </c>
      <c r="CIL47">
        <v>0</v>
      </c>
      <c r="CIM47">
        <v>0</v>
      </c>
      <c r="CIN47">
        <v>5.4035225284800004E-4</v>
      </c>
      <c r="CIO47">
        <v>2.3953759662300001E-4</v>
      </c>
      <c r="CIP47" s="2">
        <v>5.5706417819400001E-5</v>
      </c>
      <c r="CIQ47" s="2">
        <v>1.1141283563900001E-5</v>
      </c>
      <c r="CIR47" s="2">
        <v>2.2282567127800001E-5</v>
      </c>
      <c r="CIS47" s="2">
        <v>3.3423850691600003E-5</v>
      </c>
      <c r="CIT47" s="2">
        <v>3.8994492473599999E-5</v>
      </c>
      <c r="CIU47">
        <v>1.11412835639E-4</v>
      </c>
      <c r="CIV47" s="2">
        <v>5.5706417819400001E-5</v>
      </c>
      <c r="CIW47">
        <v>0</v>
      </c>
      <c r="CIX47" s="2">
        <v>1.6711925345800001E-5</v>
      </c>
      <c r="CIY47">
        <v>0</v>
      </c>
      <c r="CIZ47" s="2">
        <v>1.1141283563900001E-5</v>
      </c>
      <c r="CJA47" s="2">
        <v>5.5706417819400002E-6</v>
      </c>
      <c r="CJB47" s="2">
        <v>5.5706417819400002E-6</v>
      </c>
      <c r="CJC47" s="2">
        <v>5.5706417819400002E-6</v>
      </c>
      <c r="CJD47" s="2">
        <v>1.1141283563900001E-5</v>
      </c>
      <c r="CJE47">
        <v>0</v>
      </c>
      <c r="CJF47" s="2">
        <v>5.5706417819400002E-6</v>
      </c>
      <c r="CJG47" s="2">
        <v>4.4565134255499998E-5</v>
      </c>
      <c r="CJH47">
        <v>0</v>
      </c>
      <c r="CJI47">
        <v>0</v>
      </c>
      <c r="CJJ47" s="2">
        <v>2.78532089097E-5</v>
      </c>
      <c r="CJK47" s="2">
        <v>1.6711925345800001E-5</v>
      </c>
      <c r="CJL47" s="2">
        <v>2.78532089097E-5</v>
      </c>
      <c r="CJM47">
        <v>3.0081465622500001E-4</v>
      </c>
      <c r="CJN47" s="2">
        <v>6.6847701383299996E-5</v>
      </c>
      <c r="CJO47" s="2">
        <v>1.1141283563900001E-5</v>
      </c>
      <c r="CJP47">
        <v>0</v>
      </c>
      <c r="CJQ47" s="2">
        <v>6.6847701383299996E-5</v>
      </c>
      <c r="CJR47">
        <v>1.05842193857E-4</v>
      </c>
      <c r="CJS47">
        <v>4.7907519324699998E-4</v>
      </c>
      <c r="CJT47" s="2">
        <v>1.6711925345800001E-5</v>
      </c>
      <c r="CJU47">
        <v>0</v>
      </c>
      <c r="CJV47">
        <v>1.7826053702199999E-4</v>
      </c>
      <c r="CJW47" s="2">
        <v>2.78532089097E-5</v>
      </c>
      <c r="CJX47">
        <v>1.00271552075E-4</v>
      </c>
      <c r="CJY47" s="2">
        <v>2.78532089097E-5</v>
      </c>
      <c r="CJZ47">
        <v>0</v>
      </c>
      <c r="CKA47" s="2">
        <v>5.5706417819400002E-6</v>
      </c>
      <c r="CKB47" s="2">
        <v>1.6711925345800001E-5</v>
      </c>
      <c r="CKC47">
        <v>1.3926604454899999E-4</v>
      </c>
      <c r="CKD47">
        <v>0</v>
      </c>
      <c r="CKE47">
        <v>1.37372026343E-2</v>
      </c>
      <c r="CKF47" s="2">
        <v>1.6711925345800001E-5</v>
      </c>
      <c r="CKG47" s="2">
        <v>1.6711925345800001E-5</v>
      </c>
      <c r="CKH47">
        <v>0</v>
      </c>
      <c r="CKI47" s="2">
        <v>6.1277059601400004E-5</v>
      </c>
      <c r="CKJ47">
        <v>0</v>
      </c>
      <c r="CKK47">
        <v>7.1137095555399996E-3</v>
      </c>
      <c r="CKL47">
        <v>4.3506712316999999E-3</v>
      </c>
      <c r="CKM47" s="2">
        <v>7.7988984947199998E-5</v>
      </c>
      <c r="CKN47">
        <v>0</v>
      </c>
      <c r="CKO47">
        <v>1.0990876235799999E-2</v>
      </c>
      <c r="CKP47" s="2">
        <v>1.6711925345800001E-5</v>
      </c>
      <c r="CKQ47">
        <v>0</v>
      </c>
      <c r="CKR47">
        <v>0</v>
      </c>
      <c r="CKS47" s="2">
        <v>3.8994492473599999E-5</v>
      </c>
      <c r="CKT47">
        <v>0</v>
      </c>
      <c r="CKU47" s="2">
        <v>1.6711925345800001E-5</v>
      </c>
      <c r="CKV47" s="2">
        <v>2.78532089097E-5</v>
      </c>
      <c r="CKW47" s="2">
        <v>2.2282567127800001E-5</v>
      </c>
      <c r="CKX47" s="2">
        <v>3.8994492473599999E-5</v>
      </c>
      <c r="CKY47" s="2">
        <v>5.5706417819400002E-6</v>
      </c>
      <c r="CKZ47">
        <v>4.9578711859299997E-3</v>
      </c>
      <c r="CLA47">
        <v>0</v>
      </c>
      <c r="CLB47" s="2">
        <v>1.1141283563900001E-5</v>
      </c>
      <c r="CLC47">
        <v>0</v>
      </c>
      <c r="CLD47" s="2">
        <v>5.5706417819400002E-6</v>
      </c>
      <c r="CLE47">
        <v>2.0221429668400002E-3</v>
      </c>
      <c r="CLF47" s="2">
        <v>3.8994492473599999E-5</v>
      </c>
      <c r="CLG47" s="2">
        <v>1.1141283563900001E-5</v>
      </c>
      <c r="CLH47" s="2">
        <v>5.5706417819400002E-6</v>
      </c>
      <c r="CLI47">
        <v>0</v>
      </c>
      <c r="CLJ47">
        <v>2.67390805533E-4</v>
      </c>
      <c r="CLK47" s="2">
        <v>3.3423850691600003E-5</v>
      </c>
      <c r="CLL47" s="2">
        <v>2.78532089097E-5</v>
      </c>
      <c r="CLM47">
        <v>0</v>
      </c>
      <c r="CLN47" s="2">
        <v>1.1141283563900001E-5</v>
      </c>
      <c r="CLO47">
        <v>0</v>
      </c>
      <c r="CLP47">
        <v>0</v>
      </c>
      <c r="CLQ47">
        <v>5.1249904393900004E-4</v>
      </c>
      <c r="CLR47" s="2">
        <v>2.2282567127800001E-5</v>
      </c>
      <c r="CLS47">
        <v>0</v>
      </c>
      <c r="CLT47">
        <v>0</v>
      </c>
      <c r="CLU47" s="2">
        <v>1.6711925345800001E-5</v>
      </c>
      <c r="CLV47" s="2">
        <v>5.5706417819400002E-6</v>
      </c>
      <c r="CLW47" s="2">
        <v>2.78532089097E-5</v>
      </c>
      <c r="CLX47" s="2">
        <v>1.6711925345800001E-5</v>
      </c>
      <c r="CLY47" s="2">
        <v>3.3423850691600003E-5</v>
      </c>
      <c r="CLZ47">
        <v>0</v>
      </c>
      <c r="CMA47" s="2">
        <v>1.6711925345800001E-5</v>
      </c>
      <c r="CMB47" s="2">
        <v>2.2282567127800001E-5</v>
      </c>
      <c r="CMC47" s="2">
        <v>1.6711925345800001E-5</v>
      </c>
      <c r="CMD47">
        <v>1.1698347742100001E-4</v>
      </c>
      <c r="CME47" s="2">
        <v>5.5706417819400002E-6</v>
      </c>
      <c r="CMF47">
        <v>0</v>
      </c>
      <c r="CMG47">
        <v>1.3926604454899999E-4</v>
      </c>
      <c r="CMH47">
        <v>0</v>
      </c>
      <c r="CMI47" s="2">
        <v>5.5706417819400002E-6</v>
      </c>
      <c r="CMJ47" s="2">
        <v>2.2282567127800001E-5</v>
      </c>
      <c r="CMK47">
        <v>0</v>
      </c>
      <c r="CML47" s="2">
        <v>2.2282567127800001E-5</v>
      </c>
      <c r="CMM47" s="2">
        <v>4.4565134255499998E-5</v>
      </c>
      <c r="CMN47" s="2">
        <v>1.1141283563900001E-5</v>
      </c>
      <c r="CMO47">
        <v>9.1079993134700003E-3</v>
      </c>
      <c r="CMP47">
        <v>0</v>
      </c>
      <c r="CMQ47">
        <v>0</v>
      </c>
      <c r="CMR47">
        <v>4.34510058991E-4</v>
      </c>
      <c r="CMS47" s="2">
        <v>1.6711925345800001E-5</v>
      </c>
      <c r="CMT47" s="2">
        <v>5.5706417819400002E-6</v>
      </c>
      <c r="CMU47" s="2">
        <v>5.5706417819400002E-6</v>
      </c>
      <c r="CMV47">
        <v>0</v>
      </c>
      <c r="CMW47" s="2">
        <v>5.5706417819400001E-5</v>
      </c>
      <c r="CMX47" s="2">
        <v>2.78532089097E-5</v>
      </c>
      <c r="CMY47">
        <v>0</v>
      </c>
      <c r="CMZ47">
        <v>6.6847701383299996E-4</v>
      </c>
      <c r="CNA47">
        <v>1.11412835639E-4</v>
      </c>
      <c r="CNB47" s="2">
        <v>2.78532089097E-5</v>
      </c>
      <c r="CNC47" s="2">
        <v>5.5706417819400002E-6</v>
      </c>
      <c r="CND47">
        <v>0</v>
      </c>
      <c r="CNE47" s="2">
        <v>8.3559626729100004E-5</v>
      </c>
      <c r="CNF47" s="2">
        <v>2.78532089097E-5</v>
      </c>
      <c r="CNG47">
        <v>1.93914040429E-2</v>
      </c>
      <c r="CNH47" s="2">
        <v>1.1141283563900001E-5</v>
      </c>
      <c r="CNI47">
        <v>0</v>
      </c>
      <c r="CNJ47">
        <v>0</v>
      </c>
      <c r="CNK47">
        <v>0</v>
      </c>
      <c r="CNL47" s="2">
        <v>1.6711925345800001E-5</v>
      </c>
      <c r="CNM47">
        <v>5.9383041395500002E-3</v>
      </c>
      <c r="CNN47">
        <v>1.2645356845000001E-3</v>
      </c>
      <c r="CNO47" s="2">
        <v>2.2282567127800001E-5</v>
      </c>
      <c r="CNP47" s="2">
        <v>5.5706417819400002E-6</v>
      </c>
      <c r="CNQ47">
        <v>2.60706035395E-3</v>
      </c>
      <c r="CNR47" s="2">
        <v>2.2282567127800001E-5</v>
      </c>
      <c r="CNS47" s="2">
        <v>5.5706417819400002E-6</v>
      </c>
      <c r="CNT47">
        <v>0</v>
      </c>
      <c r="CNU47" s="2">
        <v>1.1141283563900001E-5</v>
      </c>
      <c r="CNV47">
        <v>0</v>
      </c>
      <c r="CNW47">
        <v>1.67119253458E-4</v>
      </c>
      <c r="CNX47" s="2">
        <v>3.3423850691600003E-5</v>
      </c>
      <c r="CNY47" s="2">
        <v>3.3423850691600003E-5</v>
      </c>
      <c r="CNZ47">
        <v>0</v>
      </c>
      <c r="COA47" s="2">
        <v>4.4565134255499998E-5</v>
      </c>
      <c r="COB47">
        <v>0</v>
      </c>
      <c r="COC47">
        <v>0</v>
      </c>
      <c r="COD47">
        <v>0</v>
      </c>
      <c r="COE47" s="2">
        <v>5.5706417819400002E-6</v>
      </c>
      <c r="COF47">
        <v>3.34238506916E-4</v>
      </c>
      <c r="COG47" s="2">
        <v>4.4565134255499998E-5</v>
      </c>
      <c r="COH47" s="2">
        <v>1.1141283563900001E-5</v>
      </c>
      <c r="COI47">
        <v>0</v>
      </c>
      <c r="COJ47">
        <v>0</v>
      </c>
      <c r="COK47" s="2">
        <v>3.3423850691600003E-5</v>
      </c>
      <c r="COL47">
        <v>0</v>
      </c>
      <c r="COM47" s="2">
        <v>9.4700910293000007E-5</v>
      </c>
      <c r="CON47" s="2">
        <v>1.6711925345800001E-5</v>
      </c>
      <c r="COO47" s="2">
        <v>1.6711925345800001E-5</v>
      </c>
      <c r="COP47" s="2">
        <v>2.2282567127800001E-5</v>
      </c>
      <c r="COQ47">
        <v>1.05842193857E-4</v>
      </c>
      <c r="COR47">
        <v>0</v>
      </c>
      <c r="COS47">
        <v>0</v>
      </c>
      <c r="COT47" s="2">
        <v>5.5706417819400002E-6</v>
      </c>
      <c r="COU47" s="2">
        <v>3.8994492473599999E-5</v>
      </c>
      <c r="COV47">
        <v>0</v>
      </c>
      <c r="COW47" s="2">
        <v>5.5706417819400002E-6</v>
      </c>
      <c r="COX47">
        <v>0</v>
      </c>
      <c r="COY47" s="2">
        <v>1.1141283563900001E-5</v>
      </c>
      <c r="COZ47" s="2">
        <v>1.6711925345800001E-5</v>
      </c>
      <c r="CPA47" s="2">
        <v>1.6711925345800001E-5</v>
      </c>
      <c r="CPB47" s="2">
        <v>2.2282567127800001E-5</v>
      </c>
      <c r="CPC47" s="2">
        <v>5.5706417819400002E-6</v>
      </c>
      <c r="CPD47" s="2">
        <v>1.1141283563900001E-5</v>
      </c>
      <c r="CPE47">
        <v>0</v>
      </c>
      <c r="CPF47">
        <v>8.5230819263699996E-4</v>
      </c>
      <c r="CPG47" s="2">
        <v>1.1141283563900001E-5</v>
      </c>
      <c r="CPH47" s="2">
        <v>5.5706417819400002E-6</v>
      </c>
      <c r="CPI47">
        <v>1.94972462368E-4</v>
      </c>
      <c r="CPJ47">
        <v>1.2255411920299999E-4</v>
      </c>
      <c r="CPK47" s="2">
        <v>5.5706417819400002E-6</v>
      </c>
      <c r="CPL47" s="2">
        <v>2.2282567127800001E-5</v>
      </c>
      <c r="CPM47">
        <v>0</v>
      </c>
      <c r="CPN47" s="2">
        <v>1.6711925345800001E-5</v>
      </c>
      <c r="CPO47">
        <v>5.6993236071E-2</v>
      </c>
      <c r="CPP47">
        <v>2.3953759662300001E-4</v>
      </c>
      <c r="CPQ47">
        <v>2.1123873637099999E-2</v>
      </c>
      <c r="CPR47">
        <v>0</v>
      </c>
      <c r="CPS47">
        <v>0</v>
      </c>
      <c r="CPT47" s="2">
        <v>5.0135776037500002E-5</v>
      </c>
      <c r="CPU47">
        <v>0</v>
      </c>
      <c r="CPV47">
        <v>0</v>
      </c>
      <c r="CPW47">
        <v>1.0807045056999999E-3</v>
      </c>
      <c r="CPX47">
        <v>0</v>
      </c>
      <c r="CPY47" s="2">
        <v>2.2282567127800001E-5</v>
      </c>
      <c r="CPZ47">
        <v>0</v>
      </c>
      <c r="CQA47">
        <v>0</v>
      </c>
      <c r="CQB47">
        <v>8.4060984489499994E-3</v>
      </c>
      <c r="CQC47">
        <v>0</v>
      </c>
      <c r="CQD47">
        <v>0</v>
      </c>
      <c r="CQE47" s="2">
        <v>3.3423850691600003E-5</v>
      </c>
      <c r="CQF47">
        <v>0</v>
      </c>
      <c r="CQG47" s="2">
        <v>5.5706417819400002E-6</v>
      </c>
      <c r="CQH47">
        <v>0</v>
      </c>
      <c r="CQI47" s="2">
        <v>6.1277059601400004E-5</v>
      </c>
      <c r="CQJ47">
        <v>2.1725502949600001E-4</v>
      </c>
      <c r="CQK47">
        <v>0</v>
      </c>
      <c r="CQL47" s="2">
        <v>5.5706417819400002E-6</v>
      </c>
      <c r="CQM47">
        <v>1.3703778783600001E-3</v>
      </c>
      <c r="CQN47">
        <v>2.4722508228300001E-2</v>
      </c>
      <c r="CQO47" s="2">
        <v>2.2282567127800001E-5</v>
      </c>
      <c r="CQP47" s="2">
        <v>3.3423850691600003E-5</v>
      </c>
      <c r="CQQ47" s="2">
        <v>1.1141283563900001E-5</v>
      </c>
      <c r="CQR47">
        <v>0</v>
      </c>
      <c r="CQS47">
        <v>0</v>
      </c>
      <c r="CQT47">
        <v>0</v>
      </c>
      <c r="CQU47">
        <v>1.12359844742E-2</v>
      </c>
      <c r="CQV47">
        <v>0</v>
      </c>
      <c r="CQW47" s="2">
        <v>5.5706417819400001E-5</v>
      </c>
      <c r="CQX47" s="2">
        <v>5.5706417819400002E-6</v>
      </c>
      <c r="CQY47">
        <v>0</v>
      </c>
      <c r="CQZ47" s="2">
        <v>8.9130268511100001E-5</v>
      </c>
      <c r="CRA47" s="2">
        <v>5.0135776037500002E-5</v>
      </c>
      <c r="CRB47">
        <v>0</v>
      </c>
      <c r="CRC47">
        <v>0</v>
      </c>
      <c r="CRD47">
        <v>5.7043371847100002E-3</v>
      </c>
      <c r="CRE47" s="2">
        <v>5.0135776037500002E-5</v>
      </c>
      <c r="CRF47" s="2">
        <v>2.2282567127800001E-5</v>
      </c>
      <c r="CRG47" s="2">
        <v>3.3423850691600003E-5</v>
      </c>
      <c r="CRH47">
        <v>1.94972462368E-4</v>
      </c>
      <c r="CRI47">
        <v>1.7191000539099999E-2</v>
      </c>
      <c r="CRJ47">
        <v>0</v>
      </c>
      <c r="CRK47" s="2">
        <v>2.78532089097E-5</v>
      </c>
      <c r="CRL47" s="2">
        <v>1.6711925345800001E-5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3.7323299938999999E-4</v>
      </c>
      <c r="CRS47">
        <v>4.90216476811E-4</v>
      </c>
      <c r="CRT47">
        <v>0</v>
      </c>
      <c r="CRU47">
        <v>0</v>
      </c>
      <c r="CRV47" s="2">
        <v>3.3423850691600003E-5</v>
      </c>
      <c r="CRW47" s="2">
        <v>6.1277059601400004E-5</v>
      </c>
      <c r="CRX47" s="2">
        <v>5.5706417819400002E-6</v>
      </c>
      <c r="CRY47" s="2">
        <v>4.4565134255499998E-5</v>
      </c>
      <c r="CRZ47" s="2">
        <v>5.5706417819400002E-6</v>
      </c>
      <c r="CSA47" s="2">
        <v>4.4565134255499998E-5</v>
      </c>
      <c r="CSB47" s="2">
        <v>3.8994492473599999E-5</v>
      </c>
      <c r="CSC47" s="2">
        <v>1.1141283563900001E-5</v>
      </c>
      <c r="CSD47" s="2">
        <v>5.5706417819400002E-6</v>
      </c>
      <c r="CSE47">
        <v>0</v>
      </c>
      <c r="CSF47" s="2">
        <v>3.8994492473599999E-5</v>
      </c>
      <c r="CSG47">
        <v>1.3926604454899999E-4</v>
      </c>
      <c r="CSH47">
        <v>0</v>
      </c>
      <c r="CSI47">
        <v>1.2645356845000001E-3</v>
      </c>
      <c r="CSJ47" s="2">
        <v>2.78532089097E-5</v>
      </c>
      <c r="CSK47">
        <v>0</v>
      </c>
      <c r="CSL47" s="2">
        <v>2.2282567127800001E-5</v>
      </c>
      <c r="CSM47" s="2">
        <v>1.6711925345800001E-5</v>
      </c>
      <c r="CSN47" s="2">
        <v>5.5706417819400002E-6</v>
      </c>
      <c r="CSO47" s="2">
        <v>1.6711925345800001E-5</v>
      </c>
      <c r="CSP47">
        <v>0</v>
      </c>
      <c r="CSQ47">
        <v>0.17415497402899999</v>
      </c>
      <c r="CSR47" s="2">
        <v>7.7988984947199998E-5</v>
      </c>
      <c r="CSS47">
        <v>1.1698347742100001E-4</v>
      </c>
      <c r="CST47" s="2">
        <v>5.5706417819400002E-6</v>
      </c>
      <c r="CSU47" s="2">
        <v>6.1277059601400004E-5</v>
      </c>
      <c r="CSV47">
        <v>0</v>
      </c>
      <c r="CSW47">
        <v>0</v>
      </c>
      <c r="CSX47" s="2">
        <v>2.2282567127800001E-5</v>
      </c>
      <c r="CSY47">
        <v>9.2472653580200005E-4</v>
      </c>
      <c r="CSZ47" s="2">
        <v>5.5706417819400001E-5</v>
      </c>
      <c r="CTA47">
        <v>0</v>
      </c>
      <c r="CTB47">
        <v>1.4427962215199999E-3</v>
      </c>
      <c r="CTC47">
        <v>1.3369540276700001E-4</v>
      </c>
      <c r="CTD47" s="2">
        <v>1.1141283563900001E-5</v>
      </c>
      <c r="CTE47" s="2">
        <v>3.8994492473599999E-5</v>
      </c>
      <c r="CTF47">
        <v>0</v>
      </c>
      <c r="CTG47">
        <v>3.52621624797E-3</v>
      </c>
      <c r="CTH47">
        <v>0</v>
      </c>
      <c r="CTI47">
        <v>0</v>
      </c>
      <c r="CTJ47" s="2">
        <v>6.6847701383299996E-5</v>
      </c>
      <c r="CTK47" s="2">
        <v>1.6711925345800001E-5</v>
      </c>
      <c r="CTL47" s="2">
        <v>7.7988984947199998E-5</v>
      </c>
      <c r="CTM47">
        <v>1.8048879373499999E-3</v>
      </c>
      <c r="CTN47" s="2">
        <v>2.2282567127800001E-5</v>
      </c>
      <c r="CTO47" s="2">
        <v>5.5706417819400002E-6</v>
      </c>
      <c r="CTP47">
        <v>1.3369540276700001E-4</v>
      </c>
      <c r="CTQ47" s="2">
        <v>1.1141283563900001E-5</v>
      </c>
      <c r="CTR47">
        <v>0</v>
      </c>
      <c r="CTS47" s="2">
        <v>5.5706417819400002E-6</v>
      </c>
      <c r="CTT47" s="2">
        <v>2.78532089097E-5</v>
      </c>
      <c r="CTU47">
        <v>0</v>
      </c>
      <c r="CTV47" s="2">
        <v>2.2282567127800001E-5</v>
      </c>
      <c r="CTW47">
        <v>0</v>
      </c>
      <c r="CTX47" s="2">
        <v>1.1141283563900001E-5</v>
      </c>
      <c r="CTY47">
        <v>5.80460873678E-3</v>
      </c>
      <c r="CTZ47" s="2">
        <v>5.5706417819400001E-5</v>
      </c>
      <c r="CUA47">
        <v>0</v>
      </c>
      <c r="CUB47" s="2">
        <v>8.3559626729100004E-5</v>
      </c>
      <c r="CUC47" s="2">
        <v>5.5706417819400002E-6</v>
      </c>
      <c r="CUD47">
        <v>1.67119253458E-4</v>
      </c>
      <c r="CUE47">
        <v>0</v>
      </c>
      <c r="CUF47" s="2">
        <v>1.6711925345800001E-5</v>
      </c>
      <c r="CUG47">
        <v>3.7323299938999999E-4</v>
      </c>
      <c r="CUH47" s="2">
        <v>2.78532089097E-5</v>
      </c>
      <c r="CUI47">
        <v>0</v>
      </c>
      <c r="CUJ47" s="2">
        <v>3.3423850691600003E-5</v>
      </c>
      <c r="CUK47">
        <v>0</v>
      </c>
      <c r="CUL47" s="2">
        <v>1.6711925345800001E-5</v>
      </c>
      <c r="CUM47" s="2">
        <v>2.78532089097E-5</v>
      </c>
      <c r="CUN47" s="2">
        <v>1.6711925345800001E-5</v>
      </c>
      <c r="CUO47" s="2">
        <v>1.1141283563900001E-5</v>
      </c>
      <c r="CUP47">
        <v>0</v>
      </c>
      <c r="CUQ47">
        <v>0.41266200192300001</v>
      </c>
      <c r="CUR47">
        <v>0</v>
      </c>
      <c r="CUS47">
        <v>0</v>
      </c>
      <c r="CUT47">
        <v>5.2364032750200004E-4</v>
      </c>
      <c r="CUU47" s="2">
        <v>5.5706417819400001E-5</v>
      </c>
      <c r="CUV47">
        <v>0</v>
      </c>
      <c r="CUW47">
        <v>0</v>
      </c>
      <c r="CUX47">
        <v>0</v>
      </c>
      <c r="CUY47" s="2">
        <v>3.3423850691600003E-5</v>
      </c>
      <c r="CUZ47">
        <v>1.2240594013099999</v>
      </c>
      <c r="CVA47" s="2">
        <v>6.6847701383299996E-5</v>
      </c>
      <c r="CVB47">
        <v>0</v>
      </c>
      <c r="CVC47">
        <v>0</v>
      </c>
      <c r="CVD47" s="2">
        <v>1.6711925345800001E-5</v>
      </c>
      <c r="CVE47">
        <v>5.1249904393900004E-4</v>
      </c>
      <c r="CVF47">
        <v>1.1308402817299999E-3</v>
      </c>
      <c r="CVG47" s="2">
        <v>5.5706417819400002E-6</v>
      </c>
      <c r="CVH47">
        <v>1.5597796989400001E-4</v>
      </c>
      <c r="CVI47" s="2">
        <v>7.7988984947199998E-5</v>
      </c>
      <c r="CVJ47">
        <v>0</v>
      </c>
      <c r="CVK47">
        <v>0</v>
      </c>
      <c r="CVL47">
        <v>0</v>
      </c>
      <c r="CVM47">
        <v>0</v>
      </c>
      <c r="CVN47" s="2">
        <v>3.8994492473599999E-5</v>
      </c>
      <c r="CVO47">
        <v>0</v>
      </c>
      <c r="CVP47" s="2">
        <v>7.2418343165200002E-5</v>
      </c>
      <c r="CVQ47" s="2">
        <v>2.2282567127800001E-5</v>
      </c>
      <c r="CVR47" s="2">
        <v>1.1141283563900001E-5</v>
      </c>
      <c r="CVS47">
        <v>5.5427885730300001E-3</v>
      </c>
      <c r="CVT47" s="2">
        <v>4.4565134255499998E-5</v>
      </c>
      <c r="CVU47" s="2">
        <v>5.5706417819400002E-6</v>
      </c>
      <c r="CVV47">
        <v>0</v>
      </c>
      <c r="CVW47">
        <v>2.2839631306E-4</v>
      </c>
      <c r="CVX47" s="2">
        <v>1.6711925345800001E-5</v>
      </c>
      <c r="CVY47">
        <v>6.7961829739700004E-4</v>
      </c>
      <c r="CVZ47" s="2">
        <v>5.5706417819400001E-5</v>
      </c>
      <c r="CWA47">
        <v>0</v>
      </c>
      <c r="CWB47" s="2">
        <v>7.2418343165200002E-5</v>
      </c>
      <c r="CWC47">
        <v>0</v>
      </c>
      <c r="CWD47">
        <v>0</v>
      </c>
      <c r="CWE47">
        <v>5.8491738710400002E-4</v>
      </c>
      <c r="CWF47" s="2">
        <v>3.3423850691600003E-5</v>
      </c>
      <c r="CWG47" s="2">
        <v>2.78532089097E-5</v>
      </c>
      <c r="CWH47">
        <v>9.1358525223799998E-4</v>
      </c>
      <c r="CWI47" s="2">
        <v>5.5706417819400002E-6</v>
      </c>
      <c r="CWJ47">
        <v>0</v>
      </c>
      <c r="CWK47">
        <v>0</v>
      </c>
      <c r="CWL47">
        <v>0</v>
      </c>
      <c r="CWM47" s="2">
        <v>1.1141283563900001E-5</v>
      </c>
      <c r="CWN47">
        <v>0</v>
      </c>
      <c r="CWO47" s="2">
        <v>1.1141283563900001E-5</v>
      </c>
      <c r="CWP47">
        <v>0</v>
      </c>
      <c r="CWQ47" s="2">
        <v>5.5706417819400002E-6</v>
      </c>
      <c r="CWR47">
        <v>8.4673755085500004E-4</v>
      </c>
      <c r="CWS47">
        <v>0</v>
      </c>
      <c r="CWT47" s="2">
        <v>1.6711925345800001E-5</v>
      </c>
      <c r="CWU47">
        <v>0</v>
      </c>
      <c r="CWV47" s="2">
        <v>1.6711925345800001E-5</v>
      </c>
      <c r="CWW47">
        <v>0</v>
      </c>
      <c r="CWX47" s="2">
        <v>8.9130268511100001E-5</v>
      </c>
      <c r="CWY47" s="2">
        <v>5.5706417819400002E-6</v>
      </c>
      <c r="CWZ47">
        <v>0</v>
      </c>
      <c r="CXA47">
        <v>0</v>
      </c>
      <c r="CXB47" s="2">
        <v>1.6711925345800001E-5</v>
      </c>
      <c r="CXC47">
        <v>0</v>
      </c>
      <c r="CXD47" s="2">
        <v>1.6711925345800001E-5</v>
      </c>
      <c r="CXE47" s="2">
        <v>7.2418343165200002E-5</v>
      </c>
      <c r="CXF47" s="2">
        <v>1.6711925345800001E-5</v>
      </c>
      <c r="CXG47" s="2">
        <v>5.5706417819400002E-6</v>
      </c>
      <c r="CXH47">
        <v>0</v>
      </c>
      <c r="CXI47" s="2">
        <v>5.5706417819400002E-6</v>
      </c>
      <c r="CXJ47">
        <v>0</v>
      </c>
      <c r="CXK47" s="2">
        <v>1.1141283563900001E-5</v>
      </c>
      <c r="CXL47" s="2">
        <v>5.5706417819400002E-6</v>
      </c>
      <c r="CXM47">
        <v>6.2508171435200002E-2</v>
      </c>
      <c r="CXN47">
        <v>0</v>
      </c>
      <c r="CXO47" s="2">
        <v>1.1141283563900001E-5</v>
      </c>
      <c r="CXP47">
        <v>4.2169758289300002E-2</v>
      </c>
      <c r="CXQ47" s="2">
        <v>2.2282567127800001E-5</v>
      </c>
      <c r="CXR47">
        <v>0</v>
      </c>
      <c r="CXS47" s="2">
        <v>2.2282567127800001E-5</v>
      </c>
      <c r="CXT47" s="2">
        <v>3.3423850691600003E-5</v>
      </c>
      <c r="CXU47">
        <v>0</v>
      </c>
      <c r="CXV47">
        <v>1.94972462368E-4</v>
      </c>
      <c r="CXW47" s="2">
        <v>1.1141283563900001E-5</v>
      </c>
      <c r="CXX47">
        <v>0</v>
      </c>
      <c r="CXY47">
        <v>0</v>
      </c>
      <c r="CXZ47" s="2">
        <v>1.6711925345800001E-5</v>
      </c>
      <c r="CYA47">
        <v>0</v>
      </c>
      <c r="CYB47" s="2">
        <v>1.1141283563900001E-5</v>
      </c>
      <c r="CYC47">
        <v>1.11412835639E-4</v>
      </c>
      <c r="CYD47">
        <v>0</v>
      </c>
      <c r="CYE47">
        <v>0</v>
      </c>
      <c r="CYF47" s="2">
        <v>1.1141283563900001E-5</v>
      </c>
      <c r="CYG47" s="2">
        <v>2.78532089097E-5</v>
      </c>
      <c r="CYH47" s="2">
        <v>4.4565134255499998E-5</v>
      </c>
      <c r="CYI47" s="2">
        <v>5.5706417819400002E-6</v>
      </c>
      <c r="CYJ47" s="2">
        <v>5.5706417819400002E-6</v>
      </c>
      <c r="CYK47">
        <v>1.3369540276700001E-4</v>
      </c>
      <c r="CYL47">
        <v>1.11412835639E-4</v>
      </c>
      <c r="CYM47" s="2">
        <v>2.78532089097E-5</v>
      </c>
      <c r="CYN47">
        <v>5.7377610354000005E-4</v>
      </c>
      <c r="CYO47" s="2">
        <v>1.6711925345800001E-5</v>
      </c>
      <c r="CYP47" s="2">
        <v>2.78532089097E-5</v>
      </c>
      <c r="CYQ47">
        <v>0</v>
      </c>
      <c r="CYR47" s="2">
        <v>3.3423850691600003E-5</v>
      </c>
      <c r="CYS47">
        <v>0</v>
      </c>
      <c r="CYT47" s="2">
        <v>1.6711925345800001E-5</v>
      </c>
      <c r="CYU47" s="2">
        <v>5.5706417819400002E-6</v>
      </c>
      <c r="CYV47">
        <v>0</v>
      </c>
      <c r="CYW47" s="2">
        <v>5.5706417819400002E-6</v>
      </c>
      <c r="CYX47">
        <v>2.2338273545600001E-3</v>
      </c>
      <c r="CYY47">
        <v>0</v>
      </c>
      <c r="CYZ47">
        <v>2.2282567127799999E-4</v>
      </c>
      <c r="CZA47">
        <v>1.50407328112E-4</v>
      </c>
      <c r="CZB47">
        <v>0</v>
      </c>
      <c r="CZC47">
        <v>0</v>
      </c>
      <c r="CZD47" s="2">
        <v>1.6711925345800001E-5</v>
      </c>
      <c r="CZE47" s="2">
        <v>5.0135776037500002E-5</v>
      </c>
      <c r="CZF47">
        <v>2.5123594436599998E-3</v>
      </c>
      <c r="CZG47">
        <v>1.11412835639E-4</v>
      </c>
      <c r="CZH47">
        <v>0</v>
      </c>
      <c r="CZI47">
        <v>3.39196378102E-2</v>
      </c>
      <c r="CZJ47">
        <v>6.3505316314099996E-4</v>
      </c>
      <c r="CZK47">
        <v>0</v>
      </c>
      <c r="CZL47" s="2">
        <v>4.4565134255499998E-5</v>
      </c>
      <c r="CZM47" s="2">
        <v>1.6711925345800001E-5</v>
      </c>
      <c r="CZN47">
        <v>0</v>
      </c>
      <c r="CZO47" s="2">
        <v>5.5706417819400001E-5</v>
      </c>
      <c r="CZP47">
        <v>6.8518893917899996E-4</v>
      </c>
      <c r="CZQ47">
        <v>0</v>
      </c>
      <c r="CZR47">
        <v>4.3283886645699996E-3</v>
      </c>
      <c r="CZS47" s="2">
        <v>5.5706417819400001E-5</v>
      </c>
      <c r="CZT47" s="2">
        <v>5.0135776037500002E-5</v>
      </c>
      <c r="CZU47">
        <v>0</v>
      </c>
      <c r="CZV47" s="2">
        <v>5.5706417819400002E-6</v>
      </c>
      <c r="CZW47">
        <v>1.00271552075E-4</v>
      </c>
      <c r="CZX47">
        <v>0</v>
      </c>
      <c r="CZY47" s="2">
        <v>1.6711925345800001E-5</v>
      </c>
      <c r="CZZ47" s="2">
        <v>5.5706417819400002E-6</v>
      </c>
      <c r="DAA47" s="2">
        <v>1.6711925345800001E-5</v>
      </c>
      <c r="DAB47" s="2">
        <v>3.3423850691600003E-5</v>
      </c>
      <c r="DAC47">
        <v>2.8967337266099999E-4</v>
      </c>
      <c r="DAD47" s="2">
        <v>5.5706417819400002E-6</v>
      </c>
      <c r="DAE47" s="2">
        <v>1.1141283563900001E-5</v>
      </c>
      <c r="DAF47" s="2">
        <v>5.5706417819400001E-5</v>
      </c>
      <c r="DAG47" s="2">
        <v>1.6711925345800001E-5</v>
      </c>
      <c r="DAH47" s="2">
        <v>5.5706417819400002E-6</v>
      </c>
      <c r="DAI47" s="2">
        <v>8.9130268511100001E-5</v>
      </c>
      <c r="DAJ47" s="2">
        <v>3.3423850691600003E-5</v>
      </c>
      <c r="DAK47">
        <v>2.30624569772E-3</v>
      </c>
      <c r="DAL47" s="2">
        <v>5.5706417819400002E-6</v>
      </c>
      <c r="DAM47">
        <v>1.54083951688E-2</v>
      </c>
      <c r="DAN47">
        <v>0</v>
      </c>
      <c r="DAO47">
        <v>1.28124760985E-4</v>
      </c>
      <c r="DAP47">
        <v>0</v>
      </c>
      <c r="DAQ47" s="2">
        <v>5.0135776037500002E-5</v>
      </c>
      <c r="DAR47">
        <v>3.76018320281E-3</v>
      </c>
      <c r="DAS47">
        <v>0</v>
      </c>
      <c r="DAT47" s="2">
        <v>6.6847701383299996E-5</v>
      </c>
      <c r="DAU47" s="2">
        <v>7.7988984947199998E-5</v>
      </c>
      <c r="DAV47">
        <v>1.3926604454899999E-4</v>
      </c>
      <c r="DAW47" s="2">
        <v>7.2418343165200002E-5</v>
      </c>
      <c r="DAX47">
        <v>0</v>
      </c>
      <c r="DAY47" s="2">
        <v>3.8994492473599999E-5</v>
      </c>
      <c r="DAZ47">
        <v>0</v>
      </c>
      <c r="DBA47">
        <v>0</v>
      </c>
      <c r="DBB47" s="2">
        <v>3.3423850691600003E-5</v>
      </c>
      <c r="DBC47" s="2">
        <v>5.0135776037500002E-5</v>
      </c>
      <c r="DBD47" s="2">
        <v>1.1141283563900001E-5</v>
      </c>
      <c r="DBE47" s="2">
        <v>1.1141283563900001E-5</v>
      </c>
      <c r="DBF47">
        <v>1.05842193857E-4</v>
      </c>
      <c r="DBG47">
        <v>0</v>
      </c>
      <c r="DBH47">
        <v>0</v>
      </c>
      <c r="DBI47" s="2">
        <v>1.6711925345800001E-5</v>
      </c>
      <c r="DBJ47" s="2">
        <v>8.3559626729100004E-5</v>
      </c>
      <c r="DBK47" s="2">
        <v>5.5706417819400001E-5</v>
      </c>
      <c r="DBL47">
        <v>7.3866710028499998E-3</v>
      </c>
      <c r="DBM47">
        <v>0</v>
      </c>
      <c r="DBN47" s="2">
        <v>3.3423850691600003E-5</v>
      </c>
      <c r="DBO47">
        <v>0</v>
      </c>
      <c r="DBP47">
        <v>0</v>
      </c>
      <c r="DBQ47" s="2">
        <v>1.1141283563900001E-5</v>
      </c>
      <c r="DBR47" s="2">
        <v>3.8994492473599999E-5</v>
      </c>
      <c r="DBS47">
        <v>0</v>
      </c>
      <c r="DBT47" s="2">
        <v>1.6711925345800001E-5</v>
      </c>
      <c r="DBU47">
        <v>1.83831178804E-4</v>
      </c>
      <c r="DBV47">
        <v>0</v>
      </c>
      <c r="DBW47">
        <v>0</v>
      </c>
      <c r="DBX47" s="2">
        <v>3.8994492473599999E-5</v>
      </c>
      <c r="DBY47" s="2">
        <v>5.5706417819400002E-6</v>
      </c>
      <c r="DBZ47">
        <v>1.2255411920299999E-4</v>
      </c>
      <c r="DCA47">
        <v>0</v>
      </c>
      <c r="DCB47" s="2">
        <v>5.5706417819400002E-6</v>
      </c>
      <c r="DCC47">
        <v>0</v>
      </c>
      <c r="DCD47">
        <v>0</v>
      </c>
      <c r="DCE47">
        <v>0</v>
      </c>
      <c r="DCF47">
        <v>1.11412835639E-4</v>
      </c>
      <c r="DCG47">
        <v>3.7880364117200003E-4</v>
      </c>
      <c r="DCH47" s="2">
        <v>5.0135776037500002E-5</v>
      </c>
      <c r="DCI47">
        <v>0</v>
      </c>
      <c r="DCJ47" s="2">
        <v>4.4565134255499998E-5</v>
      </c>
      <c r="DCK47">
        <v>0</v>
      </c>
      <c r="DCL47">
        <v>1.1698347742100001E-4</v>
      </c>
      <c r="DCM47">
        <v>0</v>
      </c>
      <c r="DCN47" s="2">
        <v>5.5706417819400002E-6</v>
      </c>
      <c r="DCO47">
        <v>0</v>
      </c>
      <c r="DCP47" s="2">
        <v>2.78532089097E-5</v>
      </c>
      <c r="DCQ47" s="2">
        <v>3.3423850691600003E-5</v>
      </c>
      <c r="DCR47" s="2">
        <v>1.6711925345800001E-5</v>
      </c>
      <c r="DCS47">
        <v>9.6372102827599999E-4</v>
      </c>
      <c r="DCT47" s="2">
        <v>5.5706417819400002E-6</v>
      </c>
      <c r="DCU47">
        <v>0</v>
      </c>
      <c r="DCV47" s="2">
        <v>5.0135776037500002E-5</v>
      </c>
      <c r="DCW47" s="2">
        <v>2.78532089097E-5</v>
      </c>
      <c r="DCX47">
        <v>0</v>
      </c>
      <c r="DCY47">
        <v>0</v>
      </c>
      <c r="DCZ47" s="2">
        <v>5.0135776037500002E-5</v>
      </c>
      <c r="DDA47" s="2">
        <v>1.6711925345800001E-5</v>
      </c>
      <c r="DDB47" s="2">
        <v>3.8994492473599999E-5</v>
      </c>
      <c r="DDC47" s="2">
        <v>2.2282567127800001E-5</v>
      </c>
      <c r="DDD47">
        <v>0</v>
      </c>
      <c r="DDE47" s="2">
        <v>5.5706417819400002E-6</v>
      </c>
      <c r="DDF47" s="2">
        <v>9.4700910293000007E-5</v>
      </c>
      <c r="DDG47">
        <v>0</v>
      </c>
      <c r="DDH47" s="2">
        <v>5.5706417819400001E-5</v>
      </c>
      <c r="DDI47" s="2">
        <v>1.6711925345800001E-5</v>
      </c>
      <c r="DDJ47">
        <v>8.24454983727E-4</v>
      </c>
      <c r="DDK47" s="2">
        <v>3.3423850691600003E-5</v>
      </c>
      <c r="DDL47" s="2">
        <v>1.1141283563900001E-5</v>
      </c>
      <c r="DDM47">
        <v>0</v>
      </c>
      <c r="DDN47">
        <v>0</v>
      </c>
      <c r="DDO47" s="2">
        <v>5.0135776037500002E-5</v>
      </c>
      <c r="DDP47" s="2">
        <v>5.5706417819400002E-6</v>
      </c>
      <c r="DDQ47" s="2">
        <v>1.6711925345800001E-5</v>
      </c>
      <c r="DDR47" s="2">
        <v>1.1141283563900001E-5</v>
      </c>
      <c r="DDS47">
        <v>1.8940182058600001E-4</v>
      </c>
      <c r="DDT47" s="2">
        <v>8.3559626729100004E-5</v>
      </c>
      <c r="DDU47" s="2">
        <v>2.2282567127800001E-5</v>
      </c>
      <c r="DDV47" s="2">
        <v>5.0135776037500002E-5</v>
      </c>
      <c r="DDW47" s="2">
        <v>1.6711925345800001E-5</v>
      </c>
      <c r="DDX47">
        <v>0</v>
      </c>
      <c r="DDY47" s="2">
        <v>5.5706417819400002E-6</v>
      </c>
      <c r="DDZ47" s="2">
        <v>5.5706417819400002E-6</v>
      </c>
      <c r="DEA47" s="2">
        <v>3.3423850691600003E-5</v>
      </c>
      <c r="DEB47">
        <v>1.4483668633E-3</v>
      </c>
      <c r="DEC47" s="2">
        <v>2.2282567127800001E-5</v>
      </c>
      <c r="DED47" s="2">
        <v>5.5706417819400002E-6</v>
      </c>
      <c r="DEE47" s="2">
        <v>5.5706417819400002E-6</v>
      </c>
      <c r="DEF47" s="2">
        <v>3.3423850691600003E-5</v>
      </c>
      <c r="DEG47">
        <v>0</v>
      </c>
      <c r="DEH47" s="2">
        <v>1.1141283563900001E-5</v>
      </c>
      <c r="DEI47">
        <v>0</v>
      </c>
      <c r="DEJ47" s="2">
        <v>5.5706417819400002E-6</v>
      </c>
      <c r="DEK47">
        <v>0</v>
      </c>
      <c r="DEL47">
        <v>0</v>
      </c>
      <c r="DEM47" s="2">
        <v>2.78532089097E-5</v>
      </c>
      <c r="DEN47" s="2">
        <v>9.4700910293000007E-5</v>
      </c>
      <c r="DEO47">
        <v>0</v>
      </c>
      <c r="DEP47">
        <v>5.4592289462999997E-4</v>
      </c>
      <c r="DEQ47">
        <v>0</v>
      </c>
      <c r="DER47" s="2">
        <v>3.3423850691600003E-5</v>
      </c>
      <c r="DES47" s="2">
        <v>1.1141283563900001E-5</v>
      </c>
      <c r="DET47">
        <v>1.3469811828699999E-2</v>
      </c>
      <c r="DEU47">
        <v>0</v>
      </c>
      <c r="DEV47">
        <v>0</v>
      </c>
      <c r="DEW47" s="2">
        <v>8.3559626729100004E-5</v>
      </c>
      <c r="DEX47" s="2">
        <v>1.1141283563900001E-5</v>
      </c>
      <c r="DEY47" s="2">
        <v>3.8994492473599999E-5</v>
      </c>
      <c r="DEZ47" s="2">
        <v>1.1141283563900001E-5</v>
      </c>
      <c r="DFA47" s="2">
        <v>1.1141283563900001E-5</v>
      </c>
      <c r="DFB47" s="2">
        <v>2.78532089097E-5</v>
      </c>
      <c r="DFC47" s="2">
        <v>5.5706417819400002E-6</v>
      </c>
      <c r="DFD47">
        <v>0</v>
      </c>
      <c r="DFE47">
        <v>4.8481295428199997E-2</v>
      </c>
      <c r="DFF47" s="2">
        <v>8.3559626729100004E-5</v>
      </c>
      <c r="DFG47">
        <v>0</v>
      </c>
      <c r="DFH47">
        <v>2.3396695484200001E-4</v>
      </c>
      <c r="DFI47" s="2">
        <v>8.3559626729100004E-5</v>
      </c>
      <c r="DFJ47" s="2">
        <v>3.3423850691600003E-5</v>
      </c>
      <c r="DFK47">
        <v>0</v>
      </c>
      <c r="DFL47">
        <v>0</v>
      </c>
      <c r="DFM47">
        <v>0</v>
      </c>
      <c r="DFN47" s="2">
        <v>1.6711925345800001E-5</v>
      </c>
      <c r="DFO47">
        <v>0</v>
      </c>
      <c r="DFP47" s="2">
        <v>3.8994492473599999E-5</v>
      </c>
      <c r="DFQ47" s="2">
        <v>2.78532089097E-5</v>
      </c>
      <c r="DFR47" s="2">
        <v>1.6711925345800001E-5</v>
      </c>
      <c r="DFS47">
        <v>0</v>
      </c>
      <c r="DFT47">
        <v>0</v>
      </c>
      <c r="DFU47" s="2">
        <v>5.5706417819400001E-5</v>
      </c>
      <c r="DFV47">
        <v>0</v>
      </c>
      <c r="DFW47">
        <v>0</v>
      </c>
      <c r="DFX47">
        <v>1.00271552075E-4</v>
      </c>
      <c r="DFY47" s="2">
        <v>1.6711925345800001E-5</v>
      </c>
      <c r="DFZ47">
        <v>3.4537979048000002E-4</v>
      </c>
      <c r="DGA47" s="2">
        <v>6.6847701383299996E-5</v>
      </c>
      <c r="DGB47">
        <v>0</v>
      </c>
      <c r="DGC47">
        <v>0</v>
      </c>
      <c r="DGD47" s="2">
        <v>1.6711925345800001E-5</v>
      </c>
      <c r="DGE47">
        <v>1.33138338588E-3</v>
      </c>
      <c r="DGF47">
        <v>1.5096439229099999E-3</v>
      </c>
      <c r="DGG47">
        <v>0</v>
      </c>
      <c r="DGH47">
        <v>1.2255411920299999E-4</v>
      </c>
      <c r="DGI47">
        <v>1.1976879831199999E-3</v>
      </c>
      <c r="DGJ47">
        <v>7.7988984947199998E-4</v>
      </c>
      <c r="DGK47">
        <v>1.06399258035E-3</v>
      </c>
      <c r="DGL47" s="2">
        <v>1.1141283563900001E-5</v>
      </c>
      <c r="DGM47" s="2">
        <v>4.4565134255499998E-5</v>
      </c>
      <c r="DGN47">
        <v>0</v>
      </c>
      <c r="DGO47" s="2">
        <v>1.1141283563900001E-5</v>
      </c>
      <c r="DGP47" s="2">
        <v>2.78532089097E-5</v>
      </c>
      <c r="DGQ47" s="2">
        <v>4.4565134255499998E-5</v>
      </c>
      <c r="DGR47">
        <v>0</v>
      </c>
      <c r="DGS47">
        <v>0</v>
      </c>
      <c r="DGT47" s="2">
        <v>2.78532089097E-5</v>
      </c>
      <c r="DGU47" s="2">
        <v>7.7988984947199998E-5</v>
      </c>
      <c r="DGV47" s="2">
        <v>4.4565134255499998E-5</v>
      </c>
      <c r="DGW47">
        <v>0</v>
      </c>
      <c r="DGX47">
        <v>2.5624952196899998E-4</v>
      </c>
      <c r="DGY47" s="2">
        <v>3.3423850691600003E-5</v>
      </c>
      <c r="DGZ47">
        <v>1.1698347742100001E-4</v>
      </c>
      <c r="DHA47" s="2">
        <v>2.2282567127800001E-5</v>
      </c>
      <c r="DHB47">
        <v>7.8546049125400002E-4</v>
      </c>
      <c r="DHC47">
        <v>1.425527232E-2</v>
      </c>
      <c r="DHD47" s="2">
        <v>5.5706417819400002E-6</v>
      </c>
      <c r="DHE47" s="2">
        <v>5.5706417819400002E-6</v>
      </c>
      <c r="DHF47">
        <v>0</v>
      </c>
      <c r="DHG47" s="2">
        <v>3.3423850691600003E-5</v>
      </c>
      <c r="DHH47">
        <v>5.06928402157E-4</v>
      </c>
      <c r="DHI47">
        <v>0</v>
      </c>
      <c r="DHJ47">
        <v>1.6154861167599999E-4</v>
      </c>
      <c r="DHK47">
        <v>1.04282414158E-2</v>
      </c>
      <c r="DHL47" s="2">
        <v>1.1141283563900001E-5</v>
      </c>
      <c r="DHM47">
        <v>0</v>
      </c>
      <c r="DHN47" s="2">
        <v>1.6711925345800001E-5</v>
      </c>
      <c r="DHO47">
        <v>0</v>
      </c>
      <c r="DHP47" s="2">
        <v>1.1141283563900001E-5</v>
      </c>
      <c r="DHQ47" s="2">
        <v>1.6711925345800001E-5</v>
      </c>
      <c r="DHR47" s="2">
        <v>1.6711925345800001E-5</v>
      </c>
      <c r="DHS47" s="2">
        <v>1.6711925345800001E-5</v>
      </c>
      <c r="DHT47">
        <v>2.0611374593199999E-4</v>
      </c>
      <c r="DHU47" s="2">
        <v>5.5706417819400002E-6</v>
      </c>
      <c r="DHV47">
        <v>0</v>
      </c>
      <c r="DHW47" s="2">
        <v>7.2418343165200002E-5</v>
      </c>
      <c r="DHX47" s="2">
        <v>5.5706417819400002E-6</v>
      </c>
      <c r="DHY47" s="2">
        <v>5.5706417819400002E-6</v>
      </c>
      <c r="DHZ47">
        <v>0</v>
      </c>
      <c r="DIA47">
        <v>0</v>
      </c>
      <c r="DIB47">
        <v>0</v>
      </c>
      <c r="DIC47" s="2">
        <v>2.2282567127800001E-5</v>
      </c>
      <c r="DID47">
        <v>1.3926604454899999E-4</v>
      </c>
      <c r="DIE47">
        <v>0</v>
      </c>
      <c r="DIF47">
        <v>1.50407328112E-4</v>
      </c>
      <c r="DIG47">
        <v>0</v>
      </c>
      <c r="DIH47">
        <v>3.6209171582600002E-4</v>
      </c>
      <c r="DII47">
        <v>0</v>
      </c>
      <c r="DIJ47" s="2">
        <v>1.1141283563900001E-5</v>
      </c>
      <c r="DIK47" s="2">
        <v>1.6711925345800001E-5</v>
      </c>
      <c r="DIL47">
        <v>0</v>
      </c>
      <c r="DIM47">
        <v>1.5597796989400001E-4</v>
      </c>
      <c r="DIN47">
        <v>0</v>
      </c>
      <c r="DIO47" s="2">
        <v>5.5706417819400002E-6</v>
      </c>
      <c r="DIP47">
        <v>0</v>
      </c>
      <c r="DIQ47">
        <v>0</v>
      </c>
      <c r="DIR47">
        <v>0</v>
      </c>
      <c r="DIS47" s="2">
        <v>5.0135776037500002E-5</v>
      </c>
      <c r="DIT47">
        <v>2.43437045871E-3</v>
      </c>
      <c r="DIU47">
        <v>0</v>
      </c>
      <c r="DIV47" s="2">
        <v>2.2282567127800001E-5</v>
      </c>
      <c r="DIW47" s="2">
        <v>1.6711925345800001E-5</v>
      </c>
      <c r="DIX47" s="2">
        <v>5.5706417819400001E-5</v>
      </c>
      <c r="DIY47" s="2">
        <v>2.2282567127800001E-5</v>
      </c>
      <c r="DIZ47" s="2">
        <v>3.3423850691600003E-5</v>
      </c>
      <c r="DJA47">
        <v>0</v>
      </c>
      <c r="DJB47">
        <v>0</v>
      </c>
      <c r="DJC47">
        <v>3.8994492473599999E-4</v>
      </c>
      <c r="DJD47" s="2">
        <v>7.2418343165200002E-5</v>
      </c>
      <c r="DJE47">
        <v>0</v>
      </c>
      <c r="DJF47" s="2">
        <v>2.78532089097E-5</v>
      </c>
      <c r="DJG47">
        <v>2.4510823840500002E-4</v>
      </c>
      <c r="DJH47" s="2">
        <v>3.3423850691600003E-5</v>
      </c>
      <c r="DJI47" s="2">
        <v>5.0135776037500002E-5</v>
      </c>
      <c r="DJJ47">
        <v>1.2773481606E-2</v>
      </c>
      <c r="DJK47" s="2">
        <v>3.8994492473599999E-5</v>
      </c>
      <c r="DJL47" s="2">
        <v>2.78532089097E-5</v>
      </c>
      <c r="DJM47">
        <v>0</v>
      </c>
      <c r="DJN47" s="2">
        <v>2.78532089097E-5</v>
      </c>
      <c r="DJO47" s="2">
        <v>1.6711925345800001E-5</v>
      </c>
      <c r="DJP47">
        <v>1.05842193857E-4</v>
      </c>
      <c r="DJQ47" s="2">
        <v>5.5706417819400002E-6</v>
      </c>
      <c r="DJR47" s="2">
        <v>3.8994492473599999E-5</v>
      </c>
      <c r="DJS47">
        <v>0</v>
      </c>
      <c r="DJT47" s="2">
        <v>5.5706417819400002E-6</v>
      </c>
      <c r="DJU47">
        <v>0</v>
      </c>
      <c r="DJV47">
        <v>0</v>
      </c>
      <c r="DJW47">
        <v>1.6154861167599999E-4</v>
      </c>
      <c r="DJX47">
        <v>0</v>
      </c>
      <c r="DJY47" s="2">
        <v>5.5706417819400002E-6</v>
      </c>
      <c r="DJZ47" s="2">
        <v>3.3423850691600003E-5</v>
      </c>
      <c r="DKA47">
        <v>1.35923659479E-3</v>
      </c>
      <c r="DKB47">
        <v>0</v>
      </c>
      <c r="DKC47" s="2">
        <v>3.3423850691600003E-5</v>
      </c>
      <c r="DKD47" s="2">
        <v>2.2282567127800001E-5</v>
      </c>
      <c r="DKE47">
        <v>0</v>
      </c>
      <c r="DKF47" s="2">
        <v>9.4700910293000007E-5</v>
      </c>
      <c r="DKG47">
        <v>0</v>
      </c>
      <c r="DKH47">
        <v>0</v>
      </c>
      <c r="DKI47">
        <v>0</v>
      </c>
      <c r="DKJ47" s="2">
        <v>3.3423850691600003E-5</v>
      </c>
      <c r="DKK47" s="2">
        <v>1.6711925345800001E-5</v>
      </c>
      <c r="DKL47">
        <v>0</v>
      </c>
      <c r="DKM47" s="2">
        <v>1.6711925345800001E-5</v>
      </c>
      <c r="DKN47" s="2">
        <v>1.1141283563900001E-5</v>
      </c>
      <c r="DKO47" s="2">
        <v>2.2282567127800001E-5</v>
      </c>
      <c r="DKP47" s="2">
        <v>1.1141283563900001E-5</v>
      </c>
      <c r="DKQ47">
        <v>3.2309722335299999E-4</v>
      </c>
      <c r="DKR47" s="2">
        <v>1.1141283563900001E-5</v>
      </c>
      <c r="DKS47" s="2">
        <v>1.6711925345800001E-5</v>
      </c>
      <c r="DKT47" s="2">
        <v>1.6711925345800001E-5</v>
      </c>
      <c r="DKU47">
        <v>2.1725502949600001E-4</v>
      </c>
      <c r="DKV47">
        <v>0</v>
      </c>
      <c r="DKW47">
        <v>0</v>
      </c>
      <c r="DKX47" s="2">
        <v>1.1141283563900001E-5</v>
      </c>
      <c r="DKY47" s="2">
        <v>1.1141283563900001E-5</v>
      </c>
      <c r="DKZ47" s="2">
        <v>1.1141283563900001E-5</v>
      </c>
      <c r="DLA47" s="2">
        <v>2.2282567127800001E-5</v>
      </c>
      <c r="DLB47">
        <v>0</v>
      </c>
      <c r="DLC47" s="2">
        <v>8.3559626729100004E-5</v>
      </c>
      <c r="DLD47" s="2">
        <v>3.3423850691600003E-5</v>
      </c>
      <c r="DLE47" s="2">
        <v>5.5706417819400002E-6</v>
      </c>
      <c r="DLF47" s="2">
        <v>3.8994492473599999E-5</v>
      </c>
      <c r="DLG47" s="2">
        <v>2.78532089097E-5</v>
      </c>
      <c r="DLH47">
        <v>5.5149353641200001E-4</v>
      </c>
      <c r="DLI47" s="2">
        <v>1.1141283563900001E-5</v>
      </c>
      <c r="DLJ47" s="2">
        <v>1.1141283563900001E-5</v>
      </c>
      <c r="DLK47" s="2">
        <v>1.6711925345800001E-5</v>
      </c>
      <c r="DLL47">
        <v>1.00271552075E-4</v>
      </c>
      <c r="DLM47" s="2">
        <v>5.5706417819400001E-5</v>
      </c>
      <c r="DLN47">
        <v>0</v>
      </c>
      <c r="DLO47">
        <v>0</v>
      </c>
      <c r="DLP47">
        <v>5.80460873678E-3</v>
      </c>
      <c r="DLQ47" s="2">
        <v>5.5706417819400002E-6</v>
      </c>
      <c r="DLR47">
        <v>2.0054310415000001E-4</v>
      </c>
      <c r="DLS47" s="2">
        <v>1.6711925345800001E-5</v>
      </c>
      <c r="DLT47">
        <v>4.34510058991E-4</v>
      </c>
      <c r="DLU47">
        <v>4.7350455146499999E-4</v>
      </c>
      <c r="DLV47" s="2">
        <v>5.5706417819400002E-6</v>
      </c>
      <c r="DLW47">
        <v>0</v>
      </c>
      <c r="DLX47">
        <v>0</v>
      </c>
      <c r="DLY47">
        <v>1.7268989524000001E-4</v>
      </c>
      <c r="DLZ47" s="2">
        <v>6.6847701383299996E-5</v>
      </c>
      <c r="DMA47" s="2">
        <v>5.0135776037500002E-5</v>
      </c>
      <c r="DMB47">
        <v>0</v>
      </c>
      <c r="DMC47">
        <v>6.0162931245000002E-4</v>
      </c>
      <c r="DMD47">
        <v>4.90216476811E-4</v>
      </c>
      <c r="DME47" s="2">
        <v>2.2282567127800001E-5</v>
      </c>
      <c r="DMF47">
        <v>0</v>
      </c>
      <c r="DMG47">
        <v>1.44613860659E-2</v>
      </c>
      <c r="DMH47">
        <v>0</v>
      </c>
      <c r="DMI47" s="2">
        <v>2.78532089097E-5</v>
      </c>
      <c r="DMJ47" s="2">
        <v>2.2282567127800001E-5</v>
      </c>
      <c r="DMK47" s="2">
        <v>6.1277059601400004E-5</v>
      </c>
      <c r="DML47" s="2">
        <v>5.5706417819400002E-6</v>
      </c>
      <c r="DMM47" s="2">
        <v>5.5706417819400002E-6</v>
      </c>
      <c r="DMN47" s="2">
        <v>1.6711925345800001E-5</v>
      </c>
      <c r="DMO47" s="2">
        <v>5.5706417819400002E-6</v>
      </c>
      <c r="DMP47" s="2">
        <v>5.5706417819400002E-6</v>
      </c>
      <c r="DMQ47">
        <v>0</v>
      </c>
      <c r="DMR47" s="2">
        <v>3.3423850691600003E-5</v>
      </c>
      <c r="DMS47" s="2">
        <v>5.5706417819400001E-5</v>
      </c>
      <c r="DMT47" s="2">
        <v>5.5706417819400002E-6</v>
      </c>
      <c r="DMU47" s="2">
        <v>5.5706417819400002E-6</v>
      </c>
      <c r="DMV47" s="2">
        <v>3.8994492473599999E-5</v>
      </c>
      <c r="DMW47" s="2">
        <v>1.1141283563900001E-5</v>
      </c>
      <c r="DMX47" s="2">
        <v>5.5706417819400002E-6</v>
      </c>
      <c r="DMY47" s="2">
        <v>1.1141283563900001E-5</v>
      </c>
      <c r="DMZ47" s="2">
        <v>8.9130268511100001E-5</v>
      </c>
      <c r="DNA47" s="2">
        <v>6.6847701383299996E-5</v>
      </c>
      <c r="DNB47">
        <v>1.05285129679E-3</v>
      </c>
      <c r="DNC47" s="2">
        <v>5.5706417819400002E-6</v>
      </c>
      <c r="DND47" s="2">
        <v>5.5706417819400002E-6</v>
      </c>
      <c r="DNE47" s="2">
        <v>7.2418343165200002E-5</v>
      </c>
      <c r="DNF47" s="2">
        <v>7.2418343165200002E-5</v>
      </c>
      <c r="DNG47">
        <v>0</v>
      </c>
      <c r="DNH47">
        <v>0</v>
      </c>
      <c r="DNI47" s="2">
        <v>5.5706417819400002E-6</v>
      </c>
      <c r="DNJ47" s="2">
        <v>5.5706417819400002E-6</v>
      </c>
      <c r="DNK47" s="2">
        <v>4.4565134255499998E-5</v>
      </c>
      <c r="DNL47">
        <v>0</v>
      </c>
      <c r="DNM47" s="2">
        <v>5.5706417819400002E-6</v>
      </c>
      <c r="DNN47">
        <v>1.85502371339E-3</v>
      </c>
      <c r="DNO47" s="2">
        <v>2.2282567127800001E-5</v>
      </c>
      <c r="DNP47">
        <v>0</v>
      </c>
      <c r="DNQ47">
        <v>0</v>
      </c>
      <c r="DNR47">
        <v>0</v>
      </c>
      <c r="DNS47">
        <v>3.8994492473599999E-4</v>
      </c>
      <c r="DNT47">
        <v>9.4199552532600005E-3</v>
      </c>
      <c r="DNU47" s="2">
        <v>1.6711925345800001E-5</v>
      </c>
      <c r="DNV47" s="2">
        <v>2.78532089097E-5</v>
      </c>
      <c r="DNW47" s="2">
        <v>1.6711925345800001E-5</v>
      </c>
      <c r="DNX47">
        <v>9.4143846114799995E-4</v>
      </c>
      <c r="DNY47">
        <v>0</v>
      </c>
      <c r="DNZ47">
        <v>1.02499808788E-3</v>
      </c>
      <c r="DOA47" s="2">
        <v>5.5706417819400002E-6</v>
      </c>
      <c r="DOB47">
        <v>3.0081465622500001E-4</v>
      </c>
      <c r="DOC47">
        <v>0</v>
      </c>
      <c r="DOD47">
        <v>0</v>
      </c>
      <c r="DOE47">
        <v>0</v>
      </c>
      <c r="DOF47">
        <v>2.0611374593199999E-4</v>
      </c>
      <c r="DOG47">
        <v>0</v>
      </c>
      <c r="DOH47">
        <v>0</v>
      </c>
      <c r="DOI47" s="2">
        <v>2.78532089097E-5</v>
      </c>
      <c r="DOJ47" s="2">
        <v>1.6711925345800001E-5</v>
      </c>
      <c r="DOK47">
        <v>0</v>
      </c>
      <c r="DOL47">
        <v>4.7907519324699998E-4</v>
      </c>
      <c r="DOM47">
        <v>6.8741719589199999E-3</v>
      </c>
      <c r="DON47">
        <v>0</v>
      </c>
      <c r="DOO47" s="2">
        <v>1.6711925345800001E-5</v>
      </c>
      <c r="DOP47">
        <v>1.2255411920299999E-4</v>
      </c>
      <c r="DOQ47" s="2">
        <v>1.6711925345800001E-5</v>
      </c>
      <c r="DOR47" s="2">
        <v>1.1141283563900001E-5</v>
      </c>
      <c r="DOS47" s="2">
        <v>2.2282567127800001E-5</v>
      </c>
      <c r="DOT47" s="2">
        <v>6.6847701383299996E-5</v>
      </c>
      <c r="DOU47">
        <v>0</v>
      </c>
      <c r="DOV47" s="2">
        <v>2.2282567127800001E-5</v>
      </c>
      <c r="DOW47" s="2">
        <v>5.0135776037500002E-5</v>
      </c>
      <c r="DOX47" s="2">
        <v>5.5706417819400002E-6</v>
      </c>
      <c r="DOY47" s="2">
        <v>5.5706417819400002E-6</v>
      </c>
      <c r="DOZ47">
        <v>0</v>
      </c>
      <c r="DPA47" s="2">
        <v>2.78532089097E-5</v>
      </c>
      <c r="DPB47">
        <v>7.7487627186800002E-3</v>
      </c>
      <c r="DPC47">
        <v>0</v>
      </c>
      <c r="DPD47" s="2">
        <v>5.5706417819400002E-6</v>
      </c>
      <c r="DPE47" s="2">
        <v>6.6847701383299996E-5</v>
      </c>
      <c r="DPF47" s="2">
        <v>2.78532089097E-5</v>
      </c>
      <c r="DPG47">
        <v>0</v>
      </c>
      <c r="DPH47" s="2">
        <v>5.5706417819400002E-6</v>
      </c>
      <c r="DPI47" s="2">
        <v>6.1277059601400004E-5</v>
      </c>
      <c r="DPJ47" s="2">
        <v>3.8994492473599999E-5</v>
      </c>
      <c r="DPK47" s="2">
        <v>1.1141283563900001E-5</v>
      </c>
      <c r="DPL47" s="2">
        <v>3.3423850691600003E-5</v>
      </c>
      <c r="DPM47">
        <v>0</v>
      </c>
      <c r="DPN47">
        <v>0</v>
      </c>
      <c r="DPO47" s="2">
        <v>1.6711925345800001E-5</v>
      </c>
      <c r="DPP47" s="2">
        <v>5.5706417819400002E-6</v>
      </c>
      <c r="DPQ47" s="2">
        <v>1.1141283563900001E-5</v>
      </c>
      <c r="DPR47" s="2">
        <v>5.5706417819400002E-6</v>
      </c>
      <c r="DPS47" s="2">
        <v>8.3559626729100004E-5</v>
      </c>
      <c r="DPT47">
        <v>3.3980914869799998E-4</v>
      </c>
      <c r="DPU47">
        <v>0</v>
      </c>
      <c r="DPV47">
        <v>2.7296144731499999E-4</v>
      </c>
      <c r="DPW47">
        <v>0</v>
      </c>
      <c r="DPX47" s="2">
        <v>1.6711925345800001E-5</v>
      </c>
      <c r="DPY47">
        <v>0</v>
      </c>
      <c r="DPZ47">
        <v>1.05842193857E-4</v>
      </c>
      <c r="DQA47" s="2">
        <v>1.6711925345800001E-5</v>
      </c>
      <c r="DQB47" s="2">
        <v>2.78532089097E-5</v>
      </c>
      <c r="DQC47" s="2">
        <v>5.5706417819400002E-6</v>
      </c>
      <c r="DQD47">
        <v>0</v>
      </c>
      <c r="DQE47" s="2">
        <v>5.5706417819400002E-6</v>
      </c>
      <c r="DQF47">
        <v>0</v>
      </c>
      <c r="DQG47" s="2">
        <v>2.78532089097E-5</v>
      </c>
      <c r="DQH47">
        <v>0</v>
      </c>
      <c r="DQI47">
        <v>0</v>
      </c>
      <c r="DQJ47" s="2">
        <v>1.6711925345800001E-5</v>
      </c>
      <c r="DQK47" s="2">
        <v>2.2282567127800001E-5</v>
      </c>
      <c r="DQL47" s="2">
        <v>5.5706417819400002E-6</v>
      </c>
      <c r="DQM47">
        <v>0</v>
      </c>
      <c r="DQN47">
        <v>0</v>
      </c>
      <c r="DQO47" s="2">
        <v>5.5706417819400002E-6</v>
      </c>
      <c r="DQP47">
        <v>8.2111259865799997E-3</v>
      </c>
      <c r="DQQ47">
        <v>2.1725502949600001E-4</v>
      </c>
      <c r="DQR47" s="2">
        <v>3.8994492473599999E-5</v>
      </c>
      <c r="DQS47" s="2">
        <v>6.6847701383299996E-5</v>
      </c>
      <c r="DQT47">
        <v>8.9687332689300004E-4</v>
      </c>
      <c r="DQU47" s="2">
        <v>2.2282567127800001E-5</v>
      </c>
      <c r="DQV47">
        <v>0</v>
      </c>
      <c r="DQW47">
        <v>1.11412835639E-4</v>
      </c>
      <c r="DQX47" s="2">
        <v>1.6711925345800001E-5</v>
      </c>
      <c r="DQY47">
        <v>8.2556911208400002E-3</v>
      </c>
      <c r="DQZ47">
        <v>0</v>
      </c>
      <c r="DRA47" s="2">
        <v>5.5706417819400002E-6</v>
      </c>
      <c r="DRB47" s="2">
        <v>5.5706417819400002E-6</v>
      </c>
      <c r="DRC47">
        <v>1.28124760985E-4</v>
      </c>
      <c r="DRD47">
        <v>0</v>
      </c>
      <c r="DRE47" s="2">
        <v>5.5706417819400002E-6</v>
      </c>
      <c r="DRF47" s="2">
        <v>2.2282567127800001E-5</v>
      </c>
      <c r="DRG47">
        <v>0</v>
      </c>
      <c r="DRH47" s="2">
        <v>1.1141283563900001E-5</v>
      </c>
      <c r="DRI47">
        <v>1.28124760985E-4</v>
      </c>
      <c r="DRJ47">
        <v>3.4259446958899999E-3</v>
      </c>
      <c r="DRK47">
        <v>9.6929167005800003E-4</v>
      </c>
      <c r="DRL47">
        <v>1.6873473957499999E-2</v>
      </c>
      <c r="DRM47" s="2">
        <v>5.5706417819400001E-5</v>
      </c>
      <c r="DRN47" s="2">
        <v>2.78532089097E-5</v>
      </c>
      <c r="DRO47">
        <v>0</v>
      </c>
      <c r="DRP47" s="2">
        <v>5.0135776037500002E-5</v>
      </c>
      <c r="DRQ47">
        <v>0</v>
      </c>
      <c r="DRR47">
        <v>0</v>
      </c>
      <c r="DRS47" s="2">
        <v>1.6711925345800001E-5</v>
      </c>
      <c r="DRT47" s="2">
        <v>3.3423850691600003E-5</v>
      </c>
      <c r="DRU47">
        <v>0</v>
      </c>
      <c r="DRV47">
        <v>8.6902011798299997E-4</v>
      </c>
      <c r="DRW47">
        <v>0</v>
      </c>
      <c r="DRX47" s="2">
        <v>3.8994492473599999E-5</v>
      </c>
      <c r="DRY47">
        <v>0</v>
      </c>
      <c r="DRZ47">
        <v>0</v>
      </c>
      <c r="DSA47" s="2">
        <v>5.5706417819400002E-6</v>
      </c>
      <c r="DSB47">
        <v>0</v>
      </c>
      <c r="DSC47">
        <v>6.1834123779499995E-4</v>
      </c>
      <c r="DSD47">
        <v>6.2614013628999998E-3</v>
      </c>
      <c r="DSE47" s="2">
        <v>5.5706417819400002E-6</v>
      </c>
      <c r="DSF47">
        <v>0</v>
      </c>
      <c r="DSG47" s="2">
        <v>5.5706417819400002E-6</v>
      </c>
      <c r="DSH47" s="2">
        <v>2.2282567127800001E-5</v>
      </c>
      <c r="DSI47" s="2">
        <v>1.6711925345800001E-5</v>
      </c>
      <c r="DSJ47">
        <v>0</v>
      </c>
      <c r="DSK47">
        <v>0</v>
      </c>
      <c r="DSL47" s="2">
        <v>9.4700910293000007E-5</v>
      </c>
      <c r="DSM47" s="2">
        <v>5.0135776037500002E-5</v>
      </c>
      <c r="DSN47" s="2">
        <v>5.5706417819400002E-6</v>
      </c>
      <c r="DSO47" s="2">
        <v>1.1141283563900001E-5</v>
      </c>
      <c r="DSP47">
        <v>0</v>
      </c>
      <c r="DSQ47">
        <v>4.6236326790100003E-4</v>
      </c>
      <c r="DSR47" s="2">
        <v>5.5706417819400001E-5</v>
      </c>
      <c r="DSS47">
        <v>0</v>
      </c>
      <c r="DST47">
        <v>2.3396695484200001E-4</v>
      </c>
      <c r="DSU47" s="2">
        <v>1.6711925345800001E-5</v>
      </c>
      <c r="DSV47" s="2">
        <v>5.5706417819400002E-6</v>
      </c>
      <c r="DSW47">
        <v>7.9103113303599995E-4</v>
      </c>
      <c r="DSX47" s="2">
        <v>5.5706417819400002E-6</v>
      </c>
      <c r="DSY47" s="2">
        <v>1.1141283563900001E-5</v>
      </c>
      <c r="DSZ47">
        <v>0</v>
      </c>
      <c r="DTA47">
        <v>0</v>
      </c>
      <c r="DTB47" s="2">
        <v>1.6711925345800001E-5</v>
      </c>
      <c r="DTC47" s="2">
        <v>2.2282567127800001E-5</v>
      </c>
      <c r="DTD47">
        <v>0</v>
      </c>
      <c r="DTE47" s="2">
        <v>8.9130268511100001E-5</v>
      </c>
      <c r="DTF47">
        <v>1.05842193857E-4</v>
      </c>
      <c r="DTG47" s="2">
        <v>1.1141283563900001E-5</v>
      </c>
      <c r="DTH47">
        <v>0</v>
      </c>
      <c r="DTI47" s="2">
        <v>5.5706417819400002E-6</v>
      </c>
      <c r="DTJ47">
        <v>0</v>
      </c>
      <c r="DTK47" s="2">
        <v>2.2282567127800001E-5</v>
      </c>
      <c r="DTL47">
        <v>0</v>
      </c>
      <c r="DTM47" s="2">
        <v>2.2282567127800001E-5</v>
      </c>
      <c r="DTN47">
        <v>0</v>
      </c>
      <c r="DTO47">
        <v>1.7826053702199999E-4</v>
      </c>
      <c r="DTP47">
        <v>0</v>
      </c>
      <c r="DTQ47" s="2">
        <v>2.78532089097E-5</v>
      </c>
      <c r="DTR47">
        <v>0</v>
      </c>
      <c r="DTS47" s="2">
        <v>1.6711925345800001E-5</v>
      </c>
      <c r="DTT47">
        <v>0</v>
      </c>
      <c r="DTU47">
        <v>4.06656850082E-4</v>
      </c>
      <c r="DTV47">
        <v>0</v>
      </c>
      <c r="DTW47">
        <v>2.0611374593199999E-4</v>
      </c>
      <c r="DTX47" s="2">
        <v>2.2282567127800001E-5</v>
      </c>
      <c r="DTY47" s="2">
        <v>4.4565134255499998E-5</v>
      </c>
      <c r="DTZ47">
        <v>0</v>
      </c>
      <c r="DUA47">
        <v>2.8410273087900001E-4</v>
      </c>
      <c r="DUB47">
        <v>0</v>
      </c>
      <c r="DUC47" s="2">
        <v>1.1141283563900001E-5</v>
      </c>
      <c r="DUD47" s="2">
        <v>7.2418343165200002E-5</v>
      </c>
      <c r="DUE47">
        <v>0</v>
      </c>
      <c r="DUF47">
        <v>1.50407328112E-4</v>
      </c>
      <c r="DUG47">
        <v>0</v>
      </c>
      <c r="DUH47">
        <v>1.3926604454899999E-4</v>
      </c>
      <c r="DUI47" s="2">
        <v>2.2282567127800001E-5</v>
      </c>
      <c r="DUJ47">
        <v>0</v>
      </c>
      <c r="DUK47">
        <v>0</v>
      </c>
      <c r="DUL47">
        <v>0</v>
      </c>
      <c r="DUM47" s="2">
        <v>1.1141283563900001E-5</v>
      </c>
      <c r="DUN47" s="2">
        <v>1.6711925345800001E-5</v>
      </c>
      <c r="DUO47" s="2">
        <v>5.5706417819400002E-6</v>
      </c>
      <c r="DUP47" s="2">
        <v>1.1141283563900001E-5</v>
      </c>
      <c r="DUQ47">
        <v>0</v>
      </c>
      <c r="DUR47" s="2">
        <v>3.3423850691600003E-5</v>
      </c>
      <c r="DUS47" s="2">
        <v>3.3423850691600003E-5</v>
      </c>
      <c r="DUT47" s="2">
        <v>6.1277059601400004E-5</v>
      </c>
      <c r="DUU47">
        <v>0</v>
      </c>
      <c r="DUV47" s="2">
        <v>2.78532089097E-5</v>
      </c>
      <c r="DUW47">
        <v>0</v>
      </c>
      <c r="DUX47" s="2">
        <v>2.2282567127800001E-5</v>
      </c>
      <c r="DUY47">
        <v>0</v>
      </c>
      <c r="DUZ47" s="2">
        <v>4.4565134255499998E-5</v>
      </c>
      <c r="DVA47">
        <v>1.34809531123E-3</v>
      </c>
      <c r="DVB47">
        <v>4.4008070077299999E-4</v>
      </c>
      <c r="DVC47">
        <v>0</v>
      </c>
      <c r="DVD47" s="2">
        <v>1.6711925345800001E-5</v>
      </c>
      <c r="DVE47">
        <v>3.1307006814499999E-3</v>
      </c>
      <c r="DVF47">
        <v>0</v>
      </c>
      <c r="DVG47" s="2">
        <v>6.1277059601400004E-5</v>
      </c>
      <c r="DVH47">
        <v>0</v>
      </c>
      <c r="DVI47">
        <v>1.67119253458E-3</v>
      </c>
      <c r="DVJ47" s="2">
        <v>5.0135776037500002E-5</v>
      </c>
      <c r="DVK47">
        <v>0</v>
      </c>
      <c r="DVL47" s="2">
        <v>1.6711925345800001E-5</v>
      </c>
      <c r="DVM47" s="2">
        <v>3.8994492473599999E-5</v>
      </c>
      <c r="DVN47" s="2">
        <v>8.9130268511100001E-5</v>
      </c>
      <c r="DVO47">
        <v>0</v>
      </c>
      <c r="DVP47" s="2">
        <v>4.4565134255499998E-5</v>
      </c>
      <c r="DVQ47" s="2">
        <v>2.2282567127800001E-5</v>
      </c>
      <c r="DVR47" s="2">
        <v>5.5706417819400002E-6</v>
      </c>
      <c r="DVS47" s="2">
        <v>5.5706417819400002E-6</v>
      </c>
      <c r="DVT47">
        <v>1.5597796989400001E-4</v>
      </c>
      <c r="DVU47">
        <v>1.5096439229099999E-3</v>
      </c>
      <c r="DVV47">
        <v>0</v>
      </c>
      <c r="DVW47">
        <v>0</v>
      </c>
      <c r="DVX47">
        <v>1.83831178804E-4</v>
      </c>
      <c r="DVY47">
        <v>0</v>
      </c>
      <c r="DVZ47">
        <v>0</v>
      </c>
      <c r="DWA47" s="2">
        <v>5.0135776037500002E-5</v>
      </c>
      <c r="DWB47" s="2">
        <v>1.1141283563900001E-5</v>
      </c>
      <c r="DWC47">
        <v>1.4483668632999999E-4</v>
      </c>
      <c r="DWD47">
        <v>0</v>
      </c>
      <c r="DWE47">
        <v>1.3369540276700001E-4</v>
      </c>
      <c r="DWF47" s="2">
        <v>2.78532089097E-5</v>
      </c>
      <c r="DWG47">
        <v>0</v>
      </c>
      <c r="DWH47" s="2">
        <v>6.6847701383299996E-5</v>
      </c>
      <c r="DWI47" s="2">
        <v>5.5706417819400002E-6</v>
      </c>
      <c r="DWJ47">
        <v>1.788176012E-3</v>
      </c>
      <c r="DWK47">
        <v>0</v>
      </c>
      <c r="DWL47" s="2">
        <v>2.78532089097E-5</v>
      </c>
      <c r="DWM47">
        <v>2.4789355929599999E-3</v>
      </c>
      <c r="DWN47" s="2">
        <v>1.1141283563900001E-5</v>
      </c>
      <c r="DWO47">
        <v>4.5122198433700001E-4</v>
      </c>
      <c r="DWP47">
        <v>0</v>
      </c>
      <c r="DWQ47" s="2">
        <v>5.5706417819400002E-6</v>
      </c>
      <c r="DWR47" s="2">
        <v>1.6711925345800001E-5</v>
      </c>
      <c r="DWS47" s="2">
        <v>5.5706417819400002E-6</v>
      </c>
      <c r="DWT47" s="2">
        <v>5.5706417819400002E-6</v>
      </c>
      <c r="DWU47">
        <v>0</v>
      </c>
      <c r="DWV47">
        <v>0</v>
      </c>
      <c r="DWW47">
        <v>0</v>
      </c>
      <c r="DWX47">
        <v>0</v>
      </c>
      <c r="DWY47">
        <v>0</v>
      </c>
      <c r="DWZ47" s="2">
        <v>1.1141283563900001E-5</v>
      </c>
      <c r="DXA47">
        <v>0</v>
      </c>
      <c r="DXB47">
        <v>1.0807045056999999E-3</v>
      </c>
      <c r="DXC47" s="2">
        <v>2.78532089097E-5</v>
      </c>
      <c r="DXD47" s="2">
        <v>2.2282567127800001E-5</v>
      </c>
      <c r="DXE47">
        <v>1.3926604454899999E-4</v>
      </c>
      <c r="DXF47">
        <v>2.11684387714E-4</v>
      </c>
      <c r="DXG47">
        <v>0</v>
      </c>
      <c r="DXH47">
        <v>1.1586934906399999E-3</v>
      </c>
      <c r="DXI47" s="2">
        <v>1.6711925345800001E-5</v>
      </c>
      <c r="DXJ47" s="2">
        <v>1.1141283563900001E-5</v>
      </c>
      <c r="DXK47">
        <v>5.1968517183699998E-2</v>
      </c>
      <c r="DXL47">
        <v>0</v>
      </c>
      <c r="DXM47">
        <v>3.7267593521199999E-3</v>
      </c>
      <c r="DXN47">
        <v>9.7486231183999995E-4</v>
      </c>
      <c r="DXO47">
        <v>1.7268989524000001E-4</v>
      </c>
      <c r="DXP47">
        <v>6.2224068704300004E-3</v>
      </c>
      <c r="DXQ47">
        <v>0</v>
      </c>
      <c r="DXR47">
        <v>0</v>
      </c>
      <c r="DXS47" s="2">
        <v>2.78532089097E-5</v>
      </c>
      <c r="DXT47" s="2">
        <v>1.6711925345800001E-5</v>
      </c>
      <c r="DXU47">
        <v>0</v>
      </c>
      <c r="DXV47" s="2">
        <v>5.5706417819400002E-6</v>
      </c>
      <c r="DXW47">
        <v>1.7268989524000001E-4</v>
      </c>
      <c r="DXX47" s="2">
        <v>1.1141283563900001E-5</v>
      </c>
      <c r="DXY47">
        <v>0</v>
      </c>
      <c r="DXZ47" s="2">
        <v>2.2282567127800001E-5</v>
      </c>
      <c r="DYA47" s="2">
        <v>6.6847701383299996E-5</v>
      </c>
      <c r="DYB47" s="2">
        <v>2.2282567127800001E-5</v>
      </c>
      <c r="DYC47" s="2">
        <v>5.5706417819400002E-6</v>
      </c>
      <c r="DYD47" s="2">
        <v>3.3423850691600003E-5</v>
      </c>
      <c r="DYE47">
        <v>0</v>
      </c>
      <c r="DYF47" s="2">
        <v>2.78532089097E-5</v>
      </c>
      <c r="DYG47" s="2">
        <v>5.5706417819400002E-6</v>
      </c>
      <c r="DYH47">
        <v>0</v>
      </c>
      <c r="DYI47" s="2">
        <v>2.78532089097E-5</v>
      </c>
      <c r="DYJ47" s="2">
        <v>2.2282567127800001E-5</v>
      </c>
      <c r="DYK47">
        <v>1.00271552075E-4</v>
      </c>
      <c r="DYL47" s="2">
        <v>5.5706417819400002E-6</v>
      </c>
      <c r="DYM47">
        <v>0</v>
      </c>
      <c r="DYN47" s="2">
        <v>3.3423850691600003E-5</v>
      </c>
      <c r="DYO47" s="2">
        <v>1.1141283563900001E-5</v>
      </c>
      <c r="DYP47" s="2">
        <v>5.5706417819400001E-5</v>
      </c>
      <c r="DYQ47">
        <v>2.8410273087900001E-4</v>
      </c>
      <c r="DYR47">
        <v>1.50407328112E-4</v>
      </c>
      <c r="DYS47" s="2">
        <v>1.1141283563900001E-5</v>
      </c>
      <c r="DYT47">
        <v>0</v>
      </c>
      <c r="DYU47">
        <v>0</v>
      </c>
      <c r="DYV47" s="2">
        <v>5.5706417819400002E-6</v>
      </c>
      <c r="DYW47">
        <v>1.7268989524000001E-4</v>
      </c>
      <c r="DYX47">
        <v>1.5597796989400001E-4</v>
      </c>
      <c r="DYY47" s="2">
        <v>1.6711925345800001E-5</v>
      </c>
      <c r="DYZ47">
        <v>0</v>
      </c>
      <c r="DZA47">
        <v>1.2255411920299999E-4</v>
      </c>
      <c r="DZB47" s="2">
        <v>1.6711925345800001E-5</v>
      </c>
      <c r="DZC47" s="2">
        <v>5.5706417819400002E-6</v>
      </c>
      <c r="DZD47" s="2">
        <v>8.9130268511100001E-5</v>
      </c>
      <c r="DZE47" s="2">
        <v>7.7988984947199998E-5</v>
      </c>
      <c r="DZF47" s="2">
        <v>1.6711925345800001E-5</v>
      </c>
      <c r="DZG47">
        <v>0</v>
      </c>
      <c r="DZH47" s="2">
        <v>4.4565134255499998E-5</v>
      </c>
      <c r="DZI47" s="2">
        <v>3.3423850691600003E-5</v>
      </c>
      <c r="DZJ47" s="2">
        <v>4.4565134255499998E-5</v>
      </c>
      <c r="DZK47">
        <v>0</v>
      </c>
      <c r="DZL47">
        <v>0</v>
      </c>
      <c r="DZM47" s="2">
        <v>1.6711925345800001E-5</v>
      </c>
      <c r="DZN47" s="2">
        <v>5.5706417819400002E-6</v>
      </c>
      <c r="DZO47">
        <v>0</v>
      </c>
      <c r="DZP47">
        <v>0</v>
      </c>
      <c r="DZQ47" s="2">
        <v>8.3559626729100004E-5</v>
      </c>
      <c r="DZR47" s="2">
        <v>1.6711925345800001E-5</v>
      </c>
      <c r="DZS47" s="2">
        <v>5.5706417819400002E-6</v>
      </c>
      <c r="DZT47" s="2">
        <v>3.8994492473599999E-5</v>
      </c>
      <c r="DZU47">
        <v>3.1752658157100001E-4</v>
      </c>
      <c r="DZV47" s="2">
        <v>2.2282567127800001E-5</v>
      </c>
      <c r="DZW47">
        <v>0</v>
      </c>
      <c r="DZX47">
        <v>4.7907519324699998E-4</v>
      </c>
      <c r="DZY47">
        <v>6.1277059601399998E-4</v>
      </c>
      <c r="DZZ47">
        <v>0</v>
      </c>
      <c r="EAA47" s="2">
        <v>5.5706417819400002E-6</v>
      </c>
      <c r="EAB47">
        <v>0</v>
      </c>
      <c r="EAC47">
        <v>1.83831178804E-3</v>
      </c>
      <c r="EAD47" s="2">
        <v>5.5706417819400002E-6</v>
      </c>
      <c r="EAE47" s="2">
        <v>3.8994492473599999E-5</v>
      </c>
      <c r="EAF47">
        <v>0</v>
      </c>
      <c r="EAG47">
        <v>0</v>
      </c>
      <c r="EAH47" s="2">
        <v>5.5706417819400002E-6</v>
      </c>
      <c r="EAI47">
        <v>0</v>
      </c>
      <c r="EAJ47" s="2">
        <v>1.6711925345800001E-5</v>
      </c>
      <c r="EAK47" s="2">
        <v>5.5706417819400002E-6</v>
      </c>
      <c r="EAL47" s="2">
        <v>4.4565134255499998E-5</v>
      </c>
      <c r="EAM47" s="2">
        <v>2.78532089097E-5</v>
      </c>
      <c r="EAN47">
        <v>0</v>
      </c>
      <c r="EAO47" s="2">
        <v>5.5706417819400002E-6</v>
      </c>
      <c r="EAP47" s="2">
        <v>2.2282567127800001E-5</v>
      </c>
      <c r="EAQ47">
        <v>0</v>
      </c>
      <c r="EAR47" s="2">
        <v>5.5706417819400002E-6</v>
      </c>
      <c r="EAS47" s="2">
        <v>2.2282567127800001E-5</v>
      </c>
      <c r="EAT47" s="2">
        <v>5.5706417819400002E-6</v>
      </c>
      <c r="EAU47">
        <v>2.67390805533E-4</v>
      </c>
      <c r="EAV47" s="2">
        <v>5.5706417819400002E-6</v>
      </c>
      <c r="EAW47">
        <v>0</v>
      </c>
      <c r="EAX47" s="2">
        <v>1.6711925345800001E-5</v>
      </c>
      <c r="EAY47">
        <v>0</v>
      </c>
      <c r="EAZ47" s="2">
        <v>4.4565134255499998E-5</v>
      </c>
      <c r="EBA47">
        <v>1.68790445993E-3</v>
      </c>
      <c r="EBB47">
        <v>0</v>
      </c>
      <c r="EBC47" s="2">
        <v>2.78532089097E-5</v>
      </c>
      <c r="EBD47" s="2">
        <v>5.5706417819400002E-6</v>
      </c>
      <c r="EBE47" s="2">
        <v>1.1141283563900001E-5</v>
      </c>
      <c r="EBF47" s="2">
        <v>1.1141283563900001E-5</v>
      </c>
      <c r="EBG47" s="2">
        <v>3.3423850691600003E-5</v>
      </c>
      <c r="EBH47">
        <v>9.971448789680001E-4</v>
      </c>
      <c r="EBI47">
        <v>0</v>
      </c>
      <c r="EBJ47">
        <v>0</v>
      </c>
      <c r="EBK47" s="2">
        <v>5.5706417819400002E-6</v>
      </c>
      <c r="EBL47" s="2">
        <v>1.1141283563900001E-5</v>
      </c>
      <c r="EBM47">
        <v>0</v>
      </c>
      <c r="EBN47">
        <v>0</v>
      </c>
      <c r="EBO47" s="2">
        <v>7.2418343165200002E-5</v>
      </c>
      <c r="EBP47">
        <v>1.00271552075E-4</v>
      </c>
      <c r="EBQ47">
        <v>1.7268989524000001E-4</v>
      </c>
      <c r="EBR47">
        <v>0</v>
      </c>
      <c r="EBS47" s="2">
        <v>1.1141283563900001E-5</v>
      </c>
      <c r="EBT47">
        <v>0</v>
      </c>
      <c r="EBU47">
        <v>0</v>
      </c>
      <c r="EBV47">
        <v>3.87215310263E-2</v>
      </c>
      <c r="EBW47">
        <v>0</v>
      </c>
      <c r="EBX47" s="2">
        <v>7.7988984947199998E-5</v>
      </c>
      <c r="EBY47">
        <v>0</v>
      </c>
      <c r="EBZ47">
        <v>2.2839631306E-4</v>
      </c>
      <c r="ECA47">
        <v>0</v>
      </c>
      <c r="ECB47" s="2">
        <v>2.2282567127800001E-5</v>
      </c>
      <c r="ECC47" s="2">
        <v>2.2282567127800001E-5</v>
      </c>
      <c r="ECD47" s="2">
        <v>5.5706417819400001E-5</v>
      </c>
      <c r="ECE47" s="2">
        <v>1.6711925345800001E-5</v>
      </c>
      <c r="ECF47" s="2">
        <v>7.2418343165200002E-5</v>
      </c>
      <c r="ECG47" s="2">
        <v>1.6711925345800001E-5</v>
      </c>
      <c r="ECH47">
        <v>0</v>
      </c>
      <c r="ECI47">
        <v>6.0162931245000002E-4</v>
      </c>
      <c r="ECJ47" s="2">
        <v>1.6711925345800001E-5</v>
      </c>
      <c r="ECK47">
        <v>0</v>
      </c>
      <c r="ECL47">
        <v>0</v>
      </c>
      <c r="ECM47">
        <v>0</v>
      </c>
      <c r="ECN47">
        <v>0</v>
      </c>
      <c r="ECO47">
        <v>0</v>
      </c>
      <c r="ECP47" s="2">
        <v>1.6711925345800001E-5</v>
      </c>
      <c r="ECQ47" s="2">
        <v>1.6711925345800001E-5</v>
      </c>
      <c r="ECR47">
        <v>0</v>
      </c>
      <c r="ECS47" s="2">
        <v>4.4565134255499998E-5</v>
      </c>
      <c r="ECT47" s="2">
        <v>5.5706417819400002E-6</v>
      </c>
      <c r="ECU47" s="2">
        <v>2.78532089097E-5</v>
      </c>
      <c r="ECV47" s="2">
        <v>3.8994492473599999E-5</v>
      </c>
      <c r="ECW47">
        <v>0</v>
      </c>
      <c r="ECX47" s="2">
        <v>1.1141283563900001E-5</v>
      </c>
      <c r="ECY47">
        <v>1.3135573321799999E-2</v>
      </c>
      <c r="ECZ47">
        <v>0</v>
      </c>
      <c r="EDA47" s="2">
        <v>1.6711925345800001E-5</v>
      </c>
      <c r="EDB47" s="2">
        <v>5.5706417819400002E-6</v>
      </c>
      <c r="EDC47" s="2">
        <v>7.2418343165200002E-5</v>
      </c>
      <c r="EDD47">
        <v>0</v>
      </c>
      <c r="EDE47" s="2">
        <v>5.5706417819400002E-6</v>
      </c>
      <c r="EDF47" s="2">
        <v>5.5706417819400002E-6</v>
      </c>
      <c r="EDG47" s="2">
        <v>1.1141283563900001E-5</v>
      </c>
      <c r="EDH47" s="2">
        <v>1.1141283563900001E-5</v>
      </c>
      <c r="EDI47">
        <v>0</v>
      </c>
      <c r="EDJ47">
        <v>0</v>
      </c>
      <c r="EDK47" s="2">
        <v>5.5706417819400002E-6</v>
      </c>
      <c r="EDL47">
        <v>0</v>
      </c>
      <c r="EDM47" s="2">
        <v>7.2418343165200002E-5</v>
      </c>
      <c r="EDN47">
        <v>6.90759580961E-4</v>
      </c>
      <c r="EDO47">
        <v>0</v>
      </c>
      <c r="EDP47" s="2">
        <v>2.2282567127800001E-5</v>
      </c>
      <c r="EDQ47" s="2">
        <v>4.4565134255499998E-5</v>
      </c>
      <c r="EDR47">
        <v>0</v>
      </c>
      <c r="EDS47" s="2">
        <v>3.8994492473599999E-5</v>
      </c>
      <c r="EDT47">
        <v>0</v>
      </c>
      <c r="EDU47">
        <v>0</v>
      </c>
      <c r="EDV47">
        <v>2.67390805533E-4</v>
      </c>
      <c r="EDW47">
        <v>0</v>
      </c>
      <c r="EDX47" s="2">
        <v>1.1141283563900001E-5</v>
      </c>
      <c r="EDY47">
        <v>0</v>
      </c>
      <c r="EDZ47">
        <v>1.05842193857E-4</v>
      </c>
      <c r="EEA47">
        <v>0</v>
      </c>
      <c r="EEB47">
        <v>4.8464583502900001E-4</v>
      </c>
      <c r="EEC47" s="2">
        <v>1.6711925345800001E-5</v>
      </c>
      <c r="EED47" s="2">
        <v>2.2282567127800001E-5</v>
      </c>
      <c r="EEE47">
        <v>2.4510823840500002E-4</v>
      </c>
      <c r="EEF47" s="2">
        <v>3.3423850691600003E-5</v>
      </c>
      <c r="EEG47" s="2">
        <v>5.0135776037500002E-5</v>
      </c>
      <c r="EEH47">
        <v>0</v>
      </c>
      <c r="EEI47">
        <v>0</v>
      </c>
      <c r="EEJ47" s="2">
        <v>1.1141283563900001E-5</v>
      </c>
      <c r="EEK47">
        <v>5.7934674532199998E-4</v>
      </c>
      <c r="EEL47">
        <v>0</v>
      </c>
      <c r="EEM47">
        <v>0</v>
      </c>
      <c r="EEN47" s="2">
        <v>4.4565134255499998E-5</v>
      </c>
      <c r="EEO47">
        <v>0</v>
      </c>
      <c r="EEP47">
        <v>1.67119253458E-4</v>
      </c>
      <c r="EEQ47">
        <v>0</v>
      </c>
      <c r="EER47" s="2">
        <v>5.5706417819400001E-5</v>
      </c>
      <c r="EES47" s="2">
        <v>2.2282567127800001E-5</v>
      </c>
      <c r="EET47">
        <v>5.2921096928399997E-4</v>
      </c>
      <c r="EEU47" s="2">
        <v>1.6711925345800001E-5</v>
      </c>
      <c r="EEV47" s="2">
        <v>4.4565134255499998E-5</v>
      </c>
      <c r="EEW47">
        <v>0</v>
      </c>
      <c r="EEX47">
        <v>0.31720348434700002</v>
      </c>
      <c r="EEY47" s="2">
        <v>4.4565134255499998E-5</v>
      </c>
      <c r="EEZ47" s="2">
        <v>6.1277059601400004E-5</v>
      </c>
      <c r="EFA47">
        <v>0</v>
      </c>
      <c r="EFB47" s="2">
        <v>1.1141283563900001E-5</v>
      </c>
      <c r="EFC47">
        <v>2.2271425844199999E-2</v>
      </c>
      <c r="EFD47" s="2">
        <v>1.1141283563900001E-5</v>
      </c>
      <c r="EFE47">
        <v>0</v>
      </c>
      <c r="EFF47" s="2">
        <v>2.2282567127800001E-5</v>
      </c>
      <c r="EFG47">
        <v>1.7268989524000001E-4</v>
      </c>
      <c r="EFH47">
        <v>4.3729537988200003E-3</v>
      </c>
      <c r="EFI47">
        <v>8.6344947620100004E-4</v>
      </c>
      <c r="EFJ47" s="2">
        <v>5.5706417819400002E-6</v>
      </c>
      <c r="EFK47" s="2">
        <v>1.1141283563900001E-5</v>
      </c>
      <c r="EFL47" s="2">
        <v>1.1141283563900001E-5</v>
      </c>
      <c r="EFM47" s="2">
        <v>1.1141283563900001E-5</v>
      </c>
      <c r="EFN47" s="2">
        <v>1.6711925345800001E-5</v>
      </c>
      <c r="EFO47">
        <v>0</v>
      </c>
      <c r="EFP47">
        <v>0</v>
      </c>
      <c r="EFQ47" s="2">
        <v>6.1277059601400004E-5</v>
      </c>
      <c r="EFR47" s="2">
        <v>1.6711925345800001E-5</v>
      </c>
      <c r="EFS47">
        <v>1.4483668632999999E-4</v>
      </c>
      <c r="EFT47">
        <v>0</v>
      </c>
      <c r="EFU47">
        <v>1.4483668632999999E-4</v>
      </c>
      <c r="EFV47" s="2">
        <v>5.5706417819400002E-6</v>
      </c>
      <c r="EFW47">
        <v>5.8603151546E-3</v>
      </c>
      <c r="EFX47" s="2">
        <v>2.78532089097E-5</v>
      </c>
      <c r="EFY47" s="2">
        <v>2.78532089097E-5</v>
      </c>
      <c r="EFZ47">
        <v>0</v>
      </c>
      <c r="EGA47" s="2">
        <v>5.5706417819400002E-6</v>
      </c>
      <c r="EGB47" s="2">
        <v>5.5706417819400002E-6</v>
      </c>
      <c r="EGC47">
        <v>3.0638529800699999E-4</v>
      </c>
      <c r="EGD47">
        <v>0</v>
      </c>
      <c r="EGE47">
        <v>1.28124760985E-4</v>
      </c>
      <c r="EGF47" s="2">
        <v>5.5706417819400002E-6</v>
      </c>
      <c r="EGG47">
        <v>1.50407328112E-4</v>
      </c>
      <c r="EGH47">
        <v>0</v>
      </c>
      <c r="EGI47" s="2">
        <v>9.4700910293000007E-5</v>
      </c>
      <c r="EGJ47">
        <v>0</v>
      </c>
      <c r="EGK47">
        <v>0</v>
      </c>
      <c r="EGL47" s="2">
        <v>1.6711925345800001E-5</v>
      </c>
      <c r="EGM47">
        <v>3.7323299938999999E-4</v>
      </c>
      <c r="EGN47">
        <v>0</v>
      </c>
      <c r="EGO47" s="2">
        <v>2.2282567127800001E-5</v>
      </c>
      <c r="EGP47">
        <v>5.1077214498599997E-2</v>
      </c>
      <c r="EGQ47">
        <v>4.1779813364600002E-4</v>
      </c>
      <c r="EGR47">
        <v>6.2892545718099997E-3</v>
      </c>
      <c r="EGS47">
        <v>0</v>
      </c>
      <c r="EGT47">
        <v>0</v>
      </c>
      <c r="EGU47" s="2">
        <v>2.78532089097E-5</v>
      </c>
      <c r="EGV47" s="2">
        <v>5.5706417819400002E-6</v>
      </c>
      <c r="EGW47">
        <v>1.5881899720300002E-2</v>
      </c>
      <c r="EGX47">
        <v>0</v>
      </c>
      <c r="EGY47" s="2">
        <v>7.7988984947199998E-5</v>
      </c>
      <c r="EGZ47" s="2">
        <v>5.5706417819400002E-6</v>
      </c>
      <c r="EHA47">
        <v>6.4396618999199998E-3</v>
      </c>
      <c r="EHB47" s="2">
        <v>2.78532089097E-5</v>
      </c>
      <c r="EHC47">
        <v>0</v>
      </c>
      <c r="EHD47">
        <v>1.23946779648E-2</v>
      </c>
      <c r="EHE47">
        <v>0</v>
      </c>
      <c r="EHF47">
        <v>3.1752658157100001E-4</v>
      </c>
      <c r="EHG47">
        <v>0</v>
      </c>
      <c r="EHH47" s="2">
        <v>1.6711925345800001E-5</v>
      </c>
      <c r="EHI47">
        <v>0</v>
      </c>
      <c r="EHJ47" s="2">
        <v>1.1141283563900001E-5</v>
      </c>
      <c r="EHK47" s="2">
        <v>5.5706417819400002E-6</v>
      </c>
      <c r="EHL47">
        <v>0</v>
      </c>
      <c r="EHM47">
        <v>0</v>
      </c>
      <c r="EHN47" s="2">
        <v>5.0135776037500002E-5</v>
      </c>
      <c r="EHO47">
        <v>0</v>
      </c>
      <c r="EHP47">
        <v>8.5787883441899998E-3</v>
      </c>
      <c r="EHQ47">
        <v>1.6154861167599999E-4</v>
      </c>
      <c r="EHR47" s="2">
        <v>3.8994492473599999E-5</v>
      </c>
      <c r="EHS47" s="2">
        <v>1.6711925345800001E-5</v>
      </c>
      <c r="EHT47" s="2">
        <v>5.5706417819400002E-6</v>
      </c>
      <c r="EHU47">
        <v>0</v>
      </c>
      <c r="EHV47">
        <v>15.0443927229</v>
      </c>
      <c r="EHW47">
        <v>1.3369540276700001E-4</v>
      </c>
      <c r="EHX47" s="2">
        <v>2.2282567127800001E-5</v>
      </c>
      <c r="EHY47">
        <v>0</v>
      </c>
      <c r="EHZ47" s="2">
        <v>5.5706417819400002E-6</v>
      </c>
      <c r="EIA47">
        <v>1.5597796989400001E-4</v>
      </c>
      <c r="EIB47">
        <v>0</v>
      </c>
      <c r="EIC47" s="2">
        <v>3.8994492473599999E-5</v>
      </c>
      <c r="EID47" s="2">
        <v>1.1141283563900001E-5</v>
      </c>
      <c r="EIE47">
        <v>0</v>
      </c>
      <c r="EIF47">
        <v>0</v>
      </c>
      <c r="EIG47">
        <v>1.25896504272E-3</v>
      </c>
      <c r="EIH47">
        <v>0</v>
      </c>
      <c r="EII47" s="2">
        <v>2.78532089097E-5</v>
      </c>
      <c r="EIJ47">
        <v>0</v>
      </c>
      <c r="EIK47" s="2">
        <v>5.5706417819400002E-6</v>
      </c>
      <c r="EIL47" s="2">
        <v>5.5706417819400002E-6</v>
      </c>
      <c r="EIM47">
        <v>0</v>
      </c>
      <c r="EIN47" s="2">
        <v>8.9130268511100001E-5</v>
      </c>
      <c r="EIO47">
        <v>1.11412835639E-4</v>
      </c>
      <c r="EIP47">
        <v>0</v>
      </c>
      <c r="EIQ47">
        <v>7.4145242117599998E-3</v>
      </c>
      <c r="EIR47">
        <v>0</v>
      </c>
      <c r="EIS47" s="2">
        <v>5.5706417819400002E-6</v>
      </c>
      <c r="EIT47" s="2">
        <v>2.2282567127800001E-5</v>
      </c>
      <c r="EIU47">
        <v>0</v>
      </c>
      <c r="EIV47">
        <v>5.2419739168099999E-3</v>
      </c>
      <c r="EIW47" s="2">
        <v>3.3423850691600003E-5</v>
      </c>
      <c r="EIX47">
        <v>0</v>
      </c>
      <c r="EIY47" s="2">
        <v>4.4565134255499998E-5</v>
      </c>
      <c r="EIZ47">
        <v>0.77575086262799997</v>
      </c>
      <c r="EJA47" s="2">
        <v>2.78532089097E-5</v>
      </c>
      <c r="EJB47">
        <v>1.50407328112E-4</v>
      </c>
      <c r="EJC47" s="2">
        <v>6.6847701383299996E-5</v>
      </c>
      <c r="EJD47" s="2">
        <v>5.5706417819400001E-5</v>
      </c>
      <c r="EJE47">
        <v>0</v>
      </c>
      <c r="EJF47" s="2">
        <v>4.4565134255499998E-5</v>
      </c>
      <c r="EJG47">
        <v>0</v>
      </c>
      <c r="EJH47">
        <v>0</v>
      </c>
      <c r="EJI47" s="2">
        <v>7.2418343165200002E-5</v>
      </c>
      <c r="EJJ47" s="2">
        <v>4.4565134255499998E-5</v>
      </c>
      <c r="EJK47" s="2">
        <v>1.1141283563900001E-5</v>
      </c>
      <c r="EJL47">
        <v>0</v>
      </c>
      <c r="EJM47" s="2">
        <v>2.2282567127800001E-5</v>
      </c>
      <c r="EJN47" s="2">
        <v>1.1141283563900001E-5</v>
      </c>
      <c r="EJO47">
        <v>0</v>
      </c>
      <c r="EJP47" s="2">
        <v>1.1141283563900001E-5</v>
      </c>
      <c r="EJQ47" s="2">
        <v>5.5706417819400002E-6</v>
      </c>
      <c r="EJR47" s="2">
        <v>5.5706417819400002E-6</v>
      </c>
      <c r="EJS47">
        <v>0</v>
      </c>
      <c r="EJT47">
        <v>2.3396695484200001E-4</v>
      </c>
      <c r="EJU47" s="2">
        <v>1.1141283563900001E-5</v>
      </c>
      <c r="EJV47">
        <v>0</v>
      </c>
      <c r="EJW47" s="2">
        <v>4.4565134255499998E-5</v>
      </c>
      <c r="EJX47" s="2">
        <v>8.3559626729100004E-5</v>
      </c>
      <c r="EJY47" s="2">
        <v>1.1141283563900001E-5</v>
      </c>
      <c r="EJZ47">
        <v>0</v>
      </c>
      <c r="EKA47">
        <v>0</v>
      </c>
      <c r="EKB47" s="2">
        <v>1.1141283563900001E-5</v>
      </c>
      <c r="EKC47" s="2">
        <v>1.1141283563900001E-5</v>
      </c>
      <c r="EKD47">
        <v>0</v>
      </c>
      <c r="EKE47">
        <v>0</v>
      </c>
      <c r="EKF47" s="2">
        <v>6.1277059601400004E-5</v>
      </c>
      <c r="EKG47" s="2">
        <v>2.2282567127800001E-5</v>
      </c>
      <c r="EKH47" s="2">
        <v>2.2282567127800001E-5</v>
      </c>
      <c r="EKI47">
        <v>1.28124760985E-4</v>
      </c>
      <c r="EKJ47" s="2">
        <v>8.9130268511100001E-5</v>
      </c>
      <c r="EKK47" s="2">
        <v>1.1141283563900001E-5</v>
      </c>
      <c r="EKL47">
        <v>2.8410273087900001E-4</v>
      </c>
      <c r="EKM47">
        <v>0</v>
      </c>
      <c r="EKN47" s="2">
        <v>1.6711925345800001E-5</v>
      </c>
      <c r="EKO47" s="2">
        <v>5.5706417819400002E-6</v>
      </c>
      <c r="EKP47">
        <v>0</v>
      </c>
      <c r="EKQ47">
        <v>0</v>
      </c>
      <c r="EKR47">
        <v>1.5597796989400001E-4</v>
      </c>
      <c r="EKS47">
        <v>5.5483592148099998E-3</v>
      </c>
      <c r="EKT47" s="2">
        <v>5.5706417819400002E-6</v>
      </c>
      <c r="EKU47" s="2">
        <v>5.5706417819400002E-6</v>
      </c>
      <c r="EKV47" s="2">
        <v>5.5706417819400002E-6</v>
      </c>
      <c r="EKW47">
        <v>0</v>
      </c>
      <c r="EKX47">
        <v>0</v>
      </c>
      <c r="EKY47" s="2">
        <v>2.2282567127800001E-5</v>
      </c>
      <c r="EKZ47" s="2">
        <v>3.3423850691600003E-5</v>
      </c>
      <c r="ELA47" s="2">
        <v>2.78532089097E-5</v>
      </c>
      <c r="ELB47" s="2">
        <v>4.4565134255499998E-5</v>
      </c>
      <c r="ELC47" s="2">
        <v>1.6711925345800001E-5</v>
      </c>
      <c r="ELD47" s="2">
        <v>2.2282567127800001E-5</v>
      </c>
      <c r="ELE47" s="2">
        <v>5.5706417819400002E-6</v>
      </c>
      <c r="ELF47" s="2">
        <v>5.0135776037500002E-5</v>
      </c>
      <c r="ELG47" s="2">
        <v>4.4565134255499998E-5</v>
      </c>
      <c r="ELH47">
        <v>1.33695402767E-3</v>
      </c>
      <c r="ELI47" s="2">
        <v>1.6711925345800001E-5</v>
      </c>
      <c r="ELJ47">
        <v>1.5374971318200001E-3</v>
      </c>
      <c r="ELK47" s="2">
        <v>1.1141283563900001E-5</v>
      </c>
      <c r="ELL47" s="2">
        <v>5.5706417819400001E-5</v>
      </c>
      <c r="ELM47">
        <v>3.1752658157100001E-4</v>
      </c>
      <c r="ELN47" s="2">
        <v>2.2282567127800001E-5</v>
      </c>
      <c r="ELO47">
        <v>2.3396695484200001E-4</v>
      </c>
      <c r="ELP47">
        <v>1.83831178804E-4</v>
      </c>
      <c r="ELQ47" s="2">
        <v>5.0135776037500002E-5</v>
      </c>
      <c r="ELR47" s="2">
        <v>5.5706417819400002E-6</v>
      </c>
      <c r="ELS47">
        <v>0</v>
      </c>
      <c r="ELT47">
        <v>1.00271552075E-4</v>
      </c>
      <c r="ELU47" s="2">
        <v>2.78532089097E-5</v>
      </c>
      <c r="ELV47" s="2">
        <v>5.5706417819400001E-5</v>
      </c>
      <c r="ELW47" s="2">
        <v>2.2282567127800001E-5</v>
      </c>
      <c r="ELX47">
        <v>0</v>
      </c>
      <c r="ELY47">
        <v>0</v>
      </c>
      <c r="ELZ47" s="2">
        <v>2.2282567127800001E-5</v>
      </c>
      <c r="EMA47" s="2">
        <v>6.6847701383299996E-5</v>
      </c>
      <c r="EMB47" s="2">
        <v>1.6711925345800001E-5</v>
      </c>
      <c r="EMC47" s="2">
        <v>1.1141283563900001E-5</v>
      </c>
      <c r="EMD47" s="2">
        <v>1.1141283563900001E-5</v>
      </c>
      <c r="EME47" s="2">
        <v>1.1141283563900001E-5</v>
      </c>
      <c r="EMF47" s="2">
        <v>3.8994492473599999E-5</v>
      </c>
      <c r="EMG47" s="2">
        <v>5.5706417819400002E-6</v>
      </c>
      <c r="EMH47" s="2">
        <v>1.6711925345800001E-5</v>
      </c>
      <c r="EMI47">
        <v>0</v>
      </c>
      <c r="EMJ47">
        <v>0</v>
      </c>
      <c r="EMK47" s="2">
        <v>7.2418343165200002E-5</v>
      </c>
      <c r="EML47" s="2">
        <v>2.2282567127800001E-5</v>
      </c>
      <c r="EMM47">
        <v>0</v>
      </c>
      <c r="EMN47">
        <v>1.28124760985E-4</v>
      </c>
      <c r="EMO47" s="2">
        <v>5.5706417819400002E-6</v>
      </c>
      <c r="EMP47" s="2">
        <v>1.6711925345800001E-5</v>
      </c>
      <c r="EMQ47">
        <v>0</v>
      </c>
      <c r="EMR47">
        <v>0</v>
      </c>
      <c r="EMS47" s="2">
        <v>2.2282567127800001E-5</v>
      </c>
      <c r="EMT47" s="2">
        <v>1.1141283563900001E-5</v>
      </c>
      <c r="EMU47">
        <v>0</v>
      </c>
      <c r="EMV47">
        <v>1.83831178804E-4</v>
      </c>
      <c r="EMW47" s="2">
        <v>7.2418343165200002E-5</v>
      </c>
      <c r="EMX47">
        <v>0</v>
      </c>
      <c r="EMY47" s="2">
        <v>1.1141283563900001E-5</v>
      </c>
      <c r="EMZ47" s="2">
        <v>2.2282567127800001E-5</v>
      </c>
      <c r="ENA47">
        <v>1.4483668632999999E-4</v>
      </c>
      <c r="ENB47" s="2">
        <v>5.5706417819400002E-6</v>
      </c>
      <c r="ENC47" s="2">
        <v>1.6711925345800001E-5</v>
      </c>
      <c r="END47">
        <v>0</v>
      </c>
      <c r="ENE47" s="2">
        <v>2.2282567127800001E-5</v>
      </c>
      <c r="ENF47">
        <v>0</v>
      </c>
      <c r="ENG47">
        <v>1.28124760985E-4</v>
      </c>
      <c r="ENH47">
        <v>0</v>
      </c>
      <c r="ENI47">
        <v>0</v>
      </c>
      <c r="ENJ47" s="2">
        <v>5.0135776037500002E-5</v>
      </c>
      <c r="ENK47" s="2">
        <v>5.5706417819400002E-6</v>
      </c>
      <c r="ENL47" s="2">
        <v>1.1141283563900001E-5</v>
      </c>
      <c r="ENM47" s="2">
        <v>1.6711925345800001E-5</v>
      </c>
      <c r="ENN47" s="2">
        <v>6.6847701383299996E-5</v>
      </c>
      <c r="ENO47" s="2">
        <v>2.78532089097E-5</v>
      </c>
      <c r="ENP47" s="2">
        <v>1.6711925345800001E-5</v>
      </c>
      <c r="ENQ47" s="2">
        <v>3.3423850691600003E-5</v>
      </c>
      <c r="ENR47" s="2">
        <v>3.8994492473599999E-5</v>
      </c>
      <c r="ENS47">
        <v>0</v>
      </c>
      <c r="ENT47" s="2">
        <v>1.6711925345800001E-5</v>
      </c>
      <c r="ENU47" s="2">
        <v>2.2282567127800001E-5</v>
      </c>
      <c r="ENV47">
        <v>0</v>
      </c>
      <c r="ENW47">
        <v>8.6902011798299997E-4</v>
      </c>
      <c r="ENX47">
        <v>1.7826053702199999E-4</v>
      </c>
      <c r="ENY47">
        <v>0</v>
      </c>
      <c r="ENZ47" s="2">
        <v>7.7988984947199998E-5</v>
      </c>
      <c r="EOA47">
        <v>0</v>
      </c>
      <c r="EOB47">
        <v>0</v>
      </c>
      <c r="EOC47">
        <v>0</v>
      </c>
      <c r="EOD47" s="2">
        <v>1.1141283563900001E-5</v>
      </c>
      <c r="EOE47">
        <v>2.3396695484200001E-4</v>
      </c>
      <c r="EOF47">
        <v>0</v>
      </c>
      <c r="EOG47">
        <v>0</v>
      </c>
      <c r="EOH47" s="2">
        <v>2.78532089097E-5</v>
      </c>
      <c r="EOI47" s="2">
        <v>6.1277059601400004E-5</v>
      </c>
      <c r="EOJ47">
        <v>0</v>
      </c>
      <c r="EOK47">
        <v>0</v>
      </c>
      <c r="EOL47">
        <v>0</v>
      </c>
      <c r="EOM47" s="2">
        <v>3.8994492473599999E-5</v>
      </c>
      <c r="EON47" s="2">
        <v>2.2282567127800001E-5</v>
      </c>
      <c r="EOO47">
        <v>0</v>
      </c>
      <c r="EOP47">
        <v>9.5536506560299998E-3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7.9359362825500004E-2</v>
      </c>
      <c r="EOW47" s="2">
        <v>1.6711925345800001E-5</v>
      </c>
      <c r="EOX47">
        <v>0</v>
      </c>
      <c r="EOY47" s="2">
        <v>5.5706417819400002E-6</v>
      </c>
      <c r="EOZ47">
        <v>0</v>
      </c>
      <c r="EPA47" s="2">
        <v>5.5706417819400002E-6</v>
      </c>
      <c r="EPB47">
        <v>0</v>
      </c>
      <c r="EPC47" s="2">
        <v>2.78532089097E-5</v>
      </c>
      <c r="EPD47" s="2">
        <v>2.2282567127800001E-5</v>
      </c>
      <c r="EPE47" s="2">
        <v>1.6711925345800001E-5</v>
      </c>
      <c r="EPF47" s="2">
        <v>2.78532089097E-5</v>
      </c>
      <c r="EPG47">
        <v>0</v>
      </c>
      <c r="EPH47" s="2">
        <v>2.2282567127800001E-5</v>
      </c>
      <c r="EPI47">
        <v>2.67390805533E-4</v>
      </c>
      <c r="EPJ47">
        <v>5.57064178194E-3</v>
      </c>
      <c r="EPK47" s="2">
        <v>5.5706417819400002E-6</v>
      </c>
      <c r="EPL47">
        <v>0</v>
      </c>
      <c r="EPM47">
        <v>1.1698347742100001E-4</v>
      </c>
      <c r="EPN47">
        <v>1.5597796989400001E-4</v>
      </c>
      <c r="EPO47">
        <v>1.83831178804E-4</v>
      </c>
      <c r="EPP47">
        <v>9.0968580299099992E-3</v>
      </c>
      <c r="EPQ47">
        <v>1.94972462368E-4</v>
      </c>
      <c r="EPR47">
        <v>0</v>
      </c>
      <c r="EPS47" s="2">
        <v>2.78532089097E-5</v>
      </c>
      <c r="EPT47">
        <v>0</v>
      </c>
      <c r="EPU47" s="2">
        <v>2.78532089097E-5</v>
      </c>
      <c r="EPV47" s="2">
        <v>2.78532089097E-5</v>
      </c>
      <c r="EPW47">
        <v>0</v>
      </c>
      <c r="EPX47" s="2">
        <v>3.3423850691600003E-5</v>
      </c>
      <c r="EPY47">
        <v>2.49007687653E-3</v>
      </c>
      <c r="EPZ47" s="2">
        <v>1.1141283563900001E-5</v>
      </c>
      <c r="EQA47" s="2">
        <v>5.5706417819400002E-6</v>
      </c>
      <c r="EQB47">
        <v>0</v>
      </c>
      <c r="EQC47" s="2">
        <v>3.8994492473599999E-5</v>
      </c>
      <c r="EQD47" s="2">
        <v>1.1141283563900001E-5</v>
      </c>
      <c r="EQE47">
        <v>0</v>
      </c>
      <c r="EQF47">
        <v>0</v>
      </c>
      <c r="EQG47" s="2">
        <v>1.6711925345800001E-5</v>
      </c>
      <c r="EQH47" s="2">
        <v>1.1141283563900001E-5</v>
      </c>
      <c r="EQI47">
        <v>0</v>
      </c>
      <c r="EQJ47">
        <v>0</v>
      </c>
      <c r="EQK47" s="2">
        <v>1.1141283563900001E-5</v>
      </c>
      <c r="EQL47" s="2">
        <v>1.6711925345800001E-5</v>
      </c>
      <c r="EQM47" s="2">
        <v>1.1141283563900001E-5</v>
      </c>
      <c r="EQN47" s="2">
        <v>1.6711925345800001E-5</v>
      </c>
      <c r="EQO47" s="2">
        <v>1.1141283563900001E-5</v>
      </c>
      <c r="EQP47" s="2">
        <v>1.6711925345800001E-5</v>
      </c>
      <c r="EQQ47" s="2">
        <v>3.3423850691600003E-5</v>
      </c>
      <c r="EQR47">
        <v>0</v>
      </c>
      <c r="EQS47" s="2">
        <v>5.5706417819400002E-6</v>
      </c>
      <c r="EQT47">
        <v>0</v>
      </c>
      <c r="EQU47">
        <v>1.2032586249E-3</v>
      </c>
      <c r="EQV47">
        <v>3.6209171582600002E-4</v>
      </c>
      <c r="EQW47">
        <v>2.4510823840500002E-4</v>
      </c>
      <c r="EQX47">
        <v>7.0412912123699999E-3</v>
      </c>
      <c r="EQY47">
        <v>6.7961829739700004E-4</v>
      </c>
      <c r="EQZ47">
        <v>3.50950432262E-4</v>
      </c>
      <c r="ERA47">
        <v>1.8104585791300001E-3</v>
      </c>
      <c r="ERB47" s="2">
        <v>5.5706417819400002E-6</v>
      </c>
      <c r="ERC47" s="2">
        <v>5.5706417819400001E-5</v>
      </c>
      <c r="ERD47">
        <v>0</v>
      </c>
      <c r="ERE47">
        <v>0</v>
      </c>
      <c r="ERF47" s="2">
        <v>1.6711925345800001E-5</v>
      </c>
      <c r="ERG47">
        <v>0</v>
      </c>
      <c r="ERH47">
        <v>6.7961829739700004E-4</v>
      </c>
      <c r="ERI47">
        <v>1.05842193857E-4</v>
      </c>
      <c r="ERJ47" s="2">
        <v>1.1141283563900001E-5</v>
      </c>
      <c r="ERK47" s="2">
        <v>1.6711925345800001E-5</v>
      </c>
      <c r="ERL47" s="2">
        <v>2.78532089097E-5</v>
      </c>
      <c r="ERM47">
        <v>0</v>
      </c>
      <c r="ERN47">
        <v>5.5706417819400005E-4</v>
      </c>
      <c r="ERO47" s="2">
        <v>5.5706417819400002E-6</v>
      </c>
      <c r="ERP47">
        <v>0</v>
      </c>
      <c r="ERQ47">
        <v>0</v>
      </c>
      <c r="ERR47" s="2">
        <v>1.1141283563900001E-5</v>
      </c>
      <c r="ERS47">
        <v>0</v>
      </c>
      <c r="ERT47">
        <v>0</v>
      </c>
      <c r="ERU47" s="2">
        <v>2.78532089097E-5</v>
      </c>
      <c r="ERV47" s="2">
        <v>2.2282567127800001E-5</v>
      </c>
      <c r="ERW47">
        <v>0</v>
      </c>
      <c r="ERX47">
        <v>0</v>
      </c>
      <c r="ERY47" s="2">
        <v>1.1141283563900001E-5</v>
      </c>
      <c r="ERZ47">
        <v>0</v>
      </c>
      <c r="ESA47">
        <v>0</v>
      </c>
      <c r="ESB47" s="2">
        <v>2.2282567127800001E-5</v>
      </c>
      <c r="ESC47">
        <v>0</v>
      </c>
      <c r="ESD47" s="2">
        <v>5.5706417819400002E-6</v>
      </c>
      <c r="ESE47">
        <v>0</v>
      </c>
      <c r="ESF47">
        <v>3.2866786513499998E-4</v>
      </c>
      <c r="ESG47" s="2">
        <v>5.5706417819400002E-6</v>
      </c>
      <c r="ESH47">
        <v>0</v>
      </c>
      <c r="ESI47">
        <v>0</v>
      </c>
      <c r="ESJ47" s="2">
        <v>3.3423850691600003E-5</v>
      </c>
      <c r="ESK47" s="2">
        <v>3.3423850691600003E-5</v>
      </c>
      <c r="ESL47" s="2">
        <v>3.3423850691600003E-5</v>
      </c>
      <c r="ESM47" s="2">
        <v>8.3559626729100004E-5</v>
      </c>
      <c r="ESN47" s="2">
        <v>5.5706417819400002E-6</v>
      </c>
      <c r="ESO47">
        <v>0</v>
      </c>
      <c r="ESP47" s="2">
        <v>8.3559626729100004E-5</v>
      </c>
      <c r="ESQ47" s="2">
        <v>5.5706417819400002E-6</v>
      </c>
      <c r="ESR47">
        <v>1.67119253458E-4</v>
      </c>
      <c r="ESS47">
        <v>0</v>
      </c>
      <c r="EST47" s="2">
        <v>5.5706417819400001E-5</v>
      </c>
      <c r="ESU47" s="2">
        <v>6.1277059601400004E-5</v>
      </c>
      <c r="ESV47">
        <v>1.00271552075E-4</v>
      </c>
      <c r="ESW47">
        <v>2.9524401444300003E-4</v>
      </c>
      <c r="ESX47">
        <v>0</v>
      </c>
      <c r="ESY47" s="2">
        <v>7.2418343165200002E-5</v>
      </c>
      <c r="ESZ47" s="2">
        <v>2.78532089097E-5</v>
      </c>
      <c r="ETA47" s="2">
        <v>2.78532089097E-5</v>
      </c>
      <c r="ETB47" s="2">
        <v>2.2282567127800001E-5</v>
      </c>
      <c r="ETC47" s="2">
        <v>5.5706417819400002E-6</v>
      </c>
      <c r="ETD47">
        <v>1.94972462368E-4</v>
      </c>
      <c r="ETE47">
        <v>0</v>
      </c>
      <c r="ETF47" s="2">
        <v>5.5706417819400002E-6</v>
      </c>
      <c r="ETG47" s="2">
        <v>5.5706417819400002E-6</v>
      </c>
      <c r="ETH47" s="2">
        <v>1.6711925345800001E-5</v>
      </c>
      <c r="ETI47" s="2">
        <v>5.5706417819400002E-6</v>
      </c>
      <c r="ETJ47">
        <v>2.1836915785199999E-3</v>
      </c>
      <c r="ETK47" s="2">
        <v>2.78532089097E-5</v>
      </c>
      <c r="ETL47" s="2">
        <v>3.3423850691600003E-5</v>
      </c>
      <c r="ETM47" s="2">
        <v>2.2282567127800001E-5</v>
      </c>
      <c r="ETN47">
        <v>1.5480813511999999E-2</v>
      </c>
      <c r="ETO47">
        <v>0</v>
      </c>
      <c r="ETP47">
        <v>0</v>
      </c>
      <c r="ETQ47">
        <v>4.0108620830000001E-4</v>
      </c>
      <c r="ETR47" s="2">
        <v>5.5706417819400002E-6</v>
      </c>
      <c r="ETS47" s="2">
        <v>5.5706417819400002E-6</v>
      </c>
      <c r="ETT47">
        <v>5.9048802888600005E-4</v>
      </c>
      <c r="ETU47">
        <v>0</v>
      </c>
      <c r="ETV47">
        <v>2.7407557567200001E-3</v>
      </c>
      <c r="ETW47" s="2">
        <v>3.8994492473599999E-5</v>
      </c>
      <c r="ETX47" s="2">
        <v>5.5706417819400002E-6</v>
      </c>
      <c r="ETY47" s="2">
        <v>1.1141283563900001E-5</v>
      </c>
      <c r="ETZ47" s="2">
        <v>2.78532089097E-5</v>
      </c>
      <c r="EUA47">
        <v>0</v>
      </c>
      <c r="EUB47" s="2">
        <v>7.7988984947199998E-5</v>
      </c>
      <c r="EUC47" s="2">
        <v>2.2282567127800001E-5</v>
      </c>
      <c r="EUD47" s="2">
        <v>2.2282567127800001E-5</v>
      </c>
      <c r="EUE47" s="2">
        <v>3.3423850691600003E-5</v>
      </c>
      <c r="EUF47">
        <v>6.3449609896299997E-3</v>
      </c>
      <c r="EUG47" s="2">
        <v>3.3423850691600003E-5</v>
      </c>
      <c r="EUH47">
        <v>0</v>
      </c>
      <c r="EUI47">
        <v>0</v>
      </c>
      <c r="EUJ47">
        <v>7.5203664056200002E-4</v>
      </c>
      <c r="EUK47">
        <v>0</v>
      </c>
      <c r="EUL47" s="2">
        <v>1.6711925345800001E-5</v>
      </c>
      <c r="EUM47" s="2">
        <v>5.5706417819400002E-6</v>
      </c>
      <c r="EUN47">
        <v>1.1754054159899999E-2</v>
      </c>
      <c r="EUO47">
        <v>0</v>
      </c>
      <c r="EUP47">
        <v>0</v>
      </c>
      <c r="EUQ47">
        <v>0</v>
      </c>
      <c r="EUR47">
        <v>0</v>
      </c>
      <c r="EUS47">
        <v>1.7268989524000001E-4</v>
      </c>
      <c r="EUT47">
        <v>1.94972462368E-4</v>
      </c>
      <c r="EUU47">
        <v>1.00271552075E-4</v>
      </c>
      <c r="EUV47">
        <v>0</v>
      </c>
      <c r="EUW47">
        <v>3.10563279343E-2</v>
      </c>
      <c r="EUX47" s="2">
        <v>2.2282567127800001E-5</v>
      </c>
      <c r="EUY47" s="2">
        <v>7.7988984947199998E-5</v>
      </c>
      <c r="EUZ47" s="2">
        <v>5.5706417819400002E-6</v>
      </c>
      <c r="EVA47">
        <v>0</v>
      </c>
      <c r="EVB47">
        <v>3.3646676362899999E-3</v>
      </c>
      <c r="EVC47">
        <v>0</v>
      </c>
      <c r="EVD47" s="2">
        <v>6.6847701383299996E-5</v>
      </c>
      <c r="EVE47">
        <v>0</v>
      </c>
      <c r="EVF47" s="2">
        <v>5.5706417819400002E-6</v>
      </c>
      <c r="EVG47">
        <v>0</v>
      </c>
      <c r="EVH47">
        <v>0</v>
      </c>
      <c r="EVI47">
        <v>4.23368775428E-4</v>
      </c>
      <c r="EVJ47" s="2">
        <v>2.2282567127800001E-5</v>
      </c>
      <c r="EVK47" s="2">
        <v>6.6847701383299996E-5</v>
      </c>
      <c r="EVL47" s="2">
        <v>5.5706417819400002E-6</v>
      </c>
      <c r="EVM47">
        <v>0</v>
      </c>
      <c r="EVN47" s="2">
        <v>3.3423850691600003E-5</v>
      </c>
      <c r="EVO47">
        <v>4.2893941720900002E-4</v>
      </c>
      <c r="EVP47" s="2">
        <v>2.2282567127800001E-5</v>
      </c>
      <c r="EVQ47" s="2">
        <v>4.4565134255499998E-5</v>
      </c>
      <c r="EVR47">
        <v>0</v>
      </c>
      <c r="EVS47">
        <v>0</v>
      </c>
      <c r="EVT47" s="2">
        <v>1.1141283563900001E-5</v>
      </c>
      <c r="EVU47">
        <v>0</v>
      </c>
      <c r="EVV47" s="2">
        <v>2.78532089097E-5</v>
      </c>
      <c r="EVW47">
        <v>0</v>
      </c>
      <c r="EVX47">
        <v>0</v>
      </c>
      <c r="EVY47" s="2">
        <v>5.0135776037500002E-5</v>
      </c>
      <c r="EVZ47">
        <v>0</v>
      </c>
      <c r="EWA47">
        <v>0</v>
      </c>
      <c r="EWB47">
        <v>0</v>
      </c>
      <c r="EWC47" s="2">
        <v>2.2282567127800001E-5</v>
      </c>
      <c r="EWD47" s="2">
        <v>5.5706417819400001E-5</v>
      </c>
      <c r="EWE47">
        <v>0</v>
      </c>
      <c r="EWF47" s="2">
        <v>5.5706417819400001E-5</v>
      </c>
      <c r="EWG47">
        <v>0</v>
      </c>
      <c r="EWH47">
        <v>0</v>
      </c>
      <c r="EWI47">
        <v>2.7296144731499999E-4</v>
      </c>
      <c r="EWJ47">
        <v>0</v>
      </c>
      <c r="EWK47" s="2">
        <v>3.8994492473599999E-5</v>
      </c>
      <c r="EWL47">
        <v>0</v>
      </c>
      <c r="EWM47">
        <v>4.9578711859300003E-4</v>
      </c>
      <c r="EWN47">
        <v>0</v>
      </c>
      <c r="EWO47">
        <v>0</v>
      </c>
      <c r="EWP47" s="2">
        <v>5.5706417819400002E-6</v>
      </c>
      <c r="EWQ47">
        <v>0</v>
      </c>
      <c r="EWR47">
        <v>2.3396695484200001E-4</v>
      </c>
      <c r="EWS47" s="2">
        <v>2.2282567127800001E-5</v>
      </c>
      <c r="EWT47" s="2">
        <v>3.3423850691600003E-5</v>
      </c>
      <c r="EWU47">
        <v>0</v>
      </c>
      <c r="EWV47">
        <v>0</v>
      </c>
      <c r="EWW47">
        <v>0</v>
      </c>
      <c r="EWX47">
        <v>4.6236326790100003E-4</v>
      </c>
      <c r="EWY47" s="2">
        <v>1.6711925345800001E-5</v>
      </c>
      <c r="EWZ47">
        <v>0</v>
      </c>
      <c r="EXA47">
        <v>0</v>
      </c>
      <c r="EXB47">
        <v>2.3396695484200001E-4</v>
      </c>
      <c r="EXC47">
        <v>0</v>
      </c>
      <c r="EXD47" s="2">
        <v>8.3559626729100004E-5</v>
      </c>
      <c r="EXE47" s="2">
        <v>1.6711925345800001E-5</v>
      </c>
      <c r="EXF47" s="2">
        <v>1.6711925345800001E-5</v>
      </c>
      <c r="EXG47" s="2">
        <v>1.1141283563900001E-5</v>
      </c>
      <c r="EXH47" s="2">
        <v>2.78532089097E-5</v>
      </c>
      <c r="EXI47">
        <v>2.9156739086699999E-2</v>
      </c>
      <c r="EXJ47">
        <v>3.50950432262E-4</v>
      </c>
      <c r="EXK47">
        <v>0</v>
      </c>
      <c r="EXL47" s="2">
        <v>1.1141283563900001E-5</v>
      </c>
      <c r="EXM47">
        <v>2.2282567127799999E-4</v>
      </c>
      <c r="EXN47" s="2">
        <v>1.6711925345800001E-5</v>
      </c>
      <c r="EXO47" s="2">
        <v>5.5706417819400002E-6</v>
      </c>
      <c r="EXP47" s="2">
        <v>5.5706417819400002E-6</v>
      </c>
      <c r="EXQ47">
        <v>0</v>
      </c>
      <c r="EXR47">
        <v>3.7323299938999999E-4</v>
      </c>
      <c r="EXS47" s="2">
        <v>3.3423850691600003E-5</v>
      </c>
      <c r="EXT47" s="2">
        <v>7.2418343165200002E-5</v>
      </c>
      <c r="EXU47">
        <v>0</v>
      </c>
      <c r="EXV47">
        <v>1.30631549787E-2</v>
      </c>
      <c r="EXW47" s="2">
        <v>8.3559626729100004E-5</v>
      </c>
      <c r="EXX47" s="2">
        <v>2.2282567127800001E-5</v>
      </c>
      <c r="EXY47" s="2">
        <v>2.2282567127800001E-5</v>
      </c>
      <c r="EXZ47">
        <v>0</v>
      </c>
      <c r="EYA47" s="2">
        <v>5.5706417819400002E-6</v>
      </c>
      <c r="EYB47">
        <v>2.4956475183100001E-3</v>
      </c>
      <c r="EYC47" s="2">
        <v>2.78532089097E-5</v>
      </c>
      <c r="EYD47">
        <v>0</v>
      </c>
      <c r="EYE47">
        <v>0</v>
      </c>
      <c r="EYF47">
        <v>4.1222749186399998E-4</v>
      </c>
      <c r="EYG47" s="2">
        <v>5.0135776037500002E-5</v>
      </c>
      <c r="EYH47">
        <v>1.11412835639E-4</v>
      </c>
      <c r="EYI47">
        <v>2.3396695484200001E-4</v>
      </c>
      <c r="EYJ47" s="2">
        <v>5.5706417819400002E-6</v>
      </c>
      <c r="EYK47">
        <v>0</v>
      </c>
      <c r="EYL47" s="2">
        <v>5.5706417819400002E-6</v>
      </c>
      <c r="EYM47">
        <v>0</v>
      </c>
      <c r="EYN47" s="2">
        <v>6.6847701383299996E-5</v>
      </c>
      <c r="EYO47" s="2">
        <v>2.78532089097E-5</v>
      </c>
      <c r="EYP47">
        <v>0</v>
      </c>
      <c r="EYQ47">
        <v>5.57064178194E-3</v>
      </c>
      <c r="EYR47" s="2">
        <v>5.5706417819400001E-5</v>
      </c>
      <c r="EYS47" s="2">
        <v>6.6847701383299996E-5</v>
      </c>
      <c r="EYT47">
        <v>0</v>
      </c>
      <c r="EYU47" s="2">
        <v>2.78532089097E-5</v>
      </c>
      <c r="EYV47">
        <v>0</v>
      </c>
      <c r="EYW47" s="2">
        <v>2.78532089097E-5</v>
      </c>
      <c r="EYX47" s="2">
        <v>2.2282567127800001E-5</v>
      </c>
      <c r="EYY47">
        <v>0</v>
      </c>
      <c r="EYZ47">
        <v>2.6182016375100002E-4</v>
      </c>
      <c r="EZA47" s="2">
        <v>6.1277059601400004E-5</v>
      </c>
      <c r="EZB47" s="2">
        <v>5.5706417819400002E-6</v>
      </c>
      <c r="EZC47" s="2">
        <v>5.5706417819400002E-6</v>
      </c>
      <c r="EZD47">
        <v>2.90397556093E-2</v>
      </c>
      <c r="EZE47" s="2">
        <v>7.7988984947199998E-5</v>
      </c>
      <c r="EZF47" s="2">
        <v>2.2282567127800001E-5</v>
      </c>
      <c r="EZG47">
        <v>0</v>
      </c>
      <c r="EZH47" s="2">
        <v>1.6711925345800001E-5</v>
      </c>
      <c r="EZI47" s="2">
        <v>3.8994492473599999E-5</v>
      </c>
      <c r="EZJ47">
        <v>1.50407328112E-4</v>
      </c>
      <c r="EZK47" s="2">
        <v>3.3423850691600003E-5</v>
      </c>
      <c r="EZL47" s="2">
        <v>1.1141283563900001E-5</v>
      </c>
      <c r="EZM47" s="2">
        <v>7.7988984947199998E-5</v>
      </c>
      <c r="EZN47">
        <v>0</v>
      </c>
      <c r="EZO47">
        <v>0</v>
      </c>
      <c r="EZP47">
        <v>0</v>
      </c>
      <c r="EZQ47">
        <v>0</v>
      </c>
      <c r="EZR47">
        <v>0</v>
      </c>
      <c r="EZS47" s="2">
        <v>1.1141283563900001E-5</v>
      </c>
      <c r="EZT47" s="2">
        <v>5.0135776037500002E-5</v>
      </c>
      <c r="EZU47" s="2">
        <v>2.78532089097E-5</v>
      </c>
      <c r="EZV47" s="2">
        <v>5.5706417819400002E-6</v>
      </c>
      <c r="EZW47" s="2">
        <v>5.5706417819400002E-6</v>
      </c>
      <c r="EZX47">
        <v>1.51521456469E-3</v>
      </c>
      <c r="EZY47" s="2">
        <v>1.1141283563900001E-5</v>
      </c>
      <c r="EZZ47">
        <v>0</v>
      </c>
      <c r="FAA47" s="2">
        <v>2.78532089097E-5</v>
      </c>
      <c r="FAB47" s="2">
        <v>2.78532089097E-5</v>
      </c>
      <c r="FAC47" s="2">
        <v>2.78532089097E-5</v>
      </c>
      <c r="FAD47">
        <v>1.5854046511399999E-2</v>
      </c>
      <c r="FAE47" s="2">
        <v>5.5706417819400002E-6</v>
      </c>
      <c r="FAF47" s="2">
        <v>5.5706417819400002E-6</v>
      </c>
      <c r="FAG47">
        <v>0</v>
      </c>
      <c r="FAH47" s="2">
        <v>5.5706417819400002E-6</v>
      </c>
      <c r="FAI47" s="2">
        <v>5.5706417819400002E-6</v>
      </c>
      <c r="FAJ47">
        <v>0</v>
      </c>
      <c r="FAK47" s="2">
        <v>2.2282567127800001E-5</v>
      </c>
      <c r="FAL47">
        <v>0</v>
      </c>
      <c r="FAM47" s="2">
        <v>5.5706417819400002E-6</v>
      </c>
      <c r="FAN47" s="2">
        <v>1.6711925345800001E-5</v>
      </c>
      <c r="FAO47">
        <v>0</v>
      </c>
      <c r="FAP47">
        <v>0</v>
      </c>
      <c r="FAQ47" s="2">
        <v>5.5706417819400002E-6</v>
      </c>
      <c r="FAR47">
        <v>0</v>
      </c>
      <c r="FAS47" s="2">
        <v>6.1277059601400004E-5</v>
      </c>
      <c r="FAT47" s="2">
        <v>4.4565134255499998E-5</v>
      </c>
      <c r="FAU47">
        <v>0.196571236559</v>
      </c>
      <c r="FAV47" s="2">
        <v>1.1141283563900001E-5</v>
      </c>
      <c r="FAW47" s="2">
        <v>5.5706417819400002E-6</v>
      </c>
      <c r="FAX47" s="2">
        <v>5.5706417819400002E-6</v>
      </c>
      <c r="FAY47" s="2">
        <v>2.2282567127800001E-5</v>
      </c>
      <c r="FAZ47">
        <v>8.1888434194499996E-4</v>
      </c>
      <c r="FBA47" s="2">
        <v>1.6711925345800001E-5</v>
      </c>
      <c r="FBB47">
        <v>1.94972462368E-4</v>
      </c>
      <c r="FBC47" s="2">
        <v>5.5706417819400002E-6</v>
      </c>
      <c r="FBD47">
        <v>0</v>
      </c>
      <c r="FBE47">
        <v>1.9385833401200001E-3</v>
      </c>
      <c r="FBF47" s="2">
        <v>5.5706417819400001E-5</v>
      </c>
      <c r="FBG47" s="2">
        <v>2.78532089097E-5</v>
      </c>
      <c r="FBH47">
        <v>0</v>
      </c>
      <c r="FBI47" s="2">
        <v>2.2282567127800001E-5</v>
      </c>
      <c r="FBJ47">
        <v>0</v>
      </c>
      <c r="FBK47" s="2">
        <v>5.5706417819400002E-6</v>
      </c>
      <c r="FBL47">
        <v>0</v>
      </c>
      <c r="FBM47" s="2">
        <v>1.1141283563900001E-5</v>
      </c>
      <c r="FBN47" s="2">
        <v>5.5706417819400002E-6</v>
      </c>
      <c r="FBO47">
        <v>0</v>
      </c>
      <c r="FBP47">
        <v>2.11684387714E-4</v>
      </c>
      <c r="FBQ47" s="2">
        <v>5.5706417819400002E-6</v>
      </c>
      <c r="FBR47">
        <v>1.50407328112E-4</v>
      </c>
      <c r="FBS47" s="2">
        <v>3.3423850691600003E-5</v>
      </c>
      <c r="FBT47">
        <v>2.0054310415000001E-4</v>
      </c>
      <c r="FBU47" s="2">
        <v>5.0135776037500002E-5</v>
      </c>
      <c r="FBV47">
        <v>0</v>
      </c>
      <c r="FBW47" s="2">
        <v>1.6711925345800001E-5</v>
      </c>
      <c r="FBX47" s="2">
        <v>8.9130268511100001E-5</v>
      </c>
      <c r="FBY47">
        <v>1.3369540276700001E-4</v>
      </c>
      <c r="FBZ47" s="2">
        <v>5.5706417819400002E-6</v>
      </c>
      <c r="FCA47">
        <v>0</v>
      </c>
      <c r="FCB47" s="2">
        <v>2.78532089097E-5</v>
      </c>
      <c r="FCC47">
        <v>3.3251160796400003E-2</v>
      </c>
      <c r="FCD47">
        <v>2.86219574756E-2</v>
      </c>
      <c r="FCE47" s="2">
        <v>2.78532089097E-5</v>
      </c>
      <c r="FCF47">
        <v>1.2255411920299999E-4</v>
      </c>
      <c r="FCG47" s="2">
        <v>1.6711925345800001E-5</v>
      </c>
      <c r="FCH47" s="2">
        <v>1.6711925345800001E-5</v>
      </c>
      <c r="FCI47" s="2">
        <v>5.5706417819400002E-6</v>
      </c>
      <c r="FCJ47">
        <v>3.8437428295400001E-4</v>
      </c>
      <c r="FCK47" s="2">
        <v>1.6711925345800001E-5</v>
      </c>
      <c r="FCL47">
        <v>0</v>
      </c>
      <c r="FCM47" s="2">
        <v>1.1141283563900001E-5</v>
      </c>
      <c r="FCN47" s="2">
        <v>1.6711925345800001E-5</v>
      </c>
      <c r="FCO47" s="2">
        <v>5.5706417819400002E-6</v>
      </c>
      <c r="FCP47">
        <v>0</v>
      </c>
      <c r="FCQ47">
        <v>0</v>
      </c>
      <c r="FCR47">
        <v>1.29795953519E-3</v>
      </c>
      <c r="FCS47" s="2">
        <v>2.2282567127800001E-5</v>
      </c>
      <c r="FCT47">
        <v>2.1948328620800001E-3</v>
      </c>
      <c r="FCU47">
        <v>3.0638529800699999E-4</v>
      </c>
      <c r="FCV47">
        <v>2.67390805533E-4</v>
      </c>
      <c r="FCW47">
        <v>1.50407328112E-4</v>
      </c>
      <c r="FCX47">
        <v>1.1698347742100001E-4</v>
      </c>
      <c r="FCY47">
        <v>1.3369540276700001E-4</v>
      </c>
      <c r="FCZ47" s="2">
        <v>1.6711925345800001E-5</v>
      </c>
      <c r="FDA47" s="2">
        <v>5.5706417819400002E-6</v>
      </c>
      <c r="FDB47" s="2">
        <v>6.1277059601400004E-5</v>
      </c>
      <c r="FDC47">
        <v>0</v>
      </c>
      <c r="FDD47">
        <v>0</v>
      </c>
      <c r="FDE47" s="2">
        <v>1.6711925345800001E-5</v>
      </c>
      <c r="FDF47" s="2">
        <v>1.6711925345800001E-5</v>
      </c>
      <c r="FDG47" s="2">
        <v>4.4565134255499998E-5</v>
      </c>
      <c r="FDH47">
        <v>7.0914269884100002E-3</v>
      </c>
      <c r="FDI47" s="2">
        <v>5.5706417819400002E-6</v>
      </c>
      <c r="FDJ47">
        <v>0</v>
      </c>
      <c r="FDK47">
        <v>9.1915589402000002E-4</v>
      </c>
      <c r="FDL47">
        <v>0</v>
      </c>
      <c r="FDM47">
        <v>0</v>
      </c>
      <c r="FDN47" s="2">
        <v>5.0135776037500002E-5</v>
      </c>
      <c r="FDO47">
        <v>5.6152069161999997E-3</v>
      </c>
      <c r="FDP47" s="2">
        <v>1.6711925345800001E-5</v>
      </c>
      <c r="FDQ47">
        <v>5.9048802888600005E-4</v>
      </c>
      <c r="FDR47">
        <v>4.14455748576E-3</v>
      </c>
      <c r="FDS47" s="2">
        <v>7.2418343165200002E-5</v>
      </c>
      <c r="FDT47" s="2">
        <v>5.5706417819400002E-6</v>
      </c>
      <c r="FDU47">
        <v>5.3422454688799997E-3</v>
      </c>
      <c r="FDV47" s="2">
        <v>7.7988984947199998E-5</v>
      </c>
      <c r="FDW47" s="2">
        <v>5.5706417819400002E-6</v>
      </c>
      <c r="FDX47" s="2">
        <v>7.7988984947199998E-5</v>
      </c>
      <c r="FDY47" s="2">
        <v>2.2282567127800001E-5</v>
      </c>
      <c r="FDZ47">
        <v>0</v>
      </c>
      <c r="FEA47" s="2">
        <v>1.6711925345800001E-5</v>
      </c>
      <c r="FEB47" s="2">
        <v>3.8994492473599999E-5</v>
      </c>
      <c r="FEC47" s="2">
        <v>7.7988984947199998E-5</v>
      </c>
      <c r="FED47" s="2">
        <v>2.2282567127800001E-5</v>
      </c>
      <c r="FEE47">
        <v>0</v>
      </c>
      <c r="FEF47" s="2">
        <v>5.5706417819400002E-6</v>
      </c>
      <c r="FEG47" s="2">
        <v>1.6711925345800001E-5</v>
      </c>
      <c r="FEH47" s="2">
        <v>5.5706417819400002E-6</v>
      </c>
      <c r="FEI47" s="2">
        <v>5.5706417819400001E-5</v>
      </c>
      <c r="FEJ47" s="2">
        <v>5.5706417819400002E-6</v>
      </c>
      <c r="FEK47">
        <v>1.32024210232E-3</v>
      </c>
      <c r="FEL47">
        <v>0</v>
      </c>
      <c r="FEM47" s="2">
        <v>4.4565134255499998E-5</v>
      </c>
      <c r="FEN47">
        <v>0</v>
      </c>
      <c r="FEO47" s="2">
        <v>5.5706417819400002E-6</v>
      </c>
      <c r="FEP47" s="2">
        <v>2.2282567127800001E-5</v>
      </c>
      <c r="FEQ47">
        <v>0</v>
      </c>
      <c r="FER47">
        <v>0</v>
      </c>
      <c r="FES47" s="2">
        <v>1.1141283563900001E-5</v>
      </c>
      <c r="FET47">
        <v>0</v>
      </c>
      <c r="FEU47">
        <v>0</v>
      </c>
      <c r="FEV47" s="2">
        <v>1.1141283563900001E-5</v>
      </c>
      <c r="FEW47" s="2">
        <v>5.5706417819400002E-6</v>
      </c>
      <c r="FEX47">
        <v>0</v>
      </c>
      <c r="FEY47" s="2">
        <v>5.5706417819400002E-6</v>
      </c>
      <c r="FEZ47" s="2">
        <v>5.5706417819400002E-6</v>
      </c>
      <c r="FFA47" s="2">
        <v>5.0135776037500002E-5</v>
      </c>
      <c r="FFB47" s="2">
        <v>5.5706417819400001E-5</v>
      </c>
      <c r="FFC47">
        <v>0</v>
      </c>
      <c r="FFD47">
        <v>0</v>
      </c>
      <c r="FFE47">
        <v>4.6236326790100003E-4</v>
      </c>
      <c r="FFF47">
        <v>0</v>
      </c>
      <c r="FFG47" s="2">
        <v>2.2282567127800001E-5</v>
      </c>
      <c r="FFH47" s="2">
        <v>3.8994492473599999E-5</v>
      </c>
      <c r="FFI47">
        <v>1.50407328112E-4</v>
      </c>
      <c r="FFJ47" s="2">
        <v>3.3423850691600003E-5</v>
      </c>
      <c r="FFK47">
        <v>1.00940029089E-2</v>
      </c>
      <c r="FFL47">
        <v>0</v>
      </c>
      <c r="FFM47">
        <v>3.2365428753100001E-3</v>
      </c>
      <c r="FFN47" s="2">
        <v>5.5706417819400002E-6</v>
      </c>
      <c r="FFO47">
        <v>7.8546049125400002E-4</v>
      </c>
      <c r="FFP47">
        <v>4.8408877085100001E-3</v>
      </c>
      <c r="FFQ47">
        <v>0</v>
      </c>
      <c r="FFR47">
        <v>0</v>
      </c>
      <c r="FFS47" s="2">
        <v>3.3423850691600003E-5</v>
      </c>
      <c r="FFT47">
        <v>0</v>
      </c>
      <c r="FFU47">
        <v>0</v>
      </c>
      <c r="FFV47">
        <v>0</v>
      </c>
      <c r="FFW47">
        <v>0</v>
      </c>
      <c r="FFX47" s="2">
        <v>3.3423850691600003E-5</v>
      </c>
      <c r="FFY47" s="2">
        <v>6.6847701383299996E-5</v>
      </c>
      <c r="FFZ47">
        <v>1.00271552075E-4</v>
      </c>
      <c r="FGA47">
        <v>0</v>
      </c>
      <c r="FGB47">
        <v>0</v>
      </c>
      <c r="FGC47">
        <v>0</v>
      </c>
      <c r="FGD47">
        <v>5.3478161106600001E-4</v>
      </c>
      <c r="FGE47">
        <v>1.3648072365799999E-3</v>
      </c>
      <c r="FGF47">
        <v>7.1304214808799997E-4</v>
      </c>
      <c r="FGG47" s="2">
        <v>2.78532089097E-5</v>
      </c>
      <c r="FGH47">
        <v>0</v>
      </c>
      <c r="FGI47">
        <v>0</v>
      </c>
      <c r="FGJ47" s="2">
        <v>5.5706417819400002E-6</v>
      </c>
      <c r="FGK47" s="2">
        <v>5.5706417819400002E-6</v>
      </c>
      <c r="FGL47">
        <v>0</v>
      </c>
      <c r="FGM47" s="2">
        <v>1.1141283563900001E-5</v>
      </c>
      <c r="FGN47" s="2">
        <v>5.5706417819400002E-6</v>
      </c>
      <c r="FGO47">
        <v>1.5597796989400001E-4</v>
      </c>
      <c r="FGP47" s="2">
        <v>2.78532089097E-5</v>
      </c>
      <c r="FGQ47">
        <v>1.9887191161500001E-3</v>
      </c>
      <c r="FGR47" s="2">
        <v>3.3423850691600003E-5</v>
      </c>
      <c r="FGS47">
        <v>66.323776953099994</v>
      </c>
      <c r="FGT47" s="2">
        <v>5.5706417819400002E-6</v>
      </c>
      <c r="FGU47" s="2">
        <v>1.6711925345800001E-5</v>
      </c>
      <c r="FGV47" s="2">
        <v>9.4700910293000007E-5</v>
      </c>
      <c r="FGW47" s="2">
        <v>2.2282567127800001E-5</v>
      </c>
      <c r="FGX47" s="2">
        <v>5.5706417819400002E-6</v>
      </c>
      <c r="FGY47">
        <v>0</v>
      </c>
      <c r="FGZ47" s="2">
        <v>1.6711925345800001E-5</v>
      </c>
      <c r="FHA47" s="2">
        <v>5.5706417819400002E-6</v>
      </c>
      <c r="FHB47" s="2">
        <v>3.3423850691600003E-5</v>
      </c>
      <c r="FHC47">
        <v>0</v>
      </c>
      <c r="FHD47" s="2">
        <v>3.3423850691600003E-5</v>
      </c>
      <c r="FHE47">
        <v>0</v>
      </c>
      <c r="FHF47" s="2">
        <v>5.0135776037500002E-5</v>
      </c>
      <c r="FHG47">
        <v>2.2282567127799999E-4</v>
      </c>
      <c r="FHH47">
        <v>0</v>
      </c>
      <c r="FHI47">
        <v>0</v>
      </c>
      <c r="FHJ47" s="2">
        <v>1.1141283563900001E-5</v>
      </c>
      <c r="FHK47">
        <v>0</v>
      </c>
      <c r="FHL47">
        <v>1.7826053702199999E-4</v>
      </c>
      <c r="FHM47">
        <v>5.5372179312500004E-3</v>
      </c>
      <c r="FHN47">
        <v>2.3396695484200001E-4</v>
      </c>
      <c r="FHO47" s="2">
        <v>5.5706417819400002E-6</v>
      </c>
      <c r="FHP47">
        <v>1.26286449197E-2</v>
      </c>
      <c r="FHQ47">
        <v>0</v>
      </c>
      <c r="FHR47" s="2">
        <v>2.78532089097E-5</v>
      </c>
      <c r="FHS47" s="2">
        <v>1.6711925345800001E-5</v>
      </c>
      <c r="FHT47" s="2">
        <v>6.1277059601400004E-5</v>
      </c>
      <c r="FHU47" s="2">
        <v>1.1141283563900001E-5</v>
      </c>
      <c r="FHV47">
        <v>1.3369540276700001E-4</v>
      </c>
      <c r="FHW47">
        <v>0</v>
      </c>
      <c r="FHX47" s="2">
        <v>6.6847701383299996E-5</v>
      </c>
      <c r="FHY47">
        <v>0</v>
      </c>
      <c r="FHZ47" s="2">
        <v>1.1141283563900001E-5</v>
      </c>
      <c r="FIA47" s="2">
        <v>2.78532089097E-5</v>
      </c>
      <c r="FIB47">
        <v>0</v>
      </c>
      <c r="FIC47">
        <v>4.0108620830000001E-4</v>
      </c>
      <c r="FID47" s="2">
        <v>1.6711925345800001E-5</v>
      </c>
      <c r="FIE47">
        <v>0</v>
      </c>
      <c r="FIF47" s="2">
        <v>1.1141283563900001E-5</v>
      </c>
      <c r="FIG47" s="2">
        <v>2.78532089097E-5</v>
      </c>
      <c r="FIH47">
        <v>0</v>
      </c>
      <c r="FII47">
        <v>0</v>
      </c>
      <c r="FIJ47">
        <v>1.7268989523999999E-3</v>
      </c>
      <c r="FIK47">
        <v>0</v>
      </c>
      <c r="FIL47">
        <v>0</v>
      </c>
      <c r="FIM47">
        <v>0</v>
      </c>
      <c r="FIN47">
        <v>0</v>
      </c>
      <c r="FIO47" s="2">
        <v>2.78532089097E-5</v>
      </c>
      <c r="FIP47" s="2">
        <v>2.2282567127800001E-5</v>
      </c>
      <c r="FIQ47" s="2">
        <v>1.1141283563900001E-5</v>
      </c>
      <c r="FIR47">
        <v>3.0917061889800001E-3</v>
      </c>
      <c r="FIS47" s="2">
        <v>3.8994492473599999E-5</v>
      </c>
      <c r="FIT47">
        <v>1.5597796989400001E-4</v>
      </c>
      <c r="FIU47" s="2">
        <v>2.2282567127800001E-5</v>
      </c>
      <c r="FIV47">
        <v>0</v>
      </c>
      <c r="FIW47" s="2">
        <v>1.1141283563900001E-5</v>
      </c>
      <c r="FIX47" s="2">
        <v>6.1277059601400004E-5</v>
      </c>
      <c r="FIY47">
        <v>0</v>
      </c>
      <c r="FIZ47" s="2">
        <v>2.78532089097E-5</v>
      </c>
      <c r="FJA47" s="2">
        <v>8.9130268511100001E-5</v>
      </c>
      <c r="FJB47" s="2">
        <v>2.2282567127800001E-5</v>
      </c>
      <c r="FJC47">
        <v>2.3006750559399999E-3</v>
      </c>
      <c r="FJD47">
        <v>0</v>
      </c>
      <c r="FJE47">
        <v>0</v>
      </c>
      <c r="FJF47">
        <v>1.4205136544000001E-3</v>
      </c>
      <c r="FJG47" s="2">
        <v>2.78532089097E-5</v>
      </c>
      <c r="FJH47">
        <v>0</v>
      </c>
      <c r="FJI47" s="2">
        <v>3.8994492473599999E-5</v>
      </c>
      <c r="FJJ47">
        <v>0</v>
      </c>
      <c r="FJK47">
        <v>0</v>
      </c>
      <c r="FJL47">
        <v>0</v>
      </c>
      <c r="FJM47">
        <v>8.0718599420299998E-3</v>
      </c>
      <c r="FJN47">
        <v>0</v>
      </c>
      <c r="FJO47">
        <v>0.120364856982</v>
      </c>
      <c r="FJP47" s="2">
        <v>4.4565134255499998E-5</v>
      </c>
      <c r="FJQ47" s="2">
        <v>2.2282567127800001E-5</v>
      </c>
      <c r="FJR47">
        <v>0</v>
      </c>
      <c r="FJS47">
        <v>1.28124760985E-4</v>
      </c>
      <c r="FJT47" s="2">
        <v>5.5706417819400002E-6</v>
      </c>
      <c r="FJU47" s="2">
        <v>3.3423850691600003E-5</v>
      </c>
      <c r="FJV47">
        <v>0</v>
      </c>
      <c r="FJW47" s="2">
        <v>5.5706417819400002E-6</v>
      </c>
      <c r="FJX47">
        <v>0</v>
      </c>
      <c r="FJY47">
        <v>0</v>
      </c>
      <c r="FJZ47" s="2">
        <v>5.5706417819400002E-6</v>
      </c>
      <c r="FKA47">
        <v>0</v>
      </c>
      <c r="FKB47">
        <v>0</v>
      </c>
      <c r="FKC47" s="2">
        <v>7.7988984947199998E-5</v>
      </c>
      <c r="FKD47">
        <v>1.3369540276700001E-4</v>
      </c>
      <c r="FKE47" s="2">
        <v>6.6847701383299996E-5</v>
      </c>
      <c r="FKF47" s="2">
        <v>2.78532089097E-5</v>
      </c>
      <c r="FKG47" s="2">
        <v>5.0135776037500002E-5</v>
      </c>
      <c r="FKH47" s="2">
        <v>1.1141283563900001E-5</v>
      </c>
      <c r="FKI47">
        <v>0</v>
      </c>
      <c r="FKJ47" s="2">
        <v>5.5706417819400001E-5</v>
      </c>
      <c r="FKK47" s="2">
        <v>8.9130268511100001E-5</v>
      </c>
      <c r="FKL47">
        <v>0</v>
      </c>
      <c r="FKM47">
        <v>1.55030960791E-2</v>
      </c>
      <c r="FKN47" s="2">
        <v>2.78532089097E-5</v>
      </c>
      <c r="FKO47">
        <v>3.0081465622500001E-4</v>
      </c>
      <c r="FKP47" s="2">
        <v>3.8994492473599999E-5</v>
      </c>
      <c r="FKQ47">
        <v>9.5815038649399995E-4</v>
      </c>
      <c r="FKR47" s="2">
        <v>3.3423850691600003E-5</v>
      </c>
      <c r="FKS47" s="2">
        <v>1.6711925345800001E-5</v>
      </c>
      <c r="FKT47">
        <v>0</v>
      </c>
      <c r="FKU47">
        <v>3.2309722335299999E-4</v>
      </c>
      <c r="FKV47" s="2">
        <v>2.2282567127800001E-5</v>
      </c>
      <c r="FKW47">
        <v>0</v>
      </c>
      <c r="FKX47" s="2">
        <v>2.2282567127800001E-5</v>
      </c>
      <c r="FKY47">
        <v>0</v>
      </c>
      <c r="FKZ47" s="2">
        <v>4.4565134255499998E-5</v>
      </c>
      <c r="FLA47">
        <v>0</v>
      </c>
      <c r="FLB47" s="2">
        <v>5.5706417819400002E-6</v>
      </c>
      <c r="FLC47">
        <v>0.214113187531</v>
      </c>
      <c r="FLD47">
        <v>0.53723826409200004</v>
      </c>
      <c r="FLE47">
        <v>0</v>
      </c>
      <c r="FLF47" s="2">
        <v>6.6847701383299996E-5</v>
      </c>
      <c r="FLG47" s="2">
        <v>3.8994492473599999E-5</v>
      </c>
      <c r="FLH47" s="2">
        <v>1.1141283563900001E-5</v>
      </c>
      <c r="FLI47">
        <v>0</v>
      </c>
      <c r="FLJ47" s="2">
        <v>5.5706417819400002E-6</v>
      </c>
      <c r="FLK47" s="2">
        <v>5.5706417819400002E-6</v>
      </c>
      <c r="FLL47">
        <v>0</v>
      </c>
      <c r="FLM47" s="2">
        <v>6.6847701383299996E-5</v>
      </c>
      <c r="FLN47">
        <v>1.4483668632999999E-4</v>
      </c>
      <c r="FLO47" s="2">
        <v>5.5706417819400001E-5</v>
      </c>
      <c r="FLP47" s="2">
        <v>3.3423850691600003E-5</v>
      </c>
      <c r="FLQ47" s="2">
        <v>5.5706417819400002E-6</v>
      </c>
      <c r="FLR47" s="2">
        <v>1.1141283563900001E-5</v>
      </c>
      <c r="FLS47">
        <v>0</v>
      </c>
      <c r="FLT47">
        <v>8.4339516578599994E-3</v>
      </c>
      <c r="FLU47">
        <v>0</v>
      </c>
      <c r="FLV47">
        <v>2.5624952196899998E-4</v>
      </c>
      <c r="FLW47" s="2">
        <v>1.6711925345800001E-5</v>
      </c>
      <c r="FLX47">
        <v>1.3926604454899999E-4</v>
      </c>
      <c r="FLY47">
        <v>0</v>
      </c>
      <c r="FLZ47">
        <v>0</v>
      </c>
      <c r="FMA47" s="2">
        <v>3.3423850691600003E-5</v>
      </c>
      <c r="FMB47" s="2">
        <v>1.1141283563900001E-5</v>
      </c>
      <c r="FMC47" s="2">
        <v>1.6711925345800001E-5</v>
      </c>
      <c r="FMD47" s="2">
        <v>5.5706417819400002E-6</v>
      </c>
      <c r="FME47">
        <v>6.9410196603000001E-3</v>
      </c>
      <c r="FMF47">
        <v>0</v>
      </c>
      <c r="FMG47">
        <v>2.1558383696099999E-3</v>
      </c>
      <c r="FMH47" s="2">
        <v>5.5706417819400002E-6</v>
      </c>
      <c r="FMI47" s="2">
        <v>2.78532089097E-5</v>
      </c>
      <c r="FMJ47">
        <v>0</v>
      </c>
      <c r="FMK47">
        <v>0</v>
      </c>
      <c r="FML47">
        <v>0</v>
      </c>
      <c r="FMM47">
        <v>0.36291060016799997</v>
      </c>
      <c r="FMN47" s="2">
        <v>3.3423850691600003E-5</v>
      </c>
      <c r="FMO47">
        <v>0</v>
      </c>
      <c r="FMP47" s="2">
        <v>1.1141283563900001E-5</v>
      </c>
      <c r="FMQ47" s="2">
        <v>5.0135776037500002E-5</v>
      </c>
      <c r="FMR47">
        <v>0</v>
      </c>
      <c r="FMS47" s="2">
        <v>3.3423850691600003E-5</v>
      </c>
      <c r="FMT47">
        <v>0</v>
      </c>
      <c r="FMU47" s="2">
        <v>5.5706417819400002E-6</v>
      </c>
      <c r="FMV47" s="2">
        <v>5.5706417819400002E-6</v>
      </c>
      <c r="FMW47">
        <v>0</v>
      </c>
      <c r="FMX47" s="2">
        <v>5.0135776037500002E-5</v>
      </c>
      <c r="FMY47">
        <v>8.5843589859700004E-3</v>
      </c>
      <c r="FMZ47">
        <v>1.6154861167599999E-4</v>
      </c>
      <c r="FNA47" s="2">
        <v>5.0135776037500002E-5</v>
      </c>
      <c r="FNB47" s="2">
        <v>5.5706417819400002E-6</v>
      </c>
      <c r="FNC47">
        <v>0.24152631574</v>
      </c>
      <c r="FND47" s="2">
        <v>1.6711925345800001E-5</v>
      </c>
      <c r="FNE47" s="2">
        <v>2.78532089097E-5</v>
      </c>
      <c r="FNF47">
        <v>1.05842193857E-4</v>
      </c>
      <c r="FNG47">
        <v>0</v>
      </c>
      <c r="FNH47">
        <v>0</v>
      </c>
      <c r="FNI47">
        <v>0</v>
      </c>
      <c r="FNJ47">
        <v>0</v>
      </c>
      <c r="FNK47" s="2">
        <v>3.8994492473599999E-5</v>
      </c>
      <c r="FNL47" s="2">
        <v>1.1141283563900001E-5</v>
      </c>
      <c r="FNM47" s="2">
        <v>5.5706417819400002E-6</v>
      </c>
      <c r="FNN47" s="2">
        <v>1.6711925345800001E-5</v>
      </c>
      <c r="FNO47">
        <v>0</v>
      </c>
      <c r="FNP47" s="2">
        <v>5.5706417819400002E-6</v>
      </c>
      <c r="FNQ47" s="2">
        <v>1.6711925345800001E-5</v>
      </c>
      <c r="FNR47" s="2">
        <v>3.8994492473599999E-5</v>
      </c>
      <c r="FNS47">
        <v>0</v>
      </c>
      <c r="FNT47">
        <v>0</v>
      </c>
      <c r="FNU47" s="2">
        <v>1.6711925345800001E-5</v>
      </c>
      <c r="FNV47">
        <v>1.50407328112E-4</v>
      </c>
      <c r="FNW47" s="2">
        <v>1.6711925345800001E-5</v>
      </c>
      <c r="FNX47" s="2">
        <v>2.2282567127800001E-5</v>
      </c>
      <c r="FNY47">
        <v>0</v>
      </c>
      <c r="FNZ47">
        <v>0</v>
      </c>
      <c r="FOA47">
        <v>0</v>
      </c>
      <c r="FOB47">
        <v>0</v>
      </c>
      <c r="FOC47">
        <v>0</v>
      </c>
      <c r="FOD47" s="2">
        <v>5.5706417819400002E-6</v>
      </c>
      <c r="FOE47">
        <v>2.11684387714E-4</v>
      </c>
      <c r="FOF47" s="2">
        <v>4.4565134255499998E-5</v>
      </c>
      <c r="FOG47">
        <v>0</v>
      </c>
      <c r="FOH47" s="2">
        <v>1.1141283563900001E-5</v>
      </c>
      <c r="FOI47" s="2">
        <v>4.4565134255499998E-5</v>
      </c>
      <c r="FOJ47" s="2">
        <v>1.1141283563900001E-5</v>
      </c>
      <c r="FOK47">
        <v>0</v>
      </c>
      <c r="FOL47" s="2">
        <v>2.78532089097E-5</v>
      </c>
      <c r="FOM47" s="2">
        <v>2.78532089097E-5</v>
      </c>
      <c r="FON47" s="2">
        <v>1.6711925345800001E-5</v>
      </c>
      <c r="FOO47">
        <v>1.1754054159900001E-3</v>
      </c>
      <c r="FOP47" s="2">
        <v>5.0135776037500002E-5</v>
      </c>
      <c r="FOQ47">
        <v>0</v>
      </c>
      <c r="FOR47">
        <v>0</v>
      </c>
      <c r="FOS47">
        <v>0</v>
      </c>
      <c r="FOT47">
        <v>0</v>
      </c>
      <c r="FOU47">
        <v>2.42322917514E-3</v>
      </c>
      <c r="FOV47" s="2">
        <v>1.1141283563900001E-5</v>
      </c>
      <c r="FOW47">
        <v>0</v>
      </c>
      <c r="FOX47">
        <v>0</v>
      </c>
      <c r="FOY47" s="2">
        <v>4.4565134255499998E-5</v>
      </c>
      <c r="FOZ47" s="2">
        <v>5.5706417819400002E-6</v>
      </c>
      <c r="FPA47">
        <v>0</v>
      </c>
      <c r="FPB47" s="2">
        <v>2.78532089097E-5</v>
      </c>
      <c r="FPC47" s="2">
        <v>5.5706417819400002E-6</v>
      </c>
      <c r="FPD47" s="2">
        <v>1.1141283563900001E-5</v>
      </c>
      <c r="FPE47">
        <v>5.5316472894699998E-3</v>
      </c>
      <c r="FPF47" s="2">
        <v>2.2282567127800001E-5</v>
      </c>
      <c r="FPG47">
        <v>1.8210427985199999E-2</v>
      </c>
      <c r="FPH47">
        <v>0</v>
      </c>
      <c r="FPI47">
        <v>0</v>
      </c>
      <c r="FPJ47">
        <v>1.11412835639E-4</v>
      </c>
      <c r="FPK47">
        <v>0</v>
      </c>
      <c r="FPL47" s="2">
        <v>2.2282567127800001E-5</v>
      </c>
      <c r="FPM47" s="2">
        <v>1.1141283563900001E-5</v>
      </c>
      <c r="FPN47" s="2">
        <v>9.4700910293000007E-5</v>
      </c>
      <c r="FPO47">
        <v>1.2455955024400001E-2</v>
      </c>
      <c r="FPP47" s="2">
        <v>1.1141283563900001E-5</v>
      </c>
      <c r="FPQ47" s="2">
        <v>5.5706417819400002E-6</v>
      </c>
      <c r="FPR47">
        <v>0</v>
      </c>
      <c r="FPS47" s="2">
        <v>2.2282567127800001E-5</v>
      </c>
      <c r="FPT47">
        <v>0</v>
      </c>
      <c r="FPU47">
        <v>0</v>
      </c>
      <c r="FPV47">
        <v>0</v>
      </c>
      <c r="FPW47" s="2">
        <v>2.2282567127800001E-5</v>
      </c>
      <c r="FPX47" s="2">
        <v>5.5706417819400002E-6</v>
      </c>
      <c r="FPY47" s="2">
        <v>2.2282567127800001E-5</v>
      </c>
      <c r="FPZ47" s="2">
        <v>4.4565134255499998E-5</v>
      </c>
      <c r="FQA47">
        <v>0</v>
      </c>
      <c r="FQB47" s="2">
        <v>3.3423850691600003E-5</v>
      </c>
      <c r="FQC47">
        <v>1.11412835639E-4</v>
      </c>
      <c r="FQD47" s="2">
        <v>3.8994492473599999E-5</v>
      </c>
      <c r="FQE47" s="2">
        <v>3.8994492473599999E-5</v>
      </c>
      <c r="FQF47" s="2">
        <v>1.1141283563900001E-5</v>
      </c>
      <c r="FQG47" s="2">
        <v>7.2418343165200002E-5</v>
      </c>
      <c r="FQH47" s="2">
        <v>2.2282567127800001E-5</v>
      </c>
      <c r="FQI47" s="2">
        <v>3.8994492473599999E-5</v>
      </c>
      <c r="FQJ47" s="2">
        <v>3.3423850691600003E-5</v>
      </c>
      <c r="FQK47" s="2">
        <v>5.5706417819400002E-6</v>
      </c>
      <c r="FQL47">
        <v>0</v>
      </c>
      <c r="FQM47" s="2">
        <v>3.8994492473599999E-5</v>
      </c>
      <c r="FQN47">
        <v>0</v>
      </c>
      <c r="FQO47">
        <v>1.50407328112E-4</v>
      </c>
      <c r="FQP47" s="2">
        <v>5.5706417819400002E-6</v>
      </c>
      <c r="FQQ47">
        <v>0</v>
      </c>
      <c r="FQR47">
        <v>3.6209171582600002E-4</v>
      </c>
      <c r="FQS47" s="2">
        <v>5.5706417819400002E-6</v>
      </c>
      <c r="FQT47" s="2">
        <v>2.78532089097E-5</v>
      </c>
      <c r="FQU47" s="2">
        <v>5.0135776037500002E-5</v>
      </c>
      <c r="FQV47" s="2">
        <v>5.5706417819400002E-6</v>
      </c>
      <c r="FQW47" s="2">
        <v>1.1141283563900001E-5</v>
      </c>
      <c r="FQX47" s="2">
        <v>5.5706417819400002E-6</v>
      </c>
      <c r="FQY47">
        <v>0</v>
      </c>
      <c r="FQZ47">
        <v>1.1419815653E-3</v>
      </c>
      <c r="FRA47">
        <v>1.6656218928000001E-3</v>
      </c>
      <c r="FRB47">
        <v>1.7268989524000001E-4</v>
      </c>
      <c r="FRC47" s="2">
        <v>4.4565134255499998E-5</v>
      </c>
      <c r="FRD47" s="2">
        <v>6.6847701383299996E-5</v>
      </c>
      <c r="FRE47">
        <v>0</v>
      </c>
      <c r="FRF47">
        <v>7.93259389748E-3</v>
      </c>
      <c r="FRG47">
        <v>0</v>
      </c>
      <c r="FRH47">
        <v>0</v>
      </c>
      <c r="FRI47">
        <v>0</v>
      </c>
      <c r="FRJ47">
        <v>0</v>
      </c>
      <c r="FRK47" s="2">
        <v>2.2282567127800001E-5</v>
      </c>
      <c r="FRL47" s="2">
        <v>3.3423850691600003E-5</v>
      </c>
      <c r="FRM47" s="2">
        <v>6.6847701383299996E-5</v>
      </c>
      <c r="FRN47" s="2">
        <v>2.2282567127800001E-5</v>
      </c>
      <c r="FRO47">
        <v>0</v>
      </c>
      <c r="FRP47" s="2">
        <v>2.78532089097E-5</v>
      </c>
      <c r="FRQ47">
        <v>2.5624952196899998E-4</v>
      </c>
      <c r="FRR47">
        <v>0</v>
      </c>
      <c r="FRS47" s="2">
        <v>1.6711925345800001E-5</v>
      </c>
      <c r="FRT47">
        <v>6.4118086910099998E-3</v>
      </c>
      <c r="FRU47">
        <v>0</v>
      </c>
      <c r="FRV47">
        <v>1.1698347742100001E-4</v>
      </c>
      <c r="FRW47">
        <v>0</v>
      </c>
      <c r="FRX47">
        <v>1.9608659072400001E-3</v>
      </c>
      <c r="FRY47">
        <v>0</v>
      </c>
      <c r="FRZ47">
        <v>1.8940182058600001E-4</v>
      </c>
      <c r="FSA47" s="2">
        <v>6.1277059601400004E-5</v>
      </c>
      <c r="FSB47">
        <v>9.0411516120899992E-3</v>
      </c>
      <c r="FSC47">
        <v>0</v>
      </c>
      <c r="FSD47" s="2">
        <v>2.2282567127800001E-5</v>
      </c>
      <c r="FSE47" s="2">
        <v>2.78532089097E-5</v>
      </c>
      <c r="FSF47" s="2">
        <v>5.5706417819400002E-6</v>
      </c>
      <c r="FSG47">
        <v>2.25610992169E-3</v>
      </c>
      <c r="FSH47" s="2">
        <v>5.5706417819400002E-6</v>
      </c>
      <c r="FSI47">
        <v>1.9775778325899999E-3</v>
      </c>
      <c r="FSJ47">
        <v>4.06656850082E-4</v>
      </c>
      <c r="FSK47" s="2">
        <v>3.3423850691600003E-5</v>
      </c>
      <c r="FSL47">
        <v>0</v>
      </c>
      <c r="FSM47">
        <v>1.6767631763599999E-3</v>
      </c>
      <c r="FSN47">
        <v>4.1389868439800004E-3</v>
      </c>
      <c r="FSO47" s="2">
        <v>3.3423850691600003E-5</v>
      </c>
      <c r="FSP47">
        <v>0</v>
      </c>
      <c r="FSQ47" s="2">
        <v>5.5706417819400002E-6</v>
      </c>
      <c r="FSR47" s="2">
        <v>1.1141283563900001E-5</v>
      </c>
      <c r="FSS47" s="2">
        <v>2.2282567127800001E-5</v>
      </c>
      <c r="FST47">
        <v>0</v>
      </c>
      <c r="FSU47">
        <v>0</v>
      </c>
      <c r="FSV47" s="2">
        <v>5.5706417819400002E-6</v>
      </c>
      <c r="FSW47">
        <v>3.6766235760800001E-3</v>
      </c>
      <c r="FSX47" s="2">
        <v>5.5706417819400002E-6</v>
      </c>
      <c r="FSY47">
        <v>1.50407328112E-4</v>
      </c>
      <c r="FSZ47" s="2">
        <v>2.2282567127800001E-5</v>
      </c>
      <c r="FTA47" s="2">
        <v>1.1141283563900001E-5</v>
      </c>
      <c r="FTB47">
        <v>0</v>
      </c>
      <c r="FTC47" s="2">
        <v>1.1141283563900001E-5</v>
      </c>
      <c r="FTD47">
        <v>0</v>
      </c>
      <c r="FTE47">
        <v>1.11412835639E-4</v>
      </c>
      <c r="FTF47">
        <v>0</v>
      </c>
      <c r="FTG47">
        <v>0</v>
      </c>
      <c r="FTH47">
        <v>0</v>
      </c>
      <c r="FTI47" s="2">
        <v>8.9130268511100001E-5</v>
      </c>
      <c r="FTJ47" s="2">
        <v>5.5706417819400002E-6</v>
      </c>
      <c r="FTK47">
        <v>3.8994492473599999E-4</v>
      </c>
      <c r="FTL47" s="2">
        <v>5.5706417819400002E-6</v>
      </c>
      <c r="FTM47" s="2">
        <v>1.6711925345800001E-5</v>
      </c>
      <c r="FTN47">
        <v>0</v>
      </c>
      <c r="FTO47" s="2">
        <v>2.78532089097E-5</v>
      </c>
      <c r="FTP47" s="2">
        <v>1.1141283563900001E-5</v>
      </c>
      <c r="FTQ47">
        <v>0</v>
      </c>
      <c r="FTR47" s="2">
        <v>2.2282567127800001E-5</v>
      </c>
      <c r="FTS47" s="2">
        <v>2.78532089097E-5</v>
      </c>
      <c r="FTT47">
        <v>0</v>
      </c>
      <c r="FTU47">
        <v>7.4646599878E-3</v>
      </c>
      <c r="FTV47" s="2">
        <v>1.1141283563900001E-5</v>
      </c>
      <c r="FTW47">
        <v>0</v>
      </c>
      <c r="FTX47">
        <v>0</v>
      </c>
      <c r="FTY47">
        <v>0</v>
      </c>
      <c r="FTZ47" s="2">
        <v>8.3559626729100004E-5</v>
      </c>
      <c r="FUA47" s="2">
        <v>7.2418343165200002E-5</v>
      </c>
      <c r="FUB47">
        <v>0</v>
      </c>
      <c r="FUC47" s="2">
        <v>3.3423850691600003E-5</v>
      </c>
      <c r="FUD47" s="2">
        <v>2.2282567127800001E-5</v>
      </c>
      <c r="FUE47">
        <v>0</v>
      </c>
      <c r="FUF47" s="2">
        <v>6.1277059601400004E-5</v>
      </c>
      <c r="FUG47">
        <v>0</v>
      </c>
      <c r="FUH47" s="2">
        <v>5.5706417819400002E-6</v>
      </c>
      <c r="FUI47" s="2">
        <v>2.2282567127800001E-5</v>
      </c>
      <c r="FUJ47">
        <v>0</v>
      </c>
      <c r="FUK47">
        <v>1.24225311737E-3</v>
      </c>
      <c r="FUL47">
        <v>0</v>
      </c>
      <c r="FUM47">
        <v>0</v>
      </c>
      <c r="FUN47" s="2">
        <v>3.3423850691600003E-5</v>
      </c>
      <c r="FUO47" s="2">
        <v>5.5706417819400002E-6</v>
      </c>
      <c r="FUP47" s="2">
        <v>5.5706417819400002E-6</v>
      </c>
      <c r="FUQ47" s="2">
        <v>2.2282567127800001E-5</v>
      </c>
      <c r="FUR47" s="2">
        <v>1.1141283563900001E-5</v>
      </c>
      <c r="FUS47" s="2">
        <v>2.2282567127800001E-5</v>
      </c>
      <c r="FUT47">
        <v>1.8728497670899999E-2</v>
      </c>
      <c r="FUU47" s="2">
        <v>1.1141283563900001E-5</v>
      </c>
      <c r="FUV47" s="2">
        <v>3.3423850691600003E-5</v>
      </c>
      <c r="FUW47" s="2">
        <v>5.5706417819400002E-6</v>
      </c>
      <c r="FUX47" s="2">
        <v>1.1141283563900001E-5</v>
      </c>
      <c r="FUY47" s="2">
        <v>1.1141283563900001E-5</v>
      </c>
      <c r="FUZ47">
        <v>0</v>
      </c>
      <c r="FVA47">
        <v>2.5624952196899998E-4</v>
      </c>
      <c r="FVB47">
        <v>1.68790445993E-3</v>
      </c>
      <c r="FVC47">
        <v>0</v>
      </c>
      <c r="FVD47">
        <v>0</v>
      </c>
      <c r="FVE47">
        <v>0</v>
      </c>
      <c r="FVF47" s="2">
        <v>1.1141283563900001E-5</v>
      </c>
      <c r="FVG47" s="2">
        <v>1.6711925345800001E-5</v>
      </c>
      <c r="FVH47" s="2">
        <v>1.6711925345800001E-5</v>
      </c>
      <c r="FVI47">
        <v>0</v>
      </c>
      <c r="FVJ47" s="2">
        <v>5.5706417819400002E-6</v>
      </c>
      <c r="FVK47" s="2">
        <v>5.5706417819400002E-6</v>
      </c>
      <c r="FVL47" s="2">
        <v>2.78532089097E-5</v>
      </c>
      <c r="FVM47">
        <v>0</v>
      </c>
      <c r="FVN47">
        <v>0</v>
      </c>
      <c r="FVO47" s="2">
        <v>1.1141283563900001E-5</v>
      </c>
      <c r="FVP47" s="2">
        <v>3.3423850691600003E-5</v>
      </c>
      <c r="FVQ47">
        <v>0.44634210213600001</v>
      </c>
      <c r="FVR47" s="2">
        <v>2.2282567127800001E-5</v>
      </c>
      <c r="FVS47">
        <v>1.11412835639E-4</v>
      </c>
      <c r="FVT47">
        <v>0</v>
      </c>
      <c r="FVU47">
        <v>9.3586781936600002E-4</v>
      </c>
      <c r="FVV47">
        <v>0</v>
      </c>
      <c r="FVW47">
        <v>6.1611298108299999E-3</v>
      </c>
      <c r="FVX47" s="2">
        <v>2.2282567127800001E-5</v>
      </c>
      <c r="FVY47" s="2">
        <v>5.5706417819400002E-6</v>
      </c>
      <c r="FVZ47" s="2">
        <v>5.5706417819400002E-6</v>
      </c>
      <c r="FWA47">
        <v>0</v>
      </c>
      <c r="FWB47">
        <v>0</v>
      </c>
      <c r="FWC47">
        <v>0</v>
      </c>
      <c r="FWD47">
        <v>0</v>
      </c>
      <c r="FWE47" s="2">
        <v>1.6711925345800001E-5</v>
      </c>
      <c r="FWF47">
        <v>0</v>
      </c>
      <c r="FWG47">
        <v>0</v>
      </c>
      <c r="FWH47">
        <v>0</v>
      </c>
      <c r="FWI47">
        <v>0</v>
      </c>
      <c r="FWJ47" s="2">
        <v>5.5706417819400002E-6</v>
      </c>
      <c r="FWK47" s="2">
        <v>5.5706417819400002E-6</v>
      </c>
      <c r="FWL47" s="2">
        <v>1.6711925345800001E-5</v>
      </c>
      <c r="FWM47" s="2">
        <v>6.6847701383299996E-5</v>
      </c>
      <c r="FWN47">
        <v>2.1725502949600001E-4</v>
      </c>
      <c r="FWO47">
        <v>0</v>
      </c>
      <c r="FWP47" s="2">
        <v>2.78532089097E-5</v>
      </c>
      <c r="FWQ47" s="2">
        <v>3.3423850691600003E-5</v>
      </c>
      <c r="FWR47" s="2">
        <v>3.3423850691600003E-5</v>
      </c>
      <c r="FWS47">
        <v>0</v>
      </c>
      <c r="FWT47">
        <v>2.5819924659300001E-2</v>
      </c>
      <c r="FWU47">
        <v>4.41751893308E-3</v>
      </c>
      <c r="FWV47">
        <v>6.3561022731999997E-3</v>
      </c>
      <c r="FWW47">
        <v>0</v>
      </c>
      <c r="FWX47">
        <v>0</v>
      </c>
      <c r="FWY47" s="2">
        <v>1.1141283563900001E-5</v>
      </c>
      <c r="FWZ47">
        <v>0</v>
      </c>
      <c r="FXA47">
        <v>0</v>
      </c>
      <c r="FXB47">
        <v>1.28124760985E-4</v>
      </c>
      <c r="FXC47" s="2">
        <v>5.5706417819400001E-5</v>
      </c>
      <c r="FXD47" s="2">
        <v>3.8994492473599999E-5</v>
      </c>
      <c r="FXE47">
        <v>0</v>
      </c>
      <c r="FXF47">
        <v>0</v>
      </c>
      <c r="FXG47" s="2">
        <v>5.0135776037500002E-5</v>
      </c>
      <c r="FXH47">
        <v>0</v>
      </c>
      <c r="FXI47" s="2">
        <v>1.1141283563900001E-5</v>
      </c>
      <c r="FXJ47">
        <v>0</v>
      </c>
      <c r="FXK47">
        <v>0</v>
      </c>
      <c r="FXL47" s="2">
        <v>5.5706417819400002E-6</v>
      </c>
      <c r="FXM47">
        <v>0</v>
      </c>
      <c r="FXN47">
        <v>0</v>
      </c>
      <c r="FXO47" s="2">
        <v>5.5706417819400002E-6</v>
      </c>
      <c r="FXP47">
        <v>0</v>
      </c>
      <c r="FXQ47">
        <v>0</v>
      </c>
      <c r="FXR47">
        <v>0</v>
      </c>
      <c r="FXS47">
        <v>0</v>
      </c>
      <c r="FXT47">
        <v>0</v>
      </c>
      <c r="FXU47">
        <v>0</v>
      </c>
      <c r="FXV47" s="2">
        <v>3.3423850691600003E-5</v>
      </c>
      <c r="FXW47">
        <v>0</v>
      </c>
      <c r="FXX47">
        <v>0</v>
      </c>
      <c r="FXY47">
        <v>0</v>
      </c>
      <c r="FXZ47" s="2">
        <v>1.6711925345800001E-5</v>
      </c>
      <c r="FYA47" s="2">
        <v>6.1277059601400004E-5</v>
      </c>
      <c r="FYB47">
        <v>2.3953759662300001E-4</v>
      </c>
      <c r="FYC47" s="2">
        <v>5.5706417819400002E-6</v>
      </c>
      <c r="FYD47">
        <v>0</v>
      </c>
      <c r="FYE47" s="2">
        <v>1.1141283563900001E-5</v>
      </c>
      <c r="FYF47">
        <v>0</v>
      </c>
      <c r="FYG47">
        <v>0</v>
      </c>
      <c r="FYH47">
        <v>0</v>
      </c>
      <c r="FYI47">
        <v>0</v>
      </c>
      <c r="FYJ47" s="2">
        <v>5.5706417819400002E-6</v>
      </c>
      <c r="FYK47" s="2">
        <v>5.5706417819400002E-6</v>
      </c>
      <c r="FYL47" s="2">
        <v>3.8994492473599999E-5</v>
      </c>
      <c r="FYM47">
        <v>0</v>
      </c>
      <c r="FYN47">
        <v>0</v>
      </c>
      <c r="FYO47" s="2">
        <v>1.1141283563900001E-5</v>
      </c>
      <c r="FYP47" s="2">
        <v>5.5706417819400002E-6</v>
      </c>
      <c r="FYQ47">
        <v>0</v>
      </c>
      <c r="FYR47">
        <v>0</v>
      </c>
      <c r="FYS47" s="2">
        <v>1.6711925345800001E-5</v>
      </c>
      <c r="FYT47">
        <v>0</v>
      </c>
      <c r="FYU47">
        <v>0</v>
      </c>
      <c r="FYV47" s="2">
        <v>1.6711925345800001E-5</v>
      </c>
      <c r="FYW47">
        <v>0</v>
      </c>
      <c r="FYX47">
        <v>4.6960510221799997E-3</v>
      </c>
      <c r="FYY47">
        <v>0</v>
      </c>
      <c r="FYZ47">
        <v>0</v>
      </c>
      <c r="FZA47">
        <v>0</v>
      </c>
      <c r="FZB47">
        <v>1.28124760985E-4</v>
      </c>
      <c r="FZC47" s="2">
        <v>5.5706417819400002E-6</v>
      </c>
      <c r="FZD47">
        <v>0</v>
      </c>
      <c r="FZE47">
        <v>0</v>
      </c>
      <c r="FZF47" s="2">
        <v>1.6711925345800001E-5</v>
      </c>
      <c r="FZG47">
        <v>0</v>
      </c>
      <c r="FZH47" s="2">
        <v>1.6711925345800001E-5</v>
      </c>
      <c r="FZI47">
        <v>0</v>
      </c>
      <c r="FZJ47">
        <v>0</v>
      </c>
      <c r="FZK47" s="2">
        <v>1.1141283563900001E-5</v>
      </c>
      <c r="FZL47" s="2">
        <v>5.5706417819400002E-6</v>
      </c>
      <c r="FZM47">
        <v>0</v>
      </c>
      <c r="FZN47" s="2">
        <v>2.2282567127800001E-5</v>
      </c>
      <c r="FZO47">
        <v>0</v>
      </c>
      <c r="FZP47" s="2">
        <v>5.5706417819400002E-6</v>
      </c>
      <c r="FZQ47">
        <v>0</v>
      </c>
      <c r="FZR47" s="2">
        <v>5.5706417819400002E-6</v>
      </c>
      <c r="FZS47">
        <v>0</v>
      </c>
      <c r="FZT47">
        <v>0</v>
      </c>
      <c r="FZU47" s="2">
        <v>5.0135776037500002E-5</v>
      </c>
      <c r="FZV47">
        <v>0</v>
      </c>
      <c r="FZW47" s="2">
        <v>2.2282567127800001E-5</v>
      </c>
      <c r="FZX47">
        <v>1.1698347742100001E-4</v>
      </c>
      <c r="FZY47" s="2">
        <v>1.1141283563900001E-5</v>
      </c>
      <c r="FZZ47">
        <v>0</v>
      </c>
      <c r="GAA47" s="2">
        <v>1.1141283563900001E-5</v>
      </c>
      <c r="GAB47">
        <v>0</v>
      </c>
      <c r="GAC47" s="2">
        <v>2.78532089097E-5</v>
      </c>
      <c r="GAD47" s="2">
        <v>1.6711925345800001E-5</v>
      </c>
      <c r="GAE47">
        <v>0</v>
      </c>
      <c r="GAF47" s="2">
        <v>1.1141283563900001E-5</v>
      </c>
      <c r="GAG47">
        <v>0</v>
      </c>
      <c r="GAH47" s="2">
        <v>1.1141283563900001E-5</v>
      </c>
      <c r="GAI47">
        <v>5.6263481997599998E-4</v>
      </c>
      <c r="GAJ47" s="2">
        <v>1.1141283563900001E-5</v>
      </c>
      <c r="GAK47" s="2">
        <v>1.1141283563900001E-5</v>
      </c>
      <c r="GAL47">
        <v>4.9873955873699999E-2</v>
      </c>
      <c r="GAM47" s="2">
        <v>1.1141283563900001E-5</v>
      </c>
      <c r="GAN47">
        <v>1.59320354964E-3</v>
      </c>
      <c r="GAO47">
        <v>0</v>
      </c>
      <c r="GAP47">
        <v>0</v>
      </c>
      <c r="GAQ47" s="2">
        <v>1.1141283563900001E-5</v>
      </c>
      <c r="GAR47" s="2">
        <v>1.1141283563900001E-5</v>
      </c>
      <c r="GAS47">
        <v>0</v>
      </c>
      <c r="GAT47">
        <v>0</v>
      </c>
      <c r="GAU47" s="2">
        <v>1.6711925345800001E-5</v>
      </c>
      <c r="GAV47">
        <v>0</v>
      </c>
      <c r="GAW47">
        <v>0</v>
      </c>
      <c r="GAX47" s="2">
        <v>5.5706417819400002E-6</v>
      </c>
      <c r="GAY47">
        <v>0</v>
      </c>
      <c r="GAZ47" s="2">
        <v>1.6711925345800001E-5</v>
      </c>
      <c r="GBA47">
        <v>0</v>
      </c>
      <c r="GBB47">
        <v>0</v>
      </c>
      <c r="GBC47">
        <v>0</v>
      </c>
      <c r="GBD47">
        <v>0</v>
      </c>
      <c r="GBE47">
        <v>0</v>
      </c>
      <c r="GBF47">
        <v>0</v>
      </c>
      <c r="GBG47">
        <v>1.50407328112E-4</v>
      </c>
      <c r="GBH47">
        <v>1.4483668632999999E-4</v>
      </c>
      <c r="GBI47" s="2">
        <v>5.5706417819400002E-6</v>
      </c>
      <c r="GBJ47">
        <v>0</v>
      </c>
      <c r="GBK47">
        <v>0</v>
      </c>
      <c r="GBL47" s="2">
        <v>5.5706417819400002E-6</v>
      </c>
      <c r="GBM47">
        <v>0</v>
      </c>
      <c r="GBN47">
        <v>0</v>
      </c>
      <c r="GBO47" s="2">
        <v>2.2282567127800001E-5</v>
      </c>
      <c r="GBP47">
        <v>0</v>
      </c>
      <c r="GBQ47" s="2">
        <v>5.5706417819400002E-6</v>
      </c>
      <c r="GBR47" s="2">
        <v>3.3423850691600003E-5</v>
      </c>
      <c r="GBS47">
        <v>0</v>
      </c>
      <c r="GBT47" s="2">
        <v>5.5706417819400002E-6</v>
      </c>
      <c r="GBU47">
        <v>0</v>
      </c>
      <c r="GBV47">
        <v>0</v>
      </c>
      <c r="GBW47" s="2">
        <v>3.3423850691600003E-5</v>
      </c>
      <c r="GBX47" s="2">
        <v>1.1141283563900001E-5</v>
      </c>
      <c r="GBY47" s="2">
        <v>5.5706417819400002E-6</v>
      </c>
      <c r="GBZ47" s="2">
        <v>3.8994492473599999E-5</v>
      </c>
      <c r="GCA47">
        <v>0</v>
      </c>
      <c r="GCB47">
        <v>0</v>
      </c>
      <c r="GCC47" s="2">
        <v>5.5706417819400002E-6</v>
      </c>
      <c r="GCD47">
        <v>0</v>
      </c>
      <c r="GCE47">
        <v>0</v>
      </c>
      <c r="GCF47">
        <v>0</v>
      </c>
      <c r="GCG47">
        <v>0</v>
      </c>
      <c r="GCH47">
        <v>1.1698347742100001E-4</v>
      </c>
      <c r="GCI47">
        <v>0</v>
      </c>
      <c r="GCJ47">
        <v>0</v>
      </c>
      <c r="GCK47">
        <v>0</v>
      </c>
      <c r="GCL47" s="2">
        <v>2.78532089097E-5</v>
      </c>
      <c r="GCM47" s="2">
        <v>1.6711925345800001E-5</v>
      </c>
      <c r="GCN47">
        <v>0</v>
      </c>
      <c r="GCO47">
        <v>1.25228027258E-2</v>
      </c>
      <c r="GCP47" s="2">
        <v>5.5706417819400002E-6</v>
      </c>
      <c r="GCQ47" s="2">
        <v>1.6711925345800001E-5</v>
      </c>
      <c r="GCR47">
        <v>0</v>
      </c>
      <c r="GCS47">
        <v>0</v>
      </c>
      <c r="GCT47">
        <v>0</v>
      </c>
      <c r="GCU47" s="2">
        <v>5.5706417819400002E-6</v>
      </c>
      <c r="GCV47">
        <v>0</v>
      </c>
      <c r="GCW47">
        <v>0</v>
      </c>
      <c r="GCX47">
        <v>0</v>
      </c>
      <c r="GCY47" s="2">
        <v>5.5706417819400002E-6</v>
      </c>
      <c r="GCZ47">
        <v>0</v>
      </c>
      <c r="GDA47">
        <v>0</v>
      </c>
      <c r="GDB47">
        <v>0</v>
      </c>
      <c r="GDC47">
        <v>0</v>
      </c>
      <c r="GDD47">
        <v>0</v>
      </c>
      <c r="GDE47">
        <v>0</v>
      </c>
      <c r="GDF47" s="2">
        <v>2.78532089097E-5</v>
      </c>
      <c r="GDG47">
        <v>0</v>
      </c>
      <c r="GDH47" s="2">
        <v>6.1277059601400004E-5</v>
      </c>
      <c r="GDI47" s="2">
        <v>5.5706417819400002E-6</v>
      </c>
      <c r="GDJ47">
        <v>0</v>
      </c>
      <c r="GDK47" s="2">
        <v>5.5706417819400002E-6</v>
      </c>
      <c r="GDL47" s="2">
        <v>5.5706417819400002E-6</v>
      </c>
      <c r="GDM47" s="2">
        <v>1.6711925345800001E-5</v>
      </c>
      <c r="GDN47" s="2">
        <v>1.6711925345800001E-5</v>
      </c>
      <c r="GDO47">
        <v>1.5096439229099999E-3</v>
      </c>
      <c r="GDP47">
        <v>0</v>
      </c>
      <c r="GDQ47" s="2">
        <v>5.5706417819400002E-6</v>
      </c>
      <c r="GDR47">
        <v>1.4483668632999999E-4</v>
      </c>
      <c r="GDS47">
        <v>0</v>
      </c>
      <c r="GDT47">
        <v>0</v>
      </c>
      <c r="GDU47" s="2">
        <v>2.2282567127800001E-5</v>
      </c>
      <c r="GDV47" s="2">
        <v>1.1141283563900001E-5</v>
      </c>
      <c r="GDW47">
        <v>0</v>
      </c>
      <c r="GDX47" s="2">
        <v>5.5706417819400002E-6</v>
      </c>
      <c r="GDY47" s="2">
        <v>1.6711925345800001E-5</v>
      </c>
      <c r="GDZ47" s="2">
        <v>5.5706417819400001E-5</v>
      </c>
      <c r="GEA47" s="2">
        <v>5.5706417819400002E-6</v>
      </c>
      <c r="GEB47">
        <v>0</v>
      </c>
      <c r="GEC47" s="2">
        <v>2.2282567127800001E-5</v>
      </c>
      <c r="GED47" s="2">
        <v>5.5706417819400002E-6</v>
      </c>
      <c r="GEE47">
        <v>0</v>
      </c>
      <c r="GEF47" s="2">
        <v>5.5706417819400002E-6</v>
      </c>
      <c r="GEG47">
        <v>0</v>
      </c>
      <c r="GEH47" s="2">
        <v>5.5706417819400002E-6</v>
      </c>
      <c r="GEI47" s="2">
        <v>5.5706417819400002E-6</v>
      </c>
      <c r="GEJ47" s="2">
        <v>3.3423850691600003E-5</v>
      </c>
      <c r="GEK47" s="2">
        <v>5.5706417819400002E-6</v>
      </c>
      <c r="GEL47" s="2">
        <v>5.5706417819400002E-6</v>
      </c>
      <c r="GEM47">
        <v>1.05842193857E-4</v>
      </c>
      <c r="GEN47">
        <v>0</v>
      </c>
      <c r="GEO47">
        <v>0</v>
      </c>
      <c r="GEP47">
        <v>0</v>
      </c>
      <c r="GEQ47" s="2">
        <v>5.0135776037500002E-5</v>
      </c>
      <c r="GER47">
        <v>0</v>
      </c>
      <c r="GES47">
        <v>1.50407328112E-3</v>
      </c>
      <c r="GET47" s="2">
        <v>5.5706417819400002E-6</v>
      </c>
      <c r="GEU47" s="2">
        <v>1.6711925345800001E-5</v>
      </c>
      <c r="GEV47">
        <v>0</v>
      </c>
      <c r="GEW47" s="2">
        <v>2.78532089097E-5</v>
      </c>
      <c r="GEX47">
        <v>0</v>
      </c>
      <c r="GEY47" s="2">
        <v>1.1141283563900001E-5</v>
      </c>
      <c r="GEZ47">
        <v>0</v>
      </c>
      <c r="GFA47" s="2">
        <v>2.78532089097E-5</v>
      </c>
      <c r="GFB47">
        <v>1.05842193857E-4</v>
      </c>
      <c r="GFC47" s="2">
        <v>5.5706417819400002E-6</v>
      </c>
      <c r="GFD47">
        <v>6.6847701383299998E-3</v>
      </c>
      <c r="GFE47" s="2">
        <v>2.2282567127800001E-5</v>
      </c>
      <c r="GFF47">
        <v>0</v>
      </c>
      <c r="GFG47" s="2">
        <v>5.5706417819400002E-6</v>
      </c>
      <c r="GFH47">
        <v>0</v>
      </c>
      <c r="GFI47">
        <v>0</v>
      </c>
      <c r="GFJ47">
        <v>0</v>
      </c>
      <c r="GFK47" s="2">
        <v>1.6711925345800001E-5</v>
      </c>
      <c r="GFL47">
        <v>0</v>
      </c>
      <c r="GFM47">
        <v>0</v>
      </c>
      <c r="GFN47" s="2">
        <v>5.5706417819400002E-6</v>
      </c>
      <c r="GFO47" s="2">
        <v>5.5706417819400002E-6</v>
      </c>
      <c r="GFP47">
        <v>5.1806968572099996E-4</v>
      </c>
      <c r="GFQ47" s="2">
        <v>5.5706417819400002E-6</v>
      </c>
      <c r="GFR47">
        <v>0</v>
      </c>
      <c r="GFS47" s="2">
        <v>5.5706417819400002E-6</v>
      </c>
      <c r="GFT47">
        <v>0</v>
      </c>
      <c r="GFU47">
        <v>0</v>
      </c>
      <c r="GFV47">
        <v>0</v>
      </c>
      <c r="GFW47">
        <v>1.50407328112E-4</v>
      </c>
      <c r="GFX47" s="2">
        <v>7.2418343165200002E-5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 s="2">
        <v>1.1141283563900001E-5</v>
      </c>
      <c r="GGF47" s="2">
        <v>4.4565134255499998E-5</v>
      </c>
      <c r="GGG47">
        <v>0</v>
      </c>
      <c r="GGH47">
        <v>0</v>
      </c>
      <c r="GGI47" s="2">
        <v>1.6711925345800001E-5</v>
      </c>
      <c r="GGJ47">
        <v>0</v>
      </c>
      <c r="GGK47">
        <v>0</v>
      </c>
      <c r="GGL47" s="2">
        <v>8.3559626729100004E-5</v>
      </c>
      <c r="GGM47">
        <v>0</v>
      </c>
      <c r="GGN47">
        <v>0</v>
      </c>
      <c r="GGO47">
        <v>3.1073039859699999E-2</v>
      </c>
      <c r="GGP47">
        <v>0</v>
      </c>
      <c r="GGQ47">
        <v>0</v>
      </c>
      <c r="GGR47" s="2">
        <v>2.78532089097E-5</v>
      </c>
      <c r="GGS47">
        <v>0</v>
      </c>
      <c r="GGT47">
        <v>0</v>
      </c>
      <c r="GGU47">
        <v>0</v>
      </c>
      <c r="GGV47">
        <v>0</v>
      </c>
      <c r="GGW47">
        <v>0</v>
      </c>
      <c r="GGX47">
        <v>0</v>
      </c>
      <c r="GGY47">
        <v>0</v>
      </c>
      <c r="GGZ47">
        <v>0</v>
      </c>
      <c r="GHA47" s="2">
        <v>5.5706417819400002E-6</v>
      </c>
      <c r="GHB47">
        <v>0</v>
      </c>
      <c r="GHC47">
        <v>0</v>
      </c>
      <c r="GHD47" s="2">
        <v>5.5706417819400002E-6</v>
      </c>
      <c r="GHE47" s="2">
        <v>5.5706417819400002E-6</v>
      </c>
      <c r="GHF47" s="2">
        <v>5.5706417819400002E-6</v>
      </c>
      <c r="GHG47">
        <v>0</v>
      </c>
      <c r="GHH47" s="2">
        <v>5.5706417819400002E-6</v>
      </c>
      <c r="GHI47" s="2">
        <v>3.8994492473599999E-5</v>
      </c>
      <c r="GHJ47">
        <v>0</v>
      </c>
      <c r="GHK47">
        <v>0</v>
      </c>
      <c r="GHL47" s="2">
        <v>5.5706417819400002E-6</v>
      </c>
      <c r="GHM47">
        <v>0</v>
      </c>
      <c r="GHN47">
        <v>0</v>
      </c>
      <c r="GHO47">
        <v>0</v>
      </c>
      <c r="GHP47">
        <v>0</v>
      </c>
      <c r="GHQ47">
        <v>0</v>
      </c>
      <c r="GHR47">
        <v>0</v>
      </c>
      <c r="GHS47">
        <v>0</v>
      </c>
      <c r="GHT47" s="2">
        <v>1.1141283563900001E-5</v>
      </c>
      <c r="GHU47">
        <v>0</v>
      </c>
      <c r="GHV47">
        <v>0</v>
      </c>
      <c r="GHW47">
        <v>0</v>
      </c>
      <c r="GHX47">
        <v>0</v>
      </c>
      <c r="GHY47">
        <v>0</v>
      </c>
      <c r="GHZ47" s="2">
        <v>5.0135776037500002E-5</v>
      </c>
      <c r="GIA47" s="2">
        <v>5.5706417819400002E-6</v>
      </c>
      <c r="GIB47" s="2">
        <v>5.5706417819400001E-5</v>
      </c>
      <c r="GIC47">
        <v>0</v>
      </c>
      <c r="GID47">
        <v>0</v>
      </c>
      <c r="GIE47">
        <v>0</v>
      </c>
      <c r="GIF47">
        <v>0</v>
      </c>
      <c r="GIG47" s="2">
        <v>1.1141283563900001E-5</v>
      </c>
      <c r="GIH47" s="2">
        <v>2.2282567127800001E-5</v>
      </c>
      <c r="GII47" s="2">
        <v>5.5706417819400002E-6</v>
      </c>
      <c r="GIJ47" s="2">
        <v>5.5706417819400002E-6</v>
      </c>
      <c r="GIK47" s="2">
        <v>1.1141283563900001E-5</v>
      </c>
      <c r="GIL47">
        <v>0</v>
      </c>
      <c r="GIM47">
        <v>0</v>
      </c>
      <c r="GIN47">
        <v>0</v>
      </c>
      <c r="GIO47" s="2">
        <v>5.5706417819400002E-6</v>
      </c>
      <c r="GIP47">
        <v>0</v>
      </c>
      <c r="GIQ47" s="2">
        <v>3.8994492473599999E-5</v>
      </c>
      <c r="GIR47">
        <v>0</v>
      </c>
      <c r="GIS47">
        <v>0</v>
      </c>
      <c r="GIT47" s="2">
        <v>5.5706417819400002E-6</v>
      </c>
      <c r="GIU47">
        <v>0</v>
      </c>
      <c r="GIV47" s="2">
        <v>5.5706417819400002E-6</v>
      </c>
      <c r="GIW47">
        <v>0</v>
      </c>
      <c r="GIX47">
        <v>0</v>
      </c>
      <c r="GIY47" s="2">
        <v>1.6711925345800001E-5</v>
      </c>
      <c r="GIZ47">
        <v>0</v>
      </c>
      <c r="GJA47" s="2">
        <v>2.2282567127800001E-5</v>
      </c>
      <c r="GJB47">
        <v>0</v>
      </c>
      <c r="GJC47">
        <v>0</v>
      </c>
      <c r="GJD47">
        <v>0</v>
      </c>
      <c r="GJE47" s="2">
        <v>5.5706417819400002E-6</v>
      </c>
      <c r="GJF47">
        <v>0</v>
      </c>
      <c r="GJG47">
        <v>0</v>
      </c>
      <c r="GJH47">
        <v>0</v>
      </c>
      <c r="GJI47">
        <v>0</v>
      </c>
      <c r="GJJ47">
        <v>0</v>
      </c>
      <c r="GJK47">
        <v>0</v>
      </c>
      <c r="GJL47">
        <v>1.1865466995500001E-3</v>
      </c>
      <c r="GJM47">
        <v>2.1725502949600001E-4</v>
      </c>
      <c r="GJN47">
        <v>0</v>
      </c>
      <c r="GJO47" s="2">
        <v>1.6711925345800001E-5</v>
      </c>
      <c r="GJP47">
        <v>0</v>
      </c>
      <c r="GJQ47" s="2">
        <v>1.6711925345800001E-5</v>
      </c>
      <c r="GJR47">
        <v>0</v>
      </c>
      <c r="GJS47">
        <v>0</v>
      </c>
      <c r="GJT47">
        <v>0</v>
      </c>
      <c r="GJU47">
        <v>0</v>
      </c>
      <c r="GJV47" s="2">
        <v>2.2282567127800001E-5</v>
      </c>
      <c r="GJW47" s="2">
        <v>5.5706417819400002E-6</v>
      </c>
      <c r="GJX47" s="2">
        <v>1.1141283563900001E-5</v>
      </c>
      <c r="GJY47">
        <v>0</v>
      </c>
      <c r="GJZ47">
        <v>1.5597796989400001E-4</v>
      </c>
      <c r="GKA47">
        <v>0</v>
      </c>
      <c r="GKB47">
        <v>0</v>
      </c>
      <c r="GKC47" s="2">
        <v>5.5706417819400002E-6</v>
      </c>
      <c r="GKD47">
        <v>0</v>
      </c>
      <c r="GKE47">
        <v>0</v>
      </c>
      <c r="GKF47">
        <v>0</v>
      </c>
      <c r="GKG47" s="2">
        <v>2.2282567127800001E-5</v>
      </c>
      <c r="GKH47" s="2">
        <v>5.5706417819400002E-6</v>
      </c>
      <c r="GKI47">
        <v>0</v>
      </c>
      <c r="GKJ47" s="2">
        <v>3.3423850691600003E-5</v>
      </c>
      <c r="GKK47">
        <v>0</v>
      </c>
      <c r="GKL47">
        <v>0</v>
      </c>
      <c r="GKM47">
        <v>0</v>
      </c>
      <c r="GKN47" s="2">
        <v>5.5706417819400002E-6</v>
      </c>
      <c r="GKO47">
        <v>0</v>
      </c>
      <c r="GKP47" s="2">
        <v>5.5706417819400002E-6</v>
      </c>
      <c r="GKQ47" s="2">
        <v>5.5706417819400002E-6</v>
      </c>
      <c r="GKR47">
        <v>0</v>
      </c>
      <c r="GKS47">
        <v>0</v>
      </c>
      <c r="GKT47">
        <v>0</v>
      </c>
      <c r="GKU47">
        <v>0</v>
      </c>
      <c r="GKV47">
        <v>0</v>
      </c>
      <c r="GKW47">
        <v>0</v>
      </c>
      <c r="GKX47">
        <v>0</v>
      </c>
      <c r="GKY47">
        <v>0</v>
      </c>
      <c r="GKZ47" s="2">
        <v>1.1141283563900001E-5</v>
      </c>
      <c r="GLA47">
        <v>0</v>
      </c>
      <c r="GLB47">
        <v>0</v>
      </c>
      <c r="GLC47">
        <v>0</v>
      </c>
      <c r="GLD47">
        <v>0</v>
      </c>
      <c r="GLE47">
        <v>0</v>
      </c>
      <c r="GLF47">
        <v>0</v>
      </c>
      <c r="GLG47" s="2">
        <v>5.5706417819400002E-6</v>
      </c>
      <c r="GLH47" s="2">
        <v>3.8994492473599999E-5</v>
      </c>
      <c r="GLI47">
        <v>0</v>
      </c>
      <c r="GLJ47">
        <v>0</v>
      </c>
      <c r="GLK47">
        <v>1.8940182058600001E-4</v>
      </c>
      <c r="GLL47">
        <v>0</v>
      </c>
      <c r="GLM47">
        <v>0</v>
      </c>
      <c r="GLN47">
        <v>0</v>
      </c>
      <c r="GLO47">
        <v>0</v>
      </c>
      <c r="GLP47" s="2">
        <v>1.1141283563900001E-5</v>
      </c>
      <c r="GLQ47">
        <v>0</v>
      </c>
      <c r="GLR47" s="2">
        <v>1.6711925345800001E-5</v>
      </c>
      <c r="GLS47">
        <v>0</v>
      </c>
      <c r="GLT47">
        <v>0</v>
      </c>
      <c r="GLU47">
        <v>0</v>
      </c>
      <c r="GLV47">
        <v>0</v>
      </c>
      <c r="GLW47">
        <v>0</v>
      </c>
      <c r="GLX47">
        <v>0</v>
      </c>
      <c r="GLY47" s="2">
        <v>5.5706417819400002E-6</v>
      </c>
      <c r="GLZ47">
        <v>0</v>
      </c>
      <c r="GMA47">
        <v>0</v>
      </c>
      <c r="GMB47">
        <v>0</v>
      </c>
      <c r="GMC47" s="2">
        <v>5.5706417819400002E-6</v>
      </c>
      <c r="GMD47">
        <v>1.37260613507E-2</v>
      </c>
      <c r="GME47">
        <v>0</v>
      </c>
      <c r="GMF47">
        <v>0</v>
      </c>
      <c r="GMG47">
        <v>0</v>
      </c>
      <c r="GMH47">
        <v>0</v>
      </c>
      <c r="GMI47" s="2">
        <v>5.0135776037500002E-5</v>
      </c>
      <c r="GMJ47">
        <v>0</v>
      </c>
      <c r="GMK47">
        <v>0</v>
      </c>
      <c r="GML47">
        <v>0</v>
      </c>
      <c r="GMM47">
        <v>5.5149353641200001E-4</v>
      </c>
      <c r="GMN47">
        <v>0</v>
      </c>
      <c r="GMO47">
        <v>0</v>
      </c>
      <c r="GMP47" s="2">
        <v>5.5706417819400002E-6</v>
      </c>
      <c r="GMQ47">
        <v>0.123306155843</v>
      </c>
      <c r="GMR47">
        <v>0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0</v>
      </c>
      <c r="GMY47" s="2">
        <v>5.5706417819400002E-6</v>
      </c>
      <c r="GMZ47" s="2">
        <v>1.6711925345800001E-5</v>
      </c>
      <c r="GNA47">
        <v>0</v>
      </c>
      <c r="GNB47">
        <v>0</v>
      </c>
      <c r="GNC47" s="2">
        <v>2.2282567127800001E-5</v>
      </c>
      <c r="GND47">
        <v>0</v>
      </c>
      <c r="GNE47">
        <v>0</v>
      </c>
      <c r="GNF47" s="2">
        <v>1.6711925345800001E-5</v>
      </c>
      <c r="GNG47">
        <v>0</v>
      </c>
      <c r="GNH47">
        <v>0</v>
      </c>
      <c r="GNI47">
        <v>7.2418343165200005E-4</v>
      </c>
      <c r="GNJ47">
        <v>0</v>
      </c>
      <c r="GNK47">
        <v>0</v>
      </c>
      <c r="GNL47">
        <v>0</v>
      </c>
      <c r="GNM47">
        <v>0</v>
      </c>
      <c r="GNN47">
        <v>0</v>
      </c>
      <c r="GNO47">
        <v>2.2282567127799999E-4</v>
      </c>
      <c r="GNP47">
        <v>0</v>
      </c>
      <c r="GNQ47">
        <v>0</v>
      </c>
      <c r="GNR47">
        <v>0</v>
      </c>
      <c r="GNS47">
        <v>0</v>
      </c>
      <c r="GNT47" s="2">
        <v>1.1141283563900001E-5</v>
      </c>
      <c r="GNU47">
        <v>0</v>
      </c>
      <c r="GNV47">
        <v>0</v>
      </c>
      <c r="GNW47">
        <v>0</v>
      </c>
      <c r="GNX47">
        <v>0</v>
      </c>
      <c r="GNY47" s="2">
        <v>5.5706417819400002E-6</v>
      </c>
      <c r="GNZ47">
        <v>0</v>
      </c>
      <c r="GOA47">
        <v>0</v>
      </c>
      <c r="GOB47">
        <v>0</v>
      </c>
      <c r="GOC47" s="2">
        <v>5.5706417819400002E-6</v>
      </c>
      <c r="GOD47">
        <v>0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</v>
      </c>
      <c r="GOL47">
        <v>0</v>
      </c>
      <c r="GOM47">
        <v>0</v>
      </c>
      <c r="GON47">
        <v>0</v>
      </c>
      <c r="GOO47">
        <v>0</v>
      </c>
      <c r="GOP47">
        <v>0</v>
      </c>
      <c r="GOQ47">
        <v>0</v>
      </c>
      <c r="GOR47">
        <v>0</v>
      </c>
      <c r="GOS47">
        <v>0</v>
      </c>
      <c r="GOT47">
        <v>0</v>
      </c>
      <c r="GOU47">
        <v>3.6766235760800001E-4</v>
      </c>
      <c r="GOV47">
        <v>0</v>
      </c>
      <c r="GOW47">
        <v>0</v>
      </c>
      <c r="GOX47">
        <v>0</v>
      </c>
      <c r="GOY47">
        <v>0</v>
      </c>
      <c r="GOZ47">
        <v>0</v>
      </c>
      <c r="GPA47">
        <v>0</v>
      </c>
      <c r="GPB47">
        <v>0</v>
      </c>
      <c r="GPC47">
        <v>0</v>
      </c>
      <c r="GPD47">
        <v>0</v>
      </c>
      <c r="GPE47">
        <v>0</v>
      </c>
      <c r="GPF47" s="2">
        <v>4.4565134255499998E-5</v>
      </c>
      <c r="GPG47" s="2">
        <v>5.5706417819400002E-6</v>
      </c>
      <c r="GPH47">
        <v>0</v>
      </c>
      <c r="GPI47">
        <v>0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 s="2">
        <v>5.5706417819400002E-6</v>
      </c>
      <c r="GPQ47">
        <v>0</v>
      </c>
      <c r="GPR47">
        <v>0</v>
      </c>
      <c r="GPS47">
        <v>0</v>
      </c>
      <c r="GPT47">
        <v>0</v>
      </c>
      <c r="GPU47">
        <v>0</v>
      </c>
      <c r="GPV47">
        <v>0</v>
      </c>
      <c r="GPW47">
        <v>0</v>
      </c>
      <c r="GPX47">
        <v>0</v>
      </c>
      <c r="GPY47">
        <v>0</v>
      </c>
      <c r="GPZ47" s="2">
        <v>5.5706417819400002E-6</v>
      </c>
      <c r="GQA47">
        <v>0</v>
      </c>
      <c r="GQB47">
        <v>0</v>
      </c>
      <c r="GQC47">
        <v>0</v>
      </c>
      <c r="GQD47">
        <v>0</v>
      </c>
      <c r="GQE47">
        <v>0</v>
      </c>
      <c r="GQF47">
        <v>0</v>
      </c>
      <c r="GQG47">
        <v>0</v>
      </c>
      <c r="GQH47">
        <v>0</v>
      </c>
      <c r="GQI47">
        <v>0</v>
      </c>
      <c r="GQJ47">
        <v>0</v>
      </c>
      <c r="GQK47">
        <v>0</v>
      </c>
      <c r="GQL47">
        <v>0</v>
      </c>
      <c r="GQM47">
        <v>0</v>
      </c>
      <c r="GQN47">
        <v>0</v>
      </c>
      <c r="GQO47">
        <v>0</v>
      </c>
      <c r="GQP47">
        <v>1.67119253458E-4</v>
      </c>
      <c r="GQQ47" s="2">
        <v>5.5706417819400002E-6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</v>
      </c>
      <c r="GQX47" s="2">
        <v>5.5706417819400002E-6</v>
      </c>
      <c r="GQY47">
        <v>0</v>
      </c>
      <c r="GQZ47">
        <v>0</v>
      </c>
      <c r="GRA47">
        <v>0</v>
      </c>
      <c r="GRB47">
        <v>0</v>
      </c>
      <c r="GRC47">
        <v>0</v>
      </c>
      <c r="GRD47">
        <v>0</v>
      </c>
      <c r="GRE47">
        <v>0</v>
      </c>
      <c r="GRF47">
        <v>0</v>
      </c>
      <c r="GRG47" s="2">
        <v>1.1141283563900001E-5</v>
      </c>
      <c r="GRH47">
        <v>0</v>
      </c>
      <c r="GRI47">
        <v>0</v>
      </c>
      <c r="GRJ47">
        <v>0</v>
      </c>
      <c r="GRK47" s="2">
        <v>1.1141283563900001E-5</v>
      </c>
      <c r="GRL47">
        <v>0</v>
      </c>
      <c r="GRM47">
        <v>0</v>
      </c>
      <c r="GRN47">
        <v>0</v>
      </c>
      <c r="GRO47">
        <v>0</v>
      </c>
      <c r="GRP47">
        <v>0</v>
      </c>
      <c r="GRQ47">
        <v>0</v>
      </c>
      <c r="GRR47">
        <v>0</v>
      </c>
      <c r="GRS47">
        <v>0</v>
      </c>
      <c r="GRT47" s="2">
        <v>5.5706417819400002E-6</v>
      </c>
      <c r="GRU47">
        <v>0</v>
      </c>
      <c r="GRV47">
        <v>0</v>
      </c>
      <c r="GRW47">
        <v>0</v>
      </c>
      <c r="GRX47">
        <v>0</v>
      </c>
      <c r="GRY47">
        <v>0</v>
      </c>
      <c r="GRZ47">
        <v>0</v>
      </c>
      <c r="GSA47">
        <v>0</v>
      </c>
      <c r="GSB47">
        <v>0</v>
      </c>
      <c r="GSC47">
        <v>0</v>
      </c>
      <c r="GSD47">
        <v>0</v>
      </c>
      <c r="GSE47">
        <v>0</v>
      </c>
      <c r="GSF47">
        <v>0</v>
      </c>
      <c r="GSG47">
        <v>0</v>
      </c>
      <c r="GSH47">
        <v>0</v>
      </c>
      <c r="GSI47" s="2">
        <v>1.1141283563900001E-5</v>
      </c>
      <c r="GSJ47">
        <v>0</v>
      </c>
      <c r="GSK47">
        <v>2.9524401444300003E-4</v>
      </c>
      <c r="GSL47">
        <v>0</v>
      </c>
      <c r="GSM47">
        <v>0</v>
      </c>
      <c r="GSN47">
        <v>0</v>
      </c>
      <c r="GSO47">
        <v>0</v>
      </c>
      <c r="GSP47">
        <v>0</v>
      </c>
      <c r="GSQ47">
        <v>0</v>
      </c>
      <c r="GSR47">
        <v>0</v>
      </c>
      <c r="GSS47">
        <v>0</v>
      </c>
      <c r="GST47">
        <v>0</v>
      </c>
      <c r="GSU47">
        <v>0</v>
      </c>
      <c r="GSV47">
        <v>0</v>
      </c>
      <c r="GSW47">
        <v>0</v>
      </c>
      <c r="GSX47">
        <v>0</v>
      </c>
      <c r="GSY47">
        <v>0</v>
      </c>
      <c r="GSZ47">
        <v>0</v>
      </c>
      <c r="GTA47">
        <v>0</v>
      </c>
      <c r="GTB47">
        <v>0</v>
      </c>
      <c r="GTC47" s="2">
        <v>5.5706417819400002E-6</v>
      </c>
      <c r="GTD47">
        <v>0</v>
      </c>
      <c r="GTE47">
        <v>0</v>
      </c>
      <c r="GTF47">
        <v>0</v>
      </c>
      <c r="GTG47">
        <v>0</v>
      </c>
      <c r="GTH47">
        <v>0</v>
      </c>
      <c r="GTI47">
        <v>0</v>
      </c>
      <c r="GTJ47" s="2">
        <v>1.6711925345800001E-5</v>
      </c>
      <c r="GTK47">
        <v>0</v>
      </c>
      <c r="GTL47">
        <v>0</v>
      </c>
      <c r="GTM47">
        <v>0</v>
      </c>
      <c r="GTN47" s="2">
        <v>1.1141283563900001E-5</v>
      </c>
      <c r="GTO47">
        <v>0</v>
      </c>
      <c r="GTP47">
        <v>1.3648072365799999E-3</v>
      </c>
      <c r="GTQ47" s="2">
        <v>5.5706417819400002E-6</v>
      </c>
      <c r="GTR47">
        <v>0</v>
      </c>
      <c r="GTS47">
        <v>0</v>
      </c>
      <c r="GTT47">
        <v>0</v>
      </c>
      <c r="GTU47">
        <v>0</v>
      </c>
      <c r="GTV47">
        <v>0</v>
      </c>
      <c r="GTW47">
        <v>0</v>
      </c>
      <c r="GTX47">
        <v>0</v>
      </c>
      <c r="GTY47">
        <v>0</v>
      </c>
      <c r="GTZ47">
        <v>0</v>
      </c>
      <c r="GUA47">
        <v>0</v>
      </c>
      <c r="GUB47">
        <v>0</v>
      </c>
      <c r="GUC47">
        <v>0</v>
      </c>
      <c r="GUD47" s="2">
        <v>1.1141283563900001E-5</v>
      </c>
      <c r="GUE47">
        <v>0</v>
      </c>
      <c r="GUF47" s="2">
        <v>5.5706417819400002E-6</v>
      </c>
      <c r="GUG47">
        <v>0</v>
      </c>
      <c r="GUH47">
        <v>0</v>
      </c>
      <c r="GUI47" s="2">
        <v>2.78532089097E-5</v>
      </c>
      <c r="GUJ47">
        <v>0</v>
      </c>
      <c r="GUK47">
        <v>0</v>
      </c>
      <c r="GUL47" s="2">
        <v>1.6711925345800001E-5</v>
      </c>
      <c r="GUM47">
        <v>0</v>
      </c>
      <c r="GUN47">
        <v>0</v>
      </c>
      <c r="GUO47">
        <v>0</v>
      </c>
      <c r="GUP47">
        <v>0</v>
      </c>
      <c r="GUQ47">
        <v>0</v>
      </c>
      <c r="GUR47">
        <v>0</v>
      </c>
      <c r="GUS47">
        <v>0</v>
      </c>
      <c r="GUT47">
        <v>0</v>
      </c>
      <c r="GUU47">
        <v>0</v>
      </c>
      <c r="GUV47">
        <v>0</v>
      </c>
      <c r="GUW47" s="2">
        <v>5.5706417819400002E-6</v>
      </c>
      <c r="GUX47">
        <v>0</v>
      </c>
      <c r="GUY47">
        <v>0</v>
      </c>
      <c r="GUZ47">
        <v>0</v>
      </c>
      <c r="GVA47">
        <v>0</v>
      </c>
      <c r="GVB47">
        <v>0</v>
      </c>
      <c r="GVC47" s="2">
        <v>5.5706417819400002E-6</v>
      </c>
      <c r="GVD47">
        <v>0</v>
      </c>
      <c r="GVE47">
        <v>0</v>
      </c>
      <c r="GVF47">
        <v>0</v>
      </c>
      <c r="GVG47">
        <v>0</v>
      </c>
      <c r="GVH47">
        <v>0</v>
      </c>
      <c r="GVI47">
        <v>0</v>
      </c>
      <c r="GVJ47">
        <v>0</v>
      </c>
      <c r="GVK47">
        <v>0</v>
      </c>
      <c r="GVL47">
        <v>0</v>
      </c>
      <c r="GVM47" s="2">
        <v>5.5706417819400002E-6</v>
      </c>
      <c r="GVN47">
        <v>0</v>
      </c>
      <c r="GVO47">
        <v>0</v>
      </c>
      <c r="GVP47" s="2">
        <v>1.1141283563900001E-5</v>
      </c>
      <c r="GVQ47">
        <v>0</v>
      </c>
      <c r="GVR47">
        <v>0</v>
      </c>
      <c r="GVS47">
        <v>0</v>
      </c>
      <c r="GVT47">
        <v>0</v>
      </c>
      <c r="GVU47">
        <v>0</v>
      </c>
      <c r="GVV47">
        <v>0</v>
      </c>
      <c r="GVW47">
        <v>0</v>
      </c>
      <c r="GVX47">
        <v>0</v>
      </c>
      <c r="GVY47">
        <v>0</v>
      </c>
      <c r="GVZ47">
        <v>0</v>
      </c>
      <c r="GWA47">
        <v>0</v>
      </c>
      <c r="GWB47">
        <v>0</v>
      </c>
      <c r="GWC47">
        <v>0</v>
      </c>
      <c r="GWD47">
        <v>0</v>
      </c>
      <c r="GWE47">
        <v>0</v>
      </c>
      <c r="GWF47">
        <v>0</v>
      </c>
      <c r="GWG47">
        <v>0</v>
      </c>
      <c r="GWH47">
        <v>0</v>
      </c>
      <c r="GWI47">
        <v>0</v>
      </c>
      <c r="GWJ47">
        <v>0</v>
      </c>
      <c r="GWK47">
        <v>0</v>
      </c>
      <c r="GWL47">
        <v>0</v>
      </c>
      <c r="GWM47" s="2">
        <v>5.5706417819400002E-6</v>
      </c>
      <c r="GWN47" s="2">
        <v>5.5706417819400002E-6</v>
      </c>
      <c r="GWO47">
        <v>0</v>
      </c>
      <c r="GWP47">
        <v>0</v>
      </c>
      <c r="GWQ47">
        <v>0</v>
      </c>
      <c r="GWR47">
        <v>0</v>
      </c>
      <c r="GWS47" s="2">
        <v>5.5706417819400002E-6</v>
      </c>
      <c r="GWT47">
        <v>0</v>
      </c>
      <c r="GWU47">
        <v>0</v>
      </c>
      <c r="GWV47">
        <v>0</v>
      </c>
      <c r="GWW47" s="2">
        <v>5.5706417819400002E-6</v>
      </c>
      <c r="GWX47">
        <v>9.971448789680001E-4</v>
      </c>
      <c r="GWY47">
        <v>0</v>
      </c>
      <c r="GWZ47">
        <v>0</v>
      </c>
      <c r="GXA47">
        <v>0</v>
      </c>
      <c r="GXB47" s="2">
        <v>5.5706417819400002E-6</v>
      </c>
      <c r="GXC47">
        <v>0</v>
      </c>
      <c r="GXD47">
        <v>0</v>
      </c>
      <c r="GXE47">
        <v>0</v>
      </c>
      <c r="GXF47">
        <v>0</v>
      </c>
      <c r="GXG47">
        <v>0</v>
      </c>
      <c r="GXH47">
        <v>0</v>
      </c>
      <c r="GXI47">
        <v>0</v>
      </c>
      <c r="GXJ47">
        <v>0</v>
      </c>
      <c r="GXK47">
        <v>0</v>
      </c>
      <c r="GXL47">
        <v>0</v>
      </c>
      <c r="GXM47">
        <v>0</v>
      </c>
      <c r="GXN47">
        <v>0</v>
      </c>
      <c r="GXO47">
        <v>0</v>
      </c>
      <c r="GXP47">
        <v>0</v>
      </c>
      <c r="GXQ47">
        <v>0</v>
      </c>
      <c r="GXR47">
        <v>0</v>
      </c>
      <c r="GXS47" s="2">
        <v>5.5706417819400002E-6</v>
      </c>
      <c r="GXT47">
        <v>0</v>
      </c>
      <c r="GXU47">
        <v>0</v>
      </c>
      <c r="GXV47">
        <v>0</v>
      </c>
      <c r="GXW47">
        <v>0</v>
      </c>
      <c r="GXX47">
        <v>0</v>
      </c>
      <c r="GXY47">
        <v>1.2533944009400001E-3</v>
      </c>
      <c r="GXZ47">
        <v>0</v>
      </c>
      <c r="GYA47">
        <v>0</v>
      </c>
      <c r="GYB47">
        <v>0</v>
      </c>
      <c r="GYC47">
        <v>0</v>
      </c>
      <c r="GYD47">
        <v>0</v>
      </c>
      <c r="GYE47">
        <v>0</v>
      </c>
      <c r="GYF47">
        <v>0</v>
      </c>
      <c r="GYG47">
        <v>0</v>
      </c>
      <c r="GYH47">
        <v>2.7853208909700002E-4</v>
      </c>
      <c r="GYI47">
        <v>0</v>
      </c>
      <c r="GYJ47">
        <v>0</v>
      </c>
      <c r="GYK47">
        <v>0</v>
      </c>
      <c r="GYL47">
        <v>0</v>
      </c>
      <c r="GYM47">
        <v>0</v>
      </c>
      <c r="GYN47">
        <v>0</v>
      </c>
      <c r="GYO47">
        <v>0</v>
      </c>
      <c r="GYP47">
        <v>0</v>
      </c>
      <c r="GYQ47" s="2">
        <v>5.5706417819400002E-6</v>
      </c>
      <c r="GYR47">
        <v>0</v>
      </c>
      <c r="GYS47">
        <v>0</v>
      </c>
      <c r="GYT47">
        <v>0</v>
      </c>
      <c r="GYU47">
        <v>0</v>
      </c>
      <c r="GYV47">
        <v>0</v>
      </c>
      <c r="GYW47">
        <v>0</v>
      </c>
      <c r="GYX47">
        <v>0</v>
      </c>
      <c r="GYY47">
        <v>0</v>
      </c>
      <c r="GYZ47">
        <v>0</v>
      </c>
      <c r="GZA47">
        <v>0</v>
      </c>
      <c r="GZB47">
        <v>0</v>
      </c>
      <c r="GZC47" s="2">
        <v>5.5706417819400002E-6</v>
      </c>
      <c r="GZD47">
        <v>0</v>
      </c>
      <c r="GZE47">
        <v>0</v>
      </c>
      <c r="GZF47">
        <v>0</v>
      </c>
      <c r="GZG47">
        <v>0</v>
      </c>
      <c r="GZH47" s="2">
        <v>5.5706417819400002E-6</v>
      </c>
      <c r="GZI47">
        <v>0</v>
      </c>
      <c r="GZJ47" s="2">
        <v>6.6847701383299996E-5</v>
      </c>
      <c r="GZK47" s="2">
        <v>5.5706417819400002E-6</v>
      </c>
      <c r="GZL47">
        <v>0</v>
      </c>
      <c r="GZM47">
        <v>0</v>
      </c>
      <c r="GZN47">
        <v>0</v>
      </c>
      <c r="GZO47">
        <v>0</v>
      </c>
      <c r="GZP47">
        <v>0</v>
      </c>
      <c r="GZQ47">
        <v>0</v>
      </c>
      <c r="GZR47">
        <v>0</v>
      </c>
      <c r="GZS47">
        <v>0</v>
      </c>
      <c r="GZT47">
        <v>0</v>
      </c>
      <c r="GZU47">
        <v>0</v>
      </c>
      <c r="GZV47">
        <v>0</v>
      </c>
      <c r="GZW47">
        <v>0</v>
      </c>
      <c r="GZX47">
        <v>0</v>
      </c>
      <c r="GZY47">
        <v>0</v>
      </c>
      <c r="GZZ47">
        <v>0</v>
      </c>
      <c r="HAA47">
        <v>0</v>
      </c>
      <c r="HAB47">
        <v>0</v>
      </c>
      <c r="HAC47">
        <v>0</v>
      </c>
      <c r="HAD47">
        <v>0</v>
      </c>
      <c r="HAE47">
        <v>0</v>
      </c>
      <c r="HAF47">
        <v>0</v>
      </c>
      <c r="HAG47">
        <v>0</v>
      </c>
      <c r="HAH47">
        <v>0</v>
      </c>
      <c r="HAI47">
        <v>0</v>
      </c>
      <c r="HAJ47">
        <v>0</v>
      </c>
      <c r="HAK47">
        <v>0</v>
      </c>
      <c r="HAL47">
        <v>0</v>
      </c>
      <c r="HAM47">
        <v>0</v>
      </c>
      <c r="HAN47">
        <v>0</v>
      </c>
      <c r="HAO47">
        <v>0</v>
      </c>
      <c r="HAP47">
        <v>0</v>
      </c>
      <c r="HAQ47">
        <v>0</v>
      </c>
      <c r="HAR47">
        <v>0</v>
      </c>
      <c r="HAS47">
        <v>0</v>
      </c>
      <c r="HAT47">
        <v>0</v>
      </c>
      <c r="HAU47">
        <v>0</v>
      </c>
      <c r="HAV47">
        <v>0</v>
      </c>
      <c r="HAW47">
        <v>0</v>
      </c>
      <c r="HAX47">
        <v>0</v>
      </c>
      <c r="HAY47">
        <v>0</v>
      </c>
      <c r="HAZ47">
        <v>0</v>
      </c>
      <c r="HBA47">
        <v>0</v>
      </c>
      <c r="HBB47">
        <v>0</v>
      </c>
      <c r="HBC47">
        <v>0</v>
      </c>
      <c r="HBD47">
        <v>0</v>
      </c>
      <c r="HBE47">
        <v>0</v>
      </c>
      <c r="HBF47">
        <v>0</v>
      </c>
      <c r="HBG47">
        <v>0</v>
      </c>
      <c r="HBH47">
        <v>0</v>
      </c>
      <c r="HBI47">
        <v>0</v>
      </c>
      <c r="HBJ47">
        <v>0</v>
      </c>
      <c r="HBK47">
        <v>0</v>
      </c>
      <c r="HBL47">
        <v>0</v>
      </c>
      <c r="HBM47">
        <v>0</v>
      </c>
      <c r="HBN47">
        <v>0</v>
      </c>
      <c r="HBO47">
        <v>0</v>
      </c>
      <c r="HBP47">
        <v>0</v>
      </c>
      <c r="HBQ47">
        <v>0</v>
      </c>
      <c r="HBR47">
        <v>0</v>
      </c>
      <c r="HBS47">
        <v>0</v>
      </c>
      <c r="HBT47">
        <v>0</v>
      </c>
      <c r="HBU47">
        <v>0</v>
      </c>
      <c r="HBV47">
        <v>0</v>
      </c>
      <c r="HBW47">
        <v>0</v>
      </c>
      <c r="HBX47">
        <v>0</v>
      </c>
      <c r="HBY47">
        <v>0</v>
      </c>
      <c r="HBZ47">
        <v>0</v>
      </c>
      <c r="HCA47">
        <v>0</v>
      </c>
      <c r="HCB47">
        <v>0</v>
      </c>
      <c r="HCC47">
        <v>0</v>
      </c>
      <c r="HCD47">
        <v>0</v>
      </c>
      <c r="HCE47">
        <v>0</v>
      </c>
      <c r="HCF47">
        <v>0</v>
      </c>
    </row>
    <row r="48" spans="1:5492" x14ac:dyDescent="0.25">
      <c r="A48" s="1">
        <v>41046</v>
      </c>
      <c r="B48" s="2">
        <v>8.2794242769900005E-6</v>
      </c>
      <c r="C48">
        <v>0</v>
      </c>
      <c r="D48">
        <v>0</v>
      </c>
      <c r="E48">
        <v>0</v>
      </c>
      <c r="F48">
        <v>0</v>
      </c>
      <c r="G48" s="2">
        <v>1.6558848554000001E-5</v>
      </c>
      <c r="H48">
        <v>8.07243867006E-4</v>
      </c>
      <c r="I48" s="2">
        <v>4.1397121384900002E-6</v>
      </c>
      <c r="J48">
        <v>0</v>
      </c>
      <c r="K48">
        <v>0</v>
      </c>
      <c r="L48">
        <v>0</v>
      </c>
      <c r="M48" s="2">
        <v>1.6558848554000001E-5</v>
      </c>
      <c r="N48">
        <v>0</v>
      </c>
      <c r="O48" s="2">
        <v>4.1397121384900002E-6</v>
      </c>
      <c r="P48">
        <v>2.23544455479E-4</v>
      </c>
      <c r="Q48" s="2">
        <v>1.6558848554000001E-5</v>
      </c>
      <c r="R48" s="2">
        <v>4.1397121384900002E-6</v>
      </c>
      <c r="S48" s="2">
        <v>9.1073667046799998E-5</v>
      </c>
      <c r="T48">
        <v>0</v>
      </c>
      <c r="U48">
        <v>0</v>
      </c>
      <c r="V48">
        <v>0</v>
      </c>
      <c r="W48">
        <v>0</v>
      </c>
      <c r="X48" s="2">
        <v>8.2794242769900005E-6</v>
      </c>
      <c r="Y48" s="2">
        <v>1.2419136415499999E-5</v>
      </c>
      <c r="Z48">
        <v>0</v>
      </c>
      <c r="AA48" s="2">
        <v>1.2419136415499999E-5</v>
      </c>
      <c r="AB48">
        <v>0</v>
      </c>
      <c r="AC48">
        <v>0</v>
      </c>
      <c r="AD48">
        <v>8.8175868549899997E-4</v>
      </c>
      <c r="AE48" s="2">
        <v>1.2419136415499999E-5</v>
      </c>
      <c r="AF48" s="2">
        <v>3.3117697107899998E-5</v>
      </c>
      <c r="AG48" s="2">
        <v>1.6558848554000001E-5</v>
      </c>
      <c r="AH48">
        <v>0</v>
      </c>
      <c r="AI48">
        <v>0</v>
      </c>
      <c r="AJ48">
        <v>0</v>
      </c>
      <c r="AK48">
        <v>0</v>
      </c>
      <c r="AL48" s="2">
        <v>2.8977984969499999E-5</v>
      </c>
      <c r="AM48">
        <v>0</v>
      </c>
      <c r="AN48">
        <v>0</v>
      </c>
      <c r="AO48">
        <v>0</v>
      </c>
      <c r="AP48">
        <v>1.0349280346200001E-3</v>
      </c>
      <c r="AQ48">
        <v>0</v>
      </c>
      <c r="AR48">
        <v>0</v>
      </c>
      <c r="AS48" s="2">
        <v>1.6558848554000001E-5</v>
      </c>
      <c r="AT48">
        <v>1.28331076293E-4</v>
      </c>
      <c r="AU48">
        <v>0</v>
      </c>
      <c r="AV48" s="2">
        <v>5.79559699389E-5</v>
      </c>
      <c r="AW48">
        <v>0</v>
      </c>
      <c r="AX48">
        <v>0</v>
      </c>
      <c r="AY48">
        <v>0</v>
      </c>
      <c r="AZ48">
        <v>0</v>
      </c>
      <c r="BA48" s="2">
        <v>2.8977984969499999E-5</v>
      </c>
      <c r="BB48" s="2">
        <v>1.6558848554000001E-5</v>
      </c>
      <c r="BC48">
        <v>0</v>
      </c>
      <c r="BD48" s="2">
        <v>7.4514818492900001E-5</v>
      </c>
      <c r="BE48" s="2">
        <v>1.2419136415499999E-5</v>
      </c>
      <c r="BF48">
        <v>0</v>
      </c>
      <c r="BG48">
        <v>7.3686876065200005E-4</v>
      </c>
      <c r="BH48" s="2">
        <v>4.1397121384900002E-6</v>
      </c>
      <c r="BI48" s="2">
        <v>1.2419136415499999E-5</v>
      </c>
      <c r="BJ48">
        <v>0</v>
      </c>
      <c r="BK48" s="2">
        <v>4.1397121384900002E-6</v>
      </c>
      <c r="BL48" s="2">
        <v>8.2794242769900005E-6</v>
      </c>
      <c r="BM48">
        <v>0</v>
      </c>
      <c r="BN48">
        <v>0</v>
      </c>
      <c r="BO48" s="2">
        <v>8.2794242769900002E-5</v>
      </c>
      <c r="BP48" s="2">
        <v>4.9676545661899999E-5</v>
      </c>
      <c r="BQ48">
        <v>0</v>
      </c>
      <c r="BR48" s="2">
        <v>8.2794242769900005E-6</v>
      </c>
      <c r="BS48" s="2">
        <v>1.6558848554000001E-5</v>
      </c>
      <c r="BT48">
        <v>0</v>
      </c>
      <c r="BU48" s="2">
        <v>2.8977984969499999E-5</v>
      </c>
      <c r="BV48" s="2">
        <v>2.8977984969499999E-5</v>
      </c>
      <c r="BW48">
        <v>0</v>
      </c>
      <c r="BX48" s="2">
        <v>4.1397121384900002E-6</v>
      </c>
      <c r="BY48" s="2">
        <v>4.1397121384900002E-6</v>
      </c>
      <c r="BZ48" s="2">
        <v>5.79559699389E-5</v>
      </c>
      <c r="CA48" s="2">
        <v>1.6558848554000001E-5</v>
      </c>
      <c r="CB48" s="2">
        <v>5.38162578004E-5</v>
      </c>
      <c r="CC48" s="2">
        <v>4.1397121384900002E-6</v>
      </c>
      <c r="CD48">
        <v>0</v>
      </c>
      <c r="CE48" s="2">
        <v>2.8977984969499999E-5</v>
      </c>
      <c r="CF48">
        <v>0</v>
      </c>
      <c r="CG48">
        <v>0</v>
      </c>
      <c r="CH48" s="2">
        <v>1.2419136415499999E-5</v>
      </c>
      <c r="CI48" s="2">
        <v>4.1397121384900002E-6</v>
      </c>
      <c r="CJ48" s="2">
        <v>1.2419136415499999E-5</v>
      </c>
      <c r="CK48" s="2">
        <v>8.2794242769900005E-6</v>
      </c>
      <c r="CL48">
        <v>0</v>
      </c>
      <c r="CM48">
        <v>0</v>
      </c>
      <c r="CN48">
        <v>9.0659695832999996E-4</v>
      </c>
      <c r="CO48" s="2">
        <v>8.6933954908399995E-5</v>
      </c>
      <c r="CP48">
        <v>0</v>
      </c>
      <c r="CQ48">
        <v>0</v>
      </c>
      <c r="CR48">
        <v>0</v>
      </c>
      <c r="CS48">
        <v>1.61448773401E-4</v>
      </c>
      <c r="CT48">
        <v>0</v>
      </c>
      <c r="CU48" s="2">
        <v>8.2794242769900005E-6</v>
      </c>
      <c r="CV48">
        <v>0</v>
      </c>
      <c r="CW48" s="2">
        <v>3.7257409246399999E-5</v>
      </c>
      <c r="CX48" s="2">
        <v>2.0698560692500001E-5</v>
      </c>
      <c r="CY48">
        <v>0</v>
      </c>
      <c r="CZ48">
        <v>0</v>
      </c>
      <c r="DA48" s="2">
        <v>4.5536833523399999E-5</v>
      </c>
      <c r="DB48" s="2">
        <v>8.2794242769900005E-6</v>
      </c>
      <c r="DC48" s="2">
        <v>4.5536833523399999E-5</v>
      </c>
      <c r="DD48" s="2">
        <v>8.2794242769900005E-6</v>
      </c>
      <c r="DE48" s="2">
        <v>1.6558848554000001E-5</v>
      </c>
      <c r="DF48" s="2">
        <v>1.2419136415499999E-5</v>
      </c>
      <c r="DG48" s="2">
        <v>4.1397121384900002E-6</v>
      </c>
      <c r="DH48">
        <v>0</v>
      </c>
      <c r="DI48">
        <v>0</v>
      </c>
      <c r="DJ48" s="2">
        <v>2.0698560692500001E-5</v>
      </c>
      <c r="DK48">
        <v>0</v>
      </c>
      <c r="DL48" s="2">
        <v>4.1397121384900002E-6</v>
      </c>
      <c r="DM48" s="2">
        <v>2.8977984969499999E-5</v>
      </c>
      <c r="DN48" s="2">
        <v>4.5536833523399999E-5</v>
      </c>
      <c r="DO48">
        <v>1.61448773401E-4</v>
      </c>
      <c r="DP48" s="2">
        <v>4.1397121384900002E-6</v>
      </c>
      <c r="DQ48" s="2">
        <v>8.6933954908399995E-5</v>
      </c>
      <c r="DR48" s="2">
        <v>1.2419136415499999E-5</v>
      </c>
      <c r="DS48" s="2">
        <v>1.6558848554000001E-5</v>
      </c>
      <c r="DT48">
        <v>1.73867909817E-4</v>
      </c>
      <c r="DU48" s="2">
        <v>1.2419136415499999E-5</v>
      </c>
      <c r="DV48">
        <v>3.4897773327500002E-3</v>
      </c>
      <c r="DW48" s="2">
        <v>2.4838272830999998E-5</v>
      </c>
      <c r="DX48">
        <v>0</v>
      </c>
      <c r="DY48">
        <v>0</v>
      </c>
      <c r="DZ48" s="2">
        <v>4.1397121384900002E-6</v>
      </c>
      <c r="EA48" s="2">
        <v>8.2794242769900005E-6</v>
      </c>
      <c r="EB48" s="2">
        <v>4.1397121384900002E-6</v>
      </c>
      <c r="EC48">
        <v>0</v>
      </c>
      <c r="ED48">
        <v>0</v>
      </c>
      <c r="EE48" s="2">
        <v>2.4838272830999998E-5</v>
      </c>
      <c r="EF48" s="2">
        <v>1.2419136415499999E-5</v>
      </c>
      <c r="EG48" s="2">
        <v>1.2419136415499999E-5</v>
      </c>
      <c r="EH48" s="2">
        <v>4.1397121384900002E-6</v>
      </c>
      <c r="EI48" s="2">
        <v>1.6558848554000001E-5</v>
      </c>
      <c r="EJ48">
        <v>0</v>
      </c>
      <c r="EK48" s="2">
        <v>1.2419136415499999E-5</v>
      </c>
      <c r="EL48">
        <v>0</v>
      </c>
      <c r="EM48" s="2">
        <v>8.2794242769900005E-6</v>
      </c>
      <c r="EN48">
        <v>0</v>
      </c>
      <c r="EO48" s="2">
        <v>4.1397121384900002E-6</v>
      </c>
      <c r="EP48" s="2">
        <v>1.6558848554000001E-5</v>
      </c>
      <c r="EQ48" s="2">
        <v>1.2419136415499999E-5</v>
      </c>
      <c r="ER48" s="2">
        <v>4.1397121384900002E-6</v>
      </c>
      <c r="ES48" s="2">
        <v>8.2794242769900005E-6</v>
      </c>
      <c r="ET48" s="2">
        <v>2.4838272830999998E-5</v>
      </c>
      <c r="EU48">
        <v>0</v>
      </c>
      <c r="EV48" s="2">
        <v>2.0698560692500001E-5</v>
      </c>
      <c r="EW48">
        <v>0</v>
      </c>
      <c r="EX48" s="2">
        <v>1.6558848554000001E-5</v>
      </c>
      <c r="EY48">
        <v>0</v>
      </c>
      <c r="EZ48">
        <v>0</v>
      </c>
      <c r="FA48">
        <v>0</v>
      </c>
      <c r="FB48" s="2">
        <v>2.0698560692500001E-5</v>
      </c>
      <c r="FC48" s="2">
        <v>3.7257409246399999E-5</v>
      </c>
      <c r="FD48">
        <v>2.0284589478599999E-4</v>
      </c>
      <c r="FE48" s="2">
        <v>4.1397121384900002E-6</v>
      </c>
      <c r="FF48" s="2">
        <v>1.2419136415499999E-5</v>
      </c>
      <c r="FG48" s="2">
        <v>1.6558848554000001E-5</v>
      </c>
      <c r="FH48">
        <v>0</v>
      </c>
      <c r="FI48">
        <v>0</v>
      </c>
      <c r="FJ48" s="2">
        <v>8.2794242769900005E-6</v>
      </c>
      <c r="FK48" s="2">
        <v>7.4514818492900001E-5</v>
      </c>
      <c r="FL48">
        <v>7.4100847279E-4</v>
      </c>
      <c r="FM48" s="2">
        <v>4.1397121384900002E-6</v>
      </c>
      <c r="FN48" s="2">
        <v>4.1397121384900002E-6</v>
      </c>
      <c r="FO48">
        <v>1.90426758371E-4</v>
      </c>
      <c r="FP48" s="2">
        <v>4.1397121384900002E-6</v>
      </c>
      <c r="FQ48" s="2">
        <v>4.1397121384900002E-6</v>
      </c>
      <c r="FR48" s="2">
        <v>1.2419136415499999E-5</v>
      </c>
      <c r="FS48">
        <v>1.8380321894899999E-3</v>
      </c>
      <c r="FT48">
        <v>0</v>
      </c>
      <c r="FU48">
        <v>0</v>
      </c>
      <c r="FV48" s="2">
        <v>1.2419136415499999E-5</v>
      </c>
      <c r="FW48">
        <v>0</v>
      </c>
      <c r="FX48">
        <v>0</v>
      </c>
      <c r="FY48" s="2">
        <v>4.5536833523399999E-5</v>
      </c>
      <c r="FZ48" s="2">
        <v>7.4514818492900001E-5</v>
      </c>
      <c r="GA48" s="2">
        <v>4.1397121384900002E-6</v>
      </c>
      <c r="GB48">
        <v>1.24191364155E-4</v>
      </c>
      <c r="GC48" s="2">
        <v>4.9676545661899999E-5</v>
      </c>
      <c r="GD48" s="2">
        <v>4.1397121384900002E-6</v>
      </c>
      <c r="GE48">
        <v>0</v>
      </c>
      <c r="GF48">
        <v>3.0633869824800002E-4</v>
      </c>
      <c r="GG48" s="2">
        <v>1.6558848554000001E-5</v>
      </c>
      <c r="GH48">
        <v>0</v>
      </c>
      <c r="GI48">
        <v>4.6364775951100002E-4</v>
      </c>
      <c r="GJ48" s="2">
        <v>2.4838272830999998E-5</v>
      </c>
      <c r="GK48" s="2">
        <v>3.7257409246399999E-5</v>
      </c>
      <c r="GL48">
        <v>0</v>
      </c>
      <c r="GM48" s="2">
        <v>2.0698560692500001E-5</v>
      </c>
      <c r="GN48" s="2">
        <v>4.1397121384900002E-6</v>
      </c>
      <c r="GO48" s="2">
        <v>4.9676545661899999E-5</v>
      </c>
      <c r="GP48" s="2">
        <v>4.1397121384899999E-5</v>
      </c>
      <c r="GQ48" s="2">
        <v>3.3117697107899998E-5</v>
      </c>
      <c r="GR48" s="2">
        <v>4.9676545661899999E-5</v>
      </c>
      <c r="GS48" s="2">
        <v>2.4838272830999998E-5</v>
      </c>
      <c r="GT48">
        <v>0</v>
      </c>
      <c r="GU48" s="2">
        <v>4.1397121384900002E-6</v>
      </c>
      <c r="GV48" s="2">
        <v>2.0698560692500001E-5</v>
      </c>
      <c r="GW48">
        <v>7.1203048782099996E-4</v>
      </c>
      <c r="GX48">
        <v>0</v>
      </c>
      <c r="GY48" s="2">
        <v>1.2419136415499999E-5</v>
      </c>
      <c r="GZ48">
        <v>0</v>
      </c>
      <c r="HA48" s="2">
        <v>4.1397121384900002E-6</v>
      </c>
      <c r="HB48">
        <v>0</v>
      </c>
      <c r="HC48">
        <v>2.82328367845E-3</v>
      </c>
      <c r="HD48">
        <v>0</v>
      </c>
      <c r="HE48">
        <v>0</v>
      </c>
      <c r="HF48" s="2">
        <v>2.0698560692500001E-5</v>
      </c>
      <c r="HG48">
        <v>0</v>
      </c>
      <c r="HH48">
        <v>0</v>
      </c>
      <c r="HI48" s="2">
        <v>4.5536833523399999E-5</v>
      </c>
      <c r="HJ48">
        <v>0</v>
      </c>
      <c r="HK48">
        <v>0</v>
      </c>
      <c r="HL48" s="2">
        <v>7.8654530631399995E-5</v>
      </c>
      <c r="HM48" s="2">
        <v>1.6558848554000001E-5</v>
      </c>
      <c r="HN48" s="2">
        <v>4.1397121384900002E-6</v>
      </c>
      <c r="HO48" s="2">
        <v>1.2419136415499999E-5</v>
      </c>
      <c r="HP48" s="2">
        <v>6.2095682077399994E-5</v>
      </c>
      <c r="HQ48" s="2">
        <v>4.1397121384900002E-6</v>
      </c>
      <c r="HR48" s="2">
        <v>2.0698560692500001E-5</v>
      </c>
      <c r="HS48" s="2">
        <v>4.1397121384900002E-6</v>
      </c>
      <c r="HT48">
        <v>0</v>
      </c>
      <c r="HU48" s="2">
        <v>2.8977984969499999E-5</v>
      </c>
      <c r="HV48" s="2">
        <v>2.0698560692500001E-5</v>
      </c>
      <c r="HW48" s="2">
        <v>4.1397121384900002E-6</v>
      </c>
      <c r="HX48">
        <v>0</v>
      </c>
      <c r="HY48">
        <v>2.0284589478599999E-4</v>
      </c>
      <c r="HZ48" s="2">
        <v>4.1397121384900002E-6</v>
      </c>
      <c r="IA48" s="2">
        <v>2.0698560692500001E-5</v>
      </c>
      <c r="IB48">
        <v>0</v>
      </c>
      <c r="IC48" s="2">
        <v>3.7257409246399999E-5</v>
      </c>
      <c r="ID48">
        <v>0</v>
      </c>
      <c r="IE48" s="2">
        <v>8.2794242769900005E-6</v>
      </c>
      <c r="IF48" s="2">
        <v>8.2794242769900005E-6</v>
      </c>
      <c r="IG48">
        <v>5.5058171442000001E-4</v>
      </c>
      <c r="IH48" s="2">
        <v>4.9676545661899999E-5</v>
      </c>
      <c r="II48">
        <v>0</v>
      </c>
      <c r="IJ48" s="2">
        <v>1.2419136415499999E-5</v>
      </c>
      <c r="IK48" s="2">
        <v>2.0698560692500001E-5</v>
      </c>
      <c r="IL48">
        <v>0</v>
      </c>
      <c r="IM48">
        <v>0</v>
      </c>
      <c r="IN48" s="2">
        <v>2.8977984969499999E-5</v>
      </c>
      <c r="IO48">
        <v>0</v>
      </c>
      <c r="IP48" s="2">
        <v>2.0698560692500001E-5</v>
      </c>
      <c r="IQ48" s="2">
        <v>2.8977984969499999E-5</v>
      </c>
      <c r="IR48" s="2">
        <v>2.0698560692500001E-5</v>
      </c>
      <c r="IS48">
        <v>0</v>
      </c>
      <c r="IT48" s="2">
        <v>8.2794242769900005E-6</v>
      </c>
      <c r="IU48">
        <v>0</v>
      </c>
      <c r="IV48" s="2">
        <v>4.1397121384899999E-5</v>
      </c>
      <c r="IW48" s="2">
        <v>2.0698560692500001E-5</v>
      </c>
      <c r="IX48" s="2">
        <v>8.2794242769900005E-6</v>
      </c>
      <c r="IY48">
        <v>1.78007621955E-4</v>
      </c>
      <c r="IZ48" s="2">
        <v>4.1397121384900002E-6</v>
      </c>
      <c r="JA48">
        <v>0</v>
      </c>
      <c r="JB48" s="2">
        <v>4.1397121384900002E-6</v>
      </c>
      <c r="JC48" s="2">
        <v>3.7257409246399999E-5</v>
      </c>
      <c r="JD48">
        <v>0</v>
      </c>
      <c r="JE48">
        <v>4.8848603234200004E-3</v>
      </c>
      <c r="JF48" s="2">
        <v>4.1397121384899999E-5</v>
      </c>
      <c r="JG48" s="2">
        <v>2.8977984969499999E-5</v>
      </c>
      <c r="JH48" s="2">
        <v>1.2419136415499999E-5</v>
      </c>
      <c r="JI48">
        <v>2.5252244044799999E-4</v>
      </c>
      <c r="JJ48">
        <v>0</v>
      </c>
      <c r="JK48">
        <v>0</v>
      </c>
      <c r="JL48" s="2">
        <v>8.2794242769900005E-6</v>
      </c>
      <c r="JM48">
        <v>5.4478611742599997E-3</v>
      </c>
      <c r="JN48">
        <v>0</v>
      </c>
      <c r="JO48">
        <v>1.16739882306E-3</v>
      </c>
      <c r="JP48">
        <v>5.09184593035E-4</v>
      </c>
      <c r="JQ48" s="2">
        <v>4.1397121384900002E-6</v>
      </c>
      <c r="JR48" s="2">
        <v>4.1397121384900002E-6</v>
      </c>
      <c r="JS48">
        <v>0</v>
      </c>
      <c r="JT48" s="2">
        <v>4.9676545661899999E-5</v>
      </c>
      <c r="JU48">
        <v>0</v>
      </c>
      <c r="JV48" s="2">
        <v>1.2419136415499999E-5</v>
      </c>
      <c r="JW48" s="2">
        <v>4.1397121384899999E-5</v>
      </c>
      <c r="JX48">
        <v>0</v>
      </c>
      <c r="JY48">
        <v>0</v>
      </c>
      <c r="JZ48" s="2">
        <v>4.1397121384900002E-6</v>
      </c>
      <c r="KA48">
        <v>0</v>
      </c>
      <c r="KB48" s="2">
        <v>1.6558848554000001E-5</v>
      </c>
      <c r="KC48" s="2">
        <v>1.6558848554000001E-5</v>
      </c>
      <c r="KD48">
        <v>2.4838272830999999E-4</v>
      </c>
      <c r="KE48" s="2">
        <v>3.3117697107899998E-5</v>
      </c>
      <c r="KF48" s="2">
        <v>4.1397121384900002E-6</v>
      </c>
      <c r="KG48">
        <v>0</v>
      </c>
      <c r="KH48">
        <v>0</v>
      </c>
      <c r="KI48">
        <v>2.3513564946599998E-3</v>
      </c>
      <c r="KJ48" s="2">
        <v>1.2419136415499999E-5</v>
      </c>
      <c r="KK48" s="2">
        <v>4.1397121384900002E-6</v>
      </c>
      <c r="KL48">
        <v>4.0569178957199997E-4</v>
      </c>
      <c r="KM48" s="2">
        <v>1.2419136415499999E-5</v>
      </c>
      <c r="KN48" s="2">
        <v>3.7257409246399999E-5</v>
      </c>
      <c r="KO48" s="2">
        <v>1.6558848554000001E-5</v>
      </c>
      <c r="KP48" s="2">
        <v>3.3117697107899998E-5</v>
      </c>
      <c r="KQ48" s="2">
        <v>4.1397121384900002E-6</v>
      </c>
      <c r="KR48" s="2">
        <v>4.1397121384900002E-6</v>
      </c>
      <c r="KS48">
        <v>0</v>
      </c>
      <c r="KT48">
        <v>0</v>
      </c>
      <c r="KU48" s="2">
        <v>4.1397121384900002E-6</v>
      </c>
      <c r="KV48" s="2">
        <v>1.6558848554000001E-5</v>
      </c>
      <c r="KW48">
        <v>0</v>
      </c>
      <c r="KX48" s="2">
        <v>4.1397121384900002E-6</v>
      </c>
      <c r="KY48">
        <v>1.1591193987799999E-4</v>
      </c>
      <c r="KZ48">
        <v>1.8214733409400001E-4</v>
      </c>
      <c r="LA48">
        <v>0</v>
      </c>
      <c r="LB48" s="2">
        <v>4.1397121384900002E-6</v>
      </c>
      <c r="LC48" s="2">
        <v>1.2419136415499999E-5</v>
      </c>
      <c r="LD48" s="2">
        <v>8.2794242769900005E-6</v>
      </c>
      <c r="LE48">
        <v>0</v>
      </c>
      <c r="LF48">
        <v>0</v>
      </c>
      <c r="LG48">
        <v>1.0266486103499999E-3</v>
      </c>
      <c r="LH48" s="2">
        <v>4.1397121384900002E-6</v>
      </c>
      <c r="LI48" s="2">
        <v>4.9676545661899999E-5</v>
      </c>
      <c r="LJ48" s="2">
        <v>2.0698560692500001E-5</v>
      </c>
      <c r="LK48">
        <v>0</v>
      </c>
      <c r="LL48">
        <v>0</v>
      </c>
      <c r="LM48">
        <v>0</v>
      </c>
      <c r="LN48" s="2">
        <v>3.3117697107899998E-5</v>
      </c>
      <c r="LO48" s="2">
        <v>3.3117697107899998E-5</v>
      </c>
      <c r="LP48">
        <v>0</v>
      </c>
      <c r="LQ48" s="2">
        <v>8.2794242769900005E-6</v>
      </c>
      <c r="LR48" s="2">
        <v>8.2794242769900005E-6</v>
      </c>
      <c r="LS48" s="2">
        <v>1.6558848554000001E-5</v>
      </c>
      <c r="LT48" s="2">
        <v>1.6558848554000001E-5</v>
      </c>
      <c r="LU48">
        <v>1.0763251560099999E-4</v>
      </c>
      <c r="LV48" s="2">
        <v>6.6235394215900001E-5</v>
      </c>
      <c r="LW48">
        <v>0</v>
      </c>
      <c r="LX48" s="2">
        <v>2.4838272830999998E-5</v>
      </c>
      <c r="LY48">
        <v>0</v>
      </c>
      <c r="LZ48">
        <v>0</v>
      </c>
      <c r="MA48">
        <v>0</v>
      </c>
      <c r="MB48" s="2">
        <v>2.4838272830999998E-5</v>
      </c>
      <c r="MC48" s="2">
        <v>2.4838272830999998E-5</v>
      </c>
      <c r="MD48">
        <v>0</v>
      </c>
      <c r="ME48">
        <v>0</v>
      </c>
      <c r="MF48" s="2">
        <v>8.2794242769900005E-6</v>
      </c>
      <c r="MG48">
        <v>0</v>
      </c>
      <c r="MH48" s="2">
        <v>1.2419136415499999E-5</v>
      </c>
      <c r="MI48" s="2">
        <v>2.8977984969499999E-5</v>
      </c>
      <c r="MJ48">
        <v>0</v>
      </c>
      <c r="MK48" s="2">
        <v>2.4838272830999998E-5</v>
      </c>
      <c r="ML48" s="2">
        <v>4.1397121384900002E-6</v>
      </c>
      <c r="MM48" s="2">
        <v>8.2794242769900005E-6</v>
      </c>
      <c r="MN48" s="2">
        <v>1.2419136415499999E-5</v>
      </c>
      <c r="MO48">
        <v>0</v>
      </c>
      <c r="MP48">
        <v>0</v>
      </c>
      <c r="MQ48" s="2">
        <v>4.1397121384900002E-6</v>
      </c>
      <c r="MR48">
        <v>1.1301414138099999E-2</v>
      </c>
      <c r="MS48" s="2">
        <v>4.1397121384900002E-6</v>
      </c>
      <c r="MT48">
        <v>0</v>
      </c>
      <c r="MU48">
        <v>0</v>
      </c>
      <c r="MV48" s="2">
        <v>2.4838272830999998E-5</v>
      </c>
      <c r="MW48" s="2">
        <v>8.2794242769900005E-6</v>
      </c>
      <c r="MX48">
        <v>0</v>
      </c>
      <c r="MY48" s="2">
        <v>1.2419136415499999E-5</v>
      </c>
      <c r="MZ48">
        <v>0</v>
      </c>
      <c r="NA48">
        <v>9.2315580688399998E-4</v>
      </c>
      <c r="NB48" s="2">
        <v>1.2419136415499999E-5</v>
      </c>
      <c r="NC48">
        <v>1.9332455686799999E-3</v>
      </c>
      <c r="ND48" s="2">
        <v>2.0698560692500001E-5</v>
      </c>
      <c r="NE48">
        <v>1.5316934912400001E-4</v>
      </c>
      <c r="NF48" s="2">
        <v>4.1397121384900002E-6</v>
      </c>
      <c r="NG48" s="2">
        <v>1.2419136415499999E-5</v>
      </c>
      <c r="NH48">
        <v>7.3397096215499997E-3</v>
      </c>
      <c r="NI48" s="2">
        <v>6.2095682077399994E-5</v>
      </c>
      <c r="NJ48">
        <v>0</v>
      </c>
      <c r="NK48">
        <v>0</v>
      </c>
      <c r="NL48" s="2">
        <v>4.1397121384900002E-6</v>
      </c>
      <c r="NM48" s="2">
        <v>5.79559699389E-5</v>
      </c>
      <c r="NN48">
        <v>0</v>
      </c>
      <c r="NO48">
        <v>0</v>
      </c>
      <c r="NP48" s="2">
        <v>4.1397121384900002E-6</v>
      </c>
      <c r="NQ48">
        <v>2.4589890102600001E-2</v>
      </c>
      <c r="NR48" s="2">
        <v>8.2794242769900005E-6</v>
      </c>
      <c r="NS48" s="2">
        <v>3.3117697107899998E-5</v>
      </c>
      <c r="NT48" s="2">
        <v>4.9676545661899999E-5</v>
      </c>
      <c r="NU48" s="2">
        <v>4.1397121384900002E-6</v>
      </c>
      <c r="NV48">
        <v>0</v>
      </c>
      <c r="NW48" s="2">
        <v>2.0698560692500001E-5</v>
      </c>
      <c r="NX48">
        <v>0</v>
      </c>
      <c r="NY48">
        <v>0</v>
      </c>
      <c r="NZ48" s="2">
        <v>9.1073667046799998E-5</v>
      </c>
      <c r="OA48" s="2">
        <v>4.1397121384900002E-6</v>
      </c>
      <c r="OB48" s="2">
        <v>4.1397121384899999E-5</v>
      </c>
      <c r="OC48" s="2">
        <v>9.5213379185300005E-5</v>
      </c>
      <c r="OD48">
        <v>0</v>
      </c>
      <c r="OE48">
        <v>0</v>
      </c>
      <c r="OF48" s="2">
        <v>4.1397121384899999E-5</v>
      </c>
      <c r="OG48">
        <v>0</v>
      </c>
      <c r="OH48" s="2">
        <v>8.2794242769900005E-6</v>
      </c>
      <c r="OI48">
        <v>1.1177222773899999E-4</v>
      </c>
      <c r="OJ48" s="2">
        <v>4.1397121384900002E-6</v>
      </c>
      <c r="OK48">
        <v>0</v>
      </c>
      <c r="OL48" s="2">
        <v>4.1397121384900002E-6</v>
      </c>
      <c r="OM48" s="2">
        <v>4.1397121384900002E-6</v>
      </c>
      <c r="ON48">
        <v>0</v>
      </c>
      <c r="OO48" s="2">
        <v>1.2419136415499999E-5</v>
      </c>
      <c r="OP48">
        <v>0</v>
      </c>
      <c r="OQ48" s="2">
        <v>2.4838272830999998E-5</v>
      </c>
      <c r="OR48">
        <v>0</v>
      </c>
      <c r="OS48" s="2">
        <v>9.5213379185300005E-5</v>
      </c>
      <c r="OT48">
        <v>0</v>
      </c>
      <c r="OU48">
        <v>0</v>
      </c>
      <c r="OV48" s="2">
        <v>4.1397121384900002E-6</v>
      </c>
      <c r="OW48">
        <v>0</v>
      </c>
      <c r="OX48" s="2">
        <v>2.0698560692500001E-5</v>
      </c>
      <c r="OY48">
        <v>0</v>
      </c>
      <c r="OZ48" s="2">
        <v>1.2419136415499999E-5</v>
      </c>
      <c r="PA48" s="2">
        <v>8.2794242769900005E-6</v>
      </c>
      <c r="PB48">
        <v>0</v>
      </c>
      <c r="PC48">
        <v>0</v>
      </c>
      <c r="PD48" s="2">
        <v>1.2419136415499999E-5</v>
      </c>
      <c r="PE48" s="2">
        <v>2.0698560692500001E-5</v>
      </c>
      <c r="PF48" s="2">
        <v>1.2419136415499999E-5</v>
      </c>
      <c r="PG48" s="2">
        <v>2.8977984969499999E-5</v>
      </c>
      <c r="PH48" s="2">
        <v>8.2794242769900005E-6</v>
      </c>
      <c r="PI48">
        <v>1.2584724900999999E-3</v>
      </c>
      <c r="PJ48">
        <v>0</v>
      </c>
      <c r="PK48">
        <v>5.2160372945000001E-4</v>
      </c>
      <c r="PL48">
        <v>0</v>
      </c>
      <c r="PM48">
        <v>2.98887216399E-3</v>
      </c>
      <c r="PN48" s="2">
        <v>2.4838272830999998E-5</v>
      </c>
      <c r="PO48" s="2">
        <v>4.1397121384900002E-6</v>
      </c>
      <c r="PP48" s="2">
        <v>1.2419136415499999E-5</v>
      </c>
      <c r="PQ48" s="2">
        <v>8.2794242769900005E-6</v>
      </c>
      <c r="PR48">
        <v>0</v>
      </c>
      <c r="PS48">
        <v>0</v>
      </c>
      <c r="PT48" s="2">
        <v>2.8977984969499999E-5</v>
      </c>
      <c r="PU48">
        <v>0</v>
      </c>
      <c r="PV48">
        <v>0</v>
      </c>
      <c r="PW48" s="2">
        <v>1.2419136415499999E-5</v>
      </c>
      <c r="PX48">
        <v>0</v>
      </c>
      <c r="PY48">
        <v>0</v>
      </c>
      <c r="PZ48" s="2">
        <v>1.6558848554000001E-5</v>
      </c>
      <c r="QA48" s="2">
        <v>2.4838272830999998E-5</v>
      </c>
      <c r="QB48">
        <v>0</v>
      </c>
      <c r="QC48">
        <v>0</v>
      </c>
      <c r="QD48">
        <v>0</v>
      </c>
      <c r="QE48" s="2">
        <v>1.6558848554000001E-5</v>
      </c>
      <c r="QF48" s="2">
        <v>4.1397121384900002E-6</v>
      </c>
      <c r="QG48">
        <v>0</v>
      </c>
      <c r="QH48">
        <v>0</v>
      </c>
      <c r="QI48">
        <v>7.1368637267599996E-3</v>
      </c>
      <c r="QJ48">
        <v>0</v>
      </c>
      <c r="QK48" s="2">
        <v>1.2419136415499999E-5</v>
      </c>
      <c r="QL48" s="2">
        <v>4.1397121384900002E-6</v>
      </c>
      <c r="QM48" s="2">
        <v>1.2419136415499999E-5</v>
      </c>
      <c r="QN48" s="2">
        <v>2.4838272830999998E-5</v>
      </c>
      <c r="QO48">
        <v>0</v>
      </c>
      <c r="QP48" s="2">
        <v>1.2419136415499999E-5</v>
      </c>
      <c r="QQ48" s="2">
        <v>5.79559699389E-5</v>
      </c>
      <c r="QR48">
        <v>0</v>
      </c>
      <c r="QS48">
        <v>6.9961135140499998E-4</v>
      </c>
      <c r="QT48" s="2">
        <v>2.0698560692500001E-5</v>
      </c>
      <c r="QU48" s="2">
        <v>1.6558848554000001E-5</v>
      </c>
      <c r="QV48" s="2">
        <v>4.5536833523399999E-5</v>
      </c>
      <c r="QW48" s="2">
        <v>8.2794242769900005E-6</v>
      </c>
      <c r="QX48" s="2">
        <v>1.2419136415499999E-5</v>
      </c>
      <c r="QY48">
        <v>8.4036156411399995E-4</v>
      </c>
      <c r="QZ48" s="2">
        <v>2.0698560692500001E-5</v>
      </c>
      <c r="RA48" s="2">
        <v>8.2794242769900005E-6</v>
      </c>
      <c r="RB48">
        <v>4.2639035026500002E-4</v>
      </c>
      <c r="RC48">
        <v>0</v>
      </c>
      <c r="RD48" s="2">
        <v>8.6933954908399995E-5</v>
      </c>
      <c r="RE48">
        <v>0</v>
      </c>
      <c r="RF48" s="2">
        <v>4.1397121384900002E-6</v>
      </c>
      <c r="RG48">
        <v>0</v>
      </c>
      <c r="RH48">
        <v>3.3900102702099998E-2</v>
      </c>
      <c r="RI48" s="2">
        <v>3.7257409246399999E-5</v>
      </c>
      <c r="RJ48" s="2">
        <v>2.0698560692500001E-5</v>
      </c>
      <c r="RK48" s="2">
        <v>3.7257409246399999E-5</v>
      </c>
      <c r="RL48" s="2">
        <v>2.0698560692500001E-5</v>
      </c>
      <c r="RM48">
        <v>0</v>
      </c>
      <c r="RN48" s="2">
        <v>4.1397121384900002E-6</v>
      </c>
      <c r="RO48">
        <v>2.02845894786E-3</v>
      </c>
      <c r="RP48">
        <v>0</v>
      </c>
      <c r="RQ48" s="2">
        <v>2.0698560692500001E-5</v>
      </c>
      <c r="RR48">
        <v>0</v>
      </c>
      <c r="RS48" s="2">
        <v>8.2794242769900005E-6</v>
      </c>
      <c r="RT48">
        <v>1.6972819767800001E-4</v>
      </c>
      <c r="RU48">
        <v>1.6972819767800001E-4</v>
      </c>
      <c r="RV48" s="2">
        <v>1.6558848554000001E-5</v>
      </c>
      <c r="RW48">
        <v>0</v>
      </c>
      <c r="RX48" s="2">
        <v>2.4838272830999998E-5</v>
      </c>
      <c r="RY48" s="2">
        <v>1.6558848554000001E-5</v>
      </c>
      <c r="RZ48" s="2">
        <v>4.1397121384900002E-6</v>
      </c>
      <c r="SA48">
        <v>0</v>
      </c>
      <c r="SB48" s="2">
        <v>2.4838272830999998E-5</v>
      </c>
      <c r="SC48">
        <v>1.31932625854E-2</v>
      </c>
      <c r="SD48" s="2">
        <v>1.2419136415499999E-5</v>
      </c>
      <c r="SE48">
        <v>1.30814903576E-3</v>
      </c>
      <c r="SF48" s="2">
        <v>1.6558848554000001E-5</v>
      </c>
      <c r="SG48" s="2">
        <v>4.1397121384899999E-5</v>
      </c>
      <c r="SH48" s="2">
        <v>7.4514818492900001E-5</v>
      </c>
      <c r="SI48">
        <v>3.2952108622400001E-3</v>
      </c>
      <c r="SJ48" s="2">
        <v>1.6558848554000001E-5</v>
      </c>
      <c r="SK48">
        <v>0</v>
      </c>
      <c r="SL48" s="2">
        <v>8.2794242769900005E-6</v>
      </c>
      <c r="SM48">
        <v>5.9197883580399996E-4</v>
      </c>
      <c r="SN48" s="2">
        <v>4.1397121384900002E-6</v>
      </c>
      <c r="SO48">
        <v>1.22287096571E-2</v>
      </c>
      <c r="SP48" s="2">
        <v>1.6558848554000001E-5</v>
      </c>
      <c r="SQ48" s="2">
        <v>1.6558848554000001E-5</v>
      </c>
      <c r="SR48" s="2">
        <v>2.4838272830999998E-5</v>
      </c>
      <c r="SS48">
        <v>5.46442002281E-4</v>
      </c>
      <c r="ST48">
        <v>0</v>
      </c>
      <c r="SU48">
        <v>0</v>
      </c>
      <c r="SV48" s="2">
        <v>4.1397121384900002E-6</v>
      </c>
      <c r="SW48" s="2">
        <v>1.6558848554000001E-5</v>
      </c>
      <c r="SX48">
        <v>0</v>
      </c>
      <c r="SY48">
        <v>0</v>
      </c>
      <c r="SZ48" s="2">
        <v>1.6558848554000001E-5</v>
      </c>
      <c r="TA48">
        <v>0</v>
      </c>
      <c r="TB48">
        <v>0</v>
      </c>
      <c r="TC48">
        <v>0</v>
      </c>
      <c r="TD48" s="2">
        <v>4.5536833523399999E-5</v>
      </c>
      <c r="TE48" s="2">
        <v>2.4838272830999998E-5</v>
      </c>
      <c r="TF48" s="2">
        <v>2.0698560692500001E-5</v>
      </c>
      <c r="TG48" s="2">
        <v>3.3117697107899998E-5</v>
      </c>
      <c r="TH48">
        <v>6.8305250285099995E-4</v>
      </c>
      <c r="TI48" s="2">
        <v>7.0375106354399994E-5</v>
      </c>
      <c r="TJ48" s="2">
        <v>1.6558848554000001E-5</v>
      </c>
      <c r="TK48">
        <v>0</v>
      </c>
      <c r="TL48">
        <v>9.4799407971499997E-4</v>
      </c>
      <c r="TM48" s="2">
        <v>9.5213379185300005E-5</v>
      </c>
      <c r="TN48">
        <v>0</v>
      </c>
      <c r="TO48">
        <v>0</v>
      </c>
      <c r="TP48" s="2">
        <v>2.0698560692500001E-5</v>
      </c>
      <c r="TQ48">
        <v>2.11125319063E-4</v>
      </c>
      <c r="TR48">
        <v>0</v>
      </c>
      <c r="TS48" s="2">
        <v>3.3117697107899998E-5</v>
      </c>
      <c r="TT48" s="2">
        <v>2.0698560692500001E-5</v>
      </c>
      <c r="TU48" s="2">
        <v>2.0698560692500001E-5</v>
      </c>
      <c r="TV48">
        <v>0</v>
      </c>
      <c r="TW48" s="2">
        <v>1.6558848554000001E-5</v>
      </c>
      <c r="TX48" s="2">
        <v>1.2419136415499999E-5</v>
      </c>
      <c r="TY48" s="2">
        <v>2.0698560692500001E-5</v>
      </c>
      <c r="TZ48">
        <v>0</v>
      </c>
      <c r="UA48" s="2">
        <v>8.2794242769900005E-6</v>
      </c>
      <c r="UB48" s="2">
        <v>1.2419136415499999E-5</v>
      </c>
      <c r="UC48">
        <v>0</v>
      </c>
      <c r="UD48">
        <v>8.1966300342199998E-4</v>
      </c>
      <c r="UE48" s="2">
        <v>4.5536833523399999E-5</v>
      </c>
      <c r="UF48">
        <v>7.7826588203699996E-4</v>
      </c>
      <c r="UG48" s="2">
        <v>1.2419136415499999E-5</v>
      </c>
      <c r="UH48" s="2">
        <v>4.1397121384900002E-6</v>
      </c>
      <c r="UI48">
        <v>0</v>
      </c>
      <c r="UJ48" s="2">
        <v>1.2419136415499999E-5</v>
      </c>
      <c r="UK48" s="2">
        <v>1.6558848554000001E-5</v>
      </c>
      <c r="UL48" s="2">
        <v>1.6558848554000001E-5</v>
      </c>
      <c r="UM48">
        <v>0</v>
      </c>
      <c r="UN48">
        <v>2.1526503120199999E-4</v>
      </c>
      <c r="UO48">
        <v>5.1332430517300005E-4</v>
      </c>
      <c r="UP48" s="2">
        <v>8.2794242769900005E-6</v>
      </c>
      <c r="UQ48">
        <v>0</v>
      </c>
      <c r="UR48">
        <v>1.57309061263E-4</v>
      </c>
      <c r="US48" s="2">
        <v>2.8977984969499999E-5</v>
      </c>
      <c r="UT48" s="2">
        <v>2.4838272830999998E-5</v>
      </c>
      <c r="UU48" s="2">
        <v>8.2794242769900005E-6</v>
      </c>
      <c r="UV48" s="2">
        <v>1.2419136415499999E-5</v>
      </c>
      <c r="UW48" s="2">
        <v>4.1397121384900002E-6</v>
      </c>
      <c r="UX48">
        <v>6.4041346782500001E-3</v>
      </c>
      <c r="UY48">
        <v>0</v>
      </c>
      <c r="UZ48" s="2">
        <v>8.2794242769900005E-6</v>
      </c>
      <c r="VA48" s="2">
        <v>4.1397121384900002E-6</v>
      </c>
      <c r="VB48">
        <v>8.1552329128299996E-4</v>
      </c>
      <c r="VC48">
        <v>3.33660798363E-3</v>
      </c>
      <c r="VD48" s="2">
        <v>1.2419136415499999E-5</v>
      </c>
      <c r="VE48">
        <v>8.7761897335999995E-4</v>
      </c>
      <c r="VF48">
        <v>0</v>
      </c>
      <c r="VG48" s="2">
        <v>1.2419136415499999E-5</v>
      </c>
      <c r="VH48" s="2">
        <v>4.1397121384900002E-6</v>
      </c>
      <c r="VI48" s="2">
        <v>8.2794242769900005E-6</v>
      </c>
      <c r="VJ48">
        <v>0</v>
      </c>
      <c r="VK48" s="2">
        <v>5.79559699389E-5</v>
      </c>
      <c r="VL48" s="2">
        <v>9.1073667046799998E-5</v>
      </c>
      <c r="VM48" s="2">
        <v>3.3117697107899998E-5</v>
      </c>
      <c r="VN48">
        <v>0</v>
      </c>
      <c r="VO48">
        <v>0</v>
      </c>
      <c r="VP48" s="2">
        <v>6.2095682077399994E-5</v>
      </c>
      <c r="VQ48" s="2">
        <v>4.1397121384900002E-6</v>
      </c>
      <c r="VR48" s="2">
        <v>6.2095682077399994E-5</v>
      </c>
      <c r="VS48">
        <v>0</v>
      </c>
      <c r="VT48">
        <v>0</v>
      </c>
      <c r="VU48" s="2">
        <v>6.6235394215900001E-5</v>
      </c>
      <c r="VV48" s="2">
        <v>3.3117697107899998E-5</v>
      </c>
      <c r="VW48" s="2">
        <v>4.1397121384900002E-6</v>
      </c>
      <c r="VX48" s="2">
        <v>2.0698560692500001E-5</v>
      </c>
      <c r="VY48" s="2">
        <v>4.1397121384900002E-6</v>
      </c>
      <c r="VZ48" s="2">
        <v>4.1397121384900002E-6</v>
      </c>
      <c r="WA48" s="2">
        <v>1.6558848554000001E-5</v>
      </c>
      <c r="WB48">
        <v>0</v>
      </c>
      <c r="WC48" s="2">
        <v>2.4838272830999998E-5</v>
      </c>
      <c r="WD48">
        <v>0</v>
      </c>
      <c r="WE48">
        <v>0</v>
      </c>
      <c r="WF48" s="2">
        <v>2.8977984969499999E-5</v>
      </c>
      <c r="WG48" s="2">
        <v>2.4838272830999998E-5</v>
      </c>
      <c r="WH48" s="2">
        <v>2.4838272830999998E-5</v>
      </c>
      <c r="WI48">
        <v>0</v>
      </c>
      <c r="WJ48">
        <v>1.40750212709E-4</v>
      </c>
      <c r="WK48" s="2">
        <v>2.0698560692500001E-5</v>
      </c>
      <c r="WL48">
        <v>0</v>
      </c>
      <c r="WM48">
        <v>8.2380271556000003E-4</v>
      </c>
      <c r="WN48" s="2">
        <v>1.6558848554000001E-5</v>
      </c>
      <c r="WO48" s="2">
        <v>4.1397121384899999E-5</v>
      </c>
      <c r="WP48">
        <v>0</v>
      </c>
      <c r="WQ48">
        <v>0</v>
      </c>
      <c r="WR48">
        <v>0</v>
      </c>
      <c r="WS48" s="2">
        <v>4.1397121384900002E-6</v>
      </c>
      <c r="WT48" s="2">
        <v>3.3117697107899998E-5</v>
      </c>
      <c r="WU48">
        <v>0</v>
      </c>
      <c r="WV48">
        <v>0</v>
      </c>
      <c r="WW48" s="2">
        <v>1.6558848554000001E-5</v>
      </c>
      <c r="WX48">
        <v>0</v>
      </c>
      <c r="WY48" s="2">
        <v>3.3117697107899998E-5</v>
      </c>
      <c r="WZ48">
        <v>0</v>
      </c>
      <c r="XA48" s="2">
        <v>4.9676545661899999E-5</v>
      </c>
      <c r="XB48" s="2">
        <v>9.5213379185300005E-5</v>
      </c>
      <c r="XC48" s="2">
        <v>4.1397121384900002E-6</v>
      </c>
      <c r="XD48" s="2">
        <v>3.3117697107899998E-5</v>
      </c>
      <c r="XE48" s="2">
        <v>8.2794242769900005E-6</v>
      </c>
      <c r="XF48">
        <v>2.1940474333999999E-4</v>
      </c>
      <c r="XG48" s="2">
        <v>4.1397121384900002E-6</v>
      </c>
      <c r="XH48">
        <v>0</v>
      </c>
      <c r="XI48" s="2">
        <v>1.6558848554000001E-5</v>
      </c>
      <c r="XJ48" s="2">
        <v>2.0698560692500001E-5</v>
      </c>
      <c r="XK48">
        <v>0</v>
      </c>
      <c r="XL48" s="2">
        <v>4.1397121384900002E-6</v>
      </c>
      <c r="XM48">
        <v>0</v>
      </c>
      <c r="XN48">
        <v>0</v>
      </c>
      <c r="XO48" s="2">
        <v>4.1397121384900002E-6</v>
      </c>
      <c r="XP48" s="2">
        <v>2.8977984969499999E-5</v>
      </c>
      <c r="XQ48" s="2">
        <v>2.0698560692500001E-5</v>
      </c>
      <c r="XR48" s="2">
        <v>1.2419136415499999E-5</v>
      </c>
      <c r="XS48">
        <v>0</v>
      </c>
      <c r="XT48" s="2">
        <v>8.2794242769900005E-6</v>
      </c>
      <c r="XU48">
        <v>0</v>
      </c>
      <c r="XV48">
        <v>0</v>
      </c>
      <c r="XW48">
        <v>0</v>
      </c>
      <c r="XX48" s="2">
        <v>1.2419136415499999E-5</v>
      </c>
      <c r="XY48">
        <v>0</v>
      </c>
      <c r="XZ48">
        <v>0</v>
      </c>
      <c r="YA48" s="2">
        <v>9.5213379185300005E-5</v>
      </c>
      <c r="YB48" s="2">
        <v>1.2419136415499999E-5</v>
      </c>
      <c r="YC48" s="2">
        <v>8.2794242769900005E-6</v>
      </c>
      <c r="YD48">
        <v>1.1177222773899999E-4</v>
      </c>
      <c r="YE48">
        <v>1.1177222773899999E-4</v>
      </c>
      <c r="YF48">
        <v>0</v>
      </c>
      <c r="YG48">
        <v>0</v>
      </c>
      <c r="YH48">
        <v>2.3182387975599999E-4</v>
      </c>
      <c r="YI48">
        <v>0</v>
      </c>
      <c r="YJ48">
        <v>0</v>
      </c>
      <c r="YK48" s="2">
        <v>3.7257409246399999E-5</v>
      </c>
      <c r="YL48">
        <v>0</v>
      </c>
      <c r="YM48">
        <v>0</v>
      </c>
      <c r="YN48">
        <v>8.4325936261099993E-3</v>
      </c>
      <c r="YO48" s="2">
        <v>2.8977984969499999E-5</v>
      </c>
      <c r="YP48" s="2">
        <v>2.0698560692500001E-5</v>
      </c>
      <c r="YQ48" s="2">
        <v>3.7257409246399999E-5</v>
      </c>
      <c r="YR48" s="2">
        <v>4.1397121384899999E-5</v>
      </c>
      <c r="YS48" s="2">
        <v>2.0698560692500001E-5</v>
      </c>
      <c r="YT48" s="2">
        <v>3.3117697107899998E-5</v>
      </c>
      <c r="YU48" s="2">
        <v>4.1397121384900002E-6</v>
      </c>
      <c r="YV48" s="2">
        <v>4.1397121384900002E-6</v>
      </c>
      <c r="YW48" s="2">
        <v>1.2419136415499999E-5</v>
      </c>
      <c r="YX48" s="2">
        <v>9.1073667046799998E-5</v>
      </c>
      <c r="YY48" s="2">
        <v>8.2794242769900005E-6</v>
      </c>
      <c r="YZ48" s="2">
        <v>2.0698560692500001E-5</v>
      </c>
      <c r="ZA48">
        <v>3.18757834664E-4</v>
      </c>
      <c r="ZB48">
        <v>0</v>
      </c>
      <c r="ZC48" s="2">
        <v>1.6558848554000001E-5</v>
      </c>
      <c r="ZD48" s="2">
        <v>2.0698560692500001E-5</v>
      </c>
      <c r="ZE48" s="2">
        <v>1.2419136415499999E-5</v>
      </c>
      <c r="ZF48">
        <v>0</v>
      </c>
      <c r="ZG48">
        <v>1.28331076293E-4</v>
      </c>
      <c r="ZH48" s="2">
        <v>4.1397121384900002E-6</v>
      </c>
      <c r="ZI48" s="2">
        <v>1.2419136415499999E-5</v>
      </c>
      <c r="ZJ48">
        <v>0</v>
      </c>
      <c r="ZK48" s="2">
        <v>2.8977984969499999E-5</v>
      </c>
      <c r="ZL48" s="2">
        <v>7.8654530631399995E-5</v>
      </c>
      <c r="ZM48" s="2">
        <v>4.1397121384900002E-6</v>
      </c>
      <c r="ZN48" s="2">
        <v>9.5213379185300005E-5</v>
      </c>
      <c r="ZO48" s="2">
        <v>4.1397121384900002E-6</v>
      </c>
      <c r="ZP48" s="2">
        <v>2.8977984969499999E-5</v>
      </c>
      <c r="ZQ48">
        <v>2.3140990854200001E-3</v>
      </c>
      <c r="ZR48">
        <v>0</v>
      </c>
      <c r="ZS48" s="2">
        <v>1.6558848554000001E-5</v>
      </c>
      <c r="ZT48" s="2">
        <v>4.1397121384900002E-6</v>
      </c>
      <c r="ZU48" s="2">
        <v>1.2419136415499999E-5</v>
      </c>
      <c r="ZV48" s="2">
        <v>2.0698560692500001E-5</v>
      </c>
      <c r="ZW48">
        <v>2.0284589478599999E-4</v>
      </c>
      <c r="ZX48">
        <v>0</v>
      </c>
      <c r="ZY48" s="2">
        <v>3.7257409246399999E-5</v>
      </c>
      <c r="ZZ48" s="2">
        <v>3.7257409246399999E-5</v>
      </c>
      <c r="AAA48">
        <v>0</v>
      </c>
      <c r="AAB48">
        <v>1.6885885812900001E-2</v>
      </c>
      <c r="AAC48">
        <v>0</v>
      </c>
      <c r="AAD48" s="2">
        <v>1.2419136415499999E-5</v>
      </c>
      <c r="AAE48">
        <v>1.8214733409400001E-4</v>
      </c>
      <c r="AAF48" s="2">
        <v>1.6558848554000001E-5</v>
      </c>
      <c r="AAG48">
        <v>2.4838272830999999E-4</v>
      </c>
      <c r="AAH48" s="2">
        <v>1.6558848554000001E-5</v>
      </c>
      <c r="AAI48" s="2">
        <v>1.6558848554000001E-5</v>
      </c>
      <c r="AAJ48" s="2">
        <v>1.2419136415499999E-5</v>
      </c>
      <c r="AAK48" s="2">
        <v>2.0698560692500001E-5</v>
      </c>
      <c r="AAL48">
        <v>0</v>
      </c>
      <c r="AAM48" s="2">
        <v>7.4514818492900001E-5</v>
      </c>
      <c r="AAN48" s="2">
        <v>8.2794242769900005E-6</v>
      </c>
      <c r="AAO48" s="2">
        <v>4.1397121384900002E-6</v>
      </c>
      <c r="AAP48" s="2">
        <v>2.8977984969499999E-5</v>
      </c>
      <c r="AAQ48" s="2">
        <v>2.0698560692500001E-5</v>
      </c>
      <c r="AAR48" s="2">
        <v>4.1397121384900002E-6</v>
      </c>
      <c r="AAS48" s="2">
        <v>7.0375106354399994E-5</v>
      </c>
      <c r="AAT48">
        <v>0</v>
      </c>
      <c r="AAU48">
        <v>0</v>
      </c>
      <c r="AAV48" s="2">
        <v>8.2794242769900005E-6</v>
      </c>
      <c r="AAW48">
        <v>2.27684167617E-4</v>
      </c>
      <c r="AAX48" s="2">
        <v>4.9676545661899999E-5</v>
      </c>
      <c r="AAY48">
        <v>0</v>
      </c>
      <c r="AAZ48">
        <v>0</v>
      </c>
      <c r="ABA48" s="2">
        <v>4.5536833523399999E-5</v>
      </c>
      <c r="ABB48" s="2">
        <v>1.6558848554000001E-5</v>
      </c>
      <c r="ABC48" s="2">
        <v>1.6558848554000001E-5</v>
      </c>
      <c r="ABD48">
        <v>0</v>
      </c>
      <c r="ABE48" s="2">
        <v>3.3117697107899998E-5</v>
      </c>
      <c r="ABF48" s="2">
        <v>1.6558848554000001E-5</v>
      </c>
      <c r="ABG48">
        <v>0</v>
      </c>
      <c r="ABH48" s="2">
        <v>2.0698560692500001E-5</v>
      </c>
      <c r="ABI48" s="2">
        <v>2.8977984969499999E-5</v>
      </c>
      <c r="ABJ48" s="2">
        <v>4.5536833523399999E-5</v>
      </c>
      <c r="ABK48">
        <v>1.2005165201599999E-4</v>
      </c>
      <c r="ABL48">
        <v>4.4708891095699999E-4</v>
      </c>
      <c r="ABM48" s="2">
        <v>4.1397121384900002E-6</v>
      </c>
      <c r="ABN48" s="2">
        <v>8.2794242769900005E-6</v>
      </c>
      <c r="ABO48">
        <v>0</v>
      </c>
      <c r="ABP48" s="2">
        <v>1.2419136415499999E-5</v>
      </c>
      <c r="ABQ48" s="2">
        <v>1.2419136415499999E-5</v>
      </c>
      <c r="ABR48" s="2">
        <v>4.1397121384900002E-6</v>
      </c>
      <c r="ABS48" s="2">
        <v>1.2419136415499999E-5</v>
      </c>
      <c r="ABT48">
        <v>0</v>
      </c>
      <c r="ABU48">
        <v>2.5252244044799999E-4</v>
      </c>
      <c r="ABV48">
        <v>6.3337595718900002E-3</v>
      </c>
      <c r="ABW48" s="2">
        <v>8.2794242769900005E-6</v>
      </c>
      <c r="ABX48" s="2">
        <v>3.7257409246399999E-5</v>
      </c>
      <c r="ABY48">
        <v>0</v>
      </c>
      <c r="ABZ48">
        <v>0</v>
      </c>
      <c r="ACA48" s="2">
        <v>2.0698560692500001E-5</v>
      </c>
      <c r="ACB48" s="2">
        <v>8.6933954908399995E-5</v>
      </c>
      <c r="ACC48" s="2">
        <v>5.79559699389E-5</v>
      </c>
      <c r="ACD48">
        <v>0</v>
      </c>
      <c r="ACE48" s="2">
        <v>1.6558848554000001E-5</v>
      </c>
      <c r="ACF48" s="2">
        <v>8.2794242769900005E-6</v>
      </c>
      <c r="ACG48">
        <v>0</v>
      </c>
      <c r="ACH48" s="2">
        <v>1.6558848554000001E-5</v>
      </c>
      <c r="ACI48" s="2">
        <v>1.2419136415499999E-5</v>
      </c>
      <c r="ACJ48" s="2">
        <v>8.2794242769900005E-6</v>
      </c>
      <c r="ACK48">
        <v>0</v>
      </c>
      <c r="ACL48">
        <v>0</v>
      </c>
      <c r="ACM48">
        <v>0</v>
      </c>
      <c r="ACN48">
        <v>3.89132941018E-4</v>
      </c>
      <c r="ACO48">
        <v>0</v>
      </c>
      <c r="ACP48" s="2">
        <v>2.8977984969499999E-5</v>
      </c>
      <c r="ACQ48" s="2">
        <v>2.4838272830999998E-5</v>
      </c>
      <c r="ACR48">
        <v>0</v>
      </c>
      <c r="ACS48" s="2">
        <v>2.4838272830999998E-5</v>
      </c>
      <c r="ACT48">
        <v>0</v>
      </c>
      <c r="ACU48" s="2">
        <v>8.2794242769900005E-6</v>
      </c>
      <c r="ACV48" s="2">
        <v>2.8977984969499999E-5</v>
      </c>
      <c r="ACW48" s="2">
        <v>8.2794242769900005E-6</v>
      </c>
      <c r="ACX48">
        <v>0</v>
      </c>
      <c r="ACY48">
        <v>0</v>
      </c>
      <c r="ACZ48" s="2">
        <v>2.4838272830999998E-5</v>
      </c>
      <c r="ADA48" s="2">
        <v>1.2419136415499999E-5</v>
      </c>
      <c r="ADB48">
        <v>1.2005165201599999E-4</v>
      </c>
      <c r="ADC48">
        <v>0</v>
      </c>
      <c r="ADD48" s="2">
        <v>8.2794242769900005E-6</v>
      </c>
      <c r="ADE48" s="2">
        <v>2.0698560692500001E-5</v>
      </c>
      <c r="ADF48">
        <v>1.1177222773899999E-4</v>
      </c>
      <c r="ADG48">
        <v>0</v>
      </c>
      <c r="ADH48">
        <v>1.8628704623200001E-4</v>
      </c>
      <c r="ADI48" s="2">
        <v>3.3117697107899998E-5</v>
      </c>
      <c r="ADJ48">
        <v>0</v>
      </c>
      <c r="ADK48">
        <v>0</v>
      </c>
      <c r="ADL48">
        <v>1.8214733409400001E-4</v>
      </c>
      <c r="ADM48">
        <v>0</v>
      </c>
      <c r="ADN48" s="2">
        <v>1.2419136415499999E-5</v>
      </c>
      <c r="ADO48">
        <v>0</v>
      </c>
      <c r="ADP48">
        <v>1.8628704623200001E-4</v>
      </c>
      <c r="ADQ48" s="2">
        <v>1.6558848554000001E-5</v>
      </c>
      <c r="ADR48">
        <v>0</v>
      </c>
      <c r="ADS48" s="2">
        <v>2.0698560692500001E-5</v>
      </c>
      <c r="ADT48">
        <v>0</v>
      </c>
      <c r="ADU48" s="2">
        <v>4.1397121384900002E-6</v>
      </c>
      <c r="ADV48">
        <v>0</v>
      </c>
      <c r="ADW48" s="2">
        <v>4.1397121384900002E-6</v>
      </c>
      <c r="ADX48" s="2">
        <v>8.2794242769900005E-6</v>
      </c>
      <c r="ADY48" s="2">
        <v>4.1397121384900002E-6</v>
      </c>
      <c r="ADZ48" s="2">
        <v>3.3117697107899998E-5</v>
      </c>
      <c r="AEA48" s="2">
        <v>2.0698560692500001E-5</v>
      </c>
      <c r="AEB48" s="2">
        <v>1.6558848554000001E-5</v>
      </c>
      <c r="AEC48" s="2">
        <v>1.2419136415499999E-5</v>
      </c>
      <c r="AED48" s="2">
        <v>2.4838272830999998E-5</v>
      </c>
      <c r="AEE48" s="2">
        <v>3.7257409246399999E-5</v>
      </c>
      <c r="AEF48" s="2">
        <v>2.4838272830999998E-5</v>
      </c>
      <c r="AEG48" s="2">
        <v>1.6558848554000001E-5</v>
      </c>
      <c r="AEH48">
        <v>0</v>
      </c>
      <c r="AEI48" s="2">
        <v>4.1397121384900002E-6</v>
      </c>
      <c r="AEJ48">
        <v>0</v>
      </c>
      <c r="AEK48" s="2">
        <v>4.5536833523399999E-5</v>
      </c>
      <c r="AEL48">
        <v>0</v>
      </c>
      <c r="AEM48" s="2">
        <v>1.2419136415499999E-5</v>
      </c>
      <c r="AEN48">
        <v>0</v>
      </c>
      <c r="AEO48" s="2">
        <v>8.2794242769900005E-6</v>
      </c>
      <c r="AEP48" s="2">
        <v>1.6558848554000001E-5</v>
      </c>
      <c r="AEQ48" s="2">
        <v>4.1397121384899999E-5</v>
      </c>
      <c r="AER48">
        <v>0</v>
      </c>
      <c r="AES48">
        <v>6.3337595718899998E-4</v>
      </c>
      <c r="AET48" s="2">
        <v>4.1397121384900002E-6</v>
      </c>
      <c r="AEU48">
        <v>0</v>
      </c>
      <c r="AEV48" s="2">
        <v>8.2794242769900005E-6</v>
      </c>
      <c r="AEW48">
        <v>0</v>
      </c>
      <c r="AEX48">
        <v>4.4377714124600003E-3</v>
      </c>
      <c r="AEY48">
        <v>9.6082718734400007E-3</v>
      </c>
      <c r="AEZ48" s="2">
        <v>4.5536833523399999E-5</v>
      </c>
      <c r="AFA48" s="2">
        <v>1.2419136415499999E-5</v>
      </c>
      <c r="AFB48">
        <v>0</v>
      </c>
      <c r="AFC48">
        <v>0</v>
      </c>
      <c r="AFD48" s="2">
        <v>4.1397121384900002E-6</v>
      </c>
      <c r="AFE48" s="2">
        <v>4.1397121384900002E-6</v>
      </c>
      <c r="AFF48" s="2">
        <v>4.1397121384900002E-6</v>
      </c>
      <c r="AFG48">
        <v>7.5756732134400003E-4</v>
      </c>
      <c r="AFH48">
        <v>1.29034827357E-2</v>
      </c>
      <c r="AFI48">
        <v>3.01785014896E-3</v>
      </c>
      <c r="AFJ48" s="2">
        <v>8.2794242769900005E-6</v>
      </c>
      <c r="AFK48" s="2">
        <v>8.2794242769900005E-6</v>
      </c>
      <c r="AFL48" s="2">
        <v>8.2794242769900005E-6</v>
      </c>
      <c r="AFM48">
        <v>0</v>
      </c>
      <c r="AFN48" s="2">
        <v>4.1397121384900002E-6</v>
      </c>
      <c r="AFO48">
        <v>0</v>
      </c>
      <c r="AFP48" s="2">
        <v>5.38162578004E-5</v>
      </c>
      <c r="AFQ48">
        <v>1.13386715473E-2</v>
      </c>
      <c r="AFR48" s="2">
        <v>9.5213379185300005E-5</v>
      </c>
      <c r="AFS48" s="2">
        <v>3.7257409246399999E-5</v>
      </c>
      <c r="AFT48" s="2">
        <v>2.8977984969499999E-5</v>
      </c>
      <c r="AFU48">
        <v>0</v>
      </c>
      <c r="AFV48">
        <v>3.19171805878E-3</v>
      </c>
      <c r="AFW48" s="2">
        <v>1.2419136415499999E-5</v>
      </c>
      <c r="AFX48" s="2">
        <v>8.2794242769900005E-6</v>
      </c>
      <c r="AFY48" s="2">
        <v>2.0698560692500001E-5</v>
      </c>
      <c r="AFZ48" s="2">
        <v>1.6558848554000001E-5</v>
      </c>
      <c r="AGA48" s="2">
        <v>8.2794242769900005E-6</v>
      </c>
      <c r="AGB48" s="2">
        <v>9.1073667046799998E-5</v>
      </c>
      <c r="AGC48" s="2">
        <v>1.2419136415499999E-5</v>
      </c>
      <c r="AGD48">
        <v>2.9805927397100001E-4</v>
      </c>
      <c r="AGE48" s="2">
        <v>4.1397121384900002E-6</v>
      </c>
      <c r="AGF48" s="2">
        <v>1.2419136415499999E-5</v>
      </c>
      <c r="AGG48">
        <v>0</v>
      </c>
      <c r="AGH48" s="2">
        <v>4.1397121384900002E-6</v>
      </c>
      <c r="AGI48" s="2">
        <v>1.2419136415499999E-5</v>
      </c>
      <c r="AGJ48" s="2">
        <v>6.6235394215900001E-5</v>
      </c>
      <c r="AGK48">
        <v>0</v>
      </c>
      <c r="AGL48">
        <v>0</v>
      </c>
      <c r="AGM48" s="2">
        <v>4.1397121384899999E-5</v>
      </c>
      <c r="AGN48">
        <v>1.61986935979E-2</v>
      </c>
      <c r="AGO48" s="2">
        <v>1.2419136415499999E-5</v>
      </c>
      <c r="AGP48" s="2">
        <v>4.1397121384900002E-6</v>
      </c>
      <c r="AGQ48" s="2">
        <v>2.8977984969499999E-5</v>
      </c>
      <c r="AGR48">
        <v>0</v>
      </c>
      <c r="AGS48" s="2">
        <v>4.1397121384900002E-6</v>
      </c>
      <c r="AGT48" s="2">
        <v>2.0698560692500001E-5</v>
      </c>
      <c r="AGU48">
        <v>0</v>
      </c>
      <c r="AGV48">
        <v>1.44889924847E-4</v>
      </c>
      <c r="AGW48" s="2">
        <v>3.7257409246399999E-5</v>
      </c>
      <c r="AGX48" s="2">
        <v>1.6558848554000001E-5</v>
      </c>
      <c r="AGY48" s="2">
        <v>1.6558848554000001E-5</v>
      </c>
      <c r="AGZ48" s="2">
        <v>4.1397121384900002E-6</v>
      </c>
      <c r="AHA48">
        <v>0</v>
      </c>
      <c r="AHB48" s="2">
        <v>2.0698560692500001E-5</v>
      </c>
      <c r="AHC48" s="2">
        <v>2.0698560692500001E-5</v>
      </c>
      <c r="AHD48" s="2">
        <v>4.1397121384900002E-6</v>
      </c>
      <c r="AHE48" s="2">
        <v>1.2419136415499999E-5</v>
      </c>
      <c r="AHF48">
        <v>0</v>
      </c>
      <c r="AHG48">
        <v>0</v>
      </c>
      <c r="AHH48" s="2">
        <v>4.1397121384900002E-6</v>
      </c>
      <c r="AHI48" s="2">
        <v>2.4838272830999998E-5</v>
      </c>
      <c r="AHJ48" s="2">
        <v>4.1397121384900002E-6</v>
      </c>
      <c r="AHK48" s="2">
        <v>8.2794242769900005E-6</v>
      </c>
      <c r="AHL48" s="2">
        <v>4.1397121384900002E-6</v>
      </c>
      <c r="AHM48" s="2">
        <v>8.2794242769900005E-6</v>
      </c>
      <c r="AHN48">
        <v>0</v>
      </c>
      <c r="AHO48" s="2">
        <v>4.1397121384900002E-6</v>
      </c>
      <c r="AHP48" s="2">
        <v>8.2794242769900005E-6</v>
      </c>
      <c r="AHQ48" s="2">
        <v>1.2419136415499999E-5</v>
      </c>
      <c r="AHR48" s="2">
        <v>1.2419136415499999E-5</v>
      </c>
      <c r="AHS48">
        <v>0</v>
      </c>
      <c r="AHT48" s="2">
        <v>8.2794242769900005E-6</v>
      </c>
      <c r="AHU48">
        <v>0</v>
      </c>
      <c r="AHV48" s="2">
        <v>2.4838272830999998E-5</v>
      </c>
      <c r="AHW48">
        <v>1.3247078843200001E-4</v>
      </c>
      <c r="AHX48" s="2">
        <v>1.6558848554000001E-5</v>
      </c>
      <c r="AHY48" s="2">
        <v>2.4838272830999998E-5</v>
      </c>
      <c r="AHZ48" s="2">
        <v>6.6235394215900001E-5</v>
      </c>
      <c r="AIA48" s="2">
        <v>4.1397121384900002E-6</v>
      </c>
      <c r="AIB48" s="2">
        <v>1.2419136415499999E-5</v>
      </c>
      <c r="AIC48" s="2">
        <v>9.1073667046799998E-5</v>
      </c>
      <c r="AID48">
        <v>0</v>
      </c>
      <c r="AIE48" s="2">
        <v>4.1397121384900002E-6</v>
      </c>
      <c r="AIF48" s="2">
        <v>2.0698560692500001E-5</v>
      </c>
      <c r="AIG48">
        <v>0</v>
      </c>
      <c r="AIH48" s="2">
        <v>2.4838272830999998E-5</v>
      </c>
      <c r="AII48">
        <v>0</v>
      </c>
      <c r="AIJ48">
        <v>0</v>
      </c>
      <c r="AIK48" s="2">
        <v>4.1397121384900002E-6</v>
      </c>
      <c r="AIL48">
        <v>5.8369941152799996E-4</v>
      </c>
      <c r="AIM48" s="2">
        <v>4.1397121384900002E-6</v>
      </c>
      <c r="AIN48">
        <v>0</v>
      </c>
      <c r="AIO48" s="2">
        <v>4.5536833523399999E-5</v>
      </c>
      <c r="AIP48">
        <v>1.61448773401E-4</v>
      </c>
      <c r="AIQ48" s="2">
        <v>1.2419136415499999E-5</v>
      </c>
      <c r="AIR48" s="2">
        <v>1.2419136415499999E-5</v>
      </c>
      <c r="AIS48">
        <v>0</v>
      </c>
      <c r="AIT48" s="2">
        <v>2.0698560692500001E-5</v>
      </c>
      <c r="AIU48" s="2">
        <v>1.2419136415499999E-5</v>
      </c>
      <c r="AIV48" s="2">
        <v>2.4838272830999998E-5</v>
      </c>
      <c r="AIW48">
        <v>0</v>
      </c>
      <c r="AIX48">
        <v>0</v>
      </c>
      <c r="AIY48">
        <v>1.15290983057E-2</v>
      </c>
      <c r="AIZ48">
        <v>0</v>
      </c>
      <c r="AJA48" s="2">
        <v>9.5213379185300005E-5</v>
      </c>
      <c r="AJB48" s="2">
        <v>1.6558848554000001E-5</v>
      </c>
      <c r="AJC48">
        <v>0</v>
      </c>
      <c r="AJD48">
        <v>0</v>
      </c>
      <c r="AJE48" s="2">
        <v>8.2794242769900005E-6</v>
      </c>
      <c r="AJF48" s="2">
        <v>8.2794242769900005E-6</v>
      </c>
      <c r="AJG48">
        <v>0</v>
      </c>
      <c r="AJH48">
        <v>0</v>
      </c>
      <c r="AJI48" s="2">
        <v>2.0698560692500001E-5</v>
      </c>
      <c r="AJJ48" s="2">
        <v>1.2419136415499999E-5</v>
      </c>
      <c r="AJK48" s="2">
        <v>8.2794242769900005E-6</v>
      </c>
      <c r="AJL48">
        <v>0</v>
      </c>
      <c r="AJM48">
        <v>1.57309061263E-4</v>
      </c>
      <c r="AJN48" s="2">
        <v>2.0698560692500001E-5</v>
      </c>
      <c r="AJO48">
        <v>3.9327265315700001E-4</v>
      </c>
      <c r="AJP48" s="2">
        <v>4.1397121384900002E-6</v>
      </c>
      <c r="AJQ48">
        <v>0</v>
      </c>
      <c r="AJR48">
        <v>0</v>
      </c>
      <c r="AJS48" s="2">
        <v>8.2794242769900005E-6</v>
      </c>
      <c r="AJT48">
        <v>0</v>
      </c>
      <c r="AJU48" s="2">
        <v>3.3117697107899998E-5</v>
      </c>
      <c r="AJV48" s="2">
        <v>1.2419136415499999E-5</v>
      </c>
      <c r="AJW48" s="2">
        <v>8.2794242769900005E-6</v>
      </c>
      <c r="AJX48" s="2">
        <v>2.8977984969499999E-5</v>
      </c>
      <c r="AJY48" s="2">
        <v>4.1397121384900002E-6</v>
      </c>
      <c r="AJZ48" s="2">
        <v>2.4838272830999998E-5</v>
      </c>
      <c r="AKA48">
        <v>0</v>
      </c>
      <c r="AKB48">
        <v>0</v>
      </c>
      <c r="AKC48">
        <v>0</v>
      </c>
      <c r="AKD48">
        <v>2.7322100114099998E-4</v>
      </c>
      <c r="AKE48" s="2">
        <v>8.2794242769900005E-6</v>
      </c>
      <c r="AKF48">
        <v>1.61448773401E-4</v>
      </c>
      <c r="AKG48" s="2">
        <v>8.2794242769900005E-6</v>
      </c>
      <c r="AKH48">
        <v>0</v>
      </c>
      <c r="AKI48" s="2">
        <v>1.2419136415499999E-5</v>
      </c>
      <c r="AKJ48" s="2">
        <v>4.1397121384900002E-6</v>
      </c>
      <c r="AKK48">
        <v>7.1617019995900001E-4</v>
      </c>
      <c r="AKL48">
        <v>0</v>
      </c>
      <c r="AKM48" s="2">
        <v>4.1397121384899999E-5</v>
      </c>
      <c r="AKN48" s="2">
        <v>1.6558848554000001E-5</v>
      </c>
      <c r="AKO48" s="2">
        <v>4.1397121384900002E-6</v>
      </c>
      <c r="AKP48">
        <v>1.2005165201599999E-4</v>
      </c>
      <c r="AKQ48">
        <v>0</v>
      </c>
      <c r="AKR48" s="2">
        <v>9.5213379185300005E-5</v>
      </c>
      <c r="AKS48" s="2">
        <v>1.2419136415499999E-5</v>
      </c>
      <c r="AKT48" s="2">
        <v>1.6558848554000001E-5</v>
      </c>
      <c r="AKU48" s="2">
        <v>4.1397121384900002E-6</v>
      </c>
      <c r="AKV48">
        <v>0</v>
      </c>
      <c r="AKW48" s="2">
        <v>7.8654530631399995E-5</v>
      </c>
      <c r="AKX48">
        <v>0</v>
      </c>
      <c r="AKY48" s="2">
        <v>1.6558848554000001E-5</v>
      </c>
      <c r="AKZ48">
        <v>0</v>
      </c>
      <c r="ALA48" s="2">
        <v>2.0698560692500001E-5</v>
      </c>
      <c r="ALB48" s="2">
        <v>1.2419136415499999E-5</v>
      </c>
      <c r="ALC48" s="2">
        <v>1.2419136415499999E-5</v>
      </c>
      <c r="ALD48">
        <v>1.9249661443999999E-3</v>
      </c>
      <c r="ALE48">
        <v>0</v>
      </c>
      <c r="ALF48">
        <v>2.11125319063E-4</v>
      </c>
      <c r="ALG48">
        <v>0</v>
      </c>
      <c r="ALH48">
        <v>0</v>
      </c>
      <c r="ALI48" s="2">
        <v>5.38162578004E-5</v>
      </c>
      <c r="ALJ48" s="2">
        <v>7.0375106354399994E-5</v>
      </c>
      <c r="ALK48">
        <v>0</v>
      </c>
      <c r="ALL48" s="2">
        <v>1.6558848554000001E-5</v>
      </c>
      <c r="ALM48" s="2">
        <v>4.1397121384899999E-5</v>
      </c>
      <c r="ALN48">
        <v>0</v>
      </c>
      <c r="ALO48">
        <v>7.8654530631400003E-4</v>
      </c>
      <c r="ALP48" s="2">
        <v>4.1397121384900002E-6</v>
      </c>
      <c r="ALQ48" s="2">
        <v>4.1397121384900002E-6</v>
      </c>
      <c r="ALR48">
        <v>1.4902963698600001E-4</v>
      </c>
      <c r="ALS48" s="2">
        <v>5.38162578004E-5</v>
      </c>
      <c r="ALT48" s="2">
        <v>4.5536833523399999E-5</v>
      </c>
      <c r="ALU48" s="2">
        <v>2.0698560692500001E-5</v>
      </c>
      <c r="ALV48" s="2">
        <v>2.4838272830999998E-5</v>
      </c>
      <c r="ALW48">
        <v>4.4129331396300002E-3</v>
      </c>
      <c r="ALX48">
        <v>0</v>
      </c>
      <c r="ALY48" s="2">
        <v>8.2794242769900005E-6</v>
      </c>
      <c r="ALZ48" s="2">
        <v>1.2419136415499999E-5</v>
      </c>
      <c r="AMA48">
        <v>6.2509653291200002E-4</v>
      </c>
      <c r="AMB48" s="2">
        <v>2.0698560692500001E-5</v>
      </c>
      <c r="AMC48">
        <v>0</v>
      </c>
      <c r="AMD48">
        <v>0</v>
      </c>
      <c r="AME48" s="2">
        <v>8.2794242769900005E-6</v>
      </c>
      <c r="AMF48">
        <v>6.3337595718899998E-4</v>
      </c>
      <c r="AMG48" s="2">
        <v>4.1397121384900002E-6</v>
      </c>
      <c r="AMH48" s="2">
        <v>2.8977984969499999E-5</v>
      </c>
      <c r="AMI48">
        <v>1.0349280346199999E-4</v>
      </c>
      <c r="AMJ48" s="2">
        <v>9.1073667046799998E-5</v>
      </c>
      <c r="AMK48" s="2">
        <v>1.6558848554000001E-5</v>
      </c>
      <c r="AML48" s="2">
        <v>4.1397121384900002E-6</v>
      </c>
      <c r="AMM48" s="2">
        <v>1.2419136415499999E-5</v>
      </c>
      <c r="AMN48" s="2">
        <v>4.5536833523399999E-5</v>
      </c>
      <c r="AMO48">
        <v>0</v>
      </c>
      <c r="AMP48" s="2">
        <v>8.2794242769900005E-6</v>
      </c>
      <c r="AMQ48" s="2">
        <v>4.1397121384900002E-6</v>
      </c>
      <c r="AMR48" s="2">
        <v>1.2419136415499999E-5</v>
      </c>
      <c r="AMS48" s="2">
        <v>1.6558848554000001E-5</v>
      </c>
      <c r="AMT48" s="2">
        <v>1.2419136415499999E-5</v>
      </c>
      <c r="AMU48" s="2">
        <v>1.2419136415499999E-5</v>
      </c>
      <c r="AMV48" s="2">
        <v>4.1397121384899999E-5</v>
      </c>
      <c r="AMW48">
        <v>0</v>
      </c>
      <c r="AMX48" s="2">
        <v>5.38162578004E-5</v>
      </c>
      <c r="AMY48" s="2">
        <v>1.6558848554000001E-5</v>
      </c>
      <c r="AMZ48">
        <v>2.6883290627400001E-2</v>
      </c>
      <c r="ANA48">
        <v>0</v>
      </c>
      <c r="ANB48" s="2">
        <v>2.4838272830999998E-5</v>
      </c>
      <c r="ANC48" s="2">
        <v>8.2794242769900005E-6</v>
      </c>
      <c r="AND48" s="2">
        <v>1.2419136415499999E-5</v>
      </c>
      <c r="ANE48" s="2">
        <v>2.4838272830999998E-5</v>
      </c>
      <c r="ANF48" s="2">
        <v>4.1397121384900002E-6</v>
      </c>
      <c r="ANG48" s="2">
        <v>2.0698560692500001E-5</v>
      </c>
      <c r="ANH48" s="2">
        <v>4.1397121384900002E-6</v>
      </c>
      <c r="ANI48" s="2">
        <v>9.5213379185300005E-5</v>
      </c>
      <c r="ANJ48">
        <v>1.28331076293E-4</v>
      </c>
      <c r="ANK48" s="2">
        <v>6.2095682077399994E-5</v>
      </c>
      <c r="ANL48">
        <v>0</v>
      </c>
      <c r="ANM48" s="2">
        <v>8.2794242769900005E-6</v>
      </c>
      <c r="ANN48" s="2">
        <v>4.5536833523399999E-5</v>
      </c>
      <c r="ANO48">
        <v>0</v>
      </c>
      <c r="ANP48" s="2">
        <v>8.2794242769900005E-6</v>
      </c>
      <c r="ANQ48">
        <v>0</v>
      </c>
      <c r="ANR48">
        <v>0</v>
      </c>
      <c r="ANS48">
        <v>5.2574344158900002E-4</v>
      </c>
      <c r="ANT48">
        <v>4.9676545661900002E-4</v>
      </c>
      <c r="ANU48">
        <v>3.3034902865200001E-3</v>
      </c>
      <c r="ANV48">
        <v>0</v>
      </c>
      <c r="ANW48" s="2">
        <v>2.8977984969499999E-5</v>
      </c>
      <c r="ANX48" s="2">
        <v>2.8977984969499999E-5</v>
      </c>
      <c r="ANY48" s="2">
        <v>1.6558848554000001E-5</v>
      </c>
      <c r="ANZ48" s="2">
        <v>2.8977984969499999E-5</v>
      </c>
      <c r="AOA48">
        <v>0</v>
      </c>
      <c r="AOB48" s="2">
        <v>4.1397121384900002E-6</v>
      </c>
      <c r="AOC48" s="2">
        <v>2.8977984969499999E-5</v>
      </c>
      <c r="AOD48" s="2">
        <v>1.6558848554000001E-5</v>
      </c>
      <c r="AOE48" s="2">
        <v>1.2419136415499999E-5</v>
      </c>
      <c r="AOF48">
        <v>1.9042675837099999E-3</v>
      </c>
      <c r="AOG48">
        <v>0</v>
      </c>
      <c r="AOH48">
        <v>2.3182387975599999E-4</v>
      </c>
      <c r="AOI48" s="2">
        <v>7.0375106354399994E-5</v>
      </c>
      <c r="AOJ48" s="2">
        <v>8.2794242769900005E-6</v>
      </c>
      <c r="AOK48" s="2">
        <v>4.1397121384900002E-6</v>
      </c>
      <c r="AOL48">
        <v>4.5247053673700003E-3</v>
      </c>
      <c r="AOM48" s="2">
        <v>4.1397121384899999E-5</v>
      </c>
      <c r="AON48" s="2">
        <v>4.5536833523399999E-5</v>
      </c>
      <c r="AOO48" s="2">
        <v>4.1397121384900002E-6</v>
      </c>
      <c r="AOP48" s="2">
        <v>4.5536833523399999E-5</v>
      </c>
      <c r="AOQ48" s="2">
        <v>7.0375106354399994E-5</v>
      </c>
      <c r="AOR48" s="2">
        <v>4.1397121384900002E-6</v>
      </c>
      <c r="AOS48" s="2">
        <v>1.6558848554000001E-5</v>
      </c>
      <c r="AOT48">
        <v>4.8931397477000003E-3</v>
      </c>
      <c r="AOU48">
        <v>0</v>
      </c>
      <c r="AOV48">
        <v>0</v>
      </c>
      <c r="AOW48">
        <v>0</v>
      </c>
      <c r="AOX48" s="2">
        <v>2.8977984969499999E-5</v>
      </c>
      <c r="AOY48">
        <v>0</v>
      </c>
      <c r="AOZ48" s="2">
        <v>1.6558848554000001E-5</v>
      </c>
      <c r="APA48">
        <v>0.13161800773099999</v>
      </c>
      <c r="APB48">
        <v>2.3182387975599999E-4</v>
      </c>
      <c r="APC48" s="2">
        <v>2.0698560692500001E-5</v>
      </c>
      <c r="APD48" s="2">
        <v>1.6558848554000001E-5</v>
      </c>
      <c r="APE48">
        <v>9.4799407971499997E-4</v>
      </c>
      <c r="APF48" s="2">
        <v>5.38162578004E-5</v>
      </c>
      <c r="APG48" s="2">
        <v>2.4838272830999998E-5</v>
      </c>
      <c r="APH48" s="2">
        <v>4.1397121384900002E-6</v>
      </c>
      <c r="API48" s="2">
        <v>2.8977984969499999E-5</v>
      </c>
      <c r="APJ48" s="2">
        <v>4.1397121384899999E-5</v>
      </c>
      <c r="APK48" s="2">
        <v>1.6558848554000001E-5</v>
      </c>
      <c r="APL48" s="2">
        <v>1.6558848554000001E-5</v>
      </c>
      <c r="APM48" s="2">
        <v>3.3117697107899998E-5</v>
      </c>
      <c r="APN48" s="2">
        <v>6.6235394215900001E-5</v>
      </c>
      <c r="APO48" s="2">
        <v>3.7257409246399999E-5</v>
      </c>
      <c r="APP48">
        <v>8.0310415486799995E-4</v>
      </c>
      <c r="APQ48" s="2">
        <v>6.2095682077399994E-5</v>
      </c>
      <c r="APR48" s="2">
        <v>1.6558848554000001E-5</v>
      </c>
      <c r="APS48">
        <v>1.0763251560099999E-4</v>
      </c>
      <c r="APT48">
        <v>6.4579509360499995E-4</v>
      </c>
      <c r="APU48" s="2">
        <v>2.8977984969499999E-5</v>
      </c>
      <c r="APV48" s="2">
        <v>6.6235394215900001E-5</v>
      </c>
      <c r="APW48">
        <v>7.8364750781700007E-3</v>
      </c>
      <c r="APX48">
        <v>0</v>
      </c>
      <c r="APY48">
        <v>5.1746401731199996E-4</v>
      </c>
      <c r="APZ48">
        <v>1.2005165201599999E-4</v>
      </c>
      <c r="AQA48" s="2">
        <v>6.2095682077399994E-5</v>
      </c>
      <c r="AQB48" s="2">
        <v>8.2794242769900005E-6</v>
      </c>
      <c r="AQC48">
        <v>0</v>
      </c>
      <c r="AQD48">
        <v>0</v>
      </c>
      <c r="AQE48" s="2">
        <v>1.6558848554000001E-5</v>
      </c>
      <c r="AQF48">
        <v>0</v>
      </c>
      <c r="AQG48">
        <v>1.73867909817E-4</v>
      </c>
      <c r="AQH48">
        <v>4.0983150171099999E-4</v>
      </c>
      <c r="AQI48" s="2">
        <v>5.79559699389E-5</v>
      </c>
      <c r="AQJ48">
        <v>2.11125319063E-4</v>
      </c>
      <c r="AQK48" s="2">
        <v>8.2794242769900005E-6</v>
      </c>
      <c r="AQL48" s="2">
        <v>3.7257409246399999E-5</v>
      </c>
      <c r="AQM48">
        <v>0</v>
      </c>
      <c r="AQN48">
        <v>2.4838272830999999E-4</v>
      </c>
      <c r="AQO48">
        <v>0</v>
      </c>
      <c r="AQP48" s="2">
        <v>4.1397121384900002E-6</v>
      </c>
      <c r="AQQ48" s="2">
        <v>5.79559699389E-5</v>
      </c>
      <c r="AQR48" s="2">
        <v>2.4838272830999998E-5</v>
      </c>
      <c r="AQS48" s="2">
        <v>1.2419136415499999E-5</v>
      </c>
      <c r="AQT48" s="2">
        <v>1.2419136415499999E-5</v>
      </c>
      <c r="AQU48" s="2">
        <v>4.1397121384900002E-6</v>
      </c>
      <c r="AQV48" s="2">
        <v>1.6558848554000001E-5</v>
      </c>
      <c r="AQW48">
        <v>8.7306529000800003E-3</v>
      </c>
      <c r="AQX48">
        <v>1.33298730859E-3</v>
      </c>
      <c r="AQY48" s="2">
        <v>1.2419136415499999E-5</v>
      </c>
      <c r="AQZ48" s="2">
        <v>3.7257409246399999E-5</v>
      </c>
      <c r="ARA48" s="2">
        <v>2.0698560692500001E-5</v>
      </c>
      <c r="ARB48" s="2">
        <v>4.1397121384900002E-6</v>
      </c>
      <c r="ARC48" s="2">
        <v>3.3117697107899998E-5</v>
      </c>
      <c r="ARD48" s="2">
        <v>8.2794242769900005E-6</v>
      </c>
      <c r="ARE48">
        <v>0</v>
      </c>
      <c r="ARF48" s="2">
        <v>7.4514818492900001E-5</v>
      </c>
      <c r="ARG48" s="2">
        <v>1.2419136415499999E-5</v>
      </c>
      <c r="ARH48" s="2">
        <v>4.1397121384900002E-6</v>
      </c>
      <c r="ARI48">
        <v>5.7955969938899995E-4</v>
      </c>
      <c r="ARJ48">
        <v>0</v>
      </c>
      <c r="ARK48">
        <v>0</v>
      </c>
      <c r="ARL48" s="2">
        <v>2.4838272830999998E-5</v>
      </c>
      <c r="ARM48" s="2">
        <v>6.2095682077399994E-5</v>
      </c>
      <c r="ARN48" s="2">
        <v>8.2794242769900005E-6</v>
      </c>
      <c r="ARO48">
        <v>1.47787723344E-3</v>
      </c>
      <c r="ARP48">
        <v>0</v>
      </c>
      <c r="ARQ48">
        <v>0</v>
      </c>
      <c r="ARR48">
        <v>0</v>
      </c>
      <c r="ARS48" s="2">
        <v>1.6558848554000001E-5</v>
      </c>
      <c r="ART48" s="2">
        <v>2.4838272830999998E-5</v>
      </c>
      <c r="ARU48" s="2">
        <v>8.2794242769900005E-6</v>
      </c>
      <c r="ARV48">
        <v>9.7697206468400008E-3</v>
      </c>
      <c r="ARW48" s="2">
        <v>1.2419136415499999E-5</v>
      </c>
      <c r="ARX48" s="2">
        <v>2.8977984969499999E-5</v>
      </c>
      <c r="ARY48" s="2">
        <v>4.9676545661899999E-5</v>
      </c>
      <c r="ARZ48">
        <v>0</v>
      </c>
      <c r="ASA48" s="2">
        <v>3.7257409246399999E-5</v>
      </c>
      <c r="ASB48">
        <v>6.9547163926700004E-4</v>
      </c>
      <c r="ASC48" s="2">
        <v>7.8654530631399995E-5</v>
      </c>
      <c r="ASD48">
        <v>1.78007621955E-4</v>
      </c>
      <c r="ASE48">
        <v>0</v>
      </c>
      <c r="ASF48" s="2">
        <v>4.1397121384900002E-6</v>
      </c>
      <c r="ASG48" s="2">
        <v>1.2419136415499999E-5</v>
      </c>
      <c r="ASH48">
        <v>1.05148688318E-3</v>
      </c>
      <c r="ASI48" s="2">
        <v>1.2419136415499999E-5</v>
      </c>
      <c r="ASJ48" s="2">
        <v>4.1397121384899999E-5</v>
      </c>
      <c r="ASK48">
        <v>0</v>
      </c>
      <c r="ASL48" s="2">
        <v>7.4514818492900001E-5</v>
      </c>
      <c r="ASM48" s="2">
        <v>3.7257409246399999E-5</v>
      </c>
      <c r="ASN48">
        <v>6.1391931013800001E-3</v>
      </c>
      <c r="ASO48">
        <v>0</v>
      </c>
      <c r="ASP48" s="2">
        <v>1.2419136415499999E-5</v>
      </c>
      <c r="ASQ48" s="2">
        <v>8.2794242769900005E-6</v>
      </c>
      <c r="ASR48" s="2">
        <v>5.38162578004E-5</v>
      </c>
      <c r="ASS48">
        <v>0</v>
      </c>
      <c r="AST48" s="2">
        <v>3.3117697107899998E-5</v>
      </c>
      <c r="ASU48">
        <v>0</v>
      </c>
      <c r="ASV48" s="2">
        <v>1.2419136415499999E-5</v>
      </c>
      <c r="ASW48">
        <v>1.0432074589E-3</v>
      </c>
      <c r="ASX48" s="2">
        <v>4.1397121384900002E-6</v>
      </c>
      <c r="ASY48" s="2">
        <v>2.8977984969499999E-5</v>
      </c>
      <c r="ASZ48">
        <v>8.3829170804499992E-3</v>
      </c>
      <c r="ATA48" s="2">
        <v>3.3117697107899998E-5</v>
      </c>
      <c r="ATB48" s="2">
        <v>1.2419136415499999E-5</v>
      </c>
      <c r="ATC48">
        <v>0</v>
      </c>
      <c r="ATD48">
        <v>3.1461812252499998E-4</v>
      </c>
      <c r="ATE48" s="2">
        <v>1.2419136415499999E-5</v>
      </c>
      <c r="ATF48" s="2">
        <v>2.0698560692500001E-5</v>
      </c>
      <c r="ATG48">
        <v>9.0245724619100005E-4</v>
      </c>
      <c r="ATH48" s="2">
        <v>2.8977984969499999E-5</v>
      </c>
      <c r="ATI48" s="2">
        <v>1.2419136415499999E-5</v>
      </c>
      <c r="ATJ48">
        <v>0</v>
      </c>
      <c r="ATK48">
        <v>1.1218619895300001E-3</v>
      </c>
      <c r="ATL48" s="2">
        <v>4.1397121384900002E-6</v>
      </c>
      <c r="ATM48" s="2">
        <v>1.2419136415499999E-5</v>
      </c>
      <c r="ATN48" s="2">
        <v>8.2794242769900002E-5</v>
      </c>
      <c r="ATO48" s="2">
        <v>4.1397121384899999E-5</v>
      </c>
      <c r="ATP48" s="2">
        <v>2.8977984969499999E-5</v>
      </c>
      <c r="ATQ48" s="2">
        <v>2.0698560692500001E-5</v>
      </c>
      <c r="ATR48">
        <v>0</v>
      </c>
      <c r="ATS48">
        <v>2.78644024042E-2</v>
      </c>
      <c r="ATT48" s="2">
        <v>2.8977984969499999E-5</v>
      </c>
      <c r="ATU48" s="2">
        <v>7.0375106354399994E-5</v>
      </c>
      <c r="ATV48">
        <v>2.5252244044799999E-4</v>
      </c>
      <c r="ATW48" s="2">
        <v>1.2419136415499999E-5</v>
      </c>
      <c r="ATX48" s="2">
        <v>6.6235394215900001E-5</v>
      </c>
      <c r="ATY48" s="2">
        <v>8.2794242769900005E-6</v>
      </c>
      <c r="ATZ48" s="2">
        <v>1.2419136415499999E-5</v>
      </c>
      <c r="AUA48" s="2">
        <v>7.8654530631399995E-5</v>
      </c>
      <c r="AUB48" s="2">
        <v>4.1397121384900002E-6</v>
      </c>
      <c r="AUC48" s="2">
        <v>1.6558848554000001E-5</v>
      </c>
      <c r="AUD48">
        <v>0</v>
      </c>
      <c r="AUE48" s="2">
        <v>4.1397121384900002E-6</v>
      </c>
      <c r="AUF48" s="2">
        <v>8.2794242769900005E-6</v>
      </c>
      <c r="AUG48" s="2">
        <v>2.0698560692500001E-5</v>
      </c>
      <c r="AUH48" s="2">
        <v>8.6933954908399995E-5</v>
      </c>
      <c r="AUI48" s="2">
        <v>7.8654530631399995E-5</v>
      </c>
      <c r="AUJ48" s="2">
        <v>2.4838272830999998E-5</v>
      </c>
      <c r="AUK48" s="2">
        <v>1.2419136415499999E-5</v>
      </c>
      <c r="AUL48" s="2">
        <v>1.2419136415499999E-5</v>
      </c>
      <c r="AUM48" s="2">
        <v>4.1397121384900002E-6</v>
      </c>
      <c r="AUN48" s="2">
        <v>8.2794242769900005E-6</v>
      </c>
      <c r="AUO48">
        <v>7.6998645776E-4</v>
      </c>
      <c r="AUP48" s="2">
        <v>1.2419136415499999E-5</v>
      </c>
      <c r="AUQ48">
        <v>1.39094327853E-3</v>
      </c>
      <c r="AUR48" s="2">
        <v>2.4838272830999998E-5</v>
      </c>
      <c r="AUS48">
        <v>1.3247078843200001E-3</v>
      </c>
      <c r="AUT48" s="2">
        <v>4.1397121384900002E-6</v>
      </c>
      <c r="AUU48" s="2">
        <v>4.5536833523399999E-5</v>
      </c>
      <c r="AUV48" s="2">
        <v>2.4838272830999998E-5</v>
      </c>
      <c r="AUW48" s="2">
        <v>2.4838272830999998E-5</v>
      </c>
      <c r="AUX48" s="2">
        <v>2.8977984969499999E-5</v>
      </c>
      <c r="AUY48" s="2">
        <v>8.2794242769900005E-6</v>
      </c>
      <c r="AUZ48" s="2">
        <v>8.2794242769900005E-6</v>
      </c>
      <c r="AVA48">
        <v>1.8628704623200001E-4</v>
      </c>
      <c r="AVB48" s="2">
        <v>1.6558848554000001E-5</v>
      </c>
      <c r="AVC48" s="2">
        <v>2.0698560692500001E-5</v>
      </c>
      <c r="AVD48">
        <v>2.1526503120199999E-4</v>
      </c>
      <c r="AVE48">
        <v>1.57309061263E-4</v>
      </c>
      <c r="AVF48" s="2">
        <v>4.5536833523399999E-5</v>
      </c>
      <c r="AVG48" s="2">
        <v>4.1397121384900002E-6</v>
      </c>
      <c r="AVH48">
        <v>1.2116937429399999E-2</v>
      </c>
      <c r="AVI48" s="2">
        <v>5.79559699389E-5</v>
      </c>
      <c r="AVJ48" s="2">
        <v>2.4838272830999998E-5</v>
      </c>
      <c r="AVK48" s="2">
        <v>8.2794242769900005E-6</v>
      </c>
      <c r="AVL48">
        <v>1.8628704623200001E-4</v>
      </c>
      <c r="AVM48">
        <v>2.5169449801999999E-3</v>
      </c>
      <c r="AVN48">
        <v>0</v>
      </c>
      <c r="AVO48" s="2">
        <v>4.1397121384900002E-6</v>
      </c>
      <c r="AVP48" s="2">
        <v>2.4838272830999998E-5</v>
      </c>
      <c r="AVQ48" s="2">
        <v>6.6235394215900001E-5</v>
      </c>
      <c r="AVR48" s="2">
        <v>2.0698560692500001E-5</v>
      </c>
      <c r="AVS48">
        <v>0</v>
      </c>
      <c r="AVT48" s="2">
        <v>3.3117697107899998E-5</v>
      </c>
      <c r="AVU48" s="2">
        <v>2.0698560692500001E-5</v>
      </c>
      <c r="AVV48" s="2">
        <v>2.0698560692500001E-5</v>
      </c>
      <c r="AVW48" s="2">
        <v>2.0698560692500001E-5</v>
      </c>
      <c r="AVX48">
        <v>0</v>
      </c>
      <c r="AVY48" s="2">
        <v>2.0698560692500001E-5</v>
      </c>
      <c r="AVZ48" s="2">
        <v>1.6558848554000001E-5</v>
      </c>
      <c r="AWA48">
        <v>4.9995303496600002E-2</v>
      </c>
      <c r="AWB48" s="2">
        <v>3.3117697107899998E-5</v>
      </c>
      <c r="AWC48">
        <v>0</v>
      </c>
      <c r="AWD48" s="2">
        <v>1.6558848554000001E-5</v>
      </c>
      <c r="AWE48" s="2">
        <v>2.8977984969499999E-5</v>
      </c>
      <c r="AWF48">
        <v>8.8755428249299995E-3</v>
      </c>
      <c r="AWG48" s="2">
        <v>1.2419136415499999E-5</v>
      </c>
      <c r="AWH48" s="2">
        <v>1.2419136415499999E-5</v>
      </c>
      <c r="AWI48" s="2">
        <v>2.8977984969499999E-5</v>
      </c>
      <c r="AWJ48">
        <v>0</v>
      </c>
      <c r="AWK48" s="2">
        <v>8.2794242769900005E-6</v>
      </c>
      <c r="AWL48" s="2">
        <v>4.1397121384900002E-6</v>
      </c>
      <c r="AWM48" s="2">
        <v>4.1397121384900002E-6</v>
      </c>
      <c r="AWN48" s="2">
        <v>1.2419136415499999E-5</v>
      </c>
      <c r="AWO48" s="2">
        <v>8.2794242769900005E-6</v>
      </c>
      <c r="AWP48" s="2">
        <v>5.79559699389E-5</v>
      </c>
      <c r="AWQ48" s="2">
        <v>2.4838272830999998E-5</v>
      </c>
      <c r="AWR48" s="2">
        <v>4.1397121384899999E-5</v>
      </c>
      <c r="AWS48">
        <v>0</v>
      </c>
      <c r="AWT48" s="2">
        <v>6.6235394215900001E-5</v>
      </c>
      <c r="AWU48">
        <v>0</v>
      </c>
      <c r="AWV48" s="2">
        <v>1.2419136415499999E-5</v>
      </c>
      <c r="AWW48">
        <v>1.44889924847E-4</v>
      </c>
      <c r="AWX48" s="2">
        <v>1.2419136415499999E-5</v>
      </c>
      <c r="AWY48" s="2">
        <v>4.1397121384900002E-6</v>
      </c>
      <c r="AWZ48" s="2">
        <v>1.2419136415499999E-5</v>
      </c>
      <c r="AXA48">
        <v>0</v>
      </c>
      <c r="AXB48" s="2">
        <v>2.0698560692500001E-5</v>
      </c>
      <c r="AXC48" s="2">
        <v>4.1397121384899999E-5</v>
      </c>
      <c r="AXD48">
        <v>9.5213379185300003E-4</v>
      </c>
      <c r="AXE48">
        <v>0</v>
      </c>
      <c r="AXF48" s="2">
        <v>8.2794242769900002E-5</v>
      </c>
      <c r="AXG48" s="2">
        <v>4.1397121384900002E-6</v>
      </c>
      <c r="AXH48" s="2">
        <v>1.6558848554000001E-5</v>
      </c>
      <c r="AXI48" s="2">
        <v>8.2794242769900005E-6</v>
      </c>
      <c r="AXJ48">
        <v>0</v>
      </c>
      <c r="AXK48" s="2">
        <v>2.0698560692500001E-5</v>
      </c>
      <c r="AXL48">
        <v>3.8085351674099999E-4</v>
      </c>
      <c r="AXM48" s="2">
        <v>1.2419136415499999E-5</v>
      </c>
      <c r="AXN48" s="2">
        <v>1.6558848554000001E-5</v>
      </c>
      <c r="AXO48">
        <v>0</v>
      </c>
      <c r="AXP48" s="2">
        <v>3.7257409246399999E-5</v>
      </c>
      <c r="AXQ48">
        <v>0</v>
      </c>
      <c r="AXR48" s="2">
        <v>2.8977984969499999E-5</v>
      </c>
      <c r="AXS48">
        <v>0</v>
      </c>
      <c r="AXT48" s="2">
        <v>8.2794242769900005E-6</v>
      </c>
      <c r="AXU48" s="2">
        <v>1.2419136415499999E-5</v>
      </c>
      <c r="AXV48" s="2">
        <v>1.6558848554000001E-5</v>
      </c>
      <c r="AXW48">
        <v>0</v>
      </c>
      <c r="AXX48">
        <v>2.20108494404E-2</v>
      </c>
      <c r="AXY48">
        <v>0</v>
      </c>
      <c r="AXZ48">
        <v>0</v>
      </c>
      <c r="AYA48" s="2">
        <v>1.6558848554000001E-5</v>
      </c>
      <c r="AYB48">
        <v>0</v>
      </c>
      <c r="AYC48">
        <v>1.3669329481300001E-2</v>
      </c>
      <c r="AYD48" s="2">
        <v>1.6558848554000001E-5</v>
      </c>
      <c r="AYE48" s="2">
        <v>4.9676545661899999E-5</v>
      </c>
      <c r="AYF48">
        <v>1.0349280346199999E-4</v>
      </c>
      <c r="AYG48" s="2">
        <v>1.2419136415499999E-5</v>
      </c>
      <c r="AYH48" s="2">
        <v>2.0698560692500001E-5</v>
      </c>
      <c r="AYI48" s="2">
        <v>8.2794242769900005E-6</v>
      </c>
      <c r="AYJ48" s="2">
        <v>2.0698560692500001E-5</v>
      </c>
      <c r="AYK48">
        <v>0</v>
      </c>
      <c r="AYL48" s="2">
        <v>2.4838272830999998E-5</v>
      </c>
      <c r="AYM48" s="2">
        <v>1.2419136415499999E-5</v>
      </c>
      <c r="AYN48">
        <v>0</v>
      </c>
      <c r="AYO48">
        <v>1.1591193987799999E-4</v>
      </c>
      <c r="AYP48">
        <v>2.5252244044799999E-4</v>
      </c>
      <c r="AYQ48">
        <v>0</v>
      </c>
      <c r="AYR48" s="2">
        <v>8.2794242769900005E-6</v>
      </c>
      <c r="AYS48" s="2">
        <v>4.1397121384900002E-6</v>
      </c>
      <c r="AYT48">
        <v>3.3821448171500001E-3</v>
      </c>
      <c r="AYU48" s="2">
        <v>1.6558848554000001E-5</v>
      </c>
      <c r="AYV48" s="2">
        <v>2.4838272830999998E-5</v>
      </c>
      <c r="AYW48" s="2">
        <v>8.2794242769900005E-6</v>
      </c>
      <c r="AYX48" s="2">
        <v>3.3117697107899998E-5</v>
      </c>
      <c r="AYY48" s="2">
        <v>8.2794242769900005E-6</v>
      </c>
      <c r="AYZ48">
        <v>1.1591193987799999E-4</v>
      </c>
      <c r="AZA48">
        <v>9.3019331751899997E-3</v>
      </c>
      <c r="AZB48" s="2">
        <v>4.5536833523399999E-5</v>
      </c>
      <c r="AZC48" s="2">
        <v>3.3117697107899998E-5</v>
      </c>
      <c r="AZD48" s="2">
        <v>8.2794242769900005E-6</v>
      </c>
      <c r="AZE48" s="2">
        <v>2.4838272830999998E-5</v>
      </c>
      <c r="AZF48" s="2">
        <v>1.6558848554000001E-5</v>
      </c>
      <c r="AZG48">
        <v>3.6429466818700001E-4</v>
      </c>
      <c r="AZH48" s="2">
        <v>3.7257409246399999E-5</v>
      </c>
      <c r="AZI48" s="2">
        <v>2.0698560692500001E-5</v>
      </c>
      <c r="AZJ48">
        <v>1.1247597880299999E-2</v>
      </c>
      <c r="AZK48" s="2">
        <v>2.0698560692500001E-5</v>
      </c>
      <c r="AZL48" s="2">
        <v>2.0698560692500001E-5</v>
      </c>
      <c r="AZM48">
        <v>0</v>
      </c>
      <c r="AZN48" s="2">
        <v>4.5536833523399999E-5</v>
      </c>
      <c r="AZO48">
        <v>0</v>
      </c>
      <c r="AZP48" s="2">
        <v>1.2419136415499999E-5</v>
      </c>
      <c r="AZQ48">
        <v>1.1177222773899999E-4</v>
      </c>
      <c r="AZR48">
        <v>0</v>
      </c>
      <c r="AZS48" s="2">
        <v>9.5213379185300005E-5</v>
      </c>
      <c r="AZT48" s="2">
        <v>2.0698560692500001E-5</v>
      </c>
      <c r="AZU48">
        <v>4.6737350043600003E-3</v>
      </c>
      <c r="AZV48" s="2">
        <v>1.2419136415499999E-5</v>
      </c>
      <c r="AZW48">
        <v>6.0439797222000004E-4</v>
      </c>
      <c r="AZX48" s="2">
        <v>2.0698560692500001E-5</v>
      </c>
      <c r="AZY48" s="2">
        <v>1.2419136415499999E-5</v>
      </c>
      <c r="AZZ48">
        <v>2.4838272830999999E-4</v>
      </c>
      <c r="BAA48" s="2">
        <v>1.2419136415499999E-5</v>
      </c>
      <c r="BAB48">
        <v>5.5530015831500004</v>
      </c>
      <c r="BAC48" s="2">
        <v>2.8977984969499999E-5</v>
      </c>
      <c r="BAD48" s="2">
        <v>4.1397121384899999E-5</v>
      </c>
      <c r="BAE48" s="2">
        <v>2.8977984969499999E-5</v>
      </c>
      <c r="BAF48">
        <v>4.16041069919E-3</v>
      </c>
      <c r="BAG48" s="2">
        <v>1.6558848554000001E-5</v>
      </c>
      <c r="BAH48" s="2">
        <v>4.1397121384900002E-6</v>
      </c>
      <c r="BAI48" s="2">
        <v>8.2794242769900005E-6</v>
      </c>
      <c r="BAJ48">
        <v>0</v>
      </c>
      <c r="BAK48">
        <v>0</v>
      </c>
      <c r="BAL48">
        <v>1.1135825652499999E-3</v>
      </c>
      <c r="BAM48" s="2">
        <v>3.7257409246399999E-5</v>
      </c>
      <c r="BAN48">
        <v>0</v>
      </c>
      <c r="BAO48">
        <v>1.1177222773899999E-4</v>
      </c>
      <c r="BAP48" s="2">
        <v>4.1397121384900002E-6</v>
      </c>
      <c r="BAQ48">
        <v>0</v>
      </c>
      <c r="BAR48" s="2">
        <v>4.1397121384900002E-6</v>
      </c>
      <c r="BAS48">
        <v>0</v>
      </c>
      <c r="BAT48">
        <v>0</v>
      </c>
      <c r="BAU48">
        <v>0</v>
      </c>
      <c r="BAV48" s="2">
        <v>4.1397121384900002E-6</v>
      </c>
      <c r="BAW48">
        <v>0.19088212670599999</v>
      </c>
      <c r="BAX48" s="2">
        <v>1.2419136415499999E-5</v>
      </c>
      <c r="BAY48">
        <v>0</v>
      </c>
      <c r="BAZ48">
        <v>0</v>
      </c>
      <c r="BBA48" s="2">
        <v>4.1397121384900002E-6</v>
      </c>
      <c r="BBB48" s="2">
        <v>3.7257409246399999E-5</v>
      </c>
      <c r="BBC48">
        <v>1.4902963698600001E-4</v>
      </c>
      <c r="BBD48" s="2">
        <v>4.1397121384900002E-6</v>
      </c>
      <c r="BBE48" s="2">
        <v>7.8654530631399995E-5</v>
      </c>
      <c r="BBF48" s="2">
        <v>8.2794242769900002E-5</v>
      </c>
      <c r="BBG48" s="2">
        <v>1.2419136415499999E-5</v>
      </c>
      <c r="BBH48" s="2">
        <v>2.0698560692500001E-5</v>
      </c>
      <c r="BBI48" s="2">
        <v>2.4838272830999998E-5</v>
      </c>
      <c r="BBJ48">
        <v>1.5896494611800001E-3</v>
      </c>
      <c r="BBK48" s="2">
        <v>1.2419136415499999E-5</v>
      </c>
      <c r="BBL48" s="2">
        <v>9.1073667046799998E-5</v>
      </c>
      <c r="BBM48">
        <v>0</v>
      </c>
      <c r="BBN48" s="2">
        <v>8.2794242769900005E-6</v>
      </c>
      <c r="BBO48">
        <v>0</v>
      </c>
      <c r="BBP48" s="2">
        <v>4.9676545661899999E-5</v>
      </c>
      <c r="BBQ48" s="2">
        <v>2.8977984969499999E-5</v>
      </c>
      <c r="BBR48">
        <v>0</v>
      </c>
      <c r="BBS48">
        <v>1.3247078843200001E-4</v>
      </c>
      <c r="BBT48" s="2">
        <v>9.1073667046799998E-5</v>
      </c>
      <c r="BBU48" s="2">
        <v>4.9676545661899999E-5</v>
      </c>
      <c r="BBV48" s="2">
        <v>8.2794242769900005E-6</v>
      </c>
      <c r="BBW48" s="2">
        <v>2.8977984969499999E-5</v>
      </c>
      <c r="BBX48" s="2">
        <v>2.0698560692500001E-5</v>
      </c>
      <c r="BBY48">
        <v>1.73867909817E-4</v>
      </c>
      <c r="BBZ48" s="2">
        <v>4.1397121384900002E-6</v>
      </c>
      <c r="BCA48">
        <v>0</v>
      </c>
      <c r="BCB48" s="2">
        <v>8.2794242769900005E-6</v>
      </c>
      <c r="BCC48">
        <v>0</v>
      </c>
      <c r="BCD48" s="2">
        <v>1.2419136415499999E-5</v>
      </c>
      <c r="BCE48" s="2">
        <v>4.1397121384900002E-6</v>
      </c>
      <c r="BCF48" s="2">
        <v>1.2419136415499999E-5</v>
      </c>
      <c r="BCG48">
        <v>0</v>
      </c>
      <c r="BCH48" s="2">
        <v>3.3117697107899998E-5</v>
      </c>
      <c r="BCI48" s="2">
        <v>1.6558848554000001E-5</v>
      </c>
      <c r="BCJ48" s="2">
        <v>4.1397121384900002E-6</v>
      </c>
      <c r="BCK48" s="2">
        <v>1.6558848554000001E-5</v>
      </c>
      <c r="BCL48" s="2">
        <v>1.2419136415499999E-5</v>
      </c>
      <c r="BCM48" s="2">
        <v>4.1397121384900002E-6</v>
      </c>
      <c r="BCN48">
        <v>8.5692041266799998E-4</v>
      </c>
      <c r="BCO48" s="2">
        <v>1.2419136415499999E-5</v>
      </c>
      <c r="BCP48" s="2">
        <v>2.0698560692500001E-5</v>
      </c>
      <c r="BCQ48">
        <v>0</v>
      </c>
      <c r="BCR48" s="2">
        <v>2.8977984969499999E-5</v>
      </c>
      <c r="BCS48" s="2">
        <v>1.6558848554000001E-5</v>
      </c>
      <c r="BCT48" s="2">
        <v>5.79559699389E-5</v>
      </c>
      <c r="BCU48">
        <v>0</v>
      </c>
      <c r="BCV48" s="2">
        <v>7.4514818492900001E-5</v>
      </c>
      <c r="BCW48" s="2">
        <v>1.2419136415499999E-5</v>
      </c>
      <c r="BCX48" s="2">
        <v>3.3117697107899998E-5</v>
      </c>
      <c r="BCY48">
        <v>3.8499322888E-4</v>
      </c>
      <c r="BCZ48" s="2">
        <v>4.1397121384900002E-6</v>
      </c>
      <c r="BDA48" s="2">
        <v>4.1397121384900002E-6</v>
      </c>
      <c r="BDB48" s="2">
        <v>4.1397121384900002E-6</v>
      </c>
      <c r="BDC48" s="2">
        <v>8.2794242769900005E-6</v>
      </c>
      <c r="BDD48">
        <v>1.28331076293E-4</v>
      </c>
      <c r="BDE48" s="2">
        <v>8.2794242769900005E-6</v>
      </c>
      <c r="BDF48" s="2">
        <v>3.7257409246399999E-5</v>
      </c>
      <c r="BDG48" s="2">
        <v>7.8654530631399995E-5</v>
      </c>
      <c r="BDH48" s="2">
        <v>4.1397121384900002E-6</v>
      </c>
      <c r="BDI48">
        <v>0</v>
      </c>
      <c r="BDJ48" s="2">
        <v>1.6558848554000001E-5</v>
      </c>
      <c r="BDK48" s="2">
        <v>4.1397121384900002E-6</v>
      </c>
      <c r="BDL48">
        <v>0</v>
      </c>
      <c r="BDM48">
        <v>0</v>
      </c>
      <c r="BDN48" s="2">
        <v>4.1397121384900002E-6</v>
      </c>
      <c r="BDO48" s="2">
        <v>2.4838272830999998E-5</v>
      </c>
      <c r="BDP48" s="2">
        <v>1.2419136415499999E-5</v>
      </c>
      <c r="BDQ48">
        <v>0</v>
      </c>
      <c r="BDR48" s="2">
        <v>4.1397121384899999E-5</v>
      </c>
      <c r="BDS48" s="2">
        <v>4.1397121384900002E-6</v>
      </c>
      <c r="BDT48" s="2">
        <v>2.4838272830999998E-5</v>
      </c>
      <c r="BDU48" s="2">
        <v>1.2419136415499999E-5</v>
      </c>
      <c r="BDV48">
        <v>1.0349280346199999E-4</v>
      </c>
      <c r="BDW48">
        <v>0</v>
      </c>
      <c r="BDX48">
        <v>0</v>
      </c>
      <c r="BDY48">
        <v>0</v>
      </c>
      <c r="BDZ48" s="2">
        <v>8.2794242769900005E-6</v>
      </c>
      <c r="BEA48" s="2">
        <v>1.2419136415499999E-5</v>
      </c>
      <c r="BEB48" s="2">
        <v>4.1397121384900002E-6</v>
      </c>
      <c r="BEC48" s="2">
        <v>4.1397121384900002E-6</v>
      </c>
      <c r="BED48" s="2">
        <v>4.1397121384900002E-6</v>
      </c>
      <c r="BEE48" s="2">
        <v>4.1397121384900002E-6</v>
      </c>
      <c r="BEF48" s="2">
        <v>8.2794242769900005E-6</v>
      </c>
      <c r="BEG48">
        <v>0</v>
      </c>
      <c r="BEH48">
        <v>0</v>
      </c>
      <c r="BEI48" s="2">
        <v>2.4838272830999998E-5</v>
      </c>
      <c r="BEJ48" s="2">
        <v>2.4838272830999998E-5</v>
      </c>
      <c r="BEK48" s="2">
        <v>4.1397121384900002E-6</v>
      </c>
      <c r="BEL48" s="2">
        <v>6.2095682077399994E-5</v>
      </c>
      <c r="BEM48">
        <v>8.2380271556000003E-4</v>
      </c>
      <c r="BEN48">
        <v>1.3247078843200001E-4</v>
      </c>
      <c r="BEO48" s="2">
        <v>1.2419136415499999E-5</v>
      </c>
      <c r="BEP48" s="2">
        <v>1.2419136415499999E-5</v>
      </c>
      <c r="BEQ48">
        <v>1.3247078843200001E-4</v>
      </c>
      <c r="BER48" s="2">
        <v>3.3117697107899998E-5</v>
      </c>
      <c r="BES48">
        <v>0</v>
      </c>
      <c r="BET48">
        <v>4.4750288217100002E-3</v>
      </c>
      <c r="BEU48" s="2">
        <v>4.1397121384900002E-6</v>
      </c>
      <c r="BEV48">
        <v>0</v>
      </c>
      <c r="BEW48" s="2">
        <v>3.3117697107899998E-5</v>
      </c>
      <c r="BEX48" s="2">
        <v>3.3117697107899998E-5</v>
      </c>
      <c r="BEY48" s="2">
        <v>8.2794242769900005E-6</v>
      </c>
      <c r="BEZ48" s="2">
        <v>4.1397121384900002E-6</v>
      </c>
      <c r="BFA48" s="2">
        <v>2.8977984969499999E-5</v>
      </c>
      <c r="BFB48" s="2">
        <v>7.0375106354399994E-5</v>
      </c>
      <c r="BFC48" s="2">
        <v>4.1397121384900002E-6</v>
      </c>
      <c r="BFD48">
        <v>0</v>
      </c>
      <c r="BFE48" s="2">
        <v>1.2419136415499999E-5</v>
      </c>
      <c r="BFF48" s="2">
        <v>4.1397121384900002E-6</v>
      </c>
      <c r="BFG48" s="2">
        <v>7.4514818492900001E-5</v>
      </c>
      <c r="BFH48">
        <v>7.9896444272900004E-4</v>
      </c>
      <c r="BFI48" s="2">
        <v>1.6558848554000001E-5</v>
      </c>
      <c r="BFJ48" s="2">
        <v>8.2794242769900005E-6</v>
      </c>
      <c r="BFK48" s="2">
        <v>1.6558848554000001E-5</v>
      </c>
      <c r="BFL48">
        <v>3.2703725894100001E-4</v>
      </c>
      <c r="BFM48">
        <v>4.8848603234199995E-4</v>
      </c>
      <c r="BFN48" s="2">
        <v>4.1397121384900002E-6</v>
      </c>
      <c r="BFO48" s="2">
        <v>1.6558848554000001E-5</v>
      </c>
      <c r="BFP48" s="2">
        <v>4.5536833523399999E-5</v>
      </c>
      <c r="BFQ48" s="2">
        <v>1.2419136415499999E-5</v>
      </c>
      <c r="BFR48" s="2">
        <v>4.1397121384900002E-6</v>
      </c>
      <c r="BFS48" s="2">
        <v>2.0698560692500001E-5</v>
      </c>
      <c r="BFT48" s="2">
        <v>4.1397121384900002E-6</v>
      </c>
      <c r="BFU48" s="2">
        <v>1.2419136415499999E-5</v>
      </c>
      <c r="BFV48" s="2">
        <v>1.2419136415499999E-5</v>
      </c>
      <c r="BFW48">
        <v>0</v>
      </c>
      <c r="BFX48" s="2">
        <v>2.0698560692500001E-5</v>
      </c>
      <c r="BFY48" s="2">
        <v>1.6558848554000001E-5</v>
      </c>
      <c r="BFZ48">
        <v>0</v>
      </c>
      <c r="BGA48" s="2">
        <v>5.38162578004E-5</v>
      </c>
      <c r="BGB48" s="2">
        <v>1.6558848554000001E-5</v>
      </c>
      <c r="BGC48">
        <v>0</v>
      </c>
      <c r="BGD48">
        <v>0</v>
      </c>
      <c r="BGE48">
        <v>4.7192718378799998E-4</v>
      </c>
      <c r="BGF48" s="2">
        <v>2.0698560692500001E-5</v>
      </c>
      <c r="BGG48" s="2">
        <v>4.1397121384899999E-5</v>
      </c>
      <c r="BGH48" s="2">
        <v>1.2419136415499999E-5</v>
      </c>
      <c r="BGI48">
        <v>0</v>
      </c>
      <c r="BGJ48" s="2">
        <v>2.8977984969499999E-5</v>
      </c>
      <c r="BGK48" s="2">
        <v>4.1397121384900002E-6</v>
      </c>
      <c r="BGL48" s="2">
        <v>3.3117697107899998E-5</v>
      </c>
      <c r="BGM48" s="2">
        <v>2.0698560692500001E-5</v>
      </c>
      <c r="BGN48" s="2">
        <v>1.6558848554000001E-5</v>
      </c>
      <c r="BGO48" s="2">
        <v>8.2794242769900005E-6</v>
      </c>
      <c r="BGP48">
        <v>0</v>
      </c>
      <c r="BGQ48">
        <v>4.4501905488800002E-3</v>
      </c>
      <c r="BGR48" s="2">
        <v>2.0698560692500001E-5</v>
      </c>
      <c r="BGS48">
        <v>0</v>
      </c>
      <c r="BGT48">
        <v>0</v>
      </c>
      <c r="BGU48">
        <v>0</v>
      </c>
      <c r="BGV48" s="2">
        <v>4.1397121384900002E-6</v>
      </c>
      <c r="BGW48" s="2">
        <v>1.2419136415499999E-5</v>
      </c>
      <c r="BGX48" s="2">
        <v>1.2419136415499999E-5</v>
      </c>
      <c r="BGY48" s="2">
        <v>9.5213379185300005E-5</v>
      </c>
      <c r="BGZ48">
        <v>2.7736071327899998E-4</v>
      </c>
      <c r="BHA48" s="2">
        <v>2.0698560692500001E-5</v>
      </c>
      <c r="BHB48">
        <v>1.25433277796E-3</v>
      </c>
      <c r="BHC48" s="2">
        <v>1.6558848554000001E-5</v>
      </c>
      <c r="BHD48" s="2">
        <v>5.38162578004E-5</v>
      </c>
      <c r="BHE48" s="2">
        <v>1.2419136415499999E-5</v>
      </c>
      <c r="BHF48">
        <v>0</v>
      </c>
      <c r="BHG48">
        <v>1.90426758371E-4</v>
      </c>
      <c r="BHH48" s="2">
        <v>4.1397121384900002E-6</v>
      </c>
      <c r="BHI48" s="2">
        <v>3.3117697107899998E-5</v>
      </c>
      <c r="BHJ48" s="2">
        <v>1.2419136415499999E-5</v>
      </c>
      <c r="BHK48" s="2">
        <v>2.0698560692500001E-5</v>
      </c>
      <c r="BHL48" s="2">
        <v>8.2794242769900005E-6</v>
      </c>
      <c r="BHM48" s="2">
        <v>5.38162578004E-5</v>
      </c>
      <c r="BHN48" s="2">
        <v>4.1397121384900002E-6</v>
      </c>
      <c r="BHO48" s="2">
        <v>4.1397121384900002E-6</v>
      </c>
      <c r="BHP48" s="2">
        <v>3.7257409246399999E-5</v>
      </c>
      <c r="BHQ48">
        <v>9.9767062537699995E-4</v>
      </c>
      <c r="BHR48" s="2">
        <v>2.8977984969499999E-5</v>
      </c>
      <c r="BHS48" s="2">
        <v>5.38162578004E-5</v>
      </c>
      <c r="BHT48" s="2">
        <v>2.4838272830999998E-5</v>
      </c>
      <c r="BHU48">
        <v>5.5389348412999998E-3</v>
      </c>
      <c r="BHV48">
        <v>0</v>
      </c>
      <c r="BHW48" s="2">
        <v>2.0698560692500001E-5</v>
      </c>
      <c r="BHX48">
        <v>0</v>
      </c>
      <c r="BHY48" s="2">
        <v>2.8977984969499999E-5</v>
      </c>
      <c r="BHZ48">
        <v>0</v>
      </c>
      <c r="BIA48" s="2">
        <v>2.4838272830999998E-5</v>
      </c>
      <c r="BIB48" s="2">
        <v>7.4514818492900001E-5</v>
      </c>
      <c r="BIC48">
        <v>8.98317534053E-4</v>
      </c>
      <c r="BID48">
        <v>0</v>
      </c>
      <c r="BIE48">
        <v>0</v>
      </c>
      <c r="BIF48" s="2">
        <v>1.6558848554000001E-5</v>
      </c>
      <c r="BIG48" s="2">
        <v>2.8977984969499999E-5</v>
      </c>
      <c r="BIH48" s="2">
        <v>2.4838272830999998E-5</v>
      </c>
      <c r="BII48">
        <v>0</v>
      </c>
      <c r="BIJ48" s="2">
        <v>1.2419136415499999E-5</v>
      </c>
      <c r="BIK48" s="2">
        <v>1.2419136415499999E-5</v>
      </c>
      <c r="BIL48" s="2">
        <v>1.2419136415499999E-5</v>
      </c>
      <c r="BIM48">
        <v>8.1966300342199998E-4</v>
      </c>
      <c r="BIN48" s="2">
        <v>1.2419136415499999E-5</v>
      </c>
      <c r="BIO48" s="2">
        <v>7.4514818492900001E-5</v>
      </c>
      <c r="BIP48" s="2">
        <v>1.6558848554000001E-5</v>
      </c>
      <c r="BIQ48">
        <v>1.85873075018E-3</v>
      </c>
      <c r="BIR48" s="2">
        <v>1.6558848554000001E-5</v>
      </c>
      <c r="BIS48" s="2">
        <v>2.4838272830999998E-5</v>
      </c>
      <c r="BIT48" s="2">
        <v>8.2794242769900002E-5</v>
      </c>
      <c r="BIU48">
        <v>1.8537630956200001E-2</v>
      </c>
      <c r="BIV48">
        <v>1.4199212635E-3</v>
      </c>
      <c r="BIW48">
        <v>0</v>
      </c>
      <c r="BIX48" s="2">
        <v>8.2794242769900005E-6</v>
      </c>
      <c r="BIY48" s="2">
        <v>1.2419136415499999E-5</v>
      </c>
      <c r="BIZ48" s="2">
        <v>1.6558848554000001E-5</v>
      </c>
      <c r="BJA48">
        <v>0</v>
      </c>
      <c r="BJB48" s="2">
        <v>8.2794242769900005E-6</v>
      </c>
      <c r="BJC48">
        <v>0</v>
      </c>
      <c r="BJD48" s="2">
        <v>4.1397121384900002E-6</v>
      </c>
      <c r="BJE48" s="2">
        <v>8.2794242769900005E-6</v>
      </c>
      <c r="BJF48">
        <v>1.94152499295E-3</v>
      </c>
      <c r="BJG48" s="2">
        <v>1.6558848554000001E-5</v>
      </c>
      <c r="BJH48" s="2">
        <v>3.7257409246399999E-5</v>
      </c>
      <c r="BJI48">
        <v>9.4219848272099997E-3</v>
      </c>
      <c r="BJJ48" s="2">
        <v>4.1397121384900002E-6</v>
      </c>
      <c r="BJK48" s="2">
        <v>4.5536833523399999E-5</v>
      </c>
      <c r="BJL48" s="2">
        <v>4.1397121384899999E-5</v>
      </c>
      <c r="BJM48" s="2">
        <v>4.5536833523399999E-5</v>
      </c>
      <c r="BJN48" s="2">
        <v>4.1397121384900002E-6</v>
      </c>
      <c r="BJO48" s="2">
        <v>1.2419136415499999E-5</v>
      </c>
      <c r="BJP48">
        <v>8.30840226196E-3</v>
      </c>
      <c r="BJQ48">
        <v>0</v>
      </c>
      <c r="BJR48">
        <v>0</v>
      </c>
      <c r="BJS48" s="2">
        <v>1.6558848554000001E-5</v>
      </c>
      <c r="BJT48" s="2">
        <v>1.2419136415499999E-5</v>
      </c>
      <c r="BJU48" s="2">
        <v>1.6558848554000001E-5</v>
      </c>
      <c r="BJV48" s="2">
        <v>2.4838272830999998E-5</v>
      </c>
      <c r="BJW48">
        <v>9.4799407971499997E-4</v>
      </c>
      <c r="BJX48" s="2">
        <v>1.6558848554000001E-5</v>
      </c>
      <c r="BJY48" s="2">
        <v>6.6235394215900001E-5</v>
      </c>
      <c r="BJZ48">
        <v>0</v>
      </c>
      <c r="BKA48" s="2">
        <v>1.6558848554000001E-5</v>
      </c>
      <c r="BKB48">
        <v>0</v>
      </c>
      <c r="BKC48" s="2">
        <v>2.8977984969499999E-5</v>
      </c>
      <c r="BKD48" s="2">
        <v>4.1397121384899999E-5</v>
      </c>
      <c r="BKE48" s="2">
        <v>2.0698560692500001E-5</v>
      </c>
      <c r="BKF48">
        <v>2.23544455479E-4</v>
      </c>
      <c r="BKG48" s="2">
        <v>2.8977984969499999E-5</v>
      </c>
      <c r="BKH48">
        <v>0</v>
      </c>
      <c r="BKI48">
        <v>0</v>
      </c>
      <c r="BKJ48" s="2">
        <v>4.1397121384899999E-5</v>
      </c>
      <c r="BKK48" s="2">
        <v>1.2419136415499999E-5</v>
      </c>
      <c r="BKL48" s="2">
        <v>2.0698560692500001E-5</v>
      </c>
      <c r="BKM48" s="2">
        <v>4.1397121384900002E-6</v>
      </c>
      <c r="BKN48">
        <v>0</v>
      </c>
      <c r="BKO48" s="2">
        <v>3.3117697107899998E-5</v>
      </c>
      <c r="BKP48" s="2">
        <v>8.2794242769900005E-6</v>
      </c>
      <c r="BKQ48" s="2">
        <v>2.8977984969499999E-5</v>
      </c>
      <c r="BKR48" s="2">
        <v>2.8977984969499999E-5</v>
      </c>
      <c r="BKS48" s="2">
        <v>3.3117697107899998E-5</v>
      </c>
      <c r="BKT48">
        <v>0</v>
      </c>
      <c r="BKU48">
        <v>1.57309061263E-4</v>
      </c>
      <c r="BKV48" s="2">
        <v>4.1397121384900002E-6</v>
      </c>
      <c r="BKW48" s="2">
        <v>3.7257409246399999E-5</v>
      </c>
      <c r="BKX48">
        <v>0</v>
      </c>
      <c r="BKY48">
        <v>1.3247078843200001E-3</v>
      </c>
      <c r="BKZ48" s="2">
        <v>1.2419136415499999E-5</v>
      </c>
      <c r="BLA48" s="2">
        <v>1.2419136415499999E-5</v>
      </c>
      <c r="BLB48" s="2">
        <v>4.1397121384900002E-6</v>
      </c>
      <c r="BLC48">
        <v>0</v>
      </c>
      <c r="BLD48">
        <v>0</v>
      </c>
      <c r="BLE48" s="2">
        <v>1.2419136415499999E-5</v>
      </c>
      <c r="BLF48" s="2">
        <v>8.2794242769900005E-6</v>
      </c>
      <c r="BLG48" s="2">
        <v>4.1397121384900002E-6</v>
      </c>
      <c r="BLH48" s="2">
        <v>4.1397121384900002E-6</v>
      </c>
      <c r="BLI48">
        <v>0</v>
      </c>
      <c r="BLJ48">
        <v>2.6908128900200002E-4</v>
      </c>
      <c r="BLK48" s="2">
        <v>8.2794242769900005E-6</v>
      </c>
      <c r="BLL48" s="2">
        <v>1.6558848554000001E-5</v>
      </c>
      <c r="BLM48" s="2">
        <v>1.2419136415499999E-5</v>
      </c>
      <c r="BLN48" s="2">
        <v>8.2794242769900005E-6</v>
      </c>
      <c r="BLO48" s="2">
        <v>1.2419136415499999E-5</v>
      </c>
      <c r="BLP48">
        <v>0</v>
      </c>
      <c r="BLQ48">
        <v>0</v>
      </c>
      <c r="BLR48" s="2">
        <v>1.2419136415499999E-5</v>
      </c>
      <c r="BLS48" s="2">
        <v>8.2794242769900005E-6</v>
      </c>
      <c r="BLT48">
        <v>0</v>
      </c>
      <c r="BLU48" s="2">
        <v>2.0698560692500001E-5</v>
      </c>
      <c r="BLV48">
        <v>0</v>
      </c>
      <c r="BLW48">
        <v>0</v>
      </c>
      <c r="BLX48" s="2">
        <v>8.2794242769900005E-6</v>
      </c>
      <c r="BLY48">
        <v>3.3784190762200003E-2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2.8564013755599999E-4</v>
      </c>
      <c r="BMH48">
        <v>0</v>
      </c>
      <c r="BMI48" s="2">
        <v>7.0375106354399994E-5</v>
      </c>
      <c r="BMJ48" s="2">
        <v>6.2095682077399994E-5</v>
      </c>
      <c r="BMK48">
        <v>0</v>
      </c>
      <c r="BML48" s="2">
        <v>4.1397121384900002E-6</v>
      </c>
      <c r="BMM48">
        <v>0</v>
      </c>
      <c r="BMN48" s="2">
        <v>8.2794242769900005E-6</v>
      </c>
      <c r="BMO48" s="2">
        <v>1.2419136415499999E-5</v>
      </c>
      <c r="BMP48">
        <v>0</v>
      </c>
      <c r="BMQ48" s="2">
        <v>8.2794242769900005E-6</v>
      </c>
      <c r="BMR48" s="2">
        <v>8.6933954908399995E-5</v>
      </c>
      <c r="BMS48">
        <v>0</v>
      </c>
      <c r="BMT48">
        <v>0</v>
      </c>
      <c r="BMU48" s="2">
        <v>4.1397121384900002E-6</v>
      </c>
      <c r="BMV48" s="2">
        <v>2.4838272830999998E-5</v>
      </c>
      <c r="BMW48" s="2">
        <v>1.2419136415499999E-5</v>
      </c>
      <c r="BMX48">
        <v>6.8305250285099995E-4</v>
      </c>
      <c r="BMY48" s="2">
        <v>1.6558848554000001E-5</v>
      </c>
      <c r="BMZ48" s="2">
        <v>2.4838272830999998E-5</v>
      </c>
      <c r="BNA48" s="2">
        <v>8.2794242769900005E-6</v>
      </c>
      <c r="BNB48">
        <v>0</v>
      </c>
      <c r="BNC48">
        <v>0</v>
      </c>
      <c r="BND48" s="2">
        <v>1.6558848554000001E-5</v>
      </c>
      <c r="BNE48">
        <v>1.9870618264799999E-4</v>
      </c>
      <c r="BNF48">
        <v>0</v>
      </c>
      <c r="BNG48" s="2">
        <v>4.1397121384900002E-6</v>
      </c>
      <c r="BNH48" s="2">
        <v>4.1397121384899999E-5</v>
      </c>
      <c r="BNI48">
        <v>3.3531668321800002E-4</v>
      </c>
      <c r="BNJ48" s="2">
        <v>2.4838272830999998E-5</v>
      </c>
      <c r="BNK48">
        <v>0</v>
      </c>
      <c r="BNL48">
        <v>1.6972819767800001E-4</v>
      </c>
      <c r="BNM48" s="2">
        <v>2.4838272830999998E-5</v>
      </c>
      <c r="BNN48">
        <v>1.7275018753900001E-2</v>
      </c>
      <c r="BNO48" s="2">
        <v>6.2095682077399994E-5</v>
      </c>
      <c r="BNP48" s="2">
        <v>8.2794242769900005E-6</v>
      </c>
      <c r="BNQ48" s="2">
        <v>3.3117697107899998E-5</v>
      </c>
      <c r="BNR48" s="2">
        <v>7.8654530631399995E-5</v>
      </c>
      <c r="BNS48" s="2">
        <v>2.4838272830999998E-5</v>
      </c>
      <c r="BNT48">
        <v>8.4864098839100002E-4</v>
      </c>
      <c r="BNU48" s="2">
        <v>2.0698560692500001E-5</v>
      </c>
      <c r="BNV48" s="2">
        <v>2.8977984969499999E-5</v>
      </c>
      <c r="BNW48">
        <v>6.3751566932799999E-4</v>
      </c>
      <c r="BNX48">
        <v>0</v>
      </c>
      <c r="BNY48" s="2">
        <v>1.6558848554000001E-5</v>
      </c>
      <c r="BNZ48" s="2">
        <v>4.1397121384900002E-6</v>
      </c>
      <c r="BOA48" s="2">
        <v>8.2794242769900005E-6</v>
      </c>
      <c r="BOB48">
        <v>4.18110925988E-4</v>
      </c>
      <c r="BOC48" s="2">
        <v>4.5536833523399999E-5</v>
      </c>
      <c r="BOD48" s="2">
        <v>1.6558848554000001E-5</v>
      </c>
      <c r="BOE48" s="2">
        <v>1.2419136415499999E-5</v>
      </c>
      <c r="BOF48">
        <v>0</v>
      </c>
      <c r="BOG48" s="2">
        <v>4.1397121384899999E-5</v>
      </c>
      <c r="BOH48">
        <v>0</v>
      </c>
      <c r="BOI48" s="2">
        <v>8.2794242769900005E-6</v>
      </c>
      <c r="BOJ48">
        <v>5.5886113869699997E-4</v>
      </c>
      <c r="BOK48">
        <v>2.9391956183300001E-4</v>
      </c>
      <c r="BOL48">
        <v>1.1591193987799999E-4</v>
      </c>
      <c r="BOM48" s="2">
        <v>6.6235394215900001E-5</v>
      </c>
      <c r="BON48">
        <v>1.07632515601E-3</v>
      </c>
      <c r="BOO48">
        <v>2.2727019640300002E-3</v>
      </c>
      <c r="BOP48">
        <v>0</v>
      </c>
      <c r="BOQ48" s="2">
        <v>1.2419136415499999E-5</v>
      </c>
      <c r="BOR48">
        <v>0</v>
      </c>
      <c r="BOS48" s="2">
        <v>9.9353091323799999E-5</v>
      </c>
      <c r="BOT48" s="2">
        <v>1.2419136415499999E-5</v>
      </c>
      <c r="BOU48" s="2">
        <v>1.6558848554000001E-5</v>
      </c>
      <c r="BOV48" s="2">
        <v>1.2419136415499999E-5</v>
      </c>
      <c r="BOW48" s="2">
        <v>2.0698560692500001E-5</v>
      </c>
      <c r="BOX48">
        <v>0</v>
      </c>
      <c r="BOY48" s="2">
        <v>2.0698560692500001E-5</v>
      </c>
      <c r="BOZ48" s="2">
        <v>8.2794242769900005E-6</v>
      </c>
      <c r="BPA48" s="2">
        <v>3.7257409246399999E-5</v>
      </c>
      <c r="BPB48" s="2">
        <v>2.0698560692500001E-5</v>
      </c>
      <c r="BPC48" s="2">
        <v>1.2419136415499999E-5</v>
      </c>
      <c r="BPD48" s="2">
        <v>4.1397121384900002E-6</v>
      </c>
      <c r="BPE48" s="2">
        <v>1.6558848554000001E-5</v>
      </c>
      <c r="BPF48">
        <v>0</v>
      </c>
      <c r="BPG48">
        <v>5.1166842031800004E-3</v>
      </c>
      <c r="BPH48">
        <v>0</v>
      </c>
      <c r="BPI48" s="2">
        <v>2.0698560692500001E-5</v>
      </c>
      <c r="BPJ48">
        <v>1.24191364155E-4</v>
      </c>
      <c r="BPK48" s="2">
        <v>4.1397121384900002E-6</v>
      </c>
      <c r="BPL48" s="2">
        <v>7.8654530631399995E-5</v>
      </c>
      <c r="BPM48" s="2">
        <v>1.6558848554000001E-5</v>
      </c>
      <c r="BPN48" s="2">
        <v>4.1397121384899999E-5</v>
      </c>
      <c r="BPO48" s="2">
        <v>1.2419136415499999E-5</v>
      </c>
      <c r="BPP48">
        <v>0</v>
      </c>
      <c r="BPQ48" s="2">
        <v>2.4838272830999998E-5</v>
      </c>
      <c r="BPR48" s="2">
        <v>1.2419136415499999E-5</v>
      </c>
      <c r="BPS48" s="2">
        <v>5.79559699389E-5</v>
      </c>
      <c r="BPT48" s="2">
        <v>8.2794242769900005E-6</v>
      </c>
      <c r="BPU48">
        <v>0</v>
      </c>
      <c r="BPV48">
        <v>5.5886113869699997E-4</v>
      </c>
      <c r="BPW48" s="2">
        <v>4.1397121384900002E-6</v>
      </c>
      <c r="BPX48">
        <v>0</v>
      </c>
      <c r="BPY48">
        <v>2.06985606925E-4</v>
      </c>
      <c r="BPZ48" s="2">
        <v>1.2419136415499999E-5</v>
      </c>
      <c r="BQA48" s="2">
        <v>2.4838272830999998E-5</v>
      </c>
      <c r="BQB48">
        <v>1.5316934912400001E-4</v>
      </c>
      <c r="BQC48">
        <v>0</v>
      </c>
      <c r="BQD48">
        <v>0</v>
      </c>
      <c r="BQE48">
        <v>0</v>
      </c>
      <c r="BQF48" s="2">
        <v>7.0375106354399994E-5</v>
      </c>
      <c r="BQG48">
        <v>0</v>
      </c>
      <c r="BQH48" s="2">
        <v>3.7257409246399999E-5</v>
      </c>
      <c r="BQI48">
        <v>1.6558848554000001E-4</v>
      </c>
      <c r="BQJ48" s="2">
        <v>8.2794242769900005E-6</v>
      </c>
      <c r="BQK48" s="2">
        <v>1.6558848554000001E-5</v>
      </c>
      <c r="BQL48" s="2">
        <v>4.1397121384900002E-6</v>
      </c>
      <c r="BQM48">
        <v>1.1591193987799999E-4</v>
      </c>
      <c r="BQN48">
        <v>0</v>
      </c>
      <c r="BQO48" s="2">
        <v>5.79559699389E-5</v>
      </c>
      <c r="BQP48" s="2">
        <v>3.3117697107899998E-5</v>
      </c>
      <c r="BQQ48">
        <v>0</v>
      </c>
      <c r="BQR48" s="2">
        <v>1.2419136415499999E-5</v>
      </c>
      <c r="BQS48" s="2">
        <v>4.1397121384900002E-6</v>
      </c>
      <c r="BQT48" s="2">
        <v>8.2794242769900005E-6</v>
      </c>
      <c r="BQU48" s="2">
        <v>5.38162578004E-5</v>
      </c>
      <c r="BQV48" s="2">
        <v>5.79559699389E-5</v>
      </c>
      <c r="BQW48">
        <v>0</v>
      </c>
      <c r="BQX48" s="2">
        <v>2.0698560692500001E-5</v>
      </c>
      <c r="BQY48" s="2">
        <v>9.1073667046799998E-5</v>
      </c>
      <c r="BQZ48">
        <v>0</v>
      </c>
      <c r="BRA48">
        <v>3.6843438032600003E-4</v>
      </c>
      <c r="BRB48" s="2">
        <v>1.2419136415499999E-5</v>
      </c>
      <c r="BRC48" s="2">
        <v>4.9676545661899999E-5</v>
      </c>
      <c r="BRD48" s="2">
        <v>8.6933954908399995E-5</v>
      </c>
      <c r="BRE48">
        <v>7.3562684700999997E-3</v>
      </c>
      <c r="BRF48" s="2">
        <v>2.4838272830999998E-5</v>
      </c>
      <c r="BRG48" s="2">
        <v>5.38162578004E-5</v>
      </c>
      <c r="BRH48" s="2">
        <v>4.1397121384900002E-6</v>
      </c>
      <c r="BRI48" s="2">
        <v>4.1397121384900002E-6</v>
      </c>
      <c r="BRJ48" s="2">
        <v>3.3117697107899998E-5</v>
      </c>
      <c r="BRK48" s="2">
        <v>4.1397121384900002E-6</v>
      </c>
      <c r="BRL48" s="2">
        <v>1.6558848554000001E-5</v>
      </c>
      <c r="BRM48">
        <v>6.01086202509E-3</v>
      </c>
      <c r="BRN48" s="2">
        <v>6.2095682077399994E-5</v>
      </c>
      <c r="BRO48" s="2">
        <v>1.2419136415499999E-5</v>
      </c>
      <c r="BRP48" s="2">
        <v>1.6558848554000001E-5</v>
      </c>
      <c r="BRQ48" s="2">
        <v>2.4838272830999998E-5</v>
      </c>
      <c r="BRR48" s="2">
        <v>4.1397121384900002E-6</v>
      </c>
      <c r="BRS48" s="2">
        <v>8.2794242769900005E-6</v>
      </c>
      <c r="BRT48" s="2">
        <v>4.1397121384900002E-6</v>
      </c>
      <c r="BRU48">
        <v>0</v>
      </c>
      <c r="BRV48">
        <v>0</v>
      </c>
      <c r="BRW48" s="2">
        <v>4.1397121384900002E-6</v>
      </c>
      <c r="BRX48" s="2">
        <v>2.4838272830999998E-5</v>
      </c>
      <c r="BRY48">
        <v>0</v>
      </c>
      <c r="BRZ48" s="2">
        <v>4.1397121384900002E-6</v>
      </c>
      <c r="BSA48" s="2">
        <v>3.3117697107899998E-5</v>
      </c>
      <c r="BSB48" s="2">
        <v>1.6558848554000001E-5</v>
      </c>
      <c r="BSC48" s="2">
        <v>1.6558848554000001E-5</v>
      </c>
      <c r="BSD48" s="2">
        <v>8.2794242769900005E-6</v>
      </c>
      <c r="BSE48" s="2">
        <v>3.3117697107899998E-5</v>
      </c>
      <c r="BSF48" s="2">
        <v>1.2419136415499999E-5</v>
      </c>
      <c r="BSG48">
        <v>1.6558848554000001E-4</v>
      </c>
      <c r="BSH48">
        <v>0</v>
      </c>
      <c r="BSI48" s="2">
        <v>8.2794242769900005E-6</v>
      </c>
      <c r="BSJ48" s="2">
        <v>2.0698560692500001E-5</v>
      </c>
      <c r="BSK48" s="2">
        <v>2.4838272830999998E-5</v>
      </c>
      <c r="BSL48" s="2">
        <v>1.6558848554000001E-5</v>
      </c>
      <c r="BSM48" s="2">
        <v>5.38162578004E-5</v>
      </c>
      <c r="BSN48">
        <v>0</v>
      </c>
      <c r="BSO48" s="2">
        <v>4.1397121384900002E-6</v>
      </c>
      <c r="BSP48" s="2">
        <v>2.4838272830999998E-5</v>
      </c>
      <c r="BSQ48" s="2">
        <v>5.79559699389E-5</v>
      </c>
      <c r="BSR48">
        <v>7.5756732134399998E-3</v>
      </c>
      <c r="BSS48" s="2">
        <v>4.1397121384899999E-5</v>
      </c>
      <c r="BST48" s="2">
        <v>1.6558848554000001E-5</v>
      </c>
      <c r="BSU48">
        <v>0</v>
      </c>
      <c r="BSV48">
        <v>0</v>
      </c>
      <c r="BSW48">
        <v>0</v>
      </c>
      <c r="BSX48">
        <v>5.2574344158900002E-4</v>
      </c>
      <c r="BSY48" s="2">
        <v>2.8977984969499999E-5</v>
      </c>
      <c r="BSZ48">
        <v>0</v>
      </c>
      <c r="BTA48" s="2">
        <v>4.1397121384900002E-6</v>
      </c>
      <c r="BTB48">
        <v>0</v>
      </c>
      <c r="BTC48" s="2">
        <v>3.7257409246399999E-5</v>
      </c>
      <c r="BTD48" s="2">
        <v>3.3117697107899998E-5</v>
      </c>
      <c r="BTE48" s="2">
        <v>3.7257409246399999E-5</v>
      </c>
      <c r="BTF48" s="2">
        <v>7.4514818492900001E-5</v>
      </c>
      <c r="BTG48" s="2">
        <v>1.6558848554000001E-5</v>
      </c>
      <c r="BTH48" s="2">
        <v>8.6933954908399995E-5</v>
      </c>
      <c r="BTI48" s="2">
        <v>3.7257409246399999E-5</v>
      </c>
      <c r="BTJ48">
        <v>1.49278019714E-2</v>
      </c>
      <c r="BTK48">
        <v>2.1526503120199999E-4</v>
      </c>
      <c r="BTL48">
        <v>0</v>
      </c>
      <c r="BTM48">
        <v>0</v>
      </c>
      <c r="BTN48" s="2">
        <v>3.3117697107899998E-5</v>
      </c>
      <c r="BTO48" s="2">
        <v>4.1397121384900002E-6</v>
      </c>
      <c r="BTP48" s="2">
        <v>6.6235394215900001E-5</v>
      </c>
      <c r="BTQ48">
        <v>1.94566470509E-4</v>
      </c>
      <c r="BTR48">
        <v>6.3337595718899998E-4</v>
      </c>
      <c r="BTS48" s="2">
        <v>1.6558848554000001E-5</v>
      </c>
      <c r="BTT48" s="2">
        <v>1.2419136415499999E-5</v>
      </c>
      <c r="BTU48">
        <v>0</v>
      </c>
      <c r="BTV48">
        <v>0</v>
      </c>
      <c r="BTW48">
        <v>0</v>
      </c>
      <c r="BTX48">
        <v>1.0970237167000001E-3</v>
      </c>
      <c r="BTY48">
        <v>0</v>
      </c>
      <c r="BTZ48" s="2">
        <v>3.3117697107899998E-5</v>
      </c>
      <c r="BUA48" s="2">
        <v>4.5536833523399999E-5</v>
      </c>
      <c r="BUB48">
        <v>1.28331076293E-4</v>
      </c>
      <c r="BUC48" s="2">
        <v>4.5536833523399999E-5</v>
      </c>
      <c r="BUD48" s="2">
        <v>2.0698560692500001E-5</v>
      </c>
      <c r="BUE48" s="2">
        <v>2.0698560692500001E-5</v>
      </c>
      <c r="BUF48" s="2">
        <v>5.79559699389E-5</v>
      </c>
      <c r="BUG48" s="2">
        <v>1.2419136415499999E-5</v>
      </c>
      <c r="BUH48" s="2">
        <v>4.1397121384900002E-6</v>
      </c>
      <c r="BUI48" s="2">
        <v>1.2419136415499999E-5</v>
      </c>
      <c r="BUJ48">
        <v>0</v>
      </c>
      <c r="BUK48">
        <v>0</v>
      </c>
      <c r="BUL48">
        <v>0</v>
      </c>
      <c r="BUM48">
        <v>3.1047841038699998E-4</v>
      </c>
      <c r="BUN48" s="2">
        <v>8.2794242769900005E-6</v>
      </c>
      <c r="BUO48" s="2">
        <v>1.6558848554000001E-5</v>
      </c>
      <c r="BUP48" s="2">
        <v>2.8977984969499999E-5</v>
      </c>
      <c r="BUQ48">
        <v>2.11125319063E-4</v>
      </c>
      <c r="BUR48" s="2">
        <v>4.5536833523399999E-5</v>
      </c>
      <c r="BUS48" s="2">
        <v>6.6235394215900001E-5</v>
      </c>
      <c r="BUT48" s="2">
        <v>7.4514818492900001E-5</v>
      </c>
      <c r="BUU48" s="2">
        <v>3.3117697107899998E-5</v>
      </c>
      <c r="BUV48">
        <v>0</v>
      </c>
      <c r="BUW48">
        <v>0</v>
      </c>
      <c r="BUX48">
        <v>0</v>
      </c>
      <c r="BUY48">
        <v>1.5855097490400001E-3</v>
      </c>
      <c r="BUZ48" s="2">
        <v>1.2419136415499999E-5</v>
      </c>
      <c r="BVA48" s="2">
        <v>1.2419136415499999E-5</v>
      </c>
      <c r="BVB48" s="2">
        <v>1.6558848554000001E-5</v>
      </c>
      <c r="BVC48">
        <v>1.03823980433E-2</v>
      </c>
      <c r="BVD48">
        <v>5.0504488089599998E-4</v>
      </c>
      <c r="BVE48">
        <v>8.0310415486799995E-4</v>
      </c>
      <c r="BVF48" s="2">
        <v>8.2794242769900005E-6</v>
      </c>
      <c r="BVG48" s="2">
        <v>4.1397121384900002E-6</v>
      </c>
      <c r="BVH48" s="2">
        <v>2.0698560692500001E-5</v>
      </c>
      <c r="BVI48">
        <v>0</v>
      </c>
      <c r="BVJ48">
        <v>4.7358306864400002E-3</v>
      </c>
      <c r="BVK48">
        <v>0</v>
      </c>
      <c r="BVL48" s="2">
        <v>3.3117697107899998E-5</v>
      </c>
      <c r="BVM48" s="2">
        <v>4.1397121384900002E-6</v>
      </c>
      <c r="BVN48">
        <v>3.8085351674099999E-4</v>
      </c>
      <c r="BVO48" s="2">
        <v>2.0698560692500001E-5</v>
      </c>
      <c r="BVP48" s="2">
        <v>4.1397121384900002E-6</v>
      </c>
      <c r="BVQ48" s="2">
        <v>1.2419136415499999E-5</v>
      </c>
      <c r="BVR48" s="2">
        <v>2.8977984969499999E-5</v>
      </c>
      <c r="BVS48">
        <v>0</v>
      </c>
      <c r="BVT48">
        <v>0</v>
      </c>
      <c r="BVU48">
        <v>0</v>
      </c>
      <c r="BVV48" s="2">
        <v>4.1397121384900002E-6</v>
      </c>
      <c r="BVW48" s="2">
        <v>5.38162578004E-5</v>
      </c>
      <c r="BVX48">
        <v>0</v>
      </c>
      <c r="BVY48" s="2">
        <v>2.8977984969499999E-5</v>
      </c>
      <c r="BVZ48">
        <v>3.9741236529500001E-4</v>
      </c>
      <c r="BWA48" s="2">
        <v>9.5213379185300005E-5</v>
      </c>
      <c r="BWB48" s="2">
        <v>4.1397121384900002E-6</v>
      </c>
      <c r="BWC48">
        <v>0</v>
      </c>
      <c r="BWD48" s="2">
        <v>1.2419136415499999E-5</v>
      </c>
      <c r="BWE48">
        <v>1.78007621955E-4</v>
      </c>
      <c r="BWF48" s="2">
        <v>1.2419136415499999E-5</v>
      </c>
      <c r="BWG48" s="2">
        <v>8.2794242769900005E-6</v>
      </c>
      <c r="BWH48">
        <v>0</v>
      </c>
      <c r="BWI48">
        <v>0</v>
      </c>
      <c r="BWJ48" s="2">
        <v>4.1397121384900002E-6</v>
      </c>
      <c r="BWK48" s="2">
        <v>8.2794242769900005E-6</v>
      </c>
      <c r="BWL48" s="2">
        <v>1.6558848554000001E-5</v>
      </c>
      <c r="BWM48">
        <v>0</v>
      </c>
      <c r="BWN48" s="2">
        <v>6.2095682077399994E-5</v>
      </c>
      <c r="BWO48" s="2">
        <v>4.1397121384900002E-6</v>
      </c>
      <c r="BWP48" s="2">
        <v>1.2419136415499999E-5</v>
      </c>
      <c r="BWQ48">
        <v>0</v>
      </c>
      <c r="BWR48" s="2">
        <v>4.1397121384900002E-6</v>
      </c>
      <c r="BWS48" s="2">
        <v>1.2419136415499999E-5</v>
      </c>
      <c r="BWT48">
        <v>0</v>
      </c>
      <c r="BWU48" s="2">
        <v>2.0698560692500001E-5</v>
      </c>
      <c r="BWV48" s="2">
        <v>2.8977984969499999E-5</v>
      </c>
      <c r="BWW48" s="2">
        <v>4.1397121384900002E-6</v>
      </c>
      <c r="BWX48">
        <v>0</v>
      </c>
      <c r="BWY48" s="2">
        <v>1.2419136415499999E-5</v>
      </c>
      <c r="BWZ48">
        <v>5.2408755673299997E-3</v>
      </c>
      <c r="BXA48" s="2">
        <v>3.7257409246399999E-5</v>
      </c>
      <c r="BXB48">
        <v>0</v>
      </c>
      <c r="BXC48" s="2">
        <v>8.2794242769900005E-6</v>
      </c>
      <c r="BXD48">
        <v>0</v>
      </c>
      <c r="BXE48" s="2">
        <v>2.0698560692500001E-5</v>
      </c>
      <c r="BXF48" s="2">
        <v>7.8654530631399995E-5</v>
      </c>
      <c r="BXG48" s="2">
        <v>2.8977984969499999E-5</v>
      </c>
      <c r="BXH48" s="2">
        <v>1.6558848554000001E-5</v>
      </c>
      <c r="BXI48" s="2">
        <v>7.4514818492900001E-5</v>
      </c>
      <c r="BXJ48" s="2">
        <v>2.8977984969499999E-5</v>
      </c>
      <c r="BXK48">
        <v>2.03259866E-3</v>
      </c>
      <c r="BXL48">
        <v>0</v>
      </c>
      <c r="BXM48" s="2">
        <v>1.2419136415499999E-5</v>
      </c>
      <c r="BXN48" s="2">
        <v>4.1397121384900002E-6</v>
      </c>
      <c r="BXO48">
        <v>0</v>
      </c>
      <c r="BXP48">
        <v>0</v>
      </c>
      <c r="BXQ48" s="2">
        <v>1.6558848554000001E-5</v>
      </c>
      <c r="BXR48" s="2">
        <v>2.0698560692500001E-5</v>
      </c>
      <c r="BXS48" s="2">
        <v>5.38162578004E-5</v>
      </c>
      <c r="BXT48" s="2">
        <v>2.0698560692500001E-5</v>
      </c>
      <c r="BXU48" s="2">
        <v>2.0698560692500001E-5</v>
      </c>
      <c r="BXV48">
        <v>0.36733735660900002</v>
      </c>
      <c r="BXW48">
        <v>6.6607968308400002E-3</v>
      </c>
      <c r="BXX48">
        <v>1.6836209267299999E-2</v>
      </c>
      <c r="BXY48">
        <v>3.9327265315700001E-4</v>
      </c>
      <c r="BXZ48">
        <v>0</v>
      </c>
      <c r="BYA48">
        <v>0</v>
      </c>
      <c r="BYB48">
        <v>1.6558848554000001E-4</v>
      </c>
      <c r="BYC48">
        <v>1.2046562322999999E-3</v>
      </c>
      <c r="BYD48" s="2">
        <v>5.79559699389E-5</v>
      </c>
      <c r="BYE48" s="2">
        <v>4.1397121384900002E-6</v>
      </c>
      <c r="BYF48" s="2">
        <v>4.1397121384900002E-6</v>
      </c>
      <c r="BYG48" s="2">
        <v>4.5536833523399999E-5</v>
      </c>
      <c r="BYH48" s="2">
        <v>2.4838272830999998E-5</v>
      </c>
      <c r="BYI48" s="2">
        <v>1.6558848554000001E-5</v>
      </c>
      <c r="BYJ48">
        <v>0</v>
      </c>
      <c r="BYK48" s="2">
        <v>4.1397121384900002E-6</v>
      </c>
      <c r="BYL48" s="2">
        <v>9.5213379185300005E-5</v>
      </c>
      <c r="BYM48" s="2">
        <v>2.0698560692500001E-5</v>
      </c>
      <c r="BYN48" s="2">
        <v>8.2794242769900005E-6</v>
      </c>
      <c r="BYO48">
        <v>0</v>
      </c>
      <c r="BYP48">
        <v>9.9353091323800004E-4</v>
      </c>
      <c r="BYQ48" s="2">
        <v>1.2419136415499999E-5</v>
      </c>
      <c r="BYR48">
        <v>0</v>
      </c>
      <c r="BYS48" s="2">
        <v>8.2794242769900005E-6</v>
      </c>
      <c r="BYT48" s="2">
        <v>8.2794242769900005E-6</v>
      </c>
      <c r="BYU48" s="2">
        <v>4.1397121384900002E-6</v>
      </c>
      <c r="BYV48">
        <v>1.94566470509E-4</v>
      </c>
      <c r="BYW48">
        <v>0</v>
      </c>
      <c r="BYX48" s="2">
        <v>2.0698560692500001E-5</v>
      </c>
      <c r="BYY48">
        <v>4.7316909743000003E-3</v>
      </c>
      <c r="BYZ48" s="2">
        <v>1.2419136415499999E-5</v>
      </c>
      <c r="BZA48">
        <v>0</v>
      </c>
      <c r="BZB48">
        <v>0</v>
      </c>
      <c r="BZC48" s="2">
        <v>3.3117697107899998E-5</v>
      </c>
      <c r="BZD48">
        <v>4.3466977454199998E-4</v>
      </c>
      <c r="BZE48" s="2">
        <v>2.0698560692500001E-5</v>
      </c>
      <c r="BZF48" s="2">
        <v>2.8977984969499999E-5</v>
      </c>
      <c r="BZG48" s="2">
        <v>2.0698560692500001E-5</v>
      </c>
      <c r="BZH48" s="2">
        <v>3.7257409246399999E-5</v>
      </c>
      <c r="BZI48" s="2">
        <v>4.1397121384900002E-6</v>
      </c>
      <c r="BZJ48" s="2">
        <v>4.1397121384900002E-6</v>
      </c>
      <c r="BZK48" s="2">
        <v>1.2419136415499999E-5</v>
      </c>
      <c r="BZL48" s="2">
        <v>4.1397121384900002E-6</v>
      </c>
      <c r="BZM48">
        <v>1.2170753687199999E-2</v>
      </c>
      <c r="BZN48" s="2">
        <v>1.2419136415499999E-5</v>
      </c>
      <c r="BZO48">
        <v>0</v>
      </c>
      <c r="BZP48" s="2">
        <v>3.7257409246399999E-5</v>
      </c>
      <c r="BZQ48">
        <v>0</v>
      </c>
      <c r="BZR48" s="2">
        <v>6.6235394215900001E-5</v>
      </c>
      <c r="BZS48" s="2">
        <v>7.0375106354399994E-5</v>
      </c>
      <c r="BZT48" s="2">
        <v>6.6235394215900001E-5</v>
      </c>
      <c r="BZU48">
        <v>0</v>
      </c>
      <c r="BZV48" s="2">
        <v>9.9353091323799999E-5</v>
      </c>
      <c r="BZW48" s="2">
        <v>7.0375106354399994E-5</v>
      </c>
      <c r="BZX48" s="2">
        <v>2.4838272830999998E-5</v>
      </c>
      <c r="BZY48" s="2">
        <v>8.2794242769900005E-6</v>
      </c>
      <c r="BZZ48" s="2">
        <v>2.8977984969499999E-5</v>
      </c>
      <c r="CAA48" s="2">
        <v>4.1397121384900002E-6</v>
      </c>
      <c r="CAB48">
        <v>0</v>
      </c>
      <c r="CAC48" s="2">
        <v>4.1397121384900002E-6</v>
      </c>
      <c r="CAD48" s="2">
        <v>4.1397121384900002E-6</v>
      </c>
      <c r="CAE48">
        <v>0</v>
      </c>
      <c r="CAF48">
        <v>1.21707536872E-3</v>
      </c>
      <c r="CAG48">
        <v>5.1332430517300005E-4</v>
      </c>
      <c r="CAH48" s="2">
        <v>2.4838272830999998E-5</v>
      </c>
      <c r="CAI48" s="2">
        <v>4.5536833523399999E-5</v>
      </c>
      <c r="CAJ48" s="2">
        <v>1.2419136415499999E-5</v>
      </c>
      <c r="CAK48">
        <v>0</v>
      </c>
      <c r="CAL48">
        <v>0</v>
      </c>
      <c r="CAM48" s="2">
        <v>1.2419136415499999E-5</v>
      </c>
      <c r="CAN48" s="2">
        <v>4.9676545661899999E-5</v>
      </c>
      <c r="CAO48">
        <v>0</v>
      </c>
      <c r="CAP48" s="2">
        <v>4.1397121384900002E-6</v>
      </c>
      <c r="CAQ48" s="2">
        <v>2.0698560692500001E-5</v>
      </c>
      <c r="CAR48" s="2">
        <v>4.5536833523399999E-5</v>
      </c>
      <c r="CAS48" s="2">
        <v>4.1397121384900002E-6</v>
      </c>
      <c r="CAT48" s="2">
        <v>4.9676545661899999E-5</v>
      </c>
      <c r="CAU48">
        <v>1.28082693565E-2</v>
      </c>
      <c r="CAV48" s="2">
        <v>2.0698560692500001E-5</v>
      </c>
      <c r="CAW48">
        <v>1.5482523397999999E-3</v>
      </c>
      <c r="CAX48">
        <v>0</v>
      </c>
      <c r="CAY48">
        <v>0</v>
      </c>
      <c r="CAZ48" s="2">
        <v>1.2419136415499999E-5</v>
      </c>
      <c r="CBA48" s="2">
        <v>3.7257409246399999E-5</v>
      </c>
      <c r="CBB48" s="2">
        <v>2.4838272830999998E-5</v>
      </c>
      <c r="CBC48" s="2">
        <v>4.1397121384900002E-6</v>
      </c>
      <c r="CBD48">
        <v>0</v>
      </c>
      <c r="CBE48" s="2">
        <v>4.1397121384900002E-6</v>
      </c>
      <c r="CBF48">
        <v>1.12310390317E-2</v>
      </c>
      <c r="CBG48" s="2">
        <v>3.3117697107899998E-5</v>
      </c>
      <c r="CBH48" s="2">
        <v>8.2794242769900005E-6</v>
      </c>
      <c r="CBI48" s="2">
        <v>1.6558848554000001E-5</v>
      </c>
      <c r="CBJ48">
        <v>0</v>
      </c>
      <c r="CBK48" s="2">
        <v>8.6933954908399995E-5</v>
      </c>
      <c r="CBL48" s="2">
        <v>2.8977984969499999E-5</v>
      </c>
      <c r="CBM48">
        <v>0</v>
      </c>
      <c r="CBN48" s="2">
        <v>4.1397121384900002E-6</v>
      </c>
      <c r="CBO48">
        <v>0</v>
      </c>
      <c r="CBP48" s="2">
        <v>1.2419136415499999E-5</v>
      </c>
      <c r="CBQ48" s="2">
        <v>8.2794242769900005E-6</v>
      </c>
      <c r="CBR48" s="2">
        <v>3.7257409246399999E-5</v>
      </c>
      <c r="CBS48">
        <v>0</v>
      </c>
      <c r="CBT48" s="2">
        <v>1.2419136415499999E-5</v>
      </c>
      <c r="CBU48" s="2">
        <v>1.6558848554000001E-5</v>
      </c>
      <c r="CBV48">
        <v>0</v>
      </c>
      <c r="CBW48" s="2">
        <v>1.2419136415499999E-5</v>
      </c>
      <c r="CBX48" s="2">
        <v>2.4838272830999998E-5</v>
      </c>
      <c r="CBY48">
        <v>0</v>
      </c>
      <c r="CBZ48">
        <v>0</v>
      </c>
      <c r="CCA48">
        <v>2.2230254183700001E-3</v>
      </c>
      <c r="CCB48" s="2">
        <v>3.7257409246399999E-5</v>
      </c>
      <c r="CCC48" s="2">
        <v>1.6558848554000001E-5</v>
      </c>
      <c r="CCD48" s="2">
        <v>4.1397121384900002E-6</v>
      </c>
      <c r="CCE48" s="2">
        <v>4.1397121384900002E-6</v>
      </c>
      <c r="CCF48" s="2">
        <v>2.8977984969499999E-5</v>
      </c>
      <c r="CCG48" s="2">
        <v>8.2794242769900005E-6</v>
      </c>
      <c r="CCH48" s="2">
        <v>4.5536833523399999E-5</v>
      </c>
      <c r="CCI48" s="2">
        <v>8.2794242769900005E-6</v>
      </c>
      <c r="CCJ48" s="2">
        <v>1.2419136415499999E-5</v>
      </c>
      <c r="CCK48">
        <v>1.1177222773899999E-4</v>
      </c>
      <c r="CCL48">
        <v>1.2336342172699999E-3</v>
      </c>
      <c r="CCM48" s="2">
        <v>8.2794242769900005E-6</v>
      </c>
      <c r="CCN48" s="2">
        <v>8.2794242769900005E-6</v>
      </c>
      <c r="CCO48">
        <v>0</v>
      </c>
      <c r="CCP48" s="2">
        <v>1.2419136415499999E-5</v>
      </c>
      <c r="CCQ48" s="2">
        <v>8.2794242769900005E-6</v>
      </c>
      <c r="CCR48" s="2">
        <v>1.6558848554000001E-5</v>
      </c>
      <c r="CCS48" s="2">
        <v>1.6558848554000001E-5</v>
      </c>
      <c r="CCT48">
        <v>0</v>
      </c>
      <c r="CCU48" s="2">
        <v>6.2095682077399994E-5</v>
      </c>
      <c r="CCV48">
        <v>0</v>
      </c>
      <c r="CCW48" s="2">
        <v>2.8977984969499999E-5</v>
      </c>
      <c r="CCX48">
        <v>0</v>
      </c>
      <c r="CCY48" s="2">
        <v>3.7257409246399999E-5</v>
      </c>
      <c r="CCZ48" s="2">
        <v>7.4514818492900001E-5</v>
      </c>
      <c r="CDA48" s="2">
        <v>2.8977984969499999E-5</v>
      </c>
      <c r="CDB48">
        <v>9.1901609474499997E-4</v>
      </c>
      <c r="CDC48" s="2">
        <v>7.4514818492900001E-5</v>
      </c>
      <c r="CDD48" s="2">
        <v>1.6558848554000001E-5</v>
      </c>
      <c r="CDE48">
        <v>1.3826638542600001E-3</v>
      </c>
      <c r="CDF48">
        <v>0</v>
      </c>
      <c r="CDG48" s="2">
        <v>4.1397121384900002E-6</v>
      </c>
      <c r="CDH48">
        <v>0</v>
      </c>
      <c r="CDI48" s="2">
        <v>4.1397121384900002E-6</v>
      </c>
      <c r="CDJ48" s="2">
        <v>1.2419136415499999E-5</v>
      </c>
      <c r="CDK48">
        <v>6.21370791988E-3</v>
      </c>
      <c r="CDL48">
        <v>0</v>
      </c>
      <c r="CDM48" s="2">
        <v>2.4838272830999998E-5</v>
      </c>
      <c r="CDN48" s="2">
        <v>3.3117697107899998E-5</v>
      </c>
      <c r="CDO48" s="2">
        <v>4.1397121384899999E-5</v>
      </c>
      <c r="CDP48">
        <v>1.0349280346199999E-4</v>
      </c>
      <c r="CDQ48" s="2">
        <v>2.0698560692500001E-5</v>
      </c>
      <c r="CDR48" s="2">
        <v>3.3117697107899998E-5</v>
      </c>
      <c r="CDS48" s="2">
        <v>2.4838272830999998E-5</v>
      </c>
      <c r="CDT48">
        <v>0</v>
      </c>
      <c r="CDU48" s="2">
        <v>4.1397121384900002E-6</v>
      </c>
      <c r="CDV48" s="2">
        <v>1.2419136415499999E-5</v>
      </c>
      <c r="CDW48">
        <v>1.42820068778E-3</v>
      </c>
      <c r="CDX48">
        <v>7.1906799845599997E-3</v>
      </c>
      <c r="CDY48">
        <v>7.7122837140099999E-3</v>
      </c>
      <c r="CDZ48">
        <v>0</v>
      </c>
      <c r="CEA48">
        <v>0</v>
      </c>
      <c r="CEB48" s="2">
        <v>6.6235394215900001E-5</v>
      </c>
      <c r="CEC48" s="2">
        <v>4.5536833523399999E-5</v>
      </c>
      <c r="CED48" s="2">
        <v>4.5536833523399999E-5</v>
      </c>
      <c r="CEE48">
        <v>0</v>
      </c>
      <c r="CEF48" s="2">
        <v>1.6558848554000001E-5</v>
      </c>
      <c r="CEG48" s="2">
        <v>2.0698560692500001E-5</v>
      </c>
      <c r="CEH48" s="2">
        <v>1.2419136415499999E-5</v>
      </c>
      <c r="CEI48" s="2">
        <v>4.1397121384900002E-6</v>
      </c>
      <c r="CEJ48">
        <v>5.4230229014299997E-3</v>
      </c>
      <c r="CEK48">
        <v>1.5316934912400001E-4</v>
      </c>
      <c r="CEL48">
        <v>4.9759339904700004E-3</v>
      </c>
      <c r="CEM48" s="2">
        <v>4.9676545661899999E-5</v>
      </c>
      <c r="CEN48">
        <v>1.71798053747E-3</v>
      </c>
      <c r="CEO48">
        <v>1.24191364155E-4</v>
      </c>
      <c r="CEP48" s="2">
        <v>2.0698560692500001E-5</v>
      </c>
      <c r="CEQ48" s="2">
        <v>1.2419136415499999E-5</v>
      </c>
      <c r="CER48" s="2">
        <v>8.2794242769900005E-6</v>
      </c>
      <c r="CES48" s="2">
        <v>8.2794242769900005E-6</v>
      </c>
      <c r="CET48" s="2">
        <v>4.1397121384900002E-6</v>
      </c>
      <c r="CEU48" s="2">
        <v>1.2419136415499999E-5</v>
      </c>
      <c r="CEV48" s="2">
        <v>3.3117697107899998E-5</v>
      </c>
      <c r="CEW48">
        <v>0</v>
      </c>
      <c r="CEX48">
        <v>0</v>
      </c>
      <c r="CEY48" s="2">
        <v>1.6558848554000001E-5</v>
      </c>
      <c r="CEZ48">
        <v>6.3337595718900002E-3</v>
      </c>
      <c r="CFA48" s="2">
        <v>1.6558848554000001E-5</v>
      </c>
      <c r="CFB48" s="2">
        <v>8.2794242769900005E-6</v>
      </c>
      <c r="CFC48" s="2">
        <v>7.4514818492900001E-5</v>
      </c>
      <c r="CFD48">
        <v>1.8131939166599999E-3</v>
      </c>
      <c r="CFE48">
        <v>1.57309061263E-4</v>
      </c>
      <c r="CFF48">
        <v>0</v>
      </c>
      <c r="CFG48">
        <v>0</v>
      </c>
      <c r="CFH48" s="2">
        <v>4.5536833523399999E-5</v>
      </c>
      <c r="CFI48" s="2">
        <v>4.1397121384899999E-5</v>
      </c>
      <c r="CFJ48">
        <v>0</v>
      </c>
      <c r="CFK48" s="2">
        <v>1.2419136415499999E-5</v>
      </c>
      <c r="CFL48">
        <v>0</v>
      </c>
      <c r="CFM48" s="2">
        <v>1.2419136415499999E-5</v>
      </c>
      <c r="CFN48">
        <v>0</v>
      </c>
      <c r="CFO48" s="2">
        <v>2.0698560692500001E-5</v>
      </c>
      <c r="CFP48" s="2">
        <v>4.1397121384900002E-6</v>
      </c>
      <c r="CFQ48" s="2">
        <v>2.0698560692500001E-5</v>
      </c>
      <c r="CFR48" s="2">
        <v>1.2419136415499999E-5</v>
      </c>
      <c r="CFS48" s="2">
        <v>2.4838272830999998E-5</v>
      </c>
      <c r="CFT48">
        <v>1.8628704623200001E-4</v>
      </c>
      <c r="CFU48">
        <v>7.9772252908799999E-3</v>
      </c>
      <c r="CFV48" s="2">
        <v>1.6558848554000001E-5</v>
      </c>
      <c r="CFW48">
        <v>0</v>
      </c>
      <c r="CFX48" s="2">
        <v>2.0698560692500001E-5</v>
      </c>
      <c r="CFY48" s="2">
        <v>2.4838272830999998E-5</v>
      </c>
      <c r="CFZ48">
        <v>0</v>
      </c>
      <c r="CGA48">
        <v>1.6558848554000001E-4</v>
      </c>
      <c r="CGB48" s="2">
        <v>5.79559699389E-5</v>
      </c>
      <c r="CGC48">
        <v>0</v>
      </c>
      <c r="CGD48" s="2">
        <v>2.0698560692500001E-5</v>
      </c>
      <c r="CGE48" s="2">
        <v>8.2794242769900002E-5</v>
      </c>
      <c r="CGF48">
        <v>2.7322100114099998E-4</v>
      </c>
      <c r="CGG48" s="2">
        <v>8.2794242769900005E-6</v>
      </c>
      <c r="CGH48">
        <v>8.2835639891200002E-3</v>
      </c>
      <c r="CGI48" s="2">
        <v>1.6558848554000001E-5</v>
      </c>
      <c r="CGJ48" s="2">
        <v>8.2794242769900005E-6</v>
      </c>
      <c r="CGK48" s="2">
        <v>2.0698560692500001E-5</v>
      </c>
      <c r="CGL48" s="2">
        <v>2.8977984969499999E-5</v>
      </c>
      <c r="CGM48" s="2">
        <v>4.5536833523399999E-5</v>
      </c>
      <c r="CGN48">
        <v>1.0349280346199999E-4</v>
      </c>
      <c r="CGO48">
        <v>1.24191364155E-4</v>
      </c>
      <c r="CGP48">
        <v>1.9001278715699999E-3</v>
      </c>
      <c r="CGQ48" s="2">
        <v>4.1397121384900002E-6</v>
      </c>
      <c r="CGR48" s="2">
        <v>1.2419136415499999E-5</v>
      </c>
      <c r="CGS48" s="2">
        <v>2.4838272830999998E-5</v>
      </c>
      <c r="CGT48" s="2">
        <v>4.5536833523399999E-5</v>
      </c>
      <c r="CGU48" s="2">
        <v>7.4514818492900001E-5</v>
      </c>
      <c r="CGV48" s="2">
        <v>1.2419136415499999E-5</v>
      </c>
      <c r="CGW48" s="2">
        <v>8.2794242769900002E-5</v>
      </c>
      <c r="CGX48" s="2">
        <v>1.2419136415499999E-5</v>
      </c>
      <c r="CGY48" s="2">
        <v>7.8654530631399995E-5</v>
      </c>
      <c r="CGZ48">
        <v>0</v>
      </c>
      <c r="CHA48" s="2">
        <v>3.3117697107899998E-5</v>
      </c>
      <c r="CHB48">
        <v>0</v>
      </c>
      <c r="CHC48" s="2">
        <v>1.6558848554000001E-5</v>
      </c>
      <c r="CHD48">
        <v>3.9927523575799997E-2</v>
      </c>
      <c r="CHE48" s="2">
        <v>2.0698560692500001E-5</v>
      </c>
      <c r="CHF48">
        <v>0</v>
      </c>
      <c r="CHG48" s="2">
        <v>4.9676545661899999E-5</v>
      </c>
      <c r="CHH48">
        <v>0</v>
      </c>
      <c r="CHI48">
        <v>3.3117697107900001E-4</v>
      </c>
      <c r="CHJ48" s="2">
        <v>4.1397121384900002E-6</v>
      </c>
      <c r="CHK48">
        <v>1.6558848554000001E-4</v>
      </c>
      <c r="CHL48" s="2">
        <v>1.2419136415499999E-5</v>
      </c>
      <c r="CHM48" s="2">
        <v>4.1397121384900002E-6</v>
      </c>
      <c r="CHN48">
        <v>0</v>
      </c>
      <c r="CHO48" s="2">
        <v>1.2419136415499999E-5</v>
      </c>
      <c r="CHP48">
        <v>1.3578255814300001E-3</v>
      </c>
      <c r="CHQ48" s="2">
        <v>4.1397121384900002E-6</v>
      </c>
      <c r="CHR48" s="2">
        <v>4.1397121384900002E-6</v>
      </c>
      <c r="CHS48">
        <v>0</v>
      </c>
      <c r="CHT48" s="2">
        <v>2.4838272830999998E-5</v>
      </c>
      <c r="CHU48" s="2">
        <v>8.2794242769900005E-6</v>
      </c>
      <c r="CHV48" s="2">
        <v>8.2794242769900005E-6</v>
      </c>
      <c r="CHW48">
        <v>1.13428112595E-3</v>
      </c>
      <c r="CHX48" s="2">
        <v>4.1397121384900002E-6</v>
      </c>
      <c r="CHY48" s="2">
        <v>1.2419136415499999E-5</v>
      </c>
      <c r="CHZ48" s="2">
        <v>8.2794242769900005E-6</v>
      </c>
      <c r="CIA48">
        <v>0</v>
      </c>
      <c r="CIB48">
        <v>0</v>
      </c>
      <c r="CIC48" s="2">
        <v>8.2794242769900005E-6</v>
      </c>
      <c r="CID48">
        <v>0</v>
      </c>
      <c r="CIE48" s="2">
        <v>9.5213379185300005E-5</v>
      </c>
      <c r="CIF48" s="2">
        <v>3.3117697107899998E-5</v>
      </c>
      <c r="CIG48">
        <v>2.9805927397100001E-4</v>
      </c>
      <c r="CIH48">
        <v>1.8214733409400001E-4</v>
      </c>
      <c r="CII48">
        <v>0</v>
      </c>
      <c r="CIJ48" s="2">
        <v>1.2419136415499999E-5</v>
      </c>
      <c r="CIK48">
        <v>5.2988315372699997E-4</v>
      </c>
      <c r="CIL48">
        <v>0</v>
      </c>
      <c r="CIM48" s="2">
        <v>2.0698560692500001E-5</v>
      </c>
      <c r="CIN48">
        <v>2.8564013755599999E-4</v>
      </c>
      <c r="CIO48" s="2">
        <v>1.2419136415499999E-5</v>
      </c>
      <c r="CIP48">
        <v>2.5252244044799999E-4</v>
      </c>
      <c r="CIQ48" s="2">
        <v>9.9353091323799999E-5</v>
      </c>
      <c r="CIR48" s="2">
        <v>1.2419136415499999E-5</v>
      </c>
      <c r="CIS48">
        <v>0</v>
      </c>
      <c r="CIT48">
        <v>0</v>
      </c>
      <c r="CIU48">
        <v>6.4165538146600002E-3</v>
      </c>
      <c r="CIV48" s="2">
        <v>8.2794242769900005E-6</v>
      </c>
      <c r="CIW48">
        <v>0</v>
      </c>
      <c r="CIX48" s="2">
        <v>4.1397121384899999E-5</v>
      </c>
      <c r="CIY48" s="2">
        <v>1.6558848554000001E-5</v>
      </c>
      <c r="CIZ48">
        <v>0</v>
      </c>
      <c r="CJA48">
        <v>6.7477307857399999E-4</v>
      </c>
      <c r="CJB48" s="2">
        <v>6.6235394215900001E-5</v>
      </c>
      <c r="CJC48">
        <v>0</v>
      </c>
      <c r="CJD48">
        <v>0</v>
      </c>
      <c r="CJE48" s="2">
        <v>4.1397121384900002E-6</v>
      </c>
      <c r="CJF48" s="2">
        <v>4.1397121384900002E-6</v>
      </c>
      <c r="CJG48">
        <v>0</v>
      </c>
      <c r="CJH48" s="2">
        <v>1.2419136415499999E-5</v>
      </c>
      <c r="CJI48" s="2">
        <v>3.7257409246399999E-5</v>
      </c>
      <c r="CJJ48">
        <v>0</v>
      </c>
      <c r="CJK48" s="2">
        <v>2.8977984969499999E-5</v>
      </c>
      <c r="CJL48" s="2">
        <v>1.2419136415499999E-5</v>
      </c>
      <c r="CJM48">
        <v>1.9622235536499999E-3</v>
      </c>
      <c r="CJN48" s="2">
        <v>5.79559699389E-5</v>
      </c>
      <c r="CJO48" s="2">
        <v>1.6558848554000001E-5</v>
      </c>
      <c r="CJP48">
        <v>0</v>
      </c>
      <c r="CJQ48">
        <v>1.6782393009500001E-2</v>
      </c>
      <c r="CJR48">
        <v>4.9676545661900004E-3</v>
      </c>
      <c r="CJS48" s="2">
        <v>1.6558848554000001E-5</v>
      </c>
      <c r="CJT48">
        <v>2.7736071327899998E-4</v>
      </c>
      <c r="CJU48">
        <v>1.0763251560099999E-4</v>
      </c>
      <c r="CJV48" s="2">
        <v>8.2794242769900005E-6</v>
      </c>
      <c r="CJW48" s="2">
        <v>2.4838272830999998E-5</v>
      </c>
      <c r="CJX48" s="2">
        <v>1.2419136415499999E-5</v>
      </c>
      <c r="CJY48">
        <v>2.5003861316500002E-3</v>
      </c>
      <c r="CJZ48" s="2">
        <v>1.2419136415499999E-5</v>
      </c>
      <c r="CKA48" s="2">
        <v>4.1397121384900002E-6</v>
      </c>
      <c r="CKB48" s="2">
        <v>1.2419136415499999E-5</v>
      </c>
      <c r="CKC48" s="2">
        <v>8.6933954908399995E-5</v>
      </c>
      <c r="CKD48">
        <v>0</v>
      </c>
      <c r="CKE48" s="2">
        <v>8.2794242769900005E-6</v>
      </c>
      <c r="CKF48" s="2">
        <v>5.38162578004E-5</v>
      </c>
      <c r="CKG48">
        <v>2.27684167617E-4</v>
      </c>
      <c r="CKH48">
        <v>0</v>
      </c>
      <c r="CKI48" s="2">
        <v>4.5536833523399999E-5</v>
      </c>
      <c r="CKJ48" s="2">
        <v>4.5536833523399999E-5</v>
      </c>
      <c r="CKK48" s="2">
        <v>4.1397121384900002E-6</v>
      </c>
      <c r="CKL48">
        <v>0</v>
      </c>
      <c r="CKM48">
        <v>0</v>
      </c>
      <c r="CKN48" s="2">
        <v>7.4514818492900001E-5</v>
      </c>
      <c r="CKO48" s="2">
        <v>2.4838272830999998E-5</v>
      </c>
      <c r="CKP48">
        <v>9.8939120109999999E-4</v>
      </c>
      <c r="CKQ48">
        <v>2.6783937535999999E-3</v>
      </c>
      <c r="CKR48" s="2">
        <v>3.3117697107899998E-5</v>
      </c>
      <c r="CKS48" s="2">
        <v>1.2419136415499999E-5</v>
      </c>
      <c r="CKT48" s="2">
        <v>4.1397121384900002E-6</v>
      </c>
      <c r="CKU48" s="2">
        <v>1.2419136415499999E-5</v>
      </c>
      <c r="CKV48">
        <v>0</v>
      </c>
      <c r="CKW48">
        <v>0</v>
      </c>
      <c r="CKX48">
        <v>0</v>
      </c>
      <c r="CKY48" s="2">
        <v>2.8977984969499999E-5</v>
      </c>
      <c r="CKZ48" s="2">
        <v>7.8654530631399995E-5</v>
      </c>
      <c r="CLA48" s="2">
        <v>8.6933954908399995E-5</v>
      </c>
      <c r="CLB48" s="2">
        <v>4.1397121384899999E-5</v>
      </c>
      <c r="CLC48" s="2">
        <v>8.2794242769900005E-6</v>
      </c>
      <c r="CLD48" s="2">
        <v>4.1397121384900002E-6</v>
      </c>
      <c r="CLE48" s="2">
        <v>2.0698560692500001E-5</v>
      </c>
      <c r="CLF48">
        <v>0</v>
      </c>
      <c r="CLG48">
        <v>0</v>
      </c>
      <c r="CLH48" s="2">
        <v>5.38162578004E-5</v>
      </c>
      <c r="CLI48" s="2">
        <v>4.1397121384900002E-6</v>
      </c>
      <c r="CLJ48">
        <v>8.6271600966200002E-3</v>
      </c>
      <c r="CLK48" s="2">
        <v>1.2419136415499999E-5</v>
      </c>
      <c r="CLL48">
        <v>0</v>
      </c>
      <c r="CLM48" s="2">
        <v>2.4838272830999998E-5</v>
      </c>
      <c r="CLN48" s="2">
        <v>2.0698560692500001E-5</v>
      </c>
      <c r="CLO48" s="2">
        <v>2.0698560692500001E-5</v>
      </c>
      <c r="CLP48" s="2">
        <v>1.6558848554000001E-5</v>
      </c>
      <c r="CLQ48">
        <v>0</v>
      </c>
      <c r="CLR48">
        <v>4.1148738656600001E-3</v>
      </c>
      <c r="CLS48" s="2">
        <v>1.2419136415499999E-5</v>
      </c>
      <c r="CLT48">
        <v>0</v>
      </c>
      <c r="CLU48" s="2">
        <v>2.4838272830999998E-5</v>
      </c>
      <c r="CLV48">
        <v>0</v>
      </c>
      <c r="CLW48" s="2">
        <v>2.4838272830999998E-5</v>
      </c>
      <c r="CLX48">
        <v>0</v>
      </c>
      <c r="CLY48" s="2">
        <v>8.2794242769900005E-6</v>
      </c>
      <c r="CLZ48" s="2">
        <v>4.1397121384900002E-6</v>
      </c>
      <c r="CMA48" s="2">
        <v>4.9676545661899999E-5</v>
      </c>
      <c r="CMB48" s="2">
        <v>2.4838272830999998E-5</v>
      </c>
      <c r="CMC48">
        <v>0</v>
      </c>
      <c r="CMD48" s="2">
        <v>8.2794242769900005E-6</v>
      </c>
      <c r="CME48" s="2">
        <v>2.8977984969499999E-5</v>
      </c>
      <c r="CMF48">
        <v>0</v>
      </c>
      <c r="CMG48" s="2">
        <v>6.2095682077399994E-5</v>
      </c>
      <c r="CMH48" s="2">
        <v>8.2794242769900005E-6</v>
      </c>
      <c r="CMI48">
        <v>1.2005165201599999E-4</v>
      </c>
      <c r="CMJ48">
        <v>3.4773581963299998E-4</v>
      </c>
      <c r="CMK48" s="2">
        <v>2.8977984969499999E-5</v>
      </c>
      <c r="CML48" s="2">
        <v>1.2419136415499999E-5</v>
      </c>
      <c r="CMM48" s="2">
        <v>8.2794242769900005E-6</v>
      </c>
      <c r="CMN48" s="2">
        <v>3.3117697107899998E-5</v>
      </c>
      <c r="CMO48">
        <v>4.7979263685100004E-3</v>
      </c>
      <c r="CMP48">
        <v>0</v>
      </c>
      <c r="CMQ48">
        <v>0</v>
      </c>
      <c r="CMR48">
        <v>1.61448773401E-4</v>
      </c>
      <c r="CMS48" s="2">
        <v>1.6558848554000001E-5</v>
      </c>
      <c r="CMT48" s="2">
        <v>1.2419136415499999E-5</v>
      </c>
      <c r="CMU48" s="2">
        <v>4.1397121384900002E-6</v>
      </c>
      <c r="CMV48">
        <v>0</v>
      </c>
      <c r="CMW48">
        <v>0</v>
      </c>
      <c r="CMX48" s="2">
        <v>1.2419136415499999E-5</v>
      </c>
      <c r="CMY48">
        <v>0</v>
      </c>
      <c r="CMZ48" s="2">
        <v>4.1397121384900002E-6</v>
      </c>
      <c r="CNA48" s="2">
        <v>1.2419136415499999E-5</v>
      </c>
      <c r="CNB48" s="2">
        <v>1.6558848554000001E-5</v>
      </c>
      <c r="CNC48" s="2">
        <v>4.1397121384900002E-6</v>
      </c>
      <c r="CND48">
        <v>0</v>
      </c>
      <c r="CNE48" s="2">
        <v>2.0698560692500001E-5</v>
      </c>
      <c r="CNF48" s="2">
        <v>4.1397121384900002E-6</v>
      </c>
      <c r="CNG48" s="2">
        <v>1.2419136415499999E-5</v>
      </c>
      <c r="CNH48">
        <v>0</v>
      </c>
      <c r="CNI48">
        <v>0</v>
      </c>
      <c r="CNJ48">
        <v>6.6980542400800003E-3</v>
      </c>
      <c r="CNK48" s="2">
        <v>2.8977984969499999E-5</v>
      </c>
      <c r="CNL48" s="2">
        <v>3.7257409246399999E-5</v>
      </c>
      <c r="CNM48">
        <v>0</v>
      </c>
      <c r="CNN48" s="2">
        <v>1.6558848554000001E-5</v>
      </c>
      <c r="CNO48">
        <v>1.57309061263E-4</v>
      </c>
      <c r="CNP48" s="2">
        <v>6.2095682077399994E-5</v>
      </c>
      <c r="CNQ48" s="2">
        <v>8.2794242769900005E-6</v>
      </c>
      <c r="CNR48">
        <v>8.98317534053E-4</v>
      </c>
      <c r="CNS48" s="2">
        <v>2.0698560692500001E-5</v>
      </c>
      <c r="CNT48" s="2">
        <v>1.2419136415499999E-5</v>
      </c>
      <c r="CNU48">
        <v>0</v>
      </c>
      <c r="CNV48" s="2">
        <v>8.2794242769900005E-6</v>
      </c>
      <c r="CNW48" s="2">
        <v>2.8977984969499999E-5</v>
      </c>
      <c r="CNX48" s="2">
        <v>8.2794242769900005E-6</v>
      </c>
      <c r="CNY48">
        <v>3.8499322888E-4</v>
      </c>
      <c r="CNZ48" s="2">
        <v>8.2794242769900005E-6</v>
      </c>
      <c r="COA48">
        <v>2.56744946829E-2</v>
      </c>
      <c r="COB48" s="2">
        <v>4.1397121384900002E-6</v>
      </c>
      <c r="COC48">
        <v>4.1976681084300001E-3</v>
      </c>
      <c r="COD48" s="2">
        <v>2.4838272830999998E-5</v>
      </c>
      <c r="COE48">
        <v>0</v>
      </c>
      <c r="COF48" s="2">
        <v>8.2794242769900005E-6</v>
      </c>
      <c r="COG48" s="2">
        <v>2.8977984969499999E-5</v>
      </c>
      <c r="COH48">
        <v>0</v>
      </c>
      <c r="COI48" s="2">
        <v>4.1397121384899999E-5</v>
      </c>
      <c r="COJ48">
        <v>3.4773581963299998E-4</v>
      </c>
      <c r="COK48">
        <v>0</v>
      </c>
      <c r="COL48" s="2">
        <v>8.6933954908399995E-5</v>
      </c>
      <c r="COM48" s="2">
        <v>3.7257409246399999E-5</v>
      </c>
      <c r="CON48">
        <v>2.6080186472499998E-3</v>
      </c>
      <c r="COO48" s="2">
        <v>1.6558848554000001E-5</v>
      </c>
      <c r="COP48">
        <v>2.4424301617099998E-4</v>
      </c>
      <c r="COQ48">
        <v>0</v>
      </c>
      <c r="COR48" s="2">
        <v>1.6558848554000001E-5</v>
      </c>
      <c r="COS48" s="2">
        <v>4.1397121384900002E-6</v>
      </c>
      <c r="COT48" s="2">
        <v>1.6558848554000001E-5</v>
      </c>
      <c r="COU48">
        <v>0</v>
      </c>
      <c r="COV48">
        <v>0</v>
      </c>
      <c r="COW48">
        <v>0</v>
      </c>
      <c r="COX48" s="2">
        <v>9.1073667046799998E-5</v>
      </c>
      <c r="COY48" s="2">
        <v>8.2794242769900002E-5</v>
      </c>
      <c r="COZ48" s="2">
        <v>6.2095682077399994E-5</v>
      </c>
      <c r="CPA48" s="2">
        <v>3.7257409246399999E-5</v>
      </c>
      <c r="CPB48">
        <v>0</v>
      </c>
      <c r="CPC48" s="2">
        <v>4.1397121384900002E-6</v>
      </c>
      <c r="CPD48" s="2">
        <v>2.4838272830999998E-5</v>
      </c>
      <c r="CPE48" s="2">
        <v>4.1397121384900002E-6</v>
      </c>
      <c r="CPF48">
        <v>1.0307883224800001E-3</v>
      </c>
      <c r="CPG48">
        <v>1.1119266803999999E-2</v>
      </c>
      <c r="CPH48" s="2">
        <v>8.2794242769900005E-6</v>
      </c>
      <c r="CPI48" s="2">
        <v>2.0698560692500001E-5</v>
      </c>
      <c r="CPJ48" s="2">
        <v>8.2794242769900005E-6</v>
      </c>
      <c r="CPK48">
        <v>4.8931397477000003E-3</v>
      </c>
      <c r="CPL48" s="2">
        <v>4.1397121384900002E-6</v>
      </c>
      <c r="CPM48" s="2">
        <v>1.2419136415499999E-5</v>
      </c>
      <c r="CPN48" s="2">
        <v>5.79559699389E-5</v>
      </c>
      <c r="CPO48">
        <v>3.3717955367999999E-2</v>
      </c>
      <c r="CPP48">
        <v>0</v>
      </c>
      <c r="CPQ48">
        <v>4.9262574448099997E-4</v>
      </c>
      <c r="CPR48">
        <v>0</v>
      </c>
      <c r="CPS48" s="2">
        <v>4.1397121384900002E-6</v>
      </c>
      <c r="CPT48">
        <v>1.1177222773899999E-4</v>
      </c>
      <c r="CPU48" s="2">
        <v>6.2095682077399994E-5</v>
      </c>
      <c r="CPV48">
        <v>0</v>
      </c>
      <c r="CPW48" s="2">
        <v>4.1397121384900002E-6</v>
      </c>
      <c r="CPX48">
        <v>0</v>
      </c>
      <c r="CPY48">
        <v>0</v>
      </c>
      <c r="CPZ48" s="2">
        <v>2.8977984969499999E-5</v>
      </c>
      <c r="CQA48">
        <v>0</v>
      </c>
      <c r="CQB48" s="2">
        <v>3.7257409246399999E-5</v>
      </c>
      <c r="CQC48" s="2">
        <v>2.0698560692500001E-5</v>
      </c>
      <c r="CQD48">
        <v>0</v>
      </c>
      <c r="CQE48" s="2">
        <v>1.2419136415499999E-5</v>
      </c>
      <c r="CQF48" s="2">
        <v>4.1397121384899999E-5</v>
      </c>
      <c r="CQG48">
        <v>1.2005165201599999E-4</v>
      </c>
      <c r="CQH48" s="2">
        <v>2.8977984969499999E-5</v>
      </c>
      <c r="CQI48" s="2">
        <v>3.7257409246399999E-5</v>
      </c>
      <c r="CQJ48" s="2">
        <v>7.0375106354399994E-5</v>
      </c>
      <c r="CQK48">
        <v>0</v>
      </c>
      <c r="CQL48">
        <v>6.6649365429700003E-4</v>
      </c>
      <c r="CQM48">
        <v>7.3604081822399997E-3</v>
      </c>
      <c r="CQN48">
        <v>6.1723107984900001E-3</v>
      </c>
      <c r="CQO48" s="2">
        <v>1.6558848554000001E-5</v>
      </c>
      <c r="CQP48" s="2">
        <v>1.2419136415499999E-5</v>
      </c>
      <c r="CQQ48" s="2">
        <v>4.1397121384900002E-6</v>
      </c>
      <c r="CQR48" s="2">
        <v>4.1397121384899999E-5</v>
      </c>
      <c r="CQS48" s="2">
        <v>2.8977984969499999E-5</v>
      </c>
      <c r="CQT48" s="2">
        <v>4.1397121384900002E-6</v>
      </c>
      <c r="CQU48">
        <v>2.1112531906300001E-3</v>
      </c>
      <c r="CQV48" s="2">
        <v>1.6558848554000001E-5</v>
      </c>
      <c r="CQW48" s="2">
        <v>7.4514818492900001E-5</v>
      </c>
      <c r="CQX48">
        <v>0</v>
      </c>
      <c r="CQY48" s="2">
        <v>2.0698560692500001E-5</v>
      </c>
      <c r="CQZ48">
        <v>1.78007621955E-4</v>
      </c>
      <c r="CRA48" s="2">
        <v>1.6558848554000001E-5</v>
      </c>
      <c r="CRB48">
        <v>2.84812195128E-3</v>
      </c>
      <c r="CRC48" s="2">
        <v>8.2794242769900005E-6</v>
      </c>
      <c r="CRD48">
        <v>1.0701155877999999E-2</v>
      </c>
      <c r="CRE48" s="2">
        <v>6.6235394215900001E-5</v>
      </c>
      <c r="CRF48">
        <v>1.4902963698600001E-4</v>
      </c>
      <c r="CRG48">
        <v>5.6217290840699999E-3</v>
      </c>
      <c r="CRH48" s="2">
        <v>2.4838272830999998E-5</v>
      </c>
      <c r="CRI48">
        <v>0</v>
      </c>
      <c r="CRJ48" s="2">
        <v>2.8977984969499999E-5</v>
      </c>
      <c r="CRK48" s="2">
        <v>1.2419136415499999E-5</v>
      </c>
      <c r="CRL48" s="2">
        <v>1.6558848554000001E-5</v>
      </c>
      <c r="CRM48" s="2">
        <v>2.4838272830999998E-5</v>
      </c>
      <c r="CRN48">
        <v>0</v>
      </c>
      <c r="CRO48" s="2">
        <v>4.1397121384899999E-5</v>
      </c>
      <c r="CRP48">
        <v>0</v>
      </c>
      <c r="CRQ48" s="2">
        <v>4.1397121384900002E-6</v>
      </c>
      <c r="CRR48">
        <v>3.1047841038699998E-4</v>
      </c>
      <c r="CRS48">
        <v>9.5213379185300003E-4</v>
      </c>
      <c r="CRT48" s="2">
        <v>2.8977984969499999E-5</v>
      </c>
      <c r="CRU48">
        <v>4.1397121384899999E-4</v>
      </c>
      <c r="CRV48">
        <v>0</v>
      </c>
      <c r="CRW48" s="2">
        <v>8.6933954908399995E-5</v>
      </c>
      <c r="CRX48" s="2">
        <v>4.1397121384900002E-6</v>
      </c>
      <c r="CRY48">
        <v>4.5371245037900002E-3</v>
      </c>
      <c r="CRZ48" s="2">
        <v>1.2419136415499999E-5</v>
      </c>
      <c r="CSA48" s="2">
        <v>1.2419136415499999E-5</v>
      </c>
      <c r="CSB48" s="2">
        <v>8.2794242769900005E-6</v>
      </c>
      <c r="CSC48">
        <v>3.8209543038299999E-3</v>
      </c>
      <c r="CSD48">
        <v>0</v>
      </c>
      <c r="CSE48">
        <v>0</v>
      </c>
      <c r="CSF48">
        <v>0</v>
      </c>
      <c r="CSG48" s="2">
        <v>5.38162578004E-5</v>
      </c>
      <c r="CSH48" s="2">
        <v>4.1397121384900002E-6</v>
      </c>
      <c r="CSI48" s="2">
        <v>2.4838272830999998E-5</v>
      </c>
      <c r="CSJ48">
        <v>0</v>
      </c>
      <c r="CSK48" s="2">
        <v>2.4838272830999998E-5</v>
      </c>
      <c r="CSL48" s="2">
        <v>8.2794242769900005E-6</v>
      </c>
      <c r="CSM48" s="2">
        <v>1.2419136415499999E-5</v>
      </c>
      <c r="CSN48">
        <v>0</v>
      </c>
      <c r="CSO48" s="2">
        <v>1.2419136415499999E-5</v>
      </c>
      <c r="CSP48" s="2">
        <v>4.1397121384900002E-6</v>
      </c>
      <c r="CSQ48">
        <v>0.148214113694</v>
      </c>
      <c r="CSR48" s="2">
        <v>5.38162578004E-5</v>
      </c>
      <c r="CSS48" s="2">
        <v>1.2419136415499999E-5</v>
      </c>
      <c r="CST48">
        <v>0</v>
      </c>
      <c r="CSU48" s="2">
        <v>1.6558848554000001E-5</v>
      </c>
      <c r="CSV48" s="2">
        <v>4.1397121384899999E-5</v>
      </c>
      <c r="CSW48" s="2">
        <v>7.0375106354399994E-5</v>
      </c>
      <c r="CSX48" s="2">
        <v>9.1073667046799998E-5</v>
      </c>
      <c r="CSY48" s="2">
        <v>6.2095682077399994E-5</v>
      </c>
      <c r="CSZ48">
        <v>0</v>
      </c>
      <c r="CTA48">
        <v>0</v>
      </c>
      <c r="CTB48" s="2">
        <v>8.2794242769900005E-6</v>
      </c>
      <c r="CTC48" s="2">
        <v>5.79559699389E-5</v>
      </c>
      <c r="CTD48" s="2">
        <v>1.2419136415499999E-5</v>
      </c>
      <c r="CTE48" s="2">
        <v>8.2794242769900005E-6</v>
      </c>
      <c r="CTF48" s="2">
        <v>4.1397121384900002E-6</v>
      </c>
      <c r="CTG48" s="2">
        <v>4.5536833523399999E-5</v>
      </c>
      <c r="CTH48">
        <v>0</v>
      </c>
      <c r="CTI48">
        <v>0</v>
      </c>
      <c r="CTJ48">
        <v>8.6644175058699993E-3</v>
      </c>
      <c r="CTK48" s="2">
        <v>8.6933954908399995E-5</v>
      </c>
      <c r="CTL48" s="2">
        <v>1.6558848554000001E-5</v>
      </c>
      <c r="CTM48">
        <v>7.2072388331200004E-3</v>
      </c>
      <c r="CTN48">
        <v>0</v>
      </c>
      <c r="CTO48">
        <v>1.24191364155E-4</v>
      </c>
      <c r="CTP48" s="2">
        <v>8.2794242769900005E-6</v>
      </c>
      <c r="CTQ48">
        <v>0</v>
      </c>
      <c r="CTR48">
        <v>3.9327265315700001E-4</v>
      </c>
      <c r="CTS48" s="2">
        <v>3.3117697107899998E-5</v>
      </c>
      <c r="CTT48" s="2">
        <v>2.4838272830999998E-5</v>
      </c>
      <c r="CTU48">
        <v>0</v>
      </c>
      <c r="CTV48" s="2">
        <v>2.0698560692500001E-5</v>
      </c>
      <c r="CTW48">
        <v>0</v>
      </c>
      <c r="CTX48" s="2">
        <v>4.1397121384900002E-6</v>
      </c>
      <c r="CTY48">
        <v>1.77593650741E-3</v>
      </c>
      <c r="CTZ48" s="2">
        <v>1.6558848554000001E-5</v>
      </c>
      <c r="CUA48" s="2">
        <v>4.1397121384899999E-5</v>
      </c>
      <c r="CUB48">
        <v>5.5058171442000001E-4</v>
      </c>
      <c r="CUC48">
        <v>0</v>
      </c>
      <c r="CUD48">
        <v>2.3182387975599999E-4</v>
      </c>
      <c r="CUE48">
        <v>1.61448773401E-4</v>
      </c>
      <c r="CUF48" s="2">
        <v>4.1397121384900002E-6</v>
      </c>
      <c r="CUG48" s="2">
        <v>5.79559699389E-5</v>
      </c>
      <c r="CUH48" s="2">
        <v>2.4838272830999998E-5</v>
      </c>
      <c r="CUI48" s="2">
        <v>1.6558848554000001E-5</v>
      </c>
      <c r="CUJ48" s="2">
        <v>2.0698560692500001E-5</v>
      </c>
      <c r="CUK48">
        <v>1.25267689311E-2</v>
      </c>
      <c r="CUL48">
        <v>0</v>
      </c>
      <c r="CUM48">
        <v>0</v>
      </c>
      <c r="CUN48" s="2">
        <v>4.1397121384900002E-6</v>
      </c>
      <c r="CUO48">
        <v>0</v>
      </c>
      <c r="CUP48">
        <v>0</v>
      </c>
      <c r="CUQ48">
        <v>0.36555728039000002</v>
      </c>
      <c r="CUR48" s="2">
        <v>4.1397121384900002E-6</v>
      </c>
      <c r="CUS48">
        <v>0</v>
      </c>
      <c r="CUT48">
        <v>8.0310415486799995E-4</v>
      </c>
      <c r="CUU48" s="2">
        <v>2.0698560692500001E-5</v>
      </c>
      <c r="CUV48">
        <v>0</v>
      </c>
      <c r="CUW48" s="2">
        <v>2.8977984969499999E-5</v>
      </c>
      <c r="CUX48">
        <v>9.35574943299E-4</v>
      </c>
      <c r="CUY48">
        <v>0</v>
      </c>
      <c r="CUZ48">
        <v>1.0491976223599999</v>
      </c>
      <c r="CVA48">
        <v>4.9221177326700003E-3</v>
      </c>
      <c r="CVB48">
        <v>0</v>
      </c>
      <c r="CVC48" s="2">
        <v>3.7257409246399999E-5</v>
      </c>
      <c r="CVD48">
        <v>0</v>
      </c>
      <c r="CVE48" s="2">
        <v>4.1397121384900002E-6</v>
      </c>
      <c r="CVF48" s="2">
        <v>8.2794242769900005E-6</v>
      </c>
      <c r="CVG48">
        <v>0</v>
      </c>
      <c r="CVH48">
        <v>6.8636427256200004E-3</v>
      </c>
      <c r="CVI48" s="2">
        <v>2.0698560692500001E-5</v>
      </c>
      <c r="CVJ48">
        <v>0</v>
      </c>
      <c r="CVK48">
        <v>1.1177222773899999E-4</v>
      </c>
      <c r="CVL48" s="2">
        <v>2.0698560692500001E-5</v>
      </c>
      <c r="CVM48" s="2">
        <v>1.6558848554000001E-5</v>
      </c>
      <c r="CVN48" s="2">
        <v>8.2794242769900005E-6</v>
      </c>
      <c r="CVO48">
        <v>1.3661050057000001E-4</v>
      </c>
      <c r="CVP48" s="2">
        <v>2.8977984969499999E-5</v>
      </c>
      <c r="CVQ48">
        <v>1.3826638542600001E-3</v>
      </c>
      <c r="CVR48">
        <v>2.40103304033E-4</v>
      </c>
      <c r="CVS48">
        <v>5.6300085083499998E-3</v>
      </c>
      <c r="CVT48">
        <v>0</v>
      </c>
      <c r="CVU48">
        <v>0</v>
      </c>
      <c r="CVV48">
        <v>2.8853793605299999E-3</v>
      </c>
      <c r="CVW48" s="2">
        <v>4.1397121384900002E-6</v>
      </c>
      <c r="CVX48" s="2">
        <v>4.1397121384899999E-5</v>
      </c>
      <c r="CVY48">
        <v>2.3182387975599999E-4</v>
      </c>
      <c r="CVZ48">
        <v>0</v>
      </c>
      <c r="CWA48">
        <v>1.0237508118500001E-2</v>
      </c>
      <c r="CWB48">
        <v>0</v>
      </c>
      <c r="CWC48">
        <v>0</v>
      </c>
      <c r="CWD48">
        <v>0</v>
      </c>
      <c r="CWE48">
        <v>1.57309061263E-4</v>
      </c>
      <c r="CWF48">
        <v>5.2574344158900002E-4</v>
      </c>
      <c r="CWG48">
        <v>1.1591193987799999E-4</v>
      </c>
      <c r="CWH48">
        <v>1.24191364155E-4</v>
      </c>
      <c r="CWI48" s="2">
        <v>2.8977984969499999E-5</v>
      </c>
      <c r="CWJ48" s="2">
        <v>4.9676545661899999E-5</v>
      </c>
      <c r="CWK48" s="2">
        <v>4.1397121384899999E-5</v>
      </c>
      <c r="CWL48">
        <v>9.3143523116100005E-4</v>
      </c>
      <c r="CWM48">
        <v>0</v>
      </c>
      <c r="CWN48" s="2">
        <v>3.3117697107899998E-5</v>
      </c>
      <c r="CWO48">
        <v>3.98240307723E-3</v>
      </c>
      <c r="CWP48">
        <v>0</v>
      </c>
      <c r="CWQ48" s="2">
        <v>3.7257409246399999E-5</v>
      </c>
      <c r="CWR48" s="2">
        <v>3.7257409246399999E-5</v>
      </c>
      <c r="CWS48">
        <v>0</v>
      </c>
      <c r="CWT48" s="2">
        <v>3.3117697107899998E-5</v>
      </c>
      <c r="CWU48" s="2">
        <v>4.1397121384900002E-6</v>
      </c>
      <c r="CWV48">
        <v>0</v>
      </c>
      <c r="CWW48" s="2">
        <v>1.6558848554000001E-5</v>
      </c>
      <c r="CWX48" s="2">
        <v>2.0698560692500001E-5</v>
      </c>
      <c r="CWY48" s="2">
        <v>4.9676545661899999E-5</v>
      </c>
      <c r="CWZ48" s="2">
        <v>1.2419136415499999E-5</v>
      </c>
      <c r="CXA48" s="2">
        <v>1.2419136415499999E-5</v>
      </c>
      <c r="CXB48" s="2">
        <v>1.6558848554000001E-5</v>
      </c>
      <c r="CXC48">
        <v>2.56662152587E-4</v>
      </c>
      <c r="CXD48" s="2">
        <v>1.6558848554000001E-5</v>
      </c>
      <c r="CXE48">
        <v>1.44889924847E-4</v>
      </c>
      <c r="CXF48" s="2">
        <v>2.0698560692500001E-5</v>
      </c>
      <c r="CXG48" s="2">
        <v>8.6933954908399995E-5</v>
      </c>
      <c r="CXH48">
        <v>0</v>
      </c>
      <c r="CXI48" s="2">
        <v>2.4838272830999998E-5</v>
      </c>
      <c r="CXJ48">
        <v>1.90426758371E-4</v>
      </c>
      <c r="CXK48">
        <v>1.45303896061E-3</v>
      </c>
      <c r="CXL48">
        <v>2.3596359189399999E-4</v>
      </c>
      <c r="CXM48">
        <v>4.51973771281E-2</v>
      </c>
      <c r="CXN48" s="2">
        <v>7.0375106354399994E-5</v>
      </c>
      <c r="CXO48" s="2">
        <v>4.9676545661899999E-5</v>
      </c>
      <c r="CXP48">
        <v>2.1526503120199999E-4</v>
      </c>
      <c r="CXQ48" s="2">
        <v>8.2794242769900005E-6</v>
      </c>
      <c r="CXR48" s="2">
        <v>3.7257409246399999E-5</v>
      </c>
      <c r="CXS48" s="2">
        <v>2.8977984969499999E-5</v>
      </c>
      <c r="CXT48">
        <v>0</v>
      </c>
      <c r="CXU48" s="2">
        <v>2.8977984969499999E-5</v>
      </c>
      <c r="CXV48" s="2">
        <v>6.2095682077399994E-5</v>
      </c>
      <c r="CXW48" s="2">
        <v>1.2419136415499999E-5</v>
      </c>
      <c r="CXX48" s="2">
        <v>1.2419136415499999E-5</v>
      </c>
      <c r="CXY48">
        <v>0</v>
      </c>
      <c r="CXZ48">
        <v>1.0639060195900001E-3</v>
      </c>
      <c r="CYA48" s="2">
        <v>4.5536833523399999E-5</v>
      </c>
      <c r="CYB48">
        <v>0</v>
      </c>
      <c r="CYC48">
        <v>4.1397121384899999E-4</v>
      </c>
      <c r="CYD48" s="2">
        <v>2.4838272830999998E-5</v>
      </c>
      <c r="CYE48" s="2">
        <v>2.0698560692500001E-5</v>
      </c>
      <c r="CYF48" s="2">
        <v>6.6235394215900001E-5</v>
      </c>
      <c r="CYG48">
        <v>3.3945639535600002E-4</v>
      </c>
      <c r="CYH48" s="2">
        <v>5.79559699389E-5</v>
      </c>
      <c r="CYI48" s="2">
        <v>2.4838272830999998E-5</v>
      </c>
      <c r="CYJ48">
        <v>6.4993480574300003E-3</v>
      </c>
      <c r="CYK48">
        <v>2.23544455479E-4</v>
      </c>
      <c r="CYL48">
        <v>2.3182387975599999E-4</v>
      </c>
      <c r="CYM48" s="2">
        <v>1.2419136415499999E-5</v>
      </c>
      <c r="CYN48">
        <v>1.4195072922900001E-2</v>
      </c>
      <c r="CYO48">
        <v>0</v>
      </c>
      <c r="CYP48">
        <v>0</v>
      </c>
      <c r="CYQ48" s="2">
        <v>1.2419136415499999E-5</v>
      </c>
      <c r="CYR48" s="2">
        <v>1.2419136415499999E-5</v>
      </c>
      <c r="CYS48">
        <v>0</v>
      </c>
      <c r="CYT48">
        <v>4.6820144286400002E-3</v>
      </c>
      <c r="CYU48" s="2">
        <v>4.1397121384900002E-6</v>
      </c>
      <c r="CYV48" s="2">
        <v>1.6558848554000001E-5</v>
      </c>
      <c r="CYW48" s="2">
        <v>2.8977984969499999E-5</v>
      </c>
      <c r="CYX48">
        <v>7.7412616989799995E-4</v>
      </c>
      <c r="CYY48">
        <v>0</v>
      </c>
      <c r="CYZ48">
        <v>0</v>
      </c>
      <c r="CZA48">
        <v>3.5601524391E-4</v>
      </c>
      <c r="CZB48" s="2">
        <v>1.2419136415499999E-5</v>
      </c>
      <c r="CZC48" s="2">
        <v>3.7257409246399999E-5</v>
      </c>
      <c r="CZD48" s="2">
        <v>2.4838272830999998E-5</v>
      </c>
      <c r="CZE48" s="2">
        <v>8.2794242769900002E-5</v>
      </c>
      <c r="CZF48">
        <v>8.6933954908399995E-4</v>
      </c>
      <c r="CZG48">
        <v>1.78007621955E-4</v>
      </c>
      <c r="CZH48" s="2">
        <v>5.38162578004E-5</v>
      </c>
      <c r="CZI48">
        <v>5.4809788713599998E-3</v>
      </c>
      <c r="CZJ48">
        <v>2.4838272830999999E-4</v>
      </c>
      <c r="CZK48" s="2">
        <v>8.2794242769900005E-6</v>
      </c>
      <c r="CZL48" s="2">
        <v>1.6558848554000001E-5</v>
      </c>
      <c r="CZM48" s="2">
        <v>4.1397121384900002E-6</v>
      </c>
      <c r="CZN48" s="2">
        <v>4.1397121384900002E-6</v>
      </c>
      <c r="CZO48" s="2">
        <v>3.7257409246399999E-5</v>
      </c>
      <c r="CZP48" s="2">
        <v>2.4838272830999998E-5</v>
      </c>
      <c r="CZQ48" s="2">
        <v>4.1397121384900002E-6</v>
      </c>
      <c r="CZR48">
        <v>6.9133192712800002E-4</v>
      </c>
      <c r="CZS48" s="2">
        <v>2.8977984969499999E-5</v>
      </c>
      <c r="CZT48" s="2">
        <v>1.2419136415499999E-5</v>
      </c>
      <c r="CZU48">
        <v>0</v>
      </c>
      <c r="CZV48" s="2">
        <v>1.6558848554000001E-5</v>
      </c>
      <c r="CZW48" s="2">
        <v>7.8654530631399995E-5</v>
      </c>
      <c r="CZX48" s="2">
        <v>4.9676545661899999E-5</v>
      </c>
      <c r="CZY48">
        <v>0</v>
      </c>
      <c r="CZZ48">
        <v>6.6235394215899998E-4</v>
      </c>
      <c r="DAA48">
        <v>0</v>
      </c>
      <c r="DAB48" s="2">
        <v>1.6558848554000001E-5</v>
      </c>
      <c r="DAC48">
        <v>2.95989417902E-3</v>
      </c>
      <c r="DAD48" s="2">
        <v>8.2794242769900005E-6</v>
      </c>
      <c r="DAE48">
        <v>0</v>
      </c>
      <c r="DAF48">
        <v>0</v>
      </c>
      <c r="DAG48" s="2">
        <v>8.2794242769900005E-6</v>
      </c>
      <c r="DAH48" s="2">
        <v>4.1397121384900002E-6</v>
      </c>
      <c r="DAI48">
        <v>0</v>
      </c>
      <c r="DAJ48">
        <v>2.7322100114099998E-3</v>
      </c>
      <c r="DAK48" s="2">
        <v>4.1397121384900002E-6</v>
      </c>
      <c r="DAL48" s="2">
        <v>4.1397121384900002E-6</v>
      </c>
      <c r="DAM48" s="2">
        <v>1.6558848554000001E-5</v>
      </c>
      <c r="DAN48">
        <v>0</v>
      </c>
      <c r="DAO48">
        <v>1.78007621955E-4</v>
      </c>
      <c r="DAP48" s="2">
        <v>8.2794242769900005E-6</v>
      </c>
      <c r="DAQ48" s="2">
        <v>8.2794242769900005E-6</v>
      </c>
      <c r="DAR48">
        <v>7.7826588203699996E-4</v>
      </c>
      <c r="DAS48">
        <v>2.0284589478599999E-4</v>
      </c>
      <c r="DAT48">
        <v>0</v>
      </c>
      <c r="DAU48" s="2">
        <v>1.6558848554000001E-5</v>
      </c>
      <c r="DAV48" s="2">
        <v>2.8977984969499999E-5</v>
      </c>
      <c r="DAW48" s="2">
        <v>8.2794242769900005E-6</v>
      </c>
      <c r="DAX48">
        <v>2.06985606925E-4</v>
      </c>
      <c r="DAY48">
        <v>6.5407451788200002E-4</v>
      </c>
      <c r="DAZ48" s="2">
        <v>8.2794242769900005E-6</v>
      </c>
      <c r="DBA48" s="2">
        <v>4.9676545661899999E-5</v>
      </c>
      <c r="DBB48" s="2">
        <v>4.1397121384900002E-6</v>
      </c>
      <c r="DBC48">
        <v>2.0532972206900001E-3</v>
      </c>
      <c r="DBD48">
        <v>0</v>
      </c>
      <c r="DBE48">
        <v>6.6152599973100003E-3</v>
      </c>
      <c r="DBF48">
        <v>9.7697206468399991E-4</v>
      </c>
      <c r="DBG48" s="2">
        <v>1.6558848554000001E-5</v>
      </c>
      <c r="DBH48">
        <v>0</v>
      </c>
      <c r="DBI48" s="2">
        <v>8.2794242769900005E-6</v>
      </c>
      <c r="DBJ48" s="2">
        <v>1.2419136415499999E-5</v>
      </c>
      <c r="DBK48">
        <v>0</v>
      </c>
      <c r="DBL48" s="2">
        <v>4.1397121384900002E-6</v>
      </c>
      <c r="DBM48">
        <v>1.28331076293E-4</v>
      </c>
      <c r="DBN48" s="2">
        <v>8.2794242769900005E-6</v>
      </c>
      <c r="DBO48">
        <v>1.1177222773899999E-4</v>
      </c>
      <c r="DBP48">
        <v>4.5950804737300002E-4</v>
      </c>
      <c r="DBQ48">
        <v>1.61448773401E-4</v>
      </c>
      <c r="DBR48">
        <v>3.3117697107900001E-4</v>
      </c>
      <c r="DBS48">
        <v>1.3247078843200001E-4</v>
      </c>
      <c r="DBT48">
        <v>4.4501905488800002E-3</v>
      </c>
      <c r="DBU48" s="2">
        <v>1.2419136415499999E-5</v>
      </c>
      <c r="DBV48" s="2">
        <v>3.7257409246399999E-5</v>
      </c>
      <c r="DBW48">
        <v>3.7257409246400003E-4</v>
      </c>
      <c r="DBX48">
        <v>1.1177222773899999E-4</v>
      </c>
      <c r="DBY48" s="2">
        <v>4.1397121384900002E-6</v>
      </c>
      <c r="DBZ48" s="2">
        <v>7.8654530631399995E-5</v>
      </c>
      <c r="DCA48">
        <v>0</v>
      </c>
      <c r="DCB48" s="2">
        <v>4.1397121384900002E-6</v>
      </c>
      <c r="DCC48">
        <v>1.0763251560099999E-4</v>
      </c>
      <c r="DCD48" s="2">
        <v>8.2794242769900005E-6</v>
      </c>
      <c r="DCE48">
        <v>0</v>
      </c>
      <c r="DCF48">
        <v>0</v>
      </c>
      <c r="DCG48">
        <v>0</v>
      </c>
      <c r="DCH48">
        <v>0</v>
      </c>
      <c r="DCI48">
        <v>4.8434632020400001E-4</v>
      </c>
      <c r="DCJ48" s="2">
        <v>1.2419136415499999E-5</v>
      </c>
      <c r="DCK48" s="2">
        <v>8.2794242769900005E-6</v>
      </c>
      <c r="DCL48">
        <v>0</v>
      </c>
      <c r="DCM48" s="2">
        <v>2.0698560692500001E-5</v>
      </c>
      <c r="DCN48" s="2">
        <v>4.1397121384900002E-6</v>
      </c>
      <c r="DCO48" s="2">
        <v>4.1397121384900002E-6</v>
      </c>
      <c r="DCP48" s="2">
        <v>2.4838272830999998E-5</v>
      </c>
      <c r="DCQ48" s="2">
        <v>4.1397121384899999E-5</v>
      </c>
      <c r="DCR48">
        <v>0</v>
      </c>
      <c r="DCS48">
        <v>1.61448773401E-4</v>
      </c>
      <c r="DCT48">
        <v>0</v>
      </c>
      <c r="DCU48" s="2">
        <v>8.2794242769900005E-6</v>
      </c>
      <c r="DCV48" s="2">
        <v>2.4838272830999998E-5</v>
      </c>
      <c r="DCW48">
        <v>1.8098821469499999E-2</v>
      </c>
      <c r="DCX48" s="2">
        <v>8.2794242769900005E-6</v>
      </c>
      <c r="DCY48" s="2">
        <v>4.9676545661899999E-5</v>
      </c>
      <c r="DCZ48" s="2">
        <v>8.2794242769900005E-6</v>
      </c>
      <c r="DDA48" s="2">
        <v>2.4838272830999998E-5</v>
      </c>
      <c r="DDB48">
        <v>8.9128002341800003E-3</v>
      </c>
      <c r="DDC48">
        <v>1.78007621955E-4</v>
      </c>
      <c r="DDD48" s="2">
        <v>2.0698560692500001E-5</v>
      </c>
      <c r="DDE48">
        <v>1.0349280346199999E-4</v>
      </c>
      <c r="DDF48" s="2">
        <v>8.6933954908399995E-5</v>
      </c>
      <c r="DDG48">
        <v>0</v>
      </c>
      <c r="DDH48" s="2">
        <v>1.2419136415499999E-5</v>
      </c>
      <c r="DDI48" s="2">
        <v>2.4838272830999998E-5</v>
      </c>
      <c r="DDJ48">
        <v>1.44889924847E-3</v>
      </c>
      <c r="DDK48" s="2">
        <v>1.6558848554000001E-5</v>
      </c>
      <c r="DDL48" s="2">
        <v>4.1397121384900002E-6</v>
      </c>
      <c r="DDM48" s="2">
        <v>1.6558848554000001E-5</v>
      </c>
      <c r="DDN48" s="2">
        <v>1.6558848554000001E-5</v>
      </c>
      <c r="DDO48">
        <v>0</v>
      </c>
      <c r="DDP48">
        <v>7.5756732134400003E-4</v>
      </c>
      <c r="DDQ48">
        <v>0</v>
      </c>
      <c r="DDR48" s="2">
        <v>1.6558848554000001E-5</v>
      </c>
      <c r="DDS48">
        <v>1.73867909817E-4</v>
      </c>
      <c r="DDT48" s="2">
        <v>1.6558848554000001E-5</v>
      </c>
      <c r="DDU48">
        <v>1.5316934912400001E-4</v>
      </c>
      <c r="DDV48" s="2">
        <v>4.1397121384900002E-6</v>
      </c>
      <c r="DDW48">
        <v>0</v>
      </c>
      <c r="DDX48" s="2">
        <v>4.9676545661899999E-5</v>
      </c>
      <c r="DDY48">
        <v>2.3182387975599999E-4</v>
      </c>
      <c r="DDZ48" s="2">
        <v>7.0375106354399994E-5</v>
      </c>
      <c r="DEA48" s="2">
        <v>1.6558848554000001E-5</v>
      </c>
      <c r="DEB48">
        <v>1.44889924847E-4</v>
      </c>
      <c r="DEC48" s="2">
        <v>1.2419136415499999E-5</v>
      </c>
      <c r="DED48" s="2">
        <v>3.3117697107899998E-5</v>
      </c>
      <c r="DEE48">
        <v>0</v>
      </c>
      <c r="DEF48" s="2">
        <v>1.6558848554000001E-5</v>
      </c>
      <c r="DEG48">
        <v>0</v>
      </c>
      <c r="DEH48" s="2">
        <v>8.2794242769900005E-6</v>
      </c>
      <c r="DEI48" s="2">
        <v>4.1397121384900002E-6</v>
      </c>
      <c r="DEJ48" s="2">
        <v>8.2794242769900005E-6</v>
      </c>
      <c r="DEK48" s="2">
        <v>8.2794242769900005E-6</v>
      </c>
      <c r="DEL48">
        <v>0</v>
      </c>
      <c r="DEM48" s="2">
        <v>2.4838272830999998E-5</v>
      </c>
      <c r="DEN48" s="2">
        <v>8.2794242769900005E-6</v>
      </c>
      <c r="DEO48" s="2">
        <v>5.38162578004E-5</v>
      </c>
      <c r="DEP48">
        <v>2.98887216399E-3</v>
      </c>
      <c r="DEQ48" s="2">
        <v>4.9676545661899999E-5</v>
      </c>
      <c r="DER48" s="2">
        <v>4.9676545661899999E-5</v>
      </c>
      <c r="DES48" s="2">
        <v>1.6558848554000001E-5</v>
      </c>
      <c r="DET48">
        <v>1.0883303212099999E-2</v>
      </c>
      <c r="DEU48">
        <v>0</v>
      </c>
      <c r="DEV48" s="2">
        <v>1.2419136415499999E-5</v>
      </c>
      <c r="DEW48">
        <v>0</v>
      </c>
      <c r="DEX48" s="2">
        <v>4.1397121384900002E-6</v>
      </c>
      <c r="DEY48">
        <v>0</v>
      </c>
      <c r="DEZ48" s="2">
        <v>8.2794242769900005E-6</v>
      </c>
      <c r="DFA48" s="2">
        <v>5.79559699389E-5</v>
      </c>
      <c r="DFB48">
        <v>1.2005165201599999E-4</v>
      </c>
      <c r="DFC48" s="2">
        <v>3.3117697107899998E-5</v>
      </c>
      <c r="DFD48">
        <v>0</v>
      </c>
      <c r="DFE48">
        <v>0.125002747734</v>
      </c>
      <c r="DFF48" s="2">
        <v>4.1397121384900002E-6</v>
      </c>
      <c r="DFG48" s="2">
        <v>2.8977984969499999E-5</v>
      </c>
      <c r="DFH48" s="2">
        <v>3.3117697107899998E-5</v>
      </c>
      <c r="DFI48" s="2">
        <v>4.1397121384900002E-6</v>
      </c>
      <c r="DFJ48" s="2">
        <v>4.1397121384900002E-6</v>
      </c>
      <c r="DFK48" s="2">
        <v>4.1397121384900002E-6</v>
      </c>
      <c r="DFL48">
        <v>0</v>
      </c>
      <c r="DFM48">
        <v>0</v>
      </c>
      <c r="DFN48">
        <v>0</v>
      </c>
      <c r="DFO48" s="2">
        <v>7.8654530631399995E-5</v>
      </c>
      <c r="DFP48" s="2">
        <v>1.6558848554000001E-5</v>
      </c>
      <c r="DFQ48">
        <v>2.4838272830999999E-4</v>
      </c>
      <c r="DFR48" s="2">
        <v>1.6558848554000001E-5</v>
      </c>
      <c r="DFS48" s="2">
        <v>2.0698560692500001E-5</v>
      </c>
      <c r="DFT48">
        <v>0</v>
      </c>
      <c r="DFU48" s="2">
        <v>2.8977984969499999E-5</v>
      </c>
      <c r="DFV48" s="2">
        <v>6.6235394215900001E-5</v>
      </c>
      <c r="DFW48" s="2">
        <v>8.2794242769900005E-6</v>
      </c>
      <c r="DFX48">
        <v>1.80077478024E-3</v>
      </c>
      <c r="DFY48" s="2">
        <v>2.0698560692500001E-5</v>
      </c>
      <c r="DFZ48">
        <v>2.7322100114099998E-4</v>
      </c>
      <c r="DGA48" s="2">
        <v>3.3117697107899998E-5</v>
      </c>
      <c r="DGB48">
        <v>0</v>
      </c>
      <c r="DGC48">
        <v>0</v>
      </c>
      <c r="DGD48">
        <v>0</v>
      </c>
      <c r="DGE48">
        <v>0</v>
      </c>
      <c r="DGF48">
        <v>2.6080186472499998E-3</v>
      </c>
      <c r="DGG48" s="2">
        <v>2.0698560692500001E-5</v>
      </c>
      <c r="DGH48" s="2">
        <v>6.2095682077399994E-5</v>
      </c>
      <c r="DGI48">
        <v>1.01712727243E-2</v>
      </c>
      <c r="DGJ48">
        <v>4.4708891095699999E-4</v>
      </c>
      <c r="DGK48" s="2">
        <v>1.2419136415499999E-5</v>
      </c>
      <c r="DGL48" s="2">
        <v>4.1397121384900002E-6</v>
      </c>
      <c r="DGM48" s="2">
        <v>1.6558848554000001E-5</v>
      </c>
      <c r="DGN48">
        <v>0</v>
      </c>
      <c r="DGO48" s="2">
        <v>4.9676545661899999E-5</v>
      </c>
      <c r="DGP48" s="2">
        <v>1.6558848554000001E-5</v>
      </c>
      <c r="DGQ48">
        <v>1.5316934912400001E-4</v>
      </c>
      <c r="DGR48" s="2">
        <v>1.2419136415499999E-5</v>
      </c>
      <c r="DGS48" s="2">
        <v>2.0698560692500001E-5</v>
      </c>
      <c r="DGT48" s="2">
        <v>7.0375106354399994E-5</v>
      </c>
      <c r="DGU48">
        <v>2.3596359189399999E-4</v>
      </c>
      <c r="DGV48" s="2">
        <v>8.2794242769900005E-6</v>
      </c>
      <c r="DGW48" s="2">
        <v>2.8977984969499999E-5</v>
      </c>
      <c r="DGX48" s="2">
        <v>4.1397121384900002E-6</v>
      </c>
      <c r="DGY48">
        <v>0</v>
      </c>
      <c r="DGZ48">
        <v>1.4613183848899999E-3</v>
      </c>
      <c r="DHA48" s="2">
        <v>4.1397121384900002E-6</v>
      </c>
      <c r="DHB48">
        <v>7.3272904851300004E-4</v>
      </c>
      <c r="DHC48">
        <v>7.5342760920599997E-3</v>
      </c>
      <c r="DHD48" s="2">
        <v>1.6558848554000001E-5</v>
      </c>
      <c r="DHE48" s="2">
        <v>5.38162578004E-5</v>
      </c>
      <c r="DHF48">
        <v>0</v>
      </c>
      <c r="DHG48">
        <v>4.8020660806499999E-4</v>
      </c>
      <c r="DHH48" s="2">
        <v>4.1397121384900002E-6</v>
      </c>
      <c r="DHI48">
        <v>0</v>
      </c>
      <c r="DHJ48">
        <v>1.40750212709E-4</v>
      </c>
      <c r="DHK48" s="2">
        <v>5.79559699389E-5</v>
      </c>
      <c r="DHL48" s="2">
        <v>3.7257409246399999E-5</v>
      </c>
      <c r="DHM48">
        <v>0</v>
      </c>
      <c r="DHN48" s="2">
        <v>2.4838272830999998E-5</v>
      </c>
      <c r="DHO48" s="2">
        <v>2.0698560692500001E-5</v>
      </c>
      <c r="DHP48" s="2">
        <v>1.6558848554000001E-5</v>
      </c>
      <c r="DHQ48">
        <v>1.0349280346199999E-4</v>
      </c>
      <c r="DHR48">
        <v>0</v>
      </c>
      <c r="DHS48" s="2">
        <v>5.79559699389E-5</v>
      </c>
      <c r="DHT48" s="2">
        <v>1.6558848554000001E-5</v>
      </c>
      <c r="DHU48">
        <v>0</v>
      </c>
      <c r="DHV48" s="2">
        <v>4.1397121384900002E-6</v>
      </c>
      <c r="DHW48" s="2">
        <v>4.1397121384900002E-6</v>
      </c>
      <c r="DHX48" s="2">
        <v>6.2095682077399994E-5</v>
      </c>
      <c r="DHY48" s="2">
        <v>2.0698560692500001E-5</v>
      </c>
      <c r="DHZ48" s="2">
        <v>4.1397121384900002E-6</v>
      </c>
      <c r="DIA48">
        <v>0</v>
      </c>
      <c r="DIB48">
        <v>0</v>
      </c>
      <c r="DIC48">
        <v>1.71798053747E-3</v>
      </c>
      <c r="DID48" s="2">
        <v>2.8977984969499999E-5</v>
      </c>
      <c r="DIE48">
        <v>0</v>
      </c>
      <c r="DIF48">
        <v>2.6494157686400002E-4</v>
      </c>
      <c r="DIG48" s="2">
        <v>3.7257409246399999E-5</v>
      </c>
      <c r="DIH48">
        <v>3.4773581963299998E-4</v>
      </c>
      <c r="DII48" s="2">
        <v>1.2419136415499999E-5</v>
      </c>
      <c r="DIJ48" s="2">
        <v>1.6558848554000001E-5</v>
      </c>
      <c r="DIK48" s="2">
        <v>4.1397121384900002E-6</v>
      </c>
      <c r="DIL48">
        <v>0</v>
      </c>
      <c r="DIM48" s="2">
        <v>6.2095682077399994E-5</v>
      </c>
      <c r="DIN48">
        <v>0</v>
      </c>
      <c r="DIO48">
        <v>2.5624818137300002E-3</v>
      </c>
      <c r="DIP48" s="2">
        <v>3.3117697107899998E-5</v>
      </c>
      <c r="DIQ48">
        <v>0</v>
      </c>
      <c r="DIR48">
        <v>0</v>
      </c>
      <c r="DIS48">
        <v>0</v>
      </c>
      <c r="DIT48" s="2">
        <v>7.4514818492900001E-5</v>
      </c>
      <c r="DIU48" s="2">
        <v>1.6558848554000001E-5</v>
      </c>
      <c r="DIV48">
        <v>1.74695852244E-3</v>
      </c>
      <c r="DIW48" s="2">
        <v>4.1397121384900002E-6</v>
      </c>
      <c r="DIX48">
        <v>0</v>
      </c>
      <c r="DIY48">
        <v>0</v>
      </c>
      <c r="DIZ48" s="2">
        <v>1.2419136415499999E-5</v>
      </c>
      <c r="DJA48" s="2">
        <v>2.4838272830999998E-5</v>
      </c>
      <c r="DJB48">
        <v>1.04734717104E-3</v>
      </c>
      <c r="DJC48">
        <v>6.0853768435799999E-4</v>
      </c>
      <c r="DJD48" s="2">
        <v>4.1397121384899999E-5</v>
      </c>
      <c r="DJE48" s="2">
        <v>8.2794242769900005E-6</v>
      </c>
      <c r="DJF48" s="2">
        <v>4.5536833523399999E-5</v>
      </c>
      <c r="DJG48">
        <v>5.5886113869699997E-4</v>
      </c>
      <c r="DJH48">
        <v>0</v>
      </c>
      <c r="DJI48">
        <v>1.5316934912400001E-4</v>
      </c>
      <c r="DJJ48" s="2">
        <v>1.2419136415499999E-5</v>
      </c>
      <c r="DJK48" s="2">
        <v>1.2419136415499999E-5</v>
      </c>
      <c r="DJL48" s="2">
        <v>2.8977984969499999E-5</v>
      </c>
      <c r="DJM48">
        <v>0</v>
      </c>
      <c r="DJN48" s="2">
        <v>4.1397121384900002E-6</v>
      </c>
      <c r="DJO48" s="2">
        <v>9.1073667046799998E-5</v>
      </c>
      <c r="DJP48" s="2">
        <v>1.2419136415499999E-5</v>
      </c>
      <c r="DJQ48" s="2">
        <v>8.2794242769900005E-6</v>
      </c>
      <c r="DJR48" s="2">
        <v>1.2419136415499999E-5</v>
      </c>
      <c r="DJS48" s="2">
        <v>7.8654530631399995E-5</v>
      </c>
      <c r="DJT48" s="2">
        <v>3.3117697107899998E-5</v>
      </c>
      <c r="DJU48" s="2">
        <v>4.1397121384899999E-5</v>
      </c>
      <c r="DJV48" s="2">
        <v>1.2419136415499999E-5</v>
      </c>
      <c r="DJW48" s="2">
        <v>6.6235394215900001E-5</v>
      </c>
      <c r="DJX48" s="2">
        <v>4.1397121384899999E-5</v>
      </c>
      <c r="DJY48">
        <v>0</v>
      </c>
      <c r="DJZ48" s="2">
        <v>5.79559699389E-5</v>
      </c>
      <c r="DKA48">
        <v>3.9327265315700001E-4</v>
      </c>
      <c r="DKB48" s="2">
        <v>4.1397121384900002E-6</v>
      </c>
      <c r="DKC48">
        <v>0</v>
      </c>
      <c r="DKD48" s="2">
        <v>3.3117697107899998E-5</v>
      </c>
      <c r="DKE48" s="2">
        <v>4.1397121384900002E-6</v>
      </c>
      <c r="DKF48" s="2">
        <v>7.0375106354399994E-5</v>
      </c>
      <c r="DKG48">
        <v>0</v>
      </c>
      <c r="DKH48">
        <v>0</v>
      </c>
      <c r="DKI48">
        <v>0</v>
      </c>
      <c r="DKJ48">
        <v>0</v>
      </c>
      <c r="DKK48" s="2">
        <v>5.38162578004E-5</v>
      </c>
      <c r="DKL48">
        <v>2.56662152587E-4</v>
      </c>
      <c r="DKM48" s="2">
        <v>8.2794242769900005E-6</v>
      </c>
      <c r="DKN48">
        <v>1.7883556438300001E-3</v>
      </c>
      <c r="DKO48" s="2">
        <v>4.9676545661899999E-5</v>
      </c>
      <c r="DKP48" s="2">
        <v>4.1397121384900002E-6</v>
      </c>
      <c r="DKQ48" s="2">
        <v>4.1397121384900002E-6</v>
      </c>
      <c r="DKR48" s="2">
        <v>8.6933954908399995E-5</v>
      </c>
      <c r="DKS48">
        <v>1.91254700798E-3</v>
      </c>
      <c r="DKT48" s="2">
        <v>2.0698560692500001E-5</v>
      </c>
      <c r="DKU48" s="2">
        <v>3.3117697107899998E-5</v>
      </c>
      <c r="DKV48" s="2">
        <v>4.1397121384900002E-6</v>
      </c>
      <c r="DKW48">
        <v>0</v>
      </c>
      <c r="DKX48" s="2">
        <v>4.1397121384900002E-6</v>
      </c>
      <c r="DKY48" s="2">
        <v>4.1397121384900002E-6</v>
      </c>
      <c r="DKZ48" s="2">
        <v>1.6558848554000001E-5</v>
      </c>
      <c r="DLA48">
        <v>0</v>
      </c>
      <c r="DLB48">
        <v>2.23544455479E-3</v>
      </c>
      <c r="DLC48">
        <v>5.9197883580399996E-4</v>
      </c>
      <c r="DLD48">
        <v>1.1591193987799999E-4</v>
      </c>
      <c r="DLE48" s="2">
        <v>2.8977984969499999E-5</v>
      </c>
      <c r="DLF48" s="2">
        <v>2.8977984969499999E-5</v>
      </c>
      <c r="DLG48">
        <v>0</v>
      </c>
      <c r="DLH48">
        <v>2.6494157686400002E-4</v>
      </c>
      <c r="DLI48">
        <v>1.78007621955E-4</v>
      </c>
      <c r="DLJ48" s="2">
        <v>8.2794242769900005E-6</v>
      </c>
      <c r="DLK48" s="2">
        <v>8.2794242769900005E-6</v>
      </c>
      <c r="DLL48" s="2">
        <v>4.1397121384899999E-5</v>
      </c>
      <c r="DLM48" s="2">
        <v>5.79559699389E-5</v>
      </c>
      <c r="DLN48">
        <v>0</v>
      </c>
      <c r="DLO48">
        <v>0</v>
      </c>
      <c r="DLP48" s="2">
        <v>1.6558848554000001E-5</v>
      </c>
      <c r="DLQ48" s="2">
        <v>5.38162578004E-5</v>
      </c>
      <c r="DLR48" s="2">
        <v>4.1397121384900002E-6</v>
      </c>
      <c r="DLS48">
        <v>0</v>
      </c>
      <c r="DLT48">
        <v>5.8369941152799996E-4</v>
      </c>
      <c r="DLU48">
        <v>0</v>
      </c>
      <c r="DLV48" s="2">
        <v>2.0698560692500001E-5</v>
      </c>
      <c r="DLW48" s="2">
        <v>4.1397121384900002E-6</v>
      </c>
      <c r="DLX48" s="2">
        <v>1.2419136415499999E-5</v>
      </c>
      <c r="DLY48" s="2">
        <v>3.3117697107899998E-5</v>
      </c>
      <c r="DLZ48" s="2">
        <v>8.2794242769900005E-6</v>
      </c>
      <c r="DMA48" s="2">
        <v>1.2419136415499999E-5</v>
      </c>
      <c r="DMB48">
        <v>0</v>
      </c>
      <c r="DMC48">
        <v>6.0439797222000004E-4</v>
      </c>
      <c r="DMD48" s="2">
        <v>3.7257409246399999E-5</v>
      </c>
      <c r="DME48" s="2">
        <v>4.1397121384900002E-6</v>
      </c>
      <c r="DMF48" s="2">
        <v>2.4838272830999998E-5</v>
      </c>
      <c r="DMG48" s="2">
        <v>2.0698560692500001E-5</v>
      </c>
      <c r="DMH48">
        <v>0</v>
      </c>
      <c r="DMI48">
        <v>4.4294919881899999E-4</v>
      </c>
      <c r="DMJ48">
        <v>2.0284589478599999E-4</v>
      </c>
      <c r="DMK48" s="2">
        <v>8.6933954908399995E-5</v>
      </c>
      <c r="DML48">
        <v>4.7399703985700004E-3</v>
      </c>
      <c r="DMM48" s="2">
        <v>1.2419136415499999E-5</v>
      </c>
      <c r="DMN48" s="2">
        <v>4.1397121384900002E-6</v>
      </c>
      <c r="DMO48" s="2">
        <v>3.7257409246399999E-5</v>
      </c>
      <c r="DMP48" s="2">
        <v>1.2419136415499999E-5</v>
      </c>
      <c r="DMQ48" s="2">
        <v>1.2419136415499999E-5</v>
      </c>
      <c r="DMR48" s="2">
        <v>4.1397121384900002E-6</v>
      </c>
      <c r="DMS48" s="2">
        <v>1.6558848554000001E-5</v>
      </c>
      <c r="DMT48" s="2">
        <v>1.2419136415499999E-5</v>
      </c>
      <c r="DMU48" s="2">
        <v>2.8977984969499999E-5</v>
      </c>
      <c r="DMV48" s="2">
        <v>1.6558848554000001E-5</v>
      </c>
      <c r="DMW48" s="2">
        <v>4.1397121384900002E-6</v>
      </c>
      <c r="DMX48">
        <v>9.3971465543800001E-4</v>
      </c>
      <c r="DMY48" s="2">
        <v>1.6558848554000001E-5</v>
      </c>
      <c r="DMZ48" s="2">
        <v>4.1397121384900002E-6</v>
      </c>
      <c r="DNA48" s="2">
        <v>1.6558848554000001E-5</v>
      </c>
      <c r="DNB48">
        <v>0</v>
      </c>
      <c r="DNC48" s="2">
        <v>1.6558848554000001E-5</v>
      </c>
      <c r="DND48">
        <v>0</v>
      </c>
      <c r="DNE48" s="2">
        <v>1.6558848554000001E-5</v>
      </c>
      <c r="DNF48" s="2">
        <v>8.2794242769900005E-6</v>
      </c>
      <c r="DNG48" s="2">
        <v>4.1397121384900002E-6</v>
      </c>
      <c r="DNH48" s="2">
        <v>8.2794242769900005E-6</v>
      </c>
      <c r="DNI48">
        <v>0</v>
      </c>
      <c r="DNJ48" s="2">
        <v>8.2794242769900005E-6</v>
      </c>
      <c r="DNK48" s="2">
        <v>4.1397121384900002E-6</v>
      </c>
      <c r="DNL48" s="2">
        <v>6.2095682077399994E-5</v>
      </c>
      <c r="DNM48">
        <v>7.9482473059099999E-4</v>
      </c>
      <c r="DNN48">
        <v>4.3798154425300001E-3</v>
      </c>
      <c r="DNO48" s="2">
        <v>1.2419136415499999E-5</v>
      </c>
      <c r="DNP48" s="2">
        <v>4.1397121384900002E-6</v>
      </c>
      <c r="DNQ48">
        <v>8.6933954908399995E-4</v>
      </c>
      <c r="DNR48" s="2">
        <v>4.1397121384900002E-6</v>
      </c>
      <c r="DNS48" s="2">
        <v>2.0698560692500001E-5</v>
      </c>
      <c r="DNT48" s="2">
        <v>7.4514818492900001E-5</v>
      </c>
      <c r="DNU48" s="2">
        <v>5.38162578004E-5</v>
      </c>
      <c r="DNV48" s="2">
        <v>4.1397121384900002E-6</v>
      </c>
      <c r="DNW48">
        <v>0</v>
      </c>
      <c r="DNX48" s="2">
        <v>9.5213379185300005E-5</v>
      </c>
      <c r="DNY48" s="2">
        <v>4.1397121384899999E-5</v>
      </c>
      <c r="DNZ48">
        <v>5.5347951291699997E-3</v>
      </c>
      <c r="DOA48">
        <v>0</v>
      </c>
      <c r="DOB48" s="2">
        <v>4.1397121384900002E-6</v>
      </c>
      <c r="DOC48" s="2">
        <v>3.7257409246399999E-5</v>
      </c>
      <c r="DOD48" s="2">
        <v>4.1397121384900002E-6</v>
      </c>
      <c r="DOE48">
        <v>0</v>
      </c>
      <c r="DOF48" s="2">
        <v>3.7257409246399999E-5</v>
      </c>
      <c r="DOG48" s="2">
        <v>1.2419136415499999E-5</v>
      </c>
      <c r="DOH48" s="2">
        <v>3.3117697107899998E-5</v>
      </c>
      <c r="DOI48">
        <v>0</v>
      </c>
      <c r="DOJ48" s="2">
        <v>2.0698560692500001E-5</v>
      </c>
      <c r="DOK48">
        <v>0</v>
      </c>
      <c r="DOL48" s="2">
        <v>2.4838272830999998E-5</v>
      </c>
      <c r="DOM48" s="2">
        <v>8.2794242769900005E-6</v>
      </c>
      <c r="DON48" s="2">
        <v>8.2794242769900005E-6</v>
      </c>
      <c r="DOO48">
        <v>3.51875531772E-4</v>
      </c>
      <c r="DOP48">
        <v>0</v>
      </c>
      <c r="DOQ48">
        <v>0</v>
      </c>
      <c r="DOR48" s="2">
        <v>4.1397121384900002E-6</v>
      </c>
      <c r="DOS48" s="2">
        <v>1.2419136415499999E-5</v>
      </c>
      <c r="DOT48">
        <v>3.22897546802E-4</v>
      </c>
      <c r="DOU48">
        <v>0</v>
      </c>
      <c r="DOV48" s="2">
        <v>2.0698560692500001E-5</v>
      </c>
      <c r="DOW48" s="2">
        <v>2.0698560692500001E-5</v>
      </c>
      <c r="DOX48" s="2">
        <v>2.0698560692500001E-5</v>
      </c>
      <c r="DOY48">
        <v>0</v>
      </c>
      <c r="DOZ48">
        <v>0</v>
      </c>
      <c r="DPA48" s="2">
        <v>4.5536833523399999E-5</v>
      </c>
      <c r="DPB48">
        <v>4.7606689592699999E-4</v>
      </c>
      <c r="DPC48" s="2">
        <v>8.2794242769900002E-5</v>
      </c>
      <c r="DPD48" s="2">
        <v>8.2794242769900005E-6</v>
      </c>
      <c r="DPE48" s="2">
        <v>5.79559699389E-5</v>
      </c>
      <c r="DPF48">
        <v>0</v>
      </c>
      <c r="DPG48" s="2">
        <v>2.0698560692500001E-5</v>
      </c>
      <c r="DPH48" s="2">
        <v>2.8977984969499999E-5</v>
      </c>
      <c r="DPI48" s="2">
        <v>9.9353091323799999E-5</v>
      </c>
      <c r="DPJ48">
        <v>9.2688154780899996E-3</v>
      </c>
      <c r="DPK48" s="2">
        <v>1.6558848554000001E-5</v>
      </c>
      <c r="DPL48">
        <v>2.2685622518900002E-3</v>
      </c>
      <c r="DPM48">
        <v>0</v>
      </c>
      <c r="DPN48">
        <v>8.8175868549899997E-4</v>
      </c>
      <c r="DPO48">
        <v>0</v>
      </c>
      <c r="DPP48" s="2">
        <v>3.7257409246399999E-5</v>
      </c>
      <c r="DPQ48" s="2">
        <v>1.2419136415499999E-5</v>
      </c>
      <c r="DPR48" s="2">
        <v>4.1397121384900002E-6</v>
      </c>
      <c r="DPS48">
        <v>1.5192743548299999E-3</v>
      </c>
      <c r="DPT48">
        <v>6.2509653291200002E-4</v>
      </c>
      <c r="DPU48">
        <v>0</v>
      </c>
      <c r="DPV48">
        <v>2.8150042541799999E-4</v>
      </c>
      <c r="DPW48" s="2">
        <v>7.4514818492900001E-5</v>
      </c>
      <c r="DPX48" s="2">
        <v>2.0698560692500001E-5</v>
      </c>
      <c r="DPY48">
        <v>0</v>
      </c>
      <c r="DPZ48">
        <v>0</v>
      </c>
      <c r="DQA48">
        <v>0</v>
      </c>
      <c r="DQB48" s="2">
        <v>2.0698560692500001E-5</v>
      </c>
      <c r="DQC48" s="2">
        <v>3.7257409246399999E-5</v>
      </c>
      <c r="DQD48" s="2">
        <v>8.2794242769900005E-6</v>
      </c>
      <c r="DQE48" s="2">
        <v>9.9353091323799999E-5</v>
      </c>
      <c r="DQF48" s="2">
        <v>1.6558848554000001E-5</v>
      </c>
      <c r="DQG48" s="2">
        <v>8.2794242769900005E-6</v>
      </c>
      <c r="DQH48" s="2">
        <v>4.1397121384900002E-6</v>
      </c>
      <c r="DQI48">
        <v>0</v>
      </c>
      <c r="DQJ48">
        <v>0</v>
      </c>
      <c r="DQK48">
        <v>0</v>
      </c>
      <c r="DQL48" s="2">
        <v>1.2419136415499999E-5</v>
      </c>
      <c r="DQM48" s="2">
        <v>4.1397121384900002E-6</v>
      </c>
      <c r="DQN48" s="2">
        <v>4.1397121384899999E-5</v>
      </c>
      <c r="DQO48" s="2">
        <v>2.4838272830999998E-5</v>
      </c>
      <c r="DQP48" s="2">
        <v>2.8977984969499999E-5</v>
      </c>
      <c r="DQQ48">
        <v>1.5316934912400001E-4</v>
      </c>
      <c r="DQR48" s="2">
        <v>2.0698560692500001E-5</v>
      </c>
      <c r="DQS48" s="2">
        <v>4.1397121384900002E-6</v>
      </c>
      <c r="DQT48" s="2">
        <v>2.0698560692500001E-5</v>
      </c>
      <c r="DQU48" s="2">
        <v>8.2794242769900005E-6</v>
      </c>
      <c r="DQV48">
        <v>0</v>
      </c>
      <c r="DQW48" s="2">
        <v>4.1397121384899999E-5</v>
      </c>
      <c r="DQX48" s="2">
        <v>9.1073667046799998E-5</v>
      </c>
      <c r="DQY48">
        <v>1.18519958525E-2</v>
      </c>
      <c r="DQZ48" s="2">
        <v>4.1397121384900002E-6</v>
      </c>
      <c r="DRA48">
        <v>0</v>
      </c>
      <c r="DRB48">
        <v>0</v>
      </c>
      <c r="DRC48" s="2">
        <v>3.3117697107899998E-5</v>
      </c>
      <c r="DRD48">
        <v>0</v>
      </c>
      <c r="DRE48">
        <v>1.9084072958500001E-3</v>
      </c>
      <c r="DRF48" s="2">
        <v>8.2794242769900005E-6</v>
      </c>
      <c r="DRG48" s="2">
        <v>4.9676545661899999E-5</v>
      </c>
      <c r="DRH48" s="2">
        <v>5.38162578004E-5</v>
      </c>
      <c r="DRI48" s="2">
        <v>3.3117697107899998E-5</v>
      </c>
      <c r="DRJ48">
        <v>1.3247078843200001E-3</v>
      </c>
      <c r="DRK48">
        <v>2.9516147547499999E-3</v>
      </c>
      <c r="DRL48" s="2">
        <v>8.2794242769900005E-6</v>
      </c>
      <c r="DRM48">
        <v>7.5342760920599997E-4</v>
      </c>
      <c r="DRN48">
        <v>0</v>
      </c>
      <c r="DRO48">
        <v>0</v>
      </c>
      <c r="DRP48" s="2">
        <v>3.7257409246399999E-5</v>
      </c>
      <c r="DRQ48" s="2">
        <v>5.38162578004E-5</v>
      </c>
      <c r="DRR48" s="2">
        <v>1.2419136415499999E-5</v>
      </c>
      <c r="DRS48">
        <v>0</v>
      </c>
      <c r="DRT48" s="2">
        <v>2.8977984969499999E-5</v>
      </c>
      <c r="DRU48">
        <v>2.06985606925E-4</v>
      </c>
      <c r="DRV48" s="2">
        <v>5.79559699389E-5</v>
      </c>
      <c r="DRW48">
        <v>0</v>
      </c>
      <c r="DRX48">
        <v>0</v>
      </c>
      <c r="DRY48" s="2">
        <v>4.1397121384899999E-5</v>
      </c>
      <c r="DRZ48" s="2">
        <v>2.0698560692500001E-5</v>
      </c>
      <c r="DSA48" s="2">
        <v>4.9676545661899999E-5</v>
      </c>
      <c r="DSB48" s="2">
        <v>4.1397121384899999E-5</v>
      </c>
      <c r="DSC48" s="2">
        <v>9.5213379185300005E-5</v>
      </c>
      <c r="DSD48" s="2">
        <v>8.6933954908399995E-5</v>
      </c>
      <c r="DSE48" s="2">
        <v>8.2794242769900005E-6</v>
      </c>
      <c r="DSF48">
        <v>4.51228623096E-4</v>
      </c>
      <c r="DSG48" s="2">
        <v>2.0698560692500001E-5</v>
      </c>
      <c r="DSH48" s="2">
        <v>1.6558848554000001E-5</v>
      </c>
      <c r="DSI48">
        <v>7.7785191082299998E-3</v>
      </c>
      <c r="DSJ48">
        <v>0</v>
      </c>
      <c r="DSK48">
        <v>2.9723133154399999E-3</v>
      </c>
      <c r="DSL48">
        <v>2.1224304134100001E-2</v>
      </c>
      <c r="DSM48">
        <v>3.8085351674099999E-4</v>
      </c>
      <c r="DSN48" s="2">
        <v>4.1397121384899999E-5</v>
      </c>
      <c r="DSO48">
        <v>0</v>
      </c>
      <c r="DSP48" s="2">
        <v>5.79559699389E-5</v>
      </c>
      <c r="DSQ48" s="2">
        <v>2.0698560692500001E-5</v>
      </c>
      <c r="DSR48">
        <v>1.9249661443999999E-3</v>
      </c>
      <c r="DSS48">
        <v>1.33298730859E-3</v>
      </c>
      <c r="DST48" s="2">
        <v>3.7257409246399999E-5</v>
      </c>
      <c r="DSU48" s="2">
        <v>1.2419136415499999E-5</v>
      </c>
      <c r="DSV48" s="2">
        <v>1.2419136415499999E-5</v>
      </c>
      <c r="DSW48" s="2">
        <v>2.4838272830999998E-5</v>
      </c>
      <c r="DSX48">
        <v>7.3893861672099997E-3</v>
      </c>
      <c r="DSY48" s="2">
        <v>8.2794242769900005E-6</v>
      </c>
      <c r="DSZ48" s="2">
        <v>1.6558848554000001E-5</v>
      </c>
      <c r="DTA48">
        <v>0</v>
      </c>
      <c r="DTB48" s="2">
        <v>2.4838272830999998E-5</v>
      </c>
      <c r="DTC48">
        <v>1.0349280346199999E-4</v>
      </c>
      <c r="DTD48">
        <v>5.5472142655799996E-4</v>
      </c>
      <c r="DTE48" s="2">
        <v>2.4838272830999998E-5</v>
      </c>
      <c r="DTF48">
        <v>4.8020660806499999E-4</v>
      </c>
      <c r="DTG48">
        <v>0</v>
      </c>
      <c r="DTH48">
        <v>0</v>
      </c>
      <c r="DTI48" s="2">
        <v>4.1397121384900002E-6</v>
      </c>
      <c r="DTJ48" s="2">
        <v>6.6235394215900001E-5</v>
      </c>
      <c r="DTK48" s="2">
        <v>1.2419136415499999E-5</v>
      </c>
      <c r="DTL48" s="2">
        <v>4.1397121384900002E-6</v>
      </c>
      <c r="DTM48" s="2">
        <v>4.1397121384900002E-6</v>
      </c>
      <c r="DTN48">
        <v>0</v>
      </c>
      <c r="DTO48">
        <v>3.7671380460299999E-4</v>
      </c>
      <c r="DTP48">
        <v>1.8214733409400001E-4</v>
      </c>
      <c r="DTQ48" s="2">
        <v>1.6558848554000001E-5</v>
      </c>
      <c r="DTR48" s="2">
        <v>4.1397121384900002E-6</v>
      </c>
      <c r="DTS48">
        <v>0</v>
      </c>
      <c r="DTT48" s="2">
        <v>2.4838272830999998E-5</v>
      </c>
      <c r="DTU48">
        <v>2.4424301617099998E-4</v>
      </c>
      <c r="DTV48" s="2">
        <v>1.2419136415499999E-5</v>
      </c>
      <c r="DTW48" s="2">
        <v>3.3117697107899998E-5</v>
      </c>
      <c r="DTX48" s="2">
        <v>1.6558848554000001E-5</v>
      </c>
      <c r="DTY48">
        <v>1.24315555519E-2</v>
      </c>
      <c r="DTZ48" s="2">
        <v>1.2419136415499999E-5</v>
      </c>
      <c r="DUA48">
        <v>1.8628704623200001E-4</v>
      </c>
      <c r="DUB48" s="2">
        <v>1.6558848554000001E-5</v>
      </c>
      <c r="DUC48">
        <v>1.78007621955E-4</v>
      </c>
      <c r="DUD48" s="2">
        <v>3.7257409246399999E-5</v>
      </c>
      <c r="DUE48" s="2">
        <v>2.0698560692500001E-5</v>
      </c>
      <c r="DUF48" s="2">
        <v>8.6933954908399995E-5</v>
      </c>
      <c r="DUG48" s="2">
        <v>1.6558848554000001E-5</v>
      </c>
      <c r="DUH48">
        <v>1.73867909817E-4</v>
      </c>
      <c r="DUI48" s="2">
        <v>2.0698560692500001E-5</v>
      </c>
      <c r="DUJ48">
        <v>0</v>
      </c>
      <c r="DUK48">
        <v>0</v>
      </c>
      <c r="DUL48" s="2">
        <v>1.6558848554000001E-5</v>
      </c>
      <c r="DUM48">
        <v>1.3247078843200001E-4</v>
      </c>
      <c r="DUN48">
        <v>0</v>
      </c>
      <c r="DUO48">
        <v>0</v>
      </c>
      <c r="DUP48">
        <v>2.20646656982E-3</v>
      </c>
      <c r="DUQ48" s="2">
        <v>2.4838272830999998E-5</v>
      </c>
      <c r="DUR48" s="2">
        <v>2.8977984969499999E-5</v>
      </c>
      <c r="DUS48">
        <v>0</v>
      </c>
      <c r="DUT48">
        <v>1.57309061263E-4</v>
      </c>
      <c r="DUU48">
        <v>0</v>
      </c>
      <c r="DUV48">
        <v>3.91616768301E-3</v>
      </c>
      <c r="DUW48">
        <v>0</v>
      </c>
      <c r="DUX48" s="2">
        <v>1.6558848554000001E-5</v>
      </c>
      <c r="DUY48">
        <v>0</v>
      </c>
      <c r="DUZ48" s="2">
        <v>1.6558848554000001E-5</v>
      </c>
      <c r="DVA48" s="2">
        <v>3.3117697107899998E-5</v>
      </c>
      <c r="DVB48">
        <v>3.9327265315700001E-4</v>
      </c>
      <c r="DVC48" s="2">
        <v>2.8977984969499999E-5</v>
      </c>
      <c r="DVD48" s="2">
        <v>1.2419136415499999E-5</v>
      </c>
      <c r="DVE48">
        <v>0</v>
      </c>
      <c r="DVF48" s="2">
        <v>1.2419136415499999E-5</v>
      </c>
      <c r="DVG48" s="2">
        <v>1.2419136415499999E-5</v>
      </c>
      <c r="DVH48" s="2">
        <v>4.1397121384900002E-6</v>
      </c>
      <c r="DVI48">
        <v>1.9001278715699999E-3</v>
      </c>
      <c r="DVJ48" s="2">
        <v>4.1397121384900002E-6</v>
      </c>
      <c r="DVK48" s="2">
        <v>4.1397121384900002E-6</v>
      </c>
      <c r="DVL48" s="2">
        <v>1.6558848554000001E-5</v>
      </c>
      <c r="DVM48" s="2">
        <v>2.0698560692500001E-5</v>
      </c>
      <c r="DVN48">
        <v>0</v>
      </c>
      <c r="DVO48">
        <v>0</v>
      </c>
      <c r="DVP48" s="2">
        <v>4.1397121384899999E-5</v>
      </c>
      <c r="DVQ48" s="2">
        <v>1.2419136415499999E-5</v>
      </c>
      <c r="DVR48" s="2">
        <v>2.8977984969499999E-5</v>
      </c>
      <c r="DVS48" s="2">
        <v>3.3117697107899998E-5</v>
      </c>
      <c r="DVT48" s="2">
        <v>2.8977984969499999E-5</v>
      </c>
      <c r="DVU48">
        <v>8.6726969301400003E-3</v>
      </c>
      <c r="DVV48">
        <v>5.9611854794299997E-4</v>
      </c>
      <c r="DVW48">
        <v>0</v>
      </c>
      <c r="DVX48" s="2">
        <v>4.1397121384900002E-6</v>
      </c>
      <c r="DVY48">
        <v>0</v>
      </c>
      <c r="DVZ48">
        <v>0</v>
      </c>
      <c r="DWA48">
        <v>0</v>
      </c>
      <c r="DWB48" s="2">
        <v>4.5536833523399999E-5</v>
      </c>
      <c r="DWC48">
        <v>7.5632540770299997E-3</v>
      </c>
      <c r="DWD48">
        <v>0</v>
      </c>
      <c r="DWE48" s="2">
        <v>6.2095682077399994E-5</v>
      </c>
      <c r="DWF48" s="2">
        <v>8.2794242769900005E-6</v>
      </c>
      <c r="DWG48" s="2">
        <v>8.2794242769900005E-6</v>
      </c>
      <c r="DWH48" s="2">
        <v>9.5213379185300005E-5</v>
      </c>
      <c r="DWI48">
        <v>2.27684167617E-4</v>
      </c>
      <c r="DWJ48" s="2">
        <v>2.4838272830999998E-5</v>
      </c>
      <c r="DWK48" s="2">
        <v>6.2095682077399994E-5</v>
      </c>
      <c r="DWL48" s="2">
        <v>2.0698560692500001E-5</v>
      </c>
      <c r="DWM48" s="2">
        <v>5.79559699389E-5</v>
      </c>
      <c r="DWN48" s="2">
        <v>4.1397121384900002E-6</v>
      </c>
      <c r="DWO48">
        <v>1.34126673287E-3</v>
      </c>
      <c r="DWP48">
        <v>0</v>
      </c>
      <c r="DWQ48" s="2">
        <v>4.1397121384900002E-6</v>
      </c>
      <c r="DWR48" s="2">
        <v>2.0698560692500001E-5</v>
      </c>
      <c r="DWS48">
        <v>0</v>
      </c>
      <c r="DWT48" s="2">
        <v>9.1073667046799998E-5</v>
      </c>
      <c r="DWU48">
        <v>1.44889924847E-4</v>
      </c>
      <c r="DWV48" s="2">
        <v>4.9676545661899999E-5</v>
      </c>
      <c r="DWW48" s="2">
        <v>1.6558848554000001E-5</v>
      </c>
      <c r="DWX48" s="2">
        <v>1.6558848554000001E-5</v>
      </c>
      <c r="DWY48">
        <v>0</v>
      </c>
      <c r="DWZ48">
        <v>0</v>
      </c>
      <c r="DXA48" s="2">
        <v>5.38162578004E-5</v>
      </c>
      <c r="DXB48" s="2">
        <v>2.0698560692500001E-5</v>
      </c>
      <c r="DXC48" s="2">
        <v>5.79559699389E-5</v>
      </c>
      <c r="DXD48" s="2">
        <v>1.2419136415499999E-5</v>
      </c>
      <c r="DXE48" s="2">
        <v>2.4838272830999998E-5</v>
      </c>
      <c r="DXF48" s="2">
        <v>3.7257409246399999E-5</v>
      </c>
      <c r="DXG48" s="2">
        <v>2.4838272830999998E-5</v>
      </c>
      <c r="DXH48">
        <v>1.39756681796E-2</v>
      </c>
      <c r="DXI48" s="2">
        <v>8.2794242769900002E-5</v>
      </c>
      <c r="DXJ48" s="2">
        <v>8.6933954908399995E-5</v>
      </c>
      <c r="DXK48">
        <v>1.7755225361999999E-2</v>
      </c>
      <c r="DXL48" s="2">
        <v>1.6558848554000001E-5</v>
      </c>
      <c r="DXM48">
        <v>1.1135825652499999E-3</v>
      </c>
      <c r="DXN48">
        <v>0</v>
      </c>
      <c r="DXO48">
        <v>1.9912015386199999E-3</v>
      </c>
      <c r="DXP48" s="2">
        <v>4.1397121384900002E-6</v>
      </c>
      <c r="DXQ48">
        <v>4.3798154425300001E-3</v>
      </c>
      <c r="DXR48">
        <v>8.9417782191399998E-4</v>
      </c>
      <c r="DXS48" s="2">
        <v>1.6558848554000001E-5</v>
      </c>
      <c r="DXT48">
        <v>0</v>
      </c>
      <c r="DXU48">
        <v>0</v>
      </c>
      <c r="DXV48" s="2">
        <v>8.2794242769900005E-6</v>
      </c>
      <c r="DXW48" s="2">
        <v>8.2794242769900005E-6</v>
      </c>
      <c r="DXX48" s="2">
        <v>2.0698560692500001E-5</v>
      </c>
      <c r="DXY48">
        <v>0</v>
      </c>
      <c r="DXZ48">
        <v>0</v>
      </c>
      <c r="DYA48">
        <v>2.3596359189399999E-4</v>
      </c>
      <c r="DYB48" s="2">
        <v>9.1073667046799998E-5</v>
      </c>
      <c r="DYC48" s="2">
        <v>6.2095682077399994E-5</v>
      </c>
      <c r="DYD48" s="2">
        <v>3.3117697107899998E-5</v>
      </c>
      <c r="DYE48">
        <v>0</v>
      </c>
      <c r="DYF48">
        <v>2.0491575085500001E-3</v>
      </c>
      <c r="DYG48" s="2">
        <v>4.1397121384900002E-6</v>
      </c>
      <c r="DYH48">
        <v>5.5472142655799996E-4</v>
      </c>
      <c r="DYI48" s="2">
        <v>8.2794242769900005E-6</v>
      </c>
      <c r="DYJ48">
        <v>2.5086655559300002E-3</v>
      </c>
      <c r="DYK48" s="2">
        <v>1.2419136415499999E-5</v>
      </c>
      <c r="DYL48">
        <v>0</v>
      </c>
      <c r="DYM48">
        <v>4.51228623096E-4</v>
      </c>
      <c r="DYN48" s="2">
        <v>1.6558848554000001E-5</v>
      </c>
      <c r="DYO48">
        <v>0</v>
      </c>
      <c r="DYP48">
        <v>7.9068501845199997E-4</v>
      </c>
      <c r="DYQ48" s="2">
        <v>8.2794242769900005E-6</v>
      </c>
      <c r="DYR48" s="2">
        <v>2.8977984969499999E-5</v>
      </c>
      <c r="DYS48" s="2">
        <v>1.6558848554000001E-5</v>
      </c>
      <c r="DYT48">
        <v>0</v>
      </c>
      <c r="DYU48">
        <v>0</v>
      </c>
      <c r="DYV48" s="2">
        <v>5.38162578004E-5</v>
      </c>
      <c r="DYW48" s="2">
        <v>2.8977984969499999E-5</v>
      </c>
      <c r="DYX48">
        <v>8.0310415486799995E-4</v>
      </c>
      <c r="DYY48" s="2">
        <v>1.6558848554000001E-5</v>
      </c>
      <c r="DYZ48" s="2">
        <v>6.2095682077399994E-5</v>
      </c>
      <c r="DZA48" s="2">
        <v>8.2794242769900002E-5</v>
      </c>
      <c r="DZB48" s="2">
        <v>1.6558848554000001E-5</v>
      </c>
      <c r="DZC48" s="2">
        <v>1.6558848554000001E-5</v>
      </c>
      <c r="DZD48">
        <v>2.27684167617E-4</v>
      </c>
      <c r="DZE48" s="2">
        <v>8.2794242769900005E-6</v>
      </c>
      <c r="DZF48" s="2">
        <v>6.6235394215900001E-5</v>
      </c>
      <c r="DZG48" s="2">
        <v>5.38162578004E-5</v>
      </c>
      <c r="DZH48" s="2">
        <v>2.8977984969499999E-5</v>
      </c>
      <c r="DZI48" s="2">
        <v>4.9676545661899999E-5</v>
      </c>
      <c r="DZJ48" s="2">
        <v>1.6558848554000001E-5</v>
      </c>
      <c r="DZK48" s="2">
        <v>1.2419136415499999E-5</v>
      </c>
      <c r="DZL48">
        <v>0</v>
      </c>
      <c r="DZM48" s="2">
        <v>5.79559699389E-5</v>
      </c>
      <c r="DZN48">
        <v>0</v>
      </c>
      <c r="DZO48" s="2">
        <v>1.2419136415499999E-5</v>
      </c>
      <c r="DZP48" s="2">
        <v>6.2095682077399994E-5</v>
      </c>
      <c r="DZQ48">
        <v>1.6558848554000001E-4</v>
      </c>
      <c r="DZR48" s="2">
        <v>2.0698560692500001E-5</v>
      </c>
      <c r="DZS48">
        <v>8.9003810977600004E-4</v>
      </c>
      <c r="DZT48">
        <v>1.62690687043E-3</v>
      </c>
      <c r="DZU48">
        <v>3.4773581963299998E-4</v>
      </c>
      <c r="DZV48" s="2">
        <v>1.2419136415499999E-5</v>
      </c>
      <c r="DZW48">
        <v>0</v>
      </c>
      <c r="DZX48">
        <v>0</v>
      </c>
      <c r="DZY48" s="2">
        <v>7.8654530631399995E-5</v>
      </c>
      <c r="DZZ48">
        <v>0</v>
      </c>
      <c r="EAA48" s="2">
        <v>4.1397121384900002E-6</v>
      </c>
      <c r="EAB48">
        <v>0</v>
      </c>
      <c r="EAC48" s="2">
        <v>5.79559699389E-5</v>
      </c>
      <c r="EAD48">
        <v>1.13386715473E-2</v>
      </c>
      <c r="EAE48" s="2">
        <v>1.2419136415499999E-5</v>
      </c>
      <c r="EAF48" s="2">
        <v>3.7257409246399999E-5</v>
      </c>
      <c r="EAG48" s="2">
        <v>4.5536833523399999E-5</v>
      </c>
      <c r="EAH48">
        <v>1.1177222773899999E-4</v>
      </c>
      <c r="EAI48">
        <v>0</v>
      </c>
      <c r="EAJ48" s="2">
        <v>4.9676545661899999E-5</v>
      </c>
      <c r="EAK48">
        <v>0</v>
      </c>
      <c r="EAL48" s="2">
        <v>2.4838272830999998E-5</v>
      </c>
      <c r="EAM48">
        <v>1.0763251560099999E-4</v>
      </c>
      <c r="EAN48">
        <v>0</v>
      </c>
      <c r="EAO48" s="2">
        <v>3.7257409246399999E-5</v>
      </c>
      <c r="EAP48" s="2">
        <v>4.1397121384899999E-5</v>
      </c>
      <c r="EAQ48" s="2">
        <v>8.2794242769900005E-6</v>
      </c>
      <c r="EAR48">
        <v>5.6714056297399998E-3</v>
      </c>
      <c r="EAS48" s="2">
        <v>2.8977984969499999E-5</v>
      </c>
      <c r="EAT48" s="2">
        <v>1.2419136415499999E-5</v>
      </c>
      <c r="EAU48">
        <v>0</v>
      </c>
      <c r="EAV48" s="2">
        <v>4.1397121384900002E-6</v>
      </c>
      <c r="EAW48">
        <v>3.8499322888E-4</v>
      </c>
      <c r="EAX48" s="2">
        <v>9.9353091323799999E-5</v>
      </c>
      <c r="EAY48" s="2">
        <v>4.1397121384900002E-6</v>
      </c>
      <c r="EAZ48" s="2">
        <v>8.2794242769900005E-6</v>
      </c>
      <c r="EBA48">
        <v>1.34126673287E-3</v>
      </c>
      <c r="EBB48" s="2">
        <v>8.6933954908399995E-5</v>
      </c>
      <c r="EBC48" s="2">
        <v>4.5536833523399999E-5</v>
      </c>
      <c r="EBD48">
        <v>0</v>
      </c>
      <c r="EBE48">
        <v>0</v>
      </c>
      <c r="EBF48">
        <v>3.19999748306E-3</v>
      </c>
      <c r="EBG48" s="2">
        <v>8.2794242769900005E-6</v>
      </c>
      <c r="EBH48" s="2">
        <v>4.1397121384900002E-6</v>
      </c>
      <c r="EBI48" s="2">
        <v>4.1397121384900002E-6</v>
      </c>
      <c r="EBJ48">
        <v>0</v>
      </c>
      <c r="EBK48" s="2">
        <v>2.0698560692500001E-5</v>
      </c>
      <c r="EBL48" s="2">
        <v>3.7257409246399999E-5</v>
      </c>
      <c r="EBM48" s="2">
        <v>8.2794242769900005E-6</v>
      </c>
      <c r="EBN48" s="2">
        <v>2.4838272830999998E-5</v>
      </c>
      <c r="EBO48" s="2">
        <v>1.6558848554000001E-5</v>
      </c>
      <c r="EBP48" s="2">
        <v>1.2419136415499999E-5</v>
      </c>
      <c r="EBQ48">
        <v>3.5601524391E-4</v>
      </c>
      <c r="EBR48">
        <v>2.0781354935199999E-2</v>
      </c>
      <c r="EBS48" s="2">
        <v>4.5536833523399999E-5</v>
      </c>
      <c r="EBT48" s="2">
        <v>2.0698560692500001E-5</v>
      </c>
      <c r="EBU48">
        <v>6.7767087707100004E-3</v>
      </c>
      <c r="EBV48">
        <v>2.4838272830999999E-4</v>
      </c>
      <c r="EBW48" s="2">
        <v>1.2419136415499999E-5</v>
      </c>
      <c r="EBX48">
        <v>0</v>
      </c>
      <c r="EBY48" s="2">
        <v>1.2419136415499999E-5</v>
      </c>
      <c r="EBZ48" s="2">
        <v>1.2419136415499999E-5</v>
      </c>
      <c r="ECA48">
        <v>0</v>
      </c>
      <c r="ECB48">
        <v>0</v>
      </c>
      <c r="ECC48">
        <v>0</v>
      </c>
      <c r="ECD48" s="2">
        <v>1.2419136415499999E-5</v>
      </c>
      <c r="ECE48" s="2">
        <v>2.8977984969499999E-5</v>
      </c>
      <c r="ECF48" s="2">
        <v>1.2419136415499999E-5</v>
      </c>
      <c r="ECG48">
        <v>0</v>
      </c>
      <c r="ECH48">
        <v>0</v>
      </c>
      <c r="ECI48">
        <v>0</v>
      </c>
      <c r="ECJ48" s="2">
        <v>2.4838272830999998E-5</v>
      </c>
      <c r="ECK48" s="2">
        <v>3.3117697107899998E-5</v>
      </c>
      <c r="ECL48">
        <v>0</v>
      </c>
      <c r="ECM48" s="2">
        <v>3.7257409246399999E-5</v>
      </c>
      <c r="ECN48" s="2">
        <v>3.7257409246399999E-5</v>
      </c>
      <c r="ECO48">
        <v>0</v>
      </c>
      <c r="ECP48" s="2">
        <v>8.2794242769900005E-6</v>
      </c>
      <c r="ECQ48">
        <v>1.2468812961099999E-2</v>
      </c>
      <c r="ECR48">
        <v>0</v>
      </c>
      <c r="ECS48">
        <v>1.8214733409400001E-4</v>
      </c>
      <c r="ECT48">
        <v>2.3596359189399999E-4</v>
      </c>
      <c r="ECU48">
        <v>1.0763251560099999E-4</v>
      </c>
      <c r="ECV48" s="2">
        <v>1.2419136415499999E-5</v>
      </c>
      <c r="ECW48">
        <v>0</v>
      </c>
      <c r="ECX48" s="2">
        <v>1.6558848554000001E-5</v>
      </c>
      <c r="ECY48" s="2">
        <v>1.2419136415499999E-5</v>
      </c>
      <c r="ECZ48">
        <v>0</v>
      </c>
      <c r="EDA48">
        <v>1.0763251560099999E-4</v>
      </c>
      <c r="EDB48" s="2">
        <v>4.1397121384900002E-6</v>
      </c>
      <c r="EDC48" s="2">
        <v>1.6558848554000001E-5</v>
      </c>
      <c r="EDD48">
        <v>0</v>
      </c>
      <c r="EDE48">
        <v>0</v>
      </c>
      <c r="EDF48" s="2">
        <v>4.1397121384900002E-6</v>
      </c>
      <c r="EDG48" s="2">
        <v>3.7257409246399999E-5</v>
      </c>
      <c r="EDH48">
        <v>1.1591193987799999E-4</v>
      </c>
      <c r="EDI48">
        <v>0</v>
      </c>
      <c r="EDJ48" s="2">
        <v>8.2794242769900005E-6</v>
      </c>
      <c r="EDK48" s="2">
        <v>2.8977984969499999E-5</v>
      </c>
      <c r="EDL48">
        <v>6.4993480574300001E-4</v>
      </c>
      <c r="EDM48" s="2">
        <v>3.7257409246399999E-5</v>
      </c>
      <c r="EDN48">
        <v>3.3531668321800002E-4</v>
      </c>
      <c r="EDO48" s="2">
        <v>4.1397121384900002E-6</v>
      </c>
      <c r="EDP48" s="2">
        <v>2.0698560692500001E-5</v>
      </c>
      <c r="EDQ48" s="2">
        <v>8.2794242769900005E-6</v>
      </c>
      <c r="EDR48" s="2">
        <v>2.4838272830999998E-5</v>
      </c>
      <c r="EDS48" s="2">
        <v>7.4514818492900001E-5</v>
      </c>
      <c r="EDT48" s="2">
        <v>4.1397121384900002E-6</v>
      </c>
      <c r="EDU48" s="2">
        <v>8.2794242769900005E-6</v>
      </c>
      <c r="EDV48">
        <v>0</v>
      </c>
      <c r="EDW48">
        <v>1.21707536872E-3</v>
      </c>
      <c r="EDX48">
        <v>0</v>
      </c>
      <c r="EDY48" s="2">
        <v>4.1397121384900002E-6</v>
      </c>
      <c r="EDZ48" s="2">
        <v>3.7257409246399999E-5</v>
      </c>
      <c r="EEA48">
        <v>1.1839576716100001E-3</v>
      </c>
      <c r="EEB48" s="2">
        <v>4.1397121384900002E-6</v>
      </c>
      <c r="EEC48" s="2">
        <v>4.1397121384900002E-6</v>
      </c>
      <c r="EED48" s="2">
        <v>4.1397121384900002E-6</v>
      </c>
      <c r="EEE48" s="2">
        <v>4.1397121384900002E-6</v>
      </c>
      <c r="EEF48" s="2">
        <v>4.1397121384900002E-6</v>
      </c>
      <c r="EEG48" s="2">
        <v>1.6558848554000001E-5</v>
      </c>
      <c r="EEH48" s="2">
        <v>8.2794242769900005E-6</v>
      </c>
      <c r="EEI48">
        <v>1.57309061263E-4</v>
      </c>
      <c r="EEJ48" s="2">
        <v>4.1397121384900002E-6</v>
      </c>
      <c r="EEK48" s="2">
        <v>3.7257409246399999E-5</v>
      </c>
      <c r="EEL48" s="2">
        <v>2.0698560692500001E-5</v>
      </c>
      <c r="EEM48" s="2">
        <v>2.4838272830999998E-5</v>
      </c>
      <c r="EEN48" s="2">
        <v>5.79559699389E-5</v>
      </c>
      <c r="EEO48">
        <v>0</v>
      </c>
      <c r="EEP48">
        <v>4.4957273824000003E-3</v>
      </c>
      <c r="EEQ48" s="2">
        <v>8.2794242769900005E-6</v>
      </c>
      <c r="EER48" s="2">
        <v>7.0375106354399994E-5</v>
      </c>
      <c r="EES48" s="2">
        <v>4.1397121384900002E-6</v>
      </c>
      <c r="EET48" s="2">
        <v>6.6235394215900001E-5</v>
      </c>
      <c r="EEU48" s="2">
        <v>3.3117697107899998E-5</v>
      </c>
      <c r="EEV48" s="2">
        <v>2.8977984969499999E-5</v>
      </c>
      <c r="EEW48" s="2">
        <v>2.8977984969499999E-5</v>
      </c>
      <c r="EEX48">
        <v>0.14806922377000001</v>
      </c>
      <c r="EEY48">
        <v>0</v>
      </c>
      <c r="EEZ48" s="2">
        <v>3.3117697107899998E-5</v>
      </c>
      <c r="EFA48" s="2">
        <v>8.2794242769900005E-6</v>
      </c>
      <c r="EFB48">
        <v>0</v>
      </c>
      <c r="EFC48" s="2">
        <v>1.6558848554000001E-5</v>
      </c>
      <c r="EFD48" s="2">
        <v>1.2419136415499999E-5</v>
      </c>
      <c r="EFE48" s="2">
        <v>4.1397121384900002E-6</v>
      </c>
      <c r="EFF48" s="2">
        <v>4.1397121384900002E-6</v>
      </c>
      <c r="EFG48" s="2">
        <v>5.79559699389E-5</v>
      </c>
      <c r="EFH48">
        <v>1.94566470509E-4</v>
      </c>
      <c r="EFI48">
        <v>1.19223709589E-3</v>
      </c>
      <c r="EFJ48" s="2">
        <v>5.79559699389E-5</v>
      </c>
      <c r="EFK48">
        <v>1.0349280346199999E-4</v>
      </c>
      <c r="EFL48" s="2">
        <v>2.8977984969499999E-5</v>
      </c>
      <c r="EFM48" s="2">
        <v>8.2794242769900002E-5</v>
      </c>
      <c r="EFN48" s="2">
        <v>4.1397121384899999E-5</v>
      </c>
      <c r="EFO48" s="2">
        <v>6.6235394215900001E-5</v>
      </c>
      <c r="EFP48">
        <v>0</v>
      </c>
      <c r="EFQ48">
        <v>0</v>
      </c>
      <c r="EFR48" s="2">
        <v>4.1397121384899999E-5</v>
      </c>
      <c r="EFS48" s="2">
        <v>4.9676545661899999E-5</v>
      </c>
      <c r="EFT48">
        <v>0</v>
      </c>
      <c r="EFU48" s="2">
        <v>1.2419136415499999E-5</v>
      </c>
      <c r="EFV48">
        <v>0</v>
      </c>
      <c r="EFW48">
        <v>5.46442002281E-4</v>
      </c>
      <c r="EFX48" s="2">
        <v>8.2794242769900005E-6</v>
      </c>
      <c r="EFY48">
        <v>3.1461812252499998E-4</v>
      </c>
      <c r="EFZ48" s="2">
        <v>8.2794242769900005E-6</v>
      </c>
      <c r="EGA48">
        <v>0</v>
      </c>
      <c r="EGB48">
        <v>0</v>
      </c>
      <c r="EGC48">
        <v>1.9001278715699999E-3</v>
      </c>
      <c r="EGD48" s="2">
        <v>5.79559699389E-5</v>
      </c>
      <c r="EGE48" s="2">
        <v>2.0698560692500001E-5</v>
      </c>
      <c r="EGF48" s="2">
        <v>2.0698560692500001E-5</v>
      </c>
      <c r="EGG48">
        <v>0</v>
      </c>
      <c r="EGH48" s="2">
        <v>1.2419136415499999E-5</v>
      </c>
      <c r="EGI48" s="2">
        <v>1.2419136415499999E-5</v>
      </c>
      <c r="EGJ48" s="2">
        <v>5.38162578004E-5</v>
      </c>
      <c r="EGK48">
        <v>0</v>
      </c>
      <c r="EGL48" s="2">
        <v>2.4838272830999998E-5</v>
      </c>
      <c r="EGM48" s="2">
        <v>5.38162578004E-5</v>
      </c>
      <c r="EGN48" s="2">
        <v>5.79559699389E-5</v>
      </c>
      <c r="EGO48">
        <v>1.2005165201599999E-4</v>
      </c>
      <c r="EGP48">
        <v>2.5558582743100001E-2</v>
      </c>
      <c r="EGQ48">
        <v>0</v>
      </c>
      <c r="EGR48">
        <v>1.0018103375199999E-3</v>
      </c>
      <c r="EGS48" s="2">
        <v>8.2794242769900005E-6</v>
      </c>
      <c r="EGT48" s="2">
        <v>2.4838272830999998E-5</v>
      </c>
      <c r="EGU48" s="2">
        <v>4.1397121384900002E-6</v>
      </c>
      <c r="EGV48" s="2">
        <v>8.2794242769900005E-6</v>
      </c>
      <c r="EGW48" s="2">
        <v>3.3117697107899998E-5</v>
      </c>
      <c r="EGX48" s="2">
        <v>3.3117697107899998E-5</v>
      </c>
      <c r="EGY48" s="2">
        <v>9.1073667046799998E-5</v>
      </c>
      <c r="EGZ48" s="2">
        <v>4.1397121384900002E-6</v>
      </c>
      <c r="EHA48">
        <v>0</v>
      </c>
      <c r="EHB48" s="2">
        <v>8.2794242769900005E-6</v>
      </c>
      <c r="EHC48" s="2">
        <v>2.4838272830999998E-5</v>
      </c>
      <c r="EHD48" s="2">
        <v>9.5213379185300005E-5</v>
      </c>
      <c r="EHE48">
        <v>0</v>
      </c>
      <c r="EHF48">
        <v>2.4838272830999999E-4</v>
      </c>
      <c r="EHG48">
        <v>2.3596359189399999E-4</v>
      </c>
      <c r="EHH48" s="2">
        <v>6.2095682077399994E-5</v>
      </c>
      <c r="EHI48" s="2">
        <v>1.2419136415499999E-5</v>
      </c>
      <c r="EHJ48" s="2">
        <v>4.1397121384900002E-6</v>
      </c>
      <c r="EHK48" s="2">
        <v>8.2794242769900005E-6</v>
      </c>
      <c r="EHL48">
        <v>0</v>
      </c>
      <c r="EHM48" s="2">
        <v>4.1397121384900002E-6</v>
      </c>
      <c r="EHN48" s="2">
        <v>2.8977984969499999E-5</v>
      </c>
      <c r="EHO48">
        <v>0</v>
      </c>
      <c r="EHP48" s="2">
        <v>8.2794242769900005E-6</v>
      </c>
      <c r="EHQ48">
        <v>5.3029712494099997E-3</v>
      </c>
      <c r="EHR48" s="2">
        <v>4.1397121384900002E-6</v>
      </c>
      <c r="EHS48" s="2">
        <v>2.4838272830999998E-5</v>
      </c>
      <c r="EHT48" s="2">
        <v>7.4514818492900001E-5</v>
      </c>
      <c r="EHU48">
        <v>1.5751604687000001E-2</v>
      </c>
      <c r="EHV48">
        <v>12.652400915099999</v>
      </c>
      <c r="EHW48">
        <v>1.1901672398199999E-2</v>
      </c>
      <c r="EHX48" s="2">
        <v>3.7257409246399999E-5</v>
      </c>
      <c r="EHY48" s="2">
        <v>2.0698560692500001E-5</v>
      </c>
      <c r="EHZ48" s="2">
        <v>8.2794242769900005E-6</v>
      </c>
      <c r="EIA48" s="2">
        <v>8.2794242769900002E-5</v>
      </c>
      <c r="EIB48">
        <v>0</v>
      </c>
      <c r="EIC48" s="2">
        <v>2.0698560692500001E-5</v>
      </c>
      <c r="EID48" s="2">
        <v>7.0375106354399994E-5</v>
      </c>
      <c r="EIE48" s="2">
        <v>1.6558848554000001E-5</v>
      </c>
      <c r="EIF48">
        <v>0</v>
      </c>
      <c r="EIG48" s="2">
        <v>5.79559699389E-5</v>
      </c>
      <c r="EIH48">
        <v>0</v>
      </c>
      <c r="EII48" s="2">
        <v>2.8977984969499999E-5</v>
      </c>
      <c r="EIJ48" s="2">
        <v>7.0375106354399994E-5</v>
      </c>
      <c r="EIK48">
        <v>5.2160372945000001E-4</v>
      </c>
      <c r="EIL48" s="2">
        <v>1.6558848554000001E-5</v>
      </c>
      <c r="EIM48" s="2">
        <v>5.38162578004E-5</v>
      </c>
      <c r="EIN48" s="2">
        <v>3.7257409246399999E-5</v>
      </c>
      <c r="EIO48">
        <v>2.40103304033E-4</v>
      </c>
      <c r="EIP48">
        <v>0</v>
      </c>
      <c r="EIQ48" s="2">
        <v>4.1397121384900002E-6</v>
      </c>
      <c r="EIR48">
        <v>0</v>
      </c>
      <c r="EIS48" s="2">
        <v>1.2419136415499999E-5</v>
      </c>
      <c r="EIT48" s="2">
        <v>4.1397121384900002E-6</v>
      </c>
      <c r="EIU48" s="2">
        <v>1.6558848554000001E-5</v>
      </c>
      <c r="EIV48" s="2">
        <v>1.6558848554000001E-5</v>
      </c>
      <c r="EIW48">
        <v>1.1591193987799999E-4</v>
      </c>
      <c r="EIX48">
        <v>0</v>
      </c>
      <c r="EIY48" s="2">
        <v>6.6235394215900001E-5</v>
      </c>
      <c r="EIZ48">
        <v>0.62130869630600005</v>
      </c>
      <c r="EJA48">
        <v>0</v>
      </c>
      <c r="EJB48" s="2">
        <v>3.7257409246399999E-5</v>
      </c>
      <c r="EJC48" s="2">
        <v>1.6558848554000001E-5</v>
      </c>
      <c r="EJD48" s="2">
        <v>2.0698560692500001E-5</v>
      </c>
      <c r="EJE48">
        <v>0</v>
      </c>
      <c r="EJF48" s="2">
        <v>1.2419136415499999E-5</v>
      </c>
      <c r="EJG48">
        <v>2.5252244044799999E-4</v>
      </c>
      <c r="EJH48" s="2">
        <v>8.2794242769900005E-6</v>
      </c>
      <c r="EJI48">
        <v>7.7826588203699996E-4</v>
      </c>
      <c r="EJJ48" s="2">
        <v>3.3117697107899998E-5</v>
      </c>
      <c r="EJK48">
        <v>0</v>
      </c>
      <c r="EJL48" s="2">
        <v>8.2794242769900005E-6</v>
      </c>
      <c r="EJM48">
        <v>6.6814953915300002E-3</v>
      </c>
      <c r="EJN48">
        <v>1.45717867275E-3</v>
      </c>
      <c r="EJO48">
        <v>0</v>
      </c>
      <c r="EJP48">
        <v>0</v>
      </c>
      <c r="EJQ48" s="2">
        <v>1.2419136415499999E-5</v>
      </c>
      <c r="EJR48" s="2">
        <v>8.2794242769900005E-6</v>
      </c>
      <c r="EJS48" s="2">
        <v>8.6933954908399995E-5</v>
      </c>
      <c r="EJT48" s="2">
        <v>2.4838272830999998E-5</v>
      </c>
      <c r="EJU48" s="2">
        <v>1.6558848554000001E-5</v>
      </c>
      <c r="EJV48">
        <v>0</v>
      </c>
      <c r="EJW48">
        <v>2.9805927397100001E-4</v>
      </c>
      <c r="EJX48" s="2">
        <v>8.2794242769900005E-6</v>
      </c>
      <c r="EJY48" s="2">
        <v>3.7257409246399999E-5</v>
      </c>
      <c r="EJZ48" s="2">
        <v>8.2794242769900005E-6</v>
      </c>
      <c r="EKA48">
        <v>0</v>
      </c>
      <c r="EKB48" s="2">
        <v>2.0698560692500001E-5</v>
      </c>
      <c r="EKC48" s="2">
        <v>4.1397121384900002E-6</v>
      </c>
      <c r="EKD48" s="2">
        <v>4.1397121384900002E-6</v>
      </c>
      <c r="EKE48">
        <v>5.3402286586599998E-4</v>
      </c>
      <c r="EKF48" s="2">
        <v>9.1073667046799998E-5</v>
      </c>
      <c r="EKG48" s="2">
        <v>8.2794242769900005E-6</v>
      </c>
      <c r="EKH48" s="2">
        <v>3.3117697107899998E-5</v>
      </c>
      <c r="EKI48">
        <v>1.61448773401E-4</v>
      </c>
      <c r="EKJ48" s="2">
        <v>1.2419136415499999E-5</v>
      </c>
      <c r="EKK48" s="2">
        <v>4.1397121384900002E-6</v>
      </c>
      <c r="EKL48">
        <v>2.3625337174400001E-2</v>
      </c>
      <c r="EKM48">
        <v>0</v>
      </c>
      <c r="EKN48">
        <v>7.6584674562099999E-4</v>
      </c>
      <c r="EKO48" s="2">
        <v>4.1397121384900002E-6</v>
      </c>
      <c r="EKP48" s="2">
        <v>2.0698560692500001E-5</v>
      </c>
      <c r="EKQ48">
        <v>0</v>
      </c>
      <c r="EKR48" s="2">
        <v>4.1397121384900002E-6</v>
      </c>
      <c r="EKS48">
        <v>5.09184593035E-4</v>
      </c>
      <c r="EKT48">
        <v>5.7128027511199999E-4</v>
      </c>
      <c r="EKU48">
        <v>0</v>
      </c>
      <c r="EKV48">
        <v>0</v>
      </c>
      <c r="EKW48">
        <v>0</v>
      </c>
      <c r="EKX48">
        <v>0</v>
      </c>
      <c r="EKY48" s="2">
        <v>2.0698560692500001E-5</v>
      </c>
      <c r="EKZ48" s="2">
        <v>1.2419136415499999E-5</v>
      </c>
      <c r="ELA48" s="2">
        <v>2.8977984969499999E-5</v>
      </c>
      <c r="ELB48" s="2">
        <v>9.5213379185300005E-5</v>
      </c>
      <c r="ELC48" s="2">
        <v>4.1397121384900002E-6</v>
      </c>
      <c r="ELD48">
        <v>0</v>
      </c>
      <c r="ELE48" s="2">
        <v>4.1397121384900002E-6</v>
      </c>
      <c r="ELF48">
        <v>1.3247078843200001E-4</v>
      </c>
      <c r="ELG48" s="2">
        <v>1.6558848554000001E-5</v>
      </c>
      <c r="ELH48">
        <v>1.1177222773899999E-4</v>
      </c>
      <c r="ELI48">
        <v>6.6649365429700003E-4</v>
      </c>
      <c r="ELJ48" s="2">
        <v>1.2419136415499999E-5</v>
      </c>
      <c r="ELK48">
        <v>0</v>
      </c>
      <c r="ELL48" s="2">
        <v>4.9676545661899999E-5</v>
      </c>
      <c r="ELM48" s="2">
        <v>1.2419136415499999E-5</v>
      </c>
      <c r="ELN48" s="2">
        <v>2.4838272830999998E-5</v>
      </c>
      <c r="ELO48" s="2">
        <v>4.1397121384900002E-6</v>
      </c>
      <c r="ELP48">
        <v>2.1526503120199999E-4</v>
      </c>
      <c r="ELQ48" s="2">
        <v>4.1397121384900002E-6</v>
      </c>
      <c r="ELR48" s="2">
        <v>2.0698560692500001E-5</v>
      </c>
      <c r="ELS48">
        <v>0</v>
      </c>
      <c r="ELT48" s="2">
        <v>6.2095682077399994E-5</v>
      </c>
      <c r="ELU48" s="2">
        <v>1.6558848554000001E-5</v>
      </c>
      <c r="ELV48" s="2">
        <v>1.2419136415499999E-5</v>
      </c>
      <c r="ELW48" s="2">
        <v>2.8977984969499999E-5</v>
      </c>
      <c r="ELX48" s="2">
        <v>1.2419136415499999E-5</v>
      </c>
      <c r="ELY48" s="2">
        <v>2.8977984969499999E-5</v>
      </c>
      <c r="ELZ48" s="2">
        <v>1.2419136415499999E-5</v>
      </c>
      <c r="EMA48" s="2">
        <v>2.4838272830999998E-5</v>
      </c>
      <c r="EMB48" s="2">
        <v>2.4838272830999998E-5</v>
      </c>
      <c r="EMC48" s="2">
        <v>1.2419136415499999E-5</v>
      </c>
      <c r="EMD48" s="2">
        <v>4.1397121384900002E-6</v>
      </c>
      <c r="EME48">
        <v>3.9741236529500001E-4</v>
      </c>
      <c r="EMF48" s="2">
        <v>3.3117697107899998E-5</v>
      </c>
      <c r="EMG48">
        <v>0</v>
      </c>
      <c r="EMH48">
        <v>0</v>
      </c>
      <c r="EMI48">
        <v>0</v>
      </c>
      <c r="EMJ48" s="2">
        <v>3.3117697107899998E-5</v>
      </c>
      <c r="EMK48" s="2">
        <v>5.38162578004E-5</v>
      </c>
      <c r="EML48" s="2">
        <v>2.0698560692500001E-5</v>
      </c>
      <c r="EMM48">
        <v>0</v>
      </c>
      <c r="EMN48" s="2">
        <v>9.5213379185300005E-5</v>
      </c>
      <c r="EMO48">
        <v>1.78007621955E-4</v>
      </c>
      <c r="EMP48" s="2">
        <v>3.3117697107899998E-5</v>
      </c>
      <c r="EMQ48">
        <v>0</v>
      </c>
      <c r="EMR48" s="2">
        <v>9.1073667046799998E-5</v>
      </c>
      <c r="EMS48" s="2">
        <v>1.2419136415499999E-5</v>
      </c>
      <c r="EMT48">
        <v>0</v>
      </c>
      <c r="EMU48" s="2">
        <v>3.7257409246399999E-5</v>
      </c>
      <c r="EMV48">
        <v>0</v>
      </c>
      <c r="EMW48">
        <v>6.8595030134800004E-3</v>
      </c>
      <c r="EMX48">
        <v>2.56662152587E-4</v>
      </c>
      <c r="EMY48" s="2">
        <v>2.0698560692500001E-5</v>
      </c>
      <c r="EMZ48">
        <v>0</v>
      </c>
      <c r="ENA48" s="2">
        <v>3.7257409246399999E-5</v>
      </c>
      <c r="ENB48" s="2">
        <v>4.1397121384900002E-6</v>
      </c>
      <c r="ENC48">
        <v>0</v>
      </c>
      <c r="END48">
        <v>0</v>
      </c>
      <c r="ENE48" s="2">
        <v>6.2095682077399994E-5</v>
      </c>
      <c r="ENF48" s="2">
        <v>5.38162578004E-5</v>
      </c>
      <c r="ENG48" s="2">
        <v>9.1073667046799998E-5</v>
      </c>
      <c r="ENH48" s="2">
        <v>2.4838272830999998E-5</v>
      </c>
      <c r="ENI48" s="2">
        <v>4.1397121384900002E-6</v>
      </c>
      <c r="ENJ48" s="2">
        <v>4.1397121384899999E-5</v>
      </c>
      <c r="ENK48" s="2">
        <v>1.6558848554000001E-5</v>
      </c>
      <c r="ENL48">
        <v>0</v>
      </c>
      <c r="ENM48" s="2">
        <v>3.7257409246399999E-5</v>
      </c>
      <c r="ENN48" s="2">
        <v>8.2794242769900005E-6</v>
      </c>
      <c r="ENO48" s="2">
        <v>8.2794242769900005E-6</v>
      </c>
      <c r="ENP48" s="2">
        <v>3.3117697107899998E-5</v>
      </c>
      <c r="ENQ48" s="2">
        <v>2.4838272830999998E-5</v>
      </c>
      <c r="ENR48" s="2">
        <v>4.1397121384900002E-6</v>
      </c>
      <c r="ENS48">
        <v>6.2095682077400001E-3</v>
      </c>
      <c r="ENT48">
        <v>0</v>
      </c>
      <c r="ENU48" s="2">
        <v>2.4838272830999998E-5</v>
      </c>
      <c r="ENV48" s="2">
        <v>1.2419136415499999E-5</v>
      </c>
      <c r="ENW48">
        <v>0</v>
      </c>
      <c r="ENX48">
        <v>6.6649365429700003E-4</v>
      </c>
      <c r="ENY48" s="2">
        <v>8.2794242769900005E-6</v>
      </c>
      <c r="ENZ48" s="2">
        <v>4.1397121384900002E-6</v>
      </c>
      <c r="EOA48">
        <v>1.24191364155E-4</v>
      </c>
      <c r="EOB48" s="2">
        <v>8.2794242769900005E-6</v>
      </c>
      <c r="EOC48">
        <v>0</v>
      </c>
      <c r="EOD48">
        <v>0</v>
      </c>
      <c r="EOE48">
        <v>0</v>
      </c>
      <c r="EOF48" s="2">
        <v>2.0698560692500001E-5</v>
      </c>
      <c r="EOG48">
        <v>0</v>
      </c>
      <c r="EOH48" s="2">
        <v>2.4838272830999998E-5</v>
      </c>
      <c r="EOI48" s="2">
        <v>8.2794242769900005E-6</v>
      </c>
      <c r="EOJ48" s="2">
        <v>2.8977984969499999E-5</v>
      </c>
      <c r="EOK48">
        <v>0</v>
      </c>
      <c r="EOL48" s="2">
        <v>4.1397121384900002E-6</v>
      </c>
      <c r="EOM48" s="2">
        <v>5.79559699389E-5</v>
      </c>
      <c r="EON48" s="2">
        <v>2.0698560692500001E-5</v>
      </c>
      <c r="EOO48" s="2">
        <v>8.2794242769900005E-6</v>
      </c>
      <c r="EOP48">
        <v>0</v>
      </c>
      <c r="EOQ48">
        <v>0</v>
      </c>
      <c r="EOR48" s="2">
        <v>1.2419136415499999E-5</v>
      </c>
      <c r="EOS48">
        <v>0</v>
      </c>
      <c r="EOT48" s="2">
        <v>2.0698560692500001E-5</v>
      </c>
      <c r="EOU48" s="2">
        <v>2.8977984969499999E-5</v>
      </c>
      <c r="EOV48">
        <v>2.4838272830999999E-4</v>
      </c>
      <c r="EOW48">
        <v>0</v>
      </c>
      <c r="EOX48">
        <v>0</v>
      </c>
      <c r="EOY48" s="2">
        <v>1.6558848554000001E-5</v>
      </c>
      <c r="EOZ48">
        <v>1.2005165201599999E-4</v>
      </c>
      <c r="EPA48">
        <v>9.3971465543800001E-4</v>
      </c>
      <c r="EPB48" s="2">
        <v>1.2419136415499999E-5</v>
      </c>
      <c r="EPC48">
        <v>1.78007621955E-4</v>
      </c>
      <c r="EPD48" s="2">
        <v>5.38162578004E-5</v>
      </c>
      <c r="EPE48" s="2">
        <v>4.5536833523399999E-5</v>
      </c>
      <c r="EPF48" s="2">
        <v>2.4838272830999998E-5</v>
      </c>
      <c r="EPG48" s="2">
        <v>1.6558848554000001E-5</v>
      </c>
      <c r="EPH48" s="2">
        <v>2.4838272830999998E-5</v>
      </c>
      <c r="EPI48">
        <v>0</v>
      </c>
      <c r="EPJ48" s="2">
        <v>8.2794242769900005E-6</v>
      </c>
      <c r="EPK48" s="2">
        <v>1.6558848554000001E-5</v>
      </c>
      <c r="EPL48">
        <v>5.6300085083500003E-4</v>
      </c>
      <c r="EPM48" s="2">
        <v>1.2419136415499999E-5</v>
      </c>
      <c r="EPN48">
        <v>0</v>
      </c>
      <c r="EPO48" s="2">
        <v>8.2794242769900005E-6</v>
      </c>
      <c r="EPP48">
        <v>1.9878897688999999E-2</v>
      </c>
      <c r="EPQ48">
        <v>7.4514818492900001E-4</v>
      </c>
      <c r="EPR48">
        <v>3.1047841038699998E-4</v>
      </c>
      <c r="EPS48">
        <v>0</v>
      </c>
      <c r="EPT48" s="2">
        <v>1.2419136415499999E-5</v>
      </c>
      <c r="EPU48">
        <v>0</v>
      </c>
      <c r="EPV48" s="2">
        <v>3.3117697107899998E-5</v>
      </c>
      <c r="EPW48" s="2">
        <v>2.4838272830999998E-5</v>
      </c>
      <c r="EPX48" s="2">
        <v>1.6558848554000001E-5</v>
      </c>
      <c r="EPY48">
        <v>2.1940474333999999E-4</v>
      </c>
      <c r="EPZ48">
        <v>2.5086655559300002E-3</v>
      </c>
      <c r="EQA48" s="2">
        <v>3.7257409246399999E-5</v>
      </c>
      <c r="EQB48">
        <v>0</v>
      </c>
      <c r="EQC48" s="2">
        <v>1.2419136415499999E-5</v>
      </c>
      <c r="EQD48" s="2">
        <v>2.4838272830999998E-5</v>
      </c>
      <c r="EQE48" s="2">
        <v>2.4838272830999998E-5</v>
      </c>
      <c r="EQF48" s="2">
        <v>8.2794242769900002E-5</v>
      </c>
      <c r="EQG48">
        <v>4.2349255176800001E-3</v>
      </c>
      <c r="EQH48" s="2">
        <v>2.0698560692500001E-5</v>
      </c>
      <c r="EQI48" s="2">
        <v>8.2794242769900005E-6</v>
      </c>
      <c r="EQJ48">
        <v>0</v>
      </c>
      <c r="EQK48">
        <v>0</v>
      </c>
      <c r="EQL48" s="2">
        <v>2.0698560692500001E-5</v>
      </c>
      <c r="EQM48" s="2">
        <v>5.79559699389E-5</v>
      </c>
      <c r="EQN48" s="2">
        <v>1.6558848554000001E-5</v>
      </c>
      <c r="EQO48">
        <v>1.0349280346199999E-4</v>
      </c>
      <c r="EQP48" s="2">
        <v>3.7257409246399999E-5</v>
      </c>
      <c r="EQQ48" s="2">
        <v>4.5536833523399999E-5</v>
      </c>
      <c r="EQR48">
        <v>1.5946171157500001E-2</v>
      </c>
      <c r="EQS48">
        <v>0</v>
      </c>
      <c r="EQT48" s="2">
        <v>1.6558848554000001E-5</v>
      </c>
      <c r="EQU48" s="2">
        <v>2.4838272830999998E-5</v>
      </c>
      <c r="EQV48" s="2">
        <v>4.1397121384900002E-6</v>
      </c>
      <c r="EQW48" s="2">
        <v>1.2419136415499999E-5</v>
      </c>
      <c r="EQX48">
        <v>3.6429466818699999E-3</v>
      </c>
      <c r="EQY48" s="2">
        <v>2.0698560692500001E-5</v>
      </c>
      <c r="EQZ48" s="2">
        <v>3.7257409246399999E-5</v>
      </c>
      <c r="ERA48" s="2">
        <v>4.1397121384899999E-5</v>
      </c>
      <c r="ERB48">
        <v>1.1591193987799999E-4</v>
      </c>
      <c r="ERC48" s="2">
        <v>4.1397121384899999E-5</v>
      </c>
      <c r="ERD48" s="2">
        <v>4.1397121384900002E-6</v>
      </c>
      <c r="ERE48" s="2">
        <v>4.1397121384900002E-6</v>
      </c>
      <c r="ERF48">
        <v>0</v>
      </c>
      <c r="ERG48" s="2">
        <v>4.1397121384900002E-6</v>
      </c>
      <c r="ERH48">
        <v>3.2952108622400001E-3</v>
      </c>
      <c r="ERI48">
        <v>1.40750212709E-4</v>
      </c>
      <c r="ERJ48">
        <v>0</v>
      </c>
      <c r="ERK48" s="2">
        <v>6.6235394215900001E-5</v>
      </c>
      <c r="ERL48">
        <v>0</v>
      </c>
      <c r="ERM48">
        <v>0</v>
      </c>
      <c r="ERN48" s="2">
        <v>1.2419136415499999E-5</v>
      </c>
      <c r="ERO48" s="2">
        <v>8.2794242769900005E-6</v>
      </c>
      <c r="ERP48" s="2">
        <v>3.3117697107899998E-5</v>
      </c>
      <c r="ERQ48">
        <v>0</v>
      </c>
      <c r="ERR48" s="2">
        <v>8.2794242769900005E-6</v>
      </c>
      <c r="ERS48" s="2">
        <v>1.6558848554000001E-5</v>
      </c>
      <c r="ERT48">
        <v>0</v>
      </c>
      <c r="ERU48" s="2">
        <v>2.0698560692500001E-5</v>
      </c>
      <c r="ERV48" s="2">
        <v>3.3117697107899998E-5</v>
      </c>
      <c r="ERW48">
        <v>0</v>
      </c>
      <c r="ERX48" s="2">
        <v>4.1397121384900002E-6</v>
      </c>
      <c r="ERY48" s="2">
        <v>4.1397121384900002E-6</v>
      </c>
      <c r="ERZ48" s="2">
        <v>1.2419136415499999E-5</v>
      </c>
      <c r="ESA48" s="2">
        <v>9.1073667046799998E-5</v>
      </c>
      <c r="ESB48" s="2">
        <v>4.1397121384900002E-6</v>
      </c>
      <c r="ESC48" s="2">
        <v>1.2419136415499999E-5</v>
      </c>
      <c r="ESD48">
        <v>0</v>
      </c>
      <c r="ESE48" s="2">
        <v>3.7257409246399999E-5</v>
      </c>
      <c r="ESF48">
        <v>5.5058171442000001E-4</v>
      </c>
      <c r="ESG48">
        <v>0</v>
      </c>
      <c r="ESH48">
        <v>0</v>
      </c>
      <c r="ESI48" s="2">
        <v>1.6558848554000001E-5</v>
      </c>
      <c r="ESJ48">
        <v>0</v>
      </c>
      <c r="ESK48" s="2">
        <v>4.1397121384900002E-6</v>
      </c>
      <c r="ESL48" s="2">
        <v>1.2419136415499999E-5</v>
      </c>
      <c r="ESM48">
        <v>0</v>
      </c>
      <c r="ESN48" s="2">
        <v>4.1397121384900002E-6</v>
      </c>
      <c r="ESO48">
        <v>0</v>
      </c>
      <c r="ESP48">
        <v>0</v>
      </c>
      <c r="ESQ48">
        <v>0</v>
      </c>
      <c r="ESR48">
        <v>7.6667468804899998E-3</v>
      </c>
      <c r="ESS48" s="2">
        <v>2.0698560692500001E-5</v>
      </c>
      <c r="EST48">
        <v>0</v>
      </c>
      <c r="ESU48" s="2">
        <v>2.0698560692500001E-5</v>
      </c>
      <c r="ESV48" s="2">
        <v>2.4838272830999998E-5</v>
      </c>
      <c r="ESW48" s="2">
        <v>1.2419136415499999E-5</v>
      </c>
      <c r="ESX48" s="2">
        <v>8.2794242769900005E-6</v>
      </c>
      <c r="ESY48">
        <v>0</v>
      </c>
      <c r="ESZ48" s="2">
        <v>5.38162578004E-5</v>
      </c>
      <c r="ETA48" s="2">
        <v>2.0698560692500001E-5</v>
      </c>
      <c r="ETB48">
        <v>0</v>
      </c>
      <c r="ETC48">
        <v>0</v>
      </c>
      <c r="ETD48" s="2">
        <v>5.79559699389E-5</v>
      </c>
      <c r="ETE48">
        <v>0</v>
      </c>
      <c r="ETF48">
        <v>0</v>
      </c>
      <c r="ETG48">
        <v>0</v>
      </c>
      <c r="ETH48">
        <v>0</v>
      </c>
      <c r="ETI48" s="2">
        <v>9.9353091323799999E-5</v>
      </c>
      <c r="ETJ48">
        <v>3.2372548923000001E-3</v>
      </c>
      <c r="ETK48" s="2">
        <v>1.6558848554000001E-5</v>
      </c>
      <c r="ETL48">
        <v>1.6972819767800001E-4</v>
      </c>
      <c r="ETM48">
        <v>0</v>
      </c>
      <c r="ETN48">
        <v>0</v>
      </c>
      <c r="ETO48" s="2">
        <v>2.8977984969499999E-5</v>
      </c>
      <c r="ETP48">
        <v>0</v>
      </c>
      <c r="ETQ48">
        <v>3.4318213628100002E-3</v>
      </c>
      <c r="ETR48">
        <v>0</v>
      </c>
      <c r="ETS48" s="2">
        <v>2.4838272830999998E-5</v>
      </c>
      <c r="ETT48">
        <v>2.9391956183300001E-4</v>
      </c>
      <c r="ETU48" s="2">
        <v>8.2794242769900005E-6</v>
      </c>
      <c r="ETV48" s="2">
        <v>1.6558848554000001E-5</v>
      </c>
      <c r="ETW48" s="2">
        <v>8.2794242769900005E-6</v>
      </c>
      <c r="ETX48" s="2">
        <v>5.79559699389E-5</v>
      </c>
      <c r="ETY48" s="2">
        <v>2.0698560692500001E-5</v>
      </c>
      <c r="ETZ48">
        <v>1.28331076293E-4</v>
      </c>
      <c r="EUA48" s="2">
        <v>2.8977984969499999E-5</v>
      </c>
      <c r="EUB48">
        <v>0</v>
      </c>
      <c r="EUC48">
        <v>0</v>
      </c>
      <c r="EUD48" s="2">
        <v>4.1397121384899999E-5</v>
      </c>
      <c r="EUE48" s="2">
        <v>2.4838272830999998E-5</v>
      </c>
      <c r="EUF48" s="2">
        <v>1.2419136415499999E-5</v>
      </c>
      <c r="EUG48" s="2">
        <v>1.2419136415499999E-5</v>
      </c>
      <c r="EUH48" s="2">
        <v>4.1397121384900002E-6</v>
      </c>
      <c r="EUI48" s="2">
        <v>2.0698560692500001E-5</v>
      </c>
      <c r="EUJ48" s="2">
        <v>3.7257409246399999E-5</v>
      </c>
      <c r="EUK48">
        <v>0</v>
      </c>
      <c r="EUL48" s="2">
        <v>4.1397121384900002E-6</v>
      </c>
      <c r="EUM48" s="2">
        <v>1.6558848554000001E-5</v>
      </c>
      <c r="EUN48">
        <v>1.3205681721799999E-3</v>
      </c>
      <c r="EUO48">
        <v>0</v>
      </c>
      <c r="EUP48" s="2">
        <v>1.2419136415499999E-5</v>
      </c>
      <c r="EUQ48" s="2">
        <v>3.7257409246399999E-5</v>
      </c>
      <c r="EUR48" s="2">
        <v>8.2794242769900005E-6</v>
      </c>
      <c r="EUS48" s="2">
        <v>9.5213379185300005E-5</v>
      </c>
      <c r="EUT48">
        <v>0</v>
      </c>
      <c r="EUU48">
        <v>2.0284589478599999E-4</v>
      </c>
      <c r="EUV48" s="2">
        <v>3.7257409246399999E-5</v>
      </c>
      <c r="EUW48">
        <v>1.01008976179E-2</v>
      </c>
      <c r="EUX48" s="2">
        <v>4.1397121384899999E-5</v>
      </c>
      <c r="EUY48">
        <v>0</v>
      </c>
      <c r="EUZ48">
        <v>0</v>
      </c>
      <c r="EVA48">
        <v>0</v>
      </c>
      <c r="EVB48" s="2">
        <v>2.4838272830999998E-5</v>
      </c>
      <c r="EVC48" s="2">
        <v>4.1397121384900002E-6</v>
      </c>
      <c r="EVD48" s="2">
        <v>3.3117697107899998E-5</v>
      </c>
      <c r="EVE48">
        <v>0</v>
      </c>
      <c r="EVF48" s="2">
        <v>2.0698560692500001E-5</v>
      </c>
      <c r="EVG48" s="2">
        <v>4.1397121384900002E-6</v>
      </c>
      <c r="EVH48">
        <v>0</v>
      </c>
      <c r="EVI48" s="2">
        <v>5.38162578004E-5</v>
      </c>
      <c r="EVJ48" s="2">
        <v>1.2419136415499999E-5</v>
      </c>
      <c r="EVK48">
        <v>1.5896494611800001E-3</v>
      </c>
      <c r="EVL48" s="2">
        <v>1.6558848554000001E-5</v>
      </c>
      <c r="EVM48" s="2">
        <v>3.3117697107899998E-5</v>
      </c>
      <c r="EVN48" s="2">
        <v>9.1073667046799998E-5</v>
      </c>
      <c r="EVO48">
        <v>1.0796369257199999E-2</v>
      </c>
      <c r="EVP48">
        <v>1.78007621955E-4</v>
      </c>
      <c r="EVQ48" s="2">
        <v>8.2794242769900005E-6</v>
      </c>
      <c r="EVR48" s="2">
        <v>7.4514818492900001E-5</v>
      </c>
      <c r="EVS48" s="2">
        <v>4.1397121384900002E-6</v>
      </c>
      <c r="EVT48" s="2">
        <v>1.2419136415499999E-5</v>
      </c>
      <c r="EVU48">
        <v>9.3143523116100005E-4</v>
      </c>
      <c r="EVV48" s="2">
        <v>8.2794242769900005E-6</v>
      </c>
      <c r="EVW48" s="2">
        <v>4.1397121384900002E-6</v>
      </c>
      <c r="EVX48" s="2">
        <v>2.4838272830999998E-5</v>
      </c>
      <c r="EVY48" s="2">
        <v>1.2419136415499999E-5</v>
      </c>
      <c r="EVZ48">
        <v>0</v>
      </c>
      <c r="EWA48">
        <v>0</v>
      </c>
      <c r="EWB48">
        <v>2.06985606925E-4</v>
      </c>
      <c r="EWC48">
        <v>0</v>
      </c>
      <c r="EWD48" s="2">
        <v>4.1397121384900002E-6</v>
      </c>
      <c r="EWE48" s="2">
        <v>2.4838272830999998E-5</v>
      </c>
      <c r="EWF48">
        <v>0</v>
      </c>
      <c r="EWG48" s="2">
        <v>1.2419136415499999E-5</v>
      </c>
      <c r="EWH48">
        <v>0</v>
      </c>
      <c r="EWI48">
        <v>2.5790406622799998E-3</v>
      </c>
      <c r="EWJ48">
        <v>0</v>
      </c>
      <c r="EWK48">
        <v>3.0219898611000002E-4</v>
      </c>
      <c r="EWL48" s="2">
        <v>2.4838272830999998E-5</v>
      </c>
      <c r="EWM48" s="2">
        <v>2.4838272830999998E-5</v>
      </c>
      <c r="EWN48">
        <v>0</v>
      </c>
      <c r="EWO48">
        <v>0</v>
      </c>
      <c r="EWP48" s="2">
        <v>6.2095682077399994E-5</v>
      </c>
      <c r="EWQ48">
        <v>0</v>
      </c>
      <c r="EWR48" s="2">
        <v>6.2095682077399994E-5</v>
      </c>
      <c r="EWS48" s="2">
        <v>2.0698560692500001E-5</v>
      </c>
      <c r="EWT48" s="2">
        <v>3.7257409246399999E-5</v>
      </c>
      <c r="EWU48">
        <v>9.4178451150699997E-3</v>
      </c>
      <c r="EWV48" s="2">
        <v>4.1397121384900002E-6</v>
      </c>
      <c r="EWW48" s="2">
        <v>2.0698560692500001E-5</v>
      </c>
      <c r="EWX48" s="2">
        <v>2.0698560692500001E-5</v>
      </c>
      <c r="EWY48">
        <v>0</v>
      </c>
      <c r="EWZ48" s="2">
        <v>2.8977984969499999E-5</v>
      </c>
      <c r="EXA48" s="2">
        <v>5.38162578004E-5</v>
      </c>
      <c r="EXB48">
        <v>4.1935283962900001E-3</v>
      </c>
      <c r="EXC48">
        <v>7.4100847279E-4</v>
      </c>
      <c r="EXD48" s="2">
        <v>7.8654530631399995E-5</v>
      </c>
      <c r="EXE48">
        <v>0</v>
      </c>
      <c r="EXF48" s="2">
        <v>8.2794242769900002E-5</v>
      </c>
      <c r="EXG48">
        <v>0</v>
      </c>
      <c r="EXH48">
        <v>2.60801864725E-4</v>
      </c>
      <c r="EXI48">
        <v>0</v>
      </c>
      <c r="EXJ48">
        <v>4.22250638126E-4</v>
      </c>
      <c r="EXK48">
        <v>0</v>
      </c>
      <c r="EXL48" s="2">
        <v>2.8977984969499999E-5</v>
      </c>
      <c r="EXM48" s="2">
        <v>1.6558848554000001E-5</v>
      </c>
      <c r="EXN48" s="2">
        <v>5.79559699389E-5</v>
      </c>
      <c r="EXO48" s="2">
        <v>2.8977984969499999E-5</v>
      </c>
      <c r="EXP48" s="2">
        <v>3.7257409246399999E-5</v>
      </c>
      <c r="EXQ48">
        <v>1.6558848554000001E-4</v>
      </c>
      <c r="EXR48" s="2">
        <v>7.8654530631399995E-5</v>
      </c>
      <c r="EXS48">
        <v>2.5252244044799999E-4</v>
      </c>
      <c r="EXT48">
        <v>3.3945639535600002E-4</v>
      </c>
      <c r="EXU48" s="2">
        <v>4.1397121384900002E-6</v>
      </c>
      <c r="EXV48" s="2">
        <v>1.2419136415499999E-5</v>
      </c>
      <c r="EXW48">
        <v>1.1177222773899999E-4</v>
      </c>
      <c r="EXX48">
        <v>1.1177222773899999E-4</v>
      </c>
      <c r="EXY48" s="2">
        <v>1.6558848554000001E-5</v>
      </c>
      <c r="EXZ48" s="2">
        <v>1.2419136415499999E-5</v>
      </c>
      <c r="EYA48">
        <v>0</v>
      </c>
      <c r="EYB48">
        <v>1.3495461571499999E-3</v>
      </c>
      <c r="EYC48" s="2">
        <v>2.4838272830999998E-5</v>
      </c>
      <c r="EYD48" s="2">
        <v>7.8654530631399995E-5</v>
      </c>
      <c r="EYE48" s="2">
        <v>1.6558848554000001E-5</v>
      </c>
      <c r="EYF48" s="2">
        <v>3.7257409246399999E-5</v>
      </c>
      <c r="EYG48" s="2">
        <v>4.1397121384900002E-6</v>
      </c>
      <c r="EYH48" s="2">
        <v>4.1397121384899999E-5</v>
      </c>
      <c r="EYI48">
        <v>4.51228623096E-4</v>
      </c>
      <c r="EYJ48" s="2">
        <v>4.1397121384900002E-6</v>
      </c>
      <c r="EYK48" s="2">
        <v>1.6558848554000001E-5</v>
      </c>
      <c r="EYL48">
        <v>5.3816257800400004E-4</v>
      </c>
      <c r="EYM48">
        <v>9.35574943299E-4</v>
      </c>
      <c r="EYN48" s="2">
        <v>1.6558848554000001E-5</v>
      </c>
      <c r="EYO48" s="2">
        <v>8.2794242769900005E-6</v>
      </c>
      <c r="EYP48">
        <v>6.6235394215899998E-4</v>
      </c>
      <c r="EYQ48">
        <v>0</v>
      </c>
      <c r="EYR48">
        <v>0</v>
      </c>
      <c r="EYS48">
        <v>4.9510957176400004E-3</v>
      </c>
      <c r="EYT48">
        <v>0</v>
      </c>
      <c r="EYU48" s="2">
        <v>4.1397121384900002E-6</v>
      </c>
      <c r="EYV48">
        <v>3.0633869824800002E-4</v>
      </c>
      <c r="EYW48" s="2">
        <v>4.1397121384900002E-6</v>
      </c>
      <c r="EYX48">
        <v>0</v>
      </c>
      <c r="EYY48">
        <v>0</v>
      </c>
      <c r="EYZ48" s="2">
        <v>2.8977984969499999E-5</v>
      </c>
      <c r="EZA48" s="2">
        <v>1.6558848554000001E-5</v>
      </c>
      <c r="EZB48" s="2">
        <v>4.1397121384899999E-5</v>
      </c>
      <c r="EZC48">
        <v>0</v>
      </c>
      <c r="EZD48">
        <v>2.8005152616899998E-2</v>
      </c>
      <c r="EZE48" s="2">
        <v>4.1397121384899999E-5</v>
      </c>
      <c r="EZF48">
        <v>0</v>
      </c>
      <c r="EZG48" s="2">
        <v>9.1073667046799998E-5</v>
      </c>
      <c r="EZH48" s="2">
        <v>2.8977984969499999E-5</v>
      </c>
      <c r="EZI48" s="2">
        <v>5.38162578004E-5</v>
      </c>
      <c r="EZJ48" s="2">
        <v>4.1397121384900002E-6</v>
      </c>
      <c r="EZK48" s="2">
        <v>1.2419136415499999E-5</v>
      </c>
      <c r="EZL48">
        <v>1.1508399745000001E-3</v>
      </c>
      <c r="EZM48" s="2">
        <v>1.2419136415499999E-5</v>
      </c>
      <c r="EZN48" s="2">
        <v>1.2419136415499999E-5</v>
      </c>
      <c r="EZO48" s="2">
        <v>1.2419136415499999E-5</v>
      </c>
      <c r="EZP48" s="2">
        <v>1.2419136415499999E-5</v>
      </c>
      <c r="EZQ48" s="2">
        <v>5.79559699389E-5</v>
      </c>
      <c r="EZR48" s="2">
        <v>4.1397121384900002E-6</v>
      </c>
      <c r="EZS48" s="2">
        <v>1.2419136415499999E-5</v>
      </c>
      <c r="EZT48" s="2">
        <v>4.1397121384899999E-5</v>
      </c>
      <c r="EZU48" s="2">
        <v>3.7257409246399999E-5</v>
      </c>
      <c r="EZV48" s="2">
        <v>4.1397121384900002E-6</v>
      </c>
      <c r="EZW48" s="2">
        <v>4.1397121384900002E-6</v>
      </c>
      <c r="EZX48">
        <v>1.22121508086E-3</v>
      </c>
      <c r="EZY48">
        <v>0</v>
      </c>
      <c r="EZZ48">
        <v>1.89184844729E-3</v>
      </c>
      <c r="FAA48" s="2">
        <v>1.2419136415499999E-5</v>
      </c>
      <c r="FAB48" s="2">
        <v>2.8977984969499999E-5</v>
      </c>
      <c r="FAC48" s="2">
        <v>3.3117697107899998E-5</v>
      </c>
      <c r="FAD48">
        <v>4.7192718378799998E-4</v>
      </c>
      <c r="FAE48">
        <v>0</v>
      </c>
      <c r="FAF48" s="2">
        <v>4.1397121384900002E-6</v>
      </c>
      <c r="FAG48">
        <v>0</v>
      </c>
      <c r="FAH48">
        <v>0</v>
      </c>
      <c r="FAI48" s="2">
        <v>4.9676545661899999E-5</v>
      </c>
      <c r="FAJ48">
        <v>0</v>
      </c>
      <c r="FAK48" s="2">
        <v>7.0375106354399994E-5</v>
      </c>
      <c r="FAL48">
        <v>4.5536833523400001E-4</v>
      </c>
      <c r="FAM48">
        <v>0</v>
      </c>
      <c r="FAN48">
        <v>7.5756732134400003E-4</v>
      </c>
      <c r="FAO48" s="2">
        <v>8.2794242769900005E-6</v>
      </c>
      <c r="FAP48">
        <v>0</v>
      </c>
      <c r="FAQ48" s="2">
        <v>4.1397121384899999E-5</v>
      </c>
      <c r="FAR48">
        <v>0</v>
      </c>
      <c r="FAS48" s="2">
        <v>6.6235394215900001E-5</v>
      </c>
      <c r="FAT48" s="2">
        <v>2.4838272830999998E-5</v>
      </c>
      <c r="FAU48">
        <v>3.5684318633799998E-3</v>
      </c>
      <c r="FAV48" s="2">
        <v>1.2419136415499999E-5</v>
      </c>
      <c r="FAW48" s="2">
        <v>8.2794242769900005E-6</v>
      </c>
      <c r="FAX48">
        <v>0</v>
      </c>
      <c r="FAY48">
        <v>0</v>
      </c>
      <c r="FAZ48" s="2">
        <v>4.9676545661899999E-5</v>
      </c>
      <c r="FBA48">
        <v>0</v>
      </c>
      <c r="FBB48">
        <v>0</v>
      </c>
      <c r="FBC48" s="2">
        <v>1.6558848554000001E-5</v>
      </c>
      <c r="FBD48">
        <v>1.0307883224800001E-3</v>
      </c>
      <c r="FBE48">
        <v>3.5228950298600002E-3</v>
      </c>
      <c r="FBF48" s="2">
        <v>5.79559699389E-5</v>
      </c>
      <c r="FBG48">
        <v>0</v>
      </c>
      <c r="FBH48" s="2">
        <v>2.8977984969499999E-5</v>
      </c>
      <c r="FBI48" s="2">
        <v>4.1397121384899999E-5</v>
      </c>
      <c r="FBJ48" s="2">
        <v>2.0698560692500001E-5</v>
      </c>
      <c r="FBK48" s="2">
        <v>4.1397121384900002E-6</v>
      </c>
      <c r="FBL48" s="2">
        <v>8.2794242769900005E-6</v>
      </c>
      <c r="FBM48">
        <v>1.6351862946999999E-3</v>
      </c>
      <c r="FBN48" s="2">
        <v>1.6558848554000001E-5</v>
      </c>
      <c r="FBO48" s="2">
        <v>1.2419136415499999E-5</v>
      </c>
      <c r="FBP48">
        <v>0</v>
      </c>
      <c r="FBQ48">
        <v>0</v>
      </c>
      <c r="FBR48" s="2">
        <v>8.2794242769900005E-6</v>
      </c>
      <c r="FBS48" s="2">
        <v>4.1397121384900002E-6</v>
      </c>
      <c r="FBT48" s="2">
        <v>1.2419136415499999E-5</v>
      </c>
      <c r="FBU48" s="2">
        <v>1.6558848554000001E-5</v>
      </c>
      <c r="FBV48" s="2">
        <v>8.2794242769900005E-6</v>
      </c>
      <c r="FBW48">
        <v>1.1591193987799999E-4</v>
      </c>
      <c r="FBX48" s="2">
        <v>8.6933954908399995E-5</v>
      </c>
      <c r="FBY48" s="2">
        <v>5.79559699389E-5</v>
      </c>
      <c r="FBZ48" s="2">
        <v>1.2419136415499999E-5</v>
      </c>
      <c r="FCA48" s="2">
        <v>2.0698560692500001E-5</v>
      </c>
      <c r="FCB48" s="2">
        <v>2.0698560692500001E-5</v>
      </c>
      <c r="FCC48">
        <v>1.3884594512499999E-2</v>
      </c>
      <c r="FCD48">
        <v>1.33298730859E-3</v>
      </c>
      <c r="FCE48" s="2">
        <v>1.6558848554000001E-5</v>
      </c>
      <c r="FCF48">
        <v>0</v>
      </c>
      <c r="FCG48" s="2">
        <v>4.1397121384900002E-6</v>
      </c>
      <c r="FCH48">
        <v>2.7736071327899998E-4</v>
      </c>
      <c r="FCI48" s="2">
        <v>2.0698560692500001E-5</v>
      </c>
      <c r="FCJ48">
        <v>0</v>
      </c>
      <c r="FCK48" s="2">
        <v>4.5536833523399999E-5</v>
      </c>
      <c r="FCL48" s="2">
        <v>8.2794242769900005E-6</v>
      </c>
      <c r="FCM48">
        <v>0</v>
      </c>
      <c r="FCN48" s="2">
        <v>2.4838272830999998E-5</v>
      </c>
      <c r="FCO48">
        <v>0</v>
      </c>
      <c r="FCP48">
        <v>3.18757834664E-4</v>
      </c>
      <c r="FCQ48" s="2">
        <v>1.6558848554000001E-5</v>
      </c>
      <c r="FCR48" s="2">
        <v>3.7257409246399999E-5</v>
      </c>
      <c r="FCS48" s="2">
        <v>8.6933954908399995E-5</v>
      </c>
      <c r="FCT48">
        <v>5.2574344158900002E-4</v>
      </c>
      <c r="FCU48" s="2">
        <v>2.0698560692500001E-5</v>
      </c>
      <c r="FCV48">
        <v>1.8214733409400001E-4</v>
      </c>
      <c r="FCW48" s="2">
        <v>1.2419136415499999E-5</v>
      </c>
      <c r="FCX48" s="2">
        <v>1.2419136415499999E-5</v>
      </c>
      <c r="FCY48" s="2">
        <v>4.5536833523399999E-5</v>
      </c>
      <c r="FCZ48" s="2">
        <v>1.6558848554000001E-5</v>
      </c>
      <c r="FDA48" s="2">
        <v>4.1397121384900002E-6</v>
      </c>
      <c r="FDB48" s="2">
        <v>5.38162578004E-5</v>
      </c>
      <c r="FDC48">
        <v>0</v>
      </c>
      <c r="FDD48">
        <v>0</v>
      </c>
      <c r="FDE48">
        <v>0</v>
      </c>
      <c r="FDF48" s="2">
        <v>3.3117697107899998E-5</v>
      </c>
      <c r="FDG48" s="2">
        <v>2.0698560692500001E-5</v>
      </c>
      <c r="FDH48">
        <v>5.5679128262699999E-3</v>
      </c>
      <c r="FDI48" s="2">
        <v>2.0698560692500001E-5</v>
      </c>
      <c r="FDJ48" s="2">
        <v>4.5536833523399999E-5</v>
      </c>
      <c r="FDK48" s="2">
        <v>6.6235394215900001E-5</v>
      </c>
      <c r="FDL48">
        <v>0</v>
      </c>
      <c r="FDM48" s="2">
        <v>2.8977984969499999E-5</v>
      </c>
      <c r="FDN48">
        <v>0</v>
      </c>
      <c r="FDO48">
        <v>1.7097011132E-3</v>
      </c>
      <c r="FDP48">
        <v>0</v>
      </c>
      <c r="FDQ48">
        <v>1.9870618264799999E-4</v>
      </c>
      <c r="FDR48">
        <v>0</v>
      </c>
      <c r="FDS48">
        <v>1.0349280346199999E-4</v>
      </c>
      <c r="FDT48" s="2">
        <v>3.7257409246399999E-5</v>
      </c>
      <c r="FDU48">
        <v>2.1981871455400001E-3</v>
      </c>
      <c r="FDV48" s="2">
        <v>2.4838272830999998E-5</v>
      </c>
      <c r="FDW48" s="2">
        <v>4.1397121384899999E-5</v>
      </c>
      <c r="FDX48" s="2">
        <v>4.1397121384900002E-6</v>
      </c>
      <c r="FDY48" s="2">
        <v>5.79559699389E-5</v>
      </c>
      <c r="FDZ48">
        <v>1.1177222773899999E-4</v>
      </c>
      <c r="FEA48">
        <v>9.64552928269E-4</v>
      </c>
      <c r="FEB48">
        <v>7.3272904851300004E-4</v>
      </c>
      <c r="FEC48">
        <v>1.27503133866E-3</v>
      </c>
      <c r="FED48" s="2">
        <v>5.79559699389E-5</v>
      </c>
      <c r="FEE48" s="2">
        <v>7.0375106354399994E-5</v>
      </c>
      <c r="FEF48" s="2">
        <v>4.5536833523399999E-5</v>
      </c>
      <c r="FEG48" s="2">
        <v>4.1397121384900002E-6</v>
      </c>
      <c r="FEH48">
        <v>0</v>
      </c>
      <c r="FEI48" s="2">
        <v>8.2794242769900005E-6</v>
      </c>
      <c r="FEJ48" s="2">
        <v>2.8977984969499999E-5</v>
      </c>
      <c r="FEK48">
        <v>1.0763251560099999E-4</v>
      </c>
      <c r="FEL48">
        <v>0</v>
      </c>
      <c r="FEM48" s="2">
        <v>8.2794242769900002E-5</v>
      </c>
      <c r="FEN48" s="2">
        <v>1.6558848554000001E-5</v>
      </c>
      <c r="FEO48" s="2">
        <v>2.0698560692500001E-5</v>
      </c>
      <c r="FEP48" s="2">
        <v>7.8654530631399995E-5</v>
      </c>
      <c r="FEQ48" s="2">
        <v>4.1397121384899999E-5</v>
      </c>
      <c r="FER48">
        <v>0</v>
      </c>
      <c r="FES48">
        <v>0</v>
      </c>
      <c r="FET48" s="2">
        <v>4.1397121384900002E-6</v>
      </c>
      <c r="FEU48">
        <v>0</v>
      </c>
      <c r="FEV48">
        <v>3.3945639535600002E-4</v>
      </c>
      <c r="FEW48">
        <v>0</v>
      </c>
      <c r="FEX48" s="2">
        <v>1.6558848554000001E-5</v>
      </c>
      <c r="FEY48">
        <v>1.1177222773899999E-4</v>
      </c>
      <c r="FEZ48" s="2">
        <v>4.1397121384900002E-6</v>
      </c>
      <c r="FFA48" s="2">
        <v>2.0698560692500001E-5</v>
      </c>
      <c r="FFB48" s="2">
        <v>6.6235394215900001E-5</v>
      </c>
      <c r="FFC48">
        <v>0</v>
      </c>
      <c r="FFD48">
        <v>0</v>
      </c>
      <c r="FFE48">
        <v>1.0465192286099999E-2</v>
      </c>
      <c r="FFF48" s="2">
        <v>8.2794242769900002E-5</v>
      </c>
      <c r="FFG48" s="2">
        <v>1.2419136415499999E-5</v>
      </c>
      <c r="FFH48">
        <v>1.3247078843200001E-4</v>
      </c>
      <c r="FFI48">
        <v>0</v>
      </c>
      <c r="FFJ48" s="2">
        <v>1.6558848554000001E-5</v>
      </c>
      <c r="FFK48">
        <v>0</v>
      </c>
      <c r="FFL48" s="2">
        <v>4.1397121384900002E-6</v>
      </c>
      <c r="FFM48" s="2">
        <v>2.0698560692500001E-5</v>
      </c>
      <c r="FFN48" s="2">
        <v>2.0698560692500001E-5</v>
      </c>
      <c r="FFO48">
        <v>2.2313048426500001E-3</v>
      </c>
      <c r="FFP48" s="2">
        <v>9.9353091323799999E-5</v>
      </c>
      <c r="FFQ48" s="2">
        <v>4.1397121384900002E-6</v>
      </c>
      <c r="FFR48">
        <v>0</v>
      </c>
      <c r="FFS48">
        <v>1.0018103375199999E-3</v>
      </c>
      <c r="FFT48">
        <v>0</v>
      </c>
      <c r="FFU48" s="2">
        <v>8.2794242769900005E-6</v>
      </c>
      <c r="FFV48" s="2">
        <v>2.0698560692500001E-5</v>
      </c>
      <c r="FFW48" s="2">
        <v>1.6558848554000001E-5</v>
      </c>
      <c r="FFX48" s="2">
        <v>2.0698560692500001E-5</v>
      </c>
      <c r="FFY48">
        <v>0</v>
      </c>
      <c r="FFZ48">
        <v>0</v>
      </c>
      <c r="FGA48" s="2">
        <v>1.2419136415499999E-5</v>
      </c>
      <c r="FGB48" s="2">
        <v>3.7257409246399999E-5</v>
      </c>
      <c r="FGC48" s="2">
        <v>8.2794242769900005E-6</v>
      </c>
      <c r="FGD48">
        <v>4.0569178957199997E-4</v>
      </c>
      <c r="FGE48">
        <v>1.24191364155E-4</v>
      </c>
      <c r="FGF48" s="2">
        <v>2.0698560692500001E-5</v>
      </c>
      <c r="FGG48" s="2">
        <v>4.1397121384900002E-6</v>
      </c>
      <c r="FGH48" s="2">
        <v>3.7257409246399999E-5</v>
      </c>
      <c r="FGI48" s="2">
        <v>9.9353091323799999E-5</v>
      </c>
      <c r="FGJ48">
        <v>0</v>
      </c>
      <c r="FGK48">
        <v>1.94566470509E-4</v>
      </c>
      <c r="FGL48" s="2">
        <v>1.6558848554000001E-5</v>
      </c>
      <c r="FGM48">
        <v>0</v>
      </c>
      <c r="FGN48" s="2">
        <v>1.2419136415499999E-5</v>
      </c>
      <c r="FGO48" s="2">
        <v>4.9676545661899999E-5</v>
      </c>
      <c r="FGP48">
        <v>1.1177222773899999E-4</v>
      </c>
      <c r="FGQ48">
        <v>9.1901609474499997E-4</v>
      </c>
      <c r="FGR48" s="2">
        <v>1.6558848554000001E-5</v>
      </c>
      <c r="FGS48">
        <v>75.275763819299996</v>
      </c>
      <c r="FGT48" s="2">
        <v>7.8654530631399995E-5</v>
      </c>
      <c r="FGU48">
        <v>1.0763251560099999E-4</v>
      </c>
      <c r="FGV48" s="2">
        <v>1.6558848554000001E-5</v>
      </c>
      <c r="FGW48" s="2">
        <v>2.0698560692500001E-5</v>
      </c>
      <c r="FGX48" s="2">
        <v>1.6558848554000001E-5</v>
      </c>
      <c r="FGY48">
        <v>0</v>
      </c>
      <c r="FGZ48" s="2">
        <v>2.4838272830999998E-5</v>
      </c>
      <c r="FHA48">
        <v>0</v>
      </c>
      <c r="FHB48" s="2">
        <v>1.2419136415499999E-5</v>
      </c>
      <c r="FHC48">
        <v>0</v>
      </c>
      <c r="FHD48">
        <v>2.27684167617E-4</v>
      </c>
      <c r="FHE48">
        <v>0</v>
      </c>
      <c r="FHF48" s="2">
        <v>4.1397121384900002E-6</v>
      </c>
      <c r="FHG48">
        <v>1.61448773401E-4</v>
      </c>
      <c r="FHH48" s="2">
        <v>1.2419136415499999E-5</v>
      </c>
      <c r="FHI48" s="2">
        <v>5.38162578004E-5</v>
      </c>
      <c r="FHJ48" s="2">
        <v>1.2419136415499999E-5</v>
      </c>
      <c r="FHK48" s="2">
        <v>8.2794242769900005E-6</v>
      </c>
      <c r="FHL48">
        <v>1.24191364155E-4</v>
      </c>
      <c r="FHM48" s="2">
        <v>5.79559699389E-5</v>
      </c>
      <c r="FHN48">
        <v>3.9741236529500001E-4</v>
      </c>
      <c r="FHO48">
        <v>0</v>
      </c>
      <c r="FHP48">
        <v>0</v>
      </c>
      <c r="FHQ48">
        <v>4.8434632020400001E-4</v>
      </c>
      <c r="FHR48">
        <v>9.1487638260700002E-4</v>
      </c>
      <c r="FHS48" s="2">
        <v>2.8977984969499999E-5</v>
      </c>
      <c r="FHT48">
        <v>0</v>
      </c>
      <c r="FHU48" s="2">
        <v>8.2794242769900005E-6</v>
      </c>
      <c r="FHV48">
        <v>2.23544455479E-4</v>
      </c>
      <c r="FHW48" s="2">
        <v>2.8977984969499999E-5</v>
      </c>
      <c r="FHX48" s="2">
        <v>4.9676545661899999E-5</v>
      </c>
      <c r="FHY48" s="2">
        <v>1.2419136415499999E-5</v>
      </c>
      <c r="FHZ48" s="2">
        <v>8.6933954908399995E-5</v>
      </c>
      <c r="FIA48">
        <v>0</v>
      </c>
      <c r="FIB48" s="2">
        <v>2.0698560692500001E-5</v>
      </c>
      <c r="FIC48">
        <v>1.57309061263E-4</v>
      </c>
      <c r="FID48">
        <v>0</v>
      </c>
      <c r="FIE48" s="2">
        <v>8.2794242769900005E-6</v>
      </c>
      <c r="FIF48" s="2">
        <v>2.0698560692500001E-5</v>
      </c>
      <c r="FIG48">
        <v>0</v>
      </c>
      <c r="FIH48">
        <v>0</v>
      </c>
      <c r="FII48" s="2">
        <v>1.2419136415499999E-5</v>
      </c>
      <c r="FIJ48">
        <v>0</v>
      </c>
      <c r="FIK48" s="2">
        <v>3.7257409246399999E-5</v>
      </c>
      <c r="FIL48">
        <v>2.8564013755599999E-4</v>
      </c>
      <c r="FIM48" s="2">
        <v>4.1397121384900002E-6</v>
      </c>
      <c r="FIN48" s="2">
        <v>1.6558848554000001E-5</v>
      </c>
      <c r="FIO48" s="2">
        <v>4.9676545661899999E-5</v>
      </c>
      <c r="FIP48">
        <v>0</v>
      </c>
      <c r="FIQ48">
        <v>0</v>
      </c>
      <c r="FIR48">
        <v>5.0835665060699996E-3</v>
      </c>
      <c r="FIS48" s="2">
        <v>1.2419136415499999E-5</v>
      </c>
      <c r="FIT48" s="2">
        <v>1.6558848554000001E-5</v>
      </c>
      <c r="FIU48">
        <v>5.1746401731199996E-4</v>
      </c>
      <c r="FIV48">
        <v>1.1839576716100001E-3</v>
      </c>
      <c r="FIW48">
        <v>1.61448773401E-4</v>
      </c>
      <c r="FIX48" s="2">
        <v>2.0698560692500001E-5</v>
      </c>
      <c r="FIY48">
        <v>1.8214733409400001E-4</v>
      </c>
      <c r="FIZ48" s="2">
        <v>8.2794242769900005E-6</v>
      </c>
      <c r="FJA48">
        <v>0</v>
      </c>
      <c r="FJB48" s="2">
        <v>8.2794242769900005E-6</v>
      </c>
      <c r="FJC48">
        <v>1.44889924847E-4</v>
      </c>
      <c r="FJD48">
        <v>0</v>
      </c>
      <c r="FJE48" s="2">
        <v>3.3117697107899998E-5</v>
      </c>
      <c r="FJF48">
        <v>0</v>
      </c>
      <c r="FJG48" s="2">
        <v>5.79559699389E-5</v>
      </c>
      <c r="FJH48" s="2">
        <v>3.7257409246399999E-5</v>
      </c>
      <c r="FJI48">
        <v>1.2005165201599999E-4</v>
      </c>
      <c r="FJJ48">
        <v>0</v>
      </c>
      <c r="FJK48">
        <v>1.4902963698600001E-4</v>
      </c>
      <c r="FJL48">
        <v>0</v>
      </c>
      <c r="FJM48" s="2">
        <v>4.5536833523399999E-5</v>
      </c>
      <c r="FJN48" s="2">
        <v>5.38162578004E-5</v>
      </c>
      <c r="FJO48">
        <v>2.4912787649500001E-2</v>
      </c>
      <c r="FJP48">
        <v>0</v>
      </c>
      <c r="FJQ48" s="2">
        <v>1.2419136415499999E-5</v>
      </c>
      <c r="FJR48" s="2">
        <v>1.6558848554000001E-5</v>
      </c>
      <c r="FJS48" s="2">
        <v>2.4838272830999998E-5</v>
      </c>
      <c r="FJT48" s="2">
        <v>2.4838272830999998E-5</v>
      </c>
      <c r="FJU48" s="2">
        <v>1.2419136415499999E-5</v>
      </c>
      <c r="FJV48" s="2">
        <v>2.0698560692500001E-5</v>
      </c>
      <c r="FJW48" s="2">
        <v>1.6558848554000001E-5</v>
      </c>
      <c r="FJX48" s="2">
        <v>2.0698560692500001E-5</v>
      </c>
      <c r="FJY48" s="2">
        <v>4.1397121384900002E-6</v>
      </c>
      <c r="FJZ48" s="2">
        <v>8.2794242769900005E-6</v>
      </c>
      <c r="FKA48" s="2">
        <v>1.2419136415499999E-5</v>
      </c>
      <c r="FKB48">
        <v>1.0763251560099999E-4</v>
      </c>
      <c r="FKC48" s="2">
        <v>4.1397121384900002E-6</v>
      </c>
      <c r="FKD48">
        <v>1.78007621955E-4</v>
      </c>
      <c r="FKE48" s="2">
        <v>8.2794242769900002E-5</v>
      </c>
      <c r="FKF48">
        <v>0</v>
      </c>
      <c r="FKG48" s="2">
        <v>4.1397121384900002E-6</v>
      </c>
      <c r="FKH48" s="2">
        <v>2.0698560692500001E-5</v>
      </c>
      <c r="FKI48" s="2">
        <v>1.2419136415499999E-5</v>
      </c>
      <c r="FKJ48" s="2">
        <v>1.6558848554000001E-5</v>
      </c>
      <c r="FKK48" s="2">
        <v>2.8977984969499999E-5</v>
      </c>
      <c r="FKL48" s="2">
        <v>2.0698560692500001E-5</v>
      </c>
      <c r="FKM48" s="2">
        <v>2.8977984969499999E-5</v>
      </c>
      <c r="FKN48">
        <v>0</v>
      </c>
      <c r="FKO48" s="2">
        <v>4.5536833523399999E-5</v>
      </c>
      <c r="FKP48">
        <v>0</v>
      </c>
      <c r="FKQ48" s="2">
        <v>8.2794242769900005E-6</v>
      </c>
      <c r="FKR48" s="2">
        <v>1.2419136415499999E-5</v>
      </c>
      <c r="FKS48" s="2">
        <v>5.38162578004E-5</v>
      </c>
      <c r="FKT48" s="2">
        <v>4.1397121384899999E-5</v>
      </c>
      <c r="FKU48" s="2">
        <v>1.2419136415499999E-5</v>
      </c>
      <c r="FKV48" s="2">
        <v>2.0698560692500001E-5</v>
      </c>
      <c r="FKW48" s="2">
        <v>8.2794242769900005E-6</v>
      </c>
      <c r="FKX48" s="2">
        <v>4.1397121384900002E-6</v>
      </c>
      <c r="FKY48">
        <v>0</v>
      </c>
      <c r="FKZ48">
        <v>0</v>
      </c>
      <c r="FLA48" s="2">
        <v>4.1397121384900002E-6</v>
      </c>
      <c r="FLB48" s="2">
        <v>2.4838272830999998E-5</v>
      </c>
      <c r="FLC48">
        <v>0.31336792946000003</v>
      </c>
      <c r="FLD48">
        <v>0.52057708083999998</v>
      </c>
      <c r="FLE48">
        <v>0</v>
      </c>
      <c r="FLF48">
        <v>0</v>
      </c>
      <c r="FLG48" s="2">
        <v>1.2419136415499999E-5</v>
      </c>
      <c r="FLH48" s="2">
        <v>4.9676545661899999E-5</v>
      </c>
      <c r="FLI48" s="2">
        <v>4.1397121384900002E-6</v>
      </c>
      <c r="FLJ48" s="2">
        <v>9.9353091323799999E-5</v>
      </c>
      <c r="FLK48">
        <v>0</v>
      </c>
      <c r="FLL48">
        <v>0</v>
      </c>
      <c r="FLM48">
        <v>0</v>
      </c>
      <c r="FLN48">
        <v>2.27684167617E-4</v>
      </c>
      <c r="FLO48" s="2">
        <v>6.6235394215900001E-5</v>
      </c>
      <c r="FLP48" s="2">
        <v>4.1397121384899999E-5</v>
      </c>
      <c r="FLQ48" s="2">
        <v>4.1397121384900002E-6</v>
      </c>
      <c r="FLR48" s="2">
        <v>8.2794242769900005E-6</v>
      </c>
      <c r="FLS48" s="2">
        <v>8.2794242769900005E-6</v>
      </c>
      <c r="FLT48" s="2">
        <v>1.6558848554000001E-5</v>
      </c>
      <c r="FLU48" s="2">
        <v>8.2794242769900005E-6</v>
      </c>
      <c r="FLV48">
        <v>0</v>
      </c>
      <c r="FLW48" s="2">
        <v>2.8977984969499999E-5</v>
      </c>
      <c r="FLX48">
        <v>0</v>
      </c>
      <c r="FLY48">
        <v>0</v>
      </c>
      <c r="FLZ48" s="2">
        <v>4.1397121384900002E-6</v>
      </c>
      <c r="FMA48" s="2">
        <v>4.1397121384900002E-6</v>
      </c>
      <c r="FMB48">
        <v>0</v>
      </c>
      <c r="FMC48" s="2">
        <v>8.2794242769900005E-6</v>
      </c>
      <c r="FMD48" s="2">
        <v>1.6558848554000001E-5</v>
      </c>
      <c r="FME48">
        <v>1.1260017016700001E-3</v>
      </c>
      <c r="FMF48" s="2">
        <v>4.1397121384900002E-6</v>
      </c>
      <c r="FMG48">
        <v>1.3247078843200001E-3</v>
      </c>
      <c r="FMH48" s="2">
        <v>3.3117697107899998E-5</v>
      </c>
      <c r="FMI48" s="2">
        <v>1.6558848554000001E-5</v>
      </c>
      <c r="FMJ48">
        <v>1.8694940017399998E-2</v>
      </c>
      <c r="FMK48" s="2">
        <v>2.4838272830999998E-5</v>
      </c>
      <c r="FML48">
        <v>0</v>
      </c>
      <c r="FMM48">
        <v>4.08630985191E-2</v>
      </c>
      <c r="FMN48" s="2">
        <v>2.4838272830999998E-5</v>
      </c>
      <c r="FMO48" s="2">
        <v>5.38162578004E-5</v>
      </c>
      <c r="FMP48" s="2">
        <v>2.8977984969499999E-5</v>
      </c>
      <c r="FMQ48" s="2">
        <v>4.1397121384900002E-6</v>
      </c>
      <c r="FMR48" s="2">
        <v>1.2419136415499999E-5</v>
      </c>
      <c r="FMS48" s="2">
        <v>7.8654530631399995E-5</v>
      </c>
      <c r="FMT48">
        <v>0</v>
      </c>
      <c r="FMU48">
        <v>0</v>
      </c>
      <c r="FMV48" s="2">
        <v>2.0698560692500001E-5</v>
      </c>
      <c r="FMW48" s="2">
        <v>8.2794242769900005E-6</v>
      </c>
      <c r="FMX48" s="2">
        <v>1.6558848554000001E-5</v>
      </c>
      <c r="FMY48">
        <v>0</v>
      </c>
      <c r="FMZ48" s="2">
        <v>7.4514818492900001E-5</v>
      </c>
      <c r="FNA48">
        <v>2.11125319063E-4</v>
      </c>
      <c r="FNB48">
        <v>7.5756732134400003E-4</v>
      </c>
      <c r="FNC48">
        <v>6.8607449271199994E-2</v>
      </c>
      <c r="FND48" s="2">
        <v>4.5536833523399999E-5</v>
      </c>
      <c r="FNE48">
        <v>0</v>
      </c>
      <c r="FNF48">
        <v>3.9327265315700001E-4</v>
      </c>
      <c r="FNG48">
        <v>0</v>
      </c>
      <c r="FNH48">
        <v>0</v>
      </c>
      <c r="FNI48" s="2">
        <v>1.2419136415499999E-5</v>
      </c>
      <c r="FNJ48">
        <v>0</v>
      </c>
      <c r="FNK48" s="2">
        <v>1.2419136415499999E-5</v>
      </c>
      <c r="FNL48">
        <v>0</v>
      </c>
      <c r="FNM48">
        <v>1.65174514326E-3</v>
      </c>
      <c r="FNN48" s="2">
        <v>4.1397121384900002E-6</v>
      </c>
      <c r="FNO48">
        <v>1.0349280346199999E-4</v>
      </c>
      <c r="FNP48">
        <v>0</v>
      </c>
      <c r="FNQ48">
        <v>8.5278070053000003E-4</v>
      </c>
      <c r="FNR48">
        <v>1.6558848554000001E-4</v>
      </c>
      <c r="FNS48" s="2">
        <v>1.2419136415499999E-5</v>
      </c>
      <c r="FNT48" s="2">
        <v>2.0698560692500001E-5</v>
      </c>
      <c r="FNU48">
        <v>2.60801864725E-4</v>
      </c>
      <c r="FNV48">
        <v>0</v>
      </c>
      <c r="FNW48" s="2">
        <v>2.4838272830999998E-5</v>
      </c>
      <c r="FNX48">
        <v>0</v>
      </c>
      <c r="FNY48" s="2">
        <v>4.1397121384900002E-6</v>
      </c>
      <c r="FNZ48" s="2">
        <v>4.9676545661899999E-5</v>
      </c>
      <c r="FOA48">
        <v>0</v>
      </c>
      <c r="FOB48" s="2">
        <v>1.2419136415499999E-5</v>
      </c>
      <c r="FOC48" s="2">
        <v>1.2419136415499999E-5</v>
      </c>
      <c r="FOD48" s="2">
        <v>7.0375106354399994E-5</v>
      </c>
      <c r="FOE48" s="2">
        <v>5.79559699389E-5</v>
      </c>
      <c r="FOF48" s="2">
        <v>6.2095682077399994E-5</v>
      </c>
      <c r="FOG48">
        <v>0</v>
      </c>
      <c r="FOH48" s="2">
        <v>4.1397121384900002E-6</v>
      </c>
      <c r="FOI48">
        <v>0</v>
      </c>
      <c r="FOJ48" s="2">
        <v>4.1397121384900002E-6</v>
      </c>
      <c r="FOK48" s="2">
        <v>1.2419136415499999E-5</v>
      </c>
      <c r="FOL48">
        <v>0</v>
      </c>
      <c r="FOM48" s="2">
        <v>4.1397121384900002E-6</v>
      </c>
      <c r="FON48" s="2">
        <v>2.8977984969499999E-5</v>
      </c>
      <c r="FOO48" s="2">
        <v>5.79559699389E-5</v>
      </c>
      <c r="FOP48" s="2">
        <v>2.4838272830999998E-5</v>
      </c>
      <c r="FOQ48" s="2">
        <v>2.0698560692500001E-5</v>
      </c>
      <c r="FOR48">
        <v>0</v>
      </c>
      <c r="FOS48">
        <v>0</v>
      </c>
      <c r="FOT48" s="2">
        <v>4.1397121384900002E-6</v>
      </c>
      <c r="FOU48" s="2">
        <v>3.3117697107899998E-5</v>
      </c>
      <c r="FOV48" s="2">
        <v>4.9676545661899999E-5</v>
      </c>
      <c r="FOW48" s="2">
        <v>1.2419136415499999E-5</v>
      </c>
      <c r="FOX48" s="2">
        <v>3.3117697107899998E-5</v>
      </c>
      <c r="FOY48" s="2">
        <v>1.2419136415499999E-5</v>
      </c>
      <c r="FOZ48">
        <v>2.1940474333999999E-4</v>
      </c>
      <c r="FPA48" s="2">
        <v>2.8977984969499999E-5</v>
      </c>
      <c r="FPB48" s="2">
        <v>3.3117697107899998E-5</v>
      </c>
      <c r="FPC48" s="2">
        <v>4.1397121384900002E-6</v>
      </c>
      <c r="FPD48">
        <v>0</v>
      </c>
      <c r="FPE48" s="2">
        <v>1.6558848554000001E-5</v>
      </c>
      <c r="FPF48">
        <v>0</v>
      </c>
      <c r="FPG48" s="2">
        <v>8.2794242769900002E-5</v>
      </c>
      <c r="FPH48">
        <v>0</v>
      </c>
      <c r="FPI48">
        <v>0</v>
      </c>
      <c r="FPJ48">
        <v>3.4773581963299998E-4</v>
      </c>
      <c r="FPK48" s="2">
        <v>1.6558848554000001E-5</v>
      </c>
      <c r="FPL48" s="2">
        <v>1.6558848554000001E-5</v>
      </c>
      <c r="FPM48" s="2">
        <v>8.2794242769900005E-6</v>
      </c>
      <c r="FPN48">
        <v>3.8085351674099999E-4</v>
      </c>
      <c r="FPO48" s="2">
        <v>4.1397121384899999E-5</v>
      </c>
      <c r="FPP48">
        <v>1.8214733409400001E-4</v>
      </c>
      <c r="FPQ48" s="2">
        <v>1.6558848554000001E-5</v>
      </c>
      <c r="FPR48" s="2">
        <v>1.2419136415499999E-5</v>
      </c>
      <c r="FPS48" s="2">
        <v>4.5536833523399999E-5</v>
      </c>
      <c r="FPT48">
        <v>0</v>
      </c>
      <c r="FPU48">
        <v>0</v>
      </c>
      <c r="FPV48" s="2">
        <v>2.8977984969499999E-5</v>
      </c>
      <c r="FPW48" s="2">
        <v>4.1397121384900002E-6</v>
      </c>
      <c r="FPX48">
        <v>0</v>
      </c>
      <c r="FPY48" s="2">
        <v>7.0375106354399994E-5</v>
      </c>
      <c r="FPZ48">
        <v>1.0763251560099999E-4</v>
      </c>
      <c r="FQA48" s="2">
        <v>4.1397121384900002E-6</v>
      </c>
      <c r="FQB48" s="2">
        <v>8.2794242769900005E-6</v>
      </c>
      <c r="FQC48" s="2">
        <v>5.79559699389E-5</v>
      </c>
      <c r="FQD48" s="2">
        <v>3.7257409246399999E-5</v>
      </c>
      <c r="FQE48">
        <v>1.39094327853E-3</v>
      </c>
      <c r="FQF48" s="2">
        <v>8.2794242769900005E-6</v>
      </c>
      <c r="FQG48" s="2">
        <v>2.4838272830999998E-5</v>
      </c>
      <c r="FQH48">
        <v>0</v>
      </c>
      <c r="FQI48" s="2">
        <v>2.8977984969499999E-5</v>
      </c>
      <c r="FQJ48" s="2">
        <v>5.38162578004E-5</v>
      </c>
      <c r="FQK48" s="2">
        <v>5.79559699389E-5</v>
      </c>
      <c r="FQL48">
        <v>0</v>
      </c>
      <c r="FQM48">
        <v>0</v>
      </c>
      <c r="FQN48" s="2">
        <v>2.0698560692500001E-5</v>
      </c>
      <c r="FQO48">
        <v>0</v>
      </c>
      <c r="FQP48">
        <v>0</v>
      </c>
      <c r="FQQ48" s="2">
        <v>1.6558848554000001E-5</v>
      </c>
      <c r="FQR48">
        <v>1.8421719016299999E-3</v>
      </c>
      <c r="FQS48">
        <v>1.1177222773899999E-4</v>
      </c>
      <c r="FQT48">
        <v>0</v>
      </c>
      <c r="FQU48" s="2">
        <v>2.8977984969499999E-5</v>
      </c>
      <c r="FQV48" s="2">
        <v>8.2794242769900005E-6</v>
      </c>
      <c r="FQW48" s="2">
        <v>9.5213379185300005E-5</v>
      </c>
      <c r="FQX48">
        <v>0</v>
      </c>
      <c r="FQY48" s="2">
        <v>1.2419136415499999E-5</v>
      </c>
      <c r="FQZ48" s="2">
        <v>9.5213379185300005E-5</v>
      </c>
      <c r="FRA48" s="2">
        <v>1.2419136415499999E-5</v>
      </c>
      <c r="FRB48">
        <v>1.8214733409400001E-4</v>
      </c>
      <c r="FRC48" s="2">
        <v>2.0698560692500001E-5</v>
      </c>
      <c r="FRD48" s="2">
        <v>8.6933954908399995E-5</v>
      </c>
      <c r="FRE48">
        <v>0</v>
      </c>
      <c r="FRF48">
        <v>0</v>
      </c>
      <c r="FRG48" s="2">
        <v>4.9676545661899999E-5</v>
      </c>
      <c r="FRH48" s="2">
        <v>1.2419136415499999E-5</v>
      </c>
      <c r="FRI48" s="2">
        <v>2.4838272830999998E-5</v>
      </c>
      <c r="FRJ48" s="2">
        <v>4.1397121384900002E-6</v>
      </c>
      <c r="FRK48" s="2">
        <v>8.2794242769900005E-6</v>
      </c>
      <c r="FRL48" s="2">
        <v>2.0698560692500001E-5</v>
      </c>
      <c r="FRM48" s="2">
        <v>3.3117697107899998E-5</v>
      </c>
      <c r="FRN48" s="2">
        <v>4.1397121384900002E-6</v>
      </c>
      <c r="FRO48" s="2">
        <v>4.1397121384900002E-6</v>
      </c>
      <c r="FRP48" s="2">
        <v>1.2419136415499999E-5</v>
      </c>
      <c r="FRQ48">
        <v>9.9353091323800004E-4</v>
      </c>
      <c r="FRR48" s="2">
        <v>3.7257409246399999E-5</v>
      </c>
      <c r="FRS48">
        <v>1.8628704623200001E-4</v>
      </c>
      <c r="FRT48" s="2">
        <v>1.6558848554000001E-5</v>
      </c>
      <c r="FRU48" s="2">
        <v>1.6558848554000001E-5</v>
      </c>
      <c r="FRV48" s="2">
        <v>4.1397121384900002E-6</v>
      </c>
      <c r="FRW48" s="2">
        <v>2.4838272830999998E-5</v>
      </c>
      <c r="FRX48">
        <v>6.9795546655000004E-3</v>
      </c>
      <c r="FRY48" s="2">
        <v>1.2419136415499999E-5</v>
      </c>
      <c r="FRZ48" s="2">
        <v>2.0698560692500001E-5</v>
      </c>
      <c r="FSA48">
        <v>1.6558848554000001E-4</v>
      </c>
      <c r="FSB48">
        <v>4.4998670945400002E-3</v>
      </c>
      <c r="FSC48" s="2">
        <v>3.7257409246399999E-5</v>
      </c>
      <c r="FSD48">
        <v>0</v>
      </c>
      <c r="FSE48" s="2">
        <v>4.1397121384899999E-5</v>
      </c>
      <c r="FSF48">
        <v>0</v>
      </c>
      <c r="FSG48">
        <v>1.01836918607E-3</v>
      </c>
      <c r="FSH48">
        <v>0</v>
      </c>
      <c r="FSI48" s="2">
        <v>2.4838272830999998E-5</v>
      </c>
      <c r="FSJ48">
        <v>1.2005165201599999E-4</v>
      </c>
      <c r="FSK48" s="2">
        <v>6.2095682077399994E-5</v>
      </c>
      <c r="FSL48">
        <v>0</v>
      </c>
      <c r="FSM48">
        <v>0</v>
      </c>
      <c r="FSN48" s="2">
        <v>2.0698560692500001E-5</v>
      </c>
      <c r="FSO48" s="2">
        <v>4.1397121384900002E-6</v>
      </c>
      <c r="FSP48" s="2">
        <v>1.2419136415499999E-5</v>
      </c>
      <c r="FSQ48" s="2">
        <v>8.6933954908399995E-5</v>
      </c>
      <c r="FSR48" s="2">
        <v>2.4838272830999998E-5</v>
      </c>
      <c r="FSS48" s="2">
        <v>4.1397121384900002E-6</v>
      </c>
      <c r="FST48" s="2">
        <v>8.6933954908399995E-5</v>
      </c>
      <c r="FSU48">
        <v>0</v>
      </c>
      <c r="FSV48" s="2">
        <v>2.0698560692500001E-5</v>
      </c>
      <c r="FSW48" s="2">
        <v>6.6235394215900001E-5</v>
      </c>
      <c r="FSX48" s="2">
        <v>7.0375106354399994E-5</v>
      </c>
      <c r="FSY48">
        <v>0</v>
      </c>
      <c r="FSZ48" s="2">
        <v>2.8977984969499999E-5</v>
      </c>
      <c r="FTA48" s="2">
        <v>5.38162578004E-5</v>
      </c>
      <c r="FTB48" s="2">
        <v>3.3117697107899998E-5</v>
      </c>
      <c r="FTC48">
        <v>0</v>
      </c>
      <c r="FTD48">
        <v>0</v>
      </c>
      <c r="FTE48" s="2">
        <v>5.79559699389E-5</v>
      </c>
      <c r="FTF48" s="2">
        <v>4.1397121384900002E-6</v>
      </c>
      <c r="FTG48">
        <v>0</v>
      </c>
      <c r="FTH48">
        <v>1.0763251560099999E-4</v>
      </c>
      <c r="FTI48">
        <v>0</v>
      </c>
      <c r="FTJ48" s="2">
        <v>1.6558848554000001E-5</v>
      </c>
      <c r="FTK48">
        <v>1.40750212709E-4</v>
      </c>
      <c r="FTL48">
        <v>1.2667519143800001E-3</v>
      </c>
      <c r="FTM48">
        <v>0</v>
      </c>
      <c r="FTN48">
        <v>0</v>
      </c>
      <c r="FTO48">
        <v>0</v>
      </c>
      <c r="FTP48">
        <v>0</v>
      </c>
      <c r="FTQ48" s="2">
        <v>8.2794242769900005E-6</v>
      </c>
      <c r="FTR48">
        <v>0</v>
      </c>
      <c r="FTS48">
        <v>6.0315605857800001E-3</v>
      </c>
      <c r="FTT48" s="2">
        <v>7.4514818492900001E-5</v>
      </c>
      <c r="FTU48">
        <v>1.0018103375199999E-3</v>
      </c>
      <c r="FTV48" s="2">
        <v>3.7257409246399999E-5</v>
      </c>
      <c r="FTW48" s="2">
        <v>1.2419136415499999E-5</v>
      </c>
      <c r="FTX48" s="2">
        <v>4.5536833523399999E-5</v>
      </c>
      <c r="FTY48" s="2">
        <v>4.5536833523399999E-5</v>
      </c>
      <c r="FTZ48" s="2">
        <v>8.2794242769900002E-5</v>
      </c>
      <c r="FUA48" s="2">
        <v>9.9353091323799999E-5</v>
      </c>
      <c r="FUB48" s="2">
        <v>2.0698560692500001E-5</v>
      </c>
      <c r="FUC48" s="2">
        <v>2.4838272830999998E-5</v>
      </c>
      <c r="FUD48" s="2">
        <v>1.2419136415499999E-5</v>
      </c>
      <c r="FUE48" s="2">
        <v>8.2794242769900005E-6</v>
      </c>
      <c r="FUF48" s="2">
        <v>2.0698560692500001E-5</v>
      </c>
      <c r="FUG48">
        <v>0</v>
      </c>
      <c r="FUH48" s="2">
        <v>3.3117697107899998E-5</v>
      </c>
      <c r="FUI48" s="2">
        <v>4.1397121384900002E-6</v>
      </c>
      <c r="FUJ48" s="2">
        <v>4.1397121384900002E-6</v>
      </c>
      <c r="FUK48">
        <v>1.1160663925399999E-2</v>
      </c>
      <c r="FUL48" s="2">
        <v>1.2419136415499999E-5</v>
      </c>
      <c r="FUM48">
        <v>3.5104758934399998E-3</v>
      </c>
      <c r="FUN48" s="2">
        <v>2.0698560692500001E-5</v>
      </c>
      <c r="FUO48" s="2">
        <v>1.6558848554000001E-5</v>
      </c>
      <c r="FUP48" s="2">
        <v>4.1397121384900002E-6</v>
      </c>
      <c r="FUQ48" s="2">
        <v>4.1397121384900002E-6</v>
      </c>
      <c r="FUR48">
        <v>3.8085351674099999E-4</v>
      </c>
      <c r="FUS48" s="2">
        <v>4.1397121384900002E-6</v>
      </c>
      <c r="FUT48" s="2">
        <v>4.1397121384899999E-5</v>
      </c>
      <c r="FUU48">
        <v>1.28331076293E-4</v>
      </c>
      <c r="FUV48" s="2">
        <v>9.9353091323799999E-5</v>
      </c>
      <c r="FUW48" s="2">
        <v>8.2794242769900005E-6</v>
      </c>
      <c r="FUX48" s="2">
        <v>1.6558848554000001E-5</v>
      </c>
      <c r="FUY48" s="2">
        <v>1.6558848554000001E-5</v>
      </c>
      <c r="FUZ48" s="2">
        <v>4.1397121384900002E-6</v>
      </c>
      <c r="FVA48" s="2">
        <v>1.2419136415499999E-5</v>
      </c>
      <c r="FVB48" s="2">
        <v>2.4838272830999998E-5</v>
      </c>
      <c r="FVC48" s="2">
        <v>7.4514818492900001E-5</v>
      </c>
      <c r="FVD48">
        <v>0</v>
      </c>
      <c r="FVE48" s="2">
        <v>8.2794242769900005E-6</v>
      </c>
      <c r="FVF48" s="2">
        <v>7.4514818492900001E-5</v>
      </c>
      <c r="FVG48">
        <v>0</v>
      </c>
      <c r="FVH48" s="2">
        <v>1.2419136415499999E-5</v>
      </c>
      <c r="FVI48" s="2">
        <v>1.2419136415499999E-5</v>
      </c>
      <c r="FVJ48" s="2">
        <v>1.2419136415499999E-5</v>
      </c>
      <c r="FVK48">
        <v>0</v>
      </c>
      <c r="FVL48" s="2">
        <v>1.6558848554000001E-5</v>
      </c>
      <c r="FVM48">
        <v>0</v>
      </c>
      <c r="FVN48">
        <v>3.5311744541299999E-3</v>
      </c>
      <c r="FVO48" s="2">
        <v>2.4838272830999998E-5</v>
      </c>
      <c r="FVP48" s="2">
        <v>2.4838272830999998E-5</v>
      </c>
      <c r="FVQ48">
        <v>2.5707612379999999E-3</v>
      </c>
      <c r="FVR48" s="2">
        <v>1.6558848554000001E-5</v>
      </c>
      <c r="FVS48">
        <v>7.8654530631400003E-4</v>
      </c>
      <c r="FVT48">
        <v>0</v>
      </c>
      <c r="FVU48" s="2">
        <v>5.38162578004E-5</v>
      </c>
      <c r="FVV48" s="2">
        <v>5.38162578004E-5</v>
      </c>
      <c r="FVW48">
        <v>0</v>
      </c>
      <c r="FVX48" s="2">
        <v>7.4514818492900001E-5</v>
      </c>
      <c r="FVY48">
        <v>0</v>
      </c>
      <c r="FVZ48">
        <v>2.0284589478599999E-4</v>
      </c>
      <c r="FWA48">
        <v>0</v>
      </c>
      <c r="FWB48" s="2">
        <v>2.8977984969499999E-5</v>
      </c>
      <c r="FWC48" s="2">
        <v>2.0698560692500001E-5</v>
      </c>
      <c r="FWD48" s="2">
        <v>1.2419136415499999E-5</v>
      </c>
      <c r="FWE48" s="2">
        <v>7.0375106354399994E-5</v>
      </c>
      <c r="FWF48">
        <v>0</v>
      </c>
      <c r="FWG48">
        <v>1.78007621955E-4</v>
      </c>
      <c r="FWH48" s="2">
        <v>1.6558848554000001E-5</v>
      </c>
      <c r="FWI48" s="2">
        <v>8.2794242769900005E-6</v>
      </c>
      <c r="FWJ48">
        <v>0</v>
      </c>
      <c r="FWK48">
        <v>0</v>
      </c>
      <c r="FWL48" s="2">
        <v>1.2419136415499999E-5</v>
      </c>
      <c r="FWM48">
        <v>0</v>
      </c>
      <c r="FWN48">
        <v>0</v>
      </c>
      <c r="FWO48">
        <v>0</v>
      </c>
      <c r="FWP48" s="2">
        <v>8.2794242769900005E-6</v>
      </c>
      <c r="FWQ48">
        <v>2.3182387975599999E-4</v>
      </c>
      <c r="FWR48" s="2">
        <v>8.2794242769900005E-6</v>
      </c>
      <c r="FWS48" s="2">
        <v>4.1397121384900002E-6</v>
      </c>
      <c r="FWT48">
        <v>7.3231507729899998E-3</v>
      </c>
      <c r="FWU48" s="2">
        <v>1.6558848554000001E-5</v>
      </c>
      <c r="FWV48" s="2">
        <v>1.2419136415499999E-5</v>
      </c>
      <c r="FWW48" s="2">
        <v>2.0698560692500001E-5</v>
      </c>
      <c r="FWX48">
        <v>0</v>
      </c>
      <c r="FWY48" s="2">
        <v>2.0698560692500001E-5</v>
      </c>
      <c r="FWZ48">
        <v>0</v>
      </c>
      <c r="FXA48" s="2">
        <v>8.2794242769900005E-6</v>
      </c>
      <c r="FXB48" s="2">
        <v>2.0698560692500001E-5</v>
      </c>
      <c r="FXC48">
        <v>0</v>
      </c>
      <c r="FXD48" s="2">
        <v>4.1397121384900002E-6</v>
      </c>
      <c r="FXE48" s="2">
        <v>1.2419136415499999E-5</v>
      </c>
      <c r="FXF48">
        <v>0</v>
      </c>
      <c r="FXG48" s="2">
        <v>4.1397121384900002E-6</v>
      </c>
      <c r="FXH48" s="2">
        <v>4.1397121384900002E-6</v>
      </c>
      <c r="FXI48">
        <v>0</v>
      </c>
      <c r="FXJ48" s="2">
        <v>1.2419136415499999E-5</v>
      </c>
      <c r="FXK48" s="2">
        <v>8.2794242769900005E-6</v>
      </c>
      <c r="FXL48">
        <v>1.8628704623200001E-4</v>
      </c>
      <c r="FXM48">
        <v>0</v>
      </c>
      <c r="FXN48">
        <v>1.48201694558E-3</v>
      </c>
      <c r="FXO48" s="2">
        <v>1.2419136415499999E-5</v>
      </c>
      <c r="FXP48" s="2">
        <v>8.2794242769900005E-6</v>
      </c>
      <c r="FXQ48" s="2">
        <v>8.2794242769900005E-6</v>
      </c>
      <c r="FXR48" s="2">
        <v>8.2794242769900005E-6</v>
      </c>
      <c r="FXS48" s="2">
        <v>2.0698560692500001E-5</v>
      </c>
      <c r="FXT48" s="2">
        <v>1.2419136415499999E-5</v>
      </c>
      <c r="FXU48">
        <v>0</v>
      </c>
      <c r="FXV48">
        <v>2.40103304033E-4</v>
      </c>
      <c r="FXW48" s="2">
        <v>4.5536833523399999E-5</v>
      </c>
      <c r="FXX48" s="2">
        <v>2.8977984969499999E-5</v>
      </c>
      <c r="FXY48" s="2">
        <v>4.1397121384900002E-6</v>
      </c>
      <c r="FXZ48" s="2">
        <v>1.2419136415499999E-5</v>
      </c>
      <c r="FYA48" s="2">
        <v>4.1397121384900002E-6</v>
      </c>
      <c r="FYB48">
        <v>4.8020660806499999E-4</v>
      </c>
      <c r="FYC48">
        <v>0</v>
      </c>
      <c r="FYD48">
        <v>0</v>
      </c>
      <c r="FYE48" s="2">
        <v>8.2794242769900005E-6</v>
      </c>
      <c r="FYF48" s="2">
        <v>4.1397121384900002E-6</v>
      </c>
      <c r="FYG48">
        <v>0</v>
      </c>
      <c r="FYH48" s="2">
        <v>1.2419136415499999E-5</v>
      </c>
      <c r="FYI48" s="2">
        <v>8.2794242769900005E-6</v>
      </c>
      <c r="FYJ48">
        <v>0</v>
      </c>
      <c r="FYK48">
        <v>1.3661050057000001E-4</v>
      </c>
      <c r="FYL48" s="2">
        <v>4.1397121384900002E-6</v>
      </c>
      <c r="FYM48" s="2">
        <v>4.1397121384900002E-6</v>
      </c>
      <c r="FYN48" s="2">
        <v>8.2794242769900005E-6</v>
      </c>
      <c r="FYO48" s="2">
        <v>4.1397121384900002E-6</v>
      </c>
      <c r="FYP48" s="2">
        <v>4.1397121384900002E-6</v>
      </c>
      <c r="FYQ48" s="2">
        <v>5.38162578004E-5</v>
      </c>
      <c r="FYR48" s="2">
        <v>2.0698560692500001E-5</v>
      </c>
      <c r="FYS48">
        <v>0</v>
      </c>
      <c r="FYT48" s="2">
        <v>1.2419136415499999E-5</v>
      </c>
      <c r="FYU48" s="2">
        <v>3.3117697107899998E-5</v>
      </c>
      <c r="FYV48">
        <v>2.1940474333999999E-4</v>
      </c>
      <c r="FYW48">
        <v>0</v>
      </c>
      <c r="FYX48" s="2">
        <v>7.4514818492900001E-5</v>
      </c>
      <c r="FYY48">
        <v>0</v>
      </c>
      <c r="FYZ48">
        <v>0</v>
      </c>
      <c r="FZA48">
        <v>0</v>
      </c>
      <c r="FZB48">
        <v>0</v>
      </c>
      <c r="FZC48" s="2">
        <v>4.1397121384900002E-6</v>
      </c>
      <c r="FZD48">
        <v>0</v>
      </c>
      <c r="FZE48">
        <v>0</v>
      </c>
      <c r="FZF48">
        <v>0</v>
      </c>
      <c r="FZG48" s="2">
        <v>4.1397121384900002E-6</v>
      </c>
      <c r="FZH48">
        <v>2.4838272830999999E-4</v>
      </c>
      <c r="FZI48">
        <v>0</v>
      </c>
      <c r="FZJ48">
        <v>3.9617045165399999E-3</v>
      </c>
      <c r="FZK48">
        <v>0</v>
      </c>
      <c r="FZL48">
        <v>1.7097011132E-3</v>
      </c>
      <c r="FZM48">
        <v>0</v>
      </c>
      <c r="FZN48" s="2">
        <v>8.2794242769900005E-6</v>
      </c>
      <c r="FZO48" s="2">
        <v>1.6558848554000001E-5</v>
      </c>
      <c r="FZP48">
        <v>0</v>
      </c>
      <c r="FZQ48">
        <v>0</v>
      </c>
      <c r="FZR48">
        <v>0</v>
      </c>
      <c r="FZS48" s="2">
        <v>4.1397121384900002E-6</v>
      </c>
      <c r="FZT48" s="2">
        <v>4.1397121384900002E-6</v>
      </c>
      <c r="FZU48" s="2">
        <v>4.1397121384900002E-6</v>
      </c>
      <c r="FZV48">
        <v>0</v>
      </c>
      <c r="FZW48">
        <v>0</v>
      </c>
      <c r="FZX48">
        <v>2.9391956183300001E-4</v>
      </c>
      <c r="FZY48">
        <v>0</v>
      </c>
      <c r="FZZ48" s="2">
        <v>8.2794242769900005E-6</v>
      </c>
      <c r="GAA48" s="2">
        <v>2.4838272830999998E-5</v>
      </c>
      <c r="GAB48" s="2">
        <v>4.1397121384900002E-6</v>
      </c>
      <c r="GAC48" s="2">
        <v>4.1397121384900002E-6</v>
      </c>
      <c r="GAD48" s="2">
        <v>8.2794242769900005E-6</v>
      </c>
      <c r="GAE48" s="2">
        <v>4.1397121384900002E-6</v>
      </c>
      <c r="GAF48">
        <v>0</v>
      </c>
      <c r="GAG48" s="2">
        <v>1.6558848554000001E-5</v>
      </c>
      <c r="GAH48">
        <v>0</v>
      </c>
      <c r="GAI48" s="2">
        <v>4.5536833523399999E-5</v>
      </c>
      <c r="GAJ48">
        <v>0</v>
      </c>
      <c r="GAK48">
        <v>0</v>
      </c>
      <c r="GAL48">
        <v>3.94514566798E-3</v>
      </c>
      <c r="GAM48">
        <v>0</v>
      </c>
      <c r="GAN48" s="2">
        <v>7.8654530631399995E-5</v>
      </c>
      <c r="GAO48">
        <v>0</v>
      </c>
      <c r="GAP48" s="2">
        <v>4.1397121384900002E-6</v>
      </c>
      <c r="GAQ48" s="2">
        <v>4.1397121384900002E-6</v>
      </c>
      <c r="GAR48">
        <v>0</v>
      </c>
      <c r="GAS48" s="2">
        <v>4.1397121384900002E-6</v>
      </c>
      <c r="GAT48" s="2">
        <v>2.0698560692500001E-5</v>
      </c>
      <c r="GAU48" s="2">
        <v>8.2794242769900005E-6</v>
      </c>
      <c r="GAV48">
        <v>0</v>
      </c>
      <c r="GAW48" s="2">
        <v>6.2095682077399994E-5</v>
      </c>
      <c r="GAX48">
        <v>2.87296022411E-3</v>
      </c>
      <c r="GAY48" s="2">
        <v>4.1397121384900002E-6</v>
      </c>
      <c r="GAZ48">
        <v>0</v>
      </c>
      <c r="GBA48" s="2">
        <v>2.4838272830999998E-5</v>
      </c>
      <c r="GBB48" s="2">
        <v>2.0698560692500001E-5</v>
      </c>
      <c r="GBC48" s="2">
        <v>8.2794242769900005E-6</v>
      </c>
      <c r="GBD48" s="2">
        <v>1.2419136415499999E-5</v>
      </c>
      <c r="GBE48" s="2">
        <v>2.0698560692500001E-5</v>
      </c>
      <c r="GBF48" s="2">
        <v>4.1397121384900002E-6</v>
      </c>
      <c r="GBG48" s="2">
        <v>4.1397121384900002E-6</v>
      </c>
      <c r="GBH48" s="2">
        <v>4.1397121384900002E-6</v>
      </c>
      <c r="GBI48">
        <v>0</v>
      </c>
      <c r="GBJ48">
        <v>1.9870618264799999E-4</v>
      </c>
      <c r="GBK48" s="2">
        <v>4.1397121384900002E-6</v>
      </c>
      <c r="GBL48">
        <v>0</v>
      </c>
      <c r="GBM48" s="2">
        <v>1.2419136415499999E-5</v>
      </c>
      <c r="GBN48">
        <v>0</v>
      </c>
      <c r="GBO48">
        <v>0</v>
      </c>
      <c r="GBP48" s="2">
        <v>4.1397121384900002E-6</v>
      </c>
      <c r="GBQ48" s="2">
        <v>1.6558848554000001E-5</v>
      </c>
      <c r="GBR48">
        <v>0</v>
      </c>
      <c r="GBS48" s="2">
        <v>4.1397121384900002E-6</v>
      </c>
      <c r="GBT48">
        <v>6.8305250285099995E-4</v>
      </c>
      <c r="GBU48">
        <v>0</v>
      </c>
      <c r="GBV48" s="2">
        <v>1.2419136415499999E-5</v>
      </c>
      <c r="GBW48">
        <v>0</v>
      </c>
      <c r="GBX48" s="2">
        <v>1.2419136415499999E-5</v>
      </c>
      <c r="GBY48">
        <v>5.6631262054599998E-3</v>
      </c>
      <c r="GBZ48">
        <v>0</v>
      </c>
      <c r="GCA48" s="2">
        <v>1.6558848554000001E-5</v>
      </c>
      <c r="GCB48" s="2">
        <v>4.1397121384900002E-6</v>
      </c>
      <c r="GCC48" s="2">
        <v>2.0698560692500001E-5</v>
      </c>
      <c r="GCD48">
        <v>0</v>
      </c>
      <c r="GCE48">
        <v>0</v>
      </c>
      <c r="GCF48" s="2">
        <v>3.7257409246399999E-5</v>
      </c>
      <c r="GCG48">
        <v>0</v>
      </c>
      <c r="GCH48">
        <v>9.4219848272099997E-3</v>
      </c>
      <c r="GCI48">
        <v>0</v>
      </c>
      <c r="GCJ48">
        <v>0</v>
      </c>
      <c r="GCK48">
        <v>0</v>
      </c>
      <c r="GCL48" s="2">
        <v>2.4838272830999998E-5</v>
      </c>
      <c r="GCM48" s="2">
        <v>1.6558848554000001E-5</v>
      </c>
      <c r="GCN48">
        <v>0</v>
      </c>
      <c r="GCO48">
        <v>0</v>
      </c>
      <c r="GCP48">
        <v>0</v>
      </c>
      <c r="GCQ48">
        <v>0</v>
      </c>
      <c r="GCR48" s="2">
        <v>4.1397121384900002E-6</v>
      </c>
      <c r="GCS48">
        <v>0</v>
      </c>
      <c r="GCT48">
        <v>0</v>
      </c>
      <c r="GCU48" s="2">
        <v>4.1397121384900002E-6</v>
      </c>
      <c r="GCV48" s="2">
        <v>4.1397121384900002E-6</v>
      </c>
      <c r="GCW48" s="2">
        <v>1.6558848554000001E-5</v>
      </c>
      <c r="GCX48" s="2">
        <v>4.5536833523399999E-5</v>
      </c>
      <c r="GCY48">
        <v>0</v>
      </c>
      <c r="GCZ48">
        <v>0</v>
      </c>
      <c r="GDA48" s="2">
        <v>4.1397121384900002E-6</v>
      </c>
      <c r="GDB48" s="2">
        <v>4.1397121384900002E-6</v>
      </c>
      <c r="GDC48">
        <v>0</v>
      </c>
      <c r="GDD48" s="2">
        <v>7.0375106354399994E-5</v>
      </c>
      <c r="GDE48" s="2">
        <v>1.6558848554000001E-5</v>
      </c>
      <c r="GDF48">
        <v>0</v>
      </c>
      <c r="GDG48">
        <v>0</v>
      </c>
      <c r="GDH48" s="2">
        <v>4.1397121384900002E-6</v>
      </c>
      <c r="GDI48">
        <v>0</v>
      </c>
      <c r="GDJ48">
        <v>0</v>
      </c>
      <c r="GDK48" s="2">
        <v>4.1397121384900002E-6</v>
      </c>
      <c r="GDL48" s="2">
        <v>3.3117697107899998E-5</v>
      </c>
      <c r="GDM48" s="2">
        <v>8.2794242769900005E-6</v>
      </c>
      <c r="GDN48">
        <v>0</v>
      </c>
      <c r="GDO48" s="2">
        <v>8.2794242769900005E-6</v>
      </c>
      <c r="GDP48" s="2">
        <v>2.0698560692500001E-5</v>
      </c>
      <c r="GDQ48" s="2">
        <v>1.6558848554000001E-5</v>
      </c>
      <c r="GDR48" s="2">
        <v>8.2794242769900005E-6</v>
      </c>
      <c r="GDS48">
        <v>2.60801864725E-4</v>
      </c>
      <c r="GDT48" s="2">
        <v>4.1397121384900002E-6</v>
      </c>
      <c r="GDU48">
        <v>0</v>
      </c>
      <c r="GDV48" s="2">
        <v>8.2794242769900005E-6</v>
      </c>
      <c r="GDW48" s="2">
        <v>3.7257409246399999E-5</v>
      </c>
      <c r="GDX48" s="2">
        <v>8.2794242769900005E-6</v>
      </c>
      <c r="GDY48" s="2">
        <v>4.1397121384900002E-6</v>
      </c>
      <c r="GDZ48" s="2">
        <v>4.9676545661899999E-5</v>
      </c>
      <c r="GEA48" s="2">
        <v>4.1397121384900002E-6</v>
      </c>
      <c r="GEB48">
        <v>5.75337193008E-2</v>
      </c>
      <c r="GEC48">
        <v>8.07243867006E-4</v>
      </c>
      <c r="GED48" s="2">
        <v>2.8977984969499999E-5</v>
      </c>
      <c r="GEE48">
        <v>2.8895190726699999E-3</v>
      </c>
      <c r="GEF48" s="2">
        <v>4.1397121384900002E-6</v>
      </c>
      <c r="GEG48">
        <v>0</v>
      </c>
      <c r="GEH48">
        <v>0</v>
      </c>
      <c r="GEI48" s="2">
        <v>1.6558848554000001E-5</v>
      </c>
      <c r="GEJ48">
        <v>0</v>
      </c>
      <c r="GEK48">
        <v>0</v>
      </c>
      <c r="GEL48">
        <v>0</v>
      </c>
      <c r="GEM48" s="2">
        <v>2.4838272830999998E-5</v>
      </c>
      <c r="GEN48" s="2">
        <v>1.6558848554000001E-5</v>
      </c>
      <c r="GEO48">
        <v>0</v>
      </c>
      <c r="GEP48">
        <v>0</v>
      </c>
      <c r="GEQ48">
        <v>0</v>
      </c>
      <c r="GER48" s="2">
        <v>4.1397121384900002E-6</v>
      </c>
      <c r="GES48">
        <v>3.5642921512399998E-3</v>
      </c>
      <c r="GET48" s="2">
        <v>4.5536833523399999E-5</v>
      </c>
      <c r="GEU48" s="2">
        <v>8.2794242769900005E-6</v>
      </c>
      <c r="GEV48">
        <v>0</v>
      </c>
      <c r="GEW48" s="2">
        <v>3.3117697107899998E-5</v>
      </c>
      <c r="GEX48" s="2">
        <v>4.1397121384900002E-6</v>
      </c>
      <c r="GEY48">
        <v>0</v>
      </c>
      <c r="GEZ48">
        <v>1.2046562322999999E-3</v>
      </c>
      <c r="GFA48" s="2">
        <v>1.6558848554000001E-5</v>
      </c>
      <c r="GFB48" s="2">
        <v>2.4838272830999998E-5</v>
      </c>
      <c r="GFC48" s="2">
        <v>1.2419136415499999E-5</v>
      </c>
      <c r="GFD48" s="2">
        <v>7.0375106354399994E-5</v>
      </c>
      <c r="GFE48" s="2">
        <v>3.3117697107899998E-5</v>
      </c>
      <c r="GFF48" s="2">
        <v>4.1397121384900002E-6</v>
      </c>
      <c r="GFG48" s="2">
        <v>1.2419136415499999E-5</v>
      </c>
      <c r="GFH48" s="2">
        <v>3.3117697107899998E-5</v>
      </c>
      <c r="GFI48" s="2">
        <v>2.8977984969499999E-5</v>
      </c>
      <c r="GFJ48" s="2">
        <v>4.1397121384900002E-6</v>
      </c>
      <c r="GFK48" s="2">
        <v>4.1397121384900002E-6</v>
      </c>
      <c r="GFL48">
        <v>0</v>
      </c>
      <c r="GFM48">
        <v>0</v>
      </c>
      <c r="GFN48" s="2">
        <v>4.5536833523399999E-5</v>
      </c>
      <c r="GFO48" s="2">
        <v>4.1397121384900002E-6</v>
      </c>
      <c r="GFP48">
        <v>3.1453532828299997E-2</v>
      </c>
      <c r="GFQ48" s="2">
        <v>3.3117697107899998E-5</v>
      </c>
      <c r="GFR48">
        <v>0</v>
      </c>
      <c r="GFS48" s="2">
        <v>4.1397121384900002E-6</v>
      </c>
      <c r="GFT48">
        <v>0</v>
      </c>
      <c r="GFU48">
        <v>0</v>
      </c>
      <c r="GFV48">
        <v>0</v>
      </c>
      <c r="GFW48" s="2">
        <v>8.2794242769900005E-6</v>
      </c>
      <c r="GFX48" s="2">
        <v>4.1397121384900002E-6</v>
      </c>
      <c r="GFY48">
        <v>0</v>
      </c>
      <c r="GFZ48" s="2">
        <v>8.2794242769900005E-6</v>
      </c>
      <c r="GGA48" s="2">
        <v>8.2794242769900005E-6</v>
      </c>
      <c r="GGB48" s="2">
        <v>1.2419136415499999E-5</v>
      </c>
      <c r="GGC48">
        <v>0</v>
      </c>
      <c r="GGD48" s="2">
        <v>4.1397121384900002E-6</v>
      </c>
      <c r="GGE48" s="2">
        <v>4.1397121384900002E-6</v>
      </c>
      <c r="GGF48">
        <v>0</v>
      </c>
      <c r="GGG48">
        <v>0</v>
      </c>
      <c r="GGH48">
        <v>0</v>
      </c>
      <c r="GGI48">
        <v>0</v>
      </c>
      <c r="GGJ48" s="2">
        <v>8.2794242769900005E-6</v>
      </c>
      <c r="GGK48">
        <v>0</v>
      </c>
      <c r="GGL48" s="2">
        <v>8.2794242769900005E-6</v>
      </c>
      <c r="GGM48">
        <v>0</v>
      </c>
      <c r="GGN48">
        <v>0</v>
      </c>
      <c r="GGO48" s="2">
        <v>4.1397121384900002E-6</v>
      </c>
      <c r="GGP48" s="2">
        <v>8.2794242769900005E-6</v>
      </c>
      <c r="GGQ48">
        <v>0</v>
      </c>
      <c r="GGR48">
        <v>0</v>
      </c>
      <c r="GGS48">
        <v>0</v>
      </c>
      <c r="GGT48">
        <v>0</v>
      </c>
      <c r="GGU48" s="2">
        <v>8.2794242769900005E-6</v>
      </c>
      <c r="GGV48" s="2">
        <v>1.6558848554000001E-5</v>
      </c>
      <c r="GGW48" s="2">
        <v>4.1397121384900002E-6</v>
      </c>
      <c r="GGX48">
        <v>0</v>
      </c>
      <c r="GGY48" s="2">
        <v>9.5213379185300005E-5</v>
      </c>
      <c r="GGZ48" s="2">
        <v>4.1397121384900002E-6</v>
      </c>
      <c r="GHA48">
        <v>0</v>
      </c>
      <c r="GHB48" s="2">
        <v>4.1397121384900002E-6</v>
      </c>
      <c r="GHC48" s="2">
        <v>8.2794242769900005E-6</v>
      </c>
      <c r="GHD48">
        <v>0</v>
      </c>
      <c r="GHE48" s="2">
        <v>8.2794242769900005E-6</v>
      </c>
      <c r="GHF48">
        <v>0</v>
      </c>
      <c r="GHG48">
        <v>0</v>
      </c>
      <c r="GHH48" s="2">
        <v>4.1397121384900002E-6</v>
      </c>
      <c r="GHI48">
        <v>1.13800686687E-2</v>
      </c>
      <c r="GHJ48">
        <v>0</v>
      </c>
      <c r="GHK48" s="2">
        <v>8.2794242769900005E-6</v>
      </c>
      <c r="GHL48">
        <v>0</v>
      </c>
      <c r="GHM48">
        <v>0</v>
      </c>
      <c r="GHN48">
        <v>0</v>
      </c>
      <c r="GHO48" s="2">
        <v>2.4838272830999998E-5</v>
      </c>
      <c r="GHP48" s="2">
        <v>1.6558848554000001E-5</v>
      </c>
      <c r="GHQ48" s="2">
        <v>1.2419136415499999E-5</v>
      </c>
      <c r="GHR48" s="2">
        <v>4.1397121384900002E-6</v>
      </c>
      <c r="GHS48">
        <v>0</v>
      </c>
      <c r="GHT48" s="2">
        <v>1.6558848554000001E-5</v>
      </c>
      <c r="GHU48" s="2">
        <v>1.2419136415499999E-5</v>
      </c>
      <c r="GHV48" s="2">
        <v>4.1397121384900002E-6</v>
      </c>
      <c r="GHW48" s="2">
        <v>1.2419136415499999E-5</v>
      </c>
      <c r="GHX48">
        <v>0</v>
      </c>
      <c r="GHY48" s="2">
        <v>1.2419136415499999E-5</v>
      </c>
      <c r="GHZ48">
        <v>0</v>
      </c>
      <c r="GIA48">
        <v>0</v>
      </c>
      <c r="GIB48">
        <v>0</v>
      </c>
      <c r="GIC48">
        <v>0</v>
      </c>
      <c r="GID48">
        <v>0</v>
      </c>
      <c r="GIE48">
        <v>0</v>
      </c>
      <c r="GIF48">
        <v>0</v>
      </c>
      <c r="GIG48" s="2">
        <v>8.2794242769900005E-6</v>
      </c>
      <c r="GIH48" s="2">
        <v>2.0698560692500001E-5</v>
      </c>
      <c r="GII48" s="2">
        <v>1.6558848554000001E-5</v>
      </c>
      <c r="GIJ48" s="2">
        <v>8.2794242769900005E-6</v>
      </c>
      <c r="GIK48" s="2">
        <v>4.1397121384900002E-6</v>
      </c>
      <c r="GIL48" s="2">
        <v>2.0698560692500001E-5</v>
      </c>
      <c r="GIM48" s="2">
        <v>8.2794242769900005E-6</v>
      </c>
      <c r="GIN48" s="2">
        <v>1.2419136415499999E-5</v>
      </c>
      <c r="GIO48" s="2">
        <v>4.1397121384900002E-6</v>
      </c>
      <c r="GIP48">
        <v>0</v>
      </c>
      <c r="GIQ48">
        <v>1.61448773401E-4</v>
      </c>
      <c r="GIR48">
        <v>0</v>
      </c>
      <c r="GIS48">
        <v>0</v>
      </c>
      <c r="GIT48">
        <v>0</v>
      </c>
      <c r="GIU48">
        <v>0</v>
      </c>
      <c r="GIV48" s="2">
        <v>1.6558848554000001E-5</v>
      </c>
      <c r="GIW48">
        <v>0</v>
      </c>
      <c r="GIX48">
        <v>0</v>
      </c>
      <c r="GIY48" s="2">
        <v>1.6558848554000001E-5</v>
      </c>
      <c r="GIZ48">
        <v>0</v>
      </c>
      <c r="GJA48">
        <v>0</v>
      </c>
      <c r="GJB48" s="2">
        <v>8.2794242769900005E-6</v>
      </c>
      <c r="GJC48" s="2">
        <v>1.2419136415499999E-5</v>
      </c>
      <c r="GJD48" s="2">
        <v>1.2419136415499999E-5</v>
      </c>
      <c r="GJE48" s="2">
        <v>3.3117697107899998E-5</v>
      </c>
      <c r="GJF48" s="2">
        <v>1.2419136415499999E-5</v>
      </c>
      <c r="GJG48" s="2">
        <v>2.4838272830999998E-5</v>
      </c>
      <c r="GJH48" s="2">
        <v>1.2419136415499999E-5</v>
      </c>
      <c r="GJI48" s="2">
        <v>4.1397121384900002E-6</v>
      </c>
      <c r="GJJ48">
        <v>0</v>
      </c>
      <c r="GJK48" s="2">
        <v>4.1397121384900002E-6</v>
      </c>
      <c r="GJL48" s="2">
        <v>3.3117697107899998E-5</v>
      </c>
      <c r="GJM48" s="2">
        <v>2.4838272830999998E-5</v>
      </c>
      <c r="GJN48">
        <v>0</v>
      </c>
      <c r="GJO48" s="2">
        <v>4.1397121384900002E-6</v>
      </c>
      <c r="GJP48" s="2">
        <v>4.1397121384900002E-6</v>
      </c>
      <c r="GJQ48" s="2">
        <v>3.3117697107899998E-5</v>
      </c>
      <c r="GJR48" s="2">
        <v>1.6558848554000001E-5</v>
      </c>
      <c r="GJS48">
        <v>0</v>
      </c>
      <c r="GJT48" s="2">
        <v>8.2794242769900005E-6</v>
      </c>
      <c r="GJU48">
        <v>0</v>
      </c>
      <c r="GJV48" s="2">
        <v>1.2419136415499999E-5</v>
      </c>
      <c r="GJW48">
        <v>0</v>
      </c>
      <c r="GJX48">
        <v>0</v>
      </c>
      <c r="GJY48" s="2">
        <v>4.1397121384900002E-6</v>
      </c>
      <c r="GJZ48">
        <v>8.3208213983699999E-4</v>
      </c>
      <c r="GKA48" s="2">
        <v>8.2794242769900005E-6</v>
      </c>
      <c r="GKB48" s="2">
        <v>1.6558848554000001E-5</v>
      </c>
      <c r="GKC48">
        <v>6.8719221498999997E-4</v>
      </c>
      <c r="GKD48" s="2">
        <v>2.4838272830999998E-5</v>
      </c>
      <c r="GKE48">
        <v>0</v>
      </c>
      <c r="GKF48">
        <v>0</v>
      </c>
      <c r="GKG48" s="2">
        <v>1.2419136415499999E-5</v>
      </c>
      <c r="GKH48">
        <v>0</v>
      </c>
      <c r="GKI48">
        <v>0</v>
      </c>
      <c r="GKJ48">
        <v>0</v>
      </c>
      <c r="GKK48" s="2">
        <v>2.4838272830999998E-5</v>
      </c>
      <c r="GKL48">
        <v>2.3347976461100001E-3</v>
      </c>
      <c r="GKM48" s="2">
        <v>2.4838272830999998E-5</v>
      </c>
      <c r="GKN48" s="2">
        <v>4.1397121384899999E-5</v>
      </c>
      <c r="GKO48">
        <v>0</v>
      </c>
      <c r="GKP48" s="2">
        <v>1.6558848554000001E-5</v>
      </c>
      <c r="GKQ48">
        <v>0</v>
      </c>
      <c r="GKR48" s="2">
        <v>2.0698560692500001E-5</v>
      </c>
      <c r="GKS48" s="2">
        <v>4.1397121384900002E-6</v>
      </c>
      <c r="GKT48" s="2">
        <v>8.2794242769900005E-6</v>
      </c>
      <c r="GKU48">
        <v>0</v>
      </c>
      <c r="GKV48">
        <v>0</v>
      </c>
      <c r="GKW48">
        <v>0</v>
      </c>
      <c r="GKX48" s="2">
        <v>8.2794242769900005E-6</v>
      </c>
      <c r="GKY48">
        <v>0</v>
      </c>
      <c r="GKZ48">
        <v>0</v>
      </c>
      <c r="GLA48" s="2">
        <v>2.8977984969499999E-5</v>
      </c>
      <c r="GLB48" s="2">
        <v>4.5536833523399999E-5</v>
      </c>
      <c r="GLC48" s="2">
        <v>8.2794242769900005E-6</v>
      </c>
      <c r="GLD48" s="2">
        <v>8.2794242769900005E-6</v>
      </c>
      <c r="GLE48" s="2">
        <v>8.2794242769900005E-6</v>
      </c>
      <c r="GLF48" s="2">
        <v>8.2794242769900005E-6</v>
      </c>
      <c r="GLG48" s="2">
        <v>2.4838272830999998E-5</v>
      </c>
      <c r="GLH48">
        <v>0</v>
      </c>
      <c r="GLI48">
        <v>0</v>
      </c>
      <c r="GLJ48">
        <v>0</v>
      </c>
      <c r="GLK48">
        <v>1.94566470509E-4</v>
      </c>
      <c r="GLL48">
        <v>0</v>
      </c>
      <c r="GLM48" s="2">
        <v>8.2794242769900005E-6</v>
      </c>
      <c r="GLN48" s="2">
        <v>6.2095682077399994E-5</v>
      </c>
      <c r="GLO48">
        <v>0</v>
      </c>
      <c r="GLP48">
        <v>0</v>
      </c>
      <c r="GLQ48">
        <v>4.6778747164999998E-4</v>
      </c>
      <c r="GLR48" s="2">
        <v>4.1397121384900002E-6</v>
      </c>
      <c r="GLS48" s="2">
        <v>8.2794242769900005E-6</v>
      </c>
      <c r="GLT48">
        <v>0</v>
      </c>
      <c r="GLU48" s="2">
        <v>4.1397121384900002E-6</v>
      </c>
      <c r="GLV48" s="2">
        <v>4.1397121384900002E-6</v>
      </c>
      <c r="GLW48" s="2">
        <v>4.1397121384900002E-6</v>
      </c>
      <c r="GLX48">
        <v>0</v>
      </c>
      <c r="GLY48" s="2">
        <v>2.4838272830999998E-5</v>
      </c>
      <c r="GLZ48">
        <v>0</v>
      </c>
      <c r="GMA48" s="2">
        <v>8.2794242769900005E-6</v>
      </c>
      <c r="GMB48">
        <v>0</v>
      </c>
      <c r="GMC48" s="2">
        <v>3.3117697107899998E-5</v>
      </c>
      <c r="GMD48">
        <v>0</v>
      </c>
      <c r="GME48">
        <v>0</v>
      </c>
      <c r="GMF48" s="2">
        <v>2.4838272830999998E-5</v>
      </c>
      <c r="GMG48">
        <v>0</v>
      </c>
      <c r="GMH48">
        <v>0</v>
      </c>
      <c r="GMI48">
        <v>0</v>
      </c>
      <c r="GMJ48" s="2">
        <v>2.0698560692500001E-5</v>
      </c>
      <c r="GMK48">
        <v>0</v>
      </c>
      <c r="GML48" s="2">
        <v>4.1397121384900002E-6</v>
      </c>
      <c r="GMM48" s="2">
        <v>3.3117697107899998E-5</v>
      </c>
      <c r="GMN48" s="2">
        <v>4.1397121384900002E-6</v>
      </c>
      <c r="GMO48" s="2">
        <v>4.1397121384900002E-6</v>
      </c>
      <c r="GMP48" s="2">
        <v>8.2794242769900005E-6</v>
      </c>
      <c r="GMQ48">
        <v>1.5234140669699999E-3</v>
      </c>
      <c r="GMR48" s="2">
        <v>7.0375106354399994E-5</v>
      </c>
      <c r="GMS48" s="2">
        <v>4.1397121384900002E-6</v>
      </c>
      <c r="GMT48">
        <v>0</v>
      </c>
      <c r="GMU48">
        <v>1.7593776588600001E-3</v>
      </c>
      <c r="GMV48" s="2">
        <v>1.2419136415499999E-5</v>
      </c>
      <c r="GMW48" s="2">
        <v>1.2419136415499999E-5</v>
      </c>
      <c r="GMX48" s="2">
        <v>4.1397121384900002E-6</v>
      </c>
      <c r="GMY48">
        <v>0</v>
      </c>
      <c r="GMZ48">
        <v>0</v>
      </c>
      <c r="GNA48">
        <v>0</v>
      </c>
      <c r="GNB48" s="2">
        <v>8.2794242769900005E-6</v>
      </c>
      <c r="GNC48" s="2">
        <v>5.38162578004E-5</v>
      </c>
      <c r="GND48">
        <v>0</v>
      </c>
      <c r="GNE48" s="2">
        <v>1.2419136415499999E-5</v>
      </c>
      <c r="GNF48">
        <v>0</v>
      </c>
      <c r="GNG48" s="2">
        <v>2.4838272830999998E-5</v>
      </c>
      <c r="GNH48" s="2">
        <v>8.2794242769900005E-6</v>
      </c>
      <c r="GNI48">
        <v>1.01836918607E-3</v>
      </c>
      <c r="GNJ48">
        <v>0</v>
      </c>
      <c r="GNK48" s="2">
        <v>1.2419136415499999E-5</v>
      </c>
      <c r="GNL48" s="2">
        <v>4.1397121384900002E-6</v>
      </c>
      <c r="GNM48" s="2">
        <v>1.2419136415499999E-5</v>
      </c>
      <c r="GNN48">
        <v>0</v>
      </c>
      <c r="GNO48" s="2">
        <v>8.2794242769900005E-6</v>
      </c>
      <c r="GNP48">
        <v>0</v>
      </c>
      <c r="GNQ48">
        <v>0</v>
      </c>
      <c r="GNR48">
        <v>0</v>
      </c>
      <c r="GNS48" s="2">
        <v>1.6558848554000001E-5</v>
      </c>
      <c r="GNT48" s="2">
        <v>1.2419136415499999E-5</v>
      </c>
      <c r="GNU48" s="2">
        <v>4.1397121384900002E-6</v>
      </c>
      <c r="GNV48" s="2">
        <v>4.1397121384900002E-6</v>
      </c>
      <c r="GNW48">
        <v>0</v>
      </c>
      <c r="GNX48" s="2">
        <v>1.2419136415499999E-5</v>
      </c>
      <c r="GNY48" s="2">
        <v>4.9676545661899999E-5</v>
      </c>
      <c r="GNZ48" s="2">
        <v>4.1397121384900002E-6</v>
      </c>
      <c r="GOA48" s="2">
        <v>1.6558848554000001E-5</v>
      </c>
      <c r="GOB48">
        <v>0</v>
      </c>
      <c r="GOC48" s="2">
        <v>1.2419136415499999E-5</v>
      </c>
      <c r="GOD48">
        <v>1.57309061263E-4</v>
      </c>
      <c r="GOE48">
        <v>0</v>
      </c>
      <c r="GOF48">
        <v>1.88356902301E-3</v>
      </c>
      <c r="GOG48" s="2">
        <v>8.2794242769900005E-6</v>
      </c>
      <c r="GOH48">
        <v>0</v>
      </c>
      <c r="GOI48" s="2">
        <v>4.1397121384900002E-6</v>
      </c>
      <c r="GOJ48" s="2">
        <v>1.6558848554000001E-5</v>
      </c>
      <c r="GOK48">
        <v>0</v>
      </c>
      <c r="GOL48" s="2">
        <v>4.1397121384900002E-6</v>
      </c>
      <c r="GOM48" s="2">
        <v>8.2794242769900005E-6</v>
      </c>
      <c r="GON48" s="2">
        <v>2.0698560692500001E-5</v>
      </c>
      <c r="GOO48" s="2">
        <v>6.2095682077399994E-5</v>
      </c>
      <c r="GOP48">
        <v>0</v>
      </c>
      <c r="GOQ48">
        <v>0</v>
      </c>
      <c r="GOR48" s="2">
        <v>1.6558848554000001E-5</v>
      </c>
      <c r="GOS48">
        <v>0</v>
      </c>
      <c r="GOT48">
        <v>0</v>
      </c>
      <c r="GOU48" s="2">
        <v>1.2419136415499999E-5</v>
      </c>
      <c r="GOV48" s="2">
        <v>8.2794242769900005E-6</v>
      </c>
      <c r="GOW48">
        <v>0</v>
      </c>
      <c r="GOX48">
        <v>0</v>
      </c>
      <c r="GOY48" s="2">
        <v>4.1397121384900002E-6</v>
      </c>
      <c r="GOZ48" s="2">
        <v>4.1397121384900002E-6</v>
      </c>
      <c r="GPA48">
        <v>0</v>
      </c>
      <c r="GPB48" s="2">
        <v>8.2794242769900005E-6</v>
      </c>
      <c r="GPC48" s="2">
        <v>4.1397121384900002E-6</v>
      </c>
      <c r="GPD48" s="2">
        <v>1.2419136415499999E-5</v>
      </c>
      <c r="GPE48" s="2">
        <v>4.1397121384900002E-6</v>
      </c>
      <c r="GPF48">
        <v>0</v>
      </c>
      <c r="GPG48" s="2">
        <v>4.1397121384900002E-6</v>
      </c>
      <c r="GPH48">
        <v>0</v>
      </c>
      <c r="GPI48" s="2">
        <v>4.1397121384900002E-6</v>
      </c>
      <c r="GPJ48">
        <v>1.2584724900999999E-3</v>
      </c>
      <c r="GPK48">
        <v>0</v>
      </c>
      <c r="GPL48" s="2">
        <v>1.6558848554000001E-5</v>
      </c>
      <c r="GPM48" s="2">
        <v>4.1397121384899999E-5</v>
      </c>
      <c r="GPN48" s="2">
        <v>4.1397121384900002E-6</v>
      </c>
      <c r="GPO48">
        <v>0</v>
      </c>
      <c r="GPP48" s="2">
        <v>8.2794242769900005E-6</v>
      </c>
      <c r="GPQ48" s="2">
        <v>2.4838272830999998E-5</v>
      </c>
      <c r="GPR48" s="2">
        <v>4.1397121384900002E-6</v>
      </c>
      <c r="GPS48" s="2">
        <v>1.2419136415499999E-5</v>
      </c>
      <c r="GPT48" s="2">
        <v>4.1397121384900002E-6</v>
      </c>
      <c r="GPU48" s="2">
        <v>8.2794242769900005E-6</v>
      </c>
      <c r="GPV48" s="2">
        <v>1.2419136415499999E-5</v>
      </c>
      <c r="GPW48" s="2">
        <v>8.2794242769900005E-6</v>
      </c>
      <c r="GPX48">
        <v>0</v>
      </c>
      <c r="GPY48" s="2">
        <v>2.4838272830999998E-5</v>
      </c>
      <c r="GPZ48">
        <v>0</v>
      </c>
      <c r="GQA48">
        <v>0</v>
      </c>
      <c r="GQB48" s="2">
        <v>4.1397121384900002E-6</v>
      </c>
      <c r="GQC48" s="2">
        <v>4.1397121384900002E-6</v>
      </c>
      <c r="GQD48">
        <v>0</v>
      </c>
      <c r="GQE48" s="2">
        <v>1.2419136415499999E-5</v>
      </c>
      <c r="GQF48" s="2">
        <v>1.6558848554000001E-5</v>
      </c>
      <c r="GQG48">
        <v>0</v>
      </c>
      <c r="GQH48" s="2">
        <v>4.1397121384900002E-6</v>
      </c>
      <c r="GQI48">
        <v>0</v>
      </c>
      <c r="GQJ48" s="2">
        <v>8.2794242769900005E-6</v>
      </c>
      <c r="GQK48" s="2">
        <v>4.1397121384900002E-6</v>
      </c>
      <c r="GQL48" s="2">
        <v>1.2419136415499999E-5</v>
      </c>
      <c r="GQM48">
        <v>0</v>
      </c>
      <c r="GQN48" s="2">
        <v>4.1397121384900002E-6</v>
      </c>
      <c r="GQO48" s="2">
        <v>8.2794242769900005E-6</v>
      </c>
      <c r="GQP48" s="2">
        <v>1.2419136415499999E-5</v>
      </c>
      <c r="GQQ48">
        <v>0</v>
      </c>
      <c r="GQR48">
        <v>0</v>
      </c>
      <c r="GQS48">
        <v>0</v>
      </c>
      <c r="GQT48" s="2">
        <v>8.2794242769900005E-6</v>
      </c>
      <c r="GQU48">
        <v>0</v>
      </c>
      <c r="GQV48" s="2">
        <v>4.5536833523399999E-5</v>
      </c>
      <c r="GQW48" s="2">
        <v>1.2419136415499999E-5</v>
      </c>
      <c r="GQX48" s="2">
        <v>1.2419136415499999E-5</v>
      </c>
      <c r="GQY48">
        <v>0</v>
      </c>
      <c r="GQZ48" s="2">
        <v>3.3117697107899998E-5</v>
      </c>
      <c r="GRA48" s="2">
        <v>5.79559699389E-5</v>
      </c>
      <c r="GRB48" s="2">
        <v>1.2419136415499999E-5</v>
      </c>
      <c r="GRC48">
        <v>0</v>
      </c>
      <c r="GRD48" s="2">
        <v>4.1397121384900002E-6</v>
      </c>
      <c r="GRE48" s="2">
        <v>1.6558848554000001E-5</v>
      </c>
      <c r="GRF48" s="2">
        <v>4.1397121384900002E-6</v>
      </c>
      <c r="GRG48" s="2">
        <v>2.4838272830999998E-5</v>
      </c>
      <c r="GRH48" s="2">
        <v>4.1397121384900002E-6</v>
      </c>
      <c r="GRI48" s="2">
        <v>1.6558848554000001E-5</v>
      </c>
      <c r="GRJ48">
        <v>0</v>
      </c>
      <c r="GRK48" s="2">
        <v>8.2794242769900005E-6</v>
      </c>
      <c r="GRL48" s="2">
        <v>1.6558848554000001E-5</v>
      </c>
      <c r="GRM48">
        <v>0</v>
      </c>
      <c r="GRN48">
        <v>0</v>
      </c>
      <c r="GRO48">
        <v>0</v>
      </c>
      <c r="GRP48" s="2">
        <v>8.2794242769900005E-6</v>
      </c>
      <c r="GRQ48" s="2">
        <v>8.2794242769900005E-6</v>
      </c>
      <c r="GRR48" s="2">
        <v>8.2794242769900005E-6</v>
      </c>
      <c r="GRS48" s="2">
        <v>2.0698560692500001E-5</v>
      </c>
      <c r="GRT48">
        <v>0</v>
      </c>
      <c r="GRU48">
        <v>0</v>
      </c>
      <c r="GRV48">
        <v>0</v>
      </c>
      <c r="GRW48">
        <v>0</v>
      </c>
      <c r="GRX48" s="2">
        <v>4.1397121384900002E-6</v>
      </c>
      <c r="GRY48">
        <v>0</v>
      </c>
      <c r="GRZ48" s="2">
        <v>8.2794242769900005E-6</v>
      </c>
      <c r="GSA48">
        <v>0</v>
      </c>
      <c r="GSB48">
        <v>0</v>
      </c>
      <c r="GSC48" s="2">
        <v>1.6558848554000001E-5</v>
      </c>
      <c r="GSD48" s="2">
        <v>1.2419136415499999E-5</v>
      </c>
      <c r="GSE48" s="2">
        <v>8.2794242769900005E-6</v>
      </c>
      <c r="GSF48" s="2">
        <v>8.2794242769900005E-6</v>
      </c>
      <c r="GSG48">
        <v>0</v>
      </c>
      <c r="GSH48">
        <v>0</v>
      </c>
      <c r="GSI48">
        <v>0</v>
      </c>
      <c r="GSJ48" s="2">
        <v>1.2419136415499999E-5</v>
      </c>
      <c r="GSK48" s="2">
        <v>8.2794242769900005E-6</v>
      </c>
      <c r="GSL48">
        <v>0</v>
      </c>
      <c r="GSM48">
        <v>0</v>
      </c>
      <c r="GSN48">
        <v>0</v>
      </c>
      <c r="GSO48">
        <v>0</v>
      </c>
      <c r="GSP48" s="2">
        <v>8.2794242769900005E-6</v>
      </c>
      <c r="GSQ48" s="2">
        <v>1.2419136415499999E-5</v>
      </c>
      <c r="GSR48" s="2">
        <v>4.1397121384900002E-6</v>
      </c>
      <c r="GSS48" s="2">
        <v>4.1397121384900002E-6</v>
      </c>
      <c r="GST48">
        <v>0</v>
      </c>
      <c r="GSU48" s="2">
        <v>2.4838272830999998E-5</v>
      </c>
      <c r="GSV48" s="2">
        <v>4.1397121384900002E-6</v>
      </c>
      <c r="GSW48" s="2">
        <v>4.1397121384900002E-6</v>
      </c>
      <c r="GSX48" s="2">
        <v>8.2794242769900005E-6</v>
      </c>
      <c r="GSY48" s="2">
        <v>8.2794242769900005E-6</v>
      </c>
      <c r="GSZ48">
        <v>0</v>
      </c>
      <c r="GTA48" s="2">
        <v>8.2794242769900005E-6</v>
      </c>
      <c r="GTB48">
        <v>0</v>
      </c>
      <c r="GTC48" s="2">
        <v>4.1397121384900002E-6</v>
      </c>
      <c r="GTD48" s="2">
        <v>1.6558848554000001E-5</v>
      </c>
      <c r="GTE48">
        <v>0</v>
      </c>
      <c r="GTF48" s="2">
        <v>1.2419136415499999E-5</v>
      </c>
      <c r="GTG48" s="2">
        <v>8.2794242769900005E-6</v>
      </c>
      <c r="GTH48" s="2">
        <v>4.1397121384900002E-6</v>
      </c>
      <c r="GTI48">
        <v>0</v>
      </c>
      <c r="GTJ48" s="2">
        <v>4.9676545661899999E-5</v>
      </c>
      <c r="GTK48" s="2">
        <v>8.2794242769900005E-6</v>
      </c>
      <c r="GTL48">
        <v>0</v>
      </c>
      <c r="GTM48" s="2">
        <v>8.2794242769900005E-6</v>
      </c>
      <c r="GTN48" s="2">
        <v>1.2419136415499999E-5</v>
      </c>
      <c r="GTO48" s="2">
        <v>4.1397121384900002E-6</v>
      </c>
      <c r="GTP48" s="2">
        <v>4.1397121384900002E-6</v>
      </c>
      <c r="GTQ48">
        <v>0</v>
      </c>
      <c r="GTR48" s="2">
        <v>1.2419136415499999E-5</v>
      </c>
      <c r="GTS48">
        <v>0</v>
      </c>
      <c r="GTT48">
        <v>0</v>
      </c>
      <c r="GTU48">
        <v>1.1591193987799999E-4</v>
      </c>
      <c r="GTV48">
        <v>0</v>
      </c>
      <c r="GTW48" s="2">
        <v>4.1397121384900002E-6</v>
      </c>
      <c r="GTX48" s="2">
        <v>4.1397121384900002E-6</v>
      </c>
      <c r="GTY48" s="2">
        <v>4.1397121384900002E-6</v>
      </c>
      <c r="GTZ48">
        <v>0</v>
      </c>
      <c r="GUA48">
        <v>0</v>
      </c>
      <c r="GUB48" s="2">
        <v>8.2794242769900005E-6</v>
      </c>
      <c r="GUC48" s="2">
        <v>8.2794242769900005E-6</v>
      </c>
      <c r="GUD48" s="2">
        <v>1.6558848554000001E-5</v>
      </c>
      <c r="GUE48">
        <v>0</v>
      </c>
      <c r="GUF48">
        <v>0</v>
      </c>
      <c r="GUG48">
        <v>0</v>
      </c>
      <c r="GUH48" s="2">
        <v>1.2419136415499999E-5</v>
      </c>
      <c r="GUI48">
        <v>0</v>
      </c>
      <c r="GUJ48" s="2">
        <v>4.1397121384900002E-6</v>
      </c>
      <c r="GUK48">
        <v>0</v>
      </c>
      <c r="GUL48" s="2">
        <v>1.2419136415499999E-5</v>
      </c>
      <c r="GUM48">
        <v>0</v>
      </c>
      <c r="GUN48" s="2">
        <v>4.1397121384900002E-6</v>
      </c>
      <c r="GUO48">
        <v>0</v>
      </c>
      <c r="GUP48">
        <v>0</v>
      </c>
      <c r="GUQ48">
        <v>0</v>
      </c>
      <c r="GUR48">
        <v>0</v>
      </c>
      <c r="GUS48" s="2">
        <v>8.2794242769900005E-6</v>
      </c>
      <c r="GUT48" s="2">
        <v>4.1397121384900002E-6</v>
      </c>
      <c r="GUU48" s="2">
        <v>1.6558848554000001E-5</v>
      </c>
      <c r="GUV48">
        <v>0</v>
      </c>
      <c r="GUW48">
        <v>0</v>
      </c>
      <c r="GUX48" s="2">
        <v>7.0375106354399994E-5</v>
      </c>
      <c r="GUY48" s="2">
        <v>4.1397121384900002E-6</v>
      </c>
      <c r="GUZ48" s="2">
        <v>1.2419136415499999E-5</v>
      </c>
      <c r="GVA48">
        <v>0</v>
      </c>
      <c r="GVB48">
        <v>0</v>
      </c>
      <c r="GVC48" s="2">
        <v>1.6558848554000001E-5</v>
      </c>
      <c r="GVD48">
        <v>0</v>
      </c>
      <c r="GVE48">
        <v>0</v>
      </c>
      <c r="GVF48" s="2">
        <v>8.2794242769900005E-6</v>
      </c>
      <c r="GVG48">
        <v>0</v>
      </c>
      <c r="GVH48">
        <v>0</v>
      </c>
      <c r="GVI48" s="2">
        <v>3.3117697107899998E-5</v>
      </c>
      <c r="GVJ48" s="2">
        <v>2.0698560692500001E-5</v>
      </c>
      <c r="GVK48" s="2">
        <v>4.1397121384900002E-6</v>
      </c>
      <c r="GVL48">
        <v>2.9805927397100001E-4</v>
      </c>
      <c r="GVM48" s="2">
        <v>8.2794242769900005E-6</v>
      </c>
      <c r="GVN48" s="2">
        <v>4.1397121384900002E-6</v>
      </c>
      <c r="GVO48" s="2">
        <v>4.1397121384900002E-6</v>
      </c>
      <c r="GVP48" s="2">
        <v>2.8977984969499999E-5</v>
      </c>
      <c r="GVQ48">
        <v>0</v>
      </c>
      <c r="GVR48">
        <v>0</v>
      </c>
      <c r="GVS48" s="2">
        <v>2.8977984969499999E-5</v>
      </c>
      <c r="GVT48">
        <v>0</v>
      </c>
      <c r="GVU48">
        <v>0</v>
      </c>
      <c r="GVV48" s="2">
        <v>2.0698560692500001E-5</v>
      </c>
      <c r="GVW48" s="2">
        <v>2.4838272830999998E-5</v>
      </c>
      <c r="GVX48" s="2">
        <v>1.2419136415499999E-5</v>
      </c>
      <c r="GVY48" s="2">
        <v>8.2794242769900005E-6</v>
      </c>
      <c r="GVZ48" s="2">
        <v>4.1397121384900002E-6</v>
      </c>
      <c r="GWA48" s="2">
        <v>2.8977984969499999E-5</v>
      </c>
      <c r="GWB48" s="2">
        <v>1.2419136415499999E-5</v>
      </c>
      <c r="GWC48">
        <v>0</v>
      </c>
      <c r="GWD48" s="2">
        <v>1.2419136415499999E-5</v>
      </c>
      <c r="GWE48" s="2">
        <v>4.1397121384900002E-6</v>
      </c>
      <c r="GWF48" s="2">
        <v>1.2419136415499999E-5</v>
      </c>
      <c r="GWG48" s="2">
        <v>1.6558848554000001E-5</v>
      </c>
      <c r="GWH48" s="2">
        <v>4.1397121384900002E-6</v>
      </c>
      <c r="GWI48">
        <v>0</v>
      </c>
      <c r="GWJ48">
        <v>0</v>
      </c>
      <c r="GWK48">
        <v>0</v>
      </c>
      <c r="GWL48" s="2">
        <v>8.2794242769900005E-6</v>
      </c>
      <c r="GWM48">
        <v>7.0747680446799997E-3</v>
      </c>
      <c r="GWN48" s="2">
        <v>8.2794242769900005E-6</v>
      </c>
      <c r="GWO48" s="2">
        <v>4.1397121384900002E-6</v>
      </c>
      <c r="GWP48" s="2">
        <v>6.6235394215900001E-5</v>
      </c>
      <c r="GWQ48" s="2">
        <v>8.2794242769900005E-6</v>
      </c>
      <c r="GWR48">
        <v>0</v>
      </c>
      <c r="GWS48" s="2">
        <v>8.2794242769900005E-6</v>
      </c>
      <c r="GWT48" s="2">
        <v>3.7257409246399999E-5</v>
      </c>
      <c r="GWU48" s="2">
        <v>8.2794242769900005E-6</v>
      </c>
      <c r="GWV48">
        <v>0</v>
      </c>
      <c r="GWW48">
        <v>2.40103304033E-4</v>
      </c>
      <c r="GWX48">
        <v>1.5316934912400001E-4</v>
      </c>
      <c r="GWY48" s="2">
        <v>1.2419136415499999E-5</v>
      </c>
      <c r="GWZ48">
        <v>0</v>
      </c>
      <c r="GXA48">
        <v>0</v>
      </c>
      <c r="GXB48">
        <v>0</v>
      </c>
      <c r="GXC48">
        <v>3.13790180098E-3</v>
      </c>
      <c r="GXD48" s="2">
        <v>4.1397121384900002E-6</v>
      </c>
      <c r="GXE48">
        <v>0</v>
      </c>
      <c r="GXF48" s="2">
        <v>8.2794242769900005E-6</v>
      </c>
      <c r="GXG48" s="2">
        <v>4.1397121384900002E-6</v>
      </c>
      <c r="GXH48" s="2">
        <v>8.2794242769900005E-6</v>
      </c>
      <c r="GXI48" s="2">
        <v>4.1397121384900002E-6</v>
      </c>
      <c r="GXJ48" s="2">
        <v>2.4838272830999998E-5</v>
      </c>
      <c r="GXK48">
        <v>0</v>
      </c>
      <c r="GXL48" s="2">
        <v>4.1397121384900002E-6</v>
      </c>
      <c r="GXM48">
        <v>0</v>
      </c>
      <c r="GXN48" s="2">
        <v>4.1397121384900002E-6</v>
      </c>
      <c r="GXO48">
        <v>0</v>
      </c>
      <c r="GXP48" s="2">
        <v>4.1397121384900002E-6</v>
      </c>
      <c r="GXQ48" s="2">
        <v>1.2419136415499999E-5</v>
      </c>
      <c r="GXR48" s="2">
        <v>4.1397121384900002E-6</v>
      </c>
      <c r="GXS48" s="2">
        <v>1.2419136415499999E-5</v>
      </c>
      <c r="GXT48" s="2">
        <v>4.1397121384900002E-6</v>
      </c>
      <c r="GXU48" s="2">
        <v>4.1397121384900002E-6</v>
      </c>
      <c r="GXV48" s="2">
        <v>4.1397121384899999E-5</v>
      </c>
      <c r="GXW48" s="2">
        <v>4.1397121384900002E-6</v>
      </c>
      <c r="GXX48">
        <v>0</v>
      </c>
      <c r="GXY48">
        <v>5.1729842882599998E-2</v>
      </c>
      <c r="GXZ48">
        <v>0</v>
      </c>
      <c r="GYA48">
        <v>0</v>
      </c>
      <c r="GYB48">
        <v>0</v>
      </c>
      <c r="GYC48" s="2">
        <v>4.1397121384900002E-6</v>
      </c>
      <c r="GYD48" s="2">
        <v>2.8977984969499999E-5</v>
      </c>
      <c r="GYE48" s="2">
        <v>4.1397121384900002E-6</v>
      </c>
      <c r="GYF48">
        <v>0</v>
      </c>
      <c r="GYG48">
        <v>0</v>
      </c>
      <c r="GYH48">
        <v>3.5601524391E-4</v>
      </c>
      <c r="GYI48">
        <v>2.5252244044799998E-3</v>
      </c>
      <c r="GYJ48">
        <v>0</v>
      </c>
      <c r="GYK48" s="2">
        <v>2.0698560692500001E-5</v>
      </c>
      <c r="GYL48">
        <v>0</v>
      </c>
      <c r="GYM48">
        <v>0</v>
      </c>
      <c r="GYN48">
        <v>0</v>
      </c>
      <c r="GYO48">
        <v>0</v>
      </c>
      <c r="GYP48" s="2">
        <v>8.2794242769900005E-6</v>
      </c>
      <c r="GYQ48">
        <v>0</v>
      </c>
      <c r="GYR48" s="2">
        <v>1.2419136415499999E-5</v>
      </c>
      <c r="GYS48" s="2">
        <v>8.2794242769900005E-6</v>
      </c>
      <c r="GYT48">
        <v>0</v>
      </c>
      <c r="GYU48" s="2">
        <v>4.1397121384900002E-6</v>
      </c>
      <c r="GYV48" s="2">
        <v>3.3117697107899998E-5</v>
      </c>
      <c r="GYW48" s="2">
        <v>4.1397121384900002E-6</v>
      </c>
      <c r="GYX48" s="2">
        <v>8.2794242769900005E-6</v>
      </c>
      <c r="GYY48" s="2">
        <v>5.79559699389E-5</v>
      </c>
      <c r="GYZ48">
        <v>0</v>
      </c>
      <c r="GZA48">
        <v>0</v>
      </c>
      <c r="GZB48" s="2">
        <v>8.2794242769900005E-6</v>
      </c>
      <c r="GZC48" s="2">
        <v>8.2794242769900005E-6</v>
      </c>
      <c r="GZD48">
        <v>0</v>
      </c>
      <c r="GZE48" s="2">
        <v>8.2794242769900005E-6</v>
      </c>
      <c r="GZF48">
        <v>0</v>
      </c>
      <c r="GZG48">
        <v>0</v>
      </c>
      <c r="GZH48" s="2">
        <v>1.2419136415499999E-5</v>
      </c>
      <c r="GZI48" s="2">
        <v>8.2794242769900005E-6</v>
      </c>
      <c r="GZJ48">
        <v>0</v>
      </c>
      <c r="GZK48" s="2">
        <v>8.2794242769900005E-6</v>
      </c>
      <c r="GZL48">
        <v>0</v>
      </c>
      <c r="GZM48" s="2">
        <v>1.2419136415499999E-5</v>
      </c>
      <c r="GZN48" s="2">
        <v>1.2419136415499999E-5</v>
      </c>
      <c r="GZO48" s="2">
        <v>1.2419136415499999E-5</v>
      </c>
      <c r="GZP48">
        <v>0</v>
      </c>
      <c r="GZQ48">
        <v>0</v>
      </c>
      <c r="GZR48">
        <v>0</v>
      </c>
      <c r="GZS48">
        <v>0</v>
      </c>
      <c r="GZT48">
        <v>0</v>
      </c>
      <c r="GZU48">
        <v>0</v>
      </c>
      <c r="GZV48">
        <v>0</v>
      </c>
      <c r="GZW48">
        <v>0</v>
      </c>
      <c r="GZX48">
        <v>0</v>
      </c>
      <c r="GZY48">
        <v>0</v>
      </c>
      <c r="GZZ48">
        <v>0</v>
      </c>
      <c r="HAA48">
        <v>0</v>
      </c>
      <c r="HAB48">
        <v>0</v>
      </c>
      <c r="HAC48">
        <v>0</v>
      </c>
      <c r="HAD48">
        <v>0</v>
      </c>
      <c r="HAE48">
        <v>0</v>
      </c>
      <c r="HAF48">
        <v>0</v>
      </c>
      <c r="HAG48">
        <v>0</v>
      </c>
      <c r="HAH48">
        <v>0</v>
      </c>
      <c r="HAI48">
        <v>0</v>
      </c>
      <c r="HAJ48">
        <v>0</v>
      </c>
      <c r="HAK48">
        <v>0</v>
      </c>
      <c r="HAL48">
        <v>0</v>
      </c>
      <c r="HAM48">
        <v>0</v>
      </c>
      <c r="HAN48">
        <v>0</v>
      </c>
      <c r="HAO48">
        <v>0</v>
      </c>
      <c r="HAP48">
        <v>0</v>
      </c>
      <c r="HAQ48">
        <v>0</v>
      </c>
      <c r="HAR48">
        <v>0</v>
      </c>
      <c r="HAS48">
        <v>0</v>
      </c>
      <c r="HAT48">
        <v>0</v>
      </c>
      <c r="HAU48">
        <v>0</v>
      </c>
      <c r="HAV48">
        <v>0</v>
      </c>
      <c r="HAW48">
        <v>0</v>
      </c>
      <c r="HAX48">
        <v>0</v>
      </c>
      <c r="HAY48">
        <v>0</v>
      </c>
      <c r="HAZ48">
        <v>0</v>
      </c>
      <c r="HBA48">
        <v>0</v>
      </c>
      <c r="HBB48">
        <v>0</v>
      </c>
      <c r="HBC48">
        <v>0</v>
      </c>
      <c r="HBD48">
        <v>0</v>
      </c>
      <c r="HBE48">
        <v>0</v>
      </c>
      <c r="HBF48">
        <v>0</v>
      </c>
      <c r="HBG48">
        <v>0</v>
      </c>
      <c r="HBH48">
        <v>0</v>
      </c>
      <c r="HBI48">
        <v>0</v>
      </c>
      <c r="HBJ48">
        <v>0</v>
      </c>
      <c r="HBK48">
        <v>0</v>
      </c>
      <c r="HBL48">
        <v>0</v>
      </c>
      <c r="HBM48">
        <v>0</v>
      </c>
      <c r="HBN48">
        <v>0</v>
      </c>
      <c r="HBO48">
        <v>0</v>
      </c>
      <c r="HBP48">
        <v>0</v>
      </c>
      <c r="HBQ48">
        <v>0</v>
      </c>
      <c r="HBR48">
        <v>0</v>
      </c>
      <c r="HBS48">
        <v>0</v>
      </c>
      <c r="HBT48">
        <v>0</v>
      </c>
      <c r="HBU48">
        <v>0</v>
      </c>
      <c r="HBV48">
        <v>0</v>
      </c>
      <c r="HBW48">
        <v>0</v>
      </c>
      <c r="HBX48">
        <v>0</v>
      </c>
      <c r="HBY48">
        <v>0</v>
      </c>
      <c r="HBZ48">
        <v>0</v>
      </c>
      <c r="HCA48">
        <v>0</v>
      </c>
      <c r="HCB48">
        <v>0</v>
      </c>
      <c r="HCC48">
        <v>0</v>
      </c>
      <c r="HCD48">
        <v>0</v>
      </c>
      <c r="HCE48">
        <v>0</v>
      </c>
      <c r="HCF48">
        <v>0</v>
      </c>
    </row>
    <row r="49" spans="1:5492" x14ac:dyDescent="0.25">
      <c r="A49" s="1">
        <v>41081</v>
      </c>
      <c r="B49" s="2">
        <v>3.8717825148499999E-6</v>
      </c>
      <c r="C49">
        <v>0</v>
      </c>
      <c r="D49">
        <v>0</v>
      </c>
      <c r="E49" s="2">
        <v>1.54871300594E-5</v>
      </c>
      <c r="F49">
        <v>0</v>
      </c>
      <c r="G49" s="2">
        <v>7.7435650296999998E-6</v>
      </c>
      <c r="H49" s="2">
        <v>5.4204955207899999E-5</v>
      </c>
      <c r="I49" s="2">
        <v>7.7435650296999998E-6</v>
      </c>
      <c r="J49">
        <v>0</v>
      </c>
      <c r="K49" s="2">
        <v>7.7435650296999998E-6</v>
      </c>
      <c r="L49" s="2">
        <v>2.32306950891E-5</v>
      </c>
      <c r="M49" s="2">
        <v>1.16153475446E-5</v>
      </c>
      <c r="N49" s="2">
        <v>1.16153475446E-5</v>
      </c>
      <c r="O49" s="2">
        <v>2.7102477604000001E-5</v>
      </c>
      <c r="P49" s="2">
        <v>1.16153475446E-5</v>
      </c>
      <c r="Q49">
        <v>0</v>
      </c>
      <c r="R49">
        <v>0</v>
      </c>
      <c r="S49" s="2">
        <v>3.8717825148499999E-6</v>
      </c>
      <c r="T49">
        <v>0</v>
      </c>
      <c r="U49" s="2">
        <v>7.7435650296999998E-6</v>
      </c>
      <c r="V49" s="2">
        <v>3.8717825148499999E-6</v>
      </c>
      <c r="W49" s="2">
        <v>1.9358912574300002E-5</v>
      </c>
      <c r="X49">
        <v>0</v>
      </c>
      <c r="Y49" s="2">
        <v>3.8717825148499999E-6</v>
      </c>
      <c r="Z49" s="2">
        <v>1.16153475446E-5</v>
      </c>
      <c r="AA49" s="2">
        <v>4.2589607663400001E-5</v>
      </c>
      <c r="AB49" s="2">
        <v>3.8717825148499999E-6</v>
      </c>
      <c r="AC49" s="2">
        <v>1.54871300594E-5</v>
      </c>
      <c r="AD49">
        <v>4.1040894657399997E-4</v>
      </c>
      <c r="AE49" s="2">
        <v>7.7435650296999998E-6</v>
      </c>
      <c r="AF49" s="2">
        <v>1.16153475446E-5</v>
      </c>
      <c r="AG49" s="2">
        <v>1.16153475446E-5</v>
      </c>
      <c r="AH49">
        <v>0</v>
      </c>
      <c r="AI49">
        <v>0</v>
      </c>
      <c r="AJ49">
        <v>0</v>
      </c>
      <c r="AK49" s="2">
        <v>1.16153475446E-5</v>
      </c>
      <c r="AL49" s="2">
        <v>6.9692085267299999E-5</v>
      </c>
      <c r="AM49" s="2">
        <v>1.54871300594E-5</v>
      </c>
      <c r="AN49" s="2">
        <v>3.0974260118799999E-5</v>
      </c>
      <c r="AO49" s="2">
        <v>2.32306950891E-5</v>
      </c>
      <c r="AP49" s="2">
        <v>3.8717825148499999E-6</v>
      </c>
      <c r="AQ49">
        <v>0</v>
      </c>
      <c r="AR49" s="2">
        <v>7.7435650296999998E-6</v>
      </c>
      <c r="AS49">
        <v>1.2196114921800001E-3</v>
      </c>
      <c r="AT49" s="2">
        <v>3.8717825148499999E-5</v>
      </c>
      <c r="AU49" s="2">
        <v>3.4846042633700001E-5</v>
      </c>
      <c r="AV49" s="2">
        <v>5.8076737722800001E-5</v>
      </c>
      <c r="AW49" s="2">
        <v>3.8717825148499999E-6</v>
      </c>
      <c r="AX49" s="2">
        <v>2.7102477604000001E-5</v>
      </c>
      <c r="AY49" s="2">
        <v>3.8717825148499999E-6</v>
      </c>
      <c r="AZ49">
        <v>0</v>
      </c>
      <c r="BA49">
        <v>8.7889463087100004E-4</v>
      </c>
      <c r="BB49" s="2">
        <v>1.9358912574300002E-5</v>
      </c>
      <c r="BC49" s="2">
        <v>1.9358912574300002E-5</v>
      </c>
      <c r="BD49">
        <v>8.1307432811899996E-4</v>
      </c>
      <c r="BE49" s="2">
        <v>1.9358912574300002E-5</v>
      </c>
      <c r="BF49" s="2">
        <v>1.16153475446E-5</v>
      </c>
      <c r="BG49" s="2">
        <v>7.7435650296999998E-6</v>
      </c>
      <c r="BH49">
        <v>0</v>
      </c>
      <c r="BI49" s="2">
        <v>3.8717825148499999E-6</v>
      </c>
      <c r="BJ49">
        <v>0</v>
      </c>
      <c r="BK49">
        <v>0</v>
      </c>
      <c r="BL49" s="2">
        <v>3.4846042633700001E-5</v>
      </c>
      <c r="BM49">
        <v>0</v>
      </c>
      <c r="BN49">
        <v>0</v>
      </c>
      <c r="BO49">
        <v>0</v>
      </c>
      <c r="BP49" s="2">
        <v>3.4846042633700001E-5</v>
      </c>
      <c r="BQ49">
        <v>0</v>
      </c>
      <c r="BR49" s="2">
        <v>1.16153475446E-5</v>
      </c>
      <c r="BS49" s="2">
        <v>1.54871300594E-5</v>
      </c>
      <c r="BT49" s="2">
        <v>3.8717825148499999E-6</v>
      </c>
      <c r="BU49" s="2">
        <v>1.16153475446E-5</v>
      </c>
      <c r="BV49">
        <v>3.0432210566699999E-3</v>
      </c>
      <c r="BW49" s="2">
        <v>4.2589607663400001E-5</v>
      </c>
      <c r="BX49">
        <v>0</v>
      </c>
      <c r="BY49" s="2">
        <v>1.16153475446E-5</v>
      </c>
      <c r="BZ49" s="2">
        <v>3.8717825148499999E-6</v>
      </c>
      <c r="CA49">
        <v>3.1748616621799999E-4</v>
      </c>
      <c r="CB49" s="2">
        <v>3.8717825148499999E-6</v>
      </c>
      <c r="CC49">
        <v>0</v>
      </c>
      <c r="CD49">
        <v>0</v>
      </c>
      <c r="CE49">
        <v>1.50999518079E-4</v>
      </c>
      <c r="CF49" s="2">
        <v>3.8717825148499999E-6</v>
      </c>
      <c r="CG49">
        <v>0</v>
      </c>
      <c r="CH49">
        <v>0</v>
      </c>
      <c r="CI49" s="2">
        <v>3.8717825148499999E-6</v>
      </c>
      <c r="CJ49" s="2">
        <v>7.7435650296999998E-6</v>
      </c>
      <c r="CK49" s="2">
        <v>7.7435650296999998E-6</v>
      </c>
      <c r="CL49">
        <v>0</v>
      </c>
      <c r="CM49" s="2">
        <v>7.7435650296999998E-6</v>
      </c>
      <c r="CN49">
        <v>4.6848568429700002E-4</v>
      </c>
      <c r="CO49" s="2">
        <v>5.4204955207899999E-5</v>
      </c>
      <c r="CP49" s="2">
        <v>3.8717825148499999E-6</v>
      </c>
      <c r="CQ49" s="2">
        <v>3.4846042633700001E-5</v>
      </c>
      <c r="CR49" s="2">
        <v>1.54871300594E-5</v>
      </c>
      <c r="CS49" s="2">
        <v>1.54871300594E-5</v>
      </c>
      <c r="CT49">
        <v>0</v>
      </c>
      <c r="CU49" s="2">
        <v>1.9358912574300002E-5</v>
      </c>
      <c r="CV49" s="2">
        <v>2.7102477604000001E-5</v>
      </c>
      <c r="CW49" s="2">
        <v>1.16153475446E-5</v>
      </c>
      <c r="CX49" s="2">
        <v>3.0974260118799999E-5</v>
      </c>
      <c r="CY49" s="2">
        <v>4.2589607663400001E-5</v>
      </c>
      <c r="CZ49" s="2">
        <v>1.9358912574300002E-5</v>
      </c>
      <c r="DA49" s="2">
        <v>3.8717825148499999E-6</v>
      </c>
      <c r="DB49" s="2">
        <v>5.8076737722800001E-5</v>
      </c>
      <c r="DC49" s="2">
        <v>2.32306950891E-5</v>
      </c>
      <c r="DD49">
        <v>0</v>
      </c>
      <c r="DE49" s="2">
        <v>2.7102477604000001E-5</v>
      </c>
      <c r="DF49" s="2">
        <v>4.2589607663400001E-5</v>
      </c>
      <c r="DG49" s="2">
        <v>7.7435650296999998E-6</v>
      </c>
      <c r="DH49" s="2">
        <v>1.9358912574300002E-5</v>
      </c>
      <c r="DI49" s="2">
        <v>3.8717825148499999E-6</v>
      </c>
      <c r="DJ49">
        <v>0</v>
      </c>
      <c r="DK49" s="2">
        <v>1.54871300594E-5</v>
      </c>
      <c r="DL49" s="2">
        <v>4.2589607663400001E-5</v>
      </c>
      <c r="DM49" s="2">
        <v>1.54871300594E-5</v>
      </c>
      <c r="DN49" s="2">
        <v>3.8717825148499999E-6</v>
      </c>
      <c r="DO49">
        <v>9.05997108475E-4</v>
      </c>
      <c r="DP49" s="2">
        <v>1.16153475446E-5</v>
      </c>
      <c r="DQ49" s="2">
        <v>4.6461390178199999E-5</v>
      </c>
      <c r="DR49" s="2">
        <v>3.0974260118799999E-5</v>
      </c>
      <c r="DS49">
        <v>0</v>
      </c>
      <c r="DT49" s="2">
        <v>7.7435650296999998E-6</v>
      </c>
      <c r="DU49">
        <v>0</v>
      </c>
      <c r="DV49">
        <v>0</v>
      </c>
      <c r="DW49" s="2">
        <v>3.8717825148499999E-6</v>
      </c>
      <c r="DX49">
        <v>4.0382691629899997E-3</v>
      </c>
      <c r="DY49">
        <v>0</v>
      </c>
      <c r="DZ49" s="2">
        <v>2.32306950891E-5</v>
      </c>
      <c r="EA49">
        <v>0</v>
      </c>
      <c r="EB49" s="2">
        <v>1.9358912574300002E-5</v>
      </c>
      <c r="EC49" s="2">
        <v>1.16153475446E-5</v>
      </c>
      <c r="ED49" s="2">
        <v>3.8717825148499999E-6</v>
      </c>
      <c r="EE49" s="2">
        <v>7.7435650296999998E-6</v>
      </c>
      <c r="EF49">
        <v>1.61066152618E-3</v>
      </c>
      <c r="EG49">
        <v>0</v>
      </c>
      <c r="EH49" s="2">
        <v>3.8717825148499999E-6</v>
      </c>
      <c r="EI49" s="2">
        <v>1.16153475446E-5</v>
      </c>
      <c r="EJ49" s="2">
        <v>1.9358912574300002E-5</v>
      </c>
      <c r="EK49">
        <v>0</v>
      </c>
      <c r="EL49" s="2">
        <v>1.16153475446E-5</v>
      </c>
      <c r="EM49">
        <v>0</v>
      </c>
      <c r="EN49" s="2">
        <v>9.2922780356399998E-5</v>
      </c>
      <c r="EO49" s="2">
        <v>2.7102477604000001E-5</v>
      </c>
      <c r="EP49" s="2">
        <v>1.9358912574300002E-5</v>
      </c>
      <c r="EQ49">
        <v>0</v>
      </c>
      <c r="ER49">
        <v>0</v>
      </c>
      <c r="ES49">
        <v>0</v>
      </c>
      <c r="ET49">
        <v>3.9105003400000002E-4</v>
      </c>
      <c r="EU49">
        <v>1.5951743961200001E-3</v>
      </c>
      <c r="EV49" s="2">
        <v>5.8076737722800001E-5</v>
      </c>
      <c r="EW49" s="2">
        <v>3.4846042633700001E-5</v>
      </c>
      <c r="EX49" s="2">
        <v>3.0974260118799999E-5</v>
      </c>
      <c r="EY49" s="2">
        <v>2.7102477604000001E-5</v>
      </c>
      <c r="EZ49" s="2">
        <v>2.32306950891E-5</v>
      </c>
      <c r="FA49" s="2">
        <v>1.54871300594E-5</v>
      </c>
      <c r="FB49" s="2">
        <v>1.9358912574300002E-5</v>
      </c>
      <c r="FC49" s="2">
        <v>7.7435650296999998E-6</v>
      </c>
      <c r="FD49" s="2">
        <v>3.4846042633700001E-5</v>
      </c>
      <c r="FE49" s="2">
        <v>1.54871300594E-5</v>
      </c>
      <c r="FF49" s="2">
        <v>1.54871300594E-5</v>
      </c>
      <c r="FG49" s="2">
        <v>6.9692085267299999E-5</v>
      </c>
      <c r="FH49">
        <v>0</v>
      </c>
      <c r="FI49">
        <v>0</v>
      </c>
      <c r="FJ49" s="2">
        <v>7.7435650296999998E-6</v>
      </c>
      <c r="FK49" s="2">
        <v>1.54871300594E-5</v>
      </c>
      <c r="FL49">
        <v>1.5758154835400001E-3</v>
      </c>
      <c r="FM49" s="2">
        <v>7.7435650296999998E-6</v>
      </c>
      <c r="FN49">
        <v>0</v>
      </c>
      <c r="FO49" s="2">
        <v>1.16153475446E-5</v>
      </c>
      <c r="FP49" s="2">
        <v>3.8717825148499999E-6</v>
      </c>
      <c r="FQ49" s="2">
        <v>1.16153475446E-5</v>
      </c>
      <c r="FR49" s="2">
        <v>3.0974260118799999E-5</v>
      </c>
      <c r="FS49" s="2">
        <v>2.32306950891E-5</v>
      </c>
      <c r="FT49" s="2">
        <v>2.32306950891E-5</v>
      </c>
      <c r="FU49" s="2">
        <v>1.54871300594E-5</v>
      </c>
      <c r="FV49" s="2">
        <v>5.0333172693100001E-5</v>
      </c>
      <c r="FW49" s="2">
        <v>1.54871300594E-5</v>
      </c>
      <c r="FX49" s="2">
        <v>7.7435650296999998E-5</v>
      </c>
      <c r="FY49" s="2">
        <v>1.54871300594E-5</v>
      </c>
      <c r="FZ49" s="2">
        <v>4.2589607663400001E-5</v>
      </c>
      <c r="GA49" s="2">
        <v>1.54871300594E-5</v>
      </c>
      <c r="GB49">
        <v>1.75778926174E-3</v>
      </c>
      <c r="GC49" s="2">
        <v>1.16153475446E-5</v>
      </c>
      <c r="GD49" s="2">
        <v>3.8717825148499999E-5</v>
      </c>
      <c r="GE49">
        <v>0</v>
      </c>
      <c r="GF49">
        <v>0</v>
      </c>
      <c r="GG49" s="2">
        <v>3.0974260118799999E-5</v>
      </c>
      <c r="GH49" s="2">
        <v>3.4846042633700001E-5</v>
      </c>
      <c r="GI49" s="2">
        <v>1.9358912574300002E-5</v>
      </c>
      <c r="GJ49" s="2">
        <v>3.0974260118799999E-5</v>
      </c>
      <c r="GK49">
        <v>2.54763289477E-3</v>
      </c>
      <c r="GL49" s="2">
        <v>7.7435650296999998E-6</v>
      </c>
      <c r="GM49" s="2">
        <v>1.54871300594E-5</v>
      </c>
      <c r="GN49" s="2">
        <v>3.8717825148499999E-6</v>
      </c>
      <c r="GO49" s="2">
        <v>3.8717825148499999E-6</v>
      </c>
      <c r="GP49" s="2">
        <v>4.6461390178199999E-5</v>
      </c>
      <c r="GQ49" s="2">
        <v>7.7435650296999998E-6</v>
      </c>
      <c r="GR49">
        <v>1.04538127901E-3</v>
      </c>
      <c r="GS49">
        <v>1.14217584188E-3</v>
      </c>
      <c r="GT49" s="2">
        <v>7.7435650296999998E-6</v>
      </c>
      <c r="GU49" s="2">
        <v>3.8717825148499999E-6</v>
      </c>
      <c r="GV49">
        <v>0</v>
      </c>
      <c r="GW49">
        <v>8.8083052212900009E-3</v>
      </c>
      <c r="GX49">
        <v>0</v>
      </c>
      <c r="GY49">
        <v>0</v>
      </c>
      <c r="GZ49">
        <v>0</v>
      </c>
      <c r="HA49">
        <v>1.16153475446E-4</v>
      </c>
      <c r="HB49" s="2">
        <v>7.7435650296999998E-6</v>
      </c>
      <c r="HC49">
        <v>0</v>
      </c>
      <c r="HD49">
        <v>0</v>
      </c>
      <c r="HE49" s="2">
        <v>1.54871300594E-5</v>
      </c>
      <c r="HF49">
        <v>1.6416357862999999E-3</v>
      </c>
      <c r="HG49">
        <v>2.1681982083200001E-4</v>
      </c>
      <c r="HH49" s="2">
        <v>3.0974260118799999E-5</v>
      </c>
      <c r="HI49" s="2">
        <v>2.32306950891E-5</v>
      </c>
      <c r="HJ49" s="2">
        <v>1.9358912574300002E-5</v>
      </c>
      <c r="HK49" s="2">
        <v>1.9358912574300002E-5</v>
      </c>
      <c r="HL49" s="2">
        <v>2.7102477604000001E-5</v>
      </c>
      <c r="HM49">
        <v>0</v>
      </c>
      <c r="HN49" s="2">
        <v>7.7435650296999998E-5</v>
      </c>
      <c r="HO49">
        <v>1.3551238801999999E-4</v>
      </c>
      <c r="HP49" s="2">
        <v>1.54871300594E-5</v>
      </c>
      <c r="HQ49" s="2">
        <v>1.16153475446E-5</v>
      </c>
      <c r="HR49" s="2">
        <v>3.0974260118799999E-5</v>
      </c>
      <c r="HS49" s="2">
        <v>3.4846042633700001E-5</v>
      </c>
      <c r="HT49" s="2">
        <v>7.7435650296999998E-6</v>
      </c>
      <c r="HU49" s="2">
        <v>3.8717825148499999E-6</v>
      </c>
      <c r="HV49" s="2">
        <v>3.4846042633700001E-5</v>
      </c>
      <c r="HW49" s="2">
        <v>3.8717825148499999E-6</v>
      </c>
      <c r="HX49" s="2">
        <v>2.7102477604000001E-5</v>
      </c>
      <c r="HY49">
        <v>2.1294803831700001E-4</v>
      </c>
      <c r="HZ49" s="2">
        <v>3.8717825148499999E-6</v>
      </c>
      <c r="IA49" s="2">
        <v>4.2589607663400001E-5</v>
      </c>
      <c r="IB49" s="2">
        <v>1.16153475446E-5</v>
      </c>
      <c r="IC49">
        <v>1.54871300594E-4</v>
      </c>
      <c r="ID49" s="2">
        <v>1.9358912574300002E-5</v>
      </c>
      <c r="IE49" s="2">
        <v>4.2589607663400001E-5</v>
      </c>
      <c r="IF49" s="2">
        <v>7.7435650296999998E-6</v>
      </c>
      <c r="IG49">
        <v>6.5897738402800003E-3</v>
      </c>
      <c r="IH49" s="2">
        <v>1.54871300594E-5</v>
      </c>
      <c r="II49" s="2">
        <v>7.7435650296999998E-6</v>
      </c>
      <c r="IJ49" s="2">
        <v>1.54871300594E-5</v>
      </c>
      <c r="IK49" s="2">
        <v>2.32306950891E-5</v>
      </c>
      <c r="IL49">
        <v>0</v>
      </c>
      <c r="IM49" s="2">
        <v>1.54871300594E-5</v>
      </c>
      <c r="IN49" s="2">
        <v>3.8717825148499999E-6</v>
      </c>
      <c r="IO49">
        <v>0</v>
      </c>
      <c r="IP49" s="2">
        <v>3.8717825148499999E-6</v>
      </c>
      <c r="IQ49" s="2">
        <v>2.32306950891E-5</v>
      </c>
      <c r="IR49" s="2">
        <v>1.9358912574300002E-5</v>
      </c>
      <c r="IS49" s="2">
        <v>5.0333172693100001E-5</v>
      </c>
      <c r="IT49" s="2">
        <v>1.16153475446E-5</v>
      </c>
      <c r="IU49" s="2">
        <v>3.8717825148499999E-6</v>
      </c>
      <c r="IV49" s="2">
        <v>3.8717825148499999E-6</v>
      </c>
      <c r="IW49" s="2">
        <v>5.0333172693100001E-5</v>
      </c>
      <c r="IX49" s="2">
        <v>1.54871300594E-5</v>
      </c>
      <c r="IY49">
        <v>2.67152993525E-4</v>
      </c>
      <c r="IZ49" s="2">
        <v>3.8717825148499999E-6</v>
      </c>
      <c r="JA49" s="2">
        <v>3.8717825148499999E-6</v>
      </c>
      <c r="JB49" s="2">
        <v>1.54871300594E-5</v>
      </c>
      <c r="JC49" s="2">
        <v>7.7435650296999998E-6</v>
      </c>
      <c r="JD49">
        <v>1.2389704047499999E-4</v>
      </c>
      <c r="JE49">
        <v>4.5144984123199998E-3</v>
      </c>
      <c r="JF49" s="2">
        <v>8.5179215326699998E-5</v>
      </c>
      <c r="JG49" s="2">
        <v>3.8717825148499999E-6</v>
      </c>
      <c r="JH49" s="2">
        <v>5.0333172693100001E-5</v>
      </c>
      <c r="JI49">
        <v>0</v>
      </c>
      <c r="JJ49" s="2">
        <v>3.8717825148499999E-6</v>
      </c>
      <c r="JK49" s="2">
        <v>2.32306950891E-5</v>
      </c>
      <c r="JL49" s="2">
        <v>5.8076737722800001E-5</v>
      </c>
      <c r="JM49" s="2">
        <v>6.5820302752499994E-5</v>
      </c>
      <c r="JN49" s="2">
        <v>7.7435650296999998E-6</v>
      </c>
      <c r="JO49" s="2">
        <v>3.0974260118799999E-5</v>
      </c>
      <c r="JP49">
        <v>0</v>
      </c>
      <c r="JQ49" s="2">
        <v>1.16153475446E-5</v>
      </c>
      <c r="JR49" s="2">
        <v>1.16153475446E-5</v>
      </c>
      <c r="JS49" s="2">
        <v>1.9358912574300002E-5</v>
      </c>
      <c r="JT49" s="2">
        <v>3.8717825148499999E-6</v>
      </c>
      <c r="JU49" s="2">
        <v>4.6461390178199999E-5</v>
      </c>
      <c r="JV49" s="2">
        <v>1.9358912574300002E-5</v>
      </c>
      <c r="JW49">
        <v>0</v>
      </c>
      <c r="JX49">
        <v>0</v>
      </c>
      <c r="JY49" s="2">
        <v>1.16153475446E-5</v>
      </c>
      <c r="JZ49" s="2">
        <v>4.2589607663400001E-5</v>
      </c>
      <c r="KA49" s="2">
        <v>1.16153475446E-5</v>
      </c>
      <c r="KB49" s="2">
        <v>7.7435650296999998E-6</v>
      </c>
      <c r="KC49" s="2">
        <v>1.9358912574300002E-5</v>
      </c>
      <c r="KD49">
        <v>0</v>
      </c>
      <c r="KE49">
        <v>3.4420146557000001E-3</v>
      </c>
      <c r="KF49" s="2">
        <v>1.16153475446E-5</v>
      </c>
      <c r="KG49" s="2">
        <v>2.32306950891E-5</v>
      </c>
      <c r="KH49" s="2">
        <v>7.7435650296999998E-6</v>
      </c>
      <c r="KI49">
        <v>9.9117632380200005E-4</v>
      </c>
      <c r="KJ49" s="2">
        <v>2.7102477604000001E-5</v>
      </c>
      <c r="KK49" s="2">
        <v>3.8717825148499999E-5</v>
      </c>
      <c r="KL49">
        <v>0</v>
      </c>
      <c r="KM49">
        <v>0</v>
      </c>
      <c r="KN49" s="2">
        <v>7.7435650296999998E-6</v>
      </c>
      <c r="KO49" s="2">
        <v>1.9358912574300002E-5</v>
      </c>
      <c r="KP49" s="2">
        <v>1.9358912574300002E-5</v>
      </c>
      <c r="KQ49" s="2">
        <v>3.4846042633700001E-5</v>
      </c>
      <c r="KR49" s="2">
        <v>3.8717825148499999E-6</v>
      </c>
      <c r="KS49">
        <v>0</v>
      </c>
      <c r="KT49">
        <v>4.3751142417799998E-4</v>
      </c>
      <c r="KU49" s="2">
        <v>5.0333172693100001E-5</v>
      </c>
      <c r="KV49">
        <v>1.3164060550499999E-4</v>
      </c>
      <c r="KW49" s="2">
        <v>2.32306950891E-5</v>
      </c>
      <c r="KX49">
        <v>0</v>
      </c>
      <c r="KY49">
        <v>1.0066634538599999E-4</v>
      </c>
      <c r="KZ49">
        <v>1.16153475446E-4</v>
      </c>
      <c r="LA49" s="2">
        <v>7.7435650296999998E-6</v>
      </c>
      <c r="LB49" s="2">
        <v>4.6461390178199999E-5</v>
      </c>
      <c r="LC49" s="2">
        <v>8.9050997841599993E-5</v>
      </c>
      <c r="LD49" s="2">
        <v>1.16153475446E-5</v>
      </c>
      <c r="LE49" s="2">
        <v>3.8717825148499999E-6</v>
      </c>
      <c r="LF49">
        <v>0</v>
      </c>
      <c r="LG49">
        <v>3.8330646897000002E-4</v>
      </c>
      <c r="LH49" s="2">
        <v>2.7102477604000001E-5</v>
      </c>
      <c r="LI49" s="2">
        <v>1.9358912574300002E-5</v>
      </c>
      <c r="LJ49">
        <v>0</v>
      </c>
      <c r="LK49">
        <v>0</v>
      </c>
      <c r="LL49">
        <v>0</v>
      </c>
      <c r="LM49" s="2">
        <v>6.5820302752499994E-5</v>
      </c>
      <c r="LN49">
        <v>0</v>
      </c>
      <c r="LO49" s="2">
        <v>3.0974260118799999E-5</v>
      </c>
      <c r="LP49" s="2">
        <v>1.54871300594E-5</v>
      </c>
      <c r="LQ49" s="2">
        <v>3.8717825148499999E-6</v>
      </c>
      <c r="LR49">
        <v>0</v>
      </c>
      <c r="LS49" s="2">
        <v>9.2922780356399998E-5</v>
      </c>
      <c r="LT49" s="2">
        <v>6.9692085267299999E-5</v>
      </c>
      <c r="LU49" s="2">
        <v>1.9358912574300002E-5</v>
      </c>
      <c r="LV49" s="2">
        <v>3.8717825148499999E-6</v>
      </c>
      <c r="LW49" s="2">
        <v>4.2589607663400001E-5</v>
      </c>
      <c r="LX49">
        <v>3.36070722289E-3</v>
      </c>
      <c r="LY49" s="2">
        <v>7.7435650296999998E-6</v>
      </c>
      <c r="LZ49">
        <v>0</v>
      </c>
      <c r="MA49" s="2">
        <v>1.16153475446E-5</v>
      </c>
      <c r="MB49" s="2">
        <v>5.8076737722800001E-5</v>
      </c>
      <c r="MC49" s="2">
        <v>2.32306950891E-5</v>
      </c>
      <c r="MD49" s="2">
        <v>3.8717825148499999E-6</v>
      </c>
      <c r="ME49" s="2">
        <v>3.0974260118799999E-5</v>
      </c>
      <c r="MF49">
        <v>4.5299855423799998E-4</v>
      </c>
      <c r="MG49" s="2">
        <v>1.54871300594E-5</v>
      </c>
      <c r="MH49" s="2">
        <v>1.54871300594E-5</v>
      </c>
      <c r="MI49">
        <v>1.1654065369700001E-3</v>
      </c>
      <c r="MJ49">
        <v>0</v>
      </c>
      <c r="MK49">
        <v>2.2417620761E-3</v>
      </c>
      <c r="ML49" s="2">
        <v>1.16153475446E-5</v>
      </c>
      <c r="MM49" s="2">
        <v>1.16153475446E-5</v>
      </c>
      <c r="MN49" s="2">
        <v>1.16153475446E-5</v>
      </c>
      <c r="MO49" s="2">
        <v>1.54871300594E-5</v>
      </c>
      <c r="MP49" s="2">
        <v>1.9358912574300002E-5</v>
      </c>
      <c r="MQ49">
        <v>1.03957360524E-2</v>
      </c>
      <c r="MR49" s="2">
        <v>7.3563867782199994E-5</v>
      </c>
      <c r="MS49">
        <v>0</v>
      </c>
      <c r="MT49" s="2">
        <v>7.7435650296999998E-6</v>
      </c>
      <c r="MU49" s="2">
        <v>7.3563867782199994E-5</v>
      </c>
      <c r="MV49">
        <v>8.4792037075299997E-4</v>
      </c>
      <c r="MW49" s="2">
        <v>3.8717825148499999E-6</v>
      </c>
      <c r="MX49" s="2">
        <v>7.7435650296999998E-6</v>
      </c>
      <c r="MY49" s="2">
        <v>3.8717825148499999E-6</v>
      </c>
      <c r="MZ49">
        <v>0</v>
      </c>
      <c r="NA49">
        <v>4.7816514058400001E-3</v>
      </c>
      <c r="NB49">
        <v>0</v>
      </c>
      <c r="NC49">
        <v>0</v>
      </c>
      <c r="ND49" s="2">
        <v>2.32306950891E-5</v>
      </c>
      <c r="NE49" s="2">
        <v>7.7435650296999998E-6</v>
      </c>
      <c r="NF49">
        <v>0</v>
      </c>
      <c r="NG49">
        <v>2.4779408095099999E-4</v>
      </c>
      <c r="NH49" s="2">
        <v>1.16153475446E-5</v>
      </c>
      <c r="NI49">
        <v>1.3551238801999999E-4</v>
      </c>
      <c r="NJ49" s="2">
        <v>3.8717825148499999E-6</v>
      </c>
      <c r="NK49" s="2">
        <v>1.16153475446E-5</v>
      </c>
      <c r="NL49" s="2">
        <v>1.54871300594E-5</v>
      </c>
      <c r="NM49" s="2">
        <v>1.16153475446E-5</v>
      </c>
      <c r="NN49" s="2">
        <v>8.5179215326699998E-5</v>
      </c>
      <c r="NO49" s="2">
        <v>2.7102477604000001E-5</v>
      </c>
      <c r="NP49" s="2">
        <v>4.2589607663400001E-5</v>
      </c>
      <c r="NQ49" s="2">
        <v>1.16153475446E-5</v>
      </c>
      <c r="NR49" s="2">
        <v>1.16153475446E-5</v>
      </c>
      <c r="NS49" s="2">
        <v>1.54871300594E-5</v>
      </c>
      <c r="NT49" s="2">
        <v>3.4846042633700001E-5</v>
      </c>
      <c r="NU49" s="2">
        <v>1.16153475446E-5</v>
      </c>
      <c r="NV49">
        <v>0</v>
      </c>
      <c r="NW49" s="2">
        <v>1.16153475446E-5</v>
      </c>
      <c r="NX49" s="2">
        <v>7.7435650296999998E-6</v>
      </c>
      <c r="NY49">
        <v>0</v>
      </c>
      <c r="NZ49">
        <v>1.4523056213200001E-2</v>
      </c>
      <c r="OA49" s="2">
        <v>2.32306950891E-5</v>
      </c>
      <c r="OB49" s="2">
        <v>5.8076737722800001E-5</v>
      </c>
      <c r="OC49" s="2">
        <v>2.32306950891E-5</v>
      </c>
      <c r="OD49" s="2">
        <v>7.7435650296999998E-6</v>
      </c>
      <c r="OE49">
        <v>0</v>
      </c>
      <c r="OF49" s="2">
        <v>1.16153475446E-5</v>
      </c>
      <c r="OG49" s="2">
        <v>1.54871300594E-5</v>
      </c>
      <c r="OH49" s="2">
        <v>7.7435650296999998E-6</v>
      </c>
      <c r="OI49" s="2">
        <v>3.8717825148499999E-5</v>
      </c>
      <c r="OJ49">
        <v>0</v>
      </c>
      <c r="OK49">
        <v>0</v>
      </c>
      <c r="OL49" s="2">
        <v>7.7435650296999998E-6</v>
      </c>
      <c r="OM49">
        <v>0</v>
      </c>
      <c r="ON49">
        <v>1.09958623422E-3</v>
      </c>
      <c r="OO49">
        <v>0</v>
      </c>
      <c r="OP49" s="2">
        <v>7.7435650296999998E-6</v>
      </c>
      <c r="OQ49" s="2">
        <v>6.1948520237599999E-5</v>
      </c>
      <c r="OR49" s="2">
        <v>3.8717825148499999E-6</v>
      </c>
      <c r="OS49" s="2">
        <v>3.8717825148499999E-6</v>
      </c>
      <c r="OT49" s="2">
        <v>3.8717825148499999E-6</v>
      </c>
      <c r="OU49" s="2">
        <v>7.7435650296999998E-6</v>
      </c>
      <c r="OV49" s="2">
        <v>1.9358912574300002E-5</v>
      </c>
      <c r="OW49" s="2">
        <v>2.32306950891E-5</v>
      </c>
      <c r="OX49" s="2">
        <v>1.16153475446E-5</v>
      </c>
      <c r="OY49" s="2">
        <v>7.7435650296999998E-6</v>
      </c>
      <c r="OZ49">
        <v>1.58743083109E-4</v>
      </c>
      <c r="PA49" s="2">
        <v>1.16153475446E-5</v>
      </c>
      <c r="PB49">
        <v>0</v>
      </c>
      <c r="PC49">
        <v>0</v>
      </c>
      <c r="PD49" s="2">
        <v>8.5179215326699998E-5</v>
      </c>
      <c r="PE49">
        <v>0</v>
      </c>
      <c r="PF49">
        <v>0</v>
      </c>
      <c r="PG49" s="2">
        <v>3.8717825148499999E-6</v>
      </c>
      <c r="PH49">
        <v>0</v>
      </c>
      <c r="PI49">
        <v>1.3938417053500001E-4</v>
      </c>
      <c r="PJ49">
        <v>2.92319579871E-3</v>
      </c>
      <c r="PK49">
        <v>1.0453812790100001E-4</v>
      </c>
      <c r="PL49" s="2">
        <v>2.7102477604000001E-5</v>
      </c>
      <c r="PM49" s="2">
        <v>1.16153475446E-5</v>
      </c>
      <c r="PN49" s="2">
        <v>3.0974260118799999E-5</v>
      </c>
      <c r="PO49">
        <v>8.3243324069299997E-4</v>
      </c>
      <c r="PP49" s="2">
        <v>3.8717825148499999E-5</v>
      </c>
      <c r="PQ49">
        <v>7.51125807881E-4</v>
      </c>
      <c r="PR49">
        <v>0</v>
      </c>
      <c r="PS49">
        <v>0</v>
      </c>
      <c r="PT49" s="2">
        <v>7.7435650296999998E-6</v>
      </c>
      <c r="PU49" s="2">
        <v>3.8717825148499999E-6</v>
      </c>
      <c r="PV49" s="2">
        <v>5.0333172693100001E-5</v>
      </c>
      <c r="PW49">
        <v>3.36845078792E-4</v>
      </c>
      <c r="PX49" s="2">
        <v>3.0974260118799999E-5</v>
      </c>
      <c r="PY49" s="2">
        <v>1.54871300594E-5</v>
      </c>
      <c r="PZ49" s="2">
        <v>1.16153475446E-5</v>
      </c>
      <c r="QA49" s="2">
        <v>3.4846042633700001E-5</v>
      </c>
      <c r="QB49" s="2">
        <v>1.54871300594E-5</v>
      </c>
      <c r="QC49">
        <v>0</v>
      </c>
      <c r="QD49" s="2">
        <v>3.8717825148499999E-6</v>
      </c>
      <c r="QE49">
        <v>0</v>
      </c>
      <c r="QF49" s="2">
        <v>3.8717825148499999E-6</v>
      </c>
      <c r="QG49" s="2">
        <v>1.9358912574300002E-5</v>
      </c>
      <c r="QH49" s="2">
        <v>7.7435650296999998E-6</v>
      </c>
      <c r="QI49" s="2">
        <v>3.0974260118799999E-5</v>
      </c>
      <c r="QJ49" s="2">
        <v>1.54871300594E-5</v>
      </c>
      <c r="QK49" s="2">
        <v>1.16153475446E-5</v>
      </c>
      <c r="QL49" s="2">
        <v>4.6461390178199999E-5</v>
      </c>
      <c r="QM49" s="2">
        <v>2.32306950891E-5</v>
      </c>
      <c r="QN49">
        <v>0</v>
      </c>
      <c r="QO49" s="2">
        <v>7.7435650296999998E-6</v>
      </c>
      <c r="QP49" s="2">
        <v>3.8717825148499999E-6</v>
      </c>
      <c r="QQ49" s="2">
        <v>1.9358912574300002E-5</v>
      </c>
      <c r="QR49" s="2">
        <v>3.8717825148499999E-6</v>
      </c>
      <c r="QS49">
        <v>5.1107529195999995E-4</v>
      </c>
      <c r="QT49" s="2">
        <v>1.54871300594E-5</v>
      </c>
      <c r="QU49">
        <v>0</v>
      </c>
      <c r="QV49" s="2">
        <v>1.9358912574300002E-5</v>
      </c>
      <c r="QW49" s="2">
        <v>1.9358912574300002E-5</v>
      </c>
      <c r="QX49">
        <v>0</v>
      </c>
      <c r="QY49" s="2">
        <v>1.16153475446E-5</v>
      </c>
      <c r="QZ49" s="2">
        <v>4.6461390178199999E-5</v>
      </c>
      <c r="RA49">
        <v>0</v>
      </c>
      <c r="RB49" s="2">
        <v>3.8717825148499999E-5</v>
      </c>
      <c r="RC49" s="2">
        <v>3.4846042633700001E-5</v>
      </c>
      <c r="RD49">
        <v>1.6648664813899999E-4</v>
      </c>
      <c r="RE49">
        <v>3.7556290394099998E-4</v>
      </c>
      <c r="RF49" s="2">
        <v>1.54871300594E-5</v>
      </c>
      <c r="RG49" s="2">
        <v>3.8717825148499999E-6</v>
      </c>
      <c r="RH49">
        <v>2.96849565414E-2</v>
      </c>
      <c r="RI49">
        <v>1.2002525796E-4</v>
      </c>
      <c r="RJ49" s="2">
        <v>7.7435650296999998E-6</v>
      </c>
      <c r="RK49" s="2">
        <v>6.5820302752499994E-5</v>
      </c>
      <c r="RL49" s="2">
        <v>1.16153475446E-5</v>
      </c>
      <c r="RM49">
        <v>0</v>
      </c>
      <c r="RN49">
        <v>5.7418534695299998E-3</v>
      </c>
      <c r="RO49" s="2">
        <v>3.4846042633700001E-5</v>
      </c>
      <c r="RP49" s="2">
        <v>7.7435650296999998E-6</v>
      </c>
      <c r="RQ49" s="2">
        <v>1.54871300594E-5</v>
      </c>
      <c r="RR49" s="2">
        <v>4.6461390178199999E-5</v>
      </c>
      <c r="RS49" s="2">
        <v>3.8717825148499999E-5</v>
      </c>
      <c r="RT49" s="2">
        <v>2.32306950891E-5</v>
      </c>
      <c r="RU49">
        <v>0</v>
      </c>
      <c r="RV49">
        <v>2.8651190609900001E-4</v>
      </c>
      <c r="RW49">
        <v>0</v>
      </c>
      <c r="RX49">
        <v>0</v>
      </c>
      <c r="RY49">
        <v>4.7661642757800002E-3</v>
      </c>
      <c r="RZ49" s="2">
        <v>5.0333172693100001E-5</v>
      </c>
      <c r="SA49" s="2">
        <v>3.8717825148499999E-6</v>
      </c>
      <c r="SB49" s="2">
        <v>2.7102477604000001E-5</v>
      </c>
      <c r="SC49" s="2">
        <v>3.8717825148499999E-5</v>
      </c>
      <c r="SD49" s="2">
        <v>2.32306950891E-5</v>
      </c>
      <c r="SE49" s="2">
        <v>3.0974260118799999E-5</v>
      </c>
      <c r="SF49">
        <v>1.58743083109E-4</v>
      </c>
      <c r="SG49" s="2">
        <v>1.16153475446E-5</v>
      </c>
      <c r="SH49" s="2">
        <v>3.4846042633700001E-5</v>
      </c>
      <c r="SI49" s="2">
        <v>5.0333172693100001E-5</v>
      </c>
      <c r="SJ49" s="2">
        <v>7.7435650296999998E-6</v>
      </c>
      <c r="SK49">
        <v>0</v>
      </c>
      <c r="SL49" s="2">
        <v>7.7435650296999998E-6</v>
      </c>
      <c r="SM49" s="2">
        <v>1.9358912574300002E-5</v>
      </c>
      <c r="SN49" s="2">
        <v>3.8717825148499999E-6</v>
      </c>
      <c r="SO49">
        <v>5.76895594713E-4</v>
      </c>
      <c r="SP49" s="2">
        <v>7.7435650296999998E-6</v>
      </c>
      <c r="SQ49" s="2">
        <v>6.9692085267299999E-5</v>
      </c>
      <c r="SR49">
        <v>0</v>
      </c>
      <c r="SS49" s="2">
        <v>3.8717825148499999E-6</v>
      </c>
      <c r="ST49">
        <v>0</v>
      </c>
      <c r="SU49">
        <v>0</v>
      </c>
      <c r="SV49">
        <v>1.2002525796E-4</v>
      </c>
      <c r="SW49">
        <v>1.0105352363799999E-3</v>
      </c>
      <c r="SX49" s="2">
        <v>7.7435650296999998E-6</v>
      </c>
      <c r="SY49" s="2">
        <v>3.0974260118799999E-5</v>
      </c>
      <c r="SZ49" s="2">
        <v>1.9358912574300002E-5</v>
      </c>
      <c r="TA49" s="2">
        <v>3.8717825148499999E-6</v>
      </c>
      <c r="TB49" s="2">
        <v>6.1948520237599999E-5</v>
      </c>
      <c r="TC49">
        <v>1.1228169293100001E-4</v>
      </c>
      <c r="TD49" s="2">
        <v>3.8717825148499999E-5</v>
      </c>
      <c r="TE49">
        <v>1.8816863022199999E-3</v>
      </c>
      <c r="TF49">
        <v>2.9425547112900001E-4</v>
      </c>
      <c r="TG49" s="2">
        <v>8.1307432811899994E-5</v>
      </c>
      <c r="TH49" s="2">
        <v>1.16153475446E-5</v>
      </c>
      <c r="TI49" s="2">
        <v>7.3563867782199994E-5</v>
      </c>
      <c r="TJ49" s="2">
        <v>7.7435650296999998E-6</v>
      </c>
      <c r="TK49" s="2">
        <v>2.7102477604000001E-5</v>
      </c>
      <c r="TL49" s="2">
        <v>7.7435650296999998E-6</v>
      </c>
      <c r="TM49" s="2">
        <v>6.1948520237599999E-5</v>
      </c>
      <c r="TN49">
        <v>0</v>
      </c>
      <c r="TO49" s="2">
        <v>3.8717825148499999E-6</v>
      </c>
      <c r="TP49" s="2">
        <v>3.8717825148499999E-6</v>
      </c>
      <c r="TQ49" s="2">
        <v>1.54871300594E-5</v>
      </c>
      <c r="TR49">
        <v>6.9111317890099997E-3</v>
      </c>
      <c r="TS49" s="2">
        <v>6.5820302752499994E-5</v>
      </c>
      <c r="TT49" s="2">
        <v>5.0333172693100001E-5</v>
      </c>
      <c r="TU49" s="2">
        <v>1.16153475446E-5</v>
      </c>
      <c r="TV49">
        <v>0</v>
      </c>
      <c r="TW49">
        <v>0</v>
      </c>
      <c r="TX49" s="2">
        <v>3.8717825148499999E-6</v>
      </c>
      <c r="TY49" s="2">
        <v>3.8717825148499999E-6</v>
      </c>
      <c r="TZ49" s="2">
        <v>8.5179215326699998E-5</v>
      </c>
      <c r="UA49" s="2">
        <v>3.8717825148499999E-6</v>
      </c>
      <c r="UB49">
        <v>1.16153475446E-4</v>
      </c>
      <c r="UC49">
        <v>1.0531248440399999E-3</v>
      </c>
      <c r="UD49" s="2">
        <v>3.8717825148499999E-6</v>
      </c>
      <c r="UE49" s="2">
        <v>2.32306950891E-5</v>
      </c>
      <c r="UF49" s="2">
        <v>1.54871300594E-5</v>
      </c>
      <c r="UG49" s="2">
        <v>6.9692085267299999E-5</v>
      </c>
      <c r="UH49" s="2">
        <v>4.6461390178199999E-5</v>
      </c>
      <c r="UI49" s="2">
        <v>3.8717825148499999E-6</v>
      </c>
      <c r="UJ49" s="2">
        <v>2.7102477604000001E-5</v>
      </c>
      <c r="UK49">
        <v>1.5564565709699999E-3</v>
      </c>
      <c r="UL49" s="2">
        <v>3.8717825148499999E-6</v>
      </c>
      <c r="UM49" s="2">
        <v>7.7435650296999998E-6</v>
      </c>
      <c r="UN49" s="2">
        <v>8.9050997841599993E-5</v>
      </c>
      <c r="UO49">
        <v>1.16153475446E-4</v>
      </c>
      <c r="UP49">
        <v>0</v>
      </c>
      <c r="UQ49" s="2">
        <v>1.16153475446E-5</v>
      </c>
      <c r="UR49">
        <v>0</v>
      </c>
      <c r="US49" s="2">
        <v>3.8717825148499999E-6</v>
      </c>
      <c r="UT49" s="2">
        <v>1.54871300594E-5</v>
      </c>
      <c r="UU49">
        <v>0</v>
      </c>
      <c r="UV49">
        <v>0</v>
      </c>
      <c r="UW49" s="2">
        <v>3.8717825148499999E-6</v>
      </c>
      <c r="UX49" s="2">
        <v>3.4846042633700001E-5</v>
      </c>
      <c r="UY49" s="2">
        <v>3.8717825148499999E-6</v>
      </c>
      <c r="UZ49" s="2">
        <v>2.32306950891E-5</v>
      </c>
      <c r="VA49" s="2">
        <v>5.4204955207899999E-5</v>
      </c>
      <c r="VB49">
        <v>0</v>
      </c>
      <c r="VC49" s="2">
        <v>3.0974260118799999E-5</v>
      </c>
      <c r="VD49" s="2">
        <v>4.6461390178199999E-5</v>
      </c>
      <c r="VE49" s="2">
        <v>3.0974260118799999E-5</v>
      </c>
      <c r="VF49">
        <v>0</v>
      </c>
      <c r="VG49" s="2">
        <v>3.8717825148499999E-5</v>
      </c>
      <c r="VH49">
        <v>0</v>
      </c>
      <c r="VI49">
        <v>1.0415094964999999E-3</v>
      </c>
      <c r="VJ49">
        <v>0</v>
      </c>
      <c r="VK49" s="2">
        <v>3.8717825148499999E-6</v>
      </c>
      <c r="VL49">
        <v>0</v>
      </c>
      <c r="VM49">
        <v>1.16153475446E-4</v>
      </c>
      <c r="VN49" s="2">
        <v>8.1307432811899994E-5</v>
      </c>
      <c r="VO49">
        <v>5.2617524376799996E-3</v>
      </c>
      <c r="VP49" s="2">
        <v>1.54871300594E-5</v>
      </c>
      <c r="VQ49" s="2">
        <v>7.7435650296999998E-6</v>
      </c>
      <c r="VR49">
        <v>7.7822828548499996E-4</v>
      </c>
      <c r="VS49" s="2">
        <v>3.0974260118799999E-5</v>
      </c>
      <c r="VT49" s="2">
        <v>3.0974260118799999E-5</v>
      </c>
      <c r="VU49" s="2">
        <v>5.8076737722800001E-5</v>
      </c>
      <c r="VV49" s="2">
        <v>8.1307432811899994E-5</v>
      </c>
      <c r="VW49" s="2">
        <v>1.9358912574300002E-5</v>
      </c>
      <c r="VX49" s="2">
        <v>7.7435650296999998E-6</v>
      </c>
      <c r="VY49" s="2">
        <v>3.0974260118799999E-5</v>
      </c>
      <c r="VZ49">
        <v>1.0453812790100001E-4</v>
      </c>
      <c r="WA49" s="2">
        <v>5.0333172693100001E-5</v>
      </c>
      <c r="WB49">
        <v>0</v>
      </c>
      <c r="WC49" s="2">
        <v>1.9358912574300002E-5</v>
      </c>
      <c r="WD49" s="2">
        <v>7.7435650296999998E-6</v>
      </c>
      <c r="WE49" s="2">
        <v>3.8717825148499999E-6</v>
      </c>
      <c r="WF49" s="2">
        <v>1.54871300594E-5</v>
      </c>
      <c r="WG49" s="2">
        <v>3.8717825148499999E-6</v>
      </c>
      <c r="WH49" s="2">
        <v>1.16153475446E-5</v>
      </c>
      <c r="WI49">
        <v>9.0212532596099999E-4</v>
      </c>
      <c r="WJ49" s="2">
        <v>3.8717825148499999E-5</v>
      </c>
      <c r="WK49">
        <v>2.24563385861E-4</v>
      </c>
      <c r="WL49">
        <v>0</v>
      </c>
      <c r="WM49" s="2">
        <v>3.8717825148499999E-5</v>
      </c>
      <c r="WN49" s="2">
        <v>3.0974260118799999E-5</v>
      </c>
      <c r="WO49" s="2">
        <v>1.16153475446E-5</v>
      </c>
      <c r="WP49" s="2">
        <v>3.8717825148499999E-6</v>
      </c>
      <c r="WQ49" s="2">
        <v>1.16153475446E-5</v>
      </c>
      <c r="WR49" s="2">
        <v>1.16153475446E-5</v>
      </c>
      <c r="WS49">
        <v>9.1374067350500005E-4</v>
      </c>
      <c r="WT49">
        <v>1.83212748603E-2</v>
      </c>
      <c r="WU49">
        <v>5.0720350944600005E-4</v>
      </c>
      <c r="WV49" s="2">
        <v>1.16153475446E-5</v>
      </c>
      <c r="WW49">
        <v>0</v>
      </c>
      <c r="WX49" s="2">
        <v>1.54871300594E-5</v>
      </c>
      <c r="WY49">
        <v>3.29101513762E-4</v>
      </c>
      <c r="WZ49" s="2">
        <v>3.8717825148499999E-6</v>
      </c>
      <c r="XA49">
        <v>2.3308130739400001E-3</v>
      </c>
      <c r="XB49" s="2">
        <v>3.0974260118799999E-5</v>
      </c>
      <c r="XC49" s="2">
        <v>2.32306950891E-5</v>
      </c>
      <c r="XD49" s="2">
        <v>7.7435650296999998E-6</v>
      </c>
      <c r="XE49" s="2">
        <v>7.7435650296999998E-6</v>
      </c>
      <c r="XF49" s="2">
        <v>3.8717825148499999E-6</v>
      </c>
      <c r="XG49" s="2">
        <v>7.3563867782199994E-5</v>
      </c>
      <c r="XH49" s="2">
        <v>1.16153475446E-5</v>
      </c>
      <c r="XI49" s="2">
        <v>3.8717825148499999E-6</v>
      </c>
      <c r="XJ49" s="2">
        <v>2.7102477604000001E-5</v>
      </c>
      <c r="XK49">
        <v>0</v>
      </c>
      <c r="XL49">
        <v>1.0066634538599999E-4</v>
      </c>
      <c r="XM49" s="2">
        <v>7.7435650296999998E-6</v>
      </c>
      <c r="XN49" s="2">
        <v>2.32306950891E-5</v>
      </c>
      <c r="XO49" s="2">
        <v>3.8717825148499999E-6</v>
      </c>
      <c r="XP49">
        <v>0</v>
      </c>
      <c r="XQ49" s="2">
        <v>7.7435650296999998E-6</v>
      </c>
      <c r="XR49" s="2">
        <v>5.0333172693100001E-5</v>
      </c>
      <c r="XS49">
        <v>0</v>
      </c>
      <c r="XT49" s="2">
        <v>1.16153475446E-5</v>
      </c>
      <c r="XU49" s="2">
        <v>1.16153475446E-5</v>
      </c>
      <c r="XV49" s="2">
        <v>1.9358912574300002E-5</v>
      </c>
      <c r="XW49">
        <v>0</v>
      </c>
      <c r="XX49">
        <v>8.7889463087100004E-4</v>
      </c>
      <c r="XY49">
        <v>5.1107529195999995E-4</v>
      </c>
      <c r="XZ49">
        <v>0</v>
      </c>
      <c r="YA49" s="2">
        <v>7.3563867782199994E-5</v>
      </c>
      <c r="YB49" s="2">
        <v>1.54871300594E-5</v>
      </c>
      <c r="YC49" s="2">
        <v>3.4846042633700001E-5</v>
      </c>
      <c r="YD49" s="2">
        <v>1.54871300594E-5</v>
      </c>
      <c r="YE49" s="2">
        <v>3.8717825148499999E-6</v>
      </c>
      <c r="YF49" s="2">
        <v>7.7435650296999998E-6</v>
      </c>
      <c r="YG49" s="2">
        <v>1.16153475446E-5</v>
      </c>
      <c r="YH49" s="2">
        <v>1.54871300594E-5</v>
      </c>
      <c r="YI49">
        <v>0</v>
      </c>
      <c r="YJ49" s="2">
        <v>1.9358912574300002E-5</v>
      </c>
      <c r="YK49" s="2">
        <v>1.16153475446E-5</v>
      </c>
      <c r="YL49" s="2">
        <v>5.0333172693100001E-5</v>
      </c>
      <c r="YM49">
        <v>3.04709283919E-3</v>
      </c>
      <c r="YN49" s="2">
        <v>3.8717825148499999E-6</v>
      </c>
      <c r="YO49" s="2">
        <v>3.8717825148499999E-6</v>
      </c>
      <c r="YP49">
        <v>4.7584207107499998E-3</v>
      </c>
      <c r="YQ49" s="2">
        <v>2.7102477604000001E-5</v>
      </c>
      <c r="YR49">
        <v>4.4138320669300001E-4</v>
      </c>
      <c r="YS49" s="2">
        <v>8.1307432811899994E-5</v>
      </c>
      <c r="YT49" s="2">
        <v>1.54871300594E-5</v>
      </c>
      <c r="YU49">
        <v>0</v>
      </c>
      <c r="YV49">
        <v>0</v>
      </c>
      <c r="YW49" s="2">
        <v>3.8717825148499999E-6</v>
      </c>
      <c r="YX49" s="2">
        <v>3.8717825148499999E-6</v>
      </c>
      <c r="YY49" s="2">
        <v>3.8717825148499999E-6</v>
      </c>
      <c r="YZ49" s="2">
        <v>1.16153475446E-5</v>
      </c>
      <c r="ZA49" s="2">
        <v>3.4846042633700001E-5</v>
      </c>
      <c r="ZB49">
        <v>5.39339304319E-3</v>
      </c>
      <c r="ZC49">
        <v>1.4325595305000001E-4</v>
      </c>
      <c r="ZD49" s="2">
        <v>7.7435650296999998E-6</v>
      </c>
      <c r="ZE49" s="2">
        <v>2.32306950891E-5</v>
      </c>
      <c r="ZF49">
        <v>1.1228169293100001E-4</v>
      </c>
      <c r="ZG49" s="2">
        <v>1.16153475446E-5</v>
      </c>
      <c r="ZH49">
        <v>6.8143372261399995E-4</v>
      </c>
      <c r="ZI49" s="2">
        <v>3.8717825148499999E-6</v>
      </c>
      <c r="ZJ49" s="2">
        <v>3.8717825148499999E-6</v>
      </c>
      <c r="ZK49">
        <v>1.6648664813899999E-4</v>
      </c>
      <c r="ZL49">
        <v>1.0453812790100001E-4</v>
      </c>
      <c r="ZM49" s="2">
        <v>3.8717825148499999E-5</v>
      </c>
      <c r="ZN49">
        <v>1.76166104426E-3</v>
      </c>
      <c r="ZO49">
        <v>4.6848568429700002E-4</v>
      </c>
      <c r="ZP49" s="2">
        <v>2.32306950891E-5</v>
      </c>
      <c r="ZQ49" s="2">
        <v>1.54871300594E-5</v>
      </c>
      <c r="ZR49" s="2">
        <v>1.9358912574300002E-5</v>
      </c>
      <c r="ZS49" s="2">
        <v>1.16153475446E-5</v>
      </c>
      <c r="ZT49" s="2">
        <v>5.8076737722800001E-5</v>
      </c>
      <c r="ZU49" s="2">
        <v>3.8717825148499999E-6</v>
      </c>
      <c r="ZV49">
        <v>1.54638993643E-2</v>
      </c>
      <c r="ZW49" s="2">
        <v>3.8717825148499999E-6</v>
      </c>
      <c r="ZX49">
        <v>0</v>
      </c>
      <c r="ZY49">
        <v>0</v>
      </c>
      <c r="ZZ49" s="2">
        <v>8.5179215326699998E-5</v>
      </c>
      <c r="AAA49" s="2">
        <v>1.9358912574300002E-5</v>
      </c>
      <c r="AAB49">
        <v>1.8274813470100001E-3</v>
      </c>
      <c r="AAC49" s="2">
        <v>1.54871300594E-5</v>
      </c>
      <c r="AAD49">
        <v>0</v>
      </c>
      <c r="AAE49">
        <v>0</v>
      </c>
      <c r="AAF49">
        <v>0</v>
      </c>
      <c r="AAG49">
        <v>0</v>
      </c>
      <c r="AAH49" s="2">
        <v>7.7435650296999998E-6</v>
      </c>
      <c r="AAI49">
        <v>0</v>
      </c>
      <c r="AAJ49">
        <v>5.1107529195999995E-4</v>
      </c>
      <c r="AAK49" s="2">
        <v>3.4846042633700001E-5</v>
      </c>
      <c r="AAL49">
        <v>0</v>
      </c>
      <c r="AAM49">
        <v>7.7629239422800003E-3</v>
      </c>
      <c r="AAN49" s="2">
        <v>2.32306950891E-5</v>
      </c>
      <c r="AAO49" s="2">
        <v>4.2589607663400001E-5</v>
      </c>
      <c r="AAP49">
        <v>5.9625450728699996E-3</v>
      </c>
      <c r="AAQ49" s="2">
        <v>1.9358912574300002E-5</v>
      </c>
      <c r="AAR49">
        <v>1.66486648139E-3</v>
      </c>
      <c r="AAS49" s="2">
        <v>1.54871300594E-5</v>
      </c>
      <c r="AAT49" s="2">
        <v>3.0974260118799999E-5</v>
      </c>
      <c r="AAU49">
        <v>0</v>
      </c>
      <c r="AAV49">
        <v>0</v>
      </c>
      <c r="AAW49">
        <v>2.8651190609900001E-4</v>
      </c>
      <c r="AAX49">
        <v>1.4325595305000001E-4</v>
      </c>
      <c r="AAY49" s="2">
        <v>7.7435650296999998E-6</v>
      </c>
      <c r="AAZ49" s="2">
        <v>3.8717825148499999E-6</v>
      </c>
      <c r="ABA49" s="2">
        <v>5.8076737722800001E-5</v>
      </c>
      <c r="ABB49" s="2">
        <v>1.16153475446E-5</v>
      </c>
      <c r="ABC49">
        <v>0</v>
      </c>
      <c r="ABD49">
        <v>5.8696222925200001E-3</v>
      </c>
      <c r="ABE49" s="2">
        <v>2.32306950891E-5</v>
      </c>
      <c r="ABF49" s="2">
        <v>3.4846042633700001E-5</v>
      </c>
      <c r="ABG49">
        <v>0</v>
      </c>
      <c r="ABH49" s="2">
        <v>1.9358912574300002E-5</v>
      </c>
      <c r="ABI49">
        <v>2.4005051592099999E-4</v>
      </c>
      <c r="ABJ49" s="2">
        <v>2.32306950891E-5</v>
      </c>
      <c r="ABK49" s="2">
        <v>3.0974260118799999E-5</v>
      </c>
      <c r="ABL49" s="2">
        <v>1.16153475446E-5</v>
      </c>
      <c r="ABM49" s="2">
        <v>3.8717825148499999E-6</v>
      </c>
      <c r="ABN49" s="2">
        <v>3.8717825148499999E-6</v>
      </c>
      <c r="ABO49" s="2">
        <v>5.8076737722800001E-5</v>
      </c>
      <c r="ABP49" s="2">
        <v>7.7435650296999998E-6</v>
      </c>
      <c r="ABQ49" s="2">
        <v>1.9358912574300002E-5</v>
      </c>
      <c r="ABR49" s="2">
        <v>7.7435650296999998E-6</v>
      </c>
      <c r="ABS49" s="2">
        <v>1.54871300594E-5</v>
      </c>
      <c r="ABT49" s="2">
        <v>7.7435650296999998E-6</v>
      </c>
      <c r="ABU49">
        <v>1.93589125743E-4</v>
      </c>
      <c r="ABV49">
        <v>1.6648664813899999E-4</v>
      </c>
      <c r="ABW49">
        <v>2.0443011678399998E-3</v>
      </c>
      <c r="ABX49" s="2">
        <v>2.32306950891E-5</v>
      </c>
      <c r="ABY49">
        <v>0</v>
      </c>
      <c r="ABZ49" s="2">
        <v>1.16153475446E-5</v>
      </c>
      <c r="ACA49">
        <v>0</v>
      </c>
      <c r="ACB49" s="2">
        <v>3.8717825148499999E-6</v>
      </c>
      <c r="ACC49" s="2">
        <v>2.7102477604000001E-5</v>
      </c>
      <c r="ACD49" s="2">
        <v>3.8717825148499999E-6</v>
      </c>
      <c r="ACE49" s="2">
        <v>3.8717825148499999E-6</v>
      </c>
      <c r="ACF49">
        <v>1.1576629719399999E-3</v>
      </c>
      <c r="ACG49" s="2">
        <v>8.5179215326699998E-5</v>
      </c>
      <c r="ACH49">
        <v>3.7788597345000002E-3</v>
      </c>
      <c r="ACI49" s="2">
        <v>3.8717825148499999E-6</v>
      </c>
      <c r="ACJ49" s="2">
        <v>1.16153475446E-5</v>
      </c>
      <c r="ACK49">
        <v>0</v>
      </c>
      <c r="ACL49">
        <v>0</v>
      </c>
      <c r="ACM49" s="2">
        <v>1.16153475446E-5</v>
      </c>
      <c r="ACN49" s="2">
        <v>3.8717825148499999E-5</v>
      </c>
      <c r="ACO49">
        <v>0</v>
      </c>
      <c r="ACP49" s="2">
        <v>1.54871300594E-5</v>
      </c>
      <c r="ACQ49">
        <v>1.7035843065299999E-3</v>
      </c>
      <c r="ACR49">
        <v>6.4465178872300001E-3</v>
      </c>
      <c r="ACS49" s="2">
        <v>3.0974260118799999E-5</v>
      </c>
      <c r="ACT49" s="2">
        <v>3.8717825148499999E-5</v>
      </c>
      <c r="ACU49">
        <v>0</v>
      </c>
      <c r="ACV49" s="2">
        <v>3.8717825148499999E-6</v>
      </c>
      <c r="ACW49">
        <v>0</v>
      </c>
      <c r="ACX49" s="2">
        <v>1.54871300594E-5</v>
      </c>
      <c r="ACY49" s="2">
        <v>7.7435650296999998E-6</v>
      </c>
      <c r="ACZ49" s="2">
        <v>8.1307432811899994E-5</v>
      </c>
      <c r="ADA49" s="2">
        <v>3.8717825148499999E-6</v>
      </c>
      <c r="ADB49">
        <v>0</v>
      </c>
      <c r="ADC49">
        <v>0</v>
      </c>
      <c r="ADD49" s="2">
        <v>7.7435650296999998E-6</v>
      </c>
      <c r="ADE49">
        <v>0</v>
      </c>
      <c r="ADF49">
        <v>1.0453812790100001E-4</v>
      </c>
      <c r="ADG49">
        <v>0</v>
      </c>
      <c r="ADH49" s="2">
        <v>4.6461390178199999E-5</v>
      </c>
      <c r="ADI49" s="2">
        <v>2.32306950891E-5</v>
      </c>
      <c r="ADJ49">
        <v>0</v>
      </c>
      <c r="ADK49" s="2">
        <v>1.9358912574300002E-5</v>
      </c>
      <c r="ADL49" s="2">
        <v>3.8717825148499999E-5</v>
      </c>
      <c r="ADM49" s="2">
        <v>4.2589607663400001E-5</v>
      </c>
      <c r="ADN49" s="2">
        <v>3.4846042633700001E-5</v>
      </c>
      <c r="ADO49" s="2">
        <v>2.7102477604000001E-5</v>
      </c>
      <c r="ADP49" s="2">
        <v>3.0974260118799999E-5</v>
      </c>
      <c r="ADQ49" s="2">
        <v>1.16153475446E-5</v>
      </c>
      <c r="ADR49" s="2">
        <v>1.9358912574300002E-5</v>
      </c>
      <c r="ADS49" s="2">
        <v>7.7435650296999998E-6</v>
      </c>
      <c r="ADT49">
        <v>0</v>
      </c>
      <c r="ADU49">
        <v>0</v>
      </c>
      <c r="ADV49" s="2">
        <v>4.6461390178199999E-5</v>
      </c>
      <c r="ADW49" s="2">
        <v>6.1948520237599999E-5</v>
      </c>
      <c r="ADX49" s="2">
        <v>3.8717825148499999E-6</v>
      </c>
      <c r="ADY49">
        <v>0</v>
      </c>
      <c r="ADZ49" s="2">
        <v>1.16153475446E-5</v>
      </c>
      <c r="AEA49" s="2">
        <v>5.4204955207899999E-5</v>
      </c>
      <c r="AEB49">
        <v>1.15379118943E-3</v>
      </c>
      <c r="AEC49" s="2">
        <v>6.1948520237599999E-5</v>
      </c>
      <c r="AED49">
        <v>3.8717825148499999E-4</v>
      </c>
      <c r="AEE49" s="2">
        <v>1.54871300594E-5</v>
      </c>
      <c r="AEF49" s="2">
        <v>9.2922780356399998E-5</v>
      </c>
      <c r="AEG49">
        <v>4.6074211926700002E-4</v>
      </c>
      <c r="AEH49" s="2">
        <v>2.32306950891E-5</v>
      </c>
      <c r="AEI49" s="2">
        <v>7.7435650296999998E-6</v>
      </c>
      <c r="AEJ49">
        <v>7.1240798273299998E-4</v>
      </c>
      <c r="AEK49" s="2">
        <v>3.8717825148499999E-6</v>
      </c>
      <c r="AEL49" s="2">
        <v>3.8717825148499999E-6</v>
      </c>
      <c r="AEM49" s="2">
        <v>2.7102477604000001E-5</v>
      </c>
      <c r="AEN49" s="2">
        <v>7.7435650296999998E-6</v>
      </c>
      <c r="AEO49" s="2">
        <v>1.54871300594E-5</v>
      </c>
      <c r="AEP49">
        <v>0</v>
      </c>
      <c r="AEQ49">
        <v>2.8031705407500001E-3</v>
      </c>
      <c r="AER49">
        <v>0</v>
      </c>
      <c r="AES49" s="2">
        <v>6.9692085267299999E-5</v>
      </c>
      <c r="AET49">
        <v>0</v>
      </c>
      <c r="AEU49" s="2">
        <v>1.16153475446E-5</v>
      </c>
      <c r="AEV49" s="2">
        <v>5.0333172693100001E-5</v>
      </c>
      <c r="AEW49" s="2">
        <v>1.54871300594E-5</v>
      </c>
      <c r="AEX49" s="2">
        <v>3.8717825148499999E-6</v>
      </c>
      <c r="AEY49">
        <v>1.1561142589299999E-2</v>
      </c>
      <c r="AEZ49" s="2">
        <v>3.8717825148499999E-6</v>
      </c>
      <c r="AFA49" s="2">
        <v>6.5820302752499994E-5</v>
      </c>
      <c r="AFB49" s="2">
        <v>3.8717825148499999E-6</v>
      </c>
      <c r="AFC49" s="2">
        <v>3.8717825148499999E-6</v>
      </c>
      <c r="AFD49" s="2">
        <v>7.7435650296999998E-6</v>
      </c>
      <c r="AFE49" s="2">
        <v>7.7435650296999998E-6</v>
      </c>
      <c r="AFF49">
        <v>0</v>
      </c>
      <c r="AFG49" s="2">
        <v>4.2589607663400001E-5</v>
      </c>
      <c r="AFH49">
        <v>0</v>
      </c>
      <c r="AFI49" s="2">
        <v>7.7435650296999998E-6</v>
      </c>
      <c r="AFJ49" s="2">
        <v>3.8717825148499999E-6</v>
      </c>
      <c r="AFK49" s="2">
        <v>2.32306950891E-5</v>
      </c>
      <c r="AFL49" s="2">
        <v>5.0333172693100001E-5</v>
      </c>
      <c r="AFM49" s="2">
        <v>7.7435650296999998E-6</v>
      </c>
      <c r="AFN49" s="2">
        <v>2.7102477604000001E-5</v>
      </c>
      <c r="AFO49" s="2">
        <v>1.54871300594E-5</v>
      </c>
      <c r="AFP49">
        <v>2.6134531975300001E-3</v>
      </c>
      <c r="AFQ49">
        <v>1.47127735564E-4</v>
      </c>
      <c r="AFR49" s="2">
        <v>1.16153475446E-5</v>
      </c>
      <c r="AFS49">
        <v>6.73690157584E-4</v>
      </c>
      <c r="AFT49" s="2">
        <v>1.9358912574300002E-5</v>
      </c>
      <c r="AFU49" s="2">
        <v>3.8717825148499999E-6</v>
      </c>
      <c r="AFV49" s="2">
        <v>8.9050997841599993E-5</v>
      </c>
      <c r="AFW49" s="2">
        <v>1.9358912574300002E-5</v>
      </c>
      <c r="AFX49" s="2">
        <v>6.1948520237599999E-5</v>
      </c>
      <c r="AFY49">
        <v>0</v>
      </c>
      <c r="AFZ49" s="2">
        <v>2.32306950891E-5</v>
      </c>
      <c r="AGA49" s="2">
        <v>1.54871300594E-5</v>
      </c>
      <c r="AGB49" s="2">
        <v>1.9358912574300002E-5</v>
      </c>
      <c r="AGC49" s="2">
        <v>3.8717825148499999E-6</v>
      </c>
      <c r="AGD49">
        <v>0</v>
      </c>
      <c r="AGE49" s="2">
        <v>2.32306950891E-5</v>
      </c>
      <c r="AGF49" s="2">
        <v>7.7435650296999998E-6</v>
      </c>
      <c r="AGG49">
        <v>0</v>
      </c>
      <c r="AGH49">
        <v>1.1266887118199999E-3</v>
      </c>
      <c r="AGI49" s="2">
        <v>2.7102477604000001E-5</v>
      </c>
      <c r="AGJ49" s="2">
        <v>1.16153475446E-5</v>
      </c>
      <c r="AGK49" s="2">
        <v>6.1948520237599999E-5</v>
      </c>
      <c r="AGL49" s="2">
        <v>1.54871300594E-5</v>
      </c>
      <c r="AGM49" s="2">
        <v>1.16153475446E-5</v>
      </c>
      <c r="AGN49">
        <v>5.0406736560900001E-2</v>
      </c>
      <c r="AGO49" s="2">
        <v>6.5820302752499994E-5</v>
      </c>
      <c r="AGP49" s="2">
        <v>1.16153475446E-5</v>
      </c>
      <c r="AGQ49" s="2">
        <v>7.7435650296999998E-6</v>
      </c>
      <c r="AGR49">
        <v>0</v>
      </c>
      <c r="AGS49">
        <v>1.0066634538599999E-4</v>
      </c>
      <c r="AGT49" s="2">
        <v>1.54871300594E-5</v>
      </c>
      <c r="AGU49" s="2">
        <v>3.4846042633700001E-5</v>
      </c>
      <c r="AGV49">
        <v>0</v>
      </c>
      <c r="AGW49">
        <v>3.14388740206E-3</v>
      </c>
      <c r="AGX49">
        <v>4.8397281435700001E-4</v>
      </c>
      <c r="AGY49" s="2">
        <v>4.2589607663400001E-5</v>
      </c>
      <c r="AGZ49" s="2">
        <v>1.16153475446E-5</v>
      </c>
      <c r="AHA49">
        <v>0</v>
      </c>
      <c r="AHB49" s="2">
        <v>5.0333172693100001E-5</v>
      </c>
      <c r="AHC49" s="2">
        <v>2.32306950891E-5</v>
      </c>
      <c r="AHD49" s="2">
        <v>2.7102477604000001E-5</v>
      </c>
      <c r="AHE49" s="2">
        <v>1.54871300594E-5</v>
      </c>
      <c r="AHF49" s="2">
        <v>3.8717825148499999E-6</v>
      </c>
      <c r="AHG49" s="2">
        <v>5.8076737722800001E-5</v>
      </c>
      <c r="AHH49" s="2">
        <v>7.7435650296999998E-6</v>
      </c>
      <c r="AHI49" s="2">
        <v>1.16153475446E-5</v>
      </c>
      <c r="AHJ49" s="2">
        <v>3.8717825148499999E-6</v>
      </c>
      <c r="AHK49" s="2">
        <v>3.8717825148499999E-6</v>
      </c>
      <c r="AHL49">
        <v>0</v>
      </c>
      <c r="AHM49" s="2">
        <v>2.7102477604000001E-5</v>
      </c>
      <c r="AHN49" s="2">
        <v>3.8717825148499999E-5</v>
      </c>
      <c r="AHO49">
        <v>0</v>
      </c>
      <c r="AHP49" s="2">
        <v>3.8717825148499999E-6</v>
      </c>
      <c r="AHQ49" s="2">
        <v>1.54871300594E-5</v>
      </c>
      <c r="AHR49">
        <v>0</v>
      </c>
      <c r="AHS49" s="2">
        <v>3.8717825148499999E-6</v>
      </c>
      <c r="AHT49" s="2">
        <v>3.0974260118799999E-5</v>
      </c>
      <c r="AHU49" s="2">
        <v>7.7435650296999998E-6</v>
      </c>
      <c r="AHV49">
        <v>6.0128782455700002E-3</v>
      </c>
      <c r="AHW49" s="2">
        <v>5.0333172693100001E-5</v>
      </c>
      <c r="AHX49">
        <v>0</v>
      </c>
      <c r="AHY49" s="2">
        <v>1.9358912574300002E-5</v>
      </c>
      <c r="AHZ49">
        <v>0</v>
      </c>
      <c r="AIA49">
        <v>1.89717343228E-4</v>
      </c>
      <c r="AIB49" s="2">
        <v>1.16153475446E-5</v>
      </c>
      <c r="AIC49" s="2">
        <v>6.1948520237599999E-5</v>
      </c>
      <c r="AID49">
        <v>0</v>
      </c>
      <c r="AIE49" s="2">
        <v>3.8717825148499999E-5</v>
      </c>
      <c r="AIF49">
        <v>0</v>
      </c>
      <c r="AIG49" s="2">
        <v>6.5820302752499994E-5</v>
      </c>
      <c r="AIH49" s="2">
        <v>2.7102477604000001E-5</v>
      </c>
      <c r="AII49" s="2">
        <v>1.9358912574300002E-5</v>
      </c>
      <c r="AIJ49" s="2">
        <v>3.8717825148499999E-6</v>
      </c>
      <c r="AIK49" s="2">
        <v>7.7435650296999998E-6</v>
      </c>
      <c r="AIL49" s="2">
        <v>1.16153475446E-5</v>
      </c>
      <c r="AIM49" s="2">
        <v>2.7102477604000001E-5</v>
      </c>
      <c r="AIN49">
        <v>3.9492181651499999E-4</v>
      </c>
      <c r="AIO49">
        <v>5.9780322029300004E-3</v>
      </c>
      <c r="AIP49">
        <v>4.6461390178199999E-4</v>
      </c>
      <c r="AIQ49" s="2">
        <v>4.2589607663400001E-5</v>
      </c>
      <c r="AIR49">
        <v>0</v>
      </c>
      <c r="AIS49">
        <v>0</v>
      </c>
      <c r="AIT49">
        <v>2.9425547112900001E-4</v>
      </c>
      <c r="AIU49">
        <v>0</v>
      </c>
      <c r="AIV49" s="2">
        <v>3.8717825148499999E-6</v>
      </c>
      <c r="AIW49" s="2">
        <v>3.8717825148499999E-6</v>
      </c>
      <c r="AIX49" s="2">
        <v>7.7435650296999998E-6</v>
      </c>
      <c r="AIY49" s="2">
        <v>1.16153475446E-5</v>
      </c>
      <c r="AIZ49" s="2">
        <v>3.8717825148499999E-6</v>
      </c>
      <c r="AJA49">
        <v>0</v>
      </c>
      <c r="AJB49" s="2">
        <v>2.7102477604000001E-5</v>
      </c>
      <c r="AJC49">
        <v>0</v>
      </c>
      <c r="AJD49" s="2">
        <v>1.9358912574300002E-5</v>
      </c>
      <c r="AJE49" s="2">
        <v>1.54871300594E-5</v>
      </c>
      <c r="AJF49" s="2">
        <v>2.7102477604000001E-5</v>
      </c>
      <c r="AJG49" s="2">
        <v>7.7435650296999998E-6</v>
      </c>
      <c r="AJH49" s="2">
        <v>1.16153475446E-5</v>
      </c>
      <c r="AJI49" s="2">
        <v>3.4846042633700001E-5</v>
      </c>
      <c r="AJJ49" s="2">
        <v>3.0974260118799999E-5</v>
      </c>
      <c r="AJK49" s="2">
        <v>5.8076737722800001E-5</v>
      </c>
      <c r="AJL49" s="2">
        <v>3.8717825148499999E-6</v>
      </c>
      <c r="AJM49" s="2">
        <v>2.7102477604000001E-5</v>
      </c>
      <c r="AJN49">
        <v>0</v>
      </c>
      <c r="AJO49" s="2">
        <v>1.9358912574300002E-5</v>
      </c>
      <c r="AJP49" s="2">
        <v>5.4204955207899999E-5</v>
      </c>
      <c r="AJQ49">
        <v>0</v>
      </c>
      <c r="AJR49" s="2">
        <v>1.54871300594E-5</v>
      </c>
      <c r="AJS49" s="2">
        <v>2.32306950891E-5</v>
      </c>
      <c r="AJT49">
        <v>1.0066634538599999E-4</v>
      </c>
      <c r="AJU49" s="2">
        <v>1.54871300594E-5</v>
      </c>
      <c r="AJV49">
        <v>1.0840991041600001E-4</v>
      </c>
      <c r="AJW49">
        <v>0</v>
      </c>
      <c r="AJX49" s="2">
        <v>1.54871300594E-5</v>
      </c>
      <c r="AJY49">
        <v>0</v>
      </c>
      <c r="AJZ49" s="2">
        <v>2.7102477604000001E-5</v>
      </c>
      <c r="AKA49" s="2">
        <v>1.9358912574300002E-5</v>
      </c>
      <c r="AKB49">
        <v>1.47127735564E-4</v>
      </c>
      <c r="AKC49" s="2">
        <v>3.8717825148499999E-6</v>
      </c>
      <c r="AKD49" s="2">
        <v>3.8717825148499999E-6</v>
      </c>
      <c r="AKE49">
        <v>5.9238272477200003E-4</v>
      </c>
      <c r="AKF49" s="2">
        <v>2.7102477604000001E-5</v>
      </c>
      <c r="AKG49">
        <v>0</v>
      </c>
      <c r="AKH49" s="2">
        <v>1.16153475446E-5</v>
      </c>
      <c r="AKI49" s="2">
        <v>1.9358912574300002E-5</v>
      </c>
      <c r="AKJ49">
        <v>0</v>
      </c>
      <c r="AKK49" s="2">
        <v>4.6461390178199999E-5</v>
      </c>
      <c r="AKL49">
        <v>1.37448279277E-3</v>
      </c>
      <c r="AKM49">
        <v>0</v>
      </c>
      <c r="AKN49" s="2">
        <v>1.54871300594E-5</v>
      </c>
      <c r="AKO49" s="2">
        <v>3.8717825148499999E-6</v>
      </c>
      <c r="AKP49">
        <v>5.6528024716799997E-4</v>
      </c>
      <c r="AKQ49" s="2">
        <v>3.8717825148499999E-5</v>
      </c>
      <c r="AKR49" s="2">
        <v>7.3563867782199994E-5</v>
      </c>
      <c r="AKS49" s="2">
        <v>1.9358912574300002E-5</v>
      </c>
      <c r="AKT49" s="2">
        <v>1.16153475446E-5</v>
      </c>
      <c r="AKU49">
        <v>5.4592133459399996E-4</v>
      </c>
      <c r="AKV49" s="2">
        <v>1.54871300594E-5</v>
      </c>
      <c r="AKW49">
        <v>8.44048588238E-4</v>
      </c>
      <c r="AKX49">
        <v>3.9492181651499999E-4</v>
      </c>
      <c r="AKY49" s="2">
        <v>1.54871300594E-5</v>
      </c>
      <c r="AKZ49">
        <v>3.0974260118799999E-4</v>
      </c>
      <c r="ALA49" s="2">
        <v>3.4846042633700001E-5</v>
      </c>
      <c r="ALB49">
        <v>0</v>
      </c>
      <c r="ALC49">
        <v>2.5437611122599998E-2</v>
      </c>
      <c r="ALD49" s="2">
        <v>1.16153475446E-5</v>
      </c>
      <c r="ALE49">
        <v>3.8330646897000002E-4</v>
      </c>
      <c r="ALF49" s="2">
        <v>1.16153475446E-5</v>
      </c>
      <c r="ALG49" s="2">
        <v>1.54871300594E-5</v>
      </c>
      <c r="ALH49">
        <v>0</v>
      </c>
      <c r="ALI49">
        <v>1.3102112030299999E-2</v>
      </c>
      <c r="ALJ49" s="2">
        <v>2.7102477604000001E-5</v>
      </c>
      <c r="ALK49">
        <v>1.6207281607199999E-2</v>
      </c>
      <c r="ALL49" s="2">
        <v>7.7435650296999998E-6</v>
      </c>
      <c r="ALM49">
        <v>2.0520447328699999E-4</v>
      </c>
      <c r="ALN49" s="2">
        <v>3.8717825148499999E-6</v>
      </c>
      <c r="ALO49">
        <v>5.9238272477200003E-4</v>
      </c>
      <c r="ALP49" s="2">
        <v>1.16153475446E-5</v>
      </c>
      <c r="ALQ49" s="2">
        <v>1.9358912574300002E-5</v>
      </c>
      <c r="ALR49" s="2">
        <v>7.7435650296999998E-6</v>
      </c>
      <c r="ALS49" s="2">
        <v>4.2589607663400001E-5</v>
      </c>
      <c r="ALT49" s="2">
        <v>4.2589607663400001E-5</v>
      </c>
      <c r="ALU49" s="2">
        <v>3.8717825148499999E-6</v>
      </c>
      <c r="ALV49" s="2">
        <v>2.7102477604000001E-5</v>
      </c>
      <c r="ALW49" s="2">
        <v>1.54871300594E-5</v>
      </c>
      <c r="ALX49" s="2">
        <v>3.0974260118799999E-5</v>
      </c>
      <c r="ALY49">
        <v>1.40545705289E-3</v>
      </c>
      <c r="ALZ49" s="2">
        <v>1.54871300594E-5</v>
      </c>
      <c r="AMA49" s="2">
        <v>7.3563867782199994E-5</v>
      </c>
      <c r="AMB49" s="2">
        <v>1.16153475446E-5</v>
      </c>
      <c r="AMC49" s="2">
        <v>1.54871300594E-5</v>
      </c>
      <c r="AMD49" s="2">
        <v>1.16153475446E-5</v>
      </c>
      <c r="AME49">
        <v>0</v>
      </c>
      <c r="AMF49">
        <v>1.11894514679E-3</v>
      </c>
      <c r="AMG49" s="2">
        <v>7.7435650296999998E-6</v>
      </c>
      <c r="AMH49" s="2">
        <v>8.1307432811899994E-5</v>
      </c>
      <c r="AMI49">
        <v>7.3563867782199996E-4</v>
      </c>
      <c r="AMJ49" s="2">
        <v>4.2589607663400001E-5</v>
      </c>
      <c r="AMK49" s="2">
        <v>3.8717825148499999E-6</v>
      </c>
      <c r="AML49">
        <v>1.1228169293100001E-4</v>
      </c>
      <c r="AMM49" s="2">
        <v>3.8717825148499999E-6</v>
      </c>
      <c r="AMN49">
        <v>0</v>
      </c>
      <c r="AMO49" s="2">
        <v>7.7435650296999998E-6</v>
      </c>
      <c r="AMP49" s="2">
        <v>1.16153475446E-5</v>
      </c>
      <c r="AMQ49" s="2">
        <v>7.7435650296999998E-6</v>
      </c>
      <c r="AMR49" s="2">
        <v>7.7435650296999998E-6</v>
      </c>
      <c r="AMS49" s="2">
        <v>2.7102477604000001E-5</v>
      </c>
      <c r="AMT49">
        <v>1.0840991041600001E-4</v>
      </c>
      <c r="AMU49" s="2">
        <v>7.7435650296999998E-6</v>
      </c>
      <c r="AMV49">
        <v>0</v>
      </c>
      <c r="AMW49" s="2">
        <v>7.7435650296999998E-6</v>
      </c>
      <c r="AMX49">
        <v>2.3617873340599999E-4</v>
      </c>
      <c r="AMY49" s="2">
        <v>2.32306950891E-5</v>
      </c>
      <c r="AMZ49">
        <v>9.8459429352700002E-3</v>
      </c>
      <c r="ANA49" s="2">
        <v>1.54871300594E-5</v>
      </c>
      <c r="ANB49" s="2">
        <v>3.8717825148499999E-6</v>
      </c>
      <c r="ANC49" s="2">
        <v>1.9358912574300002E-5</v>
      </c>
      <c r="AND49">
        <v>1.58743083109E-4</v>
      </c>
      <c r="ANE49" s="2">
        <v>3.0974260118799999E-5</v>
      </c>
      <c r="ANF49">
        <v>1.7810199568300001E-4</v>
      </c>
      <c r="ANG49" s="2">
        <v>1.16153475446E-5</v>
      </c>
      <c r="ANH49" s="2">
        <v>1.16153475446E-5</v>
      </c>
      <c r="ANI49">
        <v>5.6140846465399996E-4</v>
      </c>
      <c r="ANJ49" s="2">
        <v>6.5820302752499994E-5</v>
      </c>
      <c r="ANK49" s="2">
        <v>7.7435650296999998E-6</v>
      </c>
      <c r="ANL49" s="2">
        <v>7.7435650296999998E-6</v>
      </c>
      <c r="ANM49" s="2">
        <v>3.8717825148499999E-6</v>
      </c>
      <c r="ANN49">
        <v>1.7810199568300001E-4</v>
      </c>
      <c r="ANO49" s="2">
        <v>3.8717825148499999E-6</v>
      </c>
      <c r="ANP49" s="2">
        <v>3.8717825148499999E-6</v>
      </c>
      <c r="ANQ49" s="2">
        <v>2.32306950891E-5</v>
      </c>
      <c r="ANR49">
        <v>0</v>
      </c>
      <c r="ANS49" s="2">
        <v>4.2589607663400001E-5</v>
      </c>
      <c r="ANT49">
        <v>1.6648664813899999E-4</v>
      </c>
      <c r="ANU49">
        <v>8.0145898057400005E-4</v>
      </c>
      <c r="ANV49" s="2">
        <v>2.32306950891E-5</v>
      </c>
      <c r="ANW49" s="2">
        <v>3.8717825148499999E-6</v>
      </c>
      <c r="ANX49" s="2">
        <v>3.8717825148499999E-6</v>
      </c>
      <c r="ANY49">
        <v>0</v>
      </c>
      <c r="ANZ49">
        <v>1.85845560713E-4</v>
      </c>
      <c r="AOA49" s="2">
        <v>3.8717825148499999E-6</v>
      </c>
      <c r="AOB49">
        <v>1.8933016497599999E-3</v>
      </c>
      <c r="AOC49" s="2">
        <v>7.7435650296999998E-6</v>
      </c>
      <c r="AOD49">
        <v>0</v>
      </c>
      <c r="AOE49" s="2">
        <v>2.7102477604000001E-5</v>
      </c>
      <c r="AOF49">
        <v>0</v>
      </c>
      <c r="AOG49" s="2">
        <v>3.8717825148499999E-6</v>
      </c>
      <c r="AOH49" s="2">
        <v>1.16153475446E-5</v>
      </c>
      <c r="AOI49">
        <v>3.36845078792E-4</v>
      </c>
      <c r="AOJ49" s="2">
        <v>2.7102477604000001E-5</v>
      </c>
      <c r="AOK49" s="2">
        <v>1.16153475446E-5</v>
      </c>
      <c r="AOL49" s="2">
        <v>3.8717825148499999E-5</v>
      </c>
      <c r="AOM49">
        <v>1.19250901457E-3</v>
      </c>
      <c r="AON49" s="2">
        <v>3.8717825148499999E-5</v>
      </c>
      <c r="AOO49" s="2">
        <v>7.7435650296999998E-6</v>
      </c>
      <c r="AOP49" s="2">
        <v>5.0333172693100001E-5</v>
      </c>
      <c r="AOQ49">
        <v>1.0840991041600001E-4</v>
      </c>
      <c r="AOR49" s="2">
        <v>1.16153475446E-5</v>
      </c>
      <c r="AOS49">
        <v>0</v>
      </c>
      <c r="AOT49" s="2">
        <v>5.8076737722800001E-5</v>
      </c>
      <c r="AOU49" s="2">
        <v>2.32306950891E-5</v>
      </c>
      <c r="AOV49" s="2">
        <v>7.7435650296999998E-6</v>
      </c>
      <c r="AOW49" s="2">
        <v>2.7102477604000001E-5</v>
      </c>
      <c r="AOX49" s="2">
        <v>3.0974260118799999E-5</v>
      </c>
      <c r="AOY49">
        <v>0</v>
      </c>
      <c r="AOZ49">
        <v>2.8651190609900001E-4</v>
      </c>
      <c r="APA49" s="2">
        <v>2.7102477604000001E-5</v>
      </c>
      <c r="APB49" s="2">
        <v>3.8717825148499999E-6</v>
      </c>
      <c r="APC49" s="2">
        <v>3.4846042633700001E-5</v>
      </c>
      <c r="APD49" s="2">
        <v>1.16153475446E-5</v>
      </c>
      <c r="APE49" s="2">
        <v>6.1948520237599999E-5</v>
      </c>
      <c r="APF49" s="2">
        <v>3.4846042633700001E-5</v>
      </c>
      <c r="APG49" s="2">
        <v>1.16153475446E-5</v>
      </c>
      <c r="APH49" s="2">
        <v>3.4846042633700001E-5</v>
      </c>
      <c r="API49">
        <v>0</v>
      </c>
      <c r="APJ49" s="2">
        <v>8.5179215326699998E-5</v>
      </c>
      <c r="APK49" s="2">
        <v>3.4846042633700001E-5</v>
      </c>
      <c r="APL49" s="2">
        <v>1.16153475446E-5</v>
      </c>
      <c r="APM49" s="2">
        <v>6.5820302752499994E-5</v>
      </c>
      <c r="APN49">
        <v>1.30866249002E-3</v>
      </c>
      <c r="APO49" s="2">
        <v>2.7102477604000001E-5</v>
      </c>
      <c r="APP49" s="2">
        <v>2.32306950891E-5</v>
      </c>
      <c r="APQ49" s="2">
        <v>7.7435650296999998E-6</v>
      </c>
      <c r="APR49" s="2">
        <v>7.7435650296999998E-6</v>
      </c>
      <c r="APS49">
        <v>2.5205304171699999E-3</v>
      </c>
      <c r="APT49">
        <v>0</v>
      </c>
      <c r="APU49">
        <v>5.8463915974300005E-4</v>
      </c>
      <c r="APV49">
        <v>3.1245284894899999E-3</v>
      </c>
      <c r="APW49" s="2">
        <v>1.16153475446E-5</v>
      </c>
      <c r="APX49" s="2">
        <v>3.8717825148499999E-6</v>
      </c>
      <c r="APY49">
        <v>0</v>
      </c>
      <c r="APZ49" s="2">
        <v>1.9358912574300002E-5</v>
      </c>
      <c r="AQA49">
        <v>0</v>
      </c>
      <c r="AQB49" s="2">
        <v>7.7435650296999998E-6</v>
      </c>
      <c r="AQC49" s="2">
        <v>2.7102477604000001E-5</v>
      </c>
      <c r="AQD49">
        <v>0</v>
      </c>
      <c r="AQE49" s="2">
        <v>2.7102477604000001E-5</v>
      </c>
      <c r="AQF49" s="2">
        <v>2.32306950891E-5</v>
      </c>
      <c r="AQG49">
        <v>2.7876834106900001E-4</v>
      </c>
      <c r="AQH49" s="2">
        <v>7.7435650296999998E-6</v>
      </c>
      <c r="AQI49">
        <v>4.3944731543599999E-3</v>
      </c>
      <c r="AQJ49" s="2">
        <v>3.0974260118799999E-5</v>
      </c>
      <c r="AQK49" s="2">
        <v>2.32306950891E-5</v>
      </c>
      <c r="AQL49">
        <v>1.6648664813899999E-4</v>
      </c>
      <c r="AQM49">
        <v>4.2899350264599999E-3</v>
      </c>
      <c r="AQN49">
        <v>1.2002525796E-4</v>
      </c>
      <c r="AQO49" s="2">
        <v>1.16153475446E-5</v>
      </c>
      <c r="AQP49">
        <v>0</v>
      </c>
      <c r="AQQ49">
        <v>0</v>
      </c>
      <c r="AQR49" s="2">
        <v>4.6461390178199999E-5</v>
      </c>
      <c r="AQS49" s="2">
        <v>7.3563867782199994E-5</v>
      </c>
      <c r="AQT49">
        <v>1.0453812790100001E-4</v>
      </c>
      <c r="AQU49" s="2">
        <v>3.8717825148499999E-5</v>
      </c>
      <c r="AQV49">
        <v>0</v>
      </c>
      <c r="AQW49" s="2">
        <v>1.16153475446E-5</v>
      </c>
      <c r="AQX49">
        <v>5.6528024716799997E-4</v>
      </c>
      <c r="AQY49" s="2">
        <v>3.8717825148499999E-6</v>
      </c>
      <c r="AQZ49">
        <v>0</v>
      </c>
      <c r="ARA49">
        <v>1.3938417053500001E-4</v>
      </c>
      <c r="ARB49" s="2">
        <v>1.54871300594E-5</v>
      </c>
      <c r="ARC49">
        <v>6.89177287644E-4</v>
      </c>
      <c r="ARD49">
        <v>0</v>
      </c>
      <c r="ARE49">
        <v>4.29767859149E-4</v>
      </c>
      <c r="ARF49">
        <v>3.5620399136600001E-4</v>
      </c>
      <c r="ARG49" s="2">
        <v>1.16153475446E-5</v>
      </c>
      <c r="ARH49" s="2">
        <v>1.16153475446E-5</v>
      </c>
      <c r="ARI49" s="2">
        <v>4.2589607663400001E-5</v>
      </c>
      <c r="ARJ49" s="2">
        <v>7.7435650296999998E-6</v>
      </c>
      <c r="ARK49" s="2">
        <v>3.4846042633700001E-5</v>
      </c>
      <c r="ARL49" s="2">
        <v>1.16153475446E-5</v>
      </c>
      <c r="ARM49">
        <v>6.7756194009899998E-4</v>
      </c>
      <c r="ARN49" s="2">
        <v>2.7102477604000001E-5</v>
      </c>
      <c r="ARO49" s="2">
        <v>2.7102477604000001E-5</v>
      </c>
      <c r="ARP49">
        <v>0</v>
      </c>
      <c r="ARQ49" s="2">
        <v>8.9050997841599993E-5</v>
      </c>
      <c r="ARR49" s="2">
        <v>2.7102477604000001E-5</v>
      </c>
      <c r="ARS49" s="2">
        <v>1.9358912574300002E-5</v>
      </c>
      <c r="ART49" s="2">
        <v>3.4846042633700001E-5</v>
      </c>
      <c r="ARU49" s="2">
        <v>8.1307432811899994E-5</v>
      </c>
      <c r="ARV49" s="2">
        <v>1.54871300594E-5</v>
      </c>
      <c r="ARW49" s="2">
        <v>4.2589607663400001E-5</v>
      </c>
      <c r="ARX49" s="2">
        <v>4.6461390178199999E-5</v>
      </c>
      <c r="ARY49" s="2">
        <v>5.8076737722800001E-5</v>
      </c>
      <c r="ARZ49" s="2">
        <v>3.4846042633700001E-5</v>
      </c>
      <c r="ASA49" s="2">
        <v>2.32306950891E-5</v>
      </c>
      <c r="ASB49">
        <v>1.2389704047499999E-4</v>
      </c>
      <c r="ASC49" s="2">
        <v>2.7102477604000001E-5</v>
      </c>
      <c r="ASD49" s="2">
        <v>2.32306950891E-5</v>
      </c>
      <c r="ASE49" s="2">
        <v>3.8717825148499999E-6</v>
      </c>
      <c r="ASF49">
        <v>0</v>
      </c>
      <c r="ASG49" s="2">
        <v>5.4204955207899999E-5</v>
      </c>
      <c r="ASH49" s="2">
        <v>7.3563867782199994E-5</v>
      </c>
      <c r="ASI49">
        <v>0</v>
      </c>
      <c r="ASJ49" s="2">
        <v>7.7435650296999998E-6</v>
      </c>
      <c r="ASK49">
        <v>0</v>
      </c>
      <c r="ASL49" s="2">
        <v>4.2589607663400001E-5</v>
      </c>
      <c r="ASM49" s="2">
        <v>2.32306950891E-5</v>
      </c>
      <c r="ASN49" s="2">
        <v>1.54871300594E-5</v>
      </c>
      <c r="ASO49">
        <v>0</v>
      </c>
      <c r="ASP49" s="2">
        <v>1.54871300594E-5</v>
      </c>
      <c r="ASQ49" s="2">
        <v>5.8076737722800001E-5</v>
      </c>
      <c r="ASR49">
        <v>6.8840293114100001E-3</v>
      </c>
      <c r="ASS49">
        <v>1.0937785604500001E-2</v>
      </c>
      <c r="AST49">
        <v>0</v>
      </c>
      <c r="ASU49" s="2">
        <v>1.9358912574300002E-5</v>
      </c>
      <c r="ASV49" s="2">
        <v>2.7102477604000001E-5</v>
      </c>
      <c r="ASW49">
        <v>6.88015752889E-3</v>
      </c>
      <c r="ASX49">
        <v>0</v>
      </c>
      <c r="ASY49">
        <v>5.8076737722799997E-3</v>
      </c>
      <c r="ASZ49">
        <v>1.81973778198E-4</v>
      </c>
      <c r="ATA49" s="2">
        <v>1.16153475446E-5</v>
      </c>
      <c r="ATB49" s="2">
        <v>1.54871300594E-5</v>
      </c>
      <c r="ATC49">
        <v>0</v>
      </c>
      <c r="ATD49">
        <v>0</v>
      </c>
      <c r="ATE49">
        <v>3.0974260118799999E-4</v>
      </c>
      <c r="ATF49" s="2">
        <v>3.8717825148499999E-5</v>
      </c>
      <c r="ATG49">
        <v>5.1107529195999995E-4</v>
      </c>
      <c r="ATH49">
        <v>8.28561458178E-4</v>
      </c>
      <c r="ATI49" s="2">
        <v>5.4204955207899999E-5</v>
      </c>
      <c r="ATJ49" s="2">
        <v>3.8717825148499999E-6</v>
      </c>
      <c r="ATK49" s="2">
        <v>2.32306950891E-5</v>
      </c>
      <c r="ATL49">
        <v>1.6648664813899999E-4</v>
      </c>
      <c r="ATM49" s="2">
        <v>8.5179215326699998E-5</v>
      </c>
      <c r="ATN49" s="2">
        <v>8.1307432811899994E-5</v>
      </c>
      <c r="ATO49" s="2">
        <v>1.54871300594E-5</v>
      </c>
      <c r="ATP49" s="2">
        <v>3.8717825148499999E-6</v>
      </c>
      <c r="ATQ49" s="2">
        <v>8.5179215326699998E-5</v>
      </c>
      <c r="ATR49" s="2">
        <v>2.32306950891E-5</v>
      </c>
      <c r="ATS49">
        <v>0</v>
      </c>
      <c r="ATT49" s="2">
        <v>9.2922780356399998E-5</v>
      </c>
      <c r="ATU49" s="2">
        <v>1.16153475446E-5</v>
      </c>
      <c r="ATV49">
        <v>1.8816863022199999E-3</v>
      </c>
      <c r="ATW49" s="2">
        <v>1.9358912574300002E-5</v>
      </c>
      <c r="ATX49">
        <v>1.50999518079E-4</v>
      </c>
      <c r="ATY49" s="2">
        <v>7.7435650296999998E-6</v>
      </c>
      <c r="ATZ49" s="2">
        <v>1.54871300594E-5</v>
      </c>
      <c r="AUA49">
        <v>0</v>
      </c>
      <c r="AUB49">
        <v>1.3164060550499999E-4</v>
      </c>
      <c r="AUC49" s="2">
        <v>3.8717825148499999E-6</v>
      </c>
      <c r="AUD49" s="2">
        <v>4.6461390178199999E-5</v>
      </c>
      <c r="AUE49">
        <v>3.8717825148499999E-4</v>
      </c>
      <c r="AUF49" s="2">
        <v>3.4846042633700001E-5</v>
      </c>
      <c r="AUG49">
        <v>0</v>
      </c>
      <c r="AUH49">
        <v>1.30053174674E-2</v>
      </c>
      <c r="AUI49" s="2">
        <v>8.5179215326699998E-5</v>
      </c>
      <c r="AUJ49" s="2">
        <v>3.8717825148499999E-5</v>
      </c>
      <c r="AUK49" s="2">
        <v>5.4204955207899999E-5</v>
      </c>
      <c r="AUL49">
        <v>2.1527110782599999E-3</v>
      </c>
      <c r="AUM49" s="2">
        <v>3.8717825148499999E-6</v>
      </c>
      <c r="AUN49" s="2">
        <v>2.32306950891E-5</v>
      </c>
      <c r="AUO49">
        <v>3.9105003400000002E-4</v>
      </c>
      <c r="AUP49" s="2">
        <v>4.6461390178199999E-5</v>
      </c>
      <c r="AUQ49" s="2">
        <v>7.7435650296999998E-5</v>
      </c>
      <c r="AUR49" s="2">
        <v>4.6461390178199999E-5</v>
      </c>
      <c r="AUS49">
        <v>0</v>
      </c>
      <c r="AUT49" s="2">
        <v>7.7435650296999998E-5</v>
      </c>
      <c r="AUU49" s="2">
        <v>2.32306950891E-5</v>
      </c>
      <c r="AUV49" s="2">
        <v>9.2922780356399998E-5</v>
      </c>
      <c r="AUW49" s="2">
        <v>2.32306950891E-5</v>
      </c>
      <c r="AUX49" s="2">
        <v>5.0333172693100001E-5</v>
      </c>
      <c r="AUY49" s="2">
        <v>1.16153475446E-5</v>
      </c>
      <c r="AUZ49" s="2">
        <v>4.2589607663400001E-5</v>
      </c>
      <c r="AVA49" s="2">
        <v>3.8717825148499999E-5</v>
      </c>
      <c r="AVB49" s="2">
        <v>5.8076737722800001E-5</v>
      </c>
      <c r="AVC49" s="2">
        <v>2.7102477604000001E-5</v>
      </c>
      <c r="AVD49" s="2">
        <v>4.6461390178199999E-5</v>
      </c>
      <c r="AVE49" s="2">
        <v>3.4846042633700001E-5</v>
      </c>
      <c r="AVF49" s="2">
        <v>1.9358912574300002E-5</v>
      </c>
      <c r="AVG49" s="2">
        <v>1.9358912574300002E-5</v>
      </c>
      <c r="AVH49" s="2">
        <v>1.9358912574300002E-5</v>
      </c>
      <c r="AVI49" s="2">
        <v>3.8717825148499999E-6</v>
      </c>
      <c r="AVJ49">
        <v>2.0133269077199999E-4</v>
      </c>
      <c r="AVK49" s="2">
        <v>7.7435650296999998E-6</v>
      </c>
      <c r="AVL49">
        <v>4.4796523696799999E-3</v>
      </c>
      <c r="AVM49">
        <v>1.9746090825699999E-4</v>
      </c>
      <c r="AVN49" s="2">
        <v>2.32306950891E-5</v>
      </c>
      <c r="AVO49" s="2">
        <v>7.7435650296999998E-6</v>
      </c>
      <c r="AVP49" s="2">
        <v>3.8717825148499999E-5</v>
      </c>
      <c r="AVQ49" s="2">
        <v>1.16153475446E-5</v>
      </c>
      <c r="AVR49" s="2">
        <v>5.4204955207899999E-5</v>
      </c>
      <c r="AVS49" s="2">
        <v>2.32306950891E-5</v>
      </c>
      <c r="AVT49" s="2">
        <v>7.7435650296999998E-6</v>
      </c>
      <c r="AVU49" s="2">
        <v>1.9358912574300002E-5</v>
      </c>
      <c r="AVV49" s="2">
        <v>3.8717825148499999E-6</v>
      </c>
      <c r="AVW49" s="2">
        <v>1.9358912574300002E-5</v>
      </c>
      <c r="AVX49" s="2">
        <v>2.7102477604000001E-5</v>
      </c>
      <c r="AVY49" s="2">
        <v>2.7102477604000001E-5</v>
      </c>
      <c r="AVZ49" s="2">
        <v>1.9358912574300002E-5</v>
      </c>
      <c r="AWA49">
        <v>3.78350587351E-2</v>
      </c>
      <c r="AWB49" s="2">
        <v>1.54871300594E-5</v>
      </c>
      <c r="AWC49" s="2">
        <v>3.8717825148499999E-6</v>
      </c>
      <c r="AWD49" s="2">
        <v>7.7435650296999998E-6</v>
      </c>
      <c r="AWE49" s="2">
        <v>4.6461390178199999E-5</v>
      </c>
      <c r="AWF49" s="2">
        <v>4.6461390178199999E-5</v>
      </c>
      <c r="AWG49">
        <v>0</v>
      </c>
      <c r="AWH49" s="2">
        <v>7.7435650296999998E-6</v>
      </c>
      <c r="AWI49" s="2">
        <v>7.7435650296999998E-6</v>
      </c>
      <c r="AWJ49">
        <v>4.3363964166300001E-4</v>
      </c>
      <c r="AWK49" s="2">
        <v>3.8717825148499999E-6</v>
      </c>
      <c r="AWL49">
        <v>3.72078299677E-3</v>
      </c>
      <c r="AWM49" s="2">
        <v>3.8717825148499999E-6</v>
      </c>
      <c r="AWN49" s="2">
        <v>1.16153475446E-5</v>
      </c>
      <c r="AWO49">
        <v>1.54871300594E-4</v>
      </c>
      <c r="AWP49">
        <v>3.5233220885200001E-3</v>
      </c>
      <c r="AWQ49">
        <v>0</v>
      </c>
      <c r="AWR49">
        <v>6.2722876740600004E-4</v>
      </c>
      <c r="AWS49" s="2">
        <v>1.54871300594E-5</v>
      </c>
      <c r="AWT49" s="2">
        <v>2.7102477604000001E-5</v>
      </c>
      <c r="AWU49">
        <v>1.5525847884600001E-3</v>
      </c>
      <c r="AWV49">
        <v>5.5753668213899999E-4</v>
      </c>
      <c r="AWW49">
        <v>5.9238272477200003E-4</v>
      </c>
      <c r="AWX49" s="2">
        <v>7.7435650296999998E-6</v>
      </c>
      <c r="AWY49" s="2">
        <v>3.8717825148499999E-6</v>
      </c>
      <c r="AWZ49" s="2">
        <v>6.5820302752499994E-5</v>
      </c>
      <c r="AXA49" s="2">
        <v>3.8717825148499999E-6</v>
      </c>
      <c r="AXB49" s="2">
        <v>1.16153475446E-5</v>
      </c>
      <c r="AXC49">
        <v>1.3551238801999999E-4</v>
      </c>
      <c r="AXD49" s="2">
        <v>2.32306950891E-5</v>
      </c>
      <c r="AXE49">
        <v>3.9182439050299998E-3</v>
      </c>
      <c r="AXF49" s="2">
        <v>2.32306950891E-5</v>
      </c>
      <c r="AXG49">
        <v>2.67152993525E-4</v>
      </c>
      <c r="AXH49">
        <v>1.0453812790100001E-4</v>
      </c>
      <c r="AXI49">
        <v>0</v>
      </c>
      <c r="AXJ49" s="2">
        <v>2.32306950891E-5</v>
      </c>
      <c r="AXK49" s="2">
        <v>5.0333172693100001E-5</v>
      </c>
      <c r="AXL49">
        <v>3.8717825148499999E-4</v>
      </c>
      <c r="AXM49" s="2">
        <v>5.4204955207899999E-5</v>
      </c>
      <c r="AXN49" s="2">
        <v>3.4846042633700001E-5</v>
      </c>
      <c r="AXO49">
        <v>0</v>
      </c>
      <c r="AXP49" s="2">
        <v>3.8717825148499999E-6</v>
      </c>
      <c r="AXQ49" s="2">
        <v>1.16153475446E-5</v>
      </c>
      <c r="AXR49">
        <v>1.2002525796E-4</v>
      </c>
      <c r="AXS49" s="2">
        <v>1.16153475446E-5</v>
      </c>
      <c r="AXT49">
        <v>0</v>
      </c>
      <c r="AXU49" s="2">
        <v>1.9358912574300002E-5</v>
      </c>
      <c r="AXV49">
        <v>0</v>
      </c>
      <c r="AXW49">
        <v>2.0520447328699999E-4</v>
      </c>
      <c r="AXX49" s="2">
        <v>1.16153475446E-5</v>
      </c>
      <c r="AXY49" s="2">
        <v>3.8717825148499999E-6</v>
      </c>
      <c r="AXZ49" s="2">
        <v>3.8717825148499999E-6</v>
      </c>
      <c r="AYA49" s="2">
        <v>1.9358912574300002E-5</v>
      </c>
      <c r="AYB49">
        <v>9.0986889098999997E-4</v>
      </c>
      <c r="AYC49">
        <v>1.54871300594E-4</v>
      </c>
      <c r="AYD49" s="2">
        <v>1.16153475446E-5</v>
      </c>
      <c r="AYE49">
        <v>0</v>
      </c>
      <c r="AYF49">
        <v>1.0840991041600001E-4</v>
      </c>
      <c r="AYG49">
        <v>5.0333172693099997E-4</v>
      </c>
      <c r="AYH49" s="2">
        <v>7.7435650296999998E-6</v>
      </c>
      <c r="AYI49">
        <v>1.2002525796E-4</v>
      </c>
      <c r="AYJ49" s="2">
        <v>1.16153475446E-5</v>
      </c>
      <c r="AYK49" s="2">
        <v>1.54871300594E-5</v>
      </c>
      <c r="AYL49" s="2">
        <v>5.4204955207899999E-5</v>
      </c>
      <c r="AYM49" s="2">
        <v>3.8717825148499999E-6</v>
      </c>
      <c r="AYN49" s="2">
        <v>2.32306950891E-5</v>
      </c>
      <c r="AYO49" s="2">
        <v>1.16153475446E-5</v>
      </c>
      <c r="AYP49" s="2">
        <v>3.0974260118799999E-5</v>
      </c>
      <c r="AYQ49" s="2">
        <v>3.8717825148499999E-5</v>
      </c>
      <c r="AYR49" s="2">
        <v>7.7435650296999998E-6</v>
      </c>
      <c r="AYS49" s="2">
        <v>7.7435650296999998E-6</v>
      </c>
      <c r="AYT49" s="2">
        <v>1.16153475446E-5</v>
      </c>
      <c r="AYU49" s="2">
        <v>2.7102477604000001E-5</v>
      </c>
      <c r="AYV49">
        <v>1.16153475446E-4</v>
      </c>
      <c r="AYW49" s="2">
        <v>3.0974260118799999E-5</v>
      </c>
      <c r="AYX49" s="2">
        <v>3.4846042633700001E-5</v>
      </c>
      <c r="AYY49" s="2">
        <v>3.8717825148499999E-6</v>
      </c>
      <c r="AYZ49">
        <v>2.0133269077199999E-4</v>
      </c>
      <c r="AZA49" s="2">
        <v>2.32306950891E-5</v>
      </c>
      <c r="AZB49" s="2">
        <v>3.8717825148499999E-6</v>
      </c>
      <c r="AZC49" s="2">
        <v>1.54871300594E-5</v>
      </c>
      <c r="AZD49" s="2">
        <v>1.9358912574300002E-5</v>
      </c>
      <c r="AZE49">
        <v>2.7489655855399999E-4</v>
      </c>
      <c r="AZF49">
        <v>0</v>
      </c>
      <c r="AZG49">
        <v>1.85845560713E-4</v>
      </c>
      <c r="AZH49">
        <v>1.2002525796E-4</v>
      </c>
      <c r="AZI49" s="2">
        <v>1.9358912574300002E-5</v>
      </c>
      <c r="AZJ49">
        <v>3.2116435960699997E-2</v>
      </c>
      <c r="AZK49" s="2">
        <v>1.9358912574300002E-5</v>
      </c>
      <c r="AZL49">
        <v>8.2430249741199998E-3</v>
      </c>
      <c r="AZM49" s="2">
        <v>7.7435650296999998E-6</v>
      </c>
      <c r="AZN49" s="2">
        <v>3.8717825148499999E-6</v>
      </c>
      <c r="AZO49" s="2">
        <v>4.6461390178199999E-5</v>
      </c>
      <c r="AZP49" s="2">
        <v>7.7435650296999998E-6</v>
      </c>
      <c r="AZQ49">
        <v>1.47514913816E-3</v>
      </c>
      <c r="AZR49" s="2">
        <v>7.7435650296999998E-5</v>
      </c>
      <c r="AZS49" s="2">
        <v>2.7102477604000001E-5</v>
      </c>
      <c r="AZT49">
        <v>1.4356569565099999E-2</v>
      </c>
      <c r="AZU49" s="2">
        <v>3.8717825148499999E-5</v>
      </c>
      <c r="AZV49" s="2">
        <v>3.8717825148499999E-6</v>
      </c>
      <c r="AZW49" s="2">
        <v>3.4846042633700001E-5</v>
      </c>
      <c r="AZX49" s="2">
        <v>5.4204955207899999E-5</v>
      </c>
      <c r="AZY49" s="2">
        <v>4.6461390178199999E-5</v>
      </c>
      <c r="AZZ49" s="2">
        <v>7.7435650296999998E-6</v>
      </c>
      <c r="BAA49">
        <v>1.41126472666E-2</v>
      </c>
      <c r="BAB49">
        <v>6.0932332198800001</v>
      </c>
      <c r="BAC49" s="2">
        <v>6.9692085267299999E-5</v>
      </c>
      <c r="BAD49" s="2">
        <v>3.4846042633700001E-5</v>
      </c>
      <c r="BAE49" s="2">
        <v>7.7435650296999998E-6</v>
      </c>
      <c r="BAF49">
        <v>5.9702886379E-3</v>
      </c>
      <c r="BAG49" s="2">
        <v>7.7435650296999998E-6</v>
      </c>
      <c r="BAH49" s="2">
        <v>3.8717825148499999E-5</v>
      </c>
      <c r="BAI49" s="2">
        <v>3.8717825148499999E-6</v>
      </c>
      <c r="BAJ49">
        <v>0</v>
      </c>
      <c r="BAK49" s="2">
        <v>3.8717825148499999E-6</v>
      </c>
      <c r="BAL49">
        <v>9.5245849865400003E-4</v>
      </c>
      <c r="BAM49" s="2">
        <v>7.7435650296999998E-6</v>
      </c>
      <c r="BAN49" s="2">
        <v>1.54871300594E-5</v>
      </c>
      <c r="BAO49" s="2">
        <v>1.16153475446E-5</v>
      </c>
      <c r="BAP49" s="2">
        <v>1.16153475446E-5</v>
      </c>
      <c r="BAQ49" s="2">
        <v>2.32306950891E-5</v>
      </c>
      <c r="BAR49" s="2">
        <v>1.54871300594E-5</v>
      </c>
      <c r="BAS49">
        <v>0</v>
      </c>
      <c r="BAT49" s="2">
        <v>8.5179215326699998E-5</v>
      </c>
      <c r="BAU49" s="2">
        <v>3.8717825148499999E-6</v>
      </c>
      <c r="BAV49" s="2">
        <v>3.8717825148499999E-6</v>
      </c>
      <c r="BAW49">
        <v>0.249520895952</v>
      </c>
      <c r="BAX49" s="2">
        <v>3.8717825148499999E-5</v>
      </c>
      <c r="BAY49" s="2">
        <v>7.3563867782199994E-5</v>
      </c>
      <c r="BAZ49">
        <v>0</v>
      </c>
      <c r="BBA49" s="2">
        <v>1.54871300594E-5</v>
      </c>
      <c r="BBB49" s="2">
        <v>1.16153475446E-5</v>
      </c>
      <c r="BBC49">
        <v>0</v>
      </c>
      <c r="BBD49" s="2">
        <v>2.32306950891E-5</v>
      </c>
      <c r="BBE49" s="2">
        <v>7.7435650296999998E-6</v>
      </c>
      <c r="BBF49">
        <v>1.0840991041600001E-4</v>
      </c>
      <c r="BBG49" s="2">
        <v>1.54871300594E-5</v>
      </c>
      <c r="BBH49" s="2">
        <v>3.8717825148499999E-6</v>
      </c>
      <c r="BBI49" s="2">
        <v>1.16153475446E-5</v>
      </c>
      <c r="BBJ49" s="2">
        <v>1.54871300594E-5</v>
      </c>
      <c r="BBK49" s="2">
        <v>1.16153475446E-5</v>
      </c>
      <c r="BBL49" s="2">
        <v>9.2922780356399998E-5</v>
      </c>
      <c r="BBM49">
        <v>0</v>
      </c>
      <c r="BBN49">
        <v>3.9879359903000002E-4</v>
      </c>
      <c r="BBO49" s="2">
        <v>9.6794562871300007E-5</v>
      </c>
      <c r="BBP49" s="2">
        <v>9.6794562871300007E-5</v>
      </c>
      <c r="BBQ49" s="2">
        <v>7.7435650296999998E-6</v>
      </c>
      <c r="BBR49" s="2">
        <v>2.32306950891E-5</v>
      </c>
      <c r="BBS49">
        <v>1.0066634538599999E-4</v>
      </c>
      <c r="BBT49">
        <v>1.47514913816E-3</v>
      </c>
      <c r="BBU49" s="2">
        <v>3.0974260118799999E-5</v>
      </c>
      <c r="BBV49" s="2">
        <v>8.1307432811899994E-5</v>
      </c>
      <c r="BBW49" s="2">
        <v>2.32306950891E-5</v>
      </c>
      <c r="BBX49">
        <v>6.4891074948899997E-3</v>
      </c>
      <c r="BBY49" s="2">
        <v>3.8717825148499999E-5</v>
      </c>
      <c r="BBZ49">
        <v>2.2378902935799999E-3</v>
      </c>
      <c r="BCA49" s="2">
        <v>1.16153475446E-5</v>
      </c>
      <c r="BCB49" s="2">
        <v>1.16153475446E-5</v>
      </c>
      <c r="BCC49" s="2">
        <v>2.32306950891E-5</v>
      </c>
      <c r="BCD49" s="2">
        <v>1.9358912574300002E-5</v>
      </c>
      <c r="BCE49" s="2">
        <v>1.54871300594E-5</v>
      </c>
      <c r="BCF49" s="2">
        <v>6.9692085267299999E-5</v>
      </c>
      <c r="BCG49" s="2">
        <v>1.54871300594E-5</v>
      </c>
      <c r="BCH49" s="2">
        <v>7.7435650296999998E-6</v>
      </c>
      <c r="BCI49" s="2">
        <v>2.32306950891E-5</v>
      </c>
      <c r="BCJ49" s="2">
        <v>7.7435650296999998E-6</v>
      </c>
      <c r="BCK49">
        <v>0</v>
      </c>
      <c r="BCL49" s="2">
        <v>2.32306950891E-5</v>
      </c>
      <c r="BCM49" s="2">
        <v>2.7102477604000001E-5</v>
      </c>
      <c r="BCN49" s="2">
        <v>3.8717825148499999E-6</v>
      </c>
      <c r="BCO49" s="2">
        <v>1.54871300594E-5</v>
      </c>
      <c r="BCP49" s="2">
        <v>1.54871300594E-5</v>
      </c>
      <c r="BCQ49" s="2">
        <v>3.8717825148499999E-6</v>
      </c>
      <c r="BCR49" s="2">
        <v>2.32306950891E-5</v>
      </c>
      <c r="BCS49" s="2">
        <v>1.9358912574300002E-5</v>
      </c>
      <c r="BCT49" s="2">
        <v>7.7435650296999998E-6</v>
      </c>
      <c r="BCU49" s="2">
        <v>3.8717825148499999E-6</v>
      </c>
      <c r="BCV49" s="2">
        <v>3.4846042633700001E-5</v>
      </c>
      <c r="BCW49" s="2">
        <v>4.2589607663400001E-5</v>
      </c>
      <c r="BCX49" s="2">
        <v>4.2589607663400001E-5</v>
      </c>
      <c r="BCY49">
        <v>2.1294803831700001E-4</v>
      </c>
      <c r="BCZ49" s="2">
        <v>1.16153475446E-5</v>
      </c>
      <c r="BDA49" s="2">
        <v>5.8076737722800001E-5</v>
      </c>
      <c r="BDB49">
        <v>0</v>
      </c>
      <c r="BDC49">
        <v>0</v>
      </c>
      <c r="BDD49">
        <v>1.09958623422E-3</v>
      </c>
      <c r="BDE49" s="2">
        <v>3.0974260118799999E-5</v>
      </c>
      <c r="BDF49">
        <v>1.2389704047499999E-4</v>
      </c>
      <c r="BDG49">
        <v>1.02021469266E-2</v>
      </c>
      <c r="BDH49">
        <v>1.62614865624E-4</v>
      </c>
      <c r="BDI49" s="2">
        <v>3.8717825148499999E-5</v>
      </c>
      <c r="BDJ49" s="2">
        <v>3.8717825148499999E-5</v>
      </c>
      <c r="BDK49">
        <v>2.1681982083200001E-4</v>
      </c>
      <c r="BDL49" s="2">
        <v>1.16153475446E-5</v>
      </c>
      <c r="BDM49" s="2">
        <v>2.32306950891E-5</v>
      </c>
      <c r="BDN49" s="2">
        <v>1.16153475446E-5</v>
      </c>
      <c r="BDO49" s="2">
        <v>6.5820302752499994E-5</v>
      </c>
      <c r="BDP49" s="2">
        <v>7.7435650296999998E-6</v>
      </c>
      <c r="BDQ49" s="2">
        <v>1.54871300594E-5</v>
      </c>
      <c r="BDR49" s="2">
        <v>1.54871300594E-5</v>
      </c>
      <c r="BDS49" s="2">
        <v>8.5179215326699998E-5</v>
      </c>
      <c r="BDT49" s="2">
        <v>1.54871300594E-5</v>
      </c>
      <c r="BDU49" s="2">
        <v>1.16153475446E-5</v>
      </c>
      <c r="BDV49" s="2">
        <v>9.2922780356399998E-5</v>
      </c>
      <c r="BDW49">
        <v>0</v>
      </c>
      <c r="BDX49" s="2">
        <v>3.8717825148499999E-6</v>
      </c>
      <c r="BDY49" s="2">
        <v>1.16153475446E-5</v>
      </c>
      <c r="BDZ49" s="2">
        <v>6.9692085267299999E-5</v>
      </c>
      <c r="BEA49">
        <v>3.8717825148499999E-4</v>
      </c>
      <c r="BEB49" s="2">
        <v>4.6461390178199999E-5</v>
      </c>
      <c r="BEC49" s="2">
        <v>1.16153475446E-5</v>
      </c>
      <c r="BED49">
        <v>2.7063759778800001E-3</v>
      </c>
      <c r="BEE49" s="2">
        <v>4.2589607663400001E-5</v>
      </c>
      <c r="BEF49" s="2">
        <v>3.4846042633700001E-5</v>
      </c>
      <c r="BEG49">
        <v>0</v>
      </c>
      <c r="BEH49" s="2">
        <v>2.32306950891E-5</v>
      </c>
      <c r="BEI49" s="2">
        <v>7.3563867782199994E-5</v>
      </c>
      <c r="BEJ49" s="2">
        <v>1.16153475446E-5</v>
      </c>
      <c r="BEK49">
        <v>0</v>
      </c>
      <c r="BEL49">
        <v>0</v>
      </c>
      <c r="BEM49">
        <v>2.83801658339E-3</v>
      </c>
      <c r="BEN49" s="2">
        <v>6.5820302752499994E-5</v>
      </c>
      <c r="BEO49">
        <v>1.81973778198E-4</v>
      </c>
      <c r="BEP49" s="2">
        <v>3.8717825148499999E-6</v>
      </c>
      <c r="BEQ49">
        <v>9.1761245602000002E-4</v>
      </c>
      <c r="BER49" s="2">
        <v>7.7435650296999998E-6</v>
      </c>
      <c r="BES49" s="2">
        <v>6.5820302752499994E-5</v>
      </c>
      <c r="BET49" s="2">
        <v>7.7435650296999998E-6</v>
      </c>
      <c r="BEU49">
        <v>0</v>
      </c>
      <c r="BEV49" s="2">
        <v>4.6461390178199999E-5</v>
      </c>
      <c r="BEW49" s="2">
        <v>5.4204955207899999E-5</v>
      </c>
      <c r="BEX49" s="2">
        <v>3.8717825148499999E-6</v>
      </c>
      <c r="BEY49">
        <v>0</v>
      </c>
      <c r="BEZ49">
        <v>0</v>
      </c>
      <c r="BFA49" s="2">
        <v>2.7102477604000001E-5</v>
      </c>
      <c r="BFB49">
        <v>2.9502982763199999E-3</v>
      </c>
      <c r="BFC49">
        <v>0</v>
      </c>
      <c r="BFD49" s="2">
        <v>3.4846042633700001E-5</v>
      </c>
      <c r="BFE49" s="2">
        <v>7.7435650296999998E-6</v>
      </c>
      <c r="BFF49" s="2">
        <v>7.7435650296999998E-6</v>
      </c>
      <c r="BFG49">
        <v>0</v>
      </c>
      <c r="BFH49" s="2">
        <v>4.6461390178199999E-5</v>
      </c>
      <c r="BFI49">
        <v>8.1694611063400004E-4</v>
      </c>
      <c r="BFJ49" s="2">
        <v>3.8717825148499999E-6</v>
      </c>
      <c r="BFK49">
        <v>0</v>
      </c>
      <c r="BFL49" s="2">
        <v>2.32306950891E-5</v>
      </c>
      <c r="BFM49">
        <v>4.3751142417799998E-4</v>
      </c>
      <c r="BFN49" s="2">
        <v>9.2922780356399998E-5</v>
      </c>
      <c r="BFO49" s="2">
        <v>3.0974260118799999E-5</v>
      </c>
      <c r="BFP49">
        <v>0</v>
      </c>
      <c r="BFQ49">
        <v>7.0892337846899999E-3</v>
      </c>
      <c r="BFR49" s="2">
        <v>1.16153475446E-5</v>
      </c>
      <c r="BFS49" s="2">
        <v>5.4204955207899999E-5</v>
      </c>
      <c r="BFT49" s="2">
        <v>1.16153475446E-5</v>
      </c>
      <c r="BFU49">
        <v>1.89717343228E-4</v>
      </c>
      <c r="BFV49" s="2">
        <v>7.7435650296999998E-6</v>
      </c>
      <c r="BFW49" s="2">
        <v>1.9358912574300002E-5</v>
      </c>
      <c r="BFX49">
        <v>7.3563867782200001E-3</v>
      </c>
      <c r="BFY49">
        <v>0</v>
      </c>
      <c r="BFZ49" s="2">
        <v>1.54871300594E-5</v>
      </c>
      <c r="BGA49" s="2">
        <v>1.54871300594E-5</v>
      </c>
      <c r="BGB49" s="2">
        <v>1.16153475446E-5</v>
      </c>
      <c r="BGC49">
        <v>0</v>
      </c>
      <c r="BGD49">
        <v>2.9425547112900001E-4</v>
      </c>
      <c r="BGE49">
        <v>2.0133269077199999E-4</v>
      </c>
      <c r="BGF49" s="2">
        <v>5.4204955207899999E-5</v>
      </c>
      <c r="BGG49" s="2">
        <v>9.6794562871300007E-5</v>
      </c>
      <c r="BGH49" s="2">
        <v>1.9358912574300002E-5</v>
      </c>
      <c r="BGI49" s="2">
        <v>3.8717825148499999E-6</v>
      </c>
      <c r="BGJ49" s="2">
        <v>7.7435650296999998E-6</v>
      </c>
      <c r="BGK49" s="2">
        <v>3.8717825148499999E-6</v>
      </c>
      <c r="BGL49" s="2">
        <v>3.8717825148499999E-6</v>
      </c>
      <c r="BGM49" s="2">
        <v>7.7435650296999998E-6</v>
      </c>
      <c r="BGN49">
        <v>6.1948520237599999E-4</v>
      </c>
      <c r="BGO49" s="2">
        <v>3.0974260118799999E-5</v>
      </c>
      <c r="BGP49" s="2">
        <v>2.32306950891E-5</v>
      </c>
      <c r="BGQ49" s="2">
        <v>3.8717825148499999E-6</v>
      </c>
      <c r="BGR49" s="2">
        <v>3.8717825148499999E-6</v>
      </c>
      <c r="BGS49" s="2">
        <v>7.7435650296999998E-6</v>
      </c>
      <c r="BGT49" s="2">
        <v>3.0974260118799999E-5</v>
      </c>
      <c r="BGU49">
        <v>1.57968726606E-3</v>
      </c>
      <c r="BGV49" s="2">
        <v>4.2589607663400001E-5</v>
      </c>
      <c r="BGW49">
        <v>0</v>
      </c>
      <c r="BGX49" s="2">
        <v>7.7435650296999998E-6</v>
      </c>
      <c r="BGY49" s="2">
        <v>2.7102477604000001E-5</v>
      </c>
      <c r="BGZ49">
        <v>1.89717343228E-4</v>
      </c>
      <c r="BHA49" s="2">
        <v>3.8717825148499999E-6</v>
      </c>
      <c r="BHB49" s="2">
        <v>7.7435650296999998E-6</v>
      </c>
      <c r="BHC49" s="2">
        <v>3.8717825148499999E-6</v>
      </c>
      <c r="BHD49" s="2">
        <v>3.8717825148499999E-6</v>
      </c>
      <c r="BHE49" s="2">
        <v>1.9358912574300002E-5</v>
      </c>
      <c r="BHF49" s="2">
        <v>3.8717825148499999E-6</v>
      </c>
      <c r="BHG49" s="2">
        <v>8.9050997841599993E-5</v>
      </c>
      <c r="BHH49" s="2">
        <v>1.54871300594E-5</v>
      </c>
      <c r="BHI49">
        <v>2.1294803831700001E-4</v>
      </c>
      <c r="BHJ49" s="2">
        <v>2.32306950891E-5</v>
      </c>
      <c r="BHK49">
        <v>1.05699662655E-3</v>
      </c>
      <c r="BHL49">
        <v>1.50999518079E-4</v>
      </c>
      <c r="BHM49" s="2">
        <v>7.7435650296999998E-6</v>
      </c>
      <c r="BHN49">
        <v>6.1793648937E-3</v>
      </c>
      <c r="BHO49">
        <v>0</v>
      </c>
      <c r="BHP49" s="2">
        <v>6.1948520237599999E-5</v>
      </c>
      <c r="BHQ49" s="2">
        <v>6.1948520237599999E-5</v>
      </c>
      <c r="BHR49">
        <v>0</v>
      </c>
      <c r="BHS49">
        <v>4.8010103184199999E-4</v>
      </c>
      <c r="BHT49">
        <v>0</v>
      </c>
      <c r="BHU49">
        <v>3.5504245661200002E-3</v>
      </c>
      <c r="BHV49">
        <v>0</v>
      </c>
      <c r="BHW49" s="2">
        <v>1.16153475446E-5</v>
      </c>
      <c r="BHX49">
        <v>3.0974260118799999E-3</v>
      </c>
      <c r="BHY49" s="2">
        <v>1.16153475446E-5</v>
      </c>
      <c r="BHZ49">
        <v>0</v>
      </c>
      <c r="BIA49">
        <v>1.62614865624E-4</v>
      </c>
      <c r="BIB49">
        <v>2.5553764597999998E-4</v>
      </c>
      <c r="BIC49">
        <v>1.0453812790100001E-4</v>
      </c>
      <c r="BID49" s="2">
        <v>1.16153475446E-5</v>
      </c>
      <c r="BIE49" s="2">
        <v>3.8717825148499999E-6</v>
      </c>
      <c r="BIF49" s="2">
        <v>1.16153475446E-5</v>
      </c>
      <c r="BIG49" s="2">
        <v>2.32306950891E-5</v>
      </c>
      <c r="BIH49">
        <v>0</v>
      </c>
      <c r="BII49">
        <v>0</v>
      </c>
      <c r="BIJ49">
        <v>1.81973778198E-4</v>
      </c>
      <c r="BIK49">
        <v>5.4979311710900004E-4</v>
      </c>
      <c r="BIL49" s="2">
        <v>3.8717825148499999E-5</v>
      </c>
      <c r="BIM49" s="2">
        <v>2.32306950891E-5</v>
      </c>
      <c r="BIN49" s="2">
        <v>7.7435650296999998E-6</v>
      </c>
      <c r="BIO49" s="2">
        <v>3.8717825148499999E-6</v>
      </c>
      <c r="BIP49" s="2">
        <v>1.54871300594E-5</v>
      </c>
      <c r="BIQ49" s="2">
        <v>3.8717825148499999E-6</v>
      </c>
      <c r="BIR49" s="2">
        <v>3.8717825148499999E-6</v>
      </c>
      <c r="BIS49" s="2">
        <v>2.7102477604000001E-5</v>
      </c>
      <c r="BIT49" s="2">
        <v>5.8076737722800001E-5</v>
      </c>
      <c r="BIU49">
        <v>1.3686751190000001E-2</v>
      </c>
      <c r="BIV49" s="2">
        <v>4.6461390178199999E-5</v>
      </c>
      <c r="BIW49">
        <v>0</v>
      </c>
      <c r="BIX49" s="2">
        <v>1.16153475446E-5</v>
      </c>
      <c r="BIY49" s="2">
        <v>1.9358912574300002E-5</v>
      </c>
      <c r="BIZ49" s="2">
        <v>7.7435650296999998E-6</v>
      </c>
      <c r="BJA49" s="2">
        <v>7.7435650296999998E-6</v>
      </c>
      <c r="BJB49">
        <v>1.65325113384E-3</v>
      </c>
      <c r="BJC49" s="2">
        <v>2.7102477604000001E-5</v>
      </c>
      <c r="BJD49" s="2">
        <v>7.7435650296999998E-6</v>
      </c>
      <c r="BJE49">
        <v>5.4204955207899999E-4</v>
      </c>
      <c r="BJF49" s="2">
        <v>3.8717825148499999E-6</v>
      </c>
      <c r="BJG49" s="2">
        <v>1.16153475446E-5</v>
      </c>
      <c r="BJH49">
        <v>2.4779408095099999E-4</v>
      </c>
      <c r="BJI49" s="2">
        <v>3.8717825148499999E-6</v>
      </c>
      <c r="BJJ49" s="2">
        <v>3.8717825148499999E-6</v>
      </c>
      <c r="BJK49">
        <v>1.2366473352399999E-2</v>
      </c>
      <c r="BJL49" s="2">
        <v>3.4846042633700001E-5</v>
      </c>
      <c r="BJM49">
        <v>0</v>
      </c>
      <c r="BJN49" s="2">
        <v>1.54871300594E-5</v>
      </c>
      <c r="BJO49">
        <v>1.2002525796E-4</v>
      </c>
      <c r="BJP49">
        <v>5.3473188312599999E-2</v>
      </c>
      <c r="BJQ49" s="2">
        <v>1.16153475446E-5</v>
      </c>
      <c r="BJR49" s="2">
        <v>1.54871300594E-5</v>
      </c>
      <c r="BJS49">
        <v>0</v>
      </c>
      <c r="BJT49" s="2">
        <v>1.54871300594E-5</v>
      </c>
      <c r="BJU49" s="2">
        <v>7.3563867782199994E-5</v>
      </c>
      <c r="BJV49" s="2">
        <v>5.4204955207899999E-5</v>
      </c>
      <c r="BJW49">
        <v>1.2389704047499999E-4</v>
      </c>
      <c r="BJX49" s="2">
        <v>3.4846042633700001E-5</v>
      </c>
      <c r="BJY49" s="2">
        <v>1.16153475446E-5</v>
      </c>
      <c r="BJZ49" s="2">
        <v>3.8717825148499999E-6</v>
      </c>
      <c r="BKA49" s="2">
        <v>1.9358912574300002E-5</v>
      </c>
      <c r="BKB49" s="2">
        <v>2.7102477604000001E-5</v>
      </c>
      <c r="BKC49">
        <v>0</v>
      </c>
      <c r="BKD49" s="2">
        <v>2.7102477604000001E-5</v>
      </c>
      <c r="BKE49" s="2">
        <v>3.8717825148499999E-6</v>
      </c>
      <c r="BKF49">
        <v>4.8010103184199999E-4</v>
      </c>
      <c r="BKG49" s="2">
        <v>2.32306950891E-5</v>
      </c>
      <c r="BKH49" s="2">
        <v>5.0333172693100001E-5</v>
      </c>
      <c r="BKI49" s="2">
        <v>1.16153475446E-5</v>
      </c>
      <c r="BKJ49" s="2">
        <v>4.6461390178199999E-5</v>
      </c>
      <c r="BKK49" s="2">
        <v>3.0974260118799999E-5</v>
      </c>
      <c r="BKL49" s="2">
        <v>3.8717825148499999E-6</v>
      </c>
      <c r="BKM49" s="2">
        <v>5.0333172693100001E-5</v>
      </c>
      <c r="BKN49">
        <v>0</v>
      </c>
      <c r="BKO49">
        <v>0</v>
      </c>
      <c r="BKP49" s="2">
        <v>5.0333172693100001E-5</v>
      </c>
      <c r="BKQ49">
        <v>1.2002525796E-4</v>
      </c>
      <c r="BKR49" s="2">
        <v>1.16153475446E-5</v>
      </c>
      <c r="BKS49" s="2">
        <v>1.54871300594E-5</v>
      </c>
      <c r="BKT49">
        <v>1.1460476244000001E-3</v>
      </c>
      <c r="BKU49" s="2">
        <v>4.2589607663400001E-5</v>
      </c>
      <c r="BKV49" s="2">
        <v>1.54871300594E-5</v>
      </c>
      <c r="BKW49">
        <v>1.0453812790100001E-4</v>
      </c>
      <c r="BKX49">
        <v>0</v>
      </c>
      <c r="BKY49" s="2">
        <v>1.16153475446E-5</v>
      </c>
      <c r="BKZ49" s="2">
        <v>3.4846042633700001E-5</v>
      </c>
      <c r="BLA49" s="2">
        <v>1.16153475446E-5</v>
      </c>
      <c r="BLB49" s="2">
        <v>1.9358912574300002E-5</v>
      </c>
      <c r="BLC49" s="2">
        <v>1.54871300594E-5</v>
      </c>
      <c r="BLD49" s="2">
        <v>7.7435650296999998E-5</v>
      </c>
      <c r="BLE49" s="2">
        <v>1.9358912574300002E-5</v>
      </c>
      <c r="BLF49" s="2">
        <v>3.8717825148499999E-6</v>
      </c>
      <c r="BLG49" s="2">
        <v>3.0974260118799999E-5</v>
      </c>
      <c r="BLH49" s="2">
        <v>3.8717825148499999E-6</v>
      </c>
      <c r="BLI49" s="2">
        <v>3.8717825148499999E-6</v>
      </c>
      <c r="BLJ49">
        <v>4.1815251160400003E-4</v>
      </c>
      <c r="BLK49" s="2">
        <v>3.4846042633700001E-5</v>
      </c>
      <c r="BLL49" s="2">
        <v>3.8717825148499999E-5</v>
      </c>
      <c r="BLM49" s="2">
        <v>1.54871300594E-5</v>
      </c>
      <c r="BLN49" s="2">
        <v>1.16153475446E-5</v>
      </c>
      <c r="BLO49" s="2">
        <v>5.4204955207899999E-5</v>
      </c>
      <c r="BLP49" s="2">
        <v>1.54871300594E-5</v>
      </c>
      <c r="BLQ49" s="2">
        <v>1.54871300594E-5</v>
      </c>
      <c r="BLR49">
        <v>0</v>
      </c>
      <c r="BLS49" s="2">
        <v>3.8717825148499999E-6</v>
      </c>
      <c r="BLT49">
        <v>2.3617873340599999E-3</v>
      </c>
      <c r="BLU49" s="2">
        <v>1.16153475446E-5</v>
      </c>
      <c r="BLV49" s="2">
        <v>1.16153475446E-5</v>
      </c>
      <c r="BLW49">
        <v>3.1748616621799999E-4</v>
      </c>
      <c r="BLX49" s="2">
        <v>7.7435650296999998E-6</v>
      </c>
      <c r="BLY49">
        <v>2.4496767971500001E-2</v>
      </c>
      <c r="BLZ49" s="2">
        <v>1.16153475446E-5</v>
      </c>
      <c r="BMA49" s="2">
        <v>1.9358912574300002E-5</v>
      </c>
      <c r="BMB49" s="2">
        <v>2.32306950891E-5</v>
      </c>
      <c r="BMC49">
        <v>0</v>
      </c>
      <c r="BMD49" s="2">
        <v>7.7435650296999998E-6</v>
      </c>
      <c r="BME49" s="2">
        <v>3.8717825148499999E-6</v>
      </c>
      <c r="BMF49" s="2">
        <v>3.0974260118799999E-5</v>
      </c>
      <c r="BMG49" s="2">
        <v>7.7435650296999998E-6</v>
      </c>
      <c r="BMH49" s="2">
        <v>7.7435650296999998E-6</v>
      </c>
      <c r="BMI49">
        <v>7.2208743902000003E-3</v>
      </c>
      <c r="BMJ49" s="2">
        <v>3.4846042633700001E-5</v>
      </c>
      <c r="BMK49" s="2">
        <v>7.7435650296999998E-6</v>
      </c>
      <c r="BML49">
        <v>1.4519184430699999E-3</v>
      </c>
      <c r="BMM49">
        <v>0</v>
      </c>
      <c r="BMN49" s="2">
        <v>1.54871300594E-5</v>
      </c>
      <c r="BMO49" s="2">
        <v>5.8076737722800001E-5</v>
      </c>
      <c r="BMP49">
        <v>1.01440701889E-3</v>
      </c>
      <c r="BMQ49">
        <v>0</v>
      </c>
      <c r="BMR49" s="2">
        <v>1.16153475446E-5</v>
      </c>
      <c r="BMS49" s="2">
        <v>3.8717825148499999E-6</v>
      </c>
      <c r="BMT49" s="2">
        <v>6.9692085267299999E-5</v>
      </c>
      <c r="BMU49" s="2">
        <v>6.1948520237599999E-5</v>
      </c>
      <c r="BMV49" s="2">
        <v>1.54871300594E-5</v>
      </c>
      <c r="BMW49" s="2">
        <v>7.7435650296999998E-6</v>
      </c>
      <c r="BMX49" s="2">
        <v>5.8076737722800001E-5</v>
      </c>
      <c r="BMY49" s="2">
        <v>2.32306950891E-5</v>
      </c>
      <c r="BMZ49">
        <v>0</v>
      </c>
      <c r="BNA49">
        <v>4.5299855423799997E-3</v>
      </c>
      <c r="BNB49" s="2">
        <v>1.54871300594E-5</v>
      </c>
      <c r="BNC49" s="2">
        <v>2.7102477604000001E-5</v>
      </c>
      <c r="BND49">
        <v>1.4325595305E-3</v>
      </c>
      <c r="BNE49">
        <v>2.4392229843599999E-4</v>
      </c>
      <c r="BNF49" s="2">
        <v>3.8717825148499999E-6</v>
      </c>
      <c r="BNG49" s="2">
        <v>5.8076737722800001E-5</v>
      </c>
      <c r="BNH49" s="2">
        <v>8.1307432811899994E-5</v>
      </c>
      <c r="BNI49">
        <v>6.11741637347E-4</v>
      </c>
      <c r="BNJ49" s="2">
        <v>4.6461390178199999E-5</v>
      </c>
      <c r="BNK49" s="2">
        <v>1.9358912574300002E-5</v>
      </c>
      <c r="BNL49">
        <v>1.2002525796E-4</v>
      </c>
      <c r="BNM49">
        <v>0</v>
      </c>
      <c r="BNN49" s="2">
        <v>1.16153475446E-5</v>
      </c>
      <c r="BNO49" s="2">
        <v>3.0974260118799999E-5</v>
      </c>
      <c r="BNP49" s="2">
        <v>1.16153475446E-5</v>
      </c>
      <c r="BNQ49" s="2">
        <v>7.3563867782199994E-5</v>
      </c>
      <c r="BNR49">
        <v>1.85845560713E-4</v>
      </c>
      <c r="BNS49">
        <v>3.1361438370300002E-4</v>
      </c>
      <c r="BNT49" s="2">
        <v>4.2589607663400001E-5</v>
      </c>
      <c r="BNU49" s="2">
        <v>3.8717825148499999E-6</v>
      </c>
      <c r="BNV49" s="2">
        <v>6.1948520237599999E-5</v>
      </c>
      <c r="BNW49" s="2">
        <v>7.7435650296999998E-6</v>
      </c>
      <c r="BNX49" s="2">
        <v>6.9692085267299999E-5</v>
      </c>
      <c r="BNY49" s="2">
        <v>8.1307432811899994E-5</v>
      </c>
      <c r="BNZ49">
        <v>1.3938417053500001E-4</v>
      </c>
      <c r="BOA49" s="2">
        <v>7.7435650296999998E-6</v>
      </c>
      <c r="BOB49" s="2">
        <v>1.54871300594E-5</v>
      </c>
      <c r="BOC49">
        <v>4.1815251160399998E-3</v>
      </c>
      <c r="BOD49" s="2">
        <v>7.7435650296999998E-6</v>
      </c>
      <c r="BOE49" s="2">
        <v>3.8717825148499999E-6</v>
      </c>
      <c r="BOF49" s="2">
        <v>3.0974260118799999E-5</v>
      </c>
      <c r="BOG49">
        <v>1.16153475446E-4</v>
      </c>
      <c r="BOH49" s="2">
        <v>1.54871300594E-5</v>
      </c>
      <c r="BOI49">
        <v>1.7423021316800001E-4</v>
      </c>
      <c r="BOJ49">
        <v>6.2722876740600004E-4</v>
      </c>
      <c r="BOK49" s="2">
        <v>3.8717825148499999E-6</v>
      </c>
      <c r="BOL49">
        <v>1.7810199568300001E-4</v>
      </c>
      <c r="BOM49" s="2">
        <v>2.7102477604000001E-5</v>
      </c>
      <c r="BON49">
        <v>1.16153475446E-3</v>
      </c>
      <c r="BOO49" s="2">
        <v>1.16153475446E-5</v>
      </c>
      <c r="BOP49" s="2">
        <v>1.16153475446E-5</v>
      </c>
      <c r="BOQ49" s="2">
        <v>7.7435650296999998E-6</v>
      </c>
      <c r="BOR49" s="2">
        <v>7.7435650296999998E-6</v>
      </c>
      <c r="BOS49">
        <v>0</v>
      </c>
      <c r="BOT49" s="2">
        <v>3.8717825148499999E-6</v>
      </c>
      <c r="BOU49" s="2">
        <v>3.8717825148499999E-6</v>
      </c>
      <c r="BOV49" s="2">
        <v>2.32306950891E-5</v>
      </c>
      <c r="BOW49" s="2">
        <v>3.8717825148499999E-6</v>
      </c>
      <c r="BOX49">
        <v>0</v>
      </c>
      <c r="BOY49" s="2">
        <v>3.8717825148499999E-6</v>
      </c>
      <c r="BOZ49">
        <v>0</v>
      </c>
      <c r="BPA49" s="2">
        <v>1.54871300594E-5</v>
      </c>
      <c r="BPB49">
        <v>0</v>
      </c>
      <c r="BPC49" s="2">
        <v>3.4846042633700001E-5</v>
      </c>
      <c r="BPD49">
        <v>6.3497233243599998E-4</v>
      </c>
      <c r="BPE49" s="2">
        <v>3.8717825148499999E-5</v>
      </c>
      <c r="BPF49" s="2">
        <v>7.7435650296999998E-6</v>
      </c>
      <c r="BPG49">
        <v>6.89177287644E-4</v>
      </c>
      <c r="BPH49" s="2">
        <v>1.16153475446E-5</v>
      </c>
      <c r="BPI49" s="2">
        <v>1.9358912574300002E-5</v>
      </c>
      <c r="BPJ49" s="2">
        <v>5.8076737722800001E-5</v>
      </c>
      <c r="BPK49" s="2">
        <v>1.9358912574300002E-5</v>
      </c>
      <c r="BPL49" s="2">
        <v>3.4846042633700001E-5</v>
      </c>
      <c r="BPM49">
        <v>3.7169112142600001E-4</v>
      </c>
      <c r="BPN49">
        <v>1.7423021316800001E-4</v>
      </c>
      <c r="BPO49" s="2">
        <v>2.32306950891E-5</v>
      </c>
      <c r="BPP49">
        <v>0</v>
      </c>
      <c r="BPQ49" s="2">
        <v>2.32306950891E-5</v>
      </c>
      <c r="BPR49" s="2">
        <v>3.8717825148499999E-5</v>
      </c>
      <c r="BPS49">
        <v>1.7423021316800001E-4</v>
      </c>
      <c r="BPT49">
        <v>1.7035843065300001E-4</v>
      </c>
      <c r="BPU49" s="2">
        <v>3.0974260118799999E-5</v>
      </c>
      <c r="BPV49" s="2">
        <v>3.8717825148499999E-6</v>
      </c>
      <c r="BPW49">
        <v>9.8459429352700002E-3</v>
      </c>
      <c r="BPX49" s="2">
        <v>1.9358912574300002E-5</v>
      </c>
      <c r="BPY49" s="2">
        <v>1.16153475446E-5</v>
      </c>
      <c r="BPZ49" s="2">
        <v>1.54871300594E-5</v>
      </c>
      <c r="BQA49" s="2">
        <v>3.8717825148499999E-6</v>
      </c>
      <c r="BQB49" s="2">
        <v>1.9358912574300002E-5</v>
      </c>
      <c r="BQC49" s="2">
        <v>3.4846042633700001E-5</v>
      </c>
      <c r="BQD49" s="2">
        <v>3.8717825148499999E-6</v>
      </c>
      <c r="BQE49">
        <v>4.2589607663400002E-4</v>
      </c>
      <c r="BQF49" s="2">
        <v>5.8076737722800001E-5</v>
      </c>
      <c r="BQG49">
        <v>0</v>
      </c>
      <c r="BQH49" s="2">
        <v>8.9050997841599993E-5</v>
      </c>
      <c r="BQI49" s="2">
        <v>7.7435650296999998E-6</v>
      </c>
      <c r="BQJ49">
        <v>0</v>
      </c>
      <c r="BQK49" s="2">
        <v>1.16153475446E-5</v>
      </c>
      <c r="BQL49">
        <v>1.47127735564E-4</v>
      </c>
      <c r="BQM49" s="2">
        <v>1.16153475446E-5</v>
      </c>
      <c r="BQN49">
        <v>4.9171637938600005E-4</v>
      </c>
      <c r="BQO49">
        <v>1.0840991041600001E-4</v>
      </c>
      <c r="BQP49" s="2">
        <v>7.7435650296999998E-6</v>
      </c>
      <c r="BQQ49">
        <v>1.3241496200800001E-3</v>
      </c>
      <c r="BQR49" s="2">
        <v>1.54871300594E-5</v>
      </c>
      <c r="BQS49">
        <v>1.16153475446E-4</v>
      </c>
      <c r="BQT49" s="2">
        <v>1.16153475446E-5</v>
      </c>
      <c r="BQU49">
        <v>3.0587081867300002E-4</v>
      </c>
      <c r="BQV49" s="2">
        <v>7.7435650296999998E-6</v>
      </c>
      <c r="BQW49" s="2">
        <v>2.7102477604000001E-5</v>
      </c>
      <c r="BQX49" s="2">
        <v>1.9358912574300002E-5</v>
      </c>
      <c r="BQY49" s="2">
        <v>1.16153475446E-5</v>
      </c>
      <c r="BQZ49" s="2">
        <v>9.2922780356399998E-5</v>
      </c>
      <c r="BRA49" s="2">
        <v>9.2922780356399998E-5</v>
      </c>
      <c r="BRB49">
        <v>1.6648664813899999E-4</v>
      </c>
      <c r="BRC49">
        <v>1.4325595305000001E-4</v>
      </c>
      <c r="BRD49" s="2">
        <v>1.16153475446E-5</v>
      </c>
      <c r="BRE49" s="2">
        <v>6.5820302752499994E-5</v>
      </c>
      <c r="BRF49" s="2">
        <v>7.7435650296999998E-5</v>
      </c>
      <c r="BRG49">
        <v>0</v>
      </c>
      <c r="BRH49" s="2">
        <v>7.7435650296999998E-6</v>
      </c>
      <c r="BRI49" s="2">
        <v>1.9358912574300002E-5</v>
      </c>
      <c r="BRJ49" s="2">
        <v>6.9692085267299999E-5</v>
      </c>
      <c r="BRK49" s="2">
        <v>7.7435650296999998E-6</v>
      </c>
      <c r="BRL49">
        <v>2.67152993525E-4</v>
      </c>
      <c r="BRM49" s="2">
        <v>3.8717825148499999E-6</v>
      </c>
      <c r="BRN49" s="2">
        <v>3.0974260118799999E-5</v>
      </c>
      <c r="BRO49">
        <v>1.2002525796E-4</v>
      </c>
      <c r="BRP49">
        <v>0</v>
      </c>
      <c r="BRQ49" s="2">
        <v>1.9358912574300002E-5</v>
      </c>
      <c r="BRR49">
        <v>0</v>
      </c>
      <c r="BRS49">
        <v>0</v>
      </c>
      <c r="BRT49" s="2">
        <v>1.9358912574300002E-5</v>
      </c>
      <c r="BRU49">
        <v>0</v>
      </c>
      <c r="BRV49" s="2">
        <v>3.0974260118799999E-5</v>
      </c>
      <c r="BRW49">
        <v>0</v>
      </c>
      <c r="BRX49">
        <v>1.1228169293100001E-4</v>
      </c>
      <c r="BRY49" s="2">
        <v>7.7435650296999998E-6</v>
      </c>
      <c r="BRZ49" s="2">
        <v>3.4846042633700001E-5</v>
      </c>
      <c r="BSA49" s="2">
        <v>5.4204955207899999E-5</v>
      </c>
      <c r="BSB49" s="2">
        <v>1.9358912574300002E-5</v>
      </c>
      <c r="BSC49" s="2">
        <v>1.54871300594E-5</v>
      </c>
      <c r="BSD49" s="2">
        <v>7.7435650296999998E-6</v>
      </c>
      <c r="BSE49" s="2">
        <v>5.4204955207899999E-5</v>
      </c>
      <c r="BSF49" s="2">
        <v>3.8717825148499999E-5</v>
      </c>
      <c r="BSG49">
        <v>4.7622924932700002E-4</v>
      </c>
      <c r="BSH49" s="2">
        <v>3.8717825148499999E-6</v>
      </c>
      <c r="BSI49">
        <v>1.76166104426E-3</v>
      </c>
      <c r="BSJ49" s="2">
        <v>3.8717825148499999E-5</v>
      </c>
      <c r="BSK49">
        <v>1.2389704047499999E-4</v>
      </c>
      <c r="BSL49" s="2">
        <v>2.7102477604000001E-5</v>
      </c>
      <c r="BSM49" s="2">
        <v>1.9358912574300002E-5</v>
      </c>
      <c r="BSN49">
        <v>1.3651905147400001E-2</v>
      </c>
      <c r="BSO49" s="2">
        <v>3.8717825148499999E-6</v>
      </c>
      <c r="BSP49" s="2">
        <v>7.7435650296999998E-6</v>
      </c>
      <c r="BSQ49">
        <v>0</v>
      </c>
      <c r="BSR49" s="2">
        <v>3.4846042633700001E-5</v>
      </c>
      <c r="BSS49">
        <v>4.3751142417799998E-4</v>
      </c>
      <c r="BST49">
        <v>0</v>
      </c>
      <c r="BSU49" s="2">
        <v>1.16153475446E-5</v>
      </c>
      <c r="BSV49">
        <v>1.2312268397199999E-3</v>
      </c>
      <c r="BSW49" s="2">
        <v>3.8717825148499999E-5</v>
      </c>
      <c r="BSX49">
        <v>1.3241496200800001E-3</v>
      </c>
      <c r="BSY49" s="2">
        <v>1.54871300594E-5</v>
      </c>
      <c r="BSZ49">
        <v>5.5366489962400001E-4</v>
      </c>
      <c r="BTA49">
        <v>1.81973778198E-4</v>
      </c>
      <c r="BTB49" s="2">
        <v>7.7435650296999998E-6</v>
      </c>
      <c r="BTC49">
        <v>0</v>
      </c>
      <c r="BTD49">
        <v>0</v>
      </c>
      <c r="BTE49" s="2">
        <v>1.54871300594E-5</v>
      </c>
      <c r="BTF49">
        <v>1.7423021316800001E-4</v>
      </c>
      <c r="BTG49" s="2">
        <v>1.9358912574300002E-5</v>
      </c>
      <c r="BTH49">
        <v>0</v>
      </c>
      <c r="BTI49" s="2">
        <v>8.1307432811899994E-5</v>
      </c>
      <c r="BTJ49" s="2">
        <v>1.54871300594E-5</v>
      </c>
      <c r="BTK49">
        <v>0</v>
      </c>
      <c r="BTL49">
        <v>1.1886372320600001E-3</v>
      </c>
      <c r="BTM49">
        <v>0</v>
      </c>
      <c r="BTN49">
        <v>1.00666345386E-3</v>
      </c>
      <c r="BTO49" s="2">
        <v>5.0333172693100001E-5</v>
      </c>
      <c r="BTP49" s="2">
        <v>3.8717825148499999E-6</v>
      </c>
      <c r="BTQ49">
        <v>3.7943468645600001E-4</v>
      </c>
      <c r="BTR49" s="2">
        <v>8.5179215326699998E-5</v>
      </c>
      <c r="BTS49" s="2">
        <v>1.9358912574300002E-5</v>
      </c>
      <c r="BTT49" s="2">
        <v>1.9358912574300002E-5</v>
      </c>
      <c r="BTU49">
        <v>0</v>
      </c>
      <c r="BTV49" s="2">
        <v>1.16153475446E-5</v>
      </c>
      <c r="BTW49">
        <v>0</v>
      </c>
      <c r="BTX49" s="2">
        <v>2.32306950891E-5</v>
      </c>
      <c r="BTY49" s="2">
        <v>3.4846042633700001E-5</v>
      </c>
      <c r="BTZ49" s="2">
        <v>5.4204955207899999E-5</v>
      </c>
      <c r="BUA49">
        <v>5.4979311710900004E-4</v>
      </c>
      <c r="BUB49" s="2">
        <v>1.9358912574300002E-5</v>
      </c>
      <c r="BUC49" s="2">
        <v>1.9358912574300002E-5</v>
      </c>
      <c r="BUD49" s="2">
        <v>5.4204955207899999E-5</v>
      </c>
      <c r="BUE49">
        <v>7.7048472045599997E-4</v>
      </c>
      <c r="BUF49" s="2">
        <v>1.16153475446E-5</v>
      </c>
      <c r="BUG49">
        <v>2.8264012358399999E-4</v>
      </c>
      <c r="BUH49">
        <v>8.3243324069299997E-4</v>
      </c>
      <c r="BUI49" s="2">
        <v>3.8717825148499999E-6</v>
      </c>
      <c r="BUJ49" s="2">
        <v>9.2922780356399998E-5</v>
      </c>
      <c r="BUK49" s="2">
        <v>2.7102477604000001E-5</v>
      </c>
      <c r="BUL49" s="2">
        <v>1.9358912574300002E-5</v>
      </c>
      <c r="BUM49">
        <v>3.8717825148499999E-4</v>
      </c>
      <c r="BUN49">
        <v>0</v>
      </c>
      <c r="BUO49" s="2">
        <v>1.16153475446E-5</v>
      </c>
      <c r="BUP49" s="2">
        <v>1.9358912574300002E-5</v>
      </c>
      <c r="BUQ49" s="2">
        <v>2.32306950891E-5</v>
      </c>
      <c r="BUR49">
        <v>1.58743083109E-4</v>
      </c>
      <c r="BUS49" s="2">
        <v>1.54871300594E-5</v>
      </c>
      <c r="BUT49">
        <v>3.9492181651499999E-4</v>
      </c>
      <c r="BUU49" s="2">
        <v>7.3563867782199994E-5</v>
      </c>
      <c r="BUV49">
        <v>2.0907625580200001E-4</v>
      </c>
      <c r="BUW49">
        <v>0</v>
      </c>
      <c r="BUX49" s="2">
        <v>1.16153475446E-5</v>
      </c>
      <c r="BUY49" s="2">
        <v>2.32306950891E-5</v>
      </c>
      <c r="BUZ49" s="2">
        <v>3.0974260118799999E-5</v>
      </c>
      <c r="BVA49">
        <v>0</v>
      </c>
      <c r="BVB49" s="2">
        <v>1.9358912574300002E-5</v>
      </c>
      <c r="BVC49" s="2">
        <v>7.7435650296999998E-5</v>
      </c>
      <c r="BVD49">
        <v>2.28435168376E-4</v>
      </c>
      <c r="BVE49">
        <v>3.29101513762E-4</v>
      </c>
      <c r="BVF49" s="2">
        <v>7.7435650296999998E-6</v>
      </c>
      <c r="BVG49" s="2">
        <v>2.7102477604000001E-5</v>
      </c>
      <c r="BVH49" s="2">
        <v>6.1948520237599999E-5</v>
      </c>
      <c r="BVI49" s="2">
        <v>5.0333172693100001E-5</v>
      </c>
      <c r="BVJ49" s="2">
        <v>1.54871300594E-5</v>
      </c>
      <c r="BVK49">
        <v>2.4392229843599999E-4</v>
      </c>
      <c r="BVL49" s="2">
        <v>7.7435650296999998E-6</v>
      </c>
      <c r="BVM49" s="2">
        <v>2.32306950891E-5</v>
      </c>
      <c r="BVN49">
        <v>0</v>
      </c>
      <c r="BVO49" s="2">
        <v>3.8717825148499999E-6</v>
      </c>
      <c r="BVP49" s="2">
        <v>7.7435650296999998E-6</v>
      </c>
      <c r="BVQ49" s="2">
        <v>1.9358912574300002E-5</v>
      </c>
      <c r="BVR49" s="2">
        <v>1.16153475446E-5</v>
      </c>
      <c r="BVS49" s="2">
        <v>2.7102477604000001E-5</v>
      </c>
      <c r="BVT49" s="2">
        <v>1.54871300594E-5</v>
      </c>
      <c r="BVU49">
        <v>1.6261486562400001E-3</v>
      </c>
      <c r="BVV49">
        <v>0</v>
      </c>
      <c r="BVW49">
        <v>2.9038368861399998E-4</v>
      </c>
      <c r="BVX49" s="2">
        <v>1.16153475446E-5</v>
      </c>
      <c r="BVY49">
        <v>1.6563485598499999E-2</v>
      </c>
      <c r="BVZ49">
        <v>5.6528024716799997E-4</v>
      </c>
      <c r="BWA49" s="2">
        <v>1.54871300594E-5</v>
      </c>
      <c r="BWB49" s="2">
        <v>8.1307432811899994E-5</v>
      </c>
      <c r="BWC49" s="2">
        <v>3.4846042633700001E-5</v>
      </c>
      <c r="BWD49" s="2">
        <v>1.16153475446E-5</v>
      </c>
      <c r="BWE49" s="2">
        <v>4.6461390178199999E-5</v>
      </c>
      <c r="BWF49" s="2">
        <v>7.7435650296999998E-6</v>
      </c>
      <c r="BWG49" s="2">
        <v>3.8717825148499999E-5</v>
      </c>
      <c r="BWH49" s="2">
        <v>1.9358912574300002E-5</v>
      </c>
      <c r="BWI49" s="2">
        <v>7.7435650296999998E-6</v>
      </c>
      <c r="BWJ49" s="2">
        <v>1.54871300594E-5</v>
      </c>
      <c r="BWK49" s="2">
        <v>1.9358912574300002E-5</v>
      </c>
      <c r="BWL49">
        <v>2.5553764597999998E-4</v>
      </c>
      <c r="BWM49">
        <v>0</v>
      </c>
      <c r="BWN49" s="2">
        <v>5.4204955207899999E-5</v>
      </c>
      <c r="BWO49" s="2">
        <v>1.9358912574300002E-5</v>
      </c>
      <c r="BWP49" s="2">
        <v>2.7102477604000001E-5</v>
      </c>
      <c r="BWQ49" s="2">
        <v>1.16153475446E-5</v>
      </c>
      <c r="BWR49" s="2">
        <v>6.9692085267299999E-5</v>
      </c>
      <c r="BWS49" s="2">
        <v>8.5179215326699998E-5</v>
      </c>
      <c r="BWT49" s="2">
        <v>5.0333172693100001E-5</v>
      </c>
      <c r="BWU49" s="2">
        <v>7.7435650296999998E-6</v>
      </c>
      <c r="BWV49" s="2">
        <v>7.7435650296999998E-6</v>
      </c>
      <c r="BWW49" s="2">
        <v>1.54871300594E-5</v>
      </c>
      <c r="BWX49" s="2">
        <v>3.4846042633700001E-5</v>
      </c>
      <c r="BWY49" s="2">
        <v>3.8717825148499999E-6</v>
      </c>
      <c r="BWZ49">
        <v>5.5753668213899999E-4</v>
      </c>
      <c r="BXA49">
        <v>0</v>
      </c>
      <c r="BXB49" s="2">
        <v>2.32306950891E-5</v>
      </c>
      <c r="BXC49" s="2">
        <v>2.32306950891E-5</v>
      </c>
      <c r="BXD49" s="2">
        <v>1.16153475446E-5</v>
      </c>
      <c r="BXE49">
        <v>0</v>
      </c>
      <c r="BXF49" s="2">
        <v>7.7435650296999998E-6</v>
      </c>
      <c r="BXG49" s="2">
        <v>1.9358912574300002E-5</v>
      </c>
      <c r="BXH49">
        <v>7.9448977204799997E-3</v>
      </c>
      <c r="BXI49" s="2">
        <v>7.7435650296999998E-6</v>
      </c>
      <c r="BXJ49" s="2">
        <v>1.16153475446E-5</v>
      </c>
      <c r="BXK49">
        <v>1.5332258758800001E-3</v>
      </c>
      <c r="BXL49">
        <v>1.50999518079E-4</v>
      </c>
      <c r="BXM49" s="2">
        <v>2.7102477604000001E-5</v>
      </c>
      <c r="BXN49" s="2">
        <v>1.16153475446E-5</v>
      </c>
      <c r="BXO49" s="2">
        <v>2.7102477604000001E-5</v>
      </c>
      <c r="BXP49" s="2">
        <v>2.32306950891E-5</v>
      </c>
      <c r="BXQ49">
        <v>1.97848086509E-3</v>
      </c>
      <c r="BXR49" s="2">
        <v>6.1948520237599999E-5</v>
      </c>
      <c r="BXS49" s="2">
        <v>4.6461390178199999E-5</v>
      </c>
      <c r="BXT49" s="2">
        <v>3.8717825148499999E-6</v>
      </c>
      <c r="BXU49" s="2">
        <v>5.8076737722800001E-5</v>
      </c>
      <c r="BXV49">
        <v>0.14191631629900001</v>
      </c>
      <c r="BXW49" s="2">
        <v>3.4846042633700001E-5</v>
      </c>
      <c r="BXX49" s="2">
        <v>4.6461390178199999E-5</v>
      </c>
      <c r="BXY49" s="2">
        <v>7.7435650296999998E-6</v>
      </c>
      <c r="BXZ49" s="2">
        <v>2.32306950891E-5</v>
      </c>
      <c r="BYA49">
        <v>0</v>
      </c>
      <c r="BYB49">
        <v>3.3297329627699998E-4</v>
      </c>
      <c r="BYC49" s="2">
        <v>3.8717825148499999E-6</v>
      </c>
      <c r="BYD49">
        <v>2.9038368861399998E-4</v>
      </c>
      <c r="BYE49">
        <v>0</v>
      </c>
      <c r="BYF49" s="2">
        <v>4.2589607663400001E-5</v>
      </c>
      <c r="BYG49">
        <v>1.0066634538599999E-4</v>
      </c>
      <c r="BYH49" s="2">
        <v>7.7435650296999998E-6</v>
      </c>
      <c r="BYI49" s="2">
        <v>7.7435650296999998E-6</v>
      </c>
      <c r="BYJ49" s="2">
        <v>3.8717825148499999E-6</v>
      </c>
      <c r="BYK49" s="2">
        <v>6.5820302752499994E-5</v>
      </c>
      <c r="BYL49">
        <v>7.3536765304600002E-2</v>
      </c>
      <c r="BYM49" s="2">
        <v>1.54871300594E-5</v>
      </c>
      <c r="BYN49" s="2">
        <v>1.54871300594E-5</v>
      </c>
      <c r="BYO49">
        <v>1.9746090825699999E-4</v>
      </c>
      <c r="BYP49">
        <v>1.1228169293100001E-4</v>
      </c>
      <c r="BYQ49" s="2">
        <v>5.0333172693100001E-5</v>
      </c>
      <c r="BYR49" s="2">
        <v>1.54871300594E-5</v>
      </c>
      <c r="BYS49">
        <v>6.1561341986100001E-4</v>
      </c>
      <c r="BYT49" s="2">
        <v>3.8717825148499999E-6</v>
      </c>
      <c r="BYU49" s="2">
        <v>3.8717825148499999E-6</v>
      </c>
      <c r="BYV49">
        <v>1.0182788014100001E-3</v>
      </c>
      <c r="BYW49" s="2">
        <v>3.8717825148499999E-6</v>
      </c>
      <c r="BYX49" s="2">
        <v>3.8717825148499999E-6</v>
      </c>
      <c r="BYY49" s="2">
        <v>1.54871300594E-5</v>
      </c>
      <c r="BYZ49">
        <v>0</v>
      </c>
      <c r="BZA49" s="2">
        <v>1.16153475446E-5</v>
      </c>
      <c r="BZB49" s="2">
        <v>3.8717825148499999E-6</v>
      </c>
      <c r="BZC49" s="2">
        <v>7.7435650296999998E-6</v>
      </c>
      <c r="BZD49" s="2">
        <v>2.32306950891E-5</v>
      </c>
      <c r="BZE49" s="2">
        <v>3.0974260118799999E-5</v>
      </c>
      <c r="BZF49" s="2">
        <v>1.54871300594E-5</v>
      </c>
      <c r="BZG49" s="2">
        <v>3.8717825148499999E-6</v>
      </c>
      <c r="BZH49">
        <v>3.29101513762E-4</v>
      </c>
      <c r="BZI49" s="2">
        <v>1.54871300594E-5</v>
      </c>
      <c r="BZJ49" s="2">
        <v>7.7435650296999998E-6</v>
      </c>
      <c r="BZK49">
        <v>2.7102477603999997E-4</v>
      </c>
      <c r="BZL49">
        <v>0</v>
      </c>
      <c r="BZM49" s="2">
        <v>5.0333172693100001E-5</v>
      </c>
      <c r="BZN49" s="2">
        <v>8.1307432811899994E-5</v>
      </c>
      <c r="BZO49" s="2">
        <v>1.16153475446E-5</v>
      </c>
      <c r="BZP49">
        <v>1.0066634538599999E-4</v>
      </c>
      <c r="BZQ49">
        <v>0</v>
      </c>
      <c r="BZR49" s="2">
        <v>1.16153475446E-5</v>
      </c>
      <c r="BZS49" s="2">
        <v>3.8717825148499999E-6</v>
      </c>
      <c r="BZT49">
        <v>2.24563385861E-4</v>
      </c>
      <c r="BZU49" s="2">
        <v>4.2589607663400001E-5</v>
      </c>
      <c r="BZV49" s="2">
        <v>1.16153475446E-5</v>
      </c>
      <c r="BZW49">
        <v>4.63839545279E-3</v>
      </c>
      <c r="BZX49" s="2">
        <v>3.8717825148499999E-6</v>
      </c>
      <c r="BZY49">
        <v>6.4697485823200004E-3</v>
      </c>
      <c r="BZZ49">
        <v>1.0066634538599999E-4</v>
      </c>
      <c r="CAA49" s="2">
        <v>3.0974260118799999E-5</v>
      </c>
      <c r="CAB49" s="2">
        <v>7.3563867782199994E-5</v>
      </c>
      <c r="CAC49" s="2">
        <v>1.54871300594E-5</v>
      </c>
      <c r="CAD49">
        <v>6.89177287644E-4</v>
      </c>
      <c r="CAE49" s="2">
        <v>1.54871300594E-5</v>
      </c>
      <c r="CAF49" s="2">
        <v>1.54871300594E-5</v>
      </c>
      <c r="CAG49">
        <v>5.6528024716799997E-4</v>
      </c>
      <c r="CAH49">
        <v>0</v>
      </c>
      <c r="CAI49" s="2">
        <v>3.8717825148499999E-5</v>
      </c>
      <c r="CAJ49">
        <v>1.6648664813899999E-4</v>
      </c>
      <c r="CAK49">
        <v>0</v>
      </c>
      <c r="CAL49" s="2">
        <v>6.1948520237599999E-5</v>
      </c>
      <c r="CAM49">
        <v>0</v>
      </c>
      <c r="CAN49">
        <v>3.29101513762E-4</v>
      </c>
      <c r="CAO49" s="2">
        <v>1.54871300594E-5</v>
      </c>
      <c r="CAP49" s="2">
        <v>1.54871300594E-5</v>
      </c>
      <c r="CAQ49" s="2">
        <v>3.4846042633700001E-5</v>
      </c>
      <c r="CAR49" s="2">
        <v>3.8717825148499999E-6</v>
      </c>
      <c r="CAS49">
        <v>0</v>
      </c>
      <c r="CAT49" s="2">
        <v>1.9358912574300002E-5</v>
      </c>
      <c r="CAU49">
        <v>3.90507984448E-2</v>
      </c>
      <c r="CAV49">
        <v>0</v>
      </c>
      <c r="CAW49">
        <v>3.29101513762E-4</v>
      </c>
      <c r="CAX49" s="2">
        <v>1.16153475446E-5</v>
      </c>
      <c r="CAY49">
        <v>0</v>
      </c>
      <c r="CAZ49" s="2">
        <v>1.9358912574300002E-5</v>
      </c>
      <c r="CBA49" s="2">
        <v>3.4846042633700001E-5</v>
      </c>
      <c r="CBB49" s="2">
        <v>1.16153475446E-5</v>
      </c>
      <c r="CBC49" s="2">
        <v>3.8717825148499999E-6</v>
      </c>
      <c r="CBD49" s="2">
        <v>7.7435650296999998E-6</v>
      </c>
      <c r="CBE49" s="2">
        <v>2.32306950891E-5</v>
      </c>
      <c r="CBF49">
        <v>5.70700742689E-3</v>
      </c>
      <c r="CBG49" s="2">
        <v>4.6461390178199999E-5</v>
      </c>
      <c r="CBH49" s="2">
        <v>2.32306950891E-5</v>
      </c>
      <c r="CBI49" s="2">
        <v>1.9358912574300002E-5</v>
      </c>
      <c r="CBJ49">
        <v>0</v>
      </c>
      <c r="CBK49">
        <v>1.50999518079E-4</v>
      </c>
      <c r="CBL49" s="2">
        <v>7.7435650296999998E-5</v>
      </c>
      <c r="CBM49" s="2">
        <v>3.8717825148499999E-6</v>
      </c>
      <c r="CBN49" s="2">
        <v>8.9050997841599993E-5</v>
      </c>
      <c r="CBO49" s="2">
        <v>3.8717825148499999E-6</v>
      </c>
      <c r="CBP49">
        <v>1.25832931733E-3</v>
      </c>
      <c r="CBQ49" s="2">
        <v>3.4846042633700001E-5</v>
      </c>
      <c r="CBR49" s="2">
        <v>3.8717825148499999E-6</v>
      </c>
      <c r="CBS49">
        <v>1.9746090825699999E-4</v>
      </c>
      <c r="CBT49" s="2">
        <v>3.8717825148499999E-6</v>
      </c>
      <c r="CBU49" s="2">
        <v>3.0974260118799999E-5</v>
      </c>
      <c r="CBV49" s="2">
        <v>6.5820302752499994E-5</v>
      </c>
      <c r="CBW49" s="2">
        <v>3.8717825148499999E-6</v>
      </c>
      <c r="CBX49">
        <v>4.6654979304000003E-3</v>
      </c>
      <c r="CBY49">
        <v>1.1886372320600001E-3</v>
      </c>
      <c r="CBZ49" s="2">
        <v>3.4846042633700001E-5</v>
      </c>
      <c r="CCA49">
        <v>1.8584556071300001E-3</v>
      </c>
      <c r="CCB49">
        <v>2.7876834106900001E-4</v>
      </c>
      <c r="CCC49">
        <v>0</v>
      </c>
      <c r="CCD49" s="2">
        <v>6.1948520237599999E-5</v>
      </c>
      <c r="CCE49">
        <v>6.0786985483200003E-4</v>
      </c>
      <c r="CCF49" s="2">
        <v>3.8717825148499999E-6</v>
      </c>
      <c r="CCG49" s="2">
        <v>9.2922780356399998E-5</v>
      </c>
      <c r="CCH49" s="2">
        <v>3.8717825148499999E-5</v>
      </c>
      <c r="CCI49">
        <v>0</v>
      </c>
      <c r="CCJ49">
        <v>0</v>
      </c>
      <c r="CCK49">
        <v>1.0298941489500001E-3</v>
      </c>
      <c r="CCL49" s="2">
        <v>3.8717825148499999E-6</v>
      </c>
      <c r="CCM49">
        <v>4.1079612482599996E-3</v>
      </c>
      <c r="CCN49" s="2">
        <v>4.6461390178199999E-5</v>
      </c>
      <c r="CCO49" s="2">
        <v>1.16153475446E-5</v>
      </c>
      <c r="CCP49" s="2">
        <v>2.32306950891E-5</v>
      </c>
      <c r="CCQ49">
        <v>0</v>
      </c>
      <c r="CCR49" s="2">
        <v>8.9050997841599993E-5</v>
      </c>
      <c r="CCS49" s="2">
        <v>3.4846042633700001E-5</v>
      </c>
      <c r="CCT49">
        <v>1.2776882298999999E-4</v>
      </c>
      <c r="CCU49">
        <v>3.29101513762E-4</v>
      </c>
      <c r="CCV49" s="2">
        <v>5.4204955207899999E-5</v>
      </c>
      <c r="CCW49" s="2">
        <v>4.2589607663400001E-5</v>
      </c>
      <c r="CCX49" s="2">
        <v>3.8717825148499999E-6</v>
      </c>
      <c r="CCY49" s="2">
        <v>2.32306950891E-5</v>
      </c>
      <c r="CCZ49" s="2">
        <v>3.0974260118799999E-5</v>
      </c>
      <c r="CDA49">
        <v>0</v>
      </c>
      <c r="CDB49" s="2">
        <v>2.32306950891E-5</v>
      </c>
      <c r="CDC49">
        <v>2.7102477603999997E-4</v>
      </c>
      <c r="CDD49">
        <v>0</v>
      </c>
      <c r="CDE49">
        <v>1.5990461786299999E-3</v>
      </c>
      <c r="CDF49" s="2">
        <v>3.4846042633700001E-5</v>
      </c>
      <c r="CDG49" s="2">
        <v>1.16153475446E-5</v>
      </c>
      <c r="CDH49" s="2">
        <v>1.54871300594E-5</v>
      </c>
      <c r="CDI49" s="2">
        <v>2.7102477604000001E-5</v>
      </c>
      <c r="CDJ49" s="2">
        <v>4.6461390178199999E-5</v>
      </c>
      <c r="CDK49" s="2">
        <v>7.7435650296999998E-6</v>
      </c>
      <c r="CDL49" s="2">
        <v>1.16153475446E-5</v>
      </c>
      <c r="CDM49" s="2">
        <v>7.7435650296999998E-6</v>
      </c>
      <c r="CDN49">
        <v>6.8646703988300001E-3</v>
      </c>
      <c r="CDO49" s="2">
        <v>7.7435650296999998E-6</v>
      </c>
      <c r="CDP49">
        <v>9.3503547733699999E-3</v>
      </c>
      <c r="CDQ49" s="2">
        <v>7.7435650296999998E-6</v>
      </c>
      <c r="CDR49" s="2">
        <v>2.7102477604000001E-5</v>
      </c>
      <c r="CDS49">
        <v>8.0533076308900002E-4</v>
      </c>
      <c r="CDT49" s="2">
        <v>1.16153475446E-5</v>
      </c>
      <c r="CDU49" s="2">
        <v>7.7435650296999998E-6</v>
      </c>
      <c r="CDV49">
        <v>1.3164060550499999E-4</v>
      </c>
      <c r="CDW49" s="2">
        <v>1.16153475446E-5</v>
      </c>
      <c r="CDX49" s="2">
        <v>2.32306950891E-5</v>
      </c>
      <c r="CDY49" s="2">
        <v>4.2589607663400001E-5</v>
      </c>
      <c r="CDZ49" s="2">
        <v>1.16153475446E-5</v>
      </c>
      <c r="CEA49" s="2">
        <v>3.8717825148499999E-6</v>
      </c>
      <c r="CEB49">
        <v>4.2589607663400002E-4</v>
      </c>
      <c r="CEC49">
        <v>1.7810199568300001E-4</v>
      </c>
      <c r="CED49" s="2">
        <v>3.4846042633700001E-5</v>
      </c>
      <c r="CEE49" s="2">
        <v>6.1948520237599999E-5</v>
      </c>
      <c r="CEF49" s="2">
        <v>3.8717825148499999E-6</v>
      </c>
      <c r="CEG49" s="2">
        <v>5.4204955207899999E-5</v>
      </c>
      <c r="CEH49" s="2">
        <v>4.6461390178199999E-5</v>
      </c>
      <c r="CEI49" s="2">
        <v>7.7435650296999998E-6</v>
      </c>
      <c r="CEJ49" s="2">
        <v>3.8717825148499999E-5</v>
      </c>
      <c r="CEK49" s="2">
        <v>3.4846042633700001E-5</v>
      </c>
      <c r="CEL49">
        <v>1.93589125743E-4</v>
      </c>
      <c r="CEM49" s="2">
        <v>5.0333172693100001E-5</v>
      </c>
      <c r="CEN49" s="2">
        <v>4.6461390178199999E-5</v>
      </c>
      <c r="CEO49">
        <v>1.0453812790100001E-4</v>
      </c>
      <c r="CEP49" s="2">
        <v>2.32306950891E-5</v>
      </c>
      <c r="CEQ49" s="2">
        <v>5.0333172693100001E-5</v>
      </c>
      <c r="CER49">
        <v>3.0199903615799999E-4</v>
      </c>
      <c r="CES49" s="2">
        <v>3.8717825148499999E-6</v>
      </c>
      <c r="CET49" s="2">
        <v>7.7435650296999998E-6</v>
      </c>
      <c r="CEU49" s="2">
        <v>2.32306950891E-5</v>
      </c>
      <c r="CEV49">
        <v>0</v>
      </c>
      <c r="CEW49" s="2">
        <v>2.32306950891E-5</v>
      </c>
      <c r="CEX49">
        <v>0</v>
      </c>
      <c r="CEY49" s="2">
        <v>7.7435650296999998E-6</v>
      </c>
      <c r="CEZ49" s="2">
        <v>6.1948520237599999E-5</v>
      </c>
      <c r="CFA49" s="2">
        <v>1.9358912574300002E-5</v>
      </c>
      <c r="CFB49" s="2">
        <v>6.9692085267299999E-5</v>
      </c>
      <c r="CFC49" s="2">
        <v>2.32306950891E-5</v>
      </c>
      <c r="CFD49" s="2">
        <v>2.7102477604000001E-5</v>
      </c>
      <c r="CFE49" s="2">
        <v>7.7435650296999998E-6</v>
      </c>
      <c r="CFF49">
        <v>0</v>
      </c>
      <c r="CFG49">
        <v>6.5433124500999999E-4</v>
      </c>
      <c r="CFH49" s="2">
        <v>5.0333172693100001E-5</v>
      </c>
      <c r="CFI49" s="2">
        <v>1.54871300594E-5</v>
      </c>
      <c r="CFJ49">
        <v>0</v>
      </c>
      <c r="CFK49" s="2">
        <v>8.9050997841599993E-5</v>
      </c>
      <c r="CFL49">
        <v>1.0066634538599999E-4</v>
      </c>
      <c r="CFM49" s="2">
        <v>1.54871300594E-5</v>
      </c>
      <c r="CFN49" s="2">
        <v>3.8717825148499999E-6</v>
      </c>
      <c r="CFO49" s="2">
        <v>3.8717825148499999E-6</v>
      </c>
      <c r="CFP49" s="2">
        <v>1.54871300594E-5</v>
      </c>
      <c r="CFQ49">
        <v>4.1040894657399997E-4</v>
      </c>
      <c r="CFR49">
        <v>1.0840991041600001E-4</v>
      </c>
      <c r="CFS49" s="2">
        <v>9.2922780356399998E-5</v>
      </c>
      <c r="CFT49" s="2">
        <v>3.4846042633700001E-5</v>
      </c>
      <c r="CFU49">
        <v>4.3092939390300001E-3</v>
      </c>
      <c r="CFV49" s="2">
        <v>1.54871300594E-5</v>
      </c>
      <c r="CFW49" s="2">
        <v>3.4846042633700001E-5</v>
      </c>
      <c r="CFX49" s="2">
        <v>1.16153475446E-5</v>
      </c>
      <c r="CFY49" s="2">
        <v>2.32306950891E-5</v>
      </c>
      <c r="CFZ49">
        <v>0</v>
      </c>
      <c r="CGA49">
        <v>2.9812725364399998E-4</v>
      </c>
      <c r="CGB49" s="2">
        <v>3.4846042633700001E-5</v>
      </c>
      <c r="CGC49" s="2">
        <v>3.0974260118799999E-5</v>
      </c>
      <c r="CGD49" s="2">
        <v>2.7102477604000001E-5</v>
      </c>
      <c r="CGE49" s="2">
        <v>6.9692085267299999E-5</v>
      </c>
      <c r="CGF49">
        <v>1.62614865624E-4</v>
      </c>
      <c r="CGG49" s="2">
        <v>3.0974260118799999E-5</v>
      </c>
      <c r="CGH49" s="2">
        <v>4.6461390178199999E-5</v>
      </c>
      <c r="CGI49">
        <v>0</v>
      </c>
      <c r="CGJ49" s="2">
        <v>3.8717825148499999E-5</v>
      </c>
      <c r="CGK49" s="2">
        <v>1.16153475446E-5</v>
      </c>
      <c r="CGL49">
        <v>7.1627976524799995E-4</v>
      </c>
      <c r="CGM49" s="2">
        <v>1.9358912574300002E-5</v>
      </c>
      <c r="CGN49" s="2">
        <v>1.9358912574300002E-5</v>
      </c>
      <c r="CGO49" s="2">
        <v>2.32306950891E-5</v>
      </c>
      <c r="CGP49" s="2">
        <v>3.8717825148499999E-6</v>
      </c>
      <c r="CGQ49" s="2">
        <v>1.9358912574300002E-5</v>
      </c>
      <c r="CGR49">
        <v>2.3617873340599999E-4</v>
      </c>
      <c r="CGS49" s="2">
        <v>2.7102477604000001E-5</v>
      </c>
      <c r="CGT49" s="2">
        <v>7.3563867782199994E-5</v>
      </c>
      <c r="CGU49" s="2">
        <v>3.0974260118799999E-5</v>
      </c>
      <c r="CGV49" s="2">
        <v>1.54871300594E-5</v>
      </c>
      <c r="CGW49" s="2">
        <v>1.9358912574300002E-5</v>
      </c>
      <c r="CGX49" s="2">
        <v>6.9692085267299999E-5</v>
      </c>
      <c r="CGY49" s="2">
        <v>1.9358912574300002E-5</v>
      </c>
      <c r="CGZ49" s="2">
        <v>7.7435650296999998E-6</v>
      </c>
      <c r="CHA49">
        <v>0</v>
      </c>
      <c r="CHB49" s="2">
        <v>1.16153475446E-5</v>
      </c>
      <c r="CHC49">
        <v>7.8210006800000004E-4</v>
      </c>
      <c r="CHD49">
        <v>6.9823725872800002E-2</v>
      </c>
      <c r="CHE49" s="2">
        <v>1.16153475446E-5</v>
      </c>
      <c r="CHF49" s="2">
        <v>7.7435650296999998E-6</v>
      </c>
      <c r="CHG49">
        <v>1.16153475446E-4</v>
      </c>
      <c r="CHH49" s="2">
        <v>3.0974260118799999E-5</v>
      </c>
      <c r="CHI49" s="2">
        <v>4.6461390178199999E-5</v>
      </c>
      <c r="CHJ49" s="2">
        <v>1.16153475446E-5</v>
      </c>
      <c r="CHK49">
        <v>8.9825354344600001E-4</v>
      </c>
      <c r="CHL49" s="2">
        <v>7.7435650296999998E-6</v>
      </c>
      <c r="CHM49" s="2">
        <v>1.9358912574300002E-5</v>
      </c>
      <c r="CHN49">
        <v>2.0017115601799998E-3</v>
      </c>
      <c r="CHO49" s="2">
        <v>1.9358912574300002E-5</v>
      </c>
      <c r="CHP49" s="2">
        <v>1.16153475446E-5</v>
      </c>
      <c r="CHQ49" s="2">
        <v>7.7435650296999998E-6</v>
      </c>
      <c r="CHR49" s="2">
        <v>1.54871300594E-5</v>
      </c>
      <c r="CHS49" s="2">
        <v>3.0974260118799999E-5</v>
      </c>
      <c r="CHT49" s="2">
        <v>2.32306950891E-5</v>
      </c>
      <c r="CHU49">
        <v>1.9823526475999998E-3</v>
      </c>
      <c r="CHV49" s="2">
        <v>3.0974260118799999E-5</v>
      </c>
      <c r="CHW49">
        <v>7.9758719806000003E-4</v>
      </c>
      <c r="CHX49" s="2">
        <v>7.7435650296999998E-6</v>
      </c>
      <c r="CHY49" s="2">
        <v>1.16153475446E-5</v>
      </c>
      <c r="CHZ49">
        <v>6.73690157584E-4</v>
      </c>
      <c r="CIA49">
        <v>2.59409428495E-4</v>
      </c>
      <c r="CIB49" s="2">
        <v>4.2589607663400001E-5</v>
      </c>
      <c r="CIC49" s="2">
        <v>1.9358912574300002E-5</v>
      </c>
      <c r="CID49" s="2">
        <v>4.6461390178199999E-5</v>
      </c>
      <c r="CIE49">
        <v>3.44588643822E-4</v>
      </c>
      <c r="CIF49" s="2">
        <v>7.7435650296999998E-6</v>
      </c>
      <c r="CIG49">
        <v>9.3697136859400003E-4</v>
      </c>
      <c r="CIH49" s="2">
        <v>2.32306950891E-5</v>
      </c>
      <c r="CII49" s="2">
        <v>1.16153475446E-5</v>
      </c>
      <c r="CIJ49">
        <v>8.3165888419000009E-3</v>
      </c>
      <c r="CIK49" s="2">
        <v>2.32306950891E-5</v>
      </c>
      <c r="CIL49">
        <v>0</v>
      </c>
      <c r="CIM49" s="2">
        <v>3.4846042633700001E-5</v>
      </c>
      <c r="CIN49" s="2">
        <v>6.1948520237599999E-5</v>
      </c>
      <c r="CIO49">
        <v>1.3551238801999999E-4</v>
      </c>
      <c r="CIP49">
        <v>4.8358563610500001E-3</v>
      </c>
      <c r="CIQ49">
        <v>2.0222320075100001E-2</v>
      </c>
      <c r="CIR49" s="2">
        <v>9.2922780356399998E-5</v>
      </c>
      <c r="CIS49" s="2">
        <v>7.7435650296999998E-6</v>
      </c>
      <c r="CIT49">
        <v>0</v>
      </c>
      <c r="CIU49">
        <v>2.1294803831700001E-4</v>
      </c>
      <c r="CIV49">
        <v>5.1494707447500003E-4</v>
      </c>
      <c r="CIW49" s="2">
        <v>1.54871300594E-5</v>
      </c>
      <c r="CIX49">
        <v>7.7474368122200004E-3</v>
      </c>
      <c r="CIY49" s="2">
        <v>3.4846042633700001E-5</v>
      </c>
      <c r="CIZ49">
        <v>0</v>
      </c>
      <c r="CJA49" s="2">
        <v>2.7102477604000001E-5</v>
      </c>
      <c r="CJB49" s="2">
        <v>2.32306950891E-5</v>
      </c>
      <c r="CJC49" s="2">
        <v>7.7435650296999998E-6</v>
      </c>
      <c r="CJD49" s="2">
        <v>7.7435650296999998E-6</v>
      </c>
      <c r="CJE49">
        <v>0</v>
      </c>
      <c r="CJF49">
        <v>3.5659116961800001E-3</v>
      </c>
      <c r="CJG49" s="2">
        <v>7.7435650296999998E-6</v>
      </c>
      <c r="CJH49" s="2">
        <v>3.8717825148499999E-6</v>
      </c>
      <c r="CJI49" s="2">
        <v>2.32306950891E-5</v>
      </c>
      <c r="CJJ49" s="2">
        <v>2.32306950891E-5</v>
      </c>
      <c r="CJK49" s="2">
        <v>2.32306950891E-5</v>
      </c>
      <c r="CJL49" s="2">
        <v>2.7102477604000001E-5</v>
      </c>
      <c r="CJM49" s="2">
        <v>9.6794562871300007E-5</v>
      </c>
      <c r="CJN49">
        <v>1.7035843065300001E-4</v>
      </c>
      <c r="CJO49" s="2">
        <v>3.0974260118799999E-5</v>
      </c>
      <c r="CJP49">
        <v>0</v>
      </c>
      <c r="CJQ49" s="2">
        <v>1.54871300594E-5</v>
      </c>
      <c r="CJR49" s="2">
        <v>4.6461390178199999E-5</v>
      </c>
      <c r="CJS49">
        <v>1.54871300594E-4</v>
      </c>
      <c r="CJT49" s="2">
        <v>3.0974260118799999E-5</v>
      </c>
      <c r="CJU49" s="2">
        <v>8.1307432811899994E-5</v>
      </c>
      <c r="CJV49" s="2">
        <v>7.7435650296999998E-6</v>
      </c>
      <c r="CJW49" s="2">
        <v>7.7435650296999998E-6</v>
      </c>
      <c r="CJX49" s="2">
        <v>1.16153475446E-5</v>
      </c>
      <c r="CJY49" s="2">
        <v>5.0333172693100001E-5</v>
      </c>
      <c r="CJZ49" s="2">
        <v>7.7435650296999998E-6</v>
      </c>
      <c r="CKA49" s="2">
        <v>1.16153475446E-5</v>
      </c>
      <c r="CKB49" s="2">
        <v>7.7435650296999998E-6</v>
      </c>
      <c r="CKC49">
        <v>1.16153475446E-4</v>
      </c>
      <c r="CKD49">
        <v>0</v>
      </c>
      <c r="CKE49" s="2">
        <v>1.9358912574300002E-5</v>
      </c>
      <c r="CKF49" s="2">
        <v>5.4204955207899999E-5</v>
      </c>
      <c r="CKG49" s="2">
        <v>2.32306950891E-5</v>
      </c>
      <c r="CKH49">
        <v>0</v>
      </c>
      <c r="CKI49">
        <v>1.7527559444700001E-2</v>
      </c>
      <c r="CKJ49">
        <v>0</v>
      </c>
      <c r="CKK49" s="2">
        <v>3.8717825148499999E-6</v>
      </c>
      <c r="CKL49">
        <v>0</v>
      </c>
      <c r="CKM49">
        <v>0</v>
      </c>
      <c r="CKN49" s="2">
        <v>1.54871300594E-5</v>
      </c>
      <c r="CKO49" s="2">
        <v>3.8717825148499999E-6</v>
      </c>
      <c r="CKP49" s="2">
        <v>1.54871300594E-5</v>
      </c>
      <c r="CKQ49">
        <v>1.9746090825699999E-4</v>
      </c>
      <c r="CKR49" s="2">
        <v>1.16153475446E-5</v>
      </c>
      <c r="CKS49" s="2">
        <v>1.54871300594E-5</v>
      </c>
      <c r="CKT49" s="2">
        <v>4.6461390178199999E-5</v>
      </c>
      <c r="CKU49">
        <v>2.0907625580200001E-4</v>
      </c>
      <c r="CKV49" s="2">
        <v>3.8717825148499999E-6</v>
      </c>
      <c r="CKW49" s="2">
        <v>3.0974260118799999E-5</v>
      </c>
      <c r="CKX49" s="2">
        <v>2.32306950891E-5</v>
      </c>
      <c r="CKY49" s="2">
        <v>2.32306950891E-5</v>
      </c>
      <c r="CKZ49">
        <v>5.6528024716799997E-4</v>
      </c>
      <c r="CLA49">
        <v>0</v>
      </c>
      <c r="CLB49">
        <v>5.4592133459399996E-4</v>
      </c>
      <c r="CLC49" s="2">
        <v>1.16153475446E-5</v>
      </c>
      <c r="CLD49" s="2">
        <v>1.54871300594E-5</v>
      </c>
      <c r="CLE49">
        <v>0</v>
      </c>
      <c r="CLF49" s="2">
        <v>1.16153475446E-5</v>
      </c>
      <c r="CLG49" s="2">
        <v>1.9358912574300002E-5</v>
      </c>
      <c r="CLH49" s="2">
        <v>1.16153475446E-5</v>
      </c>
      <c r="CLI49">
        <v>0</v>
      </c>
      <c r="CLJ49" s="2">
        <v>3.0974260118799999E-5</v>
      </c>
      <c r="CLK49" s="2">
        <v>2.32306950891E-5</v>
      </c>
      <c r="CLL49" s="2">
        <v>3.8717825148499999E-5</v>
      </c>
      <c r="CLM49" s="2">
        <v>3.8717825148499999E-5</v>
      </c>
      <c r="CLN49">
        <v>9.9891988883199999E-4</v>
      </c>
      <c r="CLO49" s="2">
        <v>7.7435650296999998E-6</v>
      </c>
      <c r="CLP49" s="2">
        <v>1.16153475446E-5</v>
      </c>
      <c r="CLQ49" s="2">
        <v>1.54871300594E-5</v>
      </c>
      <c r="CLR49">
        <v>1.62614865624E-4</v>
      </c>
      <c r="CLS49" s="2">
        <v>3.8717825148499999E-6</v>
      </c>
      <c r="CLT49" s="2">
        <v>1.16153475446E-5</v>
      </c>
      <c r="CLU49" s="2">
        <v>1.9358912574300002E-5</v>
      </c>
      <c r="CLV49" s="2">
        <v>7.7435650296999998E-6</v>
      </c>
      <c r="CLW49" s="2">
        <v>2.7102477604000001E-5</v>
      </c>
      <c r="CLX49">
        <v>3.5542963486300001E-3</v>
      </c>
      <c r="CLY49">
        <v>8.5179215326699998E-4</v>
      </c>
      <c r="CLZ49" s="2">
        <v>1.9358912574300002E-5</v>
      </c>
      <c r="CMA49" s="2">
        <v>1.16153475446E-5</v>
      </c>
      <c r="CMB49" s="2">
        <v>3.8717825148499999E-6</v>
      </c>
      <c r="CMC49" s="2">
        <v>5.8076737722800001E-5</v>
      </c>
      <c r="CMD49" s="2">
        <v>3.8717825148499999E-6</v>
      </c>
      <c r="CME49">
        <v>0</v>
      </c>
      <c r="CMF49" s="2">
        <v>5.0333172693100001E-5</v>
      </c>
      <c r="CMG49">
        <v>1.4325595305000001E-4</v>
      </c>
      <c r="CMH49" s="2">
        <v>3.8717825148499999E-6</v>
      </c>
      <c r="CMI49" s="2">
        <v>4.2589607663400001E-5</v>
      </c>
      <c r="CMJ49" s="2">
        <v>1.9358912574300002E-5</v>
      </c>
      <c r="CMK49">
        <v>6.4658767998000005E-4</v>
      </c>
      <c r="CML49" s="2">
        <v>1.54871300594E-5</v>
      </c>
      <c r="CMM49" s="2">
        <v>3.0974260118799999E-5</v>
      </c>
      <c r="CMN49">
        <v>0</v>
      </c>
      <c r="CMO49">
        <v>2.32306950891E-4</v>
      </c>
      <c r="CMP49" s="2">
        <v>3.8717825148499999E-5</v>
      </c>
      <c r="CMQ49">
        <v>0</v>
      </c>
      <c r="CMR49">
        <v>1.0453812790100001E-4</v>
      </c>
      <c r="CMS49" s="2">
        <v>2.32306950891E-5</v>
      </c>
      <c r="CMT49" s="2">
        <v>7.7435650296999998E-6</v>
      </c>
      <c r="CMU49">
        <v>1.47127735564E-4</v>
      </c>
      <c r="CMV49" s="2">
        <v>5.8076737722800001E-5</v>
      </c>
      <c r="CMW49">
        <v>1.4325595305000001E-4</v>
      </c>
      <c r="CMX49">
        <v>0</v>
      </c>
      <c r="CMY49" s="2">
        <v>5.4204955207899999E-5</v>
      </c>
      <c r="CMZ49" s="2">
        <v>1.9358912574300002E-5</v>
      </c>
      <c r="CNA49">
        <v>1.6451203905599999E-2</v>
      </c>
      <c r="CNB49" s="2">
        <v>2.32306950891E-5</v>
      </c>
      <c r="CNC49">
        <v>1.5525847884600001E-3</v>
      </c>
      <c r="CND49" s="2">
        <v>2.32306950891E-5</v>
      </c>
      <c r="CNE49" s="2">
        <v>4.2589607663400001E-5</v>
      </c>
      <c r="CNF49">
        <v>1.47127735564E-4</v>
      </c>
      <c r="CNG49" s="2">
        <v>3.0974260118799999E-5</v>
      </c>
      <c r="CNH49" s="2">
        <v>1.9358912574300002E-5</v>
      </c>
      <c r="CNI49" s="2">
        <v>1.16153475446E-5</v>
      </c>
      <c r="CNJ49" s="2">
        <v>2.32306950891E-5</v>
      </c>
      <c r="CNK49" s="2">
        <v>2.7102477604000001E-5</v>
      </c>
      <c r="CNL49">
        <v>0</v>
      </c>
      <c r="CNM49">
        <v>5.9238272477200003E-4</v>
      </c>
      <c r="CNN49">
        <v>3.1748616621799999E-4</v>
      </c>
      <c r="CNO49" s="2">
        <v>1.9358912574300002E-5</v>
      </c>
      <c r="CNP49">
        <v>1.7035843065300001E-4</v>
      </c>
      <c r="CNQ49">
        <v>0</v>
      </c>
      <c r="CNR49" s="2">
        <v>3.8717825148499999E-6</v>
      </c>
      <c r="CNS49" s="2">
        <v>4.2589607663400001E-5</v>
      </c>
      <c r="CNT49" s="2">
        <v>3.0974260118799999E-5</v>
      </c>
      <c r="CNU49" s="2">
        <v>7.7435650296999998E-6</v>
      </c>
      <c r="CNV49" s="2">
        <v>1.54871300594E-5</v>
      </c>
      <c r="CNW49" s="2">
        <v>4.2589607663400001E-5</v>
      </c>
      <c r="CNX49" s="2">
        <v>2.32306950891E-5</v>
      </c>
      <c r="CNY49">
        <v>6.0438525056800002E-3</v>
      </c>
      <c r="CNZ49">
        <v>2.3617873340599999E-4</v>
      </c>
      <c r="COA49" s="2">
        <v>3.8717825148499999E-6</v>
      </c>
      <c r="COB49" s="2">
        <v>2.32306950891E-5</v>
      </c>
      <c r="COC49">
        <v>2.6482992401600002E-3</v>
      </c>
      <c r="COD49">
        <v>6.0786985483200003E-4</v>
      </c>
      <c r="COE49">
        <v>0</v>
      </c>
      <c r="COF49" s="2">
        <v>9.2922780356399998E-5</v>
      </c>
      <c r="COG49">
        <v>1.3551238801999999E-4</v>
      </c>
      <c r="COH49" s="2">
        <v>3.8717825148499999E-6</v>
      </c>
      <c r="COI49" s="2">
        <v>2.7102477604000001E-5</v>
      </c>
      <c r="COJ49">
        <v>1.2207730269300001E-2</v>
      </c>
      <c r="COK49">
        <v>0</v>
      </c>
      <c r="COL49" s="2">
        <v>3.8717825148499999E-6</v>
      </c>
      <c r="COM49">
        <v>0</v>
      </c>
      <c r="CON49" s="2">
        <v>3.8717825148499999E-6</v>
      </c>
      <c r="COO49" s="2">
        <v>1.9358912574300002E-5</v>
      </c>
      <c r="COP49">
        <v>1.50999518079E-4</v>
      </c>
      <c r="COQ49" s="2">
        <v>3.0974260118799999E-5</v>
      </c>
      <c r="COR49" s="2">
        <v>3.8717825148499999E-6</v>
      </c>
      <c r="COS49" s="2">
        <v>2.32306950891E-5</v>
      </c>
      <c r="COT49" s="2">
        <v>2.7102477604000001E-5</v>
      </c>
      <c r="COU49" s="2">
        <v>7.7435650296999998E-6</v>
      </c>
      <c r="COV49" s="2">
        <v>7.7435650296999998E-6</v>
      </c>
      <c r="COW49">
        <v>1.2776882298999999E-4</v>
      </c>
      <c r="COX49">
        <v>7.2402333027700005E-4</v>
      </c>
      <c r="COY49" s="2">
        <v>7.7435650296999998E-5</v>
      </c>
      <c r="COZ49" s="2">
        <v>1.54871300594E-5</v>
      </c>
      <c r="CPA49" s="2">
        <v>7.7435650296999998E-6</v>
      </c>
      <c r="CPB49" s="2">
        <v>1.16153475446E-5</v>
      </c>
      <c r="CPC49">
        <v>0</v>
      </c>
      <c r="CPD49" s="2">
        <v>6.1948520237599999E-5</v>
      </c>
      <c r="CPE49" s="2">
        <v>7.7435650296999998E-6</v>
      </c>
      <c r="CPF49" s="2">
        <v>6.1948520237599999E-5</v>
      </c>
      <c r="CPG49">
        <v>0</v>
      </c>
      <c r="CPH49">
        <v>1.3938417053500001E-4</v>
      </c>
      <c r="CPI49" s="2">
        <v>5.8076737722800001E-5</v>
      </c>
      <c r="CPJ49" s="2">
        <v>1.54871300594E-5</v>
      </c>
      <c r="CPK49">
        <v>0</v>
      </c>
      <c r="CPL49">
        <v>0</v>
      </c>
      <c r="CPM49" s="2">
        <v>1.9358912574300002E-5</v>
      </c>
      <c r="CPN49" s="2">
        <v>1.9358912574300002E-5</v>
      </c>
      <c r="CPO49">
        <v>1.40429551814E-2</v>
      </c>
      <c r="CPP49" s="2">
        <v>4.2589607663400001E-5</v>
      </c>
      <c r="CPQ49">
        <v>6.8530550512900003E-4</v>
      </c>
      <c r="CPR49" s="2">
        <v>7.7435650296999998E-6</v>
      </c>
      <c r="CPS49" s="2">
        <v>4.2589607663400001E-5</v>
      </c>
      <c r="CPT49" s="2">
        <v>6.9692085267299999E-5</v>
      </c>
      <c r="CPU49" s="2">
        <v>3.8717825148499999E-6</v>
      </c>
      <c r="CPV49">
        <v>0</v>
      </c>
      <c r="CPW49">
        <v>2.4392229843599999E-4</v>
      </c>
      <c r="CPX49" s="2">
        <v>5.0333172693100001E-5</v>
      </c>
      <c r="CPY49">
        <v>7.7048472045599997E-4</v>
      </c>
      <c r="CPZ49">
        <v>1.2622010998400001E-3</v>
      </c>
      <c r="CQA49">
        <v>1.2931753599600001E-3</v>
      </c>
      <c r="CQB49">
        <v>0</v>
      </c>
      <c r="CQC49">
        <v>9.3309958607899995E-4</v>
      </c>
      <c r="CQD49" s="2">
        <v>3.8717825148499999E-6</v>
      </c>
      <c r="CQE49" s="2">
        <v>5.0333172693100001E-5</v>
      </c>
      <c r="CQF49" s="2">
        <v>5.8076737722800001E-5</v>
      </c>
      <c r="CQG49" s="2">
        <v>1.54871300594E-5</v>
      </c>
      <c r="CQH49">
        <v>0</v>
      </c>
      <c r="CQI49" s="2">
        <v>1.16153475446E-5</v>
      </c>
      <c r="CQJ49" s="2">
        <v>6.1948520237599999E-5</v>
      </c>
      <c r="CQK49">
        <v>9.3309958607899995E-4</v>
      </c>
      <c r="CQL49" s="2">
        <v>4.6461390178199999E-5</v>
      </c>
      <c r="CQM49">
        <v>6.5007228424400001E-3</v>
      </c>
      <c r="CQN49">
        <v>1.30091892499E-3</v>
      </c>
      <c r="CQO49" s="2">
        <v>1.16153475446E-5</v>
      </c>
      <c r="CQP49" s="2">
        <v>5.4204955207899999E-5</v>
      </c>
      <c r="CQQ49" s="2">
        <v>4.2589607663400001E-5</v>
      </c>
      <c r="CQR49" s="2">
        <v>7.7435650296999998E-6</v>
      </c>
      <c r="CQS49" s="2">
        <v>7.7435650296999998E-6</v>
      </c>
      <c r="CQT49" s="2">
        <v>6.5820302752499994E-5</v>
      </c>
      <c r="CQU49">
        <v>4.3054221565199998E-3</v>
      </c>
      <c r="CQV49">
        <v>0</v>
      </c>
      <c r="CQW49" s="2">
        <v>7.7435650296999998E-6</v>
      </c>
      <c r="CQX49" s="2">
        <v>1.54871300594E-5</v>
      </c>
      <c r="CQY49" s="2">
        <v>7.7435650296999998E-6</v>
      </c>
      <c r="CQZ49">
        <v>0</v>
      </c>
      <c r="CRA49">
        <v>0</v>
      </c>
      <c r="CRB49" s="2">
        <v>3.8717825148499999E-5</v>
      </c>
      <c r="CRC49" s="2">
        <v>3.8717825148499999E-6</v>
      </c>
      <c r="CRD49">
        <v>4.1118330307699999E-3</v>
      </c>
      <c r="CRE49">
        <v>5.9393143777800002E-3</v>
      </c>
      <c r="CRF49" s="2">
        <v>1.16153475446E-5</v>
      </c>
      <c r="CRG49">
        <v>3.0974260118799999E-4</v>
      </c>
      <c r="CRH49" s="2">
        <v>6.9692085267299999E-5</v>
      </c>
      <c r="CRI49" s="2">
        <v>3.4846042633700001E-5</v>
      </c>
      <c r="CRJ49" s="2">
        <v>1.16153475446E-5</v>
      </c>
      <c r="CRK49" s="2">
        <v>7.7435650296999998E-6</v>
      </c>
      <c r="CRL49" s="2">
        <v>3.0974260118799999E-5</v>
      </c>
      <c r="CRM49" s="2">
        <v>3.8717825148499999E-6</v>
      </c>
      <c r="CRN49">
        <v>0</v>
      </c>
      <c r="CRO49">
        <v>0</v>
      </c>
      <c r="CRP49" s="2">
        <v>7.7435650296999998E-6</v>
      </c>
      <c r="CRQ49" s="2">
        <v>1.54871300594E-5</v>
      </c>
      <c r="CRR49" s="2">
        <v>5.4204955207899999E-5</v>
      </c>
      <c r="CRS49">
        <v>1.4646953253699999E-2</v>
      </c>
      <c r="CRT49">
        <v>0</v>
      </c>
      <c r="CRU49" s="2">
        <v>2.32306950891E-5</v>
      </c>
      <c r="CRV49">
        <v>8.7502284835700003E-4</v>
      </c>
      <c r="CRW49" s="2">
        <v>1.16153475446E-5</v>
      </c>
      <c r="CRX49" s="2">
        <v>1.54871300594E-5</v>
      </c>
      <c r="CRY49" s="2">
        <v>5.0333172693100001E-5</v>
      </c>
      <c r="CRZ49" s="2">
        <v>3.8717825148499999E-6</v>
      </c>
      <c r="CSA49">
        <v>0</v>
      </c>
      <c r="CSB49" s="2">
        <v>1.54871300594E-5</v>
      </c>
      <c r="CSC49" s="2">
        <v>1.16153475446E-5</v>
      </c>
      <c r="CSD49" s="2">
        <v>1.16153475446E-5</v>
      </c>
      <c r="CSE49" s="2">
        <v>1.16153475446E-5</v>
      </c>
      <c r="CSF49" s="2">
        <v>2.32306950891E-5</v>
      </c>
      <c r="CSG49" s="2">
        <v>1.54871300594E-5</v>
      </c>
      <c r="CSH49">
        <v>2.0907625580200001E-4</v>
      </c>
      <c r="CSI49" s="2">
        <v>3.8717825148499999E-6</v>
      </c>
      <c r="CSJ49" s="2">
        <v>7.7435650296999998E-6</v>
      </c>
      <c r="CSK49" s="2">
        <v>3.0974260118799999E-5</v>
      </c>
      <c r="CSL49" s="2">
        <v>8.5179215326699998E-5</v>
      </c>
      <c r="CSM49" s="2">
        <v>2.32306950891E-5</v>
      </c>
      <c r="CSN49">
        <v>1.0055019191100001E-2</v>
      </c>
      <c r="CSO49" s="2">
        <v>2.32306950891E-5</v>
      </c>
      <c r="CSP49" s="2">
        <v>4.6461390178199999E-5</v>
      </c>
      <c r="CSQ49">
        <v>0.11351291977</v>
      </c>
      <c r="CSR49" s="2">
        <v>1.16153475446E-5</v>
      </c>
      <c r="CSS49" s="2">
        <v>3.8717825148499999E-5</v>
      </c>
      <c r="CST49" s="2">
        <v>1.54871300594E-5</v>
      </c>
      <c r="CSU49" s="2">
        <v>1.16153475446E-5</v>
      </c>
      <c r="CSV49" s="2">
        <v>2.32306950891E-5</v>
      </c>
      <c r="CSW49" s="2">
        <v>1.54871300594E-5</v>
      </c>
      <c r="CSX49" s="2">
        <v>2.32306950891E-5</v>
      </c>
      <c r="CSY49">
        <v>4.2163711586699999E-3</v>
      </c>
      <c r="CSZ49">
        <v>0</v>
      </c>
      <c r="CTA49" s="2">
        <v>1.16153475446E-5</v>
      </c>
      <c r="CTB49" s="2">
        <v>3.8717825148499999E-6</v>
      </c>
      <c r="CTC49">
        <v>3.2522973124799999E-4</v>
      </c>
      <c r="CTD49" s="2">
        <v>1.16153475446E-5</v>
      </c>
      <c r="CTE49">
        <v>2.9812725364399998E-4</v>
      </c>
      <c r="CTF49">
        <v>1.0840991041600001E-4</v>
      </c>
      <c r="CTG49" s="2">
        <v>3.4846042633700001E-5</v>
      </c>
      <c r="CTH49" s="2">
        <v>1.16153475446E-5</v>
      </c>
      <c r="CTI49" s="2">
        <v>7.7435650296999998E-6</v>
      </c>
      <c r="CTJ49" s="2">
        <v>1.9358912574300002E-5</v>
      </c>
      <c r="CTK49" s="2">
        <v>1.9358912574300002E-5</v>
      </c>
      <c r="CTL49" s="2">
        <v>3.0974260118799999E-5</v>
      </c>
      <c r="CTM49">
        <v>2.0938599840299998E-2</v>
      </c>
      <c r="CTN49">
        <v>1.1228169293100001E-4</v>
      </c>
      <c r="CTO49" s="2">
        <v>7.7435650296999998E-6</v>
      </c>
      <c r="CTP49" s="2">
        <v>3.0974260118799999E-5</v>
      </c>
      <c r="CTQ49">
        <v>0</v>
      </c>
      <c r="CTR49" s="2">
        <v>1.9358912574300002E-5</v>
      </c>
      <c r="CTS49" s="2">
        <v>5.0333172693100001E-5</v>
      </c>
      <c r="CTT49" s="2">
        <v>5.4204955207899999E-5</v>
      </c>
      <c r="CTU49">
        <v>0</v>
      </c>
      <c r="CTV49" s="2">
        <v>2.7102477604000001E-5</v>
      </c>
      <c r="CTW49">
        <v>3.7943468645600001E-4</v>
      </c>
      <c r="CTX49">
        <v>0</v>
      </c>
      <c r="CTY49" s="2">
        <v>1.16153475446E-5</v>
      </c>
      <c r="CTZ49" s="2">
        <v>1.16153475446E-5</v>
      </c>
      <c r="CUA49" s="2">
        <v>8.5179215326699998E-5</v>
      </c>
      <c r="CUB49">
        <v>1.47127735564E-4</v>
      </c>
      <c r="CUC49" s="2">
        <v>7.7435650296999998E-6</v>
      </c>
      <c r="CUD49">
        <v>7.51125807881E-4</v>
      </c>
      <c r="CUE49" s="2">
        <v>1.54871300594E-5</v>
      </c>
      <c r="CUF49" s="2">
        <v>1.16153475446E-5</v>
      </c>
      <c r="CUG49">
        <v>1.6648664813899999E-4</v>
      </c>
      <c r="CUH49">
        <v>1.8898170454999998E-2</v>
      </c>
      <c r="CUI49" s="2">
        <v>2.32306950891E-5</v>
      </c>
      <c r="CUJ49" s="2">
        <v>1.9358912574300002E-5</v>
      </c>
      <c r="CUK49" s="2">
        <v>3.8717825148499999E-6</v>
      </c>
      <c r="CUL49">
        <v>3.7556290394099998E-4</v>
      </c>
      <c r="CUM49" s="2">
        <v>3.8717825148499999E-6</v>
      </c>
      <c r="CUN49" s="2">
        <v>3.4846042633700001E-5</v>
      </c>
      <c r="CUO49" s="2">
        <v>1.54871300594E-5</v>
      </c>
      <c r="CUP49">
        <v>0</v>
      </c>
      <c r="CUQ49">
        <v>0.24899820531299999</v>
      </c>
      <c r="CUR49" s="2">
        <v>3.8717825148499999E-6</v>
      </c>
      <c r="CUS49">
        <v>1.1015221254799999E-2</v>
      </c>
      <c r="CUT49">
        <v>8.7115106584199995E-4</v>
      </c>
      <c r="CUU49">
        <v>6.2722876740600004E-4</v>
      </c>
      <c r="CUV49" s="2">
        <v>4.6461390178199999E-5</v>
      </c>
      <c r="CUW49">
        <v>4.3751142417799998E-4</v>
      </c>
      <c r="CUX49" s="2">
        <v>1.54871300594E-5</v>
      </c>
      <c r="CUY49" s="2">
        <v>7.7435650296999998E-5</v>
      </c>
      <c r="CUZ49">
        <v>1.1053397030400001</v>
      </c>
      <c r="CVA49">
        <v>3.10904135943E-3</v>
      </c>
      <c r="CVB49" s="2">
        <v>3.8717825148499999E-6</v>
      </c>
      <c r="CVC49" s="2">
        <v>1.54871300594E-5</v>
      </c>
      <c r="CVD49" s="2">
        <v>1.9358912574300002E-5</v>
      </c>
      <c r="CVE49">
        <v>4.0266538154499999E-4</v>
      </c>
      <c r="CVF49" s="2">
        <v>1.54871300594E-5</v>
      </c>
      <c r="CVG49" s="2">
        <v>3.4846042633700001E-5</v>
      </c>
      <c r="CVH49">
        <v>6.89177287644E-4</v>
      </c>
      <c r="CVI49" s="2">
        <v>3.4846042633700001E-5</v>
      </c>
      <c r="CVJ49" s="2">
        <v>2.7102477604000001E-5</v>
      </c>
      <c r="CVK49" s="2">
        <v>1.54871300594E-5</v>
      </c>
      <c r="CVL49" s="2">
        <v>2.32306950891E-5</v>
      </c>
      <c r="CVM49">
        <v>0</v>
      </c>
      <c r="CVN49" s="2">
        <v>7.7435650296999998E-6</v>
      </c>
      <c r="CVO49" s="2">
        <v>1.9358912574300002E-5</v>
      </c>
      <c r="CVP49">
        <v>1.0840991041600001E-4</v>
      </c>
      <c r="CVQ49">
        <v>1.0337659314699999E-3</v>
      </c>
      <c r="CVR49" s="2">
        <v>4.2589607663400001E-5</v>
      </c>
      <c r="CVS49">
        <v>2.81865767081E-3</v>
      </c>
      <c r="CVT49">
        <v>1.2002525796E-4</v>
      </c>
      <c r="CVU49" s="2">
        <v>3.4846042633700001E-5</v>
      </c>
      <c r="CVV49" s="2">
        <v>3.8717825148499999E-6</v>
      </c>
      <c r="CVW49" s="2">
        <v>6.1948520237599999E-5</v>
      </c>
      <c r="CVX49" s="2">
        <v>3.8717825148499999E-6</v>
      </c>
      <c r="CVY49" s="2">
        <v>1.16153475446E-5</v>
      </c>
      <c r="CVZ49">
        <v>5.4592133459399996E-4</v>
      </c>
      <c r="CWA49" s="2">
        <v>1.54871300594E-5</v>
      </c>
      <c r="CWB49" s="2">
        <v>1.9358912574300002E-5</v>
      </c>
      <c r="CWC49" s="2">
        <v>1.54871300594E-5</v>
      </c>
      <c r="CWD49">
        <v>0</v>
      </c>
      <c r="CWE49">
        <v>2.0520447328699999E-4</v>
      </c>
      <c r="CWF49">
        <v>2.8418883658999998E-3</v>
      </c>
      <c r="CWG49" s="2">
        <v>3.4846042633700001E-5</v>
      </c>
      <c r="CWH49" s="2">
        <v>9.2922780356399998E-5</v>
      </c>
      <c r="CWI49" s="2">
        <v>2.7102477604000001E-5</v>
      </c>
      <c r="CWJ49" s="2">
        <v>1.16153475446E-5</v>
      </c>
      <c r="CWK49" s="2">
        <v>2.32306950891E-5</v>
      </c>
      <c r="CWL49" s="2">
        <v>1.9358912574300002E-5</v>
      </c>
      <c r="CWM49" s="2">
        <v>1.16153475446E-5</v>
      </c>
      <c r="CWN49">
        <v>0</v>
      </c>
      <c r="CWO49">
        <v>1.6648664813899999E-4</v>
      </c>
      <c r="CWP49" s="2">
        <v>1.16153475446E-5</v>
      </c>
      <c r="CWQ49" s="2">
        <v>4.2589607663400001E-5</v>
      </c>
      <c r="CWR49" s="2">
        <v>3.8717825148499999E-6</v>
      </c>
      <c r="CWS49" s="2">
        <v>7.7435650296999998E-6</v>
      </c>
      <c r="CWT49" s="2">
        <v>3.8717825148499999E-6</v>
      </c>
      <c r="CWU49">
        <v>5.6915202968300005E-4</v>
      </c>
      <c r="CWV49" s="2">
        <v>7.7435650296999998E-6</v>
      </c>
      <c r="CWW49" s="2">
        <v>6.5820302752499994E-5</v>
      </c>
      <c r="CWX49" s="2">
        <v>4.6461390178199999E-5</v>
      </c>
      <c r="CWY49" s="2">
        <v>3.8717825148499999E-6</v>
      </c>
      <c r="CWZ49" s="2">
        <v>1.9358912574300002E-5</v>
      </c>
      <c r="CXA49">
        <v>1.50999518079E-4</v>
      </c>
      <c r="CXB49" s="2">
        <v>3.8717825148499999E-5</v>
      </c>
      <c r="CXC49" s="2">
        <v>5.8076737722800001E-5</v>
      </c>
      <c r="CXD49" s="2">
        <v>1.54871300594E-5</v>
      </c>
      <c r="CXE49" s="2">
        <v>2.32306950891E-5</v>
      </c>
      <c r="CXF49" s="2">
        <v>3.8717825148499999E-5</v>
      </c>
      <c r="CXG49" s="2">
        <v>7.7435650296999998E-6</v>
      </c>
      <c r="CXH49" s="2">
        <v>3.0974260118799999E-5</v>
      </c>
      <c r="CXI49" s="2">
        <v>3.8717825148499999E-5</v>
      </c>
      <c r="CXJ49" s="2">
        <v>1.54871300594E-5</v>
      </c>
      <c r="CXK49" s="2">
        <v>1.16153475446E-5</v>
      </c>
      <c r="CXL49" s="2">
        <v>3.4846042633700001E-5</v>
      </c>
      <c r="CXM49">
        <v>0.13318931851099999</v>
      </c>
      <c r="CXN49">
        <v>2.3734026816000001E-3</v>
      </c>
      <c r="CXO49" s="2">
        <v>7.7435650296999998E-6</v>
      </c>
      <c r="CXP49" s="2">
        <v>7.7435650296999998E-6</v>
      </c>
      <c r="CXQ49" s="2">
        <v>7.7435650296999998E-6</v>
      </c>
      <c r="CXR49" s="2">
        <v>4.2589607663400001E-5</v>
      </c>
      <c r="CXS49">
        <v>3.1748616621799999E-4</v>
      </c>
      <c r="CXT49">
        <v>0</v>
      </c>
      <c r="CXU49" s="2">
        <v>1.16153475446E-5</v>
      </c>
      <c r="CXV49">
        <v>1.6609946988699999E-3</v>
      </c>
      <c r="CXW49">
        <v>3.36845078792E-4</v>
      </c>
      <c r="CXX49" s="2">
        <v>2.7102477604000001E-5</v>
      </c>
      <c r="CXY49" s="2">
        <v>1.16153475446E-5</v>
      </c>
      <c r="CXZ49" s="2">
        <v>3.8717825148499999E-6</v>
      </c>
      <c r="CYA49" s="2">
        <v>2.32306950891E-5</v>
      </c>
      <c r="CYB49" s="2">
        <v>1.9358912574300002E-5</v>
      </c>
      <c r="CYC49">
        <v>7.0466441770300004E-4</v>
      </c>
      <c r="CYD49" s="2">
        <v>1.54871300594E-5</v>
      </c>
      <c r="CYE49">
        <v>3.5620399136600001E-4</v>
      </c>
      <c r="CYF49">
        <v>1.81973778198E-4</v>
      </c>
      <c r="CYG49" s="2">
        <v>2.32306950891E-5</v>
      </c>
      <c r="CYH49" s="2">
        <v>1.16153475446E-5</v>
      </c>
      <c r="CYI49" s="2">
        <v>5.4204955207899999E-5</v>
      </c>
      <c r="CYJ49" s="2">
        <v>2.32306950891E-5</v>
      </c>
      <c r="CYK49" s="2">
        <v>6.9692085267299999E-5</v>
      </c>
      <c r="CYL49" s="2">
        <v>4.2589607663400001E-5</v>
      </c>
      <c r="CYM49">
        <v>0</v>
      </c>
      <c r="CYN49">
        <v>1.30866249002E-3</v>
      </c>
      <c r="CYO49">
        <v>0</v>
      </c>
      <c r="CYP49">
        <v>0</v>
      </c>
      <c r="CYQ49" s="2">
        <v>2.32306950891E-5</v>
      </c>
      <c r="CYR49" s="2">
        <v>1.16153475446E-5</v>
      </c>
      <c r="CYS49">
        <v>0</v>
      </c>
      <c r="CYT49" s="2">
        <v>1.9358912574300002E-5</v>
      </c>
      <c r="CYU49">
        <v>0</v>
      </c>
      <c r="CYV49">
        <v>0</v>
      </c>
      <c r="CYW49" s="2">
        <v>2.32306950891E-5</v>
      </c>
      <c r="CYX49" s="2">
        <v>1.54871300594E-5</v>
      </c>
      <c r="CYY49">
        <v>1.0066634538599999E-4</v>
      </c>
      <c r="CYZ49" s="2">
        <v>4.2589607663400001E-5</v>
      </c>
      <c r="CZA49">
        <v>9.6407384619799999E-4</v>
      </c>
      <c r="CZB49" s="2">
        <v>1.54871300594E-5</v>
      </c>
      <c r="CZC49" s="2">
        <v>2.7102477604000001E-5</v>
      </c>
      <c r="CZD49" s="2">
        <v>8.5179215326699998E-5</v>
      </c>
      <c r="CZE49">
        <v>1.0337659314699999E-3</v>
      </c>
      <c r="CZF49">
        <v>7.2402333027700005E-4</v>
      </c>
      <c r="CZG49">
        <v>1.0066634538599999E-4</v>
      </c>
      <c r="CZH49">
        <v>1.2776882298999999E-4</v>
      </c>
      <c r="CZI49">
        <v>2.2429236108499999E-2</v>
      </c>
      <c r="CZJ49">
        <v>1.3938417053500001E-4</v>
      </c>
      <c r="CZK49" s="2">
        <v>4.2589607663400001E-5</v>
      </c>
      <c r="CZL49" s="2">
        <v>7.3563867782199994E-5</v>
      </c>
      <c r="CZM49" s="2">
        <v>2.32306950891E-5</v>
      </c>
      <c r="CZN49">
        <v>0</v>
      </c>
      <c r="CZO49">
        <v>1.50999518079E-4</v>
      </c>
      <c r="CZP49">
        <v>1.62614865624E-4</v>
      </c>
      <c r="CZQ49">
        <v>0</v>
      </c>
      <c r="CZR49" s="2">
        <v>3.8717825148499999E-5</v>
      </c>
      <c r="CZS49" s="2">
        <v>1.54871300594E-5</v>
      </c>
      <c r="CZT49" s="2">
        <v>3.8717825148499999E-6</v>
      </c>
      <c r="CZU49" s="2">
        <v>1.16153475446E-5</v>
      </c>
      <c r="CZV49" s="2">
        <v>3.0974260118799999E-5</v>
      </c>
      <c r="CZW49" s="2">
        <v>7.7435650296999998E-5</v>
      </c>
      <c r="CZX49" s="2">
        <v>1.16153475446E-5</v>
      </c>
      <c r="CZY49" s="2">
        <v>7.7435650296999998E-6</v>
      </c>
      <c r="CZZ49" s="2">
        <v>3.8717825148499999E-6</v>
      </c>
      <c r="DAA49">
        <v>0</v>
      </c>
      <c r="DAB49" s="2">
        <v>2.7102477604000001E-5</v>
      </c>
      <c r="DAC49">
        <v>5.6915202968300005E-4</v>
      </c>
      <c r="DAD49" s="2">
        <v>7.7435650296999998E-6</v>
      </c>
      <c r="DAE49">
        <v>0</v>
      </c>
      <c r="DAF49" s="2">
        <v>1.9358912574300002E-5</v>
      </c>
      <c r="DAG49">
        <v>6.1251599384999997E-3</v>
      </c>
      <c r="DAH49" s="2">
        <v>3.8717825148499999E-6</v>
      </c>
      <c r="DAI49" s="2">
        <v>1.9358912574300002E-5</v>
      </c>
      <c r="DAJ49" s="2">
        <v>2.7102477604000001E-5</v>
      </c>
      <c r="DAK49" s="2">
        <v>1.54871300594E-5</v>
      </c>
      <c r="DAL49" s="2">
        <v>3.0974260118799999E-5</v>
      </c>
      <c r="DAM49" s="2">
        <v>2.7102477604000001E-5</v>
      </c>
      <c r="DAN49">
        <v>0</v>
      </c>
      <c r="DAO49">
        <v>2.9425547112900001E-4</v>
      </c>
      <c r="DAP49" s="2">
        <v>5.8076737722800001E-5</v>
      </c>
      <c r="DAQ49" s="2">
        <v>1.9358912574300002E-5</v>
      </c>
      <c r="DAR49">
        <v>2.6328121100999999E-3</v>
      </c>
      <c r="DAS49">
        <v>3.9105003400000002E-4</v>
      </c>
      <c r="DAT49" s="2">
        <v>1.54871300594E-5</v>
      </c>
      <c r="DAU49" s="2">
        <v>6.9692085267299999E-5</v>
      </c>
      <c r="DAV49">
        <v>2.5205304171699999E-3</v>
      </c>
      <c r="DAW49" s="2">
        <v>7.7435650296999998E-6</v>
      </c>
      <c r="DAX49">
        <v>0</v>
      </c>
      <c r="DAY49" s="2">
        <v>4.6461390178199999E-5</v>
      </c>
      <c r="DAZ49">
        <v>0</v>
      </c>
      <c r="DBA49" s="2">
        <v>1.16153475446E-5</v>
      </c>
      <c r="DBB49">
        <v>1.1808936670299999E-3</v>
      </c>
      <c r="DBC49" s="2">
        <v>5.0333172693100001E-5</v>
      </c>
      <c r="DBD49" s="2">
        <v>1.16153475446E-5</v>
      </c>
      <c r="DBE49">
        <v>2.1217368181400001E-3</v>
      </c>
      <c r="DBF49">
        <v>1.2389704047499999E-4</v>
      </c>
      <c r="DBG49" s="2">
        <v>4.2589607663400001E-5</v>
      </c>
      <c r="DBH49" s="2">
        <v>1.16153475446E-5</v>
      </c>
      <c r="DBI49" s="2">
        <v>7.7435650296999998E-6</v>
      </c>
      <c r="DBJ49">
        <v>4.9171637938600005E-4</v>
      </c>
      <c r="DBK49">
        <v>0</v>
      </c>
      <c r="DBL49">
        <v>0</v>
      </c>
      <c r="DBM49" s="2">
        <v>3.8717825148499999E-6</v>
      </c>
      <c r="DBN49" s="2">
        <v>5.4204955207899999E-5</v>
      </c>
      <c r="DBO49" s="2">
        <v>8.9050997841599993E-5</v>
      </c>
      <c r="DBP49" s="2">
        <v>7.7435650296999998E-6</v>
      </c>
      <c r="DBQ49" s="2">
        <v>9.6794562871300007E-5</v>
      </c>
      <c r="DBR49" s="2">
        <v>9.6794562871300007E-5</v>
      </c>
      <c r="DBS49" s="2">
        <v>4.6461390178199999E-5</v>
      </c>
      <c r="DBT49" s="2">
        <v>1.9358912574300002E-5</v>
      </c>
      <c r="DBU49" s="2">
        <v>3.4846042633700001E-5</v>
      </c>
      <c r="DBV49" s="2">
        <v>7.7435650296999998E-6</v>
      </c>
      <c r="DBW49" s="2">
        <v>1.16153475446E-5</v>
      </c>
      <c r="DBX49" s="2">
        <v>5.4204955207899999E-5</v>
      </c>
      <c r="DBY49" s="2">
        <v>3.8717825148499999E-6</v>
      </c>
      <c r="DBZ49">
        <v>3.1748616621799999E-4</v>
      </c>
      <c r="DCA49" s="2">
        <v>1.16153475446E-5</v>
      </c>
      <c r="DCB49" s="2">
        <v>8.9050997841599993E-5</v>
      </c>
      <c r="DCC49" s="2">
        <v>3.8717825148499999E-6</v>
      </c>
      <c r="DCD49" s="2">
        <v>1.16153475446E-5</v>
      </c>
      <c r="DCE49" s="2">
        <v>6.9692085267299999E-5</v>
      </c>
      <c r="DCF49" s="2">
        <v>2.7102477604000001E-5</v>
      </c>
      <c r="DCG49">
        <v>0</v>
      </c>
      <c r="DCH49">
        <v>3.8717825148499999E-4</v>
      </c>
      <c r="DCI49" s="2">
        <v>7.7435650296999998E-6</v>
      </c>
      <c r="DCJ49" s="2">
        <v>7.7435650296999998E-6</v>
      </c>
      <c r="DCK49" s="2">
        <v>2.7102477604000001E-5</v>
      </c>
      <c r="DCL49">
        <v>0</v>
      </c>
      <c r="DCM49" s="2">
        <v>2.7102477604000001E-5</v>
      </c>
      <c r="DCN49" s="2">
        <v>4.2589607663400001E-5</v>
      </c>
      <c r="DCO49">
        <v>1.01711726665E-2</v>
      </c>
      <c r="DCP49" s="2">
        <v>1.9358912574300002E-5</v>
      </c>
      <c r="DCQ49" s="2">
        <v>3.8717825148499999E-6</v>
      </c>
      <c r="DCR49" s="2">
        <v>7.7435650296999998E-6</v>
      </c>
      <c r="DCS49">
        <v>2.54763289477E-3</v>
      </c>
      <c r="DCT49">
        <v>0</v>
      </c>
      <c r="DCU49" s="2">
        <v>4.6461390178199999E-5</v>
      </c>
      <c r="DCV49" s="2">
        <v>3.8717825148499999E-6</v>
      </c>
      <c r="DCW49" s="2">
        <v>2.7102477604000001E-5</v>
      </c>
      <c r="DCX49">
        <v>0</v>
      </c>
      <c r="DCY49" s="2">
        <v>2.7102477604000001E-5</v>
      </c>
      <c r="DCZ49" s="2">
        <v>7.7435650296999998E-6</v>
      </c>
      <c r="DDA49" s="2">
        <v>1.16153475446E-5</v>
      </c>
      <c r="DDB49" s="2">
        <v>8.1307432811899994E-5</v>
      </c>
      <c r="DDC49">
        <v>1.93589125743E-4</v>
      </c>
      <c r="DDD49" s="2">
        <v>6.1948520237599999E-5</v>
      </c>
      <c r="DDE49" s="2">
        <v>4.6461390178199999E-5</v>
      </c>
      <c r="DDF49">
        <v>1.2002525796E-4</v>
      </c>
      <c r="DDG49" s="2">
        <v>3.8717825148499999E-5</v>
      </c>
      <c r="DDH49">
        <v>1.36286744523E-3</v>
      </c>
      <c r="DDI49" s="2">
        <v>2.7102477604000001E-5</v>
      </c>
      <c r="DDJ49">
        <v>2.9425547112900001E-4</v>
      </c>
      <c r="DDK49" s="2">
        <v>3.0974260118799999E-5</v>
      </c>
      <c r="DDL49">
        <v>1.7423021316800001E-4</v>
      </c>
      <c r="DDM49" s="2">
        <v>6.1948520237599999E-5</v>
      </c>
      <c r="DDN49" s="2">
        <v>2.32306950891E-5</v>
      </c>
      <c r="DDO49">
        <v>0</v>
      </c>
      <c r="DDP49" s="2">
        <v>3.8717825148499999E-6</v>
      </c>
      <c r="DDQ49" s="2">
        <v>5.4204955207899999E-5</v>
      </c>
      <c r="DDR49">
        <v>0</v>
      </c>
      <c r="DDS49">
        <v>7.8210006800000004E-4</v>
      </c>
      <c r="DDT49" s="2">
        <v>3.8717825148499999E-5</v>
      </c>
      <c r="DDU49" s="2">
        <v>7.3563867782199994E-5</v>
      </c>
      <c r="DDV49" s="2">
        <v>5.0333172693100001E-5</v>
      </c>
      <c r="DDW49">
        <v>1.2776882298999999E-4</v>
      </c>
      <c r="DDX49" s="2">
        <v>1.9358912574300002E-5</v>
      </c>
      <c r="DDY49" s="2">
        <v>7.7435650296999998E-6</v>
      </c>
      <c r="DDZ49" s="2">
        <v>7.7435650296999998E-6</v>
      </c>
      <c r="DEA49" s="2">
        <v>2.7102477604000001E-5</v>
      </c>
      <c r="DEB49">
        <v>1.93589125743E-4</v>
      </c>
      <c r="DEC49" s="2">
        <v>2.7102477604000001E-5</v>
      </c>
      <c r="DED49" s="2">
        <v>3.4846042633700001E-5</v>
      </c>
      <c r="DEE49">
        <v>0</v>
      </c>
      <c r="DEF49" s="2">
        <v>1.9358912574300002E-5</v>
      </c>
      <c r="DEG49" s="2">
        <v>2.7102477604000001E-5</v>
      </c>
      <c r="DEH49">
        <v>1.93589125743E-4</v>
      </c>
      <c r="DEI49" s="2">
        <v>7.7435650296999998E-5</v>
      </c>
      <c r="DEJ49" s="2">
        <v>1.9358912574300002E-5</v>
      </c>
      <c r="DEK49">
        <v>3.0199903615799999E-4</v>
      </c>
      <c r="DEL49" s="2">
        <v>3.0974260118799999E-5</v>
      </c>
      <c r="DEM49" s="2">
        <v>1.16153475446E-5</v>
      </c>
      <c r="DEN49" s="2">
        <v>5.0333172693100001E-5</v>
      </c>
      <c r="DEO49" s="2">
        <v>4.2589607663400001E-5</v>
      </c>
      <c r="DEP49">
        <v>9.5245849865400003E-4</v>
      </c>
      <c r="DEQ49">
        <v>0</v>
      </c>
      <c r="DER49" s="2">
        <v>6.1948520237599999E-5</v>
      </c>
      <c r="DES49" s="2">
        <v>1.54871300594E-5</v>
      </c>
      <c r="DET49">
        <v>1.5634257794999998E-2</v>
      </c>
      <c r="DEU49">
        <v>1.16153475446E-4</v>
      </c>
      <c r="DEV49">
        <v>0</v>
      </c>
      <c r="DEW49" s="2">
        <v>6.9692085267299999E-5</v>
      </c>
      <c r="DEX49" s="2">
        <v>3.0974260118799999E-5</v>
      </c>
      <c r="DEY49" s="2">
        <v>7.7435650296999998E-6</v>
      </c>
      <c r="DEZ49" s="2">
        <v>1.54871300594E-5</v>
      </c>
      <c r="DFA49" s="2">
        <v>3.0974260118799999E-5</v>
      </c>
      <c r="DFB49" s="2">
        <v>1.9358912574300002E-5</v>
      </c>
      <c r="DFC49" s="2">
        <v>7.7435650296999998E-6</v>
      </c>
      <c r="DFD49">
        <v>0</v>
      </c>
      <c r="DFE49">
        <v>1.41745957869E-2</v>
      </c>
      <c r="DFF49" s="2">
        <v>3.0974260118799999E-5</v>
      </c>
      <c r="DFG49" s="2">
        <v>5.8076737722800001E-5</v>
      </c>
      <c r="DFH49" s="2">
        <v>5.8076737722800001E-5</v>
      </c>
      <c r="DFI49" s="2">
        <v>2.32306950891E-5</v>
      </c>
      <c r="DFJ49">
        <v>0</v>
      </c>
      <c r="DFK49" s="2">
        <v>3.4846042633700001E-5</v>
      </c>
      <c r="DFL49" s="2">
        <v>1.9358912574300002E-5</v>
      </c>
      <c r="DFM49" s="2">
        <v>3.8717825148499999E-6</v>
      </c>
      <c r="DFN49">
        <v>2.1217368181400001E-3</v>
      </c>
      <c r="DFO49">
        <v>2.77606806315E-3</v>
      </c>
      <c r="DFP49">
        <v>0</v>
      </c>
      <c r="DFQ49" s="2">
        <v>2.32306950891E-5</v>
      </c>
      <c r="DFR49" s="2">
        <v>2.32306950891E-5</v>
      </c>
      <c r="DFS49" s="2">
        <v>1.54871300594E-5</v>
      </c>
      <c r="DFT49" s="2">
        <v>3.8717825148499999E-6</v>
      </c>
      <c r="DFU49" s="2">
        <v>1.54871300594E-5</v>
      </c>
      <c r="DFV49" s="2">
        <v>3.4846042633700001E-5</v>
      </c>
      <c r="DFW49" s="2">
        <v>1.54871300594E-5</v>
      </c>
      <c r="DFX49">
        <v>6.1561341986100001E-4</v>
      </c>
      <c r="DFY49" s="2">
        <v>7.7435650296999998E-6</v>
      </c>
      <c r="DFZ49">
        <v>4.7235746681199999E-4</v>
      </c>
      <c r="DGA49" s="2">
        <v>3.0974260118799999E-5</v>
      </c>
      <c r="DGB49" s="2">
        <v>3.8717825148499999E-6</v>
      </c>
      <c r="DGC49" s="2">
        <v>3.8717825148499999E-6</v>
      </c>
      <c r="DGD49">
        <v>1.6040794959000002E-2</v>
      </c>
      <c r="DGE49" s="2">
        <v>7.7435650296999998E-6</v>
      </c>
      <c r="DGF49">
        <v>0</v>
      </c>
      <c r="DGG49" s="2">
        <v>7.7435650296999998E-5</v>
      </c>
      <c r="DGH49" s="2">
        <v>1.54871300594E-5</v>
      </c>
      <c r="DGI49" s="2">
        <v>5.0333172693100001E-5</v>
      </c>
      <c r="DGJ49" s="2">
        <v>6.5820302752499994E-5</v>
      </c>
      <c r="DGK49" s="2">
        <v>1.54871300594E-5</v>
      </c>
      <c r="DGL49">
        <v>9.9891988883199999E-4</v>
      </c>
      <c r="DGM49" s="2">
        <v>1.54871300594E-5</v>
      </c>
      <c r="DGN49" s="2">
        <v>1.16153475446E-5</v>
      </c>
      <c r="DGO49" s="2">
        <v>3.8717825148499999E-6</v>
      </c>
      <c r="DGP49" s="2">
        <v>2.32306950891E-5</v>
      </c>
      <c r="DGQ49">
        <v>1.3551238801999999E-4</v>
      </c>
      <c r="DGR49" s="2">
        <v>2.7102477604000001E-5</v>
      </c>
      <c r="DGS49">
        <v>1.93589125743E-4</v>
      </c>
      <c r="DGT49">
        <v>8.44048588238E-4</v>
      </c>
      <c r="DGU49" s="2">
        <v>5.0333172693100001E-5</v>
      </c>
      <c r="DGV49" s="2">
        <v>4.2589607663400001E-5</v>
      </c>
      <c r="DGW49" s="2">
        <v>3.8717825148499999E-6</v>
      </c>
      <c r="DGX49" s="2">
        <v>1.54871300594E-5</v>
      </c>
      <c r="DGY49" s="2">
        <v>1.54871300594E-5</v>
      </c>
      <c r="DGZ49">
        <v>7.4144635159400004E-3</v>
      </c>
      <c r="DHA49" s="2">
        <v>3.0974260118799999E-5</v>
      </c>
      <c r="DHB49">
        <v>2.2378902935799999E-3</v>
      </c>
      <c r="DHC49">
        <v>1.1886372320600001E-3</v>
      </c>
      <c r="DHD49" s="2">
        <v>4.2589607663400001E-5</v>
      </c>
      <c r="DHE49" s="2">
        <v>6.1948520237599999E-5</v>
      </c>
      <c r="DHF49" s="2">
        <v>3.8717825148499999E-6</v>
      </c>
      <c r="DHG49" s="2">
        <v>3.8717825148499999E-6</v>
      </c>
      <c r="DHH49" s="2">
        <v>1.9358912574300002E-5</v>
      </c>
      <c r="DHI49" s="2">
        <v>6.5820302752499994E-5</v>
      </c>
      <c r="DHJ49" s="2">
        <v>7.3563867782199994E-5</v>
      </c>
      <c r="DHK49" s="2">
        <v>8.9050997841599993E-5</v>
      </c>
      <c r="DHL49" s="2">
        <v>3.8717825148499999E-6</v>
      </c>
      <c r="DHM49">
        <v>1.8197377819799999E-2</v>
      </c>
      <c r="DHN49" s="2">
        <v>1.16153475446E-5</v>
      </c>
      <c r="DHO49" s="2">
        <v>3.8717825148499999E-6</v>
      </c>
      <c r="DHP49" s="2">
        <v>3.8717825148499999E-6</v>
      </c>
      <c r="DHQ49" s="2">
        <v>6.5820302752499994E-5</v>
      </c>
      <c r="DHR49" s="2">
        <v>3.8717825148499999E-5</v>
      </c>
      <c r="DHS49" s="2">
        <v>3.8717825148499999E-6</v>
      </c>
      <c r="DHT49" s="2">
        <v>5.8076737722800001E-5</v>
      </c>
      <c r="DHU49" s="2">
        <v>3.8717825148499999E-5</v>
      </c>
      <c r="DHV49">
        <v>7.4570531236099998E-3</v>
      </c>
      <c r="DHW49">
        <v>0</v>
      </c>
      <c r="DHX49" s="2">
        <v>3.8717825148499999E-6</v>
      </c>
      <c r="DHY49" s="2">
        <v>1.16153475446E-5</v>
      </c>
      <c r="DHZ49" s="2">
        <v>2.32306950891E-5</v>
      </c>
      <c r="DIA49" s="2">
        <v>7.7435650296999998E-6</v>
      </c>
      <c r="DIB49" s="2">
        <v>7.7435650296999998E-6</v>
      </c>
      <c r="DIC49" s="2">
        <v>1.54871300594E-5</v>
      </c>
      <c r="DID49" s="2">
        <v>5.8076737722800001E-5</v>
      </c>
      <c r="DIE49" s="2">
        <v>1.16153475446E-5</v>
      </c>
      <c r="DIF49">
        <v>9.4858671613899995E-4</v>
      </c>
      <c r="DIG49" s="2">
        <v>7.7435650296999998E-6</v>
      </c>
      <c r="DIH49">
        <v>3.5620399136600001E-4</v>
      </c>
      <c r="DII49" s="2">
        <v>3.8717825148499999E-5</v>
      </c>
      <c r="DIJ49" s="2">
        <v>1.9358912574300002E-5</v>
      </c>
      <c r="DIK49" s="2">
        <v>1.16153475446E-5</v>
      </c>
      <c r="DIL49" s="2">
        <v>5.4204955207899999E-5</v>
      </c>
      <c r="DIM49" s="2">
        <v>7.7435650296999998E-6</v>
      </c>
      <c r="DIN49">
        <v>0</v>
      </c>
      <c r="DIO49">
        <v>0</v>
      </c>
      <c r="DIP49">
        <v>0</v>
      </c>
      <c r="DIQ49" s="2">
        <v>1.16153475446E-5</v>
      </c>
      <c r="DIR49">
        <v>0</v>
      </c>
      <c r="DIS49" s="2">
        <v>3.8717825148499999E-6</v>
      </c>
      <c r="DIT49" s="2">
        <v>1.16153475446E-5</v>
      </c>
      <c r="DIU49" s="2">
        <v>3.8717825148499999E-5</v>
      </c>
      <c r="DIV49">
        <v>0</v>
      </c>
      <c r="DIW49">
        <v>0</v>
      </c>
      <c r="DIX49" s="2">
        <v>3.8717825148499999E-5</v>
      </c>
      <c r="DIY49" s="2">
        <v>1.54871300594E-5</v>
      </c>
      <c r="DIZ49" s="2">
        <v>3.8717825148499999E-6</v>
      </c>
      <c r="DJA49" s="2">
        <v>1.16153475446E-5</v>
      </c>
      <c r="DJB49">
        <v>5.1339836146900002E-3</v>
      </c>
      <c r="DJC49" s="2">
        <v>7.7435650296999998E-6</v>
      </c>
      <c r="DJD49" s="2">
        <v>3.8717825148499999E-6</v>
      </c>
      <c r="DJE49" s="2">
        <v>3.8717825148499999E-5</v>
      </c>
      <c r="DJF49" s="2">
        <v>1.9358912574300002E-5</v>
      </c>
      <c r="DJG49">
        <v>1.81973778198E-4</v>
      </c>
      <c r="DJH49" s="2">
        <v>7.7435650296999998E-6</v>
      </c>
      <c r="DJI49" s="2">
        <v>7.7435650296999998E-5</v>
      </c>
      <c r="DJJ49">
        <v>8.3243324069299997E-4</v>
      </c>
      <c r="DJK49" s="2">
        <v>5.4204955207899999E-5</v>
      </c>
      <c r="DJL49">
        <v>6.8182090086500004E-3</v>
      </c>
      <c r="DJM49" s="2">
        <v>3.0974260118799999E-5</v>
      </c>
      <c r="DJN49">
        <v>2.2069160334700001E-4</v>
      </c>
      <c r="DJO49" s="2">
        <v>7.7435650296999998E-5</v>
      </c>
      <c r="DJP49" s="2">
        <v>3.4846042633700001E-5</v>
      </c>
      <c r="DJQ49" s="2">
        <v>1.16153475446E-5</v>
      </c>
      <c r="DJR49" s="2">
        <v>2.7102477604000001E-5</v>
      </c>
      <c r="DJS49" s="2">
        <v>2.32306950891E-5</v>
      </c>
      <c r="DJT49" s="2">
        <v>1.54871300594E-5</v>
      </c>
      <c r="DJU49" s="2">
        <v>3.0974260118799999E-5</v>
      </c>
      <c r="DJV49">
        <v>0</v>
      </c>
      <c r="DJW49" s="2">
        <v>2.32306950891E-5</v>
      </c>
      <c r="DJX49" s="2">
        <v>3.8717825148499999E-5</v>
      </c>
      <c r="DJY49" s="2">
        <v>1.16153475446E-5</v>
      </c>
      <c r="DJZ49">
        <v>0</v>
      </c>
      <c r="DKA49">
        <v>3.1748616621799999E-4</v>
      </c>
      <c r="DKB49" s="2">
        <v>4.6461390178199999E-5</v>
      </c>
      <c r="DKC49">
        <v>1.47127735564E-4</v>
      </c>
      <c r="DKD49">
        <v>2.9038368861399998E-4</v>
      </c>
      <c r="DKE49" s="2">
        <v>3.0974260118799999E-5</v>
      </c>
      <c r="DKF49" s="2">
        <v>1.16153475446E-5</v>
      </c>
      <c r="DKG49" s="2">
        <v>2.7102477604000001E-5</v>
      </c>
      <c r="DKH49" s="2">
        <v>4.6461390178199999E-5</v>
      </c>
      <c r="DKI49" s="2">
        <v>3.8717825148499999E-6</v>
      </c>
      <c r="DKJ49" s="2">
        <v>2.32306950891E-5</v>
      </c>
      <c r="DKK49" s="2">
        <v>3.8717825148499999E-5</v>
      </c>
      <c r="DKL49" s="2">
        <v>2.7102477604000001E-5</v>
      </c>
      <c r="DKM49" s="2">
        <v>5.0333172693100001E-5</v>
      </c>
      <c r="DKN49" s="2">
        <v>7.3563867782199994E-5</v>
      </c>
      <c r="DKO49" s="2">
        <v>3.8717825148499999E-6</v>
      </c>
      <c r="DKP49" s="2">
        <v>9.6794562871300007E-5</v>
      </c>
      <c r="DKQ49" s="2">
        <v>3.8717825148499999E-5</v>
      </c>
      <c r="DKR49" s="2">
        <v>3.8717825148499999E-6</v>
      </c>
      <c r="DKS49">
        <v>3.15163096709E-3</v>
      </c>
      <c r="DKT49" s="2">
        <v>3.8717825148499999E-6</v>
      </c>
      <c r="DKU49" s="2">
        <v>7.7435650296999998E-6</v>
      </c>
      <c r="DKV49" s="2">
        <v>1.9358912574300002E-5</v>
      </c>
      <c r="DKW49" s="2">
        <v>7.7435650296999998E-6</v>
      </c>
      <c r="DKX49" s="2">
        <v>2.32306950891E-5</v>
      </c>
      <c r="DKY49" s="2">
        <v>3.0974260118799999E-5</v>
      </c>
      <c r="DKZ49" s="2">
        <v>1.16153475446E-5</v>
      </c>
      <c r="DLA49">
        <v>8.7889463087100004E-4</v>
      </c>
      <c r="DLB49" s="2">
        <v>7.7435650296999998E-6</v>
      </c>
      <c r="DLC49">
        <v>9.7956097625799998E-4</v>
      </c>
      <c r="DLD49" s="2">
        <v>3.8717825148499999E-6</v>
      </c>
      <c r="DLE49">
        <v>5.0333172693099997E-4</v>
      </c>
      <c r="DLF49" s="2">
        <v>1.54871300594E-5</v>
      </c>
      <c r="DLG49">
        <v>7.2015154776199997E-4</v>
      </c>
      <c r="DLH49">
        <v>8.6689210507499993E-3</v>
      </c>
      <c r="DLI49" s="2">
        <v>3.8717825148499999E-6</v>
      </c>
      <c r="DLJ49" s="2">
        <v>7.7435650296999998E-6</v>
      </c>
      <c r="DLK49" s="2">
        <v>4.2589607663400001E-5</v>
      </c>
      <c r="DLL49">
        <v>2.1294803831700001E-4</v>
      </c>
      <c r="DLM49" s="2">
        <v>7.7435650296999998E-6</v>
      </c>
      <c r="DLN49" s="2">
        <v>1.16153475446E-5</v>
      </c>
      <c r="DLO49" s="2">
        <v>3.8717825148499999E-5</v>
      </c>
      <c r="DLP49" s="2">
        <v>1.9358912574300002E-5</v>
      </c>
      <c r="DLQ49" s="2">
        <v>7.7435650296999998E-6</v>
      </c>
      <c r="DLR49" s="2">
        <v>3.8717825148499999E-6</v>
      </c>
      <c r="DLS49">
        <v>1.1228169293100001E-4</v>
      </c>
      <c r="DLT49">
        <v>2.28435168376E-4</v>
      </c>
      <c r="DLU49" s="2">
        <v>7.7435650296999998E-6</v>
      </c>
      <c r="DLV49" s="2">
        <v>7.7435650296999998E-6</v>
      </c>
      <c r="DLW49">
        <v>0</v>
      </c>
      <c r="DLX49" s="2">
        <v>3.0974260118799999E-5</v>
      </c>
      <c r="DLY49" s="2">
        <v>3.8717825148499999E-6</v>
      </c>
      <c r="DLZ49" s="2">
        <v>3.8717825148499999E-5</v>
      </c>
      <c r="DMA49" s="2">
        <v>1.16153475446E-5</v>
      </c>
      <c r="DMB49" s="2">
        <v>4.2589607663400001E-5</v>
      </c>
      <c r="DMC49">
        <v>7.9758719806000003E-4</v>
      </c>
      <c r="DMD49">
        <v>6.9304907015899997E-4</v>
      </c>
      <c r="DME49" s="2">
        <v>1.16153475446E-5</v>
      </c>
      <c r="DMF49">
        <v>5.4592133459399996E-4</v>
      </c>
      <c r="DMG49" s="2">
        <v>2.32306950891E-5</v>
      </c>
      <c r="DMH49" s="2">
        <v>2.32306950891E-5</v>
      </c>
      <c r="DMI49">
        <v>1.2002525796E-4</v>
      </c>
      <c r="DMJ49" s="2">
        <v>3.0974260118799999E-5</v>
      </c>
      <c r="DMK49" s="2">
        <v>3.0974260118799999E-5</v>
      </c>
      <c r="DML49">
        <v>0</v>
      </c>
      <c r="DMM49" s="2">
        <v>2.32306950891E-5</v>
      </c>
      <c r="DMN49">
        <v>0</v>
      </c>
      <c r="DMO49" s="2">
        <v>4.2589607663400001E-5</v>
      </c>
      <c r="DMP49">
        <v>0</v>
      </c>
      <c r="DMQ49">
        <v>0</v>
      </c>
      <c r="DMR49" s="2">
        <v>7.3563867782199994E-5</v>
      </c>
      <c r="DMS49" s="2">
        <v>3.0974260118799999E-5</v>
      </c>
      <c r="DMT49" s="2">
        <v>3.4846042633700001E-5</v>
      </c>
      <c r="DMU49">
        <v>2.2069160334700001E-4</v>
      </c>
      <c r="DMV49" s="2">
        <v>1.9358912574300002E-5</v>
      </c>
      <c r="DMW49" s="2">
        <v>2.32306950891E-5</v>
      </c>
      <c r="DMX49" s="2">
        <v>1.16153475446E-5</v>
      </c>
      <c r="DMY49" s="2">
        <v>5.0333172693100001E-5</v>
      </c>
      <c r="DMZ49">
        <v>1.6726100464199999E-3</v>
      </c>
      <c r="DNA49">
        <v>1.30169328149E-2</v>
      </c>
      <c r="DNB49">
        <v>6.25292876149E-3</v>
      </c>
      <c r="DNC49">
        <v>6.73690157584E-4</v>
      </c>
      <c r="DND49" s="2">
        <v>3.0974260118799999E-5</v>
      </c>
      <c r="DNE49" s="2">
        <v>5.4204955207899999E-5</v>
      </c>
      <c r="DNF49" s="2">
        <v>7.7435650296999998E-5</v>
      </c>
      <c r="DNG49" s="2">
        <v>3.8717825148499999E-6</v>
      </c>
      <c r="DNH49" s="2">
        <v>1.54871300594E-5</v>
      </c>
      <c r="DNI49" s="2">
        <v>1.16153475446E-5</v>
      </c>
      <c r="DNJ49">
        <v>3.45750178576E-3</v>
      </c>
      <c r="DNK49" s="2">
        <v>3.8717825148499999E-5</v>
      </c>
      <c r="DNL49" s="2">
        <v>1.16153475446E-5</v>
      </c>
      <c r="DNM49">
        <v>2.0907625580200001E-4</v>
      </c>
      <c r="DNN49">
        <v>1.21573970966E-3</v>
      </c>
      <c r="DNO49">
        <v>1.51773874582E-3</v>
      </c>
      <c r="DNP49" s="2">
        <v>5.8076737722800001E-5</v>
      </c>
      <c r="DNQ49" s="2">
        <v>3.8717825148499999E-6</v>
      </c>
      <c r="DNR49" s="2">
        <v>8.9050997841599993E-5</v>
      </c>
      <c r="DNS49" s="2">
        <v>7.7435650296999998E-6</v>
      </c>
      <c r="DNT49" s="2">
        <v>3.4846042633700001E-5</v>
      </c>
      <c r="DNU49" s="2">
        <v>1.54871300594E-5</v>
      </c>
      <c r="DNV49" s="2">
        <v>3.0974260118799999E-5</v>
      </c>
      <c r="DNW49" s="2">
        <v>1.54871300594E-5</v>
      </c>
      <c r="DNX49">
        <v>1.16153475446E-4</v>
      </c>
      <c r="DNY49">
        <v>3.7556290394099998E-4</v>
      </c>
      <c r="DNZ49" s="2">
        <v>2.7102477604000001E-5</v>
      </c>
      <c r="DOA49">
        <v>1.1228169293100001E-3</v>
      </c>
      <c r="DOB49" s="2">
        <v>2.32306950891E-5</v>
      </c>
      <c r="DOC49">
        <v>1.4325595305000001E-4</v>
      </c>
      <c r="DOD49">
        <v>0</v>
      </c>
      <c r="DOE49">
        <v>0</v>
      </c>
      <c r="DOF49" s="2">
        <v>9.2922780356399998E-5</v>
      </c>
      <c r="DOG49" s="2">
        <v>4.2589607663400001E-5</v>
      </c>
      <c r="DOH49" s="2">
        <v>1.16153475446E-5</v>
      </c>
      <c r="DOI49" s="2">
        <v>3.8717825148499999E-6</v>
      </c>
      <c r="DOJ49" s="2">
        <v>1.9358912574300002E-5</v>
      </c>
      <c r="DOK49" s="2">
        <v>3.8717825148499999E-5</v>
      </c>
      <c r="DOL49" s="2">
        <v>1.54871300594E-5</v>
      </c>
      <c r="DOM49" s="2">
        <v>3.4846042633700001E-5</v>
      </c>
      <c r="DON49">
        <v>0</v>
      </c>
      <c r="DOO49">
        <v>2.2069160334700001E-4</v>
      </c>
      <c r="DOP49" s="2">
        <v>7.7435650296999998E-6</v>
      </c>
      <c r="DOQ49" s="2">
        <v>7.7435650296999998E-6</v>
      </c>
      <c r="DOR49" s="2">
        <v>3.8717825148499999E-6</v>
      </c>
      <c r="DOS49" s="2">
        <v>1.54871300594E-5</v>
      </c>
      <c r="DOT49" s="2">
        <v>2.32306950891E-5</v>
      </c>
      <c r="DOU49" s="2">
        <v>3.8717825148499999E-6</v>
      </c>
      <c r="DOV49">
        <v>0</v>
      </c>
      <c r="DOW49" s="2">
        <v>3.8717825148499999E-6</v>
      </c>
      <c r="DOX49" s="2">
        <v>2.32306950891E-5</v>
      </c>
      <c r="DOY49" s="2">
        <v>1.54871300594E-5</v>
      </c>
      <c r="DOZ49" s="2">
        <v>7.7435650296999998E-6</v>
      </c>
      <c r="DPA49" s="2">
        <v>1.54871300594E-5</v>
      </c>
      <c r="DPB49">
        <v>1.20412436212E-3</v>
      </c>
      <c r="DPC49">
        <v>9.21484238535E-4</v>
      </c>
      <c r="DPD49" s="2">
        <v>2.32306950891E-5</v>
      </c>
      <c r="DPE49" s="2">
        <v>3.8717825148499999E-6</v>
      </c>
      <c r="DPF49" s="2">
        <v>3.8717825148499999E-6</v>
      </c>
      <c r="DPG49" s="2">
        <v>1.16153475446E-5</v>
      </c>
      <c r="DPH49" s="2">
        <v>1.54871300594E-5</v>
      </c>
      <c r="DPI49">
        <v>8.44048588238E-4</v>
      </c>
      <c r="DPJ49">
        <v>1.7035843065300001E-4</v>
      </c>
      <c r="DPK49" s="2">
        <v>7.7435650296999998E-6</v>
      </c>
      <c r="DPL49">
        <v>6.3884411495099996E-4</v>
      </c>
      <c r="DPM49" s="2">
        <v>7.7435650296999998E-6</v>
      </c>
      <c r="DPN49" s="2">
        <v>2.32306950891E-5</v>
      </c>
      <c r="DPO49" s="2">
        <v>3.8717825148499999E-6</v>
      </c>
      <c r="DPP49" s="2">
        <v>1.54871300594E-5</v>
      </c>
      <c r="DPQ49">
        <v>0</v>
      </c>
      <c r="DPR49" s="2">
        <v>1.54871300594E-5</v>
      </c>
      <c r="DPS49">
        <v>2.1681982083200001E-4</v>
      </c>
      <c r="DPT49">
        <v>4.29767859149E-4</v>
      </c>
      <c r="DPU49" s="2">
        <v>1.54871300594E-5</v>
      </c>
      <c r="DPV49">
        <v>6.5433124500999999E-4</v>
      </c>
      <c r="DPW49">
        <v>0</v>
      </c>
      <c r="DPX49" s="2">
        <v>1.16153475446E-5</v>
      </c>
      <c r="DPY49" s="2">
        <v>3.8717825148499999E-6</v>
      </c>
      <c r="DPZ49" s="2">
        <v>1.16153475446E-5</v>
      </c>
      <c r="DQA49">
        <v>4.4873959347100003E-3</v>
      </c>
      <c r="DQB49" s="2">
        <v>3.8717825148499999E-5</v>
      </c>
      <c r="DQC49" s="2">
        <v>3.8717825148499999E-5</v>
      </c>
      <c r="DQD49" s="2">
        <v>1.54871300594E-5</v>
      </c>
      <c r="DQE49" s="2">
        <v>3.8717825148499999E-6</v>
      </c>
      <c r="DQF49" s="2">
        <v>5.8076737722800001E-5</v>
      </c>
      <c r="DQG49">
        <v>5.06041974691E-3</v>
      </c>
      <c r="DQH49" s="2">
        <v>3.8717825148499999E-6</v>
      </c>
      <c r="DQI49" s="2">
        <v>1.9358912574300002E-5</v>
      </c>
      <c r="DQJ49" s="2">
        <v>2.32306950891E-5</v>
      </c>
      <c r="DQK49" s="2">
        <v>5.4204955207899999E-5</v>
      </c>
      <c r="DQL49" s="2">
        <v>3.8717825148499999E-6</v>
      </c>
      <c r="DQM49">
        <v>3.2522973124799999E-4</v>
      </c>
      <c r="DQN49" s="2">
        <v>3.4846042633700001E-5</v>
      </c>
      <c r="DQO49" s="2">
        <v>1.9358912574300002E-5</v>
      </c>
      <c r="DQP49" s="2">
        <v>4.6461390178199999E-5</v>
      </c>
      <c r="DQQ49">
        <v>2.28435168376E-4</v>
      </c>
      <c r="DQR49" s="2">
        <v>1.16153475446E-5</v>
      </c>
      <c r="DQS49" s="2">
        <v>7.7435650296999998E-6</v>
      </c>
      <c r="DQT49" s="2">
        <v>1.54871300594E-5</v>
      </c>
      <c r="DQU49" s="2">
        <v>1.16153475446E-5</v>
      </c>
      <c r="DQV49" s="2">
        <v>4.2589607663400001E-5</v>
      </c>
      <c r="DQW49">
        <v>3.7169112142600001E-4</v>
      </c>
      <c r="DQX49" s="2">
        <v>1.54871300594E-5</v>
      </c>
      <c r="DQY49">
        <v>1.04770434852E-2</v>
      </c>
      <c r="DQZ49" s="2">
        <v>4.6461390178199999E-5</v>
      </c>
      <c r="DRA49" s="2">
        <v>3.8717825148499999E-6</v>
      </c>
      <c r="DRB49" s="2">
        <v>5.8076737722800001E-5</v>
      </c>
      <c r="DRC49" s="2">
        <v>7.7435650296999998E-6</v>
      </c>
      <c r="DRD49" s="2">
        <v>1.54871300594E-5</v>
      </c>
      <c r="DRE49" s="2">
        <v>1.54871300594E-5</v>
      </c>
      <c r="DRF49">
        <v>0</v>
      </c>
      <c r="DRG49" s="2">
        <v>3.8717825148499999E-5</v>
      </c>
      <c r="DRH49" s="2">
        <v>2.7102477604000001E-5</v>
      </c>
      <c r="DRI49" s="2">
        <v>6.5820302752499994E-5</v>
      </c>
      <c r="DRJ49">
        <v>1.1534040111700001E-2</v>
      </c>
      <c r="DRK49" s="2">
        <v>3.8717825148499999E-5</v>
      </c>
      <c r="DRL49">
        <v>1.13056049434E-3</v>
      </c>
      <c r="DRM49" s="2">
        <v>4.2589607663400001E-5</v>
      </c>
      <c r="DRN49" s="2">
        <v>3.8717825148499999E-6</v>
      </c>
      <c r="DRO49" s="2">
        <v>3.8717825148499999E-6</v>
      </c>
      <c r="DRP49">
        <v>1.2776882298999999E-4</v>
      </c>
      <c r="DRQ49" s="2">
        <v>3.8717825148499999E-6</v>
      </c>
      <c r="DRR49" s="2">
        <v>3.8717825148499999E-6</v>
      </c>
      <c r="DRS49" s="2">
        <v>1.54871300594E-5</v>
      </c>
      <c r="DRT49" s="2">
        <v>1.16153475446E-5</v>
      </c>
      <c r="DRU49" s="2">
        <v>1.16153475446E-5</v>
      </c>
      <c r="DRV49">
        <v>1.87394273719E-3</v>
      </c>
      <c r="DRW49">
        <v>0</v>
      </c>
      <c r="DRX49">
        <v>0</v>
      </c>
      <c r="DRY49" s="2">
        <v>3.8717825148499999E-6</v>
      </c>
      <c r="DRZ49">
        <v>4.29767859149E-4</v>
      </c>
      <c r="DSA49">
        <v>0</v>
      </c>
      <c r="DSB49">
        <v>0</v>
      </c>
      <c r="DSC49" s="2">
        <v>1.54871300594E-5</v>
      </c>
      <c r="DSD49" s="2">
        <v>3.8717825148499999E-6</v>
      </c>
      <c r="DSE49">
        <v>6.4697485823200004E-3</v>
      </c>
      <c r="DSF49">
        <v>0</v>
      </c>
      <c r="DSG49">
        <v>0</v>
      </c>
      <c r="DSH49" s="2">
        <v>1.54871300594E-5</v>
      </c>
      <c r="DSI49" s="2">
        <v>6.1948520237599999E-5</v>
      </c>
      <c r="DSJ49" s="2">
        <v>4.2589607663400001E-5</v>
      </c>
      <c r="DSK49" s="2">
        <v>9.6794562871300007E-5</v>
      </c>
      <c r="DSL49">
        <v>1.2304524832200001E-2</v>
      </c>
      <c r="DSM49" s="2">
        <v>7.3563867782199994E-5</v>
      </c>
      <c r="DSN49" s="2">
        <v>3.8717825148499999E-5</v>
      </c>
      <c r="DSO49">
        <v>0</v>
      </c>
      <c r="DSP49">
        <v>0</v>
      </c>
      <c r="DSQ49">
        <v>0</v>
      </c>
      <c r="DSR49">
        <v>2.1681982083200001E-4</v>
      </c>
      <c r="DSS49" s="2">
        <v>1.9358912574300002E-5</v>
      </c>
      <c r="DST49">
        <v>3.4846042633700003E-4</v>
      </c>
      <c r="DSU49" s="2">
        <v>7.7435650296999998E-6</v>
      </c>
      <c r="DSV49" s="2">
        <v>3.8717825148499999E-6</v>
      </c>
      <c r="DSW49">
        <v>1.85845560713E-4</v>
      </c>
      <c r="DSX49" s="2">
        <v>3.4846042633700001E-5</v>
      </c>
      <c r="DSY49">
        <v>0</v>
      </c>
      <c r="DSZ49" s="2">
        <v>2.7102477604000001E-5</v>
      </c>
      <c r="DTA49" s="2">
        <v>7.7435650296999998E-6</v>
      </c>
      <c r="DTB49" s="2">
        <v>3.8717825148499999E-5</v>
      </c>
      <c r="DTC49" s="2">
        <v>3.8717825148499999E-6</v>
      </c>
      <c r="DTD49" s="2">
        <v>1.54871300594E-5</v>
      </c>
      <c r="DTE49" s="2">
        <v>5.0333172693100001E-5</v>
      </c>
      <c r="DTF49" s="2">
        <v>1.54871300594E-5</v>
      </c>
      <c r="DTG49">
        <v>0</v>
      </c>
      <c r="DTH49" s="2">
        <v>7.7435650296999998E-6</v>
      </c>
      <c r="DTI49" s="2">
        <v>3.8717825148499999E-6</v>
      </c>
      <c r="DTJ49" s="2">
        <v>3.4846042633700001E-5</v>
      </c>
      <c r="DTK49">
        <v>4.5454726724399996E-3</v>
      </c>
      <c r="DTL49" s="2">
        <v>1.54871300594E-5</v>
      </c>
      <c r="DTM49" s="2">
        <v>3.8717825148499999E-5</v>
      </c>
      <c r="DTN49">
        <v>6.8143372261399995E-4</v>
      </c>
      <c r="DTO49">
        <v>1.0724837566100001E-3</v>
      </c>
      <c r="DTP49">
        <v>1.5878180093400002E-2</v>
      </c>
      <c r="DTQ49" s="2">
        <v>3.8717825148499999E-6</v>
      </c>
      <c r="DTR49">
        <v>2.4895561570500001E-3</v>
      </c>
      <c r="DTS49" s="2">
        <v>7.7435650296999998E-6</v>
      </c>
      <c r="DTT49">
        <v>7.4725402536599999E-3</v>
      </c>
      <c r="DTU49" s="2">
        <v>6.1948520237599999E-5</v>
      </c>
      <c r="DTV49" s="2">
        <v>1.9358912574300002E-5</v>
      </c>
      <c r="DTW49">
        <v>4.4912677172300001E-4</v>
      </c>
      <c r="DTX49" s="2">
        <v>7.7435650296999998E-6</v>
      </c>
      <c r="DTY49" s="2">
        <v>3.4846042633700001E-5</v>
      </c>
      <c r="DTZ49" s="2">
        <v>2.32306950891E-5</v>
      </c>
      <c r="DUA49" s="2">
        <v>3.0974260118799999E-5</v>
      </c>
      <c r="DUB49">
        <v>0</v>
      </c>
      <c r="DUC49" s="2">
        <v>7.3563867782199994E-5</v>
      </c>
      <c r="DUD49">
        <v>1.16153475446E-4</v>
      </c>
      <c r="DUE49" s="2">
        <v>1.16153475446E-5</v>
      </c>
      <c r="DUF49" s="2">
        <v>1.16153475446E-5</v>
      </c>
      <c r="DUG49" s="2">
        <v>5.0333172693100001E-5</v>
      </c>
      <c r="DUH49">
        <v>1.89717343228E-4</v>
      </c>
      <c r="DUI49">
        <v>0</v>
      </c>
      <c r="DUJ49" s="2">
        <v>3.8717825148499999E-6</v>
      </c>
      <c r="DUK49" s="2">
        <v>7.7435650296999998E-6</v>
      </c>
      <c r="DUL49">
        <v>0</v>
      </c>
      <c r="DUM49" s="2">
        <v>1.16153475446E-5</v>
      </c>
      <c r="DUN49" s="2">
        <v>3.8717825148499999E-6</v>
      </c>
      <c r="DUO49" s="2">
        <v>3.0974260118799999E-5</v>
      </c>
      <c r="DUP49" s="2">
        <v>7.7435650296999998E-6</v>
      </c>
      <c r="DUQ49" s="2">
        <v>6.1948520237599999E-5</v>
      </c>
      <c r="DUR49">
        <v>0</v>
      </c>
      <c r="DUS49">
        <v>1.7423021316800001E-4</v>
      </c>
      <c r="DUT49" s="2">
        <v>2.32306950891E-5</v>
      </c>
      <c r="DUU49">
        <v>0</v>
      </c>
      <c r="DUV49" s="2">
        <v>3.0974260118799999E-5</v>
      </c>
      <c r="DUW49">
        <v>0</v>
      </c>
      <c r="DUX49" s="2">
        <v>1.54871300594E-5</v>
      </c>
      <c r="DUY49" s="2">
        <v>1.16153475446E-5</v>
      </c>
      <c r="DUZ49" s="2">
        <v>6.1948520237599999E-5</v>
      </c>
      <c r="DVA49">
        <v>1.4604363646E-2</v>
      </c>
      <c r="DVB49">
        <v>1.8623273896399999E-3</v>
      </c>
      <c r="DVC49">
        <v>0</v>
      </c>
      <c r="DVD49" s="2">
        <v>2.32306950891E-5</v>
      </c>
      <c r="DVE49">
        <v>5.2269063950499998E-4</v>
      </c>
      <c r="DVF49">
        <v>8.2352814090900003E-3</v>
      </c>
      <c r="DVG49" s="2">
        <v>1.16153475446E-5</v>
      </c>
      <c r="DVH49">
        <v>0</v>
      </c>
      <c r="DVI49">
        <v>6.3806975844800003E-3</v>
      </c>
      <c r="DVJ49" s="2">
        <v>2.32306950891E-5</v>
      </c>
      <c r="DVK49" s="2">
        <v>1.9358912574300002E-5</v>
      </c>
      <c r="DVL49" s="2">
        <v>1.54871300594E-5</v>
      </c>
      <c r="DVM49" s="2">
        <v>1.16153475446E-5</v>
      </c>
      <c r="DVN49" s="2">
        <v>1.16153475446E-5</v>
      </c>
      <c r="DVO49">
        <v>0</v>
      </c>
      <c r="DVP49" s="2">
        <v>3.0974260118799999E-5</v>
      </c>
      <c r="DVQ49" s="2">
        <v>3.8717825148499999E-6</v>
      </c>
      <c r="DVR49">
        <v>1.16153475446E-4</v>
      </c>
      <c r="DVS49" s="2">
        <v>1.16153475446E-5</v>
      </c>
      <c r="DVT49" s="2">
        <v>6.1948520237599999E-5</v>
      </c>
      <c r="DVU49">
        <v>4.2589607663400002E-4</v>
      </c>
      <c r="DVV49" s="2">
        <v>1.54871300594E-5</v>
      </c>
      <c r="DVW49" s="2">
        <v>2.7102477604000001E-5</v>
      </c>
      <c r="DVX49" s="2">
        <v>1.54871300594E-5</v>
      </c>
      <c r="DVY49" s="2">
        <v>1.16153475446E-5</v>
      </c>
      <c r="DVZ49">
        <v>5.4824440410300001E-3</v>
      </c>
      <c r="DWA49">
        <v>0</v>
      </c>
      <c r="DWB49">
        <v>1.58743083109E-4</v>
      </c>
      <c r="DWC49">
        <v>1.62614865624E-4</v>
      </c>
      <c r="DWD49">
        <v>0</v>
      </c>
      <c r="DWE49" s="2">
        <v>6.1948520237599999E-5</v>
      </c>
      <c r="DWF49" s="2">
        <v>2.32306950891E-5</v>
      </c>
      <c r="DWG49" s="2">
        <v>3.8717825148499999E-5</v>
      </c>
      <c r="DWH49">
        <v>1.0840991041600001E-4</v>
      </c>
      <c r="DWI49" s="2">
        <v>7.7435650296999998E-6</v>
      </c>
      <c r="DWJ49" s="2">
        <v>2.32306950891E-5</v>
      </c>
      <c r="DWK49" s="2">
        <v>1.54871300594E-5</v>
      </c>
      <c r="DWL49" s="2">
        <v>3.8717825148499999E-5</v>
      </c>
      <c r="DWM49" s="2">
        <v>1.16153475446E-5</v>
      </c>
      <c r="DWN49" s="2">
        <v>1.54871300594E-5</v>
      </c>
      <c r="DWO49">
        <v>2.1217368181400001E-3</v>
      </c>
      <c r="DWP49" s="2">
        <v>1.54871300594E-5</v>
      </c>
      <c r="DWQ49">
        <v>0</v>
      </c>
      <c r="DWR49" s="2">
        <v>3.8717825148499999E-6</v>
      </c>
      <c r="DWS49" s="2">
        <v>1.16153475446E-5</v>
      </c>
      <c r="DWT49" s="2">
        <v>3.8717825148499999E-6</v>
      </c>
      <c r="DWU49" s="2">
        <v>3.4846042633700001E-5</v>
      </c>
      <c r="DWV49" s="2">
        <v>7.7435650296999998E-6</v>
      </c>
      <c r="DWW49" s="2">
        <v>7.7435650296999998E-6</v>
      </c>
      <c r="DWX49" s="2">
        <v>2.32306950891E-5</v>
      </c>
      <c r="DWY49" s="2">
        <v>7.7435650296999998E-6</v>
      </c>
      <c r="DWZ49" s="2">
        <v>3.4846042633700001E-5</v>
      </c>
      <c r="DXA49" s="2">
        <v>2.32306950891E-5</v>
      </c>
      <c r="DXB49">
        <v>0</v>
      </c>
      <c r="DXC49" s="2">
        <v>4.6461390178199999E-5</v>
      </c>
      <c r="DXD49" s="2">
        <v>1.54871300594E-5</v>
      </c>
      <c r="DXE49" s="2">
        <v>4.2589607663400001E-5</v>
      </c>
      <c r="DXF49">
        <v>7.7435650296999998E-4</v>
      </c>
      <c r="DXG49">
        <v>0</v>
      </c>
      <c r="DXH49">
        <v>2.87053955651E-2</v>
      </c>
      <c r="DXI49" s="2">
        <v>2.7102477604000001E-5</v>
      </c>
      <c r="DXJ49" s="2">
        <v>7.7435650296999998E-6</v>
      </c>
      <c r="DXK49">
        <v>2.9561059500899999E-2</v>
      </c>
      <c r="DXL49" s="2">
        <v>2.7102477604000001E-5</v>
      </c>
      <c r="DXM49">
        <v>7.3563867782199996E-4</v>
      </c>
      <c r="DXN49" s="2">
        <v>3.8717825148499999E-6</v>
      </c>
      <c r="DXO49">
        <v>3.9105003400000002E-4</v>
      </c>
      <c r="DXP49" s="2">
        <v>1.9358912574300002E-5</v>
      </c>
      <c r="DXQ49" s="2">
        <v>7.7435650296999998E-6</v>
      </c>
      <c r="DXR49">
        <v>0</v>
      </c>
      <c r="DXS49">
        <v>2.9386829287699999E-3</v>
      </c>
      <c r="DXT49" s="2">
        <v>3.8717825148499999E-6</v>
      </c>
      <c r="DXU49" s="2">
        <v>7.7435650296999998E-6</v>
      </c>
      <c r="DXV49">
        <v>2.0985061230499999E-3</v>
      </c>
      <c r="DXW49" s="2">
        <v>7.7435650296999998E-6</v>
      </c>
      <c r="DXX49" s="2">
        <v>1.16153475446E-5</v>
      </c>
      <c r="DXY49">
        <v>1.0453812790100001E-4</v>
      </c>
      <c r="DXZ49" s="2">
        <v>3.8717825148499999E-6</v>
      </c>
      <c r="DYA49">
        <v>0</v>
      </c>
      <c r="DYB49">
        <v>6.8530550512900003E-4</v>
      </c>
      <c r="DYC49">
        <v>1.16153475446E-4</v>
      </c>
      <c r="DYD49">
        <v>0</v>
      </c>
      <c r="DYE49" s="2">
        <v>1.16153475446E-5</v>
      </c>
      <c r="DYF49" s="2">
        <v>1.16153475446E-5</v>
      </c>
      <c r="DYG49" s="2">
        <v>2.32306950891E-5</v>
      </c>
      <c r="DYH49" s="2">
        <v>3.8717825148499999E-6</v>
      </c>
      <c r="DYI49">
        <v>0</v>
      </c>
      <c r="DYJ49">
        <v>1.7035843065300001E-4</v>
      </c>
      <c r="DYK49" s="2">
        <v>2.7102477604000001E-5</v>
      </c>
      <c r="DYL49" s="2">
        <v>2.7102477604000001E-5</v>
      </c>
      <c r="DYM49">
        <v>3.29101513762E-4</v>
      </c>
      <c r="DYN49" s="2">
        <v>6.9692085267299999E-5</v>
      </c>
      <c r="DYO49">
        <v>4.8784459687100003E-4</v>
      </c>
      <c r="DYP49" s="2">
        <v>5.4204955207899999E-5</v>
      </c>
      <c r="DYQ49" s="2">
        <v>7.7435650296999998E-6</v>
      </c>
      <c r="DYR49" s="2">
        <v>6.1948520237599999E-5</v>
      </c>
      <c r="DYS49">
        <v>0</v>
      </c>
      <c r="DYT49">
        <v>2.4392229843599999E-4</v>
      </c>
      <c r="DYU49" s="2">
        <v>1.16153475446E-5</v>
      </c>
      <c r="DYV49" s="2">
        <v>3.8717825148499999E-6</v>
      </c>
      <c r="DYW49" s="2">
        <v>4.2589607663400001E-5</v>
      </c>
      <c r="DYX49" s="2">
        <v>3.8717825148499999E-5</v>
      </c>
      <c r="DYY49" s="2">
        <v>2.32306950891E-5</v>
      </c>
      <c r="DYZ49" s="2">
        <v>3.8717825148499999E-6</v>
      </c>
      <c r="DZA49" s="2">
        <v>3.4846042633700001E-5</v>
      </c>
      <c r="DZB49">
        <v>1.89717343228E-4</v>
      </c>
      <c r="DZC49" s="2">
        <v>9.6794562871300007E-5</v>
      </c>
      <c r="DZD49">
        <v>3.2522973124799999E-4</v>
      </c>
      <c r="DZE49">
        <v>1.3164060550499999E-4</v>
      </c>
      <c r="DZF49" s="2">
        <v>3.0974260118799999E-5</v>
      </c>
      <c r="DZG49" s="2">
        <v>2.32306950891E-5</v>
      </c>
      <c r="DZH49" s="2">
        <v>7.7435650296999998E-6</v>
      </c>
      <c r="DZI49" s="2">
        <v>3.4846042633700001E-5</v>
      </c>
      <c r="DZJ49">
        <v>2.28435168376E-4</v>
      </c>
      <c r="DZK49" s="2">
        <v>1.16153475446E-5</v>
      </c>
      <c r="DZL49">
        <v>3.5620399136600001E-4</v>
      </c>
      <c r="DZM49" s="2">
        <v>7.7435650296999998E-6</v>
      </c>
      <c r="DZN49" s="2">
        <v>3.8717825148499999E-6</v>
      </c>
      <c r="DZO49" s="2">
        <v>4.6461390178199999E-5</v>
      </c>
      <c r="DZP49" s="2">
        <v>3.8717825148499999E-6</v>
      </c>
      <c r="DZQ49" s="2">
        <v>2.32306950891E-5</v>
      </c>
      <c r="DZR49" s="2">
        <v>1.16153475446E-5</v>
      </c>
      <c r="DZS49" s="2">
        <v>3.4846042633700001E-5</v>
      </c>
      <c r="DZT49" s="2">
        <v>7.3563867782199994E-5</v>
      </c>
      <c r="DZU49">
        <v>1.2622010998400001E-3</v>
      </c>
      <c r="DZV49">
        <v>0</v>
      </c>
      <c r="DZW49" s="2">
        <v>3.0974260118799999E-5</v>
      </c>
      <c r="DZX49" s="2">
        <v>3.8717825148499999E-6</v>
      </c>
      <c r="DZY49" s="2">
        <v>7.7435650296999998E-5</v>
      </c>
      <c r="DZZ49" s="2">
        <v>2.7102477604000001E-5</v>
      </c>
      <c r="EAA49">
        <v>6.4658767998000005E-4</v>
      </c>
      <c r="EAB49" s="2">
        <v>2.7102477604000001E-5</v>
      </c>
      <c r="EAC49">
        <v>5.1881885699000001E-4</v>
      </c>
      <c r="EAD49" s="2">
        <v>3.0974260118799999E-5</v>
      </c>
      <c r="EAE49">
        <v>1.4325595305000001E-4</v>
      </c>
      <c r="EAF49" s="2">
        <v>7.7435650296999998E-6</v>
      </c>
      <c r="EAG49">
        <v>2.2069160334699999E-3</v>
      </c>
      <c r="EAH49" s="2">
        <v>4.6461390178199999E-5</v>
      </c>
      <c r="EAI49" s="2">
        <v>2.32306950891E-5</v>
      </c>
      <c r="EAJ49">
        <v>1.6648664813899999E-4</v>
      </c>
      <c r="EAK49" s="2">
        <v>5.4204955207899999E-5</v>
      </c>
      <c r="EAL49" s="2">
        <v>7.7435650296999998E-6</v>
      </c>
      <c r="EAM49" s="2">
        <v>3.8717825148499999E-5</v>
      </c>
      <c r="EAN49">
        <v>1.85845560713E-4</v>
      </c>
      <c r="EAO49">
        <v>2.8264012358399999E-4</v>
      </c>
      <c r="EAP49" s="2">
        <v>1.16153475446E-5</v>
      </c>
      <c r="EAQ49" s="2">
        <v>3.8717825148499999E-6</v>
      </c>
      <c r="EAR49" s="2">
        <v>1.16153475446E-5</v>
      </c>
      <c r="EAS49">
        <v>4.4138320669300001E-4</v>
      </c>
      <c r="EAT49" s="2">
        <v>1.54871300594E-5</v>
      </c>
      <c r="EAU49" s="2">
        <v>6.9692085267299999E-5</v>
      </c>
      <c r="EAV49">
        <v>0</v>
      </c>
      <c r="EAW49">
        <v>3.8717825148499999E-4</v>
      </c>
      <c r="EAX49" s="2">
        <v>4.2589607663400001E-5</v>
      </c>
      <c r="EAY49" s="2">
        <v>1.9358912574300002E-5</v>
      </c>
      <c r="EAZ49" s="2">
        <v>5.4204955207899999E-5</v>
      </c>
      <c r="EBA49">
        <v>5.1107529195999995E-4</v>
      </c>
      <c r="EBB49" s="2">
        <v>5.0333172693100001E-5</v>
      </c>
      <c r="EBC49">
        <v>7.7435650296999998E-4</v>
      </c>
      <c r="EBD49" s="2">
        <v>8.9050997841599993E-5</v>
      </c>
      <c r="EBE49">
        <v>9.0986889098999997E-4</v>
      </c>
      <c r="EBF49">
        <v>4.5299855423799998E-4</v>
      </c>
      <c r="EBG49" s="2">
        <v>2.7102477604000001E-5</v>
      </c>
      <c r="EBH49" s="2">
        <v>3.8717825148499999E-5</v>
      </c>
      <c r="EBI49" s="2">
        <v>3.0974260118799999E-5</v>
      </c>
      <c r="EBJ49" s="2">
        <v>3.8717825148499999E-6</v>
      </c>
      <c r="EBK49" s="2">
        <v>1.54871300594E-5</v>
      </c>
      <c r="EBL49" s="2">
        <v>3.8717825148499999E-6</v>
      </c>
      <c r="EBM49" s="2">
        <v>3.8717825148499999E-5</v>
      </c>
      <c r="EBN49">
        <v>0</v>
      </c>
      <c r="EBO49">
        <v>4.0266538154499999E-4</v>
      </c>
      <c r="EBP49" s="2">
        <v>4.6461390178199999E-5</v>
      </c>
      <c r="EBQ49" s="2">
        <v>1.9358912574300002E-5</v>
      </c>
      <c r="EBR49" s="2">
        <v>7.7435650296999998E-6</v>
      </c>
      <c r="EBS49" s="2">
        <v>8.5179215326699998E-5</v>
      </c>
      <c r="EBT49" s="2">
        <v>7.3563867782199994E-5</v>
      </c>
      <c r="EBU49" s="2">
        <v>2.7102477604000001E-5</v>
      </c>
      <c r="EBV49">
        <v>8.7502284835700003E-4</v>
      </c>
      <c r="EBW49" s="2">
        <v>7.7435650296999998E-6</v>
      </c>
      <c r="EBX49" s="2">
        <v>1.16153475446E-5</v>
      </c>
      <c r="EBY49" s="2">
        <v>3.8717825148499999E-6</v>
      </c>
      <c r="EBZ49" s="2">
        <v>2.32306950891E-5</v>
      </c>
      <c r="ECA49" s="2">
        <v>1.16153475446E-5</v>
      </c>
      <c r="ECB49">
        <v>4.8010103184199999E-4</v>
      </c>
      <c r="ECC49" s="2">
        <v>2.32306950891E-5</v>
      </c>
      <c r="ECD49" s="2">
        <v>4.2589607663400001E-5</v>
      </c>
      <c r="ECE49" s="2">
        <v>2.32306950891E-5</v>
      </c>
      <c r="ECF49" s="2">
        <v>1.9358912574300002E-5</v>
      </c>
      <c r="ECG49" s="2">
        <v>3.8717825148499999E-6</v>
      </c>
      <c r="ECH49" s="2">
        <v>2.32306950891E-5</v>
      </c>
      <c r="ECI49">
        <v>0</v>
      </c>
      <c r="ECJ49" s="2">
        <v>5.4204955207899999E-5</v>
      </c>
      <c r="ECK49" s="2">
        <v>7.7435650296999998E-6</v>
      </c>
      <c r="ECL49">
        <v>0</v>
      </c>
      <c r="ECM49" s="2">
        <v>2.32306950891E-5</v>
      </c>
      <c r="ECN49" s="2">
        <v>7.7435650296999998E-6</v>
      </c>
      <c r="ECO49" s="2">
        <v>2.32306950891E-5</v>
      </c>
      <c r="ECP49" s="2">
        <v>5.4204955207899999E-5</v>
      </c>
      <c r="ECQ49">
        <v>1.58743083109E-4</v>
      </c>
      <c r="ECR49" s="2">
        <v>7.7435650296999998E-6</v>
      </c>
      <c r="ECS49">
        <v>0</v>
      </c>
      <c r="ECT49" s="2">
        <v>8.1307432811899994E-5</v>
      </c>
      <c r="ECU49" s="2">
        <v>3.8717825148499999E-5</v>
      </c>
      <c r="ECV49" s="2">
        <v>3.8717825148499999E-6</v>
      </c>
      <c r="ECW49">
        <v>0</v>
      </c>
      <c r="ECX49" s="2">
        <v>1.9358912574300002E-5</v>
      </c>
      <c r="ECY49">
        <v>0</v>
      </c>
      <c r="ECZ49" s="2">
        <v>1.54871300594E-5</v>
      </c>
      <c r="EDA49" s="2">
        <v>1.16153475446E-5</v>
      </c>
      <c r="EDB49" s="2">
        <v>1.16153475446E-5</v>
      </c>
      <c r="EDC49">
        <v>2.8651190609900001E-4</v>
      </c>
      <c r="EDD49">
        <v>1.0453812790100001E-4</v>
      </c>
      <c r="EDE49" s="2">
        <v>1.16153475446E-5</v>
      </c>
      <c r="EDF49">
        <v>1.85845560713E-4</v>
      </c>
      <c r="EDG49">
        <v>3.6781933891099998E-4</v>
      </c>
      <c r="EDH49" s="2">
        <v>2.7102477604000001E-5</v>
      </c>
      <c r="EDI49" s="2">
        <v>3.8717825148499999E-6</v>
      </c>
      <c r="EDJ49" s="2">
        <v>2.32306950891E-5</v>
      </c>
      <c r="EDK49" s="2">
        <v>2.32306950891E-5</v>
      </c>
      <c r="EDL49">
        <v>0</v>
      </c>
      <c r="EDM49">
        <v>0</v>
      </c>
      <c r="EDN49">
        <v>3.2135794873300002E-4</v>
      </c>
      <c r="EDO49">
        <v>0</v>
      </c>
      <c r="EDP49">
        <v>6.5433124500999999E-4</v>
      </c>
      <c r="EDQ49" s="2">
        <v>4.6461390178199999E-5</v>
      </c>
      <c r="EDR49" s="2">
        <v>8.5179215326699998E-5</v>
      </c>
      <c r="EDS49">
        <v>1.1228169293100001E-3</v>
      </c>
      <c r="EDT49" s="2">
        <v>1.16153475446E-5</v>
      </c>
      <c r="EDU49" s="2">
        <v>4.2589607663400001E-5</v>
      </c>
      <c r="EDV49" s="2">
        <v>3.8717825148499999E-6</v>
      </c>
      <c r="EDW49" s="2">
        <v>3.4846042633700001E-5</v>
      </c>
      <c r="EDX49" s="2">
        <v>3.4846042633700001E-5</v>
      </c>
      <c r="EDY49">
        <v>0</v>
      </c>
      <c r="EDZ49" s="2">
        <v>3.4846042633700001E-5</v>
      </c>
      <c r="EEA49" s="2">
        <v>1.16153475446E-5</v>
      </c>
      <c r="EEB49">
        <v>2.4779408095099999E-4</v>
      </c>
      <c r="EEC49">
        <v>1.9111118493300001E-2</v>
      </c>
      <c r="EED49" s="2">
        <v>3.0974260118799999E-5</v>
      </c>
      <c r="EEE49" s="2">
        <v>7.7435650296999998E-5</v>
      </c>
      <c r="EEF49" s="2">
        <v>7.3563867782199994E-5</v>
      </c>
      <c r="EEG49" s="2">
        <v>5.0333172693100001E-5</v>
      </c>
      <c r="EEH49" s="2">
        <v>3.8717825148499999E-5</v>
      </c>
      <c r="EEI49">
        <v>3.37232257044E-3</v>
      </c>
      <c r="EEJ49" s="2">
        <v>1.9358912574300002E-5</v>
      </c>
      <c r="EEK49" s="2">
        <v>9.2922780356399998E-5</v>
      </c>
      <c r="EEL49" s="2">
        <v>7.7435650296999998E-6</v>
      </c>
      <c r="EEM49" s="2">
        <v>3.4846042633700001E-5</v>
      </c>
      <c r="EEN49">
        <v>1.8069608996800001E-2</v>
      </c>
      <c r="EEO49">
        <v>1.47127735564E-4</v>
      </c>
      <c r="EEP49">
        <v>3.1167849244599999E-3</v>
      </c>
      <c r="EEQ49" s="2">
        <v>1.9358912574300002E-5</v>
      </c>
      <c r="EER49" s="2">
        <v>9.6794562871300007E-5</v>
      </c>
      <c r="EES49" s="2">
        <v>3.4846042633700001E-5</v>
      </c>
      <c r="EET49">
        <v>1.47514913816E-3</v>
      </c>
      <c r="EEU49">
        <v>2.8264012358399999E-4</v>
      </c>
      <c r="EEV49" s="2">
        <v>4.2589607663400001E-5</v>
      </c>
      <c r="EEW49">
        <v>0</v>
      </c>
      <c r="EEX49">
        <v>0.164817909875</v>
      </c>
      <c r="EEY49">
        <v>1.41436215268E-2</v>
      </c>
      <c r="EEZ49">
        <v>5.9586732903600002E-3</v>
      </c>
      <c r="EFA49" s="2">
        <v>3.8717825148499999E-6</v>
      </c>
      <c r="EFB49" s="2">
        <v>4.2589607663400001E-5</v>
      </c>
      <c r="EFC49" s="2">
        <v>3.8717825148499999E-6</v>
      </c>
      <c r="EFD49">
        <v>7.0466441770300004E-4</v>
      </c>
      <c r="EFE49" s="2">
        <v>3.8717825148499999E-6</v>
      </c>
      <c r="EFF49">
        <v>0</v>
      </c>
      <c r="EFG49">
        <v>0</v>
      </c>
      <c r="EFH49" s="2">
        <v>5.8076737722800001E-5</v>
      </c>
      <c r="EFI49">
        <v>2.1023779055600001E-3</v>
      </c>
      <c r="EFJ49" s="2">
        <v>1.9358912574300002E-5</v>
      </c>
      <c r="EFK49" s="2">
        <v>7.3563867782199994E-5</v>
      </c>
      <c r="EFL49" s="2">
        <v>9.6794562871300007E-5</v>
      </c>
      <c r="EFM49">
        <v>1.173150102E-2</v>
      </c>
      <c r="EFN49" s="2">
        <v>7.7435650296999998E-6</v>
      </c>
      <c r="EFO49" s="2">
        <v>1.9358912574300002E-5</v>
      </c>
      <c r="EFP49">
        <v>0</v>
      </c>
      <c r="EFQ49" s="2">
        <v>2.7102477604000001E-5</v>
      </c>
      <c r="EFR49" s="2">
        <v>4.2589607663400001E-5</v>
      </c>
      <c r="EFS49" s="2">
        <v>3.4846042633700001E-5</v>
      </c>
      <c r="EFT49" s="2">
        <v>3.8717825148499999E-6</v>
      </c>
      <c r="EFU49" s="2">
        <v>1.9358912574300002E-5</v>
      </c>
      <c r="EFV49" s="2">
        <v>1.54871300594E-5</v>
      </c>
      <c r="EFW49">
        <v>3.7556290394099998E-4</v>
      </c>
      <c r="EFX49" s="2">
        <v>2.32306950891E-5</v>
      </c>
      <c r="EFY49">
        <v>2.7257348904600001E-3</v>
      </c>
      <c r="EFZ49" s="2">
        <v>3.4846042633700001E-5</v>
      </c>
      <c r="EGA49" s="2">
        <v>2.7102477604000001E-5</v>
      </c>
      <c r="EGB49" s="2">
        <v>3.8717825148499999E-5</v>
      </c>
      <c r="EGC49">
        <v>4.8010103184199999E-4</v>
      </c>
      <c r="EGD49" s="2">
        <v>4.2589607663400001E-5</v>
      </c>
      <c r="EGE49" s="2">
        <v>3.8717825148499999E-6</v>
      </c>
      <c r="EGF49" s="2">
        <v>6.1948520237599999E-5</v>
      </c>
      <c r="EGG49">
        <v>1.58743083109E-4</v>
      </c>
      <c r="EGH49" s="2">
        <v>1.16153475446E-5</v>
      </c>
      <c r="EGI49" s="2">
        <v>1.54871300594E-5</v>
      </c>
      <c r="EGJ49" s="2">
        <v>4.6461390178199999E-5</v>
      </c>
      <c r="EGK49">
        <v>1.7423021316800001E-4</v>
      </c>
      <c r="EGL49">
        <v>0</v>
      </c>
      <c r="EGM49">
        <v>2.8264012358399999E-4</v>
      </c>
      <c r="EGN49">
        <v>9.0135096945800006E-3</v>
      </c>
      <c r="EGO49" s="2">
        <v>1.54871300594E-5</v>
      </c>
      <c r="EGP49">
        <v>3.2890792463699997E-2</v>
      </c>
      <c r="EGQ49" s="2">
        <v>8.5179215326699998E-5</v>
      </c>
      <c r="EGR49">
        <v>1.35125209768E-3</v>
      </c>
      <c r="EGS49">
        <v>0</v>
      </c>
      <c r="EGT49" s="2">
        <v>2.32306950891E-5</v>
      </c>
      <c r="EGU49" s="2">
        <v>1.54871300594E-5</v>
      </c>
      <c r="EGV49">
        <v>0</v>
      </c>
      <c r="EGW49">
        <v>0</v>
      </c>
      <c r="EGX49" s="2">
        <v>5.8076737722800001E-5</v>
      </c>
      <c r="EGY49">
        <v>4.9984712266699996E-3</v>
      </c>
      <c r="EGZ49" s="2">
        <v>1.54871300594E-5</v>
      </c>
      <c r="EHA49">
        <v>0</v>
      </c>
      <c r="EHB49" s="2">
        <v>2.7102477604000001E-5</v>
      </c>
      <c r="EHC49" s="2">
        <v>1.9358912574300002E-5</v>
      </c>
      <c r="EHD49" s="2">
        <v>1.16153475446E-5</v>
      </c>
      <c r="EHE49" s="2">
        <v>7.7435650296999998E-6</v>
      </c>
      <c r="EHF49">
        <v>3.1361438370300002E-4</v>
      </c>
      <c r="EHG49">
        <v>0</v>
      </c>
      <c r="EHH49" s="2">
        <v>1.16153475446E-5</v>
      </c>
      <c r="EHI49" s="2">
        <v>3.8717825148499999E-6</v>
      </c>
      <c r="EHJ49" s="2">
        <v>7.7435650296999998E-6</v>
      </c>
      <c r="EHK49" s="2">
        <v>3.8717825148499999E-6</v>
      </c>
      <c r="EHL49" s="2">
        <v>2.32306950891E-5</v>
      </c>
      <c r="EHM49" s="2">
        <v>1.9358912574300002E-5</v>
      </c>
      <c r="EHN49">
        <v>7.0079263518799996E-4</v>
      </c>
      <c r="EHO49">
        <v>0</v>
      </c>
      <c r="EHP49" s="2">
        <v>7.7435650296999998E-6</v>
      </c>
      <c r="EHQ49">
        <v>7.6274115542600003E-4</v>
      </c>
      <c r="EHR49" s="2">
        <v>7.3563867782199994E-5</v>
      </c>
      <c r="EHS49" s="2">
        <v>2.32306950891E-5</v>
      </c>
      <c r="EHT49" s="2">
        <v>3.8717825148499999E-6</v>
      </c>
      <c r="EHU49" s="2">
        <v>6.5820302752499994E-5</v>
      </c>
      <c r="EHV49">
        <v>16.022764067899999</v>
      </c>
      <c r="EHW49" s="2">
        <v>1.16153475446E-5</v>
      </c>
      <c r="EHX49" s="2">
        <v>2.7102477604000001E-5</v>
      </c>
      <c r="EHY49" s="2">
        <v>3.4846042633700001E-5</v>
      </c>
      <c r="EHZ49" s="2">
        <v>3.4846042633700001E-5</v>
      </c>
      <c r="EIA49" s="2">
        <v>3.0974260118799999E-5</v>
      </c>
      <c r="EIB49">
        <v>0</v>
      </c>
      <c r="EIC49" s="2">
        <v>1.16153475446E-5</v>
      </c>
      <c r="EID49" s="2">
        <v>6.5820302752499994E-5</v>
      </c>
      <c r="EIE49">
        <v>0</v>
      </c>
      <c r="EIF49" s="2">
        <v>4.2589607663400001E-5</v>
      </c>
      <c r="EIG49" s="2">
        <v>7.7435650296999998E-6</v>
      </c>
      <c r="EIH49" s="2">
        <v>2.32306950891E-5</v>
      </c>
      <c r="EII49" s="2">
        <v>2.32306950891E-5</v>
      </c>
      <c r="EIJ49" s="2">
        <v>2.32306950891E-5</v>
      </c>
      <c r="EIK49" s="2">
        <v>1.16153475446E-5</v>
      </c>
      <c r="EIL49" s="2">
        <v>6.9692085267299999E-5</v>
      </c>
      <c r="EIM49">
        <v>0</v>
      </c>
      <c r="EIN49" s="2">
        <v>2.32306950891E-5</v>
      </c>
      <c r="EIO49">
        <v>1.7810199568300001E-4</v>
      </c>
      <c r="EIP49" s="2">
        <v>9.2922780356399998E-5</v>
      </c>
      <c r="EIQ49" s="2">
        <v>3.8717825148499999E-6</v>
      </c>
      <c r="EIR49" s="2">
        <v>8.1307432811899994E-5</v>
      </c>
      <c r="EIS49" s="2">
        <v>3.0974260118799999E-5</v>
      </c>
      <c r="EIT49" s="2">
        <v>1.16153475446E-5</v>
      </c>
      <c r="EIU49">
        <v>1.1228169293100001E-4</v>
      </c>
      <c r="EIV49" s="2">
        <v>3.4846042633700001E-5</v>
      </c>
      <c r="EIW49">
        <v>8.3630502320800005E-4</v>
      </c>
      <c r="EIX49" s="2">
        <v>1.16153475446E-5</v>
      </c>
      <c r="EIY49">
        <v>4.8668306211699999E-3</v>
      </c>
      <c r="EIZ49">
        <v>1.7519583572799999</v>
      </c>
      <c r="EJA49" s="2">
        <v>3.8717825148499999E-6</v>
      </c>
      <c r="EJB49" s="2">
        <v>7.3563867782199994E-5</v>
      </c>
      <c r="EJC49" s="2">
        <v>1.54871300594E-5</v>
      </c>
      <c r="EJD49" s="2">
        <v>6.5820302752499994E-5</v>
      </c>
      <c r="EJE49" s="2">
        <v>2.7102477604000001E-5</v>
      </c>
      <c r="EJF49" s="2">
        <v>1.16153475446E-5</v>
      </c>
      <c r="EJG49" s="2">
        <v>4.6461390178199999E-5</v>
      </c>
      <c r="EJH49" s="2">
        <v>4.2589607663400001E-5</v>
      </c>
      <c r="EJI49" s="2">
        <v>3.4846042633700001E-5</v>
      </c>
      <c r="EJJ49" s="2">
        <v>5.0333172693100001E-5</v>
      </c>
      <c r="EJK49" s="2">
        <v>1.9358912574300002E-5</v>
      </c>
      <c r="EJL49" s="2">
        <v>1.9358912574300002E-5</v>
      </c>
      <c r="EJM49">
        <v>5.2191628300200001E-3</v>
      </c>
      <c r="EJN49">
        <v>6.0179115628300001E-2</v>
      </c>
      <c r="EJO49">
        <v>0</v>
      </c>
      <c r="EJP49" s="2">
        <v>7.7435650296999998E-6</v>
      </c>
      <c r="EJQ49" s="2">
        <v>3.8717825148499999E-6</v>
      </c>
      <c r="EJR49" s="2">
        <v>3.4846042633700001E-5</v>
      </c>
      <c r="EJS49" s="2">
        <v>3.8717825148499999E-6</v>
      </c>
      <c r="EJT49">
        <v>0</v>
      </c>
      <c r="EJU49" s="2">
        <v>3.8717825148499999E-5</v>
      </c>
      <c r="EJV49">
        <v>1.2389704047499999E-4</v>
      </c>
      <c r="EJW49">
        <v>2.02107047275E-3</v>
      </c>
      <c r="EJX49">
        <v>1.7035843065300001E-4</v>
      </c>
      <c r="EJY49" s="2">
        <v>1.9358912574300002E-5</v>
      </c>
      <c r="EJZ49" s="2">
        <v>8.1307432811899994E-5</v>
      </c>
      <c r="EKA49" s="2">
        <v>3.8717825148499999E-5</v>
      </c>
      <c r="EKB49">
        <v>0</v>
      </c>
      <c r="EKC49" s="2">
        <v>2.7102477604000001E-5</v>
      </c>
      <c r="EKD49" s="2">
        <v>4.6461390178199999E-5</v>
      </c>
      <c r="EKE49" s="2">
        <v>1.54871300594E-5</v>
      </c>
      <c r="EKF49">
        <v>3.8717825148499999E-4</v>
      </c>
      <c r="EKG49" s="2">
        <v>2.7102477604000001E-5</v>
      </c>
      <c r="EKH49" s="2">
        <v>6.9692085267299999E-5</v>
      </c>
      <c r="EKI49">
        <v>5.9238272477200003E-4</v>
      </c>
      <c r="EKJ49" s="2">
        <v>3.8717825148499999E-5</v>
      </c>
      <c r="EKK49" s="2">
        <v>1.9358912574300002E-5</v>
      </c>
      <c r="EKL49">
        <v>6.35746688939E-3</v>
      </c>
      <c r="EKM49" s="2">
        <v>1.9358912574300002E-5</v>
      </c>
      <c r="EKN49">
        <v>2.24563385861E-4</v>
      </c>
      <c r="EKO49" s="2">
        <v>7.7435650296999998E-6</v>
      </c>
      <c r="EKP49" s="2">
        <v>3.8717825148499999E-6</v>
      </c>
      <c r="EKQ49" s="2">
        <v>7.7435650296999998E-6</v>
      </c>
      <c r="EKR49">
        <v>5.70700742689E-3</v>
      </c>
      <c r="EKS49" s="2">
        <v>3.8717825148499999E-6</v>
      </c>
      <c r="EKT49">
        <v>4.2589607663400002E-4</v>
      </c>
      <c r="EKU49" s="2">
        <v>1.16153475446E-5</v>
      </c>
      <c r="EKV49" s="2">
        <v>7.7435650296999998E-6</v>
      </c>
      <c r="EKW49" s="2">
        <v>2.7102477604000001E-5</v>
      </c>
      <c r="EKX49" s="2">
        <v>1.16153475446E-5</v>
      </c>
      <c r="EKY49" s="2">
        <v>2.32306950891E-5</v>
      </c>
      <c r="EKZ49">
        <v>1.58743083109E-4</v>
      </c>
      <c r="ELA49" s="2">
        <v>6.9692085267299999E-5</v>
      </c>
      <c r="ELB49" s="2">
        <v>8.5179215326699998E-5</v>
      </c>
      <c r="ELC49" s="2">
        <v>7.7435650296999998E-6</v>
      </c>
      <c r="ELD49">
        <v>0</v>
      </c>
      <c r="ELE49">
        <v>0</v>
      </c>
      <c r="ELF49">
        <v>8.0533076308900002E-4</v>
      </c>
      <c r="ELG49" s="2">
        <v>8.9050997841599993E-5</v>
      </c>
      <c r="ELH49">
        <v>1.2776882298999999E-4</v>
      </c>
      <c r="ELI49">
        <v>0</v>
      </c>
      <c r="ELJ49">
        <v>3.4071686130699997E-4</v>
      </c>
      <c r="ELK49">
        <v>0</v>
      </c>
      <c r="ELL49" s="2">
        <v>6.5820302752499994E-5</v>
      </c>
      <c r="ELM49">
        <v>0</v>
      </c>
      <c r="ELN49" s="2">
        <v>1.16153475446E-5</v>
      </c>
      <c r="ELO49" s="2">
        <v>2.7102477604000001E-5</v>
      </c>
      <c r="ELP49">
        <v>3.0587081867300002E-4</v>
      </c>
      <c r="ELQ49" s="2">
        <v>1.16153475446E-5</v>
      </c>
      <c r="ELR49" s="2">
        <v>3.8717825148499999E-6</v>
      </c>
      <c r="ELS49">
        <v>0</v>
      </c>
      <c r="ELT49" s="2">
        <v>2.7102477604000001E-5</v>
      </c>
      <c r="ELU49" s="2">
        <v>3.0974260118799999E-5</v>
      </c>
      <c r="ELV49">
        <v>0</v>
      </c>
      <c r="ELW49" s="2">
        <v>4.6461390178199999E-5</v>
      </c>
      <c r="ELX49" s="2">
        <v>1.9358912574300002E-5</v>
      </c>
      <c r="ELY49">
        <v>0</v>
      </c>
      <c r="ELZ49" s="2">
        <v>3.0974260118799999E-5</v>
      </c>
      <c r="EMA49" s="2">
        <v>3.0974260118799999E-5</v>
      </c>
      <c r="EMB49" s="2">
        <v>2.32306950891E-5</v>
      </c>
      <c r="EMC49">
        <v>8.6689210507499993E-3</v>
      </c>
      <c r="EMD49" s="2">
        <v>7.7435650296999998E-6</v>
      </c>
      <c r="EME49">
        <v>4.9558816190100002E-4</v>
      </c>
      <c r="EMF49" s="2">
        <v>7.7435650296999998E-6</v>
      </c>
      <c r="EMG49" s="2">
        <v>7.7435650296999998E-6</v>
      </c>
      <c r="EMH49">
        <v>0</v>
      </c>
      <c r="EMI49" s="2">
        <v>2.32306950891E-5</v>
      </c>
      <c r="EMJ49" s="2">
        <v>2.7102477604000001E-5</v>
      </c>
      <c r="EMK49" s="2">
        <v>3.8717825148499999E-6</v>
      </c>
      <c r="EML49" s="2">
        <v>4.2589607663400001E-5</v>
      </c>
      <c r="EMM49" s="2">
        <v>1.54871300594E-5</v>
      </c>
      <c r="EMN49" s="2">
        <v>2.7102477604000001E-5</v>
      </c>
      <c r="EMO49">
        <v>2.0907625580200001E-4</v>
      </c>
      <c r="EMP49" s="2">
        <v>4.2589607663400001E-5</v>
      </c>
      <c r="EMQ49" s="2">
        <v>3.8717825148499999E-6</v>
      </c>
      <c r="EMR49" s="2">
        <v>3.8717825148499999E-6</v>
      </c>
      <c r="EMS49" s="2">
        <v>1.54871300594E-5</v>
      </c>
      <c r="EMT49">
        <v>1.0686119741E-3</v>
      </c>
      <c r="EMU49">
        <v>0</v>
      </c>
      <c r="EMV49">
        <v>0</v>
      </c>
      <c r="EMW49" s="2">
        <v>3.4846042633700001E-5</v>
      </c>
      <c r="EMX49" s="2">
        <v>3.0974260118799999E-5</v>
      </c>
      <c r="EMY49">
        <v>1.0453812790100001E-4</v>
      </c>
      <c r="EMZ49" s="2">
        <v>2.7102477604000001E-5</v>
      </c>
      <c r="ENA49" s="2">
        <v>9.2922780356399998E-5</v>
      </c>
      <c r="ENB49" s="2">
        <v>4.2589607663400001E-5</v>
      </c>
      <c r="ENC49" s="2">
        <v>2.32306950891E-5</v>
      </c>
      <c r="END49" s="2">
        <v>7.3563867782199994E-5</v>
      </c>
      <c r="ENE49">
        <v>6.2335698489099996E-4</v>
      </c>
      <c r="ENF49">
        <v>4.5299855423799998E-4</v>
      </c>
      <c r="ENG49" s="2">
        <v>2.32306950891E-5</v>
      </c>
      <c r="ENH49" s="2">
        <v>3.0974260118799999E-5</v>
      </c>
      <c r="ENI49">
        <v>6.1638777636400001E-3</v>
      </c>
      <c r="ENJ49">
        <v>1.0066634538599999E-4</v>
      </c>
      <c r="ENK49" s="2">
        <v>4.6461390178199999E-5</v>
      </c>
      <c r="ENL49" s="2">
        <v>2.7102477604000001E-5</v>
      </c>
      <c r="ENM49" s="2">
        <v>4.2589607663400001E-5</v>
      </c>
      <c r="ENN49" s="2">
        <v>2.32306950891E-5</v>
      </c>
      <c r="ENO49" s="2">
        <v>4.6461390178199999E-5</v>
      </c>
      <c r="ENP49" s="2">
        <v>3.4846042633700001E-5</v>
      </c>
      <c r="ENQ49" s="2">
        <v>7.7435650296999998E-6</v>
      </c>
      <c r="ENR49" s="2">
        <v>1.54871300594E-5</v>
      </c>
      <c r="ENS49">
        <v>7.0776184371500002E-3</v>
      </c>
      <c r="ENT49" s="2">
        <v>7.7435650296999998E-6</v>
      </c>
      <c r="ENU49">
        <v>3.2445537474500002E-3</v>
      </c>
      <c r="ENV49" s="2">
        <v>3.8717825148499999E-6</v>
      </c>
      <c r="ENW49">
        <v>1.0066634538599999E-4</v>
      </c>
      <c r="ENX49">
        <v>1.1654065369700001E-3</v>
      </c>
      <c r="ENY49" s="2">
        <v>1.54871300594E-5</v>
      </c>
      <c r="ENZ49">
        <v>1.0105352363799999E-3</v>
      </c>
      <c r="EOA49" s="2">
        <v>3.8717825148499999E-6</v>
      </c>
      <c r="EOB49" s="2">
        <v>8.1307432811899994E-5</v>
      </c>
      <c r="EOC49">
        <v>0</v>
      </c>
      <c r="EOD49" s="2">
        <v>7.7435650296999998E-6</v>
      </c>
      <c r="EOE49">
        <v>1.0531248440399999E-3</v>
      </c>
      <c r="EOF49" s="2">
        <v>2.32306950891E-5</v>
      </c>
      <c r="EOG49">
        <v>0</v>
      </c>
      <c r="EOH49">
        <v>6.8530550512900003E-4</v>
      </c>
      <c r="EOI49" s="2">
        <v>3.4846042633700001E-5</v>
      </c>
      <c r="EOJ49" s="2">
        <v>1.16153475446E-5</v>
      </c>
      <c r="EOK49" s="2">
        <v>1.54871300594E-5</v>
      </c>
      <c r="EOL49" s="2">
        <v>1.9358912574300002E-5</v>
      </c>
      <c r="EOM49" s="2">
        <v>3.8717825148499999E-6</v>
      </c>
      <c r="EON49">
        <v>3.79047508204E-3</v>
      </c>
      <c r="EOO49">
        <v>1.6400870732899999E-2</v>
      </c>
      <c r="EOP49">
        <v>7.51125807881E-4</v>
      </c>
      <c r="EOQ49">
        <v>3.0974260118799999E-4</v>
      </c>
      <c r="EOR49" s="2">
        <v>1.16153475446E-5</v>
      </c>
      <c r="EOS49">
        <v>0</v>
      </c>
      <c r="EOT49" s="2">
        <v>1.9358912574300002E-5</v>
      </c>
      <c r="EOU49">
        <v>1.16153475446E-4</v>
      </c>
      <c r="EOV49" s="2">
        <v>4.2589607663400001E-5</v>
      </c>
      <c r="EOW49">
        <v>4.5299855423799998E-4</v>
      </c>
      <c r="EOX49" s="2">
        <v>2.7102477604000001E-5</v>
      </c>
      <c r="EOY49" s="2">
        <v>1.54871300594E-5</v>
      </c>
      <c r="EOZ49">
        <v>1.05699662655E-3</v>
      </c>
      <c r="EPA49" s="2">
        <v>2.32306950891E-5</v>
      </c>
      <c r="EPB49">
        <v>0</v>
      </c>
      <c r="EPC49" s="2">
        <v>2.32306950891E-5</v>
      </c>
      <c r="EPD49" s="2">
        <v>5.8076737722800001E-5</v>
      </c>
      <c r="EPE49" s="2">
        <v>1.9358912574300002E-5</v>
      </c>
      <c r="EPF49" s="2">
        <v>3.8717825148499999E-5</v>
      </c>
      <c r="EPG49" s="2">
        <v>3.8717825148499999E-5</v>
      </c>
      <c r="EPH49" s="2">
        <v>1.16153475446E-5</v>
      </c>
      <c r="EPI49" s="2">
        <v>2.32306950891E-5</v>
      </c>
      <c r="EPJ49">
        <v>0</v>
      </c>
      <c r="EPK49" s="2">
        <v>3.8717825148499999E-6</v>
      </c>
      <c r="EPL49" s="2">
        <v>1.54871300594E-5</v>
      </c>
      <c r="EPM49" s="2">
        <v>9.6794562871300007E-5</v>
      </c>
      <c r="EPN49" s="2">
        <v>3.0974260118799999E-5</v>
      </c>
      <c r="EPO49">
        <v>1.2002525796E-4</v>
      </c>
      <c r="EPP49">
        <v>2.4303178845700001E-2</v>
      </c>
      <c r="EPQ49">
        <v>9.9891988883199999E-4</v>
      </c>
      <c r="EPR49" s="2">
        <v>3.8717825148499999E-6</v>
      </c>
      <c r="EPS49">
        <v>0</v>
      </c>
      <c r="EPT49">
        <v>0</v>
      </c>
      <c r="EPU49" s="2">
        <v>1.16153475446E-5</v>
      </c>
      <c r="EPV49" s="2">
        <v>5.0333172693100001E-5</v>
      </c>
      <c r="EPW49" s="2">
        <v>3.0974260118799999E-5</v>
      </c>
      <c r="EPX49">
        <v>2.7102477603999997E-4</v>
      </c>
      <c r="EPY49">
        <v>3.6588344765399999E-3</v>
      </c>
      <c r="EPZ49" s="2">
        <v>7.7435650296999998E-6</v>
      </c>
      <c r="EQA49" s="2">
        <v>7.3563867782199994E-5</v>
      </c>
      <c r="EQB49" s="2">
        <v>1.9358912574300002E-5</v>
      </c>
      <c r="EQC49">
        <v>1.7337842101499999E-2</v>
      </c>
      <c r="EQD49" s="2">
        <v>6.1948520237599999E-5</v>
      </c>
      <c r="EQE49" s="2">
        <v>2.7102477604000001E-5</v>
      </c>
      <c r="EQF49" s="2">
        <v>1.16153475446E-5</v>
      </c>
      <c r="EQG49" s="2">
        <v>3.0974260118799999E-5</v>
      </c>
      <c r="EQH49" s="2">
        <v>4.6461390178199999E-5</v>
      </c>
      <c r="EQI49" s="2">
        <v>3.8717825148499999E-6</v>
      </c>
      <c r="EQJ49">
        <v>0</v>
      </c>
      <c r="EQK49" s="2">
        <v>1.16153475446E-5</v>
      </c>
      <c r="EQL49">
        <v>1.35125209768E-3</v>
      </c>
      <c r="EQM49">
        <v>2.4005051592099999E-4</v>
      </c>
      <c r="EQN49">
        <v>3.5697834786899999E-3</v>
      </c>
      <c r="EQO49" s="2">
        <v>7.7435650296999998E-6</v>
      </c>
      <c r="EQP49" s="2">
        <v>3.8717825148499999E-6</v>
      </c>
      <c r="EQQ49" s="2">
        <v>1.9358912574300002E-5</v>
      </c>
      <c r="EQR49">
        <v>0</v>
      </c>
      <c r="EQS49">
        <v>1.49837983325E-3</v>
      </c>
      <c r="EQT49" s="2">
        <v>1.16153475446E-5</v>
      </c>
      <c r="EQU49" s="2">
        <v>7.7435650296999998E-5</v>
      </c>
      <c r="EQV49">
        <v>1.3938417053500001E-4</v>
      </c>
      <c r="EQW49" s="2">
        <v>1.16153475446E-5</v>
      </c>
      <c r="EQX49">
        <v>1.2002525796E-4</v>
      </c>
      <c r="EQY49" s="2">
        <v>3.8717825148499999E-6</v>
      </c>
      <c r="EQZ49">
        <v>2.3617873340599999E-4</v>
      </c>
      <c r="ERA49" s="2">
        <v>4.2589607663400001E-5</v>
      </c>
      <c r="ERB49" s="2">
        <v>2.32306950891E-5</v>
      </c>
      <c r="ERC49" s="2">
        <v>7.3563867782199994E-5</v>
      </c>
      <c r="ERD49" s="2">
        <v>6.5820302752499994E-5</v>
      </c>
      <c r="ERE49" s="2">
        <v>7.7435650296999998E-6</v>
      </c>
      <c r="ERF49" s="2">
        <v>3.4846042633700001E-5</v>
      </c>
      <c r="ERG49" s="2">
        <v>2.32306950891E-5</v>
      </c>
      <c r="ERH49">
        <v>2.4159922892699999E-3</v>
      </c>
      <c r="ERI49">
        <v>1.2776882298999999E-4</v>
      </c>
      <c r="ERJ49" s="2">
        <v>5.8076737722800001E-5</v>
      </c>
      <c r="ERK49" s="2">
        <v>3.8717825148499999E-5</v>
      </c>
      <c r="ERL49" s="2">
        <v>3.0974260118799999E-5</v>
      </c>
      <c r="ERM49" s="2">
        <v>3.0974260118799999E-5</v>
      </c>
      <c r="ERN49" s="2">
        <v>5.8076737722800001E-5</v>
      </c>
      <c r="ERO49" s="2">
        <v>2.32306950891E-5</v>
      </c>
      <c r="ERP49" s="2">
        <v>3.0974260118799999E-5</v>
      </c>
      <c r="ERQ49" s="2">
        <v>3.8717825148499999E-6</v>
      </c>
      <c r="ERR49" s="2">
        <v>1.9358912574300002E-5</v>
      </c>
      <c r="ERS49">
        <v>8.0920254560399999E-4</v>
      </c>
      <c r="ERT49">
        <v>0</v>
      </c>
      <c r="ERU49" s="2">
        <v>3.8717825148499999E-5</v>
      </c>
      <c r="ERV49" s="2">
        <v>3.8717825148499999E-6</v>
      </c>
      <c r="ERW49" s="2">
        <v>5.4204955207899999E-5</v>
      </c>
      <c r="ERX49" s="2">
        <v>4.6461390178199999E-5</v>
      </c>
      <c r="ERY49" s="2">
        <v>1.16153475446E-5</v>
      </c>
      <c r="ERZ49">
        <v>4.14280729089E-4</v>
      </c>
      <c r="ESA49" s="2">
        <v>7.7435650296999998E-6</v>
      </c>
      <c r="ESB49">
        <v>0</v>
      </c>
      <c r="ESC49" s="2">
        <v>4.6461390178199999E-5</v>
      </c>
      <c r="ESD49" s="2">
        <v>3.8717825148499999E-6</v>
      </c>
      <c r="ESE49" s="2">
        <v>7.7435650296999998E-6</v>
      </c>
      <c r="ESF49">
        <v>3.29101513762E-4</v>
      </c>
      <c r="ESG49" s="2">
        <v>6.9692085267299999E-5</v>
      </c>
      <c r="ESH49" s="2">
        <v>2.32306950891E-5</v>
      </c>
      <c r="ESI49">
        <v>0</v>
      </c>
      <c r="ESJ49" s="2">
        <v>1.54871300594E-5</v>
      </c>
      <c r="ESK49" s="2">
        <v>6.5820302752499994E-5</v>
      </c>
      <c r="ESL49">
        <v>1.0221505839199999E-3</v>
      </c>
      <c r="ESM49">
        <v>0</v>
      </c>
      <c r="ESN49" s="2">
        <v>3.0974260118799999E-5</v>
      </c>
      <c r="ESO49">
        <v>0</v>
      </c>
      <c r="ESP49" s="2">
        <v>2.32306950891E-5</v>
      </c>
      <c r="ESQ49" s="2">
        <v>1.16153475446E-5</v>
      </c>
      <c r="ESR49">
        <v>3.4071686130699997E-4</v>
      </c>
      <c r="ESS49" s="2">
        <v>3.8717825148499999E-6</v>
      </c>
      <c r="EST49">
        <v>2.1681982083199998E-3</v>
      </c>
      <c r="ESU49">
        <v>1.62614865624E-4</v>
      </c>
      <c r="ESV49" s="2">
        <v>1.16153475446E-5</v>
      </c>
      <c r="ESW49" s="2">
        <v>7.7435650296999998E-6</v>
      </c>
      <c r="ESX49" s="2">
        <v>7.7435650296999998E-6</v>
      </c>
      <c r="ESY49" s="2">
        <v>1.54871300594E-5</v>
      </c>
      <c r="ESZ49" s="2">
        <v>3.0974260118799999E-5</v>
      </c>
      <c r="ETA49" s="2">
        <v>3.8717825148499999E-6</v>
      </c>
      <c r="ETB49" s="2">
        <v>1.9358912574300002E-5</v>
      </c>
      <c r="ETC49">
        <v>0</v>
      </c>
      <c r="ETD49" s="2">
        <v>1.16153475446E-5</v>
      </c>
      <c r="ETE49" s="2">
        <v>7.7435650296999998E-6</v>
      </c>
      <c r="ETF49" s="2">
        <v>3.8717825148499999E-5</v>
      </c>
      <c r="ETG49">
        <v>1.1576629719399999E-3</v>
      </c>
      <c r="ETH49">
        <v>2.8070423232699998E-3</v>
      </c>
      <c r="ETI49" s="2">
        <v>3.0974260118799999E-5</v>
      </c>
      <c r="ETJ49">
        <v>3.2174512698399998E-3</v>
      </c>
      <c r="ETK49" s="2">
        <v>1.54871300594E-5</v>
      </c>
      <c r="ETL49" s="2">
        <v>4.2589607663400001E-5</v>
      </c>
      <c r="ETM49">
        <v>8.9438176093100004E-4</v>
      </c>
      <c r="ETN49" s="2">
        <v>6.9692085267299999E-5</v>
      </c>
      <c r="ETO49" s="2">
        <v>3.8717825148499999E-6</v>
      </c>
      <c r="ETP49" s="2">
        <v>2.32306950891E-5</v>
      </c>
      <c r="ETQ49" s="2">
        <v>3.0974260118799999E-5</v>
      </c>
      <c r="ETR49" s="2">
        <v>2.7102477604000001E-5</v>
      </c>
      <c r="ETS49" s="2">
        <v>1.54871300594E-5</v>
      </c>
      <c r="ETT49">
        <v>1.0840991041600001E-4</v>
      </c>
      <c r="ETU49" s="2">
        <v>3.0974260118799999E-5</v>
      </c>
      <c r="ETV49">
        <v>1.4325595305000001E-4</v>
      </c>
      <c r="ETW49" s="2">
        <v>2.32306950891E-5</v>
      </c>
      <c r="ETX49" s="2">
        <v>3.8717825148499999E-5</v>
      </c>
      <c r="ETY49" s="2">
        <v>3.8717825148499999E-6</v>
      </c>
      <c r="ETZ49" s="2">
        <v>3.8717825148499999E-5</v>
      </c>
      <c r="EUA49" s="2">
        <v>3.0974260118799999E-5</v>
      </c>
      <c r="EUB49" s="2">
        <v>2.32306950891E-5</v>
      </c>
      <c r="EUC49">
        <v>1.0453812790100001E-4</v>
      </c>
      <c r="EUD49" s="2">
        <v>1.54871300594E-5</v>
      </c>
      <c r="EUE49">
        <v>5.6528024716799997E-4</v>
      </c>
      <c r="EUF49" s="2">
        <v>2.7102477604000001E-5</v>
      </c>
      <c r="EUG49" s="2">
        <v>7.7435650296999998E-6</v>
      </c>
      <c r="EUH49" s="2">
        <v>4.6461390178199999E-5</v>
      </c>
      <c r="EUI49" s="2">
        <v>7.7435650296999998E-6</v>
      </c>
      <c r="EUJ49" s="2">
        <v>3.4846042633700001E-5</v>
      </c>
      <c r="EUK49" s="2">
        <v>2.32306950891E-5</v>
      </c>
      <c r="EUL49" s="2">
        <v>8.1307432811899994E-5</v>
      </c>
      <c r="EUM49" s="2">
        <v>3.8717825148499999E-6</v>
      </c>
      <c r="EUN49">
        <v>3.6007577388099998E-4</v>
      </c>
      <c r="EUO49">
        <v>2.1294803831700001E-4</v>
      </c>
      <c r="EUP49" s="2">
        <v>3.8717825148499999E-6</v>
      </c>
      <c r="EUQ49">
        <v>0</v>
      </c>
      <c r="EUR49">
        <v>1.16153475446E-4</v>
      </c>
      <c r="EUS49" s="2">
        <v>8.9050997841599993E-5</v>
      </c>
      <c r="EUT49" s="2">
        <v>3.8717825148499999E-6</v>
      </c>
      <c r="EUU49" s="2">
        <v>3.0974260118799999E-5</v>
      </c>
      <c r="EUV49" s="2">
        <v>3.8717825148499999E-5</v>
      </c>
      <c r="EUW49">
        <v>7.9991026756800008E-3</v>
      </c>
      <c r="EUX49" s="2">
        <v>3.4846042633700001E-5</v>
      </c>
      <c r="EUY49" s="2">
        <v>1.54871300594E-5</v>
      </c>
      <c r="EUZ49" s="2">
        <v>1.16153475446E-5</v>
      </c>
      <c r="EVA49" s="2">
        <v>3.8717825148499999E-6</v>
      </c>
      <c r="EVB49" s="2">
        <v>1.16153475446E-5</v>
      </c>
      <c r="EVC49" s="2">
        <v>7.7435650296999998E-6</v>
      </c>
      <c r="EVD49" s="2">
        <v>7.7435650296999998E-6</v>
      </c>
      <c r="EVE49">
        <v>1.0066634538599999E-4</v>
      </c>
      <c r="EVF49">
        <v>1.34350853265E-3</v>
      </c>
      <c r="EVG49">
        <v>5.6915202968300005E-4</v>
      </c>
      <c r="EVH49" s="2">
        <v>3.8717825148499999E-5</v>
      </c>
      <c r="EVI49">
        <v>8.4792037075299997E-4</v>
      </c>
      <c r="EVJ49" s="2">
        <v>1.54871300594E-5</v>
      </c>
      <c r="EVK49">
        <v>1.8042506519200001E-3</v>
      </c>
      <c r="EVL49" s="2">
        <v>1.9358912574300002E-5</v>
      </c>
      <c r="EVM49" s="2">
        <v>2.7102477604000001E-5</v>
      </c>
      <c r="EVN49">
        <v>1.2002525796E-4</v>
      </c>
      <c r="EVO49" s="2">
        <v>6.9692085267299999E-5</v>
      </c>
      <c r="EVP49">
        <v>2.59409428495E-4</v>
      </c>
      <c r="EVQ49" s="2">
        <v>9.2922780356399998E-5</v>
      </c>
      <c r="EVR49">
        <v>0</v>
      </c>
      <c r="EVS49" s="2">
        <v>3.4846042633700001E-5</v>
      </c>
      <c r="EVT49">
        <v>3.45750178576E-3</v>
      </c>
      <c r="EVU49" s="2">
        <v>7.7435650296999998E-6</v>
      </c>
      <c r="EVV49" s="2">
        <v>3.4846042633700001E-5</v>
      </c>
      <c r="EVW49" s="2">
        <v>3.8717825148499999E-5</v>
      </c>
      <c r="EVX49" s="2">
        <v>1.54871300594E-5</v>
      </c>
      <c r="EVY49" s="2">
        <v>1.9358912574300002E-5</v>
      </c>
      <c r="EVZ49" s="2">
        <v>3.8717825148499999E-6</v>
      </c>
      <c r="EWA49" s="2">
        <v>7.7435650296999998E-6</v>
      </c>
      <c r="EWB49">
        <v>0</v>
      </c>
      <c r="EWC49" s="2">
        <v>1.9358912574300002E-5</v>
      </c>
      <c r="EWD49" s="2">
        <v>3.8717825148499999E-6</v>
      </c>
      <c r="EWE49">
        <v>0</v>
      </c>
      <c r="EWF49" s="2">
        <v>1.16153475446E-5</v>
      </c>
      <c r="EWG49">
        <v>0</v>
      </c>
      <c r="EWH49" s="2">
        <v>3.8717825148499999E-5</v>
      </c>
      <c r="EWI49" s="2">
        <v>2.32306950891E-5</v>
      </c>
      <c r="EWJ49">
        <v>3.4303993081599999E-3</v>
      </c>
      <c r="EWK49" s="2">
        <v>7.7435650296999998E-6</v>
      </c>
      <c r="EWL49" s="2">
        <v>8.9050997841599993E-5</v>
      </c>
      <c r="EWM49" s="2">
        <v>2.7102477604000001E-5</v>
      </c>
      <c r="EWN49" s="2">
        <v>3.0974260118799999E-5</v>
      </c>
      <c r="EWO49" s="2">
        <v>1.16153475446E-5</v>
      </c>
      <c r="EWP49" s="2">
        <v>1.54871300594E-5</v>
      </c>
      <c r="EWQ49" s="2">
        <v>2.7102477604000001E-5</v>
      </c>
      <c r="EWR49">
        <v>2.0520447328699999E-4</v>
      </c>
      <c r="EWS49">
        <v>0</v>
      </c>
      <c r="EWT49" s="2">
        <v>4.2589607663400001E-5</v>
      </c>
      <c r="EWU49" s="2">
        <v>3.8717825148499999E-6</v>
      </c>
      <c r="EWV49">
        <v>1.5758154835400001E-3</v>
      </c>
      <c r="EWW49" s="2">
        <v>1.9358912574300002E-5</v>
      </c>
      <c r="EWX49">
        <v>0</v>
      </c>
      <c r="EWY49" s="2">
        <v>1.16153475446E-5</v>
      </c>
      <c r="EWZ49" s="2">
        <v>1.16153475446E-5</v>
      </c>
      <c r="EXA49" s="2">
        <v>3.8717825148499999E-6</v>
      </c>
      <c r="EXB49" s="2">
        <v>3.4846042633700001E-5</v>
      </c>
      <c r="EXC49" s="2">
        <v>1.54871300594E-5</v>
      </c>
      <c r="EXD49">
        <v>1.16153475446E-4</v>
      </c>
      <c r="EXE49">
        <v>0</v>
      </c>
      <c r="EXF49" s="2">
        <v>2.7102477604000001E-5</v>
      </c>
      <c r="EXG49">
        <v>0</v>
      </c>
      <c r="EXH49">
        <v>1.7035843065300001E-4</v>
      </c>
      <c r="EXI49">
        <v>4.1582944209500004E-3</v>
      </c>
      <c r="EXJ49">
        <v>7.6274115542600003E-4</v>
      </c>
      <c r="EXK49" s="2">
        <v>3.4846042633700001E-5</v>
      </c>
      <c r="EXL49" s="2">
        <v>7.7435650296999998E-6</v>
      </c>
      <c r="EXM49" s="2">
        <v>3.4846042633700001E-5</v>
      </c>
      <c r="EXN49">
        <v>1.1228169293100001E-4</v>
      </c>
      <c r="EXO49" s="2">
        <v>2.32306950891E-5</v>
      </c>
      <c r="EXP49">
        <v>4.5299855423799998E-4</v>
      </c>
      <c r="EXQ49">
        <v>2.4392229843599999E-4</v>
      </c>
      <c r="EXR49" s="2">
        <v>7.7435650296999998E-6</v>
      </c>
      <c r="EXS49" s="2">
        <v>3.8717825148499999E-6</v>
      </c>
      <c r="EXT49" s="2">
        <v>3.8717825148499999E-5</v>
      </c>
      <c r="EXU49" s="2">
        <v>5.0333172693100001E-5</v>
      </c>
      <c r="EXV49" s="2">
        <v>3.8717825148499999E-5</v>
      </c>
      <c r="EXW49" s="2">
        <v>8.1307432811899994E-5</v>
      </c>
      <c r="EXX49" s="2">
        <v>3.8717825148499999E-6</v>
      </c>
      <c r="EXY49">
        <v>7.66612937941E-4</v>
      </c>
      <c r="EXZ49">
        <v>0</v>
      </c>
      <c r="EYA49">
        <v>0</v>
      </c>
      <c r="EYB49" s="2">
        <v>7.7435650296999998E-6</v>
      </c>
      <c r="EYC49" s="2">
        <v>1.16153475446E-5</v>
      </c>
      <c r="EYD49" s="2">
        <v>3.8717825148499999E-5</v>
      </c>
      <c r="EYE49">
        <v>0</v>
      </c>
      <c r="EYF49">
        <v>1.50999518079E-4</v>
      </c>
      <c r="EYG49" s="2">
        <v>1.16153475446E-5</v>
      </c>
      <c r="EYH49" s="2">
        <v>1.9358912574300002E-5</v>
      </c>
      <c r="EYI49" s="2">
        <v>2.7102477604000001E-5</v>
      </c>
      <c r="EYJ49">
        <v>1.6594459858699999E-2</v>
      </c>
      <c r="EYK49" s="2">
        <v>7.7435650296999998E-6</v>
      </c>
      <c r="EYL49" s="2">
        <v>3.4846042633700001E-5</v>
      </c>
      <c r="EYM49" s="2">
        <v>8.1307432811899994E-5</v>
      </c>
      <c r="EYN49" s="2">
        <v>5.4204955207899999E-5</v>
      </c>
      <c r="EYO49">
        <v>0</v>
      </c>
      <c r="EYP49" s="2">
        <v>1.54871300594E-5</v>
      </c>
      <c r="EYQ49">
        <v>3.6007577388099998E-4</v>
      </c>
      <c r="EYR49" s="2">
        <v>7.7435650296999998E-5</v>
      </c>
      <c r="EYS49" s="2">
        <v>1.9358912574300002E-5</v>
      </c>
      <c r="EYT49">
        <v>0</v>
      </c>
      <c r="EYU49">
        <v>0</v>
      </c>
      <c r="EYV49">
        <v>2.07527542796E-3</v>
      </c>
      <c r="EYW49" s="2">
        <v>1.9358912574300002E-5</v>
      </c>
      <c r="EYX49" s="2">
        <v>7.7435650296999998E-6</v>
      </c>
      <c r="EYY49" s="2">
        <v>1.54871300594E-5</v>
      </c>
      <c r="EYZ49">
        <v>2.2340185110700001E-3</v>
      </c>
      <c r="EZA49">
        <v>0</v>
      </c>
      <c r="EZB49" s="2">
        <v>9.2922780356399998E-5</v>
      </c>
      <c r="EZC49" s="2">
        <v>1.54871300594E-5</v>
      </c>
      <c r="EZD49">
        <v>2.5290483387000001E-2</v>
      </c>
      <c r="EZE49">
        <v>1.0453812790100001E-4</v>
      </c>
      <c r="EZF49" s="2">
        <v>1.54871300594E-5</v>
      </c>
      <c r="EZG49" s="2">
        <v>3.8717825148499999E-6</v>
      </c>
      <c r="EZH49" s="2">
        <v>1.16153475446E-5</v>
      </c>
      <c r="EZI49" s="2">
        <v>6.9692085267299999E-5</v>
      </c>
      <c r="EZJ49">
        <v>0</v>
      </c>
      <c r="EZK49" s="2">
        <v>7.7435650296999998E-6</v>
      </c>
      <c r="EZL49">
        <v>5.3043420453500003E-4</v>
      </c>
      <c r="EZM49" s="2">
        <v>4.6461390178199999E-5</v>
      </c>
      <c r="EZN49" s="2">
        <v>3.0974260118799999E-5</v>
      </c>
      <c r="EZO49" s="2">
        <v>3.8717825148499999E-6</v>
      </c>
      <c r="EZP49" s="2">
        <v>4.6461390178199999E-5</v>
      </c>
      <c r="EZQ49">
        <v>0</v>
      </c>
      <c r="EZR49" s="2">
        <v>3.8717825148499999E-6</v>
      </c>
      <c r="EZS49" s="2">
        <v>7.7435650296999998E-5</v>
      </c>
      <c r="EZT49" s="2">
        <v>5.4204955207899999E-5</v>
      </c>
      <c r="EZU49" s="2">
        <v>1.16153475446E-5</v>
      </c>
      <c r="EZV49">
        <v>2.4392229843599999E-4</v>
      </c>
      <c r="EZW49" s="2">
        <v>7.7435650296999998E-6</v>
      </c>
      <c r="EZX49">
        <v>3.9027567749699999E-3</v>
      </c>
      <c r="EZY49">
        <v>0</v>
      </c>
      <c r="EZZ49" s="2">
        <v>3.8717825148499999E-6</v>
      </c>
      <c r="FAA49" s="2">
        <v>7.7435650296999998E-6</v>
      </c>
      <c r="FAB49">
        <v>3.4071686130699997E-4</v>
      </c>
      <c r="FAC49">
        <v>4.9984712266699996E-3</v>
      </c>
      <c r="FAD49">
        <v>9.0212532596099999E-4</v>
      </c>
      <c r="FAE49" s="2">
        <v>2.7102477604000001E-5</v>
      </c>
      <c r="FAF49" s="2">
        <v>3.0974260118799999E-5</v>
      </c>
      <c r="FAG49" s="2">
        <v>7.7435650296999998E-6</v>
      </c>
      <c r="FAH49" s="2">
        <v>1.54871300594E-5</v>
      </c>
      <c r="FAI49">
        <v>1.1228169293100001E-4</v>
      </c>
      <c r="FAJ49" s="2">
        <v>7.7435650296999998E-6</v>
      </c>
      <c r="FAK49">
        <v>1.5758154835399999E-2</v>
      </c>
      <c r="FAL49" s="2">
        <v>3.8717825148499999E-6</v>
      </c>
      <c r="FAM49" s="2">
        <v>5.0333172693100001E-5</v>
      </c>
      <c r="FAN49" s="2">
        <v>7.7435650296999998E-6</v>
      </c>
      <c r="FAO49" s="2">
        <v>4.2589607663400001E-5</v>
      </c>
      <c r="FAP49" s="2">
        <v>7.7435650296999998E-6</v>
      </c>
      <c r="FAQ49" s="2">
        <v>2.7102477604000001E-5</v>
      </c>
      <c r="FAR49" s="2">
        <v>5.4204955207899999E-5</v>
      </c>
      <c r="FAS49" s="2">
        <v>9.6794562871300007E-5</v>
      </c>
      <c r="FAT49" s="2">
        <v>5.8076737722800001E-5</v>
      </c>
      <c r="FAU49">
        <v>5.6953920793500002E-3</v>
      </c>
      <c r="FAV49" s="2">
        <v>2.32306950891E-5</v>
      </c>
      <c r="FAW49">
        <v>0</v>
      </c>
      <c r="FAX49" s="2">
        <v>3.0974260118799999E-5</v>
      </c>
      <c r="FAY49">
        <v>0</v>
      </c>
      <c r="FAZ49">
        <v>3.6394755639600001E-4</v>
      </c>
      <c r="FBA49" s="2">
        <v>1.9358912574300002E-5</v>
      </c>
      <c r="FBB49" s="2">
        <v>1.54871300594E-5</v>
      </c>
      <c r="FBC49">
        <v>7.51125807881E-4</v>
      </c>
      <c r="FBD49" s="2">
        <v>1.54871300594E-5</v>
      </c>
      <c r="FBE49">
        <v>2.7915551932099999E-3</v>
      </c>
      <c r="FBF49" s="2">
        <v>3.4846042633700001E-5</v>
      </c>
      <c r="FBG49" s="2">
        <v>3.8717825148499999E-5</v>
      </c>
      <c r="FBH49">
        <v>0</v>
      </c>
      <c r="FBI49" s="2">
        <v>1.54871300594E-5</v>
      </c>
      <c r="FBJ49" s="2">
        <v>2.32306950891E-5</v>
      </c>
      <c r="FBK49" s="2">
        <v>2.32306950891E-5</v>
      </c>
      <c r="FBL49" s="2">
        <v>8.1307432811899994E-5</v>
      </c>
      <c r="FBM49" s="2">
        <v>5.8076737722800001E-5</v>
      </c>
      <c r="FBN49" s="2">
        <v>1.54871300594E-5</v>
      </c>
      <c r="FBO49">
        <v>0</v>
      </c>
      <c r="FBP49" s="2">
        <v>4.2589607663400001E-5</v>
      </c>
      <c r="FBQ49">
        <v>3.9492181651499999E-4</v>
      </c>
      <c r="FBR49" s="2">
        <v>3.4846042633700001E-5</v>
      </c>
      <c r="FBS49">
        <v>8.0920254560399999E-4</v>
      </c>
      <c r="FBT49" s="2">
        <v>1.54871300594E-5</v>
      </c>
      <c r="FBU49" s="2">
        <v>1.54871300594E-5</v>
      </c>
      <c r="FBV49" s="2">
        <v>2.7102477604000001E-5</v>
      </c>
      <c r="FBW49" s="2">
        <v>2.7102477604000001E-5</v>
      </c>
      <c r="FBX49">
        <v>0</v>
      </c>
      <c r="FBY49">
        <v>1.16153475446E-4</v>
      </c>
      <c r="FBZ49" s="2">
        <v>1.9358912574300002E-5</v>
      </c>
      <c r="FCA49" s="2">
        <v>1.16153475446E-5</v>
      </c>
      <c r="FCB49">
        <v>1.0066634538599999E-4</v>
      </c>
      <c r="FCC49">
        <v>2.7249605339500001E-2</v>
      </c>
      <c r="FCD49">
        <v>1.25832931733E-3</v>
      </c>
      <c r="FCE49">
        <v>2.7102477603999997E-4</v>
      </c>
      <c r="FCF49" s="2">
        <v>3.8717825148499999E-6</v>
      </c>
      <c r="FCG49" s="2">
        <v>3.8717825148499999E-6</v>
      </c>
      <c r="FCH49" s="2">
        <v>3.8717825148499999E-6</v>
      </c>
      <c r="FCI49" s="2">
        <v>4.6461390178199999E-5</v>
      </c>
      <c r="FCJ49">
        <v>1.2776882298999999E-4</v>
      </c>
      <c r="FCK49">
        <v>1.3125342725300001E-3</v>
      </c>
      <c r="FCL49" s="2">
        <v>2.7102477604000001E-5</v>
      </c>
      <c r="FCM49">
        <v>1.0840991041600001E-4</v>
      </c>
      <c r="FCN49">
        <v>0</v>
      </c>
      <c r="FCO49" s="2">
        <v>7.7435650296999998E-6</v>
      </c>
      <c r="FCP49" s="2">
        <v>1.54871300594E-5</v>
      </c>
      <c r="FCQ49" s="2">
        <v>7.7435650296999998E-6</v>
      </c>
      <c r="FCR49" s="2">
        <v>1.16153475446E-5</v>
      </c>
      <c r="FCS49" s="2">
        <v>3.0974260118799999E-5</v>
      </c>
      <c r="FCT49">
        <v>3.6936805191699999E-3</v>
      </c>
      <c r="FCU49">
        <v>0</v>
      </c>
      <c r="FCV49">
        <v>2.2069160334700001E-4</v>
      </c>
      <c r="FCW49">
        <v>3.0974260118799999E-4</v>
      </c>
      <c r="FCX49" s="2">
        <v>7.7435650296999998E-6</v>
      </c>
      <c r="FCY49" s="2">
        <v>6.1948520237599999E-5</v>
      </c>
      <c r="FCZ49">
        <v>0</v>
      </c>
      <c r="FDA49" s="2">
        <v>7.7435650296999998E-6</v>
      </c>
      <c r="FDB49" s="2">
        <v>7.7435650296999998E-6</v>
      </c>
      <c r="FDC49">
        <v>1.47127735564E-4</v>
      </c>
      <c r="FDD49" s="2">
        <v>1.16153475446E-5</v>
      </c>
      <c r="FDE49" s="2">
        <v>2.32306950891E-5</v>
      </c>
      <c r="FDF49" s="2">
        <v>1.16153475446E-5</v>
      </c>
      <c r="FDG49">
        <v>0</v>
      </c>
      <c r="FDH49">
        <v>8.3591784495699994E-3</v>
      </c>
      <c r="FDI49">
        <v>1.9746090825699999E-4</v>
      </c>
      <c r="FDJ49">
        <v>0</v>
      </c>
      <c r="FDK49" s="2">
        <v>2.7102477604000001E-5</v>
      </c>
      <c r="FDL49" s="2">
        <v>7.7435650296999998E-6</v>
      </c>
      <c r="FDM49" s="2">
        <v>5.0333172693100001E-5</v>
      </c>
      <c r="FDN49">
        <v>0</v>
      </c>
      <c r="FDO49">
        <v>2.2185313810100002E-3</v>
      </c>
      <c r="FDP49">
        <v>0</v>
      </c>
      <c r="FDQ49" s="2">
        <v>3.8717825148499999E-5</v>
      </c>
      <c r="FDR49">
        <v>0</v>
      </c>
      <c r="FDS49" s="2">
        <v>2.7102477604000001E-5</v>
      </c>
      <c r="FDT49" s="2">
        <v>7.7435650296999998E-6</v>
      </c>
      <c r="FDU49">
        <v>8.8102411125500005E-2</v>
      </c>
      <c r="FDV49" s="2">
        <v>5.8076737722800001E-5</v>
      </c>
      <c r="FDW49" s="2">
        <v>3.8717825148499999E-6</v>
      </c>
      <c r="FDX49">
        <v>5.1494707447500003E-4</v>
      </c>
      <c r="FDY49">
        <v>6.89177287644E-4</v>
      </c>
      <c r="FDZ49" s="2">
        <v>3.8717825148499999E-6</v>
      </c>
      <c r="FEA49" s="2">
        <v>5.0333172693100001E-5</v>
      </c>
      <c r="FEB49" s="2">
        <v>8.9050997841599993E-5</v>
      </c>
      <c r="FEC49" s="2">
        <v>3.8717825148499999E-6</v>
      </c>
      <c r="FED49" s="2">
        <v>2.7102477604000001E-5</v>
      </c>
      <c r="FEE49" s="2">
        <v>1.16153475446E-5</v>
      </c>
      <c r="FEF49">
        <v>0</v>
      </c>
      <c r="FEG49" s="2">
        <v>3.8717825148499999E-5</v>
      </c>
      <c r="FEH49">
        <v>0</v>
      </c>
      <c r="FEI49">
        <v>1.8824606587200001E-2</v>
      </c>
      <c r="FEJ49">
        <v>1.3520264541899999E-2</v>
      </c>
      <c r="FEK49">
        <v>2.0520447328700002E-3</v>
      </c>
      <c r="FEL49" s="2">
        <v>7.7435650296999998E-6</v>
      </c>
      <c r="FEM49">
        <v>5.2501370901399998E-3</v>
      </c>
      <c r="FEN49" s="2">
        <v>5.8076737722800001E-5</v>
      </c>
      <c r="FEO49" s="2">
        <v>3.0974260118799999E-5</v>
      </c>
      <c r="FEP49" s="2">
        <v>7.7435650296999998E-6</v>
      </c>
      <c r="FEQ49">
        <v>3.8717825148499999E-4</v>
      </c>
      <c r="FER49" s="2">
        <v>2.7102477604000001E-5</v>
      </c>
      <c r="FES49" s="2">
        <v>3.8717825148499999E-6</v>
      </c>
      <c r="FET49" s="2">
        <v>1.54871300594E-5</v>
      </c>
      <c r="FEU49" s="2">
        <v>3.8717825148499999E-6</v>
      </c>
      <c r="FEV49">
        <v>1.0337659314699999E-3</v>
      </c>
      <c r="FEW49">
        <v>5.5753668213899999E-4</v>
      </c>
      <c r="FEX49">
        <v>1.2258063442E-2</v>
      </c>
      <c r="FEY49">
        <v>2.9038368861399998E-4</v>
      </c>
      <c r="FEZ49" s="2">
        <v>5.0333172693100001E-5</v>
      </c>
      <c r="FFA49" s="2">
        <v>3.8717825148499999E-6</v>
      </c>
      <c r="FFB49" s="2">
        <v>1.54871300594E-5</v>
      </c>
      <c r="FFC49">
        <v>0</v>
      </c>
      <c r="FFD49" s="2">
        <v>1.9358912574300002E-5</v>
      </c>
      <c r="FFE49">
        <v>5.3817776956400002E-4</v>
      </c>
      <c r="FFF49">
        <v>1.2389704047499999E-4</v>
      </c>
      <c r="FFG49">
        <v>1.48327988144E-2</v>
      </c>
      <c r="FFH49" s="2">
        <v>6.9692085267299999E-5</v>
      </c>
      <c r="FFI49" s="2">
        <v>3.8717825148499999E-6</v>
      </c>
      <c r="FFJ49">
        <v>9.05997108475E-4</v>
      </c>
      <c r="FFK49" s="2">
        <v>1.9358912574300002E-5</v>
      </c>
      <c r="FFL49" s="2">
        <v>2.32306950891E-5</v>
      </c>
      <c r="FFM49">
        <v>6.6207481004000005E-4</v>
      </c>
      <c r="FFN49">
        <v>1.0337659314699999E-3</v>
      </c>
      <c r="FFO49" s="2">
        <v>5.0333172693100001E-5</v>
      </c>
      <c r="FFP49">
        <v>1.1228169293100001E-4</v>
      </c>
      <c r="FFQ49" s="2">
        <v>1.16153475446E-5</v>
      </c>
      <c r="FFR49" s="2">
        <v>7.7435650296999998E-6</v>
      </c>
      <c r="FFS49" s="2">
        <v>4.6461390178199999E-5</v>
      </c>
      <c r="FFT49" s="2">
        <v>3.8717825148499999E-6</v>
      </c>
      <c r="FFU49" s="2">
        <v>3.8717825148499999E-6</v>
      </c>
      <c r="FFV49" s="2">
        <v>1.16153475446E-5</v>
      </c>
      <c r="FFW49" s="2">
        <v>1.54871300594E-5</v>
      </c>
      <c r="FFX49" s="2">
        <v>3.0974260118799999E-5</v>
      </c>
      <c r="FFY49">
        <v>1.81973778198E-4</v>
      </c>
      <c r="FFZ49">
        <v>1.4867644857E-3</v>
      </c>
      <c r="FGA49" s="2">
        <v>7.7435650296999998E-6</v>
      </c>
      <c r="FGB49">
        <v>1.87394273719E-3</v>
      </c>
      <c r="FGC49">
        <v>1.3938417053500001E-4</v>
      </c>
      <c r="FGD49">
        <v>5.5753668213899999E-4</v>
      </c>
      <c r="FGE49" s="2">
        <v>1.54871300594E-5</v>
      </c>
      <c r="FGF49">
        <v>2.5166586346499998E-3</v>
      </c>
      <c r="FGG49">
        <v>1.3551238801999999E-4</v>
      </c>
      <c r="FGH49">
        <v>2.9038368861399998E-4</v>
      </c>
      <c r="FGI49">
        <v>1.2389704047499999E-4</v>
      </c>
      <c r="FGJ49" s="2">
        <v>3.8717825148499999E-5</v>
      </c>
      <c r="FGK49" s="2">
        <v>9.2922780356399998E-5</v>
      </c>
      <c r="FGL49">
        <v>2.1294803831700001E-4</v>
      </c>
      <c r="FGM49">
        <v>1.2776882298999999E-4</v>
      </c>
      <c r="FGN49">
        <v>7.09310556721E-3</v>
      </c>
      <c r="FGO49" s="2">
        <v>7.7435650296999998E-6</v>
      </c>
      <c r="FGP49" s="2">
        <v>3.4846042633700001E-5</v>
      </c>
      <c r="FGQ49">
        <v>1.1576629719399999E-3</v>
      </c>
      <c r="FGR49">
        <v>1.0840991041600001E-4</v>
      </c>
      <c r="FGS49">
        <v>70.016296719799996</v>
      </c>
      <c r="FGT49">
        <v>3.3297329627699998E-4</v>
      </c>
      <c r="FGU49">
        <v>3.8717825148499999E-4</v>
      </c>
      <c r="FGV49" s="2">
        <v>2.32306950891E-5</v>
      </c>
      <c r="FGW49" s="2">
        <v>5.0333172693100001E-5</v>
      </c>
      <c r="FGX49" s="2">
        <v>2.7102477604000001E-5</v>
      </c>
      <c r="FGY49">
        <v>0</v>
      </c>
      <c r="FGZ49">
        <v>1.0840991041600001E-4</v>
      </c>
      <c r="FHA49" s="2">
        <v>5.4204955207899999E-5</v>
      </c>
      <c r="FHB49" s="2">
        <v>5.8076737722800001E-5</v>
      </c>
      <c r="FHC49">
        <v>1.81973778198E-4</v>
      </c>
      <c r="FHD49">
        <v>1.7965070868900001E-3</v>
      </c>
      <c r="FHE49">
        <v>1.2389704047499999E-4</v>
      </c>
      <c r="FHF49">
        <v>4.9094202288300004E-3</v>
      </c>
      <c r="FHG49">
        <v>8.0533076308900002E-4</v>
      </c>
      <c r="FHH49">
        <v>6.4271589746499997E-4</v>
      </c>
      <c r="FHI49" s="2">
        <v>2.32306950891E-5</v>
      </c>
      <c r="FHJ49" s="2">
        <v>5.8076737722800001E-5</v>
      </c>
      <c r="FHK49" s="2">
        <v>5.0333172693100001E-5</v>
      </c>
      <c r="FHL49">
        <v>2.59409428495E-4</v>
      </c>
      <c r="FHM49" s="2">
        <v>2.32306950891E-5</v>
      </c>
      <c r="FHN49">
        <v>3.4846042633700003E-4</v>
      </c>
      <c r="FHO49" s="2">
        <v>3.8717825148499999E-6</v>
      </c>
      <c r="FHP49" s="2">
        <v>2.32306950891E-5</v>
      </c>
      <c r="FHQ49" s="2">
        <v>7.3563867782199994E-5</v>
      </c>
      <c r="FHR49">
        <v>5.5366489962400001E-4</v>
      </c>
      <c r="FHS49">
        <v>1.16153475446E-4</v>
      </c>
      <c r="FHT49">
        <v>0</v>
      </c>
      <c r="FHU49">
        <v>4.3751142417799998E-4</v>
      </c>
      <c r="FHV49">
        <v>1.5874308310899999E-3</v>
      </c>
      <c r="FHW49" s="2">
        <v>1.9358912574300002E-5</v>
      </c>
      <c r="FHX49">
        <v>1.05699662655E-3</v>
      </c>
      <c r="FHY49">
        <v>0</v>
      </c>
      <c r="FHZ49" s="2">
        <v>3.8717825148499999E-6</v>
      </c>
      <c r="FIA49" s="2">
        <v>4.2589607663400001E-5</v>
      </c>
      <c r="FIB49" s="2">
        <v>7.7435650296999998E-6</v>
      </c>
      <c r="FIC49" s="2">
        <v>3.8717825148499999E-5</v>
      </c>
      <c r="FID49" s="2">
        <v>2.32306950891E-5</v>
      </c>
      <c r="FIE49" s="2">
        <v>7.7435650296999998E-6</v>
      </c>
      <c r="FIF49" s="2">
        <v>8.5179215326699998E-5</v>
      </c>
      <c r="FIG49" s="2">
        <v>7.7435650296999998E-6</v>
      </c>
      <c r="FIH49" s="2">
        <v>3.8717825148499999E-6</v>
      </c>
      <c r="FII49" s="2">
        <v>2.7102477604000001E-5</v>
      </c>
      <c r="FIJ49" s="2">
        <v>1.9358912574300002E-5</v>
      </c>
      <c r="FIK49" s="2">
        <v>1.9358912574300002E-5</v>
      </c>
      <c r="FIL49">
        <v>1.7748251048099999E-2</v>
      </c>
      <c r="FIM49" s="2">
        <v>1.9358912574300002E-5</v>
      </c>
      <c r="FIN49">
        <v>4.9558816190100002E-4</v>
      </c>
      <c r="FIO49" s="2">
        <v>6.1948520237599999E-5</v>
      </c>
      <c r="FIP49" s="2">
        <v>7.7435650296999998E-5</v>
      </c>
      <c r="FIQ49" s="2">
        <v>5.0333172693100001E-5</v>
      </c>
      <c r="FIR49">
        <v>1.1003605907200001E-2</v>
      </c>
      <c r="FIS49" s="2">
        <v>4.6461390178199999E-5</v>
      </c>
      <c r="FIT49" s="2">
        <v>3.4846042633700001E-5</v>
      </c>
      <c r="FIU49" s="2">
        <v>4.6461390178199999E-5</v>
      </c>
      <c r="FIV49" s="2">
        <v>1.54871300594E-5</v>
      </c>
      <c r="FIW49" s="2">
        <v>1.54871300594E-5</v>
      </c>
      <c r="FIX49">
        <v>0</v>
      </c>
      <c r="FIY49" s="2">
        <v>3.8717825148499999E-6</v>
      </c>
      <c r="FIZ49">
        <v>2.9425547112900001E-4</v>
      </c>
      <c r="FJA49" s="2">
        <v>7.7435650296999998E-5</v>
      </c>
      <c r="FJB49" s="2">
        <v>2.32306950891E-5</v>
      </c>
      <c r="FJC49" s="2">
        <v>2.7102477604000001E-5</v>
      </c>
      <c r="FJD49" s="2">
        <v>3.0974260118799999E-5</v>
      </c>
      <c r="FJE49" s="2">
        <v>7.7435650296999998E-6</v>
      </c>
      <c r="FJF49">
        <v>1.43991591727E-2</v>
      </c>
      <c r="FJG49">
        <v>0</v>
      </c>
      <c r="FJH49">
        <v>5.8851094225800002E-4</v>
      </c>
      <c r="FJI49" s="2">
        <v>2.32306950891E-5</v>
      </c>
      <c r="FJJ49">
        <v>0</v>
      </c>
      <c r="FJK49" s="2">
        <v>1.16153475446E-5</v>
      </c>
      <c r="FJL49" s="2">
        <v>5.4204955207899999E-5</v>
      </c>
      <c r="FJM49">
        <v>0</v>
      </c>
      <c r="FJN49">
        <v>0</v>
      </c>
      <c r="FJO49">
        <v>0.112792768223</v>
      </c>
      <c r="FJP49">
        <v>3.7749879519800001E-3</v>
      </c>
      <c r="FJQ49" s="2">
        <v>1.9358912574300002E-5</v>
      </c>
      <c r="FJR49" s="2">
        <v>3.0974260118799999E-5</v>
      </c>
      <c r="FJS49" s="2">
        <v>9.2922780356399998E-5</v>
      </c>
      <c r="FJT49" s="2">
        <v>2.32306950891E-5</v>
      </c>
      <c r="FJU49">
        <v>2.5766712636299999E-2</v>
      </c>
      <c r="FJV49" s="2">
        <v>1.9358912574300002E-5</v>
      </c>
      <c r="FJW49" s="2">
        <v>3.8717825148499999E-5</v>
      </c>
      <c r="FJX49">
        <v>0</v>
      </c>
      <c r="FJY49">
        <v>2.67152993525E-4</v>
      </c>
      <c r="FJZ49" s="2">
        <v>3.8717825148499999E-6</v>
      </c>
      <c r="FKA49" s="2">
        <v>1.54871300594E-5</v>
      </c>
      <c r="FKB49" s="2">
        <v>1.16153475446E-5</v>
      </c>
      <c r="FKC49">
        <v>2.0520447328699999E-4</v>
      </c>
      <c r="FKD49">
        <v>2.32306950891E-4</v>
      </c>
      <c r="FKE49">
        <v>1.2389704047499999E-4</v>
      </c>
      <c r="FKF49">
        <v>1.3164060550499999E-4</v>
      </c>
      <c r="FKG49">
        <v>0</v>
      </c>
      <c r="FKH49">
        <v>1.81973778198E-4</v>
      </c>
      <c r="FKI49" s="2">
        <v>5.0333172693100001E-5</v>
      </c>
      <c r="FKJ49" s="2">
        <v>1.16153475446E-5</v>
      </c>
      <c r="FKK49">
        <v>1.0453812790100001E-4</v>
      </c>
      <c r="FKL49" s="2">
        <v>1.54871300594E-5</v>
      </c>
      <c r="FKM49" s="2">
        <v>3.8717825148499999E-6</v>
      </c>
      <c r="FKN49" s="2">
        <v>5.8076737722800001E-5</v>
      </c>
      <c r="FKO49">
        <v>3.4071686130699997E-4</v>
      </c>
      <c r="FKP49" s="2">
        <v>1.16153475446E-5</v>
      </c>
      <c r="FKQ49" s="2">
        <v>2.7102477604000001E-5</v>
      </c>
      <c r="FKR49" s="2">
        <v>2.32306950891E-5</v>
      </c>
      <c r="FKS49" s="2">
        <v>7.7435650296999998E-6</v>
      </c>
      <c r="FKT49" s="2">
        <v>4.6461390178199999E-5</v>
      </c>
      <c r="FKU49" s="2">
        <v>7.3563867782199994E-5</v>
      </c>
      <c r="FKV49" s="2">
        <v>2.32306950891E-5</v>
      </c>
      <c r="FKW49" s="2">
        <v>3.0974260118799999E-5</v>
      </c>
      <c r="FKX49" s="2">
        <v>5.0333172693100001E-5</v>
      </c>
      <c r="FKY49" s="2">
        <v>2.7102477604000001E-5</v>
      </c>
      <c r="FKZ49" s="2">
        <v>1.16153475446E-5</v>
      </c>
      <c r="FLA49" s="2">
        <v>2.7102477604000001E-5</v>
      </c>
      <c r="FLB49" s="2">
        <v>4.2589607663400001E-5</v>
      </c>
      <c r="FLC49">
        <v>0.129302048866</v>
      </c>
      <c r="FLD49">
        <v>0.39387256345299998</v>
      </c>
      <c r="FLE49" s="2">
        <v>3.8717825148499999E-5</v>
      </c>
      <c r="FLF49" s="2">
        <v>3.4846042633700001E-5</v>
      </c>
      <c r="FLG49" s="2">
        <v>2.7102477604000001E-5</v>
      </c>
      <c r="FLH49">
        <v>0</v>
      </c>
      <c r="FLI49" s="2">
        <v>3.4846042633700001E-5</v>
      </c>
      <c r="FLJ49">
        <v>2.5553764597999998E-4</v>
      </c>
      <c r="FLK49" s="2">
        <v>3.0974260118799999E-5</v>
      </c>
      <c r="FLL49">
        <v>1.01866597966E-2</v>
      </c>
      <c r="FLM49" s="2">
        <v>1.16153475446E-5</v>
      </c>
      <c r="FLN49">
        <v>2.5553764597999998E-4</v>
      </c>
      <c r="FLO49" s="2">
        <v>4.2589607663400001E-5</v>
      </c>
      <c r="FLP49">
        <v>3.2522973124799999E-4</v>
      </c>
      <c r="FLQ49" s="2">
        <v>1.54871300594E-5</v>
      </c>
      <c r="FLR49" s="2">
        <v>1.16153475446E-5</v>
      </c>
      <c r="FLS49" s="2">
        <v>1.16153475446E-5</v>
      </c>
      <c r="FLT49">
        <v>8.4017680572300002E-4</v>
      </c>
      <c r="FLU49" s="2">
        <v>2.32306950891E-5</v>
      </c>
      <c r="FLV49" s="2">
        <v>1.16153475446E-5</v>
      </c>
      <c r="FLW49" s="2">
        <v>1.16153475446E-5</v>
      </c>
      <c r="FLX49" s="2">
        <v>3.4846042633700001E-5</v>
      </c>
      <c r="FLY49" s="2">
        <v>3.4846042633700001E-5</v>
      </c>
      <c r="FLZ49" s="2">
        <v>7.7435650296999998E-6</v>
      </c>
      <c r="FMA49">
        <v>2.3966333766899999E-3</v>
      </c>
      <c r="FMB49" s="2">
        <v>1.9358912574300002E-5</v>
      </c>
      <c r="FMC49">
        <v>1.7423021316800001E-4</v>
      </c>
      <c r="FMD49">
        <v>1.0453812790100001E-4</v>
      </c>
      <c r="FME49">
        <v>2.0675318629300001E-3</v>
      </c>
      <c r="FMF49" s="2">
        <v>7.7435650296999998E-6</v>
      </c>
      <c r="FMG49">
        <v>1.9281476924E-3</v>
      </c>
      <c r="FMH49" s="2">
        <v>6.5820302752499994E-5</v>
      </c>
      <c r="FMI49" s="2">
        <v>5.0333172693100001E-5</v>
      </c>
      <c r="FMJ49" s="2">
        <v>1.9358912574300002E-5</v>
      </c>
      <c r="FMK49">
        <v>1.5990461786299999E-3</v>
      </c>
      <c r="FML49" s="2">
        <v>1.54871300594E-5</v>
      </c>
      <c r="FMM49">
        <v>6.9843084785399995E-2</v>
      </c>
      <c r="FMN49">
        <v>2.6328121100999998E-4</v>
      </c>
      <c r="FMO49" s="2">
        <v>2.7102477604000001E-5</v>
      </c>
      <c r="FMP49">
        <v>1.0902939561799999E-2</v>
      </c>
      <c r="FMQ49" s="2">
        <v>2.32306950891E-5</v>
      </c>
      <c r="FMR49">
        <v>3.1748616621799999E-4</v>
      </c>
      <c r="FMS49" s="2">
        <v>2.7102477604000001E-5</v>
      </c>
      <c r="FMT49">
        <v>0</v>
      </c>
      <c r="FMU49" s="2">
        <v>3.8717825148499999E-6</v>
      </c>
      <c r="FMV49">
        <v>0</v>
      </c>
      <c r="FMW49" s="2">
        <v>1.16153475446E-5</v>
      </c>
      <c r="FMX49">
        <v>0</v>
      </c>
      <c r="FMY49" s="2">
        <v>7.7435650296999998E-6</v>
      </c>
      <c r="FMZ49">
        <v>3.1361438370300002E-4</v>
      </c>
      <c r="FNA49">
        <v>1.9320194749100001E-3</v>
      </c>
      <c r="FNB49">
        <v>1.3164060550499999E-4</v>
      </c>
      <c r="FNC49">
        <v>0.146376609756</v>
      </c>
      <c r="FND49" s="2">
        <v>2.7102477604000001E-5</v>
      </c>
      <c r="FNE49">
        <v>0</v>
      </c>
      <c r="FNF49">
        <v>2.75670915057E-3</v>
      </c>
      <c r="FNG49" s="2">
        <v>1.16153475446E-5</v>
      </c>
      <c r="FNH49" s="2">
        <v>3.8717825148499999E-6</v>
      </c>
      <c r="FNI49">
        <v>0</v>
      </c>
      <c r="FNJ49" s="2">
        <v>5.8076737722800001E-5</v>
      </c>
      <c r="FNK49" s="2">
        <v>1.54871300594E-5</v>
      </c>
      <c r="FNL49" s="2">
        <v>1.9358912574300002E-5</v>
      </c>
      <c r="FNM49" s="2">
        <v>7.7435650296999998E-6</v>
      </c>
      <c r="FNN49">
        <v>1.0066634538599999E-4</v>
      </c>
      <c r="FNO49" s="2">
        <v>3.8717825148499999E-6</v>
      </c>
      <c r="FNP49" s="2">
        <v>3.8717825148499999E-6</v>
      </c>
      <c r="FNQ49" s="2">
        <v>3.8717825148499999E-6</v>
      </c>
      <c r="FNR49">
        <v>1.16153475446E-4</v>
      </c>
      <c r="FNS49" s="2">
        <v>3.8717825148499999E-6</v>
      </c>
      <c r="FNT49" s="2">
        <v>9.6794562871300007E-5</v>
      </c>
      <c r="FNU49" s="2">
        <v>7.7435650296999998E-6</v>
      </c>
      <c r="FNV49" s="2">
        <v>3.4846042633700001E-5</v>
      </c>
      <c r="FNW49" s="2">
        <v>1.16153475446E-5</v>
      </c>
      <c r="FNX49">
        <v>0</v>
      </c>
      <c r="FNY49">
        <v>2.1294803831700001E-4</v>
      </c>
      <c r="FNZ49" s="2">
        <v>1.16153475446E-5</v>
      </c>
      <c r="FOA49">
        <v>0</v>
      </c>
      <c r="FOB49" s="2">
        <v>1.16153475446E-5</v>
      </c>
      <c r="FOC49" s="2">
        <v>2.7102477604000001E-5</v>
      </c>
      <c r="FOD49" s="2">
        <v>2.7102477604000001E-5</v>
      </c>
      <c r="FOE49">
        <v>2.1681982083200001E-4</v>
      </c>
      <c r="FOF49" s="2">
        <v>3.4846042633700001E-5</v>
      </c>
      <c r="FOG49">
        <v>0</v>
      </c>
      <c r="FOH49" s="2">
        <v>3.8717825148499999E-6</v>
      </c>
      <c r="FOI49" s="2">
        <v>3.4846042633700001E-5</v>
      </c>
      <c r="FOJ49" s="2">
        <v>3.8717825148499999E-5</v>
      </c>
      <c r="FOK49" s="2">
        <v>7.7435650296999998E-6</v>
      </c>
      <c r="FOL49" s="2">
        <v>1.16153475446E-5</v>
      </c>
      <c r="FOM49" s="2">
        <v>1.54871300594E-5</v>
      </c>
      <c r="FON49" s="2">
        <v>3.0974260118799999E-5</v>
      </c>
      <c r="FOO49">
        <v>1.86619917216E-3</v>
      </c>
      <c r="FOP49">
        <v>1.50999518079E-4</v>
      </c>
      <c r="FOQ49">
        <v>0</v>
      </c>
      <c r="FOR49" s="2">
        <v>3.8717825148499999E-6</v>
      </c>
      <c r="FOS49">
        <v>5.3817776956400002E-4</v>
      </c>
      <c r="FOT49" s="2">
        <v>3.8717825148499999E-6</v>
      </c>
      <c r="FOU49" s="2">
        <v>1.9358912574300002E-5</v>
      </c>
      <c r="FOV49">
        <v>0</v>
      </c>
      <c r="FOW49" s="2">
        <v>3.8717825148499999E-6</v>
      </c>
      <c r="FOX49" s="2">
        <v>1.16153475446E-5</v>
      </c>
      <c r="FOY49" s="2">
        <v>1.54871300594E-5</v>
      </c>
      <c r="FOZ49">
        <v>0</v>
      </c>
      <c r="FPA49" s="2">
        <v>7.7435650296999998E-6</v>
      </c>
      <c r="FPB49" s="2">
        <v>2.32306950891E-5</v>
      </c>
      <c r="FPC49" s="2">
        <v>1.54871300594E-5</v>
      </c>
      <c r="FPD49">
        <v>0</v>
      </c>
      <c r="FPE49" s="2">
        <v>1.16153475446E-5</v>
      </c>
      <c r="FPF49" s="2">
        <v>2.7102477604000001E-5</v>
      </c>
      <c r="FPG49">
        <v>1.2904651122E-2</v>
      </c>
      <c r="FPH49" s="2">
        <v>1.16153475446E-5</v>
      </c>
      <c r="FPI49">
        <v>0</v>
      </c>
      <c r="FPJ49" s="2">
        <v>3.0974260118799999E-5</v>
      </c>
      <c r="FPK49">
        <v>0</v>
      </c>
      <c r="FPL49" s="2">
        <v>1.9358912574300002E-5</v>
      </c>
      <c r="FPM49" s="2">
        <v>3.8717825148499999E-6</v>
      </c>
      <c r="FPN49">
        <v>1.0453812790100001E-4</v>
      </c>
      <c r="FPO49">
        <v>2.67152993525E-4</v>
      </c>
      <c r="FPP49" s="2">
        <v>2.32306950891E-5</v>
      </c>
      <c r="FPQ49">
        <v>1.3938417053500001E-4</v>
      </c>
      <c r="FPR49">
        <v>0</v>
      </c>
      <c r="FPS49">
        <v>0</v>
      </c>
      <c r="FPT49" s="2">
        <v>3.8717825148499999E-6</v>
      </c>
      <c r="FPU49">
        <v>0</v>
      </c>
      <c r="FPV49">
        <v>1.58626929633E-2</v>
      </c>
      <c r="FPW49" s="2">
        <v>1.54871300594E-5</v>
      </c>
      <c r="FPX49" s="2">
        <v>2.32306950891E-5</v>
      </c>
      <c r="FPY49" s="2">
        <v>3.0974260118799999E-5</v>
      </c>
      <c r="FPZ49" s="2">
        <v>2.32306950891E-5</v>
      </c>
      <c r="FQA49">
        <v>5.4669569109700002E-3</v>
      </c>
      <c r="FQB49" s="2">
        <v>4.2589607663400001E-5</v>
      </c>
      <c r="FQC49" s="2">
        <v>5.4204955207899999E-5</v>
      </c>
      <c r="FQD49">
        <v>1.50999518079E-4</v>
      </c>
      <c r="FQE49" s="2">
        <v>5.8076737722800001E-5</v>
      </c>
      <c r="FQF49">
        <v>3.9879359902999997E-3</v>
      </c>
      <c r="FQG49" s="2">
        <v>3.0974260118799999E-5</v>
      </c>
      <c r="FQH49">
        <v>0</v>
      </c>
      <c r="FQI49" s="2">
        <v>6.1948520237599999E-5</v>
      </c>
      <c r="FQJ49" s="2">
        <v>6.9692085267299999E-5</v>
      </c>
      <c r="FQK49" s="2">
        <v>3.0974260118799999E-5</v>
      </c>
      <c r="FQL49">
        <v>0</v>
      </c>
      <c r="FQM49">
        <v>4.8784459687099997E-3</v>
      </c>
      <c r="FQN49" s="2">
        <v>5.0333172693100001E-5</v>
      </c>
      <c r="FQO49" s="2">
        <v>4.2589607663400001E-5</v>
      </c>
      <c r="FQP49" s="2">
        <v>2.7102477604000001E-5</v>
      </c>
      <c r="FQQ49">
        <v>1.1654065369700001E-3</v>
      </c>
      <c r="FQR49">
        <v>9.1374067350500005E-4</v>
      </c>
      <c r="FQS49" s="2">
        <v>7.7435650296999998E-6</v>
      </c>
      <c r="FQT49" s="2">
        <v>1.9358912574300002E-5</v>
      </c>
      <c r="FQU49">
        <v>0</v>
      </c>
      <c r="FQV49" s="2">
        <v>3.8717825148499999E-6</v>
      </c>
      <c r="FQW49">
        <v>5.5366489962400001E-4</v>
      </c>
      <c r="FQX49">
        <v>2.2224031635299998E-3</v>
      </c>
      <c r="FQY49">
        <v>9.5633028116800004E-4</v>
      </c>
      <c r="FQZ49">
        <v>3.4071686130699997E-4</v>
      </c>
      <c r="FRA49" s="2">
        <v>1.54871300594E-5</v>
      </c>
      <c r="FRB49">
        <v>3.2522973124799999E-4</v>
      </c>
      <c r="FRC49" s="2">
        <v>1.16153475446E-5</v>
      </c>
      <c r="FRD49">
        <v>3.64334734648E-3</v>
      </c>
      <c r="FRE49" s="2">
        <v>5.0333172693100001E-5</v>
      </c>
      <c r="FRF49" s="2">
        <v>3.8717825148499999E-6</v>
      </c>
      <c r="FRG49" s="2">
        <v>2.7102477604000001E-5</v>
      </c>
      <c r="FRH49" s="2">
        <v>3.8717825148499999E-6</v>
      </c>
      <c r="FRI49" s="2">
        <v>3.8717825148499999E-6</v>
      </c>
      <c r="FRJ49">
        <v>0</v>
      </c>
      <c r="FRK49">
        <v>8.6727928332699998E-4</v>
      </c>
      <c r="FRL49" s="2">
        <v>3.8717825148499999E-6</v>
      </c>
      <c r="FRM49">
        <v>1.0840991041600001E-4</v>
      </c>
      <c r="FRN49" s="2">
        <v>4.6461390178199999E-5</v>
      </c>
      <c r="FRO49">
        <v>0</v>
      </c>
      <c r="FRP49">
        <v>0</v>
      </c>
      <c r="FRQ49" s="2">
        <v>5.0333172693100001E-5</v>
      </c>
      <c r="FRR49" s="2">
        <v>7.7435650296999998E-6</v>
      </c>
      <c r="FRS49">
        <v>1.89717343228E-4</v>
      </c>
      <c r="FRT49" s="2">
        <v>3.0974260118799999E-5</v>
      </c>
      <c r="FRU49" s="2">
        <v>1.16153475446E-5</v>
      </c>
      <c r="FRV49" s="2">
        <v>1.16153475446E-5</v>
      </c>
      <c r="FRW49">
        <v>1.1073297992499999E-3</v>
      </c>
      <c r="FRX49">
        <v>6.18207514146E-2</v>
      </c>
      <c r="FRY49" s="2">
        <v>3.0974260118799999E-5</v>
      </c>
      <c r="FRZ49" s="2">
        <v>1.54871300594E-5</v>
      </c>
      <c r="FSA49">
        <v>0</v>
      </c>
      <c r="FSB49">
        <v>3.7982186470699999E-3</v>
      </c>
      <c r="FSC49" s="2">
        <v>1.16153475446E-5</v>
      </c>
      <c r="FSD49">
        <v>0</v>
      </c>
      <c r="FSE49">
        <v>3.2135794873300002E-4</v>
      </c>
      <c r="FSF49">
        <v>1.1228169293100001E-4</v>
      </c>
      <c r="FSG49" s="2">
        <v>1.9358912574300002E-5</v>
      </c>
      <c r="FSH49" s="2">
        <v>6.9692085267299999E-5</v>
      </c>
      <c r="FSI49">
        <v>1.8623273896399999E-3</v>
      </c>
      <c r="FSJ49">
        <v>2.24563385861E-4</v>
      </c>
      <c r="FSK49" s="2">
        <v>2.7102477604000001E-5</v>
      </c>
      <c r="FSL49">
        <v>1.3164060550499999E-4</v>
      </c>
      <c r="FSM49">
        <v>0</v>
      </c>
      <c r="FSN49">
        <v>4.1815251160400003E-4</v>
      </c>
      <c r="FSO49">
        <v>2.2069160334700001E-4</v>
      </c>
      <c r="FSP49" s="2">
        <v>1.16153475446E-5</v>
      </c>
      <c r="FSQ49">
        <v>1.1654065369700001E-3</v>
      </c>
      <c r="FSR49" s="2">
        <v>2.7102477604000001E-5</v>
      </c>
      <c r="FSS49" s="2">
        <v>3.8717825148499999E-5</v>
      </c>
      <c r="FST49" s="2">
        <v>3.4846042633700001E-5</v>
      </c>
      <c r="FSU49" s="2">
        <v>1.16153475446E-5</v>
      </c>
      <c r="FSV49" s="2">
        <v>7.3563867782199994E-5</v>
      </c>
      <c r="FSW49">
        <v>2.4740690269899998E-3</v>
      </c>
      <c r="FSX49">
        <v>1.0066634538599999E-4</v>
      </c>
      <c r="FSY49" s="2">
        <v>3.8717825148499999E-5</v>
      </c>
      <c r="FSZ49">
        <v>1.62614865624E-4</v>
      </c>
      <c r="FTA49" s="2">
        <v>7.7435650296999998E-5</v>
      </c>
      <c r="FTB49" s="2">
        <v>5.0333172693100001E-5</v>
      </c>
      <c r="FTC49" s="2">
        <v>1.54871300594E-5</v>
      </c>
      <c r="FTD49">
        <v>1.75004569671E-3</v>
      </c>
      <c r="FTE49" s="2">
        <v>3.8717825148499999E-6</v>
      </c>
      <c r="FTF49" s="2">
        <v>1.9358912574300002E-5</v>
      </c>
      <c r="FTG49">
        <v>4.5493444549499999E-3</v>
      </c>
      <c r="FTH49">
        <v>0</v>
      </c>
      <c r="FTI49" s="2">
        <v>1.16153475446E-5</v>
      </c>
      <c r="FTJ49" s="2">
        <v>2.32306950891E-5</v>
      </c>
      <c r="FTK49">
        <v>5.1494707447500003E-4</v>
      </c>
      <c r="FTL49" s="2">
        <v>6.5820302752499994E-5</v>
      </c>
      <c r="FTM49" s="2">
        <v>6.9692085267299999E-5</v>
      </c>
      <c r="FTN49" s="2">
        <v>1.54871300594E-5</v>
      </c>
      <c r="FTO49" s="2">
        <v>5.8076737722800001E-5</v>
      </c>
      <c r="FTP49" s="2">
        <v>6.5820302752499994E-5</v>
      </c>
      <c r="FTQ49" s="2">
        <v>3.8717825148499999E-5</v>
      </c>
      <c r="FTR49" s="2">
        <v>3.8717825148499999E-6</v>
      </c>
      <c r="FTS49">
        <v>1.28930357745E-3</v>
      </c>
      <c r="FTT49" s="2">
        <v>5.4204955207899999E-5</v>
      </c>
      <c r="FTU49">
        <v>1.11894514679E-3</v>
      </c>
      <c r="FTV49">
        <v>2.0133269077199999E-4</v>
      </c>
      <c r="FTW49" s="2">
        <v>1.16153475446E-5</v>
      </c>
      <c r="FTX49" s="2">
        <v>3.8717825148499999E-5</v>
      </c>
      <c r="FTY49">
        <v>7.5886937291100003E-3</v>
      </c>
      <c r="FTZ49" s="2">
        <v>5.4204955207899999E-5</v>
      </c>
      <c r="FUA49" s="2">
        <v>6.1948520237599999E-5</v>
      </c>
      <c r="FUB49" s="2">
        <v>7.7435650296999998E-6</v>
      </c>
      <c r="FUC49">
        <v>7.5732065990499996E-3</v>
      </c>
      <c r="FUD49" s="2">
        <v>9.2922780356399998E-5</v>
      </c>
      <c r="FUE49">
        <v>0</v>
      </c>
      <c r="FUF49" s="2">
        <v>1.54871300594E-5</v>
      </c>
      <c r="FUG49">
        <v>0</v>
      </c>
      <c r="FUH49" s="2">
        <v>3.8717825148499999E-5</v>
      </c>
      <c r="FUI49" s="2">
        <v>7.3563867782199994E-5</v>
      </c>
      <c r="FUJ49" s="2">
        <v>1.9358912574300002E-5</v>
      </c>
      <c r="FUK49" s="2">
        <v>7.3563867782199994E-5</v>
      </c>
      <c r="FUL49">
        <v>0</v>
      </c>
      <c r="FUM49" s="2">
        <v>3.4846042633700001E-5</v>
      </c>
      <c r="FUN49">
        <v>1.1073297992499999E-3</v>
      </c>
      <c r="FUO49" s="2">
        <v>1.54871300594E-5</v>
      </c>
      <c r="FUP49" s="2">
        <v>3.8717825148499999E-6</v>
      </c>
      <c r="FUQ49" s="2">
        <v>7.7435650296999998E-6</v>
      </c>
      <c r="FUR49" s="2">
        <v>2.32306950891E-5</v>
      </c>
      <c r="FUS49" s="2">
        <v>8.1307432811899994E-5</v>
      </c>
      <c r="FUT49">
        <v>0</v>
      </c>
      <c r="FUU49">
        <v>2.3617873340599999E-4</v>
      </c>
      <c r="FUV49" s="2">
        <v>8.5179215326699998E-5</v>
      </c>
      <c r="FUW49" s="2">
        <v>3.0974260118799999E-5</v>
      </c>
      <c r="FUX49" s="2">
        <v>5.8076737722800001E-5</v>
      </c>
      <c r="FUY49">
        <v>3.2290666173899999E-3</v>
      </c>
      <c r="FUZ49" s="2">
        <v>2.7102477604000001E-5</v>
      </c>
      <c r="FVA49" s="2">
        <v>1.16153475446E-5</v>
      </c>
      <c r="FVB49" s="2">
        <v>5.0333172693100001E-5</v>
      </c>
      <c r="FVC49" s="2">
        <v>3.8717825148499999E-6</v>
      </c>
      <c r="FVD49" s="2">
        <v>3.8717825148499999E-6</v>
      </c>
      <c r="FVE49" s="2">
        <v>7.7435650296999998E-6</v>
      </c>
      <c r="FVF49">
        <v>4.4138320669300001E-4</v>
      </c>
      <c r="FVG49" s="2">
        <v>4.6461390178199999E-5</v>
      </c>
      <c r="FVH49" s="2">
        <v>9.2922780356399998E-5</v>
      </c>
      <c r="FVI49" s="2">
        <v>3.0974260118799999E-5</v>
      </c>
      <c r="FVJ49" s="2">
        <v>3.0974260118799999E-5</v>
      </c>
      <c r="FVK49" s="2">
        <v>2.32306950891E-5</v>
      </c>
      <c r="FVL49">
        <v>6.11741637347E-4</v>
      </c>
      <c r="FVM49" s="2">
        <v>1.54871300594E-5</v>
      </c>
      <c r="FVN49" s="2">
        <v>3.8717825148499999E-6</v>
      </c>
      <c r="FVO49" s="2">
        <v>1.16153475446E-5</v>
      </c>
      <c r="FVP49" s="2">
        <v>5.4204955207899999E-5</v>
      </c>
      <c r="FVQ49">
        <v>2.8302730183600001E-3</v>
      </c>
      <c r="FVR49" s="2">
        <v>4.2589607663400001E-5</v>
      </c>
      <c r="FVS49">
        <v>2.32306950891E-4</v>
      </c>
      <c r="FVT49" s="2">
        <v>7.7435650296999998E-6</v>
      </c>
      <c r="FVU49">
        <v>1.2815600124200001E-3</v>
      </c>
      <c r="FVV49">
        <v>2.28435168376E-4</v>
      </c>
      <c r="FVW49" s="2">
        <v>7.7435650296999998E-6</v>
      </c>
      <c r="FVX49">
        <v>3.00450323153E-3</v>
      </c>
      <c r="FVY49" s="2">
        <v>1.16153475446E-5</v>
      </c>
      <c r="FVZ49" s="2">
        <v>3.8717825148499999E-6</v>
      </c>
      <c r="FWA49">
        <v>1.0453812790100001E-4</v>
      </c>
      <c r="FWB49" s="2">
        <v>3.8717825148499999E-6</v>
      </c>
      <c r="FWC49">
        <v>2.0675318629300001E-3</v>
      </c>
      <c r="FWD49" s="2">
        <v>2.32306950891E-5</v>
      </c>
      <c r="FWE49" s="2">
        <v>1.9358912574300002E-5</v>
      </c>
      <c r="FWF49" s="2">
        <v>1.9358912574300002E-5</v>
      </c>
      <c r="FWG49">
        <v>1.8336761990299998E-2</v>
      </c>
      <c r="FWH49">
        <v>1.7035843065300001E-4</v>
      </c>
      <c r="FWI49">
        <v>0</v>
      </c>
      <c r="FWJ49" s="2">
        <v>4.6461390178199999E-5</v>
      </c>
      <c r="FWK49">
        <v>0</v>
      </c>
      <c r="FWL49" s="2">
        <v>1.54871300594E-5</v>
      </c>
      <c r="FWM49">
        <v>7.3912328208500001E-3</v>
      </c>
      <c r="FWN49" s="2">
        <v>1.9358912574300002E-5</v>
      </c>
      <c r="FWO49">
        <v>0</v>
      </c>
      <c r="FWP49" s="2">
        <v>7.7435650296999998E-6</v>
      </c>
      <c r="FWQ49" s="2">
        <v>5.8076737722800001E-5</v>
      </c>
      <c r="FWR49">
        <v>1.6648664813899999E-4</v>
      </c>
      <c r="FWS49">
        <v>4.6074211926700002E-3</v>
      </c>
      <c r="FWT49">
        <v>1.22735505721E-2</v>
      </c>
      <c r="FWU49">
        <v>9.1374067350500005E-4</v>
      </c>
      <c r="FWV49" s="2">
        <v>6.9692085267299999E-5</v>
      </c>
      <c r="FWW49" s="2">
        <v>7.7435650296999998E-6</v>
      </c>
      <c r="FWX49">
        <v>0</v>
      </c>
      <c r="FWY49" s="2">
        <v>2.7102477604000001E-5</v>
      </c>
      <c r="FWZ49">
        <v>0</v>
      </c>
      <c r="FXA49">
        <v>1.6648664813899999E-4</v>
      </c>
      <c r="FXB49" s="2">
        <v>3.8717825148499999E-6</v>
      </c>
      <c r="FXC49" s="2">
        <v>3.8717825148499999E-6</v>
      </c>
      <c r="FXD49" s="2">
        <v>2.7102477604000001E-5</v>
      </c>
      <c r="FXE49" s="2">
        <v>7.7435650296999998E-6</v>
      </c>
      <c r="FXF49">
        <v>0</v>
      </c>
      <c r="FXG49" s="2">
        <v>3.8717825148499999E-6</v>
      </c>
      <c r="FXH49" s="2">
        <v>1.54871300594E-5</v>
      </c>
      <c r="FXI49" s="2">
        <v>2.32306950891E-5</v>
      </c>
      <c r="FXJ49">
        <v>0</v>
      </c>
      <c r="FXK49">
        <v>0</v>
      </c>
      <c r="FXL49" s="2">
        <v>5.8076737722800001E-5</v>
      </c>
      <c r="FXM49">
        <v>0</v>
      </c>
      <c r="FXN49">
        <v>1.6369896472799999E-2</v>
      </c>
      <c r="FXO49" s="2">
        <v>3.8717825148499999E-6</v>
      </c>
      <c r="FXP49" s="2">
        <v>1.16153475446E-5</v>
      </c>
      <c r="FXQ49">
        <v>0</v>
      </c>
      <c r="FXR49" s="2">
        <v>4.6461390178199999E-5</v>
      </c>
      <c r="FXS49" s="2">
        <v>4.6461390178199999E-5</v>
      </c>
      <c r="FXT49">
        <v>0</v>
      </c>
      <c r="FXU49">
        <v>0</v>
      </c>
      <c r="FXV49" s="2">
        <v>1.16153475446E-5</v>
      </c>
      <c r="FXW49" s="2">
        <v>4.6461390178199999E-5</v>
      </c>
      <c r="FXX49" s="2">
        <v>2.32306950891E-5</v>
      </c>
      <c r="FXY49" s="2">
        <v>1.9358912574300002E-5</v>
      </c>
      <c r="FXZ49" s="2">
        <v>5.8076737722800001E-5</v>
      </c>
      <c r="FYA49" s="2">
        <v>2.32306950891E-5</v>
      </c>
      <c r="FYB49">
        <v>9.9117632380200005E-4</v>
      </c>
      <c r="FYC49">
        <v>0</v>
      </c>
      <c r="FYD49" s="2">
        <v>3.8717825148499999E-6</v>
      </c>
      <c r="FYE49" s="2">
        <v>3.8717825148499999E-6</v>
      </c>
      <c r="FYF49" s="2">
        <v>1.16153475446E-5</v>
      </c>
      <c r="FYG49" s="2">
        <v>4.2589607663400001E-5</v>
      </c>
      <c r="FYH49">
        <v>0</v>
      </c>
      <c r="FYI49" s="2">
        <v>3.8717825148499999E-6</v>
      </c>
      <c r="FYJ49" s="2">
        <v>3.8717825148499999E-6</v>
      </c>
      <c r="FYK49" s="2">
        <v>3.8717825148499999E-6</v>
      </c>
      <c r="FYL49" s="2">
        <v>4.6461390178199999E-5</v>
      </c>
      <c r="FYM49" s="2">
        <v>3.4846042633700001E-5</v>
      </c>
      <c r="FYN49">
        <v>0</v>
      </c>
      <c r="FYO49" s="2">
        <v>2.32306950891E-5</v>
      </c>
      <c r="FYP49">
        <v>0</v>
      </c>
      <c r="FYQ49" s="2">
        <v>1.54871300594E-5</v>
      </c>
      <c r="FYR49">
        <v>0</v>
      </c>
      <c r="FYS49" s="2">
        <v>1.9358912574300002E-5</v>
      </c>
      <c r="FYT49">
        <v>0</v>
      </c>
      <c r="FYU49">
        <v>0</v>
      </c>
      <c r="FYV49" s="2">
        <v>1.9358912574300002E-5</v>
      </c>
      <c r="FYW49" s="2">
        <v>1.54871300594E-5</v>
      </c>
      <c r="FYX49" s="2">
        <v>3.8717825148499999E-6</v>
      </c>
      <c r="FYY49">
        <v>0</v>
      </c>
      <c r="FYZ49" s="2">
        <v>1.54871300594E-5</v>
      </c>
      <c r="FZA49" s="2">
        <v>3.0974260118799999E-5</v>
      </c>
      <c r="FZB49">
        <v>0</v>
      </c>
      <c r="FZC49" s="2">
        <v>1.54871300594E-5</v>
      </c>
      <c r="FZD49" s="2">
        <v>7.7435650296999998E-6</v>
      </c>
      <c r="FZE49">
        <v>0</v>
      </c>
      <c r="FZF49" s="2">
        <v>2.32306950891E-5</v>
      </c>
      <c r="FZG49" s="2">
        <v>3.4846042633700001E-5</v>
      </c>
      <c r="FZH49" s="2">
        <v>3.0974260118799999E-5</v>
      </c>
      <c r="FZI49" s="2">
        <v>3.8717825148499999E-6</v>
      </c>
      <c r="FZJ49">
        <v>7.7435650296999998E-4</v>
      </c>
      <c r="FZK49" s="2">
        <v>1.16153475446E-5</v>
      </c>
      <c r="FZL49" s="2">
        <v>7.7435650296999998E-6</v>
      </c>
      <c r="FZM49" s="2">
        <v>7.7435650296999998E-6</v>
      </c>
      <c r="FZN49" s="2">
        <v>9.2922780356399998E-5</v>
      </c>
      <c r="FZO49" s="2">
        <v>3.8717825148499999E-6</v>
      </c>
      <c r="FZP49">
        <v>0</v>
      </c>
      <c r="FZQ49" s="2">
        <v>3.0974260118799999E-5</v>
      </c>
      <c r="FZR49">
        <v>2.7102477603999997E-4</v>
      </c>
      <c r="FZS49" s="2">
        <v>7.7435650296999998E-6</v>
      </c>
      <c r="FZT49" s="2">
        <v>1.54871300594E-5</v>
      </c>
      <c r="FZU49" s="2">
        <v>9.2922780356399998E-5</v>
      </c>
      <c r="FZV49">
        <v>0</v>
      </c>
      <c r="FZW49" s="2">
        <v>2.7102477604000001E-5</v>
      </c>
      <c r="FZX49">
        <v>4.14280729089E-4</v>
      </c>
      <c r="FZY49" s="2">
        <v>3.8717825148499999E-5</v>
      </c>
      <c r="FZZ49" s="2">
        <v>1.16153475446E-5</v>
      </c>
      <c r="GAA49" s="2">
        <v>3.8717825148499999E-6</v>
      </c>
      <c r="GAB49">
        <v>0</v>
      </c>
      <c r="GAC49" s="2">
        <v>8.1307432811899994E-5</v>
      </c>
      <c r="GAD49" s="2">
        <v>3.8717825148499999E-6</v>
      </c>
      <c r="GAE49">
        <v>0</v>
      </c>
      <c r="GAF49" s="2">
        <v>3.8717825148499999E-6</v>
      </c>
      <c r="GAG49" s="2">
        <v>5.8076737722800001E-5</v>
      </c>
      <c r="GAH49">
        <v>0</v>
      </c>
      <c r="GAI49" s="2">
        <v>7.7435650296999998E-6</v>
      </c>
      <c r="GAJ49" s="2">
        <v>6.9692085267299999E-5</v>
      </c>
      <c r="GAK49" s="2">
        <v>6.1948520237599999E-5</v>
      </c>
      <c r="GAL49">
        <v>2.3617873340599999E-4</v>
      </c>
      <c r="GAM49" s="2">
        <v>8.5179215326699998E-5</v>
      </c>
      <c r="GAN49">
        <v>2.1681982083200001E-4</v>
      </c>
      <c r="GAO49" s="2">
        <v>3.8717825148499999E-6</v>
      </c>
      <c r="GAP49" s="2">
        <v>1.16153475446E-5</v>
      </c>
      <c r="GAQ49" s="2">
        <v>1.16153475446E-5</v>
      </c>
      <c r="GAR49" s="2">
        <v>1.16153475446E-5</v>
      </c>
      <c r="GAS49" s="2">
        <v>1.54871300594E-5</v>
      </c>
      <c r="GAT49" s="2">
        <v>7.7435650296999998E-6</v>
      </c>
      <c r="GAU49" s="2">
        <v>4.6461390178199999E-5</v>
      </c>
      <c r="GAV49">
        <v>0</v>
      </c>
      <c r="GAW49">
        <v>3.2135794873300002E-4</v>
      </c>
      <c r="GAX49">
        <v>3.6472191289899998E-3</v>
      </c>
      <c r="GAY49" s="2">
        <v>3.8717825148499999E-6</v>
      </c>
      <c r="GAZ49">
        <v>0</v>
      </c>
      <c r="GBA49" s="2">
        <v>7.7435650296999998E-6</v>
      </c>
      <c r="GBB49">
        <v>0</v>
      </c>
      <c r="GBC49" s="2">
        <v>1.9358912574300002E-5</v>
      </c>
      <c r="GBD49" s="2">
        <v>1.54871300594E-5</v>
      </c>
      <c r="GBE49">
        <v>0</v>
      </c>
      <c r="GBF49" s="2">
        <v>1.9358912574300002E-5</v>
      </c>
      <c r="GBG49" s="2">
        <v>2.32306950891E-5</v>
      </c>
      <c r="GBH49" s="2">
        <v>3.8717825148499999E-6</v>
      </c>
      <c r="GBI49" s="2">
        <v>2.32306950891E-5</v>
      </c>
      <c r="GBJ49">
        <v>0</v>
      </c>
      <c r="GBK49">
        <v>1.0066634538599999E-4</v>
      </c>
      <c r="GBL49" s="2">
        <v>1.16153475446E-5</v>
      </c>
      <c r="GBM49" s="2">
        <v>3.8717825148499999E-6</v>
      </c>
      <c r="GBN49" s="2">
        <v>3.8717825148499999E-6</v>
      </c>
      <c r="GBO49">
        <v>0</v>
      </c>
      <c r="GBP49">
        <v>0</v>
      </c>
      <c r="GBQ49">
        <v>0</v>
      </c>
      <c r="GBR49" s="2">
        <v>1.16153475446E-5</v>
      </c>
      <c r="GBS49">
        <v>0</v>
      </c>
      <c r="GBT49">
        <v>7.1627976524799995E-4</v>
      </c>
      <c r="GBU49">
        <v>0</v>
      </c>
      <c r="GBV49" s="2">
        <v>6.9692085267299999E-5</v>
      </c>
      <c r="GBW49" s="2">
        <v>3.8717825148499999E-6</v>
      </c>
      <c r="GBX49" s="2">
        <v>2.7102477604000001E-5</v>
      </c>
      <c r="GBY49" s="2">
        <v>2.32306950891E-5</v>
      </c>
      <c r="GBZ49">
        <v>6.5897738402800003E-3</v>
      </c>
      <c r="GCA49" s="2">
        <v>3.8717825148499999E-6</v>
      </c>
      <c r="GCB49" s="2">
        <v>4.6461390178199999E-5</v>
      </c>
      <c r="GCC49">
        <v>0</v>
      </c>
      <c r="GCD49">
        <v>0</v>
      </c>
      <c r="GCE49">
        <v>0</v>
      </c>
      <c r="GCF49" s="2">
        <v>1.16153475446E-5</v>
      </c>
      <c r="GCG49" s="2">
        <v>7.7435650296999998E-6</v>
      </c>
      <c r="GCH49">
        <v>0</v>
      </c>
      <c r="GCI49" s="2">
        <v>3.8717825148499999E-6</v>
      </c>
      <c r="GCJ49" s="2">
        <v>3.4846042633700001E-5</v>
      </c>
      <c r="GCK49">
        <v>0</v>
      </c>
      <c r="GCL49" s="2">
        <v>5.8076737722800001E-5</v>
      </c>
      <c r="GCM49" s="2">
        <v>1.16153475446E-5</v>
      </c>
      <c r="GCN49" s="2">
        <v>1.54871300594E-5</v>
      </c>
      <c r="GCO49" s="2">
        <v>7.7435650296999998E-6</v>
      </c>
      <c r="GCP49">
        <v>0</v>
      </c>
      <c r="GCQ49" s="2">
        <v>7.7435650296999998E-6</v>
      </c>
      <c r="GCR49" s="2">
        <v>3.8717825148499999E-6</v>
      </c>
      <c r="GCS49" s="2">
        <v>1.54871300594E-5</v>
      </c>
      <c r="GCT49" s="2">
        <v>1.16153475446E-5</v>
      </c>
      <c r="GCU49" s="2">
        <v>7.7435650296999998E-6</v>
      </c>
      <c r="GCV49" s="2">
        <v>1.9358912574300002E-5</v>
      </c>
      <c r="GCW49" s="2">
        <v>7.7435650296999998E-6</v>
      </c>
      <c r="GCX49" s="2">
        <v>5.0333172693100001E-5</v>
      </c>
      <c r="GCY49" s="2">
        <v>1.54871300594E-5</v>
      </c>
      <c r="GCZ49" s="2">
        <v>7.7435650296999998E-6</v>
      </c>
      <c r="GDA49">
        <v>0</v>
      </c>
      <c r="GDB49" s="2">
        <v>2.7102477604000001E-5</v>
      </c>
      <c r="GDC49" s="2">
        <v>3.8717825148499999E-6</v>
      </c>
      <c r="GDD49" s="2">
        <v>1.16153475446E-5</v>
      </c>
      <c r="GDE49">
        <v>0</v>
      </c>
      <c r="GDF49" s="2">
        <v>7.7435650296999998E-6</v>
      </c>
      <c r="GDG49">
        <v>3.6549626940200002E-3</v>
      </c>
      <c r="GDH49" s="2">
        <v>1.9358912574300002E-5</v>
      </c>
      <c r="GDI49" s="2">
        <v>7.7435650296999998E-6</v>
      </c>
      <c r="GDJ49" s="2">
        <v>7.7435650296999998E-6</v>
      </c>
      <c r="GDK49" s="2">
        <v>6.9692085267299999E-5</v>
      </c>
      <c r="GDL49" s="2">
        <v>2.7102477604000001E-5</v>
      </c>
      <c r="GDM49" s="2">
        <v>9.6794562871300007E-5</v>
      </c>
      <c r="GDN49" s="2">
        <v>7.7435650296999998E-6</v>
      </c>
      <c r="GDO49" s="2">
        <v>1.54871300594E-5</v>
      </c>
      <c r="GDP49" s="2">
        <v>1.16153475446E-5</v>
      </c>
      <c r="GDQ49" s="2">
        <v>1.54871300594E-5</v>
      </c>
      <c r="GDR49" s="2">
        <v>2.32306950891E-5</v>
      </c>
      <c r="GDS49" s="2">
        <v>3.8717825148499999E-6</v>
      </c>
      <c r="GDT49">
        <v>0</v>
      </c>
      <c r="GDU49" s="2">
        <v>1.54871300594E-5</v>
      </c>
      <c r="GDV49" s="2">
        <v>3.8717825148499999E-6</v>
      </c>
      <c r="GDW49" s="2">
        <v>3.0974260118799999E-5</v>
      </c>
      <c r="GDX49" s="2">
        <v>7.7435650296999998E-6</v>
      </c>
      <c r="GDY49" s="2">
        <v>7.7435650296999998E-6</v>
      </c>
      <c r="GDZ49">
        <v>1.7810199568300001E-4</v>
      </c>
      <c r="GEA49" s="2">
        <v>1.16153475446E-5</v>
      </c>
      <c r="GEB49">
        <v>0</v>
      </c>
      <c r="GEC49">
        <v>0</v>
      </c>
      <c r="GED49" s="2">
        <v>6.9692085267299999E-5</v>
      </c>
      <c r="GEE49" s="2">
        <v>1.9358912574300002E-5</v>
      </c>
      <c r="GEF49">
        <v>2.32306950891E-4</v>
      </c>
      <c r="GEG49" s="2">
        <v>7.7435650296999998E-6</v>
      </c>
      <c r="GEH49" s="2">
        <v>7.7435650296999998E-6</v>
      </c>
      <c r="GEI49" s="2">
        <v>7.7435650296999998E-6</v>
      </c>
      <c r="GEJ49" s="2">
        <v>1.9358912574300002E-5</v>
      </c>
      <c r="GEK49">
        <v>0</v>
      </c>
      <c r="GEL49" s="2">
        <v>1.54871300594E-5</v>
      </c>
      <c r="GEM49" s="2">
        <v>2.32306950891E-5</v>
      </c>
      <c r="GEN49">
        <v>0</v>
      </c>
      <c r="GEO49">
        <v>0</v>
      </c>
      <c r="GEP49">
        <v>3.6007577388099998E-4</v>
      </c>
      <c r="GEQ49" s="2">
        <v>4.2589607663400001E-5</v>
      </c>
      <c r="GER49" s="2">
        <v>3.8717825148499999E-6</v>
      </c>
      <c r="GES49" s="2">
        <v>7.7435650296999998E-6</v>
      </c>
      <c r="GET49" s="2">
        <v>2.32306950891E-5</v>
      </c>
      <c r="GEU49">
        <v>0</v>
      </c>
      <c r="GEV49">
        <v>0</v>
      </c>
      <c r="GEW49" s="2">
        <v>5.4204955207899999E-5</v>
      </c>
      <c r="GEX49" s="2">
        <v>7.7435650296999998E-6</v>
      </c>
      <c r="GEY49">
        <v>0</v>
      </c>
      <c r="GEZ49" s="2">
        <v>3.8717825148499999E-6</v>
      </c>
      <c r="GFA49">
        <v>1.0453812790100001E-4</v>
      </c>
      <c r="GFB49">
        <v>0</v>
      </c>
      <c r="GFC49" s="2">
        <v>3.8717825148499999E-6</v>
      </c>
      <c r="GFD49" s="2">
        <v>2.32306950891E-5</v>
      </c>
      <c r="GFE49" s="2">
        <v>1.9358912574300002E-5</v>
      </c>
      <c r="GFF49" s="2">
        <v>3.4846042633700001E-5</v>
      </c>
      <c r="GFG49" s="2">
        <v>3.8717825148499999E-6</v>
      </c>
      <c r="GFH49">
        <v>0</v>
      </c>
      <c r="GFI49" s="2">
        <v>1.16153475446E-5</v>
      </c>
      <c r="GFJ49" s="2">
        <v>7.7435650296999998E-6</v>
      </c>
      <c r="GFK49" s="2">
        <v>1.54871300594E-5</v>
      </c>
      <c r="GFL49" s="2">
        <v>3.8717825148499999E-6</v>
      </c>
      <c r="GFM49">
        <v>0</v>
      </c>
      <c r="GFN49" s="2">
        <v>1.54871300594E-5</v>
      </c>
      <c r="GFO49" s="2">
        <v>2.32306950891E-5</v>
      </c>
      <c r="GFP49">
        <v>4.3491732989300001E-2</v>
      </c>
      <c r="GFQ49" s="2">
        <v>2.32306950891E-5</v>
      </c>
      <c r="GFR49" s="2">
        <v>1.54871300594E-5</v>
      </c>
      <c r="GFS49" s="2">
        <v>5.4204955207899999E-5</v>
      </c>
      <c r="GFT49" s="2">
        <v>8.1307432811899994E-5</v>
      </c>
      <c r="GFU49">
        <v>0</v>
      </c>
      <c r="GFV49" s="2">
        <v>3.8717825148499999E-6</v>
      </c>
      <c r="GFW49" s="2">
        <v>1.16153475446E-5</v>
      </c>
      <c r="GFX49" s="2">
        <v>7.7435650296999998E-6</v>
      </c>
      <c r="GFY49" s="2">
        <v>1.54871300594E-5</v>
      </c>
      <c r="GFZ49" s="2">
        <v>3.0974260118799999E-5</v>
      </c>
      <c r="GGA49">
        <v>0</v>
      </c>
      <c r="GGB49" s="2">
        <v>1.16153475446E-5</v>
      </c>
      <c r="GGC49">
        <v>0</v>
      </c>
      <c r="GGD49" s="2">
        <v>3.8717825148499999E-6</v>
      </c>
      <c r="GGE49" s="2">
        <v>3.0974260118799999E-5</v>
      </c>
      <c r="GGF49">
        <v>1.0453812790100001E-4</v>
      </c>
      <c r="GGG49">
        <v>0</v>
      </c>
      <c r="GGH49">
        <v>0</v>
      </c>
      <c r="GGI49">
        <v>0</v>
      </c>
      <c r="GGJ49">
        <v>0</v>
      </c>
      <c r="GGK49">
        <v>0</v>
      </c>
      <c r="GGL49" s="2">
        <v>2.7102477604000001E-5</v>
      </c>
      <c r="GGM49">
        <v>0</v>
      </c>
      <c r="GGN49" s="2">
        <v>7.7435650296999998E-6</v>
      </c>
      <c r="GGO49">
        <v>0</v>
      </c>
      <c r="GGP49" s="2">
        <v>3.8717825148499999E-6</v>
      </c>
      <c r="GGQ49" s="2">
        <v>3.8717825148499999E-6</v>
      </c>
      <c r="GGR49">
        <v>1.4325595305000001E-4</v>
      </c>
      <c r="GGS49" s="2">
        <v>3.8717825148499999E-6</v>
      </c>
      <c r="GGT49">
        <v>0</v>
      </c>
      <c r="GGU49" s="2">
        <v>2.7102477604000001E-5</v>
      </c>
      <c r="GGV49" s="2">
        <v>1.54871300594E-5</v>
      </c>
      <c r="GGW49" s="2">
        <v>1.9358912574300002E-5</v>
      </c>
      <c r="GGX49" s="2">
        <v>3.8717825148499999E-6</v>
      </c>
      <c r="GGY49" s="2">
        <v>5.8076737722800001E-5</v>
      </c>
      <c r="GGZ49" s="2">
        <v>7.7435650296999998E-6</v>
      </c>
      <c r="GHA49">
        <v>0</v>
      </c>
      <c r="GHB49" s="2">
        <v>7.7435650296999998E-6</v>
      </c>
      <c r="GHC49" s="2">
        <v>5.4204955207899999E-5</v>
      </c>
      <c r="GHD49">
        <v>0</v>
      </c>
      <c r="GHE49" s="2">
        <v>1.16153475446E-5</v>
      </c>
      <c r="GHF49">
        <v>0</v>
      </c>
      <c r="GHG49" s="2">
        <v>7.7435650296999998E-6</v>
      </c>
      <c r="GHH49" s="2">
        <v>7.7435650296999998E-6</v>
      </c>
      <c r="GHI49">
        <v>1.2002525796E-4</v>
      </c>
      <c r="GHJ49" s="2">
        <v>1.16153475446E-5</v>
      </c>
      <c r="GHK49">
        <v>0</v>
      </c>
      <c r="GHL49" s="2">
        <v>7.7435650296999998E-6</v>
      </c>
      <c r="GHM49" s="2">
        <v>4.6461390178199999E-5</v>
      </c>
      <c r="GHN49" s="2">
        <v>3.8717825148499999E-6</v>
      </c>
      <c r="GHO49" s="2">
        <v>3.8717825148499999E-6</v>
      </c>
      <c r="GHP49" s="2">
        <v>5.8076737722800001E-5</v>
      </c>
      <c r="GHQ49">
        <v>0</v>
      </c>
      <c r="GHR49">
        <v>0</v>
      </c>
      <c r="GHS49" s="2">
        <v>3.8717825148499999E-5</v>
      </c>
      <c r="GHT49" s="2">
        <v>6.1948520237599999E-5</v>
      </c>
      <c r="GHU49">
        <v>0</v>
      </c>
      <c r="GHV49">
        <v>0</v>
      </c>
      <c r="GHW49">
        <v>0</v>
      </c>
      <c r="GHX49" s="2">
        <v>7.7435650296999998E-6</v>
      </c>
      <c r="GHY49" s="2">
        <v>4.2589607663400001E-5</v>
      </c>
      <c r="GHZ49">
        <v>1.3164060550499999E-4</v>
      </c>
      <c r="GIA49">
        <v>0</v>
      </c>
      <c r="GIB49">
        <v>0</v>
      </c>
      <c r="GIC49" s="2">
        <v>3.8717825148499999E-6</v>
      </c>
      <c r="GID49" s="2">
        <v>3.0974260118799999E-5</v>
      </c>
      <c r="GIE49" s="2">
        <v>1.54871300594E-5</v>
      </c>
      <c r="GIF49">
        <v>4.6074211926700002E-4</v>
      </c>
      <c r="GIG49" s="2">
        <v>3.8717825148499999E-6</v>
      </c>
      <c r="GIH49" s="2">
        <v>4.6461390178199999E-5</v>
      </c>
      <c r="GII49" s="2">
        <v>2.32306950891E-5</v>
      </c>
      <c r="GIJ49" s="2">
        <v>3.8717825148499999E-6</v>
      </c>
      <c r="GIK49" s="2">
        <v>3.8717825148499999E-6</v>
      </c>
      <c r="GIL49" s="2">
        <v>2.7102477604000001E-5</v>
      </c>
      <c r="GIM49">
        <v>0</v>
      </c>
      <c r="GIN49" s="2">
        <v>4.6461390178199999E-5</v>
      </c>
      <c r="GIO49" s="2">
        <v>3.8717825148499999E-6</v>
      </c>
      <c r="GIP49" s="2">
        <v>3.8717825148499999E-6</v>
      </c>
      <c r="GIQ49">
        <v>0</v>
      </c>
      <c r="GIR49" s="2">
        <v>1.54871300594E-5</v>
      </c>
      <c r="GIS49">
        <v>0</v>
      </c>
      <c r="GIT49" s="2">
        <v>7.7435650296999998E-6</v>
      </c>
      <c r="GIU49" s="2">
        <v>7.7435650296999998E-6</v>
      </c>
      <c r="GIV49" s="2">
        <v>4.2589607663400001E-5</v>
      </c>
      <c r="GIW49" s="2">
        <v>3.8717825148499999E-6</v>
      </c>
      <c r="GIX49">
        <v>0</v>
      </c>
      <c r="GIY49" s="2">
        <v>1.16153475446E-5</v>
      </c>
      <c r="GIZ49">
        <v>0</v>
      </c>
      <c r="GJA49" s="2">
        <v>3.8717825148499999E-6</v>
      </c>
      <c r="GJB49" s="2">
        <v>7.7435650296999998E-6</v>
      </c>
      <c r="GJC49">
        <v>0</v>
      </c>
      <c r="GJD49" s="2">
        <v>1.54871300594E-5</v>
      </c>
      <c r="GJE49" s="2">
        <v>7.7435650296999998E-6</v>
      </c>
      <c r="GJF49" s="2">
        <v>1.54871300594E-5</v>
      </c>
      <c r="GJG49" s="2">
        <v>4.6461390178199999E-5</v>
      </c>
      <c r="GJH49" s="2">
        <v>1.54871300594E-5</v>
      </c>
      <c r="GJI49" s="2">
        <v>1.16153475446E-5</v>
      </c>
      <c r="GJJ49">
        <v>0</v>
      </c>
      <c r="GJK49">
        <v>0</v>
      </c>
      <c r="GJL49" s="2">
        <v>2.32306950891E-5</v>
      </c>
      <c r="GJM49" s="2">
        <v>7.7435650296999998E-5</v>
      </c>
      <c r="GJN49" s="2">
        <v>2.7102477604000001E-5</v>
      </c>
      <c r="GJO49" s="2">
        <v>1.16153475446E-5</v>
      </c>
      <c r="GJP49" s="2">
        <v>3.8717825148499999E-6</v>
      </c>
      <c r="GJQ49" s="2">
        <v>2.32306950891E-5</v>
      </c>
      <c r="GJR49" s="2">
        <v>3.8717825148499999E-5</v>
      </c>
      <c r="GJS49" s="2">
        <v>3.8717825148499999E-6</v>
      </c>
      <c r="GJT49">
        <v>0</v>
      </c>
      <c r="GJU49" s="2">
        <v>2.32306950891E-5</v>
      </c>
      <c r="GJV49" s="2">
        <v>1.9358912574300002E-5</v>
      </c>
      <c r="GJW49" s="2">
        <v>7.7435650296999998E-6</v>
      </c>
      <c r="GJX49" s="2">
        <v>3.8717825148499999E-6</v>
      </c>
      <c r="GJY49">
        <v>0</v>
      </c>
      <c r="GJZ49">
        <v>1.0686119741E-3</v>
      </c>
      <c r="GKA49">
        <v>0</v>
      </c>
      <c r="GKB49" s="2">
        <v>7.7435650296999998E-6</v>
      </c>
      <c r="GKC49" s="2">
        <v>5.4204955207899999E-5</v>
      </c>
      <c r="GKD49" s="2">
        <v>2.32306950891E-5</v>
      </c>
      <c r="GKE49">
        <v>0</v>
      </c>
      <c r="GKF49">
        <v>0</v>
      </c>
      <c r="GKG49" s="2">
        <v>1.16153475446E-5</v>
      </c>
      <c r="GKH49">
        <v>0</v>
      </c>
      <c r="GKI49" s="2">
        <v>1.16153475446E-5</v>
      </c>
      <c r="GKJ49" s="2">
        <v>3.0974260118799999E-5</v>
      </c>
      <c r="GKK49" s="2">
        <v>3.8717825148499999E-6</v>
      </c>
      <c r="GKL49" s="2">
        <v>1.54871300594E-5</v>
      </c>
      <c r="GKM49" s="2">
        <v>2.32306950891E-5</v>
      </c>
      <c r="GKN49" s="2">
        <v>3.8717825148499999E-6</v>
      </c>
      <c r="GKO49" s="2">
        <v>3.8717825148499999E-6</v>
      </c>
      <c r="GKP49" s="2">
        <v>2.32306950891E-5</v>
      </c>
      <c r="GKQ49" s="2">
        <v>3.8717825148499999E-6</v>
      </c>
      <c r="GKR49">
        <v>0</v>
      </c>
      <c r="GKS49" s="2">
        <v>7.7435650296999998E-6</v>
      </c>
      <c r="GKT49" s="2">
        <v>1.9358912574300002E-5</v>
      </c>
      <c r="GKU49" s="2">
        <v>1.16153475446E-5</v>
      </c>
      <c r="GKV49" s="2">
        <v>7.7435650296999998E-6</v>
      </c>
      <c r="GKW49">
        <v>0</v>
      </c>
      <c r="GKX49" s="2">
        <v>7.7435650296999998E-6</v>
      </c>
      <c r="GKY49">
        <v>0</v>
      </c>
      <c r="GKZ49" s="2">
        <v>7.7435650296999998E-6</v>
      </c>
      <c r="GLA49" s="2">
        <v>3.8717825148499999E-6</v>
      </c>
      <c r="GLB49" s="2">
        <v>7.7435650296999998E-6</v>
      </c>
      <c r="GLC49">
        <v>0</v>
      </c>
      <c r="GLD49" s="2">
        <v>3.8717825148499999E-6</v>
      </c>
      <c r="GLE49">
        <v>0</v>
      </c>
      <c r="GLF49" s="2">
        <v>3.8717825148499999E-6</v>
      </c>
      <c r="GLG49" s="2">
        <v>1.54871300594E-5</v>
      </c>
      <c r="GLH49">
        <v>0</v>
      </c>
      <c r="GLI49">
        <v>0</v>
      </c>
      <c r="GLJ49">
        <v>0</v>
      </c>
      <c r="GLK49">
        <v>3.8717825148499999E-4</v>
      </c>
      <c r="GLL49">
        <v>0</v>
      </c>
      <c r="GLM49" s="2">
        <v>3.8717825148499999E-6</v>
      </c>
      <c r="GLN49">
        <v>0</v>
      </c>
      <c r="GLO49" s="2">
        <v>3.8717825148499999E-6</v>
      </c>
      <c r="GLP49" s="2">
        <v>3.8717825148499999E-6</v>
      </c>
      <c r="GLQ49" s="2">
        <v>3.0974260118799999E-5</v>
      </c>
      <c r="GLR49" s="2">
        <v>1.54871300594E-5</v>
      </c>
      <c r="GLS49" s="2">
        <v>6.1948520237599999E-5</v>
      </c>
      <c r="GLT49" s="2">
        <v>2.32306950891E-5</v>
      </c>
      <c r="GLU49">
        <v>1.5022516157600001E-3</v>
      </c>
      <c r="GLV49" s="2">
        <v>3.0974260118799999E-5</v>
      </c>
      <c r="GLW49">
        <v>2.5553764597999998E-4</v>
      </c>
      <c r="GLX49" s="2">
        <v>5.0333172693100001E-5</v>
      </c>
      <c r="GLY49" s="2">
        <v>3.8717825148499999E-6</v>
      </c>
      <c r="GLZ49" s="2">
        <v>1.16153475446E-5</v>
      </c>
      <c r="GMA49" s="2">
        <v>3.8717825148499999E-6</v>
      </c>
      <c r="GMB49">
        <v>0</v>
      </c>
      <c r="GMC49" s="2">
        <v>1.16153475446E-5</v>
      </c>
      <c r="GMD49">
        <v>1.4325595305000001E-4</v>
      </c>
      <c r="GME49" s="2">
        <v>3.8717825148499999E-6</v>
      </c>
      <c r="GMF49" s="2">
        <v>7.7435650296999998E-6</v>
      </c>
      <c r="GMG49" s="2">
        <v>1.16153475446E-5</v>
      </c>
      <c r="GMH49">
        <v>0</v>
      </c>
      <c r="GMI49">
        <v>0</v>
      </c>
      <c r="GMJ49">
        <v>1.1228169293100001E-4</v>
      </c>
      <c r="GMK49" s="2">
        <v>7.7435650296999998E-6</v>
      </c>
      <c r="GML49">
        <v>0</v>
      </c>
      <c r="GMM49" s="2">
        <v>4.6461390178199999E-5</v>
      </c>
      <c r="GMN49">
        <v>0</v>
      </c>
      <c r="GMO49">
        <v>0</v>
      </c>
      <c r="GMP49">
        <v>0</v>
      </c>
      <c r="GMQ49">
        <v>0</v>
      </c>
      <c r="GMR49" s="2">
        <v>3.4846042633700001E-5</v>
      </c>
      <c r="GMS49">
        <v>0</v>
      </c>
      <c r="GMT49" s="2">
        <v>1.9358912574300002E-5</v>
      </c>
      <c r="GMU49" s="2">
        <v>3.8717825148499999E-6</v>
      </c>
      <c r="GMV49">
        <v>0</v>
      </c>
      <c r="GMW49" s="2">
        <v>7.7435650296999998E-6</v>
      </c>
      <c r="GMX49" s="2">
        <v>7.7435650296999998E-6</v>
      </c>
      <c r="GMY49">
        <v>0</v>
      </c>
      <c r="GMZ49" s="2">
        <v>5.8076737722800001E-5</v>
      </c>
      <c r="GNA49">
        <v>0</v>
      </c>
      <c r="GNB49" s="2">
        <v>1.9358912574300002E-5</v>
      </c>
      <c r="GNC49">
        <v>0</v>
      </c>
      <c r="GND49" s="2">
        <v>4.2589607663400001E-5</v>
      </c>
      <c r="GNE49">
        <v>0</v>
      </c>
      <c r="GNF49">
        <v>0</v>
      </c>
      <c r="GNG49">
        <v>0</v>
      </c>
      <c r="GNH49">
        <v>0</v>
      </c>
      <c r="GNI49">
        <v>4.06537164059E-4</v>
      </c>
      <c r="GNJ49" s="2">
        <v>7.7435650296999998E-6</v>
      </c>
      <c r="GNK49">
        <v>0</v>
      </c>
      <c r="GNL49" s="2">
        <v>2.32306950891E-5</v>
      </c>
      <c r="GNM49" s="2">
        <v>1.54871300594E-5</v>
      </c>
      <c r="GNN49" s="2">
        <v>7.7435650296999998E-6</v>
      </c>
      <c r="GNO49">
        <v>0</v>
      </c>
      <c r="GNP49">
        <v>0</v>
      </c>
      <c r="GNQ49">
        <v>3.89501320994E-3</v>
      </c>
      <c r="GNR49" s="2">
        <v>1.16153475446E-5</v>
      </c>
      <c r="GNS49">
        <v>0</v>
      </c>
      <c r="GNT49" s="2">
        <v>4.2589607663400001E-5</v>
      </c>
      <c r="GNU49" s="2">
        <v>7.7435650296999998E-6</v>
      </c>
      <c r="GNV49">
        <v>0</v>
      </c>
      <c r="GNW49" s="2">
        <v>3.8717825148499999E-5</v>
      </c>
      <c r="GNX49" s="2">
        <v>3.8717825148499999E-5</v>
      </c>
      <c r="GNY49" s="2">
        <v>2.32306950891E-5</v>
      </c>
      <c r="GNZ49">
        <v>0</v>
      </c>
      <c r="GOA49" s="2">
        <v>1.9358912574300002E-5</v>
      </c>
      <c r="GOB49">
        <v>0</v>
      </c>
      <c r="GOC49" s="2">
        <v>1.9358912574300002E-5</v>
      </c>
      <c r="GOD49">
        <v>0</v>
      </c>
      <c r="GOE49">
        <v>0</v>
      </c>
      <c r="GOF49" s="2">
        <v>1.16153475446E-5</v>
      </c>
      <c r="GOG49">
        <v>0</v>
      </c>
      <c r="GOH49">
        <v>0</v>
      </c>
      <c r="GOI49" s="2">
        <v>7.7435650296999998E-6</v>
      </c>
      <c r="GOJ49" s="2">
        <v>3.4846042633700001E-5</v>
      </c>
      <c r="GOK49" s="2">
        <v>1.9358912574300002E-5</v>
      </c>
      <c r="GOL49">
        <v>0</v>
      </c>
      <c r="GOM49">
        <v>0</v>
      </c>
      <c r="GON49" s="2">
        <v>2.32306950891E-5</v>
      </c>
      <c r="GOO49">
        <v>0</v>
      </c>
      <c r="GOP49">
        <v>0</v>
      </c>
      <c r="GOQ49" s="2">
        <v>3.4846042633700001E-5</v>
      </c>
      <c r="GOR49">
        <v>0</v>
      </c>
      <c r="GOS49">
        <v>0</v>
      </c>
      <c r="GOT49" s="2">
        <v>7.7435650296999998E-6</v>
      </c>
      <c r="GOU49">
        <v>0</v>
      </c>
      <c r="GOV49" s="2">
        <v>3.8717825148499999E-6</v>
      </c>
      <c r="GOW49">
        <v>0</v>
      </c>
      <c r="GOX49" s="2">
        <v>1.16153475446E-5</v>
      </c>
      <c r="GOY49">
        <v>0</v>
      </c>
      <c r="GOZ49" s="2">
        <v>2.32306950891E-5</v>
      </c>
      <c r="GPA49" s="2">
        <v>5.8076737722800001E-5</v>
      </c>
      <c r="GPB49" s="2">
        <v>3.8717825148499999E-6</v>
      </c>
      <c r="GPC49">
        <v>0</v>
      </c>
      <c r="GPD49">
        <v>0</v>
      </c>
      <c r="GPE49" s="2">
        <v>3.8717825148499999E-6</v>
      </c>
      <c r="GPF49" s="2">
        <v>3.8717825148499999E-6</v>
      </c>
      <c r="GPG49">
        <v>0</v>
      </c>
      <c r="GPH49" s="2">
        <v>1.9358912574300002E-5</v>
      </c>
      <c r="GPI49">
        <v>0</v>
      </c>
      <c r="GPJ49" s="2">
        <v>1.16153475446E-5</v>
      </c>
      <c r="GPK49">
        <v>0</v>
      </c>
      <c r="GPL49" s="2">
        <v>1.16153475446E-5</v>
      </c>
      <c r="GPM49" s="2">
        <v>7.7435650296999998E-6</v>
      </c>
      <c r="GPN49" s="2">
        <v>3.8717825148499999E-6</v>
      </c>
      <c r="GPO49" s="2">
        <v>1.16153475446E-5</v>
      </c>
      <c r="GPP49" s="2">
        <v>1.16153475446E-5</v>
      </c>
      <c r="GPQ49" s="2">
        <v>3.8717825148499999E-6</v>
      </c>
      <c r="GPR49" s="2">
        <v>7.7435650296999998E-6</v>
      </c>
      <c r="GPS49" s="2">
        <v>2.7102477604000001E-5</v>
      </c>
      <c r="GPT49" s="2">
        <v>3.8717825148499999E-5</v>
      </c>
      <c r="GPU49">
        <v>0</v>
      </c>
      <c r="GPV49">
        <v>0</v>
      </c>
      <c r="GPW49" s="2">
        <v>3.8717825148499999E-5</v>
      </c>
      <c r="GPX49" s="2">
        <v>1.54871300594E-5</v>
      </c>
      <c r="GPY49" s="2">
        <v>1.16153475446E-5</v>
      </c>
      <c r="GPZ49">
        <v>0</v>
      </c>
      <c r="GQA49" s="2">
        <v>1.16153475446E-5</v>
      </c>
      <c r="GQB49" s="2">
        <v>1.54871300594E-5</v>
      </c>
      <c r="GQC49">
        <v>0</v>
      </c>
      <c r="GQD49" s="2">
        <v>1.9358912574300002E-5</v>
      </c>
      <c r="GQE49" s="2">
        <v>2.32306950891E-5</v>
      </c>
      <c r="GQF49">
        <v>1.2389704047499999E-4</v>
      </c>
      <c r="GQG49" s="2">
        <v>1.16153475446E-5</v>
      </c>
      <c r="GQH49">
        <v>0</v>
      </c>
      <c r="GQI49" s="2">
        <v>2.7102477604000001E-5</v>
      </c>
      <c r="GQJ49" s="2">
        <v>2.32306950891E-5</v>
      </c>
      <c r="GQK49" s="2">
        <v>1.16153475446E-5</v>
      </c>
      <c r="GQL49">
        <v>0</v>
      </c>
      <c r="GQM49" s="2">
        <v>7.7435650296999998E-6</v>
      </c>
      <c r="GQN49">
        <v>0</v>
      </c>
      <c r="GQO49">
        <v>0</v>
      </c>
      <c r="GQP49" s="2">
        <v>7.7435650296999998E-6</v>
      </c>
      <c r="GQQ49" s="2">
        <v>3.8717825148499999E-6</v>
      </c>
      <c r="GQR49">
        <v>0</v>
      </c>
      <c r="GQS49" s="2">
        <v>1.9358912574300002E-5</v>
      </c>
      <c r="GQT49" s="2">
        <v>3.8717825148499999E-5</v>
      </c>
      <c r="GQU49" s="2">
        <v>3.0974260118799999E-5</v>
      </c>
      <c r="GQV49" s="2">
        <v>1.54871300594E-5</v>
      </c>
      <c r="GQW49" s="2">
        <v>3.8717825148499999E-6</v>
      </c>
      <c r="GQX49" s="2">
        <v>3.4846042633700001E-5</v>
      </c>
      <c r="GQY49" s="2">
        <v>5.8076737722800001E-5</v>
      </c>
      <c r="GQZ49" s="2">
        <v>3.8717825148499999E-6</v>
      </c>
      <c r="GRA49">
        <v>0</v>
      </c>
      <c r="GRB49" s="2">
        <v>2.32306950891E-5</v>
      </c>
      <c r="GRC49">
        <v>0</v>
      </c>
      <c r="GRD49" s="2">
        <v>1.16153475446E-5</v>
      </c>
      <c r="GRE49">
        <v>0</v>
      </c>
      <c r="GRF49" s="2">
        <v>3.8717825148499999E-6</v>
      </c>
      <c r="GRG49" s="2">
        <v>3.8717825148499999E-6</v>
      </c>
      <c r="GRH49" s="2">
        <v>2.7102477604000001E-5</v>
      </c>
      <c r="GRI49">
        <v>0</v>
      </c>
      <c r="GRJ49" s="2">
        <v>5.4204955207899999E-5</v>
      </c>
      <c r="GRK49" s="2">
        <v>1.16153475446E-5</v>
      </c>
      <c r="GRL49" s="2">
        <v>1.54871300594E-5</v>
      </c>
      <c r="GRM49">
        <v>0</v>
      </c>
      <c r="GRN49" s="2">
        <v>3.0974260118799999E-5</v>
      </c>
      <c r="GRO49">
        <v>0</v>
      </c>
      <c r="GRP49" s="2">
        <v>3.8717825148499999E-6</v>
      </c>
      <c r="GRQ49" s="2">
        <v>3.8717825148499999E-6</v>
      </c>
      <c r="GRR49" s="2">
        <v>1.9358912574300002E-5</v>
      </c>
      <c r="GRS49" s="2">
        <v>3.8717825148499999E-6</v>
      </c>
      <c r="GRT49" s="2">
        <v>5.0333172693100001E-5</v>
      </c>
      <c r="GRU49" s="2">
        <v>1.54871300594E-5</v>
      </c>
      <c r="GRV49" s="2">
        <v>1.9358912574300002E-5</v>
      </c>
      <c r="GRW49">
        <v>0</v>
      </c>
      <c r="GRX49" s="2">
        <v>3.8717825148499999E-6</v>
      </c>
      <c r="GRY49" s="2">
        <v>5.4204955207899999E-5</v>
      </c>
      <c r="GRZ49">
        <v>0</v>
      </c>
      <c r="GSA49" s="2">
        <v>1.54871300594E-5</v>
      </c>
      <c r="GSB49">
        <v>0</v>
      </c>
      <c r="GSC49" s="2">
        <v>3.4846042633700001E-5</v>
      </c>
      <c r="GSD49" s="2">
        <v>2.32306950891E-5</v>
      </c>
      <c r="GSE49" s="2">
        <v>1.16153475446E-5</v>
      </c>
      <c r="GSF49">
        <v>0</v>
      </c>
      <c r="GSG49">
        <v>0</v>
      </c>
      <c r="GSH49" s="2">
        <v>1.16153475446E-5</v>
      </c>
      <c r="GSI49" s="2">
        <v>7.7435650296999998E-6</v>
      </c>
      <c r="GSJ49">
        <v>0</v>
      </c>
      <c r="GSK49" s="2">
        <v>7.7435650296999998E-6</v>
      </c>
      <c r="GSL49" s="2">
        <v>7.7435650296999998E-6</v>
      </c>
      <c r="GSM49">
        <v>0</v>
      </c>
      <c r="GSN49" s="2">
        <v>3.8717825148499999E-6</v>
      </c>
      <c r="GSO49">
        <v>0</v>
      </c>
      <c r="GSP49" s="2">
        <v>3.8717825148499999E-6</v>
      </c>
      <c r="GSQ49" s="2">
        <v>3.8717825148499999E-6</v>
      </c>
      <c r="GSR49" s="2">
        <v>4.2589607663400001E-5</v>
      </c>
      <c r="GSS49" s="2">
        <v>3.8717825148499999E-6</v>
      </c>
      <c r="GST49" s="2">
        <v>1.9358912574300002E-5</v>
      </c>
      <c r="GSU49" s="2">
        <v>7.7435650296999998E-6</v>
      </c>
      <c r="GSV49" s="2">
        <v>4.2589607663400001E-5</v>
      </c>
      <c r="GSW49">
        <v>0</v>
      </c>
      <c r="GSX49">
        <v>0</v>
      </c>
      <c r="GSY49">
        <v>0</v>
      </c>
      <c r="GSZ49">
        <v>0</v>
      </c>
      <c r="GTA49" s="2">
        <v>7.7435650296999998E-6</v>
      </c>
      <c r="GTB49">
        <v>0</v>
      </c>
      <c r="GTC49" s="2">
        <v>1.16153475446E-5</v>
      </c>
      <c r="GTD49" s="2">
        <v>4.2589607663400001E-5</v>
      </c>
      <c r="GTE49" s="2">
        <v>1.16153475446E-5</v>
      </c>
      <c r="GTF49">
        <v>0</v>
      </c>
      <c r="GTG49" s="2">
        <v>3.8717825148499999E-6</v>
      </c>
      <c r="GTH49">
        <v>0</v>
      </c>
      <c r="GTI49">
        <v>0</v>
      </c>
      <c r="GTJ49" s="2">
        <v>7.7435650296999998E-6</v>
      </c>
      <c r="GTK49" s="2">
        <v>7.7435650296999998E-6</v>
      </c>
      <c r="GTL49" s="2">
        <v>7.7435650296999998E-6</v>
      </c>
      <c r="GTM49">
        <v>0</v>
      </c>
      <c r="GTN49" s="2">
        <v>2.32306950891E-5</v>
      </c>
      <c r="GTO49" s="2">
        <v>3.4846042633700001E-5</v>
      </c>
      <c r="GTP49" s="2">
        <v>4.2589607663400001E-5</v>
      </c>
      <c r="GTQ49" s="2">
        <v>1.16153475446E-5</v>
      </c>
      <c r="GTR49" s="2">
        <v>1.16153475446E-5</v>
      </c>
      <c r="GTS49">
        <v>0</v>
      </c>
      <c r="GTT49">
        <v>0</v>
      </c>
      <c r="GTU49" s="2">
        <v>3.4846042633700001E-5</v>
      </c>
      <c r="GTV49">
        <v>0</v>
      </c>
      <c r="GTW49">
        <v>0</v>
      </c>
      <c r="GTX49" s="2">
        <v>7.7435650296999998E-6</v>
      </c>
      <c r="GTY49" s="2">
        <v>2.7102477604000001E-5</v>
      </c>
      <c r="GTZ49" s="2">
        <v>3.8717825148499999E-6</v>
      </c>
      <c r="GUA49" s="2">
        <v>3.0974260118799999E-5</v>
      </c>
      <c r="GUB49">
        <v>0</v>
      </c>
      <c r="GUC49">
        <v>0</v>
      </c>
      <c r="GUD49">
        <v>0</v>
      </c>
      <c r="GUE49" s="2">
        <v>1.16153475446E-5</v>
      </c>
      <c r="GUF49">
        <v>0</v>
      </c>
      <c r="GUG49" s="2">
        <v>2.32306950891E-5</v>
      </c>
      <c r="GUH49">
        <v>0</v>
      </c>
      <c r="GUI49" s="2">
        <v>1.16153475446E-5</v>
      </c>
      <c r="GUJ49" s="2">
        <v>1.54871300594E-5</v>
      </c>
      <c r="GUK49">
        <v>0</v>
      </c>
      <c r="GUL49" s="2">
        <v>1.9358912574300002E-5</v>
      </c>
      <c r="GUM49" s="2">
        <v>3.8717825148499999E-6</v>
      </c>
      <c r="GUN49">
        <v>0</v>
      </c>
      <c r="GUO49" s="2">
        <v>7.7435650296999998E-6</v>
      </c>
      <c r="GUP49" s="2">
        <v>3.8717825148499999E-6</v>
      </c>
      <c r="GUQ49" s="2">
        <v>3.8717825148499999E-6</v>
      </c>
      <c r="GUR49" s="2">
        <v>3.8717825148499999E-6</v>
      </c>
      <c r="GUS49">
        <v>0</v>
      </c>
      <c r="GUT49" s="2">
        <v>3.8717825148499999E-6</v>
      </c>
      <c r="GUU49">
        <v>0</v>
      </c>
      <c r="GUV49">
        <v>0</v>
      </c>
      <c r="GUW49">
        <v>0</v>
      </c>
      <c r="GUX49">
        <v>0</v>
      </c>
      <c r="GUY49">
        <v>0</v>
      </c>
      <c r="GUZ49" s="2">
        <v>4.2589607663400001E-5</v>
      </c>
      <c r="GVA49" s="2">
        <v>3.8717825148499999E-6</v>
      </c>
      <c r="GVB49" s="2">
        <v>1.54871300594E-5</v>
      </c>
      <c r="GVC49" s="2">
        <v>3.8717825148499999E-6</v>
      </c>
      <c r="GVD49">
        <v>0</v>
      </c>
      <c r="GVE49" s="2">
        <v>7.7435650296999998E-6</v>
      </c>
      <c r="GVF49">
        <v>0</v>
      </c>
      <c r="GVG49">
        <v>0</v>
      </c>
      <c r="GVH49" s="2">
        <v>3.8717825148499999E-6</v>
      </c>
      <c r="GVI49" s="2">
        <v>1.54871300594E-5</v>
      </c>
      <c r="GVJ49" s="2">
        <v>4.2589607663400001E-5</v>
      </c>
      <c r="GVK49" s="2">
        <v>7.7435650296999998E-6</v>
      </c>
      <c r="GVL49">
        <v>0</v>
      </c>
      <c r="GVM49">
        <v>0</v>
      </c>
      <c r="GVN49" s="2">
        <v>7.7435650296999998E-6</v>
      </c>
      <c r="GVO49">
        <v>0</v>
      </c>
      <c r="GVP49" s="2">
        <v>2.32306950891E-5</v>
      </c>
      <c r="GVQ49">
        <v>0</v>
      </c>
      <c r="GVR49">
        <v>0</v>
      </c>
      <c r="GVS49">
        <v>0</v>
      </c>
      <c r="GVT49">
        <v>0</v>
      </c>
      <c r="GVU49">
        <v>0</v>
      </c>
      <c r="GVV49">
        <v>0</v>
      </c>
      <c r="GVW49" s="2">
        <v>7.7435650296999998E-6</v>
      </c>
      <c r="GVX49" s="2">
        <v>1.16153475446E-5</v>
      </c>
      <c r="GVY49" s="2">
        <v>7.7435650296999998E-6</v>
      </c>
      <c r="GVZ49" s="2">
        <v>1.54871300594E-5</v>
      </c>
      <c r="GWA49">
        <v>0</v>
      </c>
      <c r="GWB49">
        <v>0</v>
      </c>
      <c r="GWC49" s="2">
        <v>1.16153475446E-5</v>
      </c>
      <c r="GWD49">
        <v>0</v>
      </c>
      <c r="GWE49" s="2">
        <v>7.7435650296999998E-6</v>
      </c>
      <c r="GWF49" s="2">
        <v>4.2589607663400001E-5</v>
      </c>
      <c r="GWG49" s="2">
        <v>3.8717825148499999E-6</v>
      </c>
      <c r="GWH49" s="2">
        <v>1.16153475446E-5</v>
      </c>
      <c r="GWI49">
        <v>0</v>
      </c>
      <c r="GWJ49" s="2">
        <v>3.8717825148499999E-5</v>
      </c>
      <c r="GWK49">
        <v>0</v>
      </c>
      <c r="GWL49">
        <v>0</v>
      </c>
      <c r="GWM49">
        <v>0</v>
      </c>
      <c r="GWN49">
        <v>0</v>
      </c>
      <c r="GWO49">
        <v>0</v>
      </c>
      <c r="GWP49" s="2">
        <v>7.7435650296999998E-6</v>
      </c>
      <c r="GWQ49" s="2">
        <v>1.16153475446E-5</v>
      </c>
      <c r="GWR49" s="2">
        <v>1.16153475446E-5</v>
      </c>
      <c r="GWS49" s="2">
        <v>1.16153475446E-5</v>
      </c>
      <c r="GWT49">
        <v>0</v>
      </c>
      <c r="GWU49">
        <v>0</v>
      </c>
      <c r="GWV49">
        <v>0</v>
      </c>
      <c r="GWW49">
        <v>0</v>
      </c>
      <c r="GWX49">
        <v>2.8651190609900001E-4</v>
      </c>
      <c r="GWY49" s="2">
        <v>2.7102477604000001E-5</v>
      </c>
      <c r="GWZ49">
        <v>0</v>
      </c>
      <c r="GXA49">
        <v>1.58743083109E-4</v>
      </c>
      <c r="GXB49">
        <v>0</v>
      </c>
      <c r="GXC49" s="2">
        <v>2.7102477604000001E-5</v>
      </c>
      <c r="GXD49" s="2">
        <v>3.4846042633700001E-5</v>
      </c>
      <c r="GXE49" s="2">
        <v>7.7435650296999998E-6</v>
      </c>
      <c r="GXF49">
        <v>0</v>
      </c>
      <c r="GXG49" s="2">
        <v>1.54871300594E-5</v>
      </c>
      <c r="GXH49">
        <v>0</v>
      </c>
      <c r="GXI49">
        <v>0</v>
      </c>
      <c r="GXJ49">
        <v>0</v>
      </c>
      <c r="GXK49">
        <v>0</v>
      </c>
      <c r="GXL49" s="2">
        <v>7.7435650296999998E-6</v>
      </c>
      <c r="GXM49" s="2">
        <v>1.9358912574300002E-5</v>
      </c>
      <c r="GXN49">
        <v>0</v>
      </c>
      <c r="GXO49">
        <v>0</v>
      </c>
      <c r="GXP49">
        <v>0</v>
      </c>
      <c r="GXQ49" s="2">
        <v>3.8717825148499999E-6</v>
      </c>
      <c r="GXR49" s="2">
        <v>3.4846042633700001E-5</v>
      </c>
      <c r="GXS49">
        <v>0</v>
      </c>
      <c r="GXT49" s="2">
        <v>1.16153475446E-5</v>
      </c>
      <c r="GXU49" s="2">
        <v>3.8717825148499999E-6</v>
      </c>
      <c r="GXV49" s="2">
        <v>1.16153475446E-5</v>
      </c>
      <c r="GXW49" s="2">
        <v>7.7435650296999998E-6</v>
      </c>
      <c r="GXX49">
        <v>0</v>
      </c>
      <c r="GXY49">
        <v>7.8171288974900003E-3</v>
      </c>
      <c r="GXZ49">
        <v>0</v>
      </c>
      <c r="GYA49" s="2">
        <v>5.8076737722800001E-5</v>
      </c>
      <c r="GYB49">
        <v>0</v>
      </c>
      <c r="GYC49">
        <v>0</v>
      </c>
      <c r="GYD49">
        <v>0</v>
      </c>
      <c r="GYE49" s="2">
        <v>6.1948520237599999E-5</v>
      </c>
      <c r="GYF49" s="2">
        <v>7.7435650296999998E-6</v>
      </c>
      <c r="GYG49" s="2">
        <v>2.7102477604000001E-5</v>
      </c>
      <c r="GYH49">
        <v>3.9879359903000002E-4</v>
      </c>
      <c r="GYI49" s="2">
        <v>7.7435650296999998E-6</v>
      </c>
      <c r="GYJ49">
        <v>0</v>
      </c>
      <c r="GYK49">
        <v>0</v>
      </c>
      <c r="GYL49" s="2">
        <v>1.54871300594E-5</v>
      </c>
      <c r="GYM49">
        <v>0</v>
      </c>
      <c r="GYN49">
        <v>0</v>
      </c>
      <c r="GYO49" s="2">
        <v>3.8717825148499999E-6</v>
      </c>
      <c r="GYP49" s="2">
        <v>1.16153475446E-5</v>
      </c>
      <c r="GYQ49" s="2">
        <v>3.8717825148499999E-6</v>
      </c>
      <c r="GYR49">
        <v>0</v>
      </c>
      <c r="GYS49">
        <v>0</v>
      </c>
      <c r="GYT49">
        <v>0</v>
      </c>
      <c r="GYU49" s="2">
        <v>3.8717825148499999E-6</v>
      </c>
      <c r="GYV49">
        <v>0</v>
      </c>
      <c r="GYW49" s="2">
        <v>3.8717825148499999E-6</v>
      </c>
      <c r="GYX49" s="2">
        <v>7.7435650296999998E-6</v>
      </c>
      <c r="GYY49">
        <v>0</v>
      </c>
      <c r="GYZ49">
        <v>0</v>
      </c>
      <c r="GZA49" s="2">
        <v>7.7435650296999998E-6</v>
      </c>
      <c r="GZB49">
        <v>0</v>
      </c>
      <c r="GZC49" s="2">
        <v>3.8717825148499999E-6</v>
      </c>
      <c r="GZD49">
        <v>0</v>
      </c>
      <c r="GZE49">
        <v>0</v>
      </c>
      <c r="GZF49">
        <v>2.6366838926100001E-3</v>
      </c>
      <c r="GZG49">
        <v>2.6328121100999999E-3</v>
      </c>
      <c r="GZH49">
        <v>0</v>
      </c>
      <c r="GZI49" s="2">
        <v>3.8717825148499999E-5</v>
      </c>
      <c r="GZJ49">
        <v>0</v>
      </c>
      <c r="GZK49" s="2">
        <v>2.7102477604000001E-5</v>
      </c>
      <c r="GZL49">
        <v>0</v>
      </c>
      <c r="GZM49">
        <v>0</v>
      </c>
      <c r="GZN49" s="2">
        <v>3.8717825148499999E-6</v>
      </c>
      <c r="GZO49" s="2">
        <v>3.8717825148499999E-6</v>
      </c>
      <c r="GZP49">
        <v>8.8276641338600002E-4</v>
      </c>
      <c r="GZQ49">
        <v>1.75004569671E-3</v>
      </c>
      <c r="GZR49">
        <v>8.8663819590099999E-4</v>
      </c>
      <c r="GZS49">
        <v>8.8663819590099999E-4</v>
      </c>
      <c r="GZT49">
        <v>1.75004569671E-3</v>
      </c>
      <c r="GZU49">
        <v>1.75004569671E-3</v>
      </c>
      <c r="GZV49">
        <v>1.75004569671E-3</v>
      </c>
      <c r="GZW49">
        <v>1.75004569671E-3</v>
      </c>
      <c r="GZX49">
        <v>8.8663819590099999E-4</v>
      </c>
      <c r="GZY49">
        <v>1.7539174792300001E-3</v>
      </c>
      <c r="GZZ49">
        <v>1.75004569671E-3</v>
      </c>
      <c r="HAA49">
        <v>8.8663819590099999E-4</v>
      </c>
      <c r="HAB49">
        <v>8.8663819590099999E-4</v>
      </c>
      <c r="HAC49">
        <v>8.8663819590099999E-4</v>
      </c>
      <c r="HAD49">
        <v>8.8663819590099999E-4</v>
      </c>
      <c r="HAE49">
        <v>1.75004569671E-3</v>
      </c>
      <c r="HAF49">
        <v>1.75004569671E-3</v>
      </c>
      <c r="HAG49">
        <v>1.75004569671E-3</v>
      </c>
      <c r="HAH49">
        <v>1.75004569671E-3</v>
      </c>
      <c r="HAI49">
        <v>0</v>
      </c>
      <c r="HAJ49">
        <v>0</v>
      </c>
      <c r="HAK49">
        <v>0</v>
      </c>
      <c r="HAL49">
        <v>0</v>
      </c>
      <c r="HAM49">
        <v>0</v>
      </c>
      <c r="HAN49">
        <v>0</v>
      </c>
      <c r="HAO49">
        <v>0</v>
      </c>
      <c r="HAP49">
        <v>0</v>
      </c>
      <c r="HAQ49">
        <v>0</v>
      </c>
      <c r="HAR49">
        <v>0</v>
      </c>
      <c r="HAS49">
        <v>0</v>
      </c>
      <c r="HAT49">
        <v>0</v>
      </c>
      <c r="HAU49">
        <v>0</v>
      </c>
      <c r="HAV49">
        <v>0</v>
      </c>
      <c r="HAW49">
        <v>0</v>
      </c>
      <c r="HAX49">
        <v>0</v>
      </c>
      <c r="HAY49">
        <v>0</v>
      </c>
      <c r="HAZ49">
        <v>0</v>
      </c>
      <c r="HBA49">
        <v>0</v>
      </c>
      <c r="HBB49">
        <v>0</v>
      </c>
      <c r="HBC49">
        <v>0</v>
      </c>
      <c r="HBD49">
        <v>0</v>
      </c>
      <c r="HBE49">
        <v>0</v>
      </c>
      <c r="HBF49">
        <v>0</v>
      </c>
      <c r="HBG49">
        <v>0</v>
      </c>
      <c r="HBH49">
        <v>0</v>
      </c>
      <c r="HBI49">
        <v>0</v>
      </c>
      <c r="HBJ49">
        <v>0</v>
      </c>
      <c r="HBK49">
        <v>0</v>
      </c>
      <c r="HBL49">
        <v>0</v>
      </c>
      <c r="HBM49">
        <v>0</v>
      </c>
      <c r="HBN49">
        <v>0</v>
      </c>
      <c r="HBO49">
        <v>0</v>
      </c>
      <c r="HBP49">
        <v>0</v>
      </c>
      <c r="HBQ49">
        <v>0</v>
      </c>
      <c r="HBR49">
        <v>0</v>
      </c>
      <c r="HBS49">
        <v>0</v>
      </c>
      <c r="HBT49">
        <v>0</v>
      </c>
      <c r="HBU49">
        <v>0</v>
      </c>
      <c r="HBV49">
        <v>0</v>
      </c>
      <c r="HBW49">
        <v>0</v>
      </c>
      <c r="HBX49">
        <v>0</v>
      </c>
      <c r="HBY49">
        <v>0</v>
      </c>
      <c r="HBZ49">
        <v>0</v>
      </c>
      <c r="HCA49">
        <v>0</v>
      </c>
      <c r="HCB49">
        <v>0</v>
      </c>
      <c r="HCC49">
        <v>0</v>
      </c>
      <c r="HCD49">
        <v>0</v>
      </c>
      <c r="HCE49">
        <v>0</v>
      </c>
      <c r="HCF49">
        <v>0</v>
      </c>
    </row>
    <row r="50" spans="1:5492" x14ac:dyDescent="0.25">
      <c r="A50" s="1">
        <v>41109</v>
      </c>
      <c r="B50">
        <v>0</v>
      </c>
      <c r="C50">
        <v>0</v>
      </c>
      <c r="D50">
        <v>0</v>
      </c>
      <c r="E50">
        <v>0</v>
      </c>
      <c r="F50">
        <v>1.0893112423700001E-4</v>
      </c>
      <c r="G50">
        <v>0</v>
      </c>
      <c r="H50">
        <v>0</v>
      </c>
      <c r="I50" s="2">
        <v>9.9028294760499996E-6</v>
      </c>
      <c r="J50">
        <v>0</v>
      </c>
      <c r="K50">
        <v>1.39233782433E-2</v>
      </c>
      <c r="L50">
        <v>0</v>
      </c>
      <c r="M50">
        <v>0</v>
      </c>
      <c r="N50" s="2">
        <v>4.9514147380199998E-6</v>
      </c>
      <c r="O50">
        <v>0</v>
      </c>
      <c r="P50" s="2">
        <v>4.9514147380199998E-6</v>
      </c>
      <c r="Q50" s="2">
        <v>9.9028294760499999E-5</v>
      </c>
      <c r="R50">
        <v>0</v>
      </c>
      <c r="S50">
        <v>0</v>
      </c>
      <c r="T50" s="2">
        <v>4.9514147380199998E-6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s="2">
        <v>1.48542442141E-5</v>
      </c>
      <c r="AD50">
        <v>0</v>
      </c>
      <c r="AE50" s="2">
        <v>4.9514147380199998E-6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 s="2">
        <v>2.9708488428099998E-5</v>
      </c>
      <c r="AQ50">
        <v>0</v>
      </c>
      <c r="AR50">
        <v>0</v>
      </c>
      <c r="AS50">
        <v>0</v>
      </c>
      <c r="AT50" s="2">
        <v>4.9514147380199998E-6</v>
      </c>
      <c r="AU50" s="2">
        <v>2.9708488428099998E-5</v>
      </c>
      <c r="AV50">
        <v>0</v>
      </c>
      <c r="AW50">
        <v>0</v>
      </c>
      <c r="AX50">
        <v>0</v>
      </c>
      <c r="AY50" s="2">
        <v>4.9514147380199998E-6</v>
      </c>
      <c r="AZ50">
        <v>0</v>
      </c>
      <c r="BA50">
        <v>5.9664547593199996E-3</v>
      </c>
      <c r="BB50" s="2">
        <v>1.9805658952099999E-5</v>
      </c>
      <c r="BC50">
        <v>2.32716492687E-4</v>
      </c>
      <c r="BD50">
        <v>0</v>
      </c>
      <c r="BE50">
        <v>0</v>
      </c>
      <c r="BF50">
        <v>0</v>
      </c>
      <c r="BG50" s="2">
        <v>9.9028294760499996E-6</v>
      </c>
      <c r="BH50">
        <v>0</v>
      </c>
      <c r="BI50" s="2">
        <v>4.9514147380199998E-6</v>
      </c>
      <c r="BJ50">
        <v>0</v>
      </c>
      <c r="BK50">
        <v>1.09921407184E-2</v>
      </c>
      <c r="BL50" s="2">
        <v>4.9514147380199998E-6</v>
      </c>
      <c r="BM50">
        <v>0</v>
      </c>
      <c r="BN50">
        <v>0</v>
      </c>
      <c r="BO50" s="2">
        <v>4.9514147380199998E-5</v>
      </c>
      <c r="BP50">
        <v>0</v>
      </c>
      <c r="BQ50">
        <v>0</v>
      </c>
      <c r="BR50">
        <v>0</v>
      </c>
      <c r="BS50" s="2">
        <v>9.4076880022500006E-5</v>
      </c>
      <c r="BT50">
        <v>0</v>
      </c>
      <c r="BU50">
        <v>0</v>
      </c>
      <c r="BV50">
        <v>0</v>
      </c>
      <c r="BW50">
        <v>0</v>
      </c>
      <c r="BX50" s="2">
        <v>4.9514147380199998E-6</v>
      </c>
      <c r="BY50">
        <v>0</v>
      </c>
      <c r="BZ50">
        <v>0</v>
      </c>
      <c r="CA50">
        <v>0</v>
      </c>
      <c r="CB50">
        <v>0</v>
      </c>
      <c r="CC50" s="2">
        <v>1.48542442141E-5</v>
      </c>
      <c r="CD50">
        <v>0</v>
      </c>
      <c r="CE50" s="2">
        <v>7.4271221070400004E-5</v>
      </c>
      <c r="CF50">
        <v>0</v>
      </c>
      <c r="CG50">
        <v>0</v>
      </c>
      <c r="CH50">
        <v>0</v>
      </c>
      <c r="CI50" s="2">
        <v>1.9805658952099999E-5</v>
      </c>
      <c r="CJ50" s="2">
        <v>4.9514147380199998E-6</v>
      </c>
      <c r="CK50">
        <v>0</v>
      </c>
      <c r="CL50" s="2">
        <v>4.9514147380199998E-6</v>
      </c>
      <c r="CM50" s="2">
        <v>4.9514147380199998E-6</v>
      </c>
      <c r="CN50" s="2">
        <v>4.9514147380199998E-6</v>
      </c>
      <c r="CO50" s="2">
        <v>1.48542442141E-5</v>
      </c>
      <c r="CP50">
        <v>0</v>
      </c>
      <c r="CQ50" s="2">
        <v>1.48542442141E-5</v>
      </c>
      <c r="CR50">
        <v>0</v>
      </c>
      <c r="CS50">
        <v>0</v>
      </c>
      <c r="CT50">
        <v>0</v>
      </c>
      <c r="CU50" s="2">
        <v>6.43683915943E-5</v>
      </c>
      <c r="CV50" s="2">
        <v>4.9514147380199998E-6</v>
      </c>
      <c r="CW50">
        <v>0</v>
      </c>
      <c r="CX50" s="2">
        <v>4.9514147380199998E-6</v>
      </c>
      <c r="CY50" s="2">
        <v>9.9028294760499996E-6</v>
      </c>
      <c r="CZ50" s="2">
        <v>1.48542442141E-5</v>
      </c>
      <c r="DA50">
        <v>0</v>
      </c>
      <c r="DB50" s="2">
        <v>4.9514147380199998E-5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 s="2">
        <v>1.48542442141E-5</v>
      </c>
      <c r="DS50">
        <v>0</v>
      </c>
      <c r="DT50">
        <v>0</v>
      </c>
      <c r="DU50">
        <v>0</v>
      </c>
      <c r="DV50" s="2">
        <v>4.9514147380199998E-6</v>
      </c>
      <c r="DW50" s="2">
        <v>1.48542442141E-5</v>
      </c>
      <c r="DX50" s="2">
        <v>4.9514147380199998E-6</v>
      </c>
      <c r="DY50">
        <v>0</v>
      </c>
      <c r="DZ50">
        <v>1.0992140718399999E-3</v>
      </c>
      <c r="EA50">
        <v>0</v>
      </c>
      <c r="EB50">
        <v>0</v>
      </c>
      <c r="EC50">
        <v>0</v>
      </c>
      <c r="ED50" s="2">
        <v>4.9514147380199998E-6</v>
      </c>
      <c r="EE50">
        <v>0</v>
      </c>
      <c r="EF50" s="2">
        <v>4.9514147380199998E-6</v>
      </c>
      <c r="EG50">
        <v>0</v>
      </c>
      <c r="EH50">
        <v>0</v>
      </c>
      <c r="EI50">
        <v>1.6834810109299999E-4</v>
      </c>
      <c r="EJ50" s="2">
        <v>4.9514147380199998E-6</v>
      </c>
      <c r="EK50" s="2">
        <v>4.9514147380199998E-5</v>
      </c>
      <c r="EL50">
        <v>0</v>
      </c>
      <c r="EM50" s="2">
        <v>4.9514147380199998E-6</v>
      </c>
      <c r="EN50">
        <v>0</v>
      </c>
      <c r="EO50">
        <v>0</v>
      </c>
      <c r="EP50" s="2">
        <v>3.4659903166199999E-5</v>
      </c>
      <c r="EQ50" s="2">
        <v>4.9514147380199998E-6</v>
      </c>
      <c r="ER50">
        <v>0</v>
      </c>
      <c r="ES50" s="2">
        <v>4.9514147380199998E-6</v>
      </c>
      <c r="ET50">
        <v>0</v>
      </c>
      <c r="EU50" s="2">
        <v>4.9514147380199998E-6</v>
      </c>
      <c r="EV50" s="2">
        <v>4.9514147380199998E-6</v>
      </c>
      <c r="EW50" s="2">
        <v>4.9514147380199998E-6</v>
      </c>
      <c r="EX50">
        <v>1.13882538975E-4</v>
      </c>
      <c r="EY50">
        <v>0</v>
      </c>
      <c r="EZ50" s="2">
        <v>4.9514147380199998E-6</v>
      </c>
      <c r="FA50">
        <v>0</v>
      </c>
      <c r="FB50" s="2">
        <v>4.9514147380199998E-6</v>
      </c>
      <c r="FC50">
        <v>0</v>
      </c>
      <c r="FD50" s="2">
        <v>9.9028294760499996E-6</v>
      </c>
      <c r="FE50">
        <v>0</v>
      </c>
      <c r="FF50" s="2">
        <v>4.9514147380199998E-6</v>
      </c>
      <c r="FG50" s="2">
        <v>4.9514147380199998E-6</v>
      </c>
      <c r="FH50" s="2">
        <v>1.48542442141E-5</v>
      </c>
      <c r="FI50">
        <v>0</v>
      </c>
      <c r="FJ50" s="2">
        <v>4.9514147380199998E-6</v>
      </c>
      <c r="FK50" s="2">
        <v>6.9319806332299993E-5</v>
      </c>
      <c r="FL50">
        <v>0</v>
      </c>
      <c r="FM50" s="2">
        <v>9.9028294760499996E-6</v>
      </c>
      <c r="FN50">
        <v>0</v>
      </c>
      <c r="FO50">
        <v>0</v>
      </c>
      <c r="FP50">
        <v>0</v>
      </c>
      <c r="FQ50" s="2">
        <v>3.4659903166199999E-5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 s="2">
        <v>6.43683915943E-5</v>
      </c>
      <c r="FZ50">
        <v>0</v>
      </c>
      <c r="GA50">
        <v>0</v>
      </c>
      <c r="GB50">
        <v>0</v>
      </c>
      <c r="GC50" s="2">
        <v>9.9028294760499996E-6</v>
      </c>
      <c r="GD50" s="2">
        <v>2.9708488428099998E-5</v>
      </c>
      <c r="GE50">
        <v>0</v>
      </c>
      <c r="GF50">
        <v>0</v>
      </c>
      <c r="GG50">
        <v>0</v>
      </c>
      <c r="GH50">
        <v>0</v>
      </c>
      <c r="GI50">
        <v>0</v>
      </c>
      <c r="GJ50" s="2">
        <v>9.9028294760499996E-6</v>
      </c>
      <c r="GK50">
        <v>3.4659903166200001E-4</v>
      </c>
      <c r="GL50">
        <v>0</v>
      </c>
      <c r="GM50">
        <v>4.0106459378000002E-4</v>
      </c>
      <c r="GN50" s="2">
        <v>4.9514147380199998E-6</v>
      </c>
      <c r="GO50">
        <v>5.69412694873E-4</v>
      </c>
      <c r="GP50">
        <v>1.58445271617E-4</v>
      </c>
      <c r="GQ50" s="2">
        <v>9.9028294760499996E-6</v>
      </c>
      <c r="GR50" s="2">
        <v>4.4562732642199998E-5</v>
      </c>
      <c r="GS50">
        <v>0</v>
      </c>
      <c r="GT50">
        <v>0</v>
      </c>
      <c r="GU50">
        <v>0</v>
      </c>
      <c r="GV50">
        <v>0</v>
      </c>
      <c r="GW50">
        <v>8.6055588146900005E-3</v>
      </c>
      <c r="GX50">
        <v>0</v>
      </c>
      <c r="GY50" s="2">
        <v>4.9514147380199998E-6</v>
      </c>
      <c r="GZ50">
        <v>0</v>
      </c>
      <c r="HA50">
        <v>0</v>
      </c>
      <c r="HB50">
        <v>3.5155044639999998E-4</v>
      </c>
      <c r="HC50" s="2">
        <v>1.48542442141E-5</v>
      </c>
      <c r="HD50">
        <v>0</v>
      </c>
      <c r="HE50">
        <v>2.30240785318E-3</v>
      </c>
      <c r="HF50">
        <v>0</v>
      </c>
      <c r="HG50">
        <v>0</v>
      </c>
      <c r="HH50">
        <v>0</v>
      </c>
      <c r="HI50" s="2">
        <v>4.9514147380199998E-6</v>
      </c>
      <c r="HJ50" s="2">
        <v>4.9514147380199998E-6</v>
      </c>
      <c r="HK50" s="2">
        <v>1.9805658952099999E-5</v>
      </c>
      <c r="HL50" s="2">
        <v>2.4757073690099999E-5</v>
      </c>
      <c r="HM50">
        <v>0</v>
      </c>
      <c r="HN50" s="2">
        <v>4.9514147380199998E-6</v>
      </c>
      <c r="HO50">
        <v>0</v>
      </c>
      <c r="HP50">
        <v>1.07940841289E-3</v>
      </c>
      <c r="HQ50">
        <v>0</v>
      </c>
      <c r="HR50">
        <v>0</v>
      </c>
      <c r="HS50">
        <v>0</v>
      </c>
      <c r="HT50" s="2">
        <v>4.9514147380199998E-6</v>
      </c>
      <c r="HU50">
        <v>0</v>
      </c>
      <c r="HV50" s="2">
        <v>4.9514147380199998E-6</v>
      </c>
      <c r="HW50">
        <v>0</v>
      </c>
      <c r="HX50" s="2">
        <v>4.9514147380199998E-6</v>
      </c>
      <c r="HY50" s="2">
        <v>1.9805658952099999E-5</v>
      </c>
      <c r="HZ50">
        <v>0</v>
      </c>
      <c r="IA50" s="2">
        <v>9.9028294760499999E-5</v>
      </c>
      <c r="IB50" s="2">
        <v>4.9514147380199998E-6</v>
      </c>
      <c r="IC50">
        <v>0</v>
      </c>
      <c r="ID50">
        <v>0</v>
      </c>
      <c r="IE50" s="2">
        <v>4.4562732642199998E-5</v>
      </c>
      <c r="IF50">
        <v>0</v>
      </c>
      <c r="IG50">
        <v>0</v>
      </c>
      <c r="IH50">
        <v>0</v>
      </c>
      <c r="II50">
        <v>0</v>
      </c>
      <c r="IJ50" s="2">
        <v>2.9708488428099998E-5</v>
      </c>
      <c r="IK50">
        <v>0</v>
      </c>
      <c r="IL50">
        <v>0</v>
      </c>
      <c r="IM50">
        <v>0</v>
      </c>
      <c r="IN50" s="2">
        <v>1.48542442141E-5</v>
      </c>
      <c r="IO50" s="2">
        <v>1.9805658952099999E-5</v>
      </c>
      <c r="IP50">
        <v>0</v>
      </c>
      <c r="IQ50">
        <v>0</v>
      </c>
      <c r="IR50">
        <v>0</v>
      </c>
      <c r="IS50">
        <v>0</v>
      </c>
      <c r="IT50" s="2">
        <v>9.9028294760499996E-6</v>
      </c>
      <c r="IU50">
        <v>2.6242498111499999E-4</v>
      </c>
      <c r="IV50" s="2">
        <v>5.4465562118300001E-5</v>
      </c>
      <c r="IW50">
        <v>0</v>
      </c>
      <c r="IX50">
        <v>0</v>
      </c>
      <c r="IY50">
        <v>0</v>
      </c>
      <c r="IZ50">
        <v>0</v>
      </c>
      <c r="JA50">
        <v>0</v>
      </c>
      <c r="JB50" s="2">
        <v>9.9028294760499996E-6</v>
      </c>
      <c r="JC50" s="2">
        <v>1.48542442141E-5</v>
      </c>
      <c r="JD50">
        <v>1.13882538975E-4</v>
      </c>
      <c r="JE50">
        <v>3.4164761692399999E-3</v>
      </c>
      <c r="JF50" s="2">
        <v>2.4757073690099999E-5</v>
      </c>
      <c r="JG50" s="2">
        <v>9.9028294760499996E-6</v>
      </c>
      <c r="JH50" s="2">
        <v>1.48542442141E-5</v>
      </c>
      <c r="JI50">
        <v>0</v>
      </c>
      <c r="JJ50" s="2">
        <v>4.9514147380199998E-6</v>
      </c>
      <c r="JK50">
        <v>0</v>
      </c>
      <c r="JL50">
        <v>0</v>
      </c>
      <c r="JM50" s="2">
        <v>9.9028294760499996E-6</v>
      </c>
      <c r="JN50" s="2">
        <v>4.9514147380199998E-6</v>
      </c>
      <c r="JO50" s="2">
        <v>1.48542442141E-5</v>
      </c>
      <c r="JP50">
        <v>0</v>
      </c>
      <c r="JQ50">
        <v>0</v>
      </c>
      <c r="JR50" s="2">
        <v>1.48542442141E-5</v>
      </c>
      <c r="JS50">
        <v>0</v>
      </c>
      <c r="JT50" s="2">
        <v>1.48542442141E-5</v>
      </c>
      <c r="JU50" s="2">
        <v>4.9514147380199998E-6</v>
      </c>
      <c r="JV50" s="2">
        <v>4.9514147380199998E-6</v>
      </c>
      <c r="JW50" s="2">
        <v>4.9514147380199998E-6</v>
      </c>
      <c r="JX50" s="2">
        <v>4.9514147380199998E-6</v>
      </c>
      <c r="JY50">
        <v>0</v>
      </c>
      <c r="JZ50" s="2">
        <v>9.9028294760499996E-6</v>
      </c>
      <c r="KA50">
        <v>0</v>
      </c>
      <c r="KB50">
        <v>0</v>
      </c>
      <c r="KC50">
        <v>0</v>
      </c>
      <c r="KD50">
        <v>2.52522151639E-4</v>
      </c>
      <c r="KE50">
        <v>0</v>
      </c>
      <c r="KF50">
        <v>0</v>
      </c>
      <c r="KG50">
        <v>0</v>
      </c>
      <c r="KH50">
        <v>0</v>
      </c>
      <c r="KI50" s="2">
        <v>4.9514147380199998E-6</v>
      </c>
      <c r="KJ50">
        <v>0</v>
      </c>
      <c r="KK50">
        <v>0</v>
      </c>
      <c r="KL50">
        <v>0</v>
      </c>
      <c r="KM50">
        <v>0</v>
      </c>
      <c r="KN50">
        <v>0</v>
      </c>
      <c r="KO50" s="2">
        <v>4.9514147380199998E-6</v>
      </c>
      <c r="KP50">
        <v>0</v>
      </c>
      <c r="KQ50">
        <v>0</v>
      </c>
      <c r="KR50" s="2">
        <v>4.9514147380199998E-6</v>
      </c>
      <c r="KS50">
        <v>2.0944484341800002E-3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8.2688626125000002E-4</v>
      </c>
      <c r="KZ50" s="2">
        <v>2.4757073690099999E-5</v>
      </c>
      <c r="LA50">
        <v>0</v>
      </c>
      <c r="LB50">
        <v>0</v>
      </c>
      <c r="LC50" s="2">
        <v>4.9514147380199998E-5</v>
      </c>
      <c r="LD50">
        <v>0</v>
      </c>
      <c r="LE50">
        <v>0</v>
      </c>
      <c r="LF50">
        <v>0</v>
      </c>
      <c r="LG50" s="2">
        <v>4.9514147380199998E-6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1.58445271617E-4</v>
      </c>
      <c r="LO50" s="2">
        <v>9.9028294760499996E-6</v>
      </c>
      <c r="LP50">
        <v>0</v>
      </c>
      <c r="LQ50">
        <v>0</v>
      </c>
      <c r="LR50" s="2">
        <v>1.9805658952099999E-5</v>
      </c>
      <c r="LS50" s="2">
        <v>4.9514147380199998E-6</v>
      </c>
      <c r="LT50">
        <v>0</v>
      </c>
      <c r="LU50">
        <v>0</v>
      </c>
      <c r="LV50">
        <v>0</v>
      </c>
      <c r="LW50" s="2">
        <v>1.48542442141E-5</v>
      </c>
      <c r="LX50">
        <v>0</v>
      </c>
      <c r="LY50">
        <v>0</v>
      </c>
      <c r="LZ50">
        <v>0</v>
      </c>
      <c r="MA50" s="2">
        <v>2.9708488428099998E-5</v>
      </c>
      <c r="MB50">
        <v>0</v>
      </c>
      <c r="MC50" s="2">
        <v>2.9708488428099998E-5</v>
      </c>
      <c r="MD50">
        <v>1.31014433968E-2</v>
      </c>
      <c r="ME50" s="2">
        <v>1.48542442141E-5</v>
      </c>
      <c r="MF50">
        <v>0</v>
      </c>
      <c r="MG50" s="2">
        <v>9.9028294760499996E-6</v>
      </c>
      <c r="MH50">
        <v>0</v>
      </c>
      <c r="MI50" s="2">
        <v>1.48542442141E-5</v>
      </c>
      <c r="MJ50">
        <v>0</v>
      </c>
      <c r="MK50" s="2">
        <v>2.4757073690099999E-5</v>
      </c>
      <c r="ML50">
        <v>0</v>
      </c>
      <c r="MM50">
        <v>0</v>
      </c>
      <c r="MN50" s="2">
        <v>5.9416976856300001E-5</v>
      </c>
      <c r="MO50">
        <v>0</v>
      </c>
      <c r="MP50" s="2">
        <v>4.9514147380199998E-6</v>
      </c>
      <c r="MQ50">
        <v>0</v>
      </c>
      <c r="MR50">
        <v>0</v>
      </c>
      <c r="MS50" s="2">
        <v>9.9028294760499996E-6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 s="2">
        <v>9.9028294760499996E-6</v>
      </c>
      <c r="NA50">
        <v>5.3475279170700002E-3</v>
      </c>
      <c r="NB50" s="2">
        <v>4.9514147380199998E-6</v>
      </c>
      <c r="NC50" s="2">
        <v>4.9514147380199998E-6</v>
      </c>
      <c r="ND50">
        <v>0</v>
      </c>
      <c r="NE50">
        <v>3.16890543234E-4</v>
      </c>
      <c r="NF50">
        <v>0</v>
      </c>
      <c r="NG50" s="2">
        <v>1.48542442141E-5</v>
      </c>
      <c r="NH50">
        <v>0</v>
      </c>
      <c r="NI50" s="2">
        <v>4.4562732642199998E-5</v>
      </c>
      <c r="NJ50">
        <v>2.8767719627899998E-3</v>
      </c>
      <c r="NK50" s="2">
        <v>9.9028294760499996E-6</v>
      </c>
      <c r="NL50">
        <v>0</v>
      </c>
      <c r="NM50">
        <v>0</v>
      </c>
      <c r="NN50" s="2">
        <v>1.9805658952099999E-5</v>
      </c>
      <c r="NO50">
        <v>1.98056589521E-4</v>
      </c>
      <c r="NP50" s="2">
        <v>4.9514147380199998E-6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 s="2">
        <v>4.9514147380199998E-6</v>
      </c>
      <c r="NX50">
        <v>0</v>
      </c>
      <c r="NY50">
        <v>0</v>
      </c>
      <c r="NZ50">
        <v>0</v>
      </c>
      <c r="OA50">
        <v>0</v>
      </c>
      <c r="OB50">
        <v>0</v>
      </c>
      <c r="OC50" s="2">
        <v>9.9028294760499996E-6</v>
      </c>
      <c r="OD50" s="2">
        <v>4.9514147380199998E-6</v>
      </c>
      <c r="OE50">
        <v>0</v>
      </c>
      <c r="OF50">
        <v>4.3473421399900002E-3</v>
      </c>
      <c r="OG50">
        <v>0</v>
      </c>
      <c r="OH50" s="2">
        <v>4.9514147380199998E-6</v>
      </c>
      <c r="OI50">
        <v>0</v>
      </c>
      <c r="OJ50" s="2">
        <v>9.9028294760499996E-6</v>
      </c>
      <c r="OK50">
        <v>0</v>
      </c>
      <c r="OL50">
        <v>0</v>
      </c>
      <c r="OM50" s="2">
        <v>1.48542442141E-5</v>
      </c>
      <c r="ON50">
        <v>0</v>
      </c>
      <c r="OO50" s="2">
        <v>4.9514147380199998E-6</v>
      </c>
      <c r="OP50">
        <v>0</v>
      </c>
      <c r="OQ50" s="2">
        <v>1.48542442141E-5</v>
      </c>
      <c r="OR50">
        <v>0</v>
      </c>
      <c r="OS50" s="2">
        <v>1.48542442141E-5</v>
      </c>
      <c r="OT50">
        <v>0</v>
      </c>
      <c r="OU50">
        <v>0</v>
      </c>
      <c r="OV50">
        <v>0</v>
      </c>
      <c r="OW50" s="2">
        <v>4.9514147380199998E-5</v>
      </c>
      <c r="OX50">
        <v>0</v>
      </c>
      <c r="OY50">
        <v>0</v>
      </c>
      <c r="OZ50">
        <v>0</v>
      </c>
      <c r="PA50" s="2">
        <v>1.48542442141E-5</v>
      </c>
      <c r="PB50">
        <v>7.0755716606400003E-3</v>
      </c>
      <c r="PC50" s="2">
        <v>1.9805658952099999E-5</v>
      </c>
      <c r="PD50">
        <v>0</v>
      </c>
      <c r="PE50">
        <v>0</v>
      </c>
      <c r="PF50" s="2">
        <v>9.9028294760499996E-6</v>
      </c>
      <c r="PG50" s="2">
        <v>9.9028294760499996E-6</v>
      </c>
      <c r="PH50" s="2">
        <v>4.9514147380199998E-5</v>
      </c>
      <c r="PI50">
        <v>0</v>
      </c>
      <c r="PJ50" s="2">
        <v>1.48542442141E-5</v>
      </c>
      <c r="PK50" s="2">
        <v>4.9514147380199998E-6</v>
      </c>
      <c r="PL50" s="2">
        <v>4.9514147380199998E-6</v>
      </c>
      <c r="PM50">
        <v>0</v>
      </c>
      <c r="PN50">
        <v>0</v>
      </c>
      <c r="PO50" s="2">
        <v>4.9514147380199998E-5</v>
      </c>
      <c r="PP50" s="2">
        <v>1.9805658952099999E-5</v>
      </c>
      <c r="PQ50" s="2">
        <v>4.9514147380199998E-6</v>
      </c>
      <c r="PR50" s="2">
        <v>4.9514147380199998E-6</v>
      </c>
      <c r="PS50" s="2">
        <v>1.9805658952099999E-5</v>
      </c>
      <c r="PT50">
        <v>0</v>
      </c>
      <c r="PU50" s="2">
        <v>1.48542442141E-5</v>
      </c>
      <c r="PV50" s="2">
        <v>1.48542442141E-5</v>
      </c>
      <c r="PW50">
        <v>0</v>
      </c>
      <c r="PX50" s="2">
        <v>1.9805658952099999E-5</v>
      </c>
      <c r="PY50" s="2">
        <v>4.9514147380199998E-6</v>
      </c>
      <c r="PZ50" s="2">
        <v>4.9514147380199998E-6</v>
      </c>
      <c r="QA50" s="2">
        <v>4.9514147380199998E-6</v>
      </c>
      <c r="QB50">
        <v>1.18833953713E-4</v>
      </c>
      <c r="QC50">
        <v>0</v>
      </c>
      <c r="QD50" s="2">
        <v>1.9805658952099999E-5</v>
      </c>
      <c r="QE50">
        <v>0</v>
      </c>
      <c r="QF50" s="2">
        <v>4.9514147380199998E-6</v>
      </c>
      <c r="QG50">
        <v>0</v>
      </c>
      <c r="QH50" s="2">
        <v>9.9028294760499996E-6</v>
      </c>
      <c r="QI50">
        <v>0</v>
      </c>
      <c r="QJ50">
        <v>0</v>
      </c>
      <c r="QK50">
        <v>1.9310517478300001E-4</v>
      </c>
      <c r="QL50" s="2">
        <v>9.9028294760499996E-6</v>
      </c>
      <c r="QM50">
        <v>0</v>
      </c>
      <c r="QN50">
        <v>0</v>
      </c>
      <c r="QO50">
        <v>0</v>
      </c>
      <c r="QP50">
        <v>0</v>
      </c>
      <c r="QQ50">
        <v>0</v>
      </c>
      <c r="QR50" s="2">
        <v>9.9028294760499996E-6</v>
      </c>
      <c r="QS50">
        <v>1.26756217293E-3</v>
      </c>
      <c r="QT50">
        <v>0</v>
      </c>
      <c r="QU50">
        <v>0</v>
      </c>
      <c r="QV50">
        <v>0</v>
      </c>
      <c r="QW50">
        <v>6.0407259803900003E-4</v>
      </c>
      <c r="QX50">
        <v>0</v>
      </c>
      <c r="QY50" s="2">
        <v>4.9514147380199998E-6</v>
      </c>
      <c r="QZ50" s="2">
        <v>9.9028294760499996E-6</v>
      </c>
      <c r="RA50" s="2">
        <v>3.4659903166199999E-5</v>
      </c>
      <c r="RB50" s="2">
        <v>1.48542442141E-5</v>
      </c>
      <c r="RC50">
        <v>8.7640040863000001E-4</v>
      </c>
      <c r="RD50" s="2">
        <v>4.9514147380199998E-6</v>
      </c>
      <c r="RE50" s="2">
        <v>9.9028294760499996E-6</v>
      </c>
      <c r="RF50" s="2">
        <v>2.9708488428099998E-5</v>
      </c>
      <c r="RG50">
        <v>0</v>
      </c>
      <c r="RH50">
        <v>4.0621406510799998E-2</v>
      </c>
      <c r="RI50">
        <v>0</v>
      </c>
      <c r="RJ50" s="2">
        <v>4.9514147380199998E-6</v>
      </c>
      <c r="RK50" s="2">
        <v>9.9028294760499996E-6</v>
      </c>
      <c r="RL50">
        <v>0</v>
      </c>
      <c r="RM50" s="2">
        <v>4.9514147380199998E-5</v>
      </c>
      <c r="RN50" s="2">
        <v>1.48542442141E-5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 s="2">
        <v>4.9514147380199998E-6</v>
      </c>
      <c r="RX50" s="2">
        <v>5.4465562118300001E-5</v>
      </c>
      <c r="RY50">
        <v>0</v>
      </c>
      <c r="RZ50">
        <v>5.1989854749300002E-4</v>
      </c>
      <c r="SA50" s="2">
        <v>4.9514147380199998E-6</v>
      </c>
      <c r="SB50">
        <v>0</v>
      </c>
      <c r="SC50" s="2">
        <v>4.4562732642199998E-5</v>
      </c>
      <c r="SD50" s="2">
        <v>1.9805658952099999E-5</v>
      </c>
      <c r="SE50" s="2">
        <v>9.9028294760499996E-6</v>
      </c>
      <c r="SF50">
        <v>0</v>
      </c>
      <c r="SG50">
        <v>1.8815376004500001E-4</v>
      </c>
      <c r="SH50" s="2">
        <v>4.9514147380199998E-6</v>
      </c>
      <c r="SI50" s="2">
        <v>3.4659903166199999E-5</v>
      </c>
      <c r="SJ50" s="2">
        <v>1.9805658952099999E-5</v>
      </c>
      <c r="SK50">
        <v>2.2776507794899999E-3</v>
      </c>
      <c r="SL50">
        <v>0</v>
      </c>
      <c r="SM50">
        <v>2.2776507794900001E-4</v>
      </c>
      <c r="SN50">
        <v>0</v>
      </c>
      <c r="SO50">
        <v>0</v>
      </c>
      <c r="SP50">
        <v>0</v>
      </c>
      <c r="SQ50">
        <v>9.6948700570499997E-3</v>
      </c>
      <c r="SR50" s="2">
        <v>4.9514147380199998E-6</v>
      </c>
      <c r="SS50">
        <v>0</v>
      </c>
      <c r="ST50">
        <v>0</v>
      </c>
      <c r="SU50" s="2">
        <v>2.4757073690099999E-5</v>
      </c>
      <c r="SV50" s="2">
        <v>2.4757073690099999E-5</v>
      </c>
      <c r="SW50" s="2">
        <v>3.9611317904199998E-5</v>
      </c>
      <c r="SX50" s="2">
        <v>2.9708488428099998E-5</v>
      </c>
      <c r="SY50">
        <v>0</v>
      </c>
      <c r="SZ50" s="2">
        <v>5.9416976856300001E-5</v>
      </c>
      <c r="TA50" s="2">
        <v>4.9514147380199998E-6</v>
      </c>
      <c r="TB50">
        <v>0</v>
      </c>
      <c r="TC50" s="2">
        <v>9.9028294760499996E-6</v>
      </c>
      <c r="TD50">
        <v>0</v>
      </c>
      <c r="TE50" s="2">
        <v>1.9805658952099999E-5</v>
      </c>
      <c r="TF50">
        <v>0</v>
      </c>
      <c r="TG50" s="2">
        <v>9.9028294760499996E-6</v>
      </c>
      <c r="TH50">
        <v>1.0942626571E-3</v>
      </c>
      <c r="TI50" s="2">
        <v>1.9805658952099999E-5</v>
      </c>
      <c r="TJ50" s="2">
        <v>2.9708488428099998E-5</v>
      </c>
      <c r="TK50">
        <v>0</v>
      </c>
      <c r="TL50">
        <v>0</v>
      </c>
      <c r="TM50" s="2">
        <v>2.9708488428099998E-5</v>
      </c>
      <c r="TN50" s="2">
        <v>4.9514147380199998E-6</v>
      </c>
      <c r="TO50">
        <v>0</v>
      </c>
      <c r="TP50" s="2">
        <v>2.4757073690099999E-5</v>
      </c>
      <c r="TQ50">
        <v>1.2279508550299999E-3</v>
      </c>
      <c r="TR50">
        <v>0</v>
      </c>
      <c r="TS50">
        <v>0</v>
      </c>
      <c r="TT50" s="2">
        <v>4.9514147380199998E-6</v>
      </c>
      <c r="TU50" s="2">
        <v>4.9514147380199998E-6</v>
      </c>
      <c r="TV50">
        <v>0</v>
      </c>
      <c r="TW50">
        <v>0</v>
      </c>
      <c r="TX50" s="2">
        <v>4.9514147380199998E-6</v>
      </c>
      <c r="TY50">
        <v>2.4757073690099998E-4</v>
      </c>
      <c r="TZ50" s="2">
        <v>4.9514147380199998E-6</v>
      </c>
      <c r="UA50" s="2">
        <v>1.9805658952099999E-5</v>
      </c>
      <c r="UB50">
        <v>0</v>
      </c>
      <c r="UC50" s="2">
        <v>9.9028294760499996E-6</v>
      </c>
      <c r="UD50">
        <v>0</v>
      </c>
      <c r="UE50" s="2">
        <v>4.9514147380199998E-6</v>
      </c>
      <c r="UF50">
        <v>0</v>
      </c>
      <c r="UG50" s="2">
        <v>1.48542442141E-5</v>
      </c>
      <c r="UH50">
        <v>0</v>
      </c>
      <c r="UI50">
        <v>0</v>
      </c>
      <c r="UJ50">
        <v>0</v>
      </c>
      <c r="UK50">
        <v>0</v>
      </c>
      <c r="UL50" s="2">
        <v>4.9514147380199998E-6</v>
      </c>
      <c r="UM50" s="2">
        <v>1.9805658952099999E-5</v>
      </c>
      <c r="UN50" s="2">
        <v>2.4757073690099999E-5</v>
      </c>
      <c r="UO50">
        <v>0</v>
      </c>
      <c r="UP50">
        <v>0</v>
      </c>
      <c r="UQ50">
        <v>0</v>
      </c>
      <c r="UR50">
        <v>0</v>
      </c>
      <c r="US50" s="2">
        <v>1.48542442141E-5</v>
      </c>
      <c r="UT50" s="2">
        <v>9.9028294760499996E-6</v>
      </c>
      <c r="UU50">
        <v>0</v>
      </c>
      <c r="UV50">
        <v>0</v>
      </c>
      <c r="UW50">
        <v>5.9416976856299999E-4</v>
      </c>
      <c r="UX50">
        <v>0</v>
      </c>
      <c r="UY50">
        <v>0</v>
      </c>
      <c r="UZ50" s="2">
        <v>4.9514147380199998E-6</v>
      </c>
      <c r="VA50">
        <v>0</v>
      </c>
      <c r="VB50">
        <v>2.0795941899700001E-4</v>
      </c>
      <c r="VC50">
        <v>0</v>
      </c>
      <c r="VD50">
        <v>0</v>
      </c>
      <c r="VE50">
        <v>0</v>
      </c>
      <c r="VF50">
        <v>0</v>
      </c>
      <c r="VG50" s="2">
        <v>9.9028294760499996E-6</v>
      </c>
      <c r="VH50" s="2">
        <v>4.9514147380199998E-6</v>
      </c>
      <c r="VI50" s="2">
        <v>9.9028294760499999E-5</v>
      </c>
      <c r="VJ50">
        <v>0</v>
      </c>
      <c r="VK50" s="2">
        <v>4.9514147380199998E-6</v>
      </c>
      <c r="VL50" s="2">
        <v>4.9514147380199998E-6</v>
      </c>
      <c r="VM50">
        <v>0</v>
      </c>
      <c r="VN50" s="2">
        <v>9.9028294760499996E-6</v>
      </c>
      <c r="VO50">
        <v>0</v>
      </c>
      <c r="VP50" s="2">
        <v>1.48542442141E-5</v>
      </c>
      <c r="VQ50" s="2">
        <v>4.9514147380199998E-6</v>
      </c>
      <c r="VR50" s="2">
        <v>2.4757073690099999E-5</v>
      </c>
      <c r="VS50">
        <v>0</v>
      </c>
      <c r="VT50">
        <v>0</v>
      </c>
      <c r="VU50" s="2">
        <v>4.9514147380199998E-6</v>
      </c>
      <c r="VV50" s="2">
        <v>4.9514147380199998E-6</v>
      </c>
      <c r="VW50" s="2">
        <v>1.48542442141E-5</v>
      </c>
      <c r="VX50">
        <v>0</v>
      </c>
      <c r="VY50">
        <v>0</v>
      </c>
      <c r="VZ50" s="2">
        <v>4.9514147380199998E-6</v>
      </c>
      <c r="WA50">
        <v>0</v>
      </c>
      <c r="WB50" s="2">
        <v>2.4757073690099999E-5</v>
      </c>
      <c r="WC50">
        <v>1.0893112423700001E-4</v>
      </c>
      <c r="WD50">
        <v>0</v>
      </c>
      <c r="WE50" s="2">
        <v>1.48542442141E-5</v>
      </c>
      <c r="WF50" s="2">
        <v>4.4562732642199998E-5</v>
      </c>
      <c r="WG50" s="2">
        <v>1.48542442141E-5</v>
      </c>
      <c r="WH50" s="2">
        <v>3.9611317904199998E-5</v>
      </c>
      <c r="WI50">
        <v>0</v>
      </c>
      <c r="WJ50" s="2">
        <v>9.9028294760499996E-6</v>
      </c>
      <c r="WK50">
        <v>0</v>
      </c>
      <c r="WL50">
        <v>0</v>
      </c>
      <c r="WM50">
        <v>0</v>
      </c>
      <c r="WN50">
        <v>0</v>
      </c>
      <c r="WO50">
        <v>1.03979709499E-4</v>
      </c>
      <c r="WP50" s="2">
        <v>9.9028294760499996E-6</v>
      </c>
      <c r="WQ50" s="2">
        <v>4.9514147380199998E-6</v>
      </c>
      <c r="WR50">
        <v>0</v>
      </c>
      <c r="WS50" s="2">
        <v>4.9514147380199998E-6</v>
      </c>
      <c r="WT50">
        <v>1.8320234530699999E-4</v>
      </c>
      <c r="WU50">
        <v>0</v>
      </c>
      <c r="WV50">
        <v>0</v>
      </c>
      <c r="WW50">
        <v>0</v>
      </c>
      <c r="WX50">
        <v>0</v>
      </c>
      <c r="WY50">
        <v>5.4465562118300001E-4</v>
      </c>
      <c r="WZ50">
        <v>0</v>
      </c>
      <c r="XA50" s="2">
        <v>1.9805658952099999E-5</v>
      </c>
      <c r="XB50">
        <v>0</v>
      </c>
      <c r="XC50">
        <v>0</v>
      </c>
      <c r="XD50">
        <v>0</v>
      </c>
      <c r="XE50">
        <v>0</v>
      </c>
      <c r="XF50" s="2">
        <v>7.4271221070400004E-5</v>
      </c>
      <c r="XG50">
        <v>0</v>
      </c>
      <c r="XH50" s="2">
        <v>9.9028294760499996E-6</v>
      </c>
      <c r="XI50">
        <v>0</v>
      </c>
      <c r="XJ50" s="2">
        <v>4.9514147380199998E-6</v>
      </c>
      <c r="XK50" s="2">
        <v>4.9514147380199998E-6</v>
      </c>
      <c r="XL50" s="2">
        <v>4.9514147380199998E-6</v>
      </c>
      <c r="XM50">
        <v>0</v>
      </c>
      <c r="XN50">
        <v>0</v>
      </c>
      <c r="XO50">
        <v>0</v>
      </c>
      <c r="XP50" s="2">
        <v>4.9514147380199998E-6</v>
      </c>
      <c r="XQ50">
        <v>0</v>
      </c>
      <c r="XR50" s="2">
        <v>9.9028294760499996E-6</v>
      </c>
      <c r="XS50">
        <v>0</v>
      </c>
      <c r="XT50">
        <v>0</v>
      </c>
      <c r="XU50">
        <v>0</v>
      </c>
      <c r="XV50">
        <v>2.0795941899700001E-4</v>
      </c>
      <c r="XW50">
        <v>0</v>
      </c>
      <c r="XX50">
        <v>9.8533153286699997E-4</v>
      </c>
      <c r="XY50">
        <v>0</v>
      </c>
      <c r="XZ50">
        <v>0</v>
      </c>
      <c r="YA50" s="2">
        <v>6.9319806332299993E-5</v>
      </c>
      <c r="YB50" s="2">
        <v>4.9514147380199998E-6</v>
      </c>
      <c r="YC50" s="2">
        <v>4.4562732642199998E-5</v>
      </c>
      <c r="YD50" s="2">
        <v>1.9805658952099999E-5</v>
      </c>
      <c r="YE50" s="2">
        <v>2.4757073690099999E-5</v>
      </c>
      <c r="YF50">
        <v>0</v>
      </c>
      <c r="YG50">
        <v>0</v>
      </c>
      <c r="YH50">
        <v>0</v>
      </c>
      <c r="YI50">
        <v>0</v>
      </c>
      <c r="YJ50" s="2">
        <v>1.48542442141E-5</v>
      </c>
      <c r="YK50">
        <v>0</v>
      </c>
      <c r="YL50">
        <v>0</v>
      </c>
      <c r="YM50" s="2">
        <v>9.9028294760499996E-6</v>
      </c>
      <c r="YN50" s="2">
        <v>1.48542442141E-5</v>
      </c>
      <c r="YO50">
        <v>0</v>
      </c>
      <c r="YP50" s="2">
        <v>4.9514147380199998E-6</v>
      </c>
      <c r="YQ50" s="2">
        <v>2.4757073690099999E-5</v>
      </c>
      <c r="YR50" s="2">
        <v>4.9514147380199998E-6</v>
      </c>
      <c r="YS50" s="2">
        <v>1.9805658952099999E-5</v>
      </c>
      <c r="YT50">
        <v>0</v>
      </c>
      <c r="YU50" s="2">
        <v>7.4271221070400004E-5</v>
      </c>
      <c r="YV50">
        <v>0</v>
      </c>
      <c r="YW50" s="2">
        <v>1.48542442141E-5</v>
      </c>
      <c r="YX50">
        <v>0</v>
      </c>
      <c r="YY50" s="2">
        <v>5.4465562118300001E-5</v>
      </c>
      <c r="YZ50">
        <v>0</v>
      </c>
      <c r="ZA50" s="2">
        <v>4.9514147380199998E-6</v>
      </c>
      <c r="ZB50">
        <v>0</v>
      </c>
      <c r="ZC50">
        <v>0</v>
      </c>
      <c r="ZD50">
        <v>0</v>
      </c>
      <c r="ZE50">
        <v>0</v>
      </c>
      <c r="ZF50">
        <v>0</v>
      </c>
      <c r="ZG50" s="2">
        <v>5.9416976856300001E-5</v>
      </c>
      <c r="ZH50" s="2">
        <v>4.9514147380199998E-6</v>
      </c>
      <c r="ZI50">
        <v>0</v>
      </c>
      <c r="ZJ50">
        <v>0</v>
      </c>
      <c r="ZK50" s="2">
        <v>1.48542442141E-5</v>
      </c>
      <c r="ZL50">
        <v>0</v>
      </c>
      <c r="ZM50" s="2">
        <v>9.9028294760499996E-6</v>
      </c>
      <c r="ZN50">
        <v>2.5004644426999999E-3</v>
      </c>
      <c r="ZO50" s="2">
        <v>4.9514147380199998E-6</v>
      </c>
      <c r="ZP50" s="2">
        <v>4.9514147380199998E-6</v>
      </c>
      <c r="ZQ50" s="2">
        <v>9.9028294760499996E-6</v>
      </c>
      <c r="ZR50">
        <v>0</v>
      </c>
      <c r="ZS50" s="2">
        <v>4.9514147380199998E-6</v>
      </c>
      <c r="ZT50">
        <v>0</v>
      </c>
      <c r="ZU50">
        <v>0</v>
      </c>
      <c r="ZV50" s="2">
        <v>4.9514147380199998E-6</v>
      </c>
      <c r="ZW50" s="2">
        <v>4.4562732642199998E-5</v>
      </c>
      <c r="ZX50">
        <v>3.4362818281899999E-3</v>
      </c>
      <c r="ZY50">
        <v>0</v>
      </c>
      <c r="ZZ50">
        <v>0</v>
      </c>
      <c r="AAA50">
        <v>0</v>
      </c>
      <c r="AAB50" s="2">
        <v>2.4757073690099999E-5</v>
      </c>
      <c r="AAC50">
        <v>0</v>
      </c>
      <c r="AAD50" s="2">
        <v>4.9514147380199998E-6</v>
      </c>
      <c r="AAE50" s="2">
        <v>1.48542442141E-5</v>
      </c>
      <c r="AAF50" s="2">
        <v>4.9514147380199998E-6</v>
      </c>
      <c r="AAG50">
        <v>0</v>
      </c>
      <c r="AAH50">
        <v>0</v>
      </c>
      <c r="AAI50">
        <v>0</v>
      </c>
      <c r="AAJ50">
        <v>0</v>
      </c>
      <c r="AAK50" s="2">
        <v>9.9028294760499996E-6</v>
      </c>
      <c r="AAL50">
        <v>0</v>
      </c>
      <c r="AAM50" s="2">
        <v>4.9514147380199998E-6</v>
      </c>
      <c r="AAN50" s="2">
        <v>1.48542442141E-5</v>
      </c>
      <c r="AAO50" s="2">
        <v>2.9708488428099998E-5</v>
      </c>
      <c r="AAP50" s="2">
        <v>3.4659903166199999E-5</v>
      </c>
      <c r="AAQ50" s="2">
        <v>2.9708488428099998E-5</v>
      </c>
      <c r="AAR50">
        <v>0</v>
      </c>
      <c r="AAS50">
        <v>0</v>
      </c>
      <c r="AAT50" s="2">
        <v>4.9514147380199998E-6</v>
      </c>
      <c r="AAU50">
        <v>0</v>
      </c>
      <c r="AAV50">
        <v>0</v>
      </c>
      <c r="AAW50" s="2">
        <v>1.48542442141E-5</v>
      </c>
      <c r="AAX50">
        <v>0</v>
      </c>
      <c r="AAY50" s="2">
        <v>4.9514147380199998E-6</v>
      </c>
      <c r="AAZ50" s="2">
        <v>4.9514147380199998E-6</v>
      </c>
      <c r="ABA50">
        <v>1.03979709499E-4</v>
      </c>
      <c r="ABB50">
        <v>0</v>
      </c>
      <c r="ABC50" s="2">
        <v>4.9514147380199998E-6</v>
      </c>
      <c r="ABD50">
        <v>0</v>
      </c>
      <c r="ABE50">
        <v>0</v>
      </c>
      <c r="ABF50" s="2">
        <v>4.9514147380199998E-6</v>
      </c>
      <c r="ABG50" s="2">
        <v>2.4757073690099999E-5</v>
      </c>
      <c r="ABH50" s="2">
        <v>1.48542442141E-5</v>
      </c>
      <c r="ABI50">
        <v>0</v>
      </c>
      <c r="ABJ50">
        <v>0</v>
      </c>
      <c r="ABK50" s="2">
        <v>1.48542442141E-5</v>
      </c>
      <c r="ABL50" s="2">
        <v>2.4757073690099999E-5</v>
      </c>
      <c r="ABM50">
        <v>0</v>
      </c>
      <c r="ABN50" s="2">
        <v>9.9028294760499996E-6</v>
      </c>
      <c r="ABO50">
        <v>0</v>
      </c>
      <c r="ABP50">
        <v>0</v>
      </c>
      <c r="ABQ50" s="2">
        <v>4.9514147380199998E-6</v>
      </c>
      <c r="ABR50" s="2">
        <v>2.9708488428099998E-5</v>
      </c>
      <c r="ABS50" s="2">
        <v>4.4562732642199998E-5</v>
      </c>
      <c r="ABT50">
        <v>0</v>
      </c>
      <c r="ABU50" s="2">
        <v>2.4757073690099999E-5</v>
      </c>
      <c r="ABV50">
        <v>0</v>
      </c>
      <c r="ABW50" s="2">
        <v>2.9708488428099998E-5</v>
      </c>
      <c r="ABX50" s="2">
        <v>4.9514147380199998E-6</v>
      </c>
      <c r="ABY50" s="2">
        <v>2.4757073690099999E-5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2.12910833735E-4</v>
      </c>
      <c r="ACJ50" s="2">
        <v>4.9514147380199998E-6</v>
      </c>
      <c r="ACK50">
        <v>0</v>
      </c>
      <c r="ACL50">
        <v>0</v>
      </c>
      <c r="ACM50">
        <v>0</v>
      </c>
      <c r="ACN50">
        <v>0</v>
      </c>
      <c r="ACO50" s="2">
        <v>4.9514147380199998E-6</v>
      </c>
      <c r="ACP50">
        <v>1.13882538975E-4</v>
      </c>
      <c r="ACQ50" s="2">
        <v>4.9514147380199998E-6</v>
      </c>
      <c r="ACR50" s="2">
        <v>9.9028294760499996E-6</v>
      </c>
      <c r="ACS50" s="2">
        <v>4.9514147380199998E-6</v>
      </c>
      <c r="ACT50" s="2">
        <v>4.9514147380199998E-6</v>
      </c>
      <c r="ACU50">
        <v>0</v>
      </c>
      <c r="ACV50" s="2">
        <v>9.9028294760499996E-6</v>
      </c>
      <c r="ACW50" s="2">
        <v>9.9028294760499996E-6</v>
      </c>
      <c r="ACX50">
        <v>0</v>
      </c>
      <c r="ACY50">
        <v>0</v>
      </c>
      <c r="ACZ50">
        <v>0</v>
      </c>
      <c r="ADA50">
        <v>0</v>
      </c>
      <c r="ADB50" s="2">
        <v>4.9514147380199998E-6</v>
      </c>
      <c r="ADC50">
        <v>0</v>
      </c>
      <c r="ADD50">
        <v>2.7727922532899999E-4</v>
      </c>
      <c r="ADE50">
        <v>0</v>
      </c>
      <c r="ADF50" s="2">
        <v>4.9514147380199998E-5</v>
      </c>
      <c r="ADG50">
        <v>0</v>
      </c>
      <c r="ADH50" s="2">
        <v>4.9514147380199998E-5</v>
      </c>
      <c r="ADI50">
        <v>0</v>
      </c>
      <c r="ADJ50" s="2">
        <v>1.48542442141E-5</v>
      </c>
      <c r="ADK50">
        <v>0</v>
      </c>
      <c r="ADL50" s="2">
        <v>1.9805658952099999E-5</v>
      </c>
      <c r="ADM50">
        <v>0</v>
      </c>
      <c r="ADN50" s="2">
        <v>9.9028294760499996E-6</v>
      </c>
      <c r="ADO50" s="2">
        <v>4.9514147380199998E-6</v>
      </c>
      <c r="ADP50">
        <v>0</v>
      </c>
      <c r="ADQ50">
        <v>0</v>
      </c>
      <c r="ADR50" s="2">
        <v>4.9514147380199998E-6</v>
      </c>
      <c r="ADS50" s="2">
        <v>4.9514147380199998E-6</v>
      </c>
      <c r="ADT50">
        <v>3.0500714786200001E-3</v>
      </c>
      <c r="ADU50" s="2">
        <v>4.9514147380199998E-6</v>
      </c>
      <c r="ADV50" s="2">
        <v>1.48542442141E-5</v>
      </c>
      <c r="ADW50" s="2">
        <v>5.4465562118300001E-5</v>
      </c>
      <c r="ADX50">
        <v>0</v>
      </c>
      <c r="ADY50">
        <v>0</v>
      </c>
      <c r="ADZ50">
        <v>0</v>
      </c>
      <c r="AEA50">
        <v>0</v>
      </c>
      <c r="AEB50" s="2">
        <v>4.9514147380199998E-6</v>
      </c>
      <c r="AEC50">
        <v>0</v>
      </c>
      <c r="AED50" s="2">
        <v>4.9514147380199998E-6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 s="2">
        <v>1.48542442141E-5</v>
      </c>
      <c r="AEL50" s="2">
        <v>9.9028294760499996E-6</v>
      </c>
      <c r="AEM50" s="2">
        <v>4.9514147380199998E-6</v>
      </c>
      <c r="AEN50">
        <v>0</v>
      </c>
      <c r="AEO50">
        <v>0</v>
      </c>
      <c r="AEP50">
        <v>1.7329951583099999E-2</v>
      </c>
      <c r="AEQ50" s="2">
        <v>4.9514147380199998E-6</v>
      </c>
      <c r="AER50">
        <v>0</v>
      </c>
      <c r="AES50">
        <v>0</v>
      </c>
      <c r="AET50">
        <v>0</v>
      </c>
      <c r="AEU50" s="2">
        <v>1.48542442141E-5</v>
      </c>
      <c r="AEV50" s="2">
        <v>4.9514147380199998E-6</v>
      </c>
      <c r="AEW50" s="2">
        <v>3.4659903166199999E-5</v>
      </c>
      <c r="AEX50">
        <v>2.2281366321099999E-4</v>
      </c>
      <c r="AEY50">
        <v>8.7194413536600002E-3</v>
      </c>
      <c r="AEZ50">
        <v>0</v>
      </c>
      <c r="AFA50">
        <v>0</v>
      </c>
      <c r="AFB50" s="2">
        <v>4.9514147380199998E-6</v>
      </c>
      <c r="AFC50" s="2">
        <v>5.4465562118300001E-5</v>
      </c>
      <c r="AFD50" s="2">
        <v>9.9028294760499996E-6</v>
      </c>
      <c r="AFE50">
        <v>0</v>
      </c>
      <c r="AFF50" s="2">
        <v>1.48542442141E-5</v>
      </c>
      <c r="AFG50">
        <v>0</v>
      </c>
      <c r="AFH50">
        <v>0</v>
      </c>
      <c r="AFI50" s="2">
        <v>4.9514147380199998E-6</v>
      </c>
      <c r="AFJ50" s="2">
        <v>4.9514147380199998E-6</v>
      </c>
      <c r="AFK50">
        <v>0</v>
      </c>
      <c r="AFL50" s="2">
        <v>4.9514147380199998E-6</v>
      </c>
      <c r="AFM50">
        <v>0</v>
      </c>
      <c r="AFN50">
        <v>0</v>
      </c>
      <c r="AFO50" s="2">
        <v>4.9514147380199998E-6</v>
      </c>
      <c r="AFP50" s="2">
        <v>4.9514147380199998E-6</v>
      </c>
      <c r="AFQ50" s="2">
        <v>4.9514147380199998E-6</v>
      </c>
      <c r="AFR50">
        <v>4.7038440011200002E-4</v>
      </c>
      <c r="AFS50">
        <v>0</v>
      </c>
      <c r="AFT50">
        <v>0</v>
      </c>
      <c r="AFU50">
        <v>0</v>
      </c>
      <c r="AFV50" s="2">
        <v>1.48542442141E-5</v>
      </c>
      <c r="AFW50" s="2">
        <v>1.48542442141E-5</v>
      </c>
      <c r="AFX50">
        <v>0</v>
      </c>
      <c r="AFY50">
        <v>0</v>
      </c>
      <c r="AFZ50">
        <v>0</v>
      </c>
      <c r="AGA50" s="2">
        <v>4.9514147380199998E-6</v>
      </c>
      <c r="AGB50" s="2">
        <v>1.48542442141E-5</v>
      </c>
      <c r="AGC50">
        <v>0</v>
      </c>
      <c r="AGD50">
        <v>0</v>
      </c>
      <c r="AGE50" s="2">
        <v>4.9514147380199998E-5</v>
      </c>
      <c r="AGF50" s="2">
        <v>4.9514147380199998E-6</v>
      </c>
      <c r="AGG50">
        <v>0</v>
      </c>
      <c r="AGH50">
        <v>2.23803946159E-3</v>
      </c>
      <c r="AGI50" s="2">
        <v>2.4757073690099999E-5</v>
      </c>
      <c r="AGJ50">
        <v>0</v>
      </c>
      <c r="AGK50">
        <v>0</v>
      </c>
      <c r="AGL50" s="2">
        <v>4.9514147380199998E-5</v>
      </c>
      <c r="AGM50">
        <v>0</v>
      </c>
      <c r="AGN50">
        <v>3.7150464779399997E-2</v>
      </c>
      <c r="AGO50">
        <v>1.03979709499E-4</v>
      </c>
      <c r="AGP50">
        <v>0</v>
      </c>
      <c r="AGQ50">
        <v>0</v>
      </c>
      <c r="AGR50" s="2">
        <v>3.4659903166199999E-5</v>
      </c>
      <c r="AGS50">
        <v>0</v>
      </c>
      <c r="AGT50">
        <v>0</v>
      </c>
      <c r="AGU50" s="2">
        <v>1.48542442141E-5</v>
      </c>
      <c r="AGV50" s="2">
        <v>6.43683915943E-5</v>
      </c>
      <c r="AGW50">
        <v>4.10967423256E-4</v>
      </c>
      <c r="AGX50" s="2">
        <v>2.4757073690099999E-5</v>
      </c>
      <c r="AGY50" s="2">
        <v>1.48542442141E-5</v>
      </c>
      <c r="AGZ50">
        <v>0</v>
      </c>
      <c r="AHA50">
        <v>0</v>
      </c>
      <c r="AHB50">
        <v>0</v>
      </c>
      <c r="AHC50" s="2">
        <v>2.9708488428099998E-5</v>
      </c>
      <c r="AHD50">
        <v>0</v>
      </c>
      <c r="AHE50" s="2">
        <v>4.9514147380199998E-6</v>
      </c>
      <c r="AHF50">
        <v>0</v>
      </c>
      <c r="AHG50" s="2">
        <v>4.9514147380199998E-6</v>
      </c>
      <c r="AHH50">
        <v>0</v>
      </c>
      <c r="AHI50">
        <v>0</v>
      </c>
      <c r="AHJ50" s="2">
        <v>4.9514147380199998E-6</v>
      </c>
      <c r="AHK50">
        <v>0</v>
      </c>
      <c r="AHL50" s="2">
        <v>4.9514147380199998E-6</v>
      </c>
      <c r="AHM50" s="2">
        <v>1.48542442141E-5</v>
      </c>
      <c r="AHN50">
        <v>0</v>
      </c>
      <c r="AHO50" s="2">
        <v>1.48542442141E-5</v>
      </c>
      <c r="AHP50">
        <v>0</v>
      </c>
      <c r="AHQ50" s="2">
        <v>4.9514147380199998E-6</v>
      </c>
      <c r="AHR50">
        <v>0</v>
      </c>
      <c r="AHS50">
        <v>0</v>
      </c>
      <c r="AHT50">
        <v>0</v>
      </c>
      <c r="AHU50">
        <v>7.3776079596599999E-4</v>
      </c>
      <c r="AHV50">
        <v>0</v>
      </c>
      <c r="AHW50">
        <v>0</v>
      </c>
      <c r="AHX50" s="2">
        <v>2.4757073690099999E-5</v>
      </c>
      <c r="AHY50" s="2">
        <v>1.48542442141E-5</v>
      </c>
      <c r="AHZ50">
        <v>0</v>
      </c>
      <c r="AIA50">
        <v>0</v>
      </c>
      <c r="AIB50" s="2">
        <v>4.9514147380199998E-6</v>
      </c>
      <c r="AIC50" s="2">
        <v>4.9514147380199998E-6</v>
      </c>
      <c r="AID50" s="2">
        <v>1.48542442141E-5</v>
      </c>
      <c r="AIE50">
        <v>0</v>
      </c>
      <c r="AIF50">
        <v>0</v>
      </c>
      <c r="AIG50">
        <v>0</v>
      </c>
      <c r="AIH50">
        <v>1.36213419443E-2</v>
      </c>
      <c r="AII50">
        <v>0</v>
      </c>
      <c r="AIJ50" s="2">
        <v>1.9805658952099999E-5</v>
      </c>
      <c r="AIK50" s="2">
        <v>2.4757073690099999E-5</v>
      </c>
      <c r="AIL50">
        <v>0</v>
      </c>
      <c r="AIM50" s="2">
        <v>9.9028294760499996E-6</v>
      </c>
      <c r="AIN50">
        <v>0</v>
      </c>
      <c r="AIO50">
        <v>0</v>
      </c>
      <c r="AIP50">
        <v>2.32716492687E-4</v>
      </c>
      <c r="AIQ50">
        <v>0</v>
      </c>
      <c r="AIR50" s="2">
        <v>4.9514147380199998E-6</v>
      </c>
      <c r="AIS50">
        <v>0</v>
      </c>
      <c r="AIT50">
        <v>0</v>
      </c>
      <c r="AIU50" s="2">
        <v>1.9805658952099999E-5</v>
      </c>
      <c r="AIV50">
        <v>0</v>
      </c>
      <c r="AIW50">
        <v>0</v>
      </c>
      <c r="AIX50">
        <v>5.22869396335E-3</v>
      </c>
      <c r="AIY50" s="2">
        <v>9.9028294760499996E-6</v>
      </c>
      <c r="AIZ50" s="2">
        <v>4.9514147380199998E-6</v>
      </c>
      <c r="AJA50" s="2">
        <v>1.9805658952099999E-5</v>
      </c>
      <c r="AJB50">
        <v>0</v>
      </c>
      <c r="AJC50" s="2">
        <v>4.9514147380199998E-5</v>
      </c>
      <c r="AJD50" s="2">
        <v>4.9514147380199998E-6</v>
      </c>
      <c r="AJE50" s="2">
        <v>5.4465562118300001E-5</v>
      </c>
      <c r="AJF50">
        <v>0</v>
      </c>
      <c r="AJG50">
        <v>2.2726993647500002E-3</v>
      </c>
      <c r="AJH50">
        <v>0</v>
      </c>
      <c r="AJI50">
        <v>0</v>
      </c>
      <c r="AJJ50">
        <v>2.4261932216299999E-4</v>
      </c>
      <c r="AJK50" s="2">
        <v>4.9514147380199998E-5</v>
      </c>
      <c r="AJL50" s="2">
        <v>3.4659903166199999E-5</v>
      </c>
      <c r="AJM50" s="2">
        <v>4.9514147380199998E-6</v>
      </c>
      <c r="AJN50" s="2">
        <v>4.9514147380199998E-6</v>
      </c>
      <c r="AJO50">
        <v>0</v>
      </c>
      <c r="AJP50" s="2">
        <v>4.9514147380199998E-6</v>
      </c>
      <c r="AJQ50" s="2">
        <v>4.9514147380199998E-6</v>
      </c>
      <c r="AJR50">
        <v>0</v>
      </c>
      <c r="AJS50">
        <v>0</v>
      </c>
      <c r="AJT50">
        <v>0</v>
      </c>
      <c r="AJU50" s="2">
        <v>4.4562732642199998E-5</v>
      </c>
      <c r="AJV50">
        <v>0</v>
      </c>
      <c r="AJW50" s="2">
        <v>4.9514147380199998E-6</v>
      </c>
      <c r="AJX50" s="2">
        <v>9.9028294760499996E-6</v>
      </c>
      <c r="AJY50" s="2">
        <v>2.4757073690099999E-5</v>
      </c>
      <c r="AJZ50">
        <v>5.92189202668E-3</v>
      </c>
      <c r="AKA50">
        <v>2.5618619854500001E-2</v>
      </c>
      <c r="AKB50" s="2">
        <v>4.9514147380199998E-6</v>
      </c>
      <c r="AKC50">
        <v>0</v>
      </c>
      <c r="AKD50">
        <v>4.3720992136799999E-3</v>
      </c>
      <c r="AKE50" s="2">
        <v>7.9222635808399997E-5</v>
      </c>
      <c r="AKF50">
        <v>3.7170270438400002E-2</v>
      </c>
      <c r="AKG50" s="2">
        <v>4.9514147380199998E-6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1.36510504327E-2</v>
      </c>
      <c r="AKO50" s="2">
        <v>4.9514147380199998E-6</v>
      </c>
      <c r="AKP50" s="2">
        <v>9.9028294760499996E-6</v>
      </c>
      <c r="AKQ50">
        <v>4.7533581484999999E-4</v>
      </c>
      <c r="AKR50">
        <v>0</v>
      </c>
      <c r="AKS50">
        <v>5.7931552434900004E-4</v>
      </c>
      <c r="AKT50">
        <v>0</v>
      </c>
      <c r="AKU50">
        <v>0</v>
      </c>
      <c r="AKV50" s="2">
        <v>4.9514147380199998E-6</v>
      </c>
      <c r="AKW50" s="2">
        <v>4.9514147380199998E-6</v>
      </c>
      <c r="AKX50">
        <v>0</v>
      </c>
      <c r="AKY50" s="2">
        <v>4.9514147380199998E-6</v>
      </c>
      <c r="AKZ50">
        <v>0</v>
      </c>
      <c r="ALA50">
        <v>0</v>
      </c>
      <c r="ALB50" s="2">
        <v>1.48542442141E-5</v>
      </c>
      <c r="ALC50" s="2">
        <v>8.4174050546400003E-5</v>
      </c>
      <c r="ALD50" s="2">
        <v>4.4562732642199998E-5</v>
      </c>
      <c r="ALE50" s="2">
        <v>9.9028294760499996E-6</v>
      </c>
      <c r="ALF50">
        <v>0</v>
      </c>
      <c r="ALG50" s="2">
        <v>4.9514147380199998E-6</v>
      </c>
      <c r="ALH50">
        <v>5.92189202668E-3</v>
      </c>
      <c r="ALI50">
        <v>1.5349385687900001E-4</v>
      </c>
      <c r="ALJ50" s="2">
        <v>1.48542442141E-5</v>
      </c>
      <c r="ALK50" s="2">
        <v>2.9708488428099998E-5</v>
      </c>
      <c r="ALL50" s="2">
        <v>9.9028294760499996E-6</v>
      </c>
      <c r="ALM50" s="2">
        <v>7.4271221070400004E-5</v>
      </c>
      <c r="ALN50">
        <v>0</v>
      </c>
      <c r="ALO50" s="2">
        <v>4.9514147380199998E-6</v>
      </c>
      <c r="ALP50">
        <v>0</v>
      </c>
      <c r="ALQ50">
        <v>0</v>
      </c>
      <c r="ALR50">
        <v>0</v>
      </c>
      <c r="ALS50">
        <v>0</v>
      </c>
      <c r="ALT50" s="2">
        <v>4.9514147380199998E-6</v>
      </c>
      <c r="ALU50" s="2">
        <v>1.48542442141E-5</v>
      </c>
      <c r="ALV50">
        <v>1.03979709499E-4</v>
      </c>
      <c r="ALW50" s="2">
        <v>9.9028294760499996E-6</v>
      </c>
      <c r="ALX50">
        <v>0</v>
      </c>
      <c r="ALY50">
        <v>7.67469284394E-4</v>
      </c>
      <c r="ALZ50">
        <v>0</v>
      </c>
      <c r="AMA50" s="2">
        <v>1.48542442141E-5</v>
      </c>
      <c r="AMB50">
        <v>1.8221206235899999E-3</v>
      </c>
      <c r="AMC50" s="2">
        <v>4.9514147380199998E-6</v>
      </c>
      <c r="AMD50">
        <v>0</v>
      </c>
      <c r="AME50">
        <v>1.0893112423700001E-4</v>
      </c>
      <c r="AMF50" s="2">
        <v>1.9805658952099999E-5</v>
      </c>
      <c r="AMG50" s="2">
        <v>4.9514147380199998E-6</v>
      </c>
      <c r="AMH50" s="2">
        <v>2.9708488428099998E-5</v>
      </c>
      <c r="AMI50" s="2">
        <v>8.9125465284399996E-5</v>
      </c>
      <c r="AMJ50" s="2">
        <v>9.9028294760499996E-6</v>
      </c>
      <c r="AMK50">
        <v>1.0893112423700001E-4</v>
      </c>
      <c r="AML50">
        <v>0</v>
      </c>
      <c r="AMM50">
        <v>0</v>
      </c>
      <c r="AMN50" s="2">
        <v>2.4757073690099999E-5</v>
      </c>
      <c r="AMO50">
        <v>0</v>
      </c>
      <c r="AMP50">
        <v>0</v>
      </c>
      <c r="AMQ50">
        <v>0</v>
      </c>
      <c r="AMR50">
        <v>0</v>
      </c>
      <c r="AMS50">
        <v>2.95748002302E-2</v>
      </c>
      <c r="AMT50" s="2">
        <v>6.9319806332299993E-5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1.6879372841900001E-2</v>
      </c>
      <c r="ANA50" s="2">
        <v>1.48542442141E-5</v>
      </c>
      <c r="ANB50" s="2">
        <v>6.43683915943E-5</v>
      </c>
      <c r="ANC50">
        <v>0</v>
      </c>
      <c r="AND50" s="2">
        <v>2.9708488428099998E-5</v>
      </c>
      <c r="ANE50" s="2">
        <v>4.9514147380199998E-6</v>
      </c>
      <c r="ANF50">
        <v>0</v>
      </c>
      <c r="ANG50">
        <v>2.1984281436799999E-3</v>
      </c>
      <c r="ANH50" s="2">
        <v>2.4757073690099999E-5</v>
      </c>
      <c r="ANI50" s="2">
        <v>4.9514147380199998E-6</v>
      </c>
      <c r="ANJ50">
        <v>0</v>
      </c>
      <c r="ANK50">
        <v>1.78250930569E-4</v>
      </c>
      <c r="ANL50">
        <v>0</v>
      </c>
      <c r="ANM50">
        <v>0</v>
      </c>
      <c r="ANN50" s="2">
        <v>3.9611317904199998E-5</v>
      </c>
      <c r="ANO50" s="2">
        <v>1.48542442141E-5</v>
      </c>
      <c r="ANP50" s="2">
        <v>4.4562732642199998E-5</v>
      </c>
      <c r="ANQ50">
        <v>0</v>
      </c>
      <c r="ANR50">
        <v>0</v>
      </c>
      <c r="ANS50" s="2">
        <v>9.9028294760499996E-6</v>
      </c>
      <c r="ANT50">
        <v>1.03979709499E-4</v>
      </c>
      <c r="ANU50">
        <v>3.4164761692399999E-4</v>
      </c>
      <c r="ANV50">
        <v>0</v>
      </c>
      <c r="ANW50">
        <v>0</v>
      </c>
      <c r="ANX50" s="2">
        <v>1.9805658952099999E-5</v>
      </c>
      <c r="ANY50">
        <v>0</v>
      </c>
      <c r="ANZ50">
        <v>0</v>
      </c>
      <c r="AOA50" s="2">
        <v>1.9805658952099999E-5</v>
      </c>
      <c r="AOB50">
        <v>0</v>
      </c>
      <c r="AOC50">
        <v>0</v>
      </c>
      <c r="AOD50" s="2">
        <v>2.9708488428099998E-5</v>
      </c>
      <c r="AOE50">
        <v>0</v>
      </c>
      <c r="AOF50" s="2">
        <v>1.48542442141E-5</v>
      </c>
      <c r="AOG50" s="2">
        <v>4.9514147380199998E-6</v>
      </c>
      <c r="AOH50" s="2">
        <v>9.9028294760499996E-6</v>
      </c>
      <c r="AOI50" s="2">
        <v>9.9028294760499999E-5</v>
      </c>
      <c r="AOJ50">
        <v>3.52540729347E-3</v>
      </c>
      <c r="AOK50">
        <v>0</v>
      </c>
      <c r="AOL50">
        <v>0</v>
      </c>
      <c r="AOM50" s="2">
        <v>9.9028294760499996E-6</v>
      </c>
      <c r="AON50">
        <v>0</v>
      </c>
      <c r="AOO50">
        <v>0</v>
      </c>
      <c r="AOP50">
        <v>0</v>
      </c>
      <c r="AOQ50" s="2">
        <v>2.4757073690099999E-5</v>
      </c>
      <c r="AOR50" s="2">
        <v>7.9222635808399997E-5</v>
      </c>
      <c r="AOS50">
        <v>2.92133469543E-4</v>
      </c>
      <c r="AOT50">
        <v>0</v>
      </c>
      <c r="AOU50" s="2">
        <v>4.9514147380199998E-6</v>
      </c>
      <c r="AOV50">
        <v>0</v>
      </c>
      <c r="AOW50">
        <v>0</v>
      </c>
      <c r="AOX50" s="2">
        <v>9.9028294760499996E-6</v>
      </c>
      <c r="AOY50">
        <v>0</v>
      </c>
      <c r="AOZ50">
        <v>0</v>
      </c>
      <c r="APA50" s="2">
        <v>1.48542442141E-5</v>
      </c>
      <c r="APB50" s="2">
        <v>4.9514147380199998E-5</v>
      </c>
      <c r="APC50" s="2">
        <v>1.9805658952099999E-5</v>
      </c>
      <c r="APD50" s="2">
        <v>4.9514147380199998E-6</v>
      </c>
      <c r="APE50" s="2">
        <v>9.9028294760499996E-6</v>
      </c>
      <c r="APF50" s="2">
        <v>4.9514147380199998E-6</v>
      </c>
      <c r="APG50" s="2">
        <v>4.9514147380199998E-6</v>
      </c>
      <c r="APH50">
        <v>0</v>
      </c>
      <c r="API50">
        <v>0</v>
      </c>
      <c r="APJ50" s="2">
        <v>9.9028294760499996E-6</v>
      </c>
      <c r="APK50" s="2">
        <v>1.9805658952099999E-5</v>
      </c>
      <c r="APL50">
        <v>0</v>
      </c>
      <c r="APM50">
        <v>0</v>
      </c>
      <c r="APN50">
        <v>1.8320234530699999E-4</v>
      </c>
      <c r="APO50" s="2">
        <v>9.9028294760499996E-6</v>
      </c>
      <c r="APP50" s="2">
        <v>3.9611317904199998E-5</v>
      </c>
      <c r="APQ50" s="2">
        <v>1.48542442141E-5</v>
      </c>
      <c r="APR50" s="2">
        <v>4.9514147380199998E-6</v>
      </c>
      <c r="APS50">
        <v>4.0056945230599996E-3</v>
      </c>
      <c r="APT50">
        <v>0</v>
      </c>
      <c r="APU50" s="2">
        <v>4.9514147380199998E-6</v>
      </c>
      <c r="APV50" s="2">
        <v>9.9028294760499996E-6</v>
      </c>
      <c r="APW50" s="2">
        <v>4.9514147380199998E-5</v>
      </c>
      <c r="APX50">
        <v>0</v>
      </c>
      <c r="APY50" s="2">
        <v>4.9514147380199998E-6</v>
      </c>
      <c r="APZ50">
        <v>0</v>
      </c>
      <c r="AQA50" s="2">
        <v>4.9514147380199998E-6</v>
      </c>
      <c r="AQB50">
        <v>0</v>
      </c>
      <c r="AQC50">
        <v>0</v>
      </c>
      <c r="AQD50" s="2">
        <v>9.9028294760499996E-6</v>
      </c>
      <c r="AQE50">
        <v>0</v>
      </c>
      <c r="AQF50" s="2">
        <v>1.9805658952099999E-5</v>
      </c>
      <c r="AQG50">
        <v>0</v>
      </c>
      <c r="AQH50" s="2">
        <v>4.9514147380199998E-6</v>
      </c>
      <c r="AQI50">
        <v>0</v>
      </c>
      <c r="AQJ50" s="2">
        <v>1.48542442141E-5</v>
      </c>
      <c r="AQK50">
        <v>0</v>
      </c>
      <c r="AQL50">
        <v>0</v>
      </c>
      <c r="AQM50">
        <v>0</v>
      </c>
      <c r="AQN50" s="2">
        <v>4.9514147380199998E-6</v>
      </c>
      <c r="AQO50" s="2">
        <v>1.9805658952099999E-5</v>
      </c>
      <c r="AQP50">
        <v>0</v>
      </c>
      <c r="AQQ50" s="2">
        <v>4.9514147380199998E-6</v>
      </c>
      <c r="AQR50" s="2">
        <v>7.4271221070400004E-5</v>
      </c>
      <c r="AQS50">
        <v>1.2873678318899999E-4</v>
      </c>
      <c r="AQT50">
        <v>1.13932053122E-2</v>
      </c>
      <c r="AQU50">
        <v>0</v>
      </c>
      <c r="AQV50" s="2">
        <v>4.9514147380199998E-6</v>
      </c>
      <c r="AQW50" s="2">
        <v>1.9805658952099999E-5</v>
      </c>
      <c r="AQX50">
        <v>1.5547442277400001E-3</v>
      </c>
      <c r="AQY50" s="2">
        <v>6.43683915943E-5</v>
      </c>
      <c r="AQZ50">
        <v>6.0902401277699995E-4</v>
      </c>
      <c r="ARA50" s="2">
        <v>1.48542442141E-5</v>
      </c>
      <c r="ARB50">
        <v>0</v>
      </c>
      <c r="ARC50">
        <v>1.4165997565500001E-2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 s="2">
        <v>1.48542442141E-5</v>
      </c>
      <c r="ARL50" s="2">
        <v>4.9514147380199998E-5</v>
      </c>
      <c r="ARM50" s="2">
        <v>4.9514147380199998E-6</v>
      </c>
      <c r="ARN50">
        <v>0</v>
      </c>
      <c r="ARO50" s="2">
        <v>2.9708488428099998E-5</v>
      </c>
      <c r="ARP50">
        <v>0</v>
      </c>
      <c r="ARQ50" s="2">
        <v>4.9514147380199998E-6</v>
      </c>
      <c r="ARR50" s="2">
        <v>1.48542442141E-5</v>
      </c>
      <c r="ARS50" s="2">
        <v>4.9514147380199998E-5</v>
      </c>
      <c r="ART50" s="2">
        <v>3.4659903166199999E-5</v>
      </c>
      <c r="ARU50" s="2">
        <v>4.9514147380199998E-6</v>
      </c>
      <c r="ARV50" s="2">
        <v>4.9514147380199998E-6</v>
      </c>
      <c r="ARW50">
        <v>0</v>
      </c>
      <c r="ARX50">
        <v>0</v>
      </c>
      <c r="ARY50">
        <v>0</v>
      </c>
      <c r="ARZ50" s="2">
        <v>9.9028294760499996E-6</v>
      </c>
      <c r="ASA50">
        <v>0</v>
      </c>
      <c r="ASB50" s="2">
        <v>1.48542442141E-5</v>
      </c>
      <c r="ASC50" s="2">
        <v>9.9028294760499996E-6</v>
      </c>
      <c r="ASD50">
        <v>1.9360031625699999E-3</v>
      </c>
      <c r="ASE50" s="2">
        <v>4.9514147380199998E-6</v>
      </c>
      <c r="ASF50" s="2">
        <v>4.9514147380199998E-6</v>
      </c>
      <c r="ASG50">
        <v>0</v>
      </c>
      <c r="ASH50">
        <v>0</v>
      </c>
      <c r="ASI50">
        <v>0</v>
      </c>
      <c r="ASJ50" s="2">
        <v>2.9708488428099998E-5</v>
      </c>
      <c r="ASK50" s="2">
        <v>4.9514147380199998E-6</v>
      </c>
      <c r="ASL50">
        <v>1.0893112423700001E-4</v>
      </c>
      <c r="ASM50" s="2">
        <v>4.9514147380199998E-6</v>
      </c>
      <c r="ASN50">
        <v>0</v>
      </c>
      <c r="ASO50">
        <v>0</v>
      </c>
      <c r="ASP50" s="2">
        <v>7.4271221070400004E-5</v>
      </c>
      <c r="ASQ50" s="2">
        <v>4.9514147380199998E-6</v>
      </c>
      <c r="ASR50">
        <v>2.2776507794900001E-4</v>
      </c>
      <c r="ASS50" s="2">
        <v>4.9514147380199998E-6</v>
      </c>
      <c r="AST50" s="2">
        <v>1.48542442141E-5</v>
      </c>
      <c r="ASU50" s="2">
        <v>4.9514147380199998E-6</v>
      </c>
      <c r="ASV50">
        <v>0</v>
      </c>
      <c r="ASW50">
        <v>3.7779294451099998E-3</v>
      </c>
      <c r="ASX50">
        <v>0</v>
      </c>
      <c r="ASY50">
        <v>0</v>
      </c>
      <c r="ASZ50" s="2">
        <v>9.9028294760499996E-6</v>
      </c>
      <c r="ATA50">
        <v>0</v>
      </c>
      <c r="ATB50">
        <v>0</v>
      </c>
      <c r="ATC50">
        <v>1.58445271617E-4</v>
      </c>
      <c r="ATD50" s="2">
        <v>9.9028294760499996E-6</v>
      </c>
      <c r="ATE50" s="2">
        <v>1.9805658952099999E-5</v>
      </c>
      <c r="ATF50">
        <v>0</v>
      </c>
      <c r="ATG50">
        <v>0</v>
      </c>
      <c r="ATH50">
        <v>0</v>
      </c>
      <c r="ATI50">
        <v>0</v>
      </c>
      <c r="ATJ50" s="2">
        <v>9.9028294760499996E-6</v>
      </c>
      <c r="ATK50" s="2">
        <v>8.4174050546400003E-5</v>
      </c>
      <c r="ATL50">
        <v>1.36510504327E-2</v>
      </c>
      <c r="ATM50">
        <v>0</v>
      </c>
      <c r="ATN50" s="2">
        <v>7.9222635808399997E-5</v>
      </c>
      <c r="ATO50">
        <v>1.7329951583100001E-4</v>
      </c>
      <c r="ATP50" s="2">
        <v>5.9416976856300001E-5</v>
      </c>
      <c r="ATQ50" s="2">
        <v>4.9514147380199998E-6</v>
      </c>
      <c r="ATR50" s="2">
        <v>4.9514147380199998E-6</v>
      </c>
      <c r="ATS50">
        <v>0</v>
      </c>
      <c r="ATT50">
        <v>0</v>
      </c>
      <c r="ATU50">
        <v>0</v>
      </c>
      <c r="ATV50">
        <v>0</v>
      </c>
      <c r="ATW50">
        <v>0</v>
      </c>
      <c r="ATX50" s="2">
        <v>9.4076880022500006E-5</v>
      </c>
      <c r="ATY50">
        <v>0</v>
      </c>
      <c r="ATZ50">
        <v>0</v>
      </c>
      <c r="AUA50" s="2">
        <v>6.9319806332299993E-5</v>
      </c>
      <c r="AUB50" s="2">
        <v>2.4757073690099999E-5</v>
      </c>
      <c r="AUC50" s="2">
        <v>4.9514147380199998E-6</v>
      </c>
      <c r="AUD50">
        <v>0</v>
      </c>
      <c r="AUE50">
        <v>0</v>
      </c>
      <c r="AUF50">
        <v>0</v>
      </c>
      <c r="AUG50">
        <v>1.13882538975E-4</v>
      </c>
      <c r="AUH50" s="2">
        <v>5.9416976856300001E-5</v>
      </c>
      <c r="AUI50">
        <v>0</v>
      </c>
      <c r="AUJ50">
        <v>0</v>
      </c>
      <c r="AUK50">
        <v>0</v>
      </c>
      <c r="AUL50" s="2">
        <v>4.9514147380199998E-6</v>
      </c>
      <c r="AUM50" s="2">
        <v>4.9514147380199998E-6</v>
      </c>
      <c r="AUN50">
        <v>0</v>
      </c>
      <c r="AUO50">
        <v>1.83202345307E-3</v>
      </c>
      <c r="AUP50" s="2">
        <v>4.9514147380199998E-6</v>
      </c>
      <c r="AUQ50" s="2">
        <v>4.4562732642199998E-5</v>
      </c>
      <c r="AUR50" s="2">
        <v>4.9514147380199998E-6</v>
      </c>
      <c r="AUS50" s="2">
        <v>9.9028294760499996E-6</v>
      </c>
      <c r="AUT50">
        <v>0</v>
      </c>
      <c r="AUU50">
        <v>0</v>
      </c>
      <c r="AUV50">
        <v>0</v>
      </c>
      <c r="AUW50" s="2">
        <v>4.9514147380199998E-6</v>
      </c>
      <c r="AUX50">
        <v>0</v>
      </c>
      <c r="AUY50">
        <v>5.0504430327899996E-4</v>
      </c>
      <c r="AUZ50">
        <v>0</v>
      </c>
      <c r="AVA50">
        <v>2.55988141956E-3</v>
      </c>
      <c r="AVB50">
        <v>0</v>
      </c>
      <c r="AVC50" s="2">
        <v>1.48542442141E-5</v>
      </c>
      <c r="AVD50" s="2">
        <v>1.48542442141E-5</v>
      </c>
      <c r="AVE50" s="2">
        <v>2.4757073690099999E-5</v>
      </c>
      <c r="AVF50">
        <v>2.8520148891000002E-3</v>
      </c>
      <c r="AVG50">
        <v>0</v>
      </c>
      <c r="AVH50" s="2">
        <v>1.48542442141E-5</v>
      </c>
      <c r="AVI50">
        <v>2.5747356637700002E-4</v>
      </c>
      <c r="AVJ50">
        <v>0</v>
      </c>
      <c r="AVK50" s="2">
        <v>9.9028294760499996E-6</v>
      </c>
      <c r="AVL50">
        <v>3.16890543234E-4</v>
      </c>
      <c r="AVM50">
        <v>0</v>
      </c>
      <c r="AVN50" s="2">
        <v>4.4562732642199998E-5</v>
      </c>
      <c r="AVO50">
        <v>0</v>
      </c>
      <c r="AVP50" s="2">
        <v>4.9514147380199998E-6</v>
      </c>
      <c r="AVQ50" s="2">
        <v>4.9514147380199998E-6</v>
      </c>
      <c r="AVR50">
        <v>0</v>
      </c>
      <c r="AVS50" s="2">
        <v>9.9028294760499996E-6</v>
      </c>
      <c r="AVT50">
        <v>0</v>
      </c>
      <c r="AVU50">
        <v>0</v>
      </c>
      <c r="AVV50">
        <v>0</v>
      </c>
      <c r="AVW50">
        <v>0</v>
      </c>
      <c r="AVX50" s="2">
        <v>9.9028294760499996E-6</v>
      </c>
      <c r="AVY50">
        <v>1.50126894857E-2</v>
      </c>
      <c r="AVZ50">
        <v>0</v>
      </c>
      <c r="AWA50">
        <v>7.2756088160499999E-2</v>
      </c>
      <c r="AWB50">
        <v>0</v>
      </c>
      <c r="AWC50">
        <v>0</v>
      </c>
      <c r="AWD50" s="2">
        <v>9.9028294760499996E-6</v>
      </c>
      <c r="AWE50">
        <v>0</v>
      </c>
      <c r="AWF50">
        <v>0</v>
      </c>
      <c r="AWG50">
        <v>0</v>
      </c>
      <c r="AWH50">
        <v>0</v>
      </c>
      <c r="AWI50" s="2">
        <v>9.9028294760499996E-6</v>
      </c>
      <c r="AWJ50">
        <v>0</v>
      </c>
      <c r="AWK50">
        <v>0</v>
      </c>
      <c r="AWL50" s="2">
        <v>4.9514147380199998E-6</v>
      </c>
      <c r="AWM50">
        <v>2.33310662456E-2</v>
      </c>
      <c r="AWN50" s="2">
        <v>9.9028294760499996E-6</v>
      </c>
      <c r="AWO50" s="2">
        <v>1.9805658952099999E-5</v>
      </c>
      <c r="AWP50">
        <v>5.0524235986799997E-2</v>
      </c>
      <c r="AWQ50">
        <v>2.4261932216299999E-4</v>
      </c>
      <c r="AWR50">
        <v>1.03979709499E-4</v>
      </c>
      <c r="AWS50">
        <v>0</v>
      </c>
      <c r="AWT50" s="2">
        <v>4.9514147380199998E-6</v>
      </c>
      <c r="AWU50" s="2">
        <v>1.48542442141E-5</v>
      </c>
      <c r="AWV50">
        <v>0</v>
      </c>
      <c r="AWW50">
        <v>0</v>
      </c>
      <c r="AWX50" s="2">
        <v>6.9319806332299993E-5</v>
      </c>
      <c r="AWY50">
        <v>0</v>
      </c>
      <c r="AWZ50">
        <v>0</v>
      </c>
      <c r="AXA50" s="2">
        <v>2.9708488428099998E-5</v>
      </c>
      <c r="AXB50" s="2">
        <v>4.9514147380199998E-6</v>
      </c>
      <c r="AXC50">
        <v>3.2530794828800002E-3</v>
      </c>
      <c r="AXD50" s="2">
        <v>4.9514147380199998E-6</v>
      </c>
      <c r="AXE50">
        <v>0</v>
      </c>
      <c r="AXF50" s="2">
        <v>9.4076880022500006E-5</v>
      </c>
      <c r="AXG50">
        <v>1.23785368451E-4</v>
      </c>
      <c r="AXH50">
        <v>0</v>
      </c>
      <c r="AXI50">
        <v>0</v>
      </c>
      <c r="AXJ50" s="2">
        <v>9.9028294760499996E-6</v>
      </c>
      <c r="AXK50">
        <v>0</v>
      </c>
      <c r="AXL50" s="2">
        <v>1.48542442141E-5</v>
      </c>
      <c r="AXM50" s="2">
        <v>4.9514147380199998E-6</v>
      </c>
      <c r="AXN50" s="2">
        <v>4.9514147380199998E-6</v>
      </c>
      <c r="AXO50">
        <v>0</v>
      </c>
      <c r="AXP50" s="2">
        <v>1.48542442141E-5</v>
      </c>
      <c r="AXQ50">
        <v>0</v>
      </c>
      <c r="AXR50" s="2">
        <v>5.9416976856300001E-5</v>
      </c>
      <c r="AXS50">
        <v>0</v>
      </c>
      <c r="AXT50" s="2">
        <v>9.9028294760499996E-6</v>
      </c>
      <c r="AXU50" s="2">
        <v>2.4757073690099999E-5</v>
      </c>
      <c r="AXV50">
        <v>0</v>
      </c>
      <c r="AXW50">
        <v>0</v>
      </c>
      <c r="AXX50">
        <v>0</v>
      </c>
      <c r="AXY50" s="2">
        <v>4.9514147380199998E-6</v>
      </c>
      <c r="AXZ50">
        <v>0</v>
      </c>
      <c r="AYA50" s="2">
        <v>9.9028294760499996E-6</v>
      </c>
      <c r="AYB50">
        <v>1.03979709499E-4</v>
      </c>
      <c r="AYC50">
        <v>0</v>
      </c>
      <c r="AYD50">
        <v>0</v>
      </c>
      <c r="AYE50" s="2">
        <v>1.48542442141E-5</v>
      </c>
      <c r="AYF50">
        <v>1.4854244214099999E-4</v>
      </c>
      <c r="AYG50">
        <v>0</v>
      </c>
      <c r="AYH50" s="2">
        <v>3.9611317904199998E-5</v>
      </c>
      <c r="AYI50">
        <v>0</v>
      </c>
      <c r="AYJ50" s="2">
        <v>2.4757073690099999E-5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 s="2">
        <v>1.9805658952099999E-5</v>
      </c>
      <c r="AYR50">
        <v>0</v>
      </c>
      <c r="AYS50">
        <v>0</v>
      </c>
      <c r="AYT50" s="2">
        <v>1.9805658952099999E-5</v>
      </c>
      <c r="AYU50" s="2">
        <v>4.9514147380199998E-6</v>
      </c>
      <c r="AYV50">
        <v>1.1338739750099999E-3</v>
      </c>
      <c r="AYW50">
        <v>0</v>
      </c>
      <c r="AYX50" s="2">
        <v>4.9514147380199998E-6</v>
      </c>
      <c r="AYY50">
        <v>0</v>
      </c>
      <c r="AYZ50">
        <v>1.18833953713E-4</v>
      </c>
      <c r="AZA50">
        <v>0</v>
      </c>
      <c r="AZB50">
        <v>0</v>
      </c>
      <c r="AZC50">
        <v>0</v>
      </c>
      <c r="AZD50">
        <v>0</v>
      </c>
      <c r="AZE50" s="2">
        <v>4.9514147380199998E-6</v>
      </c>
      <c r="AZF50" s="2">
        <v>9.9028294760499999E-5</v>
      </c>
      <c r="AZG50" s="2">
        <v>5.4465562118300001E-5</v>
      </c>
      <c r="AZH50">
        <v>1.1388253897500001E-3</v>
      </c>
      <c r="AZI50" s="2">
        <v>9.9028294760499996E-6</v>
      </c>
      <c r="AZJ50">
        <v>2.7450643307600001E-2</v>
      </c>
      <c r="AZK50">
        <v>0</v>
      </c>
      <c r="AZL50" s="2">
        <v>9.9028294760499996E-6</v>
      </c>
      <c r="AZM50">
        <v>0</v>
      </c>
      <c r="AZN50" s="2">
        <v>4.9514147380199998E-6</v>
      </c>
      <c r="AZO50" s="2">
        <v>4.9514147380199998E-6</v>
      </c>
      <c r="AZP50">
        <v>0</v>
      </c>
      <c r="AZQ50">
        <v>2.38163048899E-3</v>
      </c>
      <c r="AZR50">
        <v>0</v>
      </c>
      <c r="AZS50">
        <v>0</v>
      </c>
      <c r="AZT50" s="2">
        <v>2.9708488428099998E-5</v>
      </c>
      <c r="AZU50" s="2">
        <v>3.4659903166199999E-5</v>
      </c>
      <c r="AZV50">
        <v>0</v>
      </c>
      <c r="AZW50">
        <v>0</v>
      </c>
      <c r="AZX50" s="2">
        <v>4.9514147380199998E-6</v>
      </c>
      <c r="AZY50">
        <v>0</v>
      </c>
      <c r="AZZ50" s="2">
        <v>1.48542442141E-5</v>
      </c>
      <c r="BAA50" s="2">
        <v>4.9514147380199998E-6</v>
      </c>
      <c r="BAB50">
        <v>5.9228526011399998</v>
      </c>
      <c r="BAC50" s="2">
        <v>9.9028294760499996E-6</v>
      </c>
      <c r="BAD50">
        <v>7.7737211387000004E-4</v>
      </c>
      <c r="BAE50" s="2">
        <v>1.48542442141E-5</v>
      </c>
      <c r="BAF50">
        <v>1.2665718899899999E-2</v>
      </c>
      <c r="BAG50">
        <v>0</v>
      </c>
      <c r="BAH50" s="2">
        <v>1.48542442141E-5</v>
      </c>
      <c r="BAI50">
        <v>0</v>
      </c>
      <c r="BAJ50">
        <v>0</v>
      </c>
      <c r="BAK50">
        <v>0</v>
      </c>
      <c r="BAL50" s="2">
        <v>5.9416976856300001E-5</v>
      </c>
      <c r="BAM50">
        <v>0</v>
      </c>
      <c r="BAN50">
        <v>2.1984281436799999E-3</v>
      </c>
      <c r="BAO50" s="2">
        <v>3.4659903166199999E-5</v>
      </c>
      <c r="BAP50">
        <v>0</v>
      </c>
      <c r="BAQ50" s="2">
        <v>4.9514147380199998E-6</v>
      </c>
      <c r="BAR50" s="2">
        <v>9.9028294760499996E-6</v>
      </c>
      <c r="BAS50" s="2">
        <v>9.9028294760499996E-6</v>
      </c>
      <c r="BAT50" s="2">
        <v>4.9514147380199998E-6</v>
      </c>
      <c r="BAU50">
        <v>0</v>
      </c>
      <c r="BAV50" s="2">
        <v>9.9028294760499996E-6</v>
      </c>
      <c r="BAW50">
        <v>8.4797928803399994E-2</v>
      </c>
      <c r="BAX50">
        <v>1.07445699815E-3</v>
      </c>
      <c r="BAY50" s="2">
        <v>2.9708488428099998E-5</v>
      </c>
      <c r="BAZ50">
        <v>0</v>
      </c>
      <c r="BBA50">
        <v>0</v>
      </c>
      <c r="BBB50">
        <v>0</v>
      </c>
      <c r="BBC50">
        <v>0</v>
      </c>
      <c r="BBD50">
        <v>0</v>
      </c>
      <c r="BBE50" s="2">
        <v>4.9514147380199998E-5</v>
      </c>
      <c r="BBF50">
        <v>0</v>
      </c>
      <c r="BBG50">
        <v>0</v>
      </c>
      <c r="BBH50">
        <v>0</v>
      </c>
      <c r="BBI50" s="2">
        <v>2.4757073690099999E-5</v>
      </c>
      <c r="BBJ50">
        <v>0</v>
      </c>
      <c r="BBK50">
        <v>2.37667907425E-4</v>
      </c>
      <c r="BBL50" s="2">
        <v>4.9514147380199998E-6</v>
      </c>
      <c r="BBM50">
        <v>0</v>
      </c>
      <c r="BBN50" s="2">
        <v>4.9514147380199998E-6</v>
      </c>
      <c r="BBO50" s="2">
        <v>4.9514147380199998E-6</v>
      </c>
      <c r="BBP50">
        <v>0</v>
      </c>
      <c r="BBQ50">
        <v>0</v>
      </c>
      <c r="BBR50" s="2">
        <v>4.9514147380199998E-6</v>
      </c>
      <c r="BBS50">
        <v>0</v>
      </c>
      <c r="BBT50" s="2">
        <v>2.9708488428099998E-5</v>
      </c>
      <c r="BBU50">
        <v>0</v>
      </c>
      <c r="BBV50" s="2">
        <v>9.9028294760499996E-6</v>
      </c>
      <c r="BBW50">
        <v>0</v>
      </c>
      <c r="BBX50" s="2">
        <v>9.9028294760499996E-6</v>
      </c>
      <c r="BBY50">
        <v>0</v>
      </c>
      <c r="BBZ50">
        <v>3.0203629902E-4</v>
      </c>
      <c r="BCA50" s="2">
        <v>1.48542442141E-5</v>
      </c>
      <c r="BCB50" s="2">
        <v>1.48542442141E-5</v>
      </c>
      <c r="BCC50">
        <v>0</v>
      </c>
      <c r="BCD50" s="2">
        <v>4.9514147380199998E-5</v>
      </c>
      <c r="BCE50">
        <v>0</v>
      </c>
      <c r="BCF50">
        <v>0</v>
      </c>
      <c r="BCG50">
        <v>0</v>
      </c>
      <c r="BCH50">
        <v>0</v>
      </c>
      <c r="BCI50" s="2">
        <v>4.4562732642199998E-5</v>
      </c>
      <c r="BCJ50">
        <v>0</v>
      </c>
      <c r="BCK50" s="2">
        <v>1.48542442141E-5</v>
      </c>
      <c r="BCL50">
        <v>0</v>
      </c>
      <c r="BCM50" s="2">
        <v>4.9514147380199998E-6</v>
      </c>
      <c r="BCN50" s="2">
        <v>2.4757073690099999E-5</v>
      </c>
      <c r="BCO50">
        <v>0</v>
      </c>
      <c r="BCP50" s="2">
        <v>9.9028294760499996E-6</v>
      </c>
      <c r="BCQ50" s="2">
        <v>2.9708488428099998E-5</v>
      </c>
      <c r="BCR50" s="2">
        <v>4.9514147380199998E-6</v>
      </c>
      <c r="BCS50" s="2">
        <v>4.9514147380199998E-6</v>
      </c>
      <c r="BCT50" s="2">
        <v>7.9222635808399997E-5</v>
      </c>
      <c r="BCU50" s="2">
        <v>4.9514147380199998E-6</v>
      </c>
      <c r="BCV50">
        <v>0</v>
      </c>
      <c r="BCW50" s="2">
        <v>9.9028294760499996E-6</v>
      </c>
      <c r="BCX50">
        <v>0</v>
      </c>
      <c r="BCY50">
        <v>1.03979709499E-4</v>
      </c>
      <c r="BCZ50">
        <v>0</v>
      </c>
      <c r="BDA50">
        <v>0</v>
      </c>
      <c r="BDB50" s="2">
        <v>2.4757073690099999E-5</v>
      </c>
      <c r="BDC50">
        <v>0</v>
      </c>
      <c r="BDD50" s="2">
        <v>4.9514147380199998E-6</v>
      </c>
      <c r="BDE50">
        <v>0</v>
      </c>
      <c r="BDF50" s="2">
        <v>9.9028294760499996E-6</v>
      </c>
      <c r="BDG50" s="2">
        <v>9.9028294760499996E-6</v>
      </c>
      <c r="BDH50">
        <v>0</v>
      </c>
      <c r="BDI50" s="2">
        <v>1.48542442141E-5</v>
      </c>
      <c r="BDJ50">
        <v>0</v>
      </c>
      <c r="BDK50" s="2">
        <v>1.48542442141E-5</v>
      </c>
      <c r="BDL50">
        <v>0</v>
      </c>
      <c r="BDM50" s="2">
        <v>9.9028294760499996E-6</v>
      </c>
      <c r="BDN50">
        <v>0</v>
      </c>
      <c r="BDO50" s="2">
        <v>4.9514147380199998E-6</v>
      </c>
      <c r="BDP50">
        <v>1.1833881223900001E-3</v>
      </c>
      <c r="BDQ50" s="2">
        <v>3.4659903166199999E-5</v>
      </c>
      <c r="BDR50" s="2">
        <v>9.9028294760499996E-6</v>
      </c>
      <c r="BDS50" s="2">
        <v>1.48542442141E-5</v>
      </c>
      <c r="BDT50">
        <v>0</v>
      </c>
      <c r="BDU50" s="2">
        <v>2.9708488428099998E-5</v>
      </c>
      <c r="BDV50" s="2">
        <v>1.9805658952099999E-5</v>
      </c>
      <c r="BDW50">
        <v>0</v>
      </c>
      <c r="BDX50">
        <v>0</v>
      </c>
      <c r="BDY50" s="2">
        <v>2.4757073690099999E-5</v>
      </c>
      <c r="BDZ50" s="2">
        <v>4.9514147380199998E-6</v>
      </c>
      <c r="BEA50">
        <v>4.8028722958800001E-4</v>
      </c>
      <c r="BEB50">
        <v>0</v>
      </c>
      <c r="BEC50" s="2">
        <v>4.4562732642199998E-5</v>
      </c>
      <c r="BED50">
        <v>0</v>
      </c>
      <c r="BEE50" s="2">
        <v>9.9028294760499996E-6</v>
      </c>
      <c r="BEF50">
        <v>0</v>
      </c>
      <c r="BEG50">
        <v>0</v>
      </c>
      <c r="BEH50">
        <v>0</v>
      </c>
      <c r="BEI50" s="2">
        <v>4.9514147380199998E-6</v>
      </c>
      <c r="BEJ50" s="2">
        <v>3.4659903166199999E-5</v>
      </c>
      <c r="BEK50" s="2">
        <v>9.9028294760499996E-6</v>
      </c>
      <c r="BEL50" s="2">
        <v>4.9514147380199998E-6</v>
      </c>
      <c r="BEM50">
        <v>2.92133469543E-4</v>
      </c>
      <c r="BEN50" s="2">
        <v>4.9514147380199998E-6</v>
      </c>
      <c r="BEO50" s="2">
        <v>4.9514147380199998E-6</v>
      </c>
      <c r="BEP50" s="2">
        <v>4.9514147380199998E-6</v>
      </c>
      <c r="BEQ50" s="2">
        <v>1.48542442141E-5</v>
      </c>
      <c r="BER50" s="2">
        <v>4.4562732642199998E-5</v>
      </c>
      <c r="BES50">
        <v>0</v>
      </c>
      <c r="BET50" s="2">
        <v>4.9514147380199998E-6</v>
      </c>
      <c r="BEU50">
        <v>0</v>
      </c>
      <c r="BEV50">
        <v>6.1892684225299999E-4</v>
      </c>
      <c r="BEW50">
        <v>0</v>
      </c>
      <c r="BEX50" s="2">
        <v>4.9514147380199998E-6</v>
      </c>
      <c r="BEY50" s="2">
        <v>5.9416976856300001E-5</v>
      </c>
      <c r="BEZ50" s="2">
        <v>5.4465562118300001E-5</v>
      </c>
      <c r="BFA50">
        <v>0</v>
      </c>
      <c r="BFB50" s="2">
        <v>3.4659903166199999E-5</v>
      </c>
      <c r="BFC50">
        <v>0</v>
      </c>
      <c r="BFD50">
        <v>0</v>
      </c>
      <c r="BFE50" s="2">
        <v>3.9611317904199998E-5</v>
      </c>
      <c r="BFF50">
        <v>0</v>
      </c>
      <c r="BFG50" s="2">
        <v>4.9514147380199998E-6</v>
      </c>
      <c r="BFH50" s="2">
        <v>4.9514147380199998E-6</v>
      </c>
      <c r="BFI50">
        <v>0</v>
      </c>
      <c r="BFJ50" s="2">
        <v>4.9514147380199998E-6</v>
      </c>
      <c r="BFK50" s="2">
        <v>4.9514147380199998E-6</v>
      </c>
      <c r="BFL50">
        <v>0</v>
      </c>
      <c r="BFM50">
        <v>1.58445271617E-4</v>
      </c>
      <c r="BFN50" s="2">
        <v>3.9611317904199998E-5</v>
      </c>
      <c r="BFO50" s="2">
        <v>2.9708488428099998E-5</v>
      </c>
      <c r="BFP50">
        <v>0</v>
      </c>
      <c r="BFQ50" s="2">
        <v>4.9514147380199998E-6</v>
      </c>
      <c r="BFR50">
        <v>0</v>
      </c>
      <c r="BFS50" s="2">
        <v>2.9708488428099998E-5</v>
      </c>
      <c r="BFT50">
        <v>0</v>
      </c>
      <c r="BFU50" s="2">
        <v>2.9708488428099998E-5</v>
      </c>
      <c r="BFV50">
        <v>0</v>
      </c>
      <c r="BFW50">
        <v>0</v>
      </c>
      <c r="BFX50" s="2">
        <v>4.9514147380199998E-6</v>
      </c>
      <c r="BFY50" s="2">
        <v>4.9514147380199998E-6</v>
      </c>
      <c r="BFZ50">
        <v>0</v>
      </c>
      <c r="BGA50" s="2">
        <v>1.48542442141E-5</v>
      </c>
      <c r="BGB50">
        <v>0</v>
      </c>
      <c r="BGC50" s="2">
        <v>4.9514147380199998E-6</v>
      </c>
      <c r="BGD50">
        <v>0</v>
      </c>
      <c r="BGE50">
        <v>5.2980137696899995E-4</v>
      </c>
      <c r="BGF50">
        <v>1.49532725088E-3</v>
      </c>
      <c r="BGG50">
        <v>0</v>
      </c>
      <c r="BGH50" s="2">
        <v>3.4659903166199999E-5</v>
      </c>
      <c r="BGI50">
        <v>0</v>
      </c>
      <c r="BGJ50" s="2">
        <v>1.48542442141E-5</v>
      </c>
      <c r="BGK50" s="2">
        <v>4.9514147380199998E-6</v>
      </c>
      <c r="BGL50">
        <v>0</v>
      </c>
      <c r="BGM50" s="2">
        <v>1.9805658952099999E-5</v>
      </c>
      <c r="BGN50" s="2">
        <v>4.9514147380199998E-6</v>
      </c>
      <c r="BGO50">
        <v>0</v>
      </c>
      <c r="BGP50" s="2">
        <v>9.9028294760499996E-6</v>
      </c>
      <c r="BGQ50">
        <v>0</v>
      </c>
      <c r="BGR50">
        <v>0</v>
      </c>
      <c r="BGS50">
        <v>0</v>
      </c>
      <c r="BGT50">
        <v>1.03979709499E-4</v>
      </c>
      <c r="BGU50">
        <v>0</v>
      </c>
      <c r="BGV50">
        <v>0</v>
      </c>
      <c r="BGW50" s="2">
        <v>4.9514147380199998E-6</v>
      </c>
      <c r="BGX50">
        <v>0</v>
      </c>
      <c r="BGY50">
        <v>6.1397542751499997E-4</v>
      </c>
      <c r="BGZ50">
        <v>0</v>
      </c>
      <c r="BHA50" s="2">
        <v>2.4757073690099999E-5</v>
      </c>
      <c r="BHB50" s="2">
        <v>2.4757073690099999E-5</v>
      </c>
      <c r="BHC50">
        <v>0</v>
      </c>
      <c r="BHD50" s="2">
        <v>4.9514147380199998E-6</v>
      </c>
      <c r="BHE50">
        <v>0</v>
      </c>
      <c r="BHF50">
        <v>0</v>
      </c>
      <c r="BHG50" s="2">
        <v>3.4659903166199999E-5</v>
      </c>
      <c r="BHH50" s="2">
        <v>1.9805658952099999E-5</v>
      </c>
      <c r="BHI50">
        <v>0</v>
      </c>
      <c r="BHJ50" s="2">
        <v>9.9028294760499996E-6</v>
      </c>
      <c r="BHK50">
        <v>0</v>
      </c>
      <c r="BHL50">
        <v>0</v>
      </c>
      <c r="BHM50" s="2">
        <v>9.9028294760499996E-6</v>
      </c>
      <c r="BHN50" s="2">
        <v>1.48542442141E-5</v>
      </c>
      <c r="BHO50">
        <v>0</v>
      </c>
      <c r="BHP50">
        <v>0</v>
      </c>
      <c r="BHQ50">
        <v>6.3873250120499996E-4</v>
      </c>
      <c r="BHR50">
        <v>1.7329951583100001E-4</v>
      </c>
      <c r="BHS50">
        <v>0</v>
      </c>
      <c r="BHT50">
        <v>0</v>
      </c>
      <c r="BHU50">
        <v>1.2972706613600001E-3</v>
      </c>
      <c r="BHV50">
        <v>0</v>
      </c>
      <c r="BHW50" s="2">
        <v>4.9514147380199998E-6</v>
      </c>
      <c r="BHX50">
        <v>0</v>
      </c>
      <c r="BHY50">
        <v>0</v>
      </c>
      <c r="BHZ50" s="2">
        <v>4.9514147380199998E-6</v>
      </c>
      <c r="BIA50" s="2">
        <v>1.9805658952099999E-5</v>
      </c>
      <c r="BIB50" s="2">
        <v>3.9611317904199998E-5</v>
      </c>
      <c r="BIC50">
        <v>0</v>
      </c>
      <c r="BID50">
        <v>4.0106459378000002E-4</v>
      </c>
      <c r="BIE50" s="2">
        <v>2.9708488428099998E-5</v>
      </c>
      <c r="BIF50">
        <v>0</v>
      </c>
      <c r="BIG50">
        <v>0</v>
      </c>
      <c r="BIH50">
        <v>0</v>
      </c>
      <c r="BII50">
        <v>0</v>
      </c>
      <c r="BIJ50" s="2">
        <v>9.9028294760499996E-6</v>
      </c>
      <c r="BIK50" s="2">
        <v>4.9514147380199998E-6</v>
      </c>
      <c r="BIL50" s="2">
        <v>4.9514147380199998E-6</v>
      </c>
      <c r="BIM50">
        <v>0</v>
      </c>
      <c r="BIN50">
        <v>0</v>
      </c>
      <c r="BIO50" s="2">
        <v>4.9514147380199998E-6</v>
      </c>
      <c r="BIP50">
        <v>3.7927836893299999E-3</v>
      </c>
      <c r="BIQ50">
        <v>0</v>
      </c>
      <c r="BIR50">
        <v>0</v>
      </c>
      <c r="BIS50">
        <v>0</v>
      </c>
      <c r="BIT50" s="2">
        <v>4.9514147380199998E-6</v>
      </c>
      <c r="BIU50">
        <v>1.65476280545E-2</v>
      </c>
      <c r="BIV50">
        <v>0</v>
      </c>
      <c r="BIW50">
        <v>0</v>
      </c>
      <c r="BIX50">
        <v>0</v>
      </c>
      <c r="BIY50">
        <v>0</v>
      </c>
      <c r="BIZ50">
        <v>1.70873322609E-2</v>
      </c>
      <c r="BJA50">
        <v>0</v>
      </c>
      <c r="BJB50">
        <v>0</v>
      </c>
      <c r="BJC50">
        <v>0</v>
      </c>
      <c r="BJD50" s="2">
        <v>1.48542442141E-5</v>
      </c>
      <c r="BJE50" s="2">
        <v>4.9514147380199998E-6</v>
      </c>
      <c r="BJF50" s="2">
        <v>4.9514147380199998E-6</v>
      </c>
      <c r="BJG50" s="2">
        <v>2.4757073690099999E-5</v>
      </c>
      <c r="BJH50">
        <v>0</v>
      </c>
      <c r="BJI50" s="2">
        <v>1.48542442141E-5</v>
      </c>
      <c r="BJJ50">
        <v>0</v>
      </c>
      <c r="BJK50" s="2">
        <v>1.48542442141E-5</v>
      </c>
      <c r="BJL50" s="2">
        <v>3.4659903166199999E-5</v>
      </c>
      <c r="BJM50" s="2">
        <v>4.9514147380199998E-6</v>
      </c>
      <c r="BJN50">
        <v>0</v>
      </c>
      <c r="BJO50" s="2">
        <v>1.9805658952099999E-5</v>
      </c>
      <c r="BJP50">
        <v>1.46462847951E-2</v>
      </c>
      <c r="BJQ50">
        <v>0</v>
      </c>
      <c r="BJR50" s="2">
        <v>4.9514147380199998E-6</v>
      </c>
      <c r="BJS50">
        <v>0</v>
      </c>
      <c r="BJT50">
        <v>0</v>
      </c>
      <c r="BJU50">
        <v>0</v>
      </c>
      <c r="BJV50" s="2">
        <v>3.9611317904199998E-5</v>
      </c>
      <c r="BJW50" s="2">
        <v>4.9514147380199998E-6</v>
      </c>
      <c r="BJX50">
        <v>0</v>
      </c>
      <c r="BJY50" s="2">
        <v>9.9028294760499996E-6</v>
      </c>
      <c r="BJZ50" s="2">
        <v>2.4757073690099999E-5</v>
      </c>
      <c r="BKA50" s="2">
        <v>4.9514147380199998E-6</v>
      </c>
      <c r="BKB50" s="2">
        <v>1.48542442141E-5</v>
      </c>
      <c r="BKC50" s="2">
        <v>2.9708488428099998E-5</v>
      </c>
      <c r="BKD50">
        <v>0</v>
      </c>
      <c r="BKE50">
        <v>8.3827451514799992E-3</v>
      </c>
      <c r="BKF50">
        <v>1.6834810109299999E-4</v>
      </c>
      <c r="BKG50" s="2">
        <v>4.9514147380199998E-6</v>
      </c>
      <c r="BKH50">
        <v>0</v>
      </c>
      <c r="BKI50">
        <v>0</v>
      </c>
      <c r="BKJ50" s="2">
        <v>7.9222635808399997E-5</v>
      </c>
      <c r="BKK50">
        <v>0</v>
      </c>
      <c r="BKL50">
        <v>0</v>
      </c>
      <c r="BKM50">
        <v>0</v>
      </c>
      <c r="BKN50">
        <v>0</v>
      </c>
      <c r="BKO50" s="2">
        <v>4.9514147380199998E-6</v>
      </c>
      <c r="BKP50" s="2">
        <v>4.9514147380199998E-6</v>
      </c>
      <c r="BKQ50" s="2">
        <v>9.9028294760499999E-5</v>
      </c>
      <c r="BKR50" s="2">
        <v>1.48542442141E-5</v>
      </c>
      <c r="BKS50">
        <v>0</v>
      </c>
      <c r="BKT50">
        <v>0</v>
      </c>
      <c r="BKU50">
        <v>0</v>
      </c>
      <c r="BKV50" s="2">
        <v>9.9028294760499996E-6</v>
      </c>
      <c r="BKW50">
        <v>1.5002786656199999E-3</v>
      </c>
      <c r="BKX50">
        <v>0</v>
      </c>
      <c r="BKY50" s="2">
        <v>1.48542442141E-5</v>
      </c>
      <c r="BKZ50">
        <v>0</v>
      </c>
      <c r="BLA50" s="2">
        <v>4.9514147380199998E-6</v>
      </c>
      <c r="BLB50" s="2">
        <v>1.48542442141E-5</v>
      </c>
      <c r="BLC50" s="2">
        <v>1.9805658952099999E-5</v>
      </c>
      <c r="BLD50" s="2">
        <v>1.48542442141E-5</v>
      </c>
      <c r="BLE50">
        <v>0</v>
      </c>
      <c r="BLF50">
        <v>0</v>
      </c>
      <c r="BLG50" s="2">
        <v>2.4757073690099999E-5</v>
      </c>
      <c r="BLH50">
        <v>0</v>
      </c>
      <c r="BLI50">
        <v>0</v>
      </c>
      <c r="BLJ50">
        <v>2.6737639585300001E-4</v>
      </c>
      <c r="BLK50" s="2">
        <v>4.9514147380199998E-6</v>
      </c>
      <c r="BLL50">
        <v>0</v>
      </c>
      <c r="BLM50" s="2">
        <v>2.4757073690099999E-5</v>
      </c>
      <c r="BLN50" s="2">
        <v>9.9028294760499996E-6</v>
      </c>
      <c r="BLO50">
        <v>0</v>
      </c>
      <c r="BLP50">
        <v>0</v>
      </c>
      <c r="BLQ50">
        <v>0</v>
      </c>
      <c r="BLR50">
        <v>1.39976494644E-2</v>
      </c>
      <c r="BLS50" s="2">
        <v>2.4757073690099999E-5</v>
      </c>
      <c r="BLT50">
        <v>0</v>
      </c>
      <c r="BLU50">
        <v>0</v>
      </c>
      <c r="BLV50">
        <v>0</v>
      </c>
      <c r="BLW50">
        <v>0</v>
      </c>
      <c r="BLX50">
        <v>8.0212918756000003E-4</v>
      </c>
      <c r="BLY50">
        <v>3.2530794828800003E-2</v>
      </c>
      <c r="BLZ50" s="2">
        <v>2.4757073690099999E-5</v>
      </c>
      <c r="BMA50">
        <v>0</v>
      </c>
      <c r="BMB50">
        <v>0</v>
      </c>
      <c r="BMC50">
        <v>0</v>
      </c>
      <c r="BMD50">
        <v>0</v>
      </c>
      <c r="BME50" s="2">
        <v>2.9708488428099998E-5</v>
      </c>
      <c r="BMF50" s="2">
        <v>4.9514147380199998E-6</v>
      </c>
      <c r="BMG50">
        <v>1.18833953713E-4</v>
      </c>
      <c r="BMH50" s="2">
        <v>4.9514147380199998E-6</v>
      </c>
      <c r="BMI50" s="2">
        <v>1.9805658952099999E-5</v>
      </c>
      <c r="BMJ50">
        <v>1.47700701635E-2</v>
      </c>
      <c r="BMK50" s="2">
        <v>4.9514147380199998E-6</v>
      </c>
      <c r="BML50">
        <v>0</v>
      </c>
      <c r="BMM50" s="2">
        <v>3.4659903166199999E-5</v>
      </c>
      <c r="BMN50" s="2">
        <v>1.48542442141E-5</v>
      </c>
      <c r="BMO50">
        <v>0</v>
      </c>
      <c r="BMP50" s="2">
        <v>4.9514147380199998E-6</v>
      </c>
      <c r="BMQ50">
        <v>0</v>
      </c>
      <c r="BMR50" s="2">
        <v>4.9514147380199998E-6</v>
      </c>
      <c r="BMS50" s="2">
        <v>4.9514147380199998E-6</v>
      </c>
      <c r="BMT50" s="2">
        <v>4.9514147380199998E-6</v>
      </c>
      <c r="BMU50" s="2">
        <v>4.9514147380199998E-6</v>
      </c>
      <c r="BMV50" s="2">
        <v>9.9028294760499996E-6</v>
      </c>
      <c r="BMW50">
        <v>0</v>
      </c>
      <c r="BMX50" s="2">
        <v>4.9514147380199998E-6</v>
      </c>
      <c r="BMY50" s="2">
        <v>1.9805658952099999E-5</v>
      </c>
      <c r="BMZ50" s="2">
        <v>4.4562732642199998E-5</v>
      </c>
      <c r="BNA50">
        <v>3.0104601607200002E-3</v>
      </c>
      <c r="BNB50">
        <v>0</v>
      </c>
      <c r="BNC50" s="2">
        <v>4.9514147380199998E-6</v>
      </c>
      <c r="BND50">
        <v>0</v>
      </c>
      <c r="BNE50" s="2">
        <v>4.9514147380199998E-6</v>
      </c>
      <c r="BNF50">
        <v>0</v>
      </c>
      <c r="BNG50">
        <v>1.43591027403E-4</v>
      </c>
      <c r="BNH50">
        <v>1.03979709499E-4</v>
      </c>
      <c r="BNI50">
        <v>1.18833953713E-4</v>
      </c>
      <c r="BNJ50">
        <v>0</v>
      </c>
      <c r="BNK50" s="2">
        <v>9.9028294760499996E-6</v>
      </c>
      <c r="BNL50" s="2">
        <v>9.9028294760499996E-6</v>
      </c>
      <c r="BNM50">
        <v>3.4659903166200001E-4</v>
      </c>
      <c r="BNN50">
        <v>6.2981995467699999E-3</v>
      </c>
      <c r="BNO50">
        <v>1.17051444407E-2</v>
      </c>
      <c r="BNP50" s="2">
        <v>4.9514147380199998E-6</v>
      </c>
      <c r="BNQ50">
        <v>0</v>
      </c>
      <c r="BNR50" s="2">
        <v>1.48542442141E-5</v>
      </c>
      <c r="BNS50">
        <v>0</v>
      </c>
      <c r="BNT50">
        <v>0</v>
      </c>
      <c r="BNU50">
        <v>0</v>
      </c>
      <c r="BNV50" s="2">
        <v>9.9028294760499996E-6</v>
      </c>
      <c r="BNW50" s="2">
        <v>4.9514147380199998E-6</v>
      </c>
      <c r="BNX50">
        <v>0</v>
      </c>
      <c r="BNY50" s="2">
        <v>4.9514147380199998E-5</v>
      </c>
      <c r="BNZ50">
        <v>0</v>
      </c>
      <c r="BOA50">
        <v>1.58445271617E-4</v>
      </c>
      <c r="BOB50" s="2">
        <v>1.9805658952099999E-5</v>
      </c>
      <c r="BOC50">
        <v>0</v>
      </c>
      <c r="BOD50">
        <v>0</v>
      </c>
      <c r="BOE50" s="2">
        <v>4.9514147380199998E-6</v>
      </c>
      <c r="BOF50">
        <v>0</v>
      </c>
      <c r="BOG50">
        <v>0</v>
      </c>
      <c r="BOH50">
        <v>0</v>
      </c>
      <c r="BOI50">
        <v>0</v>
      </c>
      <c r="BOJ50">
        <v>1.2873678318899999E-4</v>
      </c>
      <c r="BOK50" s="2">
        <v>4.9514147380199998E-6</v>
      </c>
      <c r="BOL50">
        <v>0</v>
      </c>
      <c r="BOM50">
        <v>0</v>
      </c>
      <c r="BON50">
        <v>7.5756645491799996E-4</v>
      </c>
      <c r="BOO50">
        <v>0</v>
      </c>
      <c r="BOP50">
        <v>0</v>
      </c>
      <c r="BOQ50">
        <v>0</v>
      </c>
      <c r="BOR50" s="2">
        <v>9.4076880022500006E-5</v>
      </c>
      <c r="BOS50" s="2">
        <v>1.48542442141E-5</v>
      </c>
      <c r="BOT50">
        <v>0</v>
      </c>
      <c r="BOU50">
        <v>0</v>
      </c>
      <c r="BOV50" s="2">
        <v>9.9028294760499996E-6</v>
      </c>
      <c r="BOW50">
        <v>0</v>
      </c>
      <c r="BOX50" s="2">
        <v>2.9708488428099998E-5</v>
      </c>
      <c r="BOY50">
        <v>0</v>
      </c>
      <c r="BOZ50" s="2">
        <v>4.9514147380199998E-6</v>
      </c>
      <c r="BPA50" s="2">
        <v>4.4562732642199998E-5</v>
      </c>
      <c r="BPB50" s="2">
        <v>1.9805658952099999E-5</v>
      </c>
      <c r="BPC50">
        <v>3.6739497356100001E-3</v>
      </c>
      <c r="BPD50">
        <v>0</v>
      </c>
      <c r="BPE50" s="2">
        <v>4.4562732642199998E-5</v>
      </c>
      <c r="BPF50" s="2">
        <v>1.48542442141E-5</v>
      </c>
      <c r="BPG50">
        <v>1.6834810109299999E-4</v>
      </c>
      <c r="BPH50" s="2">
        <v>4.9514147380199998E-6</v>
      </c>
      <c r="BPI50">
        <v>1.38639612665E-4</v>
      </c>
      <c r="BPJ50">
        <v>0</v>
      </c>
      <c r="BPK50" s="2">
        <v>9.9028294760499996E-6</v>
      </c>
      <c r="BPL50" s="2">
        <v>4.9514147380199998E-6</v>
      </c>
      <c r="BPM50" s="2">
        <v>9.9028294760499996E-6</v>
      </c>
      <c r="BPN50">
        <v>0</v>
      </c>
      <c r="BPO50" s="2">
        <v>2.9708488428099998E-5</v>
      </c>
      <c r="BPP50">
        <v>0</v>
      </c>
      <c r="BPQ50">
        <v>0</v>
      </c>
      <c r="BPR50">
        <v>0</v>
      </c>
      <c r="BPS50">
        <v>2.0845456047100001E-3</v>
      </c>
      <c r="BPT50">
        <v>0</v>
      </c>
      <c r="BPU50" s="2">
        <v>1.48542442141E-5</v>
      </c>
      <c r="BPV50">
        <v>0</v>
      </c>
      <c r="BPW50" s="2">
        <v>9.9028294760499996E-6</v>
      </c>
      <c r="BPX50" s="2">
        <v>4.9514147380199998E-6</v>
      </c>
      <c r="BPY50">
        <v>6.0902401277699997E-3</v>
      </c>
      <c r="BPZ50">
        <v>0</v>
      </c>
      <c r="BQA50">
        <v>0</v>
      </c>
      <c r="BQB50">
        <v>0</v>
      </c>
      <c r="BQC50" s="2">
        <v>4.9514147380199998E-6</v>
      </c>
      <c r="BQD50" s="2">
        <v>4.9514147380199998E-6</v>
      </c>
      <c r="BQE50" s="2">
        <v>1.48542442141E-5</v>
      </c>
      <c r="BQF50" s="2">
        <v>4.9514147380199998E-6</v>
      </c>
      <c r="BQG50">
        <v>0</v>
      </c>
      <c r="BQH50">
        <v>1.02642827519E-2</v>
      </c>
      <c r="BQI50">
        <v>0</v>
      </c>
      <c r="BQJ50">
        <v>6.6150900900000002E-3</v>
      </c>
      <c r="BQK50">
        <v>0</v>
      </c>
      <c r="BQL50" s="2">
        <v>4.9514147380199998E-6</v>
      </c>
      <c r="BQM50" s="2">
        <v>1.9805658952099999E-5</v>
      </c>
      <c r="BQN50" s="2">
        <v>5.4465562118300001E-5</v>
      </c>
      <c r="BQO50" s="2">
        <v>1.9805658952099999E-5</v>
      </c>
      <c r="BQP50">
        <v>0</v>
      </c>
      <c r="BQQ50">
        <v>0</v>
      </c>
      <c r="BQR50" s="2">
        <v>4.9514147380199998E-6</v>
      </c>
      <c r="BQS50">
        <v>0</v>
      </c>
      <c r="BQT50">
        <v>0</v>
      </c>
      <c r="BQU50">
        <v>5.0999571801699998E-4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5.4960703592100003E-4</v>
      </c>
      <c r="BRC50">
        <v>1.4854244214099999E-4</v>
      </c>
      <c r="BRD50">
        <v>1.91867321098E-2</v>
      </c>
      <c r="BRE50">
        <v>0</v>
      </c>
      <c r="BRF50" s="2">
        <v>6.9319806332299993E-5</v>
      </c>
      <c r="BRG50" s="2">
        <v>1.48542442141E-5</v>
      </c>
      <c r="BRH50">
        <v>1.58445271617E-4</v>
      </c>
      <c r="BRI50">
        <v>0</v>
      </c>
      <c r="BRJ50" s="2">
        <v>2.9708488428099998E-5</v>
      </c>
      <c r="BRK50" s="2">
        <v>9.9028294760499996E-6</v>
      </c>
      <c r="BRL50">
        <v>0</v>
      </c>
      <c r="BRM50">
        <v>1.4854244214099999E-4</v>
      </c>
      <c r="BRN50">
        <v>0</v>
      </c>
      <c r="BRO50">
        <v>0</v>
      </c>
      <c r="BRP50">
        <v>0</v>
      </c>
      <c r="BRQ50" s="2">
        <v>9.9028294760499996E-6</v>
      </c>
      <c r="BRR50">
        <v>0</v>
      </c>
      <c r="BRS50">
        <v>0</v>
      </c>
      <c r="BRT50" s="2">
        <v>1.48542442141E-5</v>
      </c>
      <c r="BRU50">
        <v>0</v>
      </c>
      <c r="BRV50">
        <v>1.78250930569E-4</v>
      </c>
      <c r="BRW50" s="2">
        <v>6.9319806332299993E-5</v>
      </c>
      <c r="BRX50" s="2">
        <v>9.9028294760499996E-6</v>
      </c>
      <c r="BRY50" s="2">
        <v>4.9514147380199998E-6</v>
      </c>
      <c r="BRZ50">
        <v>5.8129609024400002E-3</v>
      </c>
      <c r="BSA50" s="2">
        <v>4.9514147380199998E-6</v>
      </c>
      <c r="BSB50">
        <v>0</v>
      </c>
      <c r="BSC50" s="2">
        <v>1.9805658952099999E-5</v>
      </c>
      <c r="BSD50" s="2">
        <v>2.4757073690099999E-5</v>
      </c>
      <c r="BSE50">
        <v>1.18833953713E-4</v>
      </c>
      <c r="BSF50">
        <v>0</v>
      </c>
      <c r="BSG50">
        <v>7.4766362544200003E-4</v>
      </c>
      <c r="BSH50" s="2">
        <v>4.9514147380199998E-6</v>
      </c>
      <c r="BSI50" s="2">
        <v>9.9028294760499996E-6</v>
      </c>
      <c r="BSJ50" s="2">
        <v>1.48542442141E-5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 s="2">
        <v>9.9028294760499996E-6</v>
      </c>
      <c r="BSR50" s="2">
        <v>4.9514147380199998E-6</v>
      </c>
      <c r="BSS50">
        <v>0</v>
      </c>
      <c r="BST50" s="2">
        <v>4.9514147380199998E-6</v>
      </c>
      <c r="BSU50">
        <v>0</v>
      </c>
      <c r="BSV50">
        <v>0</v>
      </c>
      <c r="BSW50">
        <v>6.3378108646700005E-4</v>
      </c>
      <c r="BSX50">
        <v>8.9125465284399996E-4</v>
      </c>
      <c r="BSY50" s="2">
        <v>6.43683915943E-5</v>
      </c>
      <c r="BSZ50" s="2">
        <v>1.48542442141E-5</v>
      </c>
      <c r="BTA50" s="2">
        <v>4.9514147380199998E-6</v>
      </c>
      <c r="BTB50">
        <v>0</v>
      </c>
      <c r="BTC50">
        <v>0</v>
      </c>
      <c r="BTD50">
        <v>0</v>
      </c>
      <c r="BTE50">
        <v>1.7329951583100001E-4</v>
      </c>
      <c r="BTF50" s="2">
        <v>6.9319806332299993E-5</v>
      </c>
      <c r="BTG50" s="2">
        <v>7.9222635808399997E-5</v>
      </c>
      <c r="BTH50" s="2">
        <v>9.9028294760499996E-6</v>
      </c>
      <c r="BTI50" s="2">
        <v>1.48542442141E-5</v>
      </c>
      <c r="BTJ50" s="2">
        <v>2.9708488428099998E-5</v>
      </c>
      <c r="BTK50" s="2">
        <v>4.9514147380199998E-5</v>
      </c>
      <c r="BTL50">
        <v>0</v>
      </c>
      <c r="BTM50" s="2">
        <v>9.9028294760499996E-6</v>
      </c>
      <c r="BTN50" s="2">
        <v>1.48542442141E-5</v>
      </c>
      <c r="BTO50" s="2">
        <v>4.9514147380199998E-6</v>
      </c>
      <c r="BTP50">
        <v>0</v>
      </c>
      <c r="BTQ50">
        <v>1.2873678318899999E-4</v>
      </c>
      <c r="BTR50">
        <v>3.16890543234E-4</v>
      </c>
      <c r="BTS50">
        <v>0</v>
      </c>
      <c r="BTT50" s="2">
        <v>1.48542442141E-5</v>
      </c>
      <c r="BTU50">
        <v>0</v>
      </c>
      <c r="BTV50" s="2">
        <v>1.9805658952099999E-5</v>
      </c>
      <c r="BTW50">
        <v>0</v>
      </c>
      <c r="BTX50" s="2">
        <v>1.48542442141E-5</v>
      </c>
      <c r="BTY50">
        <v>0</v>
      </c>
      <c r="BTZ50" s="2">
        <v>4.4562732642199998E-5</v>
      </c>
      <c r="BUA50" s="2">
        <v>9.9028294760499996E-6</v>
      </c>
      <c r="BUB50">
        <v>7.7935267976500001E-3</v>
      </c>
      <c r="BUC50">
        <v>0</v>
      </c>
      <c r="BUD50" s="2">
        <v>3.4659903166199999E-5</v>
      </c>
      <c r="BUE50">
        <v>0</v>
      </c>
      <c r="BUF50" s="2">
        <v>7.9222635808399997E-5</v>
      </c>
      <c r="BUG50">
        <v>0</v>
      </c>
      <c r="BUH50" s="2">
        <v>1.48542442141E-5</v>
      </c>
      <c r="BUI50">
        <v>0</v>
      </c>
      <c r="BUJ50">
        <v>0</v>
      </c>
      <c r="BUK50" s="2">
        <v>4.9514147380199998E-6</v>
      </c>
      <c r="BUL50" s="2">
        <v>2.4757073690099999E-5</v>
      </c>
      <c r="BUM50" s="2">
        <v>8.9125465284399996E-5</v>
      </c>
      <c r="BUN50">
        <v>0</v>
      </c>
      <c r="BUO50">
        <v>0</v>
      </c>
      <c r="BUP50" s="2">
        <v>4.9514147380199998E-6</v>
      </c>
      <c r="BUQ50">
        <v>1.3368819792700001E-4</v>
      </c>
      <c r="BUR50">
        <v>0</v>
      </c>
      <c r="BUS50" s="2">
        <v>4.9514147380199998E-6</v>
      </c>
      <c r="BUT50" s="2">
        <v>4.9514147380199998E-6</v>
      </c>
      <c r="BUU50" s="2">
        <v>8.9125465284399996E-5</v>
      </c>
      <c r="BUV50" s="2">
        <v>1.48542442141E-5</v>
      </c>
      <c r="BUW50">
        <v>5.4960703592100003E-4</v>
      </c>
      <c r="BUX50" s="2">
        <v>2.4757073690099999E-5</v>
      </c>
      <c r="BUY50" s="2">
        <v>9.9028294760499996E-6</v>
      </c>
      <c r="BUZ50" s="2">
        <v>9.9028294760499996E-6</v>
      </c>
      <c r="BVA50" s="2">
        <v>5.4465562118300001E-5</v>
      </c>
      <c r="BVB50">
        <v>0</v>
      </c>
      <c r="BVC50" s="2">
        <v>6.43683915943E-5</v>
      </c>
      <c r="BVD50" s="2">
        <v>7.4271221070400004E-5</v>
      </c>
      <c r="BVE50" s="2">
        <v>3.4659903166199999E-5</v>
      </c>
      <c r="BVF50">
        <v>0</v>
      </c>
      <c r="BVG50">
        <v>0</v>
      </c>
      <c r="BVH50">
        <v>0</v>
      </c>
      <c r="BVI50" s="2">
        <v>9.9028294760499996E-6</v>
      </c>
      <c r="BVJ50" s="2">
        <v>1.9805658952099999E-5</v>
      </c>
      <c r="BVK50" s="2">
        <v>3.9611317904199998E-5</v>
      </c>
      <c r="BVL50" s="2">
        <v>4.9514147380199998E-6</v>
      </c>
      <c r="BVM50" s="2">
        <v>3.4659903166199999E-5</v>
      </c>
      <c r="BVN50">
        <v>0</v>
      </c>
      <c r="BVO50" s="2">
        <v>4.9514147380199998E-6</v>
      </c>
      <c r="BVP50">
        <v>0</v>
      </c>
      <c r="BVQ50" s="2">
        <v>2.9708488428099998E-5</v>
      </c>
      <c r="BVR50">
        <v>0</v>
      </c>
      <c r="BVS50">
        <v>0</v>
      </c>
      <c r="BVT50">
        <v>0</v>
      </c>
      <c r="BVU50">
        <v>0</v>
      </c>
      <c r="BVV50">
        <v>0</v>
      </c>
      <c r="BVW50" s="2">
        <v>3.9611317904199998E-5</v>
      </c>
      <c r="BVX50">
        <v>0</v>
      </c>
      <c r="BVY50" s="2">
        <v>1.48542442141E-5</v>
      </c>
      <c r="BVZ50">
        <v>5.1989854749300002E-4</v>
      </c>
      <c r="BWA50">
        <v>0</v>
      </c>
      <c r="BWB50">
        <v>0</v>
      </c>
      <c r="BWC50" s="2">
        <v>6.9319806332299993E-5</v>
      </c>
      <c r="BWD50">
        <v>0</v>
      </c>
      <c r="BWE50" s="2">
        <v>4.4562732642199998E-5</v>
      </c>
      <c r="BWF50" s="2">
        <v>5.9416976856300001E-5</v>
      </c>
      <c r="BWG50" s="2">
        <v>9.9028294760499999E-5</v>
      </c>
      <c r="BWH50">
        <v>1.03979709499E-4</v>
      </c>
      <c r="BWI50" s="2">
        <v>4.9514147380199998E-6</v>
      </c>
      <c r="BWJ50" s="2">
        <v>4.9514147380199998E-6</v>
      </c>
      <c r="BWK50">
        <v>0</v>
      </c>
      <c r="BWL50" s="2">
        <v>9.9028294760499996E-6</v>
      </c>
      <c r="BWM50">
        <v>6.8824664858500005E-4</v>
      </c>
      <c r="BWN50">
        <v>0</v>
      </c>
      <c r="BWO50">
        <v>0</v>
      </c>
      <c r="BWP50">
        <v>0</v>
      </c>
      <c r="BWQ50">
        <v>0</v>
      </c>
      <c r="BWR50" s="2">
        <v>1.9805658952099999E-5</v>
      </c>
      <c r="BWS50" s="2">
        <v>9.9028294760499996E-6</v>
      </c>
      <c r="BWT50" s="2">
        <v>4.9514147380199998E-6</v>
      </c>
      <c r="BWU50" s="2">
        <v>4.9514147380199998E-6</v>
      </c>
      <c r="BWV50" s="2">
        <v>1.48542442141E-5</v>
      </c>
      <c r="BWW50">
        <v>0</v>
      </c>
      <c r="BWX50">
        <v>0</v>
      </c>
      <c r="BWY50">
        <v>0</v>
      </c>
      <c r="BWZ50" s="2">
        <v>4.9514147380199998E-6</v>
      </c>
      <c r="BXA50">
        <v>0</v>
      </c>
      <c r="BXB50">
        <v>0</v>
      </c>
      <c r="BXC50">
        <v>0</v>
      </c>
      <c r="BXD50">
        <v>0</v>
      </c>
      <c r="BXE50" s="2">
        <v>4.4562732642199998E-5</v>
      </c>
      <c r="BXF50" s="2">
        <v>4.9514147380199998E-6</v>
      </c>
      <c r="BXG50" s="2">
        <v>9.9028294760499996E-6</v>
      </c>
      <c r="BXH50">
        <v>1.13882538975E-4</v>
      </c>
      <c r="BXI50">
        <v>0</v>
      </c>
      <c r="BXJ50" s="2">
        <v>4.9514147380199998E-6</v>
      </c>
      <c r="BXK50" s="2">
        <v>4.4562732642199998E-5</v>
      </c>
      <c r="BXL50" s="2">
        <v>2.9708488428099998E-5</v>
      </c>
      <c r="BXM50" s="2">
        <v>1.9805658952099999E-5</v>
      </c>
      <c r="BXN50" s="2">
        <v>4.9514147380199998E-5</v>
      </c>
      <c r="BXO50">
        <v>1.5349385687900001E-4</v>
      </c>
      <c r="BXP50">
        <v>0</v>
      </c>
      <c r="BXQ50">
        <v>1.5052300803600001E-3</v>
      </c>
      <c r="BXR50" s="2">
        <v>4.9514147380199998E-6</v>
      </c>
      <c r="BXS50">
        <v>0</v>
      </c>
      <c r="BXT50">
        <v>0</v>
      </c>
      <c r="BXU50">
        <v>0</v>
      </c>
      <c r="BXV50">
        <v>0.247526174169</v>
      </c>
      <c r="BXW50">
        <v>1.8221206235899999E-3</v>
      </c>
      <c r="BXX50" s="2">
        <v>4.9514147380199998E-6</v>
      </c>
      <c r="BXY50">
        <v>0</v>
      </c>
      <c r="BXZ50">
        <v>0</v>
      </c>
      <c r="BYA50">
        <v>0</v>
      </c>
      <c r="BYB50" s="2">
        <v>5.4465562118300001E-5</v>
      </c>
      <c r="BYC50" s="2">
        <v>4.9514147380199998E-6</v>
      </c>
      <c r="BYD50" s="2">
        <v>2.9708488428099998E-5</v>
      </c>
      <c r="BYE50" s="2">
        <v>4.4562732642199998E-5</v>
      </c>
      <c r="BYF50">
        <v>0</v>
      </c>
      <c r="BYG50" s="2">
        <v>6.43683915943E-5</v>
      </c>
      <c r="BYH50" s="2">
        <v>6.9319806332299993E-5</v>
      </c>
      <c r="BYI50">
        <v>0</v>
      </c>
      <c r="BYJ50">
        <v>0</v>
      </c>
      <c r="BYK50">
        <v>0</v>
      </c>
      <c r="BYL50">
        <v>4.0106459378000002E-4</v>
      </c>
      <c r="BYM50">
        <v>0</v>
      </c>
      <c r="BYN50">
        <v>0</v>
      </c>
      <c r="BYO50">
        <v>0</v>
      </c>
      <c r="BYP50">
        <v>1.22299944029E-3</v>
      </c>
      <c r="BYQ50" s="2">
        <v>2.9708488428099998E-5</v>
      </c>
      <c r="BYR50">
        <v>0</v>
      </c>
      <c r="BYS50">
        <v>1.4854244214099999E-4</v>
      </c>
      <c r="BYT50" s="2">
        <v>4.9514147380199998E-6</v>
      </c>
      <c r="BYU50" s="2">
        <v>1.48542442141E-5</v>
      </c>
      <c r="BYV50">
        <v>1.6339668635499999E-4</v>
      </c>
      <c r="BYW50" s="2">
        <v>1.48542442141E-5</v>
      </c>
      <c r="BYX50" s="2">
        <v>4.9514147380199998E-6</v>
      </c>
      <c r="BYY50" s="2">
        <v>9.9028294760499996E-6</v>
      </c>
      <c r="BYZ50" s="2">
        <v>4.9514147380199998E-6</v>
      </c>
      <c r="BZA50">
        <v>0</v>
      </c>
      <c r="BZB50">
        <v>9.11060311797E-4</v>
      </c>
      <c r="BZC50" s="2">
        <v>2.9708488428099998E-5</v>
      </c>
      <c r="BZD50" s="2">
        <v>4.9514147380199998E-6</v>
      </c>
      <c r="BZE50">
        <v>6.2041226667400003E-3</v>
      </c>
      <c r="BZF50">
        <v>0</v>
      </c>
      <c r="BZG50" s="2">
        <v>4.9514147380199998E-6</v>
      </c>
      <c r="BZH50">
        <v>5.9416976856299999E-4</v>
      </c>
      <c r="BZI50">
        <v>0</v>
      </c>
      <c r="BZJ50">
        <v>0</v>
      </c>
      <c r="BZK50" s="2">
        <v>1.9805658952099999E-5</v>
      </c>
      <c r="BZL50" s="2">
        <v>1.9805658952099999E-5</v>
      </c>
      <c r="BZM50" s="2">
        <v>4.4562732642199998E-5</v>
      </c>
      <c r="BZN50" s="2">
        <v>2.9708488428099998E-5</v>
      </c>
      <c r="BZO50">
        <v>0</v>
      </c>
      <c r="BZP50" s="2">
        <v>4.9514147380199998E-6</v>
      </c>
      <c r="BZQ50" s="2">
        <v>4.9514147380199998E-6</v>
      </c>
      <c r="BZR50">
        <v>0</v>
      </c>
      <c r="BZS50">
        <v>2.1503994207199999E-2</v>
      </c>
      <c r="BZT50" s="2">
        <v>4.9514147380199998E-5</v>
      </c>
      <c r="BZU50" s="2">
        <v>9.9028294760499996E-6</v>
      </c>
      <c r="BZV50" s="2">
        <v>1.9805658952099999E-5</v>
      </c>
      <c r="BZW50">
        <v>1.0893112423700001E-4</v>
      </c>
      <c r="BZX50" s="2">
        <v>4.9514147380199998E-6</v>
      </c>
      <c r="BZY50">
        <v>0</v>
      </c>
      <c r="BZZ50" s="2">
        <v>4.9514147380199998E-6</v>
      </c>
      <c r="CAA50">
        <v>0</v>
      </c>
      <c r="CAB50" s="2">
        <v>7.9222635808399997E-5</v>
      </c>
      <c r="CAC50" s="2">
        <v>3.9611317904199998E-5</v>
      </c>
      <c r="CAD50" s="2">
        <v>2.4757073690099999E-5</v>
      </c>
      <c r="CAE50">
        <v>0</v>
      </c>
      <c r="CAF50" s="2">
        <v>4.9514147380199998E-6</v>
      </c>
      <c r="CAG50" s="2">
        <v>5.4465562118300001E-5</v>
      </c>
      <c r="CAH50">
        <v>0</v>
      </c>
      <c r="CAI50" s="2">
        <v>9.9028294760499996E-6</v>
      </c>
      <c r="CAJ50" s="2">
        <v>4.9514147380199998E-6</v>
      </c>
      <c r="CAK50">
        <v>0</v>
      </c>
      <c r="CAL50" s="2">
        <v>9.9028294760499996E-6</v>
      </c>
      <c r="CAM50" s="2">
        <v>4.9514147380199998E-6</v>
      </c>
      <c r="CAN50">
        <v>0</v>
      </c>
      <c r="CAO50">
        <v>0</v>
      </c>
      <c r="CAP50">
        <v>0</v>
      </c>
      <c r="CAQ50" s="2">
        <v>7.4271221070400004E-5</v>
      </c>
      <c r="CAR50">
        <v>7.0805230753799998E-4</v>
      </c>
      <c r="CAS50">
        <v>0</v>
      </c>
      <c r="CAT50">
        <v>0</v>
      </c>
      <c r="CAU50">
        <v>6.4516934036500002E-3</v>
      </c>
      <c r="CAV50" s="2">
        <v>4.9514147380199998E-6</v>
      </c>
      <c r="CAW50" s="2">
        <v>4.9514147380199998E-6</v>
      </c>
      <c r="CAX50">
        <v>0</v>
      </c>
      <c r="CAY50" s="2">
        <v>4.9514147380199998E-6</v>
      </c>
      <c r="CAZ50" s="2">
        <v>4.9514147380199998E-6</v>
      </c>
      <c r="CBA50" s="2">
        <v>9.9028294760499996E-6</v>
      </c>
      <c r="CBB50">
        <v>7.5211989870600003E-3</v>
      </c>
      <c r="CBC50" s="2">
        <v>1.48542442141E-5</v>
      </c>
      <c r="CBD50">
        <v>0</v>
      </c>
      <c r="CBE50">
        <v>0</v>
      </c>
      <c r="CBF50" s="2">
        <v>9.4076880022500006E-5</v>
      </c>
      <c r="CBG50">
        <v>1.5349385687900001E-4</v>
      </c>
      <c r="CBH50">
        <v>0</v>
      </c>
      <c r="CBI50">
        <v>0</v>
      </c>
      <c r="CBJ50">
        <v>0</v>
      </c>
      <c r="CBK50">
        <v>1.0893112423700001E-4</v>
      </c>
      <c r="CBL50">
        <v>0</v>
      </c>
      <c r="CBM50">
        <v>0</v>
      </c>
      <c r="CBN50">
        <v>1.52454059784E-2</v>
      </c>
      <c r="CBO50">
        <v>0</v>
      </c>
      <c r="CBP50">
        <v>0</v>
      </c>
      <c r="CBQ50" s="2">
        <v>2.9708488428099998E-5</v>
      </c>
      <c r="CBR50">
        <v>0</v>
      </c>
      <c r="CBS50">
        <v>0</v>
      </c>
      <c r="CBT50" s="2">
        <v>2.4757073690099999E-5</v>
      </c>
      <c r="CBU50" s="2">
        <v>2.4757073690099999E-5</v>
      </c>
      <c r="CBV50" s="2">
        <v>1.48542442141E-5</v>
      </c>
      <c r="CBW50">
        <v>0</v>
      </c>
      <c r="CBX50" s="2">
        <v>4.9514147380199998E-6</v>
      </c>
      <c r="CBY50" s="2">
        <v>4.9514147380199998E-6</v>
      </c>
      <c r="CBZ50">
        <v>0</v>
      </c>
      <c r="CCA50">
        <v>1.70823808462E-3</v>
      </c>
      <c r="CCB50" s="2">
        <v>4.9514147380199998E-6</v>
      </c>
      <c r="CCC50" s="2">
        <v>4.9514147380199998E-6</v>
      </c>
      <c r="CCD50" s="2">
        <v>4.4562732642199998E-5</v>
      </c>
      <c r="CCE50">
        <v>1.03979709499E-4</v>
      </c>
      <c r="CCF50" s="2">
        <v>1.48542442141E-5</v>
      </c>
      <c r="CCG50">
        <v>0</v>
      </c>
      <c r="CCH50" s="2">
        <v>3.4659903166199999E-5</v>
      </c>
      <c r="CCI50" s="2">
        <v>4.9514147380199998E-6</v>
      </c>
      <c r="CCJ50">
        <v>0</v>
      </c>
      <c r="CCK50">
        <v>1.2972706613600001E-3</v>
      </c>
      <c r="CCL50" s="2">
        <v>1.9805658952099999E-5</v>
      </c>
      <c r="CCM50">
        <v>1.27251358767E-3</v>
      </c>
      <c r="CCN50" s="2">
        <v>4.9514147380199998E-6</v>
      </c>
      <c r="CCO50" s="2">
        <v>9.9028294760499996E-6</v>
      </c>
      <c r="CCP50">
        <v>0</v>
      </c>
      <c r="CCQ50">
        <v>0</v>
      </c>
      <c r="CCR50">
        <v>1.5052300803600001E-3</v>
      </c>
      <c r="CCS50" s="2">
        <v>9.9028294760499999E-5</v>
      </c>
      <c r="CCT50">
        <v>0</v>
      </c>
      <c r="CCU50" s="2">
        <v>9.9028294760499996E-6</v>
      </c>
      <c r="CCV50">
        <v>0</v>
      </c>
      <c r="CCW50" s="2">
        <v>8.4174050546400003E-5</v>
      </c>
      <c r="CCX50" s="2">
        <v>4.9514147380199998E-6</v>
      </c>
      <c r="CCY50">
        <v>0</v>
      </c>
      <c r="CCZ50">
        <v>0</v>
      </c>
      <c r="CDA50">
        <v>0</v>
      </c>
      <c r="CDB50" s="2">
        <v>2.9708488428099998E-5</v>
      </c>
      <c r="CDC50">
        <v>0</v>
      </c>
      <c r="CDD50" s="2">
        <v>1.48542442141E-5</v>
      </c>
      <c r="CDE50">
        <v>4.0106459378000002E-4</v>
      </c>
      <c r="CDF50">
        <v>0</v>
      </c>
      <c r="CDG50" s="2">
        <v>2.9708488428099998E-5</v>
      </c>
      <c r="CDH50" s="2">
        <v>4.9514147380199998E-6</v>
      </c>
      <c r="CDI50">
        <v>0</v>
      </c>
      <c r="CDJ50" s="2">
        <v>3.4659903166199999E-5</v>
      </c>
      <c r="CDK50">
        <v>0</v>
      </c>
      <c r="CDL50">
        <v>0</v>
      </c>
      <c r="CDM50" s="2">
        <v>2.4757073690099999E-5</v>
      </c>
      <c r="CDN50" s="2">
        <v>4.9514147380199998E-6</v>
      </c>
      <c r="CDO50">
        <v>0</v>
      </c>
      <c r="CDP50" s="2">
        <v>1.48542442141E-5</v>
      </c>
      <c r="CDQ50" s="2">
        <v>9.9028294760499996E-6</v>
      </c>
      <c r="CDR50" s="2">
        <v>9.9028294760499996E-6</v>
      </c>
      <c r="CDS50" s="2">
        <v>4.9514147380199998E-6</v>
      </c>
      <c r="CDT50" s="2">
        <v>4.9514147380199998E-6</v>
      </c>
      <c r="CDU50" s="2">
        <v>1.48542442141E-5</v>
      </c>
      <c r="CDV50" s="2">
        <v>4.9514147380199998E-6</v>
      </c>
      <c r="CDW50" s="2">
        <v>1.9805658952099999E-5</v>
      </c>
      <c r="CDX50">
        <v>0</v>
      </c>
      <c r="CDY50" s="2">
        <v>6.9319806332299993E-5</v>
      </c>
      <c r="CDZ50">
        <v>0</v>
      </c>
      <c r="CEA50" s="2">
        <v>4.9514147380199998E-6</v>
      </c>
      <c r="CEB50">
        <v>0</v>
      </c>
      <c r="CEC50">
        <v>0</v>
      </c>
      <c r="CED50">
        <v>2.9708488428100002E-4</v>
      </c>
      <c r="CEE50" s="2">
        <v>6.9319806332299993E-5</v>
      </c>
      <c r="CEF50" s="2">
        <v>9.9028294760499996E-6</v>
      </c>
      <c r="CEG50" s="2">
        <v>9.9028294760499996E-6</v>
      </c>
      <c r="CEH50">
        <v>0</v>
      </c>
      <c r="CEI50">
        <v>0</v>
      </c>
      <c r="CEJ50" s="2">
        <v>2.4757073690099999E-5</v>
      </c>
      <c r="CEK50">
        <v>2.4757073690099998E-4</v>
      </c>
      <c r="CEL50">
        <v>1.13882538975E-4</v>
      </c>
      <c r="CEM50" s="2">
        <v>4.9514147380199998E-6</v>
      </c>
      <c r="CEN50">
        <v>0</v>
      </c>
      <c r="CEO50">
        <v>1.0893112423700001E-4</v>
      </c>
      <c r="CEP50">
        <v>0</v>
      </c>
      <c r="CEQ50">
        <v>0</v>
      </c>
      <c r="CER50">
        <v>0</v>
      </c>
      <c r="CES50">
        <v>0</v>
      </c>
      <c r="CET50" s="2">
        <v>9.9028294760499996E-6</v>
      </c>
      <c r="CEU50" s="2">
        <v>7.4271221070400004E-5</v>
      </c>
      <c r="CEV50">
        <v>0</v>
      </c>
      <c r="CEW50" s="2">
        <v>1.48542442141E-5</v>
      </c>
      <c r="CEX50">
        <v>0</v>
      </c>
      <c r="CEY50" s="2">
        <v>3.4659903166199999E-5</v>
      </c>
      <c r="CEZ50">
        <v>2.6737639585300001E-4</v>
      </c>
      <c r="CFA50">
        <v>0</v>
      </c>
      <c r="CFB50">
        <v>0</v>
      </c>
      <c r="CFC50" s="2">
        <v>4.9514147380199998E-6</v>
      </c>
      <c r="CFD50">
        <v>1.38639612665E-4</v>
      </c>
      <c r="CFE50">
        <v>2.5994927374599999E-3</v>
      </c>
      <c r="CFF50" s="2">
        <v>4.9514147380199998E-6</v>
      </c>
      <c r="CFG50" s="2">
        <v>2.4757073690099999E-5</v>
      </c>
      <c r="CFH50" s="2">
        <v>1.48542442141E-5</v>
      </c>
      <c r="CFI50" s="2">
        <v>4.9514147380199998E-6</v>
      </c>
      <c r="CFJ50">
        <v>0</v>
      </c>
      <c r="CFK50" s="2">
        <v>9.9028294760499996E-6</v>
      </c>
      <c r="CFL50">
        <v>0</v>
      </c>
      <c r="CFM50">
        <v>0</v>
      </c>
      <c r="CFN50">
        <v>0</v>
      </c>
      <c r="CFO50">
        <v>0</v>
      </c>
      <c r="CFP50" s="2">
        <v>1.48542442141E-5</v>
      </c>
      <c r="CFQ50">
        <v>1.7329951583100001E-4</v>
      </c>
      <c r="CFR50">
        <v>0</v>
      </c>
      <c r="CFS50">
        <v>0</v>
      </c>
      <c r="CFT50">
        <v>1.17348529291E-3</v>
      </c>
      <c r="CFU50">
        <v>4.5404473147700004E-3</v>
      </c>
      <c r="CFV50" s="2">
        <v>4.9514147380199998E-6</v>
      </c>
      <c r="CFW50">
        <v>0</v>
      </c>
      <c r="CFX50" s="2">
        <v>4.9514147380199998E-6</v>
      </c>
      <c r="CFY50" s="2">
        <v>4.9514147380199998E-6</v>
      </c>
      <c r="CFZ50" s="2">
        <v>9.9028294760499996E-6</v>
      </c>
      <c r="CGA50">
        <v>1.78250930569E-4</v>
      </c>
      <c r="CGB50">
        <v>3.3669620218600002E-3</v>
      </c>
      <c r="CGC50" s="2">
        <v>9.9028294760499996E-6</v>
      </c>
      <c r="CGD50" s="2">
        <v>1.9805658952099999E-5</v>
      </c>
      <c r="CGE50" s="2">
        <v>4.4562732642199998E-5</v>
      </c>
      <c r="CGF50" s="2">
        <v>5.9416976856300001E-5</v>
      </c>
      <c r="CGG50">
        <v>1.36708560917E-2</v>
      </c>
      <c r="CGH50" s="2">
        <v>3.4659903166199999E-5</v>
      </c>
      <c r="CGI50" s="2">
        <v>2.4757073690099999E-5</v>
      </c>
      <c r="CGJ50" s="2">
        <v>4.9514147380199998E-6</v>
      </c>
      <c r="CGK50" s="2">
        <v>2.9708488428099998E-5</v>
      </c>
      <c r="CGL50">
        <v>1.03979709499E-4</v>
      </c>
      <c r="CGM50">
        <v>0</v>
      </c>
      <c r="CGN50" s="2">
        <v>9.9028294760499996E-6</v>
      </c>
      <c r="CGO50">
        <v>2.52522151639E-4</v>
      </c>
      <c r="CGP50" s="2">
        <v>1.48542442141E-5</v>
      </c>
      <c r="CGQ50">
        <v>0</v>
      </c>
      <c r="CGR50" s="2">
        <v>9.9028294760499996E-6</v>
      </c>
      <c r="CGS50" s="2">
        <v>1.48542442141E-5</v>
      </c>
      <c r="CGT50" s="2">
        <v>9.9028294760499996E-6</v>
      </c>
      <c r="CGU50" s="2">
        <v>1.48542442141E-5</v>
      </c>
      <c r="CGV50" s="2">
        <v>2.4757073690099999E-5</v>
      </c>
      <c r="CGW50" s="2">
        <v>1.9805658952099999E-5</v>
      </c>
      <c r="CGX50">
        <v>0</v>
      </c>
      <c r="CGY50" s="2">
        <v>4.9514147380199998E-6</v>
      </c>
      <c r="CGZ50">
        <v>0</v>
      </c>
      <c r="CHA50">
        <v>0</v>
      </c>
      <c r="CHB50" s="2">
        <v>1.48542442141E-5</v>
      </c>
      <c r="CHC50" s="2">
        <v>1.48542442141E-5</v>
      </c>
      <c r="CHD50">
        <v>3.31744787448E-2</v>
      </c>
      <c r="CHE50" s="2">
        <v>5.9416976856300001E-5</v>
      </c>
      <c r="CHF50">
        <v>0</v>
      </c>
      <c r="CHG50" s="2">
        <v>4.9514147380199998E-5</v>
      </c>
      <c r="CHH50">
        <v>0</v>
      </c>
      <c r="CHI50">
        <v>6.27839388782E-3</v>
      </c>
      <c r="CHJ50" s="2">
        <v>4.9514147380199998E-6</v>
      </c>
      <c r="CHK50">
        <v>1.43591027403E-4</v>
      </c>
      <c r="CHL50">
        <v>0</v>
      </c>
      <c r="CHM50" s="2">
        <v>4.9514147380199998E-6</v>
      </c>
      <c r="CHN50">
        <v>0</v>
      </c>
      <c r="CHO50" s="2">
        <v>2.4757073690099999E-5</v>
      </c>
      <c r="CHP50" s="2">
        <v>4.4562732642199998E-5</v>
      </c>
      <c r="CHQ50">
        <v>0</v>
      </c>
      <c r="CHR50">
        <v>0</v>
      </c>
      <c r="CHS50" s="2">
        <v>4.9514147380199998E-6</v>
      </c>
      <c r="CHT50" s="2">
        <v>4.9514147380199998E-6</v>
      </c>
      <c r="CHU50">
        <v>0</v>
      </c>
      <c r="CHV50" s="2">
        <v>1.48542442141E-5</v>
      </c>
      <c r="CHW50" s="2">
        <v>3.9611317904199998E-5</v>
      </c>
      <c r="CHX50" s="2">
        <v>4.9514147380199998E-6</v>
      </c>
      <c r="CHY50" s="2">
        <v>1.48542442141E-5</v>
      </c>
      <c r="CHZ50">
        <v>0</v>
      </c>
      <c r="CIA50">
        <v>0</v>
      </c>
      <c r="CIB50">
        <v>0</v>
      </c>
      <c r="CIC50" s="2">
        <v>4.9514147380199998E-6</v>
      </c>
      <c r="CID50">
        <v>0</v>
      </c>
      <c r="CIE50">
        <v>0</v>
      </c>
      <c r="CIF50">
        <v>0</v>
      </c>
      <c r="CIG50" s="2">
        <v>2.9708488428099998E-5</v>
      </c>
      <c r="CIH50">
        <v>0</v>
      </c>
      <c r="CII50">
        <v>0</v>
      </c>
      <c r="CIJ50">
        <v>0</v>
      </c>
      <c r="CIK50">
        <v>1.51513290984E-3</v>
      </c>
      <c r="CIL50" s="2">
        <v>1.9805658952099999E-5</v>
      </c>
      <c r="CIM50" s="2">
        <v>4.9514147380199998E-6</v>
      </c>
      <c r="CIN50">
        <v>0</v>
      </c>
      <c r="CIO50">
        <v>0</v>
      </c>
      <c r="CIP50" s="2">
        <v>9.9028294760499999E-5</v>
      </c>
      <c r="CIQ50">
        <v>9.3581738548699999E-4</v>
      </c>
      <c r="CIR50">
        <v>1.18833953713E-4</v>
      </c>
      <c r="CIS50" s="2">
        <v>1.48542442141E-5</v>
      </c>
      <c r="CIT50">
        <v>0</v>
      </c>
      <c r="CIU50" s="2">
        <v>1.48542442141E-5</v>
      </c>
      <c r="CIV50" s="2">
        <v>1.9805658952099999E-5</v>
      </c>
      <c r="CIW50">
        <v>2.44352317322E-2</v>
      </c>
      <c r="CIX50">
        <v>0</v>
      </c>
      <c r="CIY50">
        <v>0</v>
      </c>
      <c r="CIZ50">
        <v>6.2882967172900003E-4</v>
      </c>
      <c r="CJA50">
        <v>0</v>
      </c>
      <c r="CJB50">
        <v>0</v>
      </c>
      <c r="CJC50">
        <v>5.2980137696899995E-4</v>
      </c>
      <c r="CJD50">
        <v>0</v>
      </c>
      <c r="CJE50" s="2">
        <v>4.9514147380199998E-6</v>
      </c>
      <c r="CJF50" s="2">
        <v>2.4757073690099999E-5</v>
      </c>
      <c r="CJG50" s="2">
        <v>5.9416976856300001E-5</v>
      </c>
      <c r="CJH50" s="2">
        <v>4.9514147380199998E-6</v>
      </c>
      <c r="CJI50" s="2">
        <v>4.4562732642199998E-5</v>
      </c>
      <c r="CJJ50" s="2">
        <v>1.9805658952099999E-5</v>
      </c>
      <c r="CJK50" s="2">
        <v>1.48542442141E-5</v>
      </c>
      <c r="CJL50" s="2">
        <v>2.4757073690099999E-5</v>
      </c>
      <c r="CJM50">
        <v>0</v>
      </c>
      <c r="CJN50" s="2">
        <v>1.48542442141E-5</v>
      </c>
      <c r="CJO50">
        <v>0</v>
      </c>
      <c r="CJP50">
        <v>0</v>
      </c>
      <c r="CJQ50" s="2">
        <v>4.9514147380199998E-6</v>
      </c>
      <c r="CJR50" s="2">
        <v>4.9514147380199998E-5</v>
      </c>
      <c r="CJS50">
        <v>1.1942812348100001E-2</v>
      </c>
      <c r="CJT50" s="2">
        <v>4.9514147380199998E-6</v>
      </c>
      <c r="CJU50">
        <v>0</v>
      </c>
      <c r="CJV50">
        <v>0</v>
      </c>
      <c r="CJW50">
        <v>0</v>
      </c>
      <c r="CJX50">
        <v>0</v>
      </c>
      <c r="CJY50">
        <v>1.58445271617E-4</v>
      </c>
      <c r="CJZ50">
        <v>1.38639612665E-4</v>
      </c>
      <c r="CKA50">
        <v>0</v>
      </c>
      <c r="CKB50">
        <v>0</v>
      </c>
      <c r="CKC50" s="2">
        <v>5.9416976856300001E-5</v>
      </c>
      <c r="CKD50">
        <v>0</v>
      </c>
      <c r="CKE50">
        <v>0</v>
      </c>
      <c r="CKF50" s="2">
        <v>2.9708488428099998E-5</v>
      </c>
      <c r="CKG50">
        <v>0</v>
      </c>
      <c r="CKH50" s="2">
        <v>4.4562732642199998E-5</v>
      </c>
      <c r="CKI50">
        <v>1.3616390529600001E-3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 s="2">
        <v>1.9805658952099999E-5</v>
      </c>
      <c r="CKQ50">
        <v>0</v>
      </c>
      <c r="CKR50">
        <v>0</v>
      </c>
      <c r="CKS50">
        <v>0</v>
      </c>
      <c r="CKT50" s="2">
        <v>1.48542442141E-5</v>
      </c>
      <c r="CKU50" s="2">
        <v>4.9514147380199998E-6</v>
      </c>
      <c r="CKV50" s="2">
        <v>1.9805658952099999E-5</v>
      </c>
      <c r="CKW50">
        <v>0</v>
      </c>
      <c r="CKX50">
        <v>0</v>
      </c>
      <c r="CKY50" s="2">
        <v>4.9514147380199998E-6</v>
      </c>
      <c r="CKZ50">
        <v>6.6348957489499995E-4</v>
      </c>
      <c r="CLA50" s="2">
        <v>1.9805658952099999E-5</v>
      </c>
      <c r="CLB50" s="2">
        <v>2.9708488428099998E-5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 s="2">
        <v>1.9805658952099999E-5</v>
      </c>
      <c r="CLK50" s="2">
        <v>4.4562732642199998E-5</v>
      </c>
      <c r="CLL50" s="2">
        <v>4.9514147380199998E-6</v>
      </c>
      <c r="CLM50" s="2">
        <v>4.9514147380199998E-6</v>
      </c>
      <c r="CLN50" s="2">
        <v>3.9611317904199998E-5</v>
      </c>
      <c r="CLO50">
        <v>7.5261504018000005E-4</v>
      </c>
      <c r="CLP50" s="2">
        <v>7.4271221070400004E-5</v>
      </c>
      <c r="CLQ50" s="2">
        <v>3.9611317904199998E-5</v>
      </c>
      <c r="CLR50">
        <v>0</v>
      </c>
      <c r="CLS50">
        <v>0</v>
      </c>
      <c r="CLT50">
        <v>0</v>
      </c>
      <c r="CLU50">
        <v>0</v>
      </c>
      <c r="CLV50">
        <v>1.0893112423700001E-4</v>
      </c>
      <c r="CLW50" s="2">
        <v>4.9514147380199998E-6</v>
      </c>
      <c r="CLX50">
        <v>0</v>
      </c>
      <c r="CLY50" s="2">
        <v>1.48542442141E-5</v>
      </c>
      <c r="CLZ50" s="2">
        <v>4.9514147380199998E-5</v>
      </c>
      <c r="CMA50" s="2">
        <v>1.48542442141E-5</v>
      </c>
      <c r="CMB50">
        <v>0</v>
      </c>
      <c r="CMC50" s="2">
        <v>4.9514147380199998E-6</v>
      </c>
      <c r="CMD50" s="2">
        <v>4.9514147380199998E-6</v>
      </c>
      <c r="CME50" s="2">
        <v>2.4757073690099999E-5</v>
      </c>
      <c r="CMF50">
        <v>0</v>
      </c>
      <c r="CMG50" s="2">
        <v>2.4757073690099999E-5</v>
      </c>
      <c r="CMH50">
        <v>1.13882538975E-4</v>
      </c>
      <c r="CMI50">
        <v>0</v>
      </c>
      <c r="CMJ50">
        <v>0</v>
      </c>
      <c r="CMK50" s="2">
        <v>9.9028294760499996E-6</v>
      </c>
      <c r="CML50">
        <v>0</v>
      </c>
      <c r="CMM50" s="2">
        <v>1.48542442141E-5</v>
      </c>
      <c r="CMN50" s="2">
        <v>4.9514147380199998E-6</v>
      </c>
      <c r="CMO50">
        <v>7.5261504018000005E-4</v>
      </c>
      <c r="CMP50">
        <v>0</v>
      </c>
      <c r="CMQ50">
        <v>0</v>
      </c>
      <c r="CMR50">
        <v>1.98056589521E-4</v>
      </c>
      <c r="CMS50" s="2">
        <v>2.4757073690099999E-5</v>
      </c>
      <c r="CMT50">
        <v>0</v>
      </c>
      <c r="CMU50">
        <v>1.36758075064E-2</v>
      </c>
      <c r="CMV50">
        <v>0</v>
      </c>
      <c r="CMW50">
        <v>0</v>
      </c>
      <c r="CMX50" s="2">
        <v>4.9514147380199998E-6</v>
      </c>
      <c r="CMY50" s="2">
        <v>9.9028294760499996E-6</v>
      </c>
      <c r="CMZ50">
        <v>0</v>
      </c>
      <c r="CNA50">
        <v>0</v>
      </c>
      <c r="CNB50" s="2">
        <v>5.9416976856300001E-5</v>
      </c>
      <c r="CNC50">
        <v>0</v>
      </c>
      <c r="CND50">
        <v>1.6141612045999999E-3</v>
      </c>
      <c r="CNE50" s="2">
        <v>4.9514147380199998E-6</v>
      </c>
      <c r="CNF50" s="2">
        <v>1.48542442141E-5</v>
      </c>
      <c r="CNG50" s="2">
        <v>9.9028294760499996E-6</v>
      </c>
      <c r="CNH50" s="2">
        <v>4.9514147380199998E-6</v>
      </c>
      <c r="CNI50" s="2">
        <v>9.9028294760499996E-6</v>
      </c>
      <c r="CNJ50" s="2">
        <v>4.9514147380199998E-6</v>
      </c>
      <c r="CNK50">
        <v>0</v>
      </c>
      <c r="CNL50">
        <v>0</v>
      </c>
      <c r="CNM50">
        <v>9.7839955223399996E-3</v>
      </c>
      <c r="CNN50" s="2">
        <v>2.9708488428099998E-5</v>
      </c>
      <c r="CNO50" s="2">
        <v>4.9514147380199998E-6</v>
      </c>
      <c r="CNP50">
        <v>0</v>
      </c>
      <c r="CNQ50">
        <v>0</v>
      </c>
      <c r="CNR50">
        <v>0</v>
      </c>
      <c r="CNS50">
        <v>0</v>
      </c>
      <c r="CNT50">
        <v>1.11406831606E-3</v>
      </c>
      <c r="CNU50" s="2">
        <v>4.9514147380199998E-6</v>
      </c>
      <c r="CNV50">
        <v>0</v>
      </c>
      <c r="CNW50">
        <v>0</v>
      </c>
      <c r="CNX50" s="2">
        <v>1.48542442141E-5</v>
      </c>
      <c r="CNY50">
        <v>0</v>
      </c>
      <c r="CNZ50">
        <v>0</v>
      </c>
      <c r="COA50">
        <v>0</v>
      </c>
      <c r="COB50">
        <v>2.0206723545900002E-2</v>
      </c>
      <c r="COC50">
        <v>1.1729901514399999E-2</v>
      </c>
      <c r="COD50">
        <v>0</v>
      </c>
      <c r="COE50" s="2">
        <v>4.9514147380199998E-5</v>
      </c>
      <c r="COF50">
        <v>1.4854244214099999E-4</v>
      </c>
      <c r="COG50">
        <v>0</v>
      </c>
      <c r="COH50" s="2">
        <v>4.9514147380199998E-6</v>
      </c>
      <c r="COI50">
        <v>0</v>
      </c>
      <c r="COJ50">
        <v>0</v>
      </c>
      <c r="COK50">
        <v>0</v>
      </c>
      <c r="COL50">
        <v>0</v>
      </c>
      <c r="COM50" s="2">
        <v>4.4562732642199998E-5</v>
      </c>
      <c r="CON50" s="2">
        <v>4.9514147380199998E-6</v>
      </c>
      <c r="COO50">
        <v>0</v>
      </c>
      <c r="COP50">
        <v>1.03979709499E-4</v>
      </c>
      <c r="COQ50">
        <v>0</v>
      </c>
      <c r="COR50" s="2">
        <v>9.9028294760499996E-6</v>
      </c>
      <c r="COS50" s="2">
        <v>4.9514147380199998E-6</v>
      </c>
      <c r="COT50">
        <v>0</v>
      </c>
      <c r="COU50">
        <v>0</v>
      </c>
      <c r="COV50">
        <v>0</v>
      </c>
      <c r="COW50" s="2">
        <v>9.9028294760499996E-6</v>
      </c>
      <c r="COX50">
        <v>0</v>
      </c>
      <c r="COY50">
        <v>0</v>
      </c>
      <c r="COZ50">
        <v>0</v>
      </c>
      <c r="CPA50">
        <v>0</v>
      </c>
      <c r="CPB50" s="2">
        <v>2.4757073690099999E-5</v>
      </c>
      <c r="CPC50">
        <v>5.1890826454500001E-3</v>
      </c>
      <c r="CPD50">
        <v>0</v>
      </c>
      <c r="CPE50">
        <v>0</v>
      </c>
      <c r="CPF50" s="2">
        <v>4.4562732642199998E-5</v>
      </c>
      <c r="CPG50">
        <v>0</v>
      </c>
      <c r="CPH50">
        <v>1.3368819792700001E-4</v>
      </c>
      <c r="CPI50" s="2">
        <v>6.43683915943E-5</v>
      </c>
      <c r="CPJ50" s="2">
        <v>4.9514147380199998E-6</v>
      </c>
      <c r="CPK50">
        <v>0</v>
      </c>
      <c r="CPL50">
        <v>0</v>
      </c>
      <c r="CPM50" s="2">
        <v>1.9805658952099999E-5</v>
      </c>
      <c r="CPN50" s="2">
        <v>4.9514147380199998E-6</v>
      </c>
      <c r="CPO50">
        <v>2.6326672162099999E-2</v>
      </c>
      <c r="CPP50" s="2">
        <v>8.9125465284399996E-5</v>
      </c>
      <c r="CPQ50">
        <v>2.12910833735E-4</v>
      </c>
      <c r="CPR50">
        <v>0</v>
      </c>
      <c r="CPS50" s="2">
        <v>4.9514147380199998E-6</v>
      </c>
      <c r="CPT50">
        <v>0</v>
      </c>
      <c r="CPU50" s="2">
        <v>4.9514147380199998E-5</v>
      </c>
      <c r="CPV50">
        <v>0</v>
      </c>
      <c r="CPW50">
        <v>0</v>
      </c>
      <c r="CPX50" s="2">
        <v>9.9028294760499996E-6</v>
      </c>
      <c r="CPY50" s="2">
        <v>4.9514147380199998E-6</v>
      </c>
      <c r="CPZ50">
        <v>0</v>
      </c>
      <c r="CQA50" s="2">
        <v>9.9028294760499996E-6</v>
      </c>
      <c r="CQB50">
        <v>0</v>
      </c>
      <c r="CQC50">
        <v>0</v>
      </c>
      <c r="CQD50">
        <v>0</v>
      </c>
      <c r="CQE50" s="2">
        <v>1.9805658952099999E-5</v>
      </c>
      <c r="CQF50">
        <v>0</v>
      </c>
      <c r="CQG50">
        <v>0</v>
      </c>
      <c r="CQH50" s="2">
        <v>4.4562732642199998E-5</v>
      </c>
      <c r="CQI50">
        <v>3.2283224091900001E-3</v>
      </c>
      <c r="CQJ50" s="2">
        <v>5.4465562118300001E-5</v>
      </c>
      <c r="CQK50">
        <v>0</v>
      </c>
      <c r="CQL50" s="2">
        <v>1.48542442141E-5</v>
      </c>
      <c r="CQM50">
        <v>2.4410474658500001E-3</v>
      </c>
      <c r="CQN50" s="2">
        <v>9.9028294760499999E-5</v>
      </c>
      <c r="CQO50">
        <v>0</v>
      </c>
      <c r="CQP50" s="2">
        <v>4.9514147380199998E-6</v>
      </c>
      <c r="CQQ50">
        <v>0</v>
      </c>
      <c r="CQR50">
        <v>0</v>
      </c>
      <c r="CQS50">
        <v>0</v>
      </c>
      <c r="CQT50" s="2">
        <v>2.4757073690099999E-5</v>
      </c>
      <c r="CQU50">
        <v>2.62424981115E-3</v>
      </c>
      <c r="CQV50">
        <v>8.21934846512E-4</v>
      </c>
      <c r="CQW50">
        <v>0</v>
      </c>
      <c r="CQX50" s="2">
        <v>7.9222635808399997E-5</v>
      </c>
      <c r="CQY50" s="2">
        <v>4.9514147380199998E-6</v>
      </c>
      <c r="CQZ50">
        <v>0</v>
      </c>
      <c r="CRA50" s="2">
        <v>4.9514147380199998E-5</v>
      </c>
      <c r="CRB50" s="2">
        <v>9.9028294760499996E-6</v>
      </c>
      <c r="CRC50" s="2">
        <v>1.48542442141E-5</v>
      </c>
      <c r="CRD50">
        <v>1.62059804376E-2</v>
      </c>
      <c r="CRE50">
        <v>4.4067591168400001E-4</v>
      </c>
      <c r="CRF50" s="2">
        <v>1.48542442141E-5</v>
      </c>
      <c r="CRG50">
        <v>1.9310517478300001E-4</v>
      </c>
      <c r="CRH50">
        <v>8.0212918756000003E-4</v>
      </c>
      <c r="CRI50" s="2">
        <v>2.4757073690099999E-5</v>
      </c>
      <c r="CRJ50">
        <v>0</v>
      </c>
      <c r="CRK50">
        <v>0</v>
      </c>
      <c r="CRL50">
        <v>0</v>
      </c>
      <c r="CRM50" s="2">
        <v>4.9514147380199998E-6</v>
      </c>
      <c r="CRN50">
        <v>0</v>
      </c>
      <c r="CRO50" s="2">
        <v>4.9514147380199998E-6</v>
      </c>
      <c r="CRP50">
        <v>0</v>
      </c>
      <c r="CRQ50">
        <v>0</v>
      </c>
      <c r="CRR50" s="2">
        <v>3.4659903166199999E-5</v>
      </c>
      <c r="CRS50">
        <v>4.65432985374E-4</v>
      </c>
      <c r="CRT50" s="2">
        <v>9.9028294760499996E-6</v>
      </c>
      <c r="CRU50">
        <v>0</v>
      </c>
      <c r="CRV50">
        <v>0</v>
      </c>
      <c r="CRW50" s="2">
        <v>4.9514147380199998E-6</v>
      </c>
      <c r="CRX50" s="2">
        <v>4.9514147380199998E-6</v>
      </c>
      <c r="CRY50">
        <v>2.0845456047100001E-3</v>
      </c>
      <c r="CRZ50">
        <v>0</v>
      </c>
      <c r="CSA50" s="2">
        <v>9.9028294760499996E-6</v>
      </c>
      <c r="CSB50">
        <v>0</v>
      </c>
      <c r="CSC50">
        <v>5.7931552434900004E-4</v>
      </c>
      <c r="CSD50">
        <v>0</v>
      </c>
      <c r="CSE50">
        <v>0</v>
      </c>
      <c r="CSF50">
        <v>0</v>
      </c>
      <c r="CSG50">
        <v>3.8621034956600001E-4</v>
      </c>
      <c r="CSH50" s="2">
        <v>2.4757073690099999E-5</v>
      </c>
      <c r="CSI50" s="2">
        <v>4.9514147380199998E-6</v>
      </c>
      <c r="CSJ50" s="2">
        <v>5.9416976856300001E-5</v>
      </c>
      <c r="CSK50" s="2">
        <v>2.4757073690099999E-5</v>
      </c>
      <c r="CSL50">
        <v>0</v>
      </c>
      <c r="CSM50" s="2">
        <v>1.9805658952099999E-5</v>
      </c>
      <c r="CSN50">
        <v>4.5553015589800002E-4</v>
      </c>
      <c r="CSO50">
        <v>0</v>
      </c>
      <c r="CSP50" s="2">
        <v>1.9805658952099999E-5</v>
      </c>
      <c r="CSQ50">
        <v>3.3763697098599998E-2</v>
      </c>
      <c r="CSR50" s="2">
        <v>4.9514147380199998E-6</v>
      </c>
      <c r="CSS50">
        <v>2.12910833735E-4</v>
      </c>
      <c r="CST50">
        <v>1.7924121351599999E-3</v>
      </c>
      <c r="CSU50" s="2">
        <v>9.9028294760499996E-6</v>
      </c>
      <c r="CSV50">
        <v>0</v>
      </c>
      <c r="CSW50">
        <v>0</v>
      </c>
      <c r="CSX50" s="2">
        <v>1.48542442141E-5</v>
      </c>
      <c r="CSY50" s="2">
        <v>3.9611317904199998E-5</v>
      </c>
      <c r="CSZ50">
        <v>0</v>
      </c>
      <c r="CTA50">
        <v>0</v>
      </c>
      <c r="CTB50">
        <v>0</v>
      </c>
      <c r="CTC50">
        <v>1.0992140718399999E-3</v>
      </c>
      <c r="CTD50" s="2">
        <v>4.9514147380199998E-6</v>
      </c>
      <c r="CTE50">
        <v>0</v>
      </c>
      <c r="CTF50" s="2">
        <v>5.9416976856300001E-5</v>
      </c>
      <c r="CTG50" s="2">
        <v>3.9611317904199998E-5</v>
      </c>
      <c r="CTH50">
        <v>0</v>
      </c>
      <c r="CTI50">
        <v>1.9543233970999999E-2</v>
      </c>
      <c r="CTJ50" s="2">
        <v>4.9514147380199998E-6</v>
      </c>
      <c r="CTK50">
        <v>0</v>
      </c>
      <c r="CTL50">
        <v>0</v>
      </c>
      <c r="CTM50">
        <v>3.0500714786200001E-3</v>
      </c>
      <c r="CTN50">
        <v>0</v>
      </c>
      <c r="CTO50" s="2">
        <v>4.4562732642199998E-5</v>
      </c>
      <c r="CTP50">
        <v>0</v>
      </c>
      <c r="CTQ50">
        <v>0</v>
      </c>
      <c r="CTR50">
        <v>0</v>
      </c>
      <c r="CTS50" s="2">
        <v>4.9514147380199998E-6</v>
      </c>
      <c r="CTT50" s="2">
        <v>1.48542442141E-5</v>
      </c>
      <c r="CTU50">
        <v>0</v>
      </c>
      <c r="CTV50">
        <v>0</v>
      </c>
      <c r="CTW50">
        <v>0</v>
      </c>
      <c r="CTX50" s="2">
        <v>3.4659903166199999E-5</v>
      </c>
      <c r="CTY50" s="2">
        <v>2.4757073690099999E-5</v>
      </c>
      <c r="CTZ50" s="2">
        <v>4.9514147380199998E-6</v>
      </c>
      <c r="CUA50">
        <v>0</v>
      </c>
      <c r="CUB50" s="2">
        <v>1.9805658952099999E-5</v>
      </c>
      <c r="CUC50" s="2">
        <v>9.9028294760499996E-6</v>
      </c>
      <c r="CUD50">
        <v>2.0795941899700001E-4</v>
      </c>
      <c r="CUE50">
        <v>4.10967423256E-4</v>
      </c>
      <c r="CUF50">
        <v>0</v>
      </c>
      <c r="CUG50" s="2">
        <v>3.9611317904199998E-5</v>
      </c>
      <c r="CUH50">
        <v>0</v>
      </c>
      <c r="CUI50">
        <v>0</v>
      </c>
      <c r="CUJ50" s="2">
        <v>4.9514147380199998E-6</v>
      </c>
      <c r="CUK50">
        <v>0</v>
      </c>
      <c r="CUL50" s="2">
        <v>1.9805658952099999E-5</v>
      </c>
      <c r="CUM50">
        <v>0</v>
      </c>
      <c r="CUN50">
        <v>0</v>
      </c>
      <c r="CUO50">
        <v>3.6145327587600002E-4</v>
      </c>
      <c r="CUP50" s="2">
        <v>2.4757073690099999E-5</v>
      </c>
      <c r="CUQ50">
        <v>0.24164389346000001</v>
      </c>
      <c r="CUR50">
        <v>0</v>
      </c>
      <c r="CUS50">
        <v>0</v>
      </c>
      <c r="CUT50">
        <v>9.7542870339100004E-4</v>
      </c>
      <c r="CUU50" s="2">
        <v>1.48542442141E-5</v>
      </c>
      <c r="CUV50">
        <v>0</v>
      </c>
      <c r="CUW50">
        <v>0</v>
      </c>
      <c r="CUX50" s="2">
        <v>4.9514147380199998E-6</v>
      </c>
      <c r="CUY50" s="2">
        <v>9.9028294760499996E-6</v>
      </c>
      <c r="CUZ50">
        <v>1.5182176412199999</v>
      </c>
      <c r="CVA50">
        <v>1.7131894993599999E-3</v>
      </c>
      <c r="CVB50">
        <v>0</v>
      </c>
      <c r="CVC50" s="2">
        <v>4.9514147380199998E-6</v>
      </c>
      <c r="CVD50" s="2">
        <v>2.4757073690099999E-5</v>
      </c>
      <c r="CVE50" s="2">
        <v>5.9416976856300001E-5</v>
      </c>
      <c r="CVF50">
        <v>0</v>
      </c>
      <c r="CVG50" s="2">
        <v>4.4562732642199998E-5</v>
      </c>
      <c r="CVH50" s="2">
        <v>9.9028294760499996E-6</v>
      </c>
      <c r="CVI50" s="2">
        <v>4.9514147380199998E-5</v>
      </c>
      <c r="CVJ50" s="2">
        <v>3.9611317904199998E-5</v>
      </c>
      <c r="CVK50">
        <v>0</v>
      </c>
      <c r="CVL50" s="2">
        <v>5.4465562118300001E-5</v>
      </c>
      <c r="CVM50">
        <v>0</v>
      </c>
      <c r="CVN50">
        <v>0</v>
      </c>
      <c r="CVO50">
        <v>2.7727922532899999E-4</v>
      </c>
      <c r="CVP50" s="2">
        <v>8.4174050546400003E-5</v>
      </c>
      <c r="CVQ50">
        <v>0</v>
      </c>
      <c r="CVR50" s="2">
        <v>9.9028294760499996E-6</v>
      </c>
      <c r="CVS50">
        <v>2.34697058582E-3</v>
      </c>
      <c r="CVT50" s="2">
        <v>2.4757073690099999E-5</v>
      </c>
      <c r="CVU50">
        <v>2.4608531248E-3</v>
      </c>
      <c r="CVV50">
        <v>0</v>
      </c>
      <c r="CVW50">
        <v>0</v>
      </c>
      <c r="CVX50">
        <v>0</v>
      </c>
      <c r="CVY50" s="2">
        <v>1.48542442141E-5</v>
      </c>
      <c r="CVZ50" s="2">
        <v>1.9805658952099999E-5</v>
      </c>
      <c r="CWA50" s="2">
        <v>2.4757073690099999E-5</v>
      </c>
      <c r="CWB50">
        <v>0</v>
      </c>
      <c r="CWC50">
        <v>0</v>
      </c>
      <c r="CWD50" s="2">
        <v>4.9514147380199998E-6</v>
      </c>
      <c r="CWE50" s="2">
        <v>9.4076880022500006E-5</v>
      </c>
      <c r="CWF50">
        <v>0</v>
      </c>
      <c r="CWG50">
        <v>0</v>
      </c>
      <c r="CWH50" s="2">
        <v>1.9805658952099999E-5</v>
      </c>
      <c r="CWI50">
        <v>4.10967423256E-4</v>
      </c>
      <c r="CWJ50" s="2">
        <v>9.9028294760499996E-6</v>
      </c>
      <c r="CWK50" s="2">
        <v>4.9514147380199998E-6</v>
      </c>
      <c r="CWL50" s="2">
        <v>1.9805658952099999E-5</v>
      </c>
      <c r="CWM50" s="2">
        <v>4.9514147380199998E-6</v>
      </c>
      <c r="CWN50" s="2">
        <v>2.9708488428099998E-5</v>
      </c>
      <c r="CWO50">
        <v>0</v>
      </c>
      <c r="CWP50">
        <v>0</v>
      </c>
      <c r="CWQ50">
        <v>0</v>
      </c>
      <c r="CWR50" s="2">
        <v>6.43683915943E-5</v>
      </c>
      <c r="CWS50">
        <v>5.5455845065900001E-3</v>
      </c>
      <c r="CWT50" s="2">
        <v>9.9028294760499996E-6</v>
      </c>
      <c r="CWU50">
        <v>0</v>
      </c>
      <c r="CWV50">
        <v>0</v>
      </c>
      <c r="CWW50" s="2">
        <v>4.9514147380199998E-5</v>
      </c>
      <c r="CWX50">
        <v>0</v>
      </c>
      <c r="CWY50" s="2">
        <v>2.4757073690099999E-5</v>
      </c>
      <c r="CWZ50" s="2">
        <v>1.9805658952099999E-5</v>
      </c>
      <c r="CXA50">
        <v>2.2776507794899999E-3</v>
      </c>
      <c r="CXB50">
        <v>0</v>
      </c>
      <c r="CXC50">
        <v>0</v>
      </c>
      <c r="CXD50">
        <v>0</v>
      </c>
      <c r="CXE50">
        <v>2.17862248473E-4</v>
      </c>
      <c r="CXF50">
        <v>0</v>
      </c>
      <c r="CXG50">
        <v>0</v>
      </c>
      <c r="CXH50">
        <v>0</v>
      </c>
      <c r="CXI50">
        <v>3.7685217571100001E-2</v>
      </c>
      <c r="CXJ50" s="2">
        <v>1.48542442141E-5</v>
      </c>
      <c r="CXK50" s="2">
        <v>5.9416976856300001E-5</v>
      </c>
      <c r="CXL50">
        <v>0</v>
      </c>
      <c r="CXM50">
        <v>0.16039117760900001</v>
      </c>
      <c r="CXN50" s="2">
        <v>9.9028294760499999E-5</v>
      </c>
      <c r="CXO50">
        <v>2.52522151639E-4</v>
      </c>
      <c r="CXP50" s="2">
        <v>9.9028294760499996E-6</v>
      </c>
      <c r="CXQ50" s="2">
        <v>2.4757073690099999E-5</v>
      </c>
      <c r="CXR50">
        <v>0</v>
      </c>
      <c r="CXS50" s="2">
        <v>4.9514147380199998E-6</v>
      </c>
      <c r="CXT50" s="2">
        <v>4.9514147380199998E-6</v>
      </c>
      <c r="CXU50">
        <v>5.7436410961100002E-4</v>
      </c>
      <c r="CXV50">
        <v>1.74240284631E-2</v>
      </c>
      <c r="CXW50" s="2">
        <v>4.9514147380199998E-6</v>
      </c>
      <c r="CXX50" s="2">
        <v>2.4757073690099999E-5</v>
      </c>
      <c r="CXY50">
        <v>0</v>
      </c>
      <c r="CXZ50" s="2">
        <v>1.48542442141E-5</v>
      </c>
      <c r="CYA50">
        <v>2.17862248473E-4</v>
      </c>
      <c r="CYB50" s="2">
        <v>9.9028294760499996E-6</v>
      </c>
      <c r="CYC50">
        <v>7.0805230753799998E-4</v>
      </c>
      <c r="CYD50" s="2">
        <v>1.9805658952099999E-5</v>
      </c>
      <c r="CYE50" s="2">
        <v>4.9514147380199998E-6</v>
      </c>
      <c r="CYF50" s="2">
        <v>9.9028294760499996E-6</v>
      </c>
      <c r="CYG50" s="2">
        <v>1.48542442141E-5</v>
      </c>
      <c r="CYH50" s="2">
        <v>7.4271221070400004E-5</v>
      </c>
      <c r="CYI50" s="2">
        <v>9.9028294760499996E-6</v>
      </c>
      <c r="CYJ50" s="2">
        <v>1.48542442141E-5</v>
      </c>
      <c r="CYK50">
        <v>2.6737639585300001E-4</v>
      </c>
      <c r="CYL50" s="2">
        <v>1.48542442141E-5</v>
      </c>
      <c r="CYM50">
        <v>1.9013432594E-3</v>
      </c>
      <c r="CYN50">
        <v>2.8223064006700001E-4</v>
      </c>
      <c r="CYO50">
        <v>0</v>
      </c>
      <c r="CYP50" s="2">
        <v>1.48542442141E-5</v>
      </c>
      <c r="CYQ50" s="2">
        <v>1.48542442141E-5</v>
      </c>
      <c r="CYR50">
        <v>0</v>
      </c>
      <c r="CYS50" s="2">
        <v>4.9514147380199998E-6</v>
      </c>
      <c r="CYT50">
        <v>6.6844098963299997E-4</v>
      </c>
      <c r="CYU50" s="2">
        <v>9.9028294760499996E-6</v>
      </c>
      <c r="CYV50">
        <v>0</v>
      </c>
      <c r="CYW50" s="2">
        <v>4.9514147380199998E-6</v>
      </c>
      <c r="CYX50" s="2">
        <v>4.9514147380199998E-6</v>
      </c>
      <c r="CYY50">
        <v>0</v>
      </c>
      <c r="CYZ50">
        <v>0</v>
      </c>
      <c r="CZA50" s="2">
        <v>7.4271221070400004E-5</v>
      </c>
      <c r="CZB50" s="2">
        <v>4.4562732642199998E-5</v>
      </c>
      <c r="CZC50" s="2">
        <v>4.9514147380199998E-6</v>
      </c>
      <c r="CZD50">
        <v>0</v>
      </c>
      <c r="CZE50" s="2">
        <v>4.4562732642199998E-5</v>
      </c>
      <c r="CZF50">
        <v>0</v>
      </c>
      <c r="CZG50">
        <v>2.1439625815599999E-3</v>
      </c>
      <c r="CZH50" s="2">
        <v>3.4659903166199999E-5</v>
      </c>
      <c r="CZI50">
        <v>1.8988675520300001E-2</v>
      </c>
      <c r="CZJ50" s="2">
        <v>2.4757073690099999E-5</v>
      </c>
      <c r="CZK50" s="2">
        <v>2.4757073690099999E-5</v>
      </c>
      <c r="CZL50">
        <v>0</v>
      </c>
      <c r="CZM50">
        <v>0</v>
      </c>
      <c r="CZN50" s="2">
        <v>4.9514147380199998E-6</v>
      </c>
      <c r="CZO50" s="2">
        <v>4.9514147380199998E-6</v>
      </c>
      <c r="CZP50">
        <v>8.3035225156700004E-3</v>
      </c>
      <c r="CZQ50">
        <v>0</v>
      </c>
      <c r="CZR50" s="2">
        <v>1.48542442141E-5</v>
      </c>
      <c r="CZS50">
        <v>0</v>
      </c>
      <c r="CZT50" s="2">
        <v>1.48542442141E-5</v>
      </c>
      <c r="CZU50" s="2">
        <v>1.48542442141E-5</v>
      </c>
      <c r="CZV50">
        <v>0</v>
      </c>
      <c r="CZW50" s="2">
        <v>6.43683915943E-5</v>
      </c>
      <c r="CZX50">
        <v>0</v>
      </c>
      <c r="CZY50" s="2">
        <v>2.9708488428099998E-5</v>
      </c>
      <c r="CZZ50" s="2">
        <v>9.9028294760499996E-6</v>
      </c>
      <c r="DAA50">
        <v>0</v>
      </c>
      <c r="DAB50" s="2">
        <v>9.9028294760499996E-6</v>
      </c>
      <c r="DAC50">
        <v>6.5358674541900002E-4</v>
      </c>
      <c r="DAD50">
        <v>0</v>
      </c>
      <c r="DAE50">
        <v>0</v>
      </c>
      <c r="DAF50" s="2">
        <v>4.9514147380199998E-6</v>
      </c>
      <c r="DAG50" s="2">
        <v>1.48542442141E-5</v>
      </c>
      <c r="DAH50">
        <v>0</v>
      </c>
      <c r="DAI50" s="2">
        <v>1.9805658952099999E-5</v>
      </c>
      <c r="DAJ50" s="2">
        <v>4.9514147380199998E-6</v>
      </c>
      <c r="DAK50" s="2">
        <v>4.9514147380199998E-6</v>
      </c>
      <c r="DAL50">
        <v>0</v>
      </c>
      <c r="DAM50">
        <v>9.0313804821599997E-3</v>
      </c>
      <c r="DAN50">
        <v>0</v>
      </c>
      <c r="DAO50" s="2">
        <v>4.9514147380199998E-5</v>
      </c>
      <c r="DAP50" s="2">
        <v>9.9028294760499996E-6</v>
      </c>
      <c r="DAQ50" s="2">
        <v>5.4465562118300001E-5</v>
      </c>
      <c r="DAR50">
        <v>1.78250930569E-4</v>
      </c>
      <c r="DAS50" s="2">
        <v>2.4757073690099999E-5</v>
      </c>
      <c r="DAT50">
        <v>0</v>
      </c>
      <c r="DAU50" s="2">
        <v>4.9514147380199998E-6</v>
      </c>
      <c r="DAV50" s="2">
        <v>2.9708488428099998E-5</v>
      </c>
      <c r="DAW50" s="2">
        <v>1.48542442141E-5</v>
      </c>
      <c r="DAX50">
        <v>0</v>
      </c>
      <c r="DAY50" s="2">
        <v>7.4271221070400004E-5</v>
      </c>
      <c r="DAZ50" s="2">
        <v>4.9514147380199998E-6</v>
      </c>
      <c r="DBA50">
        <v>0</v>
      </c>
      <c r="DBB50" s="2">
        <v>4.4562732642199998E-5</v>
      </c>
      <c r="DBC50">
        <v>2.52522151639E-4</v>
      </c>
      <c r="DBD50" s="2">
        <v>4.9514147380199998E-6</v>
      </c>
      <c r="DBE50" s="2">
        <v>3.4659903166199999E-5</v>
      </c>
      <c r="DBF50">
        <v>1.13882538975E-4</v>
      </c>
      <c r="DBG50" s="2">
        <v>9.9028294760499996E-6</v>
      </c>
      <c r="DBH50">
        <v>0</v>
      </c>
      <c r="DBI50">
        <v>0</v>
      </c>
      <c r="DBJ50" s="2">
        <v>4.9514147380199998E-6</v>
      </c>
      <c r="DBK50">
        <v>0</v>
      </c>
      <c r="DBL50">
        <v>0</v>
      </c>
      <c r="DBM50">
        <v>1.7329951583100001E-4</v>
      </c>
      <c r="DBN50">
        <v>0</v>
      </c>
      <c r="DBO50">
        <v>0</v>
      </c>
      <c r="DBP50">
        <v>0</v>
      </c>
      <c r="DBQ50">
        <v>0</v>
      </c>
      <c r="DBR50" s="2">
        <v>3.4659903166199999E-5</v>
      </c>
      <c r="DBS50">
        <v>0</v>
      </c>
      <c r="DBT50">
        <v>5.4465562118300001E-4</v>
      </c>
      <c r="DBU50" s="2">
        <v>4.9514147380199998E-6</v>
      </c>
      <c r="DBV50">
        <v>0</v>
      </c>
      <c r="DBW50" s="2">
        <v>4.9514147380199998E-6</v>
      </c>
      <c r="DBX50">
        <v>0</v>
      </c>
      <c r="DBY50" s="2">
        <v>4.9514147380199998E-6</v>
      </c>
      <c r="DBZ50" s="2">
        <v>1.9805658952099999E-5</v>
      </c>
      <c r="DCA50" s="2">
        <v>4.9514147380199998E-6</v>
      </c>
      <c r="DCB50" s="2">
        <v>1.9805658952099999E-5</v>
      </c>
      <c r="DCC50" s="2">
        <v>1.48542442141E-5</v>
      </c>
      <c r="DCD50">
        <v>0</v>
      </c>
      <c r="DCE50" s="2">
        <v>1.9805658952099999E-5</v>
      </c>
      <c r="DCF50" s="2">
        <v>4.9514147380199998E-6</v>
      </c>
      <c r="DCG50">
        <v>0</v>
      </c>
      <c r="DCH50" s="2">
        <v>6.43683915943E-5</v>
      </c>
      <c r="DCI50">
        <v>1.4705701771899999E-3</v>
      </c>
      <c r="DCJ50" s="2">
        <v>2.4757073690099999E-5</v>
      </c>
      <c r="DCK50" s="2">
        <v>4.9514147380199998E-6</v>
      </c>
      <c r="DCL50" s="2">
        <v>4.9514147380199998E-6</v>
      </c>
      <c r="DCM50" s="2">
        <v>3.4659903166199999E-5</v>
      </c>
      <c r="DCN50" s="2">
        <v>9.9028294760499996E-6</v>
      </c>
      <c r="DCO50">
        <v>0</v>
      </c>
      <c r="DCP50">
        <v>0</v>
      </c>
      <c r="DCQ50" s="2">
        <v>9.9028294760499996E-6</v>
      </c>
      <c r="DCR50" s="2">
        <v>3.9611317904199998E-5</v>
      </c>
      <c r="DCS50" s="2">
        <v>4.9514147380199998E-6</v>
      </c>
      <c r="DCT50">
        <v>0</v>
      </c>
      <c r="DCU50">
        <v>0</v>
      </c>
      <c r="DCV50" s="2">
        <v>3.4659903166199999E-5</v>
      </c>
      <c r="DCW50">
        <v>0</v>
      </c>
      <c r="DCX50">
        <v>0</v>
      </c>
      <c r="DCY50">
        <v>0</v>
      </c>
      <c r="DCZ50" s="2">
        <v>4.9514147380199998E-6</v>
      </c>
      <c r="DDA50">
        <v>0</v>
      </c>
      <c r="DDB50" s="2">
        <v>4.9514147380199998E-6</v>
      </c>
      <c r="DDC50">
        <v>1.3616390529600001E-3</v>
      </c>
      <c r="DDD50" s="2">
        <v>9.9028294760499996E-6</v>
      </c>
      <c r="DDE50">
        <v>0</v>
      </c>
      <c r="DDF50" s="2">
        <v>4.9514147380199998E-6</v>
      </c>
      <c r="DDG50">
        <v>2.2989418628599999E-2</v>
      </c>
      <c r="DDH50">
        <v>0</v>
      </c>
      <c r="DDI50">
        <v>0</v>
      </c>
      <c r="DDJ50">
        <v>1.64386969302E-3</v>
      </c>
      <c r="DDK50" s="2">
        <v>5.4465562118300001E-5</v>
      </c>
      <c r="DDL50" s="2">
        <v>4.9514147380199998E-6</v>
      </c>
      <c r="DDM50" s="2">
        <v>4.9514147380199998E-6</v>
      </c>
      <c r="DDN50" s="2">
        <v>4.9514147380199998E-6</v>
      </c>
      <c r="DDO50" s="2">
        <v>1.9805658952099999E-5</v>
      </c>
      <c r="DDP50" s="2">
        <v>1.9805658952099999E-5</v>
      </c>
      <c r="DDQ50">
        <v>0</v>
      </c>
      <c r="DDR50">
        <v>0</v>
      </c>
      <c r="DDS50">
        <v>0</v>
      </c>
      <c r="DDT50" s="2">
        <v>4.4562732642199998E-5</v>
      </c>
      <c r="DDU50" s="2">
        <v>1.9805658952099999E-5</v>
      </c>
      <c r="DDV50">
        <v>1.23785368451E-4</v>
      </c>
      <c r="DDW50">
        <v>0</v>
      </c>
      <c r="DDX50">
        <v>0</v>
      </c>
      <c r="DDY50">
        <v>0</v>
      </c>
      <c r="DDZ50">
        <v>0</v>
      </c>
      <c r="DEA50">
        <v>0</v>
      </c>
      <c r="DEB50" s="2">
        <v>6.43683915943E-5</v>
      </c>
      <c r="DEC50" s="2">
        <v>9.9028294760499996E-6</v>
      </c>
      <c r="DED50">
        <v>1.2873678318899999E-4</v>
      </c>
      <c r="DEE50">
        <v>0</v>
      </c>
      <c r="DEF50">
        <v>0</v>
      </c>
      <c r="DEG50" s="2">
        <v>1.48542442141E-5</v>
      </c>
      <c r="DEH50" s="2">
        <v>1.9805658952099999E-5</v>
      </c>
      <c r="DEI50">
        <v>0</v>
      </c>
      <c r="DEJ50" s="2">
        <v>1.48542442141E-5</v>
      </c>
      <c r="DEK50" s="2">
        <v>5.4465562118300001E-5</v>
      </c>
      <c r="DEL50" s="2">
        <v>4.9514147380199998E-6</v>
      </c>
      <c r="DEM50" s="2">
        <v>4.9514147380199998E-6</v>
      </c>
      <c r="DEN50">
        <v>0</v>
      </c>
      <c r="DEO50" s="2">
        <v>4.9514147380199998E-6</v>
      </c>
      <c r="DEP50" s="2">
        <v>1.48542442141E-5</v>
      </c>
      <c r="DEQ50">
        <v>0</v>
      </c>
      <c r="DER50" s="2">
        <v>4.9514147380199998E-6</v>
      </c>
      <c r="DES50" s="2">
        <v>4.9514147380199998E-6</v>
      </c>
      <c r="DET50">
        <v>1.2229994402900001E-2</v>
      </c>
      <c r="DEU50">
        <v>1.8815376004500001E-4</v>
      </c>
      <c r="DEV50">
        <v>0</v>
      </c>
      <c r="DEW50">
        <v>0</v>
      </c>
      <c r="DEX50">
        <v>0</v>
      </c>
      <c r="DEY50" s="2">
        <v>9.9028294760499996E-6</v>
      </c>
      <c r="DEZ50">
        <v>1.43591027403E-4</v>
      </c>
      <c r="DFA50" s="2">
        <v>9.9028294760499996E-6</v>
      </c>
      <c r="DFB50" s="2">
        <v>1.48542442141E-5</v>
      </c>
      <c r="DFC50">
        <v>0</v>
      </c>
      <c r="DFD50">
        <v>0</v>
      </c>
      <c r="DFE50">
        <v>1.83846029223E-2</v>
      </c>
      <c r="DFF50">
        <v>0</v>
      </c>
      <c r="DFG50" s="2">
        <v>1.48542442141E-5</v>
      </c>
      <c r="DFH50" s="2">
        <v>4.9514147380199998E-6</v>
      </c>
      <c r="DFI50" s="2">
        <v>4.9514147380199998E-6</v>
      </c>
      <c r="DFJ50">
        <v>0</v>
      </c>
      <c r="DFK50" s="2">
        <v>5.4465562118300001E-5</v>
      </c>
      <c r="DFL50" s="2">
        <v>9.9028294760499996E-6</v>
      </c>
      <c r="DFM50" s="2">
        <v>2.4757073690099999E-5</v>
      </c>
      <c r="DFN50" s="2">
        <v>4.9514147380199998E-6</v>
      </c>
      <c r="DFO50">
        <v>1.03979709499E-4</v>
      </c>
      <c r="DFP50" s="2">
        <v>1.48542442141E-5</v>
      </c>
      <c r="DFQ50">
        <v>2.2776507794900001E-4</v>
      </c>
      <c r="DFR50" s="2">
        <v>4.9514147380199998E-6</v>
      </c>
      <c r="DFS50" s="2">
        <v>1.48542442141E-5</v>
      </c>
      <c r="DFT50">
        <v>0</v>
      </c>
      <c r="DFU50" s="2">
        <v>1.9805658952099999E-5</v>
      </c>
      <c r="DFV50" s="2">
        <v>4.9514147380199998E-6</v>
      </c>
      <c r="DFW50">
        <v>0</v>
      </c>
      <c r="DFX50" s="2">
        <v>3.4659903166199999E-5</v>
      </c>
      <c r="DFY50">
        <v>0</v>
      </c>
      <c r="DFZ50">
        <v>1.2873678318899999E-4</v>
      </c>
      <c r="DGA50">
        <v>0</v>
      </c>
      <c r="DGB50" s="2">
        <v>4.9514147380199998E-6</v>
      </c>
      <c r="DGC50">
        <v>0</v>
      </c>
      <c r="DGD50">
        <v>5.4564590413000002E-3</v>
      </c>
      <c r="DGE50">
        <v>0</v>
      </c>
      <c r="DGF50" s="2">
        <v>2.4757073690099999E-5</v>
      </c>
      <c r="DGG50">
        <v>0</v>
      </c>
      <c r="DGH50" s="2">
        <v>2.9708488428099998E-5</v>
      </c>
      <c r="DGI50">
        <v>2.5697842490300001E-3</v>
      </c>
      <c r="DGJ50">
        <v>0</v>
      </c>
      <c r="DGK50" s="2">
        <v>2.4757073690099999E-5</v>
      </c>
      <c r="DGL50">
        <v>0</v>
      </c>
      <c r="DGM50">
        <v>0</v>
      </c>
      <c r="DGN50">
        <v>0</v>
      </c>
      <c r="DGO50">
        <v>0</v>
      </c>
      <c r="DGP50">
        <v>2.5747356637700002E-4</v>
      </c>
      <c r="DGQ50">
        <v>3.2679337270999999E-4</v>
      </c>
      <c r="DGR50" s="2">
        <v>2.9708488428099998E-5</v>
      </c>
      <c r="DGS50">
        <v>0</v>
      </c>
      <c r="DGT50" s="2">
        <v>2.9708488428099998E-5</v>
      </c>
      <c r="DGU50" s="2">
        <v>9.9028294760499996E-6</v>
      </c>
      <c r="DGV50">
        <v>0</v>
      </c>
      <c r="DGW50">
        <v>0</v>
      </c>
      <c r="DGX50" s="2">
        <v>9.9028294760499996E-6</v>
      </c>
      <c r="DGY50">
        <v>0</v>
      </c>
      <c r="DGZ50" s="2">
        <v>4.9514147380199998E-6</v>
      </c>
      <c r="DHA50" s="2">
        <v>4.4562732642199998E-5</v>
      </c>
      <c r="DHB50" s="2">
        <v>6.43683915943E-5</v>
      </c>
      <c r="DHC50">
        <v>1.18833953713E-4</v>
      </c>
      <c r="DHD50">
        <v>0</v>
      </c>
      <c r="DHE50">
        <v>3.1594977443299997E-2</v>
      </c>
      <c r="DHF50">
        <v>0</v>
      </c>
      <c r="DHG50">
        <v>0</v>
      </c>
      <c r="DHH50">
        <v>1.2873678318899999E-4</v>
      </c>
      <c r="DHI50">
        <v>3.96113179042E-4</v>
      </c>
      <c r="DHJ50" s="2">
        <v>1.48542442141E-5</v>
      </c>
      <c r="DHK50" s="2">
        <v>1.9805658952099999E-5</v>
      </c>
      <c r="DHL50" s="2">
        <v>3.4659903166199999E-5</v>
      </c>
      <c r="DHM50" s="2">
        <v>3.9611317904199998E-5</v>
      </c>
      <c r="DHN50">
        <v>6.9814947806099998E-4</v>
      </c>
      <c r="DHO50" s="2">
        <v>4.9514147380199998E-5</v>
      </c>
      <c r="DHP50" s="2">
        <v>4.9514147380199998E-6</v>
      </c>
      <c r="DHQ50" s="2">
        <v>1.48542442141E-5</v>
      </c>
      <c r="DHR50" s="2">
        <v>4.9514147380199998E-6</v>
      </c>
      <c r="DHS50">
        <v>0</v>
      </c>
      <c r="DHT50">
        <v>2.2776507794900001E-4</v>
      </c>
      <c r="DHU50">
        <v>0</v>
      </c>
      <c r="DHV50">
        <v>2.0795941899700001E-4</v>
      </c>
      <c r="DHW50" s="2">
        <v>4.9514147380199998E-6</v>
      </c>
      <c r="DHX50">
        <v>1.4705701771899999E-3</v>
      </c>
      <c r="DHY50">
        <v>0</v>
      </c>
      <c r="DHZ50">
        <v>0</v>
      </c>
      <c r="DIA50">
        <v>2.92133469543E-4</v>
      </c>
      <c r="DIB50">
        <v>9.7047728865300002E-4</v>
      </c>
      <c r="DIC50">
        <v>0</v>
      </c>
      <c r="DID50">
        <v>3.0698771375800002E-4</v>
      </c>
      <c r="DIE50" s="2">
        <v>9.9028294760499996E-6</v>
      </c>
      <c r="DIF50" s="2">
        <v>5.4465562118300001E-5</v>
      </c>
      <c r="DIG50">
        <v>0</v>
      </c>
      <c r="DIH50">
        <v>2.5499785900800001E-3</v>
      </c>
      <c r="DII50" s="2">
        <v>2.4757073690099999E-5</v>
      </c>
      <c r="DIJ50" s="2">
        <v>9.9028294760499996E-6</v>
      </c>
      <c r="DIK50">
        <v>1.4606673477200001E-3</v>
      </c>
      <c r="DIL50">
        <v>0</v>
      </c>
      <c r="DIM50" s="2">
        <v>4.9514147380199998E-6</v>
      </c>
      <c r="DIN50" s="2">
        <v>4.9514147380199998E-6</v>
      </c>
      <c r="DIO50" s="2">
        <v>1.9805658952099999E-5</v>
      </c>
      <c r="DIP50" s="2">
        <v>1.48542442141E-5</v>
      </c>
      <c r="DIQ50">
        <v>0</v>
      </c>
      <c r="DIR50">
        <v>0</v>
      </c>
      <c r="DIS50">
        <v>0</v>
      </c>
      <c r="DIT50">
        <v>0</v>
      </c>
      <c r="DIU50">
        <v>5.6693698750400002E-3</v>
      </c>
      <c r="DIV50" s="2">
        <v>9.9028294760499996E-6</v>
      </c>
      <c r="DIW50">
        <v>0</v>
      </c>
      <c r="DIX50">
        <v>0</v>
      </c>
      <c r="DIY50" s="2">
        <v>2.9708488428099998E-5</v>
      </c>
      <c r="DIZ50">
        <v>0</v>
      </c>
      <c r="DJA50" s="2">
        <v>1.48542442141E-5</v>
      </c>
      <c r="DJB50" s="2">
        <v>4.4562732642199998E-5</v>
      </c>
      <c r="DJC50" s="2">
        <v>4.9514147380199998E-6</v>
      </c>
      <c r="DJD50" s="2">
        <v>2.9708488428099998E-5</v>
      </c>
      <c r="DJE50">
        <v>1.5349385687900001E-4</v>
      </c>
      <c r="DJF50" s="2">
        <v>6.43683915943E-5</v>
      </c>
      <c r="DJG50" s="2">
        <v>4.9514147380199998E-5</v>
      </c>
      <c r="DJH50">
        <v>1.7329951583100001E-4</v>
      </c>
      <c r="DJI50" s="2">
        <v>5.4465562118300001E-5</v>
      </c>
      <c r="DJJ50" s="2">
        <v>2.4757073690099999E-5</v>
      </c>
      <c r="DJK50" s="2">
        <v>4.9514147380199998E-6</v>
      </c>
      <c r="DJL50">
        <v>0</v>
      </c>
      <c r="DJM50">
        <v>0</v>
      </c>
      <c r="DJN50" s="2">
        <v>2.4757073690099999E-5</v>
      </c>
      <c r="DJO50">
        <v>0</v>
      </c>
      <c r="DJP50" s="2">
        <v>1.9805658952099999E-5</v>
      </c>
      <c r="DJQ50">
        <v>1.03979709499E-4</v>
      </c>
      <c r="DJR50">
        <v>0</v>
      </c>
      <c r="DJS50">
        <v>0</v>
      </c>
      <c r="DJT50" s="2">
        <v>4.9514147380199998E-6</v>
      </c>
      <c r="DJU50" s="2">
        <v>9.9028294760499996E-6</v>
      </c>
      <c r="DJV50" s="2">
        <v>4.9514147380199998E-6</v>
      </c>
      <c r="DJW50" s="2">
        <v>1.9805658952099999E-5</v>
      </c>
      <c r="DJX50">
        <v>0</v>
      </c>
      <c r="DJY50">
        <v>9.4076880022500001E-4</v>
      </c>
      <c r="DJZ50" s="2">
        <v>4.9514147380199998E-6</v>
      </c>
      <c r="DKA50">
        <v>1.38639612665E-4</v>
      </c>
      <c r="DKB50">
        <v>1.94590599204E-3</v>
      </c>
      <c r="DKC50">
        <v>0</v>
      </c>
      <c r="DKD50">
        <v>3.3669620218599997E-4</v>
      </c>
      <c r="DKE50" s="2">
        <v>4.9514147380199998E-6</v>
      </c>
      <c r="DKF50">
        <v>0</v>
      </c>
      <c r="DKG50">
        <v>2.10435126366E-3</v>
      </c>
      <c r="DKH50">
        <v>0</v>
      </c>
      <c r="DKI50" s="2">
        <v>2.9708488428099998E-5</v>
      </c>
      <c r="DKJ50">
        <v>0</v>
      </c>
      <c r="DKK50">
        <v>8.1500286587900001E-3</v>
      </c>
      <c r="DKL50">
        <v>0</v>
      </c>
      <c r="DKM50" s="2">
        <v>1.9805658952099999E-5</v>
      </c>
      <c r="DKN50">
        <v>9.5562304443899996E-4</v>
      </c>
      <c r="DKO50">
        <v>0</v>
      </c>
      <c r="DKP50">
        <v>0</v>
      </c>
      <c r="DKQ50">
        <v>0</v>
      </c>
      <c r="DKR50" s="2">
        <v>2.4757073690099999E-5</v>
      </c>
      <c r="DKS50">
        <v>0</v>
      </c>
      <c r="DKT50">
        <v>0</v>
      </c>
      <c r="DKU50" s="2">
        <v>5.9416976856300001E-5</v>
      </c>
      <c r="DKV50">
        <v>0</v>
      </c>
      <c r="DKW50">
        <v>0</v>
      </c>
      <c r="DKX50">
        <v>0</v>
      </c>
      <c r="DKY50">
        <v>7.8232352860799995E-4</v>
      </c>
      <c r="DKZ50" s="2">
        <v>4.9514147380199998E-6</v>
      </c>
      <c r="DLA50">
        <v>0</v>
      </c>
      <c r="DLB50">
        <v>0</v>
      </c>
      <c r="DLC50" s="2">
        <v>4.4562732642199998E-5</v>
      </c>
      <c r="DLD50">
        <v>6.2882967172900003E-4</v>
      </c>
      <c r="DLE50" s="2">
        <v>1.48542442141E-5</v>
      </c>
      <c r="DLF50" s="2">
        <v>1.48542442141E-5</v>
      </c>
      <c r="DLG50">
        <v>0</v>
      </c>
      <c r="DLH50">
        <v>2.3271649268700001E-3</v>
      </c>
      <c r="DLI50" s="2">
        <v>4.9514147380199998E-5</v>
      </c>
      <c r="DLJ50">
        <v>0</v>
      </c>
      <c r="DLK50">
        <v>1.9657116510000002E-3</v>
      </c>
      <c r="DLL50" s="2">
        <v>3.4659903166199999E-5</v>
      </c>
      <c r="DLM50" s="2">
        <v>1.48542442141E-5</v>
      </c>
      <c r="DLN50">
        <v>1.03979709499E-4</v>
      </c>
      <c r="DLO50" s="2">
        <v>1.48542442141E-5</v>
      </c>
      <c r="DLP50">
        <v>4.8523864432599998E-4</v>
      </c>
      <c r="DLQ50" s="2">
        <v>1.9805658952099999E-5</v>
      </c>
      <c r="DLR50" s="2">
        <v>4.9514147380199998E-6</v>
      </c>
      <c r="DLS50">
        <v>0</v>
      </c>
      <c r="DLT50">
        <v>1.18833953713E-4</v>
      </c>
      <c r="DLU50">
        <v>0</v>
      </c>
      <c r="DLV50" s="2">
        <v>9.9028294760499996E-6</v>
      </c>
      <c r="DLW50" s="2">
        <v>9.9028294760499996E-6</v>
      </c>
      <c r="DLX50">
        <v>0</v>
      </c>
      <c r="DLY50">
        <v>0</v>
      </c>
      <c r="DLZ50">
        <v>0</v>
      </c>
      <c r="DMA50" s="2">
        <v>4.9514147380199998E-6</v>
      </c>
      <c r="DMB50" s="2">
        <v>4.9514147380199998E-6</v>
      </c>
      <c r="DMC50">
        <v>2.20337955842E-3</v>
      </c>
      <c r="DMD50" s="2">
        <v>6.43683915943E-5</v>
      </c>
      <c r="DME50" s="2">
        <v>1.48542442141E-5</v>
      </c>
      <c r="DMF50">
        <v>0</v>
      </c>
      <c r="DMG50" s="2">
        <v>4.9514147380199998E-6</v>
      </c>
      <c r="DMH50">
        <v>0</v>
      </c>
      <c r="DMI50" s="2">
        <v>8.9125465284399996E-5</v>
      </c>
      <c r="DMJ50">
        <v>0</v>
      </c>
      <c r="DMK50" s="2">
        <v>1.48542442141E-5</v>
      </c>
      <c r="DML50">
        <v>0</v>
      </c>
      <c r="DMM50">
        <v>0</v>
      </c>
      <c r="DMN50">
        <v>3.3174478744800001E-4</v>
      </c>
      <c r="DMO50">
        <v>0</v>
      </c>
      <c r="DMP50">
        <v>0</v>
      </c>
      <c r="DMQ50" s="2">
        <v>1.9805658952099999E-5</v>
      </c>
      <c r="DMR50" s="2">
        <v>6.43683915943E-5</v>
      </c>
      <c r="DMS50" s="2">
        <v>6.43683915943E-5</v>
      </c>
      <c r="DMT50" s="2">
        <v>4.9514147380199998E-6</v>
      </c>
      <c r="DMU50">
        <v>0</v>
      </c>
      <c r="DMV50">
        <v>0</v>
      </c>
      <c r="DMW50" s="2">
        <v>9.9028294760499999E-5</v>
      </c>
      <c r="DMX50" s="2">
        <v>9.9028294760499996E-6</v>
      </c>
      <c r="DMY50">
        <v>0</v>
      </c>
      <c r="DMZ50">
        <v>0</v>
      </c>
      <c r="DNA50">
        <v>0</v>
      </c>
      <c r="DNB50" s="2">
        <v>4.9514147380199998E-6</v>
      </c>
      <c r="DNC50" s="2">
        <v>1.48542442141E-5</v>
      </c>
      <c r="DND50">
        <v>1.23785368451E-4</v>
      </c>
      <c r="DNE50" s="2">
        <v>1.9805658952099999E-5</v>
      </c>
      <c r="DNF50">
        <v>0</v>
      </c>
      <c r="DNG50">
        <v>0</v>
      </c>
      <c r="DNH50" s="2">
        <v>9.9028294760499996E-6</v>
      </c>
      <c r="DNI50" s="2">
        <v>1.48542442141E-5</v>
      </c>
      <c r="DNJ50" s="2">
        <v>4.9514147380199998E-6</v>
      </c>
      <c r="DNK50" s="2">
        <v>2.4757073690099999E-5</v>
      </c>
      <c r="DNL50" s="2">
        <v>9.9028294760499996E-6</v>
      </c>
      <c r="DNM50">
        <v>1.6834810109299999E-4</v>
      </c>
      <c r="DNN50">
        <v>1.0199914360299999E-3</v>
      </c>
      <c r="DNO50" s="2">
        <v>4.4562732642199998E-5</v>
      </c>
      <c r="DNP50" s="2">
        <v>3.4659903166199999E-5</v>
      </c>
      <c r="DNQ50" s="2">
        <v>9.9028294760499996E-6</v>
      </c>
      <c r="DNR50" s="2">
        <v>2.9708488428099998E-5</v>
      </c>
      <c r="DNS50" s="2">
        <v>4.9514147380199998E-6</v>
      </c>
      <c r="DNT50">
        <v>1.3368819792700001E-4</v>
      </c>
      <c r="DNU50" s="2">
        <v>1.48542442141E-5</v>
      </c>
      <c r="DNV50">
        <v>0</v>
      </c>
      <c r="DNW50" s="2">
        <v>4.9514147380199998E-6</v>
      </c>
      <c r="DNX50" s="2">
        <v>1.48542442141E-5</v>
      </c>
      <c r="DNY50" s="2">
        <v>2.4757073690099999E-5</v>
      </c>
      <c r="DNZ50">
        <v>0</v>
      </c>
      <c r="DOA50">
        <v>7.3776079596599999E-4</v>
      </c>
      <c r="DOB50">
        <v>6.6844098963299997E-4</v>
      </c>
      <c r="DOC50" s="2">
        <v>9.4076880022500006E-5</v>
      </c>
      <c r="DOD50">
        <v>0</v>
      </c>
      <c r="DOE50">
        <v>0</v>
      </c>
      <c r="DOF50">
        <v>0</v>
      </c>
      <c r="DOG50" s="2">
        <v>9.9028294760499996E-6</v>
      </c>
      <c r="DOH50" s="2">
        <v>9.4076880022500006E-5</v>
      </c>
      <c r="DOI50">
        <v>0</v>
      </c>
      <c r="DOJ50">
        <v>0</v>
      </c>
      <c r="DOK50">
        <v>0</v>
      </c>
      <c r="DOL50" s="2">
        <v>2.9708488428099998E-5</v>
      </c>
      <c r="DOM50">
        <v>1.14377680448E-3</v>
      </c>
      <c r="DON50" s="2">
        <v>4.9514147380199998E-6</v>
      </c>
      <c r="DOO50" s="2">
        <v>7.4271221070400004E-5</v>
      </c>
      <c r="DOP50">
        <v>0</v>
      </c>
      <c r="DOQ50" s="2">
        <v>2.9708488428099998E-5</v>
      </c>
      <c r="DOR50">
        <v>0</v>
      </c>
      <c r="DOS50" s="2">
        <v>6.43683915943E-5</v>
      </c>
      <c r="DOT50">
        <v>0</v>
      </c>
      <c r="DOU50" s="2">
        <v>9.9028294760499996E-6</v>
      </c>
      <c r="DOV50" s="2">
        <v>1.9805658952099999E-5</v>
      </c>
      <c r="DOW50" s="2">
        <v>4.4562732642199998E-5</v>
      </c>
      <c r="DOX50" s="2">
        <v>4.9514147380199998E-6</v>
      </c>
      <c r="DOY50">
        <v>0</v>
      </c>
      <c r="DOZ50" s="2">
        <v>4.9514147380199998E-6</v>
      </c>
      <c r="DPA50" s="2">
        <v>4.9514147380199998E-6</v>
      </c>
      <c r="DPB50">
        <v>3.2679337270999999E-4</v>
      </c>
      <c r="DPC50">
        <v>0</v>
      </c>
      <c r="DPD50">
        <v>0</v>
      </c>
      <c r="DPE50">
        <v>0</v>
      </c>
      <c r="DPF50" s="2">
        <v>4.9514147380199998E-6</v>
      </c>
      <c r="DPG50" s="2">
        <v>1.9805658952099999E-5</v>
      </c>
      <c r="DPH50">
        <v>0</v>
      </c>
      <c r="DPI50">
        <v>1.0100886065600001E-3</v>
      </c>
      <c r="DPJ50">
        <v>2.7232781059100003E-4</v>
      </c>
      <c r="DPK50">
        <v>0</v>
      </c>
      <c r="DPL50">
        <v>0</v>
      </c>
      <c r="DPM50">
        <v>0</v>
      </c>
      <c r="DPN50" s="2">
        <v>1.48542442141E-5</v>
      </c>
      <c r="DPO50">
        <v>0</v>
      </c>
      <c r="DPP50">
        <v>0</v>
      </c>
      <c r="DPQ50" s="2">
        <v>2.4757073690099999E-5</v>
      </c>
      <c r="DPR50" s="2">
        <v>9.9028294760499996E-6</v>
      </c>
      <c r="DPS50">
        <v>1.2873678318899999E-4</v>
      </c>
      <c r="DPT50">
        <v>4.40675911684E-3</v>
      </c>
      <c r="DPU50">
        <v>7.7390612355300002E-3</v>
      </c>
      <c r="DPV50">
        <v>1.58445271617E-4</v>
      </c>
      <c r="DPW50" s="2">
        <v>2.4757073690099999E-5</v>
      </c>
      <c r="DPX50">
        <v>0</v>
      </c>
      <c r="DPY50" s="2">
        <v>4.9514147380199998E-6</v>
      </c>
      <c r="DPZ50" s="2">
        <v>2.4757073690099999E-5</v>
      </c>
      <c r="DQA50" s="2">
        <v>5.4465562118300001E-5</v>
      </c>
      <c r="DQB50" s="2">
        <v>1.9805658952099999E-5</v>
      </c>
      <c r="DQC50" s="2">
        <v>1.9805658952099999E-5</v>
      </c>
      <c r="DQD50" s="2">
        <v>3.4659903166199999E-5</v>
      </c>
      <c r="DQE50">
        <v>0</v>
      </c>
      <c r="DQF50" s="2">
        <v>9.9028294760499996E-6</v>
      </c>
      <c r="DQG50">
        <v>0</v>
      </c>
      <c r="DQH50">
        <v>0</v>
      </c>
      <c r="DQI50">
        <v>0</v>
      </c>
      <c r="DQJ50">
        <v>0</v>
      </c>
      <c r="DQK50" s="2">
        <v>1.48542442141E-5</v>
      </c>
      <c r="DQL50">
        <v>0</v>
      </c>
      <c r="DQM50">
        <v>0</v>
      </c>
      <c r="DQN50" s="2">
        <v>9.9028294760499996E-6</v>
      </c>
      <c r="DQO50">
        <v>0</v>
      </c>
      <c r="DQP50">
        <v>1.98056589521E-4</v>
      </c>
      <c r="DQQ50" s="2">
        <v>2.9708488428099998E-5</v>
      </c>
      <c r="DQR50">
        <v>1.8815376004500001E-4</v>
      </c>
      <c r="DQS50">
        <v>0</v>
      </c>
      <c r="DQT50">
        <v>0</v>
      </c>
      <c r="DQU50" s="2">
        <v>4.9514147380199998E-6</v>
      </c>
      <c r="DQV50">
        <v>1.78250930569E-4</v>
      </c>
      <c r="DQW50" s="2">
        <v>9.9028294760499996E-6</v>
      </c>
      <c r="DQX50">
        <v>0</v>
      </c>
      <c r="DQY50">
        <v>6.7883896058299996E-3</v>
      </c>
      <c r="DQZ50" s="2">
        <v>1.9805658952099999E-5</v>
      </c>
      <c r="DRA50" s="2">
        <v>5.9416976856300001E-5</v>
      </c>
      <c r="DRB50" s="2">
        <v>1.48542442141E-5</v>
      </c>
      <c r="DRC50">
        <v>0</v>
      </c>
      <c r="DRD50">
        <v>0</v>
      </c>
      <c r="DRE50" s="2">
        <v>4.4562732642199998E-5</v>
      </c>
      <c r="DRF50" s="2">
        <v>1.48542442141E-5</v>
      </c>
      <c r="DRG50" s="2">
        <v>2.9708488428099998E-5</v>
      </c>
      <c r="DRH50">
        <v>1.2873678318899999E-4</v>
      </c>
      <c r="DRI50">
        <v>8.3183767598800004E-4</v>
      </c>
      <c r="DRJ50">
        <v>8.5659474967800004E-4</v>
      </c>
      <c r="DRK50" s="2">
        <v>9.9028294760499996E-6</v>
      </c>
      <c r="DRL50" s="2">
        <v>5.4465562118300001E-5</v>
      </c>
      <c r="DRM50" s="2">
        <v>2.9708488428099998E-5</v>
      </c>
      <c r="DRN50">
        <v>0</v>
      </c>
      <c r="DRO50" s="2">
        <v>9.9028294760499996E-6</v>
      </c>
      <c r="DRP50" s="2">
        <v>1.48542442141E-5</v>
      </c>
      <c r="DRQ50">
        <v>0</v>
      </c>
      <c r="DRR50">
        <v>0</v>
      </c>
      <c r="DRS50">
        <v>0</v>
      </c>
      <c r="DRT50" s="2">
        <v>4.9514147380199998E-6</v>
      </c>
      <c r="DRU50">
        <v>0</v>
      </c>
      <c r="DRV50">
        <v>0</v>
      </c>
      <c r="DRW50">
        <v>0</v>
      </c>
      <c r="DRX50" s="2">
        <v>5.4465562118300001E-5</v>
      </c>
      <c r="DRY50" s="2">
        <v>2.4757073690099999E-5</v>
      </c>
      <c r="DRZ50" s="2">
        <v>4.9514147380199998E-6</v>
      </c>
      <c r="DSA50">
        <v>0</v>
      </c>
      <c r="DSB50" s="2">
        <v>7.4271221070400004E-5</v>
      </c>
      <c r="DSC50" s="2">
        <v>4.9514147380199998E-6</v>
      </c>
      <c r="DSD50">
        <v>0</v>
      </c>
      <c r="DSE50" s="2">
        <v>4.9514147380199998E-6</v>
      </c>
      <c r="DSF50" s="2">
        <v>2.9708488428099998E-5</v>
      </c>
      <c r="DSG50">
        <v>0</v>
      </c>
      <c r="DSH50" s="2">
        <v>9.9028294760499996E-6</v>
      </c>
      <c r="DSI50">
        <v>0</v>
      </c>
      <c r="DSJ50">
        <v>0</v>
      </c>
      <c r="DSK50">
        <v>2.8718205480499998E-4</v>
      </c>
      <c r="DSL50">
        <v>7.9321664103199994E-3</v>
      </c>
      <c r="DSM50">
        <v>0</v>
      </c>
      <c r="DSN50">
        <v>0</v>
      </c>
      <c r="DSO50">
        <v>0</v>
      </c>
      <c r="DSP50">
        <v>0</v>
      </c>
      <c r="DSQ50">
        <v>0</v>
      </c>
      <c r="DSR50" s="2">
        <v>4.9514147380199998E-6</v>
      </c>
      <c r="DSS50" s="2">
        <v>1.48542442141E-5</v>
      </c>
      <c r="DST50" s="2">
        <v>3.9611317904199998E-5</v>
      </c>
      <c r="DSU50">
        <v>1.18833953713E-4</v>
      </c>
      <c r="DSV50" s="2">
        <v>2.9708488428099998E-5</v>
      </c>
      <c r="DSW50" s="2">
        <v>1.48542442141E-5</v>
      </c>
      <c r="DSX50">
        <v>0</v>
      </c>
      <c r="DSY50" s="2">
        <v>4.9514147380199998E-6</v>
      </c>
      <c r="DSZ50">
        <v>0</v>
      </c>
      <c r="DTA50">
        <v>0</v>
      </c>
      <c r="DTB50">
        <v>0</v>
      </c>
      <c r="DTC50">
        <v>0</v>
      </c>
      <c r="DTD50" s="2">
        <v>1.9805658952099999E-5</v>
      </c>
      <c r="DTE50">
        <v>0</v>
      </c>
      <c r="DTF50" s="2">
        <v>9.9028294760499996E-6</v>
      </c>
      <c r="DTG50">
        <v>0</v>
      </c>
      <c r="DTH50" s="2">
        <v>1.9805658952099999E-5</v>
      </c>
      <c r="DTI50" s="2">
        <v>4.9514147380199998E-6</v>
      </c>
      <c r="DTJ50" s="2">
        <v>2.4757073690099999E-5</v>
      </c>
      <c r="DTK50">
        <v>0</v>
      </c>
      <c r="DTL50" s="2">
        <v>9.9028294760499996E-6</v>
      </c>
      <c r="DTM50">
        <v>0</v>
      </c>
      <c r="DTN50">
        <v>2.2726993647500002E-3</v>
      </c>
      <c r="DTO50">
        <v>1.18833953713E-4</v>
      </c>
      <c r="DTP50" s="2">
        <v>3.9611317904199998E-5</v>
      </c>
      <c r="DTQ50">
        <v>0</v>
      </c>
      <c r="DTR50" s="2">
        <v>4.4562732642199998E-5</v>
      </c>
      <c r="DTS50">
        <v>0</v>
      </c>
      <c r="DTT50">
        <v>1.00711775771E-2</v>
      </c>
      <c r="DTU50" s="2">
        <v>4.9514147380199998E-6</v>
      </c>
      <c r="DTV50">
        <v>0</v>
      </c>
      <c r="DTW50">
        <v>0</v>
      </c>
      <c r="DTX50" s="2">
        <v>3.4659903166199999E-5</v>
      </c>
      <c r="DTY50" s="2">
        <v>3.4659903166199999E-5</v>
      </c>
      <c r="DTZ50" s="2">
        <v>4.9514147380199998E-6</v>
      </c>
      <c r="DUA50" s="2">
        <v>4.9514147380199998E-6</v>
      </c>
      <c r="DUB50">
        <v>0</v>
      </c>
      <c r="DUC50">
        <v>0</v>
      </c>
      <c r="DUD50" s="2">
        <v>2.4757073690099999E-5</v>
      </c>
      <c r="DUE50">
        <v>0</v>
      </c>
      <c r="DUF50" s="2">
        <v>4.9514147380199998E-6</v>
      </c>
      <c r="DUG50">
        <v>0</v>
      </c>
      <c r="DUH50">
        <v>5.4465562118300001E-4</v>
      </c>
      <c r="DUI50">
        <v>0</v>
      </c>
      <c r="DUJ50">
        <v>0</v>
      </c>
      <c r="DUK50">
        <v>4.3077308220799997E-4</v>
      </c>
      <c r="DUL50">
        <v>0</v>
      </c>
      <c r="DUM50" s="2">
        <v>2.4757073690099999E-5</v>
      </c>
      <c r="DUN50" s="2">
        <v>2.4757073690099999E-5</v>
      </c>
      <c r="DUO50">
        <v>0</v>
      </c>
      <c r="DUP50" s="2">
        <v>5.4465562118300001E-5</v>
      </c>
      <c r="DUQ50" s="2">
        <v>1.9805658952099999E-5</v>
      </c>
      <c r="DUR50">
        <v>0</v>
      </c>
      <c r="DUS50">
        <v>0</v>
      </c>
      <c r="DUT50" s="2">
        <v>4.9514147380199998E-6</v>
      </c>
      <c r="DUU50">
        <v>0</v>
      </c>
      <c r="DUV50" s="2">
        <v>1.9805658952099999E-5</v>
      </c>
      <c r="DUW50">
        <v>0</v>
      </c>
      <c r="DUX50" s="2">
        <v>3.9611317904199998E-5</v>
      </c>
      <c r="DUY50" s="2">
        <v>5.4465562118300001E-5</v>
      </c>
      <c r="DUZ50">
        <v>0</v>
      </c>
      <c r="DVA50" s="2">
        <v>1.48542442141E-5</v>
      </c>
      <c r="DVB50" s="2">
        <v>4.9514147380199998E-6</v>
      </c>
      <c r="DVC50">
        <v>0</v>
      </c>
      <c r="DVD50" s="2">
        <v>4.9514147380199998E-6</v>
      </c>
      <c r="DVE50" s="2">
        <v>1.9805658952099999E-5</v>
      </c>
      <c r="DVF50" s="2">
        <v>9.9028294760499996E-6</v>
      </c>
      <c r="DVG50">
        <v>0</v>
      </c>
      <c r="DVH50">
        <v>0</v>
      </c>
      <c r="DVI50">
        <v>7.9123607513600005E-3</v>
      </c>
      <c r="DVJ50" s="2">
        <v>9.9028294760499996E-6</v>
      </c>
      <c r="DVK50" s="2">
        <v>1.48542442141E-5</v>
      </c>
      <c r="DVL50" s="2">
        <v>5.9416976856300001E-5</v>
      </c>
      <c r="DVM50" s="2">
        <v>4.9514147380199998E-6</v>
      </c>
      <c r="DVN50" s="2">
        <v>1.48542442141E-5</v>
      </c>
      <c r="DVO50" s="2">
        <v>4.9514147380199998E-6</v>
      </c>
      <c r="DVP50" s="2">
        <v>3.9611317904199998E-5</v>
      </c>
      <c r="DVQ50" s="2">
        <v>3.4659903166199999E-5</v>
      </c>
      <c r="DVR50">
        <v>0</v>
      </c>
      <c r="DVS50">
        <v>0</v>
      </c>
      <c r="DVT50" s="2">
        <v>6.43683915943E-5</v>
      </c>
      <c r="DVU50">
        <v>1.2873678318899999E-4</v>
      </c>
      <c r="DVV50">
        <v>0</v>
      </c>
      <c r="DVW50">
        <v>0</v>
      </c>
      <c r="DVX50" s="2">
        <v>9.9028294760499996E-6</v>
      </c>
      <c r="DVY50">
        <v>0</v>
      </c>
      <c r="DVZ50">
        <v>7.7242069913200002E-4</v>
      </c>
      <c r="DWA50">
        <v>0</v>
      </c>
      <c r="DWB50" s="2">
        <v>4.9514147380199998E-6</v>
      </c>
      <c r="DWC50">
        <v>1.4557159329799999E-3</v>
      </c>
      <c r="DWD50">
        <v>0</v>
      </c>
      <c r="DWE50" s="2">
        <v>9.9028294760499996E-6</v>
      </c>
      <c r="DWF50">
        <v>4.6741355126999999E-3</v>
      </c>
      <c r="DWG50" s="2">
        <v>4.9514147380199998E-6</v>
      </c>
      <c r="DWH50" s="2">
        <v>4.9514147380199998E-6</v>
      </c>
      <c r="DWI50">
        <v>0</v>
      </c>
      <c r="DWJ50">
        <v>0</v>
      </c>
      <c r="DWK50" s="2">
        <v>4.9514147380199998E-6</v>
      </c>
      <c r="DWL50" s="2">
        <v>3.9611317904199998E-5</v>
      </c>
      <c r="DWM50" s="2">
        <v>4.9514147380199998E-6</v>
      </c>
      <c r="DWN50">
        <v>0</v>
      </c>
      <c r="DWO50">
        <v>6.5358674541900002E-4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1.0893112423700001E-4</v>
      </c>
      <c r="DWW50" s="2">
        <v>7.4271221070400004E-5</v>
      </c>
      <c r="DWX50">
        <v>7.7242069913200002E-4</v>
      </c>
      <c r="DWY50">
        <v>0</v>
      </c>
      <c r="DWZ50" s="2">
        <v>2.9708488428099998E-5</v>
      </c>
      <c r="DXA50">
        <v>0</v>
      </c>
      <c r="DXB50" s="2">
        <v>1.48542442141E-5</v>
      </c>
      <c r="DXC50">
        <v>0</v>
      </c>
      <c r="DXD50" s="2">
        <v>4.9514147380199998E-5</v>
      </c>
      <c r="DXE50">
        <v>8.8184696484200006E-3</v>
      </c>
      <c r="DXF50">
        <v>5.8426693908699995E-4</v>
      </c>
      <c r="DXG50">
        <v>0</v>
      </c>
      <c r="DXH50">
        <v>1.12397114553E-3</v>
      </c>
      <c r="DXI50">
        <v>4.7533581484999999E-4</v>
      </c>
      <c r="DXJ50">
        <v>0</v>
      </c>
      <c r="DXK50">
        <v>2.1419820156699999E-2</v>
      </c>
      <c r="DXL50">
        <v>0</v>
      </c>
      <c r="DXM50">
        <v>5.9912118330100001E-4</v>
      </c>
      <c r="DXN50">
        <v>0</v>
      </c>
      <c r="DXO50">
        <v>1.1982423665999999E-3</v>
      </c>
      <c r="DXP50">
        <v>0</v>
      </c>
      <c r="DXQ50">
        <v>0</v>
      </c>
      <c r="DXR50" s="2">
        <v>1.48542442141E-5</v>
      </c>
      <c r="DXS50" s="2">
        <v>4.9514147380199998E-6</v>
      </c>
      <c r="DXT50">
        <v>0</v>
      </c>
      <c r="DXU50">
        <v>0</v>
      </c>
      <c r="DXV50" s="2">
        <v>1.9805658952099999E-5</v>
      </c>
      <c r="DXW50">
        <v>0</v>
      </c>
      <c r="DXX50" s="2">
        <v>4.9514147380199998E-6</v>
      </c>
      <c r="DXY50" s="2">
        <v>4.9514147380199998E-6</v>
      </c>
      <c r="DXZ50" s="2">
        <v>1.48542442141E-5</v>
      </c>
      <c r="DYA50">
        <v>0</v>
      </c>
      <c r="DYB50" s="2">
        <v>4.9514147380199998E-5</v>
      </c>
      <c r="DYC50">
        <v>1.7329951583100001E-4</v>
      </c>
      <c r="DYD50" s="2">
        <v>1.48542442141E-5</v>
      </c>
      <c r="DYE50">
        <v>0</v>
      </c>
      <c r="DYF50" s="2">
        <v>4.9514147380199998E-6</v>
      </c>
      <c r="DYG50">
        <v>0</v>
      </c>
      <c r="DYH50">
        <v>1.3368819792700001E-4</v>
      </c>
      <c r="DYI50">
        <v>0</v>
      </c>
      <c r="DYJ50" s="2">
        <v>4.9514147380199998E-6</v>
      </c>
      <c r="DYK50">
        <v>2.5103672721799998E-3</v>
      </c>
      <c r="DYL50">
        <v>0</v>
      </c>
      <c r="DYM50">
        <v>0</v>
      </c>
      <c r="DYN50" s="2">
        <v>3.9611317904199998E-5</v>
      </c>
      <c r="DYO50" s="2">
        <v>1.48542442141E-5</v>
      </c>
      <c r="DYP50" s="2">
        <v>8.9125465284399996E-5</v>
      </c>
      <c r="DYQ50" s="2">
        <v>5.4465562118300001E-5</v>
      </c>
      <c r="DYR50">
        <v>0</v>
      </c>
      <c r="DYS50" s="2">
        <v>9.9028294760499996E-6</v>
      </c>
      <c r="DYT50">
        <v>0</v>
      </c>
      <c r="DYU50" s="2">
        <v>4.9514147380199998E-6</v>
      </c>
      <c r="DYV50" s="2">
        <v>9.9028294760499996E-6</v>
      </c>
      <c r="DYW50" s="2">
        <v>1.9805658952099999E-5</v>
      </c>
      <c r="DYX50">
        <v>0</v>
      </c>
      <c r="DYY50" s="2">
        <v>1.48542442141E-5</v>
      </c>
      <c r="DYZ50">
        <v>0</v>
      </c>
      <c r="DZA50" s="2">
        <v>4.9514147380199998E-6</v>
      </c>
      <c r="DZB50" s="2">
        <v>1.9805658952099999E-5</v>
      </c>
      <c r="DZC50">
        <v>0</v>
      </c>
      <c r="DZD50" s="2">
        <v>2.4757073690099999E-5</v>
      </c>
      <c r="DZE50">
        <v>0</v>
      </c>
      <c r="DZF50">
        <v>0</v>
      </c>
      <c r="DZG50" s="2">
        <v>4.9514147380199998E-6</v>
      </c>
      <c r="DZH50" s="2">
        <v>9.9028294760499996E-6</v>
      </c>
      <c r="DZI50" s="2">
        <v>1.48542442141E-5</v>
      </c>
      <c r="DZJ50" s="2">
        <v>4.9514147380199998E-6</v>
      </c>
      <c r="DZK50" s="2">
        <v>4.9514147380199998E-6</v>
      </c>
      <c r="DZL50" s="2">
        <v>4.9514147380199998E-6</v>
      </c>
      <c r="DZM50">
        <v>0</v>
      </c>
      <c r="DZN50">
        <v>0</v>
      </c>
      <c r="DZO50" s="2">
        <v>4.9514147380199998E-6</v>
      </c>
      <c r="DZP50" s="2">
        <v>5.4465562118300001E-5</v>
      </c>
      <c r="DZQ50">
        <v>0</v>
      </c>
      <c r="DZR50" s="2">
        <v>4.9514147380199998E-6</v>
      </c>
      <c r="DZS50">
        <v>5.5455845065900005E-4</v>
      </c>
      <c r="DZT50" s="2">
        <v>1.48542442141E-5</v>
      </c>
      <c r="DZU50" s="2">
        <v>6.9319806332299993E-5</v>
      </c>
      <c r="DZV50">
        <v>0</v>
      </c>
      <c r="DZW50">
        <v>0</v>
      </c>
      <c r="DZX50" s="2">
        <v>4.9514147380199998E-6</v>
      </c>
      <c r="DZY50" s="2">
        <v>1.48542442141E-5</v>
      </c>
      <c r="DZZ50">
        <v>0</v>
      </c>
      <c r="EAA50" s="2">
        <v>4.9514147380199998E-6</v>
      </c>
      <c r="EAB50" s="2">
        <v>1.48542442141E-5</v>
      </c>
      <c r="EAC50" s="2">
        <v>5.9416976856300001E-5</v>
      </c>
      <c r="EAD50">
        <v>0</v>
      </c>
      <c r="EAE50" s="2">
        <v>2.4757073690099999E-5</v>
      </c>
      <c r="EAF50" s="2">
        <v>1.9805658952099999E-5</v>
      </c>
      <c r="EAG50">
        <v>0</v>
      </c>
      <c r="EAH50">
        <v>0</v>
      </c>
      <c r="EAI50">
        <v>0</v>
      </c>
      <c r="EAJ50">
        <v>0</v>
      </c>
      <c r="EAK50" s="2">
        <v>4.9514147380199998E-6</v>
      </c>
      <c r="EAL50" s="2">
        <v>4.9514147380199998E-6</v>
      </c>
      <c r="EAM50" s="2">
        <v>9.9028294760499996E-6</v>
      </c>
      <c r="EAN50">
        <v>0</v>
      </c>
      <c r="EAO50">
        <v>0</v>
      </c>
      <c r="EAP50">
        <v>0</v>
      </c>
      <c r="EAQ50" s="2">
        <v>4.4562732642199998E-5</v>
      </c>
      <c r="EAR50" s="2">
        <v>4.9514147380199998E-6</v>
      </c>
      <c r="EAS50">
        <v>0</v>
      </c>
      <c r="EAT50" s="2">
        <v>3.4659903166199999E-5</v>
      </c>
      <c r="EAU50">
        <v>0</v>
      </c>
      <c r="EAV50">
        <v>0</v>
      </c>
      <c r="EAW50" s="2">
        <v>1.9805658952099999E-5</v>
      </c>
      <c r="EAX50" s="2">
        <v>4.9514147380199998E-6</v>
      </c>
      <c r="EAY50" s="2">
        <v>4.9514147380199998E-6</v>
      </c>
      <c r="EAZ50">
        <v>0</v>
      </c>
      <c r="EBA50">
        <v>2.01522579838E-3</v>
      </c>
      <c r="EBB50">
        <v>0</v>
      </c>
      <c r="EBC50" s="2">
        <v>4.4562732642199998E-5</v>
      </c>
      <c r="EBD50">
        <v>0</v>
      </c>
      <c r="EBE50">
        <v>2.52522151639E-4</v>
      </c>
      <c r="EBF50" s="2">
        <v>4.9514147380199998E-6</v>
      </c>
      <c r="EBG50" s="2">
        <v>1.48542442141E-5</v>
      </c>
      <c r="EBH50">
        <v>0</v>
      </c>
      <c r="EBI50">
        <v>0</v>
      </c>
      <c r="EBJ50">
        <v>0</v>
      </c>
      <c r="EBK50" s="2">
        <v>1.9805658952099999E-5</v>
      </c>
      <c r="EBL50" s="2">
        <v>4.9514147380199998E-6</v>
      </c>
      <c r="EBM50">
        <v>1.38639612665E-4</v>
      </c>
      <c r="EBN50">
        <v>0</v>
      </c>
      <c r="EBO50">
        <v>0</v>
      </c>
      <c r="EBP50" s="2">
        <v>9.9028294760499996E-6</v>
      </c>
      <c r="EBQ50" s="2">
        <v>5.9416976856300001E-5</v>
      </c>
      <c r="EBR50">
        <v>0</v>
      </c>
      <c r="EBS50">
        <v>1.0081080406599999E-2</v>
      </c>
      <c r="EBT50" s="2">
        <v>9.9028294760499996E-6</v>
      </c>
      <c r="EBU50" s="2">
        <v>1.48542442141E-5</v>
      </c>
      <c r="EBV50">
        <v>2.2578451205399999E-3</v>
      </c>
      <c r="EBW50" s="2">
        <v>5.9416976856300001E-5</v>
      </c>
      <c r="EBX50">
        <v>0</v>
      </c>
      <c r="EBY50">
        <v>1.8914404299300001E-2</v>
      </c>
      <c r="EBZ50">
        <v>0</v>
      </c>
      <c r="ECA50">
        <v>0</v>
      </c>
      <c r="ECB50">
        <v>0</v>
      </c>
      <c r="ECC50" s="2">
        <v>1.9805658952099999E-5</v>
      </c>
      <c r="ECD50">
        <v>0</v>
      </c>
      <c r="ECE50">
        <v>1.9310517478300001E-4</v>
      </c>
      <c r="ECF50" s="2">
        <v>4.9514147380199998E-6</v>
      </c>
      <c r="ECG50">
        <v>0</v>
      </c>
      <c r="ECH50">
        <v>0</v>
      </c>
      <c r="ECI50">
        <v>0</v>
      </c>
      <c r="ECJ50">
        <v>0</v>
      </c>
      <c r="ECK50" s="2">
        <v>4.9514147380199998E-6</v>
      </c>
      <c r="ECL50" s="2">
        <v>1.48542442141E-5</v>
      </c>
      <c r="ECM50">
        <v>1.03979709499E-4</v>
      </c>
      <c r="ECN50" s="2">
        <v>4.9514147380199998E-6</v>
      </c>
      <c r="ECO50" s="2">
        <v>1.48542442141E-5</v>
      </c>
      <c r="ECP50" s="2">
        <v>2.4757073690099999E-5</v>
      </c>
      <c r="ECQ50" s="2">
        <v>3.4659903166199999E-5</v>
      </c>
      <c r="ECR50" s="2">
        <v>4.4562732642199998E-5</v>
      </c>
      <c r="ECS50">
        <v>0</v>
      </c>
      <c r="ECT50" s="2">
        <v>6.9319806332299993E-5</v>
      </c>
      <c r="ECU50" s="2">
        <v>1.48542442141E-5</v>
      </c>
      <c r="ECV50">
        <v>1.5349385687900001E-4</v>
      </c>
      <c r="ECW50" s="2">
        <v>3.9611317904199998E-5</v>
      </c>
      <c r="ECX50">
        <v>0</v>
      </c>
      <c r="ECY50">
        <v>1.78250930569E-4</v>
      </c>
      <c r="ECZ50" s="2">
        <v>2.9708488428099998E-5</v>
      </c>
      <c r="EDA50" s="2">
        <v>4.9514147380199998E-6</v>
      </c>
      <c r="EDB50" s="2">
        <v>2.9708488428099998E-5</v>
      </c>
      <c r="EDC50">
        <v>8.1203201703599996E-4</v>
      </c>
      <c r="EDD50" s="2">
        <v>4.9514147380199998E-6</v>
      </c>
      <c r="EDE50">
        <v>0</v>
      </c>
      <c r="EDF50">
        <v>0</v>
      </c>
      <c r="EDG50">
        <v>0</v>
      </c>
      <c r="EDH50">
        <v>0</v>
      </c>
      <c r="EDI50" s="2">
        <v>1.48542442141E-5</v>
      </c>
      <c r="EDJ50" s="2">
        <v>4.9514147380199998E-6</v>
      </c>
      <c r="EDK50" s="2">
        <v>9.9028294760499996E-6</v>
      </c>
      <c r="EDL50" s="2">
        <v>4.9514147380199998E-6</v>
      </c>
      <c r="EDM50">
        <v>0</v>
      </c>
      <c r="EDN50" s="2">
        <v>7.4271221070400004E-5</v>
      </c>
      <c r="EDO50">
        <v>0</v>
      </c>
      <c r="EDP50" s="2">
        <v>3.4659903166199999E-5</v>
      </c>
      <c r="EDQ50">
        <v>0</v>
      </c>
      <c r="EDR50">
        <v>1.7329951583100001E-4</v>
      </c>
      <c r="EDS50" s="2">
        <v>1.48542442141E-5</v>
      </c>
      <c r="EDT50">
        <v>0</v>
      </c>
      <c r="EDU50">
        <v>1.06455416868E-3</v>
      </c>
      <c r="EDV50" s="2">
        <v>9.9028294760499996E-6</v>
      </c>
      <c r="EDW50">
        <v>0</v>
      </c>
      <c r="EDX50">
        <v>0</v>
      </c>
      <c r="EDY50">
        <v>1.0893112423700001E-4</v>
      </c>
      <c r="EDZ50">
        <v>0</v>
      </c>
      <c r="EEA50">
        <v>0</v>
      </c>
      <c r="EEB50" s="2">
        <v>2.9708488428099998E-5</v>
      </c>
      <c r="EEC50" s="2">
        <v>4.9514147380199998E-6</v>
      </c>
      <c r="EED50">
        <v>0</v>
      </c>
      <c r="EEE50" s="2">
        <v>4.9514147380199998E-6</v>
      </c>
      <c r="EEF50">
        <v>0</v>
      </c>
      <c r="EEG50" s="2">
        <v>1.48542442141E-5</v>
      </c>
      <c r="EEH50">
        <v>0</v>
      </c>
      <c r="EEI50" s="2">
        <v>1.48542442141E-5</v>
      </c>
      <c r="EEJ50" s="2">
        <v>4.9514147380199998E-6</v>
      </c>
      <c r="EEK50">
        <v>0</v>
      </c>
      <c r="EEL50">
        <v>0</v>
      </c>
      <c r="EEM50">
        <v>0</v>
      </c>
      <c r="EEN50">
        <v>0</v>
      </c>
      <c r="EEO50" s="2">
        <v>1.48542442141E-5</v>
      </c>
      <c r="EEP50">
        <v>3.4214275839800001E-3</v>
      </c>
      <c r="EEQ50" s="2">
        <v>4.9514147380199998E-6</v>
      </c>
      <c r="EER50" s="2">
        <v>9.9028294760499996E-6</v>
      </c>
      <c r="EES50" s="2">
        <v>2.9708488428099998E-5</v>
      </c>
      <c r="EET50">
        <v>1.23785368451E-4</v>
      </c>
      <c r="EEU50">
        <v>0</v>
      </c>
      <c r="EEV50" s="2">
        <v>9.9028294760499996E-6</v>
      </c>
      <c r="EEW50">
        <v>2.0795941899700001E-4</v>
      </c>
      <c r="EEX50">
        <v>0.122423729398</v>
      </c>
      <c r="EEY50">
        <v>0</v>
      </c>
      <c r="EEZ50" s="2">
        <v>9.9028294760499996E-6</v>
      </c>
      <c r="EFA50">
        <v>0</v>
      </c>
      <c r="EFB50">
        <v>0</v>
      </c>
      <c r="EFC50" s="2">
        <v>4.9514147380199998E-6</v>
      </c>
      <c r="EFD50" s="2">
        <v>9.9028294760499996E-6</v>
      </c>
      <c r="EFE50">
        <v>0</v>
      </c>
      <c r="EFF50">
        <v>0</v>
      </c>
      <c r="EFG50" s="2">
        <v>9.9028294760499996E-6</v>
      </c>
      <c r="EFH50" s="2">
        <v>1.9805658952099999E-5</v>
      </c>
      <c r="EFI50">
        <v>1.1685338781700001E-3</v>
      </c>
      <c r="EFJ50" s="2">
        <v>4.9514147380199998E-6</v>
      </c>
      <c r="EFK50">
        <v>0</v>
      </c>
      <c r="EFL50" s="2">
        <v>2.9708488428099998E-5</v>
      </c>
      <c r="EFM50">
        <v>0</v>
      </c>
      <c r="EFN50" s="2">
        <v>9.9028294760499996E-6</v>
      </c>
      <c r="EFO50">
        <v>0</v>
      </c>
      <c r="EFP50">
        <v>0</v>
      </c>
      <c r="EFQ50" s="2">
        <v>5.4465562118300001E-5</v>
      </c>
      <c r="EFR50">
        <v>1.1516990680599999E-2</v>
      </c>
      <c r="EFS50" s="2">
        <v>1.48542442141E-5</v>
      </c>
      <c r="EFT50">
        <v>0</v>
      </c>
      <c r="EFU50">
        <v>0</v>
      </c>
      <c r="EFV50">
        <v>0</v>
      </c>
      <c r="EFW50">
        <v>2.12910833735E-4</v>
      </c>
      <c r="EFX50">
        <v>0</v>
      </c>
      <c r="EFY50">
        <v>0</v>
      </c>
      <c r="EFZ50" s="2">
        <v>1.48542442141E-5</v>
      </c>
      <c r="EGA50">
        <v>0</v>
      </c>
      <c r="EGB50">
        <v>0</v>
      </c>
      <c r="EGC50">
        <v>1.6834810109299999E-4</v>
      </c>
      <c r="EGD50">
        <v>0</v>
      </c>
      <c r="EGE50">
        <v>5.8426693908699995E-4</v>
      </c>
      <c r="EGF50" s="2">
        <v>3.4659903166199999E-5</v>
      </c>
      <c r="EGG50" s="2">
        <v>2.9708488428099998E-5</v>
      </c>
      <c r="EGH50">
        <v>0</v>
      </c>
      <c r="EGI50" s="2">
        <v>4.9514147380199998E-6</v>
      </c>
      <c r="EGJ50" s="2">
        <v>2.4757073690099999E-5</v>
      </c>
      <c r="EGK50">
        <v>0</v>
      </c>
      <c r="EGL50">
        <v>0</v>
      </c>
      <c r="EGM50">
        <v>0</v>
      </c>
      <c r="EGN50">
        <v>0</v>
      </c>
      <c r="EGO50">
        <v>0</v>
      </c>
      <c r="EGP50">
        <v>1.8206351991699999E-2</v>
      </c>
      <c r="EGQ50">
        <v>0</v>
      </c>
      <c r="EGR50">
        <v>5.5455845065900005E-4</v>
      </c>
      <c r="EGS50">
        <v>0</v>
      </c>
      <c r="EGT50">
        <v>0</v>
      </c>
      <c r="EGU50" s="2">
        <v>9.9028294760499996E-6</v>
      </c>
      <c r="EGV50">
        <v>0</v>
      </c>
      <c r="EGW50" s="2">
        <v>9.9028294760499996E-6</v>
      </c>
      <c r="EGX50">
        <v>0</v>
      </c>
      <c r="EGY50" s="2">
        <v>9.9028294760499996E-6</v>
      </c>
      <c r="EGZ50">
        <v>0</v>
      </c>
      <c r="EHA50" s="2">
        <v>2.4757073690099999E-5</v>
      </c>
      <c r="EHB50">
        <v>0</v>
      </c>
      <c r="EHC50">
        <v>0</v>
      </c>
      <c r="EHD50">
        <v>1.0893112423700001E-4</v>
      </c>
      <c r="EHE50" s="2">
        <v>2.9708488428099998E-5</v>
      </c>
      <c r="EHF50">
        <v>4.10967423256E-4</v>
      </c>
      <c r="EHG50" s="2">
        <v>4.9514147380199998E-6</v>
      </c>
      <c r="EHH50" s="2">
        <v>6.9319806332299993E-5</v>
      </c>
      <c r="EHI50">
        <v>0</v>
      </c>
      <c r="EHJ50" s="2">
        <v>4.9514147380199998E-6</v>
      </c>
      <c r="EHK50" s="2">
        <v>1.48542442141E-5</v>
      </c>
      <c r="EHL50">
        <v>0</v>
      </c>
      <c r="EHM50" s="2">
        <v>4.9514147380199998E-6</v>
      </c>
      <c r="EHN50">
        <v>4.8523864432599998E-4</v>
      </c>
      <c r="EHO50">
        <v>0</v>
      </c>
      <c r="EHP50">
        <v>0</v>
      </c>
      <c r="EHQ50">
        <v>1.3368819792700001E-4</v>
      </c>
      <c r="EHR50">
        <v>0</v>
      </c>
      <c r="EHS50">
        <v>0</v>
      </c>
      <c r="EHT50" s="2">
        <v>2.4757073690099999E-5</v>
      </c>
      <c r="EHU50" s="2">
        <v>6.43683915943E-5</v>
      </c>
      <c r="EHV50">
        <v>11.251669121899999</v>
      </c>
      <c r="EHW50" s="2">
        <v>6.9319806332299993E-5</v>
      </c>
      <c r="EHX50">
        <v>9.4572021496300003E-4</v>
      </c>
      <c r="EHY50">
        <v>0</v>
      </c>
      <c r="EHZ50">
        <v>0</v>
      </c>
      <c r="EIA50">
        <v>1.3368819792700001E-4</v>
      </c>
      <c r="EIB50">
        <v>0</v>
      </c>
      <c r="EIC50">
        <v>0</v>
      </c>
      <c r="EID50" s="2">
        <v>1.48542442141E-5</v>
      </c>
      <c r="EIE50" s="2">
        <v>1.48542442141E-5</v>
      </c>
      <c r="EIF50" s="2">
        <v>4.9514147380199998E-6</v>
      </c>
      <c r="EIG50">
        <v>0</v>
      </c>
      <c r="EIH50" s="2">
        <v>4.9514147380199998E-6</v>
      </c>
      <c r="EII50" s="2">
        <v>4.9514147380199998E-6</v>
      </c>
      <c r="EIJ50" s="2">
        <v>7.9222635808399997E-5</v>
      </c>
      <c r="EIK50" s="2">
        <v>2.9708488428099998E-5</v>
      </c>
      <c r="EIL50" s="2">
        <v>1.48542442141E-5</v>
      </c>
      <c r="EIM50">
        <v>0</v>
      </c>
      <c r="EIN50">
        <v>2.7727922532899999E-4</v>
      </c>
      <c r="EIO50">
        <v>1.12892256027E-3</v>
      </c>
      <c r="EIP50">
        <v>0</v>
      </c>
      <c r="EIQ50" s="2">
        <v>1.48542442141E-5</v>
      </c>
      <c r="EIR50">
        <v>0</v>
      </c>
      <c r="EIS50" s="2">
        <v>2.9708488428099998E-5</v>
      </c>
      <c r="EIT50">
        <v>0</v>
      </c>
      <c r="EIU50">
        <v>0</v>
      </c>
      <c r="EIV50">
        <v>0</v>
      </c>
      <c r="EIW50" s="2">
        <v>9.9028294760499996E-6</v>
      </c>
      <c r="EIX50" s="2">
        <v>5.4465562118300001E-5</v>
      </c>
      <c r="EIY50">
        <v>0</v>
      </c>
      <c r="EIZ50">
        <v>0.87073103875500002</v>
      </c>
      <c r="EJA50" s="2">
        <v>4.9514147380199998E-6</v>
      </c>
      <c r="EJB50">
        <v>4.9514147380199996E-4</v>
      </c>
      <c r="EJC50" s="2">
        <v>1.48542442141E-5</v>
      </c>
      <c r="EJD50" s="2">
        <v>1.9805658952099999E-5</v>
      </c>
      <c r="EJE50">
        <v>0</v>
      </c>
      <c r="EJF50">
        <v>0</v>
      </c>
      <c r="EJG50" s="2">
        <v>1.9805658952099999E-5</v>
      </c>
      <c r="EJH50">
        <v>0</v>
      </c>
      <c r="EJI50" s="2">
        <v>9.9028294760499996E-6</v>
      </c>
      <c r="EJJ50" s="2">
        <v>1.48542442141E-5</v>
      </c>
      <c r="EJK50">
        <v>0</v>
      </c>
      <c r="EJL50" s="2">
        <v>4.9514147380199998E-6</v>
      </c>
      <c r="EJM50">
        <v>3.8046670847000003E-2</v>
      </c>
      <c r="EJN50" s="2">
        <v>9.9028294760499996E-6</v>
      </c>
      <c r="EJO50" s="2">
        <v>3.9611317904199998E-5</v>
      </c>
      <c r="EJP50" s="2">
        <v>4.9514147380199998E-6</v>
      </c>
      <c r="EJQ50" s="2">
        <v>2.4757073690099999E-5</v>
      </c>
      <c r="EJR50" s="2">
        <v>9.9028294760499996E-6</v>
      </c>
      <c r="EJS50">
        <v>0</v>
      </c>
      <c r="EJT50" s="2">
        <v>4.9514147380199998E-6</v>
      </c>
      <c r="EJU50" s="2">
        <v>4.9514147380199998E-6</v>
      </c>
      <c r="EJV50" s="2">
        <v>4.9514147380199998E-6</v>
      </c>
      <c r="EJW50">
        <v>0</v>
      </c>
      <c r="EJX50">
        <v>0</v>
      </c>
      <c r="EJY50" s="2">
        <v>1.48542442141E-5</v>
      </c>
      <c r="EJZ50" s="2">
        <v>1.48542442141E-5</v>
      </c>
      <c r="EKA50">
        <v>1.0150400213E-3</v>
      </c>
      <c r="EKB50" s="2">
        <v>4.9514147380199998E-6</v>
      </c>
      <c r="EKC50" s="2">
        <v>1.48542442141E-5</v>
      </c>
      <c r="EKD50" s="2">
        <v>4.9514147380199998E-6</v>
      </c>
      <c r="EKE50" s="2">
        <v>1.48542442141E-5</v>
      </c>
      <c r="EKF50">
        <v>5.2484996223100004E-4</v>
      </c>
      <c r="EKG50" s="2">
        <v>1.48542442141E-5</v>
      </c>
      <c r="EKH50">
        <v>0</v>
      </c>
      <c r="EKI50" s="2">
        <v>4.4562732642199998E-5</v>
      </c>
      <c r="EKJ50">
        <v>2.0300800425900002E-3</v>
      </c>
      <c r="EKK50" s="2">
        <v>4.9514147380199998E-5</v>
      </c>
      <c r="EKL50">
        <v>1.6329765805999999E-2</v>
      </c>
      <c r="EKM50">
        <v>0</v>
      </c>
      <c r="EKN50">
        <v>3.0203629902E-4</v>
      </c>
      <c r="EKO50">
        <v>0</v>
      </c>
      <c r="EKP50">
        <v>0</v>
      </c>
      <c r="EKQ50" s="2">
        <v>4.9514147380199998E-6</v>
      </c>
      <c r="EKR50">
        <v>0</v>
      </c>
      <c r="EKS50">
        <v>0</v>
      </c>
      <c r="EKT50">
        <v>0</v>
      </c>
      <c r="EKU50">
        <v>0</v>
      </c>
      <c r="EKV50" s="2">
        <v>2.9708488428099998E-5</v>
      </c>
      <c r="EKW50" s="2">
        <v>4.9514147380199998E-6</v>
      </c>
      <c r="EKX50">
        <v>0</v>
      </c>
      <c r="EKY50">
        <v>0</v>
      </c>
      <c r="EKZ50">
        <v>0</v>
      </c>
      <c r="ELA50" s="2">
        <v>1.9805658952099999E-5</v>
      </c>
      <c r="ELB50" s="2">
        <v>2.9708488428099998E-5</v>
      </c>
      <c r="ELC50" s="2">
        <v>4.9514147380199998E-6</v>
      </c>
      <c r="ELD50">
        <v>0</v>
      </c>
      <c r="ELE50" s="2">
        <v>3.4659903166199999E-5</v>
      </c>
      <c r="ELF50">
        <v>1.03979709499E-4</v>
      </c>
      <c r="ELG50">
        <v>1.9508574067799999E-3</v>
      </c>
      <c r="ELH50" s="2">
        <v>1.48542442141E-5</v>
      </c>
      <c r="ELI50" s="2">
        <v>1.9805658952099999E-5</v>
      </c>
      <c r="ELJ50">
        <v>0</v>
      </c>
      <c r="ELK50" s="2">
        <v>4.9514147380199998E-6</v>
      </c>
      <c r="ELL50" s="2">
        <v>1.48542442141E-5</v>
      </c>
      <c r="ELM50" s="2">
        <v>8.4174050546400003E-5</v>
      </c>
      <c r="ELN50">
        <v>0</v>
      </c>
      <c r="ELO50" s="2">
        <v>1.48542442141E-5</v>
      </c>
      <c r="ELP50">
        <v>1.9310517478300001E-4</v>
      </c>
      <c r="ELQ50">
        <v>0</v>
      </c>
      <c r="ELR50" s="2">
        <v>4.4562732642199998E-5</v>
      </c>
      <c r="ELS50" s="2">
        <v>1.48542442141E-5</v>
      </c>
      <c r="ELT50" s="2">
        <v>1.9805658952099999E-5</v>
      </c>
      <c r="ELU50" s="2">
        <v>4.4562732642199998E-5</v>
      </c>
      <c r="ELV50">
        <v>0</v>
      </c>
      <c r="ELW50">
        <v>1.43591027403E-4</v>
      </c>
      <c r="ELX50">
        <v>0</v>
      </c>
      <c r="ELY50" s="2">
        <v>9.9028294760499996E-6</v>
      </c>
      <c r="ELZ50">
        <v>0</v>
      </c>
      <c r="EMA50" s="2">
        <v>1.9805658952099999E-5</v>
      </c>
      <c r="EMB50">
        <v>1.6834810109299999E-4</v>
      </c>
      <c r="EMC50" s="2">
        <v>9.9028294760499996E-6</v>
      </c>
      <c r="EMD50" s="2">
        <v>1.48542442141E-5</v>
      </c>
      <c r="EME50">
        <v>0</v>
      </c>
      <c r="EMF50" s="2">
        <v>1.9805658952099999E-5</v>
      </c>
      <c r="EMG50" s="2">
        <v>1.48542442141E-5</v>
      </c>
      <c r="EMH50">
        <v>0</v>
      </c>
      <c r="EMI50">
        <v>0</v>
      </c>
      <c r="EMJ50" s="2">
        <v>1.48542442141E-5</v>
      </c>
      <c r="EMK50" s="2">
        <v>9.9028294760499996E-6</v>
      </c>
      <c r="EML50">
        <v>0</v>
      </c>
      <c r="EMM50" s="2">
        <v>9.4076880022500006E-5</v>
      </c>
      <c r="EMN50">
        <v>0</v>
      </c>
      <c r="EMO50">
        <v>0</v>
      </c>
      <c r="EMP50" s="2">
        <v>1.48542442141E-5</v>
      </c>
      <c r="EMQ50">
        <v>0</v>
      </c>
      <c r="EMR50">
        <v>0</v>
      </c>
      <c r="EMS50">
        <v>0</v>
      </c>
      <c r="EMT50" s="2">
        <v>4.9514147380199998E-6</v>
      </c>
      <c r="EMU50">
        <v>0</v>
      </c>
      <c r="EMV50" s="2">
        <v>4.9514147380199998E-6</v>
      </c>
      <c r="EMW50" s="2">
        <v>6.43683915943E-5</v>
      </c>
      <c r="EMX50">
        <v>1.0110788895E-2</v>
      </c>
      <c r="EMY50" s="2">
        <v>1.48542442141E-5</v>
      </c>
      <c r="EMZ50" s="2">
        <v>4.9514147380199998E-6</v>
      </c>
      <c r="ENA50" s="2">
        <v>4.9514147380199998E-6</v>
      </c>
      <c r="ENB50" s="2">
        <v>5.4465562118300001E-5</v>
      </c>
      <c r="ENC50" s="2">
        <v>4.9514147380199998E-6</v>
      </c>
      <c r="END50">
        <v>0</v>
      </c>
      <c r="ENE50">
        <v>4.5553015589800002E-4</v>
      </c>
      <c r="ENF50">
        <v>0</v>
      </c>
      <c r="ENG50">
        <v>1.98056589521E-4</v>
      </c>
      <c r="ENH50" s="2">
        <v>1.48542442141E-5</v>
      </c>
      <c r="ENI50">
        <v>9.4076880022500001E-4</v>
      </c>
      <c r="ENJ50">
        <v>0</v>
      </c>
      <c r="ENK50">
        <v>0</v>
      </c>
      <c r="ENL50">
        <v>0</v>
      </c>
      <c r="ENM50" s="2">
        <v>1.48542442141E-5</v>
      </c>
      <c r="ENN50" s="2">
        <v>4.4562732642199998E-5</v>
      </c>
      <c r="ENO50" s="2">
        <v>1.48542442141E-5</v>
      </c>
      <c r="ENP50" s="2">
        <v>4.9514147380199998E-6</v>
      </c>
      <c r="ENQ50">
        <v>0</v>
      </c>
      <c r="ENR50" s="2">
        <v>1.48542442141E-5</v>
      </c>
      <c r="ENS50">
        <v>2.05978853102E-3</v>
      </c>
      <c r="ENT50" s="2">
        <v>4.9514147380199998E-6</v>
      </c>
      <c r="ENU50">
        <v>1.6339668635499999E-4</v>
      </c>
      <c r="ENV50">
        <v>0</v>
      </c>
      <c r="ENW50" s="2">
        <v>9.9028294760499996E-6</v>
      </c>
      <c r="ENX50">
        <v>3.3025936302599999E-3</v>
      </c>
      <c r="ENY50">
        <v>0</v>
      </c>
      <c r="ENZ50">
        <v>0</v>
      </c>
      <c r="EOA50" s="2">
        <v>4.9514147380199998E-6</v>
      </c>
      <c r="EOB50">
        <v>0</v>
      </c>
      <c r="EOC50">
        <v>0</v>
      </c>
      <c r="EOD50">
        <v>0</v>
      </c>
      <c r="EOE50">
        <v>0</v>
      </c>
      <c r="EOF50">
        <v>4.6741355126999999E-3</v>
      </c>
      <c r="EOG50">
        <v>0</v>
      </c>
      <c r="EOH50">
        <v>6.1892684225299999E-4</v>
      </c>
      <c r="EOI50">
        <v>1.03979709499E-4</v>
      </c>
      <c r="EOJ50">
        <v>0</v>
      </c>
      <c r="EOK50" s="2">
        <v>1.48542442141E-5</v>
      </c>
      <c r="EOL50" s="2">
        <v>1.9805658952099999E-5</v>
      </c>
      <c r="EOM50" s="2">
        <v>4.9514147380199998E-6</v>
      </c>
      <c r="EON50">
        <v>0</v>
      </c>
      <c r="EOO50" s="2">
        <v>2.9708488428099998E-5</v>
      </c>
      <c r="EOP50" s="2">
        <v>4.9514147380199998E-6</v>
      </c>
      <c r="EOQ50" s="2">
        <v>2.4757073690099999E-5</v>
      </c>
      <c r="EOR50" s="2">
        <v>5.4465562118300001E-5</v>
      </c>
      <c r="EOS50">
        <v>0</v>
      </c>
      <c r="EOT50">
        <v>2.8916262070099999E-3</v>
      </c>
      <c r="EOU50">
        <v>0</v>
      </c>
      <c r="EOV50">
        <v>0</v>
      </c>
      <c r="EOW50">
        <v>0</v>
      </c>
      <c r="EOX50">
        <v>0</v>
      </c>
      <c r="EOY50">
        <v>0</v>
      </c>
      <c r="EOZ50">
        <v>0</v>
      </c>
      <c r="EPA50">
        <v>0</v>
      </c>
      <c r="EPB50" s="2">
        <v>2.9708488428099998E-5</v>
      </c>
      <c r="EPC50">
        <v>1.16110675607E-2</v>
      </c>
      <c r="EPD50" s="2">
        <v>2.9708488428099998E-5</v>
      </c>
      <c r="EPE50" s="2">
        <v>4.9514147380199998E-6</v>
      </c>
      <c r="EPF50">
        <v>0</v>
      </c>
      <c r="EPG50">
        <v>0</v>
      </c>
      <c r="EPH50" s="2">
        <v>9.4076880022500006E-5</v>
      </c>
      <c r="EPI50">
        <v>0</v>
      </c>
      <c r="EPJ50" s="2">
        <v>3.4659903166199999E-5</v>
      </c>
      <c r="EPK50" s="2">
        <v>4.9514147380199998E-6</v>
      </c>
      <c r="EPL50" s="2">
        <v>1.48542442141E-5</v>
      </c>
      <c r="EPM50">
        <v>0</v>
      </c>
      <c r="EPN50">
        <v>0</v>
      </c>
      <c r="EPO50">
        <v>0</v>
      </c>
      <c r="EPP50">
        <v>1.7518105343099999E-2</v>
      </c>
      <c r="EPQ50">
        <v>2.6242498111499999E-4</v>
      </c>
      <c r="EPR50">
        <v>0</v>
      </c>
      <c r="EPS50">
        <v>0</v>
      </c>
      <c r="EPT50" s="2">
        <v>1.9805658952099999E-5</v>
      </c>
      <c r="EPU50">
        <v>7.0805230753799998E-4</v>
      </c>
      <c r="EPV50" s="2">
        <v>1.48542442141E-5</v>
      </c>
      <c r="EPW50" s="2">
        <v>4.9514147380199998E-6</v>
      </c>
      <c r="EPX50" s="2">
        <v>4.9514147380199998E-6</v>
      </c>
      <c r="EPY50">
        <v>1.1041654865800001E-3</v>
      </c>
      <c r="EPZ50" s="2">
        <v>4.9514147380199998E-6</v>
      </c>
      <c r="EQA50" s="2">
        <v>2.4757073690099999E-5</v>
      </c>
      <c r="EQB50" s="2">
        <v>4.9514147380199998E-6</v>
      </c>
      <c r="EQC50" s="2">
        <v>4.9514147380199998E-6</v>
      </c>
      <c r="EQD50" s="2">
        <v>9.9028294760499996E-6</v>
      </c>
      <c r="EQE50">
        <v>0</v>
      </c>
      <c r="EQF50" s="2">
        <v>2.4757073690099999E-5</v>
      </c>
      <c r="EQG50" s="2">
        <v>2.9708488428099998E-5</v>
      </c>
      <c r="EQH50" s="2">
        <v>9.9028294760499996E-6</v>
      </c>
      <c r="EQI50" s="2">
        <v>1.48542442141E-5</v>
      </c>
      <c r="EQJ50" s="2">
        <v>4.9514147380199998E-6</v>
      </c>
      <c r="EQK50" s="2">
        <v>4.9514147380199998E-6</v>
      </c>
      <c r="EQL50">
        <v>1.0893112423700001E-4</v>
      </c>
      <c r="EQM50" s="2">
        <v>1.9805658952099999E-5</v>
      </c>
      <c r="EQN50">
        <v>0</v>
      </c>
      <c r="EQO50" s="2">
        <v>4.9514147380199998E-6</v>
      </c>
      <c r="EQP50">
        <v>0</v>
      </c>
      <c r="EQQ50" s="2">
        <v>9.9028294760499999E-5</v>
      </c>
      <c r="EQR50">
        <v>0</v>
      </c>
      <c r="EQS50">
        <v>0</v>
      </c>
      <c r="EQT50" s="2">
        <v>4.9514147380199998E-6</v>
      </c>
      <c r="EQU50">
        <v>0</v>
      </c>
      <c r="EQV50" s="2">
        <v>1.9805658952099999E-5</v>
      </c>
      <c r="EQW50" s="2">
        <v>4.9514147380199998E-6</v>
      </c>
      <c r="EQX50" s="2">
        <v>2.9708488428099998E-5</v>
      </c>
      <c r="EQY50">
        <v>0</v>
      </c>
      <c r="EQZ50">
        <v>3.4659903166200001E-4</v>
      </c>
      <c r="ERA50">
        <v>2.8223064006700001E-4</v>
      </c>
      <c r="ERB50" s="2">
        <v>9.9028294760499996E-6</v>
      </c>
      <c r="ERC50" s="2">
        <v>4.4562732642199998E-5</v>
      </c>
      <c r="ERD50" s="2">
        <v>1.9805658952099999E-5</v>
      </c>
      <c r="ERE50">
        <v>0</v>
      </c>
      <c r="ERF50" s="2">
        <v>4.9514147380199998E-6</v>
      </c>
      <c r="ERG50" s="2">
        <v>4.9514147380199998E-6</v>
      </c>
      <c r="ERH50" s="2">
        <v>2.9708488428099998E-5</v>
      </c>
      <c r="ERI50">
        <v>2.52522151639E-4</v>
      </c>
      <c r="ERJ50">
        <v>0</v>
      </c>
      <c r="ERK50">
        <v>0</v>
      </c>
      <c r="ERL50">
        <v>1.13882538975E-4</v>
      </c>
      <c r="ERM50">
        <v>0</v>
      </c>
      <c r="ERN50" s="2">
        <v>3.4659903166199999E-5</v>
      </c>
      <c r="ERO50">
        <v>7.04586317221E-3</v>
      </c>
      <c r="ERP50">
        <v>0</v>
      </c>
      <c r="ERQ50">
        <v>0</v>
      </c>
      <c r="ERR50" s="2">
        <v>2.9708488428099998E-5</v>
      </c>
      <c r="ERS50">
        <v>0</v>
      </c>
      <c r="ERT50">
        <v>0</v>
      </c>
      <c r="ERU50" s="2">
        <v>1.9805658952099999E-5</v>
      </c>
      <c r="ERV50" s="2">
        <v>4.9514147380199998E-5</v>
      </c>
      <c r="ERW50">
        <v>0</v>
      </c>
      <c r="ERX50" s="2">
        <v>9.9028294760499996E-6</v>
      </c>
      <c r="ERY50">
        <v>3.2184195797200002E-4</v>
      </c>
      <c r="ERZ50">
        <v>0</v>
      </c>
      <c r="ESA50" s="2">
        <v>9.9028294760499996E-6</v>
      </c>
      <c r="ESB50">
        <v>0</v>
      </c>
      <c r="ESC50">
        <v>0</v>
      </c>
      <c r="ESD50">
        <v>0</v>
      </c>
      <c r="ESE50">
        <v>0</v>
      </c>
      <c r="ESF50">
        <v>1.45076451824E-3</v>
      </c>
      <c r="ESG50" s="2">
        <v>1.48542442141E-5</v>
      </c>
      <c r="ESH50">
        <v>0</v>
      </c>
      <c r="ESI50">
        <v>0</v>
      </c>
      <c r="ESJ50" s="2">
        <v>4.9514147380199998E-6</v>
      </c>
      <c r="ESK50" s="2">
        <v>4.9514147380199998E-6</v>
      </c>
      <c r="ESL50" s="2">
        <v>1.48542442141E-5</v>
      </c>
      <c r="ESM50">
        <v>0</v>
      </c>
      <c r="ESN50">
        <v>0</v>
      </c>
      <c r="ESO50" s="2">
        <v>4.9514147380199998E-6</v>
      </c>
      <c r="ESP50" s="2">
        <v>6.9319806332299993E-5</v>
      </c>
      <c r="ESQ50">
        <v>0</v>
      </c>
      <c r="ESR50">
        <v>2.7628894238200001E-3</v>
      </c>
      <c r="ESS50">
        <v>0</v>
      </c>
      <c r="EST50">
        <v>0</v>
      </c>
      <c r="ESU50" s="2">
        <v>4.4562732642199998E-5</v>
      </c>
      <c r="ESV50" s="2">
        <v>8.9125465284399996E-5</v>
      </c>
      <c r="ESW50" s="2">
        <v>9.9028294760499996E-6</v>
      </c>
      <c r="ESX50">
        <v>1.3368819792700001E-4</v>
      </c>
      <c r="ESY50" s="2">
        <v>1.48542442141E-5</v>
      </c>
      <c r="ESZ50">
        <v>3.4164761692399999E-4</v>
      </c>
      <c r="ETA50" s="2">
        <v>5.4465562118300001E-5</v>
      </c>
      <c r="ETB50">
        <v>0</v>
      </c>
      <c r="ETC50">
        <v>0</v>
      </c>
      <c r="ETD50">
        <v>0</v>
      </c>
      <c r="ETE50" s="2">
        <v>4.9514147380199998E-6</v>
      </c>
      <c r="ETF50" s="2">
        <v>4.9514147380199998E-6</v>
      </c>
      <c r="ETG50" s="2">
        <v>4.9514147380199998E-6</v>
      </c>
      <c r="ETH50">
        <v>0</v>
      </c>
      <c r="ETI50" s="2">
        <v>1.48542442141E-5</v>
      </c>
      <c r="ETJ50">
        <v>1.32202773505E-3</v>
      </c>
      <c r="ETK50" s="2">
        <v>4.9514147380199998E-6</v>
      </c>
      <c r="ETL50" s="2">
        <v>2.4757073690099999E-5</v>
      </c>
      <c r="ETM50">
        <v>0</v>
      </c>
      <c r="ETN50" s="2">
        <v>1.48542442141E-5</v>
      </c>
      <c r="ETO50">
        <v>0</v>
      </c>
      <c r="ETP50">
        <v>0</v>
      </c>
      <c r="ETQ50" s="2">
        <v>9.9028294760499996E-6</v>
      </c>
      <c r="ETR50">
        <v>0</v>
      </c>
      <c r="ETS50" s="2">
        <v>3.4659903166199999E-5</v>
      </c>
      <c r="ETT50">
        <v>1.5349385687900001E-4</v>
      </c>
      <c r="ETU50">
        <v>0</v>
      </c>
      <c r="ETV50" s="2">
        <v>2.9708488428099998E-5</v>
      </c>
      <c r="ETW50" s="2">
        <v>4.4562732642199998E-5</v>
      </c>
      <c r="ETX50">
        <v>0</v>
      </c>
      <c r="ETY50">
        <v>0</v>
      </c>
      <c r="ETZ50">
        <v>0</v>
      </c>
      <c r="EUA50" s="2">
        <v>1.9805658952099999E-5</v>
      </c>
      <c r="EUB50">
        <v>6.6348957489499995E-4</v>
      </c>
      <c r="EUC50">
        <v>0</v>
      </c>
      <c r="EUD50">
        <v>0</v>
      </c>
      <c r="EUE50" s="2">
        <v>1.9805658952099999E-5</v>
      </c>
      <c r="EUF50">
        <v>0</v>
      </c>
      <c r="EUG50">
        <v>5.4960703592100003E-4</v>
      </c>
      <c r="EUH50" s="2">
        <v>4.9514147380199998E-6</v>
      </c>
      <c r="EUI50" s="2">
        <v>7.4271221070400004E-5</v>
      </c>
      <c r="EUJ50" s="2">
        <v>3.4659903166199999E-5</v>
      </c>
      <c r="EUK50">
        <v>0</v>
      </c>
      <c r="EUL50" s="2">
        <v>9.9028294760499996E-6</v>
      </c>
      <c r="EUM50" s="2">
        <v>4.9514147380199998E-6</v>
      </c>
      <c r="EUN50" s="2">
        <v>2.9708488428099998E-5</v>
      </c>
      <c r="EUO50">
        <v>8.3183767598800004E-4</v>
      </c>
      <c r="EUP50">
        <v>0</v>
      </c>
      <c r="EUQ50">
        <v>0</v>
      </c>
      <c r="EUR50">
        <v>1.5398899835300001E-3</v>
      </c>
      <c r="EUS50">
        <v>1.43591027403E-4</v>
      </c>
      <c r="EUT50">
        <v>0</v>
      </c>
      <c r="EUU50" s="2">
        <v>4.9514147380199998E-6</v>
      </c>
      <c r="EUV50">
        <v>0</v>
      </c>
      <c r="EUW50">
        <v>2.7604137164500001E-2</v>
      </c>
      <c r="EUX50" s="2">
        <v>4.9514147380199998E-6</v>
      </c>
      <c r="EUY50">
        <v>0</v>
      </c>
      <c r="EUZ50">
        <v>0</v>
      </c>
      <c r="EVA50" s="2">
        <v>4.9514147380199998E-6</v>
      </c>
      <c r="EVB50">
        <v>5.4465562118300001E-4</v>
      </c>
      <c r="EVC50">
        <v>0</v>
      </c>
      <c r="EVD50">
        <v>0</v>
      </c>
      <c r="EVE50" s="2">
        <v>5.4465562118300001E-5</v>
      </c>
      <c r="EVF50">
        <v>0</v>
      </c>
      <c r="EVG50" s="2">
        <v>4.9514147380199998E-6</v>
      </c>
      <c r="EVH50">
        <v>0</v>
      </c>
      <c r="EVI50">
        <v>2.5747356637700002E-4</v>
      </c>
      <c r="EVJ50">
        <v>0</v>
      </c>
      <c r="EVK50" s="2">
        <v>4.4562732642199998E-5</v>
      </c>
      <c r="EVL50">
        <v>0</v>
      </c>
      <c r="EVM50">
        <v>0</v>
      </c>
      <c r="EVN50" s="2">
        <v>8.4174050546400003E-5</v>
      </c>
      <c r="EVO50">
        <v>0</v>
      </c>
      <c r="EVP50" s="2">
        <v>4.9514147380199998E-5</v>
      </c>
      <c r="EVQ50" s="2">
        <v>9.9028294760499996E-6</v>
      </c>
      <c r="EVR50">
        <v>0</v>
      </c>
      <c r="EVS50" s="2">
        <v>9.9028294760499996E-6</v>
      </c>
      <c r="EVT50">
        <v>0</v>
      </c>
      <c r="EVU50">
        <v>7.13003722276E-4</v>
      </c>
      <c r="EVV50" s="2">
        <v>4.9514147380199998E-6</v>
      </c>
      <c r="EVW50">
        <v>0</v>
      </c>
      <c r="EVX50" s="2">
        <v>6.9319806332299993E-5</v>
      </c>
      <c r="EVY50" s="2">
        <v>1.48542442141E-5</v>
      </c>
      <c r="EVZ50" s="2">
        <v>4.9514147380199998E-6</v>
      </c>
      <c r="EWA50" s="2">
        <v>9.9028294760499996E-6</v>
      </c>
      <c r="EWB50" s="2">
        <v>4.9514147380199998E-6</v>
      </c>
      <c r="EWC50" s="2">
        <v>1.9805658952099999E-5</v>
      </c>
      <c r="EWD50" s="2">
        <v>2.9708488428099998E-5</v>
      </c>
      <c r="EWE50">
        <v>0</v>
      </c>
      <c r="EWF50">
        <v>0</v>
      </c>
      <c r="EWG50">
        <v>0</v>
      </c>
      <c r="EWH50" s="2">
        <v>4.9514147380199998E-6</v>
      </c>
      <c r="EWI50" s="2">
        <v>4.9514147380199998E-6</v>
      </c>
      <c r="EWJ50" s="2">
        <v>9.4076880022500006E-5</v>
      </c>
      <c r="EWK50" s="2">
        <v>4.9514147380199998E-6</v>
      </c>
      <c r="EWL50">
        <v>0</v>
      </c>
      <c r="EWM50">
        <v>0</v>
      </c>
      <c r="EWN50">
        <v>0</v>
      </c>
      <c r="EWO50">
        <v>0</v>
      </c>
      <c r="EWP50">
        <v>1.3121249055799999E-3</v>
      </c>
      <c r="EWQ50">
        <v>0</v>
      </c>
      <c r="EWR50">
        <v>9.11060311797E-4</v>
      </c>
      <c r="EWS50" s="2">
        <v>3.4659903166199999E-5</v>
      </c>
      <c r="EWT50">
        <v>0</v>
      </c>
      <c r="EWU50" s="2">
        <v>4.9514147380199998E-6</v>
      </c>
      <c r="EWV50" s="2">
        <v>4.9514147380199998E-6</v>
      </c>
      <c r="EWW50" s="2">
        <v>9.9028294760499996E-6</v>
      </c>
      <c r="EWX50">
        <v>0</v>
      </c>
      <c r="EWY50" s="2">
        <v>1.9805658952099999E-5</v>
      </c>
      <c r="EWZ50">
        <v>0</v>
      </c>
      <c r="EXA50">
        <v>0</v>
      </c>
      <c r="EXB50">
        <v>0</v>
      </c>
      <c r="EXC50" s="2">
        <v>2.9708488428099998E-5</v>
      </c>
      <c r="EXD50">
        <v>3.7630752009000003E-4</v>
      </c>
      <c r="EXE50" s="2">
        <v>9.9028294760499996E-6</v>
      </c>
      <c r="EXF50" s="2">
        <v>4.9514147380199998E-6</v>
      </c>
      <c r="EXG50">
        <v>0</v>
      </c>
      <c r="EXH50">
        <v>0</v>
      </c>
      <c r="EXI50">
        <v>2.7475400381299999E-2</v>
      </c>
      <c r="EXJ50">
        <v>1.3715418824299999E-3</v>
      </c>
      <c r="EXK50" s="2">
        <v>4.9514147380199998E-6</v>
      </c>
      <c r="EXL50">
        <v>0</v>
      </c>
      <c r="EXM50" s="2">
        <v>3.4659903166199999E-5</v>
      </c>
      <c r="EXN50">
        <v>0</v>
      </c>
      <c r="EXO50">
        <v>0</v>
      </c>
      <c r="EXP50" s="2">
        <v>4.9514147380199998E-6</v>
      </c>
      <c r="EXQ50">
        <v>0</v>
      </c>
      <c r="EXR50" s="2">
        <v>3.4659903166199999E-5</v>
      </c>
      <c r="EXS50">
        <v>0</v>
      </c>
      <c r="EXT50" s="2">
        <v>4.4562732642199998E-5</v>
      </c>
      <c r="EXU50">
        <v>0</v>
      </c>
      <c r="EXV50" s="2">
        <v>2.9708488428099998E-5</v>
      </c>
      <c r="EXW50" s="2">
        <v>1.48542442141E-5</v>
      </c>
      <c r="EXX50">
        <v>1.6834810109299999E-4</v>
      </c>
      <c r="EXY50" s="2">
        <v>1.9805658952099999E-5</v>
      </c>
      <c r="EXZ50">
        <v>0</v>
      </c>
      <c r="EYA50">
        <v>0</v>
      </c>
      <c r="EYB50">
        <v>0</v>
      </c>
      <c r="EYC50" s="2">
        <v>4.9514147380199998E-6</v>
      </c>
      <c r="EYD50" s="2">
        <v>1.48542442141E-5</v>
      </c>
      <c r="EYE50">
        <v>0</v>
      </c>
      <c r="EYF50">
        <v>2.37667907425E-4</v>
      </c>
      <c r="EYG50" s="2">
        <v>9.9028294760499996E-6</v>
      </c>
      <c r="EYH50">
        <v>0</v>
      </c>
      <c r="EYI50">
        <v>0</v>
      </c>
      <c r="EYJ50">
        <v>0</v>
      </c>
      <c r="EYK50" s="2">
        <v>2.4757073690099999E-5</v>
      </c>
      <c r="EYL50">
        <v>0</v>
      </c>
      <c r="EYM50">
        <v>0</v>
      </c>
      <c r="EYN50">
        <v>0</v>
      </c>
      <c r="EYO50">
        <v>0</v>
      </c>
      <c r="EYP50" s="2">
        <v>5.4465562118300001E-5</v>
      </c>
      <c r="EYQ50">
        <v>0</v>
      </c>
      <c r="EYR50" s="2">
        <v>4.9514147380199998E-6</v>
      </c>
      <c r="EYS50" s="2">
        <v>2.4757073690099999E-5</v>
      </c>
      <c r="EYT50">
        <v>0</v>
      </c>
      <c r="EYU50">
        <v>0</v>
      </c>
      <c r="EYV50">
        <v>6.0407259803900003E-4</v>
      </c>
      <c r="EYW50" s="2">
        <v>4.9514147380199998E-6</v>
      </c>
      <c r="EYX50">
        <v>0</v>
      </c>
      <c r="EYY50">
        <v>0</v>
      </c>
      <c r="EYZ50" s="2">
        <v>4.9514147380199998E-6</v>
      </c>
      <c r="EZA50">
        <v>1.18833953713E-4</v>
      </c>
      <c r="EZB50" s="2">
        <v>2.4757073690099999E-5</v>
      </c>
      <c r="EZC50" s="2">
        <v>1.9805658952099999E-5</v>
      </c>
      <c r="EZD50">
        <v>1.40917263444E-2</v>
      </c>
      <c r="EZE50" s="2">
        <v>9.9028294760499996E-6</v>
      </c>
      <c r="EZF50">
        <v>0</v>
      </c>
      <c r="EZG50" s="2">
        <v>9.9028294760499996E-6</v>
      </c>
      <c r="EZH50" s="2">
        <v>1.48542442141E-5</v>
      </c>
      <c r="EZI50" s="2">
        <v>3.4659903166199999E-5</v>
      </c>
      <c r="EZJ50" s="2">
        <v>1.48542442141E-5</v>
      </c>
      <c r="EZK50" s="2">
        <v>8.9125465284399996E-5</v>
      </c>
      <c r="EZL50" s="2">
        <v>1.48542442141E-5</v>
      </c>
      <c r="EZM50" s="2">
        <v>4.9514147380199998E-6</v>
      </c>
      <c r="EZN50">
        <v>1.5349385687900001E-4</v>
      </c>
      <c r="EZO50" s="2">
        <v>3.9611317904199998E-5</v>
      </c>
      <c r="EZP50">
        <v>2.3321163416099998E-3</v>
      </c>
      <c r="EZQ50" s="2">
        <v>1.48542442141E-5</v>
      </c>
      <c r="EZR50">
        <v>0</v>
      </c>
      <c r="EZS50">
        <v>0</v>
      </c>
      <c r="EZT50" s="2">
        <v>1.9805658952099999E-5</v>
      </c>
      <c r="EZU50" s="2">
        <v>2.9708488428099998E-5</v>
      </c>
      <c r="EZV50" s="2">
        <v>4.9514147380199998E-6</v>
      </c>
      <c r="EZW50" s="2">
        <v>4.9514147380199998E-6</v>
      </c>
      <c r="EZX50">
        <v>7.0112032690400001E-3</v>
      </c>
      <c r="EZY50">
        <v>0</v>
      </c>
      <c r="EZZ50">
        <v>0</v>
      </c>
      <c r="FAA50">
        <v>0</v>
      </c>
      <c r="FAB50">
        <v>0</v>
      </c>
      <c r="FAC50" s="2">
        <v>1.48542442141E-5</v>
      </c>
      <c r="FAD50">
        <v>1.1294177017400001E-2</v>
      </c>
      <c r="FAE50">
        <v>0</v>
      </c>
      <c r="FAF50" s="2">
        <v>4.9514147380199998E-6</v>
      </c>
      <c r="FAG50" s="2">
        <v>4.9514147380199998E-6</v>
      </c>
      <c r="FAH50">
        <v>2.17862248473E-4</v>
      </c>
      <c r="FAI50" s="2">
        <v>9.9028294760499999E-5</v>
      </c>
      <c r="FAJ50" s="2">
        <v>4.9514147380199998E-6</v>
      </c>
      <c r="FAK50">
        <v>2.28260219423E-3</v>
      </c>
      <c r="FAL50" s="2">
        <v>4.9514147380199998E-6</v>
      </c>
      <c r="FAM50" s="2">
        <v>4.9514147380199998E-6</v>
      </c>
      <c r="FAN50">
        <v>0</v>
      </c>
      <c r="FAO50">
        <v>0</v>
      </c>
      <c r="FAP50">
        <v>0</v>
      </c>
      <c r="FAQ50">
        <v>2.2726993647500002E-3</v>
      </c>
      <c r="FAR50" s="2">
        <v>4.9514147380199998E-6</v>
      </c>
      <c r="FAS50" s="2">
        <v>2.4757073690099999E-5</v>
      </c>
      <c r="FAT50">
        <v>0</v>
      </c>
      <c r="FAU50">
        <v>7.8975065071499994E-3</v>
      </c>
      <c r="FAV50">
        <v>0</v>
      </c>
      <c r="FAW50">
        <v>0</v>
      </c>
      <c r="FAX50">
        <v>0</v>
      </c>
      <c r="FAY50" s="2">
        <v>4.9514147380199998E-6</v>
      </c>
      <c r="FAZ50" s="2">
        <v>6.43683915943E-5</v>
      </c>
      <c r="FBA50">
        <v>0</v>
      </c>
      <c r="FBB50">
        <v>1.2873678318899999E-4</v>
      </c>
      <c r="FBC50">
        <v>3.4164761692399999E-3</v>
      </c>
      <c r="FBD50">
        <v>7.67469284394E-4</v>
      </c>
      <c r="FBE50">
        <v>3.5600671966399999E-3</v>
      </c>
      <c r="FBF50" s="2">
        <v>2.9708488428099998E-5</v>
      </c>
      <c r="FBG50" s="2">
        <v>1.9805658952099999E-5</v>
      </c>
      <c r="FBH50">
        <v>0</v>
      </c>
      <c r="FBI50">
        <v>0</v>
      </c>
      <c r="FBJ50" s="2">
        <v>4.9514147380199998E-6</v>
      </c>
      <c r="FBK50">
        <v>1.4903758361500001E-3</v>
      </c>
      <c r="FBL50">
        <v>0</v>
      </c>
      <c r="FBM50" s="2">
        <v>1.9805658952099999E-5</v>
      </c>
      <c r="FBN50">
        <v>0</v>
      </c>
      <c r="FBO50">
        <v>0</v>
      </c>
      <c r="FBP50">
        <v>0</v>
      </c>
      <c r="FBQ50" s="2">
        <v>4.9514147380199998E-6</v>
      </c>
      <c r="FBR50" s="2">
        <v>8.4174050546400003E-5</v>
      </c>
      <c r="FBS50">
        <v>0</v>
      </c>
      <c r="FBT50">
        <v>0.12355760337299999</v>
      </c>
      <c r="FBU50">
        <v>9.7146757159999996E-3</v>
      </c>
      <c r="FBV50">
        <v>0</v>
      </c>
      <c r="FBW50" s="2">
        <v>1.9805658952099999E-5</v>
      </c>
      <c r="FBX50">
        <v>8.7640040863000001E-4</v>
      </c>
      <c r="FBY50" s="2">
        <v>4.9514147380199998E-5</v>
      </c>
      <c r="FBZ50">
        <v>0</v>
      </c>
      <c r="FCA50">
        <v>5.3079165991599996E-3</v>
      </c>
      <c r="FCB50">
        <v>0</v>
      </c>
      <c r="FCC50">
        <v>2.19100102158E-2</v>
      </c>
      <c r="FCD50">
        <v>2.2306123394799999E-2</v>
      </c>
      <c r="FCE50" s="2">
        <v>1.48542442141E-5</v>
      </c>
      <c r="FCF50" s="2">
        <v>2.4757073690099999E-5</v>
      </c>
      <c r="FCG50" s="2">
        <v>2.4757073690099999E-5</v>
      </c>
      <c r="FCH50">
        <v>1.0714861493099999E-2</v>
      </c>
      <c r="FCI50" s="2">
        <v>1.9805658952099999E-5</v>
      </c>
      <c r="FCJ50">
        <v>0</v>
      </c>
      <c r="FCK50" s="2">
        <v>4.4562732642199998E-5</v>
      </c>
      <c r="FCL50">
        <v>0</v>
      </c>
      <c r="FCM50" s="2">
        <v>4.9514147380199998E-6</v>
      </c>
      <c r="FCN50" s="2">
        <v>9.9028294760499996E-6</v>
      </c>
      <c r="FCO50" s="2">
        <v>9.9028294760499996E-6</v>
      </c>
      <c r="FCP50" s="2">
        <v>4.9514147380199998E-6</v>
      </c>
      <c r="FCQ50">
        <v>0</v>
      </c>
      <c r="FCR50">
        <v>0</v>
      </c>
      <c r="FCS50">
        <v>3.3669620218599997E-4</v>
      </c>
      <c r="FCT50">
        <v>1.9706630657300001E-3</v>
      </c>
      <c r="FCU50">
        <v>0</v>
      </c>
      <c r="FCV50">
        <v>0</v>
      </c>
      <c r="FCW50">
        <v>0</v>
      </c>
      <c r="FCX50" s="2">
        <v>9.9028294760499996E-6</v>
      </c>
      <c r="FCY50" s="2">
        <v>1.9805658952099999E-5</v>
      </c>
      <c r="FCZ50">
        <v>0</v>
      </c>
      <c r="FDA50" s="2">
        <v>1.48542442141E-5</v>
      </c>
      <c r="FDB50">
        <v>1.78250930569E-4</v>
      </c>
      <c r="FDC50">
        <v>0</v>
      </c>
      <c r="FDD50">
        <v>0</v>
      </c>
      <c r="FDE50">
        <v>0</v>
      </c>
      <c r="FDF50">
        <v>1.58445271617E-4</v>
      </c>
      <c r="FDG50">
        <v>1.9221392013000001E-2</v>
      </c>
      <c r="FDH50">
        <v>8.9818663347800004E-3</v>
      </c>
      <c r="FDI50">
        <v>0</v>
      </c>
      <c r="FDJ50">
        <v>0</v>
      </c>
      <c r="FDK50" s="2">
        <v>6.9319806332299993E-5</v>
      </c>
      <c r="FDL50">
        <v>0</v>
      </c>
      <c r="FDM50" s="2">
        <v>2.4757073690099999E-5</v>
      </c>
      <c r="FDN50" s="2">
        <v>2.9708488428099998E-5</v>
      </c>
      <c r="FDO50">
        <v>2.6044441522E-3</v>
      </c>
      <c r="FDP50">
        <v>0</v>
      </c>
      <c r="FDQ50">
        <v>0</v>
      </c>
      <c r="FDR50">
        <v>0</v>
      </c>
      <c r="FDS50" s="2">
        <v>8.9125465284399996E-5</v>
      </c>
      <c r="FDT50" s="2">
        <v>4.9514147380199998E-6</v>
      </c>
      <c r="FDU50">
        <v>8.5164333494000002E-4</v>
      </c>
      <c r="FDV50">
        <v>0</v>
      </c>
      <c r="FDW50">
        <v>0</v>
      </c>
      <c r="FDX50">
        <v>0</v>
      </c>
      <c r="FDY50">
        <v>1.13882538975E-4</v>
      </c>
      <c r="FDZ50">
        <v>0</v>
      </c>
      <c r="FEA50" s="2">
        <v>1.9805658952099999E-5</v>
      </c>
      <c r="FEB50" s="2">
        <v>4.9514147380199998E-6</v>
      </c>
      <c r="FEC50">
        <v>0</v>
      </c>
      <c r="FED50" s="2">
        <v>3.4659903166199999E-5</v>
      </c>
      <c r="FEE50" s="2">
        <v>4.9514147380199998E-6</v>
      </c>
      <c r="FEF50">
        <v>0</v>
      </c>
      <c r="FEG50" s="2">
        <v>3.4659903166199999E-5</v>
      </c>
      <c r="FEH50">
        <v>0</v>
      </c>
      <c r="FEI50" s="2">
        <v>4.9514147380199998E-6</v>
      </c>
      <c r="FEJ50">
        <v>0</v>
      </c>
      <c r="FEK50">
        <v>7.8232352860799995E-4</v>
      </c>
      <c r="FEL50">
        <v>0</v>
      </c>
      <c r="FEM50" s="2">
        <v>1.9805658952099999E-5</v>
      </c>
      <c r="FEN50">
        <v>0</v>
      </c>
      <c r="FEO50">
        <v>0</v>
      </c>
      <c r="FEP50">
        <v>0</v>
      </c>
      <c r="FEQ50">
        <v>0</v>
      </c>
      <c r="FER50">
        <v>0</v>
      </c>
      <c r="FES50" s="2">
        <v>1.48542442141E-5</v>
      </c>
      <c r="FET50">
        <v>0</v>
      </c>
      <c r="FEU50">
        <v>0</v>
      </c>
      <c r="FEV50">
        <v>2.15881682578E-3</v>
      </c>
      <c r="FEW50">
        <v>0</v>
      </c>
      <c r="FEX50" s="2">
        <v>4.9514147380199998E-6</v>
      </c>
      <c r="FEY50">
        <v>0</v>
      </c>
      <c r="FEZ50" s="2">
        <v>4.9514147380199998E-6</v>
      </c>
      <c r="FFA50" s="2">
        <v>4.9514147380199998E-6</v>
      </c>
      <c r="FFB50" s="2">
        <v>2.4757073690099999E-5</v>
      </c>
      <c r="FFC50">
        <v>0</v>
      </c>
      <c r="FFD50" s="2">
        <v>9.9028294760499996E-6</v>
      </c>
      <c r="FFE50">
        <v>1.78250930569E-4</v>
      </c>
      <c r="FFF50" s="2">
        <v>3.9611317904199998E-5</v>
      </c>
      <c r="FFG50" s="2">
        <v>2.9708488428099998E-5</v>
      </c>
      <c r="FFH50" s="2">
        <v>4.9514147380199998E-6</v>
      </c>
      <c r="FFI50">
        <v>0</v>
      </c>
      <c r="FFJ50">
        <v>0</v>
      </c>
      <c r="FFK50" s="2">
        <v>9.9028294760499996E-6</v>
      </c>
      <c r="FFL50">
        <v>1.0695055834100001E-3</v>
      </c>
      <c r="FFM50">
        <v>0</v>
      </c>
      <c r="FFN50">
        <v>0</v>
      </c>
      <c r="FFO50">
        <v>0</v>
      </c>
      <c r="FFP50" s="2">
        <v>6.43683915943E-5</v>
      </c>
      <c r="FFQ50">
        <v>0</v>
      </c>
      <c r="FFR50">
        <v>0</v>
      </c>
      <c r="FFS50">
        <v>7.1399400522299998E-3</v>
      </c>
      <c r="FFT50" s="2">
        <v>4.9514147380199998E-6</v>
      </c>
      <c r="FFU50" s="2">
        <v>5.4465562118300001E-5</v>
      </c>
      <c r="FFV50">
        <v>0</v>
      </c>
      <c r="FFW50" s="2">
        <v>4.9514147380199998E-6</v>
      </c>
      <c r="FFX50" s="2">
        <v>1.9805658952099999E-5</v>
      </c>
      <c r="FFY50" s="2">
        <v>4.9514147380199998E-6</v>
      </c>
      <c r="FFZ50" s="2">
        <v>1.48542442141E-5</v>
      </c>
      <c r="FGA50">
        <v>0</v>
      </c>
      <c r="FGB50">
        <v>8.9125465284399996E-4</v>
      </c>
      <c r="FGC50" s="2">
        <v>9.4076880022500006E-5</v>
      </c>
      <c r="FGD50">
        <v>2.84706347436E-3</v>
      </c>
      <c r="FGE50" s="2">
        <v>2.4757073690099999E-5</v>
      </c>
      <c r="FGF50" s="2">
        <v>4.9514147380199998E-6</v>
      </c>
      <c r="FGG50">
        <v>0</v>
      </c>
      <c r="FGH50">
        <v>0</v>
      </c>
      <c r="FGI50">
        <v>0</v>
      </c>
      <c r="FGJ50">
        <v>0</v>
      </c>
      <c r="FGK50">
        <v>0</v>
      </c>
      <c r="FGL50" s="2">
        <v>9.9028294760499996E-6</v>
      </c>
      <c r="FGM50" s="2">
        <v>1.9805658952099999E-5</v>
      </c>
      <c r="FGN50" s="2">
        <v>9.9028294760499999E-5</v>
      </c>
      <c r="FGO50">
        <v>3.6640469061399999E-4</v>
      </c>
      <c r="FGP50">
        <v>0</v>
      </c>
      <c r="FGQ50">
        <v>4.7533581484999999E-4</v>
      </c>
      <c r="FGR50">
        <v>0</v>
      </c>
      <c r="FGS50">
        <v>75.001609209799994</v>
      </c>
      <c r="FGT50">
        <v>0</v>
      </c>
      <c r="FGU50" s="2">
        <v>9.9028294760499996E-6</v>
      </c>
      <c r="FGV50">
        <v>8.5164333494000002E-4</v>
      </c>
      <c r="FGW50" s="2">
        <v>5.9416976856300001E-5</v>
      </c>
      <c r="FGX50" s="2">
        <v>1.48542442141E-5</v>
      </c>
      <c r="FGY50">
        <v>0</v>
      </c>
      <c r="FGZ50">
        <v>0</v>
      </c>
      <c r="FHA50">
        <v>0</v>
      </c>
      <c r="FHB50">
        <v>0</v>
      </c>
      <c r="FHC50" s="2">
        <v>1.9805658952099999E-5</v>
      </c>
      <c r="FHD50">
        <v>1.03979709499E-4</v>
      </c>
      <c r="FHE50">
        <v>0</v>
      </c>
      <c r="FHF50" s="2">
        <v>9.9028294760499996E-6</v>
      </c>
      <c r="FHG50" s="2">
        <v>4.4562732642199998E-5</v>
      </c>
      <c r="FHH50">
        <v>0</v>
      </c>
      <c r="FHI50">
        <v>5.6446128013499998E-4</v>
      </c>
      <c r="FHJ50">
        <v>0</v>
      </c>
      <c r="FHK50">
        <v>0</v>
      </c>
      <c r="FHL50" s="2">
        <v>5.4465562118300001E-5</v>
      </c>
      <c r="FHM50" s="2">
        <v>9.9028294760499996E-6</v>
      </c>
      <c r="FHN50" s="2">
        <v>8.4174050546400003E-5</v>
      </c>
      <c r="FHO50" s="2">
        <v>4.9514147380199998E-6</v>
      </c>
      <c r="FHP50">
        <v>0</v>
      </c>
      <c r="FHQ50" s="2">
        <v>4.4562732642199998E-5</v>
      </c>
      <c r="FHR50" s="2">
        <v>2.9708488428099998E-5</v>
      </c>
      <c r="FHS50" s="2">
        <v>3.4659903166199999E-5</v>
      </c>
      <c r="FHT50">
        <v>1.4854244214099999E-4</v>
      </c>
      <c r="FHU50">
        <v>2.6886182027500002E-3</v>
      </c>
      <c r="FHV50" s="2">
        <v>7.4271221070400004E-5</v>
      </c>
      <c r="FHW50">
        <v>0</v>
      </c>
      <c r="FHX50">
        <v>0</v>
      </c>
      <c r="FHY50">
        <v>0</v>
      </c>
      <c r="FHZ50">
        <v>0</v>
      </c>
      <c r="FIA50" s="2">
        <v>4.9514147380199998E-6</v>
      </c>
      <c r="FIB50">
        <v>0</v>
      </c>
      <c r="FIC50">
        <v>0</v>
      </c>
      <c r="FID50" s="2">
        <v>4.9514147380199998E-6</v>
      </c>
      <c r="FIE50" s="2">
        <v>4.9514147380199998E-6</v>
      </c>
      <c r="FIF50">
        <v>0</v>
      </c>
      <c r="FIG50">
        <v>0</v>
      </c>
      <c r="FIH50">
        <v>0</v>
      </c>
      <c r="FII50" s="2">
        <v>2.4757073690099999E-5</v>
      </c>
      <c r="FIJ50" s="2">
        <v>2.4757073690099999E-5</v>
      </c>
      <c r="FIK50" s="2">
        <v>1.48542442141E-5</v>
      </c>
      <c r="FIL50" s="2">
        <v>4.9514147380199998E-6</v>
      </c>
      <c r="FIM50" s="2">
        <v>4.9514147380199998E-6</v>
      </c>
      <c r="FIN50">
        <v>0</v>
      </c>
      <c r="FIO50">
        <v>7.2785796648999995E-4</v>
      </c>
      <c r="FIP50">
        <v>0</v>
      </c>
      <c r="FIQ50" s="2">
        <v>1.48542442141E-5</v>
      </c>
      <c r="FIR50">
        <v>2.9708488428100002E-4</v>
      </c>
      <c r="FIS50">
        <v>8.6649757915399997E-4</v>
      </c>
      <c r="FIT50" s="2">
        <v>2.4757073690099999E-5</v>
      </c>
      <c r="FIU50">
        <v>1.9112460888800001E-3</v>
      </c>
      <c r="FIV50">
        <v>0</v>
      </c>
      <c r="FIW50">
        <v>0</v>
      </c>
      <c r="FIX50">
        <v>0</v>
      </c>
      <c r="FIY50">
        <v>0</v>
      </c>
      <c r="FIZ50" s="2">
        <v>1.48542442141E-5</v>
      </c>
      <c r="FJA50" s="2">
        <v>1.48542442141E-5</v>
      </c>
      <c r="FJB50" s="2">
        <v>4.9514147380199998E-6</v>
      </c>
      <c r="FJC50">
        <v>0</v>
      </c>
      <c r="FJD50">
        <v>0</v>
      </c>
      <c r="FJE50">
        <v>0</v>
      </c>
      <c r="FJF50" s="2">
        <v>4.9514147380199998E-6</v>
      </c>
      <c r="FJG50" s="2">
        <v>7.9222635808399997E-5</v>
      </c>
      <c r="FJH50" s="2">
        <v>4.9514147380199998E-6</v>
      </c>
      <c r="FJI50" s="2">
        <v>9.9028294760499996E-6</v>
      </c>
      <c r="FJJ50">
        <v>0</v>
      </c>
      <c r="FJK50" s="2">
        <v>3.4659903166199999E-5</v>
      </c>
      <c r="FJL50" s="2">
        <v>4.9514147380199998E-6</v>
      </c>
      <c r="FJM50">
        <v>0</v>
      </c>
      <c r="FJN50">
        <v>0</v>
      </c>
      <c r="FJO50">
        <v>1.2858824074599999E-2</v>
      </c>
      <c r="FJP50" s="2">
        <v>1.48542442141E-5</v>
      </c>
      <c r="FJQ50" s="2">
        <v>4.9514147380199998E-6</v>
      </c>
      <c r="FJR50">
        <v>0</v>
      </c>
      <c r="FJS50">
        <v>0</v>
      </c>
      <c r="FJT50" s="2">
        <v>1.9805658952099999E-5</v>
      </c>
      <c r="FJU50" s="2">
        <v>4.9514147380199998E-6</v>
      </c>
      <c r="FJV50">
        <v>5.6446128013499998E-4</v>
      </c>
      <c r="FJW50">
        <v>0</v>
      </c>
      <c r="FJX50" s="2">
        <v>4.9514147380199998E-6</v>
      </c>
      <c r="FJY50">
        <v>0</v>
      </c>
      <c r="FJZ50">
        <v>0</v>
      </c>
      <c r="FKA50">
        <v>0</v>
      </c>
      <c r="FKB50">
        <v>0</v>
      </c>
      <c r="FKC50">
        <v>0</v>
      </c>
      <c r="FKD50">
        <v>2.9708488428100002E-4</v>
      </c>
      <c r="FKE50">
        <v>5.9416976856299999E-4</v>
      </c>
      <c r="FKF50" s="2">
        <v>1.48542442141E-5</v>
      </c>
      <c r="FKG50" s="2">
        <v>1.48542442141E-5</v>
      </c>
      <c r="FKH50" s="2">
        <v>1.9805658952099999E-5</v>
      </c>
      <c r="FKI50">
        <v>0</v>
      </c>
      <c r="FKJ50" s="2">
        <v>9.4076880022500006E-5</v>
      </c>
      <c r="FKK50">
        <v>0</v>
      </c>
      <c r="FKL50">
        <v>0</v>
      </c>
      <c r="FKM50">
        <v>0</v>
      </c>
      <c r="FKN50">
        <v>0</v>
      </c>
      <c r="FKO50" s="2">
        <v>1.48542442141E-5</v>
      </c>
      <c r="FKP50">
        <v>0</v>
      </c>
      <c r="FKQ50" s="2">
        <v>2.4757073690099999E-5</v>
      </c>
      <c r="FKR50" s="2">
        <v>1.48542442141E-5</v>
      </c>
      <c r="FKS50">
        <v>3.8769577398699998E-3</v>
      </c>
      <c r="FKT50" s="2">
        <v>2.4757073690099999E-5</v>
      </c>
      <c r="FKU50" s="2">
        <v>7.4271221070400004E-5</v>
      </c>
      <c r="FKV50" s="2">
        <v>2.4757073690099999E-5</v>
      </c>
      <c r="FKW50">
        <v>0</v>
      </c>
      <c r="FKX50">
        <v>0</v>
      </c>
      <c r="FKY50">
        <v>0</v>
      </c>
      <c r="FKZ50">
        <v>0</v>
      </c>
      <c r="FLA50">
        <v>4.76326097798E-3</v>
      </c>
      <c r="FLB50" s="2">
        <v>9.9028294760499996E-6</v>
      </c>
      <c r="FLC50">
        <v>1.33724838396</v>
      </c>
      <c r="FLD50">
        <v>0.37611936632999998</v>
      </c>
      <c r="FLE50">
        <v>0</v>
      </c>
      <c r="FLF50">
        <v>0</v>
      </c>
      <c r="FLG50">
        <v>0</v>
      </c>
      <c r="FLH50">
        <v>0</v>
      </c>
      <c r="FLI50">
        <v>5.5950986539699996E-4</v>
      </c>
      <c r="FLJ50">
        <v>3.2679337270999999E-4</v>
      </c>
      <c r="FLK50" s="2">
        <v>9.4076880022500006E-5</v>
      </c>
      <c r="FLL50">
        <v>0</v>
      </c>
      <c r="FLM50" s="2">
        <v>4.4562732642199998E-5</v>
      </c>
      <c r="FLN50" s="2">
        <v>1.48542442141E-5</v>
      </c>
      <c r="FLO50" s="2">
        <v>4.9514147380199998E-6</v>
      </c>
      <c r="FLP50" s="2">
        <v>4.9514147380199998E-6</v>
      </c>
      <c r="FLQ50">
        <v>0</v>
      </c>
      <c r="FLR50">
        <v>0</v>
      </c>
      <c r="FLS50">
        <v>0</v>
      </c>
      <c r="FLT50" s="2">
        <v>5.4465562118300001E-5</v>
      </c>
      <c r="FLU50" s="2">
        <v>1.48542442141E-5</v>
      </c>
      <c r="FLV50">
        <v>0</v>
      </c>
      <c r="FLW50">
        <v>0</v>
      </c>
      <c r="FLX50" s="2">
        <v>4.4562732642199998E-5</v>
      </c>
      <c r="FLY50" s="2">
        <v>8.4174050546400003E-5</v>
      </c>
      <c r="FLZ50">
        <v>0</v>
      </c>
      <c r="FMA50" s="2">
        <v>4.9514147380199998E-6</v>
      </c>
      <c r="FMB50" s="2">
        <v>4.9514147380199998E-6</v>
      </c>
      <c r="FMC50" s="2">
        <v>4.9514147380199998E-6</v>
      </c>
      <c r="FMD50">
        <v>2.33706775635E-3</v>
      </c>
      <c r="FME50">
        <v>1.4854244214099999E-4</v>
      </c>
      <c r="FMF50" s="2">
        <v>9.9028294760499996E-6</v>
      </c>
      <c r="FMG50">
        <v>1.8567805267599999E-3</v>
      </c>
      <c r="FMH50" s="2">
        <v>1.48542442141E-5</v>
      </c>
      <c r="FMI50" s="2">
        <v>4.9514147380199998E-6</v>
      </c>
      <c r="FMJ50" s="2">
        <v>1.48542442141E-5</v>
      </c>
      <c r="FMK50" s="2">
        <v>2.9708488428099998E-5</v>
      </c>
      <c r="FML50" s="2">
        <v>4.9514147380199998E-6</v>
      </c>
      <c r="FMM50">
        <v>6.2387825699100003E-3</v>
      </c>
      <c r="FMN50">
        <v>0</v>
      </c>
      <c r="FMO50" s="2">
        <v>1.9805658952099999E-5</v>
      </c>
      <c r="FMP50" s="2">
        <v>4.9514147380199998E-6</v>
      </c>
      <c r="FMQ50">
        <v>2.2281366321099999E-4</v>
      </c>
      <c r="FMR50">
        <v>1.78250930569E-4</v>
      </c>
      <c r="FMS50" s="2">
        <v>1.9805658952099999E-5</v>
      </c>
      <c r="FMT50">
        <v>0</v>
      </c>
      <c r="FMU50">
        <v>0</v>
      </c>
      <c r="FMV50" s="2">
        <v>9.9028294760499996E-6</v>
      </c>
      <c r="FMW50" s="2">
        <v>4.9514147380199998E-6</v>
      </c>
      <c r="FMX50">
        <v>1.5349385687900001E-4</v>
      </c>
      <c r="FMY50">
        <v>0</v>
      </c>
      <c r="FMZ50">
        <v>2.8223064006700001E-4</v>
      </c>
      <c r="FNA50">
        <v>8.21934846512E-4</v>
      </c>
      <c r="FNB50">
        <v>0</v>
      </c>
      <c r="FNC50">
        <v>0.10920345204699999</v>
      </c>
      <c r="FND50" s="2">
        <v>4.9514147380199998E-6</v>
      </c>
      <c r="FNE50">
        <v>0</v>
      </c>
      <c r="FNF50">
        <v>8.8630323810600005E-4</v>
      </c>
      <c r="FNG50">
        <v>0</v>
      </c>
      <c r="FNH50">
        <v>0</v>
      </c>
      <c r="FNI50" s="2">
        <v>9.9028294760499999E-5</v>
      </c>
      <c r="FNJ50" s="2">
        <v>9.9028294760499996E-6</v>
      </c>
      <c r="FNK50">
        <v>2.1538654110399998E-3</v>
      </c>
      <c r="FNL50" s="2">
        <v>9.9028294760499996E-6</v>
      </c>
      <c r="FNM50" s="2">
        <v>2.4757073690099999E-5</v>
      </c>
      <c r="FNN50">
        <v>0</v>
      </c>
      <c r="FNO50" s="2">
        <v>9.4076880022500006E-5</v>
      </c>
      <c r="FNP50" s="2">
        <v>1.48542442141E-5</v>
      </c>
      <c r="FNQ50" s="2">
        <v>4.9514147380199998E-6</v>
      </c>
      <c r="FNR50" s="2">
        <v>9.9028294760499996E-6</v>
      </c>
      <c r="FNS50" s="2">
        <v>1.9805658952099999E-5</v>
      </c>
      <c r="FNT50" s="2">
        <v>3.9611317904199998E-5</v>
      </c>
      <c r="FNU50">
        <v>2.0637496628100001E-2</v>
      </c>
      <c r="FNV50" s="2">
        <v>1.9805658952099999E-5</v>
      </c>
      <c r="FNW50" s="2">
        <v>4.9514147380199998E-6</v>
      </c>
      <c r="FNX50">
        <v>0</v>
      </c>
      <c r="FNY50" s="2">
        <v>3.4659903166199999E-5</v>
      </c>
      <c r="FNZ50">
        <v>0</v>
      </c>
      <c r="FOA50" s="2">
        <v>1.48542442141E-5</v>
      </c>
      <c r="FOB50" s="2">
        <v>9.9028294760499996E-6</v>
      </c>
      <c r="FOC50" s="2">
        <v>2.9708488428099998E-5</v>
      </c>
      <c r="FOD50">
        <v>0</v>
      </c>
      <c r="FOE50">
        <v>3.5155044639999998E-4</v>
      </c>
      <c r="FOF50">
        <v>0</v>
      </c>
      <c r="FOG50">
        <v>0</v>
      </c>
      <c r="FOH50" s="2">
        <v>4.9514147380199998E-6</v>
      </c>
      <c r="FOI50">
        <v>0</v>
      </c>
      <c r="FOJ50" s="2">
        <v>4.9514147380199998E-6</v>
      </c>
      <c r="FOK50">
        <v>0</v>
      </c>
      <c r="FOL50">
        <v>0</v>
      </c>
      <c r="FOM50">
        <v>1.2873678318899999E-4</v>
      </c>
      <c r="FON50" s="2">
        <v>2.9708488428099998E-5</v>
      </c>
      <c r="FOO50" s="2">
        <v>5.4465562118300001E-5</v>
      </c>
      <c r="FOP50" s="2">
        <v>1.9805658952099999E-5</v>
      </c>
      <c r="FOQ50" s="2">
        <v>1.48542442141E-5</v>
      </c>
      <c r="FOR50">
        <v>0</v>
      </c>
      <c r="FOS50">
        <v>0</v>
      </c>
      <c r="FOT50">
        <v>0</v>
      </c>
      <c r="FOU50">
        <v>1.39629895612E-3</v>
      </c>
      <c r="FOV50">
        <v>0</v>
      </c>
      <c r="FOW50">
        <v>0</v>
      </c>
      <c r="FOX50" s="2">
        <v>4.9514147380199998E-6</v>
      </c>
      <c r="FOY50">
        <v>0</v>
      </c>
      <c r="FOZ50" s="2">
        <v>2.9708488428099998E-5</v>
      </c>
      <c r="FPA50">
        <v>0</v>
      </c>
      <c r="FPB50" s="2">
        <v>3.9611317904199998E-5</v>
      </c>
      <c r="FPC50" s="2">
        <v>1.48542442141E-5</v>
      </c>
      <c r="FPD50">
        <v>0</v>
      </c>
      <c r="FPE50">
        <v>0</v>
      </c>
      <c r="FPF50" s="2">
        <v>4.9514147380199998E-6</v>
      </c>
      <c r="FPG50">
        <v>6.0456773951300001E-3</v>
      </c>
      <c r="FPH50" s="2">
        <v>4.9514147380199998E-6</v>
      </c>
      <c r="FPI50" s="2">
        <v>1.48542442141E-5</v>
      </c>
      <c r="FPJ50">
        <v>0</v>
      </c>
      <c r="FPK50" s="2">
        <v>1.48542442141E-5</v>
      </c>
      <c r="FPL50" s="2">
        <v>4.9514147380199998E-6</v>
      </c>
      <c r="FPM50">
        <v>0</v>
      </c>
      <c r="FPN50" s="2">
        <v>9.9028294760499996E-6</v>
      </c>
      <c r="FPO50" s="2">
        <v>4.9514147380199998E-6</v>
      </c>
      <c r="FPP50">
        <v>1.23785368451E-4</v>
      </c>
      <c r="FPQ50" s="2">
        <v>5.4465562118300001E-5</v>
      </c>
      <c r="FPR50">
        <v>0</v>
      </c>
      <c r="FPS50">
        <v>6.5556731131399997E-3</v>
      </c>
      <c r="FPT50">
        <v>0</v>
      </c>
      <c r="FPU50" s="2">
        <v>2.9708488428099998E-5</v>
      </c>
      <c r="FPV50">
        <v>0</v>
      </c>
      <c r="FPW50">
        <v>0</v>
      </c>
      <c r="FPX50">
        <v>0</v>
      </c>
      <c r="FPY50">
        <v>0</v>
      </c>
      <c r="FPZ50" s="2">
        <v>2.9708488428099998E-5</v>
      </c>
      <c r="FQA50" s="2">
        <v>9.9028294760499996E-6</v>
      </c>
      <c r="FQB50">
        <v>0</v>
      </c>
      <c r="FQC50" s="2">
        <v>4.9514147380199998E-6</v>
      </c>
      <c r="FQD50">
        <v>3.0698771375800002E-4</v>
      </c>
      <c r="FQE50">
        <v>1.3368819792700001E-4</v>
      </c>
      <c r="FQF50" s="2">
        <v>4.9514147380199998E-6</v>
      </c>
      <c r="FQG50" s="2">
        <v>4.9514147380199998E-6</v>
      </c>
      <c r="FQH50" s="2">
        <v>4.9514147380199998E-6</v>
      </c>
      <c r="FQI50">
        <v>0</v>
      </c>
      <c r="FQJ50">
        <v>0</v>
      </c>
      <c r="FQK50" s="2">
        <v>1.9805658952099999E-5</v>
      </c>
      <c r="FQL50" s="2">
        <v>4.9514147380199998E-6</v>
      </c>
      <c r="FQM50">
        <v>1.5349385687900001E-4</v>
      </c>
      <c r="FQN50">
        <v>0</v>
      </c>
      <c r="FQO50">
        <v>1.48988069467E-2</v>
      </c>
      <c r="FQP50">
        <v>2.1746613529400001E-2</v>
      </c>
      <c r="FQQ50" s="2">
        <v>1.48542442141E-5</v>
      </c>
      <c r="FQR50">
        <v>1.78250930569E-4</v>
      </c>
      <c r="FQS50">
        <v>0</v>
      </c>
      <c r="FQT50" s="2">
        <v>1.48542442141E-5</v>
      </c>
      <c r="FQU50">
        <v>2.0003715541599999E-3</v>
      </c>
      <c r="FQV50" s="2">
        <v>4.9514147380199998E-6</v>
      </c>
      <c r="FQW50">
        <v>9.5116677117500006E-3</v>
      </c>
      <c r="FQX50">
        <v>1.03979709499E-4</v>
      </c>
      <c r="FQY50" s="2">
        <v>2.4757073690099999E-5</v>
      </c>
      <c r="FQZ50">
        <v>1.43591027403E-4</v>
      </c>
      <c r="FRA50">
        <v>1.0893112423700001E-4</v>
      </c>
      <c r="FRB50" s="2">
        <v>5.4465562118300001E-5</v>
      </c>
      <c r="FRC50">
        <v>0</v>
      </c>
      <c r="FRD50">
        <v>1.0893112423700001E-4</v>
      </c>
      <c r="FRE50">
        <v>0</v>
      </c>
      <c r="FRF50">
        <v>0</v>
      </c>
      <c r="FRG50">
        <v>0</v>
      </c>
      <c r="FRH50">
        <v>0</v>
      </c>
      <c r="FRI50">
        <v>0</v>
      </c>
      <c r="FRJ50" s="2">
        <v>9.9028294760499996E-6</v>
      </c>
      <c r="FRK50">
        <v>0</v>
      </c>
      <c r="FRL50" s="2">
        <v>4.9514147380199998E-6</v>
      </c>
      <c r="FRM50" s="2">
        <v>3.4659903166199999E-5</v>
      </c>
      <c r="FRN50" s="2">
        <v>1.48542442141E-5</v>
      </c>
      <c r="FRO50">
        <v>0</v>
      </c>
      <c r="FRP50">
        <v>0</v>
      </c>
      <c r="FRQ50" s="2">
        <v>2.4757073690099999E-5</v>
      </c>
      <c r="FRR50">
        <v>0</v>
      </c>
      <c r="FRS50" s="2">
        <v>9.9028294760499996E-6</v>
      </c>
      <c r="FRT50">
        <v>0</v>
      </c>
      <c r="FRU50" s="2">
        <v>4.9514147380199998E-6</v>
      </c>
      <c r="FRV50" s="2">
        <v>1.9805658952099999E-5</v>
      </c>
      <c r="FRW50" s="2">
        <v>1.48542442141E-5</v>
      </c>
      <c r="FRX50">
        <v>4.9266576643299999E-3</v>
      </c>
      <c r="FRY50">
        <v>8.9125465284399996E-4</v>
      </c>
      <c r="FRZ50" s="2">
        <v>2.4757073690099999E-5</v>
      </c>
      <c r="FSA50">
        <v>0</v>
      </c>
      <c r="FSB50">
        <v>4.2879251631299997E-3</v>
      </c>
      <c r="FSC50">
        <v>0</v>
      </c>
      <c r="FSD50" s="2">
        <v>1.48542442141E-5</v>
      </c>
      <c r="FSE50" s="2">
        <v>2.9708488428099998E-5</v>
      </c>
      <c r="FSF50">
        <v>0</v>
      </c>
      <c r="FSG50" s="2">
        <v>2.4757073690099999E-5</v>
      </c>
      <c r="FSH50">
        <v>0</v>
      </c>
      <c r="FSI50">
        <v>2.3172620974E-3</v>
      </c>
      <c r="FSJ50" s="2">
        <v>9.4076880022500006E-5</v>
      </c>
      <c r="FSK50">
        <v>0</v>
      </c>
      <c r="FSL50" s="2">
        <v>3.4659903166199999E-5</v>
      </c>
      <c r="FSM50">
        <v>0</v>
      </c>
      <c r="FSN50" s="2">
        <v>1.9805658952099999E-5</v>
      </c>
      <c r="FSO50">
        <v>0</v>
      </c>
      <c r="FSP50">
        <v>0</v>
      </c>
      <c r="FSQ50">
        <v>0</v>
      </c>
      <c r="FSR50">
        <v>0</v>
      </c>
      <c r="FSS50">
        <v>0</v>
      </c>
      <c r="FST50">
        <v>0</v>
      </c>
      <c r="FSU50" s="2">
        <v>1.9805658952099999E-5</v>
      </c>
      <c r="FSV50">
        <v>0</v>
      </c>
      <c r="FSW50" s="2">
        <v>4.4562732642199998E-5</v>
      </c>
      <c r="FSX50" s="2">
        <v>3.9611317904199998E-5</v>
      </c>
      <c r="FSY50">
        <v>0</v>
      </c>
      <c r="FSZ50" s="2">
        <v>1.48542442141E-5</v>
      </c>
      <c r="FTA50">
        <v>0</v>
      </c>
      <c r="FTB50">
        <v>0</v>
      </c>
      <c r="FTC50">
        <v>0</v>
      </c>
      <c r="FTD50">
        <v>0</v>
      </c>
      <c r="FTE50">
        <v>0</v>
      </c>
      <c r="FTF50">
        <v>3.6145327587600002E-4</v>
      </c>
      <c r="FTG50">
        <v>0</v>
      </c>
      <c r="FTH50">
        <v>0</v>
      </c>
      <c r="FTI50" s="2">
        <v>2.9708488428099998E-5</v>
      </c>
      <c r="FTJ50">
        <v>1.36510504327E-2</v>
      </c>
      <c r="FTK50">
        <v>2.6242498111499999E-4</v>
      </c>
      <c r="FTL50">
        <v>0</v>
      </c>
      <c r="FTM50">
        <v>0</v>
      </c>
      <c r="FTN50" s="2">
        <v>9.9028294760499996E-6</v>
      </c>
      <c r="FTO50">
        <v>3.96113179042E-4</v>
      </c>
      <c r="FTP50">
        <v>0</v>
      </c>
      <c r="FTQ50">
        <v>0</v>
      </c>
      <c r="FTR50">
        <v>0</v>
      </c>
      <c r="FTS50">
        <v>0</v>
      </c>
      <c r="FTT50" s="2">
        <v>4.9514147380199998E-6</v>
      </c>
      <c r="FTU50">
        <v>4.3275364810299996E-3</v>
      </c>
      <c r="FTV50">
        <v>0</v>
      </c>
      <c r="FTW50" s="2">
        <v>1.9805658952099999E-5</v>
      </c>
      <c r="FTX50">
        <v>0</v>
      </c>
      <c r="FTY50" s="2">
        <v>4.9514147380199998E-6</v>
      </c>
      <c r="FTZ50">
        <v>0</v>
      </c>
      <c r="FUA50" s="2">
        <v>9.9028294760499996E-6</v>
      </c>
      <c r="FUB50" s="2">
        <v>1.48542442141E-5</v>
      </c>
      <c r="FUC50">
        <v>0</v>
      </c>
      <c r="FUD50" s="2">
        <v>2.9708488428099998E-5</v>
      </c>
      <c r="FUE50">
        <v>0</v>
      </c>
      <c r="FUF50" s="2">
        <v>5.9416976856300001E-5</v>
      </c>
      <c r="FUG50">
        <v>0</v>
      </c>
      <c r="FUH50">
        <v>0</v>
      </c>
      <c r="FUI50" s="2">
        <v>4.9514147380199998E-6</v>
      </c>
      <c r="FUJ50">
        <v>0</v>
      </c>
      <c r="FUK50" s="2">
        <v>2.9708488428099998E-5</v>
      </c>
      <c r="FUL50">
        <v>0</v>
      </c>
      <c r="FUM50">
        <v>0</v>
      </c>
      <c r="FUN50" s="2">
        <v>4.9514147380199998E-6</v>
      </c>
      <c r="FUO50">
        <v>0</v>
      </c>
      <c r="FUP50" s="2">
        <v>3.4659903166199999E-5</v>
      </c>
      <c r="FUQ50">
        <v>0</v>
      </c>
      <c r="FUR50">
        <v>0</v>
      </c>
      <c r="FUS50">
        <v>0</v>
      </c>
      <c r="FUT50">
        <v>0</v>
      </c>
      <c r="FUU50">
        <v>1.2873678318899999E-4</v>
      </c>
      <c r="FUV50" s="2">
        <v>2.9708488428099998E-5</v>
      </c>
      <c r="FUW50" s="2">
        <v>1.48542442141E-5</v>
      </c>
      <c r="FUX50" s="2">
        <v>1.48542442141E-5</v>
      </c>
      <c r="FUY50" s="2">
        <v>3.4659903166199999E-5</v>
      </c>
      <c r="FUZ50">
        <v>0</v>
      </c>
      <c r="FVA50">
        <v>0</v>
      </c>
      <c r="FVB50">
        <v>0</v>
      </c>
      <c r="FVC50">
        <v>0</v>
      </c>
      <c r="FVD50">
        <v>0</v>
      </c>
      <c r="FVE50" s="2">
        <v>4.9514147380199998E-6</v>
      </c>
      <c r="FVF50">
        <v>0</v>
      </c>
      <c r="FVG50">
        <v>0</v>
      </c>
      <c r="FVH50" s="2">
        <v>1.9805658952099999E-5</v>
      </c>
      <c r="FVI50">
        <v>0</v>
      </c>
      <c r="FVJ50" s="2">
        <v>3.4659903166199999E-5</v>
      </c>
      <c r="FVK50" s="2">
        <v>9.9028294760499996E-6</v>
      </c>
      <c r="FVL50" s="2">
        <v>3.9611317904199998E-5</v>
      </c>
      <c r="FVM50" s="2">
        <v>1.9805658952099999E-5</v>
      </c>
      <c r="FVN50" s="2">
        <v>1.48542442141E-5</v>
      </c>
      <c r="FVO50">
        <v>0</v>
      </c>
      <c r="FVP50" s="2">
        <v>6.9319806332299993E-5</v>
      </c>
      <c r="FVQ50">
        <v>8.0708060229800005E-4</v>
      </c>
      <c r="FVR50">
        <v>0</v>
      </c>
      <c r="FVS50" s="2">
        <v>2.9708488428099998E-5</v>
      </c>
      <c r="FVT50" s="2">
        <v>4.9514147380199998E-6</v>
      </c>
      <c r="FVU50" s="2">
        <v>3.4659903166199999E-5</v>
      </c>
      <c r="FVV50" s="2">
        <v>4.9514147380199998E-5</v>
      </c>
      <c r="FVW50">
        <v>6.1397542751499997E-4</v>
      </c>
      <c r="FVX50">
        <v>0</v>
      </c>
      <c r="FVY50" s="2">
        <v>9.9028294760499996E-6</v>
      </c>
      <c r="FVZ50" s="2">
        <v>1.9805658952099999E-5</v>
      </c>
      <c r="FWA50">
        <v>0</v>
      </c>
      <c r="FWB50" s="2">
        <v>2.9708488428099998E-5</v>
      </c>
      <c r="FWC50" s="2">
        <v>2.4757073690099999E-5</v>
      </c>
      <c r="FWD50">
        <v>0</v>
      </c>
      <c r="FWE50" s="2">
        <v>2.4757073690099999E-5</v>
      </c>
      <c r="FWF50" s="2">
        <v>4.9514147380199998E-5</v>
      </c>
      <c r="FWG50">
        <v>0</v>
      </c>
      <c r="FWH50" s="2">
        <v>4.9514147380199998E-5</v>
      </c>
      <c r="FWI50">
        <v>0</v>
      </c>
      <c r="FWJ50" s="2">
        <v>1.9805658952099999E-5</v>
      </c>
      <c r="FWK50">
        <v>0</v>
      </c>
      <c r="FWL50" s="2">
        <v>9.9028294760499996E-6</v>
      </c>
      <c r="FWM50">
        <v>0</v>
      </c>
      <c r="FWN50">
        <v>0</v>
      </c>
      <c r="FWO50">
        <v>0</v>
      </c>
      <c r="FWP50" s="2">
        <v>9.9028294760499996E-6</v>
      </c>
      <c r="FWQ50">
        <v>2.88172337753E-3</v>
      </c>
      <c r="FWR50">
        <v>0</v>
      </c>
      <c r="FWS50">
        <v>0</v>
      </c>
      <c r="FWT50">
        <v>1.2824164171500001E-2</v>
      </c>
      <c r="FWU50" s="2">
        <v>5.4465562118300001E-5</v>
      </c>
      <c r="FWV50">
        <v>3.6145327587599999E-3</v>
      </c>
      <c r="FWW50" s="2">
        <v>4.9514147380199998E-6</v>
      </c>
      <c r="FWX50">
        <v>0</v>
      </c>
      <c r="FWY50">
        <v>2.12910833735E-4</v>
      </c>
      <c r="FWZ50" s="2">
        <v>1.48542442141E-5</v>
      </c>
      <c r="FXA50" s="2">
        <v>2.9708488428099998E-5</v>
      </c>
      <c r="FXB50" s="2">
        <v>4.9514147380199998E-6</v>
      </c>
      <c r="FXC50">
        <v>0</v>
      </c>
      <c r="FXD50">
        <v>2.2776507794900001E-4</v>
      </c>
      <c r="FXE50" s="2">
        <v>4.9514147380199998E-6</v>
      </c>
      <c r="FXF50">
        <v>0</v>
      </c>
      <c r="FXG50">
        <v>0</v>
      </c>
      <c r="FXH50">
        <v>0</v>
      </c>
      <c r="FXI50">
        <v>2.30240785318E-3</v>
      </c>
      <c r="FXJ50" s="2">
        <v>9.9028294760499996E-6</v>
      </c>
      <c r="FXK50">
        <v>0</v>
      </c>
      <c r="FXL50" s="2">
        <v>7.9222635808399997E-5</v>
      </c>
      <c r="FXM50" s="2">
        <v>1.48542442141E-5</v>
      </c>
      <c r="FXN50">
        <v>2.2281366321099999E-4</v>
      </c>
      <c r="FXO50">
        <v>0</v>
      </c>
      <c r="FXP50">
        <v>0</v>
      </c>
      <c r="FXQ50">
        <v>0</v>
      </c>
      <c r="FXR50">
        <v>0</v>
      </c>
      <c r="FXS50">
        <v>0</v>
      </c>
      <c r="FXT50">
        <v>0</v>
      </c>
      <c r="FXU50" s="2">
        <v>9.9028294760499996E-6</v>
      </c>
      <c r="FXV50">
        <v>0</v>
      </c>
      <c r="FXW50" s="2">
        <v>3.9611317904199998E-5</v>
      </c>
      <c r="FXX50">
        <v>6.8824664858500003E-3</v>
      </c>
      <c r="FXY50" s="2">
        <v>9.9028294760499996E-6</v>
      </c>
      <c r="FXZ50">
        <v>3.0451200638900002E-3</v>
      </c>
      <c r="FYA50">
        <v>0</v>
      </c>
      <c r="FYB50">
        <v>6.7834381910900001E-4</v>
      </c>
      <c r="FYC50" s="2">
        <v>4.9514147380199998E-6</v>
      </c>
      <c r="FYD50">
        <v>0</v>
      </c>
      <c r="FYE50">
        <v>0</v>
      </c>
      <c r="FYF50">
        <v>0</v>
      </c>
      <c r="FYG50" s="2">
        <v>9.9028294760499996E-6</v>
      </c>
      <c r="FYH50">
        <v>0</v>
      </c>
      <c r="FYI50">
        <v>0</v>
      </c>
      <c r="FYJ50" s="2">
        <v>9.9028294760499996E-6</v>
      </c>
      <c r="FYK50">
        <v>0</v>
      </c>
      <c r="FYL50" s="2">
        <v>5.9416976856300001E-5</v>
      </c>
      <c r="FYM50">
        <v>0</v>
      </c>
      <c r="FYN50">
        <v>0</v>
      </c>
      <c r="FYO50">
        <v>0</v>
      </c>
      <c r="FYP50" s="2">
        <v>1.48542442141E-5</v>
      </c>
      <c r="FYQ50" s="2">
        <v>4.9514147380199998E-5</v>
      </c>
      <c r="FYR50">
        <v>0</v>
      </c>
      <c r="FYS50" s="2">
        <v>4.9514147380199998E-6</v>
      </c>
      <c r="FYT50" s="2">
        <v>1.9805658952099999E-5</v>
      </c>
      <c r="FYU50">
        <v>0</v>
      </c>
      <c r="FYV50" s="2">
        <v>2.9708488428099998E-5</v>
      </c>
      <c r="FYW50">
        <v>0</v>
      </c>
      <c r="FYX50">
        <v>0</v>
      </c>
      <c r="FYY50" s="2">
        <v>4.9514147380199998E-6</v>
      </c>
      <c r="FYZ50">
        <v>0</v>
      </c>
      <c r="FZA50" s="2">
        <v>1.48542442141E-5</v>
      </c>
      <c r="FZB50" s="2">
        <v>9.9028294760499996E-6</v>
      </c>
      <c r="FZC50">
        <v>0</v>
      </c>
      <c r="FZD50">
        <v>0</v>
      </c>
      <c r="FZE50" s="2">
        <v>4.9514147380199998E-6</v>
      </c>
      <c r="FZF50" s="2">
        <v>9.4076880022500006E-5</v>
      </c>
      <c r="FZG50" s="2">
        <v>9.9028294760499996E-6</v>
      </c>
      <c r="FZH50">
        <v>0</v>
      </c>
      <c r="FZI50">
        <v>0</v>
      </c>
      <c r="FZJ50">
        <v>0</v>
      </c>
      <c r="FZK50">
        <v>0</v>
      </c>
      <c r="FZL50" s="2">
        <v>4.9514147380199998E-6</v>
      </c>
      <c r="FZM50">
        <v>0</v>
      </c>
      <c r="FZN50">
        <v>0</v>
      </c>
      <c r="FZO50">
        <v>0</v>
      </c>
      <c r="FZP50">
        <v>0</v>
      </c>
      <c r="FZQ50" s="2">
        <v>1.48542442141E-5</v>
      </c>
      <c r="FZR50" s="2">
        <v>1.48542442141E-5</v>
      </c>
      <c r="FZS50" s="2">
        <v>9.9028294760499996E-6</v>
      </c>
      <c r="FZT50">
        <v>0</v>
      </c>
      <c r="FZU50">
        <v>0</v>
      </c>
      <c r="FZV50">
        <v>0</v>
      </c>
      <c r="FZW50" s="2">
        <v>4.9514147380199998E-6</v>
      </c>
      <c r="FZX50">
        <v>3.3669620218599997E-4</v>
      </c>
      <c r="FZY50">
        <v>0</v>
      </c>
      <c r="FZZ50">
        <v>0</v>
      </c>
      <c r="GAA50">
        <v>0</v>
      </c>
      <c r="GAB50">
        <v>0</v>
      </c>
      <c r="GAC50" s="2">
        <v>4.9514147380199998E-6</v>
      </c>
      <c r="GAD50">
        <v>0</v>
      </c>
      <c r="GAE50" s="2">
        <v>2.4757073690099999E-5</v>
      </c>
      <c r="GAF50" s="2">
        <v>4.9514147380199998E-6</v>
      </c>
      <c r="GAG50">
        <v>0</v>
      </c>
      <c r="GAH50" s="2">
        <v>5.4465562118300001E-5</v>
      </c>
      <c r="GAI50">
        <v>0</v>
      </c>
      <c r="GAJ50">
        <v>0</v>
      </c>
      <c r="GAK50">
        <v>0</v>
      </c>
      <c r="GAL50">
        <v>3.7135610535200001E-4</v>
      </c>
      <c r="GAM50" s="2">
        <v>9.9028294760499996E-6</v>
      </c>
      <c r="GAN50">
        <v>1.6785295961899999E-3</v>
      </c>
      <c r="GAO50">
        <v>0</v>
      </c>
      <c r="GAP50">
        <v>0</v>
      </c>
      <c r="GAQ50" s="2">
        <v>1.48542442141E-5</v>
      </c>
      <c r="GAR50">
        <v>1.52998715405E-3</v>
      </c>
      <c r="GAS50">
        <v>0</v>
      </c>
      <c r="GAT50" s="2">
        <v>4.9514147380199998E-6</v>
      </c>
      <c r="GAU50">
        <v>0</v>
      </c>
      <c r="GAV50">
        <v>0</v>
      </c>
      <c r="GAW50">
        <v>0</v>
      </c>
      <c r="GAX50">
        <v>4.4562732642200002E-3</v>
      </c>
      <c r="GAY50">
        <v>0</v>
      </c>
      <c r="GAZ50">
        <v>0</v>
      </c>
      <c r="GBA50" s="2">
        <v>4.9514147380199998E-6</v>
      </c>
      <c r="GBB50" s="2">
        <v>4.9514147380199998E-6</v>
      </c>
      <c r="GBC50">
        <v>0</v>
      </c>
      <c r="GBD50">
        <v>0</v>
      </c>
      <c r="GBE50">
        <v>0</v>
      </c>
      <c r="GBF50">
        <v>0</v>
      </c>
      <c r="GBG50" s="2">
        <v>1.48542442141E-5</v>
      </c>
      <c r="GBH50">
        <v>0</v>
      </c>
      <c r="GBI50">
        <v>0</v>
      </c>
      <c r="GBJ50">
        <v>0</v>
      </c>
      <c r="GBK50" s="2">
        <v>4.9514147380199998E-6</v>
      </c>
      <c r="GBL50">
        <v>4.5057874116E-4</v>
      </c>
      <c r="GBM50">
        <v>0</v>
      </c>
      <c r="GBN50">
        <v>2.2726993647500002E-3</v>
      </c>
      <c r="GBO50">
        <v>0</v>
      </c>
      <c r="GBP50" s="2">
        <v>9.9028294760499996E-6</v>
      </c>
      <c r="GBQ50">
        <v>0</v>
      </c>
      <c r="GBR50">
        <v>0</v>
      </c>
      <c r="GBS50" s="2">
        <v>6.43683915943E-5</v>
      </c>
      <c r="GBT50" s="2">
        <v>5.4465562118300001E-5</v>
      </c>
      <c r="GBU50">
        <v>0</v>
      </c>
      <c r="GBV50" s="2">
        <v>9.9028294760499996E-6</v>
      </c>
      <c r="GBW50">
        <v>0</v>
      </c>
      <c r="GBX50" s="2">
        <v>1.48542442141E-5</v>
      </c>
      <c r="GBY50">
        <v>0</v>
      </c>
      <c r="GBZ50">
        <v>0</v>
      </c>
      <c r="GCA50">
        <v>0</v>
      </c>
      <c r="GCB50">
        <v>0</v>
      </c>
      <c r="GCC50" s="2">
        <v>6.9319806332299993E-5</v>
      </c>
      <c r="GCD50">
        <v>0</v>
      </c>
      <c r="GCE50">
        <v>0</v>
      </c>
      <c r="GCF50" s="2">
        <v>2.4757073690099999E-5</v>
      </c>
      <c r="GCG50">
        <v>0</v>
      </c>
      <c r="GCH50">
        <v>0</v>
      </c>
      <c r="GCI50">
        <v>0</v>
      </c>
      <c r="GCJ50">
        <v>1.13882538975E-4</v>
      </c>
      <c r="GCK50">
        <v>0</v>
      </c>
      <c r="GCL50" s="2">
        <v>2.4757073690099999E-5</v>
      </c>
      <c r="GCM50" s="2">
        <v>1.48542442141E-5</v>
      </c>
      <c r="GCN50">
        <v>0</v>
      </c>
      <c r="GCO50">
        <v>0</v>
      </c>
      <c r="GCP50">
        <v>0</v>
      </c>
      <c r="GCQ50">
        <v>0</v>
      </c>
      <c r="GCR50">
        <v>0</v>
      </c>
      <c r="GCS50">
        <v>0</v>
      </c>
      <c r="GCT50" s="2">
        <v>1.48542442141E-5</v>
      </c>
      <c r="GCU50">
        <v>1.39233782433E-2</v>
      </c>
      <c r="GCV50">
        <v>0</v>
      </c>
      <c r="GCW50">
        <v>0</v>
      </c>
      <c r="GCX50">
        <v>0</v>
      </c>
      <c r="GCY50">
        <v>0</v>
      </c>
      <c r="GCZ50">
        <v>0</v>
      </c>
      <c r="GDA50" s="2">
        <v>4.9514147380199998E-6</v>
      </c>
      <c r="GDB50" s="2">
        <v>2.9708488428099998E-5</v>
      </c>
      <c r="GDC50">
        <v>0</v>
      </c>
      <c r="GDD50">
        <v>0</v>
      </c>
      <c r="GDE50">
        <v>0</v>
      </c>
      <c r="GDF50">
        <v>0</v>
      </c>
      <c r="GDG50" s="2">
        <v>2.9708488428099998E-5</v>
      </c>
      <c r="GDH50">
        <v>0</v>
      </c>
      <c r="GDI50">
        <v>0</v>
      </c>
      <c r="GDJ50" s="2">
        <v>2.9708488428099998E-5</v>
      </c>
      <c r="GDK50" s="2">
        <v>4.9514147380199998E-6</v>
      </c>
      <c r="GDL50">
        <v>0</v>
      </c>
      <c r="GDM50" s="2">
        <v>2.4757073690099999E-5</v>
      </c>
      <c r="GDN50">
        <v>1.03979709499E-4</v>
      </c>
      <c r="GDO50" s="2">
        <v>1.9805658952099999E-5</v>
      </c>
      <c r="GDP50" s="2">
        <v>1.48542442141E-5</v>
      </c>
      <c r="GDQ50" s="2">
        <v>4.9514147380199998E-6</v>
      </c>
      <c r="GDR50">
        <v>0</v>
      </c>
      <c r="GDS50" s="2">
        <v>9.9028294760499996E-6</v>
      </c>
      <c r="GDT50" s="2">
        <v>1.9805658952099999E-5</v>
      </c>
      <c r="GDU50">
        <v>0</v>
      </c>
      <c r="GDV50" s="2">
        <v>4.9514147380199998E-6</v>
      </c>
      <c r="GDW50" s="2">
        <v>9.9028294760499996E-6</v>
      </c>
      <c r="GDX50">
        <v>0</v>
      </c>
      <c r="GDY50">
        <v>0</v>
      </c>
      <c r="GDZ50" s="2">
        <v>2.9708488428099998E-5</v>
      </c>
      <c r="GEA50" s="2">
        <v>4.9514147380199998E-6</v>
      </c>
      <c r="GEB50">
        <v>6.4071306709999998E-2</v>
      </c>
      <c r="GEC50" s="2">
        <v>4.9514147380199998E-6</v>
      </c>
      <c r="GED50">
        <v>0</v>
      </c>
      <c r="GEE50">
        <v>0</v>
      </c>
      <c r="GEF50">
        <v>0</v>
      </c>
      <c r="GEG50">
        <v>0</v>
      </c>
      <c r="GEH50">
        <v>5.22869396335E-3</v>
      </c>
      <c r="GEI50">
        <v>0</v>
      </c>
      <c r="GEJ50" s="2">
        <v>1.48542442141E-5</v>
      </c>
      <c r="GEK50">
        <v>0</v>
      </c>
      <c r="GEL50">
        <v>1.76963562737E-2</v>
      </c>
      <c r="GEM50" s="2">
        <v>1.9805658952099999E-5</v>
      </c>
      <c r="GEN50" s="2">
        <v>6.43683915943E-5</v>
      </c>
      <c r="GEO50" s="2">
        <v>1.9805658952099999E-5</v>
      </c>
      <c r="GEP50">
        <v>0</v>
      </c>
      <c r="GEQ50">
        <v>0</v>
      </c>
      <c r="GER50">
        <v>0</v>
      </c>
      <c r="GES50" s="2">
        <v>9.9028294760499996E-6</v>
      </c>
      <c r="GET50">
        <v>0</v>
      </c>
      <c r="GEU50">
        <v>0</v>
      </c>
      <c r="GEV50">
        <v>0</v>
      </c>
      <c r="GEW50" s="2">
        <v>1.48542442141E-5</v>
      </c>
      <c r="GEX50">
        <v>0</v>
      </c>
      <c r="GEY50">
        <v>0</v>
      </c>
      <c r="GEZ50" s="2">
        <v>4.9514147380199998E-6</v>
      </c>
      <c r="GFA50" s="2">
        <v>4.9514147380199998E-6</v>
      </c>
      <c r="GFB50">
        <v>0</v>
      </c>
      <c r="GFC50" s="2">
        <v>9.9028294760499996E-6</v>
      </c>
      <c r="GFD50" s="2">
        <v>9.9028294760499996E-6</v>
      </c>
      <c r="GFE50" s="2">
        <v>4.9514147380199998E-6</v>
      </c>
      <c r="GFF50">
        <v>0</v>
      </c>
      <c r="GFG50">
        <v>0</v>
      </c>
      <c r="GFH50">
        <v>0</v>
      </c>
      <c r="GFI50" s="2">
        <v>4.9514147380199998E-6</v>
      </c>
      <c r="GFJ50">
        <v>0</v>
      </c>
      <c r="GFK50" s="2">
        <v>5.4465562118300001E-5</v>
      </c>
      <c r="GFL50">
        <v>0</v>
      </c>
      <c r="GFM50" s="2">
        <v>4.9514147380199998E-6</v>
      </c>
      <c r="GFN50">
        <v>0</v>
      </c>
      <c r="GFO50" s="2">
        <v>1.48542442141E-5</v>
      </c>
      <c r="GFP50">
        <v>3.8472492514500002E-2</v>
      </c>
      <c r="GFQ50">
        <v>0</v>
      </c>
      <c r="GFR50">
        <v>0</v>
      </c>
      <c r="GFS50">
        <v>0</v>
      </c>
      <c r="GFT50">
        <v>0</v>
      </c>
      <c r="GFU50" s="2">
        <v>4.9514147380199998E-6</v>
      </c>
      <c r="GFV50">
        <v>0</v>
      </c>
      <c r="GFW50" s="2">
        <v>4.9514147380199998E-6</v>
      </c>
      <c r="GFX50">
        <v>0</v>
      </c>
      <c r="GFY50">
        <v>0</v>
      </c>
      <c r="GFZ50">
        <v>0</v>
      </c>
      <c r="GGA50">
        <v>0</v>
      </c>
      <c r="GGB50">
        <v>0</v>
      </c>
      <c r="GGC50">
        <v>0</v>
      </c>
      <c r="GGD50" s="2">
        <v>7.9222635808399997E-5</v>
      </c>
      <c r="GGE50" s="2">
        <v>4.9514147380199998E-6</v>
      </c>
      <c r="GGF50" s="2">
        <v>9.9028294760499996E-6</v>
      </c>
      <c r="GGG50">
        <v>0</v>
      </c>
      <c r="GGH50">
        <v>0</v>
      </c>
      <c r="GGI50">
        <v>0</v>
      </c>
      <c r="GGJ50">
        <v>0</v>
      </c>
      <c r="GGK50" s="2">
        <v>5.9416976856300001E-5</v>
      </c>
      <c r="GGL50" s="2">
        <v>4.9514147380199998E-6</v>
      </c>
      <c r="GGM50">
        <v>0</v>
      </c>
      <c r="GGN50" s="2">
        <v>4.9514147380199998E-6</v>
      </c>
      <c r="GGO50">
        <v>0</v>
      </c>
      <c r="GGP50">
        <v>0</v>
      </c>
      <c r="GGQ50" s="2">
        <v>4.9514147380199998E-6</v>
      </c>
      <c r="GGR50" s="2">
        <v>9.9028294760499996E-6</v>
      </c>
      <c r="GGS50">
        <v>0</v>
      </c>
      <c r="GGT50" s="2">
        <v>4.9514147380199998E-6</v>
      </c>
      <c r="GGU50">
        <v>0</v>
      </c>
      <c r="GGV50">
        <v>0</v>
      </c>
      <c r="GGW50">
        <v>0</v>
      </c>
      <c r="GGX50">
        <v>0</v>
      </c>
      <c r="GGY50" s="2">
        <v>1.48542442141E-5</v>
      </c>
      <c r="GGZ50" s="2">
        <v>1.48542442141E-5</v>
      </c>
      <c r="GHA50">
        <v>0</v>
      </c>
      <c r="GHB50">
        <v>0</v>
      </c>
      <c r="GHC50" s="2">
        <v>2.9708488428099998E-5</v>
      </c>
      <c r="GHD50" s="2">
        <v>4.9514147380199998E-6</v>
      </c>
      <c r="GHE50">
        <v>0</v>
      </c>
      <c r="GHF50" s="2">
        <v>1.48542442141E-5</v>
      </c>
      <c r="GHG50">
        <v>0</v>
      </c>
      <c r="GHH50" s="2">
        <v>1.9805658952099999E-5</v>
      </c>
      <c r="GHI50">
        <v>4.8028722958800001E-4</v>
      </c>
      <c r="GHJ50" s="2">
        <v>4.9514147380199998E-6</v>
      </c>
      <c r="GHK50" s="2">
        <v>1.48542442141E-5</v>
      </c>
      <c r="GHL50">
        <v>0</v>
      </c>
      <c r="GHM50">
        <v>0</v>
      </c>
      <c r="GHN50">
        <v>0</v>
      </c>
      <c r="GHO50" s="2">
        <v>1.48542442141E-5</v>
      </c>
      <c r="GHP50" s="2">
        <v>9.9028294760499996E-6</v>
      </c>
      <c r="GHQ50" s="2">
        <v>1.48542442141E-5</v>
      </c>
      <c r="GHR50">
        <v>0</v>
      </c>
      <c r="GHS50" s="2">
        <v>9.9028294760499996E-6</v>
      </c>
      <c r="GHT50">
        <v>0</v>
      </c>
      <c r="GHU50">
        <v>2.0795941899700001E-4</v>
      </c>
      <c r="GHV50">
        <v>0</v>
      </c>
      <c r="GHW50" s="2">
        <v>4.9514147380199998E-6</v>
      </c>
      <c r="GHX50">
        <v>0</v>
      </c>
      <c r="GHY50">
        <v>0</v>
      </c>
      <c r="GHZ50" s="2">
        <v>4.9514147380199998E-6</v>
      </c>
      <c r="GIA50">
        <v>0</v>
      </c>
      <c r="GIB50">
        <v>0</v>
      </c>
      <c r="GIC50">
        <v>0</v>
      </c>
      <c r="GID50" s="2">
        <v>4.9514147380199998E-6</v>
      </c>
      <c r="GIE50" s="2">
        <v>4.9514147380199998E-6</v>
      </c>
      <c r="GIF50" s="2">
        <v>4.9514147380199998E-6</v>
      </c>
      <c r="GIG50">
        <v>0</v>
      </c>
      <c r="GIH50">
        <v>0</v>
      </c>
      <c r="GII50" s="2">
        <v>1.9805658952099999E-5</v>
      </c>
      <c r="GIJ50" s="2">
        <v>9.9028294760499996E-6</v>
      </c>
      <c r="GIK50">
        <v>0</v>
      </c>
      <c r="GIL50">
        <v>0</v>
      </c>
      <c r="GIM50">
        <v>0</v>
      </c>
      <c r="GIN50" s="2">
        <v>1.9805658952099999E-5</v>
      </c>
      <c r="GIO50">
        <v>0</v>
      </c>
      <c r="GIP50">
        <v>0</v>
      </c>
      <c r="GIQ50" s="2">
        <v>1.48542442141E-5</v>
      </c>
      <c r="GIR50">
        <v>0</v>
      </c>
      <c r="GIS50">
        <v>0</v>
      </c>
      <c r="GIT50">
        <v>0</v>
      </c>
      <c r="GIU50">
        <v>0</v>
      </c>
      <c r="GIV50" s="2">
        <v>1.48542442141E-5</v>
      </c>
      <c r="GIW50" s="2">
        <v>4.9514147380199998E-6</v>
      </c>
      <c r="GIX50">
        <v>0</v>
      </c>
      <c r="GIY50">
        <v>4.2087025273199999E-4</v>
      </c>
      <c r="GIZ50">
        <v>0</v>
      </c>
      <c r="GJA50" s="2">
        <v>1.9805658952099999E-5</v>
      </c>
      <c r="GJB50">
        <v>0</v>
      </c>
      <c r="GJC50">
        <v>0</v>
      </c>
      <c r="GJD50" s="2">
        <v>4.4562732642199998E-5</v>
      </c>
      <c r="GJE50">
        <v>0</v>
      </c>
      <c r="GJF50" s="2">
        <v>9.9028294760499996E-6</v>
      </c>
      <c r="GJG50">
        <v>0</v>
      </c>
      <c r="GJH50">
        <v>0</v>
      </c>
      <c r="GJI50">
        <v>0</v>
      </c>
      <c r="GJJ50" s="2">
        <v>4.9514147380199998E-6</v>
      </c>
      <c r="GJK50">
        <v>0</v>
      </c>
      <c r="GJL50" s="2">
        <v>1.48542442141E-5</v>
      </c>
      <c r="GJM50" s="2">
        <v>6.43683915943E-5</v>
      </c>
      <c r="GJN50">
        <v>0</v>
      </c>
      <c r="GJO50">
        <v>0</v>
      </c>
      <c r="GJP50">
        <v>0</v>
      </c>
      <c r="GJQ50" s="2">
        <v>5.9416976856300001E-5</v>
      </c>
      <c r="GJR50">
        <v>0</v>
      </c>
      <c r="GJS50">
        <v>0</v>
      </c>
      <c r="GJT50">
        <v>0</v>
      </c>
      <c r="GJU50" s="2">
        <v>4.9514147380199998E-6</v>
      </c>
      <c r="GJV50">
        <v>0</v>
      </c>
      <c r="GJW50">
        <v>1.18140755649E-2</v>
      </c>
      <c r="GJX50">
        <v>0</v>
      </c>
      <c r="GJY50">
        <v>0</v>
      </c>
      <c r="GJZ50">
        <v>5.9416976856299999E-4</v>
      </c>
      <c r="GKA50">
        <v>0</v>
      </c>
      <c r="GKB50">
        <v>0</v>
      </c>
      <c r="GKC50">
        <v>5.29801376969E-3</v>
      </c>
      <c r="GKD50" s="2">
        <v>4.9514147380199998E-6</v>
      </c>
      <c r="GKE50">
        <v>0</v>
      </c>
      <c r="GKF50" s="2">
        <v>4.9514147380199998E-6</v>
      </c>
      <c r="GKG50" s="2">
        <v>9.9028294760499996E-6</v>
      </c>
      <c r="GKH50">
        <v>0</v>
      </c>
      <c r="GKI50" s="2">
        <v>1.48542442141E-5</v>
      </c>
      <c r="GKJ50" s="2">
        <v>4.9514147380199998E-6</v>
      </c>
      <c r="GKK50">
        <v>0</v>
      </c>
      <c r="GKL50">
        <v>2.30240785318E-3</v>
      </c>
      <c r="GKM50">
        <v>0</v>
      </c>
      <c r="GKN50">
        <v>0</v>
      </c>
      <c r="GKO50">
        <v>0</v>
      </c>
      <c r="GKP50">
        <v>0</v>
      </c>
      <c r="GKQ50" s="2">
        <v>9.9028294760499996E-6</v>
      </c>
      <c r="GKR50" s="2">
        <v>1.9805658952099999E-5</v>
      </c>
      <c r="GKS50" s="2">
        <v>4.9514147380199998E-6</v>
      </c>
      <c r="GKT50" s="2">
        <v>5.4465562118300001E-5</v>
      </c>
      <c r="GKU50">
        <v>0</v>
      </c>
      <c r="GKV50">
        <v>0</v>
      </c>
      <c r="GKW50" s="2">
        <v>1.48542442141E-5</v>
      </c>
      <c r="GKX50" s="2">
        <v>8.4174050546400003E-5</v>
      </c>
      <c r="GKY50">
        <v>0</v>
      </c>
      <c r="GKZ50">
        <v>4.4067591168400001E-4</v>
      </c>
      <c r="GLA50">
        <v>0</v>
      </c>
      <c r="GLB50" s="2">
        <v>1.48542442141E-5</v>
      </c>
      <c r="GLC50" s="2">
        <v>2.9708488428099998E-5</v>
      </c>
      <c r="GLD50" s="2">
        <v>4.9514147380199998E-6</v>
      </c>
      <c r="GLE50">
        <v>0</v>
      </c>
      <c r="GLF50">
        <v>0</v>
      </c>
      <c r="GLG50" s="2">
        <v>3.4659903166199999E-5</v>
      </c>
      <c r="GLH50">
        <v>0</v>
      </c>
      <c r="GLI50">
        <v>0</v>
      </c>
      <c r="GLJ50">
        <v>0</v>
      </c>
      <c r="GLK50">
        <v>0</v>
      </c>
      <c r="GLL50">
        <v>0</v>
      </c>
      <c r="GLM50">
        <v>0</v>
      </c>
      <c r="GLN50" s="2">
        <v>1.48542442141E-5</v>
      </c>
      <c r="GLO50">
        <v>0</v>
      </c>
      <c r="GLP50">
        <v>0</v>
      </c>
      <c r="GLQ50">
        <v>0</v>
      </c>
      <c r="GLR50">
        <v>0</v>
      </c>
      <c r="GLS50" s="2">
        <v>1.48542442141E-5</v>
      </c>
      <c r="GLT50">
        <v>0</v>
      </c>
      <c r="GLU50">
        <v>0</v>
      </c>
      <c r="GLV50">
        <v>0</v>
      </c>
      <c r="GLW50">
        <v>1.6339668635499999E-4</v>
      </c>
      <c r="GLX50">
        <v>0</v>
      </c>
      <c r="GLY50">
        <v>0</v>
      </c>
      <c r="GLZ50">
        <v>0</v>
      </c>
      <c r="GMA50">
        <v>0</v>
      </c>
      <c r="GMB50">
        <v>0</v>
      </c>
      <c r="GMC50">
        <v>0</v>
      </c>
      <c r="GMD50">
        <v>0</v>
      </c>
      <c r="GME50">
        <v>0</v>
      </c>
      <c r="GMF50">
        <v>0</v>
      </c>
      <c r="GMG50">
        <v>0</v>
      </c>
      <c r="GMH50">
        <v>0</v>
      </c>
      <c r="GMI50" s="2">
        <v>3.9611317904199998E-5</v>
      </c>
      <c r="GMJ50" s="2">
        <v>4.9514147380199998E-6</v>
      </c>
      <c r="GMK50" s="2">
        <v>9.9028294760499996E-6</v>
      </c>
      <c r="GML50" s="2">
        <v>4.9514147380199998E-6</v>
      </c>
      <c r="GMM50" s="2">
        <v>2.4757073690099999E-5</v>
      </c>
      <c r="GMN50">
        <v>5.3475279170699997E-4</v>
      </c>
      <c r="GMO50">
        <v>0</v>
      </c>
      <c r="GMP50" s="2">
        <v>4.9514147380199998E-6</v>
      </c>
      <c r="GMQ50">
        <v>3.1515754807499997E-2</v>
      </c>
      <c r="GMR50">
        <v>0</v>
      </c>
      <c r="GMS50">
        <v>0</v>
      </c>
      <c r="GMT50">
        <v>0</v>
      </c>
      <c r="GMU50" s="2">
        <v>4.9514147380199998E-6</v>
      </c>
      <c r="GMV50">
        <v>0</v>
      </c>
      <c r="GMW50" s="2">
        <v>1.9805658952099999E-5</v>
      </c>
      <c r="GMX50">
        <v>0</v>
      </c>
      <c r="GMY50">
        <v>0</v>
      </c>
      <c r="GMZ50">
        <v>0</v>
      </c>
      <c r="GNA50">
        <v>0</v>
      </c>
      <c r="GNB50" s="2">
        <v>4.4562732642199998E-5</v>
      </c>
      <c r="GNC50">
        <v>0</v>
      </c>
      <c r="GND50" s="2">
        <v>4.4562732642199998E-5</v>
      </c>
      <c r="GNE50">
        <v>0</v>
      </c>
      <c r="GNF50" s="2">
        <v>1.9805658952099999E-5</v>
      </c>
      <c r="GNG50">
        <v>0</v>
      </c>
      <c r="GNH50" s="2">
        <v>4.9514147380199998E-6</v>
      </c>
      <c r="GNI50" s="2">
        <v>4.9514147380199998E-6</v>
      </c>
      <c r="GNJ50" s="2">
        <v>9.9028294760499996E-6</v>
      </c>
      <c r="GNK50">
        <v>0</v>
      </c>
      <c r="GNL50">
        <v>0</v>
      </c>
      <c r="GNM50">
        <v>0</v>
      </c>
      <c r="GNN50">
        <v>0</v>
      </c>
      <c r="GNO50" s="2">
        <v>4.9514147380199998E-6</v>
      </c>
      <c r="GNP50">
        <v>0</v>
      </c>
      <c r="GNQ50">
        <v>0</v>
      </c>
      <c r="GNR50">
        <v>0</v>
      </c>
      <c r="GNS50">
        <v>0</v>
      </c>
      <c r="GNT50" s="2">
        <v>3.4659903166199999E-5</v>
      </c>
      <c r="GNU50">
        <v>0</v>
      </c>
      <c r="GNV50">
        <v>0</v>
      </c>
      <c r="GNW50">
        <v>0</v>
      </c>
      <c r="GNX50" s="2">
        <v>9.9028294760499996E-6</v>
      </c>
      <c r="GNY50" s="2">
        <v>5.9416976856300001E-5</v>
      </c>
      <c r="GNZ50">
        <v>0</v>
      </c>
      <c r="GOA50">
        <v>0</v>
      </c>
      <c r="GOB50" s="2">
        <v>9.9028294760499996E-6</v>
      </c>
      <c r="GOC50" s="2">
        <v>2.4757073690099999E-5</v>
      </c>
      <c r="GOD50" s="2">
        <v>1.9805658952099999E-5</v>
      </c>
      <c r="GOE50">
        <v>0</v>
      </c>
      <c r="GOF50" s="2">
        <v>5.4465562118300001E-5</v>
      </c>
      <c r="GOG50">
        <v>0</v>
      </c>
      <c r="GOH50">
        <v>0</v>
      </c>
      <c r="GOI50">
        <v>0</v>
      </c>
      <c r="GOJ50">
        <v>0</v>
      </c>
      <c r="GOK50">
        <v>0</v>
      </c>
      <c r="GOL50" s="2">
        <v>9.9028294760499996E-6</v>
      </c>
      <c r="GOM50">
        <v>0</v>
      </c>
      <c r="GON50">
        <v>0</v>
      </c>
      <c r="GOO50">
        <v>3.3669620218599997E-4</v>
      </c>
      <c r="GOP50" s="2">
        <v>9.9028294760499996E-6</v>
      </c>
      <c r="GOQ50">
        <v>0</v>
      </c>
      <c r="GOR50" s="2">
        <v>4.9514147380199998E-6</v>
      </c>
      <c r="GOS50">
        <v>0</v>
      </c>
      <c r="GOT50">
        <v>0</v>
      </c>
      <c r="GOU50" s="2">
        <v>9.9028294760499996E-6</v>
      </c>
      <c r="GOV50" s="2">
        <v>9.9028294760499996E-6</v>
      </c>
      <c r="GOW50">
        <v>0</v>
      </c>
      <c r="GOX50">
        <v>0</v>
      </c>
      <c r="GOY50">
        <v>0</v>
      </c>
      <c r="GOZ50" s="2">
        <v>1.48542442141E-5</v>
      </c>
      <c r="GPA50">
        <v>0</v>
      </c>
      <c r="GPB50">
        <v>0</v>
      </c>
      <c r="GPC50" s="2">
        <v>1.9805658952099999E-5</v>
      </c>
      <c r="GPD50" s="2">
        <v>8.9125465284399996E-5</v>
      </c>
      <c r="GPE50">
        <v>0</v>
      </c>
      <c r="GPF50">
        <v>0</v>
      </c>
      <c r="GPG50">
        <v>0</v>
      </c>
      <c r="GPH50">
        <v>0</v>
      </c>
      <c r="GPI50">
        <v>0</v>
      </c>
      <c r="GPJ50" s="2">
        <v>3.9611317904199998E-5</v>
      </c>
      <c r="GPK50">
        <v>0</v>
      </c>
      <c r="GPL50" s="2">
        <v>9.9028294760499996E-6</v>
      </c>
      <c r="GPM50" s="2">
        <v>1.9805658952099999E-5</v>
      </c>
      <c r="GPN50">
        <v>0</v>
      </c>
      <c r="GPO50">
        <v>0</v>
      </c>
      <c r="GPP50">
        <v>0</v>
      </c>
      <c r="GPQ50">
        <v>0</v>
      </c>
      <c r="GPR50" s="2">
        <v>1.48542442141E-5</v>
      </c>
      <c r="GPS50">
        <v>0</v>
      </c>
      <c r="GPT50">
        <v>0</v>
      </c>
      <c r="GPU50">
        <v>0</v>
      </c>
      <c r="GPV50">
        <v>0</v>
      </c>
      <c r="GPW50" s="2">
        <v>3.4659903166199999E-5</v>
      </c>
      <c r="GPX50" s="2">
        <v>4.9514147380199998E-6</v>
      </c>
      <c r="GPY50">
        <v>0</v>
      </c>
      <c r="GPZ50">
        <v>0</v>
      </c>
      <c r="GQA50">
        <v>0</v>
      </c>
      <c r="GQB50" s="2">
        <v>1.9805658952099999E-5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 s="2">
        <v>9.9028294760499996E-6</v>
      </c>
      <c r="GQJ50">
        <v>0</v>
      </c>
      <c r="GQK50">
        <v>0</v>
      </c>
      <c r="GQL50">
        <v>0</v>
      </c>
      <c r="GQM50">
        <v>0</v>
      </c>
      <c r="GQN50">
        <v>1.2873678318899999E-4</v>
      </c>
      <c r="GQO50" s="2">
        <v>1.9805658952099999E-5</v>
      </c>
      <c r="GQP50">
        <v>0</v>
      </c>
      <c r="GQQ50" s="2">
        <v>9.9028294760499996E-6</v>
      </c>
      <c r="GQR50">
        <v>0</v>
      </c>
      <c r="GQS50">
        <v>0</v>
      </c>
      <c r="GQT50">
        <v>0</v>
      </c>
      <c r="GQU50">
        <v>0</v>
      </c>
      <c r="GQV50">
        <v>0</v>
      </c>
      <c r="GQW50" s="2">
        <v>9.9028294760499996E-6</v>
      </c>
      <c r="GQX50">
        <v>0</v>
      </c>
      <c r="GQY50">
        <v>0</v>
      </c>
      <c r="GQZ50" s="2">
        <v>3.9611317904199998E-5</v>
      </c>
      <c r="GRA50">
        <v>0</v>
      </c>
      <c r="GRB50">
        <v>0</v>
      </c>
      <c r="GRC50">
        <v>0</v>
      </c>
      <c r="GRD50">
        <v>0</v>
      </c>
      <c r="GRE50">
        <v>0</v>
      </c>
      <c r="GRF50" s="2">
        <v>1.9805658952099999E-5</v>
      </c>
      <c r="GRG50">
        <v>0</v>
      </c>
      <c r="GRH50" s="2">
        <v>4.9514147380199998E-6</v>
      </c>
      <c r="GRI50">
        <v>0</v>
      </c>
      <c r="GRJ50">
        <v>0</v>
      </c>
      <c r="GRK50">
        <v>0</v>
      </c>
      <c r="GRL50" s="2">
        <v>3.4659903166199999E-5</v>
      </c>
      <c r="GRM50">
        <v>0</v>
      </c>
      <c r="GRN50" s="2">
        <v>4.9514147380199998E-6</v>
      </c>
      <c r="GRO50">
        <v>0</v>
      </c>
      <c r="GRP50" s="2">
        <v>4.9514147380199998E-6</v>
      </c>
      <c r="GRQ50">
        <v>0</v>
      </c>
      <c r="GRR50">
        <v>0</v>
      </c>
      <c r="GRS50">
        <v>0</v>
      </c>
      <c r="GRT50">
        <v>0</v>
      </c>
      <c r="GRU50">
        <v>0</v>
      </c>
      <c r="GRV50">
        <v>0</v>
      </c>
      <c r="GRW50" s="2">
        <v>4.9514147380199998E-6</v>
      </c>
      <c r="GRX50">
        <v>0</v>
      </c>
      <c r="GRY50">
        <v>0</v>
      </c>
      <c r="GRZ50">
        <v>0</v>
      </c>
      <c r="GSA50">
        <v>0</v>
      </c>
      <c r="GSB50">
        <v>0</v>
      </c>
      <c r="GSC50" s="2">
        <v>3.4659903166199999E-5</v>
      </c>
      <c r="GSD50">
        <v>0</v>
      </c>
      <c r="GSE50">
        <v>0</v>
      </c>
      <c r="GSF50">
        <v>0</v>
      </c>
      <c r="GSG50">
        <v>0</v>
      </c>
      <c r="GSH50" s="2">
        <v>1.9805658952099999E-5</v>
      </c>
      <c r="GSI50">
        <v>0</v>
      </c>
      <c r="GSJ50">
        <v>0</v>
      </c>
      <c r="GSK50">
        <v>1.28736783189E-3</v>
      </c>
      <c r="GSL50">
        <v>0</v>
      </c>
      <c r="GSM50">
        <v>0</v>
      </c>
      <c r="GSN50">
        <v>0</v>
      </c>
      <c r="GSO50" s="2">
        <v>3.4659903166199999E-5</v>
      </c>
      <c r="GSP50" s="2">
        <v>9.9028294760499996E-6</v>
      </c>
      <c r="GSQ50">
        <v>0</v>
      </c>
      <c r="GSR50">
        <v>0</v>
      </c>
      <c r="GSS50">
        <v>0</v>
      </c>
      <c r="GST50" s="2">
        <v>9.9028294760499996E-6</v>
      </c>
      <c r="GSU50">
        <v>0</v>
      </c>
      <c r="GSV50" s="2">
        <v>9.9028294760499996E-6</v>
      </c>
      <c r="GSW50">
        <v>0</v>
      </c>
      <c r="GSX50">
        <v>0</v>
      </c>
      <c r="GSY50">
        <v>0</v>
      </c>
      <c r="GSZ50" s="2">
        <v>9.9028294760499996E-6</v>
      </c>
      <c r="GTA50">
        <v>0</v>
      </c>
      <c r="GTB50" s="2">
        <v>4.9514147380199998E-6</v>
      </c>
      <c r="GTC50">
        <v>0</v>
      </c>
      <c r="GTD50">
        <v>0</v>
      </c>
      <c r="GTE50">
        <v>0</v>
      </c>
      <c r="GTF50">
        <v>0</v>
      </c>
      <c r="GTG50">
        <v>0</v>
      </c>
      <c r="GTH50">
        <v>0</v>
      </c>
      <c r="GTI50">
        <v>0</v>
      </c>
      <c r="GTJ50">
        <v>0</v>
      </c>
      <c r="GTK50">
        <v>0</v>
      </c>
      <c r="GTL50" s="2">
        <v>9.9028294760499996E-6</v>
      </c>
      <c r="GTM50">
        <v>0</v>
      </c>
      <c r="GTN50">
        <v>0</v>
      </c>
      <c r="GTO50">
        <v>0</v>
      </c>
      <c r="GTP50">
        <v>0</v>
      </c>
      <c r="GTQ50" s="2">
        <v>9.9028294760499996E-6</v>
      </c>
      <c r="GTR50">
        <v>0</v>
      </c>
      <c r="GTS50">
        <v>0</v>
      </c>
      <c r="GTT50" s="2">
        <v>9.9028294760499996E-6</v>
      </c>
      <c r="GTU50">
        <v>1.58445271617E-4</v>
      </c>
      <c r="GTV50">
        <v>0</v>
      </c>
      <c r="GTW50">
        <v>0</v>
      </c>
      <c r="GTX50">
        <v>0</v>
      </c>
      <c r="GTY50" s="2">
        <v>2.4757073690099999E-5</v>
      </c>
      <c r="GTZ50">
        <v>0</v>
      </c>
      <c r="GUA50">
        <v>0</v>
      </c>
      <c r="GUB50">
        <v>0</v>
      </c>
      <c r="GUC50" s="2">
        <v>9.9028294760499996E-6</v>
      </c>
      <c r="GUD50" s="2">
        <v>4.9514147380199998E-6</v>
      </c>
      <c r="GUE50">
        <v>0</v>
      </c>
      <c r="GUF50">
        <v>0</v>
      </c>
      <c r="GUG50">
        <v>0</v>
      </c>
      <c r="GUH50">
        <v>0</v>
      </c>
      <c r="GUI50">
        <v>0</v>
      </c>
      <c r="GUJ50">
        <v>0</v>
      </c>
      <c r="GUK50">
        <v>0</v>
      </c>
      <c r="GUL50">
        <v>0</v>
      </c>
      <c r="GUM50">
        <v>0</v>
      </c>
      <c r="GUN50">
        <v>0</v>
      </c>
      <c r="GUO50" s="2">
        <v>3.9611317904199998E-5</v>
      </c>
      <c r="GUP50">
        <v>0</v>
      </c>
      <c r="GUQ50">
        <v>1.58445271617E-4</v>
      </c>
      <c r="GUR50" s="2">
        <v>9.9028294760499996E-6</v>
      </c>
      <c r="GUS50" s="2">
        <v>9.9028294760499996E-6</v>
      </c>
      <c r="GUT50">
        <v>0</v>
      </c>
      <c r="GUU50">
        <v>0</v>
      </c>
      <c r="GUV50">
        <v>0</v>
      </c>
      <c r="GUW50">
        <v>0</v>
      </c>
      <c r="GUX50">
        <v>0</v>
      </c>
      <c r="GUY50">
        <v>0</v>
      </c>
      <c r="GUZ50">
        <v>4.2087025273199999E-4</v>
      </c>
      <c r="GVA50">
        <v>0</v>
      </c>
      <c r="GVB50">
        <v>0</v>
      </c>
      <c r="GVC50">
        <v>0</v>
      </c>
      <c r="GVD50">
        <v>0</v>
      </c>
      <c r="GVE50">
        <v>0</v>
      </c>
      <c r="GVF50">
        <v>0</v>
      </c>
      <c r="GVG50">
        <v>0</v>
      </c>
      <c r="GVH50">
        <v>0</v>
      </c>
      <c r="GVI50">
        <v>0</v>
      </c>
      <c r="GVJ50">
        <v>0</v>
      </c>
      <c r="GVK50" s="2">
        <v>1.9805658952099999E-5</v>
      </c>
      <c r="GVL50">
        <v>0</v>
      </c>
      <c r="GVM50">
        <v>0</v>
      </c>
      <c r="GVN50">
        <v>0</v>
      </c>
      <c r="GVO50">
        <v>0</v>
      </c>
      <c r="GVP50">
        <v>0</v>
      </c>
      <c r="GVQ50" s="2">
        <v>2.4757073690099999E-5</v>
      </c>
      <c r="GVR50">
        <v>0</v>
      </c>
      <c r="GVS50">
        <v>0</v>
      </c>
      <c r="GVT50">
        <v>0</v>
      </c>
      <c r="GVU50">
        <v>0</v>
      </c>
      <c r="GVV50" s="2">
        <v>9.9028294760499996E-6</v>
      </c>
      <c r="GVW50">
        <v>0</v>
      </c>
      <c r="GVX50" s="2">
        <v>3.9611317904199998E-5</v>
      </c>
      <c r="GVY50">
        <v>0</v>
      </c>
      <c r="GVZ50">
        <v>0</v>
      </c>
      <c r="GWA50" s="2">
        <v>9.9028294760499996E-6</v>
      </c>
      <c r="GWB50">
        <v>0</v>
      </c>
      <c r="GWC50">
        <v>0</v>
      </c>
      <c r="GWD50">
        <v>0</v>
      </c>
      <c r="GWE50">
        <v>0</v>
      </c>
      <c r="GWF50">
        <v>0</v>
      </c>
      <c r="GWG50" s="2">
        <v>9.9028294760499996E-6</v>
      </c>
      <c r="GWH50">
        <v>0</v>
      </c>
      <c r="GWI50" s="2">
        <v>2.9708488428099998E-5</v>
      </c>
      <c r="GWJ50">
        <v>0</v>
      </c>
      <c r="GWK50" s="2">
        <v>2.4757073690099999E-5</v>
      </c>
      <c r="GWL50">
        <v>0</v>
      </c>
      <c r="GWM50" s="2">
        <v>1.48542442141E-5</v>
      </c>
      <c r="GWN50">
        <v>0</v>
      </c>
      <c r="GWO50" s="2">
        <v>4.9514147380199998E-6</v>
      </c>
      <c r="GWP50" s="2">
        <v>9.9028294760499996E-6</v>
      </c>
      <c r="GWQ50" s="2">
        <v>1.48542442141E-5</v>
      </c>
      <c r="GWR50" s="2">
        <v>2.4757073690099999E-5</v>
      </c>
      <c r="GWS50">
        <v>0</v>
      </c>
      <c r="GWT50">
        <v>0</v>
      </c>
      <c r="GWU50" s="2">
        <v>2.4757073690099999E-5</v>
      </c>
      <c r="GWV50">
        <v>0</v>
      </c>
      <c r="GWW50">
        <v>0</v>
      </c>
      <c r="GWX50">
        <v>1.18833953713E-4</v>
      </c>
      <c r="GWY50">
        <v>0</v>
      </c>
      <c r="GWZ50" s="2">
        <v>9.9028294760499996E-6</v>
      </c>
      <c r="GXA50">
        <v>0</v>
      </c>
      <c r="GXB50">
        <v>1.8815376004500001E-4</v>
      </c>
      <c r="GXC50">
        <v>0</v>
      </c>
      <c r="GXD50" s="2">
        <v>1.9805658952099999E-5</v>
      </c>
      <c r="GXE50">
        <v>0</v>
      </c>
      <c r="GXF50" s="2">
        <v>4.9514147380199998E-6</v>
      </c>
      <c r="GXG50" s="2">
        <v>4.9514147380199998E-6</v>
      </c>
      <c r="GXH50">
        <v>0</v>
      </c>
      <c r="GXI50">
        <v>0</v>
      </c>
      <c r="GXJ50" s="2">
        <v>4.4562732642199998E-5</v>
      </c>
      <c r="GXK50">
        <v>0</v>
      </c>
      <c r="GXL50">
        <v>0</v>
      </c>
      <c r="GXM50">
        <v>0</v>
      </c>
      <c r="GXN50">
        <v>0</v>
      </c>
      <c r="GXO50">
        <v>0</v>
      </c>
      <c r="GXP50" s="2">
        <v>9.9028294760499996E-6</v>
      </c>
      <c r="GXQ50">
        <v>0</v>
      </c>
      <c r="GXR50">
        <v>0</v>
      </c>
      <c r="GXS50">
        <v>0</v>
      </c>
      <c r="GXT50">
        <v>0</v>
      </c>
      <c r="GXU50">
        <v>0</v>
      </c>
      <c r="GXV50">
        <v>0</v>
      </c>
      <c r="GXW50">
        <v>0</v>
      </c>
      <c r="GXX50">
        <v>0</v>
      </c>
      <c r="GXY50">
        <v>2.33706775635E-2</v>
      </c>
      <c r="GXZ50">
        <v>4.6147185358400003E-3</v>
      </c>
      <c r="GYA50" s="2">
        <v>6.9319806332299993E-5</v>
      </c>
      <c r="GYB50">
        <v>0</v>
      </c>
      <c r="GYC50" s="2">
        <v>9.9028294760499996E-6</v>
      </c>
      <c r="GYD50">
        <v>0</v>
      </c>
      <c r="GYE50" s="2">
        <v>4.9514147380199998E-6</v>
      </c>
      <c r="GYF50" s="2">
        <v>1.9805658952099999E-5</v>
      </c>
      <c r="GYG50">
        <v>0</v>
      </c>
      <c r="GYH50">
        <v>4.6444270242699997E-3</v>
      </c>
      <c r="GYI50">
        <v>0</v>
      </c>
      <c r="GYJ50">
        <v>0</v>
      </c>
      <c r="GYK50">
        <v>0</v>
      </c>
      <c r="GYL50">
        <v>0</v>
      </c>
      <c r="GYM50">
        <v>0</v>
      </c>
      <c r="GYN50">
        <v>0</v>
      </c>
      <c r="GYO50">
        <v>0</v>
      </c>
      <c r="GYP50">
        <v>0</v>
      </c>
      <c r="GYQ50">
        <v>0</v>
      </c>
      <c r="GYR50">
        <v>0</v>
      </c>
      <c r="GYS50" s="2">
        <v>9.9028294760499996E-6</v>
      </c>
      <c r="GYT50">
        <v>0</v>
      </c>
      <c r="GYU50">
        <v>0</v>
      </c>
      <c r="GYV50">
        <v>0</v>
      </c>
      <c r="GYW50">
        <v>0</v>
      </c>
      <c r="GYX50" s="2">
        <v>1.48542442141E-5</v>
      </c>
      <c r="GYY50">
        <v>1.18833953713E-4</v>
      </c>
      <c r="GYZ50" s="2">
        <v>6.43683915943E-5</v>
      </c>
      <c r="GZA50">
        <v>0</v>
      </c>
      <c r="GZB50">
        <v>0</v>
      </c>
      <c r="GZC50">
        <v>0</v>
      </c>
      <c r="GZD50">
        <v>0</v>
      </c>
      <c r="GZE50" s="2">
        <v>4.9514147380199998E-6</v>
      </c>
      <c r="GZF50">
        <v>0</v>
      </c>
      <c r="GZG50">
        <v>0</v>
      </c>
      <c r="GZH50" s="2">
        <v>4.9514147380199998E-6</v>
      </c>
      <c r="GZI50" s="2">
        <v>1.9805658952099999E-5</v>
      </c>
      <c r="GZJ50">
        <v>0</v>
      </c>
      <c r="GZK50" s="2">
        <v>9.9028294760499996E-6</v>
      </c>
      <c r="GZL50">
        <v>0</v>
      </c>
      <c r="GZM50">
        <v>0</v>
      </c>
      <c r="GZN50">
        <v>0</v>
      </c>
      <c r="GZO50" s="2">
        <v>2.4757073690099999E-5</v>
      </c>
      <c r="GZP50">
        <v>0</v>
      </c>
      <c r="GZQ50">
        <v>0</v>
      </c>
      <c r="GZR50">
        <v>0</v>
      </c>
      <c r="GZS50">
        <v>0</v>
      </c>
      <c r="GZT50">
        <v>2.3618248300400001E-3</v>
      </c>
      <c r="GZU50">
        <v>0</v>
      </c>
      <c r="GZV50">
        <v>4.6097671210999997E-3</v>
      </c>
      <c r="GZW50">
        <v>0</v>
      </c>
      <c r="GZX50">
        <v>0</v>
      </c>
      <c r="GZY50">
        <v>0</v>
      </c>
      <c r="GZZ50">
        <v>0</v>
      </c>
      <c r="HAA50">
        <v>0</v>
      </c>
      <c r="HAB50">
        <v>0</v>
      </c>
      <c r="HAC50">
        <v>0</v>
      </c>
      <c r="HAD50">
        <v>0</v>
      </c>
      <c r="HAE50">
        <v>4.61966995058E-3</v>
      </c>
      <c r="HAF50">
        <v>0</v>
      </c>
      <c r="HAG50">
        <v>2.3618248300400001E-3</v>
      </c>
      <c r="HAH50">
        <v>0</v>
      </c>
      <c r="HAI50">
        <v>2.3568734152999999E-3</v>
      </c>
      <c r="HAJ50">
        <v>4.6147185358400003E-3</v>
      </c>
      <c r="HAK50">
        <v>2.3568734152999999E-3</v>
      </c>
      <c r="HAL50">
        <v>4.61966995058E-3</v>
      </c>
      <c r="HAM50">
        <v>4.61966995058E-3</v>
      </c>
      <c r="HAN50">
        <v>2.3568734152999999E-3</v>
      </c>
      <c r="HAO50">
        <v>4.6147185358400003E-3</v>
      </c>
      <c r="HAP50">
        <v>4.61966995058E-3</v>
      </c>
      <c r="HAQ50">
        <v>2.3519220005600002E-3</v>
      </c>
      <c r="HAR50">
        <v>2.3568734152999999E-3</v>
      </c>
      <c r="HAS50">
        <v>2.3519220005600002E-3</v>
      </c>
      <c r="HAT50">
        <v>4.61966995058E-3</v>
      </c>
      <c r="HAU50">
        <v>4.6147185358400003E-3</v>
      </c>
      <c r="HAV50">
        <v>4.61966995058E-3</v>
      </c>
      <c r="HAW50">
        <v>4.61966995058E-3</v>
      </c>
      <c r="HAX50">
        <v>4.6097671210999997E-3</v>
      </c>
      <c r="HAY50">
        <v>2.3618248300400001E-3</v>
      </c>
      <c r="HAZ50">
        <v>0</v>
      </c>
      <c r="HBA50">
        <v>0</v>
      </c>
      <c r="HBB50">
        <v>0</v>
      </c>
      <c r="HBC50">
        <v>0</v>
      </c>
      <c r="HBD50">
        <v>0</v>
      </c>
      <c r="HBE50">
        <v>0</v>
      </c>
      <c r="HBF50">
        <v>0</v>
      </c>
      <c r="HBG50">
        <v>0</v>
      </c>
      <c r="HBH50">
        <v>0</v>
      </c>
      <c r="HBI50">
        <v>0</v>
      </c>
      <c r="HBJ50">
        <v>0</v>
      </c>
      <c r="HBK50">
        <v>0</v>
      </c>
      <c r="HBL50">
        <v>0</v>
      </c>
      <c r="HBM50">
        <v>0</v>
      </c>
      <c r="HBN50">
        <v>0</v>
      </c>
      <c r="HBO50">
        <v>0</v>
      </c>
      <c r="HBP50">
        <v>0</v>
      </c>
      <c r="HBQ50">
        <v>0</v>
      </c>
      <c r="HBR50">
        <v>0</v>
      </c>
      <c r="HBS50">
        <v>0</v>
      </c>
      <c r="HBT50">
        <v>0</v>
      </c>
      <c r="HBU50">
        <v>0</v>
      </c>
      <c r="HBV50">
        <v>0</v>
      </c>
      <c r="HBW50">
        <v>0</v>
      </c>
      <c r="HBX50">
        <v>0</v>
      </c>
      <c r="HBY50">
        <v>0</v>
      </c>
      <c r="HBZ50">
        <v>0</v>
      </c>
      <c r="HCA50">
        <v>0</v>
      </c>
      <c r="HCB50">
        <v>0</v>
      </c>
      <c r="HCC50">
        <v>0</v>
      </c>
      <c r="HCD50">
        <v>0</v>
      </c>
      <c r="HCE50">
        <v>0</v>
      </c>
      <c r="HCF50">
        <v>0</v>
      </c>
    </row>
    <row r="51" spans="1:5492" x14ac:dyDescent="0.25">
      <c r="A51" s="1">
        <v>41137</v>
      </c>
      <c r="B51" s="2">
        <v>6.4160271331200001E-6</v>
      </c>
      <c r="C51" s="2">
        <v>6.4160271331200001E-6</v>
      </c>
      <c r="D51">
        <v>0</v>
      </c>
      <c r="E51">
        <v>0</v>
      </c>
      <c r="F51">
        <v>0</v>
      </c>
      <c r="G51" s="2">
        <v>8.9824379863699997E-5</v>
      </c>
      <c r="H51" s="2">
        <v>6.4160271331200001E-6</v>
      </c>
      <c r="I51">
        <v>1.98896841127E-4</v>
      </c>
      <c r="J51">
        <v>0</v>
      </c>
      <c r="K51" s="2">
        <v>6.4160271331200001E-6</v>
      </c>
      <c r="L51" s="2">
        <v>6.4160271331200001E-6</v>
      </c>
      <c r="M51" s="2">
        <v>6.4160271331200001E-6</v>
      </c>
      <c r="N51">
        <v>0</v>
      </c>
      <c r="O51">
        <v>0</v>
      </c>
      <c r="P51">
        <v>0</v>
      </c>
      <c r="Q51">
        <v>1.4756862406199999E-4</v>
      </c>
      <c r="R51">
        <v>0</v>
      </c>
      <c r="S51" s="2">
        <v>6.4160271331200001E-6</v>
      </c>
      <c r="T51">
        <v>0</v>
      </c>
      <c r="U51">
        <v>8.4691558157200004E-4</v>
      </c>
      <c r="V51">
        <v>0</v>
      </c>
      <c r="W51" s="2">
        <v>6.4160271331200001E-6</v>
      </c>
      <c r="X51" s="2">
        <v>3.2080135665600002E-5</v>
      </c>
      <c r="Y51">
        <v>0</v>
      </c>
      <c r="Z51">
        <v>9.0465982576999997E-3</v>
      </c>
      <c r="AA51">
        <v>0</v>
      </c>
      <c r="AB51" s="2">
        <v>1.92480813994E-5</v>
      </c>
      <c r="AC51" s="2">
        <v>1.92480813994E-5</v>
      </c>
      <c r="AD51" s="2">
        <v>6.4160271331200001E-6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2">
        <v>7.0576298464299997E-5</v>
      </c>
      <c r="AM51" s="2">
        <v>1.28320542662E-5</v>
      </c>
      <c r="AN51">
        <v>0</v>
      </c>
      <c r="AO51">
        <v>0</v>
      </c>
      <c r="AP51">
        <v>0</v>
      </c>
      <c r="AQ51" s="2">
        <v>1.92480813994E-5</v>
      </c>
      <c r="AR51" s="2">
        <v>6.4160271331200001E-6</v>
      </c>
      <c r="AS51">
        <v>0</v>
      </c>
      <c r="AT51" s="2">
        <v>6.4160271331200001E-6</v>
      </c>
      <c r="AU51" s="2">
        <v>3.2080135665600002E-5</v>
      </c>
      <c r="AV51">
        <v>0</v>
      </c>
      <c r="AW51" s="2">
        <v>6.4160271331200001E-6</v>
      </c>
      <c r="AX51">
        <v>5.9733212609399998E-3</v>
      </c>
      <c r="AY51">
        <v>0</v>
      </c>
      <c r="AZ51" s="2">
        <v>6.4160271331200001E-6</v>
      </c>
      <c r="BA51">
        <v>5.0045011638400003E-4</v>
      </c>
      <c r="BB51" s="2">
        <v>5.1328217065000001E-5</v>
      </c>
      <c r="BC51" s="2">
        <v>3.8496162798700002E-5</v>
      </c>
      <c r="BD51">
        <v>0</v>
      </c>
      <c r="BE51">
        <v>0</v>
      </c>
      <c r="BF51">
        <v>0</v>
      </c>
      <c r="BG51" s="2">
        <v>6.4160271331200001E-6</v>
      </c>
      <c r="BH51">
        <v>0</v>
      </c>
      <c r="BI51">
        <v>0</v>
      </c>
      <c r="BJ51">
        <v>0</v>
      </c>
      <c r="BK51" s="2">
        <v>6.4160271331200001E-6</v>
      </c>
      <c r="BL51">
        <v>0</v>
      </c>
      <c r="BM51">
        <v>0</v>
      </c>
      <c r="BN51">
        <v>0</v>
      </c>
      <c r="BO51">
        <v>1.3473656979600001E-4</v>
      </c>
      <c r="BP51" s="2">
        <v>4.4912189931900001E-5</v>
      </c>
      <c r="BQ51">
        <v>0</v>
      </c>
      <c r="BR51" s="2">
        <v>1.92480813994E-5</v>
      </c>
      <c r="BS51" s="2">
        <v>7.6992325597499995E-5</v>
      </c>
      <c r="BT51" s="2">
        <v>6.4160271331200001E-6</v>
      </c>
      <c r="BU51">
        <v>0</v>
      </c>
      <c r="BV51">
        <v>0</v>
      </c>
      <c r="BW51" s="2">
        <v>2.5664108532500001E-5</v>
      </c>
      <c r="BX51">
        <v>0</v>
      </c>
      <c r="BY51">
        <v>0</v>
      </c>
      <c r="BZ51">
        <v>0</v>
      </c>
      <c r="CA51">
        <v>0</v>
      </c>
      <c r="CB51" s="2">
        <v>3.2080135665600002E-5</v>
      </c>
      <c r="CC51" s="2">
        <v>1.92480813994E-5</v>
      </c>
      <c r="CD51" s="2">
        <v>5.1328217065000001E-5</v>
      </c>
      <c r="CE51">
        <v>1.1805489924899999E-3</v>
      </c>
      <c r="CF51">
        <v>0</v>
      </c>
      <c r="CG51">
        <v>0</v>
      </c>
      <c r="CH51">
        <v>1.79648759727E-4</v>
      </c>
      <c r="CI51" s="2">
        <v>4.4912189931900001E-5</v>
      </c>
      <c r="CJ51" s="2">
        <v>6.4160271331200001E-6</v>
      </c>
      <c r="CK51" s="2">
        <v>6.4160271331200001E-6</v>
      </c>
      <c r="CL51">
        <v>0</v>
      </c>
      <c r="CM51">
        <v>0</v>
      </c>
      <c r="CN51" s="2">
        <v>6.4160271331200001E-6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 s="2">
        <v>1.92480813994E-5</v>
      </c>
      <c r="CV51">
        <v>0</v>
      </c>
      <c r="CW51">
        <v>0</v>
      </c>
      <c r="CX51" s="2">
        <v>6.4160271331200001E-6</v>
      </c>
      <c r="CY51">
        <v>0</v>
      </c>
      <c r="CZ51">
        <v>0</v>
      </c>
      <c r="DA51">
        <v>0</v>
      </c>
      <c r="DB51" s="2">
        <v>2.5664108532500001E-5</v>
      </c>
      <c r="DC51" s="2">
        <v>1.92480813994E-5</v>
      </c>
      <c r="DD51">
        <v>0</v>
      </c>
      <c r="DE51">
        <v>0</v>
      </c>
      <c r="DF51" s="2">
        <v>1.92480813994E-5</v>
      </c>
      <c r="DG51">
        <v>0</v>
      </c>
      <c r="DH51">
        <v>0</v>
      </c>
      <c r="DI51" s="2">
        <v>6.4160271331200001E-6</v>
      </c>
      <c r="DJ51">
        <v>1.43077405069E-3</v>
      </c>
      <c r="DK51" s="2">
        <v>1.28320542662E-5</v>
      </c>
      <c r="DL51">
        <v>0</v>
      </c>
      <c r="DM51">
        <v>0</v>
      </c>
      <c r="DN51">
        <v>6.68550027271E-3</v>
      </c>
      <c r="DO51" s="2">
        <v>5.1328217065000001E-5</v>
      </c>
      <c r="DP51">
        <v>0</v>
      </c>
      <c r="DQ51">
        <v>0</v>
      </c>
      <c r="DR51" s="2">
        <v>2.5664108532500001E-5</v>
      </c>
      <c r="DS51" s="2">
        <v>3.2080135665600002E-5</v>
      </c>
      <c r="DT51" s="2">
        <v>8.9824379863699997E-5</v>
      </c>
      <c r="DU51" s="2">
        <v>2.5664108532500001E-5</v>
      </c>
      <c r="DV51">
        <v>3.8496162798699998E-4</v>
      </c>
      <c r="DW51" s="2">
        <v>6.4160271331200001E-6</v>
      </c>
      <c r="DX51">
        <v>0</v>
      </c>
      <c r="DY51">
        <v>0</v>
      </c>
      <c r="DZ51" s="2">
        <v>6.4160271331200001E-6</v>
      </c>
      <c r="EA51" s="2">
        <v>6.4160271331200001E-6</v>
      </c>
      <c r="EB51">
        <v>0</v>
      </c>
      <c r="EC51" s="2">
        <v>3.2080135665600002E-5</v>
      </c>
      <c r="ED51">
        <v>0</v>
      </c>
      <c r="EE51" s="2">
        <v>6.4160271331200001E-6</v>
      </c>
      <c r="EF51" s="2">
        <v>6.4160271331200001E-6</v>
      </c>
      <c r="EG51">
        <v>0</v>
      </c>
      <c r="EH51">
        <v>0</v>
      </c>
      <c r="EI51">
        <v>0</v>
      </c>
      <c r="EJ51">
        <v>0</v>
      </c>
      <c r="EK51" s="2">
        <v>2.5664108532500001E-5</v>
      </c>
      <c r="EL51">
        <v>0</v>
      </c>
      <c r="EM51" s="2">
        <v>6.4160271331200001E-6</v>
      </c>
      <c r="EN51" s="2">
        <v>1.28320542662E-5</v>
      </c>
      <c r="EO51">
        <v>0</v>
      </c>
      <c r="EP51" s="2">
        <v>6.4160271331200001E-6</v>
      </c>
      <c r="EQ51">
        <v>0</v>
      </c>
      <c r="ER51">
        <v>0</v>
      </c>
      <c r="ES51">
        <v>0</v>
      </c>
      <c r="ET51" s="2">
        <v>9.6240406996800005E-5</v>
      </c>
      <c r="EU51">
        <v>0</v>
      </c>
      <c r="EV51" s="2">
        <v>6.4160271331200003E-5</v>
      </c>
      <c r="EW51">
        <v>0</v>
      </c>
      <c r="EX51" s="2">
        <v>1.28320542662E-5</v>
      </c>
      <c r="EY51" s="2">
        <v>1.28320542662E-5</v>
      </c>
      <c r="EZ51" s="2">
        <v>1.28320542662E-5</v>
      </c>
      <c r="FA51">
        <v>0</v>
      </c>
      <c r="FB51" s="2">
        <v>6.4160271331200001E-6</v>
      </c>
      <c r="FC51">
        <v>0</v>
      </c>
      <c r="FD51" s="2">
        <v>6.4160271331200001E-6</v>
      </c>
      <c r="FE51" s="2">
        <v>1.92480813994E-5</v>
      </c>
      <c r="FF51" s="2">
        <v>6.4160271331200001E-6</v>
      </c>
      <c r="FG51">
        <v>0</v>
      </c>
      <c r="FH51" s="2">
        <v>5.7744244198100002E-5</v>
      </c>
      <c r="FI51" s="2">
        <v>6.4160271331200001E-6</v>
      </c>
      <c r="FJ51" s="2">
        <v>1.92480813994E-5</v>
      </c>
      <c r="FK51">
        <v>3.4197424619499999E-3</v>
      </c>
      <c r="FL51">
        <v>4.6195395358500004E-3</v>
      </c>
      <c r="FM51" s="2">
        <v>2.5664108532500001E-5</v>
      </c>
      <c r="FN51" s="2">
        <v>1.28320542662E-5</v>
      </c>
      <c r="FO51" s="2">
        <v>2.5664108532500001E-5</v>
      </c>
      <c r="FP51" s="2">
        <v>1.28320542662E-5</v>
      </c>
      <c r="FQ51" s="2">
        <v>3.2080135665600002E-5</v>
      </c>
      <c r="FR51" s="2">
        <v>6.4160271331200001E-6</v>
      </c>
      <c r="FS51" s="2">
        <v>6.4160271331200001E-6</v>
      </c>
      <c r="FT51">
        <v>0</v>
      </c>
      <c r="FU51">
        <v>0</v>
      </c>
      <c r="FV51" s="2">
        <v>1.28320542662E-5</v>
      </c>
      <c r="FW51">
        <v>0</v>
      </c>
      <c r="FX51">
        <v>0</v>
      </c>
      <c r="FY51" s="2">
        <v>6.4160271331200003E-5</v>
      </c>
      <c r="FZ51">
        <v>0</v>
      </c>
      <c r="GA51" s="2">
        <v>1.92480813994E-5</v>
      </c>
      <c r="GB51">
        <v>0</v>
      </c>
      <c r="GC51">
        <v>0</v>
      </c>
      <c r="GD51">
        <v>0</v>
      </c>
      <c r="GE51">
        <v>0</v>
      </c>
      <c r="GF51" s="2">
        <v>2.5664108532500001E-5</v>
      </c>
      <c r="GG51" s="2">
        <v>6.4160271331200001E-6</v>
      </c>
      <c r="GH51">
        <v>0</v>
      </c>
      <c r="GI51" s="2">
        <v>2.5664108532500001E-5</v>
      </c>
      <c r="GJ51" s="2">
        <v>6.4160271331200001E-6</v>
      </c>
      <c r="GK51">
        <v>0</v>
      </c>
      <c r="GL51">
        <v>0</v>
      </c>
      <c r="GM51" s="2">
        <v>1.92480813994E-5</v>
      </c>
      <c r="GN51">
        <v>0</v>
      </c>
      <c r="GO51" s="2">
        <v>2.5664108532500001E-5</v>
      </c>
      <c r="GP51">
        <v>1.1420528297000001E-3</v>
      </c>
      <c r="GQ51">
        <v>0</v>
      </c>
      <c r="GR51">
        <v>3.1887654851599999E-3</v>
      </c>
      <c r="GS51">
        <v>1.15488488396E-4</v>
      </c>
      <c r="GT51" s="2">
        <v>1.92480813994E-5</v>
      </c>
      <c r="GU51">
        <v>0</v>
      </c>
      <c r="GV51">
        <v>0</v>
      </c>
      <c r="GW51">
        <v>9.3545675600899998E-3</v>
      </c>
      <c r="GX51">
        <v>0</v>
      </c>
      <c r="GY51">
        <v>0</v>
      </c>
      <c r="GZ51">
        <v>0</v>
      </c>
      <c r="HA51">
        <v>0</v>
      </c>
      <c r="HB51">
        <v>0</v>
      </c>
      <c r="HC51" s="2">
        <v>5.1328217065000001E-5</v>
      </c>
      <c r="HD51">
        <v>0</v>
      </c>
      <c r="HE51" s="2">
        <v>6.4160271331200001E-6</v>
      </c>
      <c r="HF51" s="2">
        <v>6.4160271331200001E-6</v>
      </c>
      <c r="HG51" s="2">
        <v>6.4160271331200001E-6</v>
      </c>
      <c r="HH51">
        <v>0</v>
      </c>
      <c r="HI51">
        <v>0</v>
      </c>
      <c r="HJ51">
        <v>0</v>
      </c>
      <c r="HK51" s="2">
        <v>1.92480813994E-5</v>
      </c>
      <c r="HL51">
        <v>0</v>
      </c>
      <c r="HM51" s="2">
        <v>1.28320542662E-5</v>
      </c>
      <c r="HN51" s="2">
        <v>5.7744244198100002E-5</v>
      </c>
      <c r="HO51" s="2">
        <v>3.2080135665600002E-5</v>
      </c>
      <c r="HP51">
        <v>3.7854560085400001E-4</v>
      </c>
      <c r="HQ51">
        <v>0</v>
      </c>
      <c r="HR51">
        <v>0</v>
      </c>
      <c r="HS51">
        <v>0</v>
      </c>
      <c r="HT51">
        <v>0</v>
      </c>
      <c r="HU51" s="2">
        <v>1.28320542662E-5</v>
      </c>
      <c r="HV51">
        <v>0</v>
      </c>
      <c r="HW51">
        <v>0</v>
      </c>
      <c r="HX51">
        <v>0</v>
      </c>
      <c r="HY51" s="2">
        <v>6.4160271331200001E-6</v>
      </c>
      <c r="HZ51">
        <v>0</v>
      </c>
      <c r="IA51" s="2">
        <v>6.4160271331200001E-6</v>
      </c>
      <c r="IB51" s="2">
        <v>3.8496162798700002E-5</v>
      </c>
      <c r="IC51" s="2">
        <v>5.1328217065000001E-5</v>
      </c>
      <c r="ID51">
        <v>0</v>
      </c>
      <c r="IE51" s="2">
        <v>6.4160271331200001E-6</v>
      </c>
      <c r="IF51" s="2">
        <v>2.5664108532500001E-5</v>
      </c>
      <c r="IG51" s="2">
        <v>1.92480813994E-5</v>
      </c>
      <c r="IH51">
        <v>0</v>
      </c>
      <c r="II51" s="2">
        <v>1.28320542662E-5</v>
      </c>
      <c r="IJ51" s="2">
        <v>6.4160271331200001E-6</v>
      </c>
      <c r="IK51" s="2">
        <v>1.92480813994E-5</v>
      </c>
      <c r="IL51" s="2">
        <v>6.4160271331200001E-6</v>
      </c>
      <c r="IM51">
        <v>0</v>
      </c>
      <c r="IN51" s="2">
        <v>5.1328217065000001E-5</v>
      </c>
      <c r="IO51" s="2">
        <v>5.1328217065000001E-5</v>
      </c>
      <c r="IP51" s="2">
        <v>1.28320542662E-5</v>
      </c>
      <c r="IQ51">
        <v>0</v>
      </c>
      <c r="IR51">
        <v>0</v>
      </c>
      <c r="IS51" s="2">
        <v>6.4160271331200001E-6</v>
      </c>
      <c r="IT51">
        <v>0</v>
      </c>
      <c r="IU51">
        <v>0</v>
      </c>
      <c r="IV51">
        <v>0</v>
      </c>
      <c r="IW51" s="2">
        <v>1.28320542662E-5</v>
      </c>
      <c r="IX51" s="2">
        <v>4.4912189931900001E-5</v>
      </c>
      <c r="IY51">
        <v>0</v>
      </c>
      <c r="IZ51">
        <v>0</v>
      </c>
      <c r="JA51" s="2">
        <v>1.28320542662E-5</v>
      </c>
      <c r="JB51" s="2">
        <v>6.4160271331200001E-6</v>
      </c>
      <c r="JC51">
        <v>0</v>
      </c>
      <c r="JD51" s="2">
        <v>6.4160271331200001E-6</v>
      </c>
      <c r="JE51">
        <v>4.7478600785100001E-4</v>
      </c>
      <c r="JF51" s="2">
        <v>7.6992325597499995E-5</v>
      </c>
      <c r="JG51">
        <v>1.7323273259399999E-3</v>
      </c>
      <c r="JH51" s="2">
        <v>4.4912189931900001E-5</v>
      </c>
      <c r="JI51">
        <v>0</v>
      </c>
      <c r="JJ51">
        <v>0</v>
      </c>
      <c r="JK51">
        <v>0</v>
      </c>
      <c r="JL51">
        <v>0</v>
      </c>
      <c r="JM51" s="2">
        <v>3.2080135665600002E-5</v>
      </c>
      <c r="JN51" s="2">
        <v>1.28320542662E-5</v>
      </c>
      <c r="JO51">
        <v>0</v>
      </c>
      <c r="JP51" s="2">
        <v>1.92480813994E-5</v>
      </c>
      <c r="JQ51" s="2">
        <v>2.5664108532500001E-5</v>
      </c>
      <c r="JR51" s="2">
        <v>5.1328217065000001E-5</v>
      </c>
      <c r="JS51" s="2">
        <v>8.3408352730600003E-5</v>
      </c>
      <c r="JT51">
        <v>0</v>
      </c>
      <c r="JU51">
        <v>0</v>
      </c>
      <c r="JV51">
        <v>0</v>
      </c>
      <c r="JW51" s="2">
        <v>6.4160271331200001E-6</v>
      </c>
      <c r="JX51">
        <v>0</v>
      </c>
      <c r="JY51">
        <v>0</v>
      </c>
      <c r="JZ51" s="2">
        <v>6.4160271331200001E-6</v>
      </c>
      <c r="KA51">
        <v>0</v>
      </c>
      <c r="KB51">
        <v>1.5398465119500001E-3</v>
      </c>
      <c r="KC51">
        <v>0</v>
      </c>
      <c r="KD51">
        <v>4.7478600785100001E-4</v>
      </c>
      <c r="KE51" s="2">
        <v>3.8496162798700002E-5</v>
      </c>
      <c r="KF51">
        <v>9.4315598856899998E-4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 s="2">
        <v>6.4160271331200001E-6</v>
      </c>
      <c r="KO51">
        <v>0</v>
      </c>
      <c r="KP51">
        <v>0</v>
      </c>
      <c r="KQ51" s="2">
        <v>6.4160271331200001E-6</v>
      </c>
      <c r="KR51" s="2">
        <v>2.5664108532500001E-5</v>
      </c>
      <c r="KS51">
        <v>0</v>
      </c>
      <c r="KT51">
        <v>0</v>
      </c>
      <c r="KU51" s="2">
        <v>6.4160271331200001E-6</v>
      </c>
      <c r="KV51">
        <v>0</v>
      </c>
      <c r="KW51" s="2">
        <v>1.92480813994E-5</v>
      </c>
      <c r="KX51">
        <v>0</v>
      </c>
      <c r="KY51">
        <v>2.69473139591E-4</v>
      </c>
      <c r="KZ51" s="2">
        <v>1.92480813994E-5</v>
      </c>
      <c r="LA51" s="2">
        <v>1.28320542662E-5</v>
      </c>
      <c r="LB51" s="2">
        <v>8.3408352730600003E-5</v>
      </c>
      <c r="LC51">
        <v>6.7239964355099999E-3</v>
      </c>
      <c r="LD51" s="2">
        <v>1.28320542662E-5</v>
      </c>
      <c r="LE51">
        <v>0</v>
      </c>
      <c r="LF51">
        <v>0</v>
      </c>
      <c r="LG51">
        <v>8.9182777150399999E-4</v>
      </c>
      <c r="LH51">
        <v>0</v>
      </c>
      <c r="LI51">
        <v>0</v>
      </c>
      <c r="LJ51" s="2">
        <v>6.4160271331200001E-6</v>
      </c>
      <c r="LK51" s="2">
        <v>1.28320542662E-5</v>
      </c>
      <c r="LL51" s="2">
        <v>1.92480813994E-5</v>
      </c>
      <c r="LM51" s="2">
        <v>6.4160271331200001E-6</v>
      </c>
      <c r="LN51" s="2">
        <v>6.4160271331200001E-6</v>
      </c>
      <c r="LO51" s="2">
        <v>3.2080135665600002E-5</v>
      </c>
      <c r="LP51">
        <v>1.0284891494399999E-2</v>
      </c>
      <c r="LQ51">
        <v>8.5076519785199992E-3</v>
      </c>
      <c r="LR51" s="2">
        <v>1.28320542662E-5</v>
      </c>
      <c r="LS51">
        <v>0</v>
      </c>
      <c r="LT51" s="2">
        <v>1.92480813994E-5</v>
      </c>
      <c r="LU51" s="2">
        <v>1.28320542662E-5</v>
      </c>
      <c r="LV51" s="2">
        <v>1.28320542662E-5</v>
      </c>
      <c r="LW51">
        <v>0</v>
      </c>
      <c r="LX51" s="2">
        <v>6.4160271331200001E-6</v>
      </c>
      <c r="LY51">
        <v>6.1401379664000003E-3</v>
      </c>
      <c r="LZ51">
        <v>0</v>
      </c>
      <c r="MA51" s="2">
        <v>1.28320542662E-5</v>
      </c>
      <c r="MB51" s="2">
        <v>6.4160271331200003E-5</v>
      </c>
      <c r="MC51" s="2">
        <v>6.4160271331200001E-6</v>
      </c>
      <c r="MD51" s="2">
        <v>4.4912189931900001E-5</v>
      </c>
      <c r="ME51">
        <v>0</v>
      </c>
      <c r="MF51">
        <v>0</v>
      </c>
      <c r="MG51">
        <v>0</v>
      </c>
      <c r="MH51">
        <v>0</v>
      </c>
      <c r="MI51">
        <v>0</v>
      </c>
      <c r="MJ51" s="2">
        <v>1.92480813994E-5</v>
      </c>
      <c r="MK51">
        <v>1.6040067832799999E-4</v>
      </c>
      <c r="ML51" s="2">
        <v>6.4160271331200001E-6</v>
      </c>
      <c r="MM51">
        <v>0</v>
      </c>
      <c r="MN51" s="2">
        <v>6.4160271331200001E-6</v>
      </c>
      <c r="MO51">
        <v>1.19338104676E-3</v>
      </c>
      <c r="MP51" s="2">
        <v>6.4160271331200001E-6</v>
      </c>
      <c r="MQ51">
        <v>5.9027449624699999E-4</v>
      </c>
      <c r="MR51" s="2">
        <v>6.4160271331200001E-6</v>
      </c>
      <c r="MS51">
        <v>0</v>
      </c>
      <c r="MT51" s="2">
        <v>6.4160271331200003E-5</v>
      </c>
      <c r="MU51">
        <v>0</v>
      </c>
      <c r="MV51">
        <v>7.63507228842E-4</v>
      </c>
      <c r="MW51">
        <v>0</v>
      </c>
      <c r="MX51">
        <v>0</v>
      </c>
      <c r="MY51" s="2">
        <v>6.4160271331200001E-6</v>
      </c>
      <c r="MZ51" s="2">
        <v>5.7744244198100002E-5</v>
      </c>
      <c r="NA51">
        <v>8.9503578507099998E-3</v>
      </c>
      <c r="NB51">
        <v>0</v>
      </c>
      <c r="NC51">
        <v>3.9394406597400003E-3</v>
      </c>
      <c r="ND51">
        <v>0</v>
      </c>
      <c r="NE51">
        <v>0</v>
      </c>
      <c r="NF51" s="2">
        <v>6.4160271331200001E-6</v>
      </c>
      <c r="NG51">
        <v>0</v>
      </c>
      <c r="NH51" s="2">
        <v>5.1328217065000001E-5</v>
      </c>
      <c r="NI51">
        <v>1.2254611824300001E-3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 s="2">
        <v>6.4160271331200001E-6</v>
      </c>
      <c r="NT51" s="2">
        <v>6.4160271331200003E-5</v>
      </c>
      <c r="NU51">
        <v>0</v>
      </c>
      <c r="NV51">
        <v>0</v>
      </c>
      <c r="NW51" s="2">
        <v>6.4160271331200001E-6</v>
      </c>
      <c r="NX51" s="2">
        <v>3.8496162798700002E-5</v>
      </c>
      <c r="NY51" s="2">
        <v>1.28320542662E-5</v>
      </c>
      <c r="NZ51">
        <v>0</v>
      </c>
      <c r="OA51" s="2">
        <v>5.1328217065000001E-5</v>
      </c>
      <c r="OB51">
        <v>1.05864447697E-3</v>
      </c>
      <c r="OC51">
        <v>0</v>
      </c>
      <c r="OD51" s="2">
        <v>6.4160271331200001E-6</v>
      </c>
      <c r="OE51">
        <v>0</v>
      </c>
      <c r="OF51" s="2">
        <v>4.4912189931900001E-5</v>
      </c>
      <c r="OG51">
        <v>0</v>
      </c>
      <c r="OH51" s="2">
        <v>6.4160271331200001E-6</v>
      </c>
      <c r="OI51" s="2">
        <v>3.2080135665600002E-5</v>
      </c>
      <c r="OJ51">
        <v>1.2832054266199999E-4</v>
      </c>
      <c r="OK51" s="2">
        <v>1.28320542662E-5</v>
      </c>
      <c r="OL51" s="2">
        <v>2.5664108532500001E-5</v>
      </c>
      <c r="OM51" s="2">
        <v>5.1328217065000001E-5</v>
      </c>
      <c r="ON51">
        <v>1.0907246126300001E-4</v>
      </c>
      <c r="OO51">
        <v>0</v>
      </c>
      <c r="OP51">
        <v>0</v>
      </c>
      <c r="OQ51">
        <v>0</v>
      </c>
      <c r="OR51" s="2">
        <v>1.92480813994E-5</v>
      </c>
      <c r="OS51">
        <v>0</v>
      </c>
      <c r="OT51">
        <v>0</v>
      </c>
      <c r="OU51">
        <v>0</v>
      </c>
      <c r="OV51">
        <v>0</v>
      </c>
      <c r="OW51" s="2">
        <v>6.4160271331200001E-6</v>
      </c>
      <c r="OX51" s="2">
        <v>6.4160271331200001E-6</v>
      </c>
      <c r="OY51" s="2">
        <v>6.4160271331200001E-6</v>
      </c>
      <c r="OZ51">
        <v>0</v>
      </c>
      <c r="PA51">
        <v>0</v>
      </c>
      <c r="PB51">
        <v>0</v>
      </c>
      <c r="PC51" s="2">
        <v>1.92480813994E-5</v>
      </c>
      <c r="PD51" s="2">
        <v>6.4160271331200001E-6</v>
      </c>
      <c r="PE51">
        <v>0</v>
      </c>
      <c r="PF51">
        <v>0</v>
      </c>
      <c r="PG51" s="2">
        <v>4.4912189931900001E-5</v>
      </c>
      <c r="PH51">
        <v>4.3628984505200002E-4</v>
      </c>
      <c r="PI51" s="2">
        <v>1.28320542662E-5</v>
      </c>
      <c r="PJ51" s="2">
        <v>1.92480813994E-5</v>
      </c>
      <c r="PK51" s="2">
        <v>3.2080135665600002E-5</v>
      </c>
      <c r="PL51" s="2">
        <v>1.28320542662E-5</v>
      </c>
      <c r="PM51">
        <v>0</v>
      </c>
      <c r="PN51">
        <v>0</v>
      </c>
      <c r="PO51" s="2">
        <v>6.4160271331200001E-6</v>
      </c>
      <c r="PP51">
        <v>0</v>
      </c>
      <c r="PQ51">
        <v>0</v>
      </c>
      <c r="PR51">
        <v>0</v>
      </c>
      <c r="PS51">
        <v>0</v>
      </c>
      <c r="PT51">
        <v>0</v>
      </c>
      <c r="PU51" s="2">
        <v>4.4912189931900001E-5</v>
      </c>
      <c r="PV51" s="2">
        <v>7.6992325597499995E-5</v>
      </c>
      <c r="PW51">
        <v>7.9558736450700005E-4</v>
      </c>
      <c r="PX51">
        <v>0</v>
      </c>
      <c r="PY51">
        <v>0</v>
      </c>
      <c r="PZ51" s="2">
        <v>6.4160271331200001E-6</v>
      </c>
      <c r="QA51">
        <v>0</v>
      </c>
      <c r="QB51">
        <v>0</v>
      </c>
      <c r="QC51" s="2">
        <v>3.2080135665600002E-5</v>
      </c>
      <c r="QD51">
        <v>0</v>
      </c>
      <c r="QE51">
        <v>0</v>
      </c>
      <c r="QF51" s="2">
        <v>6.4160271331200001E-6</v>
      </c>
      <c r="QG51">
        <v>0</v>
      </c>
      <c r="QH51">
        <v>0</v>
      </c>
      <c r="QI51" s="2">
        <v>6.4160271331200001E-6</v>
      </c>
      <c r="QJ51">
        <v>0</v>
      </c>
      <c r="QK51">
        <v>1.98896841127E-4</v>
      </c>
      <c r="QL51" s="2">
        <v>3.8496162798700002E-5</v>
      </c>
      <c r="QM51" s="2">
        <v>3.8496162798700002E-5</v>
      </c>
      <c r="QN51">
        <v>0</v>
      </c>
      <c r="QO51">
        <v>0</v>
      </c>
      <c r="QP51">
        <v>1.3537817250900001E-3</v>
      </c>
      <c r="QQ51" s="2">
        <v>6.4160271331200001E-6</v>
      </c>
      <c r="QR51">
        <v>0</v>
      </c>
      <c r="QS51">
        <v>5.9669052338000002E-4</v>
      </c>
      <c r="QT51">
        <v>5.2162300592300002E-2</v>
      </c>
      <c r="QU51">
        <v>0</v>
      </c>
      <c r="QV51">
        <v>0</v>
      </c>
      <c r="QW51">
        <v>0</v>
      </c>
      <c r="QX51" s="2">
        <v>6.4160271331200001E-6</v>
      </c>
      <c r="QY51" s="2">
        <v>1.92480813994E-5</v>
      </c>
      <c r="QZ51" s="2">
        <v>1.92480813994E-5</v>
      </c>
      <c r="RA51">
        <v>0</v>
      </c>
      <c r="RB51">
        <v>0</v>
      </c>
      <c r="RC51" s="2">
        <v>2.5664108532500001E-5</v>
      </c>
      <c r="RD51">
        <v>6.8202368425099996E-3</v>
      </c>
      <c r="RE51" s="2">
        <v>6.4160271331200003E-5</v>
      </c>
      <c r="RF51">
        <v>0</v>
      </c>
      <c r="RG51">
        <v>0</v>
      </c>
      <c r="RH51">
        <v>1.20428829289E-2</v>
      </c>
      <c r="RI51" s="2">
        <v>3.2080135665600002E-5</v>
      </c>
      <c r="RJ51" s="2">
        <v>1.92480813994E-5</v>
      </c>
      <c r="RK51">
        <v>1.15488488396E-4</v>
      </c>
      <c r="RL51" s="2">
        <v>2.5664108532500001E-5</v>
      </c>
      <c r="RM51" s="2">
        <v>3.8496162798700002E-5</v>
      </c>
      <c r="RN51" s="2">
        <v>3.8496162798700002E-5</v>
      </c>
      <c r="RO51">
        <v>0</v>
      </c>
      <c r="RP51">
        <v>0</v>
      </c>
      <c r="RQ51" s="2">
        <v>7.0576298464299997E-5</v>
      </c>
      <c r="RR51">
        <v>0</v>
      </c>
      <c r="RS51" s="2">
        <v>3.2080135665600002E-5</v>
      </c>
      <c r="RT51" s="2">
        <v>1.92480813994E-5</v>
      </c>
      <c r="RU51">
        <v>1.4878766921699999E-2</v>
      </c>
      <c r="RV51">
        <v>0</v>
      </c>
      <c r="RW51" s="2">
        <v>3.8496162798700002E-5</v>
      </c>
      <c r="RX51" s="2">
        <v>1.28320542662E-5</v>
      </c>
      <c r="RY51" s="2">
        <v>6.4160271331200001E-6</v>
      </c>
      <c r="RZ51" s="2">
        <v>6.4160271331200001E-6</v>
      </c>
      <c r="SA51">
        <v>0</v>
      </c>
      <c r="SB51">
        <v>0</v>
      </c>
      <c r="SC51" s="2">
        <v>6.4160271331200001E-6</v>
      </c>
      <c r="SD51">
        <v>0</v>
      </c>
      <c r="SE51" s="2">
        <v>6.4160271331200001E-6</v>
      </c>
      <c r="SF51" s="2">
        <v>2.5664108532500001E-5</v>
      </c>
      <c r="SG51">
        <v>1.5449793336599999E-2</v>
      </c>
      <c r="SH51" s="2">
        <v>6.4160271331200001E-6</v>
      </c>
      <c r="SI51" s="2">
        <v>1.92480813994E-5</v>
      </c>
      <c r="SJ51">
        <v>0</v>
      </c>
      <c r="SK51">
        <v>0</v>
      </c>
      <c r="SL51">
        <v>0</v>
      </c>
      <c r="SM51">
        <v>1.0143738897500001E-2</v>
      </c>
      <c r="SN51">
        <v>0</v>
      </c>
      <c r="SO51">
        <v>0</v>
      </c>
      <c r="SP51" s="2">
        <v>1.28320542662E-5</v>
      </c>
      <c r="SQ51" s="2">
        <v>5.1328217065000001E-5</v>
      </c>
      <c r="SR51" s="2">
        <v>1.92480813994E-5</v>
      </c>
      <c r="SS51">
        <v>0</v>
      </c>
      <c r="ST51">
        <v>0</v>
      </c>
      <c r="SU51" s="2">
        <v>6.4160271331200001E-6</v>
      </c>
      <c r="SV51" s="2">
        <v>1.92480813994E-5</v>
      </c>
      <c r="SW51">
        <v>0</v>
      </c>
      <c r="SX51" s="2">
        <v>1.92480813994E-5</v>
      </c>
      <c r="SY51" s="2">
        <v>1.28320542662E-5</v>
      </c>
      <c r="SZ51">
        <v>0</v>
      </c>
      <c r="TA51">
        <v>0</v>
      </c>
      <c r="TB51">
        <v>0</v>
      </c>
      <c r="TC51" s="2">
        <v>1.92480813994E-5</v>
      </c>
      <c r="TD51">
        <v>0</v>
      </c>
      <c r="TE51" s="2">
        <v>6.4160271331200001E-6</v>
      </c>
      <c r="TF51" s="2">
        <v>6.4160271331200001E-6</v>
      </c>
      <c r="TG51" s="2">
        <v>6.4160271331200003E-5</v>
      </c>
      <c r="TH51" s="2">
        <v>3.2080135665600002E-5</v>
      </c>
      <c r="TI51" s="2">
        <v>6.4160271331200001E-6</v>
      </c>
      <c r="TJ51" s="2">
        <v>1.92480813994E-5</v>
      </c>
      <c r="TK51">
        <v>2.7588916672399998E-4</v>
      </c>
      <c r="TL51" s="2">
        <v>6.4160271331200001E-6</v>
      </c>
      <c r="TM51" s="2">
        <v>3.8496162798700002E-5</v>
      </c>
      <c r="TN51" s="2">
        <v>5.1328217065000001E-5</v>
      </c>
      <c r="TO51">
        <v>0</v>
      </c>
      <c r="TP51" s="2">
        <v>1.92480813994E-5</v>
      </c>
      <c r="TQ51">
        <v>0</v>
      </c>
      <c r="TR51">
        <v>0</v>
      </c>
      <c r="TS51">
        <v>0</v>
      </c>
      <c r="TT51" s="2">
        <v>2.5664108532500001E-5</v>
      </c>
      <c r="TU51" s="2">
        <v>1.92480813994E-5</v>
      </c>
      <c r="TV51">
        <v>0</v>
      </c>
      <c r="TW51">
        <v>0</v>
      </c>
      <c r="TX51" s="2">
        <v>6.4160271331200001E-6</v>
      </c>
      <c r="TY51" s="2">
        <v>3.8496162798700002E-5</v>
      </c>
      <c r="TZ51" s="2">
        <v>3.8496162798700002E-5</v>
      </c>
      <c r="UA51" s="2">
        <v>2.5664108532500001E-5</v>
      </c>
      <c r="UB51" s="2">
        <v>6.4160271331200001E-6</v>
      </c>
      <c r="UC51">
        <v>0</v>
      </c>
      <c r="UD51">
        <v>0</v>
      </c>
      <c r="UE51" s="2">
        <v>3.2080135665600002E-5</v>
      </c>
      <c r="UF51">
        <v>0</v>
      </c>
      <c r="UG51">
        <v>1.98896841127E-4</v>
      </c>
      <c r="UH51">
        <v>0</v>
      </c>
      <c r="UI51">
        <v>0</v>
      </c>
      <c r="UJ51">
        <v>0</v>
      </c>
      <c r="UK51" s="2">
        <v>3.8496162798700002E-5</v>
      </c>
      <c r="UL51" s="2">
        <v>3.8496162798700002E-5</v>
      </c>
      <c r="UM51">
        <v>0</v>
      </c>
      <c r="UN51" s="2">
        <v>7.6992325597499995E-5</v>
      </c>
      <c r="UO51" s="2">
        <v>6.4160271331200001E-6</v>
      </c>
      <c r="UP51" s="2">
        <v>3.2080135665600002E-5</v>
      </c>
      <c r="UQ51" s="2">
        <v>6.4160271331200001E-6</v>
      </c>
      <c r="UR51">
        <v>0</v>
      </c>
      <c r="US51" s="2">
        <v>6.4160271331200001E-6</v>
      </c>
      <c r="UT51" s="2">
        <v>2.5664108532500001E-5</v>
      </c>
      <c r="UU51" s="2">
        <v>6.4160271331200001E-6</v>
      </c>
      <c r="UV51">
        <v>0</v>
      </c>
      <c r="UW51" s="2">
        <v>1.92480813994E-5</v>
      </c>
      <c r="UX51" s="2">
        <v>6.4160271331200001E-6</v>
      </c>
      <c r="UY51">
        <v>0</v>
      </c>
      <c r="UZ51">
        <v>0</v>
      </c>
      <c r="VA51" s="2">
        <v>1.92480813994E-5</v>
      </c>
      <c r="VB51">
        <v>0</v>
      </c>
      <c r="VC51">
        <v>0</v>
      </c>
      <c r="VD51" s="2">
        <v>6.4160271331200001E-6</v>
      </c>
      <c r="VE51" s="2">
        <v>3.8496162798700002E-5</v>
      </c>
      <c r="VF51" s="2">
        <v>6.4160271331200001E-6</v>
      </c>
      <c r="VG51">
        <v>1.6489189732100001E-3</v>
      </c>
      <c r="VH51">
        <v>0</v>
      </c>
      <c r="VI51">
        <v>0</v>
      </c>
      <c r="VJ51">
        <v>0</v>
      </c>
      <c r="VK51">
        <v>4.1062573652000001E-4</v>
      </c>
      <c r="VL51">
        <v>0</v>
      </c>
      <c r="VM51">
        <v>0</v>
      </c>
      <c r="VN51">
        <v>0</v>
      </c>
      <c r="VO51">
        <v>5.6461038771499997E-4</v>
      </c>
      <c r="VP51">
        <v>0</v>
      </c>
      <c r="VQ51" s="2">
        <v>1.28320542662E-5</v>
      </c>
      <c r="VR51" s="2">
        <v>1.92480813994E-5</v>
      </c>
      <c r="VS51" s="2">
        <v>3.2080135665600002E-5</v>
      </c>
      <c r="VT51">
        <v>0</v>
      </c>
      <c r="VU51" s="2">
        <v>1.92480813994E-5</v>
      </c>
      <c r="VV51" s="2">
        <v>2.5664108532500001E-5</v>
      </c>
      <c r="VW51" s="2">
        <v>1.92480813994E-5</v>
      </c>
      <c r="VX51">
        <v>0</v>
      </c>
      <c r="VY51" s="2">
        <v>6.4160271331200001E-6</v>
      </c>
      <c r="VZ51" s="2">
        <v>2.5664108532500001E-5</v>
      </c>
      <c r="WA51" s="2">
        <v>1.92480813994E-5</v>
      </c>
      <c r="WB51">
        <v>1.5398465119499999E-4</v>
      </c>
      <c r="WC51" s="2">
        <v>3.2080135665600002E-5</v>
      </c>
      <c r="WD51" s="2">
        <v>5.1328217065000001E-5</v>
      </c>
      <c r="WE51">
        <v>0</v>
      </c>
      <c r="WF51" s="2">
        <v>3.2080135665600002E-5</v>
      </c>
      <c r="WG51">
        <v>1.00218343819E-2</v>
      </c>
      <c r="WH51" s="2">
        <v>1.92480813994E-5</v>
      </c>
      <c r="WI51" s="2">
        <v>1.92480813994E-5</v>
      </c>
      <c r="WJ51" s="2">
        <v>2.5664108532500001E-5</v>
      </c>
      <c r="WK51" s="2">
        <v>7.0576298464299997E-5</v>
      </c>
      <c r="WL51" s="2">
        <v>6.4160271331200001E-6</v>
      </c>
      <c r="WM51" s="2">
        <v>6.4160271331200001E-6</v>
      </c>
      <c r="WN51" s="2">
        <v>2.5664108532500001E-5</v>
      </c>
      <c r="WO51" s="2">
        <v>3.2080135665600002E-5</v>
      </c>
      <c r="WP51">
        <v>2.0531286826000001E-4</v>
      </c>
      <c r="WQ51" s="2">
        <v>3.2080135665600002E-5</v>
      </c>
      <c r="WR51" s="2">
        <v>2.5664108532500001E-5</v>
      </c>
      <c r="WS51" s="2">
        <v>6.4160271331200001E-6</v>
      </c>
      <c r="WT51">
        <v>0</v>
      </c>
      <c r="WU51" s="2">
        <v>5.1328217065000001E-5</v>
      </c>
      <c r="WV51" s="2">
        <v>6.4160271331200001E-6</v>
      </c>
      <c r="WW51">
        <v>2.3097697679199999E-4</v>
      </c>
      <c r="WX51" s="2">
        <v>1.28320542662E-5</v>
      </c>
      <c r="WY51">
        <v>2.5022505819200002E-4</v>
      </c>
      <c r="WZ51" s="2">
        <v>3.8496162798700002E-5</v>
      </c>
      <c r="XA51">
        <v>2.6305711245799999E-3</v>
      </c>
      <c r="XB51" s="2">
        <v>2.5664108532500001E-5</v>
      </c>
      <c r="XC51">
        <v>2.7588916672399998E-4</v>
      </c>
      <c r="XD51">
        <v>0</v>
      </c>
      <c r="XE51">
        <v>0</v>
      </c>
      <c r="XF51" s="2">
        <v>3.8496162798700002E-5</v>
      </c>
      <c r="XG51">
        <v>0</v>
      </c>
      <c r="XH51">
        <v>0</v>
      </c>
      <c r="XI51" s="2">
        <v>6.4160271331200001E-6</v>
      </c>
      <c r="XJ51">
        <v>0</v>
      </c>
      <c r="XK51" s="2">
        <v>1.92480813994E-5</v>
      </c>
      <c r="XL51" s="2">
        <v>1.28320542662E-5</v>
      </c>
      <c r="XM51" s="2">
        <v>1.28320542662E-5</v>
      </c>
      <c r="XN51" s="2">
        <v>1.28320542662E-5</v>
      </c>
      <c r="XO51">
        <v>0</v>
      </c>
      <c r="XP51">
        <v>0</v>
      </c>
      <c r="XQ51">
        <v>0</v>
      </c>
      <c r="XR51" s="2">
        <v>2.5664108532500001E-5</v>
      </c>
      <c r="XS51" s="2">
        <v>6.4160271331200001E-6</v>
      </c>
      <c r="XT51">
        <v>0</v>
      </c>
      <c r="XU51">
        <v>0</v>
      </c>
      <c r="XV51" s="2">
        <v>6.4160271331200001E-6</v>
      </c>
      <c r="XW51">
        <v>0</v>
      </c>
      <c r="XX51">
        <v>2.5984909889100001E-3</v>
      </c>
      <c r="XY51" s="2">
        <v>6.4160271331200003E-5</v>
      </c>
      <c r="XZ51">
        <v>0</v>
      </c>
      <c r="YA51">
        <v>1.8606478686099999E-4</v>
      </c>
      <c r="YB51" s="2">
        <v>1.28320542662E-5</v>
      </c>
      <c r="YC51" s="2">
        <v>1.92480813994E-5</v>
      </c>
      <c r="YD51" s="2">
        <v>6.4160271331200001E-6</v>
      </c>
      <c r="YE51" s="2">
        <v>6.4160271331200001E-6</v>
      </c>
      <c r="YF51">
        <v>4.8120203498399998E-4</v>
      </c>
      <c r="YG51" s="2">
        <v>6.4160271331200001E-6</v>
      </c>
      <c r="YH51">
        <v>1.85423184147E-3</v>
      </c>
      <c r="YI51">
        <v>0</v>
      </c>
      <c r="YJ51" s="2">
        <v>4.4912189931900001E-5</v>
      </c>
      <c r="YK51" s="2">
        <v>1.28320542662E-5</v>
      </c>
      <c r="YL51">
        <v>1.0907246126300001E-4</v>
      </c>
      <c r="YM51" s="2">
        <v>1.28320542662E-5</v>
      </c>
      <c r="YN51" s="2">
        <v>1.28320542662E-5</v>
      </c>
      <c r="YO51" s="2">
        <v>6.4160271331200003E-5</v>
      </c>
      <c r="YP51">
        <v>0</v>
      </c>
      <c r="YQ51" s="2">
        <v>6.4160271331200001E-6</v>
      </c>
      <c r="YR51" s="2">
        <v>3.2080135665600002E-5</v>
      </c>
      <c r="YS51">
        <v>3.01553275257E-4</v>
      </c>
      <c r="YT51" s="2">
        <v>6.4160271331200001E-6</v>
      </c>
      <c r="YU51">
        <v>0</v>
      </c>
      <c r="YV51" s="2">
        <v>6.4160271331200003E-5</v>
      </c>
      <c r="YW51" s="2">
        <v>1.92480813994E-5</v>
      </c>
      <c r="YX51" s="2">
        <v>9.6240406996800005E-5</v>
      </c>
      <c r="YY51">
        <v>0</v>
      </c>
      <c r="YZ51">
        <v>0</v>
      </c>
      <c r="ZA51">
        <v>0</v>
      </c>
      <c r="ZB51" s="2">
        <v>1.28320542662E-5</v>
      </c>
      <c r="ZC51">
        <v>3.4004943805500003E-4</v>
      </c>
      <c r="ZD51">
        <v>0</v>
      </c>
      <c r="ZE51" s="2">
        <v>6.4160271331200001E-6</v>
      </c>
      <c r="ZF51">
        <v>0</v>
      </c>
      <c r="ZG51" s="2">
        <v>6.4160271331200001E-6</v>
      </c>
      <c r="ZH51" s="2">
        <v>5.7744244198100002E-5</v>
      </c>
      <c r="ZI51" s="2">
        <v>3.2080135665600002E-5</v>
      </c>
      <c r="ZJ51">
        <v>0</v>
      </c>
      <c r="ZK51" s="2">
        <v>3.2080135665600002E-5</v>
      </c>
      <c r="ZL51" s="2">
        <v>6.4160271331200001E-6</v>
      </c>
      <c r="ZM51" s="2">
        <v>2.5664108532500001E-5</v>
      </c>
      <c r="ZN51">
        <v>4.3693144776600001E-3</v>
      </c>
      <c r="ZO51">
        <v>1.8606478686099999E-4</v>
      </c>
      <c r="ZP51">
        <v>2.7588916672399998E-4</v>
      </c>
      <c r="ZQ51">
        <v>0</v>
      </c>
      <c r="ZR51" s="2">
        <v>6.4160271331200001E-6</v>
      </c>
      <c r="ZS51">
        <v>0</v>
      </c>
      <c r="ZT51" s="2">
        <v>5.1328217065000001E-5</v>
      </c>
      <c r="ZU51" s="2">
        <v>1.92480813994E-5</v>
      </c>
      <c r="ZV51">
        <v>1.4756862406199999E-4</v>
      </c>
      <c r="ZW51">
        <v>5.5819436058200005E-4</v>
      </c>
      <c r="ZX51">
        <v>3.0283648068299999E-3</v>
      </c>
      <c r="ZY51">
        <v>0</v>
      </c>
      <c r="ZZ51">
        <v>0</v>
      </c>
      <c r="AAA51">
        <v>0</v>
      </c>
      <c r="AAB51" s="2">
        <v>5.1328217065000001E-5</v>
      </c>
      <c r="AAC51">
        <v>0</v>
      </c>
      <c r="AAD51">
        <v>6.7560765711799997E-3</v>
      </c>
      <c r="AAE51" s="2">
        <v>1.92480813994E-5</v>
      </c>
      <c r="AAF51">
        <v>1.0907246126300001E-4</v>
      </c>
      <c r="AAG51">
        <v>0</v>
      </c>
      <c r="AAH51">
        <v>5.3253025204899997E-4</v>
      </c>
      <c r="AAI51" s="2">
        <v>6.4160271331200001E-6</v>
      </c>
      <c r="AAJ51">
        <v>0</v>
      </c>
      <c r="AAK51" s="2">
        <v>6.4160271331200001E-6</v>
      </c>
      <c r="AAL51">
        <v>0</v>
      </c>
      <c r="AAM51">
        <v>0</v>
      </c>
      <c r="AAN51" s="2">
        <v>1.28320542662E-5</v>
      </c>
      <c r="AAO51" s="2">
        <v>1.28320542662E-5</v>
      </c>
      <c r="AAP51">
        <v>1.4115259692900001E-4</v>
      </c>
      <c r="AAQ51" s="2">
        <v>6.4160271331200001E-6</v>
      </c>
      <c r="AAR51">
        <v>1.8606478686099999E-4</v>
      </c>
      <c r="AAS51">
        <v>1.2832054266199999E-4</v>
      </c>
      <c r="AAT51">
        <v>0</v>
      </c>
      <c r="AAU51">
        <v>0</v>
      </c>
      <c r="AAV51" s="2">
        <v>1.92480813994E-5</v>
      </c>
      <c r="AAW51">
        <v>1.92480813994E-4</v>
      </c>
      <c r="AAX51">
        <v>0</v>
      </c>
      <c r="AAY51" s="2">
        <v>2.5664108532500001E-5</v>
      </c>
      <c r="AAZ51" s="2">
        <v>3.8496162798700002E-5</v>
      </c>
      <c r="ABA51" s="2">
        <v>1.28320542662E-5</v>
      </c>
      <c r="ABB51">
        <v>0</v>
      </c>
      <c r="ABC51" s="2">
        <v>6.4160271331200003E-5</v>
      </c>
      <c r="ABD51" s="2">
        <v>3.2080135665600002E-5</v>
      </c>
      <c r="ABE51">
        <v>4.9364912762200001E-2</v>
      </c>
      <c r="ABF51">
        <v>0</v>
      </c>
      <c r="ABG51" s="2">
        <v>6.4160271331200001E-6</v>
      </c>
      <c r="ABH51" s="2">
        <v>1.28320542662E-5</v>
      </c>
      <c r="ABI51">
        <v>0</v>
      </c>
      <c r="ABJ51">
        <v>0</v>
      </c>
      <c r="ABK51" s="2">
        <v>1.28320542662E-5</v>
      </c>
      <c r="ABL51" s="2">
        <v>6.4160271331200001E-6</v>
      </c>
      <c r="ABM51" s="2">
        <v>6.4160271331200001E-6</v>
      </c>
      <c r="ABN51">
        <v>0</v>
      </c>
      <c r="ABO51" s="2">
        <v>1.28320542662E-5</v>
      </c>
      <c r="ABP51">
        <v>0</v>
      </c>
      <c r="ABQ51">
        <v>0</v>
      </c>
      <c r="ABR51">
        <v>0</v>
      </c>
      <c r="ABS51">
        <v>0</v>
      </c>
      <c r="ABT51">
        <v>0</v>
      </c>
      <c r="ABU51" s="2">
        <v>3.8496162798700002E-5</v>
      </c>
      <c r="ABV51" s="2">
        <v>6.4160271331200001E-6</v>
      </c>
      <c r="ABW51">
        <v>0</v>
      </c>
      <c r="ABX51">
        <v>0</v>
      </c>
      <c r="ABY51">
        <v>0</v>
      </c>
      <c r="ABZ51" s="2">
        <v>6.4160271331200001E-6</v>
      </c>
      <c r="ACA51">
        <v>0</v>
      </c>
      <c r="ACB51" s="2">
        <v>2.5664108532500001E-5</v>
      </c>
      <c r="ACC51" s="2">
        <v>6.4160271331200001E-6</v>
      </c>
      <c r="ACD51">
        <v>0</v>
      </c>
      <c r="ACE51">
        <v>2.3097697679199999E-4</v>
      </c>
      <c r="ACF51" s="2">
        <v>6.4160271331200001E-6</v>
      </c>
      <c r="ACG51">
        <v>0</v>
      </c>
      <c r="ACH51">
        <v>0</v>
      </c>
      <c r="ACI51">
        <v>1.2832054266199999E-4</v>
      </c>
      <c r="ACJ51" s="2">
        <v>9.6240406996800005E-5</v>
      </c>
      <c r="ACK51" s="2">
        <v>6.4160271331200003E-5</v>
      </c>
      <c r="ACL51">
        <v>0</v>
      </c>
      <c r="ACM51">
        <v>1.0907246126300001E-4</v>
      </c>
      <c r="ACN51">
        <v>1.0650605041000001E-3</v>
      </c>
      <c r="ACO51">
        <v>0</v>
      </c>
      <c r="ACP51" s="2">
        <v>5.1328217065000001E-5</v>
      </c>
      <c r="ACQ51">
        <v>0</v>
      </c>
      <c r="ACR51" s="2">
        <v>2.5664108532500001E-5</v>
      </c>
      <c r="ACS51">
        <v>1.6040067832799999E-4</v>
      </c>
      <c r="ACT51">
        <v>0</v>
      </c>
      <c r="ACU51">
        <v>0</v>
      </c>
      <c r="ACV51">
        <v>3.4582386247499999E-2</v>
      </c>
      <c r="ACW51" s="2">
        <v>6.4160271331200001E-6</v>
      </c>
      <c r="ACX51">
        <v>0</v>
      </c>
      <c r="ACY51">
        <v>0</v>
      </c>
      <c r="ACZ51">
        <v>1.0907246126300001E-4</v>
      </c>
      <c r="ADA51">
        <v>0</v>
      </c>
      <c r="ADB51">
        <v>1.98896841127E-4</v>
      </c>
      <c r="ADC51" s="2">
        <v>2.5664108532500001E-5</v>
      </c>
      <c r="ADD51" s="2">
        <v>6.4160271331200001E-6</v>
      </c>
      <c r="ADE51">
        <v>0</v>
      </c>
      <c r="ADF51">
        <v>0</v>
      </c>
      <c r="ADG51">
        <v>0</v>
      </c>
      <c r="ADH51">
        <v>1.0265643413E-4</v>
      </c>
      <c r="ADI51">
        <v>6.8009887611100001E-4</v>
      </c>
      <c r="ADJ51" s="2">
        <v>6.4160271331200001E-6</v>
      </c>
      <c r="ADK51">
        <v>1.0265643413E-4</v>
      </c>
      <c r="ADL51">
        <v>0</v>
      </c>
      <c r="ADM51">
        <v>0</v>
      </c>
      <c r="ADN51" s="2">
        <v>6.4160271331200001E-6</v>
      </c>
      <c r="ADO51">
        <v>1.2832054266199999E-4</v>
      </c>
      <c r="ADP51" s="2">
        <v>3.2080135665600002E-5</v>
      </c>
      <c r="ADQ51">
        <v>0</v>
      </c>
      <c r="ADR51">
        <v>1.2832054266199999E-4</v>
      </c>
      <c r="ADS51" s="2">
        <v>1.28320542662E-5</v>
      </c>
      <c r="ADT51">
        <v>0</v>
      </c>
      <c r="ADU51" s="2">
        <v>6.4160271331200001E-6</v>
      </c>
      <c r="ADV51" s="2">
        <v>6.4160271331200001E-6</v>
      </c>
      <c r="ADW51" s="2">
        <v>1.92480813994E-5</v>
      </c>
      <c r="ADX51">
        <v>0</v>
      </c>
      <c r="ADY51">
        <v>0</v>
      </c>
      <c r="ADZ51" s="2">
        <v>5.1328217065000001E-5</v>
      </c>
      <c r="AEA51" s="2">
        <v>6.4160271331200001E-6</v>
      </c>
      <c r="AEB51">
        <v>0</v>
      </c>
      <c r="AEC51" s="2">
        <v>7.6992325597499995E-5</v>
      </c>
      <c r="AED51">
        <v>0</v>
      </c>
      <c r="AEE51" s="2">
        <v>2.5664108532500001E-5</v>
      </c>
      <c r="AEF51">
        <v>0</v>
      </c>
      <c r="AEG51">
        <v>0</v>
      </c>
      <c r="AEH51">
        <v>0</v>
      </c>
      <c r="AEI51" s="2">
        <v>1.92480813994E-5</v>
      </c>
      <c r="AEJ51">
        <v>1.0798173665000001E-2</v>
      </c>
      <c r="AEK51">
        <v>0</v>
      </c>
      <c r="AEL51">
        <v>0</v>
      </c>
      <c r="AEM51">
        <v>0</v>
      </c>
      <c r="AEN51">
        <v>0</v>
      </c>
      <c r="AEO51" s="2">
        <v>6.4160271331200001E-6</v>
      </c>
      <c r="AEP51" s="2">
        <v>3.8496162798700002E-5</v>
      </c>
      <c r="AEQ51" s="2">
        <v>6.4160271331200001E-6</v>
      </c>
      <c r="AER51">
        <v>0</v>
      </c>
      <c r="AES51">
        <v>0</v>
      </c>
      <c r="AET51" s="2">
        <v>6.4160271331200001E-6</v>
      </c>
      <c r="AEU51" s="2">
        <v>1.92480813994E-5</v>
      </c>
      <c r="AEV51" s="2">
        <v>6.4160271331200001E-6</v>
      </c>
      <c r="AEW51" s="2">
        <v>6.4160271331200001E-6</v>
      </c>
      <c r="AEX51" s="2">
        <v>3.2080135665600002E-5</v>
      </c>
      <c r="AEY51">
        <v>2.3553235605699999E-2</v>
      </c>
      <c r="AEZ51" s="2">
        <v>6.4160271331200001E-6</v>
      </c>
      <c r="AFA51">
        <v>1.2832054266199999E-4</v>
      </c>
      <c r="AFB51" s="2">
        <v>6.4160271331200001E-6</v>
      </c>
      <c r="AFC51">
        <v>2.6562352331099999E-3</v>
      </c>
      <c r="AFD51">
        <v>0</v>
      </c>
      <c r="AFE51">
        <v>0</v>
      </c>
      <c r="AFF51" s="2">
        <v>6.4160271331200001E-6</v>
      </c>
      <c r="AFG51" s="2">
        <v>6.4160271331200001E-6</v>
      </c>
      <c r="AFH51">
        <v>0</v>
      </c>
      <c r="AFI51" s="2">
        <v>6.4160271331200001E-6</v>
      </c>
      <c r="AFJ51">
        <v>0</v>
      </c>
      <c r="AFK51">
        <v>0</v>
      </c>
      <c r="AFL51" s="2">
        <v>4.4912189931900001E-5</v>
      </c>
      <c r="AFM51">
        <v>0</v>
      </c>
      <c r="AFN51">
        <v>0</v>
      </c>
      <c r="AFO51" s="2">
        <v>6.4160271331200001E-6</v>
      </c>
      <c r="AFP51">
        <v>0</v>
      </c>
      <c r="AFQ51" s="2">
        <v>6.4160271331200001E-6</v>
      </c>
      <c r="AFR51">
        <v>0</v>
      </c>
      <c r="AFS51" s="2">
        <v>2.5664108532500001E-5</v>
      </c>
      <c r="AFT51" s="2">
        <v>6.4160271331200001E-6</v>
      </c>
      <c r="AFU51" s="2">
        <v>1.28320542662E-5</v>
      </c>
      <c r="AFV51">
        <v>0</v>
      </c>
      <c r="AFW51" s="2">
        <v>7.0576298464299997E-5</v>
      </c>
      <c r="AFX51">
        <v>0</v>
      </c>
      <c r="AFY51">
        <v>0</v>
      </c>
      <c r="AFZ51" s="2">
        <v>6.4160271331200001E-6</v>
      </c>
      <c r="AGA51" s="2">
        <v>1.92480813994E-5</v>
      </c>
      <c r="AGB51" s="2">
        <v>1.92480813994E-5</v>
      </c>
      <c r="AGC51">
        <v>0</v>
      </c>
      <c r="AGD51">
        <v>0</v>
      </c>
      <c r="AGE51" s="2">
        <v>1.92480813994E-5</v>
      </c>
      <c r="AGF51">
        <v>0</v>
      </c>
      <c r="AGG51" s="2">
        <v>3.2080135665600002E-5</v>
      </c>
      <c r="AGH51">
        <v>1.76440746161E-3</v>
      </c>
      <c r="AGI51" s="2">
        <v>1.28320542662E-5</v>
      </c>
      <c r="AGJ51">
        <v>1.5398465119499999E-4</v>
      </c>
      <c r="AGK51">
        <v>0</v>
      </c>
      <c r="AGL51" s="2">
        <v>6.4160271331200001E-6</v>
      </c>
      <c r="AGM51" s="2">
        <v>1.92480813994E-5</v>
      </c>
      <c r="AGN51">
        <v>1.45002213209E-2</v>
      </c>
      <c r="AGO51" s="2">
        <v>1.28320542662E-5</v>
      </c>
      <c r="AGP51" s="2">
        <v>6.4160271331200001E-6</v>
      </c>
      <c r="AGQ51" s="2">
        <v>3.2080135665600002E-5</v>
      </c>
      <c r="AGR51">
        <v>3.1547605413600001E-2</v>
      </c>
      <c r="AGS51">
        <v>3.2978379464200002E-3</v>
      </c>
      <c r="AGT51" s="2">
        <v>2.5664108532500001E-5</v>
      </c>
      <c r="AGU51" s="2">
        <v>3.8496162798700002E-5</v>
      </c>
      <c r="AGV51" s="2">
        <v>5.7744244198100002E-5</v>
      </c>
      <c r="AGW51">
        <v>0</v>
      </c>
      <c r="AGX51" s="2">
        <v>6.4160271331200001E-6</v>
      </c>
      <c r="AGY51">
        <v>1.8401165817799998E-2</v>
      </c>
      <c r="AGZ51">
        <v>0</v>
      </c>
      <c r="AHA51" s="2">
        <v>1.28320542662E-5</v>
      </c>
      <c r="AHB51">
        <v>0</v>
      </c>
      <c r="AHC51" s="2">
        <v>3.8496162798700002E-5</v>
      </c>
      <c r="AHD51">
        <v>0</v>
      </c>
      <c r="AHE51" s="2">
        <v>6.4160271331200003E-5</v>
      </c>
      <c r="AHF51" s="2">
        <v>1.28320542662E-5</v>
      </c>
      <c r="AHG51">
        <v>0</v>
      </c>
      <c r="AHH51" s="2">
        <v>2.5664108532500001E-5</v>
      </c>
      <c r="AHI51" s="2">
        <v>7.0576298464299997E-5</v>
      </c>
      <c r="AHJ51">
        <v>0</v>
      </c>
      <c r="AHK51" s="2">
        <v>1.92480813994E-5</v>
      </c>
      <c r="AHL51" s="2">
        <v>3.2080135665600002E-5</v>
      </c>
      <c r="AHM51" s="2">
        <v>6.4160271331200001E-6</v>
      </c>
      <c r="AHN51" s="2">
        <v>1.28320542662E-5</v>
      </c>
      <c r="AHO51" s="2">
        <v>1.28320542662E-5</v>
      </c>
      <c r="AHP51">
        <v>0</v>
      </c>
      <c r="AHQ51">
        <v>0</v>
      </c>
      <c r="AHR51" s="2">
        <v>1.28320542662E-5</v>
      </c>
      <c r="AHS51">
        <v>0</v>
      </c>
      <c r="AHT51">
        <v>3.65713546588E-4</v>
      </c>
      <c r="AHU51">
        <v>0</v>
      </c>
      <c r="AHV51" s="2">
        <v>3.8496162798700002E-5</v>
      </c>
      <c r="AHW51" s="2">
        <v>3.2080135665600002E-5</v>
      </c>
      <c r="AHX51" s="2">
        <v>3.8496162798700002E-5</v>
      </c>
      <c r="AHY51" s="2">
        <v>6.4160271331200003E-5</v>
      </c>
      <c r="AHZ51" s="2">
        <v>6.4160271331200001E-6</v>
      </c>
      <c r="AIA51" s="2">
        <v>1.92480813994E-5</v>
      </c>
      <c r="AIB51">
        <v>0</v>
      </c>
      <c r="AIC51" s="2">
        <v>3.8496162798700002E-5</v>
      </c>
      <c r="AID51" s="2">
        <v>1.28320542662E-5</v>
      </c>
      <c r="AIE51" s="2">
        <v>1.28320542662E-5</v>
      </c>
      <c r="AIF51">
        <v>0</v>
      </c>
      <c r="AIG51" s="2">
        <v>6.4160271331200001E-6</v>
      </c>
      <c r="AIH51">
        <v>0</v>
      </c>
      <c r="AII51" s="2">
        <v>1.92480813994E-5</v>
      </c>
      <c r="AIJ51" s="2">
        <v>1.28320542662E-5</v>
      </c>
      <c r="AIK51" s="2">
        <v>6.4160271331200001E-6</v>
      </c>
      <c r="AIL51">
        <v>0</v>
      </c>
      <c r="AIM51">
        <v>0</v>
      </c>
      <c r="AIN51">
        <v>0</v>
      </c>
      <c r="AIO51">
        <v>6.0888097493299997E-3</v>
      </c>
      <c r="AIP51">
        <v>6.8587330053100004E-3</v>
      </c>
      <c r="AIQ51" s="2">
        <v>6.4160271331200003E-5</v>
      </c>
      <c r="AIR51" s="2">
        <v>1.28320542662E-5</v>
      </c>
      <c r="AIS51">
        <v>0</v>
      </c>
      <c r="AIT51" s="2">
        <v>5.7744244198100002E-5</v>
      </c>
      <c r="AIU51" s="2">
        <v>1.28320542662E-5</v>
      </c>
      <c r="AIV51" s="2">
        <v>2.5664108532500001E-5</v>
      </c>
      <c r="AIW51" s="2">
        <v>1.28320542662E-5</v>
      </c>
      <c r="AIX51">
        <v>0</v>
      </c>
      <c r="AIY51">
        <v>0</v>
      </c>
      <c r="AIZ51">
        <v>0</v>
      </c>
      <c r="AJA51" s="2">
        <v>6.4160271331200001E-6</v>
      </c>
      <c r="AJB51">
        <v>4.6067074815799997E-3</v>
      </c>
      <c r="AJC51" s="2">
        <v>6.4160271331200001E-6</v>
      </c>
      <c r="AJD51" s="2">
        <v>1.92480813994E-5</v>
      </c>
      <c r="AJE51" s="2">
        <v>1.92480813994E-5</v>
      </c>
      <c r="AJF51" s="2">
        <v>2.5664108532500001E-5</v>
      </c>
      <c r="AJG51">
        <v>0</v>
      </c>
      <c r="AJH51" s="2">
        <v>6.4160271331200001E-6</v>
      </c>
      <c r="AJI51">
        <v>0</v>
      </c>
      <c r="AJJ51" s="2">
        <v>4.4912189931900001E-5</v>
      </c>
      <c r="AJK51">
        <v>0</v>
      </c>
      <c r="AJL51">
        <v>0</v>
      </c>
      <c r="AJM51" s="2">
        <v>8.3408352730600003E-5</v>
      </c>
      <c r="AJN51">
        <v>2.3739300392600001E-4</v>
      </c>
      <c r="AJO51" s="2">
        <v>3.2080135665600002E-5</v>
      </c>
      <c r="AJP51">
        <v>0</v>
      </c>
      <c r="AJQ51">
        <v>0</v>
      </c>
      <c r="AJR51" s="2">
        <v>6.4160271331200001E-6</v>
      </c>
      <c r="AJS51">
        <v>0</v>
      </c>
      <c r="AJT51" s="2">
        <v>5.7744244198100002E-5</v>
      </c>
      <c r="AJU51">
        <v>0</v>
      </c>
      <c r="AJV51" s="2">
        <v>2.5664108532500001E-5</v>
      </c>
      <c r="AJW51" s="2">
        <v>1.28320542662E-5</v>
      </c>
      <c r="AJX51">
        <v>0</v>
      </c>
      <c r="AJY51">
        <v>0</v>
      </c>
      <c r="AJZ51" s="2">
        <v>6.4160271331200001E-6</v>
      </c>
      <c r="AKA51" s="2">
        <v>6.4160271331200001E-6</v>
      </c>
      <c r="AKB51">
        <v>2.8134278978700002E-2</v>
      </c>
      <c r="AKC51" s="2">
        <v>6.4160271331200001E-6</v>
      </c>
      <c r="AKD51" s="2">
        <v>6.4160271331200001E-6</v>
      </c>
      <c r="AKE51">
        <v>0</v>
      </c>
      <c r="AKF51" s="2">
        <v>6.4160271331200001E-6</v>
      </c>
      <c r="AKG51">
        <v>0</v>
      </c>
      <c r="AKH51" s="2">
        <v>1.92480813994E-5</v>
      </c>
      <c r="AKI51">
        <v>0</v>
      </c>
      <c r="AKJ51" s="2">
        <v>3.2080135665600002E-5</v>
      </c>
      <c r="AKK51" s="2">
        <v>1.92480813994E-5</v>
      </c>
      <c r="AKL51">
        <v>0</v>
      </c>
      <c r="AKM51" s="2">
        <v>3.2080135665600002E-5</v>
      </c>
      <c r="AKN51">
        <v>2.8230519385700001E-4</v>
      </c>
      <c r="AKO51">
        <v>0</v>
      </c>
      <c r="AKP51">
        <v>1.3024535080200001E-3</v>
      </c>
      <c r="AKQ51" s="2">
        <v>1.92480813994E-5</v>
      </c>
      <c r="AKR51" s="2">
        <v>6.4160271331200001E-6</v>
      </c>
      <c r="AKS51">
        <v>0</v>
      </c>
      <c r="AKT51" s="2">
        <v>3.2080135665600002E-5</v>
      </c>
      <c r="AKU51" s="2">
        <v>4.4912189931900001E-5</v>
      </c>
      <c r="AKV51" s="2">
        <v>5.1328217065000001E-5</v>
      </c>
      <c r="AKW51" s="2">
        <v>1.92480813994E-5</v>
      </c>
      <c r="AKX51">
        <v>4.9339248653699997E-3</v>
      </c>
      <c r="AKY51" s="2">
        <v>1.28320542662E-5</v>
      </c>
      <c r="AKZ51" s="2">
        <v>1.92480813994E-5</v>
      </c>
      <c r="ALA51">
        <v>0</v>
      </c>
      <c r="ALB51">
        <v>0</v>
      </c>
      <c r="ALC51" s="2">
        <v>6.4160271331200001E-6</v>
      </c>
      <c r="ALD51">
        <v>0</v>
      </c>
      <c r="ALE51">
        <v>0</v>
      </c>
      <c r="ALF51" s="2">
        <v>1.92480813994E-5</v>
      </c>
      <c r="ALG51" s="2">
        <v>6.4160271331200001E-6</v>
      </c>
      <c r="ALH51" s="2">
        <v>6.4160271331200001E-6</v>
      </c>
      <c r="ALI51" s="2">
        <v>3.2080135665600002E-5</v>
      </c>
      <c r="ALJ51" s="2">
        <v>3.2080135665600002E-5</v>
      </c>
      <c r="ALK51" s="2">
        <v>1.92480813994E-5</v>
      </c>
      <c r="ALL51" s="2">
        <v>6.4160271331200001E-6</v>
      </c>
      <c r="ALM51" s="2">
        <v>1.28320542662E-5</v>
      </c>
      <c r="ALN51" s="2">
        <v>1.28320542662E-5</v>
      </c>
      <c r="ALO51" s="2">
        <v>6.4160271331200003E-5</v>
      </c>
      <c r="ALP51">
        <v>0</v>
      </c>
      <c r="ALQ51">
        <v>0</v>
      </c>
      <c r="ALR51" s="2">
        <v>3.8496162798700002E-5</v>
      </c>
      <c r="ALS51">
        <v>0</v>
      </c>
      <c r="ALT51" s="2">
        <v>5.7744244198100002E-5</v>
      </c>
      <c r="ALU51" s="2">
        <v>4.4912189931900001E-5</v>
      </c>
      <c r="ALV51">
        <v>0</v>
      </c>
      <c r="ALW51">
        <v>0</v>
      </c>
      <c r="ALX51">
        <v>0</v>
      </c>
      <c r="ALY51">
        <v>1.73232732594E-4</v>
      </c>
      <c r="ALZ51" s="2">
        <v>3.2080135665600002E-5</v>
      </c>
      <c r="AMA51" s="2">
        <v>7.6992325597499995E-5</v>
      </c>
      <c r="AMB51" s="2">
        <v>6.4160271331200001E-6</v>
      </c>
      <c r="AMC51" s="2">
        <v>1.28320542662E-5</v>
      </c>
      <c r="AMD51">
        <v>0</v>
      </c>
      <c r="AME51" s="2">
        <v>5.1328217065000001E-5</v>
      </c>
      <c r="AMF51" s="2">
        <v>2.5664108532500001E-5</v>
      </c>
      <c r="AMG51">
        <v>0</v>
      </c>
      <c r="AMH51" s="2">
        <v>5.7744244198100002E-5</v>
      </c>
      <c r="AMI51">
        <v>0</v>
      </c>
      <c r="AMJ51" s="2">
        <v>1.92480813994E-5</v>
      </c>
      <c r="AMK51" s="2">
        <v>1.28320542662E-5</v>
      </c>
      <c r="AML51" s="2">
        <v>6.4160271331200001E-6</v>
      </c>
      <c r="AMM51">
        <v>0</v>
      </c>
      <c r="AMN51">
        <v>0</v>
      </c>
      <c r="AMO51">
        <v>0</v>
      </c>
      <c r="AMP51">
        <v>5.7872564740800003E-3</v>
      </c>
      <c r="AMQ51">
        <v>0</v>
      </c>
      <c r="AMR51">
        <v>0</v>
      </c>
      <c r="AMS51" s="2">
        <v>1.92480813994E-5</v>
      </c>
      <c r="AMT51" s="2">
        <v>6.4160271331200001E-6</v>
      </c>
      <c r="AMU51" s="2">
        <v>6.4160271331200001E-6</v>
      </c>
      <c r="AMV51">
        <v>0</v>
      </c>
      <c r="AMW51">
        <v>0</v>
      </c>
      <c r="AMX51" s="2">
        <v>4.4912189931900001E-5</v>
      </c>
      <c r="AMY51" s="2">
        <v>6.4160271331200001E-6</v>
      </c>
      <c r="AMZ51">
        <v>2.1878652523900002E-2</v>
      </c>
      <c r="ANA51" s="2">
        <v>6.4160271331200001E-6</v>
      </c>
      <c r="ANB51" s="2">
        <v>1.92480813994E-5</v>
      </c>
      <c r="ANC51">
        <v>0</v>
      </c>
      <c r="AND51" s="2">
        <v>3.2080135665600002E-5</v>
      </c>
      <c r="ANE51" s="2">
        <v>6.4160271331200001E-6</v>
      </c>
      <c r="ANF51" s="2">
        <v>1.92480813994E-5</v>
      </c>
      <c r="ANG51" s="2">
        <v>3.8496162798700002E-5</v>
      </c>
      <c r="ANH51">
        <v>0</v>
      </c>
      <c r="ANI51" s="2">
        <v>3.2080135665600002E-5</v>
      </c>
      <c r="ANJ51" s="2">
        <v>1.28320542662E-5</v>
      </c>
      <c r="ANK51" s="2">
        <v>3.8496162798700002E-5</v>
      </c>
      <c r="ANL51">
        <v>0</v>
      </c>
      <c r="ANM51" s="2">
        <v>1.92480813994E-5</v>
      </c>
      <c r="ANN51" s="2">
        <v>1.28320542662E-5</v>
      </c>
      <c r="ANO51">
        <v>0</v>
      </c>
      <c r="ANP51">
        <v>1.79648759727E-4</v>
      </c>
      <c r="ANQ51" s="2">
        <v>1.28320542662E-5</v>
      </c>
      <c r="ANR51" s="2">
        <v>3.2080135665600002E-5</v>
      </c>
      <c r="ANS51" s="2">
        <v>4.4912189931900001E-5</v>
      </c>
      <c r="ANT51" s="2">
        <v>3.8496162798700002E-5</v>
      </c>
      <c r="ANU51">
        <v>2.6305711245800002E-4</v>
      </c>
      <c r="ANV51" s="2">
        <v>4.4912189931900001E-5</v>
      </c>
      <c r="ANW51">
        <v>0</v>
      </c>
      <c r="ANX51">
        <v>1.15488488396E-4</v>
      </c>
      <c r="ANY51" s="2">
        <v>5.1328217065000001E-5</v>
      </c>
      <c r="ANZ51">
        <v>0</v>
      </c>
      <c r="AOA51">
        <v>0</v>
      </c>
      <c r="AOB51">
        <v>1.5398465119499999E-4</v>
      </c>
      <c r="AOC51">
        <v>0</v>
      </c>
      <c r="AOD51" s="2">
        <v>4.4912189931900001E-5</v>
      </c>
      <c r="AOE51" s="2">
        <v>4.4912189931900001E-5</v>
      </c>
      <c r="AOF51" s="2">
        <v>1.28320542662E-5</v>
      </c>
      <c r="AOG51">
        <v>0</v>
      </c>
      <c r="AOH51" s="2">
        <v>6.4160271331200001E-6</v>
      </c>
      <c r="AOI51" s="2">
        <v>1.92480813994E-5</v>
      </c>
      <c r="AOJ51" s="2">
        <v>7.0576298464299997E-5</v>
      </c>
      <c r="AOK51">
        <v>1.05992768239E-2</v>
      </c>
      <c r="AOL51" s="2">
        <v>1.92480813994E-5</v>
      </c>
      <c r="AOM51" s="2">
        <v>1.28320542662E-5</v>
      </c>
      <c r="AON51" s="2">
        <v>1.28320542662E-5</v>
      </c>
      <c r="AOO51">
        <v>0</v>
      </c>
      <c r="AOP51" s="2">
        <v>3.2080135665600002E-5</v>
      </c>
      <c r="AOQ51" s="2">
        <v>3.8496162798700002E-5</v>
      </c>
      <c r="AOR51" s="2">
        <v>6.4160271331200001E-6</v>
      </c>
      <c r="AOS51">
        <v>2.2456094965899999E-4</v>
      </c>
      <c r="AOT51" s="2">
        <v>2.5664108532500001E-5</v>
      </c>
      <c r="AOU51" s="2">
        <v>1.28320542662E-5</v>
      </c>
      <c r="AOV51" s="2">
        <v>3.8496162798700002E-5</v>
      </c>
      <c r="AOW51" s="2">
        <v>1.28320542662E-5</v>
      </c>
      <c r="AOX51">
        <v>0</v>
      </c>
      <c r="AOY51">
        <v>0</v>
      </c>
      <c r="AOZ51">
        <v>1.01309068432E-2</v>
      </c>
      <c r="APA51" s="2">
        <v>6.4160271331200001E-6</v>
      </c>
      <c r="APB51" s="2">
        <v>3.2080135665600002E-5</v>
      </c>
      <c r="APC51">
        <v>0</v>
      </c>
      <c r="APD51" s="2">
        <v>5.7744244198100002E-5</v>
      </c>
      <c r="APE51" s="2">
        <v>5.7744244198100002E-5</v>
      </c>
      <c r="APF51" s="2">
        <v>6.4160271331200001E-6</v>
      </c>
      <c r="APG51">
        <v>0</v>
      </c>
      <c r="APH51" s="2">
        <v>2.5664108532500001E-5</v>
      </c>
      <c r="API51">
        <v>0</v>
      </c>
      <c r="APJ51">
        <v>2.4380903105900001E-4</v>
      </c>
      <c r="APK51">
        <v>0</v>
      </c>
      <c r="APL51" s="2">
        <v>9.6240406996800005E-5</v>
      </c>
      <c r="APM51">
        <v>0</v>
      </c>
      <c r="APN51">
        <v>4.1704176365299999E-4</v>
      </c>
      <c r="APO51">
        <v>0</v>
      </c>
      <c r="APP51">
        <v>0</v>
      </c>
      <c r="APQ51">
        <v>0</v>
      </c>
      <c r="APR51" s="2">
        <v>1.28320542662E-5</v>
      </c>
      <c r="APS51">
        <v>4.5297151559799999E-3</v>
      </c>
      <c r="APT51" s="2">
        <v>6.4160271331200001E-6</v>
      </c>
      <c r="APU51" s="2">
        <v>3.2080135665600002E-5</v>
      </c>
      <c r="APV51">
        <v>3.54164697748E-3</v>
      </c>
      <c r="APW51">
        <v>0</v>
      </c>
      <c r="APX51" s="2">
        <v>6.4160271331200001E-6</v>
      </c>
      <c r="APY51" s="2">
        <v>5.7744244198100002E-5</v>
      </c>
      <c r="APZ51" s="2">
        <v>8.9824379863699997E-5</v>
      </c>
      <c r="AQA51" s="2">
        <v>8.9824379863699997E-5</v>
      </c>
      <c r="AQB51" s="2">
        <v>6.4160271331200001E-6</v>
      </c>
      <c r="AQC51" s="2">
        <v>6.4160271331200001E-6</v>
      </c>
      <c r="AQD51" s="2">
        <v>3.8496162798700002E-5</v>
      </c>
      <c r="AQE51">
        <v>2.0531286826000001E-4</v>
      </c>
      <c r="AQF51" s="2">
        <v>3.8496162798700002E-5</v>
      </c>
      <c r="AQG51" s="2">
        <v>1.92480813994E-5</v>
      </c>
      <c r="AQH51" s="2">
        <v>3.8496162798700002E-5</v>
      </c>
      <c r="AQI51" s="2">
        <v>6.4160271331200001E-6</v>
      </c>
      <c r="AQJ51" s="2">
        <v>1.28320542662E-5</v>
      </c>
      <c r="AQK51" s="2">
        <v>1.92480813994E-5</v>
      </c>
      <c r="AQL51" s="2">
        <v>1.92480813994E-5</v>
      </c>
      <c r="AQM51">
        <v>0</v>
      </c>
      <c r="AQN51" s="2">
        <v>5.1328217065000001E-5</v>
      </c>
      <c r="AQO51">
        <v>0</v>
      </c>
      <c r="AQP51" s="2">
        <v>1.92480813994E-5</v>
      </c>
      <c r="AQQ51" s="2">
        <v>3.2080135665600002E-5</v>
      </c>
      <c r="AQR51" s="2">
        <v>1.92480813994E-5</v>
      </c>
      <c r="AQS51">
        <v>0</v>
      </c>
      <c r="AQT51" s="2">
        <v>3.2080135665600002E-5</v>
      </c>
      <c r="AQU51">
        <v>0</v>
      </c>
      <c r="AQV51">
        <v>1.9466226321899999E-2</v>
      </c>
      <c r="AQW51" s="2">
        <v>1.28320542662E-5</v>
      </c>
      <c r="AQX51">
        <v>6.0952257764700004E-4</v>
      </c>
      <c r="AQY51" s="2">
        <v>6.4160271331200001E-6</v>
      </c>
      <c r="AQZ51" s="2">
        <v>6.4160271331200001E-6</v>
      </c>
      <c r="ARA51">
        <v>1.0714765312299999E-3</v>
      </c>
      <c r="ARB51" s="2">
        <v>2.5664108532500001E-5</v>
      </c>
      <c r="ARC51" s="2">
        <v>1.28320542662E-5</v>
      </c>
      <c r="ARD51">
        <v>0</v>
      </c>
      <c r="ARE51" s="2">
        <v>3.8496162798700002E-5</v>
      </c>
      <c r="ARF51" s="2">
        <v>6.4160271331200001E-6</v>
      </c>
      <c r="ARG51" s="2">
        <v>6.4160271331200001E-6</v>
      </c>
      <c r="ARH51" s="2">
        <v>4.4912189931900001E-5</v>
      </c>
      <c r="ARI51">
        <v>0</v>
      </c>
      <c r="ARJ51">
        <v>0</v>
      </c>
      <c r="ARK51">
        <v>5.8385846911399996E-4</v>
      </c>
      <c r="ARL51" s="2">
        <v>6.4160271331200001E-6</v>
      </c>
      <c r="ARM51" s="2">
        <v>6.4160271331200001E-6</v>
      </c>
      <c r="ARN51" s="2">
        <v>3.2080135665600002E-5</v>
      </c>
      <c r="ARO51">
        <v>7.7633928310799996E-4</v>
      </c>
      <c r="ARP51" s="2">
        <v>3.8496162798700002E-5</v>
      </c>
      <c r="ARQ51">
        <v>0</v>
      </c>
      <c r="ARR51">
        <v>0</v>
      </c>
      <c r="ARS51">
        <v>2.4894185276499998E-3</v>
      </c>
      <c r="ART51">
        <v>0</v>
      </c>
      <c r="ARU51">
        <v>0</v>
      </c>
      <c r="ARV51" s="2">
        <v>6.4160271331200001E-6</v>
      </c>
      <c r="ARW51">
        <v>2.0531286826000001E-4</v>
      </c>
      <c r="ARX51">
        <v>0</v>
      </c>
      <c r="ARY51">
        <v>1.2511252909600001E-3</v>
      </c>
      <c r="ARZ51" s="2">
        <v>3.2080135665600002E-5</v>
      </c>
      <c r="ASA51">
        <v>0</v>
      </c>
      <c r="ASB51">
        <v>0</v>
      </c>
      <c r="ASC51">
        <v>0</v>
      </c>
      <c r="ASD51">
        <v>0</v>
      </c>
      <c r="ASE51">
        <v>0</v>
      </c>
      <c r="ASF51" s="2">
        <v>3.2080135665600002E-5</v>
      </c>
      <c r="ASG51" s="2">
        <v>1.92480813994E-5</v>
      </c>
      <c r="ASH51">
        <v>2.69473139591E-4</v>
      </c>
      <c r="ASI51">
        <v>3.1502693223600001E-3</v>
      </c>
      <c r="ASJ51" s="2">
        <v>1.92480813994E-5</v>
      </c>
      <c r="ASK51" s="2">
        <v>2.5664108532500001E-5</v>
      </c>
      <c r="ASL51" s="2">
        <v>2.5664108532500001E-5</v>
      </c>
      <c r="ASM51">
        <v>0</v>
      </c>
      <c r="ASN51" s="2">
        <v>1.92480813994E-5</v>
      </c>
      <c r="ASO51">
        <v>0</v>
      </c>
      <c r="ASP51">
        <v>0</v>
      </c>
      <c r="ASQ51">
        <v>0</v>
      </c>
      <c r="ASR51" s="2">
        <v>1.28320542662E-5</v>
      </c>
      <c r="ASS51">
        <v>0</v>
      </c>
      <c r="AST51">
        <v>0</v>
      </c>
      <c r="ASU51" s="2">
        <v>3.8496162798700002E-5</v>
      </c>
      <c r="ASV51">
        <v>1.5398465119499999E-4</v>
      </c>
      <c r="ASW51">
        <v>1.0458124226999999E-3</v>
      </c>
      <c r="ASX51">
        <v>0</v>
      </c>
      <c r="ASY51" s="2">
        <v>1.28320542662E-5</v>
      </c>
      <c r="ASZ51" s="2">
        <v>6.4160271331200001E-6</v>
      </c>
      <c r="ATA51">
        <v>3.51598286895E-3</v>
      </c>
      <c r="ATB51" s="2">
        <v>6.4160271331200001E-6</v>
      </c>
      <c r="ATC51">
        <v>0</v>
      </c>
      <c r="ATD51" s="2">
        <v>3.2080135665600002E-5</v>
      </c>
      <c r="ATE51" s="2">
        <v>1.28320542662E-5</v>
      </c>
      <c r="ATF51" s="2">
        <v>1.92480813994E-5</v>
      </c>
      <c r="ATG51" s="2">
        <v>2.5664108532500001E-5</v>
      </c>
      <c r="ATH51">
        <v>7.2270129627499999E-2</v>
      </c>
      <c r="ATI51" s="2">
        <v>3.2080135665600002E-5</v>
      </c>
      <c r="ATJ51">
        <v>0</v>
      </c>
      <c r="ATK51" s="2">
        <v>1.28320542662E-5</v>
      </c>
      <c r="ATL51" s="2">
        <v>6.4160271331200001E-6</v>
      </c>
      <c r="ATM51" s="2">
        <v>1.28320542662E-5</v>
      </c>
      <c r="ATN51">
        <v>0</v>
      </c>
      <c r="ATO51">
        <v>0</v>
      </c>
      <c r="ATP51">
        <v>0</v>
      </c>
      <c r="ATQ51" s="2">
        <v>2.5664108532500001E-5</v>
      </c>
      <c r="ATR51" s="2">
        <v>1.92480813994E-5</v>
      </c>
      <c r="ATS51">
        <v>0</v>
      </c>
      <c r="ATT51" s="2">
        <v>5.7744244198100002E-5</v>
      </c>
      <c r="ATU51" s="2">
        <v>6.4160271331200001E-6</v>
      </c>
      <c r="ATV51">
        <v>0</v>
      </c>
      <c r="ATW51">
        <v>0</v>
      </c>
      <c r="ATX51" s="2">
        <v>6.4160271331200001E-6</v>
      </c>
      <c r="ATY51" s="2">
        <v>6.4160271331200001E-6</v>
      </c>
      <c r="ATZ51" s="2">
        <v>6.4160271331200001E-6</v>
      </c>
      <c r="AUA51" s="2">
        <v>5.1328217065000001E-5</v>
      </c>
      <c r="AUB51">
        <v>0</v>
      </c>
      <c r="AUC51">
        <v>1.5398465119499999E-4</v>
      </c>
      <c r="AUD51" s="2">
        <v>1.28320542662E-5</v>
      </c>
      <c r="AUE51" s="2">
        <v>6.4160271331200001E-6</v>
      </c>
      <c r="AUF51" s="2">
        <v>1.28320542662E-5</v>
      </c>
      <c r="AUG51" s="2">
        <v>6.4160271331200003E-5</v>
      </c>
      <c r="AUH51" s="2">
        <v>7.0576298464299997E-5</v>
      </c>
      <c r="AUI51" s="2">
        <v>1.92480813994E-5</v>
      </c>
      <c r="AUJ51">
        <v>0</v>
      </c>
      <c r="AUK51">
        <v>0</v>
      </c>
      <c r="AUL51" s="2">
        <v>1.28320542662E-5</v>
      </c>
      <c r="AUM51" s="2">
        <v>1.92480813994E-5</v>
      </c>
      <c r="AUN51">
        <v>0</v>
      </c>
      <c r="AUO51">
        <v>4.7542761056400002E-3</v>
      </c>
      <c r="AUP51">
        <v>0</v>
      </c>
      <c r="AUQ51" s="2">
        <v>2.5664108532500001E-5</v>
      </c>
      <c r="AUR51" s="2">
        <v>9.6240406996800005E-5</v>
      </c>
      <c r="AUS51">
        <v>0</v>
      </c>
      <c r="AUT51">
        <v>0</v>
      </c>
      <c r="AUU51">
        <v>0</v>
      </c>
      <c r="AUV51">
        <v>2.0531286826000001E-4</v>
      </c>
      <c r="AUW51" s="2">
        <v>4.4912189931900001E-5</v>
      </c>
      <c r="AUX51" s="2">
        <v>1.92480813994E-5</v>
      </c>
      <c r="AUY51">
        <v>0</v>
      </c>
      <c r="AUZ51" s="2">
        <v>6.4160271331200001E-6</v>
      </c>
      <c r="AVA51" s="2">
        <v>3.8496162798700002E-5</v>
      </c>
      <c r="AVB51">
        <v>0</v>
      </c>
      <c r="AVC51" s="2">
        <v>6.4160271331200001E-6</v>
      </c>
      <c r="AVD51">
        <v>1.3473656979600001E-4</v>
      </c>
      <c r="AVE51">
        <v>6.8651490324400004E-4</v>
      </c>
      <c r="AVF51" s="2">
        <v>1.28320542662E-5</v>
      </c>
      <c r="AVG51" s="2">
        <v>6.4160271331200001E-6</v>
      </c>
      <c r="AVH51" s="2">
        <v>5.7744244198100002E-5</v>
      </c>
      <c r="AVI51">
        <v>0</v>
      </c>
      <c r="AVJ51">
        <v>1.1375616107000001E-2</v>
      </c>
      <c r="AVK51">
        <v>0</v>
      </c>
      <c r="AVL51">
        <v>4.1704176365299999E-4</v>
      </c>
      <c r="AVM51" s="2">
        <v>7.0576298464299997E-5</v>
      </c>
      <c r="AVN51" s="2">
        <v>6.4160271331200003E-5</v>
      </c>
      <c r="AVO51">
        <v>0</v>
      </c>
      <c r="AVP51" s="2">
        <v>6.4160271331200001E-6</v>
      </c>
      <c r="AVQ51" s="2">
        <v>1.92480813994E-5</v>
      </c>
      <c r="AVR51" s="2">
        <v>6.4160271331200001E-6</v>
      </c>
      <c r="AVS51" s="2">
        <v>6.4160271331200001E-6</v>
      </c>
      <c r="AVT51" s="2">
        <v>2.5664108532500001E-5</v>
      </c>
      <c r="AVU51" s="2">
        <v>3.2080135665600002E-5</v>
      </c>
      <c r="AVV51" s="2">
        <v>2.5664108532500001E-5</v>
      </c>
      <c r="AVW51" s="2">
        <v>8.3408352730600003E-5</v>
      </c>
      <c r="AVX51">
        <v>0</v>
      </c>
      <c r="AVY51" s="2">
        <v>1.28320542662E-5</v>
      </c>
      <c r="AVZ51">
        <v>0</v>
      </c>
      <c r="AWA51">
        <v>2.4599048028399999E-2</v>
      </c>
      <c r="AWB51">
        <v>0</v>
      </c>
      <c r="AWC51" s="2">
        <v>1.92480813994E-5</v>
      </c>
      <c r="AWD51" s="2">
        <v>4.4912189931900001E-5</v>
      </c>
      <c r="AWE51" s="2">
        <v>3.8496162798700002E-5</v>
      </c>
      <c r="AWF51">
        <v>0</v>
      </c>
      <c r="AWG51" s="2">
        <v>8.3408352730600003E-5</v>
      </c>
      <c r="AWH51" s="2">
        <v>3.2080135665600002E-5</v>
      </c>
      <c r="AWI51" s="2">
        <v>1.28320542662E-5</v>
      </c>
      <c r="AWJ51" s="2">
        <v>1.92480813994E-5</v>
      </c>
      <c r="AWK51">
        <v>0</v>
      </c>
      <c r="AWL51">
        <v>3.0796930238999998E-4</v>
      </c>
      <c r="AWM51" s="2">
        <v>3.2080135665600002E-5</v>
      </c>
      <c r="AWN51" s="2">
        <v>8.3408352730600003E-5</v>
      </c>
      <c r="AWO51" s="2">
        <v>6.4160271331200001E-6</v>
      </c>
      <c r="AWP51" s="2">
        <v>6.4160271331200001E-6</v>
      </c>
      <c r="AWQ51" s="2">
        <v>3.2080135665600002E-5</v>
      </c>
      <c r="AWR51">
        <v>0</v>
      </c>
      <c r="AWS51">
        <v>0</v>
      </c>
      <c r="AWT51">
        <v>0</v>
      </c>
      <c r="AWU51" s="2">
        <v>3.2080135665600002E-5</v>
      </c>
      <c r="AWV51" s="2">
        <v>1.92480813994E-5</v>
      </c>
      <c r="AWW51" s="2">
        <v>4.4912189931900001E-5</v>
      </c>
      <c r="AWX51">
        <v>0</v>
      </c>
      <c r="AWY51">
        <v>0</v>
      </c>
      <c r="AWZ51">
        <v>0</v>
      </c>
      <c r="AXA51" s="2">
        <v>6.4160271331200001E-6</v>
      </c>
      <c r="AXB51">
        <v>0</v>
      </c>
      <c r="AXC51">
        <v>0</v>
      </c>
      <c r="AXD51">
        <v>0</v>
      </c>
      <c r="AXE51">
        <v>0</v>
      </c>
      <c r="AXF51" s="2">
        <v>3.8496162798700002E-5</v>
      </c>
      <c r="AXG51">
        <v>0</v>
      </c>
      <c r="AXH51">
        <v>0</v>
      </c>
      <c r="AXI51" s="2">
        <v>1.92480813994E-5</v>
      </c>
      <c r="AXJ51" s="2">
        <v>1.28320542662E-5</v>
      </c>
      <c r="AXK51" s="2">
        <v>1.92480813994E-5</v>
      </c>
      <c r="AXL51">
        <v>0</v>
      </c>
      <c r="AXM51" s="2">
        <v>6.4160271331200001E-6</v>
      </c>
      <c r="AXN51">
        <v>0</v>
      </c>
      <c r="AXO51" s="2">
        <v>5.7744244198100002E-5</v>
      </c>
      <c r="AXP51" s="2">
        <v>6.4160271331200001E-6</v>
      </c>
      <c r="AXQ51" s="2">
        <v>5.7744244198100002E-5</v>
      </c>
      <c r="AXR51" s="2">
        <v>2.5664108532500001E-5</v>
      </c>
      <c r="AXS51" s="2">
        <v>6.4160271331200001E-6</v>
      </c>
      <c r="AXT51" s="2">
        <v>6.4160271331200001E-6</v>
      </c>
      <c r="AXU51">
        <v>0</v>
      </c>
      <c r="AXV51">
        <v>0</v>
      </c>
      <c r="AXW51">
        <v>0</v>
      </c>
      <c r="AXX51" s="2">
        <v>5.7744244198100002E-5</v>
      </c>
      <c r="AXY51">
        <v>8.08419418773E-4</v>
      </c>
      <c r="AXZ51">
        <v>0</v>
      </c>
      <c r="AYA51">
        <v>0</v>
      </c>
      <c r="AYB51" s="2">
        <v>3.2080135665600002E-5</v>
      </c>
      <c r="AYC51" s="2">
        <v>6.4160271331200001E-6</v>
      </c>
      <c r="AYD51">
        <v>0</v>
      </c>
      <c r="AYE51" s="2">
        <v>6.4160271331200001E-6</v>
      </c>
      <c r="AYF51" s="2">
        <v>7.6992325597499995E-5</v>
      </c>
      <c r="AYG51">
        <v>0</v>
      </c>
      <c r="AYH51" s="2">
        <v>6.4160271331200001E-6</v>
      </c>
      <c r="AYI51">
        <v>0</v>
      </c>
      <c r="AYJ51">
        <v>0</v>
      </c>
      <c r="AYK51" s="2">
        <v>6.4160271331200001E-6</v>
      </c>
      <c r="AYL51">
        <v>0</v>
      </c>
      <c r="AYM51">
        <v>0</v>
      </c>
      <c r="AYN51">
        <v>0</v>
      </c>
      <c r="AYO51" s="2">
        <v>3.2080135665600002E-5</v>
      </c>
      <c r="AYP51" s="2">
        <v>1.92480813994E-5</v>
      </c>
      <c r="AYQ51" s="2">
        <v>2.5664108532500001E-5</v>
      </c>
      <c r="AYR51" s="2">
        <v>6.4160271331200001E-6</v>
      </c>
      <c r="AYS51">
        <v>0</v>
      </c>
      <c r="AYT51">
        <v>0</v>
      </c>
      <c r="AYU51">
        <v>0</v>
      </c>
      <c r="AYV51">
        <v>1.42435802355E-3</v>
      </c>
      <c r="AYW51" s="2">
        <v>6.4160271331200001E-6</v>
      </c>
      <c r="AYX51" s="2">
        <v>5.1328217065000001E-5</v>
      </c>
      <c r="AYY51">
        <v>0</v>
      </c>
      <c r="AYZ51" s="2">
        <v>7.0576298464299997E-5</v>
      </c>
      <c r="AZA51">
        <v>1.2832054266199999E-4</v>
      </c>
      <c r="AZB51">
        <v>0</v>
      </c>
      <c r="AZC51" s="2">
        <v>1.28320542662E-5</v>
      </c>
      <c r="AZD51" s="2">
        <v>6.4160271331200001E-6</v>
      </c>
      <c r="AZE51" s="2">
        <v>5.7744244198100002E-5</v>
      </c>
      <c r="AZF51">
        <v>0</v>
      </c>
      <c r="AZG51" s="2">
        <v>5.7744244198100002E-5</v>
      </c>
      <c r="AZH51" s="2">
        <v>5.1328217065000001E-5</v>
      </c>
      <c r="AZI51">
        <v>0</v>
      </c>
      <c r="AZJ51">
        <v>2.4547719811299998E-2</v>
      </c>
      <c r="AZK51">
        <v>3.4004943805500003E-4</v>
      </c>
      <c r="AZL51" s="2">
        <v>2.5664108532500001E-5</v>
      </c>
      <c r="AZM51" s="2">
        <v>6.4160271331200001E-6</v>
      </c>
      <c r="AZN51">
        <v>4.6836998071799998E-4</v>
      </c>
      <c r="AZO51" s="2">
        <v>6.4160271331200001E-6</v>
      </c>
      <c r="AZP51">
        <v>3.5801431402799999E-3</v>
      </c>
      <c r="AZQ51" s="2">
        <v>2.5664108532500001E-5</v>
      </c>
      <c r="AZR51">
        <v>1.15488488396E-4</v>
      </c>
      <c r="AZS51">
        <v>1.0907246126300001E-4</v>
      </c>
      <c r="AZT51">
        <v>0</v>
      </c>
      <c r="AZU51" s="2">
        <v>3.2080135665600002E-5</v>
      </c>
      <c r="AZV51" s="2">
        <v>1.92480813994E-5</v>
      </c>
      <c r="AZW51">
        <v>1.21904515529E-4</v>
      </c>
      <c r="AZX51" s="2">
        <v>1.92480813994E-5</v>
      </c>
      <c r="AZY51" s="2">
        <v>6.4160271331200001E-6</v>
      </c>
      <c r="AZZ51" s="2">
        <v>6.4160271331200001E-6</v>
      </c>
      <c r="BAA51" s="2">
        <v>9.6240406996800005E-5</v>
      </c>
      <c r="BAB51">
        <v>6.2540481121199996</v>
      </c>
      <c r="BAC51" s="2">
        <v>4.4912189931900001E-5</v>
      </c>
      <c r="BAD51" s="2">
        <v>9.6240406996800005E-5</v>
      </c>
      <c r="BAE51">
        <v>0</v>
      </c>
      <c r="BAF51">
        <v>1.20108027932E-2</v>
      </c>
      <c r="BAG51" s="2">
        <v>7.6992325597499995E-5</v>
      </c>
      <c r="BAH51" s="2">
        <v>8.3408352730600003E-5</v>
      </c>
      <c r="BAI51">
        <v>0</v>
      </c>
      <c r="BAJ51">
        <v>0</v>
      </c>
      <c r="BAK51" s="2">
        <v>1.92480813994E-5</v>
      </c>
      <c r="BAL51">
        <v>1.87989595E-3</v>
      </c>
      <c r="BAM51">
        <v>0</v>
      </c>
      <c r="BAN51">
        <v>0</v>
      </c>
      <c r="BAO51" s="2">
        <v>6.4160271331200001E-6</v>
      </c>
      <c r="BAP51" s="2">
        <v>6.4160271331200001E-6</v>
      </c>
      <c r="BAQ51" s="2">
        <v>6.4160271331200001E-6</v>
      </c>
      <c r="BAR51" s="2">
        <v>6.4160271331200001E-6</v>
      </c>
      <c r="BAS51" s="2">
        <v>6.4160271331200001E-6</v>
      </c>
      <c r="BAT51">
        <v>0</v>
      </c>
      <c r="BAU51">
        <v>0</v>
      </c>
      <c r="BAV51" s="2">
        <v>6.4160271331200001E-6</v>
      </c>
      <c r="BAW51">
        <v>6.9594646312999997E-2</v>
      </c>
      <c r="BAX51" s="2">
        <v>6.4160271331200001E-6</v>
      </c>
      <c r="BAY51">
        <v>0</v>
      </c>
      <c r="BAZ51">
        <v>0</v>
      </c>
      <c r="BBA51">
        <v>0</v>
      </c>
      <c r="BBB51" s="2">
        <v>4.4912189931900001E-5</v>
      </c>
      <c r="BBC51" s="2">
        <v>1.28320542662E-5</v>
      </c>
      <c r="BBD51" s="2">
        <v>3.2080135665600002E-5</v>
      </c>
      <c r="BBE51" s="2">
        <v>3.2080135665600002E-5</v>
      </c>
      <c r="BBF51">
        <v>0</v>
      </c>
      <c r="BBG51">
        <v>0</v>
      </c>
      <c r="BBH51" s="2">
        <v>1.92480813994E-5</v>
      </c>
      <c r="BBI51" s="2">
        <v>1.28320542662E-5</v>
      </c>
      <c r="BBJ51">
        <v>0</v>
      </c>
      <c r="BBK51">
        <v>6.2877065904600002E-4</v>
      </c>
      <c r="BBL51" s="2">
        <v>1.28320542662E-5</v>
      </c>
      <c r="BBM51" s="2">
        <v>6.4160271331200001E-6</v>
      </c>
      <c r="BBN51">
        <v>0</v>
      </c>
      <c r="BBO51">
        <v>0</v>
      </c>
      <c r="BBP51" s="2">
        <v>6.4160271331200001E-6</v>
      </c>
      <c r="BBQ51">
        <v>0</v>
      </c>
      <c r="BBR51">
        <v>0</v>
      </c>
      <c r="BBS51">
        <v>8.9182777150399999E-4</v>
      </c>
      <c r="BBT51">
        <v>4.1062573652000001E-4</v>
      </c>
      <c r="BBU51">
        <v>0</v>
      </c>
      <c r="BBV51" s="2">
        <v>1.92480813994E-5</v>
      </c>
      <c r="BBW51">
        <v>0</v>
      </c>
      <c r="BBX51">
        <v>1.6040067832799999E-4</v>
      </c>
      <c r="BBY51" s="2">
        <v>6.4160271331200003E-5</v>
      </c>
      <c r="BBZ51">
        <v>5.1328217064999999E-4</v>
      </c>
      <c r="BCA51">
        <v>0</v>
      </c>
      <c r="BCB51">
        <v>1.8606478686099999E-4</v>
      </c>
      <c r="BCC51">
        <v>0</v>
      </c>
      <c r="BCD51">
        <v>0</v>
      </c>
      <c r="BCE51">
        <v>0</v>
      </c>
      <c r="BCF51" s="2">
        <v>1.28320542662E-5</v>
      </c>
      <c r="BCG51" s="2">
        <v>5.1328217065000001E-5</v>
      </c>
      <c r="BCH51" s="2">
        <v>1.92480813994E-5</v>
      </c>
      <c r="BCI51" s="2">
        <v>2.5664108532500001E-5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 s="2">
        <v>1.28320542662E-5</v>
      </c>
      <c r="BCQ51">
        <v>0</v>
      </c>
      <c r="BCR51" s="2">
        <v>1.28320542662E-5</v>
      </c>
      <c r="BCS51">
        <v>0</v>
      </c>
      <c r="BCT51">
        <v>0</v>
      </c>
      <c r="BCU51" s="2">
        <v>4.4912189931900001E-5</v>
      </c>
      <c r="BCV51" s="2">
        <v>6.4160271331200001E-6</v>
      </c>
      <c r="BCW51">
        <v>0</v>
      </c>
      <c r="BCX51">
        <v>2.3764964501100001E-2</v>
      </c>
      <c r="BCY51">
        <v>1.0907246126300001E-4</v>
      </c>
      <c r="BCZ51" s="2">
        <v>4.4912189931900001E-5</v>
      </c>
      <c r="BDA51" s="2">
        <v>4.4912189931900001E-5</v>
      </c>
      <c r="BDB51" s="2">
        <v>1.28320542662E-5</v>
      </c>
      <c r="BDC51">
        <v>1.4115259692900001E-4</v>
      </c>
      <c r="BDD51">
        <v>0</v>
      </c>
      <c r="BDE51">
        <v>0</v>
      </c>
      <c r="BDF51" s="2">
        <v>1.28320542662E-5</v>
      </c>
      <c r="BDG51">
        <v>0</v>
      </c>
      <c r="BDH51">
        <v>1.98896841127E-4</v>
      </c>
      <c r="BDI51" s="2">
        <v>1.92480813994E-5</v>
      </c>
      <c r="BDJ51" s="2">
        <v>5.1328217065000001E-5</v>
      </c>
      <c r="BDK51">
        <v>1.0073162599E-3</v>
      </c>
      <c r="BDL51">
        <v>0</v>
      </c>
      <c r="BDM51">
        <v>2.3739300392600001E-4</v>
      </c>
      <c r="BDN51">
        <v>0</v>
      </c>
      <c r="BDO51" s="2">
        <v>1.92480813994E-5</v>
      </c>
      <c r="BDP51">
        <v>0</v>
      </c>
      <c r="BDQ51" s="2">
        <v>2.5664108532500001E-5</v>
      </c>
      <c r="BDR51" s="2">
        <v>6.4160271331200001E-6</v>
      </c>
      <c r="BDS51" s="2">
        <v>1.28320542662E-5</v>
      </c>
      <c r="BDT51" s="2">
        <v>8.3408352730600003E-5</v>
      </c>
      <c r="BDU51" s="2">
        <v>1.92480813994E-5</v>
      </c>
      <c r="BDV51">
        <v>0</v>
      </c>
      <c r="BDW51">
        <v>0</v>
      </c>
      <c r="BDX51">
        <v>0</v>
      </c>
      <c r="BDY51" s="2">
        <v>6.4160271331200001E-6</v>
      </c>
      <c r="BDZ51" s="2">
        <v>6.4160271331200001E-6</v>
      </c>
      <c r="BEA51" s="2">
        <v>2.5664108532500001E-5</v>
      </c>
      <c r="BEB51">
        <v>0</v>
      </c>
      <c r="BEC51" s="2">
        <v>4.4912189931900001E-5</v>
      </c>
      <c r="BED51" s="2">
        <v>1.92480813994E-5</v>
      </c>
      <c r="BEE51">
        <v>0</v>
      </c>
      <c r="BEF51" s="2">
        <v>4.4912189931900001E-5</v>
      </c>
      <c r="BEG51">
        <v>0</v>
      </c>
      <c r="BEH51">
        <v>0</v>
      </c>
      <c r="BEI51" s="2">
        <v>5.7744244198100002E-5</v>
      </c>
      <c r="BEJ51" s="2">
        <v>1.92480813994E-5</v>
      </c>
      <c r="BEK51">
        <v>1.00154183548E-2</v>
      </c>
      <c r="BEL51" s="2">
        <v>6.4160271331200001E-6</v>
      </c>
      <c r="BEM51">
        <v>8.3793314358599994E-3</v>
      </c>
      <c r="BEN51">
        <v>1.3794458336199999E-2</v>
      </c>
      <c r="BEO51">
        <v>1.06698531224E-2</v>
      </c>
      <c r="BEP51" s="2">
        <v>2.5664108532500001E-5</v>
      </c>
      <c r="BEQ51" s="2">
        <v>4.4912189931900001E-5</v>
      </c>
      <c r="BER51">
        <v>0</v>
      </c>
      <c r="BES51">
        <v>0</v>
      </c>
      <c r="BET51" s="2">
        <v>6.4160271331200001E-6</v>
      </c>
      <c r="BEU51" s="2">
        <v>7.0576298464299997E-5</v>
      </c>
      <c r="BEV51">
        <v>6.1593860477999996E-4</v>
      </c>
      <c r="BEW51" s="2">
        <v>4.4912189931900001E-5</v>
      </c>
      <c r="BEX51" s="2">
        <v>6.4160271331200001E-6</v>
      </c>
      <c r="BEY51" s="2">
        <v>6.4160271331200001E-6</v>
      </c>
      <c r="BEZ51">
        <v>0</v>
      </c>
      <c r="BFA51">
        <v>4.61953953585E-4</v>
      </c>
      <c r="BFB51" s="2">
        <v>3.2080135665600002E-5</v>
      </c>
      <c r="BFC51">
        <v>0</v>
      </c>
      <c r="BFD51" s="2">
        <v>6.4160271331200001E-6</v>
      </c>
      <c r="BFE51">
        <v>0</v>
      </c>
      <c r="BFF51" s="2">
        <v>6.4160271331200001E-6</v>
      </c>
      <c r="BFG51">
        <v>3.3427501363599999E-3</v>
      </c>
      <c r="BFH51" s="2">
        <v>6.4160271331200001E-6</v>
      </c>
      <c r="BFI51" s="2">
        <v>5.1328217065000001E-5</v>
      </c>
      <c r="BFJ51" s="2">
        <v>6.4160271331200001E-6</v>
      </c>
      <c r="BFK51">
        <v>6.28129056333E-3</v>
      </c>
      <c r="BFL51" s="2">
        <v>7.6992325597499995E-5</v>
      </c>
      <c r="BFM51">
        <v>1.6040067832799999E-4</v>
      </c>
      <c r="BFN51">
        <v>5.4536230631500003E-4</v>
      </c>
      <c r="BFO51" s="2">
        <v>6.4160271331200001E-6</v>
      </c>
      <c r="BFP51">
        <v>1.0265643413E-4</v>
      </c>
      <c r="BFQ51" s="2">
        <v>3.8496162798700002E-5</v>
      </c>
      <c r="BFR51" s="2">
        <v>6.4160271331200001E-6</v>
      </c>
      <c r="BFS51">
        <v>0</v>
      </c>
      <c r="BFT51">
        <v>0</v>
      </c>
      <c r="BFU51">
        <v>0</v>
      </c>
      <c r="BFV51" s="2">
        <v>1.92480813994E-5</v>
      </c>
      <c r="BFW51">
        <v>0</v>
      </c>
      <c r="BFX51" s="2">
        <v>4.4912189931900001E-5</v>
      </c>
      <c r="BFY51" s="2">
        <v>7.6992325597499995E-5</v>
      </c>
      <c r="BFZ51" s="2">
        <v>1.92480813994E-5</v>
      </c>
      <c r="BGA51">
        <v>0</v>
      </c>
      <c r="BGB51" s="2">
        <v>5.1328217065000001E-5</v>
      </c>
      <c r="BGC51" s="2">
        <v>6.4160271331200001E-6</v>
      </c>
      <c r="BGD51" s="2">
        <v>3.8496162798700002E-5</v>
      </c>
      <c r="BGE51" s="2">
        <v>8.3408352730600003E-5</v>
      </c>
      <c r="BGF51">
        <v>3.9137765512000001E-4</v>
      </c>
      <c r="BGG51">
        <v>0</v>
      </c>
      <c r="BGH51" s="2">
        <v>2.5664108532500001E-5</v>
      </c>
      <c r="BGI51" s="2">
        <v>5.7744244198100002E-5</v>
      </c>
      <c r="BGJ51" s="2">
        <v>1.28320542662E-5</v>
      </c>
      <c r="BGK51">
        <v>0</v>
      </c>
      <c r="BGL51" s="2">
        <v>1.28320542662E-5</v>
      </c>
      <c r="BGM51" s="2">
        <v>3.2080135665600002E-5</v>
      </c>
      <c r="BGN51" s="2">
        <v>5.1328217065000001E-5</v>
      </c>
      <c r="BGO51">
        <v>0</v>
      </c>
      <c r="BGP51" s="2">
        <v>3.8496162798700002E-5</v>
      </c>
      <c r="BGQ51">
        <v>0</v>
      </c>
      <c r="BGR51">
        <v>0</v>
      </c>
      <c r="BGS51" s="2">
        <v>1.28320542662E-5</v>
      </c>
      <c r="BGT51">
        <v>0</v>
      </c>
      <c r="BGU51" s="2">
        <v>5.7744244198100002E-5</v>
      </c>
      <c r="BGV51">
        <v>0</v>
      </c>
      <c r="BGW51">
        <v>0</v>
      </c>
      <c r="BGX51" s="2">
        <v>1.28320542662E-5</v>
      </c>
      <c r="BGY51" s="2">
        <v>1.92480813994E-5</v>
      </c>
      <c r="BGZ51">
        <v>0</v>
      </c>
      <c r="BHA51" s="2">
        <v>3.8496162798700002E-5</v>
      </c>
      <c r="BHB51">
        <v>1.0907246126300001E-4</v>
      </c>
      <c r="BHC51" s="2">
        <v>3.8496162798700002E-5</v>
      </c>
      <c r="BHD51" s="2">
        <v>6.4160271331200001E-6</v>
      </c>
      <c r="BHE51">
        <v>3.2080135665599999E-4</v>
      </c>
      <c r="BHF51" s="2">
        <v>6.4160271331200001E-6</v>
      </c>
      <c r="BHG51" s="2">
        <v>7.6992325597499995E-5</v>
      </c>
      <c r="BHH51" s="2">
        <v>2.5664108532500001E-5</v>
      </c>
      <c r="BHI51">
        <v>0</v>
      </c>
      <c r="BHJ51">
        <v>4.9339248653699997E-3</v>
      </c>
      <c r="BHK51">
        <v>2.1172889539300001E-4</v>
      </c>
      <c r="BHL51">
        <v>0</v>
      </c>
      <c r="BHM51">
        <v>0</v>
      </c>
      <c r="BHN51" s="2">
        <v>5.1328217065000001E-5</v>
      </c>
      <c r="BHO51">
        <v>0</v>
      </c>
      <c r="BHP51" s="2">
        <v>3.8496162798700002E-5</v>
      </c>
      <c r="BHQ51" s="2">
        <v>3.2080135665600002E-5</v>
      </c>
      <c r="BHR51">
        <v>1.0907246126300001E-4</v>
      </c>
      <c r="BHS51">
        <v>2.0531286826000001E-4</v>
      </c>
      <c r="BHT51" s="2">
        <v>6.4160271331200001E-6</v>
      </c>
      <c r="BHU51">
        <v>8.8092052537799993E-3</v>
      </c>
      <c r="BHV51">
        <v>0</v>
      </c>
      <c r="BHW51">
        <v>0</v>
      </c>
      <c r="BHX51">
        <v>0</v>
      </c>
      <c r="BHY51">
        <v>0</v>
      </c>
      <c r="BHZ51">
        <v>0</v>
      </c>
      <c r="BIA51" s="2">
        <v>1.92480813994E-5</v>
      </c>
      <c r="BIB51">
        <v>0</v>
      </c>
      <c r="BIC51">
        <v>0</v>
      </c>
      <c r="BID51">
        <v>0</v>
      </c>
      <c r="BIE51" s="2">
        <v>4.4912189931900001E-5</v>
      </c>
      <c r="BIF51">
        <v>0</v>
      </c>
      <c r="BIG51">
        <v>0</v>
      </c>
      <c r="BIH51" s="2">
        <v>6.4160271331200001E-6</v>
      </c>
      <c r="BII51" s="2">
        <v>2.5664108532500001E-5</v>
      </c>
      <c r="BIJ51">
        <v>0</v>
      </c>
      <c r="BIK51">
        <v>0</v>
      </c>
      <c r="BIL51" s="2">
        <v>5.1328217065000001E-5</v>
      </c>
      <c r="BIM51" s="2">
        <v>1.92480813994E-5</v>
      </c>
      <c r="BIN51">
        <v>0</v>
      </c>
      <c r="BIO51" s="2">
        <v>3.2080135665600002E-5</v>
      </c>
      <c r="BIP51">
        <v>0</v>
      </c>
      <c r="BIQ51" s="2">
        <v>6.4160271331200001E-6</v>
      </c>
      <c r="BIR51" s="2">
        <v>5.7744244198100002E-5</v>
      </c>
      <c r="BIS51" s="2">
        <v>1.92480813994E-5</v>
      </c>
      <c r="BIT51">
        <v>0</v>
      </c>
      <c r="BIU51">
        <v>1.0932910234799999E-2</v>
      </c>
      <c r="BIV51">
        <v>2.1172889539300001E-4</v>
      </c>
      <c r="BIW51">
        <v>0</v>
      </c>
      <c r="BIX51">
        <v>0</v>
      </c>
      <c r="BIY51" s="2">
        <v>6.4160271331200001E-6</v>
      </c>
      <c r="BIZ51" s="2">
        <v>1.92480813994E-5</v>
      </c>
      <c r="BJA51" s="2">
        <v>1.28320542662E-5</v>
      </c>
      <c r="BJB51">
        <v>0</v>
      </c>
      <c r="BJC51">
        <v>0</v>
      </c>
      <c r="BJD51">
        <v>0</v>
      </c>
      <c r="BJE51" s="2">
        <v>1.28320542662E-5</v>
      </c>
      <c r="BJF51">
        <v>1.8587230604700002E-2</v>
      </c>
      <c r="BJG51" s="2">
        <v>6.4160271331200001E-6</v>
      </c>
      <c r="BJH51">
        <v>3.97793682254E-4</v>
      </c>
      <c r="BJI51">
        <v>0</v>
      </c>
      <c r="BJJ51">
        <v>0</v>
      </c>
      <c r="BJK51">
        <v>0</v>
      </c>
      <c r="BJL51" s="2">
        <v>5.7744244198100002E-5</v>
      </c>
      <c r="BJM51">
        <v>0</v>
      </c>
      <c r="BJN51">
        <v>0</v>
      </c>
      <c r="BJO51" s="2">
        <v>3.8496162798700002E-5</v>
      </c>
      <c r="BJP51">
        <v>4.5412640048199997E-2</v>
      </c>
      <c r="BJQ51" s="2">
        <v>6.4160271331200001E-6</v>
      </c>
      <c r="BJR51" s="2">
        <v>1.28320542662E-5</v>
      </c>
      <c r="BJS51" s="2">
        <v>3.2080135665600002E-5</v>
      </c>
      <c r="BJT51" s="2">
        <v>3.2080135665600002E-5</v>
      </c>
      <c r="BJU51">
        <v>0</v>
      </c>
      <c r="BJV51" s="2">
        <v>1.92480813994E-5</v>
      </c>
      <c r="BJW51" s="2">
        <v>1.28320542662E-5</v>
      </c>
      <c r="BJX51" s="2">
        <v>5.1328217065000001E-5</v>
      </c>
      <c r="BJY51" s="2">
        <v>5.7744244198100002E-5</v>
      </c>
      <c r="BJZ51">
        <v>0</v>
      </c>
      <c r="BKA51" s="2">
        <v>1.92480813994E-5</v>
      </c>
      <c r="BKB51" s="2">
        <v>6.4160271331200001E-6</v>
      </c>
      <c r="BKC51">
        <v>0</v>
      </c>
      <c r="BKD51">
        <v>0</v>
      </c>
      <c r="BKE51">
        <v>0</v>
      </c>
      <c r="BKF51">
        <v>1.2832054266199999E-4</v>
      </c>
      <c r="BKG51" s="2">
        <v>8.9824379863699997E-5</v>
      </c>
      <c r="BKH51" s="2">
        <v>1.92480813994E-5</v>
      </c>
      <c r="BKI51">
        <v>0</v>
      </c>
      <c r="BKJ51">
        <v>0</v>
      </c>
      <c r="BKK51">
        <v>0</v>
      </c>
      <c r="BKL51">
        <v>0</v>
      </c>
      <c r="BKM51">
        <v>0</v>
      </c>
      <c r="BKN51" s="2">
        <v>1.92480813994E-5</v>
      </c>
      <c r="BKO51" s="2">
        <v>5.7744244198100002E-5</v>
      </c>
      <c r="BKP51" s="2">
        <v>2.5664108532500001E-5</v>
      </c>
      <c r="BKQ51">
        <v>0</v>
      </c>
      <c r="BKR51">
        <v>0</v>
      </c>
      <c r="BKS51">
        <v>0</v>
      </c>
      <c r="BKT51">
        <v>0</v>
      </c>
      <c r="BKU51">
        <v>3.5288149232199999E-4</v>
      </c>
      <c r="BKV51" s="2">
        <v>1.28320542662E-5</v>
      </c>
      <c r="BKW51">
        <v>0</v>
      </c>
      <c r="BKX51">
        <v>0</v>
      </c>
      <c r="BKY51">
        <v>0</v>
      </c>
      <c r="BKZ51" s="2">
        <v>5.1328217065000001E-5</v>
      </c>
      <c r="BLA51">
        <v>0</v>
      </c>
      <c r="BLB51">
        <v>0</v>
      </c>
      <c r="BLC51">
        <v>0</v>
      </c>
      <c r="BLD51">
        <v>0</v>
      </c>
      <c r="BLE51" s="2">
        <v>6.4160271331200001E-6</v>
      </c>
      <c r="BLF51" s="2">
        <v>6.4160271331200001E-6</v>
      </c>
      <c r="BLG51" s="2">
        <v>1.28320542662E-5</v>
      </c>
      <c r="BLH51" s="2">
        <v>1.92480813994E-5</v>
      </c>
      <c r="BLI51">
        <v>0</v>
      </c>
      <c r="BLJ51">
        <v>4.5553792645200002E-4</v>
      </c>
      <c r="BLK51">
        <v>0</v>
      </c>
      <c r="BLL51">
        <v>3.0155327525699998E-3</v>
      </c>
      <c r="BLM51">
        <v>0</v>
      </c>
      <c r="BLN51" s="2">
        <v>3.8496162798700002E-5</v>
      </c>
      <c r="BLO51" s="2">
        <v>2.5664108532500001E-5</v>
      </c>
      <c r="BLP51">
        <v>0</v>
      </c>
      <c r="BLQ51">
        <v>0</v>
      </c>
      <c r="BLR51" s="2">
        <v>6.4160271331200001E-6</v>
      </c>
      <c r="BLS51">
        <v>0</v>
      </c>
      <c r="BLT51" s="2">
        <v>1.92480813994E-5</v>
      </c>
      <c r="BLU51" s="2">
        <v>5.7744244198100002E-5</v>
      </c>
      <c r="BLV51">
        <v>0</v>
      </c>
      <c r="BLW51" s="2">
        <v>2.5664108532500001E-5</v>
      </c>
      <c r="BLX51">
        <v>0</v>
      </c>
      <c r="BLY51">
        <v>3.6122232759500002E-2</v>
      </c>
      <c r="BLZ51" s="2">
        <v>1.92480813994E-5</v>
      </c>
      <c r="BMA51" s="2">
        <v>3.2080135665600002E-5</v>
      </c>
      <c r="BMB51">
        <v>9.6240406996799996E-4</v>
      </c>
      <c r="BMC51" s="2">
        <v>6.4160271331200001E-6</v>
      </c>
      <c r="BMD51">
        <v>1.37944583362E-3</v>
      </c>
      <c r="BME51" s="2">
        <v>3.2080135665600002E-5</v>
      </c>
      <c r="BMF51">
        <v>0</v>
      </c>
      <c r="BMG51">
        <v>0</v>
      </c>
      <c r="BMH51">
        <v>0</v>
      </c>
      <c r="BMI51">
        <v>1.4115259692900001E-4</v>
      </c>
      <c r="BMJ51" s="2">
        <v>6.4160271331200003E-5</v>
      </c>
      <c r="BMK51" s="2">
        <v>6.4160271331200001E-6</v>
      </c>
      <c r="BML51">
        <v>0</v>
      </c>
      <c r="BMM51" s="2">
        <v>6.4160271331200001E-6</v>
      </c>
      <c r="BMN51" s="2">
        <v>6.4160271331200001E-6</v>
      </c>
      <c r="BMO51">
        <v>7.3527670945600001E-3</v>
      </c>
      <c r="BMP51">
        <v>2.1878652523900002E-3</v>
      </c>
      <c r="BMQ51">
        <v>0</v>
      </c>
      <c r="BMR51">
        <v>0</v>
      </c>
      <c r="BMS51" s="2">
        <v>6.4160271331200001E-6</v>
      </c>
      <c r="BMT51">
        <v>0</v>
      </c>
      <c r="BMU51" s="2">
        <v>3.8496162798700002E-5</v>
      </c>
      <c r="BMV51" s="2">
        <v>1.92480813994E-5</v>
      </c>
      <c r="BMW51" s="2">
        <v>6.4160271331200001E-6</v>
      </c>
      <c r="BMX51">
        <v>0</v>
      </c>
      <c r="BMY51">
        <v>0</v>
      </c>
      <c r="BMZ51">
        <v>0</v>
      </c>
      <c r="BNA51">
        <v>3.2914219192900001E-3</v>
      </c>
      <c r="BNB51" s="2">
        <v>1.28320542662E-5</v>
      </c>
      <c r="BNC51" s="2">
        <v>1.28320542662E-5</v>
      </c>
      <c r="BND51" s="2">
        <v>3.8496162798700002E-5</v>
      </c>
      <c r="BNE51" s="2">
        <v>1.28320542662E-5</v>
      </c>
      <c r="BNF51">
        <v>0</v>
      </c>
      <c r="BNG51" s="2">
        <v>1.28320542662E-5</v>
      </c>
      <c r="BNH51" s="2">
        <v>6.4160271331200001E-6</v>
      </c>
      <c r="BNI51" s="2">
        <v>7.0576298464299997E-5</v>
      </c>
      <c r="BNJ51" s="2">
        <v>1.92480813994E-5</v>
      </c>
      <c r="BNK51">
        <v>0</v>
      </c>
      <c r="BNL51">
        <v>0</v>
      </c>
      <c r="BNM51">
        <v>0</v>
      </c>
      <c r="BNN51" s="2">
        <v>1.28320542662E-5</v>
      </c>
      <c r="BNO51">
        <v>7.1012588309399993E-2</v>
      </c>
      <c r="BNP51" s="2">
        <v>6.4160271331200001E-6</v>
      </c>
      <c r="BNQ51" s="2">
        <v>3.8496162798700002E-5</v>
      </c>
      <c r="BNR51">
        <v>0</v>
      </c>
      <c r="BNS51" s="2">
        <v>3.2080135665600002E-5</v>
      </c>
      <c r="BNT51" s="2">
        <v>6.4160271331200001E-6</v>
      </c>
      <c r="BNU51" s="2">
        <v>3.2080135665600002E-5</v>
      </c>
      <c r="BNV51" s="2">
        <v>6.4160271331200001E-6</v>
      </c>
      <c r="BNW51" s="2">
        <v>2.5664108532500001E-5</v>
      </c>
      <c r="BNX51">
        <v>0</v>
      </c>
      <c r="BNY51" s="2">
        <v>1.28320542662E-5</v>
      </c>
      <c r="BNZ51" s="2">
        <v>6.4160271331200003E-5</v>
      </c>
      <c r="BOA51">
        <v>0</v>
      </c>
      <c r="BOB51" s="2">
        <v>2.5664108532500001E-5</v>
      </c>
      <c r="BOC51" s="2">
        <v>2.5664108532500001E-5</v>
      </c>
      <c r="BOD51" s="2">
        <v>6.4160271331200001E-6</v>
      </c>
      <c r="BOE51">
        <v>0</v>
      </c>
      <c r="BOF51">
        <v>0</v>
      </c>
      <c r="BOG51">
        <v>5.0558293809000003E-3</v>
      </c>
      <c r="BOH51" s="2">
        <v>6.4160271331200001E-6</v>
      </c>
      <c r="BOI51">
        <v>0</v>
      </c>
      <c r="BOJ51" s="2">
        <v>6.4160271331200003E-5</v>
      </c>
      <c r="BOK51">
        <v>2.8230519385700001E-4</v>
      </c>
      <c r="BOL51">
        <v>0</v>
      </c>
      <c r="BOM51">
        <v>0</v>
      </c>
      <c r="BON51">
        <v>2.9128763184400001E-3</v>
      </c>
      <c r="BOO51">
        <v>0</v>
      </c>
      <c r="BOP51" s="2">
        <v>6.4160271331200001E-6</v>
      </c>
      <c r="BOQ51" s="2">
        <v>4.4912189931900001E-5</v>
      </c>
      <c r="BOR51" s="2">
        <v>3.8496162798700002E-5</v>
      </c>
      <c r="BOS51">
        <v>0</v>
      </c>
      <c r="BOT51" s="2">
        <v>6.4160271331200001E-6</v>
      </c>
      <c r="BOU51">
        <v>0</v>
      </c>
      <c r="BOV51">
        <v>0</v>
      </c>
      <c r="BOW51" s="2">
        <v>1.92480813994E-5</v>
      </c>
      <c r="BOX51">
        <v>0</v>
      </c>
      <c r="BOY51" s="2">
        <v>6.4160271331200001E-6</v>
      </c>
      <c r="BOZ51">
        <v>0</v>
      </c>
      <c r="BPA51">
        <v>0</v>
      </c>
      <c r="BPB51" s="2">
        <v>6.4160271331200001E-6</v>
      </c>
      <c r="BPC51">
        <v>1.3473656979600001E-4</v>
      </c>
      <c r="BPD51">
        <v>0</v>
      </c>
      <c r="BPE51" s="2">
        <v>4.4912189931900001E-5</v>
      </c>
      <c r="BPF51">
        <v>0</v>
      </c>
      <c r="BPG51">
        <v>4.7478600785100001E-4</v>
      </c>
      <c r="BPH51">
        <v>1.4115259692900001E-4</v>
      </c>
      <c r="BPI51" s="2">
        <v>7.0576298464299997E-5</v>
      </c>
      <c r="BPJ51" s="2">
        <v>3.8496162798700002E-5</v>
      </c>
      <c r="BPK51" s="2">
        <v>6.4160271331200003E-5</v>
      </c>
      <c r="BPL51" s="2">
        <v>7.6992325597499995E-5</v>
      </c>
      <c r="BPM51">
        <v>1.05864447697E-3</v>
      </c>
      <c r="BPN51">
        <v>0</v>
      </c>
      <c r="BPO51">
        <v>0</v>
      </c>
      <c r="BPP51">
        <v>1.5398465119499999E-4</v>
      </c>
      <c r="BPQ51" s="2">
        <v>6.4160271331200001E-6</v>
      </c>
      <c r="BPR51">
        <v>0</v>
      </c>
      <c r="BPS51">
        <v>1.21904515529E-4</v>
      </c>
      <c r="BPT51">
        <v>0</v>
      </c>
      <c r="BPU51" s="2">
        <v>5.1328217065000001E-5</v>
      </c>
      <c r="BPV51" s="2">
        <v>3.2080135665600002E-5</v>
      </c>
      <c r="BPW51">
        <v>0</v>
      </c>
      <c r="BPX51">
        <v>0</v>
      </c>
      <c r="BPY51">
        <v>0</v>
      </c>
      <c r="BPZ51">
        <v>0</v>
      </c>
      <c r="BQA51" s="2">
        <v>2.5664108532500001E-5</v>
      </c>
      <c r="BQB51" s="2">
        <v>7.6992325597499995E-5</v>
      </c>
      <c r="BQC51" s="2">
        <v>9.6240406996800005E-5</v>
      </c>
      <c r="BQD51" s="2">
        <v>2.5664108532500001E-5</v>
      </c>
      <c r="BQE51" s="2">
        <v>1.92480813994E-5</v>
      </c>
      <c r="BQF51" s="2">
        <v>1.28320542662E-5</v>
      </c>
      <c r="BQG51">
        <v>0</v>
      </c>
      <c r="BQH51">
        <v>1.66816705461E-4</v>
      </c>
      <c r="BQI51">
        <v>2.5343307175800002E-3</v>
      </c>
      <c r="BQJ51" s="2">
        <v>1.92480813994E-5</v>
      </c>
      <c r="BQK51" s="2">
        <v>3.2080135665600002E-5</v>
      </c>
      <c r="BQL51">
        <v>0</v>
      </c>
      <c r="BQM51">
        <v>0</v>
      </c>
      <c r="BQN51">
        <v>3.2080135665599999E-4</v>
      </c>
      <c r="BQO51" s="2">
        <v>5.1328217065000001E-5</v>
      </c>
      <c r="BQP51" s="2">
        <v>1.92480813994E-5</v>
      </c>
      <c r="BQQ51" s="2">
        <v>1.92480813994E-5</v>
      </c>
      <c r="BQR51" s="2">
        <v>1.28320542662E-5</v>
      </c>
      <c r="BQS51">
        <v>0</v>
      </c>
      <c r="BQT51" s="2">
        <v>6.4160271331200001E-6</v>
      </c>
      <c r="BQU51" s="2">
        <v>9.6240406996800005E-5</v>
      </c>
      <c r="BQV51">
        <v>0</v>
      </c>
      <c r="BQW51" s="2">
        <v>6.4160271331200001E-6</v>
      </c>
      <c r="BQX51">
        <v>0</v>
      </c>
      <c r="BQY51" s="2">
        <v>6.4160271331200003E-5</v>
      </c>
      <c r="BQZ51" s="2">
        <v>1.28320542662E-5</v>
      </c>
      <c r="BRA51" s="2">
        <v>9.6240406996800005E-5</v>
      </c>
      <c r="BRB51" s="2">
        <v>2.5664108532500001E-5</v>
      </c>
      <c r="BRC51" s="2">
        <v>1.28320542662E-5</v>
      </c>
      <c r="BRD51">
        <v>1.21904515529E-4</v>
      </c>
      <c r="BRE51" s="2">
        <v>6.4160271331200003E-5</v>
      </c>
      <c r="BRF51">
        <v>0</v>
      </c>
      <c r="BRG51" s="2">
        <v>3.2080135665600002E-5</v>
      </c>
      <c r="BRH51">
        <v>0</v>
      </c>
      <c r="BRI51" s="2">
        <v>2.5664108532500001E-5</v>
      </c>
      <c r="BRJ51">
        <v>0</v>
      </c>
      <c r="BRK51">
        <v>1.92480813994E-4</v>
      </c>
      <c r="BRL51">
        <v>2.5022505819200002E-4</v>
      </c>
      <c r="BRM51">
        <v>0</v>
      </c>
      <c r="BRN51" s="2">
        <v>1.28320542662E-5</v>
      </c>
      <c r="BRO51">
        <v>1.2832054266199999E-4</v>
      </c>
      <c r="BRP51">
        <v>1.0907246126300001E-4</v>
      </c>
      <c r="BRQ51">
        <v>0</v>
      </c>
      <c r="BRR51">
        <v>0</v>
      </c>
      <c r="BRS51">
        <v>0</v>
      </c>
      <c r="BRT51" s="2">
        <v>1.28320542662E-5</v>
      </c>
      <c r="BRU51">
        <v>0</v>
      </c>
      <c r="BRV51" s="2">
        <v>6.4160271331200003E-5</v>
      </c>
      <c r="BRW51" s="2">
        <v>1.28320542662E-5</v>
      </c>
      <c r="BRX51" s="2">
        <v>3.2080135665600002E-5</v>
      </c>
      <c r="BRY51" s="2">
        <v>6.4160271331200001E-6</v>
      </c>
      <c r="BRZ51">
        <v>5.0237492452299996E-3</v>
      </c>
      <c r="BSA51">
        <v>1.16386732195E-2</v>
      </c>
      <c r="BSB51">
        <v>5.7744244198100004E-4</v>
      </c>
      <c r="BSC51" s="2">
        <v>1.28320542662E-5</v>
      </c>
      <c r="BSD51" s="2">
        <v>1.92480813994E-5</v>
      </c>
      <c r="BSE51" s="2">
        <v>3.2080135665600002E-5</v>
      </c>
      <c r="BSF51">
        <v>0</v>
      </c>
      <c r="BSG51" s="2">
        <v>6.4160271331200001E-6</v>
      </c>
      <c r="BSH51" s="2">
        <v>6.4160271331200001E-6</v>
      </c>
      <c r="BSI51">
        <v>0</v>
      </c>
      <c r="BSJ51" s="2">
        <v>6.4160271331200001E-6</v>
      </c>
      <c r="BSK51">
        <v>0</v>
      </c>
      <c r="BSL51">
        <v>0</v>
      </c>
      <c r="BSM51" s="2">
        <v>1.92480813994E-5</v>
      </c>
      <c r="BSN51" s="2">
        <v>6.4160271331200001E-6</v>
      </c>
      <c r="BSO51">
        <v>0</v>
      </c>
      <c r="BSP51" s="2">
        <v>6.4160271331200001E-6</v>
      </c>
      <c r="BSQ51" s="2">
        <v>6.4160271331200001E-6</v>
      </c>
      <c r="BSR51">
        <v>2.5214986633200001E-3</v>
      </c>
      <c r="BSS51">
        <v>0</v>
      </c>
      <c r="BST51">
        <v>5.4921192259500002E-3</v>
      </c>
      <c r="BSU51">
        <v>0</v>
      </c>
      <c r="BSV51" s="2">
        <v>6.4160271331200001E-6</v>
      </c>
      <c r="BSW51" s="2">
        <v>6.4160271331200001E-6</v>
      </c>
      <c r="BSX51">
        <v>7.7633928310799996E-4</v>
      </c>
      <c r="BSY51" s="2">
        <v>1.28320542662E-5</v>
      </c>
      <c r="BSZ51" s="2">
        <v>1.28320542662E-5</v>
      </c>
      <c r="BTA51">
        <v>0</v>
      </c>
      <c r="BTB51">
        <v>1.0907246126300001E-4</v>
      </c>
      <c r="BTC51" s="2">
        <v>6.4160271331200001E-6</v>
      </c>
      <c r="BTD51">
        <v>0</v>
      </c>
      <c r="BTE51">
        <v>1.6040067832799999E-4</v>
      </c>
      <c r="BTF51">
        <v>1.5398465119499999E-4</v>
      </c>
      <c r="BTG51" s="2">
        <v>6.4160271331200001E-6</v>
      </c>
      <c r="BTH51" s="2">
        <v>7.6992325597499995E-5</v>
      </c>
      <c r="BTI51" s="2">
        <v>1.92480813994E-5</v>
      </c>
      <c r="BTJ51" s="2">
        <v>6.4160271331200003E-5</v>
      </c>
      <c r="BTK51">
        <v>0</v>
      </c>
      <c r="BTL51">
        <v>0</v>
      </c>
      <c r="BTM51" s="2">
        <v>1.92480813994E-5</v>
      </c>
      <c r="BTN51" s="2">
        <v>2.5664108532500001E-5</v>
      </c>
      <c r="BTO51" s="2">
        <v>6.4160271331200001E-6</v>
      </c>
      <c r="BTP51" s="2">
        <v>3.8496162798700002E-5</v>
      </c>
      <c r="BTQ51">
        <v>4.1062573652000001E-4</v>
      </c>
      <c r="BTR51">
        <v>1.8093196515400001E-3</v>
      </c>
      <c r="BTS51" s="2">
        <v>6.4160271331200001E-6</v>
      </c>
      <c r="BTT51" s="2">
        <v>1.92480813994E-5</v>
      </c>
      <c r="BTU51" s="2">
        <v>6.4160271331200001E-6</v>
      </c>
      <c r="BTV51">
        <v>0</v>
      </c>
      <c r="BTW51" s="2">
        <v>3.8496162798700002E-5</v>
      </c>
      <c r="BTX51">
        <v>0</v>
      </c>
      <c r="BTY51">
        <v>0</v>
      </c>
      <c r="BTZ51" s="2">
        <v>2.5664108532500001E-5</v>
      </c>
      <c r="BUA51">
        <v>0</v>
      </c>
      <c r="BUB51">
        <v>0</v>
      </c>
      <c r="BUC51">
        <v>0</v>
      </c>
      <c r="BUD51">
        <v>0</v>
      </c>
      <c r="BUE51">
        <v>9.7523612423499998E-4</v>
      </c>
      <c r="BUF51">
        <v>0</v>
      </c>
      <c r="BUG51" s="2">
        <v>1.28320542662E-5</v>
      </c>
      <c r="BUH51" s="2">
        <v>6.4160271331200001E-6</v>
      </c>
      <c r="BUI51">
        <v>0</v>
      </c>
      <c r="BUJ51">
        <v>0</v>
      </c>
      <c r="BUK51">
        <v>2.9385404269700001E-3</v>
      </c>
      <c r="BUL51" s="2">
        <v>1.92480813994E-5</v>
      </c>
      <c r="BUM51">
        <v>1.0073162599E-3</v>
      </c>
      <c r="BUN51">
        <v>0</v>
      </c>
      <c r="BUO51" s="2">
        <v>3.2080135665600002E-5</v>
      </c>
      <c r="BUP51">
        <v>8.6616366297100002E-4</v>
      </c>
      <c r="BUQ51">
        <v>0</v>
      </c>
      <c r="BUR51" s="2">
        <v>5.1328217065000001E-5</v>
      </c>
      <c r="BUS51" s="2">
        <v>6.4160271331200003E-5</v>
      </c>
      <c r="BUT51" s="2">
        <v>1.92480813994E-5</v>
      </c>
      <c r="BUU51" s="2">
        <v>6.4160271331200001E-6</v>
      </c>
      <c r="BUV51" s="2">
        <v>3.8496162798700002E-5</v>
      </c>
      <c r="BUW51">
        <v>3.1438532952300001E-4</v>
      </c>
      <c r="BUX51" s="2">
        <v>6.4160271331200001E-6</v>
      </c>
      <c r="BUY51">
        <v>0</v>
      </c>
      <c r="BUZ51">
        <v>0</v>
      </c>
      <c r="BVA51" s="2">
        <v>2.5664108532500001E-5</v>
      </c>
      <c r="BVB51" s="2">
        <v>6.4160271331200001E-6</v>
      </c>
      <c r="BVC51">
        <v>1.4756862406199999E-4</v>
      </c>
      <c r="BVD51" s="2">
        <v>7.0576298464299997E-5</v>
      </c>
      <c r="BVE51" s="2">
        <v>1.28320542662E-5</v>
      </c>
      <c r="BVF51">
        <v>0</v>
      </c>
      <c r="BVG51" s="2">
        <v>1.28320542662E-5</v>
      </c>
      <c r="BVH51" s="2">
        <v>3.2080135665600002E-5</v>
      </c>
      <c r="BVI51" s="2">
        <v>6.4160271331200001E-6</v>
      </c>
      <c r="BVJ51">
        <v>0</v>
      </c>
      <c r="BVK51" s="2">
        <v>3.2080135665600002E-5</v>
      </c>
      <c r="BVL51" s="2">
        <v>1.28320542662E-5</v>
      </c>
      <c r="BVM51">
        <v>0</v>
      </c>
      <c r="BVN51" s="2">
        <v>1.92480813994E-5</v>
      </c>
      <c r="BVO51">
        <v>6.9036451952400003E-3</v>
      </c>
      <c r="BVP51">
        <v>0</v>
      </c>
      <c r="BVQ51">
        <v>1.32362639756E-2</v>
      </c>
      <c r="BVR51">
        <v>0</v>
      </c>
      <c r="BVS51" s="2">
        <v>6.4160271331200001E-6</v>
      </c>
      <c r="BVT51" s="2">
        <v>5.7744244198100002E-5</v>
      </c>
      <c r="BVU51">
        <v>0</v>
      </c>
      <c r="BVV51">
        <v>0</v>
      </c>
      <c r="BVW51">
        <v>0</v>
      </c>
      <c r="BVX51" s="2">
        <v>6.4160271331200001E-6</v>
      </c>
      <c r="BVY51">
        <v>0</v>
      </c>
      <c r="BVZ51">
        <v>7.1859503891000005E-4</v>
      </c>
      <c r="BWA51">
        <v>0</v>
      </c>
      <c r="BWB51">
        <v>0</v>
      </c>
      <c r="BWC51">
        <v>0</v>
      </c>
      <c r="BWD51" s="2">
        <v>3.8496162798700002E-5</v>
      </c>
      <c r="BWE51" s="2">
        <v>5.1328217065000001E-5</v>
      </c>
      <c r="BWF51" s="2">
        <v>1.92480813994E-5</v>
      </c>
      <c r="BWG51" s="2">
        <v>6.4160271331200001E-6</v>
      </c>
      <c r="BWH51">
        <v>0</v>
      </c>
      <c r="BWI51">
        <v>4.0420970938699998E-4</v>
      </c>
      <c r="BWJ51" s="2">
        <v>2.5664108532500001E-5</v>
      </c>
      <c r="BWK51" s="2">
        <v>1.92480813994E-5</v>
      </c>
      <c r="BWL51" s="2">
        <v>6.4160271331200001E-6</v>
      </c>
      <c r="BWM51" s="2">
        <v>6.4160271331200001E-6</v>
      </c>
      <c r="BWN51" s="2">
        <v>8.3408352730600003E-5</v>
      </c>
      <c r="BWO51">
        <v>4.7478600785100001E-4</v>
      </c>
      <c r="BWP51">
        <v>0</v>
      </c>
      <c r="BWQ51" s="2">
        <v>6.4160271331200001E-6</v>
      </c>
      <c r="BWR51">
        <v>6.3518668617900005E-4</v>
      </c>
      <c r="BWS51" s="2">
        <v>2.5664108532500001E-5</v>
      </c>
      <c r="BWT51" s="2">
        <v>3.2080135665600002E-5</v>
      </c>
      <c r="BWU51">
        <v>1.1805489924899999E-3</v>
      </c>
      <c r="BWV51">
        <v>2.61773907031E-3</v>
      </c>
      <c r="BWW51">
        <v>2.4592632001300001E-2</v>
      </c>
      <c r="BWX51" s="2">
        <v>8.3408352730600003E-5</v>
      </c>
      <c r="BWY51">
        <v>0</v>
      </c>
      <c r="BWZ51" s="2">
        <v>1.28320542662E-5</v>
      </c>
      <c r="BXA51">
        <v>0</v>
      </c>
      <c r="BXB51" s="2">
        <v>8.9824379863699997E-5</v>
      </c>
      <c r="BXC51">
        <v>0</v>
      </c>
      <c r="BXD51" s="2">
        <v>7.6992325597499995E-5</v>
      </c>
      <c r="BXE51" s="2">
        <v>6.4160271331200001E-6</v>
      </c>
      <c r="BXF51" s="2">
        <v>6.4160271331200001E-6</v>
      </c>
      <c r="BXG51" s="2">
        <v>3.2080135665600002E-5</v>
      </c>
      <c r="BXH51" s="2">
        <v>3.2080135665600002E-5</v>
      </c>
      <c r="BXI51" s="2">
        <v>1.28320542662E-5</v>
      </c>
      <c r="BXJ51" s="2">
        <v>1.92480813994E-5</v>
      </c>
      <c r="BXK51">
        <v>4.2987381791899999E-4</v>
      </c>
      <c r="BXL51" s="2">
        <v>1.28320542662E-5</v>
      </c>
      <c r="BXM51" s="2">
        <v>1.28320542662E-5</v>
      </c>
      <c r="BXN51">
        <v>0</v>
      </c>
      <c r="BXO51" s="2">
        <v>7.0576298464299997E-5</v>
      </c>
      <c r="BXP51">
        <v>2.1814492252600001E-4</v>
      </c>
      <c r="BXQ51" s="2">
        <v>9.6240406996800005E-5</v>
      </c>
      <c r="BXR51" s="2">
        <v>6.4160271331200001E-6</v>
      </c>
      <c r="BXS51" s="2">
        <v>6.4160271331200001E-6</v>
      </c>
      <c r="BXT51">
        <v>0</v>
      </c>
      <c r="BXU51">
        <v>0</v>
      </c>
      <c r="BXV51">
        <v>0.149031478248</v>
      </c>
      <c r="BXW51">
        <v>4.1704176365299999E-4</v>
      </c>
      <c r="BXX51" s="2">
        <v>3.2080135665600002E-5</v>
      </c>
      <c r="BXY51">
        <v>0</v>
      </c>
      <c r="BXZ51" s="2">
        <v>1.28320542662E-5</v>
      </c>
      <c r="BYA51">
        <v>0</v>
      </c>
      <c r="BYB51">
        <v>4.3628984505200002E-4</v>
      </c>
      <c r="BYC51">
        <v>0</v>
      </c>
      <c r="BYD51" s="2">
        <v>7.6992325597499995E-5</v>
      </c>
      <c r="BYE51" s="2">
        <v>2.5664108532500001E-5</v>
      </c>
      <c r="BYF51">
        <v>0</v>
      </c>
      <c r="BYG51">
        <v>2.1814492252600001E-4</v>
      </c>
      <c r="BYH51" s="2">
        <v>1.92480813994E-5</v>
      </c>
      <c r="BYI51">
        <v>0</v>
      </c>
      <c r="BYJ51" s="2">
        <v>6.4160271331200001E-6</v>
      </c>
      <c r="BYK51">
        <v>0</v>
      </c>
      <c r="BYL51">
        <v>1.43911488596E-2</v>
      </c>
      <c r="BYM51">
        <v>0</v>
      </c>
      <c r="BYN51">
        <v>0</v>
      </c>
      <c r="BYO51" s="2">
        <v>6.4160271331200001E-6</v>
      </c>
      <c r="BYP51" s="2">
        <v>1.28320542662E-5</v>
      </c>
      <c r="BYQ51">
        <v>0</v>
      </c>
      <c r="BYR51">
        <v>1.15488488396E-4</v>
      </c>
      <c r="BYS51" s="2">
        <v>9.6240406996800005E-5</v>
      </c>
      <c r="BYT51">
        <v>0</v>
      </c>
      <c r="BYU51">
        <v>2.6305711245800002E-4</v>
      </c>
      <c r="BYV51">
        <v>1.8606478686099999E-4</v>
      </c>
      <c r="BYW51" s="2">
        <v>1.28320542662E-5</v>
      </c>
      <c r="BYX51">
        <v>0</v>
      </c>
      <c r="BYY51" s="2">
        <v>1.28320542662E-5</v>
      </c>
      <c r="BYZ51">
        <v>3.1438532952300001E-4</v>
      </c>
      <c r="BZA51">
        <v>1.4756862406199999E-4</v>
      </c>
      <c r="BZB51" s="2">
        <v>2.5664108532500001E-5</v>
      </c>
      <c r="BZC51" s="2">
        <v>6.4160271331200003E-5</v>
      </c>
      <c r="BZD51" s="2">
        <v>2.5664108532500001E-5</v>
      </c>
      <c r="BZE51" s="2">
        <v>1.28320542662E-5</v>
      </c>
      <c r="BZF51" s="2">
        <v>4.4912189931900001E-5</v>
      </c>
      <c r="BZG51">
        <v>0</v>
      </c>
      <c r="BZH51">
        <v>1.0175819033099999E-2</v>
      </c>
      <c r="BZI51" s="2">
        <v>6.4160271331200001E-6</v>
      </c>
      <c r="BZJ51" s="2">
        <v>6.4160271331200001E-6</v>
      </c>
      <c r="BZK51">
        <v>0</v>
      </c>
      <c r="BZL51">
        <v>0</v>
      </c>
      <c r="BZM51">
        <v>0</v>
      </c>
      <c r="BZN51" s="2">
        <v>6.4160271331200001E-6</v>
      </c>
      <c r="BZO51" s="2">
        <v>3.8496162798700002E-5</v>
      </c>
      <c r="BZP51">
        <v>0</v>
      </c>
      <c r="BZQ51">
        <v>0</v>
      </c>
      <c r="BZR51">
        <v>1.6232548646800001E-3</v>
      </c>
      <c r="BZS51" s="2">
        <v>4.4912189931900001E-5</v>
      </c>
      <c r="BZT51" s="2">
        <v>3.8496162798700002E-5</v>
      </c>
      <c r="BZU51" s="2">
        <v>6.4160271331200001E-6</v>
      </c>
      <c r="BZV51" s="2">
        <v>1.92480813994E-5</v>
      </c>
      <c r="BZW51" s="2">
        <v>7.0576298464299997E-5</v>
      </c>
      <c r="BZX51" s="2">
        <v>3.8496162798700002E-5</v>
      </c>
      <c r="BZY51">
        <v>0</v>
      </c>
      <c r="BZZ51">
        <v>1.4115259692900001E-4</v>
      </c>
      <c r="CAA51">
        <v>0</v>
      </c>
      <c r="CAB51">
        <v>9.0081020948999998E-3</v>
      </c>
      <c r="CAC51" s="2">
        <v>1.92480813994E-5</v>
      </c>
      <c r="CAD51">
        <v>0</v>
      </c>
      <c r="CAE51">
        <v>0</v>
      </c>
      <c r="CAF51" s="2">
        <v>6.4160271331200001E-6</v>
      </c>
      <c r="CAG51">
        <v>2.2577999481500001E-2</v>
      </c>
      <c r="CAH51">
        <v>0</v>
      </c>
      <c r="CAI51" s="2">
        <v>3.2080135665600002E-5</v>
      </c>
      <c r="CAJ51">
        <v>0</v>
      </c>
      <c r="CAK51">
        <v>0</v>
      </c>
      <c r="CAL51">
        <v>8.4691558157200004E-4</v>
      </c>
      <c r="CAM51" s="2">
        <v>6.4160271331200001E-6</v>
      </c>
      <c r="CAN51" s="2">
        <v>1.28320542662E-5</v>
      </c>
      <c r="CAO51" s="2">
        <v>7.0576298464299997E-5</v>
      </c>
      <c r="CAP51" s="2">
        <v>1.92480813994E-5</v>
      </c>
      <c r="CAQ51" s="2">
        <v>4.4912189931900001E-5</v>
      </c>
      <c r="CAR51" s="2">
        <v>2.5664108532500001E-5</v>
      </c>
      <c r="CAS51">
        <v>0</v>
      </c>
      <c r="CAT51" s="2">
        <v>2.5664108532500001E-5</v>
      </c>
      <c r="CAU51">
        <v>2.5510123881300001E-2</v>
      </c>
      <c r="CAV51">
        <v>3.5288149232199999E-4</v>
      </c>
      <c r="CAW51" s="2">
        <v>6.4160271331200001E-6</v>
      </c>
      <c r="CAX51" s="2">
        <v>1.28320542662E-5</v>
      </c>
      <c r="CAY51" s="2">
        <v>3.2080135665600002E-5</v>
      </c>
      <c r="CAZ51">
        <v>5.0045011638400003E-4</v>
      </c>
      <c r="CBA51" s="2">
        <v>3.8496162798700002E-5</v>
      </c>
      <c r="CBB51">
        <v>0</v>
      </c>
      <c r="CBC51">
        <v>1.55909459335E-3</v>
      </c>
      <c r="CBD51">
        <v>0</v>
      </c>
      <c r="CBE51">
        <v>2.69473139591E-4</v>
      </c>
      <c r="CBF51">
        <v>0</v>
      </c>
      <c r="CBG51" s="2">
        <v>1.28320542662E-5</v>
      </c>
      <c r="CBH51">
        <v>1.5789842774600001E-2</v>
      </c>
      <c r="CBI51">
        <v>0</v>
      </c>
      <c r="CBJ51">
        <v>0</v>
      </c>
      <c r="CBK51">
        <v>0</v>
      </c>
      <c r="CBL51" s="2">
        <v>6.4160271331200001E-6</v>
      </c>
      <c r="CBM51">
        <v>1.2575413180899999E-3</v>
      </c>
      <c r="CBN51">
        <v>0</v>
      </c>
      <c r="CBO51" s="2">
        <v>1.28320542662E-5</v>
      </c>
      <c r="CBP51" s="2">
        <v>4.4912189931900001E-5</v>
      </c>
      <c r="CBQ51" s="2">
        <v>5.1328217065000001E-5</v>
      </c>
      <c r="CBR51">
        <v>0</v>
      </c>
      <c r="CBS51">
        <v>3.4454065704900001E-3</v>
      </c>
      <c r="CBT51">
        <v>0</v>
      </c>
      <c r="CBU51" s="2">
        <v>6.4160271331200001E-6</v>
      </c>
      <c r="CBV51" s="2">
        <v>1.92480813994E-5</v>
      </c>
      <c r="CBW51">
        <v>5.7744244198100004E-4</v>
      </c>
      <c r="CBX51" s="2">
        <v>5.1328217065000001E-5</v>
      </c>
      <c r="CBY51" s="2">
        <v>3.2080135665600002E-5</v>
      </c>
      <c r="CBZ51" s="2">
        <v>1.92480813994E-5</v>
      </c>
      <c r="CCA51" s="2">
        <v>6.4160271331200003E-5</v>
      </c>
      <c r="CCB51">
        <v>0</v>
      </c>
      <c r="CCC51" s="2">
        <v>1.92480813994E-5</v>
      </c>
      <c r="CCD51" s="2">
        <v>6.4160271331200001E-6</v>
      </c>
      <c r="CCE51" s="2">
        <v>1.92480813994E-5</v>
      </c>
      <c r="CCF51" s="2">
        <v>3.2080135665600002E-5</v>
      </c>
      <c r="CCG51" s="2">
        <v>6.4160271331200001E-6</v>
      </c>
      <c r="CCH51" s="2">
        <v>1.28320542662E-5</v>
      </c>
      <c r="CCI51" s="2">
        <v>1.92480813994E-5</v>
      </c>
      <c r="CCJ51">
        <v>0</v>
      </c>
      <c r="CCK51" s="2">
        <v>1.92480813994E-5</v>
      </c>
      <c r="CCL51">
        <v>0</v>
      </c>
      <c r="CCM51" s="2">
        <v>6.4160271331200001E-6</v>
      </c>
      <c r="CCN51" s="2">
        <v>6.4160271331200001E-6</v>
      </c>
      <c r="CCO51" s="2">
        <v>6.4160271331200001E-6</v>
      </c>
      <c r="CCP51">
        <v>0</v>
      </c>
      <c r="CCQ51">
        <v>0</v>
      </c>
      <c r="CCR51">
        <v>3.7918720356800001E-3</v>
      </c>
      <c r="CCS51">
        <v>0</v>
      </c>
      <c r="CCT51">
        <v>0</v>
      </c>
      <c r="CCU51" s="2">
        <v>6.4160271331200001E-6</v>
      </c>
      <c r="CCV51">
        <v>0</v>
      </c>
      <c r="CCW51" s="2">
        <v>2.5664108532500001E-5</v>
      </c>
      <c r="CCX51" s="2">
        <v>6.4160271331200001E-6</v>
      </c>
      <c r="CCY51">
        <v>0</v>
      </c>
      <c r="CCZ51" s="2">
        <v>6.4160271331200001E-6</v>
      </c>
      <c r="CDA51" s="2">
        <v>2.5664108532500001E-5</v>
      </c>
      <c r="CDB51" s="2">
        <v>3.8496162798700002E-5</v>
      </c>
      <c r="CDC51">
        <v>0</v>
      </c>
      <c r="CDD51" s="2">
        <v>6.4160271331200001E-6</v>
      </c>
      <c r="CDE51">
        <v>9.9512580834699993E-3</v>
      </c>
      <c r="CDF51" s="2">
        <v>6.4160271331200001E-6</v>
      </c>
      <c r="CDG51">
        <v>1.1548848839599999E-3</v>
      </c>
      <c r="CDH51">
        <v>0</v>
      </c>
      <c r="CDI51" s="2">
        <v>3.2080135665600002E-5</v>
      </c>
      <c r="CDJ51">
        <v>3.1438532952300001E-4</v>
      </c>
      <c r="CDK51">
        <v>0</v>
      </c>
      <c r="CDL51">
        <v>1.53214727939E-2</v>
      </c>
      <c r="CDM51">
        <v>9.5598804283500004E-4</v>
      </c>
      <c r="CDN51">
        <v>0</v>
      </c>
      <c r="CDO51" s="2">
        <v>1.28320542662E-5</v>
      </c>
      <c r="CDP51" s="2">
        <v>3.2080135665600002E-5</v>
      </c>
      <c r="CDQ51" s="2">
        <v>6.4160271331200001E-6</v>
      </c>
      <c r="CDR51" s="2">
        <v>3.2080135665600002E-5</v>
      </c>
      <c r="CDS51" s="2">
        <v>1.28320542662E-5</v>
      </c>
      <c r="CDT51">
        <v>0</v>
      </c>
      <c r="CDU51" s="2">
        <v>7.0576298464299997E-5</v>
      </c>
      <c r="CDV51">
        <v>3.5929751945500002E-4</v>
      </c>
      <c r="CDW51">
        <v>0</v>
      </c>
      <c r="CDX51" s="2">
        <v>1.92480813994E-5</v>
      </c>
      <c r="CDY51" s="2">
        <v>1.92480813994E-5</v>
      </c>
      <c r="CDZ51">
        <v>1.4115259692900001E-4</v>
      </c>
      <c r="CEA51">
        <v>0</v>
      </c>
      <c r="CEB51" s="2">
        <v>1.92480813994E-5</v>
      </c>
      <c r="CEC51" s="2">
        <v>5.7744244198100002E-5</v>
      </c>
      <c r="CED51">
        <v>0</v>
      </c>
      <c r="CEE51">
        <v>6.6919162998499999E-3</v>
      </c>
      <c r="CEF51" s="2">
        <v>6.4160271331200001E-6</v>
      </c>
      <c r="CEG51" s="2">
        <v>3.2080135665600002E-5</v>
      </c>
      <c r="CEH51" s="2">
        <v>6.4160271331200001E-6</v>
      </c>
      <c r="CEI51">
        <v>0</v>
      </c>
      <c r="CEJ51" s="2">
        <v>6.4160271331200001E-6</v>
      </c>
      <c r="CEK51" s="2">
        <v>3.2080135665600002E-5</v>
      </c>
      <c r="CEL51">
        <v>1.0971406397600001E-3</v>
      </c>
      <c r="CEM51" s="2">
        <v>6.4160271331200001E-6</v>
      </c>
      <c r="CEN51" s="2">
        <v>7.6992325597499995E-5</v>
      </c>
      <c r="CEO51" s="2">
        <v>5.7744244198100002E-5</v>
      </c>
      <c r="CEP51" s="2">
        <v>8.9824379863699997E-5</v>
      </c>
      <c r="CEQ51" s="2">
        <v>1.92480813994E-5</v>
      </c>
      <c r="CER51" s="2">
        <v>1.92480813994E-5</v>
      </c>
      <c r="CES51" s="2">
        <v>1.28320542662E-5</v>
      </c>
      <c r="CET51">
        <v>1.4756862406199999E-4</v>
      </c>
      <c r="CEU51" s="2">
        <v>3.8496162798700002E-5</v>
      </c>
      <c r="CEV51" s="2">
        <v>3.8496162798700002E-5</v>
      </c>
      <c r="CEW51">
        <v>0</v>
      </c>
      <c r="CEX51">
        <v>0</v>
      </c>
      <c r="CEY51" s="2">
        <v>2.5664108532500001E-5</v>
      </c>
      <c r="CEZ51">
        <v>6.0310655051300005E-4</v>
      </c>
      <c r="CFA51">
        <v>0</v>
      </c>
      <c r="CFB51" s="2">
        <v>3.8496162798700002E-5</v>
      </c>
      <c r="CFC51">
        <v>0</v>
      </c>
      <c r="CFD51">
        <v>3.65713546588E-4</v>
      </c>
      <c r="CFE51">
        <v>0</v>
      </c>
      <c r="CFF51" s="2">
        <v>6.4160271331200001E-6</v>
      </c>
      <c r="CFG51">
        <v>0</v>
      </c>
      <c r="CFH51" s="2">
        <v>6.4160271331200001E-6</v>
      </c>
      <c r="CFI51" s="2">
        <v>6.4160271331200001E-6</v>
      </c>
      <c r="CFJ51">
        <v>0</v>
      </c>
      <c r="CFK51" s="2">
        <v>1.28320542662E-5</v>
      </c>
      <c r="CFL51">
        <v>0</v>
      </c>
      <c r="CFM51" s="2">
        <v>6.4160271331200001E-6</v>
      </c>
      <c r="CFN51">
        <v>0</v>
      </c>
      <c r="CFO51" s="2">
        <v>1.28320542662E-5</v>
      </c>
      <c r="CFP51" s="2">
        <v>1.28320542662E-5</v>
      </c>
      <c r="CFQ51">
        <v>2.3739300392600001E-4</v>
      </c>
      <c r="CFR51" s="2">
        <v>2.5664108532500001E-5</v>
      </c>
      <c r="CFS51" s="2">
        <v>3.8496162798700002E-5</v>
      </c>
      <c r="CFT51">
        <v>0</v>
      </c>
      <c r="CFU51">
        <v>5.8065045554800002E-3</v>
      </c>
      <c r="CFV51">
        <v>2.1750331981300001E-3</v>
      </c>
      <c r="CFW51">
        <v>0</v>
      </c>
      <c r="CFX51">
        <v>0</v>
      </c>
      <c r="CFY51" s="2">
        <v>5.7744244198100002E-5</v>
      </c>
      <c r="CFZ51">
        <v>0</v>
      </c>
      <c r="CGA51">
        <v>1.66816705461E-4</v>
      </c>
      <c r="CGB51">
        <v>0</v>
      </c>
      <c r="CGC51">
        <v>0</v>
      </c>
      <c r="CGD51" s="2">
        <v>3.2080135665600002E-5</v>
      </c>
      <c r="CGE51">
        <v>8.8284533351800001E-3</v>
      </c>
      <c r="CGF51" s="2">
        <v>8.3408352730600003E-5</v>
      </c>
      <c r="CGG51" s="2">
        <v>7.6992325597499995E-5</v>
      </c>
      <c r="CGH51">
        <v>1.3088695351599999E-3</v>
      </c>
      <c r="CGI51">
        <v>0</v>
      </c>
      <c r="CGJ51" s="2">
        <v>1.92480813994E-5</v>
      </c>
      <c r="CGK51" s="2">
        <v>3.8496162798700002E-5</v>
      </c>
      <c r="CGL51">
        <v>0</v>
      </c>
      <c r="CGM51">
        <v>1.0458124226999999E-3</v>
      </c>
      <c r="CGN51" s="2">
        <v>1.28320542662E-5</v>
      </c>
      <c r="CGO51" s="2">
        <v>4.4912189931900001E-5</v>
      </c>
      <c r="CGP51" s="2">
        <v>1.92480813994E-5</v>
      </c>
      <c r="CGQ51" s="2">
        <v>6.4160271331200001E-6</v>
      </c>
      <c r="CGR51">
        <v>0</v>
      </c>
      <c r="CGS51">
        <v>9.0465982577000005E-4</v>
      </c>
      <c r="CGT51">
        <v>0</v>
      </c>
      <c r="CGU51">
        <v>0</v>
      </c>
      <c r="CGV51">
        <v>0</v>
      </c>
      <c r="CGW51" s="2">
        <v>8.3408352730600003E-5</v>
      </c>
      <c r="CGX51" s="2">
        <v>2.5664108532500001E-5</v>
      </c>
      <c r="CGY51">
        <v>0</v>
      </c>
      <c r="CGZ51">
        <v>0</v>
      </c>
      <c r="CHA51" s="2">
        <v>1.28320542662E-5</v>
      </c>
      <c r="CHB51" s="2">
        <v>3.2080135665600002E-5</v>
      </c>
      <c r="CHC51" s="2">
        <v>3.2080135665600002E-5</v>
      </c>
      <c r="CHD51">
        <v>3.3421085336400001E-2</v>
      </c>
      <c r="CHE51" s="2">
        <v>3.2080135665600002E-5</v>
      </c>
      <c r="CHF51" s="2">
        <v>2.5664108532500001E-5</v>
      </c>
      <c r="CHG51">
        <v>0</v>
      </c>
      <c r="CHH51" s="2">
        <v>6.4160271331200001E-6</v>
      </c>
      <c r="CHI51" s="2">
        <v>3.2080135665600002E-5</v>
      </c>
      <c r="CHJ51" s="2">
        <v>4.4912189931900001E-5</v>
      </c>
      <c r="CHK51">
        <v>2.4380903105899999E-3</v>
      </c>
      <c r="CHL51" s="2">
        <v>7.6992325597499995E-5</v>
      </c>
      <c r="CHM51">
        <v>0</v>
      </c>
      <c r="CHN51">
        <v>0</v>
      </c>
      <c r="CHO51">
        <v>0</v>
      </c>
      <c r="CHP51">
        <v>0</v>
      </c>
      <c r="CHQ51">
        <v>0</v>
      </c>
      <c r="CHR51" s="2">
        <v>6.4160271331200001E-6</v>
      </c>
      <c r="CHS51" s="2">
        <v>2.5664108532500001E-5</v>
      </c>
      <c r="CHT51">
        <v>0</v>
      </c>
      <c r="CHU51" s="2">
        <v>1.92480813994E-5</v>
      </c>
      <c r="CHV51">
        <v>0</v>
      </c>
      <c r="CHW51">
        <v>8.4049955443900003E-3</v>
      </c>
      <c r="CHX51" s="2">
        <v>6.4160271331200001E-6</v>
      </c>
      <c r="CHY51" s="2">
        <v>6.4160271331200003E-5</v>
      </c>
      <c r="CHZ51" s="2">
        <v>6.4160271331200001E-6</v>
      </c>
      <c r="CIA51">
        <v>0</v>
      </c>
      <c r="CIB51">
        <v>0</v>
      </c>
      <c r="CIC51" s="2">
        <v>8.9824379863699997E-5</v>
      </c>
      <c r="CID51">
        <v>0</v>
      </c>
      <c r="CIE51">
        <v>0</v>
      </c>
      <c r="CIF51" s="2">
        <v>4.4912189931900001E-5</v>
      </c>
      <c r="CIG51">
        <v>3.0796930238999998E-4</v>
      </c>
      <c r="CIH51" s="2">
        <v>1.28320542662E-5</v>
      </c>
      <c r="CII51" s="2">
        <v>6.4160271331200001E-6</v>
      </c>
      <c r="CIJ51">
        <v>0</v>
      </c>
      <c r="CIK51">
        <v>0</v>
      </c>
      <c r="CIL51" s="2">
        <v>6.4160271331200001E-6</v>
      </c>
      <c r="CIM51">
        <v>0</v>
      </c>
      <c r="CIN51">
        <v>1.87989595E-3</v>
      </c>
      <c r="CIO51" s="2">
        <v>2.5664108532500001E-5</v>
      </c>
      <c r="CIP51" s="2">
        <v>5.1328217065000001E-5</v>
      </c>
      <c r="CIQ51" s="2">
        <v>1.92480813994E-5</v>
      </c>
      <c r="CIR51">
        <v>3.88169641554E-3</v>
      </c>
      <c r="CIS51">
        <v>0</v>
      </c>
      <c r="CIT51" s="2">
        <v>1.92480813994E-5</v>
      </c>
      <c r="CIU51" s="2">
        <v>5.7744244198100002E-5</v>
      </c>
      <c r="CIV51" s="2">
        <v>6.4160271331200001E-6</v>
      </c>
      <c r="CIW51">
        <v>0</v>
      </c>
      <c r="CIX51" s="2">
        <v>9.6240406996800005E-5</v>
      </c>
      <c r="CIY51">
        <v>2.69473139591E-4</v>
      </c>
      <c r="CIZ51">
        <v>0</v>
      </c>
      <c r="CJA51" s="2">
        <v>6.4160271331200001E-6</v>
      </c>
      <c r="CJB51">
        <v>1.1228047482999999E-3</v>
      </c>
      <c r="CJC51">
        <v>0</v>
      </c>
      <c r="CJD51">
        <v>0</v>
      </c>
      <c r="CJE51" s="2">
        <v>6.4160271331200001E-6</v>
      </c>
      <c r="CJF51">
        <v>0</v>
      </c>
      <c r="CJG51" s="2">
        <v>1.92480813994E-5</v>
      </c>
      <c r="CJH51">
        <v>0</v>
      </c>
      <c r="CJI51" s="2">
        <v>1.28320542662E-5</v>
      </c>
      <c r="CJJ51">
        <v>0</v>
      </c>
      <c r="CJK51">
        <v>0</v>
      </c>
      <c r="CJL51" s="2">
        <v>8.3408352730600003E-5</v>
      </c>
      <c r="CJM51">
        <v>2.0531286826000001E-4</v>
      </c>
      <c r="CJN51" s="2">
        <v>1.28320542662E-5</v>
      </c>
      <c r="CJO51" s="2">
        <v>1.28320542662E-5</v>
      </c>
      <c r="CJP51">
        <v>0</v>
      </c>
      <c r="CJQ51" s="2">
        <v>3.2080135665600002E-5</v>
      </c>
      <c r="CJR51" s="2">
        <v>6.4160271331200001E-6</v>
      </c>
      <c r="CJS51">
        <v>1.2832054266199999E-4</v>
      </c>
      <c r="CJT51" s="2">
        <v>8.3408352730600003E-5</v>
      </c>
      <c r="CJU51">
        <v>6.9934695750999999E-4</v>
      </c>
      <c r="CJV51" s="2">
        <v>6.4160271331200001E-6</v>
      </c>
      <c r="CJW51" s="2">
        <v>1.92480813994E-5</v>
      </c>
      <c r="CJX51" s="2">
        <v>1.92480813994E-5</v>
      </c>
      <c r="CJY51">
        <v>0</v>
      </c>
      <c r="CJZ51" s="2">
        <v>3.2080135665600002E-5</v>
      </c>
      <c r="CKA51" s="2">
        <v>1.92480813994E-5</v>
      </c>
      <c r="CKB51" s="2">
        <v>1.28320542662E-5</v>
      </c>
      <c r="CKC51">
        <v>1.2087795118799999E-2</v>
      </c>
      <c r="CKD51" s="2">
        <v>4.4912189931900001E-5</v>
      </c>
      <c r="CKE51">
        <v>0</v>
      </c>
      <c r="CKF51" s="2">
        <v>6.4160271331200001E-6</v>
      </c>
      <c r="CKG51">
        <v>0</v>
      </c>
      <c r="CKH51" s="2">
        <v>1.92480813994E-5</v>
      </c>
      <c r="CKI51">
        <v>1.21904515529E-4</v>
      </c>
      <c r="CKJ51">
        <v>0</v>
      </c>
      <c r="CKK51" s="2">
        <v>1.92480813994E-5</v>
      </c>
      <c r="CKL51">
        <v>0</v>
      </c>
      <c r="CKM51" s="2">
        <v>3.2080135665600002E-5</v>
      </c>
      <c r="CKN51">
        <v>0</v>
      </c>
      <c r="CKO51" s="2">
        <v>6.4160271331200001E-6</v>
      </c>
      <c r="CKP51" s="2">
        <v>6.4160271331200001E-6</v>
      </c>
      <c r="CKQ51">
        <v>0</v>
      </c>
      <c r="CKR51" s="2">
        <v>6.4160271331200001E-6</v>
      </c>
      <c r="CKS51" s="2">
        <v>2.5664108532500001E-5</v>
      </c>
      <c r="CKT51" s="2">
        <v>6.4160271331200001E-6</v>
      </c>
      <c r="CKU51">
        <v>0</v>
      </c>
      <c r="CKV51" s="2">
        <v>1.28320542662E-5</v>
      </c>
      <c r="CKW51">
        <v>0</v>
      </c>
      <c r="CKX51">
        <v>0</v>
      </c>
      <c r="CKY51">
        <v>0</v>
      </c>
      <c r="CKZ51" s="2">
        <v>6.4160271331200003E-5</v>
      </c>
      <c r="CLA51" s="2">
        <v>1.92480813994E-5</v>
      </c>
      <c r="CLB51">
        <v>0</v>
      </c>
      <c r="CLC51">
        <v>0</v>
      </c>
      <c r="CLD51">
        <v>0</v>
      </c>
      <c r="CLE51" s="2">
        <v>5.1328217065000001E-5</v>
      </c>
      <c r="CLF51" s="2">
        <v>6.4160271331200001E-6</v>
      </c>
      <c r="CLG51" s="2">
        <v>2.5664108532500001E-5</v>
      </c>
      <c r="CLH51">
        <v>0</v>
      </c>
      <c r="CLI51" s="2">
        <v>2.5664108532500001E-5</v>
      </c>
      <c r="CLJ51">
        <v>0</v>
      </c>
      <c r="CLK51">
        <v>1.0265643413E-4</v>
      </c>
      <c r="CLL51">
        <v>2.1063817078000001E-2</v>
      </c>
      <c r="CLM51">
        <v>0</v>
      </c>
      <c r="CLN51" s="2">
        <v>1.28320542662E-5</v>
      </c>
      <c r="CLO51">
        <v>0</v>
      </c>
      <c r="CLP51" s="2">
        <v>2.5664108532500001E-5</v>
      </c>
      <c r="CLQ51" s="2">
        <v>4.4912189931900001E-5</v>
      </c>
      <c r="CLR51" s="2">
        <v>1.92480813994E-5</v>
      </c>
      <c r="CLS51" s="2">
        <v>6.4160271331200001E-6</v>
      </c>
      <c r="CLT51" s="2">
        <v>1.92480813994E-5</v>
      </c>
      <c r="CLU51">
        <v>0</v>
      </c>
      <c r="CLV51" s="2">
        <v>3.2080135665600002E-5</v>
      </c>
      <c r="CLW51" s="2">
        <v>6.4160271331200001E-6</v>
      </c>
      <c r="CLX51" s="2">
        <v>6.4160271331200001E-6</v>
      </c>
      <c r="CLY51" s="2">
        <v>1.28320542662E-5</v>
      </c>
      <c r="CLZ51" s="2">
        <v>7.6992325597499995E-5</v>
      </c>
      <c r="CMA51">
        <v>0</v>
      </c>
      <c r="CMB51">
        <v>0</v>
      </c>
      <c r="CMC51">
        <v>2.1172889539300001E-4</v>
      </c>
      <c r="CMD51">
        <v>0</v>
      </c>
      <c r="CME51">
        <v>0</v>
      </c>
      <c r="CMF51" s="2">
        <v>1.92480813994E-5</v>
      </c>
      <c r="CMG51" s="2">
        <v>3.2080135665600002E-5</v>
      </c>
      <c r="CMH51">
        <v>0</v>
      </c>
      <c r="CMI51" s="2">
        <v>6.4160271331200001E-6</v>
      </c>
      <c r="CMJ51" s="2">
        <v>1.28320542662E-5</v>
      </c>
      <c r="CMK51" s="2">
        <v>8.9824379863699997E-5</v>
      </c>
      <c r="CML51">
        <v>0</v>
      </c>
      <c r="CMM51">
        <v>0</v>
      </c>
      <c r="CMN51">
        <v>1.4115259692900001E-4</v>
      </c>
      <c r="CMO51">
        <v>2.0531286826000001E-4</v>
      </c>
      <c r="CMP51">
        <v>0</v>
      </c>
      <c r="CMQ51">
        <v>0</v>
      </c>
      <c r="CMR51">
        <v>1.4756862406199999E-4</v>
      </c>
      <c r="CMS51">
        <v>1.79648759727E-4</v>
      </c>
      <c r="CMT51" s="2">
        <v>2.5664108532500001E-5</v>
      </c>
      <c r="CMU51">
        <v>1.37944583362E-3</v>
      </c>
      <c r="CMV51">
        <v>0</v>
      </c>
      <c r="CMW51">
        <v>0</v>
      </c>
      <c r="CMX51">
        <v>1.05864447697E-3</v>
      </c>
      <c r="CMY51">
        <v>0</v>
      </c>
      <c r="CMZ51" s="2">
        <v>6.4160271331200001E-6</v>
      </c>
      <c r="CNA51" s="2">
        <v>1.28320542662E-5</v>
      </c>
      <c r="CNB51">
        <v>0</v>
      </c>
      <c r="CNC51">
        <v>1.23829323669E-3</v>
      </c>
      <c r="CND51">
        <v>0</v>
      </c>
      <c r="CNE51">
        <v>0</v>
      </c>
      <c r="CNF51">
        <v>0</v>
      </c>
      <c r="CNG51" s="2">
        <v>1.28320542662E-5</v>
      </c>
      <c r="CNH51">
        <v>0</v>
      </c>
      <c r="CNI51">
        <v>0</v>
      </c>
      <c r="CNJ51">
        <v>0</v>
      </c>
      <c r="CNK51" s="2">
        <v>3.2080135665600002E-5</v>
      </c>
      <c r="CNL51" s="2">
        <v>6.4160271331200001E-6</v>
      </c>
      <c r="CNM51" s="2">
        <v>6.4160271331200003E-5</v>
      </c>
      <c r="CNN51" s="2">
        <v>5.7744244198100002E-5</v>
      </c>
      <c r="CNO51" s="2">
        <v>1.28320542662E-5</v>
      </c>
      <c r="CNP51">
        <v>0</v>
      </c>
      <c r="CNQ51" s="2">
        <v>6.4160271331200001E-6</v>
      </c>
      <c r="CNR51">
        <v>0</v>
      </c>
      <c r="CNS51">
        <v>0</v>
      </c>
      <c r="CNT51" s="2">
        <v>2.5664108532500001E-5</v>
      </c>
      <c r="CNU51" s="2">
        <v>6.4160271331200001E-6</v>
      </c>
      <c r="CNV51">
        <v>0</v>
      </c>
      <c r="CNW51" s="2">
        <v>6.4160271331200001E-6</v>
      </c>
      <c r="CNX51">
        <v>0</v>
      </c>
      <c r="CNY51">
        <v>0</v>
      </c>
      <c r="CNZ51" s="2">
        <v>6.4160271331200001E-6</v>
      </c>
      <c r="COA51" s="2">
        <v>2.5664108532500001E-5</v>
      </c>
      <c r="COB51" s="2">
        <v>6.4160271331200001E-6</v>
      </c>
      <c r="COC51" s="2">
        <v>6.4160271331200001E-6</v>
      </c>
      <c r="COD51">
        <v>0</v>
      </c>
      <c r="COE51" s="2">
        <v>2.5664108532500001E-5</v>
      </c>
      <c r="COF51" s="2">
        <v>1.92480813994E-5</v>
      </c>
      <c r="COG51">
        <v>0</v>
      </c>
      <c r="COH51" s="2">
        <v>6.4160271331200001E-6</v>
      </c>
      <c r="COI51" s="2">
        <v>1.28320542662E-5</v>
      </c>
      <c r="COJ51">
        <v>0</v>
      </c>
      <c r="COK51" s="2">
        <v>2.5664108532500001E-5</v>
      </c>
      <c r="COL51">
        <v>0</v>
      </c>
      <c r="COM51">
        <v>0</v>
      </c>
      <c r="CON51" s="2">
        <v>6.4160271331200001E-6</v>
      </c>
      <c r="COO51" s="2">
        <v>6.4160271331200001E-6</v>
      </c>
      <c r="COP51" s="2">
        <v>1.92480813994E-5</v>
      </c>
      <c r="COQ51" s="2">
        <v>6.4160271331200001E-6</v>
      </c>
      <c r="COR51" s="2">
        <v>6.4160271331200001E-6</v>
      </c>
      <c r="COS51" s="2">
        <v>6.4160271331200001E-6</v>
      </c>
      <c r="COT51">
        <v>1.15488488396E-4</v>
      </c>
      <c r="COU51">
        <v>0</v>
      </c>
      <c r="COV51">
        <v>3.2080135665599999E-4</v>
      </c>
      <c r="COW51" s="2">
        <v>1.92480813994E-5</v>
      </c>
      <c r="COX51" s="2">
        <v>6.4160271331200001E-6</v>
      </c>
      <c r="COY51">
        <v>0</v>
      </c>
      <c r="COZ51" s="2">
        <v>3.2080135665600002E-5</v>
      </c>
      <c r="CPA51" s="2">
        <v>2.5664108532500001E-5</v>
      </c>
      <c r="CPB51">
        <v>0</v>
      </c>
      <c r="CPC51">
        <v>0</v>
      </c>
      <c r="CPD51" s="2">
        <v>6.4160271331200001E-6</v>
      </c>
      <c r="CPE51">
        <v>0</v>
      </c>
      <c r="CPF51" s="2">
        <v>4.4912189931900001E-5</v>
      </c>
      <c r="CPG51">
        <v>0</v>
      </c>
      <c r="CPH51" s="2">
        <v>1.92480813994E-5</v>
      </c>
      <c r="CPI51" s="2">
        <v>1.92480813994E-5</v>
      </c>
      <c r="CPJ51" s="2">
        <v>6.4160271331200001E-6</v>
      </c>
      <c r="CPK51" s="2">
        <v>6.4160271331200001E-6</v>
      </c>
      <c r="CPL51">
        <v>0</v>
      </c>
      <c r="CPM51" s="2">
        <v>6.4160271331200001E-6</v>
      </c>
      <c r="CPN51">
        <v>0</v>
      </c>
      <c r="CPO51">
        <v>3.95291431672E-2</v>
      </c>
      <c r="CPP51">
        <v>7.0897099820999999E-3</v>
      </c>
      <c r="CPQ51">
        <v>1.9889684112700001E-3</v>
      </c>
      <c r="CPR51">
        <v>0</v>
      </c>
      <c r="CPS51">
        <v>0</v>
      </c>
      <c r="CPT51" s="2">
        <v>2.5664108532500001E-5</v>
      </c>
      <c r="CPU51" s="2">
        <v>1.92480813994E-5</v>
      </c>
      <c r="CPV51">
        <v>0</v>
      </c>
      <c r="CPW51" s="2">
        <v>1.92480813994E-5</v>
      </c>
      <c r="CPX51">
        <v>1.79648759727E-4</v>
      </c>
      <c r="CPY51">
        <v>0</v>
      </c>
      <c r="CPZ51">
        <v>0</v>
      </c>
      <c r="CQA51">
        <v>0</v>
      </c>
      <c r="CQB51" s="2">
        <v>6.4160271331200001E-6</v>
      </c>
      <c r="CQC51">
        <v>1.0265643413E-4</v>
      </c>
      <c r="CQD51">
        <v>0</v>
      </c>
      <c r="CQE51" s="2">
        <v>1.28320542662E-5</v>
      </c>
      <c r="CQF51" s="2">
        <v>6.4160271331200001E-6</v>
      </c>
      <c r="CQG51" s="2">
        <v>6.4160271331200003E-5</v>
      </c>
      <c r="CQH51" s="2">
        <v>3.2080135665600002E-5</v>
      </c>
      <c r="CQI51">
        <v>0</v>
      </c>
      <c r="CQJ51" s="2">
        <v>3.2080135665600002E-5</v>
      </c>
      <c r="CQK51">
        <v>0</v>
      </c>
      <c r="CQL51" s="2">
        <v>6.4160271331200001E-6</v>
      </c>
      <c r="CQM51">
        <v>6.9934695751000002E-3</v>
      </c>
      <c r="CQN51">
        <v>1.6489189732100001E-3</v>
      </c>
      <c r="CQO51" s="2">
        <v>3.8496162798700002E-5</v>
      </c>
      <c r="CQP51">
        <v>0</v>
      </c>
      <c r="CQQ51" s="2">
        <v>1.28320542662E-5</v>
      </c>
      <c r="CQR51" s="2">
        <v>5.7744244198100002E-5</v>
      </c>
      <c r="CQS51">
        <v>0</v>
      </c>
      <c r="CQT51" s="2">
        <v>7.0576298464299997E-5</v>
      </c>
      <c r="CQU51">
        <v>5.1584858150300001E-3</v>
      </c>
      <c r="CQV51">
        <v>0</v>
      </c>
      <c r="CQW51">
        <v>1.03298036843E-3</v>
      </c>
      <c r="CQX51" s="2">
        <v>6.4160271331200001E-6</v>
      </c>
      <c r="CQY51" s="2">
        <v>6.4160271331200001E-6</v>
      </c>
      <c r="CQZ51">
        <v>0</v>
      </c>
      <c r="CRA51" s="2">
        <v>6.4160271331200001E-6</v>
      </c>
      <c r="CRB51">
        <v>1.21904515529E-4</v>
      </c>
      <c r="CRC51">
        <v>0</v>
      </c>
      <c r="CRD51">
        <v>3.5300981286400003E-2</v>
      </c>
      <c r="CRE51" s="2">
        <v>7.6992325597499995E-5</v>
      </c>
      <c r="CRF51">
        <v>0</v>
      </c>
      <c r="CRG51" s="2">
        <v>5.1328217065000001E-5</v>
      </c>
      <c r="CRH51" s="2">
        <v>6.4160271331200003E-5</v>
      </c>
      <c r="CRI51" s="2">
        <v>6.4160271331200001E-6</v>
      </c>
      <c r="CRJ51" s="2">
        <v>1.28320542662E-5</v>
      </c>
      <c r="CRK51" s="2">
        <v>6.4160271331200001E-6</v>
      </c>
      <c r="CRL51">
        <v>5.6461038771499997E-4</v>
      </c>
      <c r="CRM51" s="2">
        <v>6.4160271331200001E-6</v>
      </c>
      <c r="CRN51" s="2">
        <v>6.4160271331200001E-6</v>
      </c>
      <c r="CRO51">
        <v>0</v>
      </c>
      <c r="CRP51">
        <v>0</v>
      </c>
      <c r="CRQ51">
        <v>0</v>
      </c>
      <c r="CRR51" s="2">
        <v>1.28320542662E-5</v>
      </c>
      <c r="CRS51">
        <v>6.9357253309000003E-3</v>
      </c>
      <c r="CRT51" s="2">
        <v>1.28320542662E-5</v>
      </c>
      <c r="CRU51">
        <v>0</v>
      </c>
      <c r="CRV51">
        <v>0</v>
      </c>
      <c r="CRW51">
        <v>1.4756862406199999E-4</v>
      </c>
      <c r="CRX51" s="2">
        <v>6.4160271331200001E-6</v>
      </c>
      <c r="CRY51">
        <v>2.69473139591E-4</v>
      </c>
      <c r="CRZ51">
        <v>0</v>
      </c>
      <c r="CSA51" s="2">
        <v>1.28320542662E-5</v>
      </c>
      <c r="CSB51">
        <v>0</v>
      </c>
      <c r="CSC51" s="2">
        <v>6.4160271331200001E-6</v>
      </c>
      <c r="CSD51">
        <v>2.3097697679199999E-4</v>
      </c>
      <c r="CSE51">
        <v>0</v>
      </c>
      <c r="CSF51" s="2">
        <v>8.3408352730600003E-5</v>
      </c>
      <c r="CSG51" s="2">
        <v>1.28320542662E-5</v>
      </c>
      <c r="CSH51" s="2">
        <v>2.5664108532500001E-5</v>
      </c>
      <c r="CSI51" s="2">
        <v>4.4912189931900001E-5</v>
      </c>
      <c r="CSJ51" s="2">
        <v>1.28320542662E-5</v>
      </c>
      <c r="CSK51">
        <v>0</v>
      </c>
      <c r="CSL51">
        <v>0</v>
      </c>
      <c r="CSM51" s="2">
        <v>6.4160271331200001E-6</v>
      </c>
      <c r="CSN51" s="2">
        <v>3.8496162798700002E-5</v>
      </c>
      <c r="CSO51">
        <v>0</v>
      </c>
      <c r="CSP51">
        <v>0</v>
      </c>
      <c r="CSQ51">
        <v>8.6308396994800002E-2</v>
      </c>
      <c r="CSR51">
        <v>0</v>
      </c>
      <c r="CSS51" s="2">
        <v>1.92480813994E-5</v>
      </c>
      <c r="CST51" s="2">
        <v>2.5664108532500001E-5</v>
      </c>
      <c r="CSU51">
        <v>6.8908131409700004E-3</v>
      </c>
      <c r="CSV51" s="2">
        <v>3.2080135665600002E-5</v>
      </c>
      <c r="CSW51" s="2">
        <v>1.28320542662E-5</v>
      </c>
      <c r="CSX51">
        <v>0</v>
      </c>
      <c r="CSY51">
        <v>2.1814492252600001E-4</v>
      </c>
      <c r="CSZ51">
        <v>0</v>
      </c>
      <c r="CTA51" s="2">
        <v>2.5664108532500001E-5</v>
      </c>
      <c r="CTB51">
        <v>0</v>
      </c>
      <c r="CTC51" s="2">
        <v>6.4160271331200001E-6</v>
      </c>
      <c r="CTD51" s="2">
        <v>8.3408352730600003E-5</v>
      </c>
      <c r="CTE51">
        <v>0</v>
      </c>
      <c r="CTF51">
        <v>0</v>
      </c>
      <c r="CTG51" s="2">
        <v>6.4160271331200001E-6</v>
      </c>
      <c r="CTH51">
        <v>0</v>
      </c>
      <c r="CTI51">
        <v>0</v>
      </c>
      <c r="CTJ51">
        <v>0</v>
      </c>
      <c r="CTK51" s="2">
        <v>6.4160271331200001E-6</v>
      </c>
      <c r="CTL51" s="2">
        <v>6.4160271331200001E-6</v>
      </c>
      <c r="CTM51">
        <v>3.13872047352E-2</v>
      </c>
      <c r="CTN51">
        <v>0</v>
      </c>
      <c r="CTO51">
        <v>0</v>
      </c>
      <c r="CTP51" s="2">
        <v>9.6240406996800005E-5</v>
      </c>
      <c r="CTQ51" s="2">
        <v>6.4160271331200001E-6</v>
      </c>
      <c r="CTR51" s="2">
        <v>4.4912189931900001E-5</v>
      </c>
      <c r="CTS51">
        <v>7.31427093176E-4</v>
      </c>
      <c r="CTT51">
        <v>1.2832054266199999E-4</v>
      </c>
      <c r="CTU51" s="2">
        <v>6.4160271331200001E-6</v>
      </c>
      <c r="CTV51" s="2">
        <v>6.4160271331200001E-6</v>
      </c>
      <c r="CTW51" s="2">
        <v>3.2080135665600002E-5</v>
      </c>
      <c r="CTX51" s="2">
        <v>6.4160271331200001E-6</v>
      </c>
      <c r="CTY51" s="2">
        <v>7.0576298464299997E-5</v>
      </c>
      <c r="CTZ51" s="2">
        <v>6.4160271331200001E-6</v>
      </c>
      <c r="CUA51">
        <v>1.9953844384000001E-3</v>
      </c>
      <c r="CUB51" s="2">
        <v>7.6992325597499995E-5</v>
      </c>
      <c r="CUC51">
        <v>0</v>
      </c>
      <c r="CUD51">
        <v>1.36661377936E-3</v>
      </c>
      <c r="CUE51" s="2">
        <v>1.92480813994E-5</v>
      </c>
      <c r="CUF51">
        <v>0</v>
      </c>
      <c r="CUG51" s="2">
        <v>6.4160271331200003E-5</v>
      </c>
      <c r="CUH51">
        <v>3.5288149232199999E-4</v>
      </c>
      <c r="CUI51">
        <v>0</v>
      </c>
      <c r="CUJ51" s="2">
        <v>1.28320542662E-5</v>
      </c>
      <c r="CUK51" s="2">
        <v>6.4160271331200001E-6</v>
      </c>
      <c r="CUL51">
        <v>0</v>
      </c>
      <c r="CUM51" s="2">
        <v>6.4160271331200001E-6</v>
      </c>
      <c r="CUN51" s="2">
        <v>3.2080135665600002E-5</v>
      </c>
      <c r="CUO51" s="2">
        <v>6.4160271331200001E-6</v>
      </c>
      <c r="CUP51">
        <v>0</v>
      </c>
      <c r="CUQ51">
        <v>0.18502539046499999</v>
      </c>
      <c r="CUR51">
        <v>0</v>
      </c>
      <c r="CUS51">
        <v>0</v>
      </c>
      <c r="CUT51">
        <v>9.7523612423499998E-4</v>
      </c>
      <c r="CUU51">
        <v>0</v>
      </c>
      <c r="CUV51" s="2">
        <v>1.92480813994E-5</v>
      </c>
      <c r="CUW51" s="2">
        <v>1.28320542662E-5</v>
      </c>
      <c r="CUX51" s="2">
        <v>7.6992325597499995E-5</v>
      </c>
      <c r="CUY51" s="2">
        <v>2.5664108532500001E-5</v>
      </c>
      <c r="CUZ51">
        <v>1.93461824542</v>
      </c>
      <c r="CVA51">
        <v>1.45002213209E-3</v>
      </c>
      <c r="CVB51">
        <v>0</v>
      </c>
      <c r="CVC51" s="2">
        <v>2.5664108532500001E-5</v>
      </c>
      <c r="CVD51">
        <v>3.7854560085400001E-4</v>
      </c>
      <c r="CVE51" s="2">
        <v>1.92480813994E-5</v>
      </c>
      <c r="CVF51">
        <v>1.7579914344799999E-3</v>
      </c>
      <c r="CVG51" s="2">
        <v>6.4160271331200001E-6</v>
      </c>
      <c r="CVH51">
        <v>1.8670638957399999E-3</v>
      </c>
      <c r="CVI51" s="2">
        <v>5.1328217065000001E-5</v>
      </c>
      <c r="CVJ51" s="2">
        <v>1.92480813994E-5</v>
      </c>
      <c r="CVK51" s="2">
        <v>6.4160271331200001E-6</v>
      </c>
      <c r="CVL51">
        <v>2.6305711245799999E-3</v>
      </c>
      <c r="CVM51">
        <v>0</v>
      </c>
      <c r="CVN51">
        <v>0</v>
      </c>
      <c r="CVO51" s="2">
        <v>1.28320542662E-5</v>
      </c>
      <c r="CVP51">
        <v>4.1062573652000001E-4</v>
      </c>
      <c r="CVQ51" s="2">
        <v>6.4160271331200001E-6</v>
      </c>
      <c r="CVR51" s="2">
        <v>6.4160271331200001E-6</v>
      </c>
      <c r="CVS51">
        <v>3.0540289153700001E-3</v>
      </c>
      <c r="CVT51" s="2">
        <v>1.92480813994E-5</v>
      </c>
      <c r="CVU51" s="2">
        <v>1.92480813994E-5</v>
      </c>
      <c r="CVV51" s="2">
        <v>6.4160271331200001E-6</v>
      </c>
      <c r="CVW51">
        <v>0</v>
      </c>
      <c r="CVX51" s="2">
        <v>4.4912189931900001E-5</v>
      </c>
      <c r="CVY51">
        <v>0</v>
      </c>
      <c r="CVZ51">
        <v>0</v>
      </c>
      <c r="CWA51" s="2">
        <v>1.92480813994E-5</v>
      </c>
      <c r="CWB51" s="2">
        <v>3.2080135665600002E-5</v>
      </c>
      <c r="CWC51">
        <v>0</v>
      </c>
      <c r="CWD51">
        <v>0</v>
      </c>
      <c r="CWE51">
        <v>1.2832054266199999E-4</v>
      </c>
      <c r="CWF51" s="2">
        <v>1.28320542662E-5</v>
      </c>
      <c r="CWG51" s="2">
        <v>6.4160271331200001E-6</v>
      </c>
      <c r="CWH51">
        <v>5.4536230631500003E-4</v>
      </c>
      <c r="CWI51">
        <v>0</v>
      </c>
      <c r="CWJ51">
        <v>0</v>
      </c>
      <c r="CWK51" s="2">
        <v>7.6992325597499995E-5</v>
      </c>
      <c r="CWL51" s="2">
        <v>6.4160271331200001E-6</v>
      </c>
      <c r="CWM51">
        <v>0</v>
      </c>
      <c r="CWN51" s="2">
        <v>6.4160271331200001E-6</v>
      </c>
      <c r="CWO51">
        <v>0</v>
      </c>
      <c r="CWP51">
        <v>0</v>
      </c>
      <c r="CWQ51">
        <v>0</v>
      </c>
      <c r="CWR51" s="2">
        <v>6.4160271331200001E-6</v>
      </c>
      <c r="CWS51">
        <v>0</v>
      </c>
      <c r="CWT51">
        <v>2.69473139591E-4</v>
      </c>
      <c r="CWU51">
        <v>0</v>
      </c>
      <c r="CWV51">
        <v>0</v>
      </c>
      <c r="CWW51" s="2">
        <v>1.92480813994E-5</v>
      </c>
      <c r="CWX51">
        <v>3.2721738378900002E-4</v>
      </c>
      <c r="CWY51" s="2">
        <v>5.1328217065000001E-5</v>
      </c>
      <c r="CWZ51" s="2">
        <v>1.28320542662E-5</v>
      </c>
      <c r="CXA51" s="2">
        <v>2.5664108532500001E-5</v>
      </c>
      <c r="CXB51" s="2">
        <v>4.4912189931900001E-5</v>
      </c>
      <c r="CXC51">
        <v>0</v>
      </c>
      <c r="CXD51" s="2">
        <v>6.4160271331200001E-6</v>
      </c>
      <c r="CXE51" s="2">
        <v>5.7744244198100002E-5</v>
      </c>
      <c r="CXF51" s="2">
        <v>4.4912189931900001E-5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2.2456094965899999E-4</v>
      </c>
      <c r="CXM51">
        <v>5.17324267744E-2</v>
      </c>
      <c r="CXN51">
        <v>0</v>
      </c>
      <c r="CXO51">
        <v>0</v>
      </c>
      <c r="CXP51">
        <v>0</v>
      </c>
      <c r="CXQ51">
        <v>0</v>
      </c>
      <c r="CXR51">
        <v>2.1237049810599999E-3</v>
      </c>
      <c r="CXS51">
        <v>0</v>
      </c>
      <c r="CXT51" s="2">
        <v>1.92480813994E-5</v>
      </c>
      <c r="CXU51">
        <v>3.38381271001E-2</v>
      </c>
      <c r="CXV51">
        <v>1.21904515529E-4</v>
      </c>
      <c r="CXW51" s="2">
        <v>5.7744244198100002E-5</v>
      </c>
      <c r="CXX51" s="2">
        <v>6.4160271331200001E-6</v>
      </c>
      <c r="CXY51">
        <v>1.84139978721E-3</v>
      </c>
      <c r="CXZ51" s="2">
        <v>2.5664108532500001E-5</v>
      </c>
      <c r="CYA51" s="2">
        <v>1.28320542662E-5</v>
      </c>
      <c r="CYB51">
        <v>0</v>
      </c>
      <c r="CYC51">
        <v>2.1172889539299998E-3</v>
      </c>
      <c r="CYD51" s="2">
        <v>1.92480813994E-5</v>
      </c>
      <c r="CYE51">
        <v>0</v>
      </c>
      <c r="CYF51">
        <v>0</v>
      </c>
      <c r="CYG51" s="2">
        <v>3.2080135665600002E-5</v>
      </c>
      <c r="CYH51" s="2">
        <v>1.28320542662E-5</v>
      </c>
      <c r="CYI51" s="2">
        <v>3.2080135665600002E-5</v>
      </c>
      <c r="CYJ51">
        <v>0</v>
      </c>
      <c r="CYK51" s="2">
        <v>1.92480813994E-5</v>
      </c>
      <c r="CYL51">
        <v>1.15488488396E-4</v>
      </c>
      <c r="CYM51">
        <v>3.01553275257E-4</v>
      </c>
      <c r="CYN51">
        <v>5.6781840128099998E-3</v>
      </c>
      <c r="CYO51">
        <v>0</v>
      </c>
      <c r="CYP51">
        <v>1.4115259692900001E-4</v>
      </c>
      <c r="CYQ51">
        <v>1.7785227213E-2</v>
      </c>
      <c r="CYR51" s="2">
        <v>6.4160271331200001E-6</v>
      </c>
      <c r="CYS51">
        <v>0</v>
      </c>
      <c r="CYT51" s="2">
        <v>6.4160271331200001E-6</v>
      </c>
      <c r="CYU51">
        <v>0</v>
      </c>
      <c r="CYV51">
        <v>0</v>
      </c>
      <c r="CYW51">
        <v>1.0907246126300001E-4</v>
      </c>
      <c r="CYX51" s="2">
        <v>1.92480813994E-5</v>
      </c>
      <c r="CYY51">
        <v>0</v>
      </c>
      <c r="CYZ51" s="2">
        <v>1.28320542662E-5</v>
      </c>
      <c r="CZA51">
        <v>7.1217901177700002E-4</v>
      </c>
      <c r="CZB51" s="2">
        <v>6.4160271331200001E-6</v>
      </c>
      <c r="CZC51" s="2">
        <v>6.4160271331200001E-6</v>
      </c>
      <c r="CZD51" s="2">
        <v>7.0576298464299997E-5</v>
      </c>
      <c r="CZE51">
        <v>1.2318772095599999E-3</v>
      </c>
      <c r="CZF51">
        <v>2.1878652523900002E-3</v>
      </c>
      <c r="CZG51" s="2">
        <v>6.4160271331200003E-5</v>
      </c>
      <c r="CZH51" s="2">
        <v>1.92480813994E-5</v>
      </c>
      <c r="CZI51">
        <v>9.5213842655499994E-3</v>
      </c>
      <c r="CZJ51" s="2">
        <v>7.6992325597499995E-5</v>
      </c>
      <c r="CZK51">
        <v>0</v>
      </c>
      <c r="CZL51" s="2">
        <v>1.28320542662E-5</v>
      </c>
      <c r="CZM51">
        <v>0</v>
      </c>
      <c r="CZN51" s="2">
        <v>1.28320542662E-5</v>
      </c>
      <c r="CZO51" s="2">
        <v>1.92480813994E-5</v>
      </c>
      <c r="CZP51">
        <v>9.1043425019000004E-3</v>
      </c>
      <c r="CZQ51" s="2">
        <v>1.28320542662E-5</v>
      </c>
      <c r="CZR51" s="2">
        <v>1.92480813994E-5</v>
      </c>
      <c r="CZS51">
        <v>0</v>
      </c>
      <c r="CZT51" s="2">
        <v>6.4160271331200001E-6</v>
      </c>
      <c r="CZU51" s="2">
        <v>6.4160271331200001E-6</v>
      </c>
      <c r="CZV51" s="2">
        <v>1.28320542662E-5</v>
      </c>
      <c r="CZW51">
        <v>1.66816705461E-4</v>
      </c>
      <c r="CZX51">
        <v>0</v>
      </c>
      <c r="CZY51">
        <v>0</v>
      </c>
      <c r="CZZ51" s="2">
        <v>6.4160271331200001E-6</v>
      </c>
      <c r="DAA51" s="2">
        <v>6.4160271331200001E-6</v>
      </c>
      <c r="DAB51">
        <v>0</v>
      </c>
      <c r="DAC51">
        <v>2.5022505819200002E-3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1.66816705461E-4</v>
      </c>
      <c r="DAJ51" s="2">
        <v>4.4912189931900001E-5</v>
      </c>
      <c r="DAK51">
        <v>0</v>
      </c>
      <c r="DAL51" s="2">
        <v>1.28320542662E-5</v>
      </c>
      <c r="DAM51" s="2">
        <v>5.7744244198100002E-5</v>
      </c>
      <c r="DAN51" s="2">
        <v>6.4160271331200001E-6</v>
      </c>
      <c r="DAO51">
        <v>8.5333160870499996E-4</v>
      </c>
      <c r="DAP51" s="2">
        <v>2.5664108532500001E-5</v>
      </c>
      <c r="DAQ51">
        <v>0</v>
      </c>
      <c r="DAR51">
        <v>1.6489189732100001E-3</v>
      </c>
      <c r="DAS51">
        <v>0</v>
      </c>
      <c r="DAT51" s="2">
        <v>2.5664108532500001E-5</v>
      </c>
      <c r="DAU51">
        <v>0</v>
      </c>
      <c r="DAV51">
        <v>0</v>
      </c>
      <c r="DAW51" s="2">
        <v>6.4160271331200001E-6</v>
      </c>
      <c r="DAX51">
        <v>0</v>
      </c>
      <c r="DAY51" s="2">
        <v>3.8496162798700002E-5</v>
      </c>
      <c r="DAZ51">
        <v>0</v>
      </c>
      <c r="DBA51" s="2">
        <v>1.28320542662E-5</v>
      </c>
      <c r="DBB51" s="2">
        <v>6.4160271331200001E-6</v>
      </c>
      <c r="DBC51">
        <v>1.66816705461E-3</v>
      </c>
      <c r="DBD51">
        <v>1.2832054266199999E-4</v>
      </c>
      <c r="DBE51">
        <v>0</v>
      </c>
      <c r="DBF51">
        <v>1.0907246126300001E-4</v>
      </c>
      <c r="DBG51">
        <v>0</v>
      </c>
      <c r="DBH51" s="2">
        <v>6.4160271331200001E-6</v>
      </c>
      <c r="DBI51" s="2">
        <v>6.4160271331200003E-5</v>
      </c>
      <c r="DBJ51" s="2">
        <v>6.4160271331200001E-6</v>
      </c>
      <c r="DBK51">
        <v>4.61953953585E-4</v>
      </c>
      <c r="DBL51" s="2">
        <v>1.92480813994E-5</v>
      </c>
      <c r="DBM51">
        <v>0</v>
      </c>
      <c r="DBN51" s="2">
        <v>6.4160271331200001E-6</v>
      </c>
      <c r="DBO51">
        <v>0</v>
      </c>
      <c r="DBP51" s="2">
        <v>5.1328217065000001E-5</v>
      </c>
      <c r="DBQ51" s="2">
        <v>5.7744244198100002E-5</v>
      </c>
      <c r="DBR51">
        <v>1.3473656979600001E-4</v>
      </c>
      <c r="DBS51" s="2">
        <v>6.4160271331200001E-6</v>
      </c>
      <c r="DBT51" s="2">
        <v>8.9824379863699997E-5</v>
      </c>
      <c r="DBU51" s="2">
        <v>6.4160271331200001E-6</v>
      </c>
      <c r="DBV51">
        <v>0</v>
      </c>
      <c r="DBW51">
        <v>0</v>
      </c>
      <c r="DBX51">
        <v>0</v>
      </c>
      <c r="DBY51">
        <v>0</v>
      </c>
      <c r="DBZ51">
        <v>1.66816705461E-4</v>
      </c>
      <c r="DCA51" s="2">
        <v>7.0576298464299997E-5</v>
      </c>
      <c r="DCB51">
        <v>0</v>
      </c>
      <c r="DCC51">
        <v>1.1401280215599999E-2</v>
      </c>
      <c r="DCD51">
        <v>1.79648759727E-4</v>
      </c>
      <c r="DCE51" s="2">
        <v>6.4160271331200001E-6</v>
      </c>
      <c r="DCF51" s="2">
        <v>2.5664108532500001E-5</v>
      </c>
      <c r="DCG51">
        <v>0</v>
      </c>
      <c r="DCH51" s="2">
        <v>1.28320542662E-5</v>
      </c>
      <c r="DCI51" s="2">
        <v>6.4160271331200001E-6</v>
      </c>
      <c r="DCJ51" s="2">
        <v>1.28320542662E-5</v>
      </c>
      <c r="DCK51">
        <v>0</v>
      </c>
      <c r="DCL51" s="2">
        <v>3.8496162798700002E-5</v>
      </c>
      <c r="DCM51" s="2">
        <v>1.92480813994E-5</v>
      </c>
      <c r="DCN51" s="2">
        <v>7.6992325597499995E-5</v>
      </c>
      <c r="DCO51">
        <v>0</v>
      </c>
      <c r="DCP51">
        <v>0</v>
      </c>
      <c r="DCQ51" s="2">
        <v>1.92480813994E-5</v>
      </c>
      <c r="DCR51" s="2">
        <v>4.4912189931900001E-5</v>
      </c>
      <c r="DCS51">
        <v>2.7396435858400001E-3</v>
      </c>
      <c r="DCT51" s="2">
        <v>2.5664108532500001E-5</v>
      </c>
      <c r="DCU51" s="2">
        <v>6.4160271331200001E-6</v>
      </c>
      <c r="DCV51">
        <v>8.2060987032600008E-3</v>
      </c>
      <c r="DCW51">
        <v>1.2832054266199999E-4</v>
      </c>
      <c r="DCX51" s="2">
        <v>1.28320542662E-5</v>
      </c>
      <c r="DCY51">
        <v>0</v>
      </c>
      <c r="DCZ51" s="2">
        <v>5.1328217065000001E-5</v>
      </c>
      <c r="DDA51">
        <v>0</v>
      </c>
      <c r="DDB51" s="2">
        <v>2.5664108532500001E-5</v>
      </c>
      <c r="DDC51" s="2">
        <v>1.28320542662E-5</v>
      </c>
      <c r="DDD51" s="2">
        <v>6.4160271331200001E-6</v>
      </c>
      <c r="DDE51">
        <v>0</v>
      </c>
      <c r="DDF51" s="2">
        <v>2.5664108532500001E-5</v>
      </c>
      <c r="DDG51" s="2">
        <v>2.5664108532500001E-5</v>
      </c>
      <c r="DDH51">
        <v>0</v>
      </c>
      <c r="DDI51">
        <v>0</v>
      </c>
      <c r="DDJ51">
        <v>5.3830467646900004E-3</v>
      </c>
      <c r="DDK51">
        <v>0</v>
      </c>
      <c r="DDL51">
        <v>0</v>
      </c>
      <c r="DDM51">
        <v>0</v>
      </c>
      <c r="DDN51">
        <v>0</v>
      </c>
      <c r="DDO51" s="2">
        <v>2.5664108532500001E-5</v>
      </c>
      <c r="DDP51">
        <v>9.6240406996799996E-4</v>
      </c>
      <c r="DDQ51" s="2">
        <v>2.5664108532500001E-5</v>
      </c>
      <c r="DDR51">
        <v>0</v>
      </c>
      <c r="DDS51">
        <v>1.79648759727E-4</v>
      </c>
      <c r="DDT51">
        <v>0</v>
      </c>
      <c r="DDU51" s="2">
        <v>1.28320542662E-5</v>
      </c>
      <c r="DDV51">
        <v>0</v>
      </c>
      <c r="DDW51" s="2">
        <v>6.4160271331200001E-6</v>
      </c>
      <c r="DDX51" s="2">
        <v>3.2080135665600002E-5</v>
      </c>
      <c r="DDY51">
        <v>2.9513724812399997E-4</v>
      </c>
      <c r="DDZ51" s="2">
        <v>1.28320542662E-5</v>
      </c>
      <c r="DEA51" s="2">
        <v>1.28320542662E-5</v>
      </c>
      <c r="DEB51">
        <v>1.92480813994E-4</v>
      </c>
      <c r="DEC51">
        <v>0</v>
      </c>
      <c r="DED51">
        <v>2.69473139591E-4</v>
      </c>
      <c r="DEE51">
        <v>0</v>
      </c>
      <c r="DEF51">
        <v>0</v>
      </c>
      <c r="DEG51" s="2">
        <v>3.8496162798700002E-5</v>
      </c>
      <c r="DEH51">
        <v>2.5664108532499999E-4</v>
      </c>
      <c r="DEI51" s="2">
        <v>1.92480813994E-5</v>
      </c>
      <c r="DEJ51" s="2">
        <v>6.4160271331200001E-6</v>
      </c>
      <c r="DEK51">
        <v>8.6616366297100002E-4</v>
      </c>
      <c r="DEL51" s="2">
        <v>1.92480813994E-5</v>
      </c>
      <c r="DEM51" s="2">
        <v>6.4160271331200001E-6</v>
      </c>
      <c r="DEN51" s="2">
        <v>2.5664108532500001E-5</v>
      </c>
      <c r="DEO51" s="2">
        <v>1.92480813994E-5</v>
      </c>
      <c r="DEP51">
        <v>1.0778925583599999E-3</v>
      </c>
      <c r="DEQ51" s="2">
        <v>1.92480813994E-5</v>
      </c>
      <c r="DER51">
        <v>0</v>
      </c>
      <c r="DES51">
        <v>0</v>
      </c>
      <c r="DET51">
        <v>2.5702604695299999E-2</v>
      </c>
      <c r="DEU51" s="2">
        <v>1.28320542662E-5</v>
      </c>
      <c r="DEV51" s="2">
        <v>5.1328217065000001E-5</v>
      </c>
      <c r="DEW51">
        <v>0</v>
      </c>
      <c r="DEX51">
        <v>0</v>
      </c>
      <c r="DEY51">
        <v>0</v>
      </c>
      <c r="DEZ51" s="2">
        <v>6.4160271331200001E-6</v>
      </c>
      <c r="DFA51" s="2">
        <v>6.4160271331200001E-6</v>
      </c>
      <c r="DFB51">
        <v>0</v>
      </c>
      <c r="DFC51">
        <v>0</v>
      </c>
      <c r="DFD51">
        <v>0</v>
      </c>
      <c r="DFE51">
        <v>8.8778567441000003E-2</v>
      </c>
      <c r="DFF51" s="2">
        <v>1.92480813994E-5</v>
      </c>
      <c r="DFG51" s="2">
        <v>5.1328217065000001E-5</v>
      </c>
      <c r="DFH51">
        <v>0</v>
      </c>
      <c r="DFI51" s="2">
        <v>3.8496162798700002E-5</v>
      </c>
      <c r="DFJ51" s="2">
        <v>6.4160271331200001E-6</v>
      </c>
      <c r="DFK51">
        <v>2.8230519385700001E-4</v>
      </c>
      <c r="DFL51" s="2">
        <v>3.2080135665600002E-5</v>
      </c>
      <c r="DFM51">
        <v>0</v>
      </c>
      <c r="DFN51">
        <v>3.33633410922E-4</v>
      </c>
      <c r="DFO51">
        <v>0</v>
      </c>
      <c r="DFP51">
        <v>1.10997269403E-3</v>
      </c>
      <c r="DFQ51">
        <v>6.9934695750999999E-4</v>
      </c>
      <c r="DFR51" s="2">
        <v>6.4160271331200001E-6</v>
      </c>
      <c r="DFS51" s="2">
        <v>1.92480813994E-5</v>
      </c>
      <c r="DFT51">
        <v>0</v>
      </c>
      <c r="DFU51">
        <v>0</v>
      </c>
      <c r="DFV51" s="2">
        <v>1.28320542662E-5</v>
      </c>
      <c r="DFW51" s="2">
        <v>1.92480813994E-5</v>
      </c>
      <c r="DFX51" s="2">
        <v>5.1328217065000001E-5</v>
      </c>
      <c r="DFY51" s="2">
        <v>3.8496162798700002E-5</v>
      </c>
      <c r="DFZ51">
        <v>0</v>
      </c>
      <c r="DGA51" s="2">
        <v>6.4160271331200001E-6</v>
      </c>
      <c r="DGB51">
        <v>0</v>
      </c>
      <c r="DGC51">
        <v>0</v>
      </c>
      <c r="DGD51">
        <v>1.23957644212E-2</v>
      </c>
      <c r="DGE51">
        <v>0</v>
      </c>
      <c r="DGF51" s="2">
        <v>2.5664108532500001E-5</v>
      </c>
      <c r="DGG51" s="2">
        <v>3.2080135665600002E-5</v>
      </c>
      <c r="DGH51">
        <v>2.0531286826000001E-4</v>
      </c>
      <c r="DGI51" s="2">
        <v>6.4160271331200001E-6</v>
      </c>
      <c r="DGJ51" s="2">
        <v>7.0576298464299997E-5</v>
      </c>
      <c r="DGK51">
        <v>0</v>
      </c>
      <c r="DGL51" s="2">
        <v>1.92480813994E-5</v>
      </c>
      <c r="DGM51" s="2">
        <v>6.4160271331200001E-6</v>
      </c>
      <c r="DGN51" s="2">
        <v>6.4160271331200001E-6</v>
      </c>
      <c r="DGO51">
        <v>0</v>
      </c>
      <c r="DGP51" s="2">
        <v>4.4912189931900001E-5</v>
      </c>
      <c r="DGQ51">
        <v>2.2674239888500002E-2</v>
      </c>
      <c r="DGR51" s="2">
        <v>6.4160271331200001E-6</v>
      </c>
      <c r="DGS51">
        <v>0</v>
      </c>
      <c r="DGT51" s="2">
        <v>9.6240406996800005E-5</v>
      </c>
      <c r="DGU51">
        <v>5.7744244198100004E-4</v>
      </c>
      <c r="DGV51" s="2">
        <v>6.4160271331200001E-6</v>
      </c>
      <c r="DGW51" s="2">
        <v>1.28320542662E-5</v>
      </c>
      <c r="DGX51" s="2">
        <v>1.92480813994E-5</v>
      </c>
      <c r="DGY51" s="2">
        <v>6.4160271331200001E-6</v>
      </c>
      <c r="DGZ51">
        <v>8.08419418773E-4</v>
      </c>
      <c r="DHA51" s="2">
        <v>6.4160271331200001E-6</v>
      </c>
      <c r="DHB51">
        <v>1.3601977522200001E-3</v>
      </c>
      <c r="DHC51">
        <v>9.7395291880799997E-3</v>
      </c>
      <c r="DHD51" s="2">
        <v>1.28320542662E-5</v>
      </c>
      <c r="DHE51" s="2">
        <v>2.5664108532500001E-5</v>
      </c>
      <c r="DHF51" s="2">
        <v>1.28320542662E-5</v>
      </c>
      <c r="DHG51" s="2">
        <v>3.2080135665600002E-5</v>
      </c>
      <c r="DHH51">
        <v>0</v>
      </c>
      <c r="DHI51">
        <v>0</v>
      </c>
      <c r="DHJ51" s="2">
        <v>1.92480813994E-5</v>
      </c>
      <c r="DHK51" s="2">
        <v>1.92480813994E-5</v>
      </c>
      <c r="DHL51">
        <v>2.8872122098999998E-4</v>
      </c>
      <c r="DHM51">
        <v>3.01553275257E-4</v>
      </c>
      <c r="DHN51">
        <v>3.8496162798699998E-4</v>
      </c>
      <c r="DHO51">
        <v>0</v>
      </c>
      <c r="DHP51" s="2">
        <v>6.4160271331200001E-6</v>
      </c>
      <c r="DHQ51" s="2">
        <v>3.8496162798700002E-5</v>
      </c>
      <c r="DHR51">
        <v>0</v>
      </c>
      <c r="DHS51">
        <v>5.6910160670799997E-3</v>
      </c>
      <c r="DHT51">
        <v>0</v>
      </c>
      <c r="DHU51">
        <v>0</v>
      </c>
      <c r="DHV51">
        <v>2.3264514384700001E-2</v>
      </c>
      <c r="DHW51" s="2">
        <v>1.92480813994E-5</v>
      </c>
      <c r="DHX51" s="2">
        <v>3.8496162798700002E-5</v>
      </c>
      <c r="DHY51" s="2">
        <v>1.28320542662E-5</v>
      </c>
      <c r="DHZ51">
        <v>0</v>
      </c>
      <c r="DIA51">
        <v>0</v>
      </c>
      <c r="DIB51" s="2">
        <v>6.4160271331200003E-5</v>
      </c>
      <c r="DIC51" s="2">
        <v>3.2080135665600002E-5</v>
      </c>
      <c r="DID51" s="2">
        <v>5.7744244198100002E-5</v>
      </c>
      <c r="DIE51">
        <v>0</v>
      </c>
      <c r="DIF51">
        <v>3.2080135665599999E-4</v>
      </c>
      <c r="DIG51" s="2">
        <v>2.5664108532500001E-5</v>
      </c>
      <c r="DIH51">
        <v>6.1593860477999996E-4</v>
      </c>
      <c r="DII51" s="2">
        <v>1.28320542662E-5</v>
      </c>
      <c r="DIJ51">
        <v>1.8093196515400001E-3</v>
      </c>
      <c r="DIK51" s="2">
        <v>6.4160271331200001E-6</v>
      </c>
      <c r="DIL51" s="2">
        <v>7.6992325597499995E-5</v>
      </c>
      <c r="DIM51" s="2">
        <v>3.8496162798700002E-5</v>
      </c>
      <c r="DIN51">
        <v>0</v>
      </c>
      <c r="DIO51">
        <v>0</v>
      </c>
      <c r="DIP51">
        <v>0</v>
      </c>
      <c r="DIQ51">
        <v>6.1722181020600004E-3</v>
      </c>
      <c r="DIR51">
        <v>0</v>
      </c>
      <c r="DIS51" s="2">
        <v>3.8496162798700002E-5</v>
      </c>
      <c r="DIT51" s="2">
        <v>6.4160271331200001E-6</v>
      </c>
      <c r="DIU51">
        <v>0</v>
      </c>
      <c r="DIV51">
        <v>0</v>
      </c>
      <c r="DIW51">
        <v>0</v>
      </c>
      <c r="DIX51" s="2">
        <v>6.4160271331200001E-6</v>
      </c>
      <c r="DIY51" s="2">
        <v>6.4160271331200001E-6</v>
      </c>
      <c r="DIZ51" s="2">
        <v>9.6240406996800005E-5</v>
      </c>
      <c r="DJA51">
        <v>1.92480813994E-4</v>
      </c>
      <c r="DJB51" s="2">
        <v>6.4160271331200001E-6</v>
      </c>
      <c r="DJC51">
        <v>0</v>
      </c>
      <c r="DJD51" s="2">
        <v>8.3408352730600003E-5</v>
      </c>
      <c r="DJE51">
        <v>0</v>
      </c>
      <c r="DJF51">
        <v>0</v>
      </c>
      <c r="DJG51">
        <v>1.0265643413E-4</v>
      </c>
      <c r="DJH51">
        <v>1.92480813994E-4</v>
      </c>
      <c r="DJI51">
        <v>1.21904515529E-4</v>
      </c>
      <c r="DJJ51" s="2">
        <v>1.28320542662E-5</v>
      </c>
      <c r="DJK51" s="2">
        <v>3.2080135665600002E-5</v>
      </c>
      <c r="DJL51" s="2">
        <v>1.92480813994E-5</v>
      </c>
      <c r="DJM51" s="2">
        <v>8.3408352730600003E-5</v>
      </c>
      <c r="DJN51" s="2">
        <v>3.8496162798700002E-5</v>
      </c>
      <c r="DJO51" s="2">
        <v>6.4160271331200001E-6</v>
      </c>
      <c r="DJP51" s="2">
        <v>3.8496162798700002E-5</v>
      </c>
      <c r="DJQ51" s="2">
        <v>1.92480813994E-5</v>
      </c>
      <c r="DJR51" s="2">
        <v>2.5664108532500001E-5</v>
      </c>
      <c r="DJS51">
        <v>0</v>
      </c>
      <c r="DJT51" s="2">
        <v>6.4160271331200001E-6</v>
      </c>
      <c r="DJU51">
        <v>1.0907246126300001E-4</v>
      </c>
      <c r="DJV51">
        <v>0</v>
      </c>
      <c r="DJW51">
        <v>0</v>
      </c>
      <c r="DJX51">
        <v>0</v>
      </c>
      <c r="DJY51" s="2">
        <v>1.92480813994E-5</v>
      </c>
      <c r="DJZ51">
        <v>0</v>
      </c>
      <c r="DKA51">
        <v>2.1172889539300001E-4</v>
      </c>
      <c r="DKB51">
        <v>0</v>
      </c>
      <c r="DKC51">
        <v>0</v>
      </c>
      <c r="DKD51" s="2">
        <v>3.8496162798700002E-5</v>
      </c>
      <c r="DKE51">
        <v>0</v>
      </c>
      <c r="DKF51">
        <v>1.4179419964199999E-3</v>
      </c>
      <c r="DKG51" s="2">
        <v>6.4160271331200001E-6</v>
      </c>
      <c r="DKH51">
        <v>0</v>
      </c>
      <c r="DKI51" s="2">
        <v>6.4160271331200003E-5</v>
      </c>
      <c r="DKJ51">
        <v>0</v>
      </c>
      <c r="DKK51" s="2">
        <v>6.4160271331200001E-6</v>
      </c>
      <c r="DKL51" s="2">
        <v>1.28320542662E-5</v>
      </c>
      <c r="DKM51" s="2">
        <v>6.4160271331200001E-6</v>
      </c>
      <c r="DKN51">
        <v>0</v>
      </c>
      <c r="DKO51">
        <v>0</v>
      </c>
      <c r="DKP51" s="2">
        <v>2.5664108532500001E-5</v>
      </c>
      <c r="DKQ51" s="2">
        <v>1.92480813994E-5</v>
      </c>
      <c r="DKR51">
        <v>0</v>
      </c>
      <c r="DKS51" s="2">
        <v>2.5664108532500001E-5</v>
      </c>
      <c r="DKT51">
        <v>0</v>
      </c>
      <c r="DKU51">
        <v>0</v>
      </c>
      <c r="DKV51">
        <v>0</v>
      </c>
      <c r="DKW51">
        <v>0</v>
      </c>
      <c r="DKX51" s="2">
        <v>6.4160271331200001E-6</v>
      </c>
      <c r="DKY51" s="2">
        <v>1.28320542662E-5</v>
      </c>
      <c r="DKZ51" s="2">
        <v>3.8496162798700002E-5</v>
      </c>
      <c r="DLA51" s="2">
        <v>5.1328217065000001E-5</v>
      </c>
      <c r="DLB51" s="2">
        <v>1.28320542662E-5</v>
      </c>
      <c r="DLC51" s="2">
        <v>4.4912189931900001E-5</v>
      </c>
      <c r="DLD51" s="2">
        <v>1.92480813994E-5</v>
      </c>
      <c r="DLE51" s="2">
        <v>2.5664108532500001E-5</v>
      </c>
      <c r="DLF51">
        <v>0</v>
      </c>
      <c r="DLG51" s="2">
        <v>1.28320542662E-5</v>
      </c>
      <c r="DLH51" s="2">
        <v>8.3408352730600003E-5</v>
      </c>
      <c r="DLI51">
        <v>0</v>
      </c>
      <c r="DLJ51">
        <v>0</v>
      </c>
      <c r="DLK51">
        <v>3.5929751945500002E-4</v>
      </c>
      <c r="DLL51">
        <v>3.7726239542800002E-3</v>
      </c>
      <c r="DLM51">
        <v>1.21904515529E-4</v>
      </c>
      <c r="DLN51">
        <v>0</v>
      </c>
      <c r="DLO51" s="2">
        <v>1.92480813994E-5</v>
      </c>
      <c r="DLP51" s="2">
        <v>2.5664108532500001E-5</v>
      </c>
      <c r="DLQ51">
        <v>9.6240406996799996E-4</v>
      </c>
      <c r="DLR51">
        <v>0</v>
      </c>
      <c r="DLS51" s="2">
        <v>1.92480813994E-5</v>
      </c>
      <c r="DLT51">
        <v>1.2575413180899999E-3</v>
      </c>
      <c r="DLU51" s="2">
        <v>1.28320542662E-5</v>
      </c>
      <c r="DLV51" s="2">
        <v>4.4912189931900001E-5</v>
      </c>
      <c r="DLW51" s="2">
        <v>4.4912189931900001E-5</v>
      </c>
      <c r="DLX51" s="2">
        <v>1.28320542662E-5</v>
      </c>
      <c r="DLY51" s="2">
        <v>2.5664108532500001E-5</v>
      </c>
      <c r="DLZ51">
        <v>0</v>
      </c>
      <c r="DMA51">
        <v>0</v>
      </c>
      <c r="DMB51">
        <v>0</v>
      </c>
      <c r="DMC51">
        <v>6.8009887611100001E-4</v>
      </c>
      <c r="DMD51" s="2">
        <v>8.9824379863699997E-5</v>
      </c>
      <c r="DME51" s="2">
        <v>5.1328217065000001E-5</v>
      </c>
      <c r="DMF51" s="2">
        <v>1.28320542662E-5</v>
      </c>
      <c r="DMG51" s="2">
        <v>1.92480813994E-5</v>
      </c>
      <c r="DMH51">
        <v>0</v>
      </c>
      <c r="DMI51">
        <v>1.0907246126300001E-4</v>
      </c>
      <c r="DMJ51" s="2">
        <v>1.92480813994E-5</v>
      </c>
      <c r="DMK51" s="2">
        <v>1.92480813994E-5</v>
      </c>
      <c r="DML51">
        <v>0</v>
      </c>
      <c r="DMM51">
        <v>0</v>
      </c>
      <c r="DMN51" s="2">
        <v>6.4160271331200001E-6</v>
      </c>
      <c r="DMO51" s="2">
        <v>3.2080135665600002E-5</v>
      </c>
      <c r="DMP51" s="2">
        <v>6.4160271331200001E-6</v>
      </c>
      <c r="DMQ51">
        <v>3.5929751945500002E-4</v>
      </c>
      <c r="DMR51" s="2">
        <v>1.28320542662E-5</v>
      </c>
      <c r="DMS51" s="2">
        <v>3.2080135665600002E-5</v>
      </c>
      <c r="DMT51">
        <v>0</v>
      </c>
      <c r="DMU51">
        <v>1.21904515529E-4</v>
      </c>
      <c r="DMV51" s="2">
        <v>2.5664108532500001E-5</v>
      </c>
      <c r="DMW51" s="2">
        <v>1.92480813994E-5</v>
      </c>
      <c r="DMX51" s="2">
        <v>6.4160271331200001E-6</v>
      </c>
      <c r="DMY51" s="2">
        <v>6.4160271331200001E-6</v>
      </c>
      <c r="DMZ51" s="2">
        <v>2.5664108532500001E-5</v>
      </c>
      <c r="DNA51">
        <v>0</v>
      </c>
      <c r="DNB51" s="2">
        <v>1.92480813994E-5</v>
      </c>
      <c r="DNC51" s="2">
        <v>3.2080135665600002E-5</v>
      </c>
      <c r="DND51" s="2">
        <v>6.4160271331200001E-6</v>
      </c>
      <c r="DNE51" s="2">
        <v>1.28320542662E-5</v>
      </c>
      <c r="DNF51" s="2">
        <v>6.4160271331200001E-6</v>
      </c>
      <c r="DNG51" s="2">
        <v>1.92480813994E-5</v>
      </c>
      <c r="DNH51" s="2">
        <v>2.5664108532500001E-5</v>
      </c>
      <c r="DNI51" s="2">
        <v>6.4160271331200001E-6</v>
      </c>
      <c r="DNJ51">
        <v>0</v>
      </c>
      <c r="DNK51" s="2">
        <v>2.5664108532500001E-5</v>
      </c>
      <c r="DNL51" s="2">
        <v>1.92480813994E-5</v>
      </c>
      <c r="DNM51" s="2">
        <v>3.8496162798700002E-5</v>
      </c>
      <c r="DNN51">
        <v>1.0971406397600001E-3</v>
      </c>
      <c r="DNO51" s="2">
        <v>9.6240406996800005E-5</v>
      </c>
      <c r="DNP51">
        <v>9.6882009710099999E-4</v>
      </c>
      <c r="DNQ51">
        <v>0</v>
      </c>
      <c r="DNR51" s="2">
        <v>3.8496162798700002E-5</v>
      </c>
      <c r="DNS51" s="2">
        <v>3.8496162798700002E-5</v>
      </c>
      <c r="DNT51" s="2">
        <v>1.28320542662E-5</v>
      </c>
      <c r="DNU51" s="2">
        <v>6.4160271331200001E-6</v>
      </c>
      <c r="DNV51">
        <v>2.7332275587100001E-3</v>
      </c>
      <c r="DNW51" s="2">
        <v>6.4160271331200001E-6</v>
      </c>
      <c r="DNX51" s="2">
        <v>2.5664108532500001E-5</v>
      </c>
      <c r="DNY51" s="2">
        <v>6.4160271331200003E-5</v>
      </c>
      <c r="DNZ51" s="2">
        <v>6.4160271331200001E-6</v>
      </c>
      <c r="DOA51" s="2">
        <v>6.4160271331200001E-6</v>
      </c>
      <c r="DOB51" s="2">
        <v>3.2080135665600002E-5</v>
      </c>
      <c r="DOC51" s="2">
        <v>6.4160271331200001E-6</v>
      </c>
      <c r="DOD51">
        <v>0</v>
      </c>
      <c r="DOE51">
        <v>0</v>
      </c>
      <c r="DOF51">
        <v>0</v>
      </c>
      <c r="DOG51">
        <v>0</v>
      </c>
      <c r="DOH51">
        <v>0</v>
      </c>
      <c r="DOI51" s="2">
        <v>6.4160271331200003E-5</v>
      </c>
      <c r="DOJ51" s="2">
        <v>6.4160271331200003E-5</v>
      </c>
      <c r="DOK51">
        <v>0</v>
      </c>
      <c r="DOL51">
        <v>0</v>
      </c>
      <c r="DOM51">
        <v>0</v>
      </c>
      <c r="DON51">
        <v>0</v>
      </c>
      <c r="DOO51" s="2">
        <v>3.8496162798700002E-5</v>
      </c>
      <c r="DOP51">
        <v>0</v>
      </c>
      <c r="DOQ51">
        <v>0</v>
      </c>
      <c r="DOR51" s="2">
        <v>3.8496162798700002E-5</v>
      </c>
      <c r="DOS51">
        <v>0</v>
      </c>
      <c r="DOT51" s="2">
        <v>5.1328217065000001E-5</v>
      </c>
      <c r="DOU51" s="2">
        <v>6.4160271331200001E-6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9.1107585290299998E-4</v>
      </c>
      <c r="DPC51" s="2">
        <v>3.2080135665600002E-5</v>
      </c>
      <c r="DPD51">
        <v>0</v>
      </c>
      <c r="DPE51" s="2">
        <v>3.2080135665600002E-5</v>
      </c>
      <c r="DPF51">
        <v>5.8385846911399996E-4</v>
      </c>
      <c r="DPG51" s="2">
        <v>2.5664108532500001E-5</v>
      </c>
      <c r="DPH51" s="2">
        <v>1.92480813994E-5</v>
      </c>
      <c r="DPI51" s="2">
        <v>3.2080135665600002E-5</v>
      </c>
      <c r="DPJ51">
        <v>8.6616366297100002E-4</v>
      </c>
      <c r="DPK51">
        <v>7.3861304356499999E-2</v>
      </c>
      <c r="DPL51">
        <v>1.2492004828199999E-2</v>
      </c>
      <c r="DPM51" s="2">
        <v>2.5664108532500001E-5</v>
      </c>
      <c r="DPN51">
        <v>0</v>
      </c>
      <c r="DPO51">
        <v>0</v>
      </c>
      <c r="DPP51" s="2">
        <v>2.5664108532500001E-5</v>
      </c>
      <c r="DPQ51">
        <v>0</v>
      </c>
      <c r="DPR51">
        <v>0</v>
      </c>
      <c r="DPS51" s="2">
        <v>1.28320542662E-5</v>
      </c>
      <c r="DPT51">
        <v>1.63608691895E-3</v>
      </c>
      <c r="DPU51" s="2">
        <v>1.28320542662E-5</v>
      </c>
      <c r="DPV51">
        <v>1.79648759727E-4</v>
      </c>
      <c r="DPW51" s="2">
        <v>6.4160271331200001E-6</v>
      </c>
      <c r="DPX51" s="2">
        <v>1.92480813994E-5</v>
      </c>
      <c r="DPY51" s="2">
        <v>5.1328217065000001E-5</v>
      </c>
      <c r="DPZ51" s="2">
        <v>6.4160271331200001E-6</v>
      </c>
      <c r="DQA51" s="2">
        <v>6.4160271331200001E-6</v>
      </c>
      <c r="DQB51" s="2">
        <v>3.2080135665600002E-5</v>
      </c>
      <c r="DQC51">
        <v>2.0531286826000001E-4</v>
      </c>
      <c r="DQD51">
        <v>0</v>
      </c>
      <c r="DQE51">
        <v>5.34775861546E-2</v>
      </c>
      <c r="DQF51">
        <v>0</v>
      </c>
      <c r="DQG51" s="2">
        <v>1.92480813994E-5</v>
      </c>
      <c r="DQH51">
        <v>0</v>
      </c>
      <c r="DQI51">
        <v>0</v>
      </c>
      <c r="DQJ51" s="2">
        <v>3.2080135665600002E-5</v>
      </c>
      <c r="DQK51" s="2">
        <v>5.7744244198100002E-5</v>
      </c>
      <c r="DQL51" s="2">
        <v>3.8496162798700002E-5</v>
      </c>
      <c r="DQM51" s="2">
        <v>1.92480813994E-5</v>
      </c>
      <c r="DQN51" s="2">
        <v>6.4160271331200001E-6</v>
      </c>
      <c r="DQO51">
        <v>0</v>
      </c>
      <c r="DQP51" s="2">
        <v>5.1328217065000001E-5</v>
      </c>
      <c r="DQQ51" s="2">
        <v>7.0576298464299997E-5</v>
      </c>
      <c r="DQR51" s="2">
        <v>1.28320542662E-5</v>
      </c>
      <c r="DQS51" s="2">
        <v>6.4160271331200001E-6</v>
      </c>
      <c r="DQT51">
        <v>0</v>
      </c>
      <c r="DQU51" s="2">
        <v>5.7744244198100002E-5</v>
      </c>
      <c r="DQV51" s="2">
        <v>3.8496162798700002E-5</v>
      </c>
      <c r="DQW51" s="2">
        <v>1.28320542662E-5</v>
      </c>
      <c r="DQX51" s="2">
        <v>1.28320542662E-5</v>
      </c>
      <c r="DQY51">
        <v>0.61647113503200002</v>
      </c>
      <c r="DQZ51">
        <v>0</v>
      </c>
      <c r="DRA51" s="2">
        <v>6.4160271331200001E-6</v>
      </c>
      <c r="DRB51">
        <v>0</v>
      </c>
      <c r="DRC51" s="2">
        <v>6.4160271331200001E-6</v>
      </c>
      <c r="DRD51">
        <v>3.3748302720199999E-3</v>
      </c>
      <c r="DRE51">
        <v>0</v>
      </c>
      <c r="DRF51">
        <v>9.4443919399600004E-3</v>
      </c>
      <c r="DRG51" s="2">
        <v>7.6992325597499995E-5</v>
      </c>
      <c r="DRH51" s="2">
        <v>1.28320542662E-5</v>
      </c>
      <c r="DRI51" s="2">
        <v>6.4160271331200001E-6</v>
      </c>
      <c r="DRJ51">
        <v>8.7899571723800004E-4</v>
      </c>
      <c r="DRK51">
        <v>1.5398465119499999E-4</v>
      </c>
      <c r="DRL51" s="2">
        <v>6.4160271331200001E-6</v>
      </c>
      <c r="DRM51">
        <v>9.8806817850099994E-4</v>
      </c>
      <c r="DRN51" s="2">
        <v>3.2080135665600002E-5</v>
      </c>
      <c r="DRO51">
        <v>4.3115702334600003E-3</v>
      </c>
      <c r="DRP51" s="2">
        <v>8.3408352730600003E-5</v>
      </c>
      <c r="DRQ51">
        <v>4.2217458535899997E-3</v>
      </c>
      <c r="DRR51">
        <v>1.4115259692900001E-4</v>
      </c>
      <c r="DRS51">
        <v>0</v>
      </c>
      <c r="DRT51">
        <v>0</v>
      </c>
      <c r="DRU51">
        <v>5.0943255437000002E-3</v>
      </c>
      <c r="DRV51">
        <v>1.92480813994E-4</v>
      </c>
      <c r="DRW51">
        <v>0</v>
      </c>
      <c r="DRX51">
        <v>0</v>
      </c>
      <c r="DRY51" s="2">
        <v>5.7744244198100002E-5</v>
      </c>
      <c r="DRZ51" s="2">
        <v>4.4912189931900001E-5</v>
      </c>
      <c r="DSA51">
        <v>0</v>
      </c>
      <c r="DSB51">
        <v>0</v>
      </c>
      <c r="DSC51">
        <v>0</v>
      </c>
      <c r="DSD51">
        <v>0</v>
      </c>
      <c r="DSE51" s="2">
        <v>8.3408352730600003E-5</v>
      </c>
      <c r="DSF51" s="2">
        <v>6.4160271331200001E-6</v>
      </c>
      <c r="DSG51" s="2">
        <v>1.92480813994E-5</v>
      </c>
      <c r="DSH51">
        <v>3.4004943805500003E-4</v>
      </c>
      <c r="DSI51">
        <v>1.66816705461E-4</v>
      </c>
      <c r="DSJ51" s="2">
        <v>1.28320542662E-5</v>
      </c>
      <c r="DSK51">
        <v>0</v>
      </c>
      <c r="DSL51">
        <v>3.1894070878699998E-2</v>
      </c>
      <c r="DSM51">
        <v>3.16310137663E-3</v>
      </c>
      <c r="DSN51">
        <v>1.6264628782499999E-2</v>
      </c>
      <c r="DSO51">
        <v>0</v>
      </c>
      <c r="DSP51">
        <v>0</v>
      </c>
      <c r="DSQ51" s="2">
        <v>4.4912189931900001E-5</v>
      </c>
      <c r="DSR51">
        <v>1.4115259692900001E-4</v>
      </c>
      <c r="DSS51">
        <v>2.3097697679199999E-4</v>
      </c>
      <c r="DST51">
        <v>2.2584415508599999E-3</v>
      </c>
      <c r="DSU51" s="2">
        <v>7.6992325597499995E-5</v>
      </c>
      <c r="DSV51" s="2">
        <v>6.4160271331200001E-6</v>
      </c>
      <c r="DSW51" s="2">
        <v>6.4160271331200001E-6</v>
      </c>
      <c r="DSX51">
        <v>1.6745830817400001E-3</v>
      </c>
      <c r="DSY51" s="2">
        <v>5.1328217065000001E-5</v>
      </c>
      <c r="DSZ51">
        <v>1.0265643413E-4</v>
      </c>
      <c r="DTA51">
        <v>0</v>
      </c>
      <c r="DTB51" s="2">
        <v>5.1328217065000001E-5</v>
      </c>
      <c r="DTC51" s="2">
        <v>2.5664108532500001E-5</v>
      </c>
      <c r="DTD51">
        <v>0</v>
      </c>
      <c r="DTE51" s="2">
        <v>1.92480813994E-5</v>
      </c>
      <c r="DTF51" s="2">
        <v>6.4160271331200003E-5</v>
      </c>
      <c r="DTG51">
        <v>0</v>
      </c>
      <c r="DTH51" s="2">
        <v>2.5664108532500001E-5</v>
      </c>
      <c r="DTI51">
        <v>0</v>
      </c>
      <c r="DTJ51">
        <v>0</v>
      </c>
      <c r="DTK51">
        <v>0</v>
      </c>
      <c r="DTL51" s="2">
        <v>1.28320542662E-5</v>
      </c>
      <c r="DTM51" s="2">
        <v>1.92480813994E-5</v>
      </c>
      <c r="DTN51">
        <v>6.9293093037699996E-4</v>
      </c>
      <c r="DTO51" s="2">
        <v>5.7744244198100002E-5</v>
      </c>
      <c r="DTP51">
        <v>0</v>
      </c>
      <c r="DTQ51" s="2">
        <v>1.92480813994E-5</v>
      </c>
      <c r="DTR51">
        <v>0</v>
      </c>
      <c r="DTS51" s="2">
        <v>1.92480813994E-5</v>
      </c>
      <c r="DTT51" s="2">
        <v>1.92480813994E-5</v>
      </c>
      <c r="DTU51">
        <v>0</v>
      </c>
      <c r="DTV51" s="2">
        <v>6.4160271331200001E-6</v>
      </c>
      <c r="DTW51">
        <v>0</v>
      </c>
      <c r="DTX51" s="2">
        <v>3.8496162798700002E-5</v>
      </c>
      <c r="DTY51">
        <v>1.0265643413E-4</v>
      </c>
      <c r="DTZ51" s="2">
        <v>3.2080135665600002E-5</v>
      </c>
      <c r="DUA51" s="2">
        <v>3.8496162798700002E-5</v>
      </c>
      <c r="DUB51">
        <v>0</v>
      </c>
      <c r="DUC51" s="2">
        <v>3.2080135665600002E-5</v>
      </c>
      <c r="DUD51">
        <v>1.2832054266199999E-3</v>
      </c>
      <c r="DUE51">
        <v>0</v>
      </c>
      <c r="DUF51">
        <v>0</v>
      </c>
      <c r="DUG51">
        <v>1.2832054266199999E-4</v>
      </c>
      <c r="DUH51">
        <v>2.5471627718500001E-3</v>
      </c>
      <c r="DUI51" s="2">
        <v>6.4160271331200001E-6</v>
      </c>
      <c r="DUJ51" s="2">
        <v>1.28320542662E-5</v>
      </c>
      <c r="DUK51" s="2">
        <v>6.4160271331200001E-6</v>
      </c>
      <c r="DUL51">
        <v>0</v>
      </c>
      <c r="DUM51" s="2">
        <v>1.28320542662E-5</v>
      </c>
      <c r="DUN51" s="2">
        <v>6.4160271331200001E-6</v>
      </c>
      <c r="DUO51">
        <v>0</v>
      </c>
      <c r="DUP51" s="2">
        <v>1.28320542662E-5</v>
      </c>
      <c r="DUQ51">
        <v>0</v>
      </c>
      <c r="DUR51" s="2">
        <v>2.5664108532500001E-5</v>
      </c>
      <c r="DUS51">
        <v>2.5664108532499999E-4</v>
      </c>
      <c r="DUT51">
        <v>0</v>
      </c>
      <c r="DUU51" s="2">
        <v>2.5664108532500001E-5</v>
      </c>
      <c r="DUV51" s="2">
        <v>6.4160271331200001E-6</v>
      </c>
      <c r="DUW51">
        <v>0</v>
      </c>
      <c r="DUX51">
        <v>2.6690672873799998E-3</v>
      </c>
      <c r="DUY51" s="2">
        <v>3.2080135665600002E-5</v>
      </c>
      <c r="DUZ51">
        <v>0</v>
      </c>
      <c r="DVA51" s="2">
        <v>1.28320542662E-5</v>
      </c>
      <c r="DVB51" s="2">
        <v>6.4160271331200001E-6</v>
      </c>
      <c r="DVC51" s="2">
        <v>6.4160271331200001E-6</v>
      </c>
      <c r="DVD51" s="2">
        <v>7.6992325597499995E-5</v>
      </c>
      <c r="DVE51">
        <v>1.4756862406199999E-4</v>
      </c>
      <c r="DVF51">
        <v>1.0843085855E-3</v>
      </c>
      <c r="DVG51" s="2">
        <v>6.4160271331200001E-6</v>
      </c>
      <c r="DVH51">
        <v>0</v>
      </c>
      <c r="DVI51">
        <v>6.1337219392599996E-3</v>
      </c>
      <c r="DVJ51" s="2">
        <v>6.4160271331200001E-6</v>
      </c>
      <c r="DVK51" s="2">
        <v>6.4160271331200001E-6</v>
      </c>
      <c r="DVL51" s="2">
        <v>6.4160271331200001E-6</v>
      </c>
      <c r="DVM51">
        <v>0</v>
      </c>
      <c r="DVN51" s="2">
        <v>1.92480813994E-5</v>
      </c>
      <c r="DVO51">
        <v>0</v>
      </c>
      <c r="DVP51">
        <v>0</v>
      </c>
      <c r="DVQ51">
        <v>0</v>
      </c>
      <c r="DVR51">
        <v>1.15488488396E-4</v>
      </c>
      <c r="DVS51" s="2">
        <v>6.4160271331200001E-6</v>
      </c>
      <c r="DVT51" s="2">
        <v>6.4160271331200001E-6</v>
      </c>
      <c r="DVU51">
        <v>7.8917133737400002E-4</v>
      </c>
      <c r="DVV51" s="2">
        <v>3.8496162798700002E-5</v>
      </c>
      <c r="DVW51">
        <v>0</v>
      </c>
      <c r="DVX51" s="2">
        <v>3.2080135665600002E-5</v>
      </c>
      <c r="DVY51">
        <v>1.4756862406199999E-4</v>
      </c>
      <c r="DVZ51">
        <v>0</v>
      </c>
      <c r="DWA51">
        <v>1.0907246126300001E-4</v>
      </c>
      <c r="DWB51">
        <v>1.0535116552599999E-2</v>
      </c>
      <c r="DWC51" s="2">
        <v>3.8496162798700002E-5</v>
      </c>
      <c r="DWD51" s="2">
        <v>6.4160271331200001E-6</v>
      </c>
      <c r="DWE51">
        <v>1.4692702134799999E-3</v>
      </c>
      <c r="DWF51" s="2">
        <v>6.4160271331200001E-6</v>
      </c>
      <c r="DWG51">
        <v>6.0952257764700004E-4</v>
      </c>
      <c r="DWH51" s="2">
        <v>6.4160271331200001E-6</v>
      </c>
      <c r="DWI51">
        <v>0</v>
      </c>
      <c r="DWJ51" s="2">
        <v>1.92480813994E-5</v>
      </c>
      <c r="DWK51" s="2">
        <v>1.28320542662E-5</v>
      </c>
      <c r="DWL51">
        <v>0</v>
      </c>
      <c r="DWM51">
        <v>0</v>
      </c>
      <c r="DWN51" s="2">
        <v>3.2080135665600002E-5</v>
      </c>
      <c r="DWO51">
        <v>4.8761806211700001E-4</v>
      </c>
      <c r="DWP51">
        <v>0</v>
      </c>
      <c r="DWQ51" s="2">
        <v>1.28320542662E-5</v>
      </c>
      <c r="DWR51">
        <v>2.6305711245800002E-4</v>
      </c>
      <c r="DWS51">
        <v>0</v>
      </c>
      <c r="DWT51" s="2">
        <v>7.0576298464299997E-5</v>
      </c>
      <c r="DWU51">
        <v>0</v>
      </c>
      <c r="DWV51" s="2">
        <v>3.8496162798700002E-5</v>
      </c>
      <c r="DWW51">
        <v>0</v>
      </c>
      <c r="DWX51">
        <v>0</v>
      </c>
      <c r="DWY51">
        <v>0</v>
      </c>
      <c r="DWZ51" s="2">
        <v>1.92480813994E-5</v>
      </c>
      <c r="DXA51">
        <v>0</v>
      </c>
      <c r="DXB51">
        <v>0</v>
      </c>
      <c r="DXC51" s="2">
        <v>2.5664108532500001E-5</v>
      </c>
      <c r="DXD51" s="2">
        <v>3.8496162798700002E-5</v>
      </c>
      <c r="DXE51">
        <v>0</v>
      </c>
      <c r="DXF51" s="2">
        <v>5.1328217065000001E-5</v>
      </c>
      <c r="DXG51" s="2">
        <v>3.8496162798700002E-5</v>
      </c>
      <c r="DXH51">
        <v>4.3340263284200001E-2</v>
      </c>
      <c r="DXI51">
        <v>0</v>
      </c>
      <c r="DXJ51" s="2">
        <v>2.5664108532500001E-5</v>
      </c>
      <c r="DXK51">
        <v>9.22881342828E-2</v>
      </c>
      <c r="DXL51" s="2">
        <v>1.92480813994E-5</v>
      </c>
      <c r="DXM51">
        <v>3.97793682254E-4</v>
      </c>
      <c r="DXN51">
        <v>0</v>
      </c>
      <c r="DXO51">
        <v>1.73232732594E-4</v>
      </c>
      <c r="DXP51" s="2">
        <v>6.4160271331200001E-6</v>
      </c>
      <c r="DXQ51" s="2">
        <v>2.5664108532500001E-5</v>
      </c>
      <c r="DXR51" s="2">
        <v>6.4160271331200001E-6</v>
      </c>
      <c r="DXS51" s="2">
        <v>4.4912189931900001E-5</v>
      </c>
      <c r="DXT51">
        <v>0</v>
      </c>
      <c r="DXU51" s="2">
        <v>3.2080135665600002E-5</v>
      </c>
      <c r="DXV51">
        <v>0</v>
      </c>
      <c r="DXW51" s="2">
        <v>3.2080135665600002E-5</v>
      </c>
      <c r="DXX51">
        <v>3.7212957372099998E-4</v>
      </c>
      <c r="DXY51" s="2">
        <v>3.8496162798700002E-5</v>
      </c>
      <c r="DXZ51">
        <v>3.9522727140000003E-3</v>
      </c>
      <c r="DYA51">
        <v>0</v>
      </c>
      <c r="DYB51">
        <v>3.9522727140000003E-3</v>
      </c>
      <c r="DYC51">
        <v>1.15488488396E-4</v>
      </c>
      <c r="DYD51">
        <v>1.73232732594E-4</v>
      </c>
      <c r="DYE51" s="2">
        <v>1.28320542662E-5</v>
      </c>
      <c r="DYF51">
        <v>0</v>
      </c>
      <c r="DYG51" s="2">
        <v>5.7744244198100002E-5</v>
      </c>
      <c r="DYH51" s="2">
        <v>1.92480813994E-5</v>
      </c>
      <c r="DYI51">
        <v>0</v>
      </c>
      <c r="DYJ51">
        <v>1.5398465119499999E-4</v>
      </c>
      <c r="DYK51" s="2">
        <v>6.4160271331200001E-6</v>
      </c>
      <c r="DYL51">
        <v>0</v>
      </c>
      <c r="DYM51" s="2">
        <v>6.4160271331200001E-6</v>
      </c>
      <c r="DYN51" s="2">
        <v>6.4160271331200001E-6</v>
      </c>
      <c r="DYO51" s="2">
        <v>6.4160271331200001E-6</v>
      </c>
      <c r="DYP51">
        <v>2.1814492252600001E-4</v>
      </c>
      <c r="DYQ51">
        <v>0</v>
      </c>
      <c r="DYR51" s="2">
        <v>1.92480813994E-5</v>
      </c>
      <c r="DYS51">
        <v>0</v>
      </c>
      <c r="DYT51" s="2">
        <v>3.2080135665600002E-5</v>
      </c>
      <c r="DYU51">
        <v>0</v>
      </c>
      <c r="DYV51">
        <v>1.0907246126300001E-4</v>
      </c>
      <c r="DYW51">
        <v>0</v>
      </c>
      <c r="DYX51" s="2">
        <v>8.3408352730600003E-5</v>
      </c>
      <c r="DYY51">
        <v>9.4315598856899998E-4</v>
      </c>
      <c r="DYZ51">
        <v>0</v>
      </c>
      <c r="DZA51" s="2">
        <v>5.1328217065000001E-5</v>
      </c>
      <c r="DZB51" s="2">
        <v>3.2080135665600002E-5</v>
      </c>
      <c r="DZC51" s="2">
        <v>7.0576298464299997E-5</v>
      </c>
      <c r="DZD51">
        <v>4.2345779078600002E-4</v>
      </c>
      <c r="DZE51" s="2">
        <v>1.92480813994E-5</v>
      </c>
      <c r="DZF51">
        <v>0</v>
      </c>
      <c r="DZG51">
        <v>5.5819436058200005E-4</v>
      </c>
      <c r="DZH51" s="2">
        <v>6.4160271331200001E-6</v>
      </c>
      <c r="DZI51">
        <v>4.42705872185E-4</v>
      </c>
      <c r="DZJ51">
        <v>0</v>
      </c>
      <c r="DZK51" s="2">
        <v>6.4160271331200001E-6</v>
      </c>
      <c r="DZL51">
        <v>0</v>
      </c>
      <c r="DZM51" s="2">
        <v>1.28320542662E-5</v>
      </c>
      <c r="DZN51" s="2">
        <v>6.4160271331200001E-6</v>
      </c>
      <c r="DZO51">
        <v>0</v>
      </c>
      <c r="DZP51">
        <v>1.15488488396E-4</v>
      </c>
      <c r="DZQ51">
        <v>0</v>
      </c>
      <c r="DZR51" s="2">
        <v>1.92480813994E-5</v>
      </c>
      <c r="DZS51">
        <v>7.8917133737400002E-4</v>
      </c>
      <c r="DZT51" s="2">
        <v>6.4160271331200001E-6</v>
      </c>
      <c r="DZU51">
        <v>3.8496162798699998E-4</v>
      </c>
      <c r="DZV51">
        <v>0</v>
      </c>
      <c r="DZW51" s="2">
        <v>1.28320542662E-5</v>
      </c>
      <c r="DZX51">
        <v>2.3739300392600001E-4</v>
      </c>
      <c r="DZY51">
        <v>0</v>
      </c>
      <c r="DZZ51">
        <v>1.4115259692900001E-4</v>
      </c>
      <c r="EAA51" s="2">
        <v>6.4160271331200001E-6</v>
      </c>
      <c r="EAB51">
        <v>0</v>
      </c>
      <c r="EAC51" s="2">
        <v>3.2080135665600002E-5</v>
      </c>
      <c r="EAD51" s="2">
        <v>6.4160271331200003E-5</v>
      </c>
      <c r="EAE51">
        <v>0</v>
      </c>
      <c r="EAF51">
        <v>0</v>
      </c>
      <c r="EAG51">
        <v>0</v>
      </c>
      <c r="EAH51" s="2">
        <v>6.4160271331200003E-5</v>
      </c>
      <c r="EAI51" s="2">
        <v>1.28320542662E-5</v>
      </c>
      <c r="EAJ51" s="2">
        <v>6.4160271331200001E-6</v>
      </c>
      <c r="EAK51" s="2">
        <v>6.4160271331200001E-6</v>
      </c>
      <c r="EAL51" s="2">
        <v>2.5664108532500001E-5</v>
      </c>
      <c r="EAM51">
        <v>0</v>
      </c>
      <c r="EAN51">
        <v>0</v>
      </c>
      <c r="EAO51" s="2">
        <v>6.4160271331200001E-6</v>
      </c>
      <c r="EAP51">
        <v>1.0028250409099999E-2</v>
      </c>
      <c r="EAQ51" s="2">
        <v>6.4160271331200003E-5</v>
      </c>
      <c r="EAR51">
        <v>0</v>
      </c>
      <c r="EAS51" s="2">
        <v>6.4160271331200001E-6</v>
      </c>
      <c r="EAT51">
        <v>0</v>
      </c>
      <c r="EAU51">
        <v>0</v>
      </c>
      <c r="EAV51" s="2">
        <v>6.4160271331200001E-6</v>
      </c>
      <c r="EAW51" s="2">
        <v>1.92480813994E-5</v>
      </c>
      <c r="EAX51" s="2">
        <v>3.8496162798700002E-5</v>
      </c>
      <c r="EAY51">
        <v>2.1172889539300001E-4</v>
      </c>
      <c r="EAZ51">
        <v>0</v>
      </c>
      <c r="EBA51" s="2">
        <v>2.5664108532500001E-5</v>
      </c>
      <c r="EBB51" s="2">
        <v>5.1328217065000001E-5</v>
      </c>
      <c r="EBC51" s="2">
        <v>1.92480813994E-5</v>
      </c>
      <c r="EBD51">
        <v>0</v>
      </c>
      <c r="EBE51">
        <v>0</v>
      </c>
      <c r="EBF51" s="2">
        <v>2.5664108532500001E-5</v>
      </c>
      <c r="EBG51" s="2">
        <v>9.6240406996800005E-5</v>
      </c>
      <c r="EBH51" s="2">
        <v>1.92480813994E-5</v>
      </c>
      <c r="EBI51">
        <v>0</v>
      </c>
      <c r="EBJ51">
        <v>0</v>
      </c>
      <c r="EBK51" s="2">
        <v>1.92480813994E-5</v>
      </c>
      <c r="EBL51">
        <v>0</v>
      </c>
      <c r="EBM51">
        <v>3.7854560085400001E-4</v>
      </c>
      <c r="EBN51">
        <v>0</v>
      </c>
      <c r="EBO51">
        <v>0</v>
      </c>
      <c r="EBP51">
        <v>1.3409496708199999E-3</v>
      </c>
      <c r="EBQ51" s="2">
        <v>6.4160271331200001E-6</v>
      </c>
      <c r="EBR51" s="2">
        <v>6.4160271331200001E-6</v>
      </c>
      <c r="EBS51" s="2">
        <v>6.4160271331200001E-6</v>
      </c>
      <c r="EBT51">
        <v>0</v>
      </c>
      <c r="EBU51" s="2">
        <v>6.4160271331200001E-6</v>
      </c>
      <c r="EBV51" s="2">
        <v>6.4160271331200001E-6</v>
      </c>
      <c r="EBW51">
        <v>0</v>
      </c>
      <c r="EBX51">
        <v>6.31337069899E-3</v>
      </c>
      <c r="EBY51">
        <v>0</v>
      </c>
      <c r="EBZ51" s="2">
        <v>3.2080135665600002E-5</v>
      </c>
      <c r="ECA51">
        <v>0</v>
      </c>
      <c r="ECB51">
        <v>0</v>
      </c>
      <c r="ECC51" s="2">
        <v>1.28320542662E-5</v>
      </c>
      <c r="ECD51" s="2">
        <v>6.4160271331200001E-6</v>
      </c>
      <c r="ECE51">
        <v>0</v>
      </c>
      <c r="ECF51" s="2">
        <v>6.4160271331200001E-6</v>
      </c>
      <c r="ECG51" s="2">
        <v>3.8496162798700002E-5</v>
      </c>
      <c r="ECH51">
        <v>7.6992325597500003E-4</v>
      </c>
      <c r="ECI51" s="2">
        <v>2.5664108532500001E-5</v>
      </c>
      <c r="ECJ51">
        <v>0</v>
      </c>
      <c r="ECK51" s="2">
        <v>6.4160271331200001E-6</v>
      </c>
      <c r="ECL51">
        <v>0</v>
      </c>
      <c r="ECM51" s="2">
        <v>6.4160271331200001E-6</v>
      </c>
      <c r="ECN51" s="2">
        <v>6.4160271331200001E-6</v>
      </c>
      <c r="ECO51">
        <v>0</v>
      </c>
      <c r="ECP51">
        <v>0</v>
      </c>
      <c r="ECQ51">
        <v>0</v>
      </c>
      <c r="ECR51" s="2">
        <v>1.92480813994E-5</v>
      </c>
      <c r="ECS51" s="2">
        <v>1.92480813994E-5</v>
      </c>
      <c r="ECT51">
        <v>0</v>
      </c>
      <c r="ECU51" s="2">
        <v>1.28320542662E-5</v>
      </c>
      <c r="ECV51" s="2">
        <v>3.2080135665600002E-5</v>
      </c>
      <c r="ECW51">
        <v>0</v>
      </c>
      <c r="ECX51">
        <v>1.8606478686099999E-4</v>
      </c>
      <c r="ECY51" s="2">
        <v>1.92480813994E-5</v>
      </c>
      <c r="ECZ51" s="2">
        <v>6.4160271331200001E-6</v>
      </c>
      <c r="EDA51">
        <v>7.2501106604299997E-4</v>
      </c>
      <c r="EDB51" s="2">
        <v>6.4160271331200001E-6</v>
      </c>
      <c r="EDC51" s="2">
        <v>1.28320542662E-5</v>
      </c>
      <c r="EDD51" s="2">
        <v>1.92480813994E-5</v>
      </c>
      <c r="EDE51" s="2">
        <v>6.4160271331200001E-6</v>
      </c>
      <c r="EDF51">
        <v>0</v>
      </c>
      <c r="EDG51" s="2">
        <v>4.4912189931900001E-5</v>
      </c>
      <c r="EDH51">
        <v>0</v>
      </c>
      <c r="EDI51">
        <v>0</v>
      </c>
      <c r="EDJ51" s="2">
        <v>3.2080135665600002E-5</v>
      </c>
      <c r="EDK51" s="2">
        <v>1.28320542662E-5</v>
      </c>
      <c r="EDL51">
        <v>0</v>
      </c>
      <c r="EDM51" s="2">
        <v>3.2080135665600002E-5</v>
      </c>
      <c r="EDN51">
        <v>2.69473139591E-4</v>
      </c>
      <c r="EDO51">
        <v>0</v>
      </c>
      <c r="EDP51">
        <v>2.8872122098999998E-4</v>
      </c>
      <c r="EDQ51">
        <v>0</v>
      </c>
      <c r="EDR51">
        <v>0</v>
      </c>
      <c r="EDS51" s="2">
        <v>1.28320542662E-5</v>
      </c>
      <c r="EDT51" s="2">
        <v>6.4160271331200001E-6</v>
      </c>
      <c r="EDU51">
        <v>1.28962145376E-3</v>
      </c>
      <c r="EDV51">
        <v>0</v>
      </c>
      <c r="EDW51" s="2">
        <v>1.92480813994E-5</v>
      </c>
      <c r="EDX51">
        <v>0</v>
      </c>
      <c r="EDY51" s="2">
        <v>2.5664108532500001E-5</v>
      </c>
      <c r="EDZ51">
        <v>1.4115259692900001E-4</v>
      </c>
      <c r="EEA51" s="2">
        <v>1.92480813994E-5</v>
      </c>
      <c r="EEB51">
        <v>0</v>
      </c>
      <c r="EEC51" s="2">
        <v>6.4160271331200001E-6</v>
      </c>
      <c r="EED51" s="2">
        <v>1.28320542662E-5</v>
      </c>
      <c r="EEE51">
        <v>0</v>
      </c>
      <c r="EEF51" s="2">
        <v>6.4160271331200001E-6</v>
      </c>
      <c r="EEG51">
        <v>0</v>
      </c>
      <c r="EEH51">
        <v>1.9376401942000001E-3</v>
      </c>
      <c r="EEI51" s="2">
        <v>1.92480813994E-5</v>
      </c>
      <c r="EEJ51" s="2">
        <v>8.3408352730600003E-5</v>
      </c>
      <c r="EEK51">
        <v>7.6992325597500003E-4</v>
      </c>
      <c r="EEL51" s="2">
        <v>1.28320542662E-5</v>
      </c>
      <c r="EEM51" s="2">
        <v>1.28320542662E-5</v>
      </c>
      <c r="EEN51">
        <v>2.31169457606E-2</v>
      </c>
      <c r="EEO51">
        <v>0</v>
      </c>
      <c r="EEP51">
        <v>3.8432002527400001E-3</v>
      </c>
      <c r="EEQ51">
        <v>0</v>
      </c>
      <c r="EER51" s="2">
        <v>1.28320542662E-5</v>
      </c>
      <c r="EES51">
        <v>0</v>
      </c>
      <c r="EET51" s="2">
        <v>3.2080135665600002E-5</v>
      </c>
      <c r="EEU51">
        <v>3.2272616479599998E-3</v>
      </c>
      <c r="EEV51" s="2">
        <v>2.5664108532500001E-5</v>
      </c>
      <c r="EEW51" s="2">
        <v>8.9824379863699997E-5</v>
      </c>
      <c r="EEX51">
        <v>0.13904814002900001</v>
      </c>
      <c r="EEY51" s="2">
        <v>7.6992325597499995E-5</v>
      </c>
      <c r="EEZ51">
        <v>9.4058957771600005E-3</v>
      </c>
      <c r="EFA51">
        <v>0</v>
      </c>
      <c r="EFB51">
        <v>0</v>
      </c>
      <c r="EFC51" s="2">
        <v>3.2080135665600002E-5</v>
      </c>
      <c r="EFD51" s="2">
        <v>1.28320542662E-5</v>
      </c>
      <c r="EFE51" s="2">
        <v>2.5664108532500001E-5</v>
      </c>
      <c r="EFF51" s="2">
        <v>6.4160271331200001E-6</v>
      </c>
      <c r="EFG51" s="2">
        <v>4.4912189931900001E-5</v>
      </c>
      <c r="EFH51" s="2">
        <v>1.28320542662E-5</v>
      </c>
      <c r="EFI51">
        <v>7.5709120170800001E-4</v>
      </c>
      <c r="EFJ51">
        <v>0</v>
      </c>
      <c r="EFK51">
        <v>0</v>
      </c>
      <c r="EFL51" s="2">
        <v>7.0576298464299997E-5</v>
      </c>
      <c r="EFM51">
        <v>4.2345779078600002E-4</v>
      </c>
      <c r="EFN51" s="2">
        <v>6.4160271331200001E-6</v>
      </c>
      <c r="EFO51" s="2">
        <v>6.4160271331200001E-6</v>
      </c>
      <c r="EFP51">
        <v>0</v>
      </c>
      <c r="EFQ51" s="2">
        <v>3.2080135665600002E-5</v>
      </c>
      <c r="EFR51">
        <v>9.9640901377400001E-3</v>
      </c>
      <c r="EFS51">
        <v>1.3473656979600001E-4</v>
      </c>
      <c r="EFT51" s="2">
        <v>2.5664108532500001E-5</v>
      </c>
      <c r="EFU51">
        <v>0</v>
      </c>
      <c r="EFV51">
        <v>0</v>
      </c>
      <c r="EFW51">
        <v>1.0265643413E-3</v>
      </c>
      <c r="EFX51">
        <v>0</v>
      </c>
      <c r="EFY51">
        <v>2.6241550974499999E-3</v>
      </c>
      <c r="EFZ51" s="2">
        <v>6.4160271331200001E-6</v>
      </c>
      <c r="EGA51">
        <v>0</v>
      </c>
      <c r="EGB51">
        <v>0</v>
      </c>
      <c r="EGC51">
        <v>1.47568624062E-3</v>
      </c>
      <c r="EGD51">
        <v>0</v>
      </c>
      <c r="EGE51">
        <v>0</v>
      </c>
      <c r="EGF51" s="2">
        <v>1.28320542662E-5</v>
      </c>
      <c r="EGG51">
        <v>1.8606478686099999E-4</v>
      </c>
      <c r="EGH51" s="2">
        <v>3.8496162798700002E-5</v>
      </c>
      <c r="EGI51" s="2">
        <v>6.4160271331200001E-6</v>
      </c>
      <c r="EGJ51" s="2">
        <v>1.92480813994E-5</v>
      </c>
      <c r="EGK51" s="2">
        <v>2.5664108532500001E-5</v>
      </c>
      <c r="EGL51">
        <v>0</v>
      </c>
      <c r="EGM51">
        <v>1.5398465119499999E-4</v>
      </c>
      <c r="EGN51" s="2">
        <v>1.28320542662E-5</v>
      </c>
      <c r="EGO51" s="2">
        <v>4.4912189931900001E-5</v>
      </c>
      <c r="EGP51">
        <v>1.9934596302599999E-2</v>
      </c>
      <c r="EGQ51">
        <v>0</v>
      </c>
      <c r="EGR51">
        <v>2.4637544191199998E-3</v>
      </c>
      <c r="EGS51" s="2">
        <v>1.28320542662E-5</v>
      </c>
      <c r="EGT51">
        <v>0</v>
      </c>
      <c r="EGU51" s="2">
        <v>6.4160271331200001E-6</v>
      </c>
      <c r="EGV51">
        <v>0</v>
      </c>
      <c r="EGW51" s="2">
        <v>9.6240406996800005E-5</v>
      </c>
      <c r="EGX51" s="2">
        <v>6.4160271331200001E-6</v>
      </c>
      <c r="EGY51" s="2">
        <v>3.2080135665600002E-5</v>
      </c>
      <c r="EGZ51">
        <v>0</v>
      </c>
      <c r="EHA51" s="2">
        <v>8.9824379863699997E-5</v>
      </c>
      <c r="EHB51" s="2">
        <v>2.5664108532500001E-5</v>
      </c>
      <c r="EHC51" s="2">
        <v>2.5664108532500001E-5</v>
      </c>
      <c r="EHD51" s="2">
        <v>6.4160271331200001E-6</v>
      </c>
      <c r="EHE51">
        <v>4.8761806211700001E-4</v>
      </c>
      <c r="EHF51">
        <v>3.7212957372099998E-4</v>
      </c>
      <c r="EHG51">
        <v>0</v>
      </c>
      <c r="EHH51">
        <v>0</v>
      </c>
      <c r="EHI51" s="2">
        <v>6.4160271331200001E-6</v>
      </c>
      <c r="EHJ51" s="2">
        <v>6.4160271331200001E-6</v>
      </c>
      <c r="EHK51" s="2">
        <v>4.4912189931900001E-5</v>
      </c>
      <c r="EHL51">
        <v>0</v>
      </c>
      <c r="EHM51">
        <v>0</v>
      </c>
      <c r="EHN51">
        <v>1.09649903705E-2</v>
      </c>
      <c r="EHO51">
        <v>0</v>
      </c>
      <c r="EHP51" s="2">
        <v>3.2080135665600002E-5</v>
      </c>
      <c r="EHQ51">
        <v>6.65342013705E-3</v>
      </c>
      <c r="EHR51">
        <v>0</v>
      </c>
      <c r="EHS51">
        <v>0</v>
      </c>
      <c r="EHT51" s="2">
        <v>5.7744244198100002E-5</v>
      </c>
      <c r="EHU51">
        <v>3.3202940413899998E-2</v>
      </c>
      <c r="EHV51">
        <v>19.261234255000002</v>
      </c>
      <c r="EHW51">
        <v>0</v>
      </c>
      <c r="EHX51">
        <v>1.0265643413E-4</v>
      </c>
      <c r="EHY51" s="2">
        <v>6.4160271331200001E-6</v>
      </c>
      <c r="EHZ51" s="2">
        <v>1.92480813994E-5</v>
      </c>
      <c r="EIA51" s="2">
        <v>4.4912189931900001E-5</v>
      </c>
      <c r="EIB51">
        <v>0</v>
      </c>
      <c r="EIC51" s="2">
        <v>5.1328217065000001E-5</v>
      </c>
      <c r="EID51">
        <v>3.2721738378900002E-4</v>
      </c>
      <c r="EIE51" s="2">
        <v>3.2080135665600002E-5</v>
      </c>
      <c r="EIF51">
        <v>0</v>
      </c>
      <c r="EIG51">
        <v>1.21904515529E-4</v>
      </c>
      <c r="EIH51">
        <v>1.15488488396E-4</v>
      </c>
      <c r="EII51" s="2">
        <v>6.4160271331200001E-6</v>
      </c>
      <c r="EIJ51" s="2">
        <v>1.92480813994E-5</v>
      </c>
      <c r="EIK51">
        <v>0</v>
      </c>
      <c r="EIL51" s="2">
        <v>6.4160271331200001E-6</v>
      </c>
      <c r="EIM51">
        <v>0</v>
      </c>
      <c r="EIN51" s="2">
        <v>5.1328217065000001E-5</v>
      </c>
      <c r="EIO51">
        <v>2.1172889539300001E-4</v>
      </c>
      <c r="EIP51">
        <v>1.3922778878899999E-3</v>
      </c>
      <c r="EIQ51" s="2">
        <v>6.4160271331200001E-6</v>
      </c>
      <c r="EIR51">
        <v>0</v>
      </c>
      <c r="EIS51">
        <v>0</v>
      </c>
      <c r="EIT51">
        <v>0</v>
      </c>
      <c r="EIU51">
        <v>8.1226903505299992E-3</v>
      </c>
      <c r="EIV51" s="2">
        <v>3.2080135665600002E-5</v>
      </c>
      <c r="EIW51" s="2">
        <v>1.92480813994E-5</v>
      </c>
      <c r="EIX51">
        <v>0</v>
      </c>
      <c r="EIY51" s="2">
        <v>1.28320542662E-5</v>
      </c>
      <c r="EIZ51">
        <v>1.01547744641</v>
      </c>
      <c r="EJA51">
        <v>0</v>
      </c>
      <c r="EJB51" s="2">
        <v>5.1328217065000001E-5</v>
      </c>
      <c r="EJC51" s="2">
        <v>6.4160271331200001E-6</v>
      </c>
      <c r="EJD51" s="2">
        <v>1.92480813994E-5</v>
      </c>
      <c r="EJE51">
        <v>0</v>
      </c>
      <c r="EJF51" s="2">
        <v>1.92480813994E-5</v>
      </c>
      <c r="EJG51" s="2">
        <v>6.4160271331200001E-6</v>
      </c>
      <c r="EJH51" s="2">
        <v>1.28320542662E-5</v>
      </c>
      <c r="EJI51" s="2">
        <v>2.5664108532500001E-5</v>
      </c>
      <c r="EJJ51" s="2">
        <v>1.28320542662E-5</v>
      </c>
      <c r="EJK51" s="2">
        <v>6.4160271331200001E-6</v>
      </c>
      <c r="EJL51" s="2">
        <v>5.1328217065000001E-5</v>
      </c>
      <c r="EJM51">
        <v>2.25715834543E-2</v>
      </c>
      <c r="EJN51" s="2">
        <v>8.9824379863699997E-5</v>
      </c>
      <c r="EJO51">
        <v>0</v>
      </c>
      <c r="EJP51">
        <v>0</v>
      </c>
      <c r="EJQ51">
        <v>0</v>
      </c>
      <c r="EJR51">
        <v>0</v>
      </c>
      <c r="EJS51">
        <v>0</v>
      </c>
      <c r="EJT51">
        <v>7.1731183348299997E-3</v>
      </c>
      <c r="EJU51" s="2">
        <v>6.4160271331200001E-6</v>
      </c>
      <c r="EJV51" s="2">
        <v>1.92480813994E-5</v>
      </c>
      <c r="EJW51" s="2">
        <v>7.6992325597499995E-5</v>
      </c>
      <c r="EJX51">
        <v>0</v>
      </c>
      <c r="EJY51" s="2">
        <v>2.5664108532500001E-5</v>
      </c>
      <c r="EJZ51">
        <v>0</v>
      </c>
      <c r="EKA51">
        <v>0</v>
      </c>
      <c r="EKB51" s="2">
        <v>7.0576298464299997E-5</v>
      </c>
      <c r="EKC51">
        <v>0</v>
      </c>
      <c r="EKD51" s="2">
        <v>5.1328217065000001E-5</v>
      </c>
      <c r="EKE51" s="2">
        <v>1.92480813994E-5</v>
      </c>
      <c r="EKF51" s="2">
        <v>7.6992325597499995E-5</v>
      </c>
      <c r="EKG51">
        <v>0</v>
      </c>
      <c r="EKH51" s="2">
        <v>6.4160271331200001E-6</v>
      </c>
      <c r="EKI51" s="2">
        <v>4.4912189931900001E-5</v>
      </c>
      <c r="EKJ51">
        <v>1.05864447697E-3</v>
      </c>
      <c r="EKK51">
        <v>1.92480813994E-4</v>
      </c>
      <c r="EKL51">
        <v>6.4416912416499997E-3</v>
      </c>
      <c r="EKM51">
        <v>3.2080135665599999E-4</v>
      </c>
      <c r="EKN51">
        <v>2.2969377136600002E-3</v>
      </c>
      <c r="EKO51" s="2">
        <v>6.4160271331200001E-6</v>
      </c>
      <c r="EKP51" s="2">
        <v>1.92480813994E-5</v>
      </c>
      <c r="EKQ51">
        <v>0</v>
      </c>
      <c r="EKR51">
        <v>7.8917133737400002E-4</v>
      </c>
      <c r="EKS51">
        <v>3.5929751945500002E-4</v>
      </c>
      <c r="EKT51" s="2">
        <v>5.7744244198100002E-5</v>
      </c>
      <c r="EKU51">
        <v>0</v>
      </c>
      <c r="EKV51" s="2">
        <v>6.4160271331200001E-6</v>
      </c>
      <c r="EKW51" s="2">
        <v>1.28320542662E-5</v>
      </c>
      <c r="EKX51" s="2">
        <v>1.92480813994E-5</v>
      </c>
      <c r="EKY51">
        <v>0</v>
      </c>
      <c r="EKZ51" s="2">
        <v>2.5664108532500001E-5</v>
      </c>
      <c r="ELA51" s="2">
        <v>1.28320542662E-5</v>
      </c>
      <c r="ELB51">
        <v>5.0686614351699996E-4</v>
      </c>
      <c r="ELC51" s="2">
        <v>1.92480813994E-5</v>
      </c>
      <c r="ELD51">
        <v>1.73232732594E-4</v>
      </c>
      <c r="ELE51">
        <v>0</v>
      </c>
      <c r="ELF51" s="2">
        <v>8.9824379863699997E-5</v>
      </c>
      <c r="ELG51" s="2">
        <v>7.0576298464299997E-5</v>
      </c>
      <c r="ELH51">
        <v>0</v>
      </c>
      <c r="ELI51" s="2">
        <v>2.5664108532500001E-5</v>
      </c>
      <c r="ELJ51" s="2">
        <v>1.92480813994E-5</v>
      </c>
      <c r="ELK51" s="2">
        <v>6.4160271331200003E-5</v>
      </c>
      <c r="ELL51" s="2">
        <v>3.8496162798700002E-5</v>
      </c>
      <c r="ELM51">
        <v>1.34736569796E-3</v>
      </c>
      <c r="ELN51" s="2">
        <v>1.92480813994E-5</v>
      </c>
      <c r="ELO51" s="2">
        <v>6.4160271331200001E-6</v>
      </c>
      <c r="ELP51">
        <v>1.73232732594E-4</v>
      </c>
      <c r="ELQ51">
        <v>0</v>
      </c>
      <c r="ELR51">
        <v>0</v>
      </c>
      <c r="ELS51">
        <v>0</v>
      </c>
      <c r="ELT51" s="2">
        <v>7.6992325597499995E-5</v>
      </c>
      <c r="ELU51">
        <v>0</v>
      </c>
      <c r="ELV51">
        <v>0</v>
      </c>
      <c r="ELW51" s="2">
        <v>5.1328217065000001E-5</v>
      </c>
      <c r="ELX51">
        <v>0</v>
      </c>
      <c r="ELY51" s="2">
        <v>1.92480813994E-5</v>
      </c>
      <c r="ELZ51" s="2">
        <v>1.28320542662E-5</v>
      </c>
      <c r="EMA51">
        <v>0</v>
      </c>
      <c r="EMB51" s="2">
        <v>1.92480813994E-5</v>
      </c>
      <c r="EMC51" s="2">
        <v>1.92480813994E-5</v>
      </c>
      <c r="EMD51" s="2">
        <v>3.8496162798700002E-5</v>
      </c>
      <c r="EME51" s="2">
        <v>9.6240406996800005E-5</v>
      </c>
      <c r="EMF51">
        <v>0</v>
      </c>
      <c r="EMG51" s="2">
        <v>5.7744244198100002E-5</v>
      </c>
      <c r="EMH51">
        <v>0</v>
      </c>
      <c r="EMI51" s="2">
        <v>2.5664108532500001E-5</v>
      </c>
      <c r="EMJ51" s="2">
        <v>1.28320542662E-5</v>
      </c>
      <c r="EMK51" s="2">
        <v>6.4160271331200001E-6</v>
      </c>
      <c r="EML51" s="2">
        <v>1.28320542662E-5</v>
      </c>
      <c r="EMM51">
        <v>0</v>
      </c>
      <c r="EMN51">
        <v>0</v>
      </c>
      <c r="EMO51" s="2">
        <v>9.6240406996800005E-5</v>
      </c>
      <c r="EMP51">
        <v>0</v>
      </c>
      <c r="EMQ51" s="2">
        <v>1.92480813994E-5</v>
      </c>
      <c r="EMR51" s="2">
        <v>3.2080135665600002E-5</v>
      </c>
      <c r="EMS51">
        <v>0</v>
      </c>
      <c r="EMT51" s="2">
        <v>1.92480813994E-5</v>
      </c>
      <c r="EMU51">
        <v>0</v>
      </c>
      <c r="EMV51">
        <v>0</v>
      </c>
      <c r="EMW51">
        <v>0</v>
      </c>
      <c r="EMX51" s="2">
        <v>6.4160271331200001E-6</v>
      </c>
      <c r="EMY51" s="2">
        <v>3.8496162798700002E-5</v>
      </c>
      <c r="EMZ51">
        <v>2.6305711245800002E-4</v>
      </c>
      <c r="ENA51">
        <v>2.5279146904500002E-3</v>
      </c>
      <c r="ENB51">
        <v>0</v>
      </c>
      <c r="ENC51" s="2">
        <v>3.8496162798700002E-5</v>
      </c>
      <c r="END51" s="2">
        <v>1.28320542662E-5</v>
      </c>
      <c r="ENE51">
        <v>1.0907246126300001E-4</v>
      </c>
      <c r="ENF51">
        <v>0</v>
      </c>
      <c r="ENG51">
        <v>2.1814492252600001E-4</v>
      </c>
      <c r="ENH51">
        <v>0</v>
      </c>
      <c r="ENI51" s="2">
        <v>2.5664108532500001E-5</v>
      </c>
      <c r="ENJ51" s="2">
        <v>2.5664108532500001E-5</v>
      </c>
      <c r="ENK51">
        <v>0</v>
      </c>
      <c r="ENL51">
        <v>0</v>
      </c>
      <c r="ENM51">
        <v>0</v>
      </c>
      <c r="ENN51" s="2">
        <v>6.4160271331200001E-6</v>
      </c>
      <c r="ENO51" s="2">
        <v>1.92480813994E-5</v>
      </c>
      <c r="ENP51">
        <v>1.5398465119499999E-4</v>
      </c>
      <c r="ENQ51">
        <v>0</v>
      </c>
      <c r="ENR51" s="2">
        <v>3.8496162798700002E-5</v>
      </c>
      <c r="ENS51">
        <v>1.15488488396E-4</v>
      </c>
      <c r="ENT51">
        <v>0</v>
      </c>
      <c r="ENU51" s="2">
        <v>6.4160271331200001E-6</v>
      </c>
      <c r="ENV51">
        <v>0</v>
      </c>
      <c r="ENW51">
        <v>1.2832054266199999E-4</v>
      </c>
      <c r="ENX51">
        <v>2.7588916672399998E-4</v>
      </c>
      <c r="ENY51" s="2">
        <v>1.92480813994E-5</v>
      </c>
      <c r="ENZ51" s="2">
        <v>1.28320542662E-5</v>
      </c>
      <c r="EOA51" s="2">
        <v>2.5664108532500001E-5</v>
      </c>
      <c r="EOB51">
        <v>0</v>
      </c>
      <c r="EOC51" s="2">
        <v>3.2080135665600002E-5</v>
      </c>
      <c r="EOD51" s="2">
        <v>6.4160271331200001E-6</v>
      </c>
      <c r="EOE51" s="2">
        <v>1.92480813994E-5</v>
      </c>
      <c r="EOF51" s="2">
        <v>6.4160271331200003E-5</v>
      </c>
      <c r="EOG51" s="2">
        <v>6.4160271331200001E-6</v>
      </c>
      <c r="EOH51">
        <v>1.5398465119499999E-4</v>
      </c>
      <c r="EOI51">
        <v>0</v>
      </c>
      <c r="EOJ51" s="2">
        <v>3.8496162798700002E-5</v>
      </c>
      <c r="EOK51">
        <v>0</v>
      </c>
      <c r="EOL51" s="2">
        <v>3.2080135665600002E-5</v>
      </c>
      <c r="EOM51" s="2">
        <v>3.2080135665600002E-5</v>
      </c>
      <c r="EON51" s="2">
        <v>1.28320542662E-5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 s="2">
        <v>1.92480813994E-5</v>
      </c>
      <c r="EOV51">
        <v>7.4425914744199995E-4</v>
      </c>
      <c r="EOW51">
        <v>1.50776637628E-3</v>
      </c>
      <c r="EOX51" s="2">
        <v>6.4160271331200001E-6</v>
      </c>
      <c r="EOY51">
        <v>2.4830025005199998E-3</v>
      </c>
      <c r="EOZ51" s="2">
        <v>6.4160271331200001E-6</v>
      </c>
      <c r="EPA51" s="2">
        <v>6.4160271331200001E-6</v>
      </c>
      <c r="EPB51" s="2">
        <v>6.4160271331200003E-5</v>
      </c>
      <c r="EPC51">
        <v>1.0554364634E-2</v>
      </c>
      <c r="EPD51">
        <v>0</v>
      </c>
      <c r="EPE51" s="2">
        <v>1.92480813994E-5</v>
      </c>
      <c r="EPF51" s="2">
        <v>6.4160271331200001E-6</v>
      </c>
      <c r="EPG51" s="2">
        <v>9.6240406996800005E-5</v>
      </c>
      <c r="EPH51" s="2">
        <v>1.92480813994E-5</v>
      </c>
      <c r="EPI51" s="2">
        <v>3.2080135665600002E-5</v>
      </c>
      <c r="EPJ51" s="2">
        <v>1.28320542662E-5</v>
      </c>
      <c r="EPK51">
        <v>0</v>
      </c>
      <c r="EPL51" s="2">
        <v>8.3408352730600003E-5</v>
      </c>
      <c r="EPM51">
        <v>0</v>
      </c>
      <c r="EPN51">
        <v>0</v>
      </c>
      <c r="EPO51">
        <v>7.8275531024099999E-4</v>
      </c>
      <c r="EPP51">
        <v>2.66585927381E-2</v>
      </c>
      <c r="EPQ51">
        <v>1.7259112988100001E-3</v>
      </c>
      <c r="EPR51">
        <v>0</v>
      </c>
      <c r="EPS51" s="2">
        <v>4.4912189931900001E-5</v>
      </c>
      <c r="EPT51" s="2">
        <v>1.92480813994E-5</v>
      </c>
      <c r="EPU51" s="2">
        <v>2.5664108532500001E-5</v>
      </c>
      <c r="EPV51" s="2">
        <v>1.28320542662E-5</v>
      </c>
      <c r="EPW51">
        <v>4.2345779078600002E-4</v>
      </c>
      <c r="EPX51" s="2">
        <v>4.4912189931900001E-5</v>
      </c>
      <c r="EPY51">
        <v>2.6305711245800002E-4</v>
      </c>
      <c r="EPZ51" s="2">
        <v>3.2080135665600002E-5</v>
      </c>
      <c r="EQA51" s="2">
        <v>5.1328217065000001E-5</v>
      </c>
      <c r="EQB51" s="2">
        <v>6.4160271331200001E-6</v>
      </c>
      <c r="EQC51">
        <v>0</v>
      </c>
      <c r="EQD51">
        <v>0</v>
      </c>
      <c r="EQE51">
        <v>1.21904515529E-4</v>
      </c>
      <c r="EQF51" s="2">
        <v>2.5664108532500001E-5</v>
      </c>
      <c r="EQG51" s="2">
        <v>3.8496162798700002E-5</v>
      </c>
      <c r="EQH51">
        <v>1.4756862406199999E-4</v>
      </c>
      <c r="EQI51" s="2">
        <v>3.8496162798700002E-5</v>
      </c>
      <c r="EQJ51">
        <v>0</v>
      </c>
      <c r="EQK51">
        <v>0</v>
      </c>
      <c r="EQL51" s="2">
        <v>6.4160271331200001E-6</v>
      </c>
      <c r="EQM51" s="2">
        <v>6.4160271331200001E-6</v>
      </c>
      <c r="EQN51">
        <v>0</v>
      </c>
      <c r="EQO51">
        <v>0</v>
      </c>
      <c r="EQP51">
        <v>0</v>
      </c>
      <c r="EQQ51">
        <v>0</v>
      </c>
      <c r="EQR51">
        <v>2.69473139591E-4</v>
      </c>
      <c r="EQS51" s="2">
        <v>2.5664108532500001E-5</v>
      </c>
      <c r="EQT51">
        <v>0</v>
      </c>
      <c r="EQU51">
        <v>8.5140680056499992E-3</v>
      </c>
      <c r="EQV51" s="2">
        <v>3.8496162798700002E-5</v>
      </c>
      <c r="EQW51" s="2">
        <v>1.28320542662E-5</v>
      </c>
      <c r="EQX51" s="2">
        <v>3.2080135665600002E-5</v>
      </c>
      <c r="EQY51" s="2">
        <v>6.4160271331200001E-6</v>
      </c>
      <c r="EQZ51">
        <v>5.0045011638400003E-4</v>
      </c>
      <c r="ERA51">
        <v>1.3473656979600001E-4</v>
      </c>
      <c r="ERB51" s="2">
        <v>6.4160271331200001E-6</v>
      </c>
      <c r="ERC51" s="2">
        <v>4.4912189931900001E-5</v>
      </c>
      <c r="ERD51">
        <v>0</v>
      </c>
      <c r="ERE51" s="2">
        <v>6.4160271331200001E-6</v>
      </c>
      <c r="ERF51" s="2">
        <v>1.92480813994E-5</v>
      </c>
      <c r="ERG51" s="2">
        <v>6.4160271331200001E-6</v>
      </c>
      <c r="ERH51">
        <v>6.65342013705E-3</v>
      </c>
      <c r="ERI51" s="2">
        <v>7.0576298464299997E-5</v>
      </c>
      <c r="ERJ51" s="2">
        <v>3.2080135665600002E-5</v>
      </c>
      <c r="ERK51" s="2">
        <v>3.2080135665600002E-5</v>
      </c>
      <c r="ERL51">
        <v>0</v>
      </c>
      <c r="ERM51" s="2">
        <v>2.5664108532500001E-5</v>
      </c>
      <c r="ERN51" s="2">
        <v>6.4160271331200001E-6</v>
      </c>
      <c r="ERO51">
        <v>0</v>
      </c>
      <c r="ERP51" s="2">
        <v>1.28320542662E-5</v>
      </c>
      <c r="ERQ51">
        <v>0</v>
      </c>
      <c r="ERR51" s="2">
        <v>6.4160271331200001E-6</v>
      </c>
      <c r="ERS51">
        <v>0</v>
      </c>
      <c r="ERT51">
        <v>0</v>
      </c>
      <c r="ERU51" s="2">
        <v>1.92480813994E-5</v>
      </c>
      <c r="ERV51" s="2">
        <v>6.4160271331200001E-6</v>
      </c>
      <c r="ERW51" s="2">
        <v>6.4160271331200003E-5</v>
      </c>
      <c r="ERX51">
        <v>0</v>
      </c>
      <c r="ERY51">
        <v>2.5664108532499999E-4</v>
      </c>
      <c r="ERZ51" s="2">
        <v>5.1328217065000001E-5</v>
      </c>
      <c r="ESA51">
        <v>1.0265643413E-4</v>
      </c>
      <c r="ESB51">
        <v>0</v>
      </c>
      <c r="ESC51">
        <v>0</v>
      </c>
      <c r="ESD51">
        <v>0</v>
      </c>
      <c r="ESE51">
        <v>3.1246052138300001E-3</v>
      </c>
      <c r="ESF51">
        <v>1.0907246126300001E-3</v>
      </c>
      <c r="ESG51" s="2">
        <v>1.28320542662E-5</v>
      </c>
      <c r="ESH51" s="2">
        <v>6.4160271331200001E-6</v>
      </c>
      <c r="ESI51" s="2">
        <v>6.4160271331200001E-6</v>
      </c>
      <c r="ESJ51">
        <v>0</v>
      </c>
      <c r="ESK51" s="2">
        <v>6.4160271331200001E-6</v>
      </c>
      <c r="ESL51" s="2">
        <v>5.1328217065000001E-5</v>
      </c>
      <c r="ESM51" s="2">
        <v>1.28320542662E-5</v>
      </c>
      <c r="ESN51" s="2">
        <v>3.8496162798700002E-5</v>
      </c>
      <c r="ESO51">
        <v>0</v>
      </c>
      <c r="ESP51" s="2">
        <v>6.4160271331200001E-6</v>
      </c>
      <c r="ESQ51" s="2">
        <v>6.4160271331200001E-6</v>
      </c>
      <c r="ESR51" s="2">
        <v>6.4160271331200003E-5</v>
      </c>
      <c r="ESS51" s="2">
        <v>6.4160271331200001E-6</v>
      </c>
      <c r="EST51" s="2">
        <v>1.92480813994E-5</v>
      </c>
      <c r="ESU51" s="2">
        <v>6.4160271331200001E-6</v>
      </c>
      <c r="ESV51" s="2">
        <v>6.4160271331200001E-6</v>
      </c>
      <c r="ESW51" s="2">
        <v>7.6992325597499995E-5</v>
      </c>
      <c r="ESX51">
        <v>0</v>
      </c>
      <c r="ESY51">
        <v>0</v>
      </c>
      <c r="ESZ51">
        <v>7.9558736450700005E-4</v>
      </c>
      <c r="ETA51" s="2">
        <v>4.4912189931900001E-5</v>
      </c>
      <c r="ETB51" s="2">
        <v>3.2080135665600002E-5</v>
      </c>
      <c r="ETC51" s="2">
        <v>2.5664108532500001E-5</v>
      </c>
      <c r="ETD51">
        <v>0</v>
      </c>
      <c r="ETE51" s="2">
        <v>6.4160271331200001E-6</v>
      </c>
      <c r="ETF51" s="2">
        <v>1.92480813994E-5</v>
      </c>
      <c r="ETG51" s="2">
        <v>6.4160271331200001E-6</v>
      </c>
      <c r="ETH51" s="2">
        <v>6.4160271331200001E-6</v>
      </c>
      <c r="ETI51">
        <v>0</v>
      </c>
      <c r="ETJ51">
        <v>6.63417205565E-3</v>
      </c>
      <c r="ETK51" s="2">
        <v>5.7744244198100002E-5</v>
      </c>
      <c r="ETL51" s="2">
        <v>6.4160271331200003E-5</v>
      </c>
      <c r="ETM51" s="2">
        <v>3.8496162798700002E-5</v>
      </c>
      <c r="ETN51">
        <v>0</v>
      </c>
      <c r="ETO51" s="2">
        <v>5.1328217065000001E-5</v>
      </c>
      <c r="ETP51" s="2">
        <v>6.4160271331200001E-6</v>
      </c>
      <c r="ETQ51" s="2">
        <v>1.28320542662E-5</v>
      </c>
      <c r="ETR51" s="2">
        <v>6.4160271331200001E-6</v>
      </c>
      <c r="ETS51" s="2">
        <v>2.5664108532500001E-5</v>
      </c>
      <c r="ETT51" s="2">
        <v>7.6992325597499995E-5</v>
      </c>
      <c r="ETU51" s="2">
        <v>1.28320542662E-5</v>
      </c>
      <c r="ETV51" s="2">
        <v>2.5664108532500001E-5</v>
      </c>
      <c r="ETW51">
        <v>0</v>
      </c>
      <c r="ETX51">
        <v>2.1172889539300001E-4</v>
      </c>
      <c r="ETY51" s="2">
        <v>1.28320542662E-5</v>
      </c>
      <c r="ETZ51" s="2">
        <v>3.2080135665600002E-5</v>
      </c>
      <c r="EUA51" s="2">
        <v>9.6240406996800005E-5</v>
      </c>
      <c r="EUB51">
        <v>0</v>
      </c>
      <c r="EUC51" s="2">
        <v>1.28320542662E-5</v>
      </c>
      <c r="EUD51">
        <v>0</v>
      </c>
      <c r="EUE51" s="2">
        <v>1.28320542662E-5</v>
      </c>
      <c r="EUF51" s="2">
        <v>1.28320542662E-5</v>
      </c>
      <c r="EUG51" s="2">
        <v>6.4160271331200001E-6</v>
      </c>
      <c r="EUH51" s="2">
        <v>6.4160271331200001E-6</v>
      </c>
      <c r="EUI51" s="2">
        <v>3.2080135665600002E-5</v>
      </c>
      <c r="EUJ51" s="2">
        <v>1.92480813994E-5</v>
      </c>
      <c r="EUK51" s="2">
        <v>1.28320542662E-5</v>
      </c>
      <c r="EUL51" s="2">
        <v>3.2080135665600002E-5</v>
      </c>
      <c r="EUM51">
        <v>1.0265643413E-4</v>
      </c>
      <c r="EUN51" s="2">
        <v>5.1328217065000001E-5</v>
      </c>
      <c r="EUO51" s="2">
        <v>5.1328217065000001E-5</v>
      </c>
      <c r="EUP51">
        <v>0</v>
      </c>
      <c r="EUQ51">
        <v>0</v>
      </c>
      <c r="EUR51" s="2">
        <v>6.4160271331200001E-6</v>
      </c>
      <c r="EUS51">
        <v>3.01553275257E-4</v>
      </c>
      <c r="EUT51">
        <v>0</v>
      </c>
      <c r="EUU51" s="2">
        <v>1.92480813994E-5</v>
      </c>
      <c r="EUV51" s="2">
        <v>6.4160271331200001E-6</v>
      </c>
      <c r="EUW51">
        <v>2.38034606639E-3</v>
      </c>
      <c r="EUX51" s="2">
        <v>8.3408352730600003E-5</v>
      </c>
      <c r="EUY51" s="2">
        <v>6.4160271331200001E-6</v>
      </c>
      <c r="EUZ51" s="2">
        <v>5.7744244198100002E-5</v>
      </c>
      <c r="EVA51">
        <v>0</v>
      </c>
      <c r="EVB51">
        <v>0</v>
      </c>
      <c r="EVC51" s="2">
        <v>6.4160271331200001E-6</v>
      </c>
      <c r="EVD51">
        <v>2.8230519385700001E-4</v>
      </c>
      <c r="EVE51" s="2">
        <v>1.28320542662E-5</v>
      </c>
      <c r="EVF51">
        <v>0</v>
      </c>
      <c r="EVG51" s="2">
        <v>3.8496162798700002E-5</v>
      </c>
      <c r="EVH51">
        <v>0</v>
      </c>
      <c r="EVI51" s="2">
        <v>5.7744244198100002E-5</v>
      </c>
      <c r="EVJ51" s="2">
        <v>3.2080135665600002E-5</v>
      </c>
      <c r="EVK51" s="2">
        <v>3.8496162798700002E-5</v>
      </c>
      <c r="EVL51">
        <v>0</v>
      </c>
      <c r="EVM51" s="2">
        <v>1.92480813994E-5</v>
      </c>
      <c r="EVN51" s="2">
        <v>4.4912189931900001E-5</v>
      </c>
      <c r="EVO51">
        <v>0</v>
      </c>
      <c r="EVP51">
        <v>6.1856917590399997E-2</v>
      </c>
      <c r="EVQ51">
        <v>2.8872122098999998E-4</v>
      </c>
      <c r="EVR51">
        <v>0</v>
      </c>
      <c r="EVS51" s="2">
        <v>1.28320542662E-5</v>
      </c>
      <c r="EVT51">
        <v>0</v>
      </c>
      <c r="EVU51" s="2">
        <v>2.5664108532500001E-5</v>
      </c>
      <c r="EVV51">
        <v>0</v>
      </c>
      <c r="EVW51">
        <v>4.0420970938699998E-4</v>
      </c>
      <c r="EVX51">
        <v>0</v>
      </c>
      <c r="EVY51">
        <v>0</v>
      </c>
      <c r="EVZ51" s="2">
        <v>6.4160271331200001E-6</v>
      </c>
      <c r="EWA51">
        <v>0</v>
      </c>
      <c r="EWB51" s="2">
        <v>8.3408352730600003E-5</v>
      </c>
      <c r="EWC51">
        <v>0</v>
      </c>
      <c r="EWD51">
        <v>0</v>
      </c>
      <c r="EWE51" s="2">
        <v>1.28320542662E-5</v>
      </c>
      <c r="EWF51">
        <v>0</v>
      </c>
      <c r="EWG51" s="2">
        <v>1.92480813994E-5</v>
      </c>
      <c r="EWH51">
        <v>0</v>
      </c>
      <c r="EWI51">
        <v>0</v>
      </c>
      <c r="EWJ51" s="2">
        <v>6.4160271331200001E-6</v>
      </c>
      <c r="EWK51" s="2">
        <v>1.28320542662E-5</v>
      </c>
      <c r="EWL51" s="2">
        <v>1.28320542662E-5</v>
      </c>
      <c r="EWM51" s="2">
        <v>6.4160271331200001E-6</v>
      </c>
      <c r="EWN51">
        <v>0</v>
      </c>
      <c r="EWO51" s="2">
        <v>1.92480813994E-5</v>
      </c>
      <c r="EWP51">
        <v>0</v>
      </c>
      <c r="EWQ51">
        <v>0</v>
      </c>
      <c r="EWR51">
        <v>1.57834267475E-3</v>
      </c>
      <c r="EWS51" s="2">
        <v>1.28320542662E-5</v>
      </c>
      <c r="EWT51" s="2">
        <v>6.4160271331200001E-6</v>
      </c>
      <c r="EWU51">
        <v>3.2080135665599999E-4</v>
      </c>
      <c r="EWV51" s="2">
        <v>1.92480813994E-5</v>
      </c>
      <c r="EWW51" s="2">
        <v>3.8496162798700002E-5</v>
      </c>
      <c r="EWX51">
        <v>8.48198786999E-3</v>
      </c>
      <c r="EWY51">
        <v>0</v>
      </c>
      <c r="EWZ51">
        <v>0</v>
      </c>
      <c r="EXA51">
        <v>0</v>
      </c>
      <c r="EXB51">
        <v>0</v>
      </c>
      <c r="EXC51" s="2">
        <v>1.28320542662E-5</v>
      </c>
      <c r="EXD51">
        <v>1.2062131010299999E-3</v>
      </c>
      <c r="EXE51" s="2">
        <v>3.8496162798700002E-5</v>
      </c>
      <c r="EXF51" s="2">
        <v>8.3408352730600003E-5</v>
      </c>
      <c r="EXG51">
        <v>0</v>
      </c>
      <c r="EXH51" s="2">
        <v>1.28320542662E-5</v>
      </c>
      <c r="EXI51">
        <v>4.79405547387E-2</v>
      </c>
      <c r="EXJ51">
        <v>1.0137322870300001E-3</v>
      </c>
      <c r="EXK51">
        <v>0</v>
      </c>
      <c r="EXL51">
        <v>0</v>
      </c>
      <c r="EXM51" s="2">
        <v>1.92480813994E-5</v>
      </c>
      <c r="EXN51">
        <v>1.15488488396E-4</v>
      </c>
      <c r="EXO51" s="2">
        <v>3.2080135665600002E-5</v>
      </c>
      <c r="EXP51" s="2">
        <v>1.92480813994E-5</v>
      </c>
      <c r="EXQ51" s="2">
        <v>3.2080135665600002E-5</v>
      </c>
      <c r="EXR51" s="2">
        <v>3.8496162798700002E-5</v>
      </c>
      <c r="EXS51" s="2">
        <v>3.2080135665600002E-5</v>
      </c>
      <c r="EXT51">
        <v>0</v>
      </c>
      <c r="EXU51" s="2">
        <v>4.4912189931900001E-5</v>
      </c>
      <c r="EXV51">
        <v>0</v>
      </c>
      <c r="EXW51" s="2">
        <v>7.6992325597499995E-5</v>
      </c>
      <c r="EXX51">
        <v>6.9293093037699996E-4</v>
      </c>
      <c r="EXY51" s="2">
        <v>6.4160271331200001E-6</v>
      </c>
      <c r="EXZ51" s="2">
        <v>1.28320542662E-5</v>
      </c>
      <c r="EYA51">
        <v>4.42705872185E-4</v>
      </c>
      <c r="EYB51">
        <v>0</v>
      </c>
      <c r="EYC51">
        <v>1.1420528297000001E-3</v>
      </c>
      <c r="EYD51" s="2">
        <v>6.4160271331200001E-6</v>
      </c>
      <c r="EYE51" s="2">
        <v>6.4160271331200001E-6</v>
      </c>
      <c r="EYF51" s="2">
        <v>3.8496162798700002E-5</v>
      </c>
      <c r="EYG51" s="2">
        <v>6.4160271331200001E-6</v>
      </c>
      <c r="EYH51">
        <v>0</v>
      </c>
      <c r="EYI51">
        <v>1.23829323669E-3</v>
      </c>
      <c r="EYJ51" s="2">
        <v>1.28320542662E-5</v>
      </c>
      <c r="EYK51" s="2">
        <v>1.28320542662E-5</v>
      </c>
      <c r="EYL51" s="2">
        <v>1.28320542662E-5</v>
      </c>
      <c r="EYM51">
        <v>9.5598804283500004E-4</v>
      </c>
      <c r="EYN51" s="2">
        <v>1.28320542662E-5</v>
      </c>
      <c r="EYO51">
        <v>9.26474318023E-3</v>
      </c>
      <c r="EYP51" s="2">
        <v>3.2080135665600002E-5</v>
      </c>
      <c r="EYQ51" s="2">
        <v>1.28320542662E-5</v>
      </c>
      <c r="EYR51" s="2">
        <v>4.4912189931900001E-5</v>
      </c>
      <c r="EYS51">
        <v>0</v>
      </c>
      <c r="EYT51">
        <v>3.1053571324300001E-3</v>
      </c>
      <c r="EYU51" s="2">
        <v>1.92480813994E-5</v>
      </c>
      <c r="EYV51" s="2">
        <v>1.28320542662E-5</v>
      </c>
      <c r="EYW51">
        <v>0</v>
      </c>
      <c r="EYX51" s="2">
        <v>3.8496162798700002E-5</v>
      </c>
      <c r="EYY51" s="2">
        <v>2.5664108532500001E-5</v>
      </c>
      <c r="EYZ51" s="2">
        <v>1.92480813994E-5</v>
      </c>
      <c r="EZA51" s="2">
        <v>1.28320542662E-5</v>
      </c>
      <c r="EZB51">
        <v>0</v>
      </c>
      <c r="EZC51">
        <v>0</v>
      </c>
      <c r="EZD51">
        <v>3.6468698224700002E-2</v>
      </c>
      <c r="EZE51">
        <v>1.15488488396E-4</v>
      </c>
      <c r="EZF51" s="2">
        <v>3.2080135665600002E-5</v>
      </c>
      <c r="EZG51">
        <v>0</v>
      </c>
      <c r="EZH51">
        <v>0</v>
      </c>
      <c r="EZI51">
        <v>5.4536230631500003E-4</v>
      </c>
      <c r="EZJ51">
        <v>0</v>
      </c>
      <c r="EZK51" s="2">
        <v>6.4160271331200001E-6</v>
      </c>
      <c r="EZL51" s="2">
        <v>6.4160271331200001E-6</v>
      </c>
      <c r="EZM51" s="2">
        <v>2.5664108532500001E-5</v>
      </c>
      <c r="EZN51">
        <v>0</v>
      </c>
      <c r="EZO51" s="2">
        <v>6.4160271331200001E-6</v>
      </c>
      <c r="EZP51" s="2">
        <v>3.2080135665600002E-5</v>
      </c>
      <c r="EZQ51" s="2">
        <v>6.4160271331200001E-6</v>
      </c>
      <c r="EZR51" s="2">
        <v>1.28320542662E-5</v>
      </c>
      <c r="EZS51" s="2">
        <v>7.0576298464299997E-5</v>
      </c>
      <c r="EZT51">
        <v>4.9467569196399996E-3</v>
      </c>
      <c r="EZU51" s="2">
        <v>6.4160271331200001E-6</v>
      </c>
      <c r="EZV51">
        <v>0</v>
      </c>
      <c r="EZW51">
        <v>2.3097697679199999E-4</v>
      </c>
      <c r="EZX51">
        <v>4.6259555629799996E-3</v>
      </c>
      <c r="EZY51">
        <v>0</v>
      </c>
      <c r="EZZ51">
        <v>0</v>
      </c>
      <c r="FAA51">
        <v>0</v>
      </c>
      <c r="FAB51">
        <v>0</v>
      </c>
      <c r="FAC51">
        <v>3.33633410922E-4</v>
      </c>
      <c r="FAD51">
        <v>3.1926151014400002E-2</v>
      </c>
      <c r="FAE51" s="2">
        <v>2.5664108532500001E-5</v>
      </c>
      <c r="FAF51">
        <v>0</v>
      </c>
      <c r="FAG51">
        <v>0</v>
      </c>
      <c r="FAH51">
        <v>0</v>
      </c>
      <c r="FAI51">
        <v>0</v>
      </c>
      <c r="FAJ51" s="2">
        <v>4.4912189931900001E-5</v>
      </c>
      <c r="FAK51" s="2">
        <v>6.4160271331200001E-6</v>
      </c>
      <c r="FAL51" s="2">
        <v>1.92480813994E-5</v>
      </c>
      <c r="FAM51" s="2">
        <v>6.4160271331200001E-6</v>
      </c>
      <c r="FAN51">
        <v>0</v>
      </c>
      <c r="FAO51">
        <v>0</v>
      </c>
      <c r="FAP51">
        <v>1.21904515529E-4</v>
      </c>
      <c r="FAQ51" s="2">
        <v>7.0576298464299997E-5</v>
      </c>
      <c r="FAR51" s="2">
        <v>1.92480813994E-5</v>
      </c>
      <c r="FAS51" s="2">
        <v>8.3408352730600003E-5</v>
      </c>
      <c r="FAT51">
        <v>0</v>
      </c>
      <c r="FAU51">
        <v>2.37393003926E-3</v>
      </c>
      <c r="FAV51" s="2">
        <v>2.5664108532500001E-5</v>
      </c>
      <c r="FAW51">
        <v>1.4115259692900001E-4</v>
      </c>
      <c r="FAX51">
        <v>5.5177833344900002E-4</v>
      </c>
      <c r="FAY51">
        <v>0</v>
      </c>
      <c r="FAZ51">
        <v>1.73232732594E-4</v>
      </c>
      <c r="FBA51" s="2">
        <v>6.4160271331200001E-6</v>
      </c>
      <c r="FBB51">
        <v>1.8606478686099999E-4</v>
      </c>
      <c r="FBC51">
        <v>9.0465982576999997E-3</v>
      </c>
      <c r="FBD51" s="2">
        <v>7.6992325597499995E-5</v>
      </c>
      <c r="FBE51">
        <v>1.3345336436899999E-3</v>
      </c>
      <c r="FBF51">
        <v>0</v>
      </c>
      <c r="FBG51" s="2">
        <v>2.5664108532500001E-5</v>
      </c>
      <c r="FBH51">
        <v>0</v>
      </c>
      <c r="FBI51" s="2">
        <v>4.4912189931900001E-5</v>
      </c>
      <c r="FBJ51">
        <v>0</v>
      </c>
      <c r="FBK51">
        <v>0</v>
      </c>
      <c r="FBL51">
        <v>0</v>
      </c>
      <c r="FBM51">
        <v>0</v>
      </c>
      <c r="FBN51" s="2">
        <v>2.5664108532500001E-5</v>
      </c>
      <c r="FBO51" s="2">
        <v>1.92480813994E-5</v>
      </c>
      <c r="FBP51" s="2">
        <v>9.6240406996800005E-5</v>
      </c>
      <c r="FBQ51" s="2">
        <v>3.2080135665600002E-5</v>
      </c>
      <c r="FBR51">
        <v>2.1814492252600001E-4</v>
      </c>
      <c r="FBS51" s="2">
        <v>5.1328217065000001E-5</v>
      </c>
      <c r="FBT51" s="2">
        <v>6.4160271331200003E-5</v>
      </c>
      <c r="FBU51" s="2">
        <v>1.28320542662E-5</v>
      </c>
      <c r="FBV51" s="2">
        <v>3.2080135665600002E-5</v>
      </c>
      <c r="FBW51" s="2">
        <v>2.5664108532500001E-5</v>
      </c>
      <c r="FBX51" s="2">
        <v>2.5664108532500001E-5</v>
      </c>
      <c r="FBY51">
        <v>1.21904515529E-4</v>
      </c>
      <c r="FBZ51" s="2">
        <v>6.4160271331200001E-6</v>
      </c>
      <c r="FCA51">
        <v>0</v>
      </c>
      <c r="FCB51" s="2">
        <v>1.92480813994E-5</v>
      </c>
      <c r="FCC51">
        <v>3.3125948088300002E-2</v>
      </c>
      <c r="FCD51">
        <v>1.23829323669E-3</v>
      </c>
      <c r="FCE51" s="2">
        <v>3.8496162798700002E-5</v>
      </c>
      <c r="FCF51">
        <v>0</v>
      </c>
      <c r="FCG51">
        <v>0</v>
      </c>
      <c r="FCH51" s="2">
        <v>6.4160271331200003E-5</v>
      </c>
      <c r="FCI51" s="2">
        <v>3.2080135665600002E-5</v>
      </c>
      <c r="FCJ51">
        <v>0</v>
      </c>
      <c r="FCK51">
        <v>0</v>
      </c>
      <c r="FCL51">
        <v>0</v>
      </c>
      <c r="FCM51">
        <v>0</v>
      </c>
      <c r="FCN51">
        <v>0</v>
      </c>
      <c r="FCO51" s="2">
        <v>1.28320542662E-5</v>
      </c>
      <c r="FCP51">
        <v>0</v>
      </c>
      <c r="FCQ51" s="2">
        <v>6.4160271331200001E-6</v>
      </c>
      <c r="FCR51">
        <v>0</v>
      </c>
      <c r="FCS51">
        <v>1.0265643413E-4</v>
      </c>
      <c r="FCT51">
        <v>5.0045011638400003E-4</v>
      </c>
      <c r="FCU51" s="2">
        <v>8.9824379863699997E-5</v>
      </c>
      <c r="FCV51">
        <v>0</v>
      </c>
      <c r="FCW51">
        <v>2.6305711245800002E-4</v>
      </c>
      <c r="FCX51">
        <v>0</v>
      </c>
      <c r="FCY51" s="2">
        <v>1.28320542662E-5</v>
      </c>
      <c r="FCZ51" s="2">
        <v>3.2080135665600002E-5</v>
      </c>
      <c r="FDA51">
        <v>0</v>
      </c>
      <c r="FDB51" s="2">
        <v>6.4160271331200001E-6</v>
      </c>
      <c r="FDC51">
        <v>0</v>
      </c>
      <c r="FDD51">
        <v>0</v>
      </c>
      <c r="FDE51">
        <v>0</v>
      </c>
      <c r="FDF51">
        <v>0</v>
      </c>
      <c r="FDG51">
        <v>1.6040067832799999E-4</v>
      </c>
      <c r="FDH51">
        <v>4.3628984505200002E-4</v>
      </c>
      <c r="FDI51" s="2">
        <v>6.4160271331200001E-6</v>
      </c>
      <c r="FDJ51" s="2">
        <v>5.1328217065000001E-5</v>
      </c>
      <c r="FDK51">
        <v>0</v>
      </c>
      <c r="FDL51">
        <v>1.15488488396E-4</v>
      </c>
      <c r="FDM51" s="2">
        <v>1.28320542662E-5</v>
      </c>
      <c r="FDN51">
        <v>0</v>
      </c>
      <c r="FDO51">
        <v>4.6323715901099996E-3</v>
      </c>
      <c r="FDP51">
        <v>1.0907246126300001E-4</v>
      </c>
      <c r="FDQ51" s="2">
        <v>3.8496162798700002E-5</v>
      </c>
      <c r="FDR51" s="2">
        <v>1.92480813994E-5</v>
      </c>
      <c r="FDS51" s="2">
        <v>8.9824379863699997E-5</v>
      </c>
      <c r="FDT51" s="2">
        <v>1.92480813994E-5</v>
      </c>
      <c r="FDU51">
        <v>3.5288149232199999E-4</v>
      </c>
      <c r="FDV51" s="2">
        <v>6.4160271331200001E-6</v>
      </c>
      <c r="FDW51">
        <v>5.7936725012100003E-3</v>
      </c>
      <c r="FDX51">
        <v>0</v>
      </c>
      <c r="FDY51">
        <v>0</v>
      </c>
      <c r="FDZ51">
        <v>0</v>
      </c>
      <c r="FEA51" s="2">
        <v>3.8496162798700002E-5</v>
      </c>
      <c r="FEB51">
        <v>0</v>
      </c>
      <c r="FEC51">
        <v>0</v>
      </c>
      <c r="FED51" s="2">
        <v>6.4160271331200001E-6</v>
      </c>
      <c r="FEE51" s="2">
        <v>7.0576298464299997E-5</v>
      </c>
      <c r="FEF51" s="2">
        <v>3.8496162798700002E-5</v>
      </c>
      <c r="FEG51">
        <v>0</v>
      </c>
      <c r="FEH51" s="2">
        <v>6.4160271331200001E-6</v>
      </c>
      <c r="FEI51">
        <v>0</v>
      </c>
      <c r="FEJ51">
        <v>0</v>
      </c>
      <c r="FEK51">
        <v>9.8806817850099994E-4</v>
      </c>
      <c r="FEL51">
        <v>0</v>
      </c>
      <c r="FEM51" s="2">
        <v>1.92480813994E-5</v>
      </c>
      <c r="FEN51" s="2">
        <v>6.4160271331200001E-6</v>
      </c>
      <c r="FEO51" s="2">
        <v>1.28320542662E-5</v>
      </c>
      <c r="FEP51">
        <v>0</v>
      </c>
      <c r="FEQ51" s="2">
        <v>2.5664108532500001E-5</v>
      </c>
      <c r="FER51">
        <v>0</v>
      </c>
      <c r="FES51" s="2">
        <v>1.92480813994E-5</v>
      </c>
      <c r="FET51">
        <v>0</v>
      </c>
      <c r="FEU51">
        <v>0</v>
      </c>
      <c r="FEV51" s="2">
        <v>8.9824379863699997E-5</v>
      </c>
      <c r="FEW51" s="2">
        <v>6.4160271331200001E-6</v>
      </c>
      <c r="FEX51" s="2">
        <v>3.2080135665600002E-5</v>
      </c>
      <c r="FEY51" s="2">
        <v>3.8496162798700002E-5</v>
      </c>
      <c r="FEZ51" s="2">
        <v>7.0576298464299997E-5</v>
      </c>
      <c r="FFA51">
        <v>0</v>
      </c>
      <c r="FFB51" s="2">
        <v>6.4160271331200001E-6</v>
      </c>
      <c r="FFC51">
        <v>0</v>
      </c>
      <c r="FFD51">
        <v>7.8917133737400002E-4</v>
      </c>
      <c r="FFE51" s="2">
        <v>5.1328217065000001E-5</v>
      </c>
      <c r="FFF51" s="2">
        <v>4.4912189931900001E-5</v>
      </c>
      <c r="FFG51" s="2">
        <v>3.2080135665600002E-5</v>
      </c>
      <c r="FFH51">
        <v>1.21904515529E-4</v>
      </c>
      <c r="FFI51">
        <v>0</v>
      </c>
      <c r="FFJ51">
        <v>0</v>
      </c>
      <c r="FFK51" s="2">
        <v>7.0576298464299997E-5</v>
      </c>
      <c r="FFL51" s="2">
        <v>2.5664108532500001E-5</v>
      </c>
      <c r="FFM51" s="2">
        <v>7.0576298464299997E-5</v>
      </c>
      <c r="FFN51" s="2">
        <v>6.4160271331200001E-6</v>
      </c>
      <c r="FFO51" s="2">
        <v>1.92480813994E-5</v>
      </c>
      <c r="FFP51" s="2">
        <v>3.8496162798700002E-5</v>
      </c>
      <c r="FFQ51">
        <v>2.3803460663899999E-2</v>
      </c>
      <c r="FFR51">
        <v>0</v>
      </c>
      <c r="FFS51" s="2">
        <v>5.1328217065000001E-5</v>
      </c>
      <c r="FFT51" s="2">
        <v>1.28320542662E-5</v>
      </c>
      <c r="FFU51" s="2">
        <v>9.6240406996800005E-5</v>
      </c>
      <c r="FFV51" s="2">
        <v>6.4160271331200001E-6</v>
      </c>
      <c r="FFW51" s="2">
        <v>2.5664108532500001E-5</v>
      </c>
      <c r="FFX51" s="2">
        <v>1.92480813994E-5</v>
      </c>
      <c r="FFY51" s="2">
        <v>6.4160271331200001E-6</v>
      </c>
      <c r="FFZ51" s="2">
        <v>2.5664108532500001E-5</v>
      </c>
      <c r="FGA51">
        <v>0</v>
      </c>
      <c r="FGB51">
        <v>1.7002471902800001E-3</v>
      </c>
      <c r="FGC51" s="2">
        <v>1.28320542662E-5</v>
      </c>
      <c r="FGD51">
        <v>5.9669052338000002E-4</v>
      </c>
      <c r="FGE51" s="2">
        <v>1.92480813994E-5</v>
      </c>
      <c r="FGF51" s="2">
        <v>1.28320542662E-5</v>
      </c>
      <c r="FGG51" s="2">
        <v>4.4912189931900001E-5</v>
      </c>
      <c r="FGH51" s="2">
        <v>1.28320542662E-5</v>
      </c>
      <c r="FGI51">
        <v>1.0843085855E-3</v>
      </c>
      <c r="FGJ51">
        <v>0</v>
      </c>
      <c r="FGK51">
        <v>0</v>
      </c>
      <c r="FGL51" s="2">
        <v>6.4160271331200001E-6</v>
      </c>
      <c r="FGM51" s="2">
        <v>2.5664108532500001E-5</v>
      </c>
      <c r="FGN51" s="2">
        <v>1.28320542662E-5</v>
      </c>
      <c r="FGO51" s="2">
        <v>1.92480813994E-5</v>
      </c>
      <c r="FGP51">
        <v>2.8872122098999998E-4</v>
      </c>
      <c r="FGQ51">
        <v>2.0531286825999999E-3</v>
      </c>
      <c r="FGR51" s="2">
        <v>6.4160271331200001E-6</v>
      </c>
      <c r="FGS51">
        <v>65.543188235499997</v>
      </c>
      <c r="FGT51">
        <v>1.1484688568300001E-3</v>
      </c>
      <c r="FGU51" s="2">
        <v>1.92480813994E-5</v>
      </c>
      <c r="FGV51" s="2">
        <v>2.5664108532500001E-5</v>
      </c>
      <c r="FGW51">
        <v>1.52637285497E-2</v>
      </c>
      <c r="FGX51">
        <v>0</v>
      </c>
      <c r="FGY51">
        <v>0</v>
      </c>
      <c r="FGZ51">
        <v>2.1172889539300001E-4</v>
      </c>
      <c r="FHA51">
        <v>0</v>
      </c>
      <c r="FHB51" s="2">
        <v>1.28320542662E-5</v>
      </c>
      <c r="FHC51">
        <v>0</v>
      </c>
      <c r="FHD51" s="2">
        <v>1.28320542662E-5</v>
      </c>
      <c r="FHE51" s="2">
        <v>1.92480813994E-5</v>
      </c>
      <c r="FHF51" s="2">
        <v>3.2080135665600002E-5</v>
      </c>
      <c r="FHG51">
        <v>1.4756862406199999E-4</v>
      </c>
      <c r="FHH51">
        <v>8.0200339163999997E-4</v>
      </c>
      <c r="FHI51" s="2">
        <v>6.4160271331200001E-6</v>
      </c>
      <c r="FHJ51">
        <v>0</v>
      </c>
      <c r="FHK51">
        <v>0</v>
      </c>
      <c r="FHL51" s="2">
        <v>7.0576298464299997E-5</v>
      </c>
      <c r="FHM51" s="2">
        <v>3.8496162798700002E-5</v>
      </c>
      <c r="FHN51">
        <v>3.5480630046199999E-3</v>
      </c>
      <c r="FHO51">
        <v>0</v>
      </c>
      <c r="FHP51">
        <v>0</v>
      </c>
      <c r="FHQ51">
        <v>2.0531286826000001E-4</v>
      </c>
      <c r="FHR51">
        <v>1.77082348874E-3</v>
      </c>
      <c r="FHS51" s="2">
        <v>3.8496162798700002E-5</v>
      </c>
      <c r="FHT51" s="2">
        <v>1.92480813994E-5</v>
      </c>
      <c r="FHU51" s="2">
        <v>3.2080135665600002E-5</v>
      </c>
      <c r="FHV51">
        <v>3.3812462991599998E-3</v>
      </c>
      <c r="FHW51">
        <v>0</v>
      </c>
      <c r="FHX51" s="2">
        <v>3.2080135665600002E-5</v>
      </c>
      <c r="FHY51">
        <v>0</v>
      </c>
      <c r="FHZ51">
        <v>0</v>
      </c>
      <c r="FIA51" s="2">
        <v>6.4160271331200001E-6</v>
      </c>
      <c r="FIB51" s="2">
        <v>3.2080135665600002E-5</v>
      </c>
      <c r="FIC51">
        <v>0</v>
      </c>
      <c r="FID51" s="2">
        <v>3.2080135665600002E-5</v>
      </c>
      <c r="FIE51">
        <v>0</v>
      </c>
      <c r="FIF51" s="2">
        <v>6.4160271331200001E-6</v>
      </c>
      <c r="FIG51">
        <v>0</v>
      </c>
      <c r="FIH51" s="2">
        <v>1.28320542662E-5</v>
      </c>
      <c r="FII51" s="2">
        <v>1.92480813994E-5</v>
      </c>
      <c r="FIJ51">
        <v>0</v>
      </c>
      <c r="FIK51" s="2">
        <v>2.5664108532500001E-5</v>
      </c>
      <c r="FIL51">
        <v>0</v>
      </c>
      <c r="FIM51">
        <v>2.2456094965899999E-4</v>
      </c>
      <c r="FIN51">
        <v>0</v>
      </c>
      <c r="FIO51" s="2">
        <v>1.92480813994E-5</v>
      </c>
      <c r="FIP51" s="2">
        <v>1.92480813994E-5</v>
      </c>
      <c r="FIQ51" s="2">
        <v>9.6240406996800005E-5</v>
      </c>
      <c r="FIR51">
        <v>1.3601977522200001E-3</v>
      </c>
      <c r="FIS51">
        <v>0</v>
      </c>
      <c r="FIT51" s="2">
        <v>3.8496162798700002E-5</v>
      </c>
      <c r="FIU51" s="2">
        <v>6.4160271331200001E-6</v>
      </c>
      <c r="FIV51" s="2">
        <v>6.4160271331200001E-6</v>
      </c>
      <c r="FIW51" s="2">
        <v>1.92480813994E-5</v>
      </c>
      <c r="FIX51">
        <v>0</v>
      </c>
      <c r="FIY51" s="2">
        <v>6.4160271331200001E-6</v>
      </c>
      <c r="FIZ51" s="2">
        <v>6.4160271331200001E-6</v>
      </c>
      <c r="FJA51">
        <v>0</v>
      </c>
      <c r="FJB51" s="2">
        <v>1.28320542662E-5</v>
      </c>
      <c r="FJC51" s="2">
        <v>6.4160271331200003E-5</v>
      </c>
      <c r="FJD51" s="2">
        <v>1.28320542662E-5</v>
      </c>
      <c r="FJE51">
        <v>0</v>
      </c>
      <c r="FJF51" s="2">
        <v>6.4160271331200001E-6</v>
      </c>
      <c r="FJG51">
        <v>0</v>
      </c>
      <c r="FJH51">
        <v>0</v>
      </c>
      <c r="FJI51" s="2">
        <v>3.2080135665600002E-5</v>
      </c>
      <c r="FJJ51">
        <v>0</v>
      </c>
      <c r="FJK51">
        <v>4.1062573652000001E-4</v>
      </c>
      <c r="FJL51">
        <v>0</v>
      </c>
      <c r="FJM51" s="2">
        <v>4.4912189931900001E-5</v>
      </c>
      <c r="FJN51">
        <v>0</v>
      </c>
      <c r="FJO51">
        <v>3.3940783534199999E-3</v>
      </c>
      <c r="FJP51">
        <v>0</v>
      </c>
      <c r="FJQ51" s="2">
        <v>1.28320542662E-5</v>
      </c>
      <c r="FJR51" s="2">
        <v>6.4160271331200001E-6</v>
      </c>
      <c r="FJS51" s="2">
        <v>3.2080135665600002E-5</v>
      </c>
      <c r="FJT51" s="2">
        <v>2.5664108532500001E-5</v>
      </c>
      <c r="FJU51">
        <v>1.3473656979600001E-4</v>
      </c>
      <c r="FJV51">
        <v>0</v>
      </c>
      <c r="FJW51" s="2">
        <v>4.4912189931900001E-5</v>
      </c>
      <c r="FJX51" s="2">
        <v>6.4160271331200001E-6</v>
      </c>
      <c r="FJY51" s="2">
        <v>6.4160271331200001E-6</v>
      </c>
      <c r="FJZ51">
        <v>0</v>
      </c>
      <c r="FKA51" s="2">
        <v>1.92480813994E-5</v>
      </c>
      <c r="FKB51">
        <v>1.66816705461E-4</v>
      </c>
      <c r="FKC51">
        <v>3.65713546588E-4</v>
      </c>
      <c r="FKD51">
        <v>3.9137765512000001E-4</v>
      </c>
      <c r="FKE51">
        <v>2.4380903105900001E-4</v>
      </c>
      <c r="FKF51" s="2">
        <v>8.9824379863699997E-5</v>
      </c>
      <c r="FKG51">
        <v>1.42435802355E-3</v>
      </c>
      <c r="FKH51" s="2">
        <v>3.2080135665600002E-5</v>
      </c>
      <c r="FKI51" s="2">
        <v>6.4160271331200001E-6</v>
      </c>
      <c r="FKJ51">
        <v>0</v>
      </c>
      <c r="FKK51">
        <v>3.72771176434E-3</v>
      </c>
      <c r="FKL51" s="2">
        <v>5.7744244198100002E-5</v>
      </c>
      <c r="FKM51" s="2">
        <v>1.92480813994E-5</v>
      </c>
      <c r="FKN51">
        <v>3.6058072488099999E-3</v>
      </c>
      <c r="FKO51" s="2">
        <v>6.4160271331200001E-6</v>
      </c>
      <c r="FKP51">
        <v>0</v>
      </c>
      <c r="FKQ51" s="2">
        <v>1.28320542662E-5</v>
      </c>
      <c r="FKR51" s="2">
        <v>6.4160271331200001E-6</v>
      </c>
      <c r="FKS51" s="2">
        <v>1.28320542662E-5</v>
      </c>
      <c r="FKT51">
        <v>2.6305711245800002E-4</v>
      </c>
      <c r="FKU51">
        <v>1.21904515529E-4</v>
      </c>
      <c r="FKV51" s="2">
        <v>2.5664108532500001E-5</v>
      </c>
      <c r="FKW51" s="2">
        <v>6.4160271331200001E-6</v>
      </c>
      <c r="FKX51" s="2">
        <v>1.28320542662E-5</v>
      </c>
      <c r="FKY51">
        <v>0</v>
      </c>
      <c r="FKZ51" s="2">
        <v>2.5664108532500001E-5</v>
      </c>
      <c r="FLA51" s="2">
        <v>1.92480813994E-5</v>
      </c>
      <c r="FLB51" s="2">
        <v>3.8496162798700002E-5</v>
      </c>
      <c r="FLC51">
        <v>0.33583410822900001</v>
      </c>
      <c r="FLD51">
        <v>0.70079697964200005</v>
      </c>
      <c r="FLE51">
        <v>0</v>
      </c>
      <c r="FLF51">
        <v>3.3170860278200001E-3</v>
      </c>
      <c r="FLG51" s="2">
        <v>2.5664108532500001E-5</v>
      </c>
      <c r="FLH51">
        <v>0</v>
      </c>
      <c r="FLI51">
        <v>0</v>
      </c>
      <c r="FLJ51">
        <v>0</v>
      </c>
      <c r="FLK51" s="2">
        <v>3.2080135665600002E-5</v>
      </c>
      <c r="FLL51">
        <v>0</v>
      </c>
      <c r="FLM51" s="2">
        <v>7.6992325597499995E-5</v>
      </c>
      <c r="FLN51">
        <v>7.79547296674E-3</v>
      </c>
      <c r="FLO51" s="2">
        <v>6.4160271331200001E-6</v>
      </c>
      <c r="FLP51">
        <v>1.4756862406199999E-4</v>
      </c>
      <c r="FLQ51">
        <v>0</v>
      </c>
      <c r="FLR51" s="2">
        <v>3.8496162798700002E-5</v>
      </c>
      <c r="FLS51">
        <v>0</v>
      </c>
      <c r="FLT51" s="2">
        <v>4.4912189931900001E-5</v>
      </c>
      <c r="FLU51" s="2">
        <v>3.2080135665600002E-5</v>
      </c>
      <c r="FLV51" s="2">
        <v>5.1328217065000001E-5</v>
      </c>
      <c r="FLW51" s="2">
        <v>6.4160271331200001E-6</v>
      </c>
      <c r="FLX51" s="2">
        <v>6.4160271331200001E-6</v>
      </c>
      <c r="FLY51">
        <v>0</v>
      </c>
      <c r="FLZ51" s="2">
        <v>2.5664108532500001E-5</v>
      </c>
      <c r="FMA51" s="2">
        <v>1.28320542662E-5</v>
      </c>
      <c r="FMB51">
        <v>1.0907246126300001E-4</v>
      </c>
      <c r="FMC51">
        <v>0</v>
      </c>
      <c r="FMD51">
        <v>2.63698715171E-3</v>
      </c>
      <c r="FME51">
        <v>7.7762248853400001E-3</v>
      </c>
      <c r="FMF51" s="2">
        <v>2.5664108532500001E-5</v>
      </c>
      <c r="FMG51">
        <v>3.27858986503E-3</v>
      </c>
      <c r="FMH51" s="2">
        <v>6.4160271331200001E-6</v>
      </c>
      <c r="FMI51" s="2">
        <v>6.4160271331200001E-6</v>
      </c>
      <c r="FMJ51">
        <v>1.21904515529E-4</v>
      </c>
      <c r="FMK51">
        <v>0</v>
      </c>
      <c r="FML51">
        <v>0</v>
      </c>
      <c r="FMM51">
        <v>1.74259296936E-2</v>
      </c>
      <c r="FMN51" s="2">
        <v>3.2080135665600002E-5</v>
      </c>
      <c r="FMO51">
        <v>0</v>
      </c>
      <c r="FMP51" s="2">
        <v>1.92480813994E-5</v>
      </c>
      <c r="FMQ51">
        <v>0</v>
      </c>
      <c r="FMR51">
        <v>1.4115259692900001E-4</v>
      </c>
      <c r="FMS51">
        <v>0</v>
      </c>
      <c r="FMT51">
        <v>0</v>
      </c>
      <c r="FMU51" s="2">
        <v>1.28320542662E-5</v>
      </c>
      <c r="FMV51">
        <v>0</v>
      </c>
      <c r="FMW51" s="2">
        <v>6.4160271331200001E-6</v>
      </c>
      <c r="FMX51" s="2">
        <v>6.4160271331200001E-6</v>
      </c>
      <c r="FMY51" s="2">
        <v>3.2080135665600002E-5</v>
      </c>
      <c r="FMZ51">
        <v>1.4885182948800001E-3</v>
      </c>
      <c r="FNA51" s="2">
        <v>3.8496162798700002E-5</v>
      </c>
      <c r="FNB51">
        <v>0</v>
      </c>
      <c r="FNC51">
        <v>0.195489930719</v>
      </c>
      <c r="FND51" s="2">
        <v>1.92480813994E-5</v>
      </c>
      <c r="FNE51">
        <v>0</v>
      </c>
      <c r="FNF51" s="2">
        <v>7.0576298464299997E-5</v>
      </c>
      <c r="FNG51">
        <v>0</v>
      </c>
      <c r="FNH51">
        <v>0</v>
      </c>
      <c r="FNI51">
        <v>1.0265643413E-4</v>
      </c>
      <c r="FNJ51" s="2">
        <v>1.28320542662E-5</v>
      </c>
      <c r="FNK51" s="2">
        <v>5.7744244198100002E-5</v>
      </c>
      <c r="FNL51" s="2">
        <v>3.8496162798700002E-5</v>
      </c>
      <c r="FNM51">
        <v>0</v>
      </c>
      <c r="FNN51">
        <v>0</v>
      </c>
      <c r="FNO51">
        <v>0</v>
      </c>
      <c r="FNP51">
        <v>0</v>
      </c>
      <c r="FNQ51" s="2">
        <v>1.28320542662E-5</v>
      </c>
      <c r="FNR51" s="2">
        <v>7.0576298464299997E-5</v>
      </c>
      <c r="FNS51" s="2">
        <v>2.5664108532500001E-5</v>
      </c>
      <c r="FNT51" s="2">
        <v>5.1328217065000001E-5</v>
      </c>
      <c r="FNU51" s="2">
        <v>1.28320542662E-5</v>
      </c>
      <c r="FNV51" s="2">
        <v>2.5664108532500001E-5</v>
      </c>
      <c r="FNW51">
        <v>0</v>
      </c>
      <c r="FNX51" s="2">
        <v>6.4160271331200001E-6</v>
      </c>
      <c r="FNY51">
        <v>0</v>
      </c>
      <c r="FNZ51" s="2">
        <v>2.5664108532500001E-5</v>
      </c>
      <c r="FOA51" s="2">
        <v>1.28320542662E-5</v>
      </c>
      <c r="FOB51" s="2">
        <v>6.4160271331200001E-6</v>
      </c>
      <c r="FOC51">
        <v>0</v>
      </c>
      <c r="FOD51">
        <v>0</v>
      </c>
      <c r="FOE51">
        <v>1.0265643413E-4</v>
      </c>
      <c r="FOF51">
        <v>1.0265643413E-4</v>
      </c>
      <c r="FOG51">
        <v>0</v>
      </c>
      <c r="FOH51" s="2">
        <v>3.2080135665600002E-5</v>
      </c>
      <c r="FOI51">
        <v>0</v>
      </c>
      <c r="FOJ51" s="2">
        <v>6.4160271331200001E-6</v>
      </c>
      <c r="FOK51" s="2">
        <v>3.2080135665600002E-5</v>
      </c>
      <c r="FOL51">
        <v>0</v>
      </c>
      <c r="FOM51">
        <v>2.0531286826000001E-4</v>
      </c>
      <c r="FON51" s="2">
        <v>6.4160271331200001E-6</v>
      </c>
      <c r="FOO51" s="2">
        <v>1.92480813994E-5</v>
      </c>
      <c r="FOP51" s="2">
        <v>1.92480813994E-5</v>
      </c>
      <c r="FOQ51">
        <v>0</v>
      </c>
      <c r="FOR51">
        <v>1.7259112988100001E-3</v>
      </c>
      <c r="FOS51" s="2">
        <v>9.6240406996800005E-5</v>
      </c>
      <c r="FOT51">
        <v>0</v>
      </c>
      <c r="FOU51" s="2">
        <v>5.7744244198100002E-5</v>
      </c>
      <c r="FOV51">
        <v>0</v>
      </c>
      <c r="FOW51">
        <v>0</v>
      </c>
      <c r="FOX51">
        <v>0</v>
      </c>
      <c r="FOY51" s="2">
        <v>1.28320542662E-5</v>
      </c>
      <c r="FOZ51" s="2">
        <v>6.4160271331200001E-6</v>
      </c>
      <c r="FPA51" s="2">
        <v>6.4160271331200001E-6</v>
      </c>
      <c r="FPB51" s="2">
        <v>1.28320542662E-5</v>
      </c>
      <c r="FPC51" s="2">
        <v>2.5664108532500001E-5</v>
      </c>
      <c r="FPD51" s="2">
        <v>6.4160271331200001E-6</v>
      </c>
      <c r="FPE51">
        <v>0</v>
      </c>
      <c r="FPF51">
        <v>2.5022505819200002E-4</v>
      </c>
      <c r="FPG51">
        <v>1.2832054266199999E-4</v>
      </c>
      <c r="FPH51">
        <v>0</v>
      </c>
      <c r="FPI51">
        <v>0</v>
      </c>
      <c r="FPJ51">
        <v>5.0686614351699996E-4</v>
      </c>
      <c r="FPK51">
        <v>0</v>
      </c>
      <c r="FPL51" s="2">
        <v>4.4912189931900001E-5</v>
      </c>
      <c r="FPM51" s="2">
        <v>3.8496162798700002E-5</v>
      </c>
      <c r="FPN51">
        <v>9.5598804283499993E-3</v>
      </c>
      <c r="FPO51" s="2">
        <v>3.8496162798700002E-5</v>
      </c>
      <c r="FPP51">
        <v>1.0907246126300001E-4</v>
      </c>
      <c r="FPQ51">
        <v>1.66816705461E-4</v>
      </c>
      <c r="FPR51">
        <v>0</v>
      </c>
      <c r="FPS51" s="2">
        <v>1.28320542662E-5</v>
      </c>
      <c r="FPT51">
        <v>0</v>
      </c>
      <c r="FPU51">
        <v>0</v>
      </c>
      <c r="FPV51">
        <v>5.2611422491600005E-4</v>
      </c>
      <c r="FPW51" s="2">
        <v>6.4160271331200001E-6</v>
      </c>
      <c r="FPX51">
        <v>0</v>
      </c>
      <c r="FPY51">
        <v>8.7899571723800004E-4</v>
      </c>
      <c r="FPZ51">
        <v>1.0778925583599999E-3</v>
      </c>
      <c r="FQA51">
        <v>0</v>
      </c>
      <c r="FQB51" s="2">
        <v>1.28320542662E-5</v>
      </c>
      <c r="FQC51">
        <v>1.0265643413E-4</v>
      </c>
      <c r="FQD51">
        <v>0</v>
      </c>
      <c r="FQE51" s="2">
        <v>6.4160271331200001E-6</v>
      </c>
      <c r="FQF51">
        <v>0</v>
      </c>
      <c r="FQG51" s="2">
        <v>1.28320542662E-5</v>
      </c>
      <c r="FQH51" s="2">
        <v>8.9824379863699997E-5</v>
      </c>
      <c r="FQI51">
        <v>8.0200339163999997E-4</v>
      </c>
      <c r="FQJ51">
        <v>1.79648759727E-4</v>
      </c>
      <c r="FQK51">
        <v>0</v>
      </c>
      <c r="FQL51" s="2">
        <v>1.28320542662E-5</v>
      </c>
      <c r="FQM51">
        <v>0</v>
      </c>
      <c r="FQN51">
        <v>2.5022505819200002E-4</v>
      </c>
      <c r="FQO51">
        <v>2.69473139591E-4</v>
      </c>
      <c r="FQP51">
        <v>0</v>
      </c>
      <c r="FQQ51" s="2">
        <v>4.4912189931900001E-5</v>
      </c>
      <c r="FQR51">
        <v>1.1997970738900001E-3</v>
      </c>
      <c r="FQS51">
        <v>0</v>
      </c>
      <c r="FQT51">
        <v>0</v>
      </c>
      <c r="FQU51" s="2">
        <v>6.4160271331200001E-6</v>
      </c>
      <c r="FQV51" s="2">
        <v>6.4160271331200001E-6</v>
      </c>
      <c r="FQW51">
        <v>1.66816705461E-4</v>
      </c>
      <c r="FQX51" s="2">
        <v>7.0576298464299997E-5</v>
      </c>
      <c r="FQY51">
        <v>1.0265643413E-3</v>
      </c>
      <c r="FQZ51">
        <v>6.0952257764700004E-4</v>
      </c>
      <c r="FRA51">
        <v>0</v>
      </c>
      <c r="FRB51" s="2">
        <v>7.6992325597499995E-5</v>
      </c>
      <c r="FRC51" s="2">
        <v>1.28320542662E-5</v>
      </c>
      <c r="FRD51" s="2">
        <v>6.4160271331200001E-6</v>
      </c>
      <c r="FRE51">
        <v>0</v>
      </c>
      <c r="FRF51">
        <v>0</v>
      </c>
      <c r="FRG51">
        <v>0</v>
      </c>
      <c r="FRH51">
        <v>0</v>
      </c>
      <c r="FRI51" s="2">
        <v>1.28320542662E-5</v>
      </c>
      <c r="FRJ51">
        <v>0</v>
      </c>
      <c r="FRK51" s="2">
        <v>1.28320542662E-5</v>
      </c>
      <c r="FRL51" s="2">
        <v>4.4912189931900001E-5</v>
      </c>
      <c r="FRM51" s="2">
        <v>8.3408352730600003E-5</v>
      </c>
      <c r="FRN51">
        <v>0</v>
      </c>
      <c r="FRO51">
        <v>0</v>
      </c>
      <c r="FRP51">
        <v>0</v>
      </c>
      <c r="FRQ51">
        <v>2.6305711245800002E-4</v>
      </c>
      <c r="FRR51">
        <v>1.2832054266199999E-4</v>
      </c>
      <c r="FRS51" s="2">
        <v>5.7744244198100002E-5</v>
      </c>
      <c r="FRT51" s="2">
        <v>1.92480813994E-5</v>
      </c>
      <c r="FRU51">
        <v>0</v>
      </c>
      <c r="FRV51" s="2">
        <v>6.4160271331200001E-6</v>
      </c>
      <c r="FRW51" s="2">
        <v>1.28320542662E-5</v>
      </c>
      <c r="FRX51">
        <v>1.9119760856700001E-3</v>
      </c>
      <c r="FRY51">
        <v>0</v>
      </c>
      <c r="FRZ51" s="2">
        <v>1.28320542662E-5</v>
      </c>
      <c r="FSA51">
        <v>0</v>
      </c>
      <c r="FSB51">
        <v>3.7341277914799999E-3</v>
      </c>
      <c r="FSC51">
        <v>0</v>
      </c>
      <c r="FSD51" s="2">
        <v>6.4160271331200001E-6</v>
      </c>
      <c r="FSE51" s="2">
        <v>7.0576298464299997E-5</v>
      </c>
      <c r="FSF51">
        <v>0</v>
      </c>
      <c r="FSG51" s="2">
        <v>3.2080135665600002E-5</v>
      </c>
      <c r="FSH51">
        <v>0</v>
      </c>
      <c r="FSI51">
        <v>2.0531286826000001E-4</v>
      </c>
      <c r="FSJ51" s="2">
        <v>4.4912189931900001E-5</v>
      </c>
      <c r="FSK51">
        <v>6.4160271331199998E-4</v>
      </c>
      <c r="FSL51">
        <v>1.79648759727E-4</v>
      </c>
      <c r="FSM51" s="2">
        <v>4.4912189931900001E-5</v>
      </c>
      <c r="FSN51" s="2">
        <v>8.3408352730600003E-5</v>
      </c>
      <c r="FSO51">
        <v>1.8606478686099999E-4</v>
      </c>
      <c r="FSP51">
        <v>0</v>
      </c>
      <c r="FSQ51">
        <v>0</v>
      </c>
      <c r="FSR51" s="2">
        <v>6.4160271331200001E-6</v>
      </c>
      <c r="FSS51" s="2">
        <v>6.4160271331200001E-6</v>
      </c>
      <c r="FST51">
        <v>0</v>
      </c>
      <c r="FSU51">
        <v>0</v>
      </c>
      <c r="FSV51" s="2">
        <v>8.9824379863699997E-5</v>
      </c>
      <c r="FSW51">
        <v>1.3473656979600001E-4</v>
      </c>
      <c r="FSX51" s="2">
        <v>3.8496162798700002E-5</v>
      </c>
      <c r="FSY51" s="2">
        <v>2.5664108532500001E-5</v>
      </c>
      <c r="FSZ51">
        <v>2.5214986633200001E-3</v>
      </c>
      <c r="FTA51">
        <v>0</v>
      </c>
      <c r="FTB51">
        <v>0</v>
      </c>
      <c r="FTC51">
        <v>0</v>
      </c>
      <c r="FTD51">
        <v>0</v>
      </c>
      <c r="FTE51">
        <v>3.5929751945500002E-4</v>
      </c>
      <c r="FTF51" s="2">
        <v>6.4160271331200001E-6</v>
      </c>
      <c r="FTG51" s="2">
        <v>5.7744244198100002E-5</v>
      </c>
      <c r="FTH51" s="2">
        <v>5.7744244198100002E-5</v>
      </c>
      <c r="FTI51" s="2">
        <v>1.92480813994E-5</v>
      </c>
      <c r="FTJ51" s="2">
        <v>6.4160271331200001E-6</v>
      </c>
      <c r="FTK51">
        <v>1.21904515529E-4</v>
      </c>
      <c r="FTL51" s="2">
        <v>3.2080135665600002E-5</v>
      </c>
      <c r="FTM51">
        <v>0</v>
      </c>
      <c r="FTN51">
        <v>0</v>
      </c>
      <c r="FTO51">
        <v>0</v>
      </c>
      <c r="FTP51">
        <v>0</v>
      </c>
      <c r="FTQ51" s="2">
        <v>1.92480813994E-5</v>
      </c>
      <c r="FTR51">
        <v>0</v>
      </c>
      <c r="FTS51">
        <v>0</v>
      </c>
      <c r="FTT51" s="2">
        <v>5.1328217065000001E-5</v>
      </c>
      <c r="FTU51" s="2">
        <v>7.6992325597499995E-5</v>
      </c>
      <c r="FTV51">
        <v>0</v>
      </c>
      <c r="FTW51">
        <v>1.93122416707E-3</v>
      </c>
      <c r="FTX51" s="2">
        <v>8.9824379863699997E-5</v>
      </c>
      <c r="FTY51" s="2">
        <v>6.4160271331200001E-6</v>
      </c>
      <c r="FTZ51">
        <v>0</v>
      </c>
      <c r="FUA51">
        <v>0</v>
      </c>
      <c r="FUB51" s="2">
        <v>1.28320542662E-5</v>
      </c>
      <c r="FUC51">
        <v>1.0265643413E-4</v>
      </c>
      <c r="FUD51">
        <v>0</v>
      </c>
      <c r="FUE51">
        <v>0</v>
      </c>
      <c r="FUF51">
        <v>0</v>
      </c>
      <c r="FUG51" s="2">
        <v>6.4160271331200001E-6</v>
      </c>
      <c r="FUH51" s="2">
        <v>3.8496162798700002E-5</v>
      </c>
      <c r="FUI51" s="2">
        <v>1.92480813994E-5</v>
      </c>
      <c r="FUJ51">
        <v>0</v>
      </c>
      <c r="FUK51">
        <v>1.4628541863500001E-3</v>
      </c>
      <c r="FUL51" s="2">
        <v>1.28320542662E-5</v>
      </c>
      <c r="FUM51" s="2">
        <v>1.28320542662E-5</v>
      </c>
      <c r="FUN51">
        <v>9.1620867460999993E-3</v>
      </c>
      <c r="FUO51">
        <v>0</v>
      </c>
      <c r="FUP51" s="2">
        <v>6.4160271331200001E-6</v>
      </c>
      <c r="FUQ51">
        <v>0</v>
      </c>
      <c r="FUR51" s="2">
        <v>1.28320542662E-5</v>
      </c>
      <c r="FUS51">
        <v>0</v>
      </c>
      <c r="FUT51">
        <v>1.92480813994E-4</v>
      </c>
      <c r="FUU51">
        <v>2.39317812065E-2</v>
      </c>
      <c r="FUV51">
        <v>0</v>
      </c>
      <c r="FUW51">
        <v>0</v>
      </c>
      <c r="FUX51" s="2">
        <v>6.4160271331200001E-6</v>
      </c>
      <c r="FUY51" s="2">
        <v>3.8496162798700002E-5</v>
      </c>
      <c r="FUZ51" s="2">
        <v>2.5664108532500001E-5</v>
      </c>
      <c r="FVA51">
        <v>0</v>
      </c>
      <c r="FVB51">
        <v>0</v>
      </c>
      <c r="FVC51">
        <v>0</v>
      </c>
      <c r="FVD51">
        <v>0</v>
      </c>
      <c r="FVE51">
        <v>0</v>
      </c>
      <c r="FVF51" s="2">
        <v>5.1328217065000001E-5</v>
      </c>
      <c r="FVG51" s="2">
        <v>2.5664108532500001E-5</v>
      </c>
      <c r="FVH51" s="2">
        <v>6.4160271331200001E-6</v>
      </c>
      <c r="FVI51">
        <v>1.79648759727E-4</v>
      </c>
      <c r="FVJ51">
        <v>0</v>
      </c>
      <c r="FVK51" s="2">
        <v>1.92480813994E-5</v>
      </c>
      <c r="FVL51">
        <v>0</v>
      </c>
      <c r="FVM51" s="2">
        <v>3.8496162798700002E-5</v>
      </c>
      <c r="FVN51" s="2">
        <v>2.5664108532500001E-5</v>
      </c>
      <c r="FVO51">
        <v>1.0265643413E-4</v>
      </c>
      <c r="FVP51" s="2">
        <v>6.4160271331200001E-6</v>
      </c>
      <c r="FVQ51">
        <v>8.9824379863700002E-4</v>
      </c>
      <c r="FVR51" s="2">
        <v>4.4912189931900001E-5</v>
      </c>
      <c r="FVS51">
        <v>1.21904515529E-4</v>
      </c>
      <c r="FVT51" s="2">
        <v>1.28320542662E-5</v>
      </c>
      <c r="FVU51" s="2">
        <v>4.4912189931900001E-5</v>
      </c>
      <c r="FVV51" s="2">
        <v>1.28320542662E-5</v>
      </c>
      <c r="FVW51">
        <v>1.03747158743E-2</v>
      </c>
      <c r="FVX51">
        <v>1.92480813994E-4</v>
      </c>
      <c r="FVY51" s="2">
        <v>2.5664108532500001E-5</v>
      </c>
      <c r="FVZ51" s="2">
        <v>1.28320542662E-5</v>
      </c>
      <c r="FWA51" s="2">
        <v>3.2080135665600002E-5</v>
      </c>
      <c r="FWB51">
        <v>0</v>
      </c>
      <c r="FWC51" s="2">
        <v>6.4160271331200001E-6</v>
      </c>
      <c r="FWD51" s="2">
        <v>1.92480813994E-5</v>
      </c>
      <c r="FWE51" s="2">
        <v>2.5664108532500001E-5</v>
      </c>
      <c r="FWF51">
        <v>0</v>
      </c>
      <c r="FWG51" s="2">
        <v>1.92480813994E-5</v>
      </c>
      <c r="FWH51" s="2">
        <v>6.4160271331200001E-6</v>
      </c>
      <c r="FWI51" s="2">
        <v>3.2080135665600002E-5</v>
      </c>
      <c r="FWJ51" s="2">
        <v>7.0576298464299997E-5</v>
      </c>
      <c r="FWK51">
        <v>0</v>
      </c>
      <c r="FWL51">
        <v>0</v>
      </c>
      <c r="FWM51">
        <v>0</v>
      </c>
      <c r="FWN51" s="2">
        <v>5.1328217065000001E-5</v>
      </c>
      <c r="FWO51">
        <v>0</v>
      </c>
      <c r="FWP51" s="2">
        <v>2.5664108532500001E-5</v>
      </c>
      <c r="FWQ51" s="2">
        <v>6.4160271331200003E-5</v>
      </c>
      <c r="FWR51">
        <v>0</v>
      </c>
      <c r="FWS51" s="2">
        <v>6.4160271331200001E-6</v>
      </c>
      <c r="FWT51">
        <v>7.02554971077E-3</v>
      </c>
      <c r="FWU51">
        <v>1.0907246126300001E-4</v>
      </c>
      <c r="FWV51" s="2">
        <v>9.6240406996800005E-5</v>
      </c>
      <c r="FWW51" s="2">
        <v>6.4160271331200001E-6</v>
      </c>
      <c r="FWX51" s="2">
        <v>6.4160271331200003E-5</v>
      </c>
      <c r="FWY51">
        <v>0</v>
      </c>
      <c r="FWZ51" s="2">
        <v>6.4160271331200001E-6</v>
      </c>
      <c r="FXA51" s="2">
        <v>3.8496162798700002E-5</v>
      </c>
      <c r="FXB51">
        <v>1.7579914344799999E-3</v>
      </c>
      <c r="FXC51" s="2">
        <v>7.0576298464299997E-5</v>
      </c>
      <c r="FXD51" s="2">
        <v>9.6240406996800005E-5</v>
      </c>
      <c r="FXE51">
        <v>0</v>
      </c>
      <c r="FXF51" s="2">
        <v>5.1328217065000001E-5</v>
      </c>
      <c r="FXG51">
        <v>0</v>
      </c>
      <c r="FXH51" s="2">
        <v>6.4160271331200001E-6</v>
      </c>
      <c r="FXI51" s="2">
        <v>1.28320542662E-5</v>
      </c>
      <c r="FXJ51" s="2">
        <v>2.5664108532500001E-5</v>
      </c>
      <c r="FXK51">
        <v>0</v>
      </c>
      <c r="FXL51">
        <v>3.7212957372099998E-4</v>
      </c>
      <c r="FXM51">
        <v>0</v>
      </c>
      <c r="FXN51">
        <v>1.66175102748E-3</v>
      </c>
      <c r="FXO51" s="2">
        <v>3.8496162798700002E-5</v>
      </c>
      <c r="FXP51" s="2">
        <v>6.4160271331200001E-6</v>
      </c>
      <c r="FXQ51" s="2">
        <v>1.28320542662E-5</v>
      </c>
      <c r="FXR51" s="2">
        <v>4.4912189931900001E-5</v>
      </c>
      <c r="FXS51" s="2">
        <v>2.5664108532500001E-5</v>
      </c>
      <c r="FXT51" s="2">
        <v>1.28320542662E-5</v>
      </c>
      <c r="FXU51">
        <v>0</v>
      </c>
      <c r="FXV51" s="2">
        <v>6.4160271331200001E-6</v>
      </c>
      <c r="FXW51">
        <v>1.21904515529E-4</v>
      </c>
      <c r="FXX51">
        <v>0</v>
      </c>
      <c r="FXY51" s="2">
        <v>6.4160271331200001E-6</v>
      </c>
      <c r="FXZ51" s="2">
        <v>5.1328217065000001E-5</v>
      </c>
      <c r="FYA51" s="2">
        <v>1.28320542662E-5</v>
      </c>
      <c r="FYB51">
        <v>4.42705872185E-4</v>
      </c>
      <c r="FYC51">
        <v>0</v>
      </c>
      <c r="FYD51">
        <v>0</v>
      </c>
      <c r="FYE51">
        <v>0</v>
      </c>
      <c r="FYF51" s="2">
        <v>1.28320542662E-5</v>
      </c>
      <c r="FYG51">
        <v>0</v>
      </c>
      <c r="FYH51" s="2">
        <v>1.28320542662E-5</v>
      </c>
      <c r="FYI51">
        <v>0</v>
      </c>
      <c r="FYJ51">
        <v>0</v>
      </c>
      <c r="FYK51">
        <v>0</v>
      </c>
      <c r="FYL51">
        <v>1.3473656979600001E-4</v>
      </c>
      <c r="FYM51">
        <v>0</v>
      </c>
      <c r="FYN51">
        <v>0</v>
      </c>
      <c r="FYO51">
        <v>0</v>
      </c>
      <c r="FYP51" s="2">
        <v>1.28320542662E-5</v>
      </c>
      <c r="FYQ51">
        <v>0</v>
      </c>
      <c r="FYR51">
        <v>0</v>
      </c>
      <c r="FYS51">
        <v>2.13076261091E-2</v>
      </c>
      <c r="FYT51" s="2">
        <v>6.4160271331200001E-6</v>
      </c>
      <c r="FYU51">
        <v>0</v>
      </c>
      <c r="FYV51">
        <v>1.8606478686099999E-4</v>
      </c>
      <c r="FYW51" s="2">
        <v>6.4160271331200001E-6</v>
      </c>
      <c r="FYX51">
        <v>0</v>
      </c>
      <c r="FYY51">
        <v>0</v>
      </c>
      <c r="FYZ51" s="2">
        <v>7.6992325597499995E-5</v>
      </c>
      <c r="FZA51" s="2">
        <v>6.4160271331200001E-6</v>
      </c>
      <c r="FZB51">
        <v>0</v>
      </c>
      <c r="FZC51" s="2">
        <v>6.4160271331200001E-6</v>
      </c>
      <c r="FZD51" s="2">
        <v>1.28320542662E-5</v>
      </c>
      <c r="FZE51">
        <v>0</v>
      </c>
      <c r="FZF51" s="2">
        <v>6.4160271331200001E-6</v>
      </c>
      <c r="FZG51" s="2">
        <v>6.4160271331200001E-6</v>
      </c>
      <c r="FZH51">
        <v>0</v>
      </c>
      <c r="FZI51" s="2">
        <v>6.4160271331200001E-6</v>
      </c>
      <c r="FZJ51">
        <v>0</v>
      </c>
      <c r="FZK51" s="2">
        <v>1.28320542662E-5</v>
      </c>
      <c r="FZL51">
        <v>0</v>
      </c>
      <c r="FZM51">
        <v>0</v>
      </c>
      <c r="FZN51">
        <v>0</v>
      </c>
      <c r="FZO51">
        <v>0</v>
      </c>
      <c r="FZP51">
        <v>0</v>
      </c>
      <c r="FZQ51" s="2">
        <v>1.92480813994E-5</v>
      </c>
      <c r="FZR51" s="2">
        <v>6.4160271331200001E-6</v>
      </c>
      <c r="FZS51" s="2">
        <v>6.4160271331200001E-6</v>
      </c>
      <c r="FZT51">
        <v>0</v>
      </c>
      <c r="FZU51">
        <v>5.7230962027399997E-3</v>
      </c>
      <c r="FZV51">
        <v>0</v>
      </c>
      <c r="FZW51" s="2">
        <v>6.4160271331200001E-6</v>
      </c>
      <c r="FZX51">
        <v>1.2832054266199999E-4</v>
      </c>
      <c r="FZY51">
        <v>0</v>
      </c>
      <c r="FZZ51" s="2">
        <v>5.7744244198100002E-5</v>
      </c>
      <c r="GAA51">
        <v>0</v>
      </c>
      <c r="GAB51">
        <v>0</v>
      </c>
      <c r="GAC51" s="2">
        <v>6.4160271331200001E-6</v>
      </c>
      <c r="GAD51">
        <v>0</v>
      </c>
      <c r="GAE51" s="2">
        <v>4.4912189931900001E-5</v>
      </c>
      <c r="GAF51" s="2">
        <v>6.4160271331200001E-6</v>
      </c>
      <c r="GAG51">
        <v>0</v>
      </c>
      <c r="GAH51" s="2">
        <v>2.5664108532500001E-5</v>
      </c>
      <c r="GAI51">
        <v>2.6305711245800002E-4</v>
      </c>
      <c r="GAJ51" s="2">
        <v>2.5664108532500001E-5</v>
      </c>
      <c r="GAK51">
        <v>0</v>
      </c>
      <c r="GAL51">
        <v>2.5664108532499999E-4</v>
      </c>
      <c r="GAM51" s="2">
        <v>4.4912189931900001E-5</v>
      </c>
      <c r="GAN51">
        <v>0</v>
      </c>
      <c r="GAO51" s="2">
        <v>2.5664108532500001E-5</v>
      </c>
      <c r="GAP51">
        <v>0</v>
      </c>
      <c r="GAQ51">
        <v>0</v>
      </c>
      <c r="GAR51" s="2">
        <v>6.4160271331200001E-6</v>
      </c>
      <c r="GAS51" s="2">
        <v>6.4160271331200001E-6</v>
      </c>
      <c r="GAT51">
        <v>0</v>
      </c>
      <c r="GAU51" s="2">
        <v>6.4160271331200001E-6</v>
      </c>
      <c r="GAV51">
        <v>3.5031508146800001E-3</v>
      </c>
      <c r="GAW51" s="2">
        <v>1.92480813994E-5</v>
      </c>
      <c r="GAX51">
        <v>4.04209709387E-3</v>
      </c>
      <c r="GAY51" s="2">
        <v>6.4160271331200001E-6</v>
      </c>
      <c r="GAZ51">
        <v>0</v>
      </c>
      <c r="GBA51">
        <v>0</v>
      </c>
      <c r="GBB51" s="2">
        <v>6.4160271331200003E-5</v>
      </c>
      <c r="GBC51">
        <v>0</v>
      </c>
      <c r="GBD51" s="2">
        <v>1.28320542662E-5</v>
      </c>
      <c r="GBE51">
        <v>0</v>
      </c>
      <c r="GBF51" s="2">
        <v>6.4160271331200001E-6</v>
      </c>
      <c r="GBG51" s="2">
        <v>1.92480813994E-5</v>
      </c>
      <c r="GBH51">
        <v>0</v>
      </c>
      <c r="GBI51">
        <v>0</v>
      </c>
      <c r="GBJ51">
        <v>0</v>
      </c>
      <c r="GBK51">
        <v>0</v>
      </c>
      <c r="GBL51">
        <v>0</v>
      </c>
      <c r="GBM51" s="2">
        <v>6.4160271331200001E-6</v>
      </c>
      <c r="GBN51">
        <v>1.0458124227E-2</v>
      </c>
      <c r="GBO51">
        <v>0</v>
      </c>
      <c r="GBP51">
        <v>0</v>
      </c>
      <c r="GBQ51">
        <v>0</v>
      </c>
      <c r="GBR51" s="2">
        <v>6.4160271331200001E-6</v>
      </c>
      <c r="GBS51" s="2">
        <v>1.28320542662E-5</v>
      </c>
      <c r="GBT51">
        <v>0</v>
      </c>
      <c r="GBU51">
        <v>0</v>
      </c>
      <c r="GBV51" s="2">
        <v>3.2080135665600002E-5</v>
      </c>
      <c r="GBW51">
        <v>0</v>
      </c>
      <c r="GBX51">
        <v>1.7066632174099999E-3</v>
      </c>
      <c r="GBY51" s="2">
        <v>2.5664108532500001E-5</v>
      </c>
      <c r="GBZ51">
        <v>0</v>
      </c>
      <c r="GCA51">
        <v>0</v>
      </c>
      <c r="GCB51">
        <v>0</v>
      </c>
      <c r="GCC51" s="2">
        <v>6.4160271331200001E-6</v>
      </c>
      <c r="GCD51">
        <v>0</v>
      </c>
      <c r="GCE51">
        <v>0</v>
      </c>
      <c r="GCF51" s="2">
        <v>4.4912189931900001E-5</v>
      </c>
      <c r="GCG51">
        <v>0</v>
      </c>
      <c r="GCH51">
        <v>0</v>
      </c>
      <c r="GCI51">
        <v>0</v>
      </c>
      <c r="GCJ51" s="2">
        <v>7.6992325597499995E-5</v>
      </c>
      <c r="GCK51">
        <v>0</v>
      </c>
      <c r="GCL51" s="2">
        <v>3.8496162798700002E-5</v>
      </c>
      <c r="GCM51" s="2">
        <v>1.28320542662E-5</v>
      </c>
      <c r="GCN51" s="2">
        <v>6.4160271331200001E-6</v>
      </c>
      <c r="GCO51">
        <v>6.3518668617900005E-4</v>
      </c>
      <c r="GCP51">
        <v>0</v>
      </c>
      <c r="GCQ51">
        <v>0</v>
      </c>
      <c r="GCR51">
        <v>0</v>
      </c>
      <c r="GCS51" s="2">
        <v>6.4160271331200001E-6</v>
      </c>
      <c r="GCT51">
        <v>0</v>
      </c>
      <c r="GCU51">
        <v>0</v>
      </c>
      <c r="GCV51">
        <v>0</v>
      </c>
      <c r="GCW51">
        <v>0</v>
      </c>
      <c r="GCX51" s="2">
        <v>2.5664108532500001E-5</v>
      </c>
      <c r="GCY51" s="2">
        <v>6.4160271331200001E-6</v>
      </c>
      <c r="GCZ51">
        <v>0</v>
      </c>
      <c r="GDA51" s="2">
        <v>6.4160271331200001E-6</v>
      </c>
      <c r="GDB51">
        <v>4.2538259892599996E-3</v>
      </c>
      <c r="GDC51">
        <v>0</v>
      </c>
      <c r="GDD51">
        <v>0</v>
      </c>
      <c r="GDE51">
        <v>0</v>
      </c>
      <c r="GDF51">
        <v>5.4921192259500002E-3</v>
      </c>
      <c r="GDG51">
        <v>0</v>
      </c>
      <c r="GDH51">
        <v>0</v>
      </c>
      <c r="GDI51">
        <v>0</v>
      </c>
      <c r="GDJ51">
        <v>0</v>
      </c>
      <c r="GDK51" s="2">
        <v>8.3408352730600003E-5</v>
      </c>
      <c r="GDL51" s="2">
        <v>1.28320542662E-5</v>
      </c>
      <c r="GDM51" s="2">
        <v>1.28320542662E-5</v>
      </c>
      <c r="GDN51">
        <v>7.5067517457499998E-4</v>
      </c>
      <c r="GDO51">
        <v>0</v>
      </c>
      <c r="GDP51" s="2">
        <v>6.4160271331200001E-6</v>
      </c>
      <c r="GDQ51">
        <v>0</v>
      </c>
      <c r="GDR51" s="2">
        <v>6.4160271331200001E-6</v>
      </c>
      <c r="GDS51" s="2">
        <v>1.28320542662E-5</v>
      </c>
      <c r="GDT51">
        <v>0</v>
      </c>
      <c r="GDU51">
        <v>0</v>
      </c>
      <c r="GDV51">
        <v>6.1978822106000002E-3</v>
      </c>
      <c r="GDW51">
        <v>0</v>
      </c>
      <c r="GDX51" s="2">
        <v>4.4912189931900001E-5</v>
      </c>
      <c r="GDY51">
        <v>0</v>
      </c>
      <c r="GDZ51">
        <v>1.5398465119499999E-4</v>
      </c>
      <c r="GEA51" s="2">
        <v>1.92480813994E-5</v>
      </c>
      <c r="GEB51">
        <v>7.2315041817400005E-2</v>
      </c>
      <c r="GEC51">
        <v>0</v>
      </c>
      <c r="GED51" s="2">
        <v>6.4160271331200001E-6</v>
      </c>
      <c r="GEE51">
        <v>0</v>
      </c>
      <c r="GEF51" s="2">
        <v>1.92480813994E-5</v>
      </c>
      <c r="GEG51">
        <v>0</v>
      </c>
      <c r="GEH51">
        <v>0</v>
      </c>
      <c r="GEI51">
        <v>0</v>
      </c>
      <c r="GEJ51" s="2">
        <v>6.4160271331200001E-6</v>
      </c>
      <c r="GEK51">
        <v>0</v>
      </c>
      <c r="GEL51" s="2">
        <v>6.4160271331200001E-6</v>
      </c>
      <c r="GEM51" s="2">
        <v>6.4160271331200001E-6</v>
      </c>
      <c r="GEN51" s="2">
        <v>4.4912189931900001E-5</v>
      </c>
      <c r="GEO51" s="2">
        <v>6.4160271331200001E-6</v>
      </c>
      <c r="GEP51" s="2">
        <v>1.92480813994E-5</v>
      </c>
      <c r="GEQ51">
        <v>0</v>
      </c>
      <c r="GER51">
        <v>0</v>
      </c>
      <c r="GES51" s="2">
        <v>5.1328217065000001E-5</v>
      </c>
      <c r="GET51" s="2">
        <v>6.4160271331200001E-6</v>
      </c>
      <c r="GEU51">
        <v>0</v>
      </c>
      <c r="GEV51" s="2">
        <v>6.4160271331200001E-6</v>
      </c>
      <c r="GEW51" s="2">
        <v>7.6992325597499995E-5</v>
      </c>
      <c r="GEX51" s="2">
        <v>6.4160271331200001E-6</v>
      </c>
      <c r="GEY51">
        <v>0</v>
      </c>
      <c r="GEZ51" s="2">
        <v>6.4160271331200003E-5</v>
      </c>
      <c r="GFA51" s="2">
        <v>8.3408352730600003E-5</v>
      </c>
      <c r="GFB51" s="2">
        <v>6.4160271331200001E-6</v>
      </c>
      <c r="GFC51">
        <v>0</v>
      </c>
      <c r="GFD51">
        <v>0</v>
      </c>
      <c r="GFE51">
        <v>0</v>
      </c>
      <c r="GFF51" s="2">
        <v>2.5664108532500001E-5</v>
      </c>
      <c r="GFG51" s="2">
        <v>4.4912189931900001E-5</v>
      </c>
      <c r="GFH51">
        <v>3.01553275257E-4</v>
      </c>
      <c r="GFI51" s="2">
        <v>7.0576298464299997E-5</v>
      </c>
      <c r="GFJ51">
        <v>0</v>
      </c>
      <c r="GFK51">
        <v>0</v>
      </c>
      <c r="GFL51">
        <v>0</v>
      </c>
      <c r="GFM51">
        <v>0</v>
      </c>
      <c r="GFN51">
        <v>0</v>
      </c>
      <c r="GFO51" s="2">
        <v>1.92480813994E-5</v>
      </c>
      <c r="GFP51">
        <v>4.0337562585900003E-2</v>
      </c>
      <c r="GFQ51" s="2">
        <v>6.4160271331200001E-6</v>
      </c>
      <c r="GFR51">
        <v>0</v>
      </c>
      <c r="GFS51" s="2">
        <v>1.28320542662E-5</v>
      </c>
      <c r="GFT51" s="2">
        <v>6.4160271331200001E-6</v>
      </c>
      <c r="GFU51" s="2">
        <v>6.4160271331200001E-6</v>
      </c>
      <c r="GFV51">
        <v>0</v>
      </c>
      <c r="GFW51" s="2">
        <v>1.28320542662E-5</v>
      </c>
      <c r="GFX51" s="2">
        <v>1.92480813994E-5</v>
      </c>
      <c r="GFY51">
        <v>0</v>
      </c>
      <c r="GFZ51">
        <v>7.2501106604299997E-4</v>
      </c>
      <c r="GGA51">
        <v>1.8029036244100001E-3</v>
      </c>
      <c r="GGB51" s="2">
        <v>6.4160271331200001E-6</v>
      </c>
      <c r="GGC51">
        <v>0</v>
      </c>
      <c r="GGD51" s="2">
        <v>1.28320542662E-5</v>
      </c>
      <c r="GGE51" s="2">
        <v>6.4160271331200001E-6</v>
      </c>
      <c r="GGF51">
        <v>0</v>
      </c>
      <c r="GGG51">
        <v>0</v>
      </c>
      <c r="GGH51">
        <v>0</v>
      </c>
      <c r="GGI51">
        <v>0</v>
      </c>
      <c r="GGJ51" s="2">
        <v>6.4160271331200001E-6</v>
      </c>
      <c r="GGK51">
        <v>0</v>
      </c>
      <c r="GGL51" s="2">
        <v>1.28320542662E-5</v>
      </c>
      <c r="GGM51">
        <v>0</v>
      </c>
      <c r="GGN51">
        <v>0</v>
      </c>
      <c r="GGO51">
        <v>0</v>
      </c>
      <c r="GGP51">
        <v>0</v>
      </c>
      <c r="GGQ51">
        <v>0</v>
      </c>
      <c r="GGR51" s="2">
        <v>1.28320542662E-5</v>
      </c>
      <c r="GGS51" s="2">
        <v>1.28320542662E-5</v>
      </c>
      <c r="GGT51">
        <v>0</v>
      </c>
      <c r="GGU51" s="2">
        <v>1.92480813994E-5</v>
      </c>
      <c r="GGV51" s="2">
        <v>6.4160271331200001E-6</v>
      </c>
      <c r="GGW51">
        <v>0</v>
      </c>
      <c r="GGX51">
        <v>0</v>
      </c>
      <c r="GGY51">
        <v>8.5333160870499996E-4</v>
      </c>
      <c r="GGZ51" s="2">
        <v>3.2080135665600002E-5</v>
      </c>
      <c r="GHA51">
        <v>0</v>
      </c>
      <c r="GHB51">
        <v>0</v>
      </c>
      <c r="GHC51" s="2">
        <v>5.7744244198100002E-5</v>
      </c>
      <c r="GHD51">
        <v>0</v>
      </c>
      <c r="GHE51">
        <v>0</v>
      </c>
      <c r="GHF51" s="2">
        <v>6.4160271331200001E-6</v>
      </c>
      <c r="GHG51" s="2">
        <v>1.28320542662E-5</v>
      </c>
      <c r="GHH51">
        <v>0</v>
      </c>
      <c r="GHI51">
        <v>1.5398465119499999E-4</v>
      </c>
      <c r="GHJ51" s="2">
        <v>1.28320542662E-5</v>
      </c>
      <c r="GHK51">
        <v>0</v>
      </c>
      <c r="GHL51" s="2">
        <v>2.5664108532500001E-5</v>
      </c>
      <c r="GHM51" s="2">
        <v>1.28320542662E-5</v>
      </c>
      <c r="GHN51">
        <v>0</v>
      </c>
      <c r="GHO51" s="2">
        <v>6.4160271331200001E-6</v>
      </c>
      <c r="GHP51" s="2">
        <v>3.2080135665600002E-5</v>
      </c>
      <c r="GHQ51" s="2">
        <v>6.4160271331200001E-6</v>
      </c>
      <c r="GHR51">
        <v>0</v>
      </c>
      <c r="GHS51" s="2">
        <v>1.92480813994E-5</v>
      </c>
      <c r="GHT51" s="2">
        <v>1.28320542662E-5</v>
      </c>
      <c r="GHU51">
        <v>3.2080135665599999E-4</v>
      </c>
      <c r="GHV51" s="2">
        <v>6.4160271331200001E-6</v>
      </c>
      <c r="GHW51">
        <v>0</v>
      </c>
      <c r="GHX51">
        <v>0</v>
      </c>
      <c r="GHY51" s="2">
        <v>6.4160271331200001E-6</v>
      </c>
      <c r="GHZ51" s="2">
        <v>6.4160271331200001E-6</v>
      </c>
      <c r="GIA51" s="2">
        <v>4.4912189931900001E-5</v>
      </c>
      <c r="GIB51">
        <v>0</v>
      </c>
      <c r="GIC51">
        <v>0</v>
      </c>
      <c r="GID51">
        <v>1.66816705461E-3</v>
      </c>
      <c r="GIE51">
        <v>5.71026414848E-4</v>
      </c>
      <c r="GIF51" s="2">
        <v>6.4160271331200001E-6</v>
      </c>
      <c r="GIG51" s="2">
        <v>1.28320542662E-5</v>
      </c>
      <c r="GIH51">
        <v>0</v>
      </c>
      <c r="GII51" s="2">
        <v>6.4160271331200001E-6</v>
      </c>
      <c r="GIJ51">
        <v>0</v>
      </c>
      <c r="GIK51">
        <v>1.0143738897500001E-2</v>
      </c>
      <c r="GIL51" s="2">
        <v>6.4160271331200003E-5</v>
      </c>
      <c r="GIM51" s="2">
        <v>2.5664108532500001E-5</v>
      </c>
      <c r="GIN51" s="2">
        <v>1.92480813994E-5</v>
      </c>
      <c r="GIO51" s="2">
        <v>2.5664108532500001E-5</v>
      </c>
      <c r="GIP51">
        <v>0</v>
      </c>
      <c r="GIQ51" s="2">
        <v>1.28320542662E-5</v>
      </c>
      <c r="GIR51">
        <v>0</v>
      </c>
      <c r="GIS51">
        <v>0</v>
      </c>
      <c r="GIT51" s="2">
        <v>6.4160271331200001E-6</v>
      </c>
      <c r="GIU51">
        <v>0</v>
      </c>
      <c r="GIV51" s="2">
        <v>2.5664108532500001E-5</v>
      </c>
      <c r="GIW51" s="2">
        <v>6.4160271331200001E-6</v>
      </c>
      <c r="GIX51" s="2">
        <v>2.5664108532500001E-5</v>
      </c>
      <c r="GIY51">
        <v>0</v>
      </c>
      <c r="GIZ51" s="2">
        <v>6.4160271331200001E-6</v>
      </c>
      <c r="GJA51">
        <v>0</v>
      </c>
      <c r="GJB51">
        <v>0</v>
      </c>
      <c r="GJC51">
        <v>0</v>
      </c>
      <c r="GJD51" s="2">
        <v>1.28320542662E-5</v>
      </c>
      <c r="GJE51" s="2">
        <v>6.4160271331200001E-6</v>
      </c>
      <c r="GJF51" s="2">
        <v>6.4160271331200003E-5</v>
      </c>
      <c r="GJG51" s="2">
        <v>6.4160271331200001E-6</v>
      </c>
      <c r="GJH51" s="2">
        <v>6.4160271331200001E-6</v>
      </c>
      <c r="GJI51" s="2">
        <v>7.0576298464299997E-5</v>
      </c>
      <c r="GJJ51">
        <v>0</v>
      </c>
      <c r="GJK51">
        <v>0</v>
      </c>
      <c r="GJL51" s="2">
        <v>7.6992325597499995E-5</v>
      </c>
      <c r="GJM51">
        <v>3.33633410922E-4</v>
      </c>
      <c r="GJN51" s="2">
        <v>6.4160271331200001E-6</v>
      </c>
      <c r="GJO51">
        <v>0</v>
      </c>
      <c r="GJP51">
        <v>4.8761806211700001E-4</v>
      </c>
      <c r="GJQ51" s="2">
        <v>1.28320542662E-5</v>
      </c>
      <c r="GJR51" s="2">
        <v>1.28320542662E-5</v>
      </c>
      <c r="GJS51">
        <v>0</v>
      </c>
      <c r="GJT51">
        <v>0</v>
      </c>
      <c r="GJU51" s="2">
        <v>6.4160271331200001E-6</v>
      </c>
      <c r="GJV51" s="2">
        <v>6.4160271331200001E-6</v>
      </c>
      <c r="GJW51">
        <v>0</v>
      </c>
      <c r="GJX51" s="2">
        <v>6.4160271331200001E-6</v>
      </c>
      <c r="GJY51">
        <v>0</v>
      </c>
      <c r="GJZ51">
        <v>4.2089137993299996E-3</v>
      </c>
      <c r="GKA51" s="2">
        <v>1.28320542662E-5</v>
      </c>
      <c r="GKB51" s="2">
        <v>6.4160271331200001E-6</v>
      </c>
      <c r="GKC51" s="2">
        <v>3.2080135665600002E-5</v>
      </c>
      <c r="GKD51">
        <v>0</v>
      </c>
      <c r="GKE51" s="2">
        <v>6.4160271331200001E-6</v>
      </c>
      <c r="GKF51" s="2">
        <v>6.4160271331200001E-6</v>
      </c>
      <c r="GKG51">
        <v>4.1062573652000001E-4</v>
      </c>
      <c r="GKH51">
        <v>0</v>
      </c>
      <c r="GKI51">
        <v>0</v>
      </c>
      <c r="GKJ51">
        <v>0</v>
      </c>
      <c r="GKK51" s="2">
        <v>3.2080135665600002E-5</v>
      </c>
      <c r="GKL51" s="2">
        <v>2.5664108532500001E-5</v>
      </c>
      <c r="GKM51" s="2">
        <v>1.28320542662E-5</v>
      </c>
      <c r="GKN51">
        <v>0</v>
      </c>
      <c r="GKO51">
        <v>0</v>
      </c>
      <c r="GKP51" s="2">
        <v>7.6992325597499995E-5</v>
      </c>
      <c r="GKQ51" s="2">
        <v>6.4160271331200001E-6</v>
      </c>
      <c r="GKR51" s="2">
        <v>8.3408352730600003E-5</v>
      </c>
      <c r="GKS51">
        <v>0</v>
      </c>
      <c r="GKT51" s="2">
        <v>7.0576298464299997E-5</v>
      </c>
      <c r="GKU51" s="2">
        <v>1.28320542662E-5</v>
      </c>
      <c r="GKV51" s="2">
        <v>1.28320542662E-5</v>
      </c>
      <c r="GKW51">
        <v>0</v>
      </c>
      <c r="GKX51" s="2">
        <v>6.4160271331200001E-6</v>
      </c>
      <c r="GKY51">
        <v>0</v>
      </c>
      <c r="GKZ51" s="2">
        <v>6.4160271331200001E-6</v>
      </c>
      <c r="GLA51">
        <v>0</v>
      </c>
      <c r="GLB51" s="2">
        <v>6.4160271331200001E-6</v>
      </c>
      <c r="GLC51" s="2">
        <v>1.28320542662E-5</v>
      </c>
      <c r="GLD51">
        <v>0</v>
      </c>
      <c r="GLE51" s="2">
        <v>6.4160271331200001E-6</v>
      </c>
      <c r="GLF51">
        <v>0</v>
      </c>
      <c r="GLG51" s="2">
        <v>6.4160271331200003E-5</v>
      </c>
      <c r="GLH51">
        <v>1.6168388375500001E-3</v>
      </c>
      <c r="GLI51" s="2">
        <v>6.4160271331200001E-6</v>
      </c>
      <c r="GLJ51">
        <v>0</v>
      </c>
      <c r="GLK51" s="2">
        <v>3.8496162798700002E-5</v>
      </c>
      <c r="GLL51">
        <v>0</v>
      </c>
      <c r="GLM51" s="2">
        <v>1.28320542662E-5</v>
      </c>
      <c r="GLN51" s="2">
        <v>4.4912189931900001E-5</v>
      </c>
      <c r="GLO51">
        <v>0</v>
      </c>
      <c r="GLP51" s="2">
        <v>6.4160271331200001E-6</v>
      </c>
      <c r="GLQ51">
        <v>0</v>
      </c>
      <c r="GLR51">
        <v>0</v>
      </c>
      <c r="GLS51">
        <v>0</v>
      </c>
      <c r="GLT51">
        <v>0</v>
      </c>
      <c r="GLU51" s="2">
        <v>6.4160271331200001E-6</v>
      </c>
      <c r="GLV51" s="2">
        <v>6.4160271331200003E-5</v>
      </c>
      <c r="GLW51">
        <v>3.01553275257E-4</v>
      </c>
      <c r="GLX51">
        <v>0</v>
      </c>
      <c r="GLY51" s="2">
        <v>1.28320542662E-5</v>
      </c>
      <c r="GLZ51" s="2">
        <v>6.4160271331200001E-6</v>
      </c>
      <c r="GMA51" s="2">
        <v>1.92480813994E-5</v>
      </c>
      <c r="GMB51" s="2">
        <v>1.28320542662E-5</v>
      </c>
      <c r="GMC51">
        <v>0</v>
      </c>
      <c r="GMD51" s="2">
        <v>6.4160271331200001E-6</v>
      </c>
      <c r="GME51">
        <v>0</v>
      </c>
      <c r="GMF51" s="2">
        <v>1.92480813994E-5</v>
      </c>
      <c r="GMG51">
        <v>1.4756862406199999E-4</v>
      </c>
      <c r="GMH51">
        <v>0</v>
      </c>
      <c r="GMI51" s="2">
        <v>5.1328217065000001E-5</v>
      </c>
      <c r="GMJ51">
        <v>0</v>
      </c>
      <c r="GMK51" s="2">
        <v>1.92480813994E-5</v>
      </c>
      <c r="GML51">
        <v>0</v>
      </c>
      <c r="GMM51" s="2">
        <v>6.4160271331200003E-5</v>
      </c>
      <c r="GMN51" s="2">
        <v>1.28320542662E-5</v>
      </c>
      <c r="GMO51">
        <v>0</v>
      </c>
      <c r="GMP51" s="2">
        <v>1.28320542662E-5</v>
      </c>
      <c r="GMQ51">
        <v>2.1756748008399999E-2</v>
      </c>
      <c r="GMR51">
        <v>0</v>
      </c>
      <c r="GMS51" s="2">
        <v>3.2080135665600002E-5</v>
      </c>
      <c r="GMT51" s="2">
        <v>4.4912189931900001E-5</v>
      </c>
      <c r="GMU51" s="2">
        <v>1.28320542662E-5</v>
      </c>
      <c r="GMV51">
        <v>0</v>
      </c>
      <c r="GMW51" s="2">
        <v>1.92480813994E-5</v>
      </c>
      <c r="GMX51" s="2">
        <v>3.8496162798700002E-5</v>
      </c>
      <c r="GMY51" s="2">
        <v>2.5664108532500001E-5</v>
      </c>
      <c r="GMZ51">
        <v>0</v>
      </c>
      <c r="GNA51">
        <v>0</v>
      </c>
      <c r="GNB51">
        <v>0</v>
      </c>
      <c r="GNC51" s="2">
        <v>1.92480813994E-5</v>
      </c>
      <c r="GND51">
        <v>2.9385404269700001E-3</v>
      </c>
      <c r="GNE51" s="2">
        <v>6.4160271331200001E-6</v>
      </c>
      <c r="GNF51" s="2">
        <v>7.0576298464299997E-5</v>
      </c>
      <c r="GNG51">
        <v>0</v>
      </c>
      <c r="GNH51">
        <v>0</v>
      </c>
      <c r="GNI51" s="2">
        <v>1.92480813994E-5</v>
      </c>
      <c r="GNJ51">
        <v>0</v>
      </c>
      <c r="GNK51">
        <v>0</v>
      </c>
      <c r="GNL51">
        <v>0</v>
      </c>
      <c r="GNM51">
        <v>0</v>
      </c>
      <c r="GNN51">
        <v>0</v>
      </c>
      <c r="GNO51" s="2">
        <v>6.4160271331200001E-6</v>
      </c>
      <c r="GNP51" s="2">
        <v>2.5664108532500001E-5</v>
      </c>
      <c r="GNQ51">
        <v>5.6076077143499999E-3</v>
      </c>
      <c r="GNR51">
        <v>0</v>
      </c>
      <c r="GNS51" s="2">
        <v>6.4160271331200001E-6</v>
      </c>
      <c r="GNT51" s="2">
        <v>2.5664108532500001E-5</v>
      </c>
      <c r="GNU51" s="2">
        <v>1.28320542662E-5</v>
      </c>
      <c r="GNV51">
        <v>0</v>
      </c>
      <c r="GNW51" s="2">
        <v>1.92480813994E-5</v>
      </c>
      <c r="GNX51" s="2">
        <v>6.4160271331200001E-6</v>
      </c>
      <c r="GNY51" s="2">
        <v>1.92480813994E-5</v>
      </c>
      <c r="GNZ51" s="2">
        <v>6.4160271331200003E-5</v>
      </c>
      <c r="GOA51">
        <v>0</v>
      </c>
      <c r="GOB51" s="2">
        <v>1.28320542662E-5</v>
      </c>
      <c r="GOC51" s="2">
        <v>6.4160271331200001E-6</v>
      </c>
      <c r="GOD51" s="2">
        <v>1.92480813994E-5</v>
      </c>
      <c r="GOE51">
        <v>0</v>
      </c>
      <c r="GOF51">
        <v>0</v>
      </c>
      <c r="GOG51">
        <v>0</v>
      </c>
      <c r="GOH51" s="2">
        <v>1.28320542662E-5</v>
      </c>
      <c r="GOI51" s="2">
        <v>5.1328217065000001E-5</v>
      </c>
      <c r="GOJ51">
        <v>0</v>
      </c>
      <c r="GOK51">
        <v>0</v>
      </c>
      <c r="GOL51">
        <v>0</v>
      </c>
      <c r="GOM51" s="2">
        <v>6.4160271331200001E-6</v>
      </c>
      <c r="GON51" s="2">
        <v>1.28320542662E-5</v>
      </c>
      <c r="GOO51">
        <v>2.0531286826000001E-4</v>
      </c>
      <c r="GOP51">
        <v>0</v>
      </c>
      <c r="GOQ51">
        <v>0</v>
      </c>
      <c r="GOR51" s="2">
        <v>6.4160271331200001E-6</v>
      </c>
      <c r="GOS51" s="2">
        <v>2.5664108532500001E-5</v>
      </c>
      <c r="GOT51" s="2">
        <v>6.4160271331200001E-6</v>
      </c>
      <c r="GOU51" s="2">
        <v>5.7744244198100002E-5</v>
      </c>
      <c r="GOV51" s="2">
        <v>1.28320542662E-5</v>
      </c>
      <c r="GOW51" s="2">
        <v>6.4160271331200001E-6</v>
      </c>
      <c r="GOX51">
        <v>0</v>
      </c>
      <c r="GOY51" s="2">
        <v>8.3408352730600003E-5</v>
      </c>
      <c r="GOZ51" s="2">
        <v>1.28320542662E-5</v>
      </c>
      <c r="GPA51">
        <v>0</v>
      </c>
      <c r="GPB51">
        <v>0</v>
      </c>
      <c r="GPC51" s="2">
        <v>2.5664108532500001E-5</v>
      </c>
      <c r="GPD51">
        <v>0</v>
      </c>
      <c r="GPE51" s="2">
        <v>1.92480813994E-5</v>
      </c>
      <c r="GPF51">
        <v>0</v>
      </c>
      <c r="GPG51" s="2">
        <v>6.4160271331200001E-6</v>
      </c>
      <c r="GPH51">
        <v>0</v>
      </c>
      <c r="GPI51" s="2">
        <v>3.8496162798700002E-5</v>
      </c>
      <c r="GPJ51" s="2">
        <v>3.2080135665600002E-5</v>
      </c>
      <c r="GPK51" s="2">
        <v>1.92480813994E-5</v>
      </c>
      <c r="GPL51" s="2">
        <v>3.8496162798700002E-5</v>
      </c>
      <c r="GPM51" s="2">
        <v>4.4912189931900001E-5</v>
      </c>
      <c r="GPN51">
        <v>0</v>
      </c>
      <c r="GPO51" s="2">
        <v>6.4160271331200001E-6</v>
      </c>
      <c r="GPP51" s="2">
        <v>3.8496162798700002E-5</v>
      </c>
      <c r="GPQ51">
        <v>0</v>
      </c>
      <c r="GPR51" s="2">
        <v>6.4160271331200001E-6</v>
      </c>
      <c r="GPS51" s="2">
        <v>1.28320542662E-5</v>
      </c>
      <c r="GPT51" s="2">
        <v>6.4160271331200001E-6</v>
      </c>
      <c r="GPU51">
        <v>0</v>
      </c>
      <c r="GPV51">
        <v>0</v>
      </c>
      <c r="GPW51" s="2">
        <v>7.0576298464299997E-5</v>
      </c>
      <c r="GPX51">
        <v>0</v>
      </c>
      <c r="GPY51">
        <v>0</v>
      </c>
      <c r="GPZ51" s="2">
        <v>1.92480813994E-5</v>
      </c>
      <c r="GQA51" s="2">
        <v>1.92480813994E-5</v>
      </c>
      <c r="GQB51">
        <v>0</v>
      </c>
      <c r="GQC51" s="2">
        <v>6.4160271331200001E-6</v>
      </c>
      <c r="GQD51">
        <v>0</v>
      </c>
      <c r="GQE51">
        <v>0</v>
      </c>
      <c r="GQF51">
        <v>0</v>
      </c>
      <c r="GQG51" s="2">
        <v>6.4160271331200001E-6</v>
      </c>
      <c r="GQH51" s="2">
        <v>6.4160271331200001E-6</v>
      </c>
      <c r="GQI51">
        <v>0</v>
      </c>
      <c r="GQJ51" s="2">
        <v>6.4160271331200001E-6</v>
      </c>
      <c r="GQK51" s="2">
        <v>6.4160271331200001E-6</v>
      </c>
      <c r="GQL51">
        <v>0</v>
      </c>
      <c r="GQM51" s="2">
        <v>1.92480813994E-5</v>
      </c>
      <c r="GQN51">
        <v>0</v>
      </c>
      <c r="GQO51" s="2">
        <v>1.92480813994E-5</v>
      </c>
      <c r="GQP51">
        <v>0</v>
      </c>
      <c r="GQQ51" s="2">
        <v>3.2080135665600002E-5</v>
      </c>
      <c r="GQR51" s="2">
        <v>3.2080135665600002E-5</v>
      </c>
      <c r="GQS51" s="2">
        <v>1.28320542662E-5</v>
      </c>
      <c r="GQT51">
        <v>0</v>
      </c>
      <c r="GQU51">
        <v>0</v>
      </c>
      <c r="GQV51" s="2">
        <v>1.28320542662E-5</v>
      </c>
      <c r="GQW51" s="2">
        <v>6.4160271331200001E-6</v>
      </c>
      <c r="GQX51">
        <v>0</v>
      </c>
      <c r="GQY51">
        <v>0</v>
      </c>
      <c r="GQZ51" s="2">
        <v>1.28320542662E-5</v>
      </c>
      <c r="GRA51" s="2">
        <v>5.7744244198100002E-5</v>
      </c>
      <c r="GRB51" s="2">
        <v>1.28320542662E-5</v>
      </c>
      <c r="GRC51" s="2">
        <v>1.92480813994E-5</v>
      </c>
      <c r="GRD51">
        <v>0</v>
      </c>
      <c r="GRE51">
        <v>0</v>
      </c>
      <c r="GRF51">
        <v>0</v>
      </c>
      <c r="GRG51">
        <v>0</v>
      </c>
      <c r="GRH51">
        <v>0</v>
      </c>
      <c r="GRI51" s="2">
        <v>6.4160271331200001E-6</v>
      </c>
      <c r="GRJ51" s="2">
        <v>1.28320542662E-5</v>
      </c>
      <c r="GRK51">
        <v>0</v>
      </c>
      <c r="GRL51" s="2">
        <v>3.2080135665600002E-5</v>
      </c>
      <c r="GRM51">
        <v>0</v>
      </c>
      <c r="GRN51" s="2">
        <v>2.5664108532500001E-5</v>
      </c>
      <c r="GRO51" s="2">
        <v>6.4160271331200001E-6</v>
      </c>
      <c r="GRP51" s="2">
        <v>1.28320542662E-5</v>
      </c>
      <c r="GRQ51" s="2">
        <v>6.4160271331200001E-6</v>
      </c>
      <c r="GRR51">
        <v>0</v>
      </c>
      <c r="GRS51">
        <v>0</v>
      </c>
      <c r="GRT51" s="2">
        <v>1.92480813994E-5</v>
      </c>
      <c r="GRU51" s="2">
        <v>6.4160271331200001E-6</v>
      </c>
      <c r="GRV51" s="2">
        <v>3.2080135665600002E-5</v>
      </c>
      <c r="GRW51" s="2">
        <v>1.28320542662E-5</v>
      </c>
      <c r="GRX51" s="2">
        <v>2.5664108532500001E-5</v>
      </c>
      <c r="GRY51" s="2">
        <v>6.4160271331200001E-6</v>
      </c>
      <c r="GRZ51">
        <v>0</v>
      </c>
      <c r="GSA51">
        <v>0</v>
      </c>
      <c r="GSB51">
        <v>0</v>
      </c>
      <c r="GSC51" s="2">
        <v>7.0576298464299997E-5</v>
      </c>
      <c r="GSD51">
        <v>0</v>
      </c>
      <c r="GSE51" s="2">
        <v>1.92480813994E-5</v>
      </c>
      <c r="GSF51">
        <v>0</v>
      </c>
      <c r="GSG51" s="2">
        <v>1.28320542662E-5</v>
      </c>
      <c r="GSH51">
        <v>0</v>
      </c>
      <c r="GSI51">
        <v>0</v>
      </c>
      <c r="GSJ51">
        <v>0</v>
      </c>
      <c r="GSK51" s="2">
        <v>1.92480813994E-5</v>
      </c>
      <c r="GSL51" s="2">
        <v>1.28320542662E-5</v>
      </c>
      <c r="GSM51">
        <v>0</v>
      </c>
      <c r="GSN51">
        <v>1.73874335308E-3</v>
      </c>
      <c r="GSO51" s="2">
        <v>2.5664108532500001E-5</v>
      </c>
      <c r="GSP51" s="2">
        <v>1.92480813994E-5</v>
      </c>
      <c r="GSQ51">
        <v>0</v>
      </c>
      <c r="GSR51" s="2">
        <v>3.8496162798700002E-5</v>
      </c>
      <c r="GSS51">
        <v>0</v>
      </c>
      <c r="GST51" s="2">
        <v>1.28320542662E-5</v>
      </c>
      <c r="GSU51" s="2">
        <v>3.2080135665600002E-5</v>
      </c>
      <c r="GSV51" s="2">
        <v>2.5664108532500001E-5</v>
      </c>
      <c r="GSW51" s="2">
        <v>1.28320542662E-5</v>
      </c>
      <c r="GSX51">
        <v>0</v>
      </c>
      <c r="GSY51">
        <v>0</v>
      </c>
      <c r="GSZ51">
        <v>0</v>
      </c>
      <c r="GTA51">
        <v>0</v>
      </c>
      <c r="GTB51" s="2">
        <v>6.4160271331200001E-6</v>
      </c>
      <c r="GTC51" s="2">
        <v>6.4160271331200001E-6</v>
      </c>
      <c r="GTD51" s="2">
        <v>1.28320542662E-5</v>
      </c>
      <c r="GTE51" s="2">
        <v>6.4160271331200001E-6</v>
      </c>
      <c r="GTF51" s="2">
        <v>1.28320542662E-5</v>
      </c>
      <c r="GTG51">
        <v>0</v>
      </c>
      <c r="GTH51">
        <v>0</v>
      </c>
      <c r="GTI51" s="2">
        <v>1.92480813994E-5</v>
      </c>
      <c r="GTJ51" s="2">
        <v>1.92480813994E-5</v>
      </c>
      <c r="GTK51" s="2">
        <v>1.28320542662E-5</v>
      </c>
      <c r="GTL51">
        <v>0</v>
      </c>
      <c r="GTM51">
        <v>0</v>
      </c>
      <c r="GTN51" s="2">
        <v>1.28320542662E-5</v>
      </c>
      <c r="GTO51">
        <v>0</v>
      </c>
      <c r="GTP51">
        <v>0</v>
      </c>
      <c r="GTQ51" s="2">
        <v>6.4160271331200001E-6</v>
      </c>
      <c r="GTR51">
        <v>0</v>
      </c>
      <c r="GTS51">
        <v>0</v>
      </c>
      <c r="GTT51">
        <v>0</v>
      </c>
      <c r="GTU51" s="2">
        <v>9.6240406996800005E-5</v>
      </c>
      <c r="GTV51">
        <v>0</v>
      </c>
      <c r="GTW51" s="2">
        <v>6.4160271331200001E-6</v>
      </c>
      <c r="GTX51" s="2">
        <v>6.4160271331200001E-6</v>
      </c>
      <c r="GTY51" s="2">
        <v>1.28320542662E-5</v>
      </c>
      <c r="GTZ51">
        <v>0</v>
      </c>
      <c r="GUA51" s="2">
        <v>1.92480813994E-5</v>
      </c>
      <c r="GUB51">
        <v>0</v>
      </c>
      <c r="GUC51">
        <v>0</v>
      </c>
      <c r="GUD51" s="2">
        <v>1.28320542662E-5</v>
      </c>
      <c r="GUE51">
        <v>0</v>
      </c>
      <c r="GUF51">
        <v>0</v>
      </c>
      <c r="GUG51" s="2">
        <v>1.28320542662E-5</v>
      </c>
      <c r="GUH51" s="2">
        <v>6.4160271331200001E-6</v>
      </c>
      <c r="GUI51">
        <v>2.69473139591E-4</v>
      </c>
      <c r="GUJ51">
        <v>0</v>
      </c>
      <c r="GUK51">
        <v>0</v>
      </c>
      <c r="GUL51">
        <v>1.0265643413E-4</v>
      </c>
      <c r="GUM51" s="2">
        <v>6.4160271331200001E-6</v>
      </c>
      <c r="GUN51">
        <v>0</v>
      </c>
      <c r="GUO51" s="2">
        <v>6.4160271331200001E-6</v>
      </c>
      <c r="GUP51">
        <v>0</v>
      </c>
      <c r="GUQ51">
        <v>0</v>
      </c>
      <c r="GUR51">
        <v>0</v>
      </c>
      <c r="GUS51" s="2">
        <v>6.4160271331200001E-6</v>
      </c>
      <c r="GUT51" s="2">
        <v>1.92480813994E-5</v>
      </c>
      <c r="GUU51" s="2">
        <v>3.2080135665600002E-5</v>
      </c>
      <c r="GUV51">
        <v>0</v>
      </c>
      <c r="GUW51" s="2">
        <v>6.4160271331200001E-6</v>
      </c>
      <c r="GUX51">
        <v>0</v>
      </c>
      <c r="GUY51" s="2">
        <v>1.28320542662E-5</v>
      </c>
      <c r="GUZ51">
        <v>4.3628984505200002E-4</v>
      </c>
      <c r="GVA51">
        <v>0</v>
      </c>
      <c r="GVB51">
        <v>0</v>
      </c>
      <c r="GVC51" s="2">
        <v>1.28320542662E-5</v>
      </c>
      <c r="GVD51">
        <v>0</v>
      </c>
      <c r="GVE51" s="2">
        <v>2.5664108532500001E-5</v>
      </c>
      <c r="GVF51">
        <v>0</v>
      </c>
      <c r="GVG51" s="2">
        <v>6.4160271331200001E-6</v>
      </c>
      <c r="GVH51" s="2">
        <v>6.4160271331200001E-6</v>
      </c>
      <c r="GVI51" s="2">
        <v>1.28320542662E-5</v>
      </c>
      <c r="GVJ51">
        <v>0</v>
      </c>
      <c r="GVK51" s="2">
        <v>3.8496162798700002E-5</v>
      </c>
      <c r="GVL51" s="2">
        <v>3.8496162798700002E-5</v>
      </c>
      <c r="GVM51" s="2">
        <v>1.92480813994E-5</v>
      </c>
      <c r="GVN51" s="2">
        <v>7.6992325597499995E-5</v>
      </c>
      <c r="GVO51" s="2">
        <v>6.4160271331200001E-6</v>
      </c>
      <c r="GVP51" s="2">
        <v>1.28320542662E-5</v>
      </c>
      <c r="GVQ51" s="2">
        <v>3.2080135665600002E-5</v>
      </c>
      <c r="GVR51">
        <v>0</v>
      </c>
      <c r="GVS51" s="2">
        <v>2.5664108532500001E-5</v>
      </c>
      <c r="GVT51">
        <v>0</v>
      </c>
      <c r="GVU51" s="2">
        <v>4.4912189931900001E-5</v>
      </c>
      <c r="GVV51">
        <v>0</v>
      </c>
      <c r="GVW51" s="2">
        <v>6.4160271331200001E-6</v>
      </c>
      <c r="GVX51" s="2">
        <v>1.92480813994E-5</v>
      </c>
      <c r="GVY51" s="2">
        <v>1.28320542662E-5</v>
      </c>
      <c r="GVZ51" s="2">
        <v>6.4160271331200001E-6</v>
      </c>
      <c r="GWA51" s="2">
        <v>1.28320542662E-5</v>
      </c>
      <c r="GWB51" s="2">
        <v>1.28320542662E-5</v>
      </c>
      <c r="GWC51" s="2">
        <v>2.5664108532500001E-5</v>
      </c>
      <c r="GWD51">
        <v>0</v>
      </c>
      <c r="GWE51">
        <v>0</v>
      </c>
      <c r="GWF51" s="2">
        <v>1.92480813994E-5</v>
      </c>
      <c r="GWG51" s="2">
        <v>1.28320542662E-5</v>
      </c>
      <c r="GWH51" s="2">
        <v>6.4160271331200001E-6</v>
      </c>
      <c r="GWI51" s="2">
        <v>1.92480813994E-5</v>
      </c>
      <c r="GWJ51" s="2">
        <v>1.28320542662E-5</v>
      </c>
      <c r="GWK51" s="2">
        <v>1.92480813994E-5</v>
      </c>
      <c r="GWL51">
        <v>0</v>
      </c>
      <c r="GWM51" s="2">
        <v>6.4160271331200001E-6</v>
      </c>
      <c r="GWN51" s="2">
        <v>2.5664108532500001E-5</v>
      </c>
      <c r="GWO51">
        <v>0</v>
      </c>
      <c r="GWP51">
        <v>0</v>
      </c>
      <c r="GWQ51">
        <v>0</v>
      </c>
      <c r="GWR51" s="2">
        <v>6.4160271331200001E-6</v>
      </c>
      <c r="GWS51">
        <v>0</v>
      </c>
      <c r="GWT51" s="2">
        <v>6.4160271331200001E-6</v>
      </c>
      <c r="GWU51">
        <v>0</v>
      </c>
      <c r="GWV51" s="2">
        <v>3.8496162798700002E-5</v>
      </c>
      <c r="GWW51" s="2">
        <v>1.28320542662E-5</v>
      </c>
      <c r="GWX51">
        <v>5.8385846911399996E-4</v>
      </c>
      <c r="GWY51" s="2">
        <v>6.4160271331200001E-6</v>
      </c>
      <c r="GWZ51" s="2">
        <v>1.28320542662E-5</v>
      </c>
      <c r="GXA51">
        <v>0</v>
      </c>
      <c r="GXB51">
        <v>3.5929751945500002E-4</v>
      </c>
      <c r="GXC51" s="2">
        <v>5.7744244198100002E-5</v>
      </c>
      <c r="GXD51">
        <v>0</v>
      </c>
      <c r="GXE51" s="2">
        <v>6.4160271331200001E-6</v>
      </c>
      <c r="GXF51">
        <v>0</v>
      </c>
      <c r="GXG51" s="2">
        <v>6.4160271331200001E-6</v>
      </c>
      <c r="GXH51" s="2">
        <v>6.4160271331200001E-6</v>
      </c>
      <c r="GXI51" s="2">
        <v>5.1328217065000001E-5</v>
      </c>
      <c r="GXJ51" s="2">
        <v>1.28320542662E-5</v>
      </c>
      <c r="GXK51" s="2">
        <v>1.28320542662E-5</v>
      </c>
      <c r="GXL51">
        <v>7.2051984705000004E-3</v>
      </c>
      <c r="GXM51">
        <v>0</v>
      </c>
      <c r="GXN51" s="2">
        <v>1.28320542662E-5</v>
      </c>
      <c r="GXO51" s="2">
        <v>1.28320542662E-5</v>
      </c>
      <c r="GXP51" s="2">
        <v>6.4160271331200001E-6</v>
      </c>
      <c r="GXQ51" s="2">
        <v>6.4160271331200001E-6</v>
      </c>
      <c r="GXR51" s="2">
        <v>7.6992325597499995E-5</v>
      </c>
      <c r="GXS51">
        <v>0</v>
      </c>
      <c r="GXT51" s="2">
        <v>1.92480813994E-5</v>
      </c>
      <c r="GXU51" s="2">
        <v>2.5664108532500001E-5</v>
      </c>
      <c r="GXV51" s="2">
        <v>5.1328217065000001E-5</v>
      </c>
      <c r="GXW51">
        <v>0</v>
      </c>
      <c r="GXX51">
        <v>0</v>
      </c>
      <c r="GXY51">
        <v>2.9481644676699999E-2</v>
      </c>
      <c r="GXZ51">
        <v>0</v>
      </c>
      <c r="GYA51" s="2">
        <v>6.4160271331200001E-6</v>
      </c>
      <c r="GYB51" s="2">
        <v>6.4160271331200001E-6</v>
      </c>
      <c r="GYC51" s="2">
        <v>2.5664108532500001E-5</v>
      </c>
      <c r="GYD51" s="2">
        <v>1.92480813994E-5</v>
      </c>
      <c r="GYE51" s="2">
        <v>3.2080135665600002E-5</v>
      </c>
      <c r="GYF51" s="2">
        <v>6.4160271331200001E-6</v>
      </c>
      <c r="GYG51" s="2">
        <v>2.5664108532500001E-5</v>
      </c>
      <c r="GYH51">
        <v>2.8872122098999998E-4</v>
      </c>
      <c r="GYI51">
        <v>0</v>
      </c>
      <c r="GYJ51">
        <v>0</v>
      </c>
      <c r="GYK51">
        <v>0</v>
      </c>
      <c r="GYL51" s="2">
        <v>1.28320542662E-5</v>
      </c>
      <c r="GYM51">
        <v>0</v>
      </c>
      <c r="GYN51" s="2">
        <v>3.8496162798700002E-5</v>
      </c>
      <c r="GYO51" s="2">
        <v>6.4160271331200001E-6</v>
      </c>
      <c r="GYP51" s="2">
        <v>6.4160271331200001E-6</v>
      </c>
      <c r="GYQ51" s="2">
        <v>6.4160271331200001E-6</v>
      </c>
      <c r="GYR51" s="2">
        <v>6.4160271331200001E-6</v>
      </c>
      <c r="GYS51">
        <v>2.6498192059799999E-3</v>
      </c>
      <c r="GYT51" s="2">
        <v>1.92480813994E-5</v>
      </c>
      <c r="GYU51" s="2">
        <v>1.92480813994E-5</v>
      </c>
      <c r="GYV51" s="2">
        <v>1.28320542662E-5</v>
      </c>
      <c r="GYW51" s="2">
        <v>6.4160271331200001E-6</v>
      </c>
      <c r="GYX51">
        <v>0</v>
      </c>
      <c r="GYY51">
        <v>1.66816705461E-4</v>
      </c>
      <c r="GYZ51">
        <v>0</v>
      </c>
      <c r="GZA51" s="2">
        <v>6.4160271331200001E-6</v>
      </c>
      <c r="GZB51">
        <v>0</v>
      </c>
      <c r="GZC51" s="2">
        <v>1.92480813994E-5</v>
      </c>
      <c r="GZD51">
        <v>0</v>
      </c>
      <c r="GZE51" s="2">
        <v>6.4160271331200001E-6</v>
      </c>
      <c r="GZF51">
        <v>0</v>
      </c>
      <c r="GZG51">
        <v>0</v>
      </c>
      <c r="GZH51" s="2">
        <v>2.5664108532500001E-5</v>
      </c>
      <c r="GZI51" s="2">
        <v>4.4912189931900001E-5</v>
      </c>
      <c r="GZJ51">
        <v>0</v>
      </c>
      <c r="GZK51">
        <v>0</v>
      </c>
      <c r="GZL51">
        <v>0</v>
      </c>
      <c r="GZM51" s="2">
        <v>6.4160271331200001E-6</v>
      </c>
      <c r="GZN51">
        <v>0</v>
      </c>
      <c r="GZO51">
        <v>0</v>
      </c>
      <c r="GZP51">
        <v>0</v>
      </c>
      <c r="GZQ51">
        <v>0</v>
      </c>
      <c r="GZR51">
        <v>0</v>
      </c>
      <c r="GZS51">
        <v>0</v>
      </c>
      <c r="GZT51">
        <v>0</v>
      </c>
      <c r="GZU51">
        <v>0</v>
      </c>
      <c r="GZV51">
        <v>0</v>
      </c>
      <c r="GZW51">
        <v>0</v>
      </c>
      <c r="GZX51">
        <v>0</v>
      </c>
      <c r="GZY51">
        <v>0</v>
      </c>
      <c r="GZZ51">
        <v>0</v>
      </c>
      <c r="HAA51">
        <v>0</v>
      </c>
      <c r="HAB51">
        <v>0</v>
      </c>
      <c r="HAC51">
        <v>0</v>
      </c>
      <c r="HAD51">
        <v>0</v>
      </c>
      <c r="HAE51">
        <v>0</v>
      </c>
      <c r="HAF51">
        <v>0</v>
      </c>
      <c r="HAG51">
        <v>0</v>
      </c>
      <c r="HAH51">
        <v>0</v>
      </c>
      <c r="HAI51">
        <v>0</v>
      </c>
      <c r="HAJ51">
        <v>0</v>
      </c>
      <c r="HAK51">
        <v>0</v>
      </c>
      <c r="HAL51">
        <v>0</v>
      </c>
      <c r="HAM51">
        <v>0</v>
      </c>
      <c r="HAN51">
        <v>0</v>
      </c>
      <c r="HAO51">
        <v>0</v>
      </c>
      <c r="HAP51">
        <v>0</v>
      </c>
      <c r="HAQ51">
        <v>0</v>
      </c>
      <c r="HAR51">
        <v>0</v>
      </c>
      <c r="HAS51">
        <v>0</v>
      </c>
      <c r="HAT51">
        <v>0</v>
      </c>
      <c r="HAU51">
        <v>0</v>
      </c>
      <c r="HAV51">
        <v>0</v>
      </c>
      <c r="HAW51">
        <v>0</v>
      </c>
      <c r="HAX51">
        <v>0</v>
      </c>
      <c r="HAY51">
        <v>0</v>
      </c>
      <c r="HAZ51">
        <v>0</v>
      </c>
      <c r="HBA51">
        <v>0</v>
      </c>
      <c r="HBB51">
        <v>0</v>
      </c>
      <c r="HBC51">
        <v>0</v>
      </c>
      <c r="HBD51">
        <v>0</v>
      </c>
      <c r="HBE51">
        <v>0</v>
      </c>
      <c r="HBF51">
        <v>0</v>
      </c>
      <c r="HBG51">
        <v>0</v>
      </c>
      <c r="HBH51">
        <v>0</v>
      </c>
      <c r="HBI51">
        <v>0</v>
      </c>
      <c r="HBJ51">
        <v>0</v>
      </c>
      <c r="HBK51">
        <v>0</v>
      </c>
      <c r="HBL51">
        <v>0</v>
      </c>
      <c r="HBM51">
        <v>0</v>
      </c>
      <c r="HBN51">
        <v>0</v>
      </c>
      <c r="HBO51">
        <v>0</v>
      </c>
      <c r="HBP51">
        <v>0</v>
      </c>
      <c r="HBQ51">
        <v>0</v>
      </c>
      <c r="HBR51">
        <v>0</v>
      </c>
      <c r="HBS51">
        <v>0</v>
      </c>
      <c r="HBT51">
        <v>0</v>
      </c>
      <c r="HBU51">
        <v>0</v>
      </c>
      <c r="HBV51">
        <v>0</v>
      </c>
      <c r="HBW51">
        <v>0</v>
      </c>
      <c r="HBX51">
        <v>0</v>
      </c>
      <c r="HBY51">
        <v>0</v>
      </c>
      <c r="HBZ51">
        <v>0</v>
      </c>
      <c r="HCA51">
        <v>0</v>
      </c>
      <c r="HCB51">
        <v>0</v>
      </c>
      <c r="HCC51">
        <v>0</v>
      </c>
      <c r="HCD51">
        <v>0</v>
      </c>
      <c r="HCE51">
        <v>0</v>
      </c>
      <c r="HCF51">
        <v>0</v>
      </c>
    </row>
    <row r="52" spans="1:5492" x14ac:dyDescent="0.25">
      <c r="A52" s="1">
        <v>41172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 s="2">
        <v>3.4039063342600002E-5</v>
      </c>
      <c r="O52">
        <v>0</v>
      </c>
      <c r="P52">
        <v>0</v>
      </c>
      <c r="Q52">
        <v>0</v>
      </c>
      <c r="R52">
        <v>0</v>
      </c>
      <c r="S52">
        <v>0</v>
      </c>
      <c r="T52" s="2">
        <v>5.6731772237599997E-6</v>
      </c>
      <c r="U52">
        <v>0</v>
      </c>
      <c r="V52">
        <v>0</v>
      </c>
      <c r="W52" s="2">
        <v>5.6731772237599997E-6</v>
      </c>
      <c r="X52" s="2">
        <v>5.6731772237599997E-6</v>
      </c>
      <c r="Y52">
        <v>3.8010287399199998E-4</v>
      </c>
      <c r="Z52">
        <v>0</v>
      </c>
      <c r="AA52">
        <v>0</v>
      </c>
      <c r="AB52" s="2">
        <v>5.6731772237599997E-6</v>
      </c>
      <c r="AC52">
        <v>0</v>
      </c>
      <c r="AD52" s="2">
        <v>2.83658861188E-5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2">
        <v>2.83658861188E-5</v>
      </c>
      <c r="AM52">
        <v>0</v>
      </c>
      <c r="AN52" s="2">
        <v>3.9712240566300003E-5</v>
      </c>
      <c r="AO52">
        <v>0</v>
      </c>
      <c r="AP52">
        <v>0</v>
      </c>
      <c r="AQ52">
        <v>0</v>
      </c>
      <c r="AR52">
        <v>0</v>
      </c>
      <c r="AS52" s="2">
        <v>2.83658861188E-5</v>
      </c>
      <c r="AT52">
        <v>0</v>
      </c>
      <c r="AU52" s="2">
        <v>5.6731772237599997E-6</v>
      </c>
      <c r="AV52" s="2">
        <v>2.2692708894999999E-5</v>
      </c>
      <c r="AW52">
        <v>2.4394662062200001E-4</v>
      </c>
      <c r="AX52">
        <v>0</v>
      </c>
      <c r="AY52">
        <v>0</v>
      </c>
      <c r="AZ52">
        <v>0</v>
      </c>
      <c r="BA52" s="2">
        <v>5.67317722376E-5</v>
      </c>
      <c r="BB52">
        <v>0</v>
      </c>
      <c r="BC52">
        <v>0</v>
      </c>
      <c r="BD52">
        <v>0</v>
      </c>
      <c r="BE52">
        <v>0</v>
      </c>
      <c r="BF52">
        <v>0</v>
      </c>
      <c r="BG52" s="2">
        <v>2.2692708894999999E-5</v>
      </c>
      <c r="BH52" s="2">
        <v>1.1346354447499999E-5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1.8721484838399999E-4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 s="2">
        <v>1.7019531671300001E-5</v>
      </c>
      <c r="CC52" s="2">
        <v>1.1346354447499999E-5</v>
      </c>
      <c r="CD52" s="2">
        <v>5.1058595013800002E-5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 s="2">
        <v>4.5385417790100001E-5</v>
      </c>
      <c r="CM52">
        <v>0</v>
      </c>
      <c r="CN52" s="2">
        <v>1.1346354447499999E-5</v>
      </c>
      <c r="CO52" s="2">
        <v>5.6731772237599997E-6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 s="2">
        <v>5.6731772237599997E-6</v>
      </c>
      <c r="CX52">
        <v>0</v>
      </c>
      <c r="CY52">
        <v>2.3827344339800001E-4</v>
      </c>
      <c r="CZ52" s="2">
        <v>2.2692708894999999E-5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 s="2">
        <v>2.2692708894999999E-5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 s="2">
        <v>8.5097658356399997E-5</v>
      </c>
      <c r="EJ52">
        <v>1.4750260781799999E-4</v>
      </c>
      <c r="EK52">
        <v>0</v>
      </c>
      <c r="EL52">
        <v>0</v>
      </c>
      <c r="EM52">
        <v>0</v>
      </c>
      <c r="EN52" s="2">
        <v>2.2692708894999999E-5</v>
      </c>
      <c r="EO52">
        <v>0</v>
      </c>
      <c r="EP52" s="2">
        <v>5.6731772237599997E-6</v>
      </c>
      <c r="EQ52" s="2">
        <v>5.6731772237599997E-6</v>
      </c>
      <c r="ER52">
        <v>0</v>
      </c>
      <c r="ES52">
        <v>0</v>
      </c>
      <c r="ET52">
        <v>2.09907557279E-4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 s="2">
        <v>5.6731772237599997E-6</v>
      </c>
      <c r="FC52">
        <v>0</v>
      </c>
      <c r="FD52">
        <v>0</v>
      </c>
      <c r="FE52">
        <v>0</v>
      </c>
      <c r="FF52">
        <v>0</v>
      </c>
      <c r="FG52" s="2">
        <v>1.7019531671300001E-5</v>
      </c>
      <c r="FH52" s="2">
        <v>1.1346354447499999E-5</v>
      </c>
      <c r="FI52">
        <v>0</v>
      </c>
      <c r="FJ52">
        <v>0</v>
      </c>
      <c r="FK52" s="2">
        <v>2.2692708894999999E-5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4.7087370957200002E-4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 s="2">
        <v>1.7019531671300001E-5</v>
      </c>
      <c r="GB52">
        <v>0</v>
      </c>
      <c r="GC52">
        <v>0</v>
      </c>
      <c r="GD52" s="2">
        <v>1.7019531671300001E-5</v>
      </c>
      <c r="GE52">
        <v>0</v>
      </c>
      <c r="GF52">
        <v>0</v>
      </c>
      <c r="GG52" s="2">
        <v>1.1346354447499999E-5</v>
      </c>
      <c r="GH52" s="2">
        <v>5.6731772237599997E-6</v>
      </c>
      <c r="GI52">
        <v>0</v>
      </c>
      <c r="GJ52">
        <v>1.1232890903000001E-3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 s="2">
        <v>2.2692708894999999E-5</v>
      </c>
      <c r="GT52">
        <v>0</v>
      </c>
      <c r="GU52" s="2">
        <v>1.1346354447499999E-5</v>
      </c>
      <c r="GV52" s="2">
        <v>5.6731772237599997E-6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 s="2">
        <v>3.9712240566300003E-5</v>
      </c>
      <c r="HF52">
        <v>0</v>
      </c>
      <c r="HG52" s="2">
        <v>5.6731772237599997E-6</v>
      </c>
      <c r="HH52">
        <v>0</v>
      </c>
      <c r="HI52" s="2">
        <v>2.2692708894999999E-5</v>
      </c>
      <c r="HJ52" s="2">
        <v>4.5385417790100001E-5</v>
      </c>
      <c r="HK52">
        <v>0</v>
      </c>
      <c r="HL52">
        <v>0</v>
      </c>
      <c r="HM52">
        <v>0</v>
      </c>
      <c r="HN52" s="2">
        <v>2.2692708894999999E-5</v>
      </c>
      <c r="HO52">
        <v>0</v>
      </c>
      <c r="HP52" s="2">
        <v>1.1346354447499999E-5</v>
      </c>
      <c r="HQ52">
        <v>0</v>
      </c>
      <c r="HR52" s="2">
        <v>5.6731772237599997E-6</v>
      </c>
      <c r="HS52">
        <v>0</v>
      </c>
      <c r="HT52">
        <v>0</v>
      </c>
      <c r="HU52">
        <v>0</v>
      </c>
      <c r="HV52">
        <v>1.8154167115999999E-4</v>
      </c>
      <c r="HW52">
        <v>0</v>
      </c>
      <c r="HX52">
        <v>0</v>
      </c>
      <c r="HY52">
        <v>0</v>
      </c>
      <c r="HZ52" s="2">
        <v>5.6731772237599997E-6</v>
      </c>
      <c r="IA52">
        <v>0</v>
      </c>
      <c r="IB52">
        <v>0</v>
      </c>
      <c r="IC52">
        <v>0</v>
      </c>
      <c r="ID52">
        <v>0</v>
      </c>
      <c r="IE52" s="2">
        <v>3.9712240566300003E-5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 s="2">
        <v>5.6731772237599997E-6</v>
      </c>
      <c r="IN52">
        <v>0</v>
      </c>
      <c r="IO52" s="2">
        <v>1.1346354447499999E-5</v>
      </c>
      <c r="IP52">
        <v>0</v>
      </c>
      <c r="IQ52">
        <v>0</v>
      </c>
      <c r="IR52">
        <v>0</v>
      </c>
      <c r="IS52">
        <v>0</v>
      </c>
      <c r="IT52">
        <v>0</v>
      </c>
      <c r="IU52" s="2">
        <v>1.7019531671300001E-5</v>
      </c>
      <c r="IV52">
        <v>0</v>
      </c>
      <c r="IW52">
        <v>1.2821380525699999E-3</v>
      </c>
      <c r="IX52" s="2">
        <v>2.2692708894999999E-5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2.09907557279E-4</v>
      </c>
      <c r="JF52">
        <v>1.0779036725100001E-4</v>
      </c>
      <c r="JG52">
        <v>0</v>
      </c>
      <c r="JH52">
        <v>0</v>
      </c>
      <c r="JI52" s="2">
        <v>3.9712240566300003E-5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1.3048307614599999E-4</v>
      </c>
      <c r="JQ52" s="2">
        <v>1.1346354447499999E-5</v>
      </c>
      <c r="JR52" s="2">
        <v>6.2404949461399999E-5</v>
      </c>
      <c r="JS52">
        <v>0</v>
      </c>
      <c r="JT52">
        <v>0</v>
      </c>
      <c r="JU52">
        <v>0</v>
      </c>
      <c r="JV52">
        <v>8.1126434299800003E-4</v>
      </c>
      <c r="JW52" s="2">
        <v>5.6731772237599997E-6</v>
      </c>
      <c r="JX52">
        <v>0</v>
      </c>
      <c r="JY52" s="2">
        <v>1.7019531671300001E-5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1.0211719002799999E-4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 s="2">
        <v>1.1346354447499999E-5</v>
      </c>
      <c r="KN52">
        <v>0</v>
      </c>
      <c r="KO52" s="2">
        <v>5.1058595013800002E-5</v>
      </c>
      <c r="KP52">
        <v>2.7231250673999998E-4</v>
      </c>
      <c r="KQ52">
        <v>0</v>
      </c>
      <c r="KR52">
        <v>0</v>
      </c>
      <c r="KS52">
        <v>0</v>
      </c>
      <c r="KT52">
        <v>0</v>
      </c>
      <c r="KU52">
        <v>0</v>
      </c>
      <c r="KV52" s="2">
        <v>3.9712240566300003E-5</v>
      </c>
      <c r="KW52">
        <v>0</v>
      </c>
      <c r="KX52">
        <v>0</v>
      </c>
      <c r="KY52">
        <v>2.2692708895000001E-4</v>
      </c>
      <c r="KZ52" s="2">
        <v>9.6444012803900003E-5</v>
      </c>
      <c r="LA52">
        <v>0</v>
      </c>
      <c r="LB52">
        <v>0</v>
      </c>
      <c r="LC52">
        <v>0</v>
      </c>
      <c r="LD52" s="2">
        <v>5.6731772237599997E-6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 s="2">
        <v>1.7019531671300001E-5</v>
      </c>
      <c r="LU52">
        <v>0</v>
      </c>
      <c r="LV52">
        <v>0</v>
      </c>
      <c r="LW52">
        <v>0</v>
      </c>
      <c r="LX52" s="2">
        <v>4.5385417790100001E-5</v>
      </c>
      <c r="LY52">
        <v>0</v>
      </c>
      <c r="LZ52">
        <v>0</v>
      </c>
      <c r="MA52" s="2">
        <v>1.1346354447499999E-5</v>
      </c>
      <c r="MB52">
        <v>0</v>
      </c>
      <c r="MC52">
        <v>0</v>
      </c>
      <c r="MD52" s="2">
        <v>5.6731772237599997E-6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3.0067839285900002E-4</v>
      </c>
      <c r="ML52">
        <v>0</v>
      </c>
      <c r="MM52" s="2">
        <v>5.6731772237599997E-6</v>
      </c>
      <c r="MN52" s="2">
        <v>2.2692708894999999E-5</v>
      </c>
      <c r="MO52">
        <v>0</v>
      </c>
      <c r="MP52" s="2">
        <v>6.80781266851E-5</v>
      </c>
      <c r="MQ52">
        <v>0</v>
      </c>
      <c r="MR52">
        <v>0</v>
      </c>
      <c r="MS52">
        <v>0</v>
      </c>
      <c r="MT52" s="2">
        <v>1.7019531671300001E-5</v>
      </c>
      <c r="MU52" s="2">
        <v>5.6731772237599997E-6</v>
      </c>
      <c r="MV52" s="2">
        <v>1.1346354447499999E-5</v>
      </c>
      <c r="MW52" s="2">
        <v>5.6731772237599997E-6</v>
      </c>
      <c r="MX52">
        <v>0</v>
      </c>
      <c r="MY52">
        <v>0</v>
      </c>
      <c r="MZ52">
        <v>0</v>
      </c>
      <c r="NA52">
        <v>2.01000669038E-2</v>
      </c>
      <c r="NB52">
        <v>0</v>
      </c>
      <c r="NC52">
        <v>0</v>
      </c>
      <c r="ND52" s="2">
        <v>1.1346354447499999E-5</v>
      </c>
      <c r="NE52">
        <v>0</v>
      </c>
      <c r="NF52">
        <v>0</v>
      </c>
      <c r="NG52" s="2">
        <v>2.2692708894999999E-5</v>
      </c>
      <c r="NH52">
        <v>0</v>
      </c>
      <c r="NI52" s="2">
        <v>5.67317722376E-5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 s="2">
        <v>2.83658861188E-5</v>
      </c>
      <c r="NT52">
        <v>0</v>
      </c>
      <c r="NU52" s="2">
        <v>5.6731772237599997E-6</v>
      </c>
      <c r="NV52" s="2">
        <v>5.6731772237599997E-6</v>
      </c>
      <c r="NW52">
        <v>7.4318621631199995E-4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 s="2">
        <v>1.7019531671300001E-5</v>
      </c>
      <c r="OH52">
        <v>0</v>
      </c>
      <c r="OI52">
        <v>1.4182943059399999E-4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3.0635157008300002E-4</v>
      </c>
      <c r="OR52" s="2">
        <v>5.6731772237599997E-6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 s="2">
        <v>1.1346354447499999E-5</v>
      </c>
      <c r="PA52" s="2">
        <v>3.4039063342600002E-5</v>
      </c>
      <c r="PB52" s="2">
        <v>5.6731772237599997E-6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 s="2">
        <v>6.2404949461399999E-5</v>
      </c>
      <c r="PJ52">
        <v>0</v>
      </c>
      <c r="PK52">
        <v>0</v>
      </c>
      <c r="PL52">
        <v>1.9288802560799999E-4</v>
      </c>
      <c r="PM52">
        <v>0</v>
      </c>
      <c r="PN52">
        <v>0</v>
      </c>
      <c r="PO52">
        <v>0</v>
      </c>
      <c r="PP52">
        <v>0</v>
      </c>
      <c r="PQ52">
        <v>1.53175785041E-4</v>
      </c>
      <c r="PR52">
        <v>0</v>
      </c>
      <c r="PS52">
        <v>0</v>
      </c>
      <c r="PT52" s="2">
        <v>5.6731772237599997E-6</v>
      </c>
      <c r="PU52">
        <v>0</v>
      </c>
      <c r="PV52" s="2">
        <v>2.2692708894999999E-5</v>
      </c>
      <c r="PW52" s="2">
        <v>5.6731772237599997E-6</v>
      </c>
      <c r="PX52">
        <v>0</v>
      </c>
      <c r="PY52" s="2">
        <v>5.6731772237599997E-6</v>
      </c>
      <c r="PZ52">
        <v>0</v>
      </c>
      <c r="QA52">
        <v>0</v>
      </c>
      <c r="QB52" s="2">
        <v>2.83658861188E-5</v>
      </c>
      <c r="QC52">
        <v>0</v>
      </c>
      <c r="QD52">
        <v>0</v>
      </c>
      <c r="QE52">
        <v>0</v>
      </c>
      <c r="QF52">
        <v>0</v>
      </c>
      <c r="QG52" s="2">
        <v>1.7019531671300001E-5</v>
      </c>
      <c r="QH52">
        <v>0</v>
      </c>
      <c r="QI52" s="2">
        <v>2.2692708894999999E-5</v>
      </c>
      <c r="QJ52">
        <v>0</v>
      </c>
      <c r="QK52">
        <v>0</v>
      </c>
      <c r="QL52" s="2">
        <v>5.6731772237599997E-6</v>
      </c>
      <c r="QM52">
        <v>0</v>
      </c>
      <c r="QN52">
        <v>0</v>
      </c>
      <c r="QO52" s="2">
        <v>5.6731772237599997E-6</v>
      </c>
      <c r="QP52">
        <v>0</v>
      </c>
      <c r="QQ52">
        <v>0</v>
      </c>
      <c r="QR52">
        <v>0</v>
      </c>
      <c r="QS52">
        <v>1.1630013308699999E-3</v>
      </c>
      <c r="QT52">
        <v>0</v>
      </c>
      <c r="QU52">
        <v>0</v>
      </c>
      <c r="QV52">
        <v>0</v>
      </c>
      <c r="QW52">
        <v>0</v>
      </c>
      <c r="QX52">
        <v>0</v>
      </c>
      <c r="QY52" s="2">
        <v>5.6731772237599997E-6</v>
      </c>
      <c r="QZ52" s="2">
        <v>1.1346354447499999E-5</v>
      </c>
      <c r="RA52" s="2">
        <v>5.6731772237599997E-6</v>
      </c>
      <c r="RB52">
        <v>0</v>
      </c>
      <c r="RC52" s="2">
        <v>5.6731772237599997E-6</v>
      </c>
      <c r="RD52" s="2">
        <v>5.6731772237599997E-6</v>
      </c>
      <c r="RE52">
        <v>0</v>
      </c>
      <c r="RF52">
        <v>0</v>
      </c>
      <c r="RG52">
        <v>0</v>
      </c>
      <c r="RH52">
        <v>4.4477709434300001E-3</v>
      </c>
      <c r="RI52" s="2">
        <v>2.2692708894999999E-5</v>
      </c>
      <c r="RJ52">
        <v>0</v>
      </c>
      <c r="RK52">
        <v>0</v>
      </c>
      <c r="RL52">
        <v>1.0779036725100001E-4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 s="2">
        <v>2.2692708894999999E-5</v>
      </c>
      <c r="RY52">
        <v>0</v>
      </c>
      <c r="RZ52">
        <v>0</v>
      </c>
      <c r="SA52">
        <v>1.4126211287199999E-3</v>
      </c>
      <c r="SB52" s="2">
        <v>1.7019531671300001E-5</v>
      </c>
      <c r="SC52">
        <v>0</v>
      </c>
      <c r="SD52">
        <v>0</v>
      </c>
      <c r="SE52" s="2">
        <v>1.1346354447499999E-5</v>
      </c>
      <c r="SF52">
        <v>0</v>
      </c>
      <c r="SG52" s="2">
        <v>2.2692708894999999E-5</v>
      </c>
      <c r="SH52">
        <v>1.9288802560799999E-4</v>
      </c>
      <c r="SI52" s="2">
        <v>5.6731772237599997E-6</v>
      </c>
      <c r="SJ52">
        <v>0</v>
      </c>
      <c r="SK52">
        <v>0</v>
      </c>
      <c r="SL52">
        <v>0</v>
      </c>
      <c r="SM52" s="2">
        <v>2.2692708894999999E-5</v>
      </c>
      <c r="SN52">
        <v>0</v>
      </c>
      <c r="SO52">
        <v>0</v>
      </c>
      <c r="SP52">
        <v>0</v>
      </c>
      <c r="SQ52">
        <v>0</v>
      </c>
      <c r="SR52" s="2">
        <v>3.4039063342600002E-5</v>
      </c>
      <c r="SS52">
        <v>0</v>
      </c>
      <c r="ST52">
        <v>0</v>
      </c>
      <c r="SU52">
        <v>0</v>
      </c>
      <c r="SV52" s="2">
        <v>5.1058595013800002E-5</v>
      </c>
      <c r="SW52">
        <v>0</v>
      </c>
      <c r="SX52">
        <v>1.1346354447500001E-4</v>
      </c>
      <c r="SY52">
        <v>0</v>
      </c>
      <c r="SZ52">
        <v>0</v>
      </c>
      <c r="TA52">
        <v>0</v>
      </c>
      <c r="TB52">
        <v>0</v>
      </c>
      <c r="TC52">
        <v>0</v>
      </c>
      <c r="TD52" s="2">
        <v>3.4039063342600002E-5</v>
      </c>
      <c r="TE52">
        <v>0</v>
      </c>
      <c r="TF52">
        <v>1.8721484838399999E-4</v>
      </c>
      <c r="TG52" s="2">
        <v>3.9712240566300003E-5</v>
      </c>
      <c r="TH52">
        <v>1.0710958598499999E-2</v>
      </c>
      <c r="TI52">
        <v>0</v>
      </c>
      <c r="TJ52" s="2">
        <v>5.6731772237599997E-6</v>
      </c>
      <c r="TK52" s="2">
        <v>2.2692708894999999E-5</v>
      </c>
      <c r="TL52">
        <v>0</v>
      </c>
      <c r="TM52" s="2">
        <v>3.4039063342600002E-5</v>
      </c>
      <c r="TN52" s="2">
        <v>3.4039063342600002E-5</v>
      </c>
      <c r="TO52">
        <v>0</v>
      </c>
      <c r="TP52">
        <v>0</v>
      </c>
      <c r="TQ52" s="2">
        <v>2.2692708894999999E-5</v>
      </c>
      <c r="TR52">
        <v>0</v>
      </c>
      <c r="TS52">
        <v>0</v>
      </c>
      <c r="TT52" s="2">
        <v>2.2692708894999999E-5</v>
      </c>
      <c r="TU52" s="2">
        <v>5.6731772237599997E-6</v>
      </c>
      <c r="TV52">
        <v>0</v>
      </c>
      <c r="TW52">
        <v>0</v>
      </c>
      <c r="TX52">
        <v>1.3615625336999999E-4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 s="2">
        <v>2.2692708894999999E-5</v>
      </c>
      <c r="UH52">
        <v>0</v>
      </c>
      <c r="UI52">
        <v>0</v>
      </c>
      <c r="UJ52">
        <v>0</v>
      </c>
      <c r="UK52">
        <v>1.64522139489E-4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 s="2">
        <v>1.1346354447499999E-5</v>
      </c>
      <c r="UU52">
        <v>0</v>
      </c>
      <c r="UV52">
        <v>1.8721484838399999E-4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 s="2">
        <v>1.7019531671300001E-5</v>
      </c>
      <c r="VE52">
        <v>0</v>
      </c>
      <c r="VF52">
        <v>0</v>
      </c>
      <c r="VG52">
        <v>0</v>
      </c>
      <c r="VH52" s="2">
        <v>1.7019531671300001E-5</v>
      </c>
      <c r="VI52">
        <v>0</v>
      </c>
      <c r="VJ52">
        <v>0</v>
      </c>
      <c r="VK52">
        <v>0</v>
      </c>
      <c r="VL52" s="2">
        <v>5.6731772237599997E-6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1.5379983453599999E-2</v>
      </c>
      <c r="VS52">
        <v>0</v>
      </c>
      <c r="VT52">
        <v>0</v>
      </c>
      <c r="VU52">
        <v>0</v>
      </c>
      <c r="VV52" s="2">
        <v>5.6731772237599997E-6</v>
      </c>
      <c r="VW52">
        <v>5.5597136792799996E-4</v>
      </c>
      <c r="VX52">
        <v>0</v>
      </c>
      <c r="VY52">
        <v>0</v>
      </c>
      <c r="VZ52">
        <v>1.8721484838399999E-4</v>
      </c>
      <c r="WA52">
        <v>0</v>
      </c>
      <c r="WB52" s="2">
        <v>6.2404949461399999E-5</v>
      </c>
      <c r="WC52">
        <v>0</v>
      </c>
      <c r="WD52">
        <v>0</v>
      </c>
      <c r="WE52" s="2">
        <v>3.4039063342600002E-5</v>
      </c>
      <c r="WF52">
        <v>0</v>
      </c>
      <c r="WG52">
        <v>0</v>
      </c>
      <c r="WH52">
        <v>0</v>
      </c>
      <c r="WI52">
        <v>0</v>
      </c>
      <c r="WJ52" s="2">
        <v>5.6731772237599997E-6</v>
      </c>
      <c r="WK52">
        <v>0</v>
      </c>
      <c r="WL52">
        <v>0</v>
      </c>
      <c r="WM52">
        <v>0</v>
      </c>
      <c r="WN52">
        <v>1.4182943059399999E-4</v>
      </c>
      <c r="WO52" s="2">
        <v>1.7019531671300001E-5</v>
      </c>
      <c r="WP52">
        <v>0</v>
      </c>
      <c r="WQ52">
        <v>0</v>
      </c>
      <c r="WR52">
        <v>0</v>
      </c>
      <c r="WS52">
        <v>0</v>
      </c>
      <c r="WT52" s="2">
        <v>5.6731772237599997E-6</v>
      </c>
      <c r="WU52">
        <v>9.4571864320100001E-3</v>
      </c>
      <c r="WV52">
        <v>0</v>
      </c>
      <c r="WW52" s="2">
        <v>2.83658861188E-5</v>
      </c>
      <c r="WX52">
        <v>1.8721484838399999E-4</v>
      </c>
      <c r="WY52">
        <v>1.9856120283199999E-4</v>
      </c>
      <c r="WZ52">
        <v>0</v>
      </c>
      <c r="XA52">
        <v>0</v>
      </c>
      <c r="XB52">
        <v>0</v>
      </c>
      <c r="XC52">
        <v>1.1913672169900001E-4</v>
      </c>
      <c r="XD52" s="2">
        <v>3.4039063342600002E-5</v>
      </c>
      <c r="XE52" s="2">
        <v>5.6731772237599997E-6</v>
      </c>
      <c r="XF52" s="2">
        <v>5.6731772237599997E-6</v>
      </c>
      <c r="XG52">
        <v>0</v>
      </c>
      <c r="XH52">
        <v>1.0211719002799999E-4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 s="2">
        <v>3.4039063342600002E-5</v>
      </c>
      <c r="XS52">
        <v>0</v>
      </c>
      <c r="XT52">
        <v>0</v>
      </c>
      <c r="XU52">
        <v>0</v>
      </c>
      <c r="XV52" s="2">
        <v>5.6731772237599997E-6</v>
      </c>
      <c r="XW52">
        <v>0</v>
      </c>
      <c r="XX52">
        <v>2.5302370417999999E-3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 s="2">
        <v>6.80781266851E-5</v>
      </c>
      <c r="YN52" s="2">
        <v>5.6731772237599997E-6</v>
      </c>
      <c r="YO52" s="2">
        <v>2.83658861188E-5</v>
      </c>
      <c r="YP52">
        <v>0</v>
      </c>
      <c r="YQ52">
        <v>0</v>
      </c>
      <c r="YR52" s="2">
        <v>2.83658861188E-5</v>
      </c>
      <c r="YS52">
        <v>0</v>
      </c>
      <c r="YT52" s="2">
        <v>5.67317722376E-5</v>
      </c>
      <c r="YU52">
        <v>0</v>
      </c>
      <c r="YV52">
        <v>0</v>
      </c>
      <c r="YW52">
        <v>0</v>
      </c>
      <c r="YX52" s="2">
        <v>5.6731772237599997E-6</v>
      </c>
      <c r="YY52">
        <v>0</v>
      </c>
      <c r="YZ52">
        <v>0</v>
      </c>
      <c r="ZA52">
        <v>0</v>
      </c>
      <c r="ZB52">
        <v>0</v>
      </c>
      <c r="ZC52">
        <v>1.8721484838399999E-4</v>
      </c>
      <c r="ZD52" s="2">
        <v>1.7019531671300001E-5</v>
      </c>
      <c r="ZE52">
        <v>0</v>
      </c>
      <c r="ZF52">
        <v>0</v>
      </c>
      <c r="ZG52" s="2">
        <v>5.6731772237599997E-6</v>
      </c>
      <c r="ZH52">
        <v>0</v>
      </c>
      <c r="ZI52">
        <v>0</v>
      </c>
      <c r="ZJ52">
        <v>0</v>
      </c>
      <c r="ZK52">
        <v>0</v>
      </c>
      <c r="ZL52">
        <v>0</v>
      </c>
      <c r="ZM52" s="2">
        <v>2.2692708894999999E-5</v>
      </c>
      <c r="ZN52">
        <v>8.50976583564E-4</v>
      </c>
      <c r="ZO52">
        <v>0</v>
      </c>
      <c r="ZP52">
        <v>0</v>
      </c>
      <c r="ZQ52">
        <v>0</v>
      </c>
      <c r="ZR52">
        <v>0</v>
      </c>
      <c r="ZS52" s="2">
        <v>1.7019531671300001E-5</v>
      </c>
      <c r="ZT52">
        <v>0</v>
      </c>
      <c r="ZU52" s="2">
        <v>4.5385417790100001E-5</v>
      </c>
      <c r="ZV52">
        <v>1.46254508829E-2</v>
      </c>
      <c r="ZW52" s="2">
        <v>5.6731772237599997E-6</v>
      </c>
      <c r="ZX52">
        <v>3.8180482715900002E-3</v>
      </c>
      <c r="ZY52">
        <v>0</v>
      </c>
      <c r="ZZ52">
        <v>0</v>
      </c>
      <c r="AAA52">
        <v>0</v>
      </c>
      <c r="AAB52">
        <v>2.07127700439E-2</v>
      </c>
      <c r="AAC52">
        <v>0</v>
      </c>
      <c r="AAD52" s="2">
        <v>5.6731772237599997E-6</v>
      </c>
      <c r="AAE52">
        <v>1.1005963814100001E-3</v>
      </c>
      <c r="AAF52">
        <v>0</v>
      </c>
      <c r="AAG52">
        <v>0</v>
      </c>
      <c r="AAH52">
        <v>1.1346354447500001E-4</v>
      </c>
      <c r="AAI52">
        <v>0</v>
      </c>
      <c r="AAJ52" s="2">
        <v>1.7019531671300001E-5</v>
      </c>
      <c r="AAK52" s="2">
        <v>5.6731772237599997E-6</v>
      </c>
      <c r="AAL52">
        <v>0</v>
      </c>
      <c r="AAM52">
        <v>0</v>
      </c>
      <c r="AAN52">
        <v>1.1913672169900001E-4</v>
      </c>
      <c r="AAO52" s="2">
        <v>2.2692708894999999E-5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2.4179081327700001E-2</v>
      </c>
      <c r="AAW52">
        <v>2.09907557279E-4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 s="2">
        <v>1.7019531671300001E-5</v>
      </c>
      <c r="ABE52">
        <v>0</v>
      </c>
      <c r="ABF52">
        <v>0</v>
      </c>
      <c r="ABG52">
        <v>0</v>
      </c>
      <c r="ABH52" s="2">
        <v>2.83658861188E-5</v>
      </c>
      <c r="ABI52">
        <v>0</v>
      </c>
      <c r="ABJ52" s="2">
        <v>1.1346354447499999E-5</v>
      </c>
      <c r="ABK52">
        <v>0</v>
      </c>
      <c r="ABL52" s="2">
        <v>1.1346354447499999E-5</v>
      </c>
      <c r="ABM52">
        <v>0</v>
      </c>
      <c r="ABN52">
        <v>0</v>
      </c>
      <c r="ABO52">
        <v>0</v>
      </c>
      <c r="ABP52">
        <v>0</v>
      </c>
      <c r="ABQ52">
        <v>0</v>
      </c>
      <c r="ABR52" s="2">
        <v>2.2692708894999999E-5</v>
      </c>
      <c r="ABS52">
        <v>2.15580734503E-4</v>
      </c>
      <c r="ABT52">
        <v>0</v>
      </c>
      <c r="ABU52">
        <v>5.2760548180999999E-4</v>
      </c>
      <c r="ABV52">
        <v>0</v>
      </c>
      <c r="ABW52" s="2">
        <v>2.2692708894999999E-5</v>
      </c>
      <c r="ABX52" s="2">
        <v>5.6731772237599997E-6</v>
      </c>
      <c r="ABY52">
        <v>3.9144922843900001E-4</v>
      </c>
      <c r="ABZ52">
        <v>0</v>
      </c>
      <c r="ACA52" s="2">
        <v>2.83658861188E-5</v>
      </c>
      <c r="ACB52">
        <v>0</v>
      </c>
      <c r="ACC52">
        <v>0</v>
      </c>
      <c r="ACD52" s="2">
        <v>1.1346354447499999E-5</v>
      </c>
      <c r="ACE52">
        <v>0</v>
      </c>
      <c r="ACF52">
        <v>0</v>
      </c>
      <c r="ACG52">
        <v>1.75868493937E-4</v>
      </c>
      <c r="ACH52">
        <v>1.4182943059399999E-4</v>
      </c>
      <c r="ACI52">
        <v>0</v>
      </c>
      <c r="ACJ52">
        <v>0</v>
      </c>
      <c r="ACK52">
        <v>0</v>
      </c>
      <c r="ACL52">
        <v>0</v>
      </c>
      <c r="ACM52">
        <v>0</v>
      </c>
      <c r="ACN52" s="2">
        <v>8.5097658356399997E-5</v>
      </c>
      <c r="ACO52">
        <v>0</v>
      </c>
      <c r="ACP52">
        <v>0</v>
      </c>
      <c r="ACQ52">
        <v>0</v>
      </c>
      <c r="ACR52" s="2">
        <v>1.7019531671300001E-5</v>
      </c>
      <c r="ACS52" s="2">
        <v>5.6731772237599997E-6</v>
      </c>
      <c r="ACT52" s="2">
        <v>2.2692708894999999E-5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 s="2">
        <v>5.6731772237599997E-6</v>
      </c>
      <c r="ADD52" s="2">
        <v>5.6731772237599997E-6</v>
      </c>
      <c r="ADE52" s="2">
        <v>5.6731772237599997E-6</v>
      </c>
      <c r="ADF52" s="2">
        <v>7.9424481132600006E-5</v>
      </c>
      <c r="ADG52" s="2">
        <v>1.7019531671300001E-5</v>
      </c>
      <c r="ADH52">
        <v>3.0635157008300002E-4</v>
      </c>
      <c r="ADI52">
        <v>0</v>
      </c>
      <c r="ADJ52">
        <v>2.3260026617400001E-4</v>
      </c>
      <c r="ADK52">
        <v>0</v>
      </c>
      <c r="ADL52" s="2">
        <v>1.1346354447499999E-5</v>
      </c>
      <c r="ADM52" s="2">
        <v>5.6731772237599997E-6</v>
      </c>
      <c r="ADN52">
        <v>0</v>
      </c>
      <c r="ADO52">
        <v>5.1058595013799999E-4</v>
      </c>
      <c r="ADP52" s="2">
        <v>5.6731772237599997E-6</v>
      </c>
      <c r="ADQ52" s="2">
        <v>1.1346354447499999E-5</v>
      </c>
      <c r="ADR52">
        <v>0</v>
      </c>
      <c r="ADS52" s="2">
        <v>1.7019531671300001E-5</v>
      </c>
      <c r="ADT52">
        <v>0</v>
      </c>
      <c r="ADU52">
        <v>0</v>
      </c>
      <c r="ADV52" s="2">
        <v>2.2692708894999999E-5</v>
      </c>
      <c r="ADW52">
        <v>0</v>
      </c>
      <c r="ADX52">
        <v>0</v>
      </c>
      <c r="ADY52">
        <v>0</v>
      </c>
      <c r="ADZ52" s="2">
        <v>5.6731772237599997E-6</v>
      </c>
      <c r="AEA52" s="2">
        <v>5.6731772237599997E-6</v>
      </c>
      <c r="AEB52" s="2">
        <v>6.80781266851E-5</v>
      </c>
      <c r="AEC52">
        <v>0</v>
      </c>
      <c r="AED52" s="2">
        <v>2.83658861188E-5</v>
      </c>
      <c r="AEE52" s="2">
        <v>3.4039063342600002E-5</v>
      </c>
      <c r="AEF52" s="2">
        <v>1.1346354447499999E-5</v>
      </c>
      <c r="AEG52" s="2">
        <v>2.2692708894999999E-5</v>
      </c>
      <c r="AEH52">
        <v>0</v>
      </c>
      <c r="AEI52">
        <v>0</v>
      </c>
      <c r="AEJ52">
        <v>0</v>
      </c>
      <c r="AEK52">
        <v>0</v>
      </c>
      <c r="AEL52" s="2">
        <v>9.0770835580099998E-5</v>
      </c>
      <c r="AEM52">
        <v>0</v>
      </c>
      <c r="AEN52">
        <v>0</v>
      </c>
      <c r="AEO52">
        <v>0</v>
      </c>
      <c r="AEP52" s="2">
        <v>1.7019531671300001E-5</v>
      </c>
      <c r="AEQ52" s="2">
        <v>1.7019531671300001E-5</v>
      </c>
      <c r="AER52" s="2">
        <v>3.4039063342600002E-5</v>
      </c>
      <c r="AES52">
        <v>0</v>
      </c>
      <c r="AET52">
        <v>0</v>
      </c>
      <c r="AEU52">
        <v>0</v>
      </c>
      <c r="AEV52">
        <v>0</v>
      </c>
      <c r="AEW52">
        <v>1.8154167115999999E-4</v>
      </c>
      <c r="AEX52">
        <v>4.0279558288700001E-4</v>
      </c>
      <c r="AEY52">
        <v>1.29745563107E-2</v>
      </c>
      <c r="AEZ52">
        <v>0</v>
      </c>
      <c r="AFA52">
        <v>0</v>
      </c>
      <c r="AFB52">
        <v>0</v>
      </c>
      <c r="AFC52">
        <v>2.8365886118799998E-4</v>
      </c>
      <c r="AFD52">
        <v>0</v>
      </c>
      <c r="AFE52" s="2">
        <v>5.6731772237599997E-6</v>
      </c>
      <c r="AFF52">
        <v>0</v>
      </c>
      <c r="AFG52" s="2">
        <v>5.6731772237599997E-6</v>
      </c>
      <c r="AFH52">
        <v>0</v>
      </c>
      <c r="AFI52">
        <v>0</v>
      </c>
      <c r="AFJ52" s="2">
        <v>2.2692708894999999E-5</v>
      </c>
      <c r="AFK52">
        <v>0</v>
      </c>
      <c r="AFL52" s="2">
        <v>1.1346354447499999E-5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 s="2">
        <v>2.83658861188E-5</v>
      </c>
      <c r="AFT52">
        <v>0</v>
      </c>
      <c r="AFU52">
        <v>1.70195316713E-4</v>
      </c>
      <c r="AFV52">
        <v>1.2027135714399999E-3</v>
      </c>
      <c r="AFW52">
        <v>0</v>
      </c>
      <c r="AFX52" s="2">
        <v>1.1346354447499999E-5</v>
      </c>
      <c r="AFY52">
        <v>0</v>
      </c>
      <c r="AFZ52">
        <v>0</v>
      </c>
      <c r="AGA52">
        <v>5.5597136792799996E-4</v>
      </c>
      <c r="AGB52">
        <v>0</v>
      </c>
      <c r="AGC52">
        <v>0</v>
      </c>
      <c r="AGD52" s="2">
        <v>2.2692708894999999E-5</v>
      </c>
      <c r="AGE52">
        <v>0</v>
      </c>
      <c r="AGF52">
        <v>1.3842552426E-3</v>
      </c>
      <c r="AGG52">
        <v>0</v>
      </c>
      <c r="AGH52">
        <v>2.0083047372099999E-3</v>
      </c>
      <c r="AGI52" s="2">
        <v>1.1346354447499999E-5</v>
      </c>
      <c r="AGJ52">
        <v>8.6515952662299996E-3</v>
      </c>
      <c r="AGK52">
        <v>0</v>
      </c>
      <c r="AGL52">
        <v>5.0491277291499995E-4</v>
      </c>
      <c r="AGM52">
        <v>0</v>
      </c>
      <c r="AGN52">
        <v>9.3550692419800009E-3</v>
      </c>
      <c r="AGO52">
        <v>0</v>
      </c>
      <c r="AGP52">
        <v>0</v>
      </c>
      <c r="AGQ52">
        <v>0</v>
      </c>
      <c r="AGR52">
        <v>0</v>
      </c>
      <c r="AGS52">
        <v>1.8721484838399999E-4</v>
      </c>
      <c r="AGT52" s="2">
        <v>3.4039063342600002E-5</v>
      </c>
      <c r="AGU52">
        <v>0</v>
      </c>
      <c r="AGV52" s="2">
        <v>2.83658861188E-5</v>
      </c>
      <c r="AGW52">
        <v>0</v>
      </c>
      <c r="AGX52">
        <v>0</v>
      </c>
      <c r="AGY52" s="2">
        <v>9.0770835580099998E-5</v>
      </c>
      <c r="AGZ52" s="2">
        <v>1.1346354447499999E-5</v>
      </c>
      <c r="AHA52">
        <v>0</v>
      </c>
      <c r="AHB52">
        <v>0</v>
      </c>
      <c r="AHC52" s="2">
        <v>2.83658861188E-5</v>
      </c>
      <c r="AHD52">
        <v>0</v>
      </c>
      <c r="AHE52">
        <v>0</v>
      </c>
      <c r="AHF52">
        <v>0</v>
      </c>
      <c r="AHG52" s="2">
        <v>5.6731772237599997E-6</v>
      </c>
      <c r="AHH52">
        <v>0</v>
      </c>
      <c r="AHI52" s="2">
        <v>1.7019531671300001E-5</v>
      </c>
      <c r="AHJ52">
        <v>0</v>
      </c>
      <c r="AHK52">
        <v>0</v>
      </c>
      <c r="AHL52" s="2">
        <v>3.9712240566300003E-5</v>
      </c>
      <c r="AHM52">
        <v>0</v>
      </c>
      <c r="AHN52">
        <v>0</v>
      </c>
      <c r="AHO52">
        <v>0</v>
      </c>
      <c r="AHP52">
        <v>0</v>
      </c>
      <c r="AHQ52">
        <v>1.1346354447500001E-4</v>
      </c>
      <c r="AHR52">
        <v>0</v>
      </c>
      <c r="AHS52" s="2">
        <v>5.6731772237599997E-6</v>
      </c>
      <c r="AHT52" s="2">
        <v>5.6731772237599997E-6</v>
      </c>
      <c r="AHU52" s="2">
        <v>5.6731772237599997E-6</v>
      </c>
      <c r="AHV52">
        <v>0</v>
      </c>
      <c r="AHW52">
        <v>0</v>
      </c>
      <c r="AHX52">
        <v>0</v>
      </c>
      <c r="AHY52">
        <v>4.7717093629E-2</v>
      </c>
      <c r="AHZ52">
        <v>0</v>
      </c>
      <c r="AIA52">
        <v>1.3615625336999999E-4</v>
      </c>
      <c r="AIB52" s="2">
        <v>2.2692708894999999E-5</v>
      </c>
      <c r="AIC52" s="2">
        <v>2.2692708894999999E-5</v>
      </c>
      <c r="AID52">
        <v>5.3895183625700003E-4</v>
      </c>
      <c r="AIE52">
        <v>0</v>
      </c>
      <c r="AIF52">
        <v>0</v>
      </c>
      <c r="AIG52" s="2">
        <v>2.2692708894999999E-5</v>
      </c>
      <c r="AIH52" s="2">
        <v>2.83658861188E-5</v>
      </c>
      <c r="AII52">
        <v>0</v>
      </c>
      <c r="AIJ52" s="2">
        <v>3.4039063342600002E-5</v>
      </c>
      <c r="AIK52" s="2">
        <v>5.6731772237599997E-6</v>
      </c>
      <c r="AIL52">
        <v>0</v>
      </c>
      <c r="AIM52" s="2">
        <v>5.6731772237599997E-6</v>
      </c>
      <c r="AIN52">
        <v>0</v>
      </c>
      <c r="AIO52" s="2">
        <v>3.9712240566300003E-5</v>
      </c>
      <c r="AIP52" s="2">
        <v>5.1058595013800002E-5</v>
      </c>
      <c r="AIQ52">
        <v>0</v>
      </c>
      <c r="AIR52">
        <v>0</v>
      </c>
      <c r="AIS52" s="2">
        <v>1.1346354447499999E-5</v>
      </c>
      <c r="AIT52">
        <v>0</v>
      </c>
      <c r="AIU52" s="2">
        <v>2.83658861188E-5</v>
      </c>
      <c r="AIV52">
        <v>0</v>
      </c>
      <c r="AIW52">
        <v>0</v>
      </c>
      <c r="AIX52">
        <v>0</v>
      </c>
      <c r="AIY52">
        <v>0</v>
      </c>
      <c r="AIZ52">
        <v>0</v>
      </c>
      <c r="AJA52" s="2">
        <v>1.7019531671300001E-5</v>
      </c>
      <c r="AJB52">
        <v>3.6228909750899999E-2</v>
      </c>
      <c r="AJC52" s="2">
        <v>2.83658861188E-5</v>
      </c>
      <c r="AJD52">
        <v>0</v>
      </c>
      <c r="AJE52">
        <v>0</v>
      </c>
      <c r="AJF52">
        <v>4.4307514117600004E-3</v>
      </c>
      <c r="AJG52">
        <v>0</v>
      </c>
      <c r="AJH52">
        <v>1.75868493937E-4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 s="2">
        <v>2.2692708894999999E-5</v>
      </c>
      <c r="AJV52" s="2">
        <v>1.1346354447499999E-5</v>
      </c>
      <c r="AJW52">
        <v>0</v>
      </c>
      <c r="AJX52">
        <v>3.5173698787299999E-4</v>
      </c>
      <c r="AJY52">
        <v>0</v>
      </c>
      <c r="AJZ52" s="2">
        <v>3.9712240566300003E-5</v>
      </c>
      <c r="AKA52" s="2">
        <v>3.4039063342600002E-5</v>
      </c>
      <c r="AKB52" s="2">
        <v>1.1346354447499999E-5</v>
      </c>
      <c r="AKC52">
        <v>0</v>
      </c>
      <c r="AKD52" s="2">
        <v>6.80781266851E-5</v>
      </c>
      <c r="AKE52" s="2">
        <v>2.2692708894999999E-5</v>
      </c>
      <c r="AKF52">
        <v>0</v>
      </c>
      <c r="AKG52" s="2">
        <v>5.6731772237599997E-6</v>
      </c>
      <c r="AKH52">
        <v>1.8154167115999999E-4</v>
      </c>
      <c r="AKI52">
        <v>0</v>
      </c>
      <c r="AKJ52" s="2">
        <v>7.3751303908900005E-5</v>
      </c>
      <c r="AKK52" s="2">
        <v>1.7019531671300001E-5</v>
      </c>
      <c r="AKL52">
        <v>0</v>
      </c>
      <c r="AKM52" s="2">
        <v>3.4039063342600002E-5</v>
      </c>
      <c r="AKN52">
        <v>0</v>
      </c>
      <c r="AKO52">
        <v>0</v>
      </c>
      <c r="AKP52">
        <v>0</v>
      </c>
      <c r="AKQ52">
        <v>0</v>
      </c>
      <c r="AKR52" s="2">
        <v>7.3751303908900005E-5</v>
      </c>
      <c r="AKS52">
        <v>0</v>
      </c>
      <c r="AKT52" s="2">
        <v>9.0770835580099998E-5</v>
      </c>
      <c r="AKU52">
        <v>0</v>
      </c>
      <c r="AKV52" s="2">
        <v>5.6731772237599997E-6</v>
      </c>
      <c r="AKW52">
        <v>0</v>
      </c>
      <c r="AKX52">
        <v>0</v>
      </c>
      <c r="AKY52" s="2">
        <v>3.9712240566300003E-5</v>
      </c>
      <c r="AKZ52">
        <v>0</v>
      </c>
      <c r="ALA52">
        <v>0</v>
      </c>
      <c r="ALB52">
        <v>0</v>
      </c>
      <c r="ALC52" s="2">
        <v>1.7019531671300001E-5</v>
      </c>
      <c r="ALD52" s="2">
        <v>1.7019531671300001E-5</v>
      </c>
      <c r="ALE52">
        <v>0</v>
      </c>
      <c r="ALF52">
        <v>0</v>
      </c>
      <c r="ALG52" s="2">
        <v>3.4039063342600002E-5</v>
      </c>
      <c r="ALH52">
        <v>0</v>
      </c>
      <c r="ALI52" s="2">
        <v>5.6731772237599997E-6</v>
      </c>
      <c r="ALJ52" s="2">
        <v>2.2692708894999999E-5</v>
      </c>
      <c r="ALK52">
        <v>0</v>
      </c>
      <c r="ALL52">
        <v>0</v>
      </c>
      <c r="ALM52" s="2">
        <v>2.83658861188E-5</v>
      </c>
      <c r="ALN52">
        <v>0</v>
      </c>
      <c r="ALO52">
        <v>1.73145368869E-2</v>
      </c>
      <c r="ALP52" s="2">
        <v>5.6731772237599997E-6</v>
      </c>
      <c r="ALQ52" s="2">
        <v>2.2692708894999999E-5</v>
      </c>
      <c r="ALR52">
        <v>0</v>
      </c>
      <c r="ALS52" s="2">
        <v>2.2692708894999999E-5</v>
      </c>
      <c r="ALT52" s="2">
        <v>5.6731772237599997E-6</v>
      </c>
      <c r="ALU52">
        <v>1.8154167115999999E-4</v>
      </c>
      <c r="ALV52">
        <v>0</v>
      </c>
      <c r="ALW52" s="2">
        <v>2.83658861188E-5</v>
      </c>
      <c r="ALX52">
        <v>0</v>
      </c>
      <c r="ALY52" s="2">
        <v>2.83658861188E-5</v>
      </c>
      <c r="ALZ52">
        <v>3.17357533897E-2</v>
      </c>
      <c r="AMA52" s="2">
        <v>1.1346354447499999E-5</v>
      </c>
      <c r="AMB52" s="2">
        <v>2.2692708894999999E-5</v>
      </c>
      <c r="AMC52">
        <v>0</v>
      </c>
      <c r="AMD52">
        <v>0</v>
      </c>
      <c r="AME52">
        <v>1.8721484838399999E-4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 s="2">
        <v>3.4039063342600002E-5</v>
      </c>
      <c r="AMN52">
        <v>0</v>
      </c>
      <c r="AMO52">
        <v>0</v>
      </c>
      <c r="AMP52" s="2">
        <v>3.4039063342600002E-5</v>
      </c>
      <c r="AMQ52">
        <v>0</v>
      </c>
      <c r="AMR52">
        <v>0</v>
      </c>
      <c r="AMS52">
        <v>0</v>
      </c>
      <c r="AMT52">
        <v>0</v>
      </c>
      <c r="AMU52">
        <v>3.4606381064899999E-4</v>
      </c>
      <c r="AMV52">
        <v>0</v>
      </c>
      <c r="AMW52">
        <v>0</v>
      </c>
      <c r="AMX52">
        <v>0</v>
      </c>
      <c r="AMY52">
        <v>0</v>
      </c>
      <c r="AMZ52">
        <v>8.4700535950700002E-3</v>
      </c>
      <c r="ANA52">
        <v>0</v>
      </c>
      <c r="ANB52" s="2">
        <v>2.83658861188E-5</v>
      </c>
      <c r="ANC52">
        <v>0</v>
      </c>
      <c r="AND52">
        <v>5.6164454515199996E-4</v>
      </c>
      <c r="ANE52" s="2">
        <v>2.83658861188E-5</v>
      </c>
      <c r="ANF52" s="2">
        <v>1.1346354447499999E-5</v>
      </c>
      <c r="ANG52">
        <v>0</v>
      </c>
      <c r="ANH52">
        <v>0</v>
      </c>
      <c r="ANI52">
        <v>0</v>
      </c>
      <c r="ANJ52">
        <v>0</v>
      </c>
      <c r="ANK52" s="2">
        <v>3.4039063342600002E-5</v>
      </c>
      <c r="ANL52">
        <v>0</v>
      </c>
      <c r="ANM52">
        <v>0</v>
      </c>
      <c r="ANN52">
        <v>3.6308334232099999E-4</v>
      </c>
      <c r="ANO52">
        <v>0</v>
      </c>
      <c r="ANP52" s="2">
        <v>3.4039063342600002E-5</v>
      </c>
      <c r="ANQ52">
        <v>0</v>
      </c>
      <c r="ANR52">
        <v>0</v>
      </c>
      <c r="ANS52">
        <v>0</v>
      </c>
      <c r="ANT52">
        <v>2.15580734503E-4</v>
      </c>
      <c r="ANU52">
        <v>2.8933203841199998E-4</v>
      </c>
      <c r="ANV52">
        <v>0</v>
      </c>
      <c r="ANW52">
        <v>0</v>
      </c>
      <c r="ANX52">
        <v>0</v>
      </c>
      <c r="ANY52" s="2">
        <v>5.6731772237599997E-6</v>
      </c>
      <c r="ANZ52" s="2">
        <v>1.7019531671300001E-5</v>
      </c>
      <c r="AOA52">
        <v>0</v>
      </c>
      <c r="AOB52">
        <v>1.0211719002799999E-4</v>
      </c>
      <c r="AOC52">
        <v>0</v>
      </c>
      <c r="AOD52">
        <v>2.2692708895000001E-4</v>
      </c>
      <c r="AOE52" s="2">
        <v>5.1058595013800002E-5</v>
      </c>
      <c r="AOF52" s="2">
        <v>3.9712240566300003E-5</v>
      </c>
      <c r="AOG52">
        <v>0</v>
      </c>
      <c r="AOH52" s="2">
        <v>5.67317722376E-5</v>
      </c>
      <c r="AOI52" s="2">
        <v>2.83658861188E-5</v>
      </c>
      <c r="AOJ52">
        <v>0</v>
      </c>
      <c r="AOK52">
        <v>0</v>
      </c>
      <c r="AOL52">
        <v>0</v>
      </c>
      <c r="AOM52" s="2">
        <v>2.83658861188E-5</v>
      </c>
      <c r="AON52">
        <v>0</v>
      </c>
      <c r="AOO52">
        <v>0</v>
      </c>
      <c r="AOP52" s="2">
        <v>5.6731772237599997E-6</v>
      </c>
      <c r="AOQ52" s="2">
        <v>2.83658861188E-5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1.9288802560799999E-4</v>
      </c>
      <c r="AOX52">
        <v>0</v>
      </c>
      <c r="AOY52">
        <v>0</v>
      </c>
      <c r="AOZ52" s="2">
        <v>5.6731772237599997E-6</v>
      </c>
      <c r="APA52">
        <v>1.23107945756E-3</v>
      </c>
      <c r="APB52">
        <v>0</v>
      </c>
      <c r="APC52">
        <v>0</v>
      </c>
      <c r="APD52">
        <v>0</v>
      </c>
      <c r="APE52" s="2">
        <v>3.4039063342600002E-5</v>
      </c>
      <c r="APF52">
        <v>1.9288802560799999E-4</v>
      </c>
      <c r="APG52" s="2">
        <v>5.6731772237599997E-6</v>
      </c>
      <c r="APH52">
        <v>0</v>
      </c>
      <c r="API52">
        <v>0</v>
      </c>
      <c r="APJ52">
        <v>0</v>
      </c>
      <c r="APK52">
        <v>3.7442969676799998E-4</v>
      </c>
      <c r="APL52" s="2">
        <v>3.4039063342600002E-5</v>
      </c>
      <c r="APM52">
        <v>0</v>
      </c>
      <c r="APN52" s="2">
        <v>1.1346354447499999E-5</v>
      </c>
      <c r="APO52" s="2">
        <v>3.4039063342600002E-5</v>
      </c>
      <c r="APP52">
        <v>0</v>
      </c>
      <c r="APQ52" s="2">
        <v>2.83658861188E-5</v>
      </c>
      <c r="APR52">
        <v>0</v>
      </c>
      <c r="APS52">
        <v>2.4281198517699999E-3</v>
      </c>
      <c r="APT52">
        <v>0</v>
      </c>
      <c r="APU52">
        <v>0</v>
      </c>
      <c r="APV52">
        <v>0</v>
      </c>
      <c r="APW52">
        <v>4.83922017187E-3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 s="2">
        <v>7.3751303908900005E-5</v>
      </c>
      <c r="AQE52">
        <v>0</v>
      </c>
      <c r="AQF52">
        <v>0</v>
      </c>
      <c r="AQG52" s="2">
        <v>5.6731772237599997E-6</v>
      </c>
      <c r="AQH52">
        <v>0</v>
      </c>
      <c r="AQI52" s="2">
        <v>1.7019531671300001E-5</v>
      </c>
      <c r="AQJ52">
        <v>1.3615625336999999E-4</v>
      </c>
      <c r="AQK52">
        <v>1.9288802560799999E-4</v>
      </c>
      <c r="AQL52" s="2">
        <v>1.1346354447499999E-5</v>
      </c>
      <c r="AQM52" s="2">
        <v>4.5385417790100001E-5</v>
      </c>
      <c r="AQN52">
        <v>0</v>
      </c>
      <c r="AQO52" s="2">
        <v>5.67317722376E-5</v>
      </c>
      <c r="AQP52">
        <v>0</v>
      </c>
      <c r="AQQ52" s="2">
        <v>1.1346354447499999E-5</v>
      </c>
      <c r="AQR52">
        <v>0</v>
      </c>
      <c r="AQS52" s="2">
        <v>1.7019531671300001E-5</v>
      </c>
      <c r="AQT52" s="2">
        <v>5.6731772237599997E-6</v>
      </c>
      <c r="AQU52" s="2">
        <v>3.4039063342600002E-5</v>
      </c>
      <c r="AQV52">
        <v>0</v>
      </c>
      <c r="AQW52">
        <v>1.8721484838399999E-4</v>
      </c>
      <c r="AQX52">
        <v>8.50976583564E-4</v>
      </c>
      <c r="AQY52">
        <v>0</v>
      </c>
      <c r="AQZ52">
        <v>0</v>
      </c>
      <c r="ARA52" s="2">
        <v>5.6731772237599997E-6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 s="2">
        <v>5.6731772237599997E-6</v>
      </c>
      <c r="ARI52">
        <v>1.75868493937E-4</v>
      </c>
      <c r="ARJ52">
        <v>0</v>
      </c>
      <c r="ARK52" s="2">
        <v>2.2692708894999999E-5</v>
      </c>
      <c r="ARL52">
        <v>0</v>
      </c>
      <c r="ARM52">
        <v>1.3615625336999999E-4</v>
      </c>
      <c r="ARN52" s="2">
        <v>1.1346354447499999E-5</v>
      </c>
      <c r="ARO52">
        <v>0</v>
      </c>
      <c r="ARP52" s="2">
        <v>5.67317722376E-5</v>
      </c>
      <c r="ARQ52">
        <v>0</v>
      </c>
      <c r="ARR52" s="2">
        <v>6.2404949461399999E-5</v>
      </c>
      <c r="ARS52" s="2">
        <v>5.6731772237599997E-6</v>
      </c>
      <c r="ART52" s="2">
        <v>1.7019531671300001E-5</v>
      </c>
      <c r="ARU52">
        <v>0</v>
      </c>
      <c r="ARV52">
        <v>0</v>
      </c>
      <c r="ARW52">
        <v>0</v>
      </c>
      <c r="ARX52">
        <v>0</v>
      </c>
      <c r="ARY52" s="2">
        <v>4.5385417790100001E-5</v>
      </c>
      <c r="ARZ52">
        <v>0</v>
      </c>
      <c r="ASA52">
        <v>0</v>
      </c>
      <c r="ASB52">
        <v>0</v>
      </c>
      <c r="ASC52" s="2">
        <v>4.5385417790100001E-5</v>
      </c>
      <c r="ASD52" s="2">
        <v>3.4039063342600002E-5</v>
      </c>
      <c r="ASE52">
        <v>0</v>
      </c>
      <c r="ASF52">
        <v>0</v>
      </c>
      <c r="ASG52">
        <v>0</v>
      </c>
      <c r="ASH52" s="2">
        <v>7.3751303908900005E-5</v>
      </c>
      <c r="ASI52">
        <v>0</v>
      </c>
      <c r="ASJ52">
        <v>0</v>
      </c>
      <c r="ASK52">
        <v>0</v>
      </c>
      <c r="ASL52">
        <v>5.4462501348100003E-4</v>
      </c>
      <c r="ASM52">
        <v>0</v>
      </c>
      <c r="ASN52">
        <v>0</v>
      </c>
      <c r="ASO52" s="2">
        <v>5.6731772237599997E-6</v>
      </c>
      <c r="ASP52">
        <v>1.8154167115999999E-4</v>
      </c>
      <c r="ASQ52" s="2">
        <v>4.5385417790100001E-5</v>
      </c>
      <c r="ASR52" s="2">
        <v>5.6731772237599997E-6</v>
      </c>
      <c r="ASS52">
        <v>0</v>
      </c>
      <c r="AST52">
        <v>0</v>
      </c>
      <c r="ASU52">
        <v>0</v>
      </c>
      <c r="ASV52" s="2">
        <v>5.6731772237599997E-6</v>
      </c>
      <c r="ASW52">
        <v>2.2692708895000001E-4</v>
      </c>
      <c r="ASX52">
        <v>0</v>
      </c>
      <c r="ASY52" s="2">
        <v>1.1346354447499999E-5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 s="2">
        <v>2.2692708894999999E-5</v>
      </c>
      <c r="ATG52" s="2">
        <v>5.6731772237599997E-6</v>
      </c>
      <c r="ATH52">
        <v>0</v>
      </c>
      <c r="ATI52">
        <v>0</v>
      </c>
      <c r="ATJ52" s="2">
        <v>2.83658861188E-5</v>
      </c>
      <c r="ATK52">
        <v>0</v>
      </c>
      <c r="ATL52">
        <v>0</v>
      </c>
      <c r="ATM52">
        <v>0</v>
      </c>
      <c r="ATN52" s="2">
        <v>1.7019531671300001E-5</v>
      </c>
      <c r="ATO52">
        <v>3.5741016509699999E-4</v>
      </c>
      <c r="ATP52">
        <v>0</v>
      </c>
      <c r="ATQ52">
        <v>0</v>
      </c>
      <c r="ATR52" s="2">
        <v>5.6731772237599997E-6</v>
      </c>
      <c r="ATS52">
        <v>0</v>
      </c>
      <c r="ATT52">
        <v>2.21253911727E-4</v>
      </c>
      <c r="ATU52">
        <v>0</v>
      </c>
      <c r="ATV52">
        <v>0</v>
      </c>
      <c r="ATW52">
        <v>0</v>
      </c>
      <c r="ATX52" s="2">
        <v>6.2404949461399999E-5</v>
      </c>
      <c r="ATY52">
        <v>0</v>
      </c>
      <c r="ATZ52">
        <v>0</v>
      </c>
      <c r="AUA52">
        <v>0</v>
      </c>
      <c r="AUB52" s="2">
        <v>2.2692708894999999E-5</v>
      </c>
      <c r="AUC52" s="2">
        <v>9.0770835580099998E-5</v>
      </c>
      <c r="AUD52">
        <v>0</v>
      </c>
      <c r="AUE52">
        <v>1.8721484838399999E-4</v>
      </c>
      <c r="AUF52">
        <v>0</v>
      </c>
      <c r="AUG52">
        <v>0</v>
      </c>
      <c r="AUH52">
        <v>0</v>
      </c>
      <c r="AUI52">
        <v>0</v>
      </c>
      <c r="AUJ52">
        <v>0</v>
      </c>
      <c r="AUK52" s="2">
        <v>2.2692708894999999E-5</v>
      </c>
      <c r="AUL52">
        <v>4.5952735512400002E-4</v>
      </c>
      <c r="AUM52">
        <v>7.27868637808E-3</v>
      </c>
      <c r="AUN52">
        <v>0</v>
      </c>
      <c r="AUO52" s="2">
        <v>9.6444012803900003E-5</v>
      </c>
      <c r="AUP52">
        <v>0</v>
      </c>
      <c r="AUQ52" s="2">
        <v>7.3751303908900005E-5</v>
      </c>
      <c r="AUR52">
        <v>0</v>
      </c>
      <c r="AUS52">
        <v>0</v>
      </c>
      <c r="AUT52">
        <v>0</v>
      </c>
      <c r="AUU52" s="2">
        <v>5.67317722376E-5</v>
      </c>
      <c r="AUV52" s="2">
        <v>1.1346354447499999E-5</v>
      </c>
      <c r="AUW52">
        <v>0</v>
      </c>
      <c r="AUX52">
        <v>0</v>
      </c>
      <c r="AUY52" s="2">
        <v>2.83658861188E-5</v>
      </c>
      <c r="AUZ52" s="2">
        <v>6.2404949461399999E-5</v>
      </c>
      <c r="AVA52">
        <v>0</v>
      </c>
      <c r="AVB52">
        <v>0</v>
      </c>
      <c r="AVC52">
        <v>0</v>
      </c>
      <c r="AVD52">
        <v>0</v>
      </c>
      <c r="AVE52" s="2">
        <v>3.4039063342600002E-5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1.35021617925E-3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 s="2">
        <v>2.83658861188E-5</v>
      </c>
      <c r="AVV52" s="2">
        <v>3.9712240566300003E-5</v>
      </c>
      <c r="AVW52">
        <v>0</v>
      </c>
      <c r="AVX52">
        <v>0</v>
      </c>
      <c r="AVY52">
        <v>0</v>
      </c>
      <c r="AVZ52">
        <v>0</v>
      </c>
      <c r="AWA52">
        <v>2.69532649901E-2</v>
      </c>
      <c r="AWB52" s="2">
        <v>1.1346354447499999E-5</v>
      </c>
      <c r="AWC52">
        <v>0</v>
      </c>
      <c r="AWD52" s="2">
        <v>5.6731772237599997E-6</v>
      </c>
      <c r="AWE52" s="2">
        <v>5.6731772237599997E-6</v>
      </c>
      <c r="AWF52">
        <v>1.9288802560799999E-4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1.53175785041E-4</v>
      </c>
      <c r="AWO52">
        <v>0</v>
      </c>
      <c r="AWP52">
        <v>0</v>
      </c>
      <c r="AWQ52">
        <v>0</v>
      </c>
      <c r="AWR52" s="2">
        <v>2.83658861188E-5</v>
      </c>
      <c r="AWS52">
        <v>0</v>
      </c>
      <c r="AWT52">
        <v>0</v>
      </c>
      <c r="AWU52">
        <v>0</v>
      </c>
      <c r="AWV52">
        <v>0</v>
      </c>
      <c r="AWW52" s="2">
        <v>3.9712240566300003E-5</v>
      </c>
      <c r="AWX52">
        <v>0</v>
      </c>
      <c r="AWY52">
        <v>0</v>
      </c>
      <c r="AWZ52">
        <v>0</v>
      </c>
      <c r="AXA52">
        <v>0</v>
      </c>
      <c r="AXB52">
        <v>0</v>
      </c>
      <c r="AXC52" s="2">
        <v>2.83658861188E-5</v>
      </c>
      <c r="AXD52">
        <v>0</v>
      </c>
      <c r="AXE52">
        <v>4.7087370957200002E-4</v>
      </c>
      <c r="AXF52">
        <v>0</v>
      </c>
      <c r="AXG52">
        <v>0</v>
      </c>
      <c r="AXH52">
        <v>0</v>
      </c>
      <c r="AXI52">
        <v>0</v>
      </c>
      <c r="AXJ52">
        <v>0</v>
      </c>
      <c r="AXK52" s="2">
        <v>5.6731772237599997E-6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 s="2">
        <v>9.6444012803900003E-5</v>
      </c>
      <c r="AXS52">
        <v>0</v>
      </c>
      <c r="AXT52" s="2">
        <v>5.6731772237599997E-6</v>
      </c>
      <c r="AXU52">
        <v>3.5173698787299999E-4</v>
      </c>
      <c r="AXV52">
        <v>0</v>
      </c>
      <c r="AXW52" s="2">
        <v>5.6731772237599997E-6</v>
      </c>
      <c r="AXX52" s="2">
        <v>5.6731772237599997E-6</v>
      </c>
      <c r="AXY52" s="2">
        <v>2.83658861188E-5</v>
      </c>
      <c r="AXZ52">
        <v>0</v>
      </c>
      <c r="AYA52" s="2">
        <v>1.7019531671300001E-5</v>
      </c>
      <c r="AYB52" s="2">
        <v>1.1346354447499999E-5</v>
      </c>
      <c r="AYC52">
        <v>0</v>
      </c>
      <c r="AYD52">
        <v>0</v>
      </c>
      <c r="AYE52">
        <v>1.8154167115999999E-4</v>
      </c>
      <c r="AYF52" s="2">
        <v>5.6731772237599997E-6</v>
      </c>
      <c r="AYG52">
        <v>0</v>
      </c>
      <c r="AYH52">
        <v>0</v>
      </c>
      <c r="AYI52">
        <v>0</v>
      </c>
      <c r="AYJ52" s="2">
        <v>5.6731772237599997E-6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 s="2">
        <v>1.1346354447499999E-5</v>
      </c>
      <c r="AYS52" s="2">
        <v>1.1346354447499999E-5</v>
      </c>
      <c r="AYT52">
        <v>0</v>
      </c>
      <c r="AYU52" s="2">
        <v>5.6731772237599997E-6</v>
      </c>
      <c r="AYV52">
        <v>0</v>
      </c>
      <c r="AYW52">
        <v>0</v>
      </c>
      <c r="AYX52">
        <v>0</v>
      </c>
      <c r="AYY52">
        <v>3.1372670047400001E-3</v>
      </c>
      <c r="AYZ52">
        <v>1.3048307614599999E-4</v>
      </c>
      <c r="AZA52" s="2">
        <v>8.5097658356399997E-5</v>
      </c>
      <c r="AZB52">
        <v>0</v>
      </c>
      <c r="AZC52">
        <v>0</v>
      </c>
      <c r="AZD52" s="2">
        <v>3.9712240566300003E-5</v>
      </c>
      <c r="AZE52">
        <v>0</v>
      </c>
      <c r="AZF52" s="2">
        <v>3.4039063342600002E-5</v>
      </c>
      <c r="AZG52" s="2">
        <v>1.7019531671300001E-5</v>
      </c>
      <c r="AZH52">
        <v>0</v>
      </c>
      <c r="AZI52">
        <v>0</v>
      </c>
      <c r="AZJ52">
        <v>6.3097077082700001E-2</v>
      </c>
      <c r="AZK52">
        <v>4.8789324124300001E-4</v>
      </c>
      <c r="AZL52">
        <v>0</v>
      </c>
      <c r="AZM52">
        <v>0</v>
      </c>
      <c r="AZN52">
        <v>0</v>
      </c>
      <c r="AZO52">
        <v>0</v>
      </c>
      <c r="AZP52">
        <v>0</v>
      </c>
      <c r="AZQ52" s="2">
        <v>3.9712240566300003E-5</v>
      </c>
      <c r="AZR52">
        <v>0</v>
      </c>
      <c r="AZS52">
        <v>0</v>
      </c>
      <c r="AZT52">
        <v>4.14141937334E-4</v>
      </c>
      <c r="AZU52" s="2">
        <v>5.6731772237599997E-6</v>
      </c>
      <c r="AZV52">
        <v>0</v>
      </c>
      <c r="AZW52">
        <v>2.15580734503E-4</v>
      </c>
      <c r="AZX52" s="2">
        <v>1.1346354447499999E-5</v>
      </c>
      <c r="AZY52">
        <v>0</v>
      </c>
      <c r="AZZ52">
        <v>0</v>
      </c>
      <c r="BAA52">
        <v>0</v>
      </c>
      <c r="BAB52">
        <v>7.5679446651899998</v>
      </c>
      <c r="BAC52" s="2">
        <v>5.6731772237599997E-6</v>
      </c>
      <c r="BAD52">
        <v>0</v>
      </c>
      <c r="BAE52">
        <v>0</v>
      </c>
      <c r="BAF52">
        <v>3.9655508794099997E-3</v>
      </c>
      <c r="BAG52">
        <v>0</v>
      </c>
      <c r="BAH52">
        <v>0</v>
      </c>
      <c r="BAI52">
        <v>0</v>
      </c>
      <c r="BAJ52">
        <v>0</v>
      </c>
      <c r="BAK52" s="2">
        <v>5.6731772237599997E-6</v>
      </c>
      <c r="BAL52" s="2">
        <v>2.2692708894999999E-5</v>
      </c>
      <c r="BAM52">
        <v>0</v>
      </c>
      <c r="BAN52">
        <v>0</v>
      </c>
      <c r="BAO52" s="2">
        <v>2.2692708894999999E-5</v>
      </c>
      <c r="BAP52">
        <v>0</v>
      </c>
      <c r="BAQ52">
        <v>0</v>
      </c>
      <c r="BAR52">
        <v>0</v>
      </c>
      <c r="BAS52" s="2">
        <v>7.3751303908900005E-5</v>
      </c>
      <c r="BAT52">
        <v>0</v>
      </c>
      <c r="BAU52">
        <v>1.03819143195E-3</v>
      </c>
      <c r="BAV52">
        <v>0</v>
      </c>
      <c r="BAW52">
        <v>2.48995748351E-2</v>
      </c>
      <c r="BAX52">
        <v>1.9856120283199999E-4</v>
      </c>
      <c r="BAY52" s="2">
        <v>6.80781266851E-5</v>
      </c>
      <c r="BAZ52" s="2">
        <v>5.6731772237599997E-6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2.09907557279E-4</v>
      </c>
      <c r="BBJ52">
        <v>0</v>
      </c>
      <c r="BBK52">
        <v>1.53175785041E-4</v>
      </c>
      <c r="BBL52">
        <v>0</v>
      </c>
      <c r="BBM52">
        <v>0</v>
      </c>
      <c r="BBN52" s="2">
        <v>6.2404949461399999E-5</v>
      </c>
      <c r="BBO52" s="2">
        <v>5.67317722376E-5</v>
      </c>
      <c r="BBP52">
        <v>0</v>
      </c>
      <c r="BBQ52">
        <v>0</v>
      </c>
      <c r="BBR52">
        <v>0</v>
      </c>
      <c r="BBS52">
        <v>0</v>
      </c>
      <c r="BBT52" s="2">
        <v>2.2692708894999999E-5</v>
      </c>
      <c r="BBU52" s="2">
        <v>2.2692708894999999E-5</v>
      </c>
      <c r="BBV52" s="2">
        <v>5.6731772237599997E-6</v>
      </c>
      <c r="BBW52" s="2">
        <v>2.83658861188E-5</v>
      </c>
      <c r="BBX52">
        <v>0</v>
      </c>
      <c r="BBY52" s="2">
        <v>5.6731772237599997E-6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 s="2">
        <v>5.6731772237599997E-6</v>
      </c>
      <c r="BCH52">
        <v>0</v>
      </c>
      <c r="BCI52">
        <v>0</v>
      </c>
      <c r="BCJ52">
        <v>0</v>
      </c>
      <c r="BCK52">
        <v>0</v>
      </c>
      <c r="BCL52" s="2">
        <v>2.83658861188E-5</v>
      </c>
      <c r="BCM52">
        <v>0</v>
      </c>
      <c r="BCN52" s="2">
        <v>3.4039063342600002E-5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 s="2">
        <v>2.83658861188E-5</v>
      </c>
      <c r="BCW52">
        <v>0</v>
      </c>
      <c r="BCX52">
        <v>0</v>
      </c>
      <c r="BCY52">
        <v>2.8365886118799998E-4</v>
      </c>
      <c r="BCZ52">
        <v>0</v>
      </c>
      <c r="BDA52">
        <v>0</v>
      </c>
      <c r="BDB52">
        <v>2.7912031940900001E-3</v>
      </c>
      <c r="BDC52">
        <v>0</v>
      </c>
      <c r="BDD52" s="2">
        <v>5.6731772237599997E-6</v>
      </c>
      <c r="BDE52" s="2">
        <v>2.83658861188E-5</v>
      </c>
      <c r="BDF52" s="2">
        <v>1.1346354447499999E-5</v>
      </c>
      <c r="BDG52" s="2">
        <v>3.4039063342600002E-5</v>
      </c>
      <c r="BDH52">
        <v>0</v>
      </c>
      <c r="BDI52">
        <v>0</v>
      </c>
      <c r="BDJ52">
        <v>0</v>
      </c>
      <c r="BDK52">
        <v>0</v>
      </c>
      <c r="BDL52">
        <v>0</v>
      </c>
      <c r="BDM52" s="2">
        <v>5.1058595013800002E-5</v>
      </c>
      <c r="BDN52" s="2">
        <v>3.4039063342600002E-5</v>
      </c>
      <c r="BDO52" s="2">
        <v>1.1346354447499999E-5</v>
      </c>
      <c r="BDP52">
        <v>0</v>
      </c>
      <c r="BDQ52" s="2">
        <v>2.83658861188E-5</v>
      </c>
      <c r="BDR52">
        <v>0</v>
      </c>
      <c r="BDS52" s="2">
        <v>5.1058595013800002E-5</v>
      </c>
      <c r="BDT52" s="2">
        <v>5.6731772237599997E-6</v>
      </c>
      <c r="BDU52">
        <v>0</v>
      </c>
      <c r="BDV52">
        <v>1.1346354447500001E-4</v>
      </c>
      <c r="BDW52">
        <v>0</v>
      </c>
      <c r="BDX52">
        <v>0</v>
      </c>
      <c r="BDY52">
        <v>0</v>
      </c>
      <c r="BDZ52">
        <v>0</v>
      </c>
      <c r="BEA52">
        <v>3.6875651954399998E-4</v>
      </c>
      <c r="BEB52">
        <v>0</v>
      </c>
      <c r="BEC52" s="2">
        <v>1.1346354447499999E-5</v>
      </c>
      <c r="BED52" s="2">
        <v>5.6731772237599997E-6</v>
      </c>
      <c r="BEE52" s="2">
        <v>5.6731772237599997E-6</v>
      </c>
      <c r="BEF52">
        <v>0</v>
      </c>
      <c r="BEG52">
        <v>0</v>
      </c>
      <c r="BEH52">
        <v>0</v>
      </c>
      <c r="BEI52">
        <v>0</v>
      </c>
      <c r="BEJ52" s="2">
        <v>5.6731772237599997E-6</v>
      </c>
      <c r="BEK52" s="2">
        <v>2.83658861188E-5</v>
      </c>
      <c r="BEL52">
        <v>0</v>
      </c>
      <c r="BEM52">
        <v>2.8876472068900001E-3</v>
      </c>
      <c r="BEN52">
        <v>1.8154167115999999E-4</v>
      </c>
      <c r="BEO52">
        <v>0</v>
      </c>
      <c r="BEP52">
        <v>0</v>
      </c>
      <c r="BEQ52">
        <v>0</v>
      </c>
      <c r="BER52">
        <v>0</v>
      </c>
      <c r="BES52">
        <v>0</v>
      </c>
      <c r="BET52" s="2">
        <v>3.9712240566300003E-5</v>
      </c>
      <c r="BEU52" s="2">
        <v>2.83658861188E-5</v>
      </c>
      <c r="BEV52">
        <v>2.04234380055E-4</v>
      </c>
      <c r="BEW52">
        <v>0</v>
      </c>
      <c r="BEX52" s="2">
        <v>5.1058595013800002E-5</v>
      </c>
      <c r="BEY52">
        <v>0</v>
      </c>
      <c r="BEZ52">
        <v>0</v>
      </c>
      <c r="BFA52">
        <v>0</v>
      </c>
      <c r="BFB52">
        <v>0</v>
      </c>
      <c r="BFC52">
        <v>0</v>
      </c>
      <c r="BFD52" s="2">
        <v>5.6731772237599997E-6</v>
      </c>
      <c r="BFE52" s="2">
        <v>2.83658861188E-5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 s="2">
        <v>2.2692708894999999E-5</v>
      </c>
      <c r="BFN52" s="2">
        <v>5.67317722376E-5</v>
      </c>
      <c r="BFO52" s="2">
        <v>2.2692708894999999E-5</v>
      </c>
      <c r="BFP52">
        <v>0</v>
      </c>
      <c r="BFQ52">
        <v>0</v>
      </c>
      <c r="BFR52" s="2">
        <v>5.6731772237599997E-6</v>
      </c>
      <c r="BFS52">
        <v>0</v>
      </c>
      <c r="BFT52">
        <v>0</v>
      </c>
      <c r="BFU52" s="2">
        <v>1.1346354447499999E-5</v>
      </c>
      <c r="BFV52">
        <v>1.75868493937E-4</v>
      </c>
      <c r="BFW52">
        <v>0</v>
      </c>
      <c r="BFX52" s="2">
        <v>5.67317722376E-5</v>
      </c>
      <c r="BFY52">
        <v>0</v>
      </c>
      <c r="BFZ52">
        <v>0</v>
      </c>
      <c r="BGA52">
        <v>0</v>
      </c>
      <c r="BGB52">
        <v>0</v>
      </c>
      <c r="BGC52">
        <v>0</v>
      </c>
      <c r="BGD52" s="2">
        <v>3.9712240566300003E-5</v>
      </c>
      <c r="BGE52">
        <v>0</v>
      </c>
      <c r="BGF52" s="2">
        <v>2.83658861188E-5</v>
      </c>
      <c r="BGG52">
        <v>0</v>
      </c>
      <c r="BGH52" s="2">
        <v>4.5385417790100001E-5</v>
      </c>
      <c r="BGI52" s="2">
        <v>2.83658861188E-5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2.9500521563500002E-4</v>
      </c>
      <c r="BGP52">
        <v>0</v>
      </c>
      <c r="BGQ52">
        <v>0</v>
      </c>
      <c r="BGR52" s="2">
        <v>3.4039063342600002E-5</v>
      </c>
      <c r="BGS52" s="2">
        <v>2.2692708894999999E-5</v>
      </c>
      <c r="BGT52">
        <v>0</v>
      </c>
      <c r="BGU52">
        <v>0</v>
      </c>
      <c r="BGV52">
        <v>0</v>
      </c>
      <c r="BGW52" s="2">
        <v>2.2692708894999999E-5</v>
      </c>
      <c r="BGX52">
        <v>0</v>
      </c>
      <c r="BGY52" s="2">
        <v>1.7019531671300001E-5</v>
      </c>
      <c r="BGZ52">
        <v>0</v>
      </c>
      <c r="BHA52">
        <v>1.4182943059399999E-4</v>
      </c>
      <c r="BHB52">
        <v>0</v>
      </c>
      <c r="BHC52">
        <v>0</v>
      </c>
      <c r="BHD52">
        <v>1.0779036725100001E-4</v>
      </c>
      <c r="BHE52">
        <v>0</v>
      </c>
      <c r="BHF52">
        <v>0</v>
      </c>
      <c r="BHG52" s="2">
        <v>1.1346354447499999E-5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 s="2">
        <v>3.4039063342600002E-5</v>
      </c>
      <c r="BHO52">
        <v>0</v>
      </c>
      <c r="BHP52">
        <v>0</v>
      </c>
      <c r="BHQ52" s="2">
        <v>5.6731772237599997E-6</v>
      </c>
      <c r="BHR52">
        <v>0</v>
      </c>
      <c r="BHS52" s="2">
        <v>1.7019531671300001E-5</v>
      </c>
      <c r="BHT52" s="2">
        <v>5.6731772237599997E-6</v>
      </c>
      <c r="BHU52">
        <v>8.3338973416999997E-3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 s="2">
        <v>5.6731772237599997E-6</v>
      </c>
      <c r="BIC52">
        <v>0</v>
      </c>
      <c r="BID52">
        <v>6.5808855795600001E-4</v>
      </c>
      <c r="BIE52">
        <v>0</v>
      </c>
      <c r="BIF52">
        <v>0</v>
      </c>
      <c r="BIG52" s="2">
        <v>2.2692708894999999E-5</v>
      </c>
      <c r="BIH52">
        <v>0</v>
      </c>
      <c r="BII52">
        <v>0</v>
      </c>
      <c r="BIJ52">
        <v>0</v>
      </c>
      <c r="BIK52">
        <v>0</v>
      </c>
      <c r="BIL52">
        <v>0</v>
      </c>
      <c r="BIM52" s="2">
        <v>1.1346354447499999E-5</v>
      </c>
      <c r="BIN52">
        <v>0</v>
      </c>
      <c r="BIO52">
        <v>0</v>
      </c>
      <c r="BIP52">
        <v>0</v>
      </c>
      <c r="BIQ52">
        <v>0</v>
      </c>
      <c r="BIR52" s="2">
        <v>1.7019531671300001E-5</v>
      </c>
      <c r="BIS52">
        <v>0</v>
      </c>
      <c r="BIT52" s="2">
        <v>1.7019531671300001E-5</v>
      </c>
      <c r="BIU52">
        <v>1.29745563107E-2</v>
      </c>
      <c r="BIV52" s="2">
        <v>1.1346354447499999E-5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 s="2">
        <v>2.2692708894999999E-5</v>
      </c>
      <c r="BJF52" s="2">
        <v>1.1346354447499999E-5</v>
      </c>
      <c r="BJG52" s="2">
        <v>5.1058595013800002E-5</v>
      </c>
      <c r="BJH52" s="2">
        <v>3.4039063342600002E-5</v>
      </c>
      <c r="BJI52">
        <v>0</v>
      </c>
      <c r="BJJ52" s="2">
        <v>5.67317722376E-5</v>
      </c>
      <c r="BJK52">
        <v>1.53175785041E-4</v>
      </c>
      <c r="BJL52">
        <v>0</v>
      </c>
      <c r="BJM52">
        <v>0</v>
      </c>
      <c r="BJN52">
        <v>0</v>
      </c>
      <c r="BJO52" s="2">
        <v>1.7019531671300001E-5</v>
      </c>
      <c r="BJP52">
        <v>2.7639719434199999E-2</v>
      </c>
      <c r="BJQ52" s="2">
        <v>5.6731772237599997E-6</v>
      </c>
      <c r="BJR52">
        <v>0</v>
      </c>
      <c r="BJS52" s="2">
        <v>2.2692708894999999E-5</v>
      </c>
      <c r="BJT52" s="2">
        <v>1.7019531671300001E-5</v>
      </c>
      <c r="BJU52">
        <v>0</v>
      </c>
      <c r="BJV52" s="2">
        <v>3.9712240566300003E-5</v>
      </c>
      <c r="BJW52">
        <v>0</v>
      </c>
      <c r="BJX52">
        <v>0</v>
      </c>
      <c r="BJY52">
        <v>2.3651475845900001E-2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8.83881011462E-3</v>
      </c>
      <c r="BKF52" s="2">
        <v>2.2692708894999999E-5</v>
      </c>
      <c r="BKG52">
        <v>0</v>
      </c>
      <c r="BKH52">
        <v>0</v>
      </c>
      <c r="BKI52">
        <v>1.6423848062799999E-2</v>
      </c>
      <c r="BKJ52">
        <v>0</v>
      </c>
      <c r="BKK52" s="2">
        <v>1.7019531671300001E-5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1.0211719002799999E-4</v>
      </c>
      <c r="BKR52">
        <v>0</v>
      </c>
      <c r="BKS52" s="2">
        <v>5.1058595013800002E-5</v>
      </c>
      <c r="BKT52">
        <v>0</v>
      </c>
      <c r="BKU52" s="2">
        <v>2.83658861188E-5</v>
      </c>
      <c r="BKV52">
        <v>0</v>
      </c>
      <c r="BKW52">
        <v>0</v>
      </c>
      <c r="BKX52">
        <v>0</v>
      </c>
      <c r="BKY52">
        <v>0</v>
      </c>
      <c r="BKZ52">
        <v>2.3475607351900001E-2</v>
      </c>
      <c r="BLA52" s="2">
        <v>4.5385417790100001E-5</v>
      </c>
      <c r="BLB52" s="2">
        <v>5.6731772237599997E-6</v>
      </c>
      <c r="BLC52">
        <v>0</v>
      </c>
      <c r="BLD52">
        <v>0</v>
      </c>
      <c r="BLE52" s="2">
        <v>2.83658861188E-5</v>
      </c>
      <c r="BLF52">
        <v>0</v>
      </c>
      <c r="BLG52">
        <v>0</v>
      </c>
      <c r="BLH52">
        <v>0</v>
      </c>
      <c r="BLI52" s="2">
        <v>6.2404949461399999E-5</v>
      </c>
      <c r="BLJ52">
        <v>3.5741016509699999E-4</v>
      </c>
      <c r="BLK52" s="2">
        <v>5.67317722376E-5</v>
      </c>
      <c r="BLL52" s="2">
        <v>2.2692708894999999E-5</v>
      </c>
      <c r="BLM52">
        <v>5.1625912736199999E-4</v>
      </c>
      <c r="BLN52" s="2">
        <v>1.7019531671300001E-5</v>
      </c>
      <c r="BLO52">
        <v>0</v>
      </c>
      <c r="BLP52" s="2">
        <v>2.2692708894999999E-5</v>
      </c>
      <c r="BLQ52">
        <v>0</v>
      </c>
      <c r="BLR52">
        <v>0</v>
      </c>
      <c r="BLS52" s="2">
        <v>3.9712240566300003E-5</v>
      </c>
      <c r="BLT52">
        <v>0</v>
      </c>
      <c r="BLU52">
        <v>2.55292975069E-4</v>
      </c>
      <c r="BLV52">
        <v>0</v>
      </c>
      <c r="BLW52">
        <v>1.53175785041E-4</v>
      </c>
      <c r="BLX52">
        <v>0</v>
      </c>
      <c r="BLY52">
        <v>6.0112985862999999E-2</v>
      </c>
      <c r="BLZ52">
        <v>0</v>
      </c>
      <c r="BMA52" s="2">
        <v>2.83658861188E-5</v>
      </c>
      <c r="BMB52">
        <v>0</v>
      </c>
      <c r="BMC52" s="2">
        <v>5.6731772237599997E-6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 s="2">
        <v>5.67317722376E-5</v>
      </c>
      <c r="BMK52">
        <v>0</v>
      </c>
      <c r="BML52">
        <v>0</v>
      </c>
      <c r="BMM52">
        <v>0</v>
      </c>
      <c r="BMN52">
        <v>0</v>
      </c>
      <c r="BMO52" s="2">
        <v>5.67317722376E-5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3.4606381064899999E-4</v>
      </c>
      <c r="BMY52">
        <v>0</v>
      </c>
      <c r="BMZ52">
        <v>0</v>
      </c>
      <c r="BNA52">
        <v>0</v>
      </c>
      <c r="BNB52" s="2">
        <v>2.2692708894999999E-5</v>
      </c>
      <c r="BNC52">
        <v>0</v>
      </c>
      <c r="BND52">
        <v>0</v>
      </c>
      <c r="BNE52">
        <v>0</v>
      </c>
      <c r="BNF52">
        <v>0</v>
      </c>
      <c r="BNG52" s="2">
        <v>5.6731772237599997E-6</v>
      </c>
      <c r="BNH52" s="2">
        <v>3.9712240566300003E-5</v>
      </c>
      <c r="BNI52" s="2">
        <v>4.5385417790100001E-5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 s="2">
        <v>5.6731772237599997E-6</v>
      </c>
      <c r="BNR52" s="2">
        <v>2.83658861188E-5</v>
      </c>
      <c r="BNS52" s="2">
        <v>4.5385417790100001E-5</v>
      </c>
      <c r="BNT52">
        <v>0</v>
      </c>
      <c r="BNU52">
        <v>0</v>
      </c>
      <c r="BNV52">
        <v>0</v>
      </c>
      <c r="BNW52">
        <v>0</v>
      </c>
      <c r="BNX52" s="2">
        <v>1.1346354447499999E-5</v>
      </c>
      <c r="BNY52">
        <v>0</v>
      </c>
      <c r="BNZ52">
        <v>0</v>
      </c>
      <c r="BOA52">
        <v>0</v>
      </c>
      <c r="BOB52">
        <v>0</v>
      </c>
      <c r="BOC52" s="2">
        <v>2.2692708894999999E-5</v>
      </c>
      <c r="BOD52">
        <v>0</v>
      </c>
      <c r="BOE52" s="2">
        <v>1.1346354447499999E-5</v>
      </c>
      <c r="BOF52">
        <v>0</v>
      </c>
      <c r="BOG52" s="2">
        <v>4.5385417790100001E-5</v>
      </c>
      <c r="BOH52">
        <v>0</v>
      </c>
      <c r="BOI52">
        <v>0</v>
      </c>
      <c r="BOJ52" s="2">
        <v>7.9424481132600006E-5</v>
      </c>
      <c r="BOK52">
        <v>2.1421917196899998E-2</v>
      </c>
      <c r="BOL52" s="2">
        <v>1.1346354447499999E-5</v>
      </c>
      <c r="BOM52">
        <v>0</v>
      </c>
      <c r="BON52">
        <v>1.0268450775000001E-3</v>
      </c>
      <c r="BOO52" s="2">
        <v>2.83658861188E-5</v>
      </c>
      <c r="BOP52">
        <v>0</v>
      </c>
      <c r="BOQ52" s="2">
        <v>1.7019531671300001E-5</v>
      </c>
      <c r="BOR52">
        <v>0</v>
      </c>
      <c r="BOS52">
        <v>0</v>
      </c>
      <c r="BOT52">
        <v>0</v>
      </c>
      <c r="BOU52" s="2">
        <v>5.6731772237599997E-6</v>
      </c>
      <c r="BOV52">
        <v>0</v>
      </c>
      <c r="BOW52">
        <v>0</v>
      </c>
      <c r="BOX52">
        <v>3.7442969676799998E-4</v>
      </c>
      <c r="BOY52" s="2">
        <v>8.5097658356399997E-5</v>
      </c>
      <c r="BOZ52">
        <v>0</v>
      </c>
      <c r="BPA52" s="2">
        <v>5.6731772237599997E-6</v>
      </c>
      <c r="BPB52" s="2">
        <v>6.80781266851E-5</v>
      </c>
      <c r="BPC52">
        <v>0</v>
      </c>
      <c r="BPD52">
        <v>0</v>
      </c>
      <c r="BPE52">
        <v>0</v>
      </c>
      <c r="BPF52" s="2">
        <v>5.6731772237599997E-6</v>
      </c>
      <c r="BPG52">
        <v>1.1913672169900001E-4</v>
      </c>
      <c r="BPH52">
        <v>0</v>
      </c>
      <c r="BPI52" s="2">
        <v>7.9424481132600006E-5</v>
      </c>
      <c r="BPJ52" s="2">
        <v>1.7019531671300001E-5</v>
      </c>
      <c r="BPK52">
        <v>5.6958699326499999E-3</v>
      </c>
      <c r="BPL52">
        <v>0</v>
      </c>
      <c r="BPM52" s="2">
        <v>5.6731772237599997E-6</v>
      </c>
      <c r="BPN52">
        <v>0</v>
      </c>
      <c r="BPO52">
        <v>0</v>
      </c>
      <c r="BPP52">
        <v>0</v>
      </c>
      <c r="BPQ52" s="2">
        <v>5.6731772237599997E-6</v>
      </c>
      <c r="BPR52">
        <v>3.6308334232099999E-4</v>
      </c>
      <c r="BPS52" s="2">
        <v>5.6731772237599997E-6</v>
      </c>
      <c r="BPT52">
        <v>0</v>
      </c>
      <c r="BPU52">
        <v>0</v>
      </c>
      <c r="BPV52">
        <v>0</v>
      </c>
      <c r="BPW52">
        <v>0</v>
      </c>
      <c r="BPX52" s="2">
        <v>1.1346354447499999E-5</v>
      </c>
      <c r="BPY52">
        <v>0</v>
      </c>
      <c r="BPZ52">
        <v>0</v>
      </c>
      <c r="BQA52">
        <v>0</v>
      </c>
      <c r="BQB52">
        <v>0</v>
      </c>
      <c r="BQC52" s="2">
        <v>2.2692708894999999E-5</v>
      </c>
      <c r="BQD52">
        <v>2.11042192724E-3</v>
      </c>
      <c r="BQE52">
        <v>0</v>
      </c>
      <c r="BQF52">
        <v>0</v>
      </c>
      <c r="BQG52">
        <v>0</v>
      </c>
      <c r="BQH52">
        <v>0</v>
      </c>
      <c r="BQI52" s="2">
        <v>1.1346354447499999E-5</v>
      </c>
      <c r="BQJ52">
        <v>0</v>
      </c>
      <c r="BQK52">
        <v>0</v>
      </c>
      <c r="BQL52">
        <v>0</v>
      </c>
      <c r="BQM52" s="2">
        <v>2.83658861188E-5</v>
      </c>
      <c r="BQN52">
        <v>1.9856120283199999E-4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1.9288802560799999E-4</v>
      </c>
      <c r="BQV52" s="2">
        <v>5.6731772237599997E-6</v>
      </c>
      <c r="BQW52">
        <v>0</v>
      </c>
      <c r="BQX52" s="2">
        <v>9.0770835580099998E-5</v>
      </c>
      <c r="BQY52">
        <v>0</v>
      </c>
      <c r="BQZ52" s="2">
        <v>1.1346354447499999E-5</v>
      </c>
      <c r="BRA52">
        <v>0</v>
      </c>
      <c r="BRB52" s="2">
        <v>7.9424481132600006E-5</v>
      </c>
      <c r="BRC52">
        <v>4.0846876011100001E-4</v>
      </c>
      <c r="BRD52">
        <v>0</v>
      </c>
      <c r="BRE52" s="2">
        <v>5.67317722376E-5</v>
      </c>
      <c r="BRF52" s="2">
        <v>5.6731772237599997E-6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 s="2">
        <v>1.1346354447499999E-5</v>
      </c>
      <c r="BRR52" s="2">
        <v>3.4039063342600002E-5</v>
      </c>
      <c r="BRS52">
        <v>1.70195316713E-4</v>
      </c>
      <c r="BRT52">
        <v>0</v>
      </c>
      <c r="BRU52">
        <v>0</v>
      </c>
      <c r="BRV52">
        <v>0</v>
      </c>
      <c r="BRW52" s="2">
        <v>3.4039063342600002E-5</v>
      </c>
      <c r="BRX52">
        <v>0</v>
      </c>
      <c r="BRY52">
        <v>1.7189726988000001E-3</v>
      </c>
      <c r="BRZ52">
        <v>0</v>
      </c>
      <c r="BSA52">
        <v>0</v>
      </c>
      <c r="BSB52">
        <v>0</v>
      </c>
      <c r="BSC52">
        <v>0</v>
      </c>
      <c r="BSD52">
        <v>3.6989115498899999E-3</v>
      </c>
      <c r="BSE52" s="2">
        <v>5.6731772237599997E-6</v>
      </c>
      <c r="BSF52" s="2">
        <v>5.67317722376E-5</v>
      </c>
      <c r="BSG52">
        <v>0</v>
      </c>
      <c r="BSH52">
        <v>1.4182943059399999E-4</v>
      </c>
      <c r="BSI52" s="2">
        <v>6.2404949461399999E-5</v>
      </c>
      <c r="BSJ52">
        <v>0</v>
      </c>
      <c r="BSK52" s="2">
        <v>3.9712240566300003E-5</v>
      </c>
      <c r="BSL52" s="2">
        <v>7.9424481132600006E-5</v>
      </c>
      <c r="BSM52">
        <v>0</v>
      </c>
      <c r="BSN52">
        <v>0</v>
      </c>
      <c r="BSO52">
        <v>0</v>
      </c>
      <c r="BSP52">
        <v>1.53175785041E-4</v>
      </c>
      <c r="BSQ52">
        <v>0</v>
      </c>
      <c r="BSR52">
        <v>0</v>
      </c>
      <c r="BSS52">
        <v>0</v>
      </c>
      <c r="BST52">
        <v>5.6164454515199996E-4</v>
      </c>
      <c r="BSU52" s="2">
        <v>3.4039063342600002E-5</v>
      </c>
      <c r="BSV52" s="2">
        <v>7.3751303908900005E-5</v>
      </c>
      <c r="BSW52">
        <v>0</v>
      </c>
      <c r="BSX52">
        <v>8.24312650612E-3</v>
      </c>
      <c r="BSY52" s="2">
        <v>7.3751303908900005E-5</v>
      </c>
      <c r="BSZ52" s="2">
        <v>2.2692708894999999E-5</v>
      </c>
      <c r="BTA52">
        <v>0</v>
      </c>
      <c r="BTB52">
        <v>0</v>
      </c>
      <c r="BTC52">
        <v>0</v>
      </c>
      <c r="BTD52" s="2">
        <v>3.4039063342600002E-5</v>
      </c>
      <c r="BTE52">
        <v>0</v>
      </c>
      <c r="BTF52" s="2">
        <v>2.83658861188E-5</v>
      </c>
      <c r="BTG52">
        <v>0</v>
      </c>
      <c r="BTH52" s="2">
        <v>2.83658861188E-5</v>
      </c>
      <c r="BTI52">
        <v>0</v>
      </c>
      <c r="BTJ52">
        <v>0</v>
      </c>
      <c r="BTK52">
        <v>0</v>
      </c>
      <c r="BTL52">
        <v>0</v>
      </c>
      <c r="BTM52" s="2">
        <v>1.7019531671300001E-5</v>
      </c>
      <c r="BTN52">
        <v>0</v>
      </c>
      <c r="BTO52">
        <v>0</v>
      </c>
      <c r="BTP52">
        <v>0</v>
      </c>
      <c r="BTQ52" s="2">
        <v>3.9712240566300003E-5</v>
      </c>
      <c r="BTR52" s="2">
        <v>5.6731772237599997E-6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3.53098550407E-2</v>
      </c>
      <c r="BTY52" s="2">
        <v>2.2692708894999999E-5</v>
      </c>
      <c r="BTZ52" s="2">
        <v>3.4039063342600002E-5</v>
      </c>
      <c r="BUA52" s="2">
        <v>3.4039063342600002E-5</v>
      </c>
      <c r="BUB52">
        <v>5.6164454515199996E-4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5.6164454515199996E-4</v>
      </c>
      <c r="BUL52">
        <v>0</v>
      </c>
      <c r="BUM52" s="2">
        <v>7.3751303908900005E-5</v>
      </c>
      <c r="BUN52" s="2">
        <v>5.6731772237599997E-6</v>
      </c>
      <c r="BUO52">
        <v>2.15580734503E-4</v>
      </c>
      <c r="BUP52" s="2">
        <v>5.6731772237599997E-6</v>
      </c>
      <c r="BUQ52" s="2">
        <v>2.83658861188E-5</v>
      </c>
      <c r="BUR52">
        <v>3.0635157008300002E-4</v>
      </c>
      <c r="BUS52">
        <v>1.75868493937E-4</v>
      </c>
      <c r="BUT52">
        <v>7.1482033019399998E-4</v>
      </c>
      <c r="BUU52" s="2">
        <v>2.83658861188E-5</v>
      </c>
      <c r="BUV52">
        <v>0</v>
      </c>
      <c r="BUW52">
        <v>0</v>
      </c>
      <c r="BUX52">
        <v>0</v>
      </c>
      <c r="BUY52" s="2">
        <v>1.7019531671300001E-5</v>
      </c>
      <c r="BUZ52">
        <v>0</v>
      </c>
      <c r="BVA52">
        <v>0</v>
      </c>
      <c r="BVB52" s="2">
        <v>2.83658861188E-5</v>
      </c>
      <c r="BVC52">
        <v>0</v>
      </c>
      <c r="BVD52">
        <v>0</v>
      </c>
      <c r="BVE52" s="2">
        <v>1.7019531671300001E-5</v>
      </c>
      <c r="BVF52">
        <v>0</v>
      </c>
      <c r="BVG52">
        <v>0</v>
      </c>
      <c r="BVH52">
        <v>0</v>
      </c>
      <c r="BVI52">
        <v>0</v>
      </c>
      <c r="BVJ52" s="2">
        <v>5.6731772237599997E-6</v>
      </c>
      <c r="BVK52">
        <v>0</v>
      </c>
      <c r="BVL52" s="2">
        <v>3.4039063342600002E-5</v>
      </c>
      <c r="BVM52">
        <v>1.0211719002799999E-4</v>
      </c>
      <c r="BVN52">
        <v>0</v>
      </c>
      <c r="BVO52">
        <v>0</v>
      </c>
      <c r="BVP52">
        <v>0</v>
      </c>
      <c r="BVQ52">
        <v>0</v>
      </c>
      <c r="BVR52">
        <v>0</v>
      </c>
      <c r="BVS52" s="2">
        <v>5.6731772237599997E-6</v>
      </c>
      <c r="BVT52">
        <v>0</v>
      </c>
      <c r="BVU52" s="2">
        <v>5.6731772237599997E-6</v>
      </c>
      <c r="BVV52">
        <v>0</v>
      </c>
      <c r="BVW52" s="2">
        <v>5.67317722376E-5</v>
      </c>
      <c r="BVX52">
        <v>0</v>
      </c>
      <c r="BVY52">
        <v>0</v>
      </c>
      <c r="BVZ52">
        <v>1.3615625336999999E-4</v>
      </c>
      <c r="BWA52">
        <v>0</v>
      </c>
      <c r="BWB52">
        <v>0</v>
      </c>
      <c r="BWC52">
        <v>0</v>
      </c>
      <c r="BWD52">
        <v>0</v>
      </c>
      <c r="BWE52" s="2">
        <v>2.2692708894999999E-5</v>
      </c>
      <c r="BWF52">
        <v>0</v>
      </c>
      <c r="BWG52">
        <v>0</v>
      </c>
      <c r="BWH52">
        <v>0</v>
      </c>
      <c r="BWI52" s="2">
        <v>1.7019531671300001E-5</v>
      </c>
      <c r="BWJ52">
        <v>0</v>
      </c>
      <c r="BWK52" s="2">
        <v>5.6731772237599997E-6</v>
      </c>
      <c r="BWL52" s="2">
        <v>1.1346354447499999E-5</v>
      </c>
      <c r="BWM52">
        <v>0</v>
      </c>
      <c r="BWN52" s="2">
        <v>1.7019531671300001E-5</v>
      </c>
      <c r="BWO52">
        <v>0</v>
      </c>
      <c r="BWP52">
        <v>0</v>
      </c>
      <c r="BWQ52">
        <v>0</v>
      </c>
      <c r="BWR52">
        <v>1.9288802560799999E-4</v>
      </c>
      <c r="BWS52">
        <v>0</v>
      </c>
      <c r="BWT52">
        <v>1.9856120283199999E-4</v>
      </c>
      <c r="BWU52" s="2">
        <v>6.2404949461399999E-5</v>
      </c>
      <c r="BWV52">
        <v>1.27079169812E-3</v>
      </c>
      <c r="BWW52">
        <v>0</v>
      </c>
      <c r="BWX52">
        <v>0</v>
      </c>
      <c r="BWY52" s="2">
        <v>4.5385417790100001E-5</v>
      </c>
      <c r="BWZ52">
        <v>1.9288802560799999E-4</v>
      </c>
      <c r="BXA52" s="2">
        <v>5.6731772237599997E-6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 s="2">
        <v>1.7019531671300001E-5</v>
      </c>
      <c r="BXI52">
        <v>0</v>
      </c>
      <c r="BXJ52" s="2">
        <v>2.2692708894999999E-5</v>
      </c>
      <c r="BXK52" s="2">
        <v>5.6731772237599997E-6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 s="2">
        <v>7.9424481132600006E-5</v>
      </c>
      <c r="BXS52" s="2">
        <v>5.1058595013800002E-5</v>
      </c>
      <c r="BXT52" s="2">
        <v>3.9712240566300003E-5</v>
      </c>
      <c r="BXU52">
        <v>0</v>
      </c>
      <c r="BXV52">
        <v>0.42458058342600002</v>
      </c>
      <c r="BXW52">
        <v>0</v>
      </c>
      <c r="BXX52">
        <v>0</v>
      </c>
      <c r="BXY52">
        <v>1.25036826012E-2</v>
      </c>
      <c r="BXZ52">
        <v>0</v>
      </c>
      <c r="BYA52">
        <v>0</v>
      </c>
      <c r="BYB52" s="2">
        <v>2.2692708894999999E-5</v>
      </c>
      <c r="BYC52">
        <v>0</v>
      </c>
      <c r="BYD52" s="2">
        <v>2.83658861188E-5</v>
      </c>
      <c r="BYE52">
        <v>0</v>
      </c>
      <c r="BYF52">
        <v>0</v>
      </c>
      <c r="BYG52">
        <v>1.22597359805E-2</v>
      </c>
      <c r="BYH52">
        <v>0</v>
      </c>
      <c r="BYI52">
        <v>0</v>
      </c>
      <c r="BYJ52" s="2">
        <v>1.1346354447499999E-5</v>
      </c>
      <c r="BYK52" s="2">
        <v>2.2692708894999999E-5</v>
      </c>
      <c r="BYL52">
        <v>1.5005553756800001E-2</v>
      </c>
      <c r="BYM52">
        <v>0</v>
      </c>
      <c r="BYN52" s="2">
        <v>5.6731772237599997E-6</v>
      </c>
      <c r="BYO52" s="2">
        <v>5.67317722376E-5</v>
      </c>
      <c r="BYP52">
        <v>0</v>
      </c>
      <c r="BYQ52">
        <v>0</v>
      </c>
      <c r="BYR52">
        <v>0</v>
      </c>
      <c r="BYS52">
        <v>0</v>
      </c>
      <c r="BYT52" s="2">
        <v>5.67317722376E-5</v>
      </c>
      <c r="BYU52" s="2">
        <v>5.6731772237599997E-6</v>
      </c>
      <c r="BYV52" s="2">
        <v>7.9424481132600006E-5</v>
      </c>
      <c r="BYW52" s="2">
        <v>2.2692708894999999E-5</v>
      </c>
      <c r="BYX52">
        <v>0</v>
      </c>
      <c r="BYY52">
        <v>0</v>
      </c>
      <c r="BYZ52">
        <v>0</v>
      </c>
      <c r="BZA52" s="2">
        <v>1.1346354447499999E-5</v>
      </c>
      <c r="BZB52" s="2">
        <v>5.6731772237599997E-6</v>
      </c>
      <c r="BZC52">
        <v>0</v>
      </c>
      <c r="BZD52">
        <v>0</v>
      </c>
      <c r="BZE52" s="2">
        <v>5.6731772237599997E-6</v>
      </c>
      <c r="BZF52" s="2">
        <v>2.2692708894999999E-5</v>
      </c>
      <c r="BZG52" s="2">
        <v>5.6731772237599997E-6</v>
      </c>
      <c r="BZH52" s="2">
        <v>3.9712240566300003E-5</v>
      </c>
      <c r="BZI52" s="2">
        <v>5.6731772237599997E-6</v>
      </c>
      <c r="BZJ52">
        <v>0</v>
      </c>
      <c r="BZK52">
        <v>8.50976583564E-4</v>
      </c>
      <c r="BZL52">
        <v>0</v>
      </c>
      <c r="BZM52" s="2">
        <v>3.4039063342600002E-5</v>
      </c>
      <c r="BZN52">
        <v>0</v>
      </c>
      <c r="BZO52" s="2">
        <v>3.9712240566300003E-5</v>
      </c>
      <c r="BZP52">
        <v>0</v>
      </c>
      <c r="BZQ52">
        <v>0</v>
      </c>
      <c r="BZR52">
        <v>0</v>
      </c>
      <c r="BZS52" s="2">
        <v>3.9712240566300003E-5</v>
      </c>
      <c r="BZT52" s="2">
        <v>1.7019531671300001E-5</v>
      </c>
      <c r="BZU52">
        <v>1.9288802560799999E-4</v>
      </c>
      <c r="BZV52">
        <v>0</v>
      </c>
      <c r="BZW52" s="2">
        <v>3.9712240566300003E-5</v>
      </c>
      <c r="BZX52">
        <v>0</v>
      </c>
      <c r="BZY52" s="2">
        <v>4.5385417790100001E-5</v>
      </c>
      <c r="BZZ52" s="2">
        <v>5.6731772237599997E-6</v>
      </c>
      <c r="CAA52">
        <v>0</v>
      </c>
      <c r="CAB52" s="2">
        <v>2.83658861188E-5</v>
      </c>
      <c r="CAC52" s="2">
        <v>2.2692708894999999E-5</v>
      </c>
      <c r="CAD52" s="2">
        <v>5.6731772237599997E-6</v>
      </c>
      <c r="CAE52">
        <v>0</v>
      </c>
      <c r="CAF52">
        <v>0</v>
      </c>
      <c r="CAG52">
        <v>0</v>
      </c>
      <c r="CAH52" s="2">
        <v>5.6731772237599997E-6</v>
      </c>
      <c r="CAI52">
        <v>0</v>
      </c>
      <c r="CAJ52">
        <v>1.8721484838399999E-4</v>
      </c>
      <c r="CAK52">
        <v>0</v>
      </c>
      <c r="CAL52">
        <v>0</v>
      </c>
      <c r="CAM52">
        <v>0</v>
      </c>
      <c r="CAN52" s="2">
        <v>5.6731772237599997E-6</v>
      </c>
      <c r="CAO52">
        <v>0</v>
      </c>
      <c r="CAP52">
        <v>0</v>
      </c>
      <c r="CAQ52">
        <v>3.6308334232099999E-4</v>
      </c>
      <c r="CAR52">
        <v>0</v>
      </c>
      <c r="CAS52">
        <v>0</v>
      </c>
      <c r="CAT52">
        <v>0</v>
      </c>
      <c r="CAU52">
        <v>1.70195316713E-4</v>
      </c>
      <c r="CAV52">
        <v>0</v>
      </c>
      <c r="CAW52">
        <v>0</v>
      </c>
      <c r="CAX52">
        <v>0</v>
      </c>
      <c r="CAY52">
        <v>0</v>
      </c>
      <c r="CAZ52" s="2">
        <v>5.6731772237599997E-6</v>
      </c>
      <c r="CBA52" s="2">
        <v>2.2692708894999999E-5</v>
      </c>
      <c r="CBB52" s="2">
        <v>2.2692708894999999E-5</v>
      </c>
      <c r="CBC52">
        <v>0</v>
      </c>
      <c r="CBD52">
        <v>0</v>
      </c>
      <c r="CBE52">
        <v>1.06882658896E-2</v>
      </c>
      <c r="CBF52">
        <v>0</v>
      </c>
      <c r="CBG52">
        <v>0</v>
      </c>
      <c r="CBH52">
        <v>0</v>
      </c>
      <c r="CBI52">
        <v>0</v>
      </c>
      <c r="CBJ52" s="2">
        <v>5.6731772237599997E-6</v>
      </c>
      <c r="CBK52">
        <v>0</v>
      </c>
      <c r="CBL52" s="2">
        <v>2.83658861188E-5</v>
      </c>
      <c r="CBM52">
        <v>0</v>
      </c>
      <c r="CBN52" s="2">
        <v>1.1346354447499999E-5</v>
      </c>
      <c r="CBO52">
        <v>0</v>
      </c>
      <c r="CBP52">
        <v>0</v>
      </c>
      <c r="CBQ52" s="2">
        <v>4.5385417790100001E-5</v>
      </c>
      <c r="CBR52">
        <v>0</v>
      </c>
      <c r="CBS52" s="2">
        <v>1.1346354447499999E-5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 s="2">
        <v>5.6731772237599997E-6</v>
      </c>
      <c r="CCC52">
        <v>0</v>
      </c>
      <c r="CCD52">
        <v>0</v>
      </c>
      <c r="CCE52">
        <v>0</v>
      </c>
      <c r="CCF52" s="2">
        <v>8.5097658356399997E-5</v>
      </c>
      <c r="CCG52">
        <v>0</v>
      </c>
      <c r="CCH52" s="2">
        <v>5.6731772237599997E-6</v>
      </c>
      <c r="CCI52" s="2">
        <v>1.7019531671300001E-5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0</v>
      </c>
      <c r="CCR52" s="2">
        <v>1.7019531671300001E-5</v>
      </c>
      <c r="CCS52" s="2">
        <v>5.6731772237599997E-6</v>
      </c>
      <c r="CCT52">
        <v>0</v>
      </c>
      <c r="CCU52">
        <v>0</v>
      </c>
      <c r="CCV52">
        <v>0</v>
      </c>
      <c r="CCW52" s="2">
        <v>2.83658861188E-5</v>
      </c>
      <c r="CCX52">
        <v>4.3513269306200003E-3</v>
      </c>
      <c r="CCY52">
        <v>0</v>
      </c>
      <c r="CCZ52" s="2">
        <v>1.7019531671300001E-5</v>
      </c>
      <c r="CDA52">
        <v>0</v>
      </c>
      <c r="CDB52" s="2">
        <v>5.6731772237599997E-6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 s="2">
        <v>1.7019531671300001E-5</v>
      </c>
      <c r="CDJ52">
        <v>0</v>
      </c>
      <c r="CDK52">
        <v>0</v>
      </c>
      <c r="CDL52">
        <v>0</v>
      </c>
      <c r="CDM52">
        <v>0</v>
      </c>
      <c r="CDN52">
        <v>0</v>
      </c>
      <c r="CDO52" s="2">
        <v>3.9712240566300003E-5</v>
      </c>
      <c r="CDP52">
        <v>0</v>
      </c>
      <c r="CDQ52">
        <v>0</v>
      </c>
      <c r="CDR52" s="2">
        <v>2.2692708894999999E-5</v>
      </c>
      <c r="CDS52" s="2">
        <v>5.6731772237599997E-6</v>
      </c>
      <c r="CDT52">
        <v>0</v>
      </c>
      <c r="CDU52" s="2">
        <v>5.1058595013800002E-5</v>
      </c>
      <c r="CDV52" s="2">
        <v>5.6731772237599997E-6</v>
      </c>
      <c r="CDW52">
        <v>0</v>
      </c>
      <c r="CDX52" s="2">
        <v>5.6731772237599997E-6</v>
      </c>
      <c r="CDY52">
        <v>0</v>
      </c>
      <c r="CDZ52">
        <v>0</v>
      </c>
      <c r="CEA52">
        <v>0</v>
      </c>
      <c r="CEB52" s="2">
        <v>2.2692708894999999E-5</v>
      </c>
      <c r="CEC52">
        <v>0</v>
      </c>
      <c r="CED52">
        <v>0</v>
      </c>
      <c r="CEE52" s="2">
        <v>1.1346354447499999E-5</v>
      </c>
      <c r="CEF52">
        <v>2.21253911727E-4</v>
      </c>
      <c r="CEG52" s="2">
        <v>5.67317722376E-5</v>
      </c>
      <c r="CEH52" s="2">
        <v>3.4039063342600002E-5</v>
      </c>
      <c r="CEI52">
        <v>0</v>
      </c>
      <c r="CEJ52">
        <v>0</v>
      </c>
      <c r="CEK52">
        <v>0</v>
      </c>
      <c r="CEL52" s="2">
        <v>5.1058595013800002E-5</v>
      </c>
      <c r="CEM52">
        <v>0</v>
      </c>
      <c r="CEN52">
        <v>0</v>
      </c>
      <c r="CEO52">
        <v>0</v>
      </c>
      <c r="CEP52">
        <v>0</v>
      </c>
      <c r="CEQ52" s="2">
        <v>2.2692708894999999E-5</v>
      </c>
      <c r="CER52">
        <v>0</v>
      </c>
      <c r="CES52" s="2">
        <v>5.6731772237599997E-6</v>
      </c>
      <c r="CET52" s="2">
        <v>5.6731772237599997E-6</v>
      </c>
      <c r="CEU52">
        <v>0</v>
      </c>
      <c r="CEV52" s="2">
        <v>2.83658861188E-5</v>
      </c>
      <c r="CEW52">
        <v>0</v>
      </c>
      <c r="CEX52" s="2">
        <v>5.6731772237599997E-6</v>
      </c>
      <c r="CEY52">
        <v>0</v>
      </c>
      <c r="CEZ52">
        <v>7.2616668464100002E-4</v>
      </c>
      <c r="CFA52" s="2">
        <v>5.1058595013800002E-5</v>
      </c>
      <c r="CFB52">
        <v>0</v>
      </c>
      <c r="CFC52">
        <v>0</v>
      </c>
      <c r="CFD52" s="2">
        <v>1.1346354447499999E-5</v>
      </c>
      <c r="CFE52">
        <v>0</v>
      </c>
      <c r="CFF52">
        <v>1.0211719002799999E-4</v>
      </c>
      <c r="CFG52" s="2">
        <v>4.5385417790100001E-5</v>
      </c>
      <c r="CFH52">
        <v>0</v>
      </c>
      <c r="CFI52" s="2">
        <v>1.7019531671300001E-5</v>
      </c>
      <c r="CFJ52">
        <v>0</v>
      </c>
      <c r="CFK52">
        <v>1.9856120283199999E-4</v>
      </c>
      <c r="CFL52">
        <v>0</v>
      </c>
      <c r="CFM52">
        <v>0</v>
      </c>
      <c r="CFN52">
        <v>0</v>
      </c>
      <c r="CFO52">
        <v>0</v>
      </c>
      <c r="CFP52" s="2">
        <v>5.6731772237599997E-6</v>
      </c>
      <c r="CFQ52">
        <v>3.4606381064899999E-4</v>
      </c>
      <c r="CFR52">
        <v>0</v>
      </c>
      <c r="CFS52">
        <v>1.70195316713E-4</v>
      </c>
      <c r="CFT52">
        <v>0</v>
      </c>
      <c r="CFU52">
        <v>0</v>
      </c>
      <c r="CFV52" s="2">
        <v>3.9712240566300003E-5</v>
      </c>
      <c r="CFW52" s="2">
        <v>2.2692708894999999E-5</v>
      </c>
      <c r="CFX52" s="2">
        <v>2.83658861188E-5</v>
      </c>
      <c r="CFY52">
        <v>2.3260026617400001E-4</v>
      </c>
      <c r="CFZ52">
        <v>0</v>
      </c>
      <c r="CGA52">
        <v>2.8933203841199998E-4</v>
      </c>
      <c r="CGB52">
        <v>0</v>
      </c>
      <c r="CGC52" s="2">
        <v>5.6731772237599997E-6</v>
      </c>
      <c r="CGD52">
        <v>0</v>
      </c>
      <c r="CGE52">
        <v>0</v>
      </c>
      <c r="CGF52">
        <v>3.0635157008300002E-4</v>
      </c>
      <c r="CGG52" s="2">
        <v>3.9712240566300003E-5</v>
      </c>
      <c r="CGH52" s="2">
        <v>2.2692708894999999E-5</v>
      </c>
      <c r="CGI52">
        <v>1.0211719002799999E-4</v>
      </c>
      <c r="CGJ52">
        <v>0</v>
      </c>
      <c r="CGK52">
        <v>0</v>
      </c>
      <c r="CGL52">
        <v>0</v>
      </c>
      <c r="CGM52" s="2">
        <v>3.4039063342600002E-5</v>
      </c>
      <c r="CGN52">
        <v>1.1647032840399999E-2</v>
      </c>
      <c r="CGO52">
        <v>1.2594453436700001E-3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3.2393841947700001E-3</v>
      </c>
      <c r="CGV52">
        <v>0</v>
      </c>
      <c r="CGW52">
        <v>0</v>
      </c>
      <c r="CGX52">
        <v>0</v>
      </c>
      <c r="CGY52" s="2">
        <v>7.9424481132600006E-5</v>
      </c>
      <c r="CGZ52">
        <v>0</v>
      </c>
      <c r="CHA52">
        <v>0</v>
      </c>
      <c r="CHB52">
        <v>0</v>
      </c>
      <c r="CHC52">
        <v>0</v>
      </c>
      <c r="CHD52">
        <v>3.0164283298699999E-2</v>
      </c>
      <c r="CHE52">
        <v>0</v>
      </c>
      <c r="CHF52">
        <v>5.3895183625700003E-4</v>
      </c>
      <c r="CHG52" s="2">
        <v>1.7019531671300001E-5</v>
      </c>
      <c r="CHH52">
        <v>0</v>
      </c>
      <c r="CHI52" s="2">
        <v>2.2692708894999999E-5</v>
      </c>
      <c r="CHJ52">
        <v>0</v>
      </c>
      <c r="CHK52" s="2">
        <v>7.9424481132600006E-5</v>
      </c>
      <c r="CHL52">
        <v>0</v>
      </c>
      <c r="CHM52" s="2">
        <v>1.1346354447499999E-5</v>
      </c>
      <c r="CHN52">
        <v>9.7011330526299998E-4</v>
      </c>
      <c r="CHO52">
        <v>1.1459817991999999E-3</v>
      </c>
      <c r="CHP52">
        <v>0</v>
      </c>
      <c r="CHQ52">
        <v>0</v>
      </c>
      <c r="CHR52">
        <v>0</v>
      </c>
      <c r="CHS52" s="2">
        <v>5.67317722376E-5</v>
      </c>
      <c r="CHT52">
        <v>0</v>
      </c>
      <c r="CHU52" s="2">
        <v>1.7019531671300001E-5</v>
      </c>
      <c r="CHV52">
        <v>0</v>
      </c>
      <c r="CHW52" s="2">
        <v>2.2692708894999999E-5</v>
      </c>
      <c r="CHX52">
        <v>0</v>
      </c>
      <c r="CHY52" s="2">
        <v>2.83658861188E-5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1.8721484838399999E-4</v>
      </c>
      <c r="CIF52">
        <v>0</v>
      </c>
      <c r="CIG52" s="2">
        <v>5.6731772237599997E-6</v>
      </c>
      <c r="CIH52" s="2">
        <v>1.7019531671300001E-5</v>
      </c>
      <c r="CII52">
        <v>1.8721484838399999E-4</v>
      </c>
      <c r="CIJ52">
        <v>0</v>
      </c>
      <c r="CIK52">
        <v>1.8154167115999999E-4</v>
      </c>
      <c r="CIL52" s="2">
        <v>2.83658861188E-5</v>
      </c>
      <c r="CIM52">
        <v>0</v>
      </c>
      <c r="CIN52">
        <v>0</v>
      </c>
      <c r="CIO52">
        <v>0</v>
      </c>
      <c r="CIP52" s="2">
        <v>1.1346354447499999E-5</v>
      </c>
      <c r="CIQ52">
        <v>1.9288802560799999E-4</v>
      </c>
      <c r="CIR52">
        <v>0</v>
      </c>
      <c r="CIS52">
        <v>0</v>
      </c>
      <c r="CIT52" s="2">
        <v>5.6731772237599997E-6</v>
      </c>
      <c r="CIU52">
        <v>0</v>
      </c>
      <c r="CIV52" s="2">
        <v>5.6731772237599997E-6</v>
      </c>
      <c r="CIW52">
        <v>0</v>
      </c>
      <c r="CIX52">
        <v>0</v>
      </c>
      <c r="CIY52" s="2">
        <v>7.9424481132600006E-5</v>
      </c>
      <c r="CIZ52">
        <v>1.74733858492E-3</v>
      </c>
      <c r="CJA52">
        <v>0</v>
      </c>
      <c r="CJB52">
        <v>0</v>
      </c>
      <c r="CJC52">
        <v>0</v>
      </c>
      <c r="CJD52">
        <v>0</v>
      </c>
      <c r="CJE52">
        <v>0</v>
      </c>
      <c r="CJF52" s="2">
        <v>2.2692708894999999E-5</v>
      </c>
      <c r="CJG52">
        <v>0</v>
      </c>
      <c r="CJH52">
        <v>0</v>
      </c>
      <c r="CJI52">
        <v>0</v>
      </c>
      <c r="CJJ52">
        <v>0</v>
      </c>
      <c r="CJK52" s="2">
        <v>4.5385417790100001E-5</v>
      </c>
      <c r="CJL52">
        <v>0</v>
      </c>
      <c r="CJM52" s="2">
        <v>5.1058595013800002E-5</v>
      </c>
      <c r="CJN52" s="2">
        <v>1.1346354447499999E-5</v>
      </c>
      <c r="CJO52">
        <v>0</v>
      </c>
      <c r="CJP52">
        <v>0</v>
      </c>
      <c r="CJQ52">
        <v>0</v>
      </c>
      <c r="CJR52">
        <v>1.53175785041E-4</v>
      </c>
      <c r="CJS52" s="2">
        <v>3.4039063342600002E-5</v>
      </c>
      <c r="CJT52" s="2">
        <v>7.3751303908900005E-5</v>
      </c>
      <c r="CJU52" s="2">
        <v>3.9712240566300003E-5</v>
      </c>
      <c r="CJV52">
        <v>0</v>
      </c>
      <c r="CJW52">
        <v>0</v>
      </c>
      <c r="CJX52">
        <v>2.04234380055E-4</v>
      </c>
      <c r="CJY52">
        <v>0</v>
      </c>
      <c r="CJZ52">
        <v>2.0054681485999998E-2</v>
      </c>
      <c r="CKA52" s="2">
        <v>6.2404949461399999E-5</v>
      </c>
      <c r="CKB52">
        <v>0</v>
      </c>
      <c r="CKC52">
        <v>1.1913672169900001E-4</v>
      </c>
      <c r="CKD52">
        <v>0</v>
      </c>
      <c r="CKE52">
        <v>0</v>
      </c>
      <c r="CKF52" s="2">
        <v>2.83658861188E-5</v>
      </c>
      <c r="CKG52">
        <v>0</v>
      </c>
      <c r="CKH52">
        <v>0</v>
      </c>
      <c r="CKI52" s="2">
        <v>5.1058595013800002E-5</v>
      </c>
      <c r="CKJ52" s="2">
        <v>3.9712240566300003E-5</v>
      </c>
      <c r="CKK52">
        <v>0</v>
      </c>
      <c r="CKL52">
        <v>0</v>
      </c>
      <c r="CKM52" s="2">
        <v>5.6731772237599997E-6</v>
      </c>
      <c r="CKN52">
        <v>0</v>
      </c>
      <c r="CKO52">
        <v>0</v>
      </c>
      <c r="CKP52" s="2">
        <v>1.1346354447499999E-5</v>
      </c>
      <c r="CKQ52">
        <v>0</v>
      </c>
      <c r="CKR52">
        <v>0</v>
      </c>
      <c r="CKS52">
        <v>0</v>
      </c>
      <c r="CKT52">
        <v>0</v>
      </c>
      <c r="CKU52" s="2">
        <v>5.6731772237599997E-6</v>
      </c>
      <c r="CKV52">
        <v>0</v>
      </c>
      <c r="CKW52">
        <v>0</v>
      </c>
      <c r="CKX52">
        <v>0</v>
      </c>
      <c r="CKY52">
        <v>1.53175785041E-4</v>
      </c>
      <c r="CKZ52" s="2">
        <v>1.7019531671300001E-5</v>
      </c>
      <c r="CLA52">
        <v>0</v>
      </c>
      <c r="CLB52">
        <v>0</v>
      </c>
      <c r="CLC52" s="2">
        <v>1.7019531671300001E-5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8.4530340634E-4</v>
      </c>
      <c r="CLK52">
        <v>0</v>
      </c>
      <c r="CLL52">
        <v>0</v>
      </c>
      <c r="CLM52">
        <v>2.9500521563500002E-4</v>
      </c>
      <c r="CLN52">
        <v>1.0211719002799999E-4</v>
      </c>
      <c r="CLO52" s="2">
        <v>3.4039063342600002E-5</v>
      </c>
      <c r="CLP52">
        <v>1.8721484838399999E-4</v>
      </c>
      <c r="CLQ52" s="2">
        <v>5.6731772237599997E-6</v>
      </c>
      <c r="CLR52" s="2">
        <v>3.4039063342600002E-5</v>
      </c>
      <c r="CLS52">
        <v>1.4182943059399999E-4</v>
      </c>
      <c r="CLT52">
        <v>2.04234380055E-4</v>
      </c>
      <c r="CLU52" s="2">
        <v>5.6731772237599997E-6</v>
      </c>
      <c r="CLV52">
        <v>0</v>
      </c>
      <c r="CLW52">
        <v>0</v>
      </c>
      <c r="CLX52" s="2">
        <v>2.83658861188E-5</v>
      </c>
      <c r="CLY52">
        <v>0</v>
      </c>
      <c r="CLZ52">
        <v>0</v>
      </c>
      <c r="CMA52">
        <v>6.5808855795600001E-4</v>
      </c>
      <c r="CMB52">
        <v>0</v>
      </c>
      <c r="CMC52">
        <v>0</v>
      </c>
      <c r="CMD52">
        <v>0</v>
      </c>
      <c r="CME52">
        <v>0</v>
      </c>
      <c r="CMF52">
        <v>0</v>
      </c>
      <c r="CMG52" s="2">
        <v>5.6731772237599997E-6</v>
      </c>
      <c r="CMH52" s="2">
        <v>2.83658861188E-5</v>
      </c>
      <c r="CMI52">
        <v>0</v>
      </c>
      <c r="CMJ52" s="2">
        <v>3.4039063342600002E-5</v>
      </c>
      <c r="CMK52" s="2">
        <v>6.2404949461399999E-5</v>
      </c>
      <c r="CML52" s="2">
        <v>2.2692708894999999E-5</v>
      </c>
      <c r="CMM52" s="2">
        <v>1.7019531671300001E-5</v>
      </c>
      <c r="CMN52" s="2">
        <v>5.6731772237599997E-6</v>
      </c>
      <c r="CMO52" s="2">
        <v>1.1346354447499999E-5</v>
      </c>
      <c r="CMP52" s="2">
        <v>9.0770835580099998E-5</v>
      </c>
      <c r="CMQ52">
        <v>0</v>
      </c>
      <c r="CMR52">
        <v>1.1913672169900001E-4</v>
      </c>
      <c r="CMS52">
        <v>0</v>
      </c>
      <c r="CMT52">
        <v>0</v>
      </c>
      <c r="CMU52" s="2">
        <v>8.5097658356399997E-5</v>
      </c>
      <c r="CMV52">
        <v>0</v>
      </c>
      <c r="CMW52">
        <v>0</v>
      </c>
      <c r="CMX52" s="2">
        <v>2.83658861188E-5</v>
      </c>
      <c r="CMY52" s="2">
        <v>1.1346354447499999E-5</v>
      </c>
      <c r="CMZ52">
        <v>0</v>
      </c>
      <c r="CNA52">
        <v>2.9500521563500002E-4</v>
      </c>
      <c r="CNB52">
        <v>0</v>
      </c>
      <c r="CNC52">
        <v>0</v>
      </c>
      <c r="CND52">
        <v>0</v>
      </c>
      <c r="CNE52">
        <v>0</v>
      </c>
      <c r="CNF52">
        <v>3.9712240566300001E-4</v>
      </c>
      <c r="CNG52" s="2">
        <v>2.83658861188E-5</v>
      </c>
      <c r="CNH52">
        <v>0</v>
      </c>
      <c r="CNI52" s="2">
        <v>2.2692708894999999E-5</v>
      </c>
      <c r="CNJ52">
        <v>0</v>
      </c>
      <c r="CNK52" s="2">
        <v>2.83658861188E-5</v>
      </c>
      <c r="CNL52" s="2">
        <v>5.6731772237599997E-6</v>
      </c>
      <c r="CNM52">
        <v>0</v>
      </c>
      <c r="CNN52" s="2">
        <v>5.6731772237599997E-6</v>
      </c>
      <c r="CNO52">
        <v>0</v>
      </c>
      <c r="CNP52">
        <v>0</v>
      </c>
      <c r="CNQ52" s="2">
        <v>5.6731772237599997E-6</v>
      </c>
      <c r="CNR52" s="2">
        <v>5.1058595013800002E-5</v>
      </c>
      <c r="CNS52">
        <v>2.2692708895000001E-4</v>
      </c>
      <c r="CNT52" s="2">
        <v>2.83658861188E-5</v>
      </c>
      <c r="CNU52">
        <v>5.2760548180999999E-4</v>
      </c>
      <c r="CNV52">
        <v>0</v>
      </c>
      <c r="CNW52">
        <v>0</v>
      </c>
      <c r="CNX52">
        <v>0</v>
      </c>
      <c r="CNY52" s="2">
        <v>1.7019531671300001E-5</v>
      </c>
      <c r="CNZ52" s="2">
        <v>1.1346354447499999E-5</v>
      </c>
      <c r="COA52">
        <v>0</v>
      </c>
      <c r="COB52">
        <v>0</v>
      </c>
      <c r="COC52">
        <v>0</v>
      </c>
      <c r="COD52" s="2">
        <v>4.5385417790100001E-5</v>
      </c>
      <c r="COE52">
        <v>0</v>
      </c>
      <c r="COF52">
        <v>0</v>
      </c>
      <c r="COG52">
        <v>0</v>
      </c>
      <c r="COH52">
        <v>0</v>
      </c>
      <c r="COI52" s="2">
        <v>5.6731772237599997E-6</v>
      </c>
      <c r="COJ52">
        <v>1.7983971799299999E-3</v>
      </c>
      <c r="COK52">
        <v>0</v>
      </c>
      <c r="COL52" s="2">
        <v>2.2692708894999999E-5</v>
      </c>
      <c r="COM52">
        <v>0</v>
      </c>
      <c r="CON52" s="2">
        <v>2.2692708894999999E-5</v>
      </c>
      <c r="COO52">
        <v>0</v>
      </c>
      <c r="COP52" s="2">
        <v>2.83658861188E-5</v>
      </c>
      <c r="COQ52">
        <v>0</v>
      </c>
      <c r="COR52" s="2">
        <v>2.83658861188E-5</v>
      </c>
      <c r="COS52">
        <v>0</v>
      </c>
      <c r="COT52">
        <v>0</v>
      </c>
      <c r="COU52" s="2">
        <v>5.6731772237599997E-6</v>
      </c>
      <c r="COV52">
        <v>0</v>
      </c>
      <c r="COW52" s="2">
        <v>5.6731772237599997E-6</v>
      </c>
      <c r="COX52">
        <v>0</v>
      </c>
      <c r="COY52">
        <v>0</v>
      </c>
      <c r="COZ52">
        <v>0</v>
      </c>
      <c r="CPA52" s="2">
        <v>2.83658861188E-5</v>
      </c>
      <c r="CPB52">
        <v>0</v>
      </c>
      <c r="CPC52">
        <v>2.15580734503E-4</v>
      </c>
      <c r="CPD52">
        <v>0</v>
      </c>
      <c r="CPE52">
        <v>0</v>
      </c>
      <c r="CPF52">
        <v>0</v>
      </c>
      <c r="CPG52">
        <v>0</v>
      </c>
      <c r="CPH52">
        <v>1.8154167115999999E-4</v>
      </c>
      <c r="CPI52">
        <v>0</v>
      </c>
      <c r="CPJ52">
        <v>0</v>
      </c>
      <c r="CPK52">
        <v>0</v>
      </c>
      <c r="CPL52" s="2">
        <v>3.4039063342600002E-5</v>
      </c>
      <c r="CPM52" s="2">
        <v>5.6731772237599997E-6</v>
      </c>
      <c r="CPN52">
        <v>0</v>
      </c>
      <c r="CPO52">
        <v>3.21555685043E-2</v>
      </c>
      <c r="CPP52">
        <v>0</v>
      </c>
      <c r="CPQ52">
        <v>5.1625912736199999E-4</v>
      </c>
      <c r="CPR52">
        <v>0</v>
      </c>
      <c r="CPS52" s="2">
        <v>2.2692708894999999E-5</v>
      </c>
      <c r="CPT52" s="2">
        <v>1.1346354447499999E-5</v>
      </c>
      <c r="CPU52" s="2">
        <v>1.7019531671300001E-5</v>
      </c>
      <c r="CPV52">
        <v>0</v>
      </c>
      <c r="CPW52">
        <v>0</v>
      </c>
      <c r="CPX52">
        <v>0</v>
      </c>
      <c r="CPY52">
        <v>0</v>
      </c>
      <c r="CPZ52">
        <v>0</v>
      </c>
      <c r="CQA52" s="2">
        <v>2.83658861188E-5</v>
      </c>
      <c r="CQB52">
        <v>5.1682644508400004E-3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 s="2">
        <v>1.1346354447499999E-5</v>
      </c>
      <c r="CQK52">
        <v>0</v>
      </c>
      <c r="CQL52">
        <v>1.8154167115999999E-4</v>
      </c>
      <c r="CQM52">
        <v>9.6330549259400003E-3</v>
      </c>
      <c r="CQN52">
        <v>1.53175785041E-4</v>
      </c>
      <c r="CQO52">
        <v>0</v>
      </c>
      <c r="CQP52" s="2">
        <v>2.83658861188E-5</v>
      </c>
      <c r="CQQ52">
        <v>0</v>
      </c>
      <c r="CQR52">
        <v>0</v>
      </c>
      <c r="CQS52">
        <v>0</v>
      </c>
      <c r="CQT52" s="2">
        <v>2.2692708894999999E-5</v>
      </c>
      <c r="CQU52">
        <v>4.3116146900599997E-3</v>
      </c>
      <c r="CQV52" s="2">
        <v>6.2404949461399999E-5</v>
      </c>
      <c r="CQW52" s="2">
        <v>5.6731772237599997E-6</v>
      </c>
      <c r="CQX52" s="2">
        <v>5.6731772237599997E-6</v>
      </c>
      <c r="CQY52">
        <v>0</v>
      </c>
      <c r="CQZ52">
        <v>1.1913672169900001E-4</v>
      </c>
      <c r="CRA52">
        <v>0</v>
      </c>
      <c r="CRB52">
        <v>0</v>
      </c>
      <c r="CRC52" s="2">
        <v>1.1346354447499999E-5</v>
      </c>
      <c r="CRD52">
        <v>3.72727743601E-3</v>
      </c>
      <c r="CRE52">
        <v>0</v>
      </c>
      <c r="CRF52">
        <v>0</v>
      </c>
      <c r="CRG52" s="2">
        <v>5.6731772237599997E-6</v>
      </c>
      <c r="CRH52">
        <v>1.1630013308699999E-3</v>
      </c>
      <c r="CRI52" s="2">
        <v>3.4039063342600002E-5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 s="2">
        <v>1.1346354447499999E-5</v>
      </c>
      <c r="CRQ52" s="2">
        <v>1.1346354447499999E-5</v>
      </c>
      <c r="CRR52">
        <v>0</v>
      </c>
      <c r="CRS52" s="2">
        <v>1.7019531671300001E-5</v>
      </c>
      <c r="CRT52">
        <v>0</v>
      </c>
      <c r="CRU52">
        <v>0</v>
      </c>
      <c r="CRV52">
        <v>0</v>
      </c>
      <c r="CRW52" s="2">
        <v>5.6731772237599997E-6</v>
      </c>
      <c r="CRX52" s="2">
        <v>5.6731772237599997E-6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2.11042192724E-3</v>
      </c>
      <c r="CSH52" s="2">
        <v>1.1346354447499999E-5</v>
      </c>
      <c r="CSI52">
        <v>0</v>
      </c>
      <c r="CSJ52">
        <v>0</v>
      </c>
      <c r="CSK52">
        <v>0</v>
      </c>
      <c r="CSL52">
        <v>0</v>
      </c>
      <c r="CSM52">
        <v>5.5597136792799996E-4</v>
      </c>
      <c r="CSN52" s="2">
        <v>1.7019531671300001E-5</v>
      </c>
      <c r="CSO52">
        <v>0</v>
      </c>
      <c r="CSP52" s="2">
        <v>6.2404949461399999E-5</v>
      </c>
      <c r="CSQ52">
        <v>0.130091626918</v>
      </c>
      <c r="CSR52">
        <v>0</v>
      </c>
      <c r="CSS52" s="2">
        <v>1.1346354447499999E-5</v>
      </c>
      <c r="CST52">
        <v>0</v>
      </c>
      <c r="CSU52">
        <v>0</v>
      </c>
      <c r="CSV52">
        <v>0</v>
      </c>
      <c r="CSW52" s="2">
        <v>1.7019531671300001E-5</v>
      </c>
      <c r="CSX52" s="2">
        <v>6.2404949461399999E-5</v>
      </c>
      <c r="CSY52" s="2">
        <v>1.1346354447499999E-5</v>
      </c>
      <c r="CSZ52" s="2">
        <v>6.2404949461399999E-5</v>
      </c>
      <c r="CTA52" s="2">
        <v>2.2692708894999999E-5</v>
      </c>
      <c r="CTB52">
        <v>0</v>
      </c>
      <c r="CTC52" s="2">
        <v>2.2692708894999999E-5</v>
      </c>
      <c r="CTD52">
        <v>0</v>
      </c>
      <c r="CTE52" s="2">
        <v>2.2692708894999999E-5</v>
      </c>
      <c r="CTF52">
        <v>0</v>
      </c>
      <c r="CTG52" s="2">
        <v>1.1346354447499999E-5</v>
      </c>
      <c r="CTH52">
        <v>0</v>
      </c>
      <c r="CTI52">
        <v>0</v>
      </c>
      <c r="CTJ52">
        <v>0</v>
      </c>
      <c r="CTK52">
        <v>0</v>
      </c>
      <c r="CTL52" s="2">
        <v>3.4039063342600002E-5</v>
      </c>
      <c r="CTM52">
        <v>1.2367526347800001E-3</v>
      </c>
      <c r="CTN52" s="2">
        <v>1.1346354447499999E-5</v>
      </c>
      <c r="CTO52">
        <v>0</v>
      </c>
      <c r="CTP52">
        <v>0</v>
      </c>
      <c r="CTQ52" s="2">
        <v>1.1346354447499999E-5</v>
      </c>
      <c r="CTR52">
        <v>0</v>
      </c>
      <c r="CTS52" s="2">
        <v>2.2692708894999999E-5</v>
      </c>
      <c r="CTT52">
        <v>0</v>
      </c>
      <c r="CTU52">
        <v>0</v>
      </c>
      <c r="CTV52">
        <v>0</v>
      </c>
      <c r="CTW52" s="2">
        <v>2.83658861188E-5</v>
      </c>
      <c r="CTX52">
        <v>0</v>
      </c>
      <c r="CTY52" s="2">
        <v>3.4039063342600002E-5</v>
      </c>
      <c r="CTZ52">
        <v>2.49619797845E-4</v>
      </c>
      <c r="CUA52" s="2">
        <v>1.7019531671300001E-5</v>
      </c>
      <c r="CUB52" s="2">
        <v>6.80781266851E-5</v>
      </c>
      <c r="CUC52">
        <v>0</v>
      </c>
      <c r="CUD52" s="2">
        <v>4.5385417790100001E-5</v>
      </c>
      <c r="CUE52">
        <v>0</v>
      </c>
      <c r="CUF52" s="2">
        <v>1.1346354447499999E-5</v>
      </c>
      <c r="CUG52" s="2">
        <v>2.83658861188E-5</v>
      </c>
      <c r="CUH52">
        <v>0</v>
      </c>
      <c r="CUI52" s="2">
        <v>3.4039063342600002E-5</v>
      </c>
      <c r="CUJ52">
        <v>2.09907557279E-4</v>
      </c>
      <c r="CUK52">
        <v>0</v>
      </c>
      <c r="CUL52">
        <v>0</v>
      </c>
      <c r="CUM52">
        <v>0</v>
      </c>
      <c r="CUN52" s="2">
        <v>6.80781266851E-5</v>
      </c>
      <c r="CUO52">
        <v>0</v>
      </c>
      <c r="CUP52">
        <v>0</v>
      </c>
      <c r="CUQ52">
        <v>0.57902148698900002</v>
      </c>
      <c r="CUR52">
        <v>0</v>
      </c>
      <c r="CUS52">
        <v>0</v>
      </c>
      <c r="CUT52">
        <v>9.3040106469700001E-4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1.9645702139900001</v>
      </c>
      <c r="CVA52">
        <v>0</v>
      </c>
      <c r="CVB52">
        <v>2.7798568396399998E-4</v>
      </c>
      <c r="CVC52">
        <v>0</v>
      </c>
      <c r="CVD52">
        <v>3.40390633426E-4</v>
      </c>
      <c r="CVE52" s="2">
        <v>4.5385417790100001E-5</v>
      </c>
      <c r="CVF52">
        <v>1.1346354447500001E-4</v>
      </c>
      <c r="CVG52">
        <v>0</v>
      </c>
      <c r="CVH52" s="2">
        <v>5.6731772237599997E-6</v>
      </c>
      <c r="CVI52">
        <v>1.53175785041E-4</v>
      </c>
      <c r="CVJ52">
        <v>0</v>
      </c>
      <c r="CVK52" s="2">
        <v>2.2692708894999999E-5</v>
      </c>
      <c r="CVL52">
        <v>0</v>
      </c>
      <c r="CVM52">
        <v>1.06088414084E-3</v>
      </c>
      <c r="CVN52">
        <v>0</v>
      </c>
      <c r="CVO52">
        <v>0</v>
      </c>
      <c r="CVP52">
        <v>0</v>
      </c>
      <c r="CVQ52" s="2">
        <v>5.6731772237599997E-6</v>
      </c>
      <c r="CVR52">
        <v>0</v>
      </c>
      <c r="CVS52">
        <v>7.5453257075999997E-3</v>
      </c>
      <c r="CVT52" s="2">
        <v>3.4039063342600002E-5</v>
      </c>
      <c r="CVU52" s="2">
        <v>3.9712240566300003E-5</v>
      </c>
      <c r="CVV52">
        <v>0</v>
      </c>
      <c r="CVW52" s="2">
        <v>5.1058595013800002E-5</v>
      </c>
      <c r="CVX52">
        <v>0</v>
      </c>
      <c r="CVY52">
        <v>0</v>
      </c>
      <c r="CVZ52">
        <v>0</v>
      </c>
      <c r="CWA52" s="2">
        <v>1.7019531671300001E-5</v>
      </c>
      <c r="CWB52">
        <v>0</v>
      </c>
      <c r="CWC52">
        <v>0</v>
      </c>
      <c r="CWD52">
        <v>0</v>
      </c>
      <c r="CWE52">
        <v>1.0779036725100001E-4</v>
      </c>
      <c r="CWF52">
        <v>0</v>
      </c>
      <c r="CWG52">
        <v>0</v>
      </c>
      <c r="CWH52" s="2">
        <v>1.1346354447499999E-5</v>
      </c>
      <c r="CWI52" s="2">
        <v>5.6731772237599997E-6</v>
      </c>
      <c r="CWJ52">
        <v>0</v>
      </c>
      <c r="CWK52">
        <v>0</v>
      </c>
      <c r="CWL52">
        <v>1.53175785041E-4</v>
      </c>
      <c r="CWM52">
        <v>1.58848962265E-4</v>
      </c>
      <c r="CWN52">
        <v>0</v>
      </c>
      <c r="CWO52" s="2">
        <v>1.1346354447499999E-5</v>
      </c>
      <c r="CWP52">
        <v>0</v>
      </c>
      <c r="CWQ52">
        <v>0</v>
      </c>
      <c r="CWR52" s="2">
        <v>2.83658861188E-5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1.53856566308E-2</v>
      </c>
      <c r="CWY52" s="2">
        <v>5.6731772237599997E-6</v>
      </c>
      <c r="CWZ52">
        <v>0</v>
      </c>
      <c r="CXA52">
        <v>0</v>
      </c>
      <c r="CXB52">
        <v>0</v>
      </c>
      <c r="CXC52">
        <v>0</v>
      </c>
      <c r="CXD52">
        <v>3.1832197402499998E-2</v>
      </c>
      <c r="CXE52">
        <v>1.4182943059399999E-4</v>
      </c>
      <c r="CXF52" s="2">
        <v>3.4039063342600002E-5</v>
      </c>
      <c r="CXG52">
        <v>0</v>
      </c>
      <c r="CXH52" s="2">
        <v>1.7019531671300001E-5</v>
      </c>
      <c r="CXI52" s="2">
        <v>1.7019531671300001E-5</v>
      </c>
      <c r="CXJ52" s="2">
        <v>5.6731772237599997E-6</v>
      </c>
      <c r="CXK52">
        <v>0</v>
      </c>
      <c r="CXL52">
        <v>0</v>
      </c>
      <c r="CXM52">
        <v>5.8002563935699997E-2</v>
      </c>
      <c r="CXN52" s="2">
        <v>2.83658861188E-5</v>
      </c>
      <c r="CXO52">
        <v>0</v>
      </c>
      <c r="CXP52">
        <v>0</v>
      </c>
      <c r="CXQ52" s="2">
        <v>3.9712240566300003E-5</v>
      </c>
      <c r="CXR52">
        <v>0</v>
      </c>
      <c r="CXS52">
        <v>0</v>
      </c>
      <c r="CXT52">
        <v>0</v>
      </c>
      <c r="CXU52" s="2">
        <v>2.83658861188E-5</v>
      </c>
      <c r="CXV52" s="2">
        <v>1.7019531671300001E-5</v>
      </c>
      <c r="CXW52">
        <v>0</v>
      </c>
      <c r="CXX52">
        <v>0</v>
      </c>
      <c r="CXY52">
        <v>0</v>
      </c>
      <c r="CXZ52">
        <v>6.5241538073200001E-4</v>
      </c>
      <c r="CYA52">
        <v>0</v>
      </c>
      <c r="CYB52">
        <v>0</v>
      </c>
      <c r="CYC52" s="2">
        <v>7.3751303908900005E-5</v>
      </c>
      <c r="CYD52">
        <v>0</v>
      </c>
      <c r="CYE52">
        <v>0</v>
      </c>
      <c r="CYF52">
        <v>0</v>
      </c>
      <c r="CYG52">
        <v>0</v>
      </c>
      <c r="CYH52">
        <v>0</v>
      </c>
      <c r="CYI52">
        <v>9.7578648248699998E-4</v>
      </c>
      <c r="CYJ52">
        <v>0</v>
      </c>
      <c r="CYK52">
        <v>0</v>
      </c>
      <c r="CYL52" s="2">
        <v>1.7019531671300001E-5</v>
      </c>
      <c r="CYM52">
        <v>0</v>
      </c>
      <c r="CYN52">
        <v>1.9856120283199999E-4</v>
      </c>
      <c r="CYO52">
        <v>1.1913672169900001E-4</v>
      </c>
      <c r="CYP52" s="2">
        <v>1.1346354447499999E-5</v>
      </c>
      <c r="CYQ52">
        <v>0</v>
      </c>
      <c r="CYR52" s="2">
        <v>1.1346354447499999E-5</v>
      </c>
      <c r="CYS52">
        <v>0</v>
      </c>
      <c r="CYT52">
        <v>0</v>
      </c>
      <c r="CYU52">
        <v>0</v>
      </c>
      <c r="CYV52">
        <v>0</v>
      </c>
      <c r="CYW52">
        <v>0</v>
      </c>
      <c r="CYX52" s="2">
        <v>5.6731772237599997E-6</v>
      </c>
      <c r="CYY52">
        <v>0</v>
      </c>
      <c r="CYZ52" s="2">
        <v>2.2692708894999999E-5</v>
      </c>
      <c r="CZA52" s="2">
        <v>5.1058595013800002E-5</v>
      </c>
      <c r="CZB52" s="2">
        <v>3.4039063342600002E-5</v>
      </c>
      <c r="CZC52">
        <v>0</v>
      </c>
      <c r="CZD52">
        <v>0</v>
      </c>
      <c r="CZE52" s="2">
        <v>3.9712240566300003E-5</v>
      </c>
      <c r="CZF52">
        <v>0</v>
      </c>
      <c r="CZG52" s="2">
        <v>1.1346354447499999E-5</v>
      </c>
      <c r="CZH52">
        <v>0</v>
      </c>
      <c r="CZI52">
        <v>3.38121362536E-3</v>
      </c>
      <c r="CZJ52" s="2">
        <v>5.67317722376E-5</v>
      </c>
      <c r="CZK52" s="2">
        <v>1.1346354447499999E-5</v>
      </c>
      <c r="CZL52">
        <v>1.75868493937E-4</v>
      </c>
      <c r="CZM52">
        <v>0</v>
      </c>
      <c r="CZN52">
        <v>0</v>
      </c>
      <c r="CZO52">
        <v>0</v>
      </c>
      <c r="CZP52">
        <v>7.4432085175699996E-3</v>
      </c>
      <c r="CZQ52">
        <v>0</v>
      </c>
      <c r="CZR52">
        <v>1.0211719002799999E-4</v>
      </c>
      <c r="CZS52">
        <v>0</v>
      </c>
      <c r="CZT52" s="2">
        <v>1.7019531671300001E-5</v>
      </c>
      <c r="CZU52">
        <v>0</v>
      </c>
      <c r="CZV52">
        <v>0</v>
      </c>
      <c r="CZW52" s="2">
        <v>2.83658861188E-5</v>
      </c>
      <c r="CZX52" s="2">
        <v>5.6731772237599997E-6</v>
      </c>
      <c r="CZY52">
        <v>0</v>
      </c>
      <c r="CZZ52">
        <v>0</v>
      </c>
      <c r="DAA52">
        <v>0</v>
      </c>
      <c r="DAB52">
        <v>5.84337254047E-4</v>
      </c>
      <c r="DAC52">
        <v>1.8721484838399999E-4</v>
      </c>
      <c r="DAD52">
        <v>0</v>
      </c>
      <c r="DAE52">
        <v>0</v>
      </c>
      <c r="DAF52">
        <v>0</v>
      </c>
      <c r="DAG52" s="2">
        <v>1.1346354447499999E-5</v>
      </c>
      <c r="DAH52">
        <v>0</v>
      </c>
      <c r="DAI52">
        <v>0</v>
      </c>
      <c r="DAJ52">
        <v>0</v>
      </c>
      <c r="DAK52" s="2">
        <v>5.6731772237599997E-6</v>
      </c>
      <c r="DAL52" s="2">
        <v>1.1346354447499999E-5</v>
      </c>
      <c r="DAM52" s="2">
        <v>5.6731772237599997E-6</v>
      </c>
      <c r="DAN52">
        <v>0</v>
      </c>
      <c r="DAO52" s="2">
        <v>9.0770835580099998E-5</v>
      </c>
      <c r="DAP52" s="2">
        <v>3.4039063342600002E-5</v>
      </c>
      <c r="DAQ52">
        <v>0</v>
      </c>
      <c r="DAR52">
        <v>5.3327865903300003E-4</v>
      </c>
      <c r="DAS52">
        <v>0</v>
      </c>
      <c r="DAT52" s="2">
        <v>2.83658861188E-5</v>
      </c>
      <c r="DAU52">
        <v>0</v>
      </c>
      <c r="DAV52">
        <v>0</v>
      </c>
      <c r="DAW52">
        <v>0</v>
      </c>
      <c r="DAX52">
        <v>0</v>
      </c>
      <c r="DAY52" s="2">
        <v>2.2692708894999999E-5</v>
      </c>
      <c r="DAZ52">
        <v>0</v>
      </c>
      <c r="DBA52">
        <v>0</v>
      </c>
      <c r="DBB52">
        <v>0</v>
      </c>
      <c r="DBC52">
        <v>5.8433725404699998E-3</v>
      </c>
      <c r="DBD52">
        <v>0</v>
      </c>
      <c r="DBE52" s="2">
        <v>4.5385417790100001E-5</v>
      </c>
      <c r="DBF52">
        <v>0</v>
      </c>
      <c r="DBG52">
        <v>1.9856120283199999E-4</v>
      </c>
      <c r="DBH52" s="2">
        <v>2.2692708894999999E-5</v>
      </c>
      <c r="DBI52">
        <v>0</v>
      </c>
      <c r="DBJ52" s="2">
        <v>3.4039063342600002E-5</v>
      </c>
      <c r="DBK52">
        <v>0</v>
      </c>
      <c r="DBL52" s="2">
        <v>5.6731772237599997E-6</v>
      </c>
      <c r="DBM52">
        <v>0</v>
      </c>
      <c r="DBN52">
        <v>0</v>
      </c>
      <c r="DBO52">
        <v>0</v>
      </c>
      <c r="DBP52">
        <v>0</v>
      </c>
      <c r="DBQ52" s="2">
        <v>5.6731772237599997E-6</v>
      </c>
      <c r="DBR52">
        <v>1.0211719002799999E-4</v>
      </c>
      <c r="DBS52">
        <v>0</v>
      </c>
      <c r="DBT52">
        <v>0</v>
      </c>
      <c r="DBU52" s="2">
        <v>5.6731772237599997E-6</v>
      </c>
      <c r="DBV52" s="2">
        <v>1.1346354447499999E-5</v>
      </c>
      <c r="DBW52" s="2">
        <v>1.7019531671300001E-5</v>
      </c>
      <c r="DBX52">
        <v>0</v>
      </c>
      <c r="DBY52">
        <v>0</v>
      </c>
      <c r="DBZ52" s="2">
        <v>1.1346354447499999E-5</v>
      </c>
      <c r="DCA52">
        <v>0</v>
      </c>
      <c r="DCB52">
        <v>2.04234380055E-4</v>
      </c>
      <c r="DCC52">
        <v>0</v>
      </c>
      <c r="DCD52">
        <v>0</v>
      </c>
      <c r="DCE52">
        <v>3.4492917520500001E-3</v>
      </c>
      <c r="DCF52">
        <v>0</v>
      </c>
      <c r="DCG52">
        <v>0</v>
      </c>
      <c r="DCH52">
        <v>0</v>
      </c>
      <c r="DCI52" s="2">
        <v>7.9424481132600006E-5</v>
      </c>
      <c r="DCJ52">
        <v>0</v>
      </c>
      <c r="DCK52" s="2">
        <v>1.1346354447499999E-5</v>
      </c>
      <c r="DCL52">
        <v>0</v>
      </c>
      <c r="DCM52">
        <v>0</v>
      </c>
      <c r="DCN52" s="2">
        <v>2.2692708894999999E-5</v>
      </c>
      <c r="DCO52" s="2">
        <v>5.6731772237599997E-6</v>
      </c>
      <c r="DCP52">
        <v>0</v>
      </c>
      <c r="DCQ52">
        <v>0</v>
      </c>
      <c r="DCR52" s="2">
        <v>5.6731772237599997E-6</v>
      </c>
      <c r="DCS52">
        <v>0</v>
      </c>
      <c r="DCT52" s="2">
        <v>3.4039063342600002E-5</v>
      </c>
      <c r="DCU52" s="2">
        <v>5.6731772237599997E-6</v>
      </c>
      <c r="DCV52">
        <v>0</v>
      </c>
      <c r="DCW52">
        <v>1.0779036725100001E-4</v>
      </c>
      <c r="DCX52">
        <v>0</v>
      </c>
      <c r="DCY52">
        <v>3.8577605121599997E-4</v>
      </c>
      <c r="DCZ52">
        <v>0</v>
      </c>
      <c r="DDA52">
        <v>0</v>
      </c>
      <c r="DDB52" s="2">
        <v>1.1346354447499999E-5</v>
      </c>
      <c r="DDC52">
        <v>0</v>
      </c>
      <c r="DDD52">
        <v>2.15580734503E-4</v>
      </c>
      <c r="DDE52">
        <v>0</v>
      </c>
      <c r="DDF52">
        <v>0</v>
      </c>
      <c r="DDG52">
        <v>0</v>
      </c>
      <c r="DDH52">
        <v>0</v>
      </c>
      <c r="DDI52">
        <v>0</v>
      </c>
      <c r="DDJ52" s="2">
        <v>4.5385417790100001E-5</v>
      </c>
      <c r="DDK52" s="2">
        <v>7.3751303908900005E-5</v>
      </c>
      <c r="DDL52">
        <v>0</v>
      </c>
      <c r="DDM52">
        <v>0</v>
      </c>
      <c r="DDN52">
        <v>0</v>
      </c>
      <c r="DDO52">
        <v>1.94022661053E-3</v>
      </c>
      <c r="DDP52">
        <v>0</v>
      </c>
      <c r="DDQ52">
        <v>6.26886083225E-3</v>
      </c>
      <c r="DDR52">
        <v>0</v>
      </c>
      <c r="DDS52">
        <v>1.03138361928E-2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2.04234380055E-4</v>
      </c>
      <c r="DDZ52" s="2">
        <v>6.80781266851E-5</v>
      </c>
      <c r="DEA52">
        <v>0</v>
      </c>
      <c r="DEB52" s="2">
        <v>7.3751303908900005E-5</v>
      </c>
      <c r="DEC52" s="2">
        <v>3.4039063342600002E-5</v>
      </c>
      <c r="DED52">
        <v>0</v>
      </c>
      <c r="DEE52">
        <v>0</v>
      </c>
      <c r="DEF52" s="2">
        <v>3.4039063342600002E-5</v>
      </c>
      <c r="DEG52" s="2">
        <v>3.9712240566300003E-5</v>
      </c>
      <c r="DEH52">
        <v>0</v>
      </c>
      <c r="DEI52">
        <v>0</v>
      </c>
      <c r="DEJ52">
        <v>0</v>
      </c>
      <c r="DEK52" s="2">
        <v>2.83658861188E-5</v>
      </c>
      <c r="DEL52">
        <v>0</v>
      </c>
      <c r="DEM52">
        <v>0</v>
      </c>
      <c r="DEN52" s="2">
        <v>3.4039063342600002E-5</v>
      </c>
      <c r="DEO52">
        <v>0</v>
      </c>
      <c r="DEP52">
        <v>1.4182943059399999E-4</v>
      </c>
      <c r="DEQ52">
        <v>0</v>
      </c>
      <c r="DER52">
        <v>0</v>
      </c>
      <c r="DES52">
        <v>0</v>
      </c>
      <c r="DET52">
        <v>1.87328311929E-2</v>
      </c>
      <c r="DEU52">
        <v>0</v>
      </c>
      <c r="DEV52" s="2">
        <v>5.6731772237599997E-6</v>
      </c>
      <c r="DEW52">
        <v>1.6962799899000001E-3</v>
      </c>
      <c r="DEX52">
        <v>0</v>
      </c>
      <c r="DEY52">
        <v>0</v>
      </c>
      <c r="DEZ52">
        <v>0</v>
      </c>
      <c r="DFA52">
        <v>0</v>
      </c>
      <c r="DFB52" s="2">
        <v>3.4039063342600002E-5</v>
      </c>
      <c r="DFC52" s="2">
        <v>1.7019531671300001E-5</v>
      </c>
      <c r="DFD52">
        <v>0</v>
      </c>
      <c r="DFE52">
        <v>1.2027135714399999E-3</v>
      </c>
      <c r="DFF52">
        <v>0</v>
      </c>
      <c r="DFG52" s="2">
        <v>1.1346354447499999E-5</v>
      </c>
      <c r="DFH52">
        <v>0</v>
      </c>
      <c r="DFI52">
        <v>0</v>
      </c>
      <c r="DFJ52">
        <v>1.70195316713E-4</v>
      </c>
      <c r="DFK52" s="2">
        <v>1.7019531671300001E-5</v>
      </c>
      <c r="DFL52" s="2">
        <v>5.6731772237599997E-6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 s="2">
        <v>1.7019531671300001E-5</v>
      </c>
      <c r="DFT52">
        <v>0</v>
      </c>
      <c r="DFU52">
        <v>0</v>
      </c>
      <c r="DFV52">
        <v>1.8154167115999999E-4</v>
      </c>
      <c r="DFW52">
        <v>0</v>
      </c>
      <c r="DFX52" s="2">
        <v>2.83658861188E-5</v>
      </c>
      <c r="DFY52">
        <v>8.3395705189299996E-4</v>
      </c>
      <c r="DFZ52" s="2">
        <v>2.83658861188E-5</v>
      </c>
      <c r="DGA52">
        <v>0</v>
      </c>
      <c r="DGB52">
        <v>0</v>
      </c>
      <c r="DGC52">
        <v>2.15580734503E-4</v>
      </c>
      <c r="DGD52">
        <v>0</v>
      </c>
      <c r="DGE52" s="2">
        <v>1.1346354447499999E-5</v>
      </c>
      <c r="DGF52" s="2">
        <v>3.4039063342600002E-5</v>
      </c>
      <c r="DGG52">
        <v>0</v>
      </c>
      <c r="DGH52">
        <v>0</v>
      </c>
      <c r="DGI52">
        <v>2.72482702057E-2</v>
      </c>
      <c r="DGJ52">
        <v>2.51889068735E-3</v>
      </c>
      <c r="DGK52">
        <v>4.7144102729400001E-3</v>
      </c>
      <c r="DGL52">
        <v>0</v>
      </c>
      <c r="DGM52">
        <v>0</v>
      </c>
      <c r="DGN52">
        <v>0</v>
      </c>
      <c r="DGO52">
        <v>0</v>
      </c>
      <c r="DGP52">
        <v>0</v>
      </c>
      <c r="DGQ52" s="2">
        <v>5.6731772237599997E-6</v>
      </c>
      <c r="DGR52">
        <v>0</v>
      </c>
      <c r="DGS52">
        <v>1.32185029314E-3</v>
      </c>
      <c r="DGT52" s="2">
        <v>5.6731772237599997E-6</v>
      </c>
      <c r="DGU52" s="2">
        <v>1.7019531671300001E-5</v>
      </c>
      <c r="DGV52">
        <v>0</v>
      </c>
      <c r="DGW52">
        <v>0</v>
      </c>
      <c r="DGX52" s="2">
        <v>1.1346354447499999E-5</v>
      </c>
      <c r="DGY52">
        <v>0</v>
      </c>
      <c r="DGZ52">
        <v>0</v>
      </c>
      <c r="DHA52" s="2">
        <v>1.7019531671300001E-5</v>
      </c>
      <c r="DHB52">
        <v>2.4394662062200001E-4</v>
      </c>
      <c r="DHC52">
        <v>3.08223718567E-2</v>
      </c>
      <c r="DHD52" s="2">
        <v>1.1346354447499999E-5</v>
      </c>
      <c r="DHE52" s="2">
        <v>5.6731772237599997E-6</v>
      </c>
      <c r="DHF52">
        <v>0</v>
      </c>
      <c r="DHG52">
        <v>0</v>
      </c>
      <c r="DHH52" s="2">
        <v>3.4039063342600002E-5</v>
      </c>
      <c r="DHI52">
        <v>0</v>
      </c>
      <c r="DHJ52" s="2">
        <v>3.9712240566300003E-5</v>
      </c>
      <c r="DHK52" s="2">
        <v>7.9424481132600006E-5</v>
      </c>
      <c r="DHL52">
        <v>0</v>
      </c>
      <c r="DHM52">
        <v>0</v>
      </c>
      <c r="DHN52" s="2">
        <v>7.3751303908900005E-5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 s="2">
        <v>1.7019531671300001E-5</v>
      </c>
      <c r="DHV52">
        <v>0</v>
      </c>
      <c r="DHW52">
        <v>0</v>
      </c>
      <c r="DHX52" s="2">
        <v>2.2692708894999999E-5</v>
      </c>
      <c r="DHY52">
        <v>0</v>
      </c>
      <c r="DHZ52">
        <v>0</v>
      </c>
      <c r="DIA52">
        <v>0</v>
      </c>
      <c r="DIB52">
        <v>0</v>
      </c>
      <c r="DIC52" s="2">
        <v>3.4039063342600002E-5</v>
      </c>
      <c r="DID52" s="2">
        <v>1.7019531671300001E-5</v>
      </c>
      <c r="DIE52">
        <v>0</v>
      </c>
      <c r="DIF52" s="2">
        <v>6.2404949461399999E-5</v>
      </c>
      <c r="DIG52">
        <v>0</v>
      </c>
      <c r="DIH52">
        <v>1.0779036725100001E-4</v>
      </c>
      <c r="DII52">
        <v>0</v>
      </c>
      <c r="DIJ52">
        <v>0</v>
      </c>
      <c r="DIK52">
        <v>0</v>
      </c>
      <c r="DIL52">
        <v>0</v>
      </c>
      <c r="DIM52">
        <v>0</v>
      </c>
      <c r="DIN52">
        <v>0</v>
      </c>
      <c r="DIO52" s="2">
        <v>2.2692708894999999E-5</v>
      </c>
      <c r="DIP52">
        <v>0</v>
      </c>
      <c r="DIQ52">
        <v>1.9288802560799999E-4</v>
      </c>
      <c r="DIR52">
        <v>0</v>
      </c>
      <c r="DIS52" s="2">
        <v>5.1058595013800002E-5</v>
      </c>
      <c r="DIT52" s="2">
        <v>1.7019531671300001E-5</v>
      </c>
      <c r="DIU52">
        <v>0</v>
      </c>
      <c r="DIV52">
        <v>0</v>
      </c>
      <c r="DIW52">
        <v>0</v>
      </c>
      <c r="DIX52">
        <v>0</v>
      </c>
      <c r="DIY52" s="2">
        <v>5.6731772237599997E-6</v>
      </c>
      <c r="DIZ52" s="2">
        <v>2.2692708894999999E-5</v>
      </c>
      <c r="DJA52" s="2">
        <v>5.6731772237599997E-6</v>
      </c>
      <c r="DJB52">
        <v>0</v>
      </c>
      <c r="DJC52">
        <v>0</v>
      </c>
      <c r="DJD52">
        <v>0</v>
      </c>
      <c r="DJE52">
        <v>0</v>
      </c>
      <c r="DJF52" s="2">
        <v>2.83658861188E-5</v>
      </c>
      <c r="DJG52" s="2">
        <v>6.2404949461399999E-5</v>
      </c>
      <c r="DJH52">
        <v>0</v>
      </c>
      <c r="DJI52">
        <v>0</v>
      </c>
      <c r="DJJ52">
        <v>0</v>
      </c>
      <c r="DJK52" s="2">
        <v>5.6731772237599997E-6</v>
      </c>
      <c r="DJL52">
        <v>0</v>
      </c>
      <c r="DJM52" s="2">
        <v>1.1346354447499999E-5</v>
      </c>
      <c r="DJN52">
        <v>0</v>
      </c>
      <c r="DJO52">
        <v>0</v>
      </c>
      <c r="DJP52">
        <v>0</v>
      </c>
      <c r="DJQ52">
        <v>0</v>
      </c>
      <c r="DJR52" s="2">
        <v>2.83658861188E-5</v>
      </c>
      <c r="DJS52">
        <v>1.8721484838399999E-4</v>
      </c>
      <c r="DJT52" s="2">
        <v>5.6731772237599997E-6</v>
      </c>
      <c r="DJU52" s="2">
        <v>5.6731772237599997E-6</v>
      </c>
      <c r="DJV52">
        <v>0</v>
      </c>
      <c r="DJW52">
        <v>0</v>
      </c>
      <c r="DJX52">
        <v>3.5797748281900001E-3</v>
      </c>
      <c r="DJY52" s="2">
        <v>6.2404949461399999E-5</v>
      </c>
      <c r="DJZ52" s="2">
        <v>3.4039063342600002E-5</v>
      </c>
      <c r="DKA52" s="2">
        <v>5.1058595013800002E-5</v>
      </c>
      <c r="DKB52">
        <v>0</v>
      </c>
      <c r="DKC52">
        <v>0</v>
      </c>
      <c r="DKD52">
        <v>0</v>
      </c>
      <c r="DKE52" s="2">
        <v>5.6731772237599997E-6</v>
      </c>
      <c r="DKF52" s="2">
        <v>1.7019531671300001E-5</v>
      </c>
      <c r="DKG52" s="2">
        <v>4.5385417790100001E-5</v>
      </c>
      <c r="DKH52">
        <v>3.2393841947700001E-3</v>
      </c>
      <c r="DKI52">
        <v>0</v>
      </c>
      <c r="DKJ52" s="2">
        <v>5.6731772237599997E-6</v>
      </c>
      <c r="DKK52">
        <v>0</v>
      </c>
      <c r="DKL52">
        <v>0</v>
      </c>
      <c r="DKM52" s="2">
        <v>3.9712240566300003E-5</v>
      </c>
      <c r="DKN52">
        <v>0</v>
      </c>
      <c r="DKO52">
        <v>0</v>
      </c>
      <c r="DKP52" s="2">
        <v>1.1346354447499999E-5</v>
      </c>
      <c r="DKQ52">
        <v>0</v>
      </c>
      <c r="DKR52">
        <v>1.70195316713E-4</v>
      </c>
      <c r="DKS52">
        <v>0</v>
      </c>
      <c r="DKT52">
        <v>0</v>
      </c>
      <c r="DKU52" s="2">
        <v>9.6444012803900003E-5</v>
      </c>
      <c r="DKV52" s="2">
        <v>3.4039063342600002E-5</v>
      </c>
      <c r="DKW52">
        <v>0</v>
      </c>
      <c r="DKX52">
        <v>2.04234380055E-4</v>
      </c>
      <c r="DKY52" s="2">
        <v>2.2692708894999999E-5</v>
      </c>
      <c r="DKZ52">
        <v>0</v>
      </c>
      <c r="DLA52">
        <v>1.8721484838399999E-4</v>
      </c>
      <c r="DLB52">
        <v>1.8721484838399999E-4</v>
      </c>
      <c r="DLC52">
        <v>9.5309377359200005E-4</v>
      </c>
      <c r="DLD52">
        <v>0</v>
      </c>
      <c r="DLE52">
        <v>0</v>
      </c>
      <c r="DLF52">
        <v>0</v>
      </c>
      <c r="DLG52" s="2">
        <v>3.4039063342600002E-5</v>
      </c>
      <c r="DLH52" s="2">
        <v>2.2692708894999999E-5</v>
      </c>
      <c r="DLI52">
        <v>0</v>
      </c>
      <c r="DLJ52">
        <v>0</v>
      </c>
      <c r="DLK52">
        <v>0</v>
      </c>
      <c r="DLL52" s="2">
        <v>2.83658861188E-5</v>
      </c>
      <c r="DLM52">
        <v>0</v>
      </c>
      <c r="DLN52" s="2">
        <v>3.4039063342600002E-5</v>
      </c>
      <c r="DLO52" s="2">
        <v>1.7019531671300001E-5</v>
      </c>
      <c r="DLP52" s="2">
        <v>6.80781266851E-5</v>
      </c>
      <c r="DLQ52" s="2">
        <v>2.83658861188E-5</v>
      </c>
      <c r="DLR52">
        <v>0</v>
      </c>
      <c r="DLS52">
        <v>5.95683608495E-4</v>
      </c>
      <c r="DLT52">
        <v>1.06088414084E-3</v>
      </c>
      <c r="DLU52">
        <v>0</v>
      </c>
      <c r="DLV52">
        <v>0</v>
      </c>
      <c r="DLW52">
        <v>0</v>
      </c>
      <c r="DLX52">
        <v>0</v>
      </c>
      <c r="DLY52">
        <v>0</v>
      </c>
      <c r="DLZ52" s="2">
        <v>1.7019531671300001E-5</v>
      </c>
      <c r="DMA52">
        <v>0</v>
      </c>
      <c r="DMB52" s="2">
        <v>2.2692708894999999E-5</v>
      </c>
      <c r="DMC52">
        <v>1.9288802560799999E-4</v>
      </c>
      <c r="DMD52">
        <v>5.1625912736199999E-4</v>
      </c>
      <c r="DME52">
        <v>0</v>
      </c>
      <c r="DMF52">
        <v>0</v>
      </c>
      <c r="DMG52">
        <v>3.4663112837199999E-3</v>
      </c>
      <c r="DMH52" s="2">
        <v>3.4039063342600002E-5</v>
      </c>
      <c r="DMI52" s="2">
        <v>5.1058595013800002E-5</v>
      </c>
      <c r="DMJ52" s="2">
        <v>1.1346354447499999E-5</v>
      </c>
      <c r="DMK52" s="2">
        <v>5.6731772237599997E-6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 s="2">
        <v>5.6731772237599997E-6</v>
      </c>
      <c r="DMS52">
        <v>0</v>
      </c>
      <c r="DMT52">
        <v>0</v>
      </c>
      <c r="DMU52" s="2">
        <v>2.83658861188E-5</v>
      </c>
      <c r="DMV52">
        <v>0</v>
      </c>
      <c r="DMW52" s="2">
        <v>3.4039063342600002E-5</v>
      </c>
      <c r="DMX52" s="2">
        <v>5.6731772237599997E-6</v>
      </c>
      <c r="DMY52" s="2">
        <v>6.80781266851E-5</v>
      </c>
      <c r="DMZ52" s="2">
        <v>2.83658861188E-5</v>
      </c>
      <c r="DNA52">
        <v>0</v>
      </c>
      <c r="DNB52" s="2">
        <v>3.4039063342600002E-5</v>
      </c>
      <c r="DNC52">
        <v>0</v>
      </c>
      <c r="DND52">
        <v>0</v>
      </c>
      <c r="DNE52">
        <v>0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1.9856120283199999E-4</v>
      </c>
      <c r="DNN52">
        <v>1.0041523686100001E-3</v>
      </c>
      <c r="DNO52">
        <v>0</v>
      </c>
      <c r="DNP52">
        <v>1.5669315491999999E-2</v>
      </c>
      <c r="DNQ52" s="2">
        <v>1.7019531671300001E-5</v>
      </c>
      <c r="DNR52" s="2">
        <v>5.6731772237599997E-6</v>
      </c>
      <c r="DNS52" s="2">
        <v>1.7019531671300001E-5</v>
      </c>
      <c r="DNT52" s="2">
        <v>2.83658861188E-5</v>
      </c>
      <c r="DNU52" s="2">
        <v>5.6731772237599997E-6</v>
      </c>
      <c r="DNV52">
        <v>0</v>
      </c>
      <c r="DNW52">
        <v>0</v>
      </c>
      <c r="DNX52">
        <v>0</v>
      </c>
      <c r="DNY52">
        <v>0</v>
      </c>
      <c r="DNZ52" s="2">
        <v>5.6731772237599997E-6</v>
      </c>
      <c r="DOA52">
        <v>0</v>
      </c>
      <c r="DOB52" s="2">
        <v>9.6444012803900003E-5</v>
      </c>
      <c r="DOC52" s="2">
        <v>3.4039063342600002E-5</v>
      </c>
      <c r="DOD52" s="2">
        <v>1.7019531671300001E-5</v>
      </c>
      <c r="DOE52">
        <v>0</v>
      </c>
      <c r="DOF52" s="2">
        <v>1.7019531671300001E-5</v>
      </c>
      <c r="DOG52">
        <v>5.90010431271E-4</v>
      </c>
      <c r="DOH52">
        <v>0</v>
      </c>
      <c r="DOI52" s="2">
        <v>5.6731772237599997E-6</v>
      </c>
      <c r="DOJ52">
        <v>0</v>
      </c>
      <c r="DOK52">
        <v>0</v>
      </c>
      <c r="DOL52">
        <v>0</v>
      </c>
      <c r="DOM52">
        <v>1.3615625336999999E-4</v>
      </c>
      <c r="DON52">
        <v>0</v>
      </c>
      <c r="DOO52" s="2">
        <v>5.6731772237599997E-6</v>
      </c>
      <c r="DOP52" s="2">
        <v>2.83658861188E-5</v>
      </c>
      <c r="DOQ52">
        <v>0</v>
      </c>
      <c r="DOR52" s="2">
        <v>5.6731772237599997E-6</v>
      </c>
      <c r="DOS52" s="2">
        <v>2.2692708894999999E-5</v>
      </c>
      <c r="DOT52" s="2">
        <v>5.6731772237599997E-6</v>
      </c>
      <c r="DOU52">
        <v>1.9288802560799999E-4</v>
      </c>
      <c r="DOV52" s="2">
        <v>5.6731772237599997E-6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3.47765763816E-3</v>
      </c>
      <c r="DPC52">
        <v>5.0491277291499995E-4</v>
      </c>
      <c r="DPD52">
        <v>0</v>
      </c>
      <c r="DPE52">
        <v>0</v>
      </c>
      <c r="DPF52" s="2">
        <v>5.6731772237599997E-6</v>
      </c>
      <c r="DPG52">
        <v>0</v>
      </c>
      <c r="DPH52">
        <v>2.4394662062200001E-4</v>
      </c>
      <c r="DPI52">
        <v>0</v>
      </c>
      <c r="DPJ52">
        <v>1.9345534332999999E-3</v>
      </c>
      <c r="DPK52">
        <v>0</v>
      </c>
      <c r="DPL52">
        <v>0</v>
      </c>
      <c r="DPM52">
        <v>0</v>
      </c>
      <c r="DPN52">
        <v>0</v>
      </c>
      <c r="DPO52">
        <v>0</v>
      </c>
      <c r="DPP52" s="2">
        <v>5.67317722376E-5</v>
      </c>
      <c r="DPQ52">
        <v>0</v>
      </c>
      <c r="DPR52" s="2">
        <v>5.6731772237599997E-6</v>
      </c>
      <c r="DPS52">
        <v>2.3713880795300001E-3</v>
      </c>
      <c r="DPT52">
        <v>9.70113305263E-3</v>
      </c>
      <c r="DPU52">
        <v>0</v>
      </c>
      <c r="DPV52" s="2">
        <v>3.9712240566300003E-5</v>
      </c>
      <c r="DPW52">
        <v>0</v>
      </c>
      <c r="DPX52">
        <v>0</v>
      </c>
      <c r="DPY52">
        <v>0</v>
      </c>
      <c r="DPZ52">
        <v>0</v>
      </c>
      <c r="DQA52" s="2">
        <v>2.83658861188E-5</v>
      </c>
      <c r="DQB52">
        <v>0</v>
      </c>
      <c r="DQC52">
        <v>0</v>
      </c>
      <c r="DQD52">
        <v>1.8154167115999999E-4</v>
      </c>
      <c r="DQE52">
        <v>0</v>
      </c>
      <c r="DQF52">
        <v>0</v>
      </c>
      <c r="DQG52">
        <v>1.4750260781799999E-4</v>
      </c>
      <c r="DQH52" s="2">
        <v>1.7019531671300001E-5</v>
      </c>
      <c r="DQI52">
        <v>0</v>
      </c>
      <c r="DQJ52" s="2">
        <v>1.7019531671300001E-5</v>
      </c>
      <c r="DQK52">
        <v>0</v>
      </c>
      <c r="DQL52">
        <v>0</v>
      </c>
      <c r="DQM52">
        <v>1.0779036725100001E-4</v>
      </c>
      <c r="DQN52">
        <v>0</v>
      </c>
      <c r="DQO52">
        <v>4.25488291782E-4</v>
      </c>
      <c r="DQP52">
        <v>0</v>
      </c>
      <c r="DQQ52">
        <v>1.0779036725100001E-4</v>
      </c>
      <c r="DQR52" s="2">
        <v>6.80781266851E-5</v>
      </c>
      <c r="DQS52">
        <v>0</v>
      </c>
      <c r="DQT52" s="2">
        <v>2.83658861188E-5</v>
      </c>
      <c r="DQU52">
        <v>0</v>
      </c>
      <c r="DQV52">
        <v>0</v>
      </c>
      <c r="DQW52">
        <v>0</v>
      </c>
      <c r="DQX52">
        <v>2.04234380055E-4</v>
      </c>
      <c r="DQY52">
        <v>1.9254763497400001E-2</v>
      </c>
      <c r="DQZ52">
        <v>1.7450693140300001E-2</v>
      </c>
      <c r="DRA52">
        <v>0</v>
      </c>
      <c r="DRB52">
        <v>0</v>
      </c>
      <c r="DRC52">
        <v>0</v>
      </c>
      <c r="DRD52">
        <v>0</v>
      </c>
      <c r="DRE52">
        <v>0</v>
      </c>
      <c r="DRF52" s="2">
        <v>2.2692708894999999E-5</v>
      </c>
      <c r="DRG52">
        <v>0</v>
      </c>
      <c r="DRH52" s="2">
        <v>2.2692708894999999E-5</v>
      </c>
      <c r="DRI52" s="2">
        <v>2.83658861188E-5</v>
      </c>
      <c r="DRJ52">
        <v>8.2828387466899996E-4</v>
      </c>
      <c r="DRK52" s="2">
        <v>5.6731772237599997E-6</v>
      </c>
      <c r="DRL52" s="2">
        <v>5.6731772237599997E-6</v>
      </c>
      <c r="DRM52">
        <v>0</v>
      </c>
      <c r="DRN52" s="2">
        <v>2.83658861188E-5</v>
      </c>
      <c r="DRO52" s="2">
        <v>2.2692708894999999E-5</v>
      </c>
      <c r="DRP52" s="2">
        <v>4.5385417790100001E-5</v>
      </c>
      <c r="DRQ52">
        <v>0</v>
      </c>
      <c r="DRR52" s="2">
        <v>5.6731772237599997E-6</v>
      </c>
      <c r="DRS52">
        <v>0</v>
      </c>
      <c r="DRT52">
        <v>0</v>
      </c>
      <c r="DRU52">
        <v>0</v>
      </c>
      <c r="DRV52" s="2">
        <v>2.2692708894999999E-5</v>
      </c>
      <c r="DRW52">
        <v>0</v>
      </c>
      <c r="DRX52">
        <v>0</v>
      </c>
      <c r="DRY52">
        <v>0</v>
      </c>
      <c r="DRZ52">
        <v>0</v>
      </c>
      <c r="DSA52" s="2">
        <v>2.83658861188E-5</v>
      </c>
      <c r="DSB52" s="2">
        <v>3.9712240566300003E-5</v>
      </c>
      <c r="DSC52">
        <v>0</v>
      </c>
      <c r="DSD52">
        <v>0</v>
      </c>
      <c r="DSE52">
        <v>0</v>
      </c>
      <c r="DSF52">
        <v>1.3048307614599999E-4</v>
      </c>
      <c r="DSG52">
        <v>0</v>
      </c>
      <c r="DSH52" s="2">
        <v>3.4039063342600002E-5</v>
      </c>
      <c r="DSI52">
        <v>0</v>
      </c>
      <c r="DSJ52" s="2">
        <v>5.6731772237599997E-6</v>
      </c>
      <c r="DSK52">
        <v>0</v>
      </c>
      <c r="DSL52">
        <v>0</v>
      </c>
      <c r="DSM52">
        <v>1.3048307614599999E-4</v>
      </c>
      <c r="DSN52" s="2">
        <v>1.7019531671300001E-5</v>
      </c>
      <c r="DSO52">
        <v>0</v>
      </c>
      <c r="DSP52">
        <v>0</v>
      </c>
      <c r="DSQ52" s="2">
        <v>1.7019531671300001E-5</v>
      </c>
      <c r="DSR52">
        <v>0</v>
      </c>
      <c r="DSS52" s="2">
        <v>4.5385417790100001E-5</v>
      </c>
      <c r="DST52">
        <v>1.3048307614599999E-4</v>
      </c>
      <c r="DSU52">
        <v>0</v>
      </c>
      <c r="DSV52">
        <v>0</v>
      </c>
      <c r="DSW52">
        <v>0</v>
      </c>
      <c r="DSX52">
        <v>5.2193230458599999E-4</v>
      </c>
      <c r="DSY52">
        <v>0</v>
      </c>
      <c r="DSZ52">
        <v>0</v>
      </c>
      <c r="DTA52">
        <v>0</v>
      </c>
      <c r="DTB52">
        <v>1.1306642206999999E-2</v>
      </c>
      <c r="DTC52" s="2">
        <v>5.6731772237599997E-6</v>
      </c>
      <c r="DTD52">
        <v>0</v>
      </c>
      <c r="DTE52" s="2">
        <v>3.4039063342600002E-5</v>
      </c>
      <c r="DTF52">
        <v>0</v>
      </c>
      <c r="DTG52">
        <v>0</v>
      </c>
      <c r="DTH52" s="2">
        <v>3.9712240566300003E-5</v>
      </c>
      <c r="DTI52">
        <v>0</v>
      </c>
      <c r="DTJ52">
        <v>0</v>
      </c>
      <c r="DTK52">
        <v>0</v>
      </c>
      <c r="DTL52">
        <v>0</v>
      </c>
      <c r="DTM52" s="2">
        <v>1.1346354447499999E-5</v>
      </c>
      <c r="DTN52">
        <v>0</v>
      </c>
      <c r="DTO52">
        <v>4.8846055896599998E-3</v>
      </c>
      <c r="DTP52" s="2">
        <v>5.1058595013800002E-5</v>
      </c>
      <c r="DTQ52" s="2">
        <v>1.7019531671300001E-5</v>
      </c>
      <c r="DTR52" s="2">
        <v>5.6731772237599997E-6</v>
      </c>
      <c r="DTS52">
        <v>0</v>
      </c>
      <c r="DTT52" s="2">
        <v>5.6731772237599997E-6</v>
      </c>
      <c r="DTU52">
        <v>2.21253911727E-4</v>
      </c>
      <c r="DTV52" s="2">
        <v>1.7019531671300001E-5</v>
      </c>
      <c r="DTW52">
        <v>0</v>
      </c>
      <c r="DTX52" s="2">
        <v>5.6731772237599997E-6</v>
      </c>
      <c r="DTY52" s="2">
        <v>6.2404949461399999E-5</v>
      </c>
      <c r="DTZ52" s="2">
        <v>5.6731772237599997E-6</v>
      </c>
      <c r="DUA52">
        <v>0</v>
      </c>
      <c r="DUB52" s="2">
        <v>5.6731772237599997E-6</v>
      </c>
      <c r="DUC52">
        <v>0</v>
      </c>
      <c r="DUD52" s="2">
        <v>3.9712240566300003E-5</v>
      </c>
      <c r="DUE52">
        <v>1.8727158015600001E-2</v>
      </c>
      <c r="DUF52">
        <v>0</v>
      </c>
      <c r="DUG52">
        <v>0</v>
      </c>
      <c r="DUH52" s="2">
        <v>2.83658861188E-5</v>
      </c>
      <c r="DUI52" s="2">
        <v>2.83658861188E-5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0</v>
      </c>
      <c r="DUT52">
        <v>0</v>
      </c>
      <c r="DUU52" s="2">
        <v>5.6731772237599997E-6</v>
      </c>
      <c r="DUV52">
        <v>0</v>
      </c>
      <c r="DUW52">
        <v>0</v>
      </c>
      <c r="DUX52">
        <v>1.0779036725100001E-4</v>
      </c>
      <c r="DUY52" s="2">
        <v>1.1346354447499999E-5</v>
      </c>
      <c r="DUZ52">
        <v>0</v>
      </c>
      <c r="DVA52">
        <v>0</v>
      </c>
      <c r="DVB52">
        <v>2.04234380055E-4</v>
      </c>
      <c r="DVC52">
        <v>0</v>
      </c>
      <c r="DVD52">
        <v>4.25488291782E-4</v>
      </c>
      <c r="DVE52">
        <v>0</v>
      </c>
      <c r="DVF52" s="2">
        <v>3.4039063342600002E-5</v>
      </c>
      <c r="DVG52">
        <v>6.4106902628499997E-4</v>
      </c>
      <c r="DVH52">
        <v>0</v>
      </c>
      <c r="DVI52">
        <v>2.8819740296699998E-3</v>
      </c>
      <c r="DVJ52" s="2">
        <v>1.1346354447499999E-5</v>
      </c>
      <c r="DVK52" s="2">
        <v>5.6731772237599997E-6</v>
      </c>
      <c r="DVL52">
        <v>0</v>
      </c>
      <c r="DVM52">
        <v>0</v>
      </c>
      <c r="DVN52">
        <v>0</v>
      </c>
      <c r="DVO52" s="2">
        <v>1.7019531671300001E-5</v>
      </c>
      <c r="DVP52" s="2">
        <v>1.7019531671300001E-5</v>
      </c>
      <c r="DVQ52">
        <v>0</v>
      </c>
      <c r="DVR52">
        <v>0</v>
      </c>
      <c r="DVS52">
        <v>0</v>
      </c>
      <c r="DVT52">
        <v>0</v>
      </c>
      <c r="DVU52">
        <v>4.14141937334E-4</v>
      </c>
      <c r="DVV52" s="2">
        <v>2.83658861188E-5</v>
      </c>
      <c r="DVW52">
        <v>0</v>
      </c>
      <c r="DVX52">
        <v>0</v>
      </c>
      <c r="DVY52" s="2">
        <v>1.1346354447499999E-5</v>
      </c>
      <c r="DVZ52">
        <v>0</v>
      </c>
      <c r="DWA52" s="2">
        <v>5.6731772237599997E-6</v>
      </c>
      <c r="DWB52">
        <v>5.1058595013799999E-4</v>
      </c>
      <c r="DWC52">
        <v>0</v>
      </c>
      <c r="DWD52">
        <v>0</v>
      </c>
      <c r="DWE52" s="2">
        <v>5.6731772237599997E-6</v>
      </c>
      <c r="DWF52">
        <v>0</v>
      </c>
      <c r="DWG52">
        <v>0</v>
      </c>
      <c r="DWH52">
        <v>0</v>
      </c>
      <c r="DWI52" s="2">
        <v>3.4039063342600002E-5</v>
      </c>
      <c r="DWJ52">
        <v>0</v>
      </c>
      <c r="DWK52">
        <v>0</v>
      </c>
      <c r="DWL52" s="2">
        <v>1.7019531671300001E-5</v>
      </c>
      <c r="DWM52">
        <v>0</v>
      </c>
      <c r="DWN52">
        <v>0</v>
      </c>
      <c r="DWO52">
        <v>1.0211719002799999E-4</v>
      </c>
      <c r="DWP52">
        <v>0</v>
      </c>
      <c r="DWQ52">
        <v>0</v>
      </c>
      <c r="DWR52" s="2">
        <v>7.3751303908900005E-5</v>
      </c>
      <c r="DWS52">
        <v>0</v>
      </c>
      <c r="DWT52">
        <v>0</v>
      </c>
      <c r="DWU52">
        <v>0</v>
      </c>
      <c r="DWV52">
        <v>1.9288802560800001E-3</v>
      </c>
      <c r="DWW52">
        <v>0</v>
      </c>
      <c r="DWX52">
        <v>0</v>
      </c>
      <c r="DWY52">
        <v>0</v>
      </c>
      <c r="DWZ52">
        <v>0</v>
      </c>
      <c r="DXA52">
        <v>9.1167957985799995E-3</v>
      </c>
      <c r="DXB52" s="2">
        <v>5.67317722376E-5</v>
      </c>
      <c r="DXC52">
        <v>0</v>
      </c>
      <c r="DXD52">
        <v>0</v>
      </c>
      <c r="DXE52">
        <v>0</v>
      </c>
      <c r="DXF52">
        <v>1.1913672169900001E-4</v>
      </c>
      <c r="DXG52">
        <v>0</v>
      </c>
      <c r="DXH52">
        <v>7.7155210243099999E-4</v>
      </c>
      <c r="DXI52" s="2">
        <v>1.1346354447499999E-5</v>
      </c>
      <c r="DXJ52">
        <v>0</v>
      </c>
      <c r="DXK52">
        <v>9.2177783531599999E-2</v>
      </c>
      <c r="DXL52">
        <v>0</v>
      </c>
      <c r="DXM52">
        <v>1.0041523686100001E-3</v>
      </c>
      <c r="DXN52">
        <v>0</v>
      </c>
      <c r="DXO52">
        <v>2.09907557279E-4</v>
      </c>
      <c r="DXP52">
        <v>0</v>
      </c>
      <c r="DXQ52">
        <v>0</v>
      </c>
      <c r="DXR52" s="2">
        <v>2.83658861188E-5</v>
      </c>
      <c r="DXS52" s="2">
        <v>5.6731772237599997E-6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 s="2">
        <v>5.6731772237599997E-6</v>
      </c>
      <c r="DYA52" s="2">
        <v>1.1346354447499999E-5</v>
      </c>
      <c r="DYB52">
        <v>0</v>
      </c>
      <c r="DYC52" s="2">
        <v>5.6731772237599997E-6</v>
      </c>
      <c r="DYD52">
        <v>0</v>
      </c>
      <c r="DYE52" s="2">
        <v>2.83658861188E-5</v>
      </c>
      <c r="DYF52">
        <v>0</v>
      </c>
      <c r="DYG52" s="2">
        <v>6.2404949461399999E-5</v>
      </c>
      <c r="DYH52">
        <v>0</v>
      </c>
      <c r="DYI52" s="2">
        <v>5.6731772237599997E-6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 s="2">
        <v>2.83658861188E-5</v>
      </c>
      <c r="DYQ52">
        <v>0</v>
      </c>
      <c r="DYR52" s="2">
        <v>2.2692708894999999E-5</v>
      </c>
      <c r="DYS52">
        <v>0</v>
      </c>
      <c r="DYT52">
        <v>0</v>
      </c>
      <c r="DYU52">
        <v>0</v>
      </c>
      <c r="DYV52">
        <v>0</v>
      </c>
      <c r="DYW52">
        <v>1.75868493937E-4</v>
      </c>
      <c r="DYX52">
        <v>0</v>
      </c>
      <c r="DYY52" s="2">
        <v>1.7019531671300001E-5</v>
      </c>
      <c r="DYZ52" s="2">
        <v>2.83658861188E-5</v>
      </c>
      <c r="DZA52" s="2">
        <v>1.1346354447499999E-5</v>
      </c>
      <c r="DZB52">
        <v>5.2193230458599999E-4</v>
      </c>
      <c r="DZC52">
        <v>0</v>
      </c>
      <c r="DZD52" s="2">
        <v>3.9712240566300003E-5</v>
      </c>
      <c r="DZE52">
        <v>0</v>
      </c>
      <c r="DZF52">
        <v>3.2961159669999997E-2</v>
      </c>
      <c r="DZG52" s="2">
        <v>1.1346354447499999E-5</v>
      </c>
      <c r="DZH52">
        <v>0</v>
      </c>
      <c r="DZI52">
        <v>0</v>
      </c>
      <c r="DZJ52">
        <v>0</v>
      </c>
      <c r="DZK52" s="2">
        <v>3.4039063342600002E-5</v>
      </c>
      <c r="DZL52">
        <v>0</v>
      </c>
      <c r="DZM52" s="2">
        <v>5.1058595013800002E-5</v>
      </c>
      <c r="DZN52">
        <v>0</v>
      </c>
      <c r="DZO52" s="2">
        <v>1.7019531671300001E-5</v>
      </c>
      <c r="DZP52" s="2">
        <v>5.6731772237599997E-6</v>
      </c>
      <c r="DZQ52">
        <v>0</v>
      </c>
      <c r="DZR52" s="2">
        <v>2.83658861188E-5</v>
      </c>
      <c r="DZS52" s="2">
        <v>5.6731772237599997E-6</v>
      </c>
      <c r="DZT52">
        <v>0</v>
      </c>
      <c r="DZU52" s="2">
        <v>3.9712240566300003E-5</v>
      </c>
      <c r="DZV52">
        <v>0</v>
      </c>
      <c r="DZW52">
        <v>1.27079169812E-3</v>
      </c>
      <c r="DZX52" s="2">
        <v>5.6731772237599997E-6</v>
      </c>
      <c r="DZY52">
        <v>0</v>
      </c>
      <c r="DZZ52">
        <v>0</v>
      </c>
      <c r="EAA52">
        <v>0</v>
      </c>
      <c r="EAB52" s="2">
        <v>2.83658861188E-5</v>
      </c>
      <c r="EAC52">
        <v>0</v>
      </c>
      <c r="EAD52">
        <v>0</v>
      </c>
      <c r="EAE52">
        <v>0</v>
      </c>
      <c r="EAF52">
        <v>0</v>
      </c>
      <c r="EAG52">
        <v>0</v>
      </c>
      <c r="EAH52">
        <v>1.1346354447500001E-4</v>
      </c>
      <c r="EAI52" s="2">
        <v>1.7019531671300001E-5</v>
      </c>
      <c r="EAJ52">
        <v>1.4750260781799999E-4</v>
      </c>
      <c r="EAK52" s="2">
        <v>1.7019531671300001E-5</v>
      </c>
      <c r="EAL52" s="2">
        <v>5.6731772237599997E-6</v>
      </c>
      <c r="EAM52">
        <v>0</v>
      </c>
      <c r="EAN52">
        <v>0</v>
      </c>
      <c r="EAO52">
        <v>0</v>
      </c>
      <c r="EAP52">
        <v>1.4750260781799999E-4</v>
      </c>
      <c r="EAQ52">
        <v>0</v>
      </c>
      <c r="EAR52">
        <v>0</v>
      </c>
      <c r="EAS52" s="2">
        <v>3.4039063342600002E-5</v>
      </c>
      <c r="EAT52" s="2">
        <v>7.9424481132600006E-5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</v>
      </c>
      <c r="EBA52" s="2">
        <v>6.80781266851E-5</v>
      </c>
      <c r="EBB52">
        <v>3.1202474730700002E-4</v>
      </c>
      <c r="EBC52">
        <v>0</v>
      </c>
      <c r="EBD52">
        <v>0</v>
      </c>
      <c r="EBE52">
        <v>0</v>
      </c>
      <c r="EBF52">
        <v>0</v>
      </c>
      <c r="EBG52" s="2">
        <v>1.1346354447499999E-5</v>
      </c>
      <c r="EBH52" s="2">
        <v>5.6731772237599997E-6</v>
      </c>
      <c r="EBI52">
        <v>0</v>
      </c>
      <c r="EBJ52">
        <v>0</v>
      </c>
      <c r="EBK52">
        <v>0</v>
      </c>
      <c r="EBL52">
        <v>2.0139779144300002E-3</v>
      </c>
      <c r="EBM52" s="2">
        <v>2.83658861188E-5</v>
      </c>
      <c r="EBN52">
        <v>0</v>
      </c>
      <c r="EBO52" s="2">
        <v>2.83658861188E-5</v>
      </c>
      <c r="EBP52">
        <v>0</v>
      </c>
      <c r="EBQ52" s="2">
        <v>2.2692708894999999E-5</v>
      </c>
      <c r="EBR52" s="2">
        <v>1.7019531671300001E-5</v>
      </c>
      <c r="EBS52">
        <v>0</v>
      </c>
      <c r="EBT52" s="2">
        <v>3.4039063342600002E-5</v>
      </c>
      <c r="EBU52" s="2">
        <v>2.2692708894999999E-5</v>
      </c>
      <c r="EBV52">
        <v>1.0211719002799999E-4</v>
      </c>
      <c r="EBW52">
        <v>0</v>
      </c>
      <c r="EBX52" s="2">
        <v>1.7019531671300001E-5</v>
      </c>
      <c r="EBY52" s="2">
        <v>6.80781266851E-5</v>
      </c>
      <c r="EBZ52">
        <v>0</v>
      </c>
      <c r="ECA52" s="2">
        <v>2.2692708894999999E-5</v>
      </c>
      <c r="ECB52">
        <v>0</v>
      </c>
      <c r="ECC52" s="2">
        <v>3.4039063342600002E-5</v>
      </c>
      <c r="ECD52">
        <v>1.9288802560799999E-4</v>
      </c>
      <c r="ECE52" s="2">
        <v>2.83658861188E-5</v>
      </c>
      <c r="ECF52">
        <v>0</v>
      </c>
      <c r="ECG52">
        <v>0</v>
      </c>
      <c r="ECH52" s="2">
        <v>5.6731772237599997E-6</v>
      </c>
      <c r="ECI52">
        <v>0</v>
      </c>
      <c r="ECJ52">
        <v>0</v>
      </c>
      <c r="ECK52">
        <v>3.40390633426E-4</v>
      </c>
      <c r="ECL52">
        <v>0</v>
      </c>
      <c r="ECM52">
        <v>0</v>
      </c>
      <c r="ECN52">
        <v>0</v>
      </c>
      <c r="ECO52">
        <v>0</v>
      </c>
      <c r="ECP52">
        <v>0</v>
      </c>
      <c r="ECQ52">
        <v>0</v>
      </c>
      <c r="ECR52" s="2">
        <v>2.2692708894999999E-5</v>
      </c>
      <c r="ECS52" s="2">
        <v>1.7019531671300001E-5</v>
      </c>
      <c r="ECT52">
        <v>0</v>
      </c>
      <c r="ECU52">
        <v>0</v>
      </c>
      <c r="ECV52">
        <v>0</v>
      </c>
      <c r="ECW52">
        <v>0</v>
      </c>
      <c r="ECX52" s="2">
        <v>5.6731772237599997E-6</v>
      </c>
      <c r="ECY52">
        <v>0</v>
      </c>
      <c r="ECZ52" s="2">
        <v>5.1058595013800002E-5</v>
      </c>
      <c r="EDA52">
        <v>0</v>
      </c>
      <c r="EDB52">
        <v>0</v>
      </c>
      <c r="EDC52" s="2">
        <v>5.6731772237599997E-6</v>
      </c>
      <c r="EDD52" s="2">
        <v>5.6731772237599997E-6</v>
      </c>
      <c r="EDE52">
        <v>1.8721484838399999E-4</v>
      </c>
      <c r="EDF52" s="2">
        <v>5.6731772237599997E-6</v>
      </c>
      <c r="EDG52" s="2">
        <v>5.6731772237599997E-6</v>
      </c>
      <c r="EDH52">
        <v>0</v>
      </c>
      <c r="EDI52">
        <v>0</v>
      </c>
      <c r="EDJ52" s="2">
        <v>5.6731772237599997E-6</v>
      </c>
      <c r="EDK52">
        <v>0</v>
      </c>
      <c r="EDL52">
        <v>0</v>
      </c>
      <c r="EDM52">
        <v>0</v>
      </c>
      <c r="EDN52" s="2">
        <v>3.4039063342600002E-5</v>
      </c>
      <c r="EDO52" s="2">
        <v>1.7019531671300001E-5</v>
      </c>
      <c r="EDP52">
        <v>0</v>
      </c>
      <c r="EDQ52" s="2">
        <v>1.1346354447499999E-5</v>
      </c>
      <c r="EDR52">
        <v>0</v>
      </c>
      <c r="EDS52" s="2">
        <v>3.9712240566300003E-5</v>
      </c>
      <c r="EDT52" s="2">
        <v>2.83658861188E-5</v>
      </c>
      <c r="EDU52">
        <v>0</v>
      </c>
      <c r="EDV52">
        <v>0</v>
      </c>
      <c r="EDW52">
        <v>0</v>
      </c>
      <c r="EDX52" s="2">
        <v>1.1346354447499999E-5</v>
      </c>
      <c r="EDY52">
        <v>0</v>
      </c>
      <c r="EDZ52">
        <v>0</v>
      </c>
      <c r="EEA52">
        <v>0</v>
      </c>
      <c r="EEB52" s="2">
        <v>1.1346354447499999E-5</v>
      </c>
      <c r="EEC52">
        <v>0</v>
      </c>
      <c r="EED52" s="2">
        <v>2.83658861188E-5</v>
      </c>
      <c r="EEE52" s="2">
        <v>5.6731772237599997E-6</v>
      </c>
      <c r="EEF52" s="2">
        <v>1.7019531671300001E-5</v>
      </c>
      <c r="EEG52">
        <v>0</v>
      </c>
      <c r="EEH52">
        <v>0</v>
      </c>
      <c r="EEI52">
        <v>0</v>
      </c>
      <c r="EEJ52" s="2">
        <v>1.7019531671300001E-5</v>
      </c>
      <c r="EEK52">
        <v>0</v>
      </c>
      <c r="EEL52">
        <v>0</v>
      </c>
      <c r="EEM52">
        <v>0</v>
      </c>
      <c r="EEN52">
        <v>0</v>
      </c>
      <c r="EEO52" s="2">
        <v>5.6731772237599997E-6</v>
      </c>
      <c r="EEP52">
        <v>0</v>
      </c>
      <c r="EEQ52">
        <v>0</v>
      </c>
      <c r="EER52" s="2">
        <v>1.1346354447499999E-5</v>
      </c>
      <c r="EES52">
        <v>0</v>
      </c>
      <c r="EET52" s="2">
        <v>3.4039063342600002E-5</v>
      </c>
      <c r="EEU52" s="2">
        <v>4.5385417790100001E-5</v>
      </c>
      <c r="EEV52" s="2">
        <v>1.1346354447499999E-5</v>
      </c>
      <c r="EEW52">
        <v>0</v>
      </c>
      <c r="EEX52">
        <v>0.109452608178</v>
      </c>
      <c r="EEY52">
        <v>0</v>
      </c>
      <c r="EEZ52">
        <v>0</v>
      </c>
      <c r="EFA52">
        <v>0</v>
      </c>
      <c r="EFB52" s="2">
        <v>5.6731772237599997E-6</v>
      </c>
      <c r="EFC52">
        <v>1.2651185209E-3</v>
      </c>
      <c r="EFD52">
        <v>0</v>
      </c>
      <c r="EFE52">
        <v>0</v>
      </c>
      <c r="EFF52">
        <v>0</v>
      </c>
      <c r="EFG52">
        <v>0</v>
      </c>
      <c r="EFH52">
        <v>0</v>
      </c>
      <c r="EFI52">
        <v>2.2238854717100002E-3</v>
      </c>
      <c r="EFJ52">
        <v>0</v>
      </c>
      <c r="EFK52">
        <v>0</v>
      </c>
      <c r="EFL52">
        <v>0</v>
      </c>
      <c r="EFM52">
        <v>0</v>
      </c>
      <c r="EFN52">
        <v>1.2480989892300001E-4</v>
      </c>
      <c r="EFO52">
        <v>2.49619797845E-4</v>
      </c>
      <c r="EFP52">
        <v>0</v>
      </c>
      <c r="EFQ52">
        <v>0</v>
      </c>
      <c r="EFR52">
        <v>1.6440867594499999E-2</v>
      </c>
      <c r="EFS52" s="2">
        <v>1.1346354447499999E-5</v>
      </c>
      <c r="EFT52">
        <v>0</v>
      </c>
      <c r="EFU52">
        <v>0</v>
      </c>
      <c r="EFV52">
        <v>0</v>
      </c>
      <c r="EFW52" s="2">
        <v>3.4039063342600002E-5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1.4182943059399999E-4</v>
      </c>
      <c r="EGD52">
        <v>0</v>
      </c>
      <c r="EGE52">
        <v>0</v>
      </c>
      <c r="EGF52">
        <v>0</v>
      </c>
      <c r="EGG52">
        <v>0</v>
      </c>
      <c r="EGH52">
        <v>1.70195316713E-4</v>
      </c>
      <c r="EGI52" s="2">
        <v>5.6731772237599997E-6</v>
      </c>
      <c r="EGJ52">
        <v>0</v>
      </c>
      <c r="EGK52" s="2">
        <v>2.2692708894999999E-5</v>
      </c>
      <c r="EGL52">
        <v>0</v>
      </c>
      <c r="EGM52">
        <v>0</v>
      </c>
      <c r="EGN52" s="2">
        <v>2.2692708894999999E-5</v>
      </c>
      <c r="EGO52">
        <v>0</v>
      </c>
      <c r="EGP52">
        <v>1.8823602028399999E-2</v>
      </c>
      <c r="EGQ52">
        <v>0</v>
      </c>
      <c r="EGR52" s="2">
        <v>1.7019531671300001E-5</v>
      </c>
      <c r="EGS52">
        <v>0</v>
      </c>
      <c r="EGT52">
        <v>0</v>
      </c>
      <c r="EGU52">
        <v>0</v>
      </c>
      <c r="EGV52">
        <v>0</v>
      </c>
      <c r="EGW52">
        <v>0</v>
      </c>
      <c r="EGX52" s="2">
        <v>1.7019531671300001E-5</v>
      </c>
      <c r="EGY52" s="2">
        <v>5.6731772237599997E-6</v>
      </c>
      <c r="EGZ52">
        <v>0</v>
      </c>
      <c r="EHA52" s="2">
        <v>2.83658861188E-5</v>
      </c>
      <c r="EHB52">
        <v>8.1126434299800003E-4</v>
      </c>
      <c r="EHC52">
        <v>0</v>
      </c>
      <c r="EHD52" s="2">
        <v>2.83658861188E-5</v>
      </c>
      <c r="EHE52">
        <v>0</v>
      </c>
      <c r="EHF52" s="2">
        <v>6.80781266851E-5</v>
      </c>
      <c r="EHG52" s="2">
        <v>1.7019531671300001E-5</v>
      </c>
      <c r="EHH52">
        <v>0</v>
      </c>
      <c r="EHI52" s="2">
        <v>2.2692708894999999E-5</v>
      </c>
      <c r="EHJ52">
        <v>0</v>
      </c>
      <c r="EHK52">
        <v>0</v>
      </c>
      <c r="EHL52">
        <v>0</v>
      </c>
      <c r="EHM52">
        <v>0</v>
      </c>
      <c r="EHN52" s="2">
        <v>5.1058595013800002E-5</v>
      </c>
      <c r="EHO52">
        <v>0</v>
      </c>
      <c r="EHP52">
        <v>1.83130160783E-2</v>
      </c>
      <c r="EHQ52">
        <v>1.70195316713E-4</v>
      </c>
      <c r="EHR52" s="2">
        <v>2.2692708894999999E-5</v>
      </c>
      <c r="EHS52">
        <v>0</v>
      </c>
      <c r="EHT52">
        <v>5.6731772237599996E-4</v>
      </c>
      <c r="EHU52">
        <v>0</v>
      </c>
      <c r="EHV52">
        <v>10.5205213854</v>
      </c>
      <c r="EHW52">
        <v>0</v>
      </c>
      <c r="EHX52">
        <v>1.97426567387E-3</v>
      </c>
      <c r="EHY52" s="2">
        <v>1.7019531671300001E-5</v>
      </c>
      <c r="EHZ52" s="2">
        <v>2.2692708894999999E-5</v>
      </c>
      <c r="EIA52">
        <v>2.3827344339800001E-4</v>
      </c>
      <c r="EIB52">
        <v>1.75868493937E-4</v>
      </c>
      <c r="EIC52">
        <v>0</v>
      </c>
      <c r="EID52" s="2">
        <v>4.5385417790100001E-5</v>
      </c>
      <c r="EIE52" s="2">
        <v>5.6731772237599997E-6</v>
      </c>
      <c r="EIF52">
        <v>0</v>
      </c>
      <c r="EIG52">
        <v>0</v>
      </c>
      <c r="EIH52" s="2">
        <v>5.6731772237599997E-6</v>
      </c>
      <c r="EII52">
        <v>0</v>
      </c>
      <c r="EIJ52">
        <v>0</v>
      </c>
      <c r="EIK52">
        <v>2.9500521563500002E-4</v>
      </c>
      <c r="EIL52">
        <v>0</v>
      </c>
      <c r="EIM52">
        <v>0</v>
      </c>
      <c r="EIN52">
        <v>0</v>
      </c>
      <c r="EIO52" s="2">
        <v>3.9712240566300003E-5</v>
      </c>
      <c r="EIP52" s="2">
        <v>3.4039063342600002E-5</v>
      </c>
      <c r="EIQ52">
        <v>0</v>
      </c>
      <c r="EIR52" s="2">
        <v>3.4039063342600002E-5</v>
      </c>
      <c r="EIS52" s="2">
        <v>5.6731772237599997E-6</v>
      </c>
      <c r="EIT52">
        <v>0</v>
      </c>
      <c r="EIU52">
        <v>0</v>
      </c>
      <c r="EIV52">
        <v>0</v>
      </c>
      <c r="EIW52" s="2">
        <v>1.1346354447499999E-5</v>
      </c>
      <c r="EIX52">
        <v>0</v>
      </c>
      <c r="EIY52">
        <v>1.8721484838399999E-4</v>
      </c>
      <c r="EIZ52">
        <v>0.51012074960599996</v>
      </c>
      <c r="EJA52">
        <v>0</v>
      </c>
      <c r="EJB52" s="2">
        <v>5.6731772237599997E-6</v>
      </c>
      <c r="EJC52">
        <v>0</v>
      </c>
      <c r="EJD52">
        <v>0</v>
      </c>
      <c r="EJE52" s="2">
        <v>1.7019531671300001E-5</v>
      </c>
      <c r="EJF52">
        <v>0</v>
      </c>
      <c r="EJG52">
        <v>0</v>
      </c>
      <c r="EJH52" s="2">
        <v>2.2692708894999999E-5</v>
      </c>
      <c r="EJI52" s="2">
        <v>1.1346354447499999E-5</v>
      </c>
      <c r="EJJ52">
        <v>0</v>
      </c>
      <c r="EJK52" s="2">
        <v>1.1346354447499999E-5</v>
      </c>
      <c r="EJL52">
        <v>0</v>
      </c>
      <c r="EJM52">
        <v>3.2564037264399999E-3</v>
      </c>
      <c r="EJN52">
        <v>0</v>
      </c>
      <c r="EJO52">
        <v>0</v>
      </c>
      <c r="EJP52" s="2">
        <v>2.2692708894999999E-5</v>
      </c>
      <c r="EJQ52">
        <v>0</v>
      </c>
      <c r="EJR52">
        <v>0</v>
      </c>
      <c r="EJS52">
        <v>0</v>
      </c>
      <c r="EJT52" s="2">
        <v>1.7019531671300001E-5</v>
      </c>
      <c r="EJU52" s="2">
        <v>5.6731772237599997E-6</v>
      </c>
      <c r="EJV52">
        <v>0</v>
      </c>
      <c r="EJW52">
        <v>0</v>
      </c>
      <c r="EJX52">
        <v>0</v>
      </c>
      <c r="EJY52">
        <v>0</v>
      </c>
      <c r="EJZ52">
        <v>0</v>
      </c>
      <c r="EKA52">
        <v>0</v>
      </c>
      <c r="EKB52">
        <v>0</v>
      </c>
      <c r="EKC52">
        <v>0</v>
      </c>
      <c r="EKD52">
        <v>0</v>
      </c>
      <c r="EKE52">
        <v>0</v>
      </c>
      <c r="EKF52" s="2">
        <v>6.80781266851E-5</v>
      </c>
      <c r="EKG52">
        <v>0</v>
      </c>
      <c r="EKH52">
        <v>0</v>
      </c>
      <c r="EKI52" s="2">
        <v>5.6731772237599997E-6</v>
      </c>
      <c r="EKJ52">
        <v>1.47502607818E-3</v>
      </c>
      <c r="EKK52" s="2">
        <v>2.83658861188E-5</v>
      </c>
      <c r="EKL52" s="2">
        <v>5.1058595013800002E-5</v>
      </c>
      <c r="EKM52">
        <v>0</v>
      </c>
      <c r="EKN52">
        <v>0</v>
      </c>
      <c r="EKO52">
        <v>0</v>
      </c>
      <c r="EKP52" s="2">
        <v>3.4039063342600002E-5</v>
      </c>
      <c r="EKQ52" s="2">
        <v>1.1346354447499999E-5</v>
      </c>
      <c r="EKR52">
        <v>3.2904427897800001E-4</v>
      </c>
      <c r="EKS52" s="2">
        <v>5.6731772237599997E-6</v>
      </c>
      <c r="EKT52" s="2">
        <v>2.83658861188E-5</v>
      </c>
      <c r="EKU52" s="2">
        <v>2.2692708894999999E-5</v>
      </c>
      <c r="EKV52">
        <v>0</v>
      </c>
      <c r="EKW52" s="2">
        <v>5.6731772237599997E-6</v>
      </c>
      <c r="EKX52" s="2">
        <v>1.7019531671300001E-5</v>
      </c>
      <c r="EKY52" s="2">
        <v>2.2692708894999999E-5</v>
      </c>
      <c r="EKZ52">
        <v>0</v>
      </c>
      <c r="ELA52">
        <v>0</v>
      </c>
      <c r="ELB52" s="2">
        <v>1.1346354447499999E-5</v>
      </c>
      <c r="ELC52" s="2">
        <v>2.2692708894999999E-5</v>
      </c>
      <c r="ELD52">
        <v>0</v>
      </c>
      <c r="ELE52">
        <v>0</v>
      </c>
      <c r="ELF52" s="2">
        <v>4.5385417790100001E-5</v>
      </c>
      <c r="ELG52" s="2">
        <v>3.9712240566300003E-5</v>
      </c>
      <c r="ELH52" s="2">
        <v>1.7019531671300001E-5</v>
      </c>
      <c r="ELI52" s="2">
        <v>2.2692708894999999E-5</v>
      </c>
      <c r="ELJ52">
        <v>0</v>
      </c>
      <c r="ELK52">
        <v>0</v>
      </c>
      <c r="ELL52" s="2">
        <v>5.6731772237599997E-6</v>
      </c>
      <c r="ELM52">
        <v>0</v>
      </c>
      <c r="ELN52">
        <v>0</v>
      </c>
      <c r="ELO52">
        <v>0</v>
      </c>
      <c r="ELP52" s="2">
        <v>4.5385417790100001E-5</v>
      </c>
      <c r="ELQ52">
        <v>0</v>
      </c>
      <c r="ELR52">
        <v>0</v>
      </c>
      <c r="ELS52">
        <v>0</v>
      </c>
      <c r="ELT52" s="2">
        <v>8.5097658356399997E-5</v>
      </c>
      <c r="ELU52" s="2">
        <v>2.2692708894999999E-5</v>
      </c>
      <c r="ELV52">
        <v>0</v>
      </c>
      <c r="ELW52">
        <v>1.1062695586299999E-3</v>
      </c>
      <c r="ELX52">
        <v>0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 s="2">
        <v>2.2692708894999999E-5</v>
      </c>
      <c r="EMF52">
        <v>0</v>
      </c>
      <c r="EMG52">
        <v>0</v>
      </c>
      <c r="EMH52" s="2">
        <v>1.1346354447499999E-5</v>
      </c>
      <c r="EMI52">
        <v>0</v>
      </c>
      <c r="EMJ52">
        <v>0</v>
      </c>
      <c r="EMK52" s="2">
        <v>2.83658861188E-5</v>
      </c>
      <c r="EML52" s="2">
        <v>1.1346354447499999E-5</v>
      </c>
      <c r="EMM52">
        <v>0</v>
      </c>
      <c r="EMN52">
        <v>0</v>
      </c>
      <c r="EMO52" s="2">
        <v>3.9712240566300003E-5</v>
      </c>
      <c r="EMP52">
        <v>0</v>
      </c>
      <c r="EMQ52">
        <v>0</v>
      </c>
      <c r="EMR52">
        <v>0</v>
      </c>
      <c r="EMS52">
        <v>0</v>
      </c>
      <c r="EMT52">
        <v>0</v>
      </c>
      <c r="EMU52">
        <v>0</v>
      </c>
      <c r="EMV52" s="2">
        <v>4.5385417790100001E-5</v>
      </c>
      <c r="EMW52">
        <v>0</v>
      </c>
      <c r="EMX52">
        <v>0</v>
      </c>
      <c r="EMY52">
        <v>0</v>
      </c>
      <c r="EMZ52">
        <v>0</v>
      </c>
      <c r="ENA52" s="2">
        <v>1.7019531671300001E-5</v>
      </c>
      <c r="ENB52">
        <v>0</v>
      </c>
      <c r="ENC52" s="2">
        <v>5.6731772237599997E-6</v>
      </c>
      <c r="END52">
        <v>0</v>
      </c>
      <c r="ENE52">
        <v>1.8154167115999999E-4</v>
      </c>
      <c r="ENF52">
        <v>0</v>
      </c>
      <c r="ENG52">
        <v>0</v>
      </c>
      <c r="ENH52" s="2">
        <v>1.7019531671300001E-5</v>
      </c>
      <c r="ENI52" s="2">
        <v>4.5385417790100001E-5</v>
      </c>
      <c r="ENJ52">
        <v>0</v>
      </c>
      <c r="ENK52">
        <v>0</v>
      </c>
      <c r="ENL52" s="2">
        <v>2.2692708894999999E-5</v>
      </c>
      <c r="ENM52" s="2">
        <v>4.5385417790100001E-5</v>
      </c>
      <c r="ENN52" s="2">
        <v>3.9712240566300003E-5</v>
      </c>
      <c r="ENO52">
        <v>0</v>
      </c>
      <c r="ENP52">
        <v>0</v>
      </c>
      <c r="ENQ52">
        <v>0</v>
      </c>
      <c r="ENR52">
        <v>0</v>
      </c>
      <c r="ENS52">
        <v>0</v>
      </c>
      <c r="ENT52">
        <v>0</v>
      </c>
      <c r="ENU52" s="2">
        <v>3.4039063342600002E-5</v>
      </c>
      <c r="ENV52">
        <v>0</v>
      </c>
      <c r="ENW52">
        <v>0</v>
      </c>
      <c r="ENX52" s="2">
        <v>8.5097658356399997E-5</v>
      </c>
      <c r="ENY52">
        <v>0</v>
      </c>
      <c r="ENZ52">
        <v>0</v>
      </c>
      <c r="EOA52" s="2">
        <v>2.2692708894999999E-5</v>
      </c>
      <c r="EOB52" s="2">
        <v>2.83658861188E-5</v>
      </c>
      <c r="EOC52">
        <v>0</v>
      </c>
      <c r="EOD52" s="2">
        <v>2.83658861188E-5</v>
      </c>
      <c r="EOE52" s="2">
        <v>5.67317722376E-5</v>
      </c>
      <c r="EOF52" s="2">
        <v>5.6731772237599997E-6</v>
      </c>
      <c r="EOG52">
        <v>0</v>
      </c>
      <c r="EOH52" s="2">
        <v>3.9712240566300003E-5</v>
      </c>
      <c r="EOI52">
        <v>0</v>
      </c>
      <c r="EOJ52">
        <v>1.3615625336999999E-4</v>
      </c>
      <c r="EOK52">
        <v>0</v>
      </c>
      <c r="EOL52">
        <v>0</v>
      </c>
      <c r="EOM52">
        <v>0</v>
      </c>
      <c r="EON52">
        <v>0</v>
      </c>
      <c r="EOO52">
        <v>0</v>
      </c>
      <c r="EOP52" s="2">
        <v>5.6731772237599997E-6</v>
      </c>
      <c r="EOQ52" s="2">
        <v>2.83658861188E-5</v>
      </c>
      <c r="EOR52">
        <v>0</v>
      </c>
      <c r="EOS52">
        <v>0</v>
      </c>
      <c r="EOT52" s="2">
        <v>6.2404949461399999E-5</v>
      </c>
      <c r="EOU52">
        <v>0</v>
      </c>
      <c r="EOV52">
        <v>1.1346354447500001E-4</v>
      </c>
      <c r="EOW52">
        <v>0</v>
      </c>
      <c r="EOX52">
        <v>7.2049350741700002E-4</v>
      </c>
      <c r="EOY52">
        <v>1.4182943059399999E-4</v>
      </c>
      <c r="EOZ52" s="2">
        <v>2.2692708894999999E-5</v>
      </c>
      <c r="EPA52">
        <v>1.64522139489E-4</v>
      </c>
      <c r="EPB52">
        <v>0</v>
      </c>
      <c r="EPC52">
        <v>0</v>
      </c>
      <c r="EPD52" s="2">
        <v>5.6731772237599997E-6</v>
      </c>
      <c r="EPE52" s="2">
        <v>2.83658861188E-5</v>
      </c>
      <c r="EPF52">
        <v>0</v>
      </c>
      <c r="EPG52">
        <v>0</v>
      </c>
      <c r="EPH52">
        <v>0</v>
      </c>
      <c r="EPI52" s="2">
        <v>2.83658861188E-5</v>
      </c>
      <c r="EPJ52">
        <v>0</v>
      </c>
      <c r="EPK52">
        <v>0</v>
      </c>
      <c r="EPL52">
        <v>0</v>
      </c>
      <c r="EPM52">
        <v>0</v>
      </c>
      <c r="EPN52">
        <v>0</v>
      </c>
      <c r="EPO52">
        <v>0</v>
      </c>
      <c r="EPP52">
        <v>1.85043723461</v>
      </c>
      <c r="EPQ52">
        <v>1.6877702240699999E-2</v>
      </c>
      <c r="EPR52">
        <v>0</v>
      </c>
      <c r="EPS52">
        <v>0</v>
      </c>
      <c r="EPT52">
        <v>0</v>
      </c>
      <c r="EPU52">
        <v>0</v>
      </c>
      <c r="EPV52" s="2">
        <v>5.6731772237599997E-6</v>
      </c>
      <c r="EPW52">
        <v>0</v>
      </c>
      <c r="EPX52">
        <v>0</v>
      </c>
      <c r="EPY52" s="2">
        <v>5.6731772237599997E-6</v>
      </c>
      <c r="EPZ52">
        <v>0</v>
      </c>
      <c r="EQA52" s="2">
        <v>3.9712240566300003E-5</v>
      </c>
      <c r="EQB52" s="2">
        <v>5.6731772237599997E-6</v>
      </c>
      <c r="EQC52">
        <v>1.9856120283199999E-4</v>
      </c>
      <c r="EQD52" s="2">
        <v>5.6731772237599997E-6</v>
      </c>
      <c r="EQE52" s="2">
        <v>1.1346354447499999E-5</v>
      </c>
      <c r="EQF52">
        <v>0</v>
      </c>
      <c r="EQG52">
        <v>2.15580734503E-4</v>
      </c>
      <c r="EQH52" s="2">
        <v>5.6731772237599997E-6</v>
      </c>
      <c r="EQI52">
        <v>0</v>
      </c>
      <c r="EQJ52" s="2">
        <v>5.6731772237599997E-6</v>
      </c>
      <c r="EQK52">
        <v>0</v>
      </c>
      <c r="EQL52" s="2">
        <v>2.2692708894999999E-5</v>
      </c>
      <c r="EQM52" s="2">
        <v>2.2692708894999999E-5</v>
      </c>
      <c r="EQN52">
        <v>0</v>
      </c>
      <c r="EQO52">
        <v>0</v>
      </c>
      <c r="EQP52">
        <v>0</v>
      </c>
      <c r="EQQ52">
        <v>2.2692708895E-3</v>
      </c>
      <c r="EQR52">
        <v>0</v>
      </c>
      <c r="EQS52">
        <v>0</v>
      </c>
      <c r="EQT52">
        <v>3.2904427897800001E-4</v>
      </c>
      <c r="EQU52">
        <v>0</v>
      </c>
      <c r="EQV52">
        <v>0</v>
      </c>
      <c r="EQW52" s="2">
        <v>5.6731772237599997E-6</v>
      </c>
      <c r="EQX52">
        <v>0</v>
      </c>
      <c r="EQY52">
        <v>5.6731772237599998E-3</v>
      </c>
      <c r="EQZ52" s="2">
        <v>6.2404949461399999E-5</v>
      </c>
      <c r="ERA52" s="2">
        <v>5.6731772237599997E-6</v>
      </c>
      <c r="ERB52">
        <v>0</v>
      </c>
      <c r="ERC52">
        <v>0</v>
      </c>
      <c r="ERD52">
        <v>4.6520053234800002E-4</v>
      </c>
      <c r="ERE52">
        <v>0</v>
      </c>
      <c r="ERF52">
        <v>0</v>
      </c>
      <c r="ERG52">
        <v>0</v>
      </c>
      <c r="ERH52" s="2">
        <v>1.1346354447499999E-5</v>
      </c>
      <c r="ERI52">
        <v>1.8154167115999999E-4</v>
      </c>
      <c r="ERJ52">
        <v>0</v>
      </c>
      <c r="ERK52">
        <v>0</v>
      </c>
      <c r="ERL52" s="2">
        <v>5.6731772237599997E-6</v>
      </c>
      <c r="ERM52">
        <v>2.9500521563500002E-4</v>
      </c>
      <c r="ERN52" s="2">
        <v>5.6731772237599997E-6</v>
      </c>
      <c r="ERO52" s="2">
        <v>3.9712240566300003E-5</v>
      </c>
      <c r="ERP52" s="2">
        <v>2.83658861188E-5</v>
      </c>
      <c r="ERQ52">
        <v>2.8933203841199998E-4</v>
      </c>
      <c r="ERR52" s="2">
        <v>5.6731772237599997E-6</v>
      </c>
      <c r="ERS52">
        <v>1.24582971834E-2</v>
      </c>
      <c r="ERT52">
        <v>0</v>
      </c>
      <c r="ERU52">
        <v>0</v>
      </c>
      <c r="ERV52">
        <v>8.2941851011399999E-3</v>
      </c>
      <c r="ERW52">
        <v>0</v>
      </c>
      <c r="ERX52">
        <v>0</v>
      </c>
      <c r="ERY52">
        <v>0</v>
      </c>
      <c r="ERZ52">
        <v>0</v>
      </c>
      <c r="ESA52" s="2">
        <v>3.4039063342600002E-5</v>
      </c>
      <c r="ESB52" s="2">
        <v>5.6731772237599997E-6</v>
      </c>
      <c r="ESC52">
        <v>0</v>
      </c>
      <c r="ESD52">
        <v>0</v>
      </c>
      <c r="ESE52" s="2">
        <v>5.6731772237599997E-6</v>
      </c>
      <c r="ESF52" s="2">
        <v>4.5385417790100001E-5</v>
      </c>
      <c r="ESG52">
        <v>0</v>
      </c>
      <c r="ESH52">
        <v>0</v>
      </c>
      <c r="ESI52">
        <v>0</v>
      </c>
      <c r="ESJ52">
        <v>0</v>
      </c>
      <c r="ESK52" s="2">
        <v>6.80781266851E-5</v>
      </c>
      <c r="ESL52" s="2">
        <v>1.1346354447499999E-5</v>
      </c>
      <c r="ESM52">
        <v>0</v>
      </c>
      <c r="ESN52">
        <v>0</v>
      </c>
      <c r="ESO52" s="2">
        <v>5.6731772237599997E-6</v>
      </c>
      <c r="ESP52">
        <v>0</v>
      </c>
      <c r="ESQ52" s="2">
        <v>1.7019531671300001E-5</v>
      </c>
      <c r="ESR52">
        <v>1.2316467752800001E-2</v>
      </c>
      <c r="ESS52">
        <v>0</v>
      </c>
      <c r="EST52" s="2">
        <v>1.7019531671300001E-5</v>
      </c>
      <c r="ESU52" s="2">
        <v>1.1346354447499999E-5</v>
      </c>
      <c r="ESV52">
        <v>0</v>
      </c>
      <c r="ESW52" s="2">
        <v>7.3751303908900005E-5</v>
      </c>
      <c r="ESX52">
        <v>0</v>
      </c>
      <c r="ESY52">
        <v>0</v>
      </c>
      <c r="ESZ52" s="2">
        <v>1.7019531671300001E-5</v>
      </c>
      <c r="ETA52" s="2">
        <v>5.6731772237599997E-6</v>
      </c>
      <c r="ETB52">
        <v>0</v>
      </c>
      <c r="ETC52" s="2">
        <v>5.6731772237599997E-6</v>
      </c>
      <c r="ETD52">
        <v>0</v>
      </c>
      <c r="ETE52">
        <v>0</v>
      </c>
      <c r="ETF52">
        <v>0</v>
      </c>
      <c r="ETG52">
        <v>0</v>
      </c>
      <c r="ETH52">
        <v>0</v>
      </c>
      <c r="ETI52">
        <v>1.8721484838399999E-4</v>
      </c>
      <c r="ETJ52">
        <v>8.1126434299800003E-4</v>
      </c>
      <c r="ETK52">
        <v>0</v>
      </c>
      <c r="ETL52">
        <v>0</v>
      </c>
      <c r="ETM52">
        <v>0</v>
      </c>
      <c r="ETN52">
        <v>0</v>
      </c>
      <c r="ETO52">
        <v>0</v>
      </c>
      <c r="ETP52" s="2">
        <v>1.1346354447499999E-5</v>
      </c>
      <c r="ETQ52" s="2">
        <v>5.6731772237599997E-6</v>
      </c>
      <c r="ETR52">
        <v>0</v>
      </c>
      <c r="ETS52" s="2">
        <v>5.6731772237599997E-6</v>
      </c>
      <c r="ETT52" s="2">
        <v>5.1058595013800002E-5</v>
      </c>
      <c r="ETU52" s="2">
        <v>1.7019531671300001E-5</v>
      </c>
      <c r="ETV52" s="2">
        <v>1.7019531671300001E-5</v>
      </c>
      <c r="ETW52" s="2">
        <v>5.6731772237599997E-6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 s="2">
        <v>1.1346354447499999E-5</v>
      </c>
      <c r="EUF52" s="2">
        <v>5.1058595013800002E-5</v>
      </c>
      <c r="EUG52">
        <v>0</v>
      </c>
      <c r="EUH52">
        <v>0</v>
      </c>
      <c r="EUI52" s="2">
        <v>3.4039063342600002E-5</v>
      </c>
      <c r="EUJ52">
        <v>0</v>
      </c>
      <c r="EUK52">
        <v>0</v>
      </c>
      <c r="EUL52" s="2">
        <v>7.9424481132600006E-5</v>
      </c>
      <c r="EUM52">
        <v>0</v>
      </c>
      <c r="EUN52" s="2">
        <v>1.1346354447499999E-5</v>
      </c>
      <c r="EUO52">
        <v>1.9288802560799999E-4</v>
      </c>
      <c r="EUP52">
        <v>0</v>
      </c>
      <c r="EUQ52" s="2">
        <v>2.83658861188E-5</v>
      </c>
      <c r="EUR52">
        <v>1.6287691809399998E-2</v>
      </c>
      <c r="EUS52" s="2">
        <v>5.6731772237599997E-6</v>
      </c>
      <c r="EUT52" s="2">
        <v>5.6731772237599997E-6</v>
      </c>
      <c r="EUU52" s="2">
        <v>5.6731772237599997E-6</v>
      </c>
      <c r="EUV52">
        <v>0</v>
      </c>
      <c r="EUW52">
        <v>3.8747800438299999E-3</v>
      </c>
      <c r="EUX52">
        <v>0</v>
      </c>
      <c r="EUY52">
        <v>0</v>
      </c>
      <c r="EUZ52">
        <v>0</v>
      </c>
      <c r="EVA52">
        <v>7.6360965431800003E-3</v>
      </c>
      <c r="EVB52">
        <v>1.0779036725100001E-4</v>
      </c>
      <c r="EVC52">
        <v>0</v>
      </c>
      <c r="EVD52" s="2">
        <v>5.6731772237599997E-6</v>
      </c>
      <c r="EVE52">
        <v>0</v>
      </c>
      <c r="EVF52">
        <v>1.9288802560799999E-4</v>
      </c>
      <c r="EVG52">
        <v>0</v>
      </c>
      <c r="EVH52">
        <v>0</v>
      </c>
      <c r="EVI52" s="2">
        <v>5.1058595013800002E-5</v>
      </c>
      <c r="EVJ52">
        <v>0</v>
      </c>
      <c r="EVK52">
        <v>1.1159139599100001E-2</v>
      </c>
      <c r="EVL52">
        <v>1.8721484838399999E-4</v>
      </c>
      <c r="EVM52" s="2">
        <v>5.1058595013800002E-5</v>
      </c>
      <c r="EVN52" s="2">
        <v>5.6731772237599997E-6</v>
      </c>
      <c r="EVO52">
        <v>0</v>
      </c>
      <c r="EVP52">
        <v>0</v>
      </c>
      <c r="EVQ52" s="2">
        <v>2.83658861188E-5</v>
      </c>
      <c r="EVR52" s="2">
        <v>2.2692708894999999E-5</v>
      </c>
      <c r="EVS52">
        <v>1.15165497642E-3</v>
      </c>
      <c r="EVT52" s="2">
        <v>1.7019531671300001E-5</v>
      </c>
      <c r="EVU52">
        <v>0</v>
      </c>
      <c r="EVV52" s="2">
        <v>5.6731772237599997E-6</v>
      </c>
      <c r="EVW52">
        <v>3.2904427897800001E-4</v>
      </c>
      <c r="EVX52">
        <v>0</v>
      </c>
      <c r="EVY52">
        <v>0</v>
      </c>
      <c r="EVZ52">
        <v>0</v>
      </c>
      <c r="EWA52">
        <v>0</v>
      </c>
      <c r="EWB52" s="2">
        <v>1.7019531671300001E-5</v>
      </c>
      <c r="EWC52">
        <v>0</v>
      </c>
      <c r="EWD52" s="2">
        <v>5.6731772237599997E-6</v>
      </c>
      <c r="EWE52" s="2">
        <v>3.9712240566300003E-5</v>
      </c>
      <c r="EWF52" s="2">
        <v>6.80781266851E-5</v>
      </c>
      <c r="EWG52">
        <v>0</v>
      </c>
      <c r="EWH52">
        <v>2.02929549294E-2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1.46367972373E-3</v>
      </c>
      <c r="EWP52" s="2">
        <v>1.1346354447499999E-5</v>
      </c>
      <c r="EWQ52">
        <v>3.2904427897799998E-3</v>
      </c>
      <c r="EWR52">
        <v>1.3048307614599999E-4</v>
      </c>
      <c r="EWS52">
        <v>0</v>
      </c>
      <c r="EWT52">
        <v>1.7246458760199999E-3</v>
      </c>
      <c r="EWU52">
        <v>0</v>
      </c>
      <c r="EWV52">
        <v>0</v>
      </c>
      <c r="EWW52">
        <v>1.4750260781799999E-4</v>
      </c>
      <c r="EWX52">
        <v>3.9712240566300001E-4</v>
      </c>
      <c r="EWY52">
        <v>0</v>
      </c>
      <c r="EWZ52">
        <v>0</v>
      </c>
      <c r="EXA52" s="2">
        <v>2.83658861188E-5</v>
      </c>
      <c r="EXB52">
        <v>0</v>
      </c>
      <c r="EXC52">
        <v>0</v>
      </c>
      <c r="EXD52" s="2">
        <v>3.4039063342600002E-5</v>
      </c>
      <c r="EXE52">
        <v>1.8721484838399999E-4</v>
      </c>
      <c r="EXF52" s="2">
        <v>3.4039063342600002E-5</v>
      </c>
      <c r="EXG52" s="2">
        <v>1.7019531671300001E-5</v>
      </c>
      <c r="EXH52">
        <v>0</v>
      </c>
      <c r="EXI52" s="2">
        <v>7.3751303908900005E-5</v>
      </c>
      <c r="EXJ52" s="2">
        <v>3.9712240566300003E-5</v>
      </c>
      <c r="EXK52" s="2">
        <v>5.6731772237599997E-6</v>
      </c>
      <c r="EXL52">
        <v>0</v>
      </c>
      <c r="EXM52" s="2">
        <v>2.83658861188E-5</v>
      </c>
      <c r="EXN52">
        <v>3.86343368938E-3</v>
      </c>
      <c r="EXO52">
        <v>0</v>
      </c>
      <c r="EXP52">
        <v>0</v>
      </c>
      <c r="EXQ52">
        <v>0</v>
      </c>
      <c r="EXR52">
        <v>0</v>
      </c>
      <c r="EXS52" s="2">
        <v>5.6731772237599997E-6</v>
      </c>
      <c r="EXT52">
        <v>0</v>
      </c>
      <c r="EXU52">
        <v>0</v>
      </c>
      <c r="EXV52">
        <v>0</v>
      </c>
      <c r="EXW52" s="2">
        <v>6.80781266851E-5</v>
      </c>
      <c r="EXX52">
        <v>0</v>
      </c>
      <c r="EXY52">
        <v>0</v>
      </c>
      <c r="EXZ52" s="2">
        <v>5.6731772237599997E-6</v>
      </c>
      <c r="EYA52">
        <v>0</v>
      </c>
      <c r="EYB52">
        <v>1.75868493937E-4</v>
      </c>
      <c r="EYC52">
        <v>0</v>
      </c>
      <c r="EYD52">
        <v>0</v>
      </c>
      <c r="EYE52" s="2">
        <v>1.7019531671300001E-5</v>
      </c>
      <c r="EYF52" s="2">
        <v>9.6444012803900003E-5</v>
      </c>
      <c r="EYG52">
        <v>0</v>
      </c>
      <c r="EYH52">
        <v>1.3615625336999999E-4</v>
      </c>
      <c r="EYI52">
        <v>2.2295586489399998E-3</v>
      </c>
      <c r="EYJ52" s="2">
        <v>2.2692708894999999E-5</v>
      </c>
      <c r="EYK52">
        <v>1.8154167115999999E-4</v>
      </c>
      <c r="EYL52">
        <v>0</v>
      </c>
      <c r="EYM52" s="2">
        <v>5.6731772237599997E-6</v>
      </c>
      <c r="EYN52">
        <v>0</v>
      </c>
      <c r="EYO52">
        <v>0</v>
      </c>
      <c r="EYP52" s="2">
        <v>1.1346354447499999E-5</v>
      </c>
      <c r="EYQ52" s="2">
        <v>5.6731772237599997E-6</v>
      </c>
      <c r="EYR52">
        <v>0</v>
      </c>
      <c r="EYS52" s="2">
        <v>2.2692708894999999E-5</v>
      </c>
      <c r="EYT52">
        <v>0</v>
      </c>
      <c r="EYU52">
        <v>2.04234380055E-4</v>
      </c>
      <c r="EYV52">
        <v>0</v>
      </c>
      <c r="EYW52">
        <v>0</v>
      </c>
      <c r="EYX52">
        <v>2.09907557279E-4</v>
      </c>
      <c r="EYY52">
        <v>0</v>
      </c>
      <c r="EYZ52">
        <v>0</v>
      </c>
      <c r="EZA52">
        <v>0</v>
      </c>
      <c r="EZB52" s="2">
        <v>2.83658861188E-5</v>
      </c>
      <c r="EZC52" s="2">
        <v>2.83658861188E-5</v>
      </c>
      <c r="EZD52">
        <v>1.6934434012899999E-2</v>
      </c>
      <c r="EZE52" s="2">
        <v>1.1346354447499999E-5</v>
      </c>
      <c r="EZF52">
        <v>0</v>
      </c>
      <c r="EZG52">
        <v>0</v>
      </c>
      <c r="EZH52" s="2">
        <v>1.1346354447499999E-5</v>
      </c>
      <c r="EZI52">
        <v>0</v>
      </c>
      <c r="EZJ52">
        <v>0</v>
      </c>
      <c r="EZK52">
        <v>0</v>
      </c>
      <c r="EZL52">
        <v>0</v>
      </c>
      <c r="EZM52">
        <v>0</v>
      </c>
      <c r="EZN52" s="2">
        <v>3.4039063342600002E-5</v>
      </c>
      <c r="EZO52">
        <v>0</v>
      </c>
      <c r="EZP52">
        <v>0</v>
      </c>
      <c r="EZQ52" s="2">
        <v>5.6731772237599997E-6</v>
      </c>
      <c r="EZR52" s="2">
        <v>1.7019531671300001E-5</v>
      </c>
      <c r="EZS52" s="2">
        <v>7.9424481132600006E-5</v>
      </c>
      <c r="EZT52">
        <v>0</v>
      </c>
      <c r="EZU52">
        <v>0</v>
      </c>
      <c r="EZV52">
        <v>0</v>
      </c>
      <c r="EZW52">
        <v>0</v>
      </c>
      <c r="EZX52">
        <v>5.0661472608200002E-3</v>
      </c>
      <c r="EZY52">
        <v>0</v>
      </c>
      <c r="EZZ52">
        <v>0</v>
      </c>
      <c r="FAA52">
        <v>0</v>
      </c>
      <c r="FAB52" s="2">
        <v>5.6731772237599997E-6</v>
      </c>
      <c r="FAC52">
        <v>0</v>
      </c>
      <c r="FAD52">
        <v>2.55292975069E-4</v>
      </c>
      <c r="FAE52">
        <v>0</v>
      </c>
      <c r="FAF52">
        <v>1.64522139489E-4</v>
      </c>
      <c r="FAG52">
        <v>0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1.4182943059399999E-4</v>
      </c>
      <c r="FAN52">
        <v>2.2692708895000001E-4</v>
      </c>
      <c r="FAO52">
        <v>0</v>
      </c>
      <c r="FAP52">
        <v>0</v>
      </c>
      <c r="FAQ52">
        <v>0</v>
      </c>
      <c r="FAR52" s="2">
        <v>5.67317722376E-5</v>
      </c>
      <c r="FAS52" s="2">
        <v>2.83658861188E-5</v>
      </c>
      <c r="FAT52">
        <v>0</v>
      </c>
      <c r="FAU52">
        <v>1.4409870148300001E-2</v>
      </c>
      <c r="FAV52">
        <v>0</v>
      </c>
      <c r="FAW52">
        <v>0</v>
      </c>
      <c r="FAX52" s="2">
        <v>2.83658861188E-5</v>
      </c>
      <c r="FAY52">
        <v>0</v>
      </c>
      <c r="FAZ52" s="2">
        <v>2.83658861188E-5</v>
      </c>
      <c r="FBA52">
        <v>0</v>
      </c>
      <c r="FBB52" s="2">
        <v>3.9712240566300003E-5</v>
      </c>
      <c r="FBC52">
        <v>0</v>
      </c>
      <c r="FBD52" s="2">
        <v>1.7019531671300001E-5</v>
      </c>
      <c r="FBE52">
        <v>1.3615625336999999E-4</v>
      </c>
      <c r="FBF52" s="2">
        <v>2.2692708894999999E-5</v>
      </c>
      <c r="FBG52">
        <v>0</v>
      </c>
      <c r="FBH52">
        <v>0</v>
      </c>
      <c r="FBI52">
        <v>2.4394662062200001E-4</v>
      </c>
      <c r="FBJ52" s="2">
        <v>5.6731772237599997E-6</v>
      </c>
      <c r="FBK52" s="2">
        <v>1.7019531671300001E-5</v>
      </c>
      <c r="FBL52">
        <v>0</v>
      </c>
      <c r="FBM52">
        <v>0</v>
      </c>
      <c r="FBN52" s="2">
        <v>5.6731772237599997E-6</v>
      </c>
      <c r="FBO52">
        <v>0</v>
      </c>
      <c r="FBP52">
        <v>0</v>
      </c>
      <c r="FBQ52">
        <v>0</v>
      </c>
      <c r="FBR52" s="2">
        <v>5.6731772237599997E-6</v>
      </c>
      <c r="FBS52">
        <v>0</v>
      </c>
      <c r="FBT52" s="2">
        <v>5.67317722376E-5</v>
      </c>
      <c r="FBU52">
        <v>1.6225286859999999E-3</v>
      </c>
      <c r="FBV52">
        <v>0</v>
      </c>
      <c r="FBW52" s="2">
        <v>3.4039063342600002E-5</v>
      </c>
      <c r="FBX52" s="2">
        <v>5.6731772237599997E-6</v>
      </c>
      <c r="FBY52">
        <v>0</v>
      </c>
      <c r="FBZ52">
        <v>0</v>
      </c>
      <c r="FCA52">
        <v>0</v>
      </c>
      <c r="FCB52" s="2">
        <v>3.9712240566300003E-5</v>
      </c>
      <c r="FCC52">
        <v>6.9933255637300004E-2</v>
      </c>
      <c r="FCD52">
        <v>2.2806172439499999E-3</v>
      </c>
      <c r="FCE52">
        <v>0</v>
      </c>
      <c r="FCF52">
        <v>0</v>
      </c>
      <c r="FCG52" s="2">
        <v>2.83658861188E-5</v>
      </c>
      <c r="FCH52">
        <v>0</v>
      </c>
      <c r="FCI52" s="2">
        <v>1.7019531671300001E-5</v>
      </c>
      <c r="FCJ52">
        <v>1.70195316713E-4</v>
      </c>
      <c r="FCK52">
        <v>0</v>
      </c>
      <c r="FCL52">
        <v>0</v>
      </c>
      <c r="FCM52">
        <v>0</v>
      </c>
      <c r="FCN52">
        <v>0</v>
      </c>
      <c r="FCO52">
        <v>0</v>
      </c>
      <c r="FCP52" s="2">
        <v>2.83658861188E-5</v>
      </c>
      <c r="FCQ52">
        <v>0</v>
      </c>
      <c r="FCR52" s="2">
        <v>5.6731772237599997E-6</v>
      </c>
      <c r="FCS52">
        <v>0</v>
      </c>
      <c r="FCT52">
        <v>3.9542045249600002E-3</v>
      </c>
      <c r="FCU52">
        <v>0</v>
      </c>
      <c r="FCV52">
        <v>0</v>
      </c>
      <c r="FCW52">
        <v>0</v>
      </c>
      <c r="FCX52">
        <v>0</v>
      </c>
      <c r="FCY52" s="2">
        <v>5.6731772237599997E-6</v>
      </c>
      <c r="FCZ52" s="2">
        <v>5.67317722376E-5</v>
      </c>
      <c r="FDA52" s="2">
        <v>9.6444012803900003E-5</v>
      </c>
      <c r="FDB52" s="2">
        <v>5.6731772237599997E-6</v>
      </c>
      <c r="FDC52" s="2">
        <v>5.6731772237599997E-6</v>
      </c>
      <c r="FDD52">
        <v>0</v>
      </c>
      <c r="FDE52">
        <v>0</v>
      </c>
      <c r="FDF52">
        <v>0</v>
      </c>
      <c r="FDG52">
        <v>0</v>
      </c>
      <c r="FDH52">
        <v>3.90314592995E-3</v>
      </c>
      <c r="FDI52">
        <v>0</v>
      </c>
      <c r="FDJ52">
        <v>2.3260026617400001E-4</v>
      </c>
      <c r="FDK52">
        <v>0</v>
      </c>
      <c r="FDL52">
        <v>2.4678320923399999E-2</v>
      </c>
      <c r="FDM52" s="2">
        <v>5.6731772237599997E-6</v>
      </c>
      <c r="FDN52">
        <v>0</v>
      </c>
      <c r="FDO52">
        <v>1.64522139489E-2</v>
      </c>
      <c r="FDP52">
        <v>0</v>
      </c>
      <c r="FDQ52" s="2">
        <v>5.6731772237599997E-6</v>
      </c>
      <c r="FDR52">
        <v>6.9269493902099997E-3</v>
      </c>
      <c r="FDS52">
        <v>0</v>
      </c>
      <c r="FDT52">
        <v>0</v>
      </c>
      <c r="FDU52" s="2">
        <v>1.1346354447499999E-5</v>
      </c>
      <c r="FDV52">
        <v>0</v>
      </c>
      <c r="FDW52">
        <v>0</v>
      </c>
      <c r="FDX52">
        <v>0</v>
      </c>
      <c r="FDY52" s="2">
        <v>1.1346354447499999E-5</v>
      </c>
      <c r="FDZ52">
        <v>5.4462501348100003E-4</v>
      </c>
      <c r="FEA52">
        <v>0</v>
      </c>
      <c r="FEB52">
        <v>0</v>
      </c>
      <c r="FEC52">
        <v>0</v>
      </c>
      <c r="FED52">
        <v>0</v>
      </c>
      <c r="FEE52">
        <v>0</v>
      </c>
      <c r="FEF52">
        <v>0</v>
      </c>
      <c r="FEG52">
        <v>0</v>
      </c>
      <c r="FEH52">
        <v>0</v>
      </c>
      <c r="FEI52">
        <v>0</v>
      </c>
      <c r="FEJ52">
        <v>2.8365886118799998E-4</v>
      </c>
      <c r="FEK52">
        <v>2.82524225743E-3</v>
      </c>
      <c r="FEL52">
        <v>0</v>
      </c>
      <c r="FEM52" s="2">
        <v>7.9424481132600006E-5</v>
      </c>
      <c r="FEN52" s="2">
        <v>1.7019531671300001E-5</v>
      </c>
      <c r="FEO52">
        <v>0</v>
      </c>
      <c r="FEP52" s="2">
        <v>5.6731772237599997E-6</v>
      </c>
      <c r="FEQ52" s="2">
        <v>5.6731772237599997E-6</v>
      </c>
      <c r="FER52">
        <v>0</v>
      </c>
      <c r="FES52">
        <v>0</v>
      </c>
      <c r="FET52" s="2">
        <v>8.5097658356399997E-5</v>
      </c>
      <c r="FEU52">
        <v>0</v>
      </c>
      <c r="FEV52" s="2">
        <v>1.7019531671300001E-5</v>
      </c>
      <c r="FEW52">
        <v>0</v>
      </c>
      <c r="FEX52">
        <v>0</v>
      </c>
      <c r="FEY52">
        <v>0</v>
      </c>
      <c r="FEZ52">
        <v>0</v>
      </c>
      <c r="FFA52" s="2">
        <v>5.6731772237599997E-6</v>
      </c>
      <c r="FFB52">
        <v>2.60966152293E-4</v>
      </c>
      <c r="FFC52">
        <v>0</v>
      </c>
      <c r="FFD52">
        <v>1.1913672169900001E-4</v>
      </c>
      <c r="FFE52">
        <v>0</v>
      </c>
      <c r="FFF52" s="2">
        <v>5.6731772237599997E-6</v>
      </c>
      <c r="FFG52" s="2">
        <v>5.6731772237599997E-6</v>
      </c>
      <c r="FFH52" s="2">
        <v>5.6731772237599997E-6</v>
      </c>
      <c r="FFI52">
        <v>0</v>
      </c>
      <c r="FFJ52">
        <v>0</v>
      </c>
      <c r="FFK52">
        <v>0</v>
      </c>
      <c r="FFL52">
        <v>2.7061055357300002E-3</v>
      </c>
      <c r="FFM52" s="2">
        <v>5.6731772237599997E-6</v>
      </c>
      <c r="FFN52">
        <v>0</v>
      </c>
      <c r="FFO52">
        <v>0</v>
      </c>
      <c r="FFP52">
        <v>0</v>
      </c>
      <c r="FFQ52">
        <v>0</v>
      </c>
      <c r="FFR52">
        <v>0</v>
      </c>
      <c r="FFS52" s="2">
        <v>1.7019531671300001E-5</v>
      </c>
      <c r="FFT52" s="2">
        <v>5.6731772237599997E-6</v>
      </c>
      <c r="FFU52">
        <v>0</v>
      </c>
      <c r="FFV52">
        <v>0</v>
      </c>
      <c r="FFW52">
        <v>0</v>
      </c>
      <c r="FFX52">
        <v>0</v>
      </c>
      <c r="FFY52">
        <v>0</v>
      </c>
      <c r="FFZ52">
        <v>3.9967533541400001E-2</v>
      </c>
      <c r="FGA52" s="2">
        <v>1.1346354447499999E-5</v>
      </c>
      <c r="FGB52">
        <v>3.8577605121599997E-4</v>
      </c>
      <c r="FGC52">
        <v>0</v>
      </c>
      <c r="FGD52" s="2">
        <v>7.9424481132600006E-5</v>
      </c>
      <c r="FGE52" s="2">
        <v>5.6731772237599997E-6</v>
      </c>
      <c r="FGF52">
        <v>0</v>
      </c>
      <c r="FGG52">
        <v>0</v>
      </c>
      <c r="FGH52" s="2">
        <v>2.83658861188E-5</v>
      </c>
      <c r="FGI52">
        <v>0</v>
      </c>
      <c r="FGJ52" s="2">
        <v>3.4039063342600002E-5</v>
      </c>
      <c r="FGK52" s="2">
        <v>2.83658861188E-5</v>
      </c>
      <c r="FGL52">
        <v>1.1244237257499999E-2</v>
      </c>
      <c r="FGM52" s="2">
        <v>5.6731772237599997E-6</v>
      </c>
      <c r="FGN52">
        <v>1.0779036725100001E-4</v>
      </c>
      <c r="FGO52">
        <v>0</v>
      </c>
      <c r="FGP52" s="2">
        <v>5.6731772237599997E-6</v>
      </c>
      <c r="FGQ52">
        <v>2.7798568396399998E-4</v>
      </c>
      <c r="FGR52" s="2">
        <v>1.7019531671300001E-5</v>
      </c>
      <c r="FGS52">
        <v>73.365828535999995</v>
      </c>
      <c r="FGT52">
        <v>1.9288802560799999E-4</v>
      </c>
      <c r="FGU52">
        <v>0</v>
      </c>
      <c r="FGV52">
        <v>0</v>
      </c>
      <c r="FGW52">
        <v>0</v>
      </c>
      <c r="FGX52">
        <v>0</v>
      </c>
      <c r="FGY52" s="2">
        <v>5.6731772237599997E-6</v>
      </c>
      <c r="FGZ52">
        <v>0</v>
      </c>
      <c r="FHA52" s="2">
        <v>5.6731772237599997E-6</v>
      </c>
      <c r="FHB52" s="2">
        <v>5.6731772237599997E-6</v>
      </c>
      <c r="FHC52">
        <v>1.0779036725100001E-4</v>
      </c>
      <c r="FHD52" s="2">
        <v>5.6731772237599997E-6</v>
      </c>
      <c r="FHE52" s="2">
        <v>2.2692708894999999E-5</v>
      </c>
      <c r="FHF52">
        <v>0</v>
      </c>
      <c r="FHG52" s="2">
        <v>2.83658861188E-5</v>
      </c>
      <c r="FHH52">
        <v>0</v>
      </c>
      <c r="FHI52">
        <v>0</v>
      </c>
      <c r="FHJ52" s="2">
        <v>5.1058595013800002E-5</v>
      </c>
      <c r="FHK52">
        <v>0</v>
      </c>
      <c r="FHL52" s="2">
        <v>2.2692708894999999E-5</v>
      </c>
      <c r="FHM52" s="2">
        <v>5.6731772237599997E-6</v>
      </c>
      <c r="FHN52" s="2">
        <v>1.7019531671300001E-5</v>
      </c>
      <c r="FHO52">
        <v>0</v>
      </c>
      <c r="FHP52" s="2">
        <v>1.1346354447499999E-5</v>
      </c>
      <c r="FHQ52">
        <v>0</v>
      </c>
      <c r="FHR52">
        <v>0</v>
      </c>
      <c r="FHS52">
        <v>2.21253911727E-4</v>
      </c>
      <c r="FHT52">
        <v>0</v>
      </c>
      <c r="FHU52" s="2">
        <v>3.9712240566300003E-5</v>
      </c>
      <c r="FHV52" s="2">
        <v>3.4039063342600002E-5</v>
      </c>
      <c r="FHW52">
        <v>0</v>
      </c>
      <c r="FHX52">
        <v>0</v>
      </c>
      <c r="FHY52" s="2">
        <v>2.83658861188E-5</v>
      </c>
      <c r="FHZ52" s="2">
        <v>5.6731772237599997E-6</v>
      </c>
      <c r="FIA52" s="2">
        <v>3.9712240566300003E-5</v>
      </c>
      <c r="FIB52">
        <v>0</v>
      </c>
      <c r="FIC52" s="2">
        <v>5.6731772237599997E-6</v>
      </c>
      <c r="FID52" s="2">
        <v>5.6731772237599997E-6</v>
      </c>
      <c r="FIE52" s="2">
        <v>1.1346354447499999E-5</v>
      </c>
      <c r="FIF52">
        <v>2.4508125606599999E-3</v>
      </c>
      <c r="FIG52">
        <v>8.39630229116E-4</v>
      </c>
      <c r="FIH52" s="2">
        <v>2.2692708894999999E-5</v>
      </c>
      <c r="FII52">
        <v>0</v>
      </c>
      <c r="FIJ52" s="2">
        <v>5.6731772237599997E-6</v>
      </c>
      <c r="FIK52">
        <v>0</v>
      </c>
      <c r="FIL52">
        <v>0</v>
      </c>
      <c r="FIM52">
        <v>0</v>
      </c>
      <c r="FIN52" s="2">
        <v>5.6731772237599997E-6</v>
      </c>
      <c r="FIO52" s="2">
        <v>1.1346354447499999E-5</v>
      </c>
      <c r="FIP52">
        <v>0</v>
      </c>
      <c r="FIQ52">
        <v>0</v>
      </c>
      <c r="FIR52" s="2">
        <v>3.4039063342600002E-5</v>
      </c>
      <c r="FIS52">
        <v>0</v>
      </c>
      <c r="FIT52">
        <v>1.0211719002799999E-4</v>
      </c>
      <c r="FIU52">
        <v>0</v>
      </c>
      <c r="FIV52">
        <v>0</v>
      </c>
      <c r="FIW52" s="2">
        <v>3.4039063342600002E-5</v>
      </c>
      <c r="FIX52">
        <v>0</v>
      </c>
      <c r="FIY52" s="2">
        <v>1.7019531671300001E-5</v>
      </c>
      <c r="FIZ52">
        <v>0</v>
      </c>
      <c r="FJA52" s="2">
        <v>5.1058595013800002E-5</v>
      </c>
      <c r="FJB52" s="2">
        <v>5.6731772237599997E-6</v>
      </c>
      <c r="FJC52">
        <v>0</v>
      </c>
      <c r="FJD52" s="2">
        <v>1.1346354447499999E-5</v>
      </c>
      <c r="FJE52">
        <v>1.58848962265E-4</v>
      </c>
      <c r="FJF52">
        <v>0</v>
      </c>
      <c r="FJG52">
        <v>0</v>
      </c>
      <c r="FJH52">
        <v>0</v>
      </c>
      <c r="FJI52" s="2">
        <v>5.6731772237599997E-6</v>
      </c>
      <c r="FJJ52">
        <v>0</v>
      </c>
      <c r="FJK52">
        <v>0</v>
      </c>
      <c r="FJL52">
        <v>0</v>
      </c>
      <c r="FJM52" s="2">
        <v>2.2692708894999999E-5</v>
      </c>
      <c r="FJN52" s="2">
        <v>7.9424481132600006E-5</v>
      </c>
      <c r="FJO52">
        <v>1.28610927663E-2</v>
      </c>
      <c r="FJP52">
        <v>0</v>
      </c>
      <c r="FJQ52">
        <v>0</v>
      </c>
      <c r="FJR52">
        <v>0</v>
      </c>
      <c r="FJS52" s="2">
        <v>5.6731772237599997E-6</v>
      </c>
      <c r="FJT52" s="2">
        <v>5.6731772237599997E-6</v>
      </c>
      <c r="FJU52">
        <v>3.2166914858699999E-3</v>
      </c>
      <c r="FJV52">
        <v>0</v>
      </c>
      <c r="FJW52">
        <v>0</v>
      </c>
      <c r="FJX52" s="2">
        <v>1.1346354447499999E-5</v>
      </c>
      <c r="FJY52" s="2">
        <v>5.6731772237599997E-6</v>
      </c>
      <c r="FJZ52">
        <v>0</v>
      </c>
      <c r="FKA52">
        <v>2.8365886118799998E-4</v>
      </c>
      <c r="FKB52">
        <v>0</v>
      </c>
      <c r="FKC52" s="2">
        <v>3.9712240566300003E-5</v>
      </c>
      <c r="FKD52">
        <v>1.8154167115999999E-4</v>
      </c>
      <c r="FKE52" s="2">
        <v>5.6731772237599997E-6</v>
      </c>
      <c r="FKF52" s="2">
        <v>2.2692708894999999E-5</v>
      </c>
      <c r="FKG52" s="2">
        <v>2.2692708894999999E-5</v>
      </c>
      <c r="FKH52">
        <v>0</v>
      </c>
      <c r="FKI52" s="2">
        <v>1.7019531671300001E-5</v>
      </c>
      <c r="FKJ52">
        <v>0</v>
      </c>
      <c r="FKK52">
        <v>0</v>
      </c>
      <c r="FKL52">
        <v>0</v>
      </c>
      <c r="FKM52" s="2">
        <v>1.1346354447499999E-5</v>
      </c>
      <c r="FKN52">
        <v>7.2049350741700002E-4</v>
      </c>
      <c r="FKO52" s="2">
        <v>5.1058595013800002E-5</v>
      </c>
      <c r="FKP52">
        <v>0</v>
      </c>
      <c r="FKQ52">
        <v>0</v>
      </c>
      <c r="FKR52" s="2">
        <v>2.2692708894999999E-5</v>
      </c>
      <c r="FKS52">
        <v>2.8933203841199998E-4</v>
      </c>
      <c r="FKT52">
        <v>0</v>
      </c>
      <c r="FKU52" s="2">
        <v>2.83658861188E-5</v>
      </c>
      <c r="FKV52" s="2">
        <v>5.6731772237599997E-6</v>
      </c>
      <c r="FKW52" s="2">
        <v>5.6731772237599997E-6</v>
      </c>
      <c r="FKX52">
        <v>0</v>
      </c>
      <c r="FKY52">
        <v>0</v>
      </c>
      <c r="FKZ52">
        <v>0</v>
      </c>
      <c r="FLA52">
        <v>0</v>
      </c>
      <c r="FLB52">
        <v>0</v>
      </c>
      <c r="FLC52">
        <v>0.22262114743799999</v>
      </c>
      <c r="FLD52">
        <v>0.44969006581900001</v>
      </c>
      <c r="FLE52">
        <v>0</v>
      </c>
      <c r="FLF52" s="2">
        <v>1.7019531671300001E-5</v>
      </c>
      <c r="FLG52" s="2">
        <v>3.4039063342600002E-5</v>
      </c>
      <c r="FLH52">
        <v>2.9500521563500002E-4</v>
      </c>
      <c r="FLI52" s="2">
        <v>3.4039063342600002E-5</v>
      </c>
      <c r="FLJ52">
        <v>0</v>
      </c>
      <c r="FLK52">
        <v>0</v>
      </c>
      <c r="FLL52">
        <v>0</v>
      </c>
      <c r="FLM52">
        <v>0</v>
      </c>
      <c r="FLN52" s="2">
        <v>1.1346354447499999E-5</v>
      </c>
      <c r="FLO52">
        <v>0</v>
      </c>
      <c r="FLP52" s="2">
        <v>7.3751303908900005E-5</v>
      </c>
      <c r="FLQ52" s="2">
        <v>1.7019531671300001E-5</v>
      </c>
      <c r="FLR52">
        <v>7.3127254414300001E-3</v>
      </c>
      <c r="FLS52">
        <v>0</v>
      </c>
      <c r="FLT52">
        <v>1.53175785041E-4</v>
      </c>
      <c r="FLU52">
        <v>0</v>
      </c>
      <c r="FLV52">
        <v>0</v>
      </c>
      <c r="FLW52">
        <v>0</v>
      </c>
      <c r="FLX52">
        <v>5.95683608495E-4</v>
      </c>
      <c r="FLY52">
        <v>0</v>
      </c>
      <c r="FLZ52">
        <v>0</v>
      </c>
      <c r="FMA52">
        <v>0</v>
      </c>
      <c r="FMB52" s="2">
        <v>5.6731772237599997E-6</v>
      </c>
      <c r="FMC52">
        <v>0</v>
      </c>
      <c r="FMD52">
        <v>0</v>
      </c>
      <c r="FME52" s="2">
        <v>3.4039063342600002E-5</v>
      </c>
      <c r="FMF52">
        <v>0</v>
      </c>
      <c r="FMG52">
        <v>3.0181302830399998E-3</v>
      </c>
      <c r="FMH52">
        <v>1.13463544475E-3</v>
      </c>
      <c r="FMI52">
        <v>0</v>
      </c>
      <c r="FMJ52" s="2">
        <v>3.4039063342600002E-5</v>
      </c>
      <c r="FMK52">
        <v>0</v>
      </c>
      <c r="FML52">
        <v>0</v>
      </c>
      <c r="FMM52">
        <v>0</v>
      </c>
      <c r="FMN52">
        <v>0</v>
      </c>
      <c r="FMO52">
        <v>1.0779036725100001E-4</v>
      </c>
      <c r="FMP52" s="2">
        <v>1.1346354447499999E-5</v>
      </c>
      <c r="FMQ52">
        <v>0</v>
      </c>
      <c r="FMR52" s="2">
        <v>2.83658861188E-5</v>
      </c>
      <c r="FMS52" s="2">
        <v>3.4039063342600002E-5</v>
      </c>
      <c r="FMT52">
        <v>0</v>
      </c>
      <c r="FMU52">
        <v>0</v>
      </c>
      <c r="FMV52">
        <v>0</v>
      </c>
      <c r="FMW52">
        <v>0</v>
      </c>
      <c r="FMX52">
        <v>0</v>
      </c>
      <c r="FMY52">
        <v>0</v>
      </c>
      <c r="FMZ52">
        <v>1.1005963814100001E-3</v>
      </c>
      <c r="FNA52" s="2">
        <v>1.7019531671300001E-5</v>
      </c>
      <c r="FNB52" s="2">
        <v>5.6731772237599997E-6</v>
      </c>
      <c r="FNC52">
        <v>0.17878450703000001</v>
      </c>
      <c r="FND52">
        <v>1.64522139489E-4</v>
      </c>
      <c r="FNE52" s="2">
        <v>5.67317722376E-5</v>
      </c>
      <c r="FNF52" s="2">
        <v>1.1346354447499999E-5</v>
      </c>
      <c r="FNG52">
        <v>0</v>
      </c>
      <c r="FNH52">
        <v>0</v>
      </c>
      <c r="FNI52">
        <v>0</v>
      </c>
      <c r="FNJ52">
        <v>0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1.1573281536500001E-3</v>
      </c>
      <c r="FNQ52">
        <v>0</v>
      </c>
      <c r="FNR52" s="2">
        <v>2.83658861188E-5</v>
      </c>
      <c r="FNS52">
        <v>0</v>
      </c>
      <c r="FNT52">
        <v>6.9780079852199998E-4</v>
      </c>
      <c r="FNU52" s="2">
        <v>2.83658861188E-5</v>
      </c>
      <c r="FNV52">
        <v>2.2692708895000001E-4</v>
      </c>
      <c r="FNW52">
        <v>0</v>
      </c>
      <c r="FNX52">
        <v>0</v>
      </c>
      <c r="FNY52">
        <v>0</v>
      </c>
      <c r="FNZ52">
        <v>0</v>
      </c>
      <c r="FOA52" s="2">
        <v>1.1346354447499999E-5</v>
      </c>
      <c r="FOB52" s="2">
        <v>5.1058595013800002E-5</v>
      </c>
      <c r="FOC52">
        <v>0</v>
      </c>
      <c r="FOD52" s="2">
        <v>1.7019531671300001E-5</v>
      </c>
      <c r="FOE52" s="2">
        <v>3.4039063342600002E-5</v>
      </c>
      <c r="FOF52">
        <v>2.04234380055E-4</v>
      </c>
      <c r="FOG52">
        <v>0</v>
      </c>
      <c r="FOH52">
        <v>1.0779036725100001E-4</v>
      </c>
      <c r="FOI52">
        <v>1.8721484838399999E-4</v>
      </c>
      <c r="FOJ52" s="2">
        <v>2.83658861188E-5</v>
      </c>
      <c r="FOK52">
        <v>0</v>
      </c>
      <c r="FOL52">
        <v>0</v>
      </c>
      <c r="FOM52">
        <v>0</v>
      </c>
      <c r="FON52" s="2">
        <v>6.80781266851E-5</v>
      </c>
      <c r="FOO52">
        <v>2.9500521563500002E-4</v>
      </c>
      <c r="FOP52">
        <v>0</v>
      </c>
      <c r="FOQ52">
        <v>0</v>
      </c>
      <c r="FOR52" s="2">
        <v>3.4039063342600002E-5</v>
      </c>
      <c r="FOS52">
        <v>2.09907557279E-4</v>
      </c>
      <c r="FOT52" s="2">
        <v>3.4039063342600002E-5</v>
      </c>
      <c r="FOU52">
        <v>3.42092586593E-3</v>
      </c>
      <c r="FOV52">
        <v>0</v>
      </c>
      <c r="FOW52">
        <v>0</v>
      </c>
      <c r="FOX52">
        <v>0</v>
      </c>
      <c r="FOY52">
        <v>0</v>
      </c>
      <c r="FOZ52">
        <v>0</v>
      </c>
      <c r="FPA52">
        <v>0</v>
      </c>
      <c r="FPB52">
        <v>0</v>
      </c>
      <c r="FPC52" s="2">
        <v>5.6731772237599997E-6</v>
      </c>
      <c r="FPD52" s="2">
        <v>5.1058595013800002E-5</v>
      </c>
      <c r="FPE52" s="2">
        <v>3.9712240566300003E-5</v>
      </c>
      <c r="FPF52">
        <v>0</v>
      </c>
      <c r="FPG52">
        <v>2.2692708895000001E-4</v>
      </c>
      <c r="FPH52">
        <v>0</v>
      </c>
      <c r="FPI52">
        <v>1.1403086219800001E-3</v>
      </c>
      <c r="FPJ52" s="2">
        <v>2.2692708894999999E-5</v>
      </c>
      <c r="FPK52">
        <v>0</v>
      </c>
      <c r="FPL52" s="2">
        <v>1.7019531671300001E-5</v>
      </c>
      <c r="FPM52">
        <v>0</v>
      </c>
      <c r="FPN52">
        <v>1.0211719002799999E-4</v>
      </c>
      <c r="FPO52">
        <v>0</v>
      </c>
      <c r="FPP52">
        <v>0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 s="2">
        <v>5.6731772237599997E-6</v>
      </c>
      <c r="FPZ52" s="2">
        <v>3.4039063342600002E-5</v>
      </c>
      <c r="FQA52">
        <v>4.9923959569099995E-4</v>
      </c>
      <c r="FQB52" s="2">
        <v>2.83658861188E-5</v>
      </c>
      <c r="FQC52">
        <v>1.53175785041E-4</v>
      </c>
      <c r="FQD52">
        <v>0</v>
      </c>
      <c r="FQE52" s="2">
        <v>2.83658861188E-5</v>
      </c>
      <c r="FQF52">
        <v>0</v>
      </c>
      <c r="FQG52">
        <v>0</v>
      </c>
      <c r="FQH52">
        <v>2.2011927628200001E-3</v>
      </c>
      <c r="FQI52" s="2">
        <v>8.5097658356399997E-5</v>
      </c>
      <c r="FQJ52">
        <v>0</v>
      </c>
      <c r="FQK52" s="2">
        <v>5.6731772237599997E-6</v>
      </c>
      <c r="FQL52" s="2">
        <v>2.2692708894999999E-5</v>
      </c>
      <c r="FQM52" s="2">
        <v>5.6731772237599997E-6</v>
      </c>
      <c r="FQN52">
        <v>0</v>
      </c>
      <c r="FQO52">
        <v>0</v>
      </c>
      <c r="FQP52">
        <v>1.3048307614599999E-4</v>
      </c>
      <c r="FQQ52">
        <v>0</v>
      </c>
      <c r="FQR52">
        <v>2.09907557279E-4</v>
      </c>
      <c r="FQS52">
        <v>0</v>
      </c>
      <c r="FQT52">
        <v>0</v>
      </c>
      <c r="FQU52">
        <v>0</v>
      </c>
      <c r="FQV52">
        <v>1.9288802560799999E-4</v>
      </c>
      <c r="FQW52">
        <v>0</v>
      </c>
      <c r="FQX52">
        <v>0</v>
      </c>
      <c r="FQY52" s="2">
        <v>2.83658861188E-5</v>
      </c>
      <c r="FQZ52">
        <v>0</v>
      </c>
      <c r="FRA52">
        <v>0</v>
      </c>
      <c r="FRB52">
        <v>2.3827344339800001E-4</v>
      </c>
      <c r="FRC52">
        <v>0</v>
      </c>
      <c r="FRD52" s="2">
        <v>1.7019531671300001E-5</v>
      </c>
      <c r="FRE52">
        <v>0</v>
      </c>
      <c r="FRF52">
        <v>0</v>
      </c>
      <c r="FRG52">
        <v>0</v>
      </c>
      <c r="FRH52">
        <v>0</v>
      </c>
      <c r="FRI52">
        <v>0</v>
      </c>
      <c r="FRJ52">
        <v>0</v>
      </c>
      <c r="FRK52">
        <v>0</v>
      </c>
      <c r="FRL52">
        <v>0</v>
      </c>
      <c r="FRM52">
        <v>0</v>
      </c>
      <c r="FRN52" s="2">
        <v>5.6731772237599997E-6</v>
      </c>
      <c r="FRO52">
        <v>0</v>
      </c>
      <c r="FRP52">
        <v>0</v>
      </c>
      <c r="FRQ52">
        <v>0</v>
      </c>
      <c r="FRR52">
        <v>0</v>
      </c>
      <c r="FRS52" s="2">
        <v>5.1058595013800002E-5</v>
      </c>
      <c r="FRT52" s="2">
        <v>1.1346354447499999E-5</v>
      </c>
      <c r="FRU52" s="2">
        <v>8.5097658356399997E-5</v>
      </c>
      <c r="FRV52" s="2">
        <v>7.9424481132600006E-5</v>
      </c>
      <c r="FRW52">
        <v>0</v>
      </c>
      <c r="FRX52">
        <v>3.5854480054200001E-3</v>
      </c>
      <c r="FRY52">
        <v>0</v>
      </c>
      <c r="FRZ52" s="2">
        <v>5.6731772237599997E-6</v>
      </c>
      <c r="FSA52" s="2">
        <v>5.6731772237599997E-6</v>
      </c>
      <c r="FSB52">
        <v>4.6973907412700003E-3</v>
      </c>
      <c r="FSC52" s="2">
        <v>1.7019531671300001E-5</v>
      </c>
      <c r="FSD52">
        <v>0</v>
      </c>
      <c r="FSE52">
        <v>1.8721484838399999E-4</v>
      </c>
      <c r="FSF52">
        <v>0</v>
      </c>
      <c r="FSG52">
        <v>2.3260026617400001E-4</v>
      </c>
      <c r="FSH52">
        <v>0</v>
      </c>
      <c r="FSI52">
        <v>2.49619797845E-4</v>
      </c>
      <c r="FSJ52">
        <v>0</v>
      </c>
      <c r="FSK52">
        <v>0</v>
      </c>
      <c r="FSL52">
        <v>1.5260846731900001E-3</v>
      </c>
      <c r="FSM52">
        <v>0</v>
      </c>
      <c r="FSN52">
        <v>0</v>
      </c>
      <c r="FSO52">
        <v>2.93870580191E-3</v>
      </c>
      <c r="FSP52">
        <v>0</v>
      </c>
      <c r="FSQ52" s="2">
        <v>3.4039063342600002E-5</v>
      </c>
      <c r="FSR52">
        <v>0</v>
      </c>
      <c r="FSS52">
        <v>0</v>
      </c>
      <c r="FST52">
        <v>0</v>
      </c>
      <c r="FSU52">
        <v>1.8721484838399999E-4</v>
      </c>
      <c r="FSV52" s="2">
        <v>1.1346354447499999E-5</v>
      </c>
      <c r="FSW52" s="2">
        <v>1.7019531671300001E-5</v>
      </c>
      <c r="FSX52">
        <v>7.0347397574599998E-4</v>
      </c>
      <c r="FSY52">
        <v>1.8721484838399999E-4</v>
      </c>
      <c r="FSZ52">
        <v>1.9856120283199999E-4</v>
      </c>
      <c r="FTA52">
        <v>1.17434768532E-3</v>
      </c>
      <c r="FTB52">
        <v>0</v>
      </c>
      <c r="FTC52" s="2">
        <v>3.4039063342600002E-5</v>
      </c>
      <c r="FTD52" s="2">
        <v>2.2692708894999999E-5</v>
      </c>
      <c r="FTE52">
        <v>0</v>
      </c>
      <c r="FTF52">
        <v>2.15580734503E-4</v>
      </c>
      <c r="FTG52" s="2">
        <v>2.2692708894999999E-5</v>
      </c>
      <c r="FTH52">
        <v>0</v>
      </c>
      <c r="FTI52">
        <v>0</v>
      </c>
      <c r="FTJ52" s="2">
        <v>1.7019531671300001E-5</v>
      </c>
      <c r="FTK52" s="2">
        <v>1.1346354447499999E-5</v>
      </c>
      <c r="FTL52">
        <v>0</v>
      </c>
      <c r="FTM52" s="2">
        <v>5.6731772237599997E-6</v>
      </c>
      <c r="FTN52" s="2">
        <v>3.4039063342600002E-5</v>
      </c>
      <c r="FTO52">
        <v>0</v>
      </c>
      <c r="FTP52">
        <v>0</v>
      </c>
      <c r="FTQ52">
        <v>0</v>
      </c>
      <c r="FTR52">
        <v>0</v>
      </c>
      <c r="FTS52" s="2">
        <v>2.83658861188E-5</v>
      </c>
      <c r="FTT52">
        <v>0</v>
      </c>
      <c r="FTU52" s="2">
        <v>2.2692708894999999E-5</v>
      </c>
      <c r="FTV52">
        <v>0</v>
      </c>
      <c r="FTW52">
        <v>0</v>
      </c>
      <c r="FTX52">
        <v>0</v>
      </c>
      <c r="FTY52">
        <v>0</v>
      </c>
      <c r="FTZ52" s="2">
        <v>2.2692708894999999E-5</v>
      </c>
      <c r="FUA52">
        <v>0</v>
      </c>
      <c r="FUB52">
        <v>0</v>
      </c>
      <c r="FUC52">
        <v>0</v>
      </c>
      <c r="FUD52">
        <v>0</v>
      </c>
      <c r="FUE52">
        <v>0</v>
      </c>
      <c r="FUF52">
        <v>0</v>
      </c>
      <c r="FUG52" s="2">
        <v>5.1058595013800002E-5</v>
      </c>
      <c r="FUH52">
        <v>2.15580734503E-4</v>
      </c>
      <c r="FUI52">
        <v>0</v>
      </c>
      <c r="FUJ52" s="2">
        <v>2.83658861188E-5</v>
      </c>
      <c r="FUK52">
        <v>4.1754584366900001E-3</v>
      </c>
      <c r="FUL52">
        <v>0</v>
      </c>
      <c r="FUM52" s="2">
        <v>1.1346354447499999E-5</v>
      </c>
      <c r="FUN52">
        <v>9.7011330526299998E-4</v>
      </c>
      <c r="FUO52" s="2">
        <v>1.7019531671300001E-5</v>
      </c>
      <c r="FUP52" s="2">
        <v>1.7019531671300001E-5</v>
      </c>
      <c r="FUQ52">
        <v>0</v>
      </c>
      <c r="FUR52">
        <v>0</v>
      </c>
      <c r="FUS52">
        <v>0</v>
      </c>
      <c r="FUT52">
        <v>0</v>
      </c>
      <c r="FUU52" s="2">
        <v>5.6731772237599997E-6</v>
      </c>
      <c r="FUV52">
        <v>0</v>
      </c>
      <c r="FUW52">
        <v>5.5029819070500003E-4</v>
      </c>
      <c r="FUX52">
        <v>0</v>
      </c>
      <c r="FUY52">
        <v>4.0279558288700001E-4</v>
      </c>
      <c r="FUZ52">
        <v>0</v>
      </c>
      <c r="FVA52">
        <v>0</v>
      </c>
      <c r="FVB52">
        <v>0</v>
      </c>
      <c r="FVC52">
        <v>0</v>
      </c>
      <c r="FVD52">
        <v>0</v>
      </c>
      <c r="FVE52">
        <v>0</v>
      </c>
      <c r="FVF52" s="2">
        <v>7.3751303908900005E-5</v>
      </c>
      <c r="FVG52" s="2">
        <v>2.2692708894999999E-5</v>
      </c>
      <c r="FVH52" s="2">
        <v>2.83658861188E-5</v>
      </c>
      <c r="FVI52" s="2">
        <v>5.6731772237599997E-6</v>
      </c>
      <c r="FVJ52">
        <v>0</v>
      </c>
      <c r="FVK52">
        <v>0</v>
      </c>
      <c r="FVL52">
        <v>0</v>
      </c>
      <c r="FVM52">
        <v>0</v>
      </c>
      <c r="FVN52">
        <v>0</v>
      </c>
      <c r="FVO52">
        <v>0</v>
      </c>
      <c r="FVP52">
        <v>0</v>
      </c>
      <c r="FVQ52">
        <v>4.8222006402000002E-4</v>
      </c>
      <c r="FVR52">
        <v>0</v>
      </c>
      <c r="FVS52" s="2">
        <v>7.3751303908900005E-5</v>
      </c>
      <c r="FVT52">
        <v>0</v>
      </c>
      <c r="FVU52">
        <v>1.9288802560799999E-4</v>
      </c>
      <c r="FVV52" s="2">
        <v>3.4039063342600002E-5</v>
      </c>
      <c r="FVW52">
        <v>0</v>
      </c>
      <c r="FVX52">
        <v>0</v>
      </c>
      <c r="FVY52">
        <v>0</v>
      </c>
      <c r="FVZ52">
        <v>5.5597136792799996E-4</v>
      </c>
      <c r="FWA52">
        <v>0</v>
      </c>
      <c r="FWB52" s="2">
        <v>2.83658861188E-5</v>
      </c>
      <c r="FWC52">
        <v>1.53175785041E-4</v>
      </c>
      <c r="FWD52">
        <v>0</v>
      </c>
      <c r="FWE52">
        <v>0</v>
      </c>
      <c r="FWF52" s="2">
        <v>1.7019531671300001E-5</v>
      </c>
      <c r="FWG52" s="2">
        <v>3.4039063342600002E-5</v>
      </c>
      <c r="FWH52">
        <v>0</v>
      </c>
      <c r="FWI52">
        <v>0</v>
      </c>
      <c r="FWJ52">
        <v>0</v>
      </c>
      <c r="FWK52">
        <v>0</v>
      </c>
      <c r="FWL52">
        <v>0</v>
      </c>
      <c r="FWM52">
        <v>0</v>
      </c>
      <c r="FWN52">
        <v>3.7840092082500002E-3</v>
      </c>
      <c r="FWO52">
        <v>0</v>
      </c>
      <c r="FWP52" s="2">
        <v>1.7019531671300001E-5</v>
      </c>
      <c r="FWQ52" s="2">
        <v>5.6731772237599997E-6</v>
      </c>
      <c r="FWR52">
        <v>0</v>
      </c>
      <c r="FWS52" s="2">
        <v>5.6731772237599997E-6</v>
      </c>
      <c r="FWT52">
        <v>1.2656858386200001E-2</v>
      </c>
      <c r="FWU52">
        <v>0</v>
      </c>
      <c r="FWV52" s="2">
        <v>1.7019531671300001E-5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1.75868493937E-4</v>
      </c>
      <c r="FXD52" s="2">
        <v>6.2404949461399999E-5</v>
      </c>
      <c r="FXE52">
        <v>0</v>
      </c>
      <c r="FXF52">
        <v>0</v>
      </c>
      <c r="FXG52">
        <v>0</v>
      </c>
      <c r="FXH52">
        <v>0</v>
      </c>
      <c r="FXI52" s="2">
        <v>5.6731772237599997E-6</v>
      </c>
      <c r="FXJ52">
        <v>0</v>
      </c>
      <c r="FXK52">
        <v>0</v>
      </c>
      <c r="FXL52">
        <v>0</v>
      </c>
      <c r="FXM52">
        <v>0</v>
      </c>
      <c r="FXN52">
        <v>0</v>
      </c>
      <c r="FXO52" s="2">
        <v>5.6731772237599997E-6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 s="2">
        <v>1.7019531671300001E-5</v>
      </c>
      <c r="FYB52">
        <v>1.9856120283199999E-4</v>
      </c>
      <c r="FYC52" s="2">
        <v>1.7019531671300001E-5</v>
      </c>
      <c r="FYD52">
        <v>0</v>
      </c>
      <c r="FYE52">
        <v>0</v>
      </c>
      <c r="FYF52" s="2">
        <v>5.6731772237599997E-6</v>
      </c>
      <c r="FYG52" s="2">
        <v>1.7019531671300001E-5</v>
      </c>
      <c r="FYH52">
        <v>0</v>
      </c>
      <c r="FYI52">
        <v>0</v>
      </c>
      <c r="FYJ52">
        <v>0</v>
      </c>
      <c r="FYK52">
        <v>0</v>
      </c>
      <c r="FYL52" s="2">
        <v>5.6731772237599997E-6</v>
      </c>
      <c r="FYM52">
        <v>0</v>
      </c>
      <c r="FYN52">
        <v>0</v>
      </c>
      <c r="FYO52">
        <v>1.0211719002799999E-4</v>
      </c>
      <c r="FYP52">
        <v>0</v>
      </c>
      <c r="FYQ52">
        <v>0</v>
      </c>
      <c r="FYR52">
        <v>0</v>
      </c>
      <c r="FYS52">
        <v>0</v>
      </c>
      <c r="FYT52">
        <v>0</v>
      </c>
      <c r="FYU52">
        <v>0</v>
      </c>
      <c r="FYV52">
        <v>0</v>
      </c>
      <c r="FYW52">
        <v>0</v>
      </c>
      <c r="FYX52">
        <v>0</v>
      </c>
      <c r="FYY52">
        <v>0</v>
      </c>
      <c r="FYZ52" s="2">
        <v>5.6731772237599997E-6</v>
      </c>
      <c r="FZA52">
        <v>0</v>
      </c>
      <c r="FZB52">
        <v>0</v>
      </c>
      <c r="FZC52">
        <v>0</v>
      </c>
      <c r="FZD52">
        <v>0</v>
      </c>
      <c r="FZE52">
        <v>0</v>
      </c>
      <c r="FZF52">
        <v>0</v>
      </c>
      <c r="FZG52" s="2">
        <v>5.6731772237599997E-6</v>
      </c>
      <c r="FZH52">
        <v>0</v>
      </c>
      <c r="FZI52">
        <v>0</v>
      </c>
      <c r="FZJ52">
        <v>0</v>
      </c>
      <c r="FZK52">
        <v>0</v>
      </c>
      <c r="FZL52">
        <v>0</v>
      </c>
      <c r="FZM52">
        <v>0</v>
      </c>
      <c r="FZN52">
        <v>0</v>
      </c>
      <c r="FZO52">
        <v>0</v>
      </c>
      <c r="FZP52" s="2">
        <v>2.2692708894999999E-5</v>
      </c>
      <c r="FZQ52">
        <v>0</v>
      </c>
      <c r="FZR52">
        <v>0</v>
      </c>
      <c r="FZS52">
        <v>0</v>
      </c>
      <c r="FZT52">
        <v>0</v>
      </c>
      <c r="FZU52">
        <v>0</v>
      </c>
      <c r="FZV52" s="2">
        <v>1.1346354447499999E-5</v>
      </c>
      <c r="FZW52">
        <v>0</v>
      </c>
      <c r="FZX52">
        <v>3.3471745620200001E-4</v>
      </c>
      <c r="FZY52" s="2">
        <v>1.1346354447499999E-5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</v>
      </c>
      <c r="GAG52" s="2">
        <v>5.6731772237599997E-6</v>
      </c>
      <c r="GAH52">
        <v>0</v>
      </c>
      <c r="GAI52">
        <v>0</v>
      </c>
      <c r="GAJ52">
        <v>0</v>
      </c>
      <c r="GAK52" s="2">
        <v>3.4039063342600002E-5</v>
      </c>
      <c r="GAL52">
        <v>2.7798568396399998E-4</v>
      </c>
      <c r="GAM52">
        <v>0</v>
      </c>
      <c r="GAN52">
        <v>1.64522139489E-4</v>
      </c>
      <c r="GAO52">
        <v>0</v>
      </c>
      <c r="GAP52">
        <v>0</v>
      </c>
      <c r="GAQ52">
        <v>0</v>
      </c>
      <c r="GAR52">
        <v>0</v>
      </c>
      <c r="GAS52">
        <v>0</v>
      </c>
      <c r="GAT52">
        <v>0</v>
      </c>
      <c r="GAU52" s="2">
        <v>1.1346354447499999E-5</v>
      </c>
      <c r="GAV52">
        <v>0</v>
      </c>
      <c r="GAW52">
        <v>0</v>
      </c>
      <c r="GAX52">
        <v>0</v>
      </c>
      <c r="GAY52">
        <v>0</v>
      </c>
      <c r="GAZ52" s="2">
        <v>1.1346354447499999E-5</v>
      </c>
      <c r="GBA52">
        <v>1.50452659974E-2</v>
      </c>
      <c r="GBB52" s="2">
        <v>5.6731772237599997E-6</v>
      </c>
      <c r="GBC52">
        <v>0</v>
      </c>
      <c r="GBD52">
        <v>0</v>
      </c>
      <c r="GBE52">
        <v>0</v>
      </c>
      <c r="GBF52">
        <v>0</v>
      </c>
      <c r="GBG52">
        <v>0</v>
      </c>
      <c r="GBH52">
        <v>0</v>
      </c>
      <c r="GBI52">
        <v>0</v>
      </c>
      <c r="GBJ52" s="2">
        <v>5.6731772237599997E-6</v>
      </c>
      <c r="GBK52">
        <v>0</v>
      </c>
      <c r="GBL52">
        <v>0</v>
      </c>
      <c r="GBM52">
        <v>0</v>
      </c>
      <c r="GBN52" s="2">
        <v>5.6731772237599997E-6</v>
      </c>
      <c r="GBO52">
        <v>0</v>
      </c>
      <c r="GBP52">
        <v>0</v>
      </c>
      <c r="GBQ52">
        <v>0</v>
      </c>
      <c r="GBR52">
        <v>0</v>
      </c>
      <c r="GBS52" s="2">
        <v>1.1346354447499999E-5</v>
      </c>
      <c r="GBT52" s="2">
        <v>7.9424481132600006E-5</v>
      </c>
      <c r="GBU52">
        <v>0</v>
      </c>
      <c r="GBV52">
        <v>0</v>
      </c>
      <c r="GBW52">
        <v>0</v>
      </c>
      <c r="GBX52">
        <v>0</v>
      </c>
      <c r="GBY52">
        <v>9.4798791409000001E-3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 s="2">
        <v>1.7019531671300001E-5</v>
      </c>
      <c r="GCM52" s="2">
        <v>1.1346354447499999E-5</v>
      </c>
      <c r="GCN52">
        <v>0</v>
      </c>
      <c r="GCO52">
        <v>0</v>
      </c>
      <c r="GCP52">
        <v>0</v>
      </c>
      <c r="GCQ52">
        <v>0</v>
      </c>
      <c r="GCR52">
        <v>0</v>
      </c>
      <c r="GCS52">
        <v>0</v>
      </c>
      <c r="GCT52" s="2">
        <v>5.6731772237599997E-6</v>
      </c>
      <c r="GCU52">
        <v>0</v>
      </c>
      <c r="GCV52">
        <v>0</v>
      </c>
      <c r="GCW52">
        <v>0</v>
      </c>
      <c r="GCX52" s="2">
        <v>5.6731772237599997E-6</v>
      </c>
      <c r="GCY52">
        <v>0</v>
      </c>
      <c r="GCZ52">
        <v>0</v>
      </c>
      <c r="GDA52">
        <v>0</v>
      </c>
      <c r="GDB52">
        <v>0</v>
      </c>
      <c r="GDC52">
        <v>0</v>
      </c>
      <c r="GDD52">
        <v>0</v>
      </c>
      <c r="GDE52">
        <v>0</v>
      </c>
      <c r="GDF52">
        <v>0</v>
      </c>
      <c r="GDG52">
        <v>0</v>
      </c>
      <c r="GDH52">
        <v>0</v>
      </c>
      <c r="GDI52">
        <v>0</v>
      </c>
      <c r="GDJ52">
        <v>0</v>
      </c>
      <c r="GDK52">
        <v>0</v>
      </c>
      <c r="GDL52">
        <v>0</v>
      </c>
      <c r="GDM52" s="2">
        <v>5.6731772237599997E-6</v>
      </c>
      <c r="GDN52" s="2">
        <v>1.7019531671300001E-5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0</v>
      </c>
      <c r="GDU52" s="2">
        <v>5.6731772237599997E-6</v>
      </c>
      <c r="GDV52">
        <v>0</v>
      </c>
      <c r="GDW52">
        <v>0</v>
      </c>
      <c r="GDX52">
        <v>0</v>
      </c>
      <c r="GDY52" s="2">
        <v>5.6731772237599997E-6</v>
      </c>
      <c r="GDZ52">
        <v>1.75868493937E-4</v>
      </c>
      <c r="GEA52">
        <v>0</v>
      </c>
      <c r="GEB52">
        <v>0</v>
      </c>
      <c r="GEC52" s="2">
        <v>5.6731772237599997E-6</v>
      </c>
      <c r="GED52">
        <v>2.0536901550000002E-3</v>
      </c>
      <c r="GEE52" s="2">
        <v>5.6731772237599997E-6</v>
      </c>
      <c r="GEF52" s="2">
        <v>2.83658861188E-5</v>
      </c>
      <c r="GEG52">
        <v>0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</v>
      </c>
      <c r="GES52">
        <v>0</v>
      </c>
      <c r="GET52">
        <v>0</v>
      </c>
      <c r="GEU52">
        <v>0</v>
      </c>
      <c r="GEV52">
        <v>0</v>
      </c>
      <c r="GEW52">
        <v>0</v>
      </c>
      <c r="GEX52" s="2">
        <v>1.1346354447499999E-5</v>
      </c>
      <c r="GEY52">
        <v>0</v>
      </c>
      <c r="GEZ52">
        <v>0</v>
      </c>
      <c r="GFA52" s="2">
        <v>3.4039063342600002E-5</v>
      </c>
      <c r="GFB52">
        <v>0</v>
      </c>
      <c r="GFC52">
        <v>0</v>
      </c>
      <c r="GFD52" s="2">
        <v>5.6731772237599997E-6</v>
      </c>
      <c r="GFE52">
        <v>0</v>
      </c>
      <c r="GFF52">
        <v>0</v>
      </c>
      <c r="GFG52">
        <v>0</v>
      </c>
      <c r="GFH52">
        <v>0</v>
      </c>
      <c r="GFI52">
        <v>0</v>
      </c>
      <c r="GFJ52">
        <v>0</v>
      </c>
      <c r="GFK52">
        <v>0</v>
      </c>
      <c r="GFL52">
        <v>0</v>
      </c>
      <c r="GFM52">
        <v>0</v>
      </c>
      <c r="GFN52" s="2">
        <v>1.1346354447499999E-5</v>
      </c>
      <c r="GFO52" s="2">
        <v>5.6731772237599997E-6</v>
      </c>
      <c r="GFP52">
        <v>1.6968473076299999E-2</v>
      </c>
      <c r="GFQ52">
        <v>0</v>
      </c>
      <c r="GFR52" s="2">
        <v>2.2692708894999999E-5</v>
      </c>
      <c r="GFS52">
        <v>0</v>
      </c>
      <c r="GFT52">
        <v>0</v>
      </c>
      <c r="GFU52">
        <v>0</v>
      </c>
      <c r="GFV52">
        <v>0</v>
      </c>
      <c r="GFW52">
        <v>0</v>
      </c>
      <c r="GFX52" s="2">
        <v>1.1346354447499999E-5</v>
      </c>
      <c r="GFY52">
        <v>0</v>
      </c>
      <c r="GFZ52">
        <v>0</v>
      </c>
      <c r="GGA52">
        <v>0</v>
      </c>
      <c r="GGB52">
        <v>0</v>
      </c>
      <c r="GGC52">
        <v>0</v>
      </c>
      <c r="GGD52">
        <v>0</v>
      </c>
      <c r="GGE52">
        <v>0</v>
      </c>
      <c r="GGF52">
        <v>0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 s="2">
        <v>5.1058595013800002E-5</v>
      </c>
      <c r="GHI52">
        <v>1.58848962265E-4</v>
      </c>
      <c r="GHJ52">
        <v>0</v>
      </c>
      <c r="GHK52">
        <v>0</v>
      </c>
      <c r="GHL52" s="2">
        <v>5.6731772237599997E-6</v>
      </c>
      <c r="GHM52">
        <v>0</v>
      </c>
      <c r="GHN52">
        <v>0</v>
      </c>
      <c r="GHO52" s="2">
        <v>1.1346354447499999E-5</v>
      </c>
      <c r="GHP52">
        <v>0</v>
      </c>
      <c r="GHQ52">
        <v>0</v>
      </c>
      <c r="GHR52">
        <v>0</v>
      </c>
      <c r="GHS52">
        <v>0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</v>
      </c>
      <c r="GIP52">
        <v>0</v>
      </c>
      <c r="GIQ52" s="2">
        <v>1.7019531671300001E-5</v>
      </c>
      <c r="GIR52">
        <v>0</v>
      </c>
      <c r="GIS52">
        <v>0</v>
      </c>
      <c r="GIT52" s="2">
        <v>1.1346354447499999E-5</v>
      </c>
      <c r="GIU52">
        <v>0</v>
      </c>
      <c r="GIV52" s="2">
        <v>2.2692708894999999E-5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</v>
      </c>
      <c r="GJK52">
        <v>0</v>
      </c>
      <c r="GJL52" s="2">
        <v>7.9424481132600006E-5</v>
      </c>
      <c r="GJM52">
        <v>0</v>
      </c>
      <c r="GJN52">
        <v>0</v>
      </c>
      <c r="GJO52">
        <v>0</v>
      </c>
      <c r="GJP52">
        <v>0</v>
      </c>
      <c r="GJQ52">
        <v>0</v>
      </c>
      <c r="GJR52">
        <v>0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1.5998359771000001E-3</v>
      </c>
      <c r="GKA52">
        <v>0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</v>
      </c>
      <c r="GKL52">
        <v>0</v>
      </c>
      <c r="GKM52">
        <v>0</v>
      </c>
      <c r="GKN52">
        <v>0</v>
      </c>
      <c r="GKO52" s="2">
        <v>5.6731772237599997E-6</v>
      </c>
      <c r="GKP52">
        <v>0</v>
      </c>
      <c r="GKQ52">
        <v>0</v>
      </c>
      <c r="GKR52">
        <v>0</v>
      </c>
      <c r="GKS52">
        <v>0</v>
      </c>
      <c r="GKT52">
        <v>0</v>
      </c>
      <c r="GKU52">
        <v>0</v>
      </c>
      <c r="GKV52">
        <v>0</v>
      </c>
      <c r="GKW52" s="2">
        <v>2.2692708894999999E-5</v>
      </c>
      <c r="GKX52">
        <v>0</v>
      </c>
      <c r="GKY52">
        <v>0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1.3615625336999999E-4</v>
      </c>
      <c r="GLL52">
        <v>0</v>
      </c>
      <c r="GLM52">
        <v>0</v>
      </c>
      <c r="GLN52">
        <v>0</v>
      </c>
      <c r="GLO52">
        <v>0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0</v>
      </c>
      <c r="GLW52">
        <v>0</v>
      </c>
      <c r="GLX52">
        <v>0</v>
      </c>
      <c r="GLY52" s="2">
        <v>1.1346354447499999E-5</v>
      </c>
      <c r="GLZ52">
        <v>0</v>
      </c>
      <c r="GMA52">
        <v>0</v>
      </c>
      <c r="GMB52" s="2">
        <v>1.1346354447499999E-5</v>
      </c>
      <c r="GMC52">
        <v>0</v>
      </c>
      <c r="GMD52" s="2">
        <v>3.4039063342600002E-5</v>
      </c>
      <c r="GME52">
        <v>0</v>
      </c>
      <c r="GMF52">
        <v>0</v>
      </c>
      <c r="GMG52">
        <v>0</v>
      </c>
      <c r="GMH52">
        <v>0</v>
      </c>
      <c r="GMI52" s="2">
        <v>2.2692708894999999E-5</v>
      </c>
      <c r="GMJ52" s="2">
        <v>3.4039063342600002E-5</v>
      </c>
      <c r="GMK52">
        <v>0</v>
      </c>
      <c r="GML52">
        <v>0</v>
      </c>
      <c r="GMM52">
        <v>0</v>
      </c>
      <c r="GMN52">
        <v>0</v>
      </c>
      <c r="GMO52">
        <v>0</v>
      </c>
      <c r="GMP52">
        <v>0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</v>
      </c>
      <c r="GMZ52">
        <v>0</v>
      </c>
      <c r="GNA52">
        <v>0</v>
      </c>
      <c r="GNB52">
        <v>0</v>
      </c>
      <c r="GNC52">
        <v>0</v>
      </c>
      <c r="GND52">
        <v>0</v>
      </c>
      <c r="GNE52" s="2">
        <v>5.6731772237599997E-6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</v>
      </c>
      <c r="GNL52">
        <v>0</v>
      </c>
      <c r="GNM52">
        <v>0</v>
      </c>
      <c r="GNN52">
        <v>0</v>
      </c>
      <c r="GNO52" s="2">
        <v>1.7019531671300001E-5</v>
      </c>
      <c r="GNP52">
        <v>0</v>
      </c>
      <c r="GNQ52">
        <v>0</v>
      </c>
      <c r="GNR52">
        <v>0</v>
      </c>
      <c r="GNS52">
        <v>0</v>
      </c>
      <c r="GNT52" s="2">
        <v>2.2692708894999999E-5</v>
      </c>
      <c r="GNU52">
        <v>0</v>
      </c>
      <c r="GNV52">
        <v>0</v>
      </c>
      <c r="GNW52">
        <v>0</v>
      </c>
      <c r="GNX52">
        <v>0</v>
      </c>
      <c r="GNY52">
        <v>0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 s="2">
        <v>1.1346354447499999E-5</v>
      </c>
      <c r="GOG52">
        <v>0</v>
      </c>
      <c r="GOH52">
        <v>0</v>
      </c>
      <c r="GOI52">
        <v>0</v>
      </c>
      <c r="GOJ52">
        <v>0</v>
      </c>
      <c r="GOK52">
        <v>0</v>
      </c>
      <c r="GOL52">
        <v>0</v>
      </c>
      <c r="GOM52">
        <v>0</v>
      </c>
      <c r="GON52">
        <v>0</v>
      </c>
      <c r="GOO52" s="2">
        <v>3.9712240566300003E-5</v>
      </c>
      <c r="GOP52">
        <v>0</v>
      </c>
      <c r="GOQ52">
        <v>0</v>
      </c>
      <c r="GOR52" s="2">
        <v>2.2692708894999999E-5</v>
      </c>
      <c r="GOS52">
        <v>0</v>
      </c>
      <c r="GOT52">
        <v>0</v>
      </c>
      <c r="GOU52">
        <v>0</v>
      </c>
      <c r="GOV52">
        <v>0</v>
      </c>
      <c r="GOW52">
        <v>0</v>
      </c>
      <c r="GOX52">
        <v>0</v>
      </c>
      <c r="GOY52">
        <v>0</v>
      </c>
      <c r="GOZ52">
        <v>0</v>
      </c>
      <c r="GPA52">
        <v>0</v>
      </c>
      <c r="GPB52">
        <v>0</v>
      </c>
      <c r="GPC52">
        <v>0</v>
      </c>
      <c r="GPD52" s="2">
        <v>5.6731772237599997E-6</v>
      </c>
      <c r="GPE52">
        <v>0</v>
      </c>
      <c r="GPF52">
        <v>0</v>
      </c>
      <c r="GPG52">
        <v>0</v>
      </c>
      <c r="GPH52">
        <v>0</v>
      </c>
      <c r="GPI52">
        <v>0</v>
      </c>
      <c r="GPJ52">
        <v>0</v>
      </c>
      <c r="GPK52">
        <v>0</v>
      </c>
      <c r="GPL52">
        <v>0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 s="2">
        <v>2.83658861188E-5</v>
      </c>
      <c r="GPT52">
        <v>0</v>
      </c>
      <c r="GPU52">
        <v>0</v>
      </c>
      <c r="GPV52">
        <v>0</v>
      </c>
      <c r="GPW52">
        <v>0</v>
      </c>
      <c r="GPX52">
        <v>0</v>
      </c>
      <c r="GPY52">
        <v>0</v>
      </c>
      <c r="GPZ52">
        <v>0</v>
      </c>
      <c r="GQA52">
        <v>0</v>
      </c>
      <c r="GQB52">
        <v>0</v>
      </c>
      <c r="GQC52">
        <v>0</v>
      </c>
      <c r="GQD52">
        <v>0</v>
      </c>
      <c r="GQE52">
        <v>0</v>
      </c>
      <c r="GQF52">
        <v>0</v>
      </c>
      <c r="GQG52">
        <v>0</v>
      </c>
      <c r="GQH52">
        <v>0</v>
      </c>
      <c r="GQI52" s="2">
        <v>5.6731772237599997E-6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</v>
      </c>
      <c r="GQP52">
        <v>0</v>
      </c>
      <c r="GQQ52" s="2">
        <v>2.2692708894999999E-5</v>
      </c>
      <c r="GQR52">
        <v>0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</v>
      </c>
      <c r="GQY52">
        <v>0</v>
      </c>
      <c r="GQZ52" s="2">
        <v>5.6731772237599997E-6</v>
      </c>
      <c r="GRA52" s="2">
        <v>1.7019531671300001E-5</v>
      </c>
      <c r="GRB52">
        <v>0</v>
      </c>
      <c r="GRC52">
        <v>0</v>
      </c>
      <c r="GRD52">
        <v>0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</v>
      </c>
      <c r="GRK52">
        <v>0</v>
      </c>
      <c r="GRL52">
        <v>0</v>
      </c>
      <c r="GRM52">
        <v>0</v>
      </c>
      <c r="GRN52">
        <v>0</v>
      </c>
      <c r="GRO52">
        <v>0</v>
      </c>
      <c r="GRP52">
        <v>0</v>
      </c>
      <c r="GRQ52">
        <v>0</v>
      </c>
      <c r="GRR52">
        <v>0</v>
      </c>
      <c r="GRS52">
        <v>0</v>
      </c>
      <c r="GRT52">
        <v>0</v>
      </c>
      <c r="GRU52">
        <v>0</v>
      </c>
      <c r="GRV52">
        <v>0</v>
      </c>
      <c r="GRW52" s="2">
        <v>2.83658861188E-5</v>
      </c>
      <c r="GRX52">
        <v>0</v>
      </c>
      <c r="GRY52">
        <v>0</v>
      </c>
      <c r="GRZ52">
        <v>0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</v>
      </c>
      <c r="GST52">
        <v>0</v>
      </c>
      <c r="GSU52">
        <v>0</v>
      </c>
      <c r="GSV52">
        <v>0</v>
      </c>
      <c r="GSW52">
        <v>0</v>
      </c>
      <c r="GSX52">
        <v>0</v>
      </c>
      <c r="GSY52">
        <v>0</v>
      </c>
      <c r="GSZ52">
        <v>0</v>
      </c>
      <c r="GTA52">
        <v>0</v>
      </c>
      <c r="GTB52">
        <v>0</v>
      </c>
      <c r="GTC52">
        <v>0</v>
      </c>
      <c r="GTD52">
        <v>0</v>
      </c>
      <c r="GTE52">
        <v>0</v>
      </c>
      <c r="GTF52">
        <v>0</v>
      </c>
      <c r="GTG52">
        <v>0</v>
      </c>
      <c r="GTH52">
        <v>0</v>
      </c>
      <c r="GTI52" s="2">
        <v>5.6731772237599997E-6</v>
      </c>
      <c r="GTJ52">
        <v>0</v>
      </c>
      <c r="GTK52">
        <v>0</v>
      </c>
      <c r="GTL52">
        <v>0</v>
      </c>
      <c r="GTM52">
        <v>0</v>
      </c>
      <c r="GTN52">
        <v>0</v>
      </c>
      <c r="GTO52">
        <v>0</v>
      </c>
      <c r="GTP52">
        <v>0</v>
      </c>
      <c r="GTQ52">
        <v>0</v>
      </c>
      <c r="GTR52">
        <v>0</v>
      </c>
      <c r="GTS52">
        <v>0</v>
      </c>
      <c r="GTT52">
        <v>0</v>
      </c>
      <c r="GTU52">
        <v>0</v>
      </c>
      <c r="GTV52">
        <v>0</v>
      </c>
      <c r="GTW52">
        <v>0</v>
      </c>
      <c r="GTX52">
        <v>0</v>
      </c>
      <c r="GTY52">
        <v>0</v>
      </c>
      <c r="GTZ52">
        <v>0</v>
      </c>
      <c r="GUA52">
        <v>0</v>
      </c>
      <c r="GUB52">
        <v>0</v>
      </c>
      <c r="GUC52">
        <v>0</v>
      </c>
      <c r="GUD52">
        <v>0</v>
      </c>
      <c r="GUE52" s="2">
        <v>3.4039063342600002E-5</v>
      </c>
      <c r="GUF52">
        <v>0</v>
      </c>
      <c r="GUG52">
        <v>0</v>
      </c>
      <c r="GUH52">
        <v>0</v>
      </c>
      <c r="GUI52">
        <v>0</v>
      </c>
      <c r="GUJ52">
        <v>0</v>
      </c>
      <c r="GUK52">
        <v>0</v>
      </c>
      <c r="GUL52" s="2">
        <v>5.6731772237599997E-6</v>
      </c>
      <c r="GUM52">
        <v>0</v>
      </c>
      <c r="GUN52">
        <v>0</v>
      </c>
      <c r="GUO52">
        <v>0</v>
      </c>
      <c r="GUP52">
        <v>0</v>
      </c>
      <c r="GUQ52" s="2">
        <v>2.83658861188E-5</v>
      </c>
      <c r="GUR52" s="2">
        <v>1.7019531671300001E-5</v>
      </c>
      <c r="GUS52">
        <v>0</v>
      </c>
      <c r="GUT52">
        <v>0</v>
      </c>
      <c r="GUU52">
        <v>0</v>
      </c>
      <c r="GUV52">
        <v>0</v>
      </c>
      <c r="GUW52">
        <v>0</v>
      </c>
      <c r="GUX52">
        <v>0</v>
      </c>
      <c r="GUY52" s="2">
        <v>1.1346354447499999E-5</v>
      </c>
      <c r="GUZ52">
        <v>0</v>
      </c>
      <c r="GVA52">
        <v>0</v>
      </c>
      <c r="GVB52">
        <v>0</v>
      </c>
      <c r="GVC52" s="2">
        <v>5.6731772237599997E-6</v>
      </c>
      <c r="GVD52">
        <v>0</v>
      </c>
      <c r="GVE52">
        <v>0</v>
      </c>
      <c r="GVF52">
        <v>0</v>
      </c>
      <c r="GVG52">
        <v>0</v>
      </c>
      <c r="GVH52">
        <v>0</v>
      </c>
      <c r="GVI52">
        <v>0</v>
      </c>
      <c r="GVJ52">
        <v>0</v>
      </c>
      <c r="GVK52">
        <v>0</v>
      </c>
      <c r="GVL52">
        <v>0</v>
      </c>
      <c r="GVM52">
        <v>0</v>
      </c>
      <c r="GVN52">
        <v>0</v>
      </c>
      <c r="GVO52">
        <v>0</v>
      </c>
      <c r="GVP52">
        <v>0</v>
      </c>
      <c r="GVQ52">
        <v>0</v>
      </c>
      <c r="GVR52">
        <v>0</v>
      </c>
      <c r="GVS52">
        <v>0</v>
      </c>
      <c r="GVT52">
        <v>0</v>
      </c>
      <c r="GVU52">
        <v>0</v>
      </c>
      <c r="GVV52">
        <v>0</v>
      </c>
      <c r="GVW52">
        <v>0</v>
      </c>
      <c r="GVX52">
        <v>0</v>
      </c>
      <c r="GVY52">
        <v>0</v>
      </c>
      <c r="GVZ52">
        <v>0</v>
      </c>
      <c r="GWA52">
        <v>0</v>
      </c>
      <c r="GWB52">
        <v>0</v>
      </c>
      <c r="GWC52">
        <v>0</v>
      </c>
      <c r="GWD52">
        <v>0</v>
      </c>
      <c r="GWE52">
        <v>0</v>
      </c>
      <c r="GWF52">
        <v>0</v>
      </c>
      <c r="GWG52">
        <v>0</v>
      </c>
      <c r="GWH52">
        <v>0</v>
      </c>
      <c r="GWI52">
        <v>0</v>
      </c>
      <c r="GWJ52">
        <v>0</v>
      </c>
      <c r="GWK52">
        <v>0</v>
      </c>
      <c r="GWL52">
        <v>0</v>
      </c>
      <c r="GWM52">
        <v>0</v>
      </c>
      <c r="GWN52">
        <v>0</v>
      </c>
      <c r="GWO52">
        <v>0</v>
      </c>
      <c r="GWP52">
        <v>0</v>
      </c>
      <c r="GWQ52">
        <v>0</v>
      </c>
      <c r="GWR52">
        <v>0</v>
      </c>
      <c r="GWS52">
        <v>0</v>
      </c>
      <c r="GWT52" s="2">
        <v>5.6731772237599997E-6</v>
      </c>
      <c r="GWU52">
        <v>0</v>
      </c>
      <c r="GWV52" s="2">
        <v>5.6731772237599997E-6</v>
      </c>
      <c r="GWW52">
        <v>0</v>
      </c>
      <c r="GWX52">
        <v>3.4606381064899999E-4</v>
      </c>
      <c r="GWY52">
        <v>0</v>
      </c>
      <c r="GWZ52">
        <v>0</v>
      </c>
      <c r="GXA52">
        <v>0</v>
      </c>
      <c r="GXB52">
        <v>0</v>
      </c>
      <c r="GXC52">
        <v>0</v>
      </c>
      <c r="GXD52">
        <v>0</v>
      </c>
      <c r="GXE52">
        <v>0</v>
      </c>
      <c r="GXF52">
        <v>0</v>
      </c>
      <c r="GXG52">
        <v>0</v>
      </c>
      <c r="GXH52">
        <v>0</v>
      </c>
      <c r="GXI52" s="2">
        <v>5.6731772237599997E-6</v>
      </c>
      <c r="GXJ52">
        <v>0</v>
      </c>
      <c r="GXK52">
        <v>0</v>
      </c>
      <c r="GXL52">
        <v>0</v>
      </c>
      <c r="GXM52">
        <v>0</v>
      </c>
      <c r="GXN52">
        <v>0</v>
      </c>
      <c r="GXO52">
        <v>0</v>
      </c>
      <c r="GXP52">
        <v>0</v>
      </c>
      <c r="GXQ52">
        <v>0</v>
      </c>
      <c r="GXR52">
        <v>0</v>
      </c>
      <c r="GXS52">
        <v>0</v>
      </c>
      <c r="GXT52">
        <v>0</v>
      </c>
      <c r="GXU52">
        <v>0</v>
      </c>
      <c r="GXV52">
        <v>0</v>
      </c>
      <c r="GXW52">
        <v>0</v>
      </c>
      <c r="GXX52">
        <v>0</v>
      </c>
      <c r="GXY52">
        <v>4.2265170317E-2</v>
      </c>
      <c r="GXZ52">
        <v>0</v>
      </c>
      <c r="GYA52">
        <v>0</v>
      </c>
      <c r="GYB52">
        <v>0</v>
      </c>
      <c r="GYC52">
        <v>0</v>
      </c>
      <c r="GYD52" s="2">
        <v>5.6731772237599997E-6</v>
      </c>
      <c r="GYE52">
        <v>0</v>
      </c>
      <c r="GYF52">
        <v>0</v>
      </c>
      <c r="GYG52">
        <v>0</v>
      </c>
      <c r="GYH52">
        <v>2.55292975069E-4</v>
      </c>
      <c r="GYI52">
        <v>0</v>
      </c>
      <c r="GYJ52">
        <v>0</v>
      </c>
      <c r="GYK52">
        <v>0</v>
      </c>
      <c r="GYL52">
        <v>0</v>
      </c>
      <c r="GYM52">
        <v>0</v>
      </c>
      <c r="GYN52">
        <v>0</v>
      </c>
      <c r="GYO52">
        <v>0</v>
      </c>
      <c r="GYP52">
        <v>0</v>
      </c>
      <c r="GYQ52">
        <v>0</v>
      </c>
      <c r="GYR52">
        <v>0</v>
      </c>
      <c r="GYS52">
        <v>0</v>
      </c>
      <c r="GYT52">
        <v>0</v>
      </c>
      <c r="GYU52">
        <v>0</v>
      </c>
      <c r="GYV52">
        <v>0</v>
      </c>
      <c r="GYW52">
        <v>0</v>
      </c>
      <c r="GYX52">
        <v>0</v>
      </c>
      <c r="GYY52">
        <v>0</v>
      </c>
      <c r="GYZ52">
        <v>0</v>
      </c>
      <c r="GZA52">
        <v>0</v>
      </c>
      <c r="GZB52">
        <v>0</v>
      </c>
      <c r="GZC52">
        <v>0</v>
      </c>
      <c r="GZD52">
        <v>0</v>
      </c>
      <c r="GZE52">
        <v>0</v>
      </c>
      <c r="GZF52">
        <v>0</v>
      </c>
      <c r="GZG52">
        <v>0</v>
      </c>
      <c r="GZH52" s="2">
        <v>5.6731772237599997E-6</v>
      </c>
      <c r="GZI52">
        <v>0</v>
      </c>
      <c r="GZJ52">
        <v>0</v>
      </c>
      <c r="GZK52">
        <v>0</v>
      </c>
      <c r="GZL52">
        <v>0</v>
      </c>
      <c r="GZM52" s="2">
        <v>1.1346354447499999E-5</v>
      </c>
      <c r="GZN52">
        <v>0</v>
      </c>
      <c r="GZO52">
        <v>0</v>
      </c>
      <c r="GZP52">
        <v>0</v>
      </c>
      <c r="GZQ52">
        <v>0</v>
      </c>
      <c r="GZR52">
        <v>0</v>
      </c>
      <c r="GZS52">
        <v>0</v>
      </c>
      <c r="GZT52">
        <v>0</v>
      </c>
      <c r="GZU52">
        <v>0</v>
      </c>
      <c r="GZV52">
        <v>0</v>
      </c>
      <c r="GZW52">
        <v>0</v>
      </c>
      <c r="GZX52">
        <v>0</v>
      </c>
      <c r="GZY52">
        <v>0</v>
      </c>
      <c r="GZZ52">
        <v>0</v>
      </c>
      <c r="HAA52">
        <v>0</v>
      </c>
      <c r="HAB52">
        <v>0</v>
      </c>
      <c r="HAC52">
        <v>0</v>
      </c>
      <c r="HAD52">
        <v>0</v>
      </c>
      <c r="HAE52">
        <v>0</v>
      </c>
      <c r="HAF52">
        <v>0</v>
      </c>
      <c r="HAG52">
        <v>0</v>
      </c>
      <c r="HAH52">
        <v>0</v>
      </c>
      <c r="HAI52">
        <v>0</v>
      </c>
      <c r="HAJ52">
        <v>0</v>
      </c>
      <c r="HAK52">
        <v>0</v>
      </c>
      <c r="HAL52">
        <v>0</v>
      </c>
      <c r="HAM52">
        <v>0</v>
      </c>
      <c r="HAN52">
        <v>0</v>
      </c>
      <c r="HAO52">
        <v>0</v>
      </c>
      <c r="HAP52">
        <v>0</v>
      </c>
      <c r="HAQ52">
        <v>0</v>
      </c>
      <c r="HAR52">
        <v>0</v>
      </c>
      <c r="HAS52">
        <v>0</v>
      </c>
      <c r="HAT52">
        <v>0</v>
      </c>
      <c r="HAU52">
        <v>0</v>
      </c>
      <c r="HAV52">
        <v>0</v>
      </c>
      <c r="HAW52">
        <v>0</v>
      </c>
      <c r="HAX52">
        <v>0</v>
      </c>
      <c r="HAY52">
        <v>0</v>
      </c>
      <c r="HAZ52">
        <v>0</v>
      </c>
      <c r="HBA52">
        <v>0</v>
      </c>
      <c r="HBB52">
        <v>0</v>
      </c>
      <c r="HBC52">
        <v>0</v>
      </c>
      <c r="HBD52">
        <v>0</v>
      </c>
      <c r="HBE52">
        <v>0</v>
      </c>
      <c r="HBF52">
        <v>0</v>
      </c>
      <c r="HBG52">
        <v>0</v>
      </c>
      <c r="HBH52">
        <v>0</v>
      </c>
      <c r="HBI52">
        <v>0</v>
      </c>
      <c r="HBJ52">
        <v>0</v>
      </c>
      <c r="HBK52">
        <v>0</v>
      </c>
      <c r="HBL52">
        <v>0</v>
      </c>
      <c r="HBM52">
        <v>0</v>
      </c>
      <c r="HBN52">
        <v>0</v>
      </c>
      <c r="HBO52">
        <v>0</v>
      </c>
      <c r="HBP52">
        <v>0</v>
      </c>
      <c r="HBQ52">
        <v>0</v>
      </c>
      <c r="HBR52">
        <v>0</v>
      </c>
      <c r="HBS52">
        <v>0</v>
      </c>
      <c r="HBT52">
        <v>0</v>
      </c>
      <c r="HBU52">
        <v>0</v>
      </c>
      <c r="HBV52">
        <v>0</v>
      </c>
      <c r="HBW52">
        <v>0</v>
      </c>
      <c r="HBX52">
        <v>0</v>
      </c>
      <c r="HBY52">
        <v>0</v>
      </c>
      <c r="HBZ52">
        <v>0</v>
      </c>
      <c r="HCA52">
        <v>0</v>
      </c>
      <c r="HCB52">
        <v>0</v>
      </c>
      <c r="HCC52">
        <v>0</v>
      </c>
      <c r="HCD52">
        <v>0</v>
      </c>
      <c r="HCE52">
        <v>0</v>
      </c>
      <c r="HCF52">
        <v>0</v>
      </c>
    </row>
    <row r="53" spans="1:5492" x14ac:dyDescent="0.25">
      <c r="A53" s="1">
        <v>41200</v>
      </c>
      <c r="B53">
        <v>0</v>
      </c>
      <c r="C53">
        <v>0</v>
      </c>
      <c r="D53">
        <v>0</v>
      </c>
      <c r="E53">
        <v>0</v>
      </c>
      <c r="F53">
        <v>0</v>
      </c>
      <c r="G53" s="2">
        <v>6.0822026721299996E-6</v>
      </c>
      <c r="H53">
        <v>0</v>
      </c>
      <c r="I53" s="2">
        <v>6.0822026721299996E-6</v>
      </c>
      <c r="J53">
        <v>0</v>
      </c>
      <c r="K53" s="2">
        <v>6.0822026721299996E-6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 s="2">
        <v>1.2164405344299999E-5</v>
      </c>
      <c r="S53" s="2">
        <v>1.8246608016399999E-5</v>
      </c>
      <c r="T53">
        <v>0</v>
      </c>
      <c r="U53">
        <v>0</v>
      </c>
      <c r="V53" s="2">
        <v>6.0822026721299996E-6</v>
      </c>
      <c r="W53">
        <v>0</v>
      </c>
      <c r="X53">
        <v>0</v>
      </c>
      <c r="Y53">
        <v>0</v>
      </c>
      <c r="Z53">
        <v>0</v>
      </c>
      <c r="AA53">
        <v>0</v>
      </c>
      <c r="AB53" s="2">
        <v>6.0822026721299996E-6</v>
      </c>
      <c r="AC53">
        <v>0</v>
      </c>
      <c r="AD53">
        <v>0</v>
      </c>
      <c r="AE53" s="2">
        <v>1.2164405344299999E-5</v>
      </c>
      <c r="AF53">
        <v>0</v>
      </c>
      <c r="AG53">
        <v>0</v>
      </c>
      <c r="AH53">
        <v>0</v>
      </c>
      <c r="AI53" s="2">
        <v>1.2164405344299999E-5</v>
      </c>
      <c r="AJ53" s="2">
        <v>6.0822026721299996E-6</v>
      </c>
      <c r="AK53">
        <v>0</v>
      </c>
      <c r="AL53" s="2">
        <v>4.25754187049E-5</v>
      </c>
      <c r="AM53">
        <v>0</v>
      </c>
      <c r="AN53">
        <v>0</v>
      </c>
      <c r="AO53">
        <v>0</v>
      </c>
      <c r="AP53">
        <v>0</v>
      </c>
      <c r="AQ53" s="2">
        <v>3.0411013360700002E-5</v>
      </c>
      <c r="AR53">
        <v>0</v>
      </c>
      <c r="AS53">
        <v>0</v>
      </c>
      <c r="AT53" s="2">
        <v>6.0822026721299996E-6</v>
      </c>
      <c r="AU53" s="2">
        <v>1.8246608016399999E-5</v>
      </c>
      <c r="AV53">
        <v>0</v>
      </c>
      <c r="AW53">
        <v>0</v>
      </c>
      <c r="AX53">
        <v>0</v>
      </c>
      <c r="AY53">
        <v>0</v>
      </c>
      <c r="AZ53" s="2">
        <v>6.0822026721299996E-6</v>
      </c>
      <c r="BA53">
        <v>0</v>
      </c>
      <c r="BB53">
        <v>2.1895929619699999E-4</v>
      </c>
      <c r="BC53">
        <v>0</v>
      </c>
      <c r="BD53">
        <v>6.5687788859000002E-4</v>
      </c>
      <c r="BE53">
        <v>3.1019233627900002E-4</v>
      </c>
      <c r="BF53" s="2">
        <v>1.2164405344299999E-5</v>
      </c>
      <c r="BG53" s="2">
        <v>1.2164405344299999E-5</v>
      </c>
      <c r="BH53">
        <v>0</v>
      </c>
      <c r="BI53" s="2">
        <v>4.25754187049E-5</v>
      </c>
      <c r="BJ53">
        <v>0</v>
      </c>
      <c r="BK53" s="2">
        <v>9.7315242754099997E-5</v>
      </c>
      <c r="BL53">
        <v>1.09479648098E-4</v>
      </c>
      <c r="BM53">
        <v>0</v>
      </c>
      <c r="BN53">
        <v>0</v>
      </c>
      <c r="BO53">
        <v>0</v>
      </c>
      <c r="BP53" s="2">
        <v>1.8246608016399999E-5</v>
      </c>
      <c r="BQ53">
        <v>0</v>
      </c>
      <c r="BR53">
        <v>1.39890661459E-4</v>
      </c>
      <c r="BS53">
        <v>0</v>
      </c>
      <c r="BT53" s="2">
        <v>1.8246608016399999E-5</v>
      </c>
      <c r="BU53">
        <v>0</v>
      </c>
      <c r="BV53" s="2">
        <v>6.0822026721299996E-6</v>
      </c>
      <c r="BW53" s="2">
        <v>4.25754187049E-5</v>
      </c>
      <c r="BX53">
        <v>0</v>
      </c>
      <c r="BY53">
        <v>0</v>
      </c>
      <c r="BZ53" s="2">
        <v>6.0822026721299996E-6</v>
      </c>
      <c r="CA53">
        <v>0</v>
      </c>
      <c r="CB53">
        <v>0</v>
      </c>
      <c r="CC53" s="2">
        <v>6.0822026721299996E-6</v>
      </c>
      <c r="CD53" s="2">
        <v>5.4739824049200003E-5</v>
      </c>
      <c r="CE53" s="2">
        <v>1.8246608016399999E-5</v>
      </c>
      <c r="CF53" s="2">
        <v>6.0822026721299996E-6</v>
      </c>
      <c r="CG53" s="2">
        <v>1.2164405344299999E-5</v>
      </c>
      <c r="CH53">
        <v>0</v>
      </c>
      <c r="CI53">
        <v>1.5205506680299999E-4</v>
      </c>
      <c r="CJ53" s="2">
        <v>2.4328810688500002E-5</v>
      </c>
      <c r="CK53">
        <v>0</v>
      </c>
      <c r="CL53" s="2">
        <v>6.0822026721299999E-5</v>
      </c>
      <c r="CM53">
        <v>0</v>
      </c>
      <c r="CN53">
        <v>0</v>
      </c>
      <c r="CO53" s="2">
        <v>4.8657621377000003E-5</v>
      </c>
      <c r="CP53" s="2">
        <v>1.2164405344299999E-5</v>
      </c>
      <c r="CQ53">
        <v>0</v>
      </c>
      <c r="CR53">
        <v>0</v>
      </c>
      <c r="CS53">
        <v>0</v>
      </c>
      <c r="CT53">
        <v>0</v>
      </c>
      <c r="CU53" s="2">
        <v>1.2164405344299999E-5</v>
      </c>
      <c r="CV53" s="2">
        <v>2.4328810688500002E-5</v>
      </c>
      <c r="CW53" s="2">
        <v>6.0822026721299996E-6</v>
      </c>
      <c r="CX53">
        <v>0</v>
      </c>
      <c r="CY53" s="2">
        <v>1.8246608016399999E-5</v>
      </c>
      <c r="CZ53" s="2">
        <v>6.0822026721299996E-6</v>
      </c>
      <c r="DA53">
        <v>2.67616917574E-4</v>
      </c>
      <c r="DB53">
        <v>0</v>
      </c>
      <c r="DC53" s="2">
        <v>3.0411013360700002E-5</v>
      </c>
      <c r="DD53">
        <v>2.06794890852E-4</v>
      </c>
      <c r="DE53" s="2">
        <v>6.0822026721299999E-5</v>
      </c>
      <c r="DF53">
        <v>0</v>
      </c>
      <c r="DG53" s="2">
        <v>6.0822026721299996E-6</v>
      </c>
      <c r="DH53">
        <v>0</v>
      </c>
      <c r="DI53" s="2">
        <v>1.2164405344299999E-5</v>
      </c>
      <c r="DJ53" s="2">
        <v>6.0822026721299996E-6</v>
      </c>
      <c r="DK53" s="2">
        <v>2.4328810688500002E-5</v>
      </c>
      <c r="DL53" s="2">
        <v>1.2164405344299999E-5</v>
      </c>
      <c r="DM53">
        <v>0</v>
      </c>
      <c r="DN53" s="2">
        <v>6.0822026721299996E-6</v>
      </c>
      <c r="DO53" s="2">
        <v>6.0822026721299996E-6</v>
      </c>
      <c r="DP53">
        <v>0</v>
      </c>
      <c r="DQ53">
        <v>0</v>
      </c>
      <c r="DR53">
        <v>0</v>
      </c>
      <c r="DS53">
        <v>0</v>
      </c>
      <c r="DT53">
        <v>0</v>
      </c>
      <c r="DU53" s="2">
        <v>1.2164405344299999E-5</v>
      </c>
      <c r="DV53">
        <v>0</v>
      </c>
      <c r="DW53" s="2">
        <v>6.6904229393399995E-5</v>
      </c>
      <c r="DX53">
        <v>0</v>
      </c>
      <c r="DY53">
        <v>0</v>
      </c>
      <c r="DZ53" s="2">
        <v>2.4328810688500002E-5</v>
      </c>
      <c r="EA53">
        <v>7.4811092867200005E-4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 s="2">
        <v>3.0411013360700002E-5</v>
      </c>
      <c r="EI53">
        <v>0</v>
      </c>
      <c r="EJ53">
        <v>0</v>
      </c>
      <c r="EK53" s="2">
        <v>4.8657621377000003E-5</v>
      </c>
      <c r="EL53" s="2">
        <v>6.0822026721299996E-6</v>
      </c>
      <c r="EM53">
        <v>0</v>
      </c>
      <c r="EN53" s="2">
        <v>6.0822026721299996E-6</v>
      </c>
      <c r="EO53">
        <v>0</v>
      </c>
      <c r="EP53" s="2">
        <v>6.0822026721299996E-6</v>
      </c>
      <c r="EQ53">
        <v>0</v>
      </c>
      <c r="ER53">
        <v>2.1287709352499999E-4</v>
      </c>
      <c r="ES53">
        <v>0</v>
      </c>
      <c r="ET53" s="2">
        <v>1.2164405344299999E-5</v>
      </c>
      <c r="EU53" s="2">
        <v>2.4328810688500002E-5</v>
      </c>
      <c r="EV53">
        <v>0</v>
      </c>
      <c r="EW53">
        <v>0</v>
      </c>
      <c r="EX53" s="2">
        <v>6.0822026721299996E-6</v>
      </c>
      <c r="EY53" s="2">
        <v>6.0822026721299996E-6</v>
      </c>
      <c r="EZ53" s="2">
        <v>1.8246608016399999E-5</v>
      </c>
      <c r="FA53">
        <v>0</v>
      </c>
      <c r="FB53">
        <v>0</v>
      </c>
      <c r="FC53">
        <v>1.1981939264100001E-3</v>
      </c>
      <c r="FD53">
        <v>0</v>
      </c>
      <c r="FE53">
        <v>0</v>
      </c>
      <c r="FF53">
        <v>0</v>
      </c>
      <c r="FG53" s="2">
        <v>3.0411013360700002E-5</v>
      </c>
      <c r="FH53">
        <v>0</v>
      </c>
      <c r="FI53" s="2">
        <v>6.0822026721299996E-6</v>
      </c>
      <c r="FJ53" s="2">
        <v>6.0822026721299996E-6</v>
      </c>
      <c r="FK53" s="2">
        <v>2.4328810688500002E-5</v>
      </c>
      <c r="FL53" s="2">
        <v>1.2164405344299999E-5</v>
      </c>
      <c r="FM53">
        <v>1.39890661459E-4</v>
      </c>
      <c r="FN53" s="2">
        <v>1.2164405344299999E-5</v>
      </c>
      <c r="FO53">
        <v>0</v>
      </c>
      <c r="FP53">
        <v>0</v>
      </c>
      <c r="FQ53" s="2">
        <v>6.0822026721299996E-6</v>
      </c>
      <c r="FR53">
        <v>0</v>
      </c>
      <c r="FS53" s="2">
        <v>1.2164405344299999E-5</v>
      </c>
      <c r="FT53" s="2">
        <v>6.0822026721299996E-6</v>
      </c>
      <c r="FU53" s="2">
        <v>6.0822026721299996E-6</v>
      </c>
      <c r="FV53" s="2">
        <v>6.0822026721299996E-6</v>
      </c>
      <c r="FW53" s="2">
        <v>6.0822026721299996E-6</v>
      </c>
      <c r="FX53">
        <v>0</v>
      </c>
      <c r="FY53" s="2">
        <v>6.0822026721299996E-6</v>
      </c>
      <c r="FZ53" s="2">
        <v>3.0411013360700002E-5</v>
      </c>
      <c r="GA53" s="2">
        <v>1.2164405344299999E-5</v>
      </c>
      <c r="GB53">
        <v>0</v>
      </c>
      <c r="GC53">
        <v>0</v>
      </c>
      <c r="GD53">
        <v>0</v>
      </c>
      <c r="GE53">
        <v>0</v>
      </c>
      <c r="GF53" s="2">
        <v>6.0822026721299996E-6</v>
      </c>
      <c r="GG53">
        <v>0</v>
      </c>
      <c r="GH53">
        <v>0</v>
      </c>
      <c r="GI53">
        <v>0</v>
      </c>
      <c r="GJ53" s="2">
        <v>8.5150837409800001E-5</v>
      </c>
      <c r="GK53">
        <v>0</v>
      </c>
      <c r="GL53">
        <v>0</v>
      </c>
      <c r="GM53">
        <v>1.09479648098E-4</v>
      </c>
      <c r="GN53">
        <v>0</v>
      </c>
      <c r="GO53">
        <v>0</v>
      </c>
      <c r="GP53">
        <v>0</v>
      </c>
      <c r="GQ53" s="2">
        <v>6.0822026721299996E-6</v>
      </c>
      <c r="GR53">
        <v>0</v>
      </c>
      <c r="GS53" s="2">
        <v>4.25754187049E-5</v>
      </c>
      <c r="GT53">
        <v>0</v>
      </c>
      <c r="GU53" s="2">
        <v>1.2164405344299999E-5</v>
      </c>
      <c r="GV53">
        <v>0</v>
      </c>
      <c r="GW53" s="2">
        <v>1.2164405344299999E-5</v>
      </c>
      <c r="GX53" s="2">
        <v>6.0822026721299996E-6</v>
      </c>
      <c r="GY53">
        <v>0</v>
      </c>
      <c r="GZ53">
        <v>0</v>
      </c>
      <c r="HA53" s="2">
        <v>1.8246608016399999E-5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1.82466080164E-4</v>
      </c>
      <c r="HI53">
        <v>0</v>
      </c>
      <c r="HJ53" s="2">
        <v>4.8657621377000003E-5</v>
      </c>
      <c r="HK53" s="2">
        <v>4.8657621377000003E-5</v>
      </c>
      <c r="HL53" s="2">
        <v>1.2164405344299999E-5</v>
      </c>
      <c r="HM53">
        <v>0</v>
      </c>
      <c r="HN53">
        <v>7.7730550149800001E-2</v>
      </c>
      <c r="HO53">
        <v>0</v>
      </c>
      <c r="HP53">
        <v>0</v>
      </c>
      <c r="HQ53">
        <v>0</v>
      </c>
      <c r="HR53">
        <v>0</v>
      </c>
      <c r="HS53">
        <v>9.9139903555700007E-4</v>
      </c>
      <c r="HT53">
        <v>0</v>
      </c>
      <c r="HU53">
        <v>0</v>
      </c>
      <c r="HV53">
        <v>0</v>
      </c>
      <c r="HW53" s="2">
        <v>6.0822026721299996E-6</v>
      </c>
      <c r="HX53" s="2">
        <v>6.0822026721299996E-6</v>
      </c>
      <c r="HY53">
        <v>0</v>
      </c>
      <c r="HZ53" s="2">
        <v>6.0822026721299996E-6</v>
      </c>
      <c r="IA53">
        <v>0</v>
      </c>
      <c r="IB53">
        <v>0</v>
      </c>
      <c r="IC53" s="2">
        <v>6.0822026721299996E-6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 s="2">
        <v>1.8246608016399999E-5</v>
      </c>
      <c r="IK53" s="2">
        <v>6.0822026721299996E-6</v>
      </c>
      <c r="IL53">
        <v>0</v>
      </c>
      <c r="IM53" s="2">
        <v>6.0822026721299996E-6</v>
      </c>
      <c r="IN53">
        <v>0</v>
      </c>
      <c r="IO53" s="2">
        <v>6.0822026721299996E-6</v>
      </c>
      <c r="IP53" s="2">
        <v>1.8246608016399999E-5</v>
      </c>
      <c r="IQ53">
        <v>0</v>
      </c>
      <c r="IR53" s="2">
        <v>1.2164405344299999E-5</v>
      </c>
      <c r="IS53">
        <v>1.2772625611499999E-4</v>
      </c>
      <c r="IT53" s="2">
        <v>1.2164405344299999E-5</v>
      </c>
      <c r="IU53">
        <v>2.25041498869E-4</v>
      </c>
      <c r="IV53">
        <v>0</v>
      </c>
      <c r="IW53">
        <v>0</v>
      </c>
      <c r="IX53" s="2">
        <v>1.2164405344299999E-5</v>
      </c>
      <c r="IY53">
        <v>9.9139903555700007E-4</v>
      </c>
      <c r="IZ53">
        <v>0</v>
      </c>
      <c r="JA53" s="2">
        <v>6.0822026721299996E-6</v>
      </c>
      <c r="JB53">
        <v>0</v>
      </c>
      <c r="JC53" s="2">
        <v>6.6904229393399995E-5</v>
      </c>
      <c r="JD53" s="2">
        <v>1.2164405344299999E-5</v>
      </c>
      <c r="JE53">
        <v>3.3452114696699999E-4</v>
      </c>
      <c r="JF53">
        <v>0</v>
      </c>
      <c r="JG53">
        <v>0</v>
      </c>
      <c r="JH53">
        <v>0</v>
      </c>
      <c r="JI53" s="2">
        <v>1.2164405344299999E-5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2.7369912024599998E-4</v>
      </c>
      <c r="JU53" s="2">
        <v>6.0822026721299996E-6</v>
      </c>
      <c r="JV53" s="2">
        <v>3.0411013360700002E-5</v>
      </c>
      <c r="JW53">
        <v>1.5205506680299999E-4</v>
      </c>
      <c r="JX53" s="2">
        <v>6.0822026721299996E-6</v>
      </c>
      <c r="JY53">
        <v>0</v>
      </c>
      <c r="JZ53">
        <v>0</v>
      </c>
      <c r="KA53" s="2">
        <v>6.0822026721299996E-6</v>
      </c>
      <c r="KB53">
        <v>0</v>
      </c>
      <c r="KC53">
        <v>0</v>
      </c>
      <c r="KD53">
        <v>0</v>
      </c>
      <c r="KE53">
        <v>0</v>
      </c>
      <c r="KF53" s="2">
        <v>6.0822026721299996E-6</v>
      </c>
      <c r="KG53">
        <v>0</v>
      </c>
      <c r="KH53" s="2">
        <v>1.2164405344299999E-5</v>
      </c>
      <c r="KI53">
        <v>1.5205506680300001E-3</v>
      </c>
      <c r="KJ53">
        <v>0</v>
      </c>
      <c r="KK53">
        <v>0</v>
      </c>
      <c r="KL53">
        <v>0</v>
      </c>
      <c r="KM53" s="2">
        <v>1.2164405344299999E-5</v>
      </c>
      <c r="KN53" s="2">
        <v>6.0822026721299996E-6</v>
      </c>
      <c r="KO53">
        <v>0</v>
      </c>
      <c r="KP53" s="2">
        <v>1.8246608016399999E-5</v>
      </c>
      <c r="KQ53">
        <v>0</v>
      </c>
      <c r="KR53">
        <v>2.5545251222900003E-4</v>
      </c>
      <c r="KS53" s="2">
        <v>2.4328810688500002E-5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1.5570438840700001E-3</v>
      </c>
      <c r="KZ53">
        <v>0</v>
      </c>
      <c r="LA53">
        <v>2.25041498869E-4</v>
      </c>
      <c r="LB53">
        <v>0</v>
      </c>
      <c r="LC53">
        <v>0</v>
      </c>
      <c r="LD53" s="2">
        <v>6.0822026721299996E-6</v>
      </c>
      <c r="LE53" s="2">
        <v>2.4328810688500002E-5</v>
      </c>
      <c r="LF53">
        <v>0</v>
      </c>
      <c r="LG53" s="2">
        <v>1.2164405344299999E-5</v>
      </c>
      <c r="LH53" s="2">
        <v>9.1233040082000001E-5</v>
      </c>
      <c r="LI53">
        <v>0</v>
      </c>
      <c r="LJ53">
        <v>0</v>
      </c>
      <c r="LK53">
        <v>0</v>
      </c>
      <c r="LL53">
        <v>2.06794890852E-4</v>
      </c>
      <c r="LM53">
        <v>0</v>
      </c>
      <c r="LN53" s="2">
        <v>6.0822026721299996E-6</v>
      </c>
      <c r="LO53" s="2">
        <v>6.0822026721299996E-6</v>
      </c>
      <c r="LP53">
        <v>0</v>
      </c>
      <c r="LQ53">
        <v>0</v>
      </c>
      <c r="LR53">
        <v>0</v>
      </c>
      <c r="LS53" s="2">
        <v>6.0822026721299996E-6</v>
      </c>
      <c r="LT53" s="2">
        <v>1.2164405344299999E-5</v>
      </c>
      <c r="LU53">
        <v>0</v>
      </c>
      <c r="LV53" s="2">
        <v>1.8246608016399999E-5</v>
      </c>
      <c r="LW53" s="2">
        <v>2.4328810688500002E-5</v>
      </c>
      <c r="LX53">
        <v>7.31688981457E-3</v>
      </c>
      <c r="LY53">
        <v>0</v>
      </c>
      <c r="LZ53">
        <v>0</v>
      </c>
      <c r="MA53">
        <v>0</v>
      </c>
      <c r="MB53" s="2">
        <v>1.8246608016399999E-5</v>
      </c>
      <c r="MC53" s="2">
        <v>1.8246608016399999E-5</v>
      </c>
      <c r="MD53">
        <v>2.6761691757400002E-3</v>
      </c>
      <c r="ME53" s="2">
        <v>4.25754187049E-5</v>
      </c>
      <c r="MF53">
        <v>0</v>
      </c>
      <c r="MG53" s="2">
        <v>2.4328810688500002E-5</v>
      </c>
      <c r="MH53">
        <v>0</v>
      </c>
      <c r="MI53">
        <v>0</v>
      </c>
      <c r="MJ53" s="2">
        <v>6.0822026721299996E-6</v>
      </c>
      <c r="MK53">
        <v>1.82466080164E-4</v>
      </c>
      <c r="ML53" s="2">
        <v>6.0822026721299996E-6</v>
      </c>
      <c r="MM53" s="2">
        <v>4.8657621377000003E-5</v>
      </c>
      <c r="MN53" s="2">
        <v>6.0822026721299996E-6</v>
      </c>
      <c r="MO53">
        <v>0</v>
      </c>
      <c r="MP53">
        <v>0</v>
      </c>
      <c r="MQ53">
        <v>0</v>
      </c>
      <c r="MR53">
        <v>0</v>
      </c>
      <c r="MS53">
        <v>2.7369912024599998E-4</v>
      </c>
      <c r="MT53">
        <v>2.98027930934E-4</v>
      </c>
      <c r="MU53">
        <v>0</v>
      </c>
      <c r="MV53">
        <v>0</v>
      </c>
      <c r="MW53">
        <v>0</v>
      </c>
      <c r="MX53">
        <v>0</v>
      </c>
      <c r="MY53">
        <v>0</v>
      </c>
      <c r="MZ53" s="2">
        <v>1.8246608016399999E-5</v>
      </c>
      <c r="NA53">
        <v>2.5727717303100001E-2</v>
      </c>
      <c r="NB53">
        <v>0</v>
      </c>
      <c r="NC53" s="2">
        <v>1.2164405344299999E-5</v>
      </c>
      <c r="ND53">
        <v>0</v>
      </c>
      <c r="NE53" s="2">
        <v>6.0822026721299996E-6</v>
      </c>
      <c r="NF53">
        <v>0</v>
      </c>
      <c r="NG53">
        <v>0</v>
      </c>
      <c r="NH53" s="2">
        <v>6.0822026721299996E-6</v>
      </c>
      <c r="NI53" s="2">
        <v>3.6493216032799998E-5</v>
      </c>
      <c r="NJ53">
        <v>0</v>
      </c>
      <c r="NK53" s="2">
        <v>6.0822026721299996E-6</v>
      </c>
      <c r="NL53">
        <v>0</v>
      </c>
      <c r="NM53" s="2">
        <v>1.8246608016399999E-5</v>
      </c>
      <c r="NN53" s="2">
        <v>2.4328810688500002E-5</v>
      </c>
      <c r="NO53">
        <v>0</v>
      </c>
      <c r="NP53" s="2">
        <v>3.0411013360700002E-5</v>
      </c>
      <c r="NQ53" s="2">
        <v>1.8246608016399999E-5</v>
      </c>
      <c r="NR53">
        <v>1.8854828283600001E-4</v>
      </c>
      <c r="NS53" s="2">
        <v>1.2164405344299999E-5</v>
      </c>
      <c r="NT53">
        <v>0</v>
      </c>
      <c r="NU53">
        <v>0</v>
      </c>
      <c r="NV53">
        <v>0</v>
      </c>
      <c r="NW53" s="2">
        <v>3.0411013360700002E-5</v>
      </c>
      <c r="NX53" s="2">
        <v>1.2164405344299999E-5</v>
      </c>
      <c r="NY53">
        <v>0</v>
      </c>
      <c r="NZ53">
        <v>1.21644053443E-4</v>
      </c>
      <c r="OA53" s="2">
        <v>1.2164405344299999E-5</v>
      </c>
      <c r="OB53" s="2">
        <v>4.8657621377000003E-5</v>
      </c>
      <c r="OC53" s="2">
        <v>6.0822026721299996E-6</v>
      </c>
      <c r="OD53" s="2">
        <v>6.0822026721299996E-6</v>
      </c>
      <c r="OE53">
        <v>0</v>
      </c>
      <c r="OF53" s="2">
        <v>3.0411013360700002E-5</v>
      </c>
      <c r="OG53" s="2">
        <v>1.2164405344299999E-5</v>
      </c>
      <c r="OH53">
        <v>0</v>
      </c>
      <c r="OI53" s="2">
        <v>1.8246608016399999E-5</v>
      </c>
      <c r="OJ53" s="2">
        <v>6.0822026721299996E-6</v>
      </c>
      <c r="OK53">
        <v>0</v>
      </c>
      <c r="OL53">
        <v>0</v>
      </c>
      <c r="OM53" s="2">
        <v>1.2164405344299999E-5</v>
      </c>
      <c r="ON53" s="2">
        <v>6.0822026721299996E-6</v>
      </c>
      <c r="OO53">
        <v>0</v>
      </c>
      <c r="OP53" s="2">
        <v>6.0822026721299996E-6</v>
      </c>
      <c r="OQ53">
        <v>0</v>
      </c>
      <c r="OR53">
        <v>0</v>
      </c>
      <c r="OS53" s="2">
        <v>3.0411013360700002E-5</v>
      </c>
      <c r="OT53">
        <v>0</v>
      </c>
      <c r="OU53">
        <v>0</v>
      </c>
      <c r="OV53" s="2">
        <v>6.0822026721299996E-6</v>
      </c>
      <c r="OW53" s="2">
        <v>6.0822026721299996E-6</v>
      </c>
      <c r="OX53">
        <v>0</v>
      </c>
      <c r="OY53">
        <v>0</v>
      </c>
      <c r="OZ53">
        <v>0</v>
      </c>
      <c r="PA53">
        <v>0</v>
      </c>
      <c r="PB53" s="2">
        <v>6.0822026721299996E-6</v>
      </c>
      <c r="PC53">
        <v>0</v>
      </c>
      <c r="PD53" s="2">
        <v>3.6493216032799998E-5</v>
      </c>
      <c r="PE53">
        <v>0</v>
      </c>
      <c r="PF53" s="2">
        <v>6.0822026721299996E-6</v>
      </c>
      <c r="PG53">
        <v>0</v>
      </c>
      <c r="PH53">
        <v>0</v>
      </c>
      <c r="PI53">
        <v>0</v>
      </c>
      <c r="PJ53">
        <v>0</v>
      </c>
      <c r="PK53">
        <v>0</v>
      </c>
      <c r="PL53" s="2">
        <v>6.0822026721299996E-6</v>
      </c>
      <c r="PM53">
        <v>0</v>
      </c>
      <c r="PN53" s="2">
        <v>6.0822026721299996E-6</v>
      </c>
      <c r="PO53" s="2">
        <v>6.0822026721299996E-6</v>
      </c>
      <c r="PP53">
        <v>0</v>
      </c>
      <c r="PQ53">
        <v>0</v>
      </c>
      <c r="PR53" s="2">
        <v>6.0822026721299996E-6</v>
      </c>
      <c r="PS53">
        <v>0</v>
      </c>
      <c r="PT53">
        <v>0</v>
      </c>
      <c r="PU53" s="2">
        <v>6.0822026721299996E-6</v>
      </c>
      <c r="PV53" s="2">
        <v>3.0411013360700002E-5</v>
      </c>
      <c r="PW53">
        <v>1.8854828283600001E-4</v>
      </c>
      <c r="PX53">
        <v>0</v>
      </c>
      <c r="PY53">
        <v>0</v>
      </c>
      <c r="PZ53" s="2">
        <v>1.8246608016399999E-5</v>
      </c>
      <c r="QA53">
        <v>0</v>
      </c>
      <c r="QB53" s="2">
        <v>6.0822026721299996E-6</v>
      </c>
      <c r="QC53" s="2">
        <v>1.2164405344299999E-5</v>
      </c>
      <c r="QD53">
        <v>0</v>
      </c>
      <c r="QE53">
        <v>0</v>
      </c>
      <c r="QF53">
        <v>0</v>
      </c>
      <c r="QG53" s="2">
        <v>6.0822026721299996E-6</v>
      </c>
      <c r="QH53">
        <v>0</v>
      </c>
      <c r="QI53">
        <v>4.7441180842600002E-4</v>
      </c>
      <c r="QJ53" s="2">
        <v>6.0822026721299996E-6</v>
      </c>
      <c r="QK53" s="2">
        <v>2.4328810688500002E-5</v>
      </c>
      <c r="QL53" s="2">
        <v>1.2164405344299999E-5</v>
      </c>
      <c r="QM53" s="2">
        <v>6.0822026721299996E-6</v>
      </c>
      <c r="QN53" s="2">
        <v>4.25754187049E-5</v>
      </c>
      <c r="QO53">
        <v>0</v>
      </c>
      <c r="QP53" s="2">
        <v>3.0411013360700002E-5</v>
      </c>
      <c r="QQ53">
        <v>3.4115074788000001E-2</v>
      </c>
      <c r="QR53">
        <v>0</v>
      </c>
      <c r="QS53">
        <v>1.0035634409E-3</v>
      </c>
      <c r="QT53" s="2">
        <v>1.8246608016399999E-5</v>
      </c>
      <c r="QU53" s="2">
        <v>1.2164405344299999E-5</v>
      </c>
      <c r="QV53">
        <v>0</v>
      </c>
      <c r="QW53" s="2">
        <v>1.8246608016399999E-5</v>
      </c>
      <c r="QX53">
        <v>0</v>
      </c>
      <c r="QY53">
        <v>0</v>
      </c>
      <c r="QZ53" s="2">
        <v>1.8246608016399999E-5</v>
      </c>
      <c r="RA53">
        <v>0</v>
      </c>
      <c r="RB53" s="2">
        <v>2.4328810688500002E-5</v>
      </c>
      <c r="RC53">
        <v>0</v>
      </c>
      <c r="RD53" s="2">
        <v>3.0411013360700002E-5</v>
      </c>
      <c r="RE53">
        <v>2.06794890852E-4</v>
      </c>
      <c r="RF53" s="2">
        <v>3.0411013360700002E-5</v>
      </c>
      <c r="RG53">
        <v>0</v>
      </c>
      <c r="RH53">
        <v>6.6356831152899996E-3</v>
      </c>
      <c r="RI53" s="2">
        <v>6.0822026721299996E-6</v>
      </c>
      <c r="RJ53">
        <v>0</v>
      </c>
      <c r="RK53" s="2">
        <v>3.0411013360700002E-5</v>
      </c>
      <c r="RL53" s="2">
        <v>3.0411013360700002E-5</v>
      </c>
      <c r="RM53">
        <v>0</v>
      </c>
      <c r="RN53">
        <v>0</v>
      </c>
      <c r="RO53">
        <v>1.8672362203399999E-3</v>
      </c>
      <c r="RP53" s="2">
        <v>3.6493216032799998E-5</v>
      </c>
      <c r="RQ53">
        <v>0</v>
      </c>
      <c r="RR53">
        <v>1.5205506680299999E-4</v>
      </c>
      <c r="RS53" s="2">
        <v>1.2164405344299999E-5</v>
      </c>
      <c r="RT53">
        <v>0</v>
      </c>
      <c r="RU53">
        <v>0</v>
      </c>
      <c r="RV53">
        <v>5.7172705117999997E-4</v>
      </c>
      <c r="RW53">
        <v>0</v>
      </c>
      <c r="RX53">
        <v>0</v>
      </c>
      <c r="RY53" s="2">
        <v>6.0822026721299996E-6</v>
      </c>
      <c r="RZ53" s="2">
        <v>1.8246608016399999E-5</v>
      </c>
      <c r="SA53" s="2">
        <v>4.25754187049E-5</v>
      </c>
      <c r="SB53">
        <v>0</v>
      </c>
      <c r="SC53">
        <v>0</v>
      </c>
      <c r="SD53" s="2">
        <v>6.0822026721299996E-6</v>
      </c>
      <c r="SE53">
        <v>5.1698722713099999E-4</v>
      </c>
      <c r="SF53" s="2">
        <v>1.2164405344299999E-5</v>
      </c>
      <c r="SG53" s="2">
        <v>6.0822026721299996E-6</v>
      </c>
      <c r="SH53">
        <v>2.67616917574E-4</v>
      </c>
      <c r="SI53" s="2">
        <v>6.0822026721299996E-6</v>
      </c>
      <c r="SJ53" s="2">
        <v>7.9068634737700005E-5</v>
      </c>
      <c r="SK53">
        <v>0</v>
      </c>
      <c r="SL53">
        <v>0</v>
      </c>
      <c r="SM53">
        <v>0</v>
      </c>
      <c r="SN53">
        <v>0</v>
      </c>
      <c r="SO53">
        <v>0</v>
      </c>
      <c r="SP53" s="2">
        <v>1.2164405344299999E-5</v>
      </c>
      <c r="SQ53">
        <v>1.82466080164E-4</v>
      </c>
      <c r="SR53" s="2">
        <v>6.0822026721299996E-6</v>
      </c>
      <c r="SS53" s="2">
        <v>3.6493216032799998E-5</v>
      </c>
      <c r="ST53" s="2">
        <v>6.0822026721299996E-6</v>
      </c>
      <c r="SU53">
        <v>0</v>
      </c>
      <c r="SV53">
        <v>0</v>
      </c>
      <c r="SW53">
        <v>0</v>
      </c>
      <c r="SX53">
        <v>0</v>
      </c>
      <c r="SY53" s="2">
        <v>3.0411013360700002E-5</v>
      </c>
      <c r="SZ53" s="2">
        <v>1.2164405344299999E-5</v>
      </c>
      <c r="TA53">
        <v>0</v>
      </c>
      <c r="TB53">
        <v>0</v>
      </c>
      <c r="TC53" s="2">
        <v>6.0822026721299996E-6</v>
      </c>
      <c r="TD53">
        <v>0</v>
      </c>
      <c r="TE53">
        <v>0</v>
      </c>
      <c r="TF53" s="2">
        <v>3.6493216032799998E-5</v>
      </c>
      <c r="TG53">
        <v>0</v>
      </c>
      <c r="TH53" s="2">
        <v>6.0822026721299996E-6</v>
      </c>
      <c r="TI53" s="2">
        <v>1.2164405344299999E-5</v>
      </c>
      <c r="TJ53" s="2">
        <v>1.2164405344299999E-5</v>
      </c>
      <c r="TK53">
        <v>0</v>
      </c>
      <c r="TL53" s="2">
        <v>6.0822026721299996E-6</v>
      </c>
      <c r="TM53">
        <v>2.25041498869E-4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 s="2">
        <v>6.0822026721299996E-6</v>
      </c>
      <c r="TX53">
        <v>0</v>
      </c>
      <c r="TY53" s="2">
        <v>1.8246608016399999E-5</v>
      </c>
      <c r="TZ53" s="2">
        <v>1.2164405344299999E-5</v>
      </c>
      <c r="UA53" s="2">
        <v>3.6493216032799998E-5</v>
      </c>
      <c r="UB53">
        <v>0</v>
      </c>
      <c r="UC53" s="2">
        <v>3.0411013360700002E-5</v>
      </c>
      <c r="UD53">
        <v>0</v>
      </c>
      <c r="UE53">
        <v>2.25041498869E-4</v>
      </c>
      <c r="UF53">
        <v>0</v>
      </c>
      <c r="UG53">
        <v>1.4597286413100001E-4</v>
      </c>
      <c r="UH53">
        <v>0</v>
      </c>
      <c r="UI53">
        <v>0</v>
      </c>
      <c r="UJ53">
        <v>0</v>
      </c>
      <c r="UK53" s="2">
        <v>1.2164405344299999E-5</v>
      </c>
      <c r="UL53">
        <v>0</v>
      </c>
      <c r="UM53">
        <v>0</v>
      </c>
      <c r="UN53">
        <v>0</v>
      </c>
      <c r="UO53">
        <v>0</v>
      </c>
      <c r="UP53" s="2">
        <v>6.0822026721299996E-6</v>
      </c>
      <c r="UQ53">
        <v>0</v>
      </c>
      <c r="UR53">
        <v>0</v>
      </c>
      <c r="US53" s="2">
        <v>2.4328810688500002E-5</v>
      </c>
      <c r="UT53" s="2">
        <v>1.2164405344299999E-5</v>
      </c>
      <c r="UU53" s="2">
        <v>1.8246608016399999E-5</v>
      </c>
      <c r="UV53" s="2">
        <v>6.0822026721299996E-6</v>
      </c>
      <c r="UW53">
        <v>2.1683052526100002E-2</v>
      </c>
      <c r="UX53" s="2">
        <v>6.6904229393399995E-5</v>
      </c>
      <c r="UY53" s="2">
        <v>1.2164405344299999E-5</v>
      </c>
      <c r="UZ53" s="2">
        <v>6.0822026721299996E-6</v>
      </c>
      <c r="VA53" s="2">
        <v>6.0822026721299996E-6</v>
      </c>
      <c r="VB53">
        <v>0</v>
      </c>
      <c r="VC53">
        <v>0</v>
      </c>
      <c r="VD53" s="2">
        <v>1.2164405344299999E-5</v>
      </c>
      <c r="VE53">
        <v>0</v>
      </c>
      <c r="VF53" s="2">
        <v>6.0822026721299996E-6</v>
      </c>
      <c r="VG53" s="2">
        <v>3.0411013360700002E-5</v>
      </c>
      <c r="VH53" s="2">
        <v>2.4328810688500002E-5</v>
      </c>
      <c r="VI53" s="2">
        <v>6.0822026721299996E-6</v>
      </c>
      <c r="VJ53">
        <v>0</v>
      </c>
      <c r="VK53">
        <v>4.9265841644299997E-4</v>
      </c>
      <c r="VL53">
        <v>0</v>
      </c>
      <c r="VM53" s="2">
        <v>6.0822026721299996E-6</v>
      </c>
      <c r="VN53">
        <v>0</v>
      </c>
      <c r="VO53" s="2">
        <v>6.0822026721299996E-6</v>
      </c>
      <c r="VP53" s="2">
        <v>6.6904229393399995E-5</v>
      </c>
      <c r="VQ53">
        <v>0</v>
      </c>
      <c r="VR53">
        <v>5.2915163247499995E-4</v>
      </c>
      <c r="VS53">
        <v>0</v>
      </c>
      <c r="VT53" s="2">
        <v>1.2164405344299999E-5</v>
      </c>
      <c r="VU53" s="2">
        <v>6.0822026721299996E-6</v>
      </c>
      <c r="VV53">
        <v>0</v>
      </c>
      <c r="VW53">
        <v>0</v>
      </c>
      <c r="VX53" s="2">
        <v>4.8657621377000003E-5</v>
      </c>
      <c r="VY53" s="2">
        <v>6.0822026721299996E-6</v>
      </c>
      <c r="VZ53" s="2">
        <v>1.2164405344299999E-5</v>
      </c>
      <c r="WA53" s="2">
        <v>6.0822026721299999E-5</v>
      </c>
      <c r="WB53" s="2">
        <v>6.0822026721299996E-6</v>
      </c>
      <c r="WC53" s="2">
        <v>5.4739824049200003E-5</v>
      </c>
      <c r="WD53">
        <v>0</v>
      </c>
      <c r="WE53" s="2">
        <v>1.2164405344299999E-5</v>
      </c>
      <c r="WF53">
        <v>0</v>
      </c>
      <c r="WG53">
        <v>0</v>
      </c>
      <c r="WH53">
        <v>0</v>
      </c>
      <c r="WI53">
        <v>0</v>
      </c>
      <c r="WJ53">
        <v>0</v>
      </c>
      <c r="WK53" s="2">
        <v>1.2164405344299999E-5</v>
      </c>
      <c r="WL53">
        <v>2.67616917574E-4</v>
      </c>
      <c r="WM53">
        <v>0</v>
      </c>
      <c r="WN53">
        <v>0</v>
      </c>
      <c r="WO53">
        <v>0</v>
      </c>
      <c r="WP53" s="2">
        <v>6.0822026721299996E-6</v>
      </c>
      <c r="WQ53">
        <v>0</v>
      </c>
      <c r="WR53">
        <v>0</v>
      </c>
      <c r="WS53">
        <v>0</v>
      </c>
      <c r="WT53">
        <v>0</v>
      </c>
      <c r="WU53" s="2">
        <v>3.6493216032799998E-5</v>
      </c>
      <c r="WV53">
        <v>0</v>
      </c>
      <c r="WW53">
        <v>0</v>
      </c>
      <c r="WX53">
        <v>0</v>
      </c>
      <c r="WY53">
        <v>5.4739824049199995E-4</v>
      </c>
      <c r="WZ53" s="2">
        <v>6.0822026721299996E-6</v>
      </c>
      <c r="XA53" s="2">
        <v>1.8246608016399999E-5</v>
      </c>
      <c r="XB53">
        <v>1.76383877492E-4</v>
      </c>
      <c r="XC53">
        <v>0</v>
      </c>
      <c r="XD53">
        <v>0</v>
      </c>
      <c r="XE53">
        <v>0</v>
      </c>
      <c r="XF53">
        <v>0</v>
      </c>
      <c r="XG53">
        <v>2.1895929619699999E-4</v>
      </c>
      <c r="XH53">
        <v>0</v>
      </c>
      <c r="XI53" s="2">
        <v>1.8246608016399999E-5</v>
      </c>
      <c r="XJ53">
        <v>0</v>
      </c>
      <c r="XK53">
        <v>0</v>
      </c>
      <c r="XL53" s="2">
        <v>6.0822026721299996E-6</v>
      </c>
      <c r="XM53" s="2">
        <v>6.0822026721299996E-6</v>
      </c>
      <c r="XN53">
        <v>0</v>
      </c>
      <c r="XO53" s="2">
        <v>1.8246608016399999E-5</v>
      </c>
      <c r="XP53" s="2">
        <v>6.0822026721299996E-6</v>
      </c>
      <c r="XQ53">
        <v>0</v>
      </c>
      <c r="XR53" s="2">
        <v>6.0822026721299996E-6</v>
      </c>
      <c r="XS53" s="2">
        <v>6.0822026721299996E-6</v>
      </c>
      <c r="XT53" s="2">
        <v>6.0822026721299996E-6</v>
      </c>
      <c r="XU53" s="2">
        <v>1.2164405344299999E-5</v>
      </c>
      <c r="XV53">
        <v>0</v>
      </c>
      <c r="XW53" s="2">
        <v>1.2164405344299999E-5</v>
      </c>
      <c r="XX53">
        <v>3.1444987814899998E-3</v>
      </c>
      <c r="XY53" s="2">
        <v>6.0822026721299996E-6</v>
      </c>
      <c r="XZ53">
        <v>0</v>
      </c>
      <c r="YA53">
        <v>0</v>
      </c>
      <c r="YB53" s="2">
        <v>1.2164405344299999E-5</v>
      </c>
      <c r="YC53">
        <v>0</v>
      </c>
      <c r="YD53" s="2">
        <v>1.2164405344299999E-5</v>
      </c>
      <c r="YE53" s="2">
        <v>1.2164405344299999E-5</v>
      </c>
      <c r="YF53">
        <v>0</v>
      </c>
      <c r="YG53">
        <v>0</v>
      </c>
      <c r="YH53">
        <v>0</v>
      </c>
      <c r="YI53">
        <v>0</v>
      </c>
      <c r="YJ53" s="2">
        <v>3.0411013360700002E-5</v>
      </c>
      <c r="YK53">
        <v>0</v>
      </c>
      <c r="YL53">
        <v>0</v>
      </c>
      <c r="YM53">
        <v>0</v>
      </c>
      <c r="YN53" s="2">
        <v>1.8246608016399999E-5</v>
      </c>
      <c r="YO53">
        <v>0</v>
      </c>
      <c r="YP53">
        <v>0</v>
      </c>
      <c r="YQ53" s="2">
        <v>1.2164405344299999E-5</v>
      </c>
      <c r="YR53" s="2">
        <v>4.25754187049E-5</v>
      </c>
      <c r="YS53">
        <v>0</v>
      </c>
      <c r="YT53">
        <v>0</v>
      </c>
      <c r="YU53">
        <v>0</v>
      </c>
      <c r="YV53">
        <v>2.1895929619699999E-4</v>
      </c>
      <c r="YW53">
        <v>0</v>
      </c>
      <c r="YX53">
        <v>0</v>
      </c>
      <c r="YY53">
        <v>0</v>
      </c>
      <c r="YZ53">
        <v>0</v>
      </c>
      <c r="ZA53" s="2">
        <v>6.0822026721299999E-5</v>
      </c>
      <c r="ZB53">
        <v>0</v>
      </c>
      <c r="ZC53">
        <v>0</v>
      </c>
      <c r="ZD53" s="2">
        <v>6.0822026721299996E-6</v>
      </c>
      <c r="ZE53" s="2">
        <v>1.2164405344299999E-5</v>
      </c>
      <c r="ZF53" s="2">
        <v>3.6493216032799998E-5</v>
      </c>
      <c r="ZG53">
        <v>0</v>
      </c>
      <c r="ZH53">
        <v>0</v>
      </c>
      <c r="ZI53" s="2">
        <v>1.2164405344299999E-5</v>
      </c>
      <c r="ZJ53">
        <v>0</v>
      </c>
      <c r="ZK53" s="2">
        <v>1.8246608016399999E-5</v>
      </c>
      <c r="ZL53">
        <v>0</v>
      </c>
      <c r="ZM53" s="2">
        <v>6.0822026721299996E-6</v>
      </c>
      <c r="ZN53">
        <v>2.9194572826200002E-4</v>
      </c>
      <c r="ZO53" s="2">
        <v>1.2164405344299999E-5</v>
      </c>
      <c r="ZP53">
        <v>0</v>
      </c>
      <c r="ZQ53">
        <v>0</v>
      </c>
      <c r="ZR53" s="2">
        <v>2.4328810688500002E-5</v>
      </c>
      <c r="ZS53">
        <v>0</v>
      </c>
      <c r="ZT53" s="2">
        <v>6.0822026721299996E-6</v>
      </c>
      <c r="ZU53">
        <v>0</v>
      </c>
      <c r="ZV53" s="2">
        <v>1.2164405344299999E-5</v>
      </c>
      <c r="ZW53" s="2">
        <v>1.8246608016399999E-5</v>
      </c>
      <c r="ZX53">
        <v>1.8854828283600001E-4</v>
      </c>
      <c r="ZY53">
        <v>2.06794890852E-4</v>
      </c>
      <c r="ZZ53" s="2">
        <v>3.0411013360700002E-5</v>
      </c>
      <c r="AAA53" s="2">
        <v>2.4328810688500002E-5</v>
      </c>
      <c r="AAB53">
        <v>0</v>
      </c>
      <c r="AAC53" s="2">
        <v>1.8246608016399999E-5</v>
      </c>
      <c r="AAD53">
        <v>0</v>
      </c>
      <c r="AAE53" s="2">
        <v>6.0822026721299996E-6</v>
      </c>
      <c r="AAF53" s="2">
        <v>6.0822026721299996E-6</v>
      </c>
      <c r="AAG53">
        <v>0</v>
      </c>
      <c r="AAH53" s="2">
        <v>6.0822026721299996E-6</v>
      </c>
      <c r="AAI53" s="2">
        <v>6.0822026721299996E-6</v>
      </c>
      <c r="AAJ53" s="2">
        <v>6.0822026721299996E-6</v>
      </c>
      <c r="AAK53">
        <v>0</v>
      </c>
      <c r="AAL53">
        <v>0</v>
      </c>
      <c r="AAM53">
        <v>0</v>
      </c>
      <c r="AAN53">
        <v>0</v>
      </c>
      <c r="AAO53">
        <v>0</v>
      </c>
      <c r="AAP53" s="2">
        <v>6.0822026721299996E-6</v>
      </c>
      <c r="AAQ53">
        <v>0</v>
      </c>
      <c r="AAR53">
        <v>0</v>
      </c>
      <c r="AAS53">
        <v>0</v>
      </c>
      <c r="AAT53">
        <v>0</v>
      </c>
      <c r="AAU53" s="2">
        <v>5.4739824049200003E-5</v>
      </c>
      <c r="AAV53" s="2">
        <v>8.5150837409800001E-5</v>
      </c>
      <c r="AAW53">
        <v>0</v>
      </c>
      <c r="AAX53">
        <v>0</v>
      </c>
      <c r="AAY53" s="2">
        <v>6.0822026721299996E-6</v>
      </c>
      <c r="AAZ53" s="2">
        <v>6.0822026721299996E-6</v>
      </c>
      <c r="ABA53">
        <v>0</v>
      </c>
      <c r="ABB53">
        <v>0</v>
      </c>
      <c r="ABC53" s="2">
        <v>6.0822026721299996E-6</v>
      </c>
      <c r="ABD53">
        <v>3.5398419551799999E-3</v>
      </c>
      <c r="ABE53">
        <v>2.3142781167500001E-2</v>
      </c>
      <c r="ABF53">
        <v>0</v>
      </c>
      <c r="ABG53" s="2">
        <v>6.0822026721299996E-6</v>
      </c>
      <c r="ABH53" s="2">
        <v>6.0822026721299996E-6</v>
      </c>
      <c r="ABI53" s="2">
        <v>2.4328810688500002E-5</v>
      </c>
      <c r="ABJ53" s="2">
        <v>3.0411013360700002E-5</v>
      </c>
      <c r="ABK53">
        <v>0</v>
      </c>
      <c r="ABL53" s="2">
        <v>1.2164405344299999E-5</v>
      </c>
      <c r="ABM53" s="2">
        <v>6.0822026721299996E-6</v>
      </c>
      <c r="ABN53">
        <v>0</v>
      </c>
      <c r="ABO53">
        <v>2.06794890852E-4</v>
      </c>
      <c r="ABP53">
        <v>0</v>
      </c>
      <c r="ABQ53">
        <v>0</v>
      </c>
      <c r="ABR53" s="2">
        <v>6.0822026721299996E-6</v>
      </c>
      <c r="ABS53" s="2">
        <v>6.6904229393399995E-5</v>
      </c>
      <c r="ABT53">
        <v>0</v>
      </c>
      <c r="ABU53">
        <v>0</v>
      </c>
      <c r="ABV53">
        <v>0</v>
      </c>
      <c r="ABW53" s="2">
        <v>1.2164405344299999E-5</v>
      </c>
      <c r="ABX53" s="2">
        <v>6.0822026721299996E-6</v>
      </c>
      <c r="ABY53">
        <v>0</v>
      </c>
      <c r="ABZ53" s="2">
        <v>6.0822026721299996E-6</v>
      </c>
      <c r="ACA53">
        <v>0</v>
      </c>
      <c r="ACB53">
        <v>0</v>
      </c>
      <c r="ACC53">
        <v>0</v>
      </c>
      <c r="ACD53">
        <v>0</v>
      </c>
      <c r="ACE53" s="2">
        <v>6.0822026721299996E-6</v>
      </c>
      <c r="ACF53" s="2">
        <v>6.0822026721299996E-6</v>
      </c>
      <c r="ACG53" s="2">
        <v>6.0822026721299996E-6</v>
      </c>
      <c r="ACH53" s="2">
        <v>6.0822026721299996E-6</v>
      </c>
      <c r="ACI53">
        <v>0</v>
      </c>
      <c r="ACJ53">
        <v>0</v>
      </c>
      <c r="ACK53">
        <v>0</v>
      </c>
      <c r="ACL53" s="2">
        <v>6.0822026721299996E-6</v>
      </c>
      <c r="ACM53">
        <v>0</v>
      </c>
      <c r="ACN53">
        <v>0</v>
      </c>
      <c r="ACO53">
        <v>0</v>
      </c>
      <c r="ACP53">
        <v>0</v>
      </c>
      <c r="ACQ53" s="2">
        <v>6.0822026721299996E-6</v>
      </c>
      <c r="ACR53" s="2">
        <v>6.0822026721299996E-6</v>
      </c>
      <c r="ACS53" s="2">
        <v>2.4328810688500002E-5</v>
      </c>
      <c r="ACT53">
        <v>0</v>
      </c>
      <c r="ACU53">
        <v>0</v>
      </c>
      <c r="ACV53">
        <v>0</v>
      </c>
      <c r="ACW53">
        <v>0</v>
      </c>
      <c r="ACX53" s="2">
        <v>6.0822026721299996E-6</v>
      </c>
      <c r="ACY53">
        <v>0</v>
      </c>
      <c r="ACZ53" s="2">
        <v>3.0411013360700002E-5</v>
      </c>
      <c r="ADA53" s="2">
        <v>6.0822026721299996E-6</v>
      </c>
      <c r="ADB53" s="2">
        <v>1.8246608016399999E-5</v>
      </c>
      <c r="ADC53">
        <v>0</v>
      </c>
      <c r="ADD53" s="2">
        <v>6.0822026721299996E-6</v>
      </c>
      <c r="ADE53">
        <v>0</v>
      </c>
      <c r="ADF53" s="2">
        <v>4.25754187049E-5</v>
      </c>
      <c r="ADG53">
        <v>0</v>
      </c>
      <c r="ADH53" s="2">
        <v>9.7315242754099997E-5</v>
      </c>
      <c r="ADI53">
        <v>0</v>
      </c>
      <c r="ADJ53" s="2">
        <v>6.0822026721299996E-6</v>
      </c>
      <c r="ADK53" s="2">
        <v>6.0822026721299996E-6</v>
      </c>
      <c r="ADL53" s="2">
        <v>2.4328810688500002E-5</v>
      </c>
      <c r="ADM53">
        <v>0</v>
      </c>
      <c r="ADN53">
        <v>0</v>
      </c>
      <c r="ADO53">
        <v>0</v>
      </c>
      <c r="ADP53">
        <v>6.9337110462299996E-4</v>
      </c>
      <c r="ADQ53">
        <v>0</v>
      </c>
      <c r="ADR53">
        <v>2.4328810688499999E-4</v>
      </c>
      <c r="ADS53">
        <v>0</v>
      </c>
      <c r="ADT53">
        <v>1.5205506680299999E-4</v>
      </c>
      <c r="ADU53">
        <v>0</v>
      </c>
      <c r="ADV53">
        <v>0</v>
      </c>
      <c r="ADW53">
        <v>0</v>
      </c>
      <c r="ADX53">
        <v>0</v>
      </c>
      <c r="ADY53" s="2">
        <v>1.2164405344299999E-5</v>
      </c>
      <c r="ADZ53" s="2">
        <v>1.8246608016399999E-5</v>
      </c>
      <c r="AEA53" s="2">
        <v>1.8246608016399999E-5</v>
      </c>
      <c r="AEB53" s="2">
        <v>8.5150837409800001E-5</v>
      </c>
      <c r="AEC53" s="2">
        <v>7.2986432065599995E-5</v>
      </c>
      <c r="AED53" s="2">
        <v>1.8246608016399999E-5</v>
      </c>
      <c r="AEE53" s="2">
        <v>1.2164405344299999E-5</v>
      </c>
      <c r="AEF53">
        <v>5.9605586186899995E-4</v>
      </c>
      <c r="AEG53">
        <v>0</v>
      </c>
      <c r="AEH53">
        <v>0</v>
      </c>
      <c r="AEI53">
        <v>0</v>
      </c>
      <c r="AEJ53">
        <v>0</v>
      </c>
      <c r="AEK53">
        <v>1.4451313549E-2</v>
      </c>
      <c r="AEL53">
        <v>0</v>
      </c>
      <c r="AEM53" s="2">
        <v>1.2164405344299999E-5</v>
      </c>
      <c r="AEN53" s="2">
        <v>6.0822026721299996E-6</v>
      </c>
      <c r="AEO53">
        <v>0</v>
      </c>
      <c r="AEP53">
        <v>2.0071268817999999E-4</v>
      </c>
      <c r="AEQ53" s="2">
        <v>3.0411013360700002E-5</v>
      </c>
      <c r="AER53">
        <v>0</v>
      </c>
      <c r="AES53" s="2">
        <v>1.8246608016399999E-5</v>
      </c>
      <c r="AET53">
        <v>0</v>
      </c>
      <c r="AEU53" s="2">
        <v>6.0822026721299996E-6</v>
      </c>
      <c r="AEV53" s="2">
        <v>6.0822026721299996E-6</v>
      </c>
      <c r="AEW53">
        <v>0</v>
      </c>
      <c r="AEX53">
        <v>0</v>
      </c>
      <c r="AEY53">
        <v>1.4755423682599999E-2</v>
      </c>
      <c r="AEZ53" s="2">
        <v>4.8657621377000003E-5</v>
      </c>
      <c r="AFA53" s="2">
        <v>9.1233040082000001E-5</v>
      </c>
      <c r="AFB53">
        <v>1.39890661459E-4</v>
      </c>
      <c r="AFC53">
        <v>0</v>
      </c>
      <c r="AFD53" s="2">
        <v>6.6904229393399995E-5</v>
      </c>
      <c r="AFE53" s="2">
        <v>6.0822026721299996E-6</v>
      </c>
      <c r="AFF53" s="2">
        <v>1.8246608016399999E-5</v>
      </c>
      <c r="AFG53">
        <v>0</v>
      </c>
      <c r="AFH53">
        <v>0</v>
      </c>
      <c r="AFI53" s="2">
        <v>2.4328810688500002E-5</v>
      </c>
      <c r="AFJ53" s="2">
        <v>6.0822026721299996E-6</v>
      </c>
      <c r="AFK53" s="2">
        <v>6.0822026721299996E-6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 s="2">
        <v>1.8246608016399999E-5</v>
      </c>
      <c r="AFS53">
        <v>0</v>
      </c>
      <c r="AFT53">
        <v>2.25041498869E-4</v>
      </c>
      <c r="AFU53">
        <v>0</v>
      </c>
      <c r="AFV53" s="2">
        <v>1.8246608016399999E-5</v>
      </c>
      <c r="AFW53" s="2">
        <v>6.0822026721299996E-6</v>
      </c>
      <c r="AFX53" s="2">
        <v>1.2164405344299999E-5</v>
      </c>
      <c r="AFY53">
        <v>0</v>
      </c>
      <c r="AFZ53" s="2">
        <v>2.4328810688500002E-5</v>
      </c>
      <c r="AGA53">
        <v>0</v>
      </c>
      <c r="AGB53" s="2">
        <v>1.2164405344299999E-5</v>
      </c>
      <c r="AGC53">
        <v>0</v>
      </c>
      <c r="AGD53">
        <v>0</v>
      </c>
      <c r="AGE53" s="2">
        <v>6.0822026721299996E-6</v>
      </c>
      <c r="AGF53" s="2">
        <v>6.0822026721299996E-6</v>
      </c>
      <c r="AGG53" s="2">
        <v>1.2164405344299999E-5</v>
      </c>
      <c r="AGH53">
        <v>4.5738164094399998E-3</v>
      </c>
      <c r="AGI53">
        <v>2.1287709352499999E-4</v>
      </c>
      <c r="AGJ53">
        <v>0</v>
      </c>
      <c r="AGK53">
        <v>0</v>
      </c>
      <c r="AGL53">
        <v>0</v>
      </c>
      <c r="AGM53">
        <v>3.4230636638800001E-2</v>
      </c>
      <c r="AGN53">
        <v>2.32157675995E-2</v>
      </c>
      <c r="AGO53" s="2">
        <v>6.6904229393399995E-5</v>
      </c>
      <c r="AGP53">
        <v>0</v>
      </c>
      <c r="AGQ53">
        <v>0</v>
      </c>
      <c r="AGR53" s="2">
        <v>6.0822026721299996E-6</v>
      </c>
      <c r="AGS53" s="2">
        <v>1.2164405344299999E-5</v>
      </c>
      <c r="AGT53">
        <v>0</v>
      </c>
      <c r="AGU53">
        <v>0</v>
      </c>
      <c r="AGV53" s="2">
        <v>3.0411013360700002E-5</v>
      </c>
      <c r="AGW53" s="2">
        <v>3.0411013360700002E-5</v>
      </c>
      <c r="AGX53">
        <v>1.7030167481999999E-4</v>
      </c>
      <c r="AGY53">
        <v>0</v>
      </c>
      <c r="AGZ53">
        <v>0</v>
      </c>
      <c r="AHA53" s="2">
        <v>1.2164405344299999E-5</v>
      </c>
      <c r="AHB53" s="2">
        <v>6.0822026721299996E-6</v>
      </c>
      <c r="AHC53">
        <v>0</v>
      </c>
      <c r="AHD53">
        <v>0</v>
      </c>
      <c r="AHE53" s="2">
        <v>6.0822026721299996E-6</v>
      </c>
      <c r="AHF53">
        <v>0</v>
      </c>
      <c r="AHG53" s="2">
        <v>2.4328810688500002E-5</v>
      </c>
      <c r="AHH53">
        <v>0</v>
      </c>
      <c r="AHI53" s="2">
        <v>2.4328810688500002E-5</v>
      </c>
      <c r="AHJ53" s="2">
        <v>1.8246608016399999E-5</v>
      </c>
      <c r="AHK53" s="2">
        <v>4.8657621377000003E-5</v>
      </c>
      <c r="AHL53">
        <v>0</v>
      </c>
      <c r="AHM53" s="2">
        <v>6.0822026721299996E-6</v>
      </c>
      <c r="AHN53">
        <v>0</v>
      </c>
      <c r="AHO53" s="2">
        <v>1.2164405344299999E-5</v>
      </c>
      <c r="AHP53">
        <v>0</v>
      </c>
      <c r="AHQ53" s="2">
        <v>1.2164405344299999E-5</v>
      </c>
      <c r="AHR53">
        <v>0</v>
      </c>
      <c r="AHS53" s="2">
        <v>1.8246608016399999E-5</v>
      </c>
      <c r="AHT53" s="2">
        <v>7.9068634737700005E-5</v>
      </c>
      <c r="AHU53">
        <v>0</v>
      </c>
      <c r="AHV53" s="2">
        <v>4.25754187049E-5</v>
      </c>
      <c r="AHW53">
        <v>0</v>
      </c>
      <c r="AHX53">
        <v>0</v>
      </c>
      <c r="AHY53" s="2">
        <v>1.8246608016399999E-5</v>
      </c>
      <c r="AHZ53" s="2">
        <v>4.25754187049E-5</v>
      </c>
      <c r="AIA53">
        <v>0</v>
      </c>
      <c r="AIB53" s="2">
        <v>6.6904229393399995E-5</v>
      </c>
      <c r="AIC53">
        <v>0</v>
      </c>
      <c r="AID53">
        <v>0</v>
      </c>
      <c r="AIE53" s="2">
        <v>6.0822026721299996E-6</v>
      </c>
      <c r="AIF53">
        <v>0</v>
      </c>
      <c r="AIG53">
        <v>0</v>
      </c>
      <c r="AIH53">
        <v>1.1556185077E-4</v>
      </c>
      <c r="AII53">
        <v>1.03093335293E-2</v>
      </c>
      <c r="AIJ53" s="2">
        <v>1.2164405344299999E-5</v>
      </c>
      <c r="AIK53" s="2">
        <v>1.8246608016399999E-5</v>
      </c>
      <c r="AIL53">
        <v>0</v>
      </c>
      <c r="AIM53">
        <v>0</v>
      </c>
      <c r="AIN53" s="2">
        <v>1.8246608016399999E-5</v>
      </c>
      <c r="AIO53" s="2">
        <v>1.2164405344299999E-5</v>
      </c>
      <c r="AIP53">
        <v>6.8668068168399998E-3</v>
      </c>
      <c r="AIQ53" s="2">
        <v>1.2164405344299999E-5</v>
      </c>
      <c r="AIR53" s="2">
        <v>6.0822026721299996E-6</v>
      </c>
      <c r="AIS53">
        <v>0</v>
      </c>
      <c r="AIT53" s="2">
        <v>6.0822026721299996E-6</v>
      </c>
      <c r="AIU53">
        <v>0</v>
      </c>
      <c r="AIV53">
        <v>0</v>
      </c>
      <c r="AIW53">
        <v>0</v>
      </c>
      <c r="AIX53" s="2">
        <v>6.0822026721299996E-6</v>
      </c>
      <c r="AIY53">
        <v>0</v>
      </c>
      <c r="AIZ53">
        <v>0</v>
      </c>
      <c r="AJA53">
        <v>0</v>
      </c>
      <c r="AJB53">
        <v>6.0213806454100004E-4</v>
      </c>
      <c r="AJC53">
        <v>0</v>
      </c>
      <c r="AJD53">
        <v>0</v>
      </c>
      <c r="AJE53" s="2">
        <v>1.8246608016399999E-5</v>
      </c>
      <c r="AJF53">
        <v>0</v>
      </c>
      <c r="AJG53">
        <v>0</v>
      </c>
      <c r="AJH53" s="2">
        <v>6.0822026721299996E-6</v>
      </c>
      <c r="AJI53">
        <v>0</v>
      </c>
      <c r="AJJ53">
        <v>0</v>
      </c>
      <c r="AJK53" s="2">
        <v>6.0822026721299996E-6</v>
      </c>
      <c r="AJL53">
        <v>0</v>
      </c>
      <c r="AJM53" s="2">
        <v>1.8246608016399999E-5</v>
      </c>
      <c r="AJN53" s="2">
        <v>1.8246608016399999E-5</v>
      </c>
      <c r="AJO53">
        <v>0</v>
      </c>
      <c r="AJP53" s="2">
        <v>6.0822026721299996E-6</v>
      </c>
      <c r="AJQ53">
        <v>0</v>
      </c>
      <c r="AJR53">
        <v>0</v>
      </c>
      <c r="AJS53">
        <v>0</v>
      </c>
      <c r="AJT53">
        <v>0</v>
      </c>
      <c r="AJU53">
        <v>0</v>
      </c>
      <c r="AJV53" s="2">
        <v>1.8246608016399999E-5</v>
      </c>
      <c r="AJW53" s="2">
        <v>8.5150837409800001E-5</v>
      </c>
      <c r="AJX53" s="2">
        <v>2.4328810688500002E-5</v>
      </c>
      <c r="AJY53">
        <v>0</v>
      </c>
      <c r="AJZ53" s="2">
        <v>6.0822026721299996E-6</v>
      </c>
      <c r="AKA53">
        <v>0</v>
      </c>
      <c r="AKB53">
        <v>0</v>
      </c>
      <c r="AKC53">
        <v>0</v>
      </c>
      <c r="AKD53">
        <v>0</v>
      </c>
      <c r="AKE53" s="2">
        <v>4.25754187049E-5</v>
      </c>
      <c r="AKF53">
        <v>1.6002275230400001E-2</v>
      </c>
      <c r="AKG53" s="2">
        <v>6.0822026721299996E-6</v>
      </c>
      <c r="AKH53" s="2">
        <v>5.4739824049200003E-5</v>
      </c>
      <c r="AKI53" s="2">
        <v>1.8246608016399999E-5</v>
      </c>
      <c r="AKJ53" s="2">
        <v>3.6493216032799998E-5</v>
      </c>
      <c r="AKK53" s="2">
        <v>4.8657621377000003E-5</v>
      </c>
      <c r="AKL53" s="2">
        <v>6.0822026721299996E-6</v>
      </c>
      <c r="AKM53">
        <v>0</v>
      </c>
      <c r="AKN53">
        <v>0</v>
      </c>
      <c r="AKO53">
        <v>0</v>
      </c>
      <c r="AKP53" s="2">
        <v>1.8246608016399999E-5</v>
      </c>
      <c r="AKQ53" s="2">
        <v>6.0822026721299996E-6</v>
      </c>
      <c r="AKR53">
        <v>2.25041498869E-4</v>
      </c>
      <c r="AKS53" s="2">
        <v>1.2164405344299999E-5</v>
      </c>
      <c r="AKT53" s="2">
        <v>6.0822026721299996E-6</v>
      </c>
      <c r="AKU53" s="2">
        <v>6.0822026721299996E-6</v>
      </c>
      <c r="AKV53" s="2">
        <v>6.0822026721299996E-6</v>
      </c>
      <c r="AKW53">
        <v>0</v>
      </c>
      <c r="AKX53" s="2">
        <v>6.0822026721299996E-6</v>
      </c>
      <c r="AKY53" s="2">
        <v>6.0822026721299996E-6</v>
      </c>
      <c r="AKZ53" s="2">
        <v>1.2164405344299999E-5</v>
      </c>
      <c r="ALA53">
        <v>0</v>
      </c>
      <c r="ALB53">
        <v>0</v>
      </c>
      <c r="ALC53" s="2">
        <v>3.0411013360700002E-5</v>
      </c>
      <c r="ALD53">
        <v>0</v>
      </c>
      <c r="ALE53" s="2">
        <v>6.0822026721299996E-6</v>
      </c>
      <c r="ALF53" s="2">
        <v>6.0822026721299996E-6</v>
      </c>
      <c r="ALG53">
        <v>0</v>
      </c>
      <c r="ALH53">
        <v>0</v>
      </c>
      <c r="ALI53" s="2">
        <v>5.4739824049200003E-5</v>
      </c>
      <c r="ALJ53">
        <v>1.76383877492E-4</v>
      </c>
      <c r="ALK53" s="2">
        <v>6.0822026721299996E-6</v>
      </c>
      <c r="ALL53" s="2">
        <v>1.2164405344299999E-5</v>
      </c>
      <c r="ALM53" s="2">
        <v>2.4328810688500002E-5</v>
      </c>
      <c r="ALN53">
        <v>0</v>
      </c>
      <c r="ALO53">
        <v>1.88000884596E-2</v>
      </c>
      <c r="ALP53">
        <v>0</v>
      </c>
      <c r="ALQ53">
        <v>1.03397445426E-4</v>
      </c>
      <c r="ALR53">
        <v>0</v>
      </c>
      <c r="ALS53">
        <v>0</v>
      </c>
      <c r="ALT53" s="2">
        <v>6.0822026721299996E-6</v>
      </c>
      <c r="ALU53">
        <v>7.2378211798400003E-4</v>
      </c>
      <c r="ALV53">
        <v>0</v>
      </c>
      <c r="ALW53">
        <v>0</v>
      </c>
      <c r="ALX53">
        <v>0</v>
      </c>
      <c r="ALY53">
        <v>3.2783072402800002E-3</v>
      </c>
      <c r="ALZ53" s="2">
        <v>1.2164405344299999E-5</v>
      </c>
      <c r="AMA53">
        <v>1.9463048550800001E-4</v>
      </c>
      <c r="AMB53" s="2">
        <v>1.8246608016399999E-5</v>
      </c>
      <c r="AMC53">
        <v>2.4876208928999999E-3</v>
      </c>
      <c r="AMD53" s="2">
        <v>1.8246608016399999E-5</v>
      </c>
      <c r="AME53">
        <v>0</v>
      </c>
      <c r="AMF53" s="2">
        <v>3.0411013360700002E-5</v>
      </c>
      <c r="AMG53" s="2">
        <v>6.0822026721299996E-6</v>
      </c>
      <c r="AMH53">
        <v>0</v>
      </c>
      <c r="AMI53" s="2">
        <v>3.6493216032799998E-5</v>
      </c>
      <c r="AMJ53" s="2">
        <v>6.0822026721299996E-6</v>
      </c>
      <c r="AMK53" s="2">
        <v>1.2164405344299999E-5</v>
      </c>
      <c r="AML53">
        <v>0</v>
      </c>
      <c r="AMM53">
        <v>0</v>
      </c>
      <c r="AMN53">
        <v>0</v>
      </c>
      <c r="AMO53">
        <v>0</v>
      </c>
      <c r="AMP53" s="2">
        <v>1.8246608016399999E-5</v>
      </c>
      <c r="AMQ53">
        <v>0</v>
      </c>
      <c r="AMR53" s="2">
        <v>6.0822026721299996E-6</v>
      </c>
      <c r="AMS53">
        <v>3.4796281487299997E-2</v>
      </c>
      <c r="AMT53">
        <v>0</v>
      </c>
      <c r="AMU53" s="2">
        <v>4.25754187049E-5</v>
      </c>
      <c r="AMV53" s="2">
        <v>6.0822026721299996E-6</v>
      </c>
      <c r="AMW53">
        <v>0</v>
      </c>
      <c r="AMX53">
        <v>0</v>
      </c>
      <c r="AMY53">
        <v>0</v>
      </c>
      <c r="AMZ53">
        <v>1.5211588882999999E-2</v>
      </c>
      <c r="ANA53">
        <v>0</v>
      </c>
      <c r="ANB53" s="2">
        <v>6.0822026721299996E-6</v>
      </c>
      <c r="ANC53" s="2">
        <v>2.4328810688500002E-5</v>
      </c>
      <c r="AND53">
        <v>0</v>
      </c>
      <c r="ANE53" s="2">
        <v>3.6493216032799998E-5</v>
      </c>
      <c r="ANF53">
        <v>0</v>
      </c>
      <c r="ANG53">
        <v>0</v>
      </c>
      <c r="ANH53">
        <v>0</v>
      </c>
      <c r="ANI53">
        <v>0</v>
      </c>
      <c r="ANJ53">
        <v>3.95343173688E-4</v>
      </c>
      <c r="ANK53">
        <v>0</v>
      </c>
      <c r="ANL53">
        <v>0</v>
      </c>
      <c r="ANM53" s="2">
        <v>1.8246608016399999E-5</v>
      </c>
      <c r="ANN53" s="2">
        <v>2.4328810688500002E-5</v>
      </c>
      <c r="ANO53">
        <v>0</v>
      </c>
      <c r="ANP53">
        <v>0</v>
      </c>
      <c r="ANQ53">
        <v>0</v>
      </c>
      <c r="ANR53">
        <v>0</v>
      </c>
      <c r="ANS53" s="2">
        <v>1.2164405344299999E-5</v>
      </c>
      <c r="ANT53" s="2">
        <v>3.0411013360700002E-5</v>
      </c>
      <c r="ANU53">
        <v>0</v>
      </c>
      <c r="ANV53">
        <v>0</v>
      </c>
      <c r="ANW53">
        <v>0</v>
      </c>
      <c r="ANX53">
        <v>0</v>
      </c>
      <c r="ANY53" s="2">
        <v>3.6493216032799998E-5</v>
      </c>
      <c r="ANZ53">
        <v>0</v>
      </c>
      <c r="AOA53" s="2">
        <v>6.0822026721299996E-6</v>
      </c>
      <c r="AOB53">
        <v>0</v>
      </c>
      <c r="AOC53">
        <v>0</v>
      </c>
      <c r="AOD53" s="2">
        <v>6.0822026721299996E-6</v>
      </c>
      <c r="AOE53">
        <v>0</v>
      </c>
      <c r="AOF53" s="2">
        <v>1.2164405344299999E-5</v>
      </c>
      <c r="AOG53">
        <v>0</v>
      </c>
      <c r="AOH53" s="2">
        <v>6.0822026721299996E-6</v>
      </c>
      <c r="AOI53" s="2">
        <v>6.0822026721299996E-6</v>
      </c>
      <c r="AOJ53">
        <v>0</v>
      </c>
      <c r="AOK53">
        <v>0</v>
      </c>
      <c r="AOL53" s="2">
        <v>3.0411013360700002E-5</v>
      </c>
      <c r="AOM53" s="2">
        <v>4.25754187049E-5</v>
      </c>
      <c r="AON53">
        <v>0</v>
      </c>
      <c r="AOO53" s="2">
        <v>1.2164405344299999E-5</v>
      </c>
      <c r="AOP53">
        <v>0</v>
      </c>
      <c r="AOQ53">
        <v>0</v>
      </c>
      <c r="AOR53" s="2">
        <v>6.0822026721299996E-6</v>
      </c>
      <c r="AOS53" s="2">
        <v>6.0822026721299996E-6</v>
      </c>
      <c r="AOT53">
        <v>0</v>
      </c>
      <c r="AOU53">
        <v>0</v>
      </c>
      <c r="AOV53">
        <v>0</v>
      </c>
      <c r="AOW53">
        <v>1.4414820332900001E-3</v>
      </c>
      <c r="AOX53" s="2">
        <v>1.8246608016399999E-5</v>
      </c>
      <c r="AOY53">
        <v>0</v>
      </c>
      <c r="AOZ53">
        <v>0</v>
      </c>
      <c r="APA53">
        <v>0</v>
      </c>
      <c r="APB53">
        <v>0</v>
      </c>
      <c r="APC53">
        <v>0</v>
      </c>
      <c r="APD53" s="2">
        <v>2.4328810688500002E-5</v>
      </c>
      <c r="APE53" s="2">
        <v>1.2164405344299999E-5</v>
      </c>
      <c r="APF53" s="2">
        <v>1.2164405344299999E-5</v>
      </c>
      <c r="APG53" s="2">
        <v>1.8246608016399999E-5</v>
      </c>
      <c r="APH53" s="2">
        <v>6.0822026721299996E-6</v>
      </c>
      <c r="API53" s="2">
        <v>6.0822026721299996E-6</v>
      </c>
      <c r="APJ53" s="2">
        <v>1.8246608016399999E-5</v>
      </c>
      <c r="APK53" s="2">
        <v>3.0411013360700002E-5</v>
      </c>
      <c r="APL53" s="2">
        <v>2.4328810688500002E-5</v>
      </c>
      <c r="APM53" s="2">
        <v>3.0411013360700002E-5</v>
      </c>
      <c r="APN53" s="2">
        <v>9.1233040082000001E-5</v>
      </c>
      <c r="APO53">
        <v>0</v>
      </c>
      <c r="APP53">
        <v>0</v>
      </c>
      <c r="APQ53">
        <v>0</v>
      </c>
      <c r="APR53" s="2">
        <v>1.2164405344299999E-5</v>
      </c>
      <c r="APS53">
        <v>4.0750757903300003E-3</v>
      </c>
      <c r="APT53">
        <v>0</v>
      </c>
      <c r="APU53" s="2">
        <v>1.2164405344299999E-5</v>
      </c>
      <c r="APV53">
        <v>2.8586352558999999E-4</v>
      </c>
      <c r="APW53" s="2">
        <v>1.8246608016399999E-5</v>
      </c>
      <c r="APX53">
        <v>0</v>
      </c>
      <c r="APY53">
        <v>0</v>
      </c>
      <c r="APZ53" s="2">
        <v>3.6493216032799998E-5</v>
      </c>
      <c r="AQA53">
        <v>0</v>
      </c>
      <c r="AQB53">
        <v>0</v>
      </c>
      <c r="AQC53" s="2">
        <v>6.0822026721299996E-6</v>
      </c>
      <c r="AQD53" s="2">
        <v>1.8246608016399999E-5</v>
      </c>
      <c r="AQE53">
        <v>0</v>
      </c>
      <c r="AQF53">
        <v>0</v>
      </c>
      <c r="AQG53">
        <v>0</v>
      </c>
      <c r="AQH53" s="2">
        <v>6.0822026721299996E-6</v>
      </c>
      <c r="AQI53">
        <v>3.2965538482900001E-3</v>
      </c>
      <c r="AQJ53" s="2">
        <v>6.0822026721299996E-6</v>
      </c>
      <c r="AQK53">
        <v>0</v>
      </c>
      <c r="AQL53" s="2">
        <v>6.0822026721299996E-6</v>
      </c>
      <c r="AQM53" s="2">
        <v>2.4328810688500002E-5</v>
      </c>
      <c r="AQN53">
        <v>0</v>
      </c>
      <c r="AQO53" s="2">
        <v>1.8246608016399999E-5</v>
      </c>
      <c r="AQP53">
        <v>0</v>
      </c>
      <c r="AQQ53">
        <v>1.5813726947499999E-4</v>
      </c>
      <c r="AQR53">
        <v>2.8099776345199999E-3</v>
      </c>
      <c r="AQS53">
        <v>0</v>
      </c>
      <c r="AQT53" s="2">
        <v>4.8657621377000003E-5</v>
      </c>
      <c r="AQU53" s="2">
        <v>7.2986432065599995E-5</v>
      </c>
      <c r="AQV53">
        <v>0</v>
      </c>
      <c r="AQW53" s="2">
        <v>3.6493216032799998E-5</v>
      </c>
      <c r="AQX53">
        <v>6.0822026721300002E-4</v>
      </c>
      <c r="AQY53" s="2">
        <v>5.4739824049200003E-5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 s="2">
        <v>6.0822026721299996E-6</v>
      </c>
      <c r="ARG53" s="2">
        <v>1.2164405344299999E-5</v>
      </c>
      <c r="ARH53">
        <v>0</v>
      </c>
      <c r="ARI53">
        <v>0</v>
      </c>
      <c r="ARJ53" s="2">
        <v>5.4739824049200003E-5</v>
      </c>
      <c r="ARK53" s="2">
        <v>6.6904229393399995E-5</v>
      </c>
      <c r="ARL53" s="2">
        <v>6.0822026721299996E-6</v>
      </c>
      <c r="ARM53" s="2">
        <v>6.6904229393399995E-5</v>
      </c>
      <c r="ARN53">
        <v>0</v>
      </c>
      <c r="ARO53">
        <v>0</v>
      </c>
      <c r="ARP53" s="2">
        <v>6.6904229393399995E-5</v>
      </c>
      <c r="ARQ53" s="2">
        <v>5.4739824049200003E-5</v>
      </c>
      <c r="ARR53">
        <v>0</v>
      </c>
      <c r="ARS53">
        <v>0</v>
      </c>
      <c r="ART53">
        <v>0</v>
      </c>
      <c r="ARU53">
        <v>0</v>
      </c>
      <c r="ARV53" s="2">
        <v>8.5150837409800001E-5</v>
      </c>
      <c r="ARW53" s="2">
        <v>6.0822026721299996E-6</v>
      </c>
      <c r="ARX53" s="2">
        <v>6.0822026721299996E-6</v>
      </c>
      <c r="ARY53">
        <v>2.1895929619699999E-4</v>
      </c>
      <c r="ARZ53">
        <v>0</v>
      </c>
      <c r="ASA53" s="2">
        <v>1.2164405344299999E-5</v>
      </c>
      <c r="ASB53" s="2">
        <v>1.8246608016399999E-5</v>
      </c>
      <c r="ASC53" s="2">
        <v>1.2164405344299999E-5</v>
      </c>
      <c r="ASD53">
        <v>0</v>
      </c>
      <c r="ASE53" s="2">
        <v>6.0822026721299996E-6</v>
      </c>
      <c r="ASF53">
        <v>0</v>
      </c>
      <c r="ASG53">
        <v>0</v>
      </c>
      <c r="ASH53" s="2">
        <v>6.0822026721299999E-5</v>
      </c>
      <c r="ASI53">
        <v>0</v>
      </c>
      <c r="ASJ53" s="2">
        <v>6.0822026721299996E-6</v>
      </c>
      <c r="ASK53">
        <v>0</v>
      </c>
      <c r="ASL53">
        <v>4.6772138548699998E-3</v>
      </c>
      <c r="ASM53">
        <v>0</v>
      </c>
      <c r="ASN53">
        <v>0</v>
      </c>
      <c r="ASO53">
        <v>0</v>
      </c>
      <c r="ASP53">
        <v>0</v>
      </c>
      <c r="ASQ53">
        <v>2.17742855662E-3</v>
      </c>
      <c r="ASR53" s="2">
        <v>4.8657621377000003E-5</v>
      </c>
      <c r="ASS53">
        <v>1.38674220925E-3</v>
      </c>
      <c r="AST53">
        <v>0</v>
      </c>
      <c r="ASU53">
        <v>5.1516256632900001E-3</v>
      </c>
      <c r="ASV53">
        <v>3.16274538951E-4</v>
      </c>
      <c r="ASW53">
        <v>5.83891456525E-4</v>
      </c>
      <c r="ASX53" s="2">
        <v>3.0411013360700002E-5</v>
      </c>
      <c r="ASY53" s="2">
        <v>1.2164405344299999E-5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 s="2">
        <v>7.9068634737700005E-5</v>
      </c>
      <c r="ATG53" s="2">
        <v>2.4328810688500002E-5</v>
      </c>
      <c r="ATH53">
        <v>0</v>
      </c>
      <c r="ATI53">
        <v>0</v>
      </c>
      <c r="ATJ53" s="2">
        <v>6.0822026721299996E-6</v>
      </c>
      <c r="ATK53" s="2">
        <v>4.25754187049E-5</v>
      </c>
      <c r="ATL53">
        <v>0</v>
      </c>
      <c r="ATM53" s="2">
        <v>6.0822026721299996E-6</v>
      </c>
      <c r="ATN53">
        <v>0</v>
      </c>
      <c r="ATO53" s="2">
        <v>3.6493216032799998E-5</v>
      </c>
      <c r="ATP53">
        <v>0</v>
      </c>
      <c r="ATQ53">
        <v>0</v>
      </c>
      <c r="ATR53">
        <v>0</v>
      </c>
      <c r="ATS53">
        <v>0</v>
      </c>
      <c r="ATT53" s="2">
        <v>2.4328810688500002E-5</v>
      </c>
      <c r="ATU53" s="2">
        <v>1.2164405344299999E-5</v>
      </c>
      <c r="ATV53">
        <v>0</v>
      </c>
      <c r="ATW53">
        <v>0</v>
      </c>
      <c r="ATX53" s="2">
        <v>4.25754187049E-5</v>
      </c>
      <c r="ATY53">
        <v>0</v>
      </c>
      <c r="ATZ53">
        <v>1.95238705775E-3</v>
      </c>
      <c r="AUA53">
        <v>0</v>
      </c>
      <c r="AUB53" s="2">
        <v>6.0822026721299996E-6</v>
      </c>
      <c r="AUC53" s="2">
        <v>6.0822026721299996E-6</v>
      </c>
      <c r="AUD53">
        <v>0</v>
      </c>
      <c r="AUE53">
        <v>2.9194572826200002E-4</v>
      </c>
      <c r="AUF53" s="2">
        <v>6.0822026721299996E-6</v>
      </c>
      <c r="AUG53">
        <v>0</v>
      </c>
      <c r="AUH53">
        <v>0</v>
      </c>
      <c r="AUI53">
        <v>1.9463048550800001E-4</v>
      </c>
      <c r="AUJ53">
        <v>0</v>
      </c>
      <c r="AUK53" s="2">
        <v>1.2164405344299999E-5</v>
      </c>
      <c r="AUL53">
        <v>0</v>
      </c>
      <c r="AUM53">
        <v>0</v>
      </c>
      <c r="AUN53" s="2">
        <v>6.0822026721299996E-6</v>
      </c>
      <c r="AUO53">
        <v>1.2772625611499999E-4</v>
      </c>
      <c r="AUP53" s="2">
        <v>6.0822026721299996E-6</v>
      </c>
      <c r="AUQ53" s="2">
        <v>2.4328810688500002E-5</v>
      </c>
      <c r="AUR53">
        <v>0</v>
      </c>
      <c r="AUS53" s="2">
        <v>6.0822026721299996E-6</v>
      </c>
      <c r="AUT53">
        <v>0</v>
      </c>
      <c r="AUU53" s="2">
        <v>1.2164405344299999E-5</v>
      </c>
      <c r="AUV53">
        <v>0</v>
      </c>
      <c r="AUW53" s="2">
        <v>4.25754187049E-5</v>
      </c>
      <c r="AUX53">
        <v>0</v>
      </c>
      <c r="AUY53">
        <v>2.25041498869E-4</v>
      </c>
      <c r="AUZ53">
        <v>0</v>
      </c>
      <c r="AVA53" s="2">
        <v>1.8246608016399999E-5</v>
      </c>
      <c r="AVB53">
        <v>0</v>
      </c>
      <c r="AVC53" s="2">
        <v>6.0822026721299996E-6</v>
      </c>
      <c r="AVD53" s="2">
        <v>1.8246608016399999E-5</v>
      </c>
      <c r="AVE53">
        <v>0</v>
      </c>
      <c r="AVF53" s="2">
        <v>6.0822026721299996E-6</v>
      </c>
      <c r="AVG53" s="2">
        <v>6.0822026721299996E-6</v>
      </c>
      <c r="AVH53">
        <v>0</v>
      </c>
      <c r="AVI53" s="2">
        <v>1.2164405344299999E-5</v>
      </c>
      <c r="AVJ53" s="2">
        <v>1.8246608016399999E-5</v>
      </c>
      <c r="AVK53">
        <v>1.72734555889E-3</v>
      </c>
      <c r="AVL53">
        <v>6.7877381820999998E-3</v>
      </c>
      <c r="AVM53">
        <v>0</v>
      </c>
      <c r="AVN53" s="2">
        <v>2.4328810688500002E-5</v>
      </c>
      <c r="AVO53">
        <v>0</v>
      </c>
      <c r="AVP53" s="2">
        <v>7.2986432065599995E-5</v>
      </c>
      <c r="AVQ53">
        <v>1.65314268629E-2</v>
      </c>
      <c r="AVR53" s="2">
        <v>1.2164405344299999E-5</v>
      </c>
      <c r="AVS53">
        <v>0</v>
      </c>
      <c r="AVT53">
        <v>2.31123701541E-4</v>
      </c>
      <c r="AVU53">
        <v>0</v>
      </c>
      <c r="AVV53">
        <v>0</v>
      </c>
      <c r="AVW53">
        <v>0</v>
      </c>
      <c r="AVX53">
        <v>0</v>
      </c>
      <c r="AVY53">
        <v>0</v>
      </c>
      <c r="AVZ53" s="2">
        <v>6.0822026721299996E-6</v>
      </c>
      <c r="AWA53">
        <v>3.4601651001800002E-2</v>
      </c>
      <c r="AWB53" s="2">
        <v>6.0822026721299996E-6</v>
      </c>
      <c r="AWC53">
        <v>0</v>
      </c>
      <c r="AWD53">
        <v>2.7832159427699999E-2</v>
      </c>
      <c r="AWE53">
        <v>0</v>
      </c>
      <c r="AWF53">
        <v>0</v>
      </c>
      <c r="AWG53">
        <v>0</v>
      </c>
      <c r="AWH53" s="2">
        <v>6.0822026721299996E-6</v>
      </c>
      <c r="AWI53">
        <v>2.3720590421300001E-4</v>
      </c>
      <c r="AWJ53">
        <v>0</v>
      </c>
      <c r="AWK53">
        <v>0</v>
      </c>
      <c r="AWL53" s="2">
        <v>3.6493216032799998E-5</v>
      </c>
      <c r="AWM53">
        <v>0</v>
      </c>
      <c r="AWN53">
        <v>0</v>
      </c>
      <c r="AWO53">
        <v>0</v>
      </c>
      <c r="AWP53">
        <v>1.1556185077E-4</v>
      </c>
      <c r="AWQ53">
        <v>0</v>
      </c>
      <c r="AWR53" s="2">
        <v>3.6493216032799998E-5</v>
      </c>
      <c r="AWS53" s="2">
        <v>1.2164405344299999E-5</v>
      </c>
      <c r="AWT53">
        <v>0</v>
      </c>
      <c r="AWU53">
        <v>0</v>
      </c>
      <c r="AWV53">
        <v>0</v>
      </c>
      <c r="AWW53" s="2">
        <v>1.2164405344299999E-5</v>
      </c>
      <c r="AWX53">
        <v>1.4597286413100001E-4</v>
      </c>
      <c r="AWY53">
        <v>0</v>
      </c>
      <c r="AWZ53" s="2">
        <v>6.0822026721299996E-6</v>
      </c>
      <c r="AXA53" s="2">
        <v>1.2164405344299999E-5</v>
      </c>
      <c r="AXB53">
        <v>0</v>
      </c>
      <c r="AXC53">
        <v>0</v>
      </c>
      <c r="AXD53">
        <v>0</v>
      </c>
      <c r="AXE53" s="2">
        <v>6.0822026721299996E-6</v>
      </c>
      <c r="AXF53" s="2">
        <v>6.0822026721299996E-6</v>
      </c>
      <c r="AXG53" s="2">
        <v>3.6493216032799998E-5</v>
      </c>
      <c r="AXH53" s="2">
        <v>3.6493216032799998E-5</v>
      </c>
      <c r="AXI53">
        <v>0</v>
      </c>
      <c r="AXJ53">
        <v>0</v>
      </c>
      <c r="AXK53" s="2">
        <v>6.0822026721299996E-6</v>
      </c>
      <c r="AXL53" s="2">
        <v>1.8246608016399999E-5</v>
      </c>
      <c r="AXM53">
        <v>0</v>
      </c>
      <c r="AXN53">
        <v>0</v>
      </c>
      <c r="AXO53">
        <v>0</v>
      </c>
      <c r="AXP53" s="2">
        <v>6.0822026721299996E-6</v>
      </c>
      <c r="AXQ53">
        <v>0</v>
      </c>
      <c r="AXR53" s="2">
        <v>4.25754187049E-5</v>
      </c>
      <c r="AXS53" s="2">
        <v>1.8246608016399999E-5</v>
      </c>
      <c r="AXT53">
        <v>0</v>
      </c>
      <c r="AXU53">
        <v>1.21644053443E-4</v>
      </c>
      <c r="AXV53">
        <v>0</v>
      </c>
      <c r="AXW53">
        <v>0</v>
      </c>
      <c r="AXX53">
        <v>0</v>
      </c>
      <c r="AXY53" s="2">
        <v>2.4328810688500002E-5</v>
      </c>
      <c r="AXZ53">
        <v>0</v>
      </c>
      <c r="AYA53" s="2">
        <v>6.0822026721299996E-6</v>
      </c>
      <c r="AYB53" s="2">
        <v>6.0822026721299996E-6</v>
      </c>
      <c r="AYC53">
        <v>0</v>
      </c>
      <c r="AYD53">
        <v>0</v>
      </c>
      <c r="AYE53" s="2">
        <v>3.0411013360700002E-5</v>
      </c>
      <c r="AYF53" s="2">
        <v>6.0822026721299996E-6</v>
      </c>
      <c r="AYG53" s="2">
        <v>6.0822026721299996E-6</v>
      </c>
      <c r="AYH53">
        <v>5.4739824049199995E-4</v>
      </c>
      <c r="AYI53">
        <v>0</v>
      </c>
      <c r="AYJ53" s="2">
        <v>1.2164405344299999E-5</v>
      </c>
      <c r="AYK53">
        <v>0</v>
      </c>
      <c r="AYL53" s="2">
        <v>8.5150837409800001E-5</v>
      </c>
      <c r="AYM53">
        <v>0</v>
      </c>
      <c r="AYN53">
        <v>0</v>
      </c>
      <c r="AYO53">
        <v>0</v>
      </c>
      <c r="AYP53">
        <v>0</v>
      </c>
      <c r="AYQ53" s="2">
        <v>6.0822026721299996E-6</v>
      </c>
      <c r="AYR53">
        <v>0</v>
      </c>
      <c r="AYS53">
        <v>0</v>
      </c>
      <c r="AYT53" s="2">
        <v>4.8657621377000003E-5</v>
      </c>
      <c r="AYU53" s="2">
        <v>1.8246608016399999E-5</v>
      </c>
      <c r="AYV53" s="2">
        <v>6.0822026721299996E-6</v>
      </c>
      <c r="AYW53" s="2">
        <v>1.8246608016399999E-5</v>
      </c>
      <c r="AYX53" s="2">
        <v>6.0822026721299996E-6</v>
      </c>
      <c r="AYY53">
        <v>0</v>
      </c>
      <c r="AYZ53">
        <v>3.5398419551799999E-3</v>
      </c>
      <c r="AZA53" s="2">
        <v>6.0822026721299996E-6</v>
      </c>
      <c r="AZB53" s="2">
        <v>2.4328810688500002E-5</v>
      </c>
      <c r="AZC53" s="2">
        <v>9.1233040082000001E-5</v>
      </c>
      <c r="AZD53" s="2">
        <v>1.8246608016399999E-5</v>
      </c>
      <c r="AZE53">
        <v>0</v>
      </c>
      <c r="AZF53" s="2">
        <v>6.0822026721299996E-6</v>
      </c>
      <c r="AZG53">
        <v>0</v>
      </c>
      <c r="AZH53" s="2">
        <v>7.2986432065599995E-5</v>
      </c>
      <c r="AZI53" s="2">
        <v>4.8657621377000003E-5</v>
      </c>
      <c r="AZJ53">
        <v>3.8518589522599997E-2</v>
      </c>
      <c r="AZK53" s="2">
        <v>1.2164405344299999E-5</v>
      </c>
      <c r="AZL53">
        <v>0</v>
      </c>
      <c r="AZM53">
        <v>1.81249639629E-3</v>
      </c>
      <c r="AZN53" s="2">
        <v>6.0822026721299996E-6</v>
      </c>
      <c r="AZO53" s="2">
        <v>1.2164405344299999E-5</v>
      </c>
      <c r="AZP53">
        <v>0</v>
      </c>
      <c r="AZQ53" s="2">
        <v>6.0822026721299996E-6</v>
      </c>
      <c r="AZR53">
        <v>2.1287709352499999E-4</v>
      </c>
      <c r="AZS53">
        <v>0</v>
      </c>
      <c r="AZT53" s="2">
        <v>1.8246608016399999E-5</v>
      </c>
      <c r="AZU53">
        <v>1.0157278462500001E-2</v>
      </c>
      <c r="AZV53">
        <v>0</v>
      </c>
      <c r="AZW53" s="2">
        <v>6.0822026721299996E-6</v>
      </c>
      <c r="AZX53" s="2">
        <v>5.4739824049200003E-5</v>
      </c>
      <c r="AZY53">
        <v>0</v>
      </c>
      <c r="AZZ53">
        <v>0</v>
      </c>
      <c r="BAA53" s="2">
        <v>2.4328810688500002E-5</v>
      </c>
      <c r="BAB53">
        <v>10.781081332899999</v>
      </c>
      <c r="BAC53">
        <v>0</v>
      </c>
      <c r="BAD53" s="2">
        <v>3.0411013360700002E-5</v>
      </c>
      <c r="BAE53" s="2">
        <v>8.5150837409800001E-5</v>
      </c>
      <c r="BAF53">
        <v>2.1287709352499999E-4</v>
      </c>
      <c r="BAG53" s="2">
        <v>6.0822026721299996E-6</v>
      </c>
      <c r="BAH53" s="2">
        <v>6.0822026721299996E-6</v>
      </c>
      <c r="BAI53">
        <v>0</v>
      </c>
      <c r="BAJ53">
        <v>0</v>
      </c>
      <c r="BAK53">
        <v>1.3806600065700001E-3</v>
      </c>
      <c r="BAL53" s="2">
        <v>4.8657621377000003E-5</v>
      </c>
      <c r="BAM53">
        <v>1.09479648098E-4</v>
      </c>
      <c r="BAN53" s="2">
        <v>6.0822026721299996E-6</v>
      </c>
      <c r="BAO53">
        <v>0</v>
      </c>
      <c r="BAP53">
        <v>0</v>
      </c>
      <c r="BAQ53" s="2">
        <v>1.8246608016399999E-5</v>
      </c>
      <c r="BAR53">
        <v>0</v>
      </c>
      <c r="BAS53">
        <v>0</v>
      </c>
      <c r="BAT53">
        <v>0</v>
      </c>
      <c r="BAU53" s="2">
        <v>1.8246608016399999E-5</v>
      </c>
      <c r="BAV53" s="2">
        <v>1.2164405344299999E-5</v>
      </c>
      <c r="BAW53">
        <v>0.49268274525299999</v>
      </c>
      <c r="BAX53">
        <v>0</v>
      </c>
      <c r="BAY53" s="2">
        <v>1.2164405344299999E-5</v>
      </c>
      <c r="BAZ53">
        <v>0</v>
      </c>
      <c r="BBA53">
        <v>0</v>
      </c>
      <c r="BBB53">
        <v>0</v>
      </c>
      <c r="BBC53" s="2">
        <v>3.6493216032799998E-5</v>
      </c>
      <c r="BBD53" s="2">
        <v>6.0822026721299996E-6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 s="2">
        <v>3.6493216032799998E-5</v>
      </c>
      <c r="BBM53" s="2">
        <v>1.2164405344299999E-5</v>
      </c>
      <c r="BBN53">
        <v>0</v>
      </c>
      <c r="BBO53">
        <v>0</v>
      </c>
      <c r="BBP53">
        <v>9.6707022486900004E-4</v>
      </c>
      <c r="BBQ53" s="2">
        <v>1.2164405344299999E-5</v>
      </c>
      <c r="BBR53">
        <v>0</v>
      </c>
      <c r="BBS53" s="2">
        <v>3.6493216032799998E-5</v>
      </c>
      <c r="BBT53" s="2">
        <v>1.2164405344299999E-5</v>
      </c>
      <c r="BBU53">
        <v>1.5205506680299999E-4</v>
      </c>
      <c r="BBV53" s="2">
        <v>6.0822026721299996E-6</v>
      </c>
      <c r="BBW53" s="2">
        <v>8.5150837409800001E-5</v>
      </c>
      <c r="BBX53">
        <v>0</v>
      </c>
      <c r="BBY53" s="2">
        <v>1.8246608016399999E-5</v>
      </c>
      <c r="BBZ53">
        <v>0</v>
      </c>
      <c r="BCA53">
        <v>0</v>
      </c>
      <c r="BCB53" s="2">
        <v>6.0822026721299996E-6</v>
      </c>
      <c r="BCC53">
        <v>0</v>
      </c>
      <c r="BCD53" s="2">
        <v>6.0822026721299996E-6</v>
      </c>
      <c r="BCE53">
        <v>0</v>
      </c>
      <c r="BCF53">
        <v>0</v>
      </c>
      <c r="BCG53" s="2">
        <v>6.0822026721299996E-6</v>
      </c>
      <c r="BCH53">
        <v>0</v>
      </c>
      <c r="BCI53" s="2">
        <v>6.0822026721299996E-6</v>
      </c>
      <c r="BCJ53" s="2">
        <v>6.0822026721299996E-6</v>
      </c>
      <c r="BCK53" s="2">
        <v>1.2164405344299999E-5</v>
      </c>
      <c r="BCL53" s="2">
        <v>6.0822026721299996E-6</v>
      </c>
      <c r="BCM53" s="2">
        <v>6.0822026721299996E-6</v>
      </c>
      <c r="BCN53">
        <v>0</v>
      </c>
      <c r="BCO53">
        <v>0</v>
      </c>
      <c r="BCP53">
        <v>2.1287709352499999E-4</v>
      </c>
      <c r="BCQ53">
        <v>0</v>
      </c>
      <c r="BCR53">
        <v>0</v>
      </c>
      <c r="BCS53" s="2">
        <v>1.2164405344299999E-5</v>
      </c>
      <c r="BCT53">
        <v>0</v>
      </c>
      <c r="BCU53" s="2">
        <v>1.8246608016399999E-5</v>
      </c>
      <c r="BCV53">
        <v>0</v>
      </c>
      <c r="BCW53" s="2">
        <v>6.0822026721299996E-6</v>
      </c>
      <c r="BCX53">
        <v>0</v>
      </c>
      <c r="BCY53" s="2">
        <v>3.6493216032799998E-5</v>
      </c>
      <c r="BCZ53">
        <v>0</v>
      </c>
      <c r="BDA53">
        <v>0</v>
      </c>
      <c r="BDB53">
        <v>0</v>
      </c>
      <c r="BDC53" s="2">
        <v>3.6493216032799998E-5</v>
      </c>
      <c r="BDD53">
        <v>0</v>
      </c>
      <c r="BDE53" s="2">
        <v>6.0822026721299996E-6</v>
      </c>
      <c r="BDF53">
        <v>0</v>
      </c>
      <c r="BDG53">
        <v>0</v>
      </c>
      <c r="BDH53">
        <v>0</v>
      </c>
      <c r="BDI53">
        <v>0</v>
      </c>
      <c r="BDJ53">
        <v>0</v>
      </c>
      <c r="BDK53" s="2">
        <v>1.2164405344299999E-5</v>
      </c>
      <c r="BDL53">
        <v>0</v>
      </c>
      <c r="BDM53" s="2">
        <v>6.0822026721299996E-6</v>
      </c>
      <c r="BDN53">
        <v>0</v>
      </c>
      <c r="BDO53">
        <v>0</v>
      </c>
      <c r="BDP53">
        <v>2.2929904073900002E-3</v>
      </c>
      <c r="BDQ53" s="2">
        <v>6.0822026721299996E-6</v>
      </c>
      <c r="BDR53">
        <v>0</v>
      </c>
      <c r="BDS53" s="2">
        <v>1.2164405344299999E-5</v>
      </c>
      <c r="BDT53" s="2">
        <v>1.2164405344299999E-5</v>
      </c>
      <c r="BDU53" s="2">
        <v>3.6493216032799998E-5</v>
      </c>
      <c r="BDV53">
        <v>1.12520749434E-3</v>
      </c>
      <c r="BDW53" s="2">
        <v>1.8246608016399999E-5</v>
      </c>
      <c r="BDX53">
        <v>0</v>
      </c>
      <c r="BDY53" s="2">
        <v>2.4328810688500002E-5</v>
      </c>
      <c r="BDZ53" s="2">
        <v>1.2164405344299999E-5</v>
      </c>
      <c r="BEA53">
        <v>5.4387056294200001E-2</v>
      </c>
      <c r="BEB53" s="2">
        <v>1.2164405344299999E-5</v>
      </c>
      <c r="BEC53" s="2">
        <v>6.0822026721299996E-6</v>
      </c>
      <c r="BED53">
        <v>0</v>
      </c>
      <c r="BEE53" s="2">
        <v>1.2164405344299999E-5</v>
      </c>
      <c r="BEF53">
        <v>0</v>
      </c>
      <c r="BEG53">
        <v>0</v>
      </c>
      <c r="BEH53" s="2">
        <v>1.2164405344299999E-5</v>
      </c>
      <c r="BEI53">
        <v>1.39890661459E-4</v>
      </c>
      <c r="BEJ53">
        <v>2.4328810688499999E-4</v>
      </c>
      <c r="BEK53">
        <v>0</v>
      </c>
      <c r="BEL53">
        <v>0</v>
      </c>
      <c r="BEM53">
        <v>2.4529523376699999E-2</v>
      </c>
      <c r="BEN53">
        <v>0</v>
      </c>
      <c r="BEO53">
        <v>0</v>
      </c>
      <c r="BEP53" s="2">
        <v>6.0822026721299996E-6</v>
      </c>
      <c r="BEQ53">
        <v>0</v>
      </c>
      <c r="BER53">
        <v>0</v>
      </c>
      <c r="BES53" s="2">
        <v>2.4328810688500002E-5</v>
      </c>
      <c r="BET53" s="2">
        <v>6.0822026721299996E-6</v>
      </c>
      <c r="BEU53" s="2">
        <v>6.0822026721299996E-6</v>
      </c>
      <c r="BEV53">
        <v>4.01425376361E-4</v>
      </c>
      <c r="BEW53" s="2">
        <v>1.2164405344299999E-5</v>
      </c>
      <c r="BEX53">
        <v>0</v>
      </c>
      <c r="BEY53" s="2">
        <v>8.5150837409800001E-5</v>
      </c>
      <c r="BEZ53" s="2">
        <v>1.8246608016399999E-5</v>
      </c>
      <c r="BFA53" s="2">
        <v>6.0822026721299996E-6</v>
      </c>
      <c r="BFB53">
        <v>1.03397445426E-4</v>
      </c>
      <c r="BFC53">
        <v>0</v>
      </c>
      <c r="BFD53" s="2">
        <v>6.0822026721299996E-6</v>
      </c>
      <c r="BFE53">
        <v>0</v>
      </c>
      <c r="BFF53" s="2">
        <v>6.0822026721299996E-6</v>
      </c>
      <c r="BFG53" s="2">
        <v>8.5150837409800001E-5</v>
      </c>
      <c r="BFH53">
        <v>0</v>
      </c>
      <c r="BFI53">
        <v>0</v>
      </c>
      <c r="BFJ53">
        <v>0</v>
      </c>
      <c r="BFK53" s="2">
        <v>1.2164405344299999E-5</v>
      </c>
      <c r="BFL53">
        <v>1.82466080164E-4</v>
      </c>
      <c r="BFM53">
        <v>4.01425376361E-4</v>
      </c>
      <c r="BFN53" s="2">
        <v>4.8657621377000003E-5</v>
      </c>
      <c r="BFO53" s="2">
        <v>6.0822026721299996E-6</v>
      </c>
      <c r="BFP53">
        <v>0</v>
      </c>
      <c r="BFQ53" s="2">
        <v>3.0411013360700002E-5</v>
      </c>
      <c r="BFR53" s="2">
        <v>6.0822026721299996E-6</v>
      </c>
      <c r="BFS53" s="2">
        <v>2.4328810688500002E-5</v>
      </c>
      <c r="BFT53">
        <v>0</v>
      </c>
      <c r="BFU53">
        <v>0</v>
      </c>
      <c r="BFV53">
        <v>0</v>
      </c>
      <c r="BFW53" s="2">
        <v>6.0822026721299996E-6</v>
      </c>
      <c r="BFX53">
        <v>2.3489466719800001E-2</v>
      </c>
      <c r="BFY53">
        <v>0</v>
      </c>
      <c r="BFZ53">
        <v>0</v>
      </c>
      <c r="BGA53">
        <v>0</v>
      </c>
      <c r="BGB53">
        <v>0</v>
      </c>
      <c r="BGC53" s="2">
        <v>4.25754187049E-5</v>
      </c>
      <c r="BGD53">
        <v>0</v>
      </c>
      <c r="BGE53" s="2">
        <v>3.6493216032799998E-5</v>
      </c>
      <c r="BGF53">
        <v>0</v>
      </c>
      <c r="BGG53" s="2">
        <v>6.0822026721299996E-6</v>
      </c>
      <c r="BGH53">
        <v>0</v>
      </c>
      <c r="BGI53">
        <v>0</v>
      </c>
      <c r="BGJ53" s="2">
        <v>3.0411013360700002E-5</v>
      </c>
      <c r="BGK53" s="2">
        <v>6.0822026721299996E-6</v>
      </c>
      <c r="BGL53">
        <v>0</v>
      </c>
      <c r="BGM53" s="2">
        <v>6.0822026721299996E-6</v>
      </c>
      <c r="BGN53" s="2">
        <v>1.8246608016399999E-5</v>
      </c>
      <c r="BGO53">
        <v>0</v>
      </c>
      <c r="BGP53" s="2">
        <v>9.1233040082000001E-5</v>
      </c>
      <c r="BGQ53">
        <v>0</v>
      </c>
      <c r="BGR53">
        <v>1.5205506680299999E-4</v>
      </c>
      <c r="BGS53">
        <v>0</v>
      </c>
      <c r="BGT53" s="2">
        <v>6.0822026721299996E-6</v>
      </c>
      <c r="BGU53" s="2">
        <v>1.2164405344299999E-5</v>
      </c>
      <c r="BGV53">
        <v>0</v>
      </c>
      <c r="BGW53" s="2">
        <v>1.8246608016399999E-5</v>
      </c>
      <c r="BGX53">
        <v>0</v>
      </c>
      <c r="BGY53">
        <v>0</v>
      </c>
      <c r="BGZ53">
        <v>0</v>
      </c>
      <c r="BHA53">
        <v>0</v>
      </c>
      <c r="BHB53">
        <v>0</v>
      </c>
      <c r="BHC53" s="2">
        <v>6.0822026721299996E-6</v>
      </c>
      <c r="BHD53" s="2">
        <v>6.0822026721299996E-6</v>
      </c>
      <c r="BHE53">
        <v>0</v>
      </c>
      <c r="BHF53" s="2">
        <v>6.0822026721299996E-6</v>
      </c>
      <c r="BHG53" s="2">
        <v>1.2164405344299999E-5</v>
      </c>
      <c r="BHH53">
        <v>0</v>
      </c>
      <c r="BHI53">
        <v>0</v>
      </c>
      <c r="BHJ53">
        <v>1.8854828283600001E-4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8.7279608345099992E-3</v>
      </c>
      <c r="BHT53">
        <v>0</v>
      </c>
      <c r="BHU53">
        <v>1.6123919283800001E-2</v>
      </c>
      <c r="BHV53" s="2">
        <v>1.2164405344299999E-5</v>
      </c>
      <c r="BHW53">
        <v>0</v>
      </c>
      <c r="BHX53">
        <v>0</v>
      </c>
      <c r="BHY53">
        <v>1.76383877492E-4</v>
      </c>
      <c r="BHZ53">
        <v>0</v>
      </c>
      <c r="BIA53" s="2">
        <v>4.8657621377000003E-5</v>
      </c>
      <c r="BIB53" s="2">
        <v>3.6493216032799998E-5</v>
      </c>
      <c r="BIC53">
        <v>0</v>
      </c>
      <c r="BID53" s="2">
        <v>1.2164405344299999E-5</v>
      </c>
      <c r="BIE53" s="2">
        <v>6.0822026721299996E-6</v>
      </c>
      <c r="BIF53">
        <v>0</v>
      </c>
      <c r="BIG53">
        <v>0</v>
      </c>
      <c r="BIH53" s="2">
        <v>2.4328810688500002E-5</v>
      </c>
      <c r="BII53">
        <v>0</v>
      </c>
      <c r="BIJ53" s="2">
        <v>1.2164405344299999E-5</v>
      </c>
      <c r="BIK53">
        <v>0</v>
      </c>
      <c r="BIL53">
        <v>0</v>
      </c>
      <c r="BIM53">
        <v>0</v>
      </c>
      <c r="BIN53" s="2">
        <v>6.0822026721299996E-6</v>
      </c>
      <c r="BIO53" s="2">
        <v>3.6493216032799998E-5</v>
      </c>
      <c r="BIP53">
        <v>0</v>
      </c>
      <c r="BIQ53" s="2">
        <v>3.0411013360700002E-5</v>
      </c>
      <c r="BIR53">
        <v>0</v>
      </c>
      <c r="BIS53">
        <v>0</v>
      </c>
      <c r="BIT53">
        <v>0</v>
      </c>
      <c r="BIU53">
        <v>2.3422562490399999E-2</v>
      </c>
      <c r="BIV53">
        <v>0</v>
      </c>
      <c r="BIW53" s="2">
        <v>1.8246608016399999E-5</v>
      </c>
      <c r="BIX53" s="2">
        <v>3.0411013360700002E-5</v>
      </c>
      <c r="BIY53" s="2">
        <v>2.4328810688500002E-5</v>
      </c>
      <c r="BIZ53">
        <v>0</v>
      </c>
      <c r="BJA53" s="2">
        <v>1.2164405344299999E-5</v>
      </c>
      <c r="BJB53">
        <v>0</v>
      </c>
      <c r="BJC53">
        <v>0</v>
      </c>
      <c r="BJD53">
        <v>0</v>
      </c>
      <c r="BJE53" s="2">
        <v>4.8657621377000003E-5</v>
      </c>
      <c r="BJF53">
        <v>0</v>
      </c>
      <c r="BJG53">
        <v>1.1556185077E-4</v>
      </c>
      <c r="BJH53" s="2">
        <v>3.0411013360700002E-5</v>
      </c>
      <c r="BJI53" s="2">
        <v>1.2164405344299999E-5</v>
      </c>
      <c r="BJJ53">
        <v>0</v>
      </c>
      <c r="BJK53" s="2">
        <v>2.4328810688500002E-5</v>
      </c>
      <c r="BJL53">
        <v>0</v>
      </c>
      <c r="BJM53" s="2">
        <v>6.0822026721299996E-6</v>
      </c>
      <c r="BJN53">
        <v>0</v>
      </c>
      <c r="BJO53" s="2">
        <v>3.6493216032799998E-5</v>
      </c>
      <c r="BJP53">
        <v>6.72691615538E-3</v>
      </c>
      <c r="BJQ53">
        <v>0</v>
      </c>
      <c r="BJR53" s="2">
        <v>6.0822026721299996E-6</v>
      </c>
      <c r="BJS53" s="2">
        <v>1.2164405344299999E-5</v>
      </c>
      <c r="BJT53" s="2">
        <v>6.0822026721299996E-6</v>
      </c>
      <c r="BJU53" s="2">
        <v>3.0411013360700002E-5</v>
      </c>
      <c r="BJV53" s="2">
        <v>6.0822026721299996E-6</v>
      </c>
      <c r="BJW53" s="2">
        <v>7.9068634737700005E-5</v>
      </c>
      <c r="BJX53" s="2">
        <v>1.8246608016399999E-5</v>
      </c>
      <c r="BJY53">
        <v>0</v>
      </c>
      <c r="BJZ53">
        <v>5.6564484850799999E-4</v>
      </c>
      <c r="BKA53" s="2">
        <v>1.2164405344299999E-5</v>
      </c>
      <c r="BKB53" s="2">
        <v>6.0822026721299999E-5</v>
      </c>
      <c r="BKC53" s="2">
        <v>1.2164405344299999E-5</v>
      </c>
      <c r="BKD53" s="2">
        <v>6.0822026721299996E-6</v>
      </c>
      <c r="BKE53">
        <v>0</v>
      </c>
      <c r="BKF53" s="2">
        <v>7.2986432065599995E-5</v>
      </c>
      <c r="BKG53">
        <v>1.9463048550800001E-4</v>
      </c>
      <c r="BKH53" s="2">
        <v>6.0822026721299996E-6</v>
      </c>
      <c r="BKI53">
        <v>0</v>
      </c>
      <c r="BKJ53" s="2">
        <v>7.9068634737700005E-5</v>
      </c>
      <c r="BKK53" s="2">
        <v>6.0822026721299996E-6</v>
      </c>
      <c r="BKL53">
        <v>0</v>
      </c>
      <c r="BKM53">
        <v>0</v>
      </c>
      <c r="BKN53" s="2">
        <v>6.0822026721299996E-6</v>
      </c>
      <c r="BKO53">
        <v>0</v>
      </c>
      <c r="BKP53">
        <v>0</v>
      </c>
      <c r="BKQ53">
        <v>0</v>
      </c>
      <c r="BKR53">
        <v>0</v>
      </c>
      <c r="BKS53" s="2">
        <v>3.6493216032799998E-5</v>
      </c>
      <c r="BKT53">
        <v>0</v>
      </c>
      <c r="BKU53" s="2">
        <v>3.0411013360700002E-5</v>
      </c>
      <c r="BKV53" s="2">
        <v>6.0822026721299996E-6</v>
      </c>
      <c r="BKW53" s="2">
        <v>5.4739824049200003E-5</v>
      </c>
      <c r="BKX53">
        <v>0</v>
      </c>
      <c r="BKY53">
        <v>0</v>
      </c>
      <c r="BKZ53">
        <v>0</v>
      </c>
      <c r="BLA53">
        <v>0</v>
      </c>
      <c r="BLB53">
        <v>0</v>
      </c>
      <c r="BLC53" s="2">
        <v>3.0411013360700002E-5</v>
      </c>
      <c r="BLD53">
        <v>0</v>
      </c>
      <c r="BLE53">
        <v>0</v>
      </c>
      <c r="BLF53">
        <v>0</v>
      </c>
      <c r="BLG53" s="2">
        <v>6.0822026721299996E-6</v>
      </c>
      <c r="BLH53">
        <v>0</v>
      </c>
      <c r="BLI53" s="2">
        <v>6.0822026721299999E-5</v>
      </c>
      <c r="BLJ53">
        <v>3.95343173688E-4</v>
      </c>
      <c r="BLK53" s="2">
        <v>1.8246608016399999E-5</v>
      </c>
      <c r="BLL53" s="2">
        <v>1.8246608016399999E-5</v>
      </c>
      <c r="BLM53">
        <v>0</v>
      </c>
      <c r="BLN53">
        <v>0</v>
      </c>
      <c r="BLO53" s="2">
        <v>1.2164405344299999E-5</v>
      </c>
      <c r="BLP53">
        <v>0</v>
      </c>
      <c r="BLQ53" s="2">
        <v>1.8246608016399999E-5</v>
      </c>
      <c r="BLR53">
        <v>0</v>
      </c>
      <c r="BLS53" s="2">
        <v>1.8246608016399999E-5</v>
      </c>
      <c r="BLT53">
        <v>0</v>
      </c>
      <c r="BLU53" s="2">
        <v>1.8246608016399999E-5</v>
      </c>
      <c r="BLV53">
        <v>0</v>
      </c>
      <c r="BLW53">
        <v>9.6707022486900004E-4</v>
      </c>
      <c r="BLX53">
        <v>0</v>
      </c>
      <c r="BLY53">
        <v>0</v>
      </c>
      <c r="BLZ53" s="2">
        <v>6.0822026721299996E-6</v>
      </c>
      <c r="BMA53" s="2">
        <v>6.0822026721299996E-6</v>
      </c>
      <c r="BMB53" s="2">
        <v>4.8657621377000003E-5</v>
      </c>
      <c r="BMC53" s="2">
        <v>6.0822026721299996E-6</v>
      </c>
      <c r="BMD53" s="2">
        <v>6.0822026721299996E-6</v>
      </c>
      <c r="BME53">
        <v>0</v>
      </c>
      <c r="BMF53" s="2">
        <v>4.25754187049E-5</v>
      </c>
      <c r="BMG53" s="2">
        <v>3.6493216032799998E-5</v>
      </c>
      <c r="BMH53">
        <v>0</v>
      </c>
      <c r="BMI53" s="2">
        <v>4.25754187049E-5</v>
      </c>
      <c r="BMJ53">
        <v>0</v>
      </c>
      <c r="BMK53">
        <v>0</v>
      </c>
      <c r="BML53">
        <v>0</v>
      </c>
      <c r="BMM53">
        <v>0</v>
      </c>
      <c r="BMN53" s="2">
        <v>1.8246608016399999E-5</v>
      </c>
      <c r="BMO53" s="2">
        <v>1.2164405344299999E-5</v>
      </c>
      <c r="BMP53" s="2">
        <v>6.0822026721299996E-6</v>
      </c>
      <c r="BMQ53">
        <v>0</v>
      </c>
      <c r="BMR53">
        <v>1.33808458787E-4</v>
      </c>
      <c r="BMS53" s="2">
        <v>6.0822026721299996E-6</v>
      </c>
      <c r="BMT53">
        <v>0</v>
      </c>
      <c r="BMU53" s="2">
        <v>6.0822026721299996E-6</v>
      </c>
      <c r="BMV53">
        <v>1.03397445426E-4</v>
      </c>
      <c r="BMW53" s="2">
        <v>1.8246608016399999E-5</v>
      </c>
      <c r="BMX53" s="2">
        <v>3.0411013360700002E-5</v>
      </c>
      <c r="BMY53">
        <v>0</v>
      </c>
      <c r="BMZ53">
        <v>0</v>
      </c>
      <c r="BNA53" s="2">
        <v>7.9068634737700005E-5</v>
      </c>
      <c r="BNB53">
        <v>0</v>
      </c>
      <c r="BNC53">
        <v>0</v>
      </c>
      <c r="BND53" s="2">
        <v>2.4328810688500002E-5</v>
      </c>
      <c r="BNE53" s="2">
        <v>6.0822026721299996E-6</v>
      </c>
      <c r="BNF53">
        <v>0</v>
      </c>
      <c r="BNG53" s="2">
        <v>2.4328810688500002E-5</v>
      </c>
      <c r="BNH53" s="2">
        <v>1.8246608016399999E-5</v>
      </c>
      <c r="BNI53" s="2">
        <v>6.0822026721299999E-5</v>
      </c>
      <c r="BNJ53" s="2">
        <v>1.2164405344299999E-5</v>
      </c>
      <c r="BNK53" s="2">
        <v>1.8246608016399999E-5</v>
      </c>
      <c r="BNL53" s="2">
        <v>6.0822026721299996E-6</v>
      </c>
      <c r="BNM53">
        <v>0</v>
      </c>
      <c r="BNN53" s="2">
        <v>6.0822026721299996E-6</v>
      </c>
      <c r="BNO53" s="2">
        <v>2.4328810688500002E-5</v>
      </c>
      <c r="BNP53">
        <v>0</v>
      </c>
      <c r="BNQ53" s="2">
        <v>8.5150837409800001E-5</v>
      </c>
      <c r="BNR53" s="2">
        <v>6.0822026721299996E-6</v>
      </c>
      <c r="BNS53" s="2">
        <v>5.4739824049200003E-5</v>
      </c>
      <c r="BNT53">
        <v>0</v>
      </c>
      <c r="BNU53">
        <v>0</v>
      </c>
      <c r="BNV53" s="2">
        <v>6.0822026721299996E-6</v>
      </c>
      <c r="BNW53">
        <v>0</v>
      </c>
      <c r="BNX53" s="2">
        <v>6.0822026721299996E-6</v>
      </c>
      <c r="BNY53">
        <v>0</v>
      </c>
      <c r="BNZ53">
        <v>1.2766543408800001E-2</v>
      </c>
      <c r="BOA53">
        <v>0</v>
      </c>
      <c r="BOB53">
        <v>0</v>
      </c>
      <c r="BOC53" s="2">
        <v>6.0822026721299996E-6</v>
      </c>
      <c r="BOD53">
        <v>0</v>
      </c>
      <c r="BOE53">
        <v>0</v>
      </c>
      <c r="BOF53">
        <v>0</v>
      </c>
      <c r="BOG53" s="2">
        <v>2.4328810688500002E-5</v>
      </c>
      <c r="BOH53">
        <v>0</v>
      </c>
      <c r="BOI53">
        <v>0</v>
      </c>
      <c r="BOJ53" s="2">
        <v>5.4739824049200003E-5</v>
      </c>
      <c r="BOK53" s="2">
        <v>6.0822026721299996E-6</v>
      </c>
      <c r="BOL53">
        <v>0</v>
      </c>
      <c r="BOM53">
        <v>0</v>
      </c>
      <c r="BON53">
        <v>1.30767357451E-3</v>
      </c>
      <c r="BOO53">
        <v>0</v>
      </c>
      <c r="BOP53">
        <v>0</v>
      </c>
      <c r="BOQ53">
        <v>0</v>
      </c>
      <c r="BOR53" s="2">
        <v>3.0411013360700002E-5</v>
      </c>
      <c r="BOS53" s="2">
        <v>6.0822026721299996E-6</v>
      </c>
      <c r="BOT53" s="2">
        <v>6.0822026721299996E-6</v>
      </c>
      <c r="BOU53" s="2">
        <v>6.0822026721299996E-6</v>
      </c>
      <c r="BOV53" s="2">
        <v>2.4328810688500002E-5</v>
      </c>
      <c r="BOW53">
        <v>0</v>
      </c>
      <c r="BOX53" s="2">
        <v>3.6493216032799998E-5</v>
      </c>
      <c r="BOY53" s="2">
        <v>1.8246608016399999E-5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2.06794890852E-4</v>
      </c>
      <c r="BPH53" s="2">
        <v>6.0822026721299996E-6</v>
      </c>
      <c r="BPI53" s="2">
        <v>1.8246608016399999E-5</v>
      </c>
      <c r="BPJ53" s="2">
        <v>6.0822026721299996E-6</v>
      </c>
      <c r="BPK53" s="2">
        <v>2.4328810688500002E-5</v>
      </c>
      <c r="BPL53">
        <v>2.8464708505599999E-3</v>
      </c>
      <c r="BPM53" s="2">
        <v>1.8246608016399999E-5</v>
      </c>
      <c r="BPN53" s="2">
        <v>6.0822026721299996E-6</v>
      </c>
      <c r="BPO53">
        <v>0</v>
      </c>
      <c r="BPP53">
        <v>0</v>
      </c>
      <c r="BPQ53" s="2">
        <v>3.6493216032799998E-5</v>
      </c>
      <c r="BPR53">
        <v>0</v>
      </c>
      <c r="BPS53" s="2">
        <v>6.0822026721299996E-6</v>
      </c>
      <c r="BPT53" s="2">
        <v>1.2164405344299999E-5</v>
      </c>
      <c r="BPU53">
        <v>0</v>
      </c>
      <c r="BPV53">
        <v>0</v>
      </c>
      <c r="BPW53">
        <v>0</v>
      </c>
      <c r="BPX53">
        <v>0</v>
      </c>
      <c r="BPY53" s="2">
        <v>4.25754187049E-5</v>
      </c>
      <c r="BPZ53">
        <v>1.44817245623E-2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8.5698235650299992E-3</v>
      </c>
      <c r="BQG53">
        <v>1.2772625611499999E-4</v>
      </c>
      <c r="BQH53" s="2">
        <v>2.4328810688500002E-5</v>
      </c>
      <c r="BQI53">
        <v>0</v>
      </c>
      <c r="BQJ53">
        <v>0</v>
      </c>
      <c r="BQK53">
        <v>0</v>
      </c>
      <c r="BQL53">
        <v>0</v>
      </c>
      <c r="BQM53" s="2">
        <v>4.25754187049E-5</v>
      </c>
      <c r="BQN53" s="2">
        <v>6.0822026721299996E-6</v>
      </c>
      <c r="BQO53">
        <v>0</v>
      </c>
      <c r="BQP53" s="2">
        <v>3.0411013360700002E-5</v>
      </c>
      <c r="BQQ53" s="2">
        <v>6.0822026721299996E-6</v>
      </c>
      <c r="BQR53">
        <v>0</v>
      </c>
      <c r="BQS53">
        <v>0</v>
      </c>
      <c r="BQT53" s="2">
        <v>6.0822026721299996E-6</v>
      </c>
      <c r="BQU53" s="2">
        <v>3.6493216032799998E-5</v>
      </c>
      <c r="BQV53">
        <v>0</v>
      </c>
      <c r="BQW53" s="2">
        <v>3.0411013360700002E-5</v>
      </c>
      <c r="BQX53">
        <v>1.09479648098E-4</v>
      </c>
      <c r="BQY53">
        <v>0</v>
      </c>
      <c r="BQZ53">
        <v>0</v>
      </c>
      <c r="BRA53" s="2">
        <v>6.0822026721299996E-6</v>
      </c>
      <c r="BRB53">
        <v>0</v>
      </c>
      <c r="BRC53">
        <v>0</v>
      </c>
      <c r="BRD53">
        <v>0</v>
      </c>
      <c r="BRE53" s="2">
        <v>6.0822026721299996E-6</v>
      </c>
      <c r="BRF53" s="2">
        <v>1.2164405344299999E-5</v>
      </c>
      <c r="BRG53" s="2">
        <v>6.0822026721299996E-6</v>
      </c>
      <c r="BRH53">
        <v>0</v>
      </c>
      <c r="BRI53">
        <v>1.25293375046E-3</v>
      </c>
      <c r="BRJ53">
        <v>0</v>
      </c>
      <c r="BRK53">
        <v>0</v>
      </c>
      <c r="BRL53" s="2">
        <v>6.0822026721299999E-5</v>
      </c>
      <c r="BRM53">
        <v>0</v>
      </c>
      <c r="BRN53" s="2">
        <v>1.8246608016399999E-5</v>
      </c>
      <c r="BRO53">
        <v>1.8283101232400002E-2</v>
      </c>
      <c r="BRP53">
        <v>0</v>
      </c>
      <c r="BRQ53" s="2">
        <v>5.4739824049200003E-5</v>
      </c>
      <c r="BRR53">
        <v>0</v>
      </c>
      <c r="BRS53">
        <v>0</v>
      </c>
      <c r="BRT53">
        <v>0</v>
      </c>
      <c r="BRU53" s="2">
        <v>1.8246608016399999E-5</v>
      </c>
      <c r="BRV53">
        <v>0</v>
      </c>
      <c r="BRW53">
        <v>0</v>
      </c>
      <c r="BRX53" s="2">
        <v>3.6493216032799998E-5</v>
      </c>
      <c r="BRY53">
        <v>2.4614674214100001E-2</v>
      </c>
      <c r="BRZ53">
        <v>0</v>
      </c>
      <c r="BSA53" s="2">
        <v>1.2164405344299999E-5</v>
      </c>
      <c r="BSB53">
        <v>3.2843894429500001E-4</v>
      </c>
      <c r="BSC53" s="2">
        <v>6.0822026721299996E-6</v>
      </c>
      <c r="BSD53" s="2">
        <v>1.2164405344299999E-5</v>
      </c>
      <c r="BSE53">
        <v>0</v>
      </c>
      <c r="BSF53">
        <v>0</v>
      </c>
      <c r="BSG53" s="2">
        <v>1.8246608016399999E-5</v>
      </c>
      <c r="BSH53">
        <v>0</v>
      </c>
      <c r="BSI53">
        <v>0</v>
      </c>
      <c r="BSJ53">
        <v>0</v>
      </c>
      <c r="BSK53">
        <v>0</v>
      </c>
      <c r="BSL53">
        <v>0</v>
      </c>
      <c r="BSM53" s="2">
        <v>1.8246608016399999E-5</v>
      </c>
      <c r="BSN53" s="2">
        <v>1.8246608016399999E-5</v>
      </c>
      <c r="BSO53">
        <v>0</v>
      </c>
      <c r="BSP53" s="2">
        <v>6.0822026721299996E-6</v>
      </c>
      <c r="BSQ53">
        <v>0</v>
      </c>
      <c r="BSR53">
        <v>0</v>
      </c>
      <c r="BSS53" s="2">
        <v>6.0822026721299996E-6</v>
      </c>
      <c r="BST53">
        <v>0</v>
      </c>
      <c r="BSU53">
        <v>0</v>
      </c>
      <c r="BSV53" s="2">
        <v>6.0822026721299996E-6</v>
      </c>
      <c r="BSW53">
        <v>0</v>
      </c>
      <c r="BSX53">
        <v>1.31375577718E-3</v>
      </c>
      <c r="BSY53" s="2">
        <v>6.0822026721299996E-6</v>
      </c>
      <c r="BSZ53" s="2">
        <v>6.0822026721299996E-6</v>
      </c>
      <c r="BTA53">
        <v>0</v>
      </c>
      <c r="BTB53">
        <v>0</v>
      </c>
      <c r="BTC53">
        <v>0</v>
      </c>
      <c r="BTD53" s="2">
        <v>6.0822026721299996E-6</v>
      </c>
      <c r="BTE53">
        <v>2.31123701541E-4</v>
      </c>
      <c r="BTF53" s="2">
        <v>6.0822026721299996E-6</v>
      </c>
      <c r="BTG53">
        <v>0</v>
      </c>
      <c r="BTH53">
        <v>0</v>
      </c>
      <c r="BTI53" s="2">
        <v>6.0822026721299996E-6</v>
      </c>
      <c r="BTJ53" s="2">
        <v>2.4328810688500002E-5</v>
      </c>
      <c r="BTK53">
        <v>0</v>
      </c>
      <c r="BTL53" s="2">
        <v>6.0822026721299996E-6</v>
      </c>
      <c r="BTM53">
        <v>0</v>
      </c>
      <c r="BTN53" s="2">
        <v>1.8246608016399999E-5</v>
      </c>
      <c r="BTO53">
        <v>0</v>
      </c>
      <c r="BTP53">
        <v>0</v>
      </c>
      <c r="BTQ53" s="2">
        <v>7.9068634737700005E-5</v>
      </c>
      <c r="BTR53" s="2">
        <v>1.8246608016399999E-5</v>
      </c>
      <c r="BTS53">
        <v>0</v>
      </c>
      <c r="BTT53">
        <v>0</v>
      </c>
      <c r="BTU53">
        <v>0</v>
      </c>
      <c r="BTV53">
        <v>0</v>
      </c>
      <c r="BTW53">
        <v>2.4937030955699999E-4</v>
      </c>
      <c r="BTX53" s="2">
        <v>6.0822026721299996E-6</v>
      </c>
      <c r="BTY53" s="2">
        <v>1.2164405344299999E-5</v>
      </c>
      <c r="BTZ53">
        <v>0</v>
      </c>
      <c r="BUA53" s="2">
        <v>1.2164405344299999E-5</v>
      </c>
      <c r="BUB53" s="2">
        <v>6.0822026721299996E-6</v>
      </c>
      <c r="BUC53">
        <v>2.0071268817999999E-4</v>
      </c>
      <c r="BUD53">
        <v>0</v>
      </c>
      <c r="BUE53">
        <v>0</v>
      </c>
      <c r="BUF53" s="2">
        <v>6.0822026721299996E-6</v>
      </c>
      <c r="BUG53">
        <v>0</v>
      </c>
      <c r="BUH53">
        <v>9.6707022486900004E-4</v>
      </c>
      <c r="BUI53" s="2">
        <v>6.0822026721299996E-6</v>
      </c>
      <c r="BUJ53" s="2">
        <v>1.8246608016399999E-5</v>
      </c>
      <c r="BUK53" s="2">
        <v>3.6493216032799998E-5</v>
      </c>
      <c r="BUL53" s="2">
        <v>3.0411013360700002E-5</v>
      </c>
      <c r="BUM53" s="2">
        <v>4.25754187049E-5</v>
      </c>
      <c r="BUN53">
        <v>0</v>
      </c>
      <c r="BUO53" s="2">
        <v>1.8246608016399999E-5</v>
      </c>
      <c r="BUP53">
        <v>0</v>
      </c>
      <c r="BUQ53">
        <v>0</v>
      </c>
      <c r="BUR53">
        <v>0</v>
      </c>
      <c r="BUS53" s="2">
        <v>6.0822026721299996E-6</v>
      </c>
      <c r="BUT53">
        <v>3.7861711633999998E-2</v>
      </c>
      <c r="BUU53" s="2">
        <v>2.4328810688500002E-5</v>
      </c>
      <c r="BUV53">
        <v>0</v>
      </c>
      <c r="BUW53">
        <v>0</v>
      </c>
      <c r="BUX53">
        <v>0</v>
      </c>
      <c r="BUY53">
        <v>0</v>
      </c>
      <c r="BUZ53">
        <v>3.7709656567200001E-4</v>
      </c>
      <c r="BVA53">
        <v>0</v>
      </c>
      <c r="BVB53" s="2">
        <v>3.0411013360700002E-5</v>
      </c>
      <c r="BVC53" s="2">
        <v>1.2164405344299999E-5</v>
      </c>
      <c r="BVD53" s="2">
        <v>6.0822026721299999E-5</v>
      </c>
      <c r="BVE53" s="2">
        <v>4.8657621377000003E-5</v>
      </c>
      <c r="BVF53" s="2">
        <v>6.0822026721299996E-6</v>
      </c>
      <c r="BVG53" s="2">
        <v>1.2164405344299999E-5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 s="2">
        <v>4.8657621377000003E-5</v>
      </c>
      <c r="BVP53">
        <v>0</v>
      </c>
      <c r="BVQ53">
        <v>0</v>
      </c>
      <c r="BVR53" s="2">
        <v>2.4328810688500002E-5</v>
      </c>
      <c r="BVS53">
        <v>0</v>
      </c>
      <c r="BVT53">
        <v>0</v>
      </c>
      <c r="BVU53">
        <v>0</v>
      </c>
      <c r="BVV53">
        <v>2.1895929619699999E-4</v>
      </c>
      <c r="BVW53" s="2">
        <v>9.7315242754099997E-5</v>
      </c>
      <c r="BVX53">
        <v>0</v>
      </c>
      <c r="BVY53" s="2">
        <v>4.25754187049E-5</v>
      </c>
      <c r="BVZ53">
        <v>6.5967570181899998E-2</v>
      </c>
      <c r="BWA53" s="2">
        <v>8.5150837409800001E-5</v>
      </c>
      <c r="BWB53">
        <v>0</v>
      </c>
      <c r="BWC53" s="2">
        <v>3.0411013360700002E-5</v>
      </c>
      <c r="BWD53">
        <v>1.09479648098E-4</v>
      </c>
      <c r="BWE53" s="2">
        <v>2.4328810688500002E-5</v>
      </c>
      <c r="BWF53" s="2">
        <v>1.8246608016399999E-5</v>
      </c>
      <c r="BWG53">
        <v>0</v>
      </c>
      <c r="BWH53" s="2">
        <v>6.0822026721299996E-6</v>
      </c>
      <c r="BWI53" s="2">
        <v>6.0822026721299996E-6</v>
      </c>
      <c r="BWJ53">
        <v>0</v>
      </c>
      <c r="BWK53">
        <v>0</v>
      </c>
      <c r="BWL53" s="2">
        <v>6.0822026721299996E-6</v>
      </c>
      <c r="BWM53" s="2">
        <v>1.2164405344299999E-5</v>
      </c>
      <c r="BWN53" s="2">
        <v>1.2164405344299999E-5</v>
      </c>
      <c r="BWO53">
        <v>0</v>
      </c>
      <c r="BWP53">
        <v>5.2550231087200002E-3</v>
      </c>
      <c r="BWQ53">
        <v>1.21644053443E-4</v>
      </c>
      <c r="BWR53" s="2">
        <v>6.0822026721299996E-6</v>
      </c>
      <c r="BWS53" s="2">
        <v>1.8246608016399999E-5</v>
      </c>
      <c r="BWT53" s="2">
        <v>3.0411013360700002E-5</v>
      </c>
      <c r="BWU53" s="2">
        <v>2.4328810688500002E-5</v>
      </c>
      <c r="BWV53" s="2">
        <v>3.0411013360700002E-5</v>
      </c>
      <c r="BWW53">
        <v>0</v>
      </c>
      <c r="BWX53">
        <v>0</v>
      </c>
      <c r="BWY53" s="2">
        <v>1.2164405344299999E-5</v>
      </c>
      <c r="BWZ53" s="2">
        <v>3.6493216032799998E-5</v>
      </c>
      <c r="BXA53">
        <v>2.4328810688499999E-4</v>
      </c>
      <c r="BXB53">
        <v>0</v>
      </c>
      <c r="BXC53">
        <v>0</v>
      </c>
      <c r="BXD53" s="2">
        <v>3.0411013360700002E-5</v>
      </c>
      <c r="BXE53">
        <v>0</v>
      </c>
      <c r="BXF53">
        <v>0</v>
      </c>
      <c r="BXG53" s="2">
        <v>6.0822026721299996E-6</v>
      </c>
      <c r="BXH53">
        <v>0</v>
      </c>
      <c r="BXI53">
        <v>0</v>
      </c>
      <c r="BXJ53">
        <v>0</v>
      </c>
      <c r="BXK53" s="2">
        <v>6.0822026721299996E-6</v>
      </c>
      <c r="BXL53" s="2">
        <v>6.0822026721299996E-6</v>
      </c>
      <c r="BXM53" s="2">
        <v>3.6493216032799998E-5</v>
      </c>
      <c r="BXN53">
        <v>0</v>
      </c>
      <c r="BXO53" s="2">
        <v>6.0822026721299996E-6</v>
      </c>
      <c r="BXP53">
        <v>5.0482282178700003E-4</v>
      </c>
      <c r="BXQ53">
        <v>0</v>
      </c>
      <c r="BXR53">
        <v>0</v>
      </c>
      <c r="BXS53" s="2">
        <v>6.0822026721299996E-6</v>
      </c>
      <c r="BXT53" s="2">
        <v>6.0822026721299999E-5</v>
      </c>
      <c r="BXU53" s="2">
        <v>6.0822026721299996E-6</v>
      </c>
      <c r="BXV53">
        <v>0.111146171631</v>
      </c>
      <c r="BXW53" s="2">
        <v>1.8246608016399999E-5</v>
      </c>
      <c r="BXX53">
        <v>0</v>
      </c>
      <c r="BXY53">
        <v>0</v>
      </c>
      <c r="BXZ53" s="2">
        <v>3.6493216032799998E-5</v>
      </c>
      <c r="BYA53">
        <v>0</v>
      </c>
      <c r="BYB53" s="2">
        <v>7.9068634737700005E-5</v>
      </c>
      <c r="BYC53">
        <v>0</v>
      </c>
      <c r="BYD53" s="2">
        <v>8.5150837409800001E-5</v>
      </c>
      <c r="BYE53">
        <v>0</v>
      </c>
      <c r="BYF53">
        <v>0</v>
      </c>
      <c r="BYG53" s="2">
        <v>4.8657621377000003E-5</v>
      </c>
      <c r="BYH53" s="2">
        <v>2.4328810688500002E-5</v>
      </c>
      <c r="BYI53">
        <v>0</v>
      </c>
      <c r="BYJ53" s="2">
        <v>6.0822026721299996E-6</v>
      </c>
      <c r="BYK53" s="2">
        <v>6.0822026721299996E-6</v>
      </c>
      <c r="BYL53" s="2">
        <v>6.0822026721299996E-6</v>
      </c>
      <c r="BYM53">
        <v>0</v>
      </c>
      <c r="BYN53">
        <v>0</v>
      </c>
      <c r="BYO53" s="2">
        <v>6.0822026721299996E-6</v>
      </c>
      <c r="BYP53" s="2">
        <v>8.5150837409800001E-5</v>
      </c>
      <c r="BYQ53">
        <v>0</v>
      </c>
      <c r="BYR53" s="2">
        <v>1.2164405344299999E-5</v>
      </c>
      <c r="BYS53">
        <v>0</v>
      </c>
      <c r="BYT53">
        <v>0</v>
      </c>
      <c r="BYU53" s="2">
        <v>6.0822026721299996E-6</v>
      </c>
      <c r="BYV53">
        <v>1.09479648098E-4</v>
      </c>
      <c r="BYW53">
        <v>0</v>
      </c>
      <c r="BYX53" s="2">
        <v>6.0822026721299996E-6</v>
      </c>
      <c r="BYY53" s="2">
        <v>6.0822026721299996E-6</v>
      </c>
      <c r="BYZ53" s="2">
        <v>6.0822026721299996E-6</v>
      </c>
      <c r="BZA53" s="2">
        <v>2.4328810688500002E-5</v>
      </c>
      <c r="BZB53" s="2">
        <v>6.0822026721299996E-6</v>
      </c>
      <c r="BZC53">
        <v>0</v>
      </c>
      <c r="BZD53">
        <v>0</v>
      </c>
      <c r="BZE53" s="2">
        <v>1.2164405344299999E-5</v>
      </c>
      <c r="BZF53" s="2">
        <v>1.8246608016399999E-5</v>
      </c>
      <c r="BZG53">
        <v>0</v>
      </c>
      <c r="BZH53" s="2">
        <v>3.6493216032799998E-5</v>
      </c>
      <c r="BZI53">
        <v>0</v>
      </c>
      <c r="BZJ53">
        <v>0</v>
      </c>
      <c r="BZK53">
        <v>0</v>
      </c>
      <c r="BZL53">
        <v>0</v>
      </c>
      <c r="BZM53">
        <v>8.7583718478700002E-4</v>
      </c>
      <c r="BZN53">
        <v>0</v>
      </c>
      <c r="BZO53">
        <v>0</v>
      </c>
      <c r="BZP53" s="2">
        <v>1.8246608016399999E-5</v>
      </c>
      <c r="BZQ53" s="2">
        <v>1.2164405344299999E-5</v>
      </c>
      <c r="BZR53">
        <v>0</v>
      </c>
      <c r="BZS53">
        <v>5.6564484850799999E-4</v>
      </c>
      <c r="BZT53">
        <v>0</v>
      </c>
      <c r="BZU53">
        <v>0</v>
      </c>
      <c r="BZV53">
        <v>2.06794890852E-4</v>
      </c>
      <c r="BZW53" s="2">
        <v>3.0411013360700002E-5</v>
      </c>
      <c r="BZX53">
        <v>0</v>
      </c>
      <c r="BZY53">
        <v>0</v>
      </c>
      <c r="BZZ53" s="2">
        <v>6.0822026721299996E-6</v>
      </c>
      <c r="CAA53" s="2">
        <v>6.0822026721299996E-6</v>
      </c>
      <c r="CAB53">
        <v>0</v>
      </c>
      <c r="CAC53">
        <v>0</v>
      </c>
      <c r="CAD53">
        <v>0</v>
      </c>
      <c r="CAE53">
        <v>0</v>
      </c>
      <c r="CAF53">
        <v>1.2772625611499999E-4</v>
      </c>
      <c r="CAG53" s="2">
        <v>1.8246608016399999E-5</v>
      </c>
      <c r="CAH53" s="2">
        <v>4.8657621377000003E-5</v>
      </c>
      <c r="CAI53" s="2">
        <v>1.8246608016399999E-5</v>
      </c>
      <c r="CAJ53" s="2">
        <v>4.8657621377000003E-5</v>
      </c>
      <c r="CAK53">
        <v>0</v>
      </c>
      <c r="CAL53" s="2">
        <v>1.2164405344299999E-5</v>
      </c>
      <c r="CAM53">
        <v>0</v>
      </c>
      <c r="CAN53" s="2">
        <v>6.0822026721299996E-6</v>
      </c>
      <c r="CAO53">
        <v>6.14302469885E-4</v>
      </c>
      <c r="CAP53">
        <v>0</v>
      </c>
      <c r="CAQ53" s="2">
        <v>3.0411013360700002E-5</v>
      </c>
      <c r="CAR53">
        <v>0</v>
      </c>
      <c r="CAS53">
        <v>2.31123701541E-4</v>
      </c>
      <c r="CAT53" s="2">
        <v>8.5150837409800001E-5</v>
      </c>
      <c r="CAU53">
        <v>8.8800159013099997E-4</v>
      </c>
      <c r="CAV53" s="2">
        <v>6.0822026721299996E-6</v>
      </c>
      <c r="CAW53" s="2">
        <v>7.9068634737700005E-5</v>
      </c>
      <c r="CAX53" s="2">
        <v>5.4739824049200003E-5</v>
      </c>
      <c r="CAY53">
        <v>0</v>
      </c>
      <c r="CAZ53" s="2">
        <v>3.0411013360700002E-5</v>
      </c>
      <c r="CBA53" s="2">
        <v>6.0822026721299996E-6</v>
      </c>
      <c r="CBB53" s="2">
        <v>6.0822026721299996E-6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1.5205506680299999E-4</v>
      </c>
      <c r="CBL53">
        <v>0</v>
      </c>
      <c r="CBM53" s="2">
        <v>3.0411013360700002E-5</v>
      </c>
      <c r="CBN53" s="2">
        <v>3.6493216032799998E-5</v>
      </c>
      <c r="CBO53" s="2">
        <v>6.0822026721299996E-6</v>
      </c>
      <c r="CBP53" s="2">
        <v>1.2164405344299999E-5</v>
      </c>
      <c r="CBQ53" s="2">
        <v>6.0822026721299996E-6</v>
      </c>
      <c r="CBR53">
        <v>1.21644053443E-4</v>
      </c>
      <c r="CBS53" s="2">
        <v>8.5150837409800001E-5</v>
      </c>
      <c r="CBT53">
        <v>0</v>
      </c>
      <c r="CBU53" s="2">
        <v>6.0822026721299996E-6</v>
      </c>
      <c r="CBV53" s="2">
        <v>6.0822026721299996E-6</v>
      </c>
      <c r="CBW53">
        <v>0</v>
      </c>
      <c r="CBX53">
        <v>0</v>
      </c>
      <c r="CBY53" s="2">
        <v>6.0822026721299996E-6</v>
      </c>
      <c r="CBZ53">
        <v>0</v>
      </c>
      <c r="CCA53" s="2">
        <v>5.4739824049200003E-5</v>
      </c>
      <c r="CCB53" s="2">
        <v>1.8246608016399999E-5</v>
      </c>
      <c r="CCC53" s="2">
        <v>3.6493216032799998E-5</v>
      </c>
      <c r="CCD53">
        <v>0</v>
      </c>
      <c r="CCE53">
        <v>0</v>
      </c>
      <c r="CCF53">
        <v>0</v>
      </c>
      <c r="CCG53">
        <v>0</v>
      </c>
      <c r="CCH53">
        <v>0</v>
      </c>
      <c r="CCI53" s="2">
        <v>1.2164405344299999E-5</v>
      </c>
      <c r="CCJ53">
        <v>0</v>
      </c>
      <c r="CCK53">
        <v>2.1287709352499999E-4</v>
      </c>
      <c r="CCL53">
        <v>0</v>
      </c>
      <c r="CCM53">
        <v>0</v>
      </c>
      <c r="CCN53" s="2">
        <v>6.0822026721299996E-6</v>
      </c>
      <c r="CCO53">
        <v>0</v>
      </c>
      <c r="CCP53" s="2">
        <v>3.6493216032799998E-5</v>
      </c>
      <c r="CCQ53" s="2">
        <v>1.2164405344299999E-5</v>
      </c>
      <c r="CCR53" s="2">
        <v>6.6904229393399995E-5</v>
      </c>
      <c r="CCS53">
        <v>0</v>
      </c>
      <c r="CCT53" s="2">
        <v>6.0822026721299996E-6</v>
      </c>
      <c r="CCU53" s="2">
        <v>4.8657621377000003E-5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 s="2">
        <v>6.0822026721299996E-6</v>
      </c>
      <c r="CDC53" s="2">
        <v>6.0822026721299996E-6</v>
      </c>
      <c r="CDD53" s="2">
        <v>6.0822026721299996E-6</v>
      </c>
      <c r="CDE53">
        <v>1.1799473183899999E-3</v>
      </c>
      <c r="CDF53">
        <v>0</v>
      </c>
      <c r="CDG53" s="2">
        <v>1.8246608016399999E-5</v>
      </c>
      <c r="CDH53" s="2">
        <v>1.8246608016399999E-5</v>
      </c>
      <c r="CDI53">
        <v>1.33808458787E-4</v>
      </c>
      <c r="CDJ53">
        <v>0</v>
      </c>
      <c r="CDK53">
        <v>0</v>
      </c>
      <c r="CDL53" s="2">
        <v>1.2164405344299999E-5</v>
      </c>
      <c r="CDM53">
        <v>0</v>
      </c>
      <c r="CDN53">
        <v>0</v>
      </c>
      <c r="CDO53">
        <v>0</v>
      </c>
      <c r="CDP53">
        <v>0</v>
      </c>
      <c r="CDQ53" s="2">
        <v>3.0411013360700002E-5</v>
      </c>
      <c r="CDR53" s="2">
        <v>1.2164405344299999E-5</v>
      </c>
      <c r="CDS53">
        <v>0</v>
      </c>
      <c r="CDT53">
        <v>0</v>
      </c>
      <c r="CDU53" s="2">
        <v>2.4328810688500002E-5</v>
      </c>
      <c r="CDV53" s="2">
        <v>6.0822026721299996E-6</v>
      </c>
      <c r="CDW53">
        <v>0</v>
      </c>
      <c r="CDX53" s="2">
        <v>1.8246608016399999E-5</v>
      </c>
      <c r="CDY53" s="2">
        <v>1.2164405344299999E-5</v>
      </c>
      <c r="CDZ53">
        <v>0</v>
      </c>
      <c r="CEA53" s="2">
        <v>6.0822026721299996E-6</v>
      </c>
      <c r="CEB53" s="2">
        <v>5.4739824049200003E-5</v>
      </c>
      <c r="CEC53" s="2">
        <v>4.25754187049E-5</v>
      </c>
      <c r="CED53" s="2">
        <v>6.0822026721299996E-6</v>
      </c>
      <c r="CEE53">
        <v>0</v>
      </c>
      <c r="CEF53">
        <v>0</v>
      </c>
      <c r="CEG53" s="2">
        <v>1.8246608016399999E-5</v>
      </c>
      <c r="CEH53" s="2">
        <v>6.0822026721299996E-6</v>
      </c>
      <c r="CEI53">
        <v>0</v>
      </c>
      <c r="CEJ53" s="2">
        <v>5.4739824049200003E-5</v>
      </c>
      <c r="CEK53" s="2">
        <v>1.8246608016399999E-5</v>
      </c>
      <c r="CEL53" s="2">
        <v>6.0822026721299996E-6</v>
      </c>
      <c r="CEM53" s="2">
        <v>6.0822026721299996E-6</v>
      </c>
      <c r="CEN53">
        <v>0</v>
      </c>
      <c r="CEO53">
        <v>6.5687788859000002E-4</v>
      </c>
      <c r="CEP53">
        <v>0</v>
      </c>
      <c r="CEQ53">
        <v>0</v>
      </c>
      <c r="CER53" s="2">
        <v>9.1233040082000001E-5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 s="2">
        <v>1.2164405344299999E-5</v>
      </c>
      <c r="CFA53">
        <v>0</v>
      </c>
      <c r="CFB53" s="2">
        <v>2.4328810688500002E-5</v>
      </c>
      <c r="CFC53" s="2">
        <v>1.8246608016399999E-5</v>
      </c>
      <c r="CFD53" s="2">
        <v>6.0822026721299996E-6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1.1020951241899999E-2</v>
      </c>
      <c r="CFK53">
        <v>0</v>
      </c>
      <c r="CFL53">
        <v>0</v>
      </c>
      <c r="CFM53">
        <v>0</v>
      </c>
      <c r="CFN53" s="2">
        <v>1.8246608016399999E-5</v>
      </c>
      <c r="CFO53">
        <v>0</v>
      </c>
      <c r="CFP53" s="2">
        <v>6.0822026721299996E-6</v>
      </c>
      <c r="CFQ53">
        <v>3.46685552311E-4</v>
      </c>
      <c r="CFR53">
        <v>0</v>
      </c>
      <c r="CFS53">
        <v>0</v>
      </c>
      <c r="CFT53">
        <v>0</v>
      </c>
      <c r="CFU53">
        <v>1.6421947214800001E-4</v>
      </c>
      <c r="CFV53" s="2">
        <v>6.0822026721299996E-6</v>
      </c>
      <c r="CFW53" s="2">
        <v>1.8246608016399999E-5</v>
      </c>
      <c r="CFX53">
        <v>0</v>
      </c>
      <c r="CFY53">
        <v>1.82466080164E-4</v>
      </c>
      <c r="CFZ53">
        <v>0</v>
      </c>
      <c r="CGA53">
        <v>2.06794890852E-4</v>
      </c>
      <c r="CGB53">
        <v>3.5884995765600002E-4</v>
      </c>
      <c r="CGC53">
        <v>0</v>
      </c>
      <c r="CGD53" s="2">
        <v>6.0822026721299996E-6</v>
      </c>
      <c r="CGE53">
        <v>5.4739824049199995E-4</v>
      </c>
      <c r="CGF53">
        <v>8.6367277944299995E-4</v>
      </c>
      <c r="CGG53" s="2">
        <v>3.6493216032799998E-5</v>
      </c>
      <c r="CGH53" s="2">
        <v>4.25754187049E-5</v>
      </c>
      <c r="CGI53">
        <v>0</v>
      </c>
      <c r="CGJ53">
        <v>1.5375808355099999E-2</v>
      </c>
      <c r="CGK53">
        <v>4.3001172891999999E-3</v>
      </c>
      <c r="CGL53" s="2">
        <v>6.0822026721299996E-6</v>
      </c>
      <c r="CGM53" s="2">
        <v>3.6493216032799998E-5</v>
      </c>
      <c r="CGN53">
        <v>0</v>
      </c>
      <c r="CGO53" s="2">
        <v>6.0822026721299996E-6</v>
      </c>
      <c r="CGP53">
        <v>0</v>
      </c>
      <c r="CGQ53">
        <v>0</v>
      </c>
      <c r="CGR53">
        <v>0</v>
      </c>
      <c r="CGS53">
        <v>0</v>
      </c>
      <c r="CGT53" s="2">
        <v>6.0822026721299996E-6</v>
      </c>
      <c r="CGU53">
        <v>7.07360170769E-3</v>
      </c>
      <c r="CGV53">
        <v>0</v>
      </c>
      <c r="CGW53">
        <v>0</v>
      </c>
      <c r="CGX53" s="2">
        <v>3.6493216032799998E-5</v>
      </c>
      <c r="CGY53" s="2">
        <v>6.0822026721299996E-6</v>
      </c>
      <c r="CGZ53">
        <v>0</v>
      </c>
      <c r="CHA53">
        <v>1.76383877492E-4</v>
      </c>
      <c r="CHB53" s="2">
        <v>6.0822026721299996E-6</v>
      </c>
      <c r="CHC53" s="2">
        <v>6.0822026721299996E-6</v>
      </c>
      <c r="CHD53">
        <v>6.2081042674399997E-2</v>
      </c>
      <c r="CHE53" s="2">
        <v>3.0411013360700002E-5</v>
      </c>
      <c r="CHF53">
        <v>0</v>
      </c>
      <c r="CHG53">
        <v>0</v>
      </c>
      <c r="CHH53" s="2">
        <v>6.0822026721299996E-6</v>
      </c>
      <c r="CHI53" s="2">
        <v>6.0822026721299996E-6</v>
      </c>
      <c r="CHJ53">
        <v>0</v>
      </c>
      <c r="CHK53">
        <v>1.03397445426E-4</v>
      </c>
      <c r="CHL53" s="2">
        <v>3.0411013360700002E-5</v>
      </c>
      <c r="CHM53" s="2">
        <v>6.0822026721299996E-6</v>
      </c>
      <c r="CHN53">
        <v>0</v>
      </c>
      <c r="CHO53">
        <v>2.3234014207500001E-3</v>
      </c>
      <c r="CHP53" s="2">
        <v>6.0822026721299996E-6</v>
      </c>
      <c r="CHQ53">
        <v>0</v>
      </c>
      <c r="CHR53">
        <v>1.6421947214800001E-4</v>
      </c>
      <c r="CHS53" s="2">
        <v>6.0822026721299996E-6</v>
      </c>
      <c r="CHT53">
        <v>0</v>
      </c>
      <c r="CHU53" s="2">
        <v>6.0822026721299996E-6</v>
      </c>
      <c r="CHV53" s="2">
        <v>2.4328810688500002E-5</v>
      </c>
      <c r="CHW53" s="2">
        <v>6.0822026721299996E-6</v>
      </c>
      <c r="CHX53">
        <v>0</v>
      </c>
      <c r="CHY53" s="2">
        <v>1.8246608016399999E-5</v>
      </c>
      <c r="CHZ53">
        <v>0</v>
      </c>
      <c r="CIA53" s="2">
        <v>6.0822026721299996E-6</v>
      </c>
      <c r="CIB53" s="2">
        <v>3.6493216032799998E-5</v>
      </c>
      <c r="CIC53">
        <v>5.5348044316400004E-4</v>
      </c>
      <c r="CID53">
        <v>0</v>
      </c>
      <c r="CIE53">
        <v>0</v>
      </c>
      <c r="CIF53">
        <v>0</v>
      </c>
      <c r="CIG53" s="2">
        <v>6.0822026721299996E-6</v>
      </c>
      <c r="CIH53">
        <v>0</v>
      </c>
      <c r="CII53">
        <v>0</v>
      </c>
      <c r="CIJ53">
        <v>0</v>
      </c>
      <c r="CIK53">
        <v>1.9572528198899999E-2</v>
      </c>
      <c r="CIL53">
        <v>0</v>
      </c>
      <c r="CIM53">
        <v>0</v>
      </c>
      <c r="CIN53" s="2">
        <v>1.8246608016399999E-5</v>
      </c>
      <c r="CIO53" s="2">
        <v>6.0822026721299996E-6</v>
      </c>
      <c r="CIP53" s="2">
        <v>3.0411013360700002E-5</v>
      </c>
      <c r="CIQ53">
        <v>1.5205506680299999E-4</v>
      </c>
      <c r="CIR53">
        <v>1.2772625611499999E-4</v>
      </c>
      <c r="CIS53">
        <v>0</v>
      </c>
      <c r="CIT53" s="2">
        <v>2.4328810688500002E-5</v>
      </c>
      <c r="CIU53">
        <v>2.0071268817999999E-4</v>
      </c>
      <c r="CIV53">
        <v>0</v>
      </c>
      <c r="CIW53">
        <v>0</v>
      </c>
      <c r="CIX53">
        <v>0</v>
      </c>
      <c r="CIY53">
        <v>0</v>
      </c>
      <c r="CIZ53">
        <v>0</v>
      </c>
      <c r="CJA53" s="2">
        <v>1.2164405344299999E-5</v>
      </c>
      <c r="CJB53">
        <v>0</v>
      </c>
      <c r="CJC53">
        <v>0</v>
      </c>
      <c r="CJD53" s="2">
        <v>6.0822026721299996E-6</v>
      </c>
      <c r="CJE53">
        <v>0</v>
      </c>
      <c r="CJF53" s="2">
        <v>3.0411013360700002E-5</v>
      </c>
      <c r="CJG53">
        <v>0</v>
      </c>
      <c r="CJH53">
        <v>1.03397445426E-4</v>
      </c>
      <c r="CJI53" s="2">
        <v>6.0822026721299996E-6</v>
      </c>
      <c r="CJJ53" s="2">
        <v>6.0822026721299996E-6</v>
      </c>
      <c r="CJK53">
        <v>0</v>
      </c>
      <c r="CJL53" s="2">
        <v>6.0822026721299996E-6</v>
      </c>
      <c r="CJM53" s="2">
        <v>6.0822026721299996E-6</v>
      </c>
      <c r="CJN53" s="2">
        <v>1.2164405344299999E-5</v>
      </c>
      <c r="CJO53">
        <v>2.67616917574E-4</v>
      </c>
      <c r="CJP53" s="2">
        <v>6.0822026721299996E-6</v>
      </c>
      <c r="CJQ53">
        <v>0</v>
      </c>
      <c r="CJR53">
        <v>2.4328810688499999E-4</v>
      </c>
      <c r="CJS53">
        <v>0</v>
      </c>
      <c r="CJT53">
        <v>0</v>
      </c>
      <c r="CJU53">
        <v>0</v>
      </c>
      <c r="CJV53">
        <v>0</v>
      </c>
      <c r="CJW53">
        <v>0</v>
      </c>
      <c r="CJX53" s="2">
        <v>4.8657621377000003E-5</v>
      </c>
      <c r="CJY53" s="2">
        <v>1.2164405344299999E-5</v>
      </c>
      <c r="CJZ53">
        <v>0</v>
      </c>
      <c r="CKA53">
        <v>0</v>
      </c>
      <c r="CKB53" s="2">
        <v>1.8246608016399999E-5</v>
      </c>
      <c r="CKC53">
        <v>3.3452114696699999E-4</v>
      </c>
      <c r="CKD53">
        <v>0</v>
      </c>
      <c r="CKE53">
        <v>0</v>
      </c>
      <c r="CKF53" s="2">
        <v>2.4328810688500002E-5</v>
      </c>
      <c r="CKG53" s="2">
        <v>1.2164405344299999E-5</v>
      </c>
      <c r="CKH53">
        <v>0</v>
      </c>
      <c r="CKI53" s="2">
        <v>1.8246608016399999E-5</v>
      </c>
      <c r="CKJ53" s="2">
        <v>1.8246608016399999E-5</v>
      </c>
      <c r="CKK53">
        <v>4.1967198437699998E-3</v>
      </c>
      <c r="CKL53">
        <v>0</v>
      </c>
      <c r="CKM53">
        <v>0</v>
      </c>
      <c r="CKN53">
        <v>1.4597286413100001E-4</v>
      </c>
      <c r="CKO53" s="2">
        <v>7.2986432065599995E-5</v>
      </c>
      <c r="CKP53">
        <v>1.2772625611499999E-4</v>
      </c>
      <c r="CKQ53" s="2">
        <v>1.2164405344299999E-5</v>
      </c>
      <c r="CKR53" s="2">
        <v>1.8246608016399999E-5</v>
      </c>
      <c r="CKS53">
        <v>0</v>
      </c>
      <c r="CKT53">
        <v>0</v>
      </c>
      <c r="CKU53">
        <v>0</v>
      </c>
      <c r="CKV53" s="2">
        <v>2.4328810688500002E-5</v>
      </c>
      <c r="CKW53">
        <v>0</v>
      </c>
      <c r="CKX53">
        <v>0</v>
      </c>
      <c r="CKY53">
        <v>0</v>
      </c>
      <c r="CKZ53" s="2">
        <v>9.7315242754099997E-5</v>
      </c>
      <c r="CLA53" s="2">
        <v>6.0822026721299996E-6</v>
      </c>
      <c r="CLB53">
        <v>0</v>
      </c>
      <c r="CLC53">
        <v>0</v>
      </c>
      <c r="CLD53" s="2">
        <v>6.0822026721299996E-6</v>
      </c>
      <c r="CLE53">
        <v>0</v>
      </c>
      <c r="CLF53">
        <v>0</v>
      </c>
      <c r="CLG53" s="2">
        <v>6.0822026721299996E-6</v>
      </c>
      <c r="CLH53" s="2">
        <v>6.0822026721299996E-6</v>
      </c>
      <c r="CLI53" s="2">
        <v>6.0822026721299996E-6</v>
      </c>
      <c r="CLJ53" s="2">
        <v>3.6493216032799998E-5</v>
      </c>
      <c r="CLK53">
        <v>0</v>
      </c>
      <c r="CLL53">
        <v>2.6153471490200002E-4</v>
      </c>
      <c r="CLM53">
        <v>0</v>
      </c>
      <c r="CLN53" s="2">
        <v>3.0411013360700002E-5</v>
      </c>
      <c r="CLO53" s="2">
        <v>4.25754187049E-5</v>
      </c>
      <c r="CLP53" s="2">
        <v>6.0822026721299996E-6</v>
      </c>
      <c r="CLQ53" s="2">
        <v>2.4328810688500002E-5</v>
      </c>
      <c r="CLR53" s="2">
        <v>6.0822026721299996E-6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6.0213806454100004E-4</v>
      </c>
      <c r="CLY53">
        <v>0</v>
      </c>
      <c r="CLZ53">
        <v>0</v>
      </c>
      <c r="CMA53">
        <v>0</v>
      </c>
      <c r="CMB53" s="2">
        <v>6.0822026721299996E-6</v>
      </c>
      <c r="CMC53" s="2">
        <v>6.0822026721299996E-6</v>
      </c>
      <c r="CMD53">
        <v>0</v>
      </c>
      <c r="CME53">
        <v>0</v>
      </c>
      <c r="CMF53" s="2">
        <v>1.8246608016399999E-5</v>
      </c>
      <c r="CMG53" s="2">
        <v>1.8246608016399999E-5</v>
      </c>
      <c r="CMH53" s="2">
        <v>6.0822026721299996E-6</v>
      </c>
      <c r="CMI53" s="2">
        <v>1.8246608016399999E-5</v>
      </c>
      <c r="CMJ53" s="2">
        <v>1.2164405344299999E-5</v>
      </c>
      <c r="CMK53">
        <v>1.76383877492E-4</v>
      </c>
      <c r="CML53" s="2">
        <v>1.2164405344299999E-5</v>
      </c>
      <c r="CMM53">
        <v>0</v>
      </c>
      <c r="CMN53">
        <v>0</v>
      </c>
      <c r="CMO53" s="2">
        <v>6.0822026721299999E-5</v>
      </c>
      <c r="CMP53" s="2">
        <v>7.2986432065599995E-5</v>
      </c>
      <c r="CMQ53">
        <v>0</v>
      </c>
      <c r="CMR53">
        <v>4.1967198437699998E-4</v>
      </c>
      <c r="CMS53">
        <v>0</v>
      </c>
      <c r="CMT53">
        <v>0</v>
      </c>
      <c r="CMU53">
        <v>0</v>
      </c>
      <c r="CMV53" s="2">
        <v>8.5150837409800001E-5</v>
      </c>
      <c r="CMW53" s="2">
        <v>1.2164405344299999E-5</v>
      </c>
      <c r="CMX53">
        <v>0</v>
      </c>
      <c r="CMY53">
        <v>0</v>
      </c>
      <c r="CMZ53" s="2">
        <v>1.2164405344299999E-5</v>
      </c>
      <c r="CNA53" s="2">
        <v>7.2986432065599995E-5</v>
      </c>
      <c r="CNB53" s="2">
        <v>5.4739824049200003E-5</v>
      </c>
      <c r="CNC53" s="2">
        <v>1.2164405344299999E-5</v>
      </c>
      <c r="CND53" s="2">
        <v>2.4328810688500002E-5</v>
      </c>
      <c r="CNE53" s="2">
        <v>1.8246608016399999E-5</v>
      </c>
      <c r="CNF53" s="2">
        <v>6.0822026721299996E-6</v>
      </c>
      <c r="CNG53">
        <v>0</v>
      </c>
      <c r="CNH53">
        <v>0</v>
      </c>
      <c r="CNI53">
        <v>0</v>
      </c>
      <c r="CNJ53" s="2">
        <v>6.0822026721299996E-6</v>
      </c>
      <c r="CNK53">
        <v>0</v>
      </c>
      <c r="CNL53">
        <v>0</v>
      </c>
      <c r="CNM53" s="2">
        <v>6.0822026721299996E-6</v>
      </c>
      <c r="CNN53">
        <v>0</v>
      </c>
      <c r="CNO53">
        <v>0</v>
      </c>
      <c r="CNP53" s="2">
        <v>3.0411013360700002E-5</v>
      </c>
      <c r="CNQ53" s="2">
        <v>6.0822026721299996E-6</v>
      </c>
      <c r="CNR53" s="2">
        <v>7.2986432065599995E-5</v>
      </c>
      <c r="CNS53">
        <v>0</v>
      </c>
      <c r="CNT53">
        <v>0</v>
      </c>
      <c r="CNU53">
        <v>0</v>
      </c>
      <c r="CNV53" s="2">
        <v>6.0822026721299996E-6</v>
      </c>
      <c r="CNW53">
        <v>1.76383877492E-4</v>
      </c>
      <c r="CNX53">
        <v>0</v>
      </c>
      <c r="CNY53">
        <v>0</v>
      </c>
      <c r="CNZ53" s="2">
        <v>6.0822026721299996E-6</v>
      </c>
      <c r="COA53">
        <v>0</v>
      </c>
      <c r="COB53" s="2">
        <v>1.8246608016399999E-5</v>
      </c>
      <c r="COC53">
        <v>1.5813726947499999E-4</v>
      </c>
      <c r="COD53">
        <v>0</v>
      </c>
      <c r="COE53" s="2">
        <v>3.0411013360700002E-5</v>
      </c>
      <c r="COF53" s="2">
        <v>1.2164405344299999E-5</v>
      </c>
      <c r="COG53" s="2">
        <v>6.0822026721299996E-6</v>
      </c>
      <c r="COH53" s="2">
        <v>6.0822026721299996E-6</v>
      </c>
      <c r="COI53">
        <v>0</v>
      </c>
      <c r="COJ53" s="2">
        <v>6.0822026721299996E-6</v>
      </c>
      <c r="COK53">
        <v>6.0822026721300002E-4</v>
      </c>
      <c r="COL53" s="2">
        <v>1.2164405344299999E-5</v>
      </c>
      <c r="COM53">
        <v>0</v>
      </c>
      <c r="CON53">
        <v>0</v>
      </c>
      <c r="COO53">
        <v>0</v>
      </c>
      <c r="COP53">
        <v>0</v>
      </c>
      <c r="COQ53" s="2">
        <v>3.6493216032799998E-5</v>
      </c>
      <c r="COR53">
        <v>0</v>
      </c>
      <c r="COS53" s="2">
        <v>3.0411013360700002E-5</v>
      </c>
      <c r="COT53">
        <v>1.2772625611499999E-4</v>
      </c>
      <c r="COU53">
        <v>0</v>
      </c>
      <c r="COV53">
        <v>2.4328810688499999E-4</v>
      </c>
      <c r="COW53" s="2">
        <v>6.0822026721299996E-6</v>
      </c>
      <c r="COX53">
        <v>0</v>
      </c>
      <c r="COY53" s="2">
        <v>6.0822026721299996E-6</v>
      </c>
      <c r="COZ53" s="2">
        <v>9.1233040082000001E-5</v>
      </c>
      <c r="CPA53" s="2">
        <v>3.6493216032799998E-5</v>
      </c>
      <c r="CPB53">
        <v>0</v>
      </c>
      <c r="CPC53" s="2">
        <v>4.25754187049E-5</v>
      </c>
      <c r="CPD53">
        <v>0</v>
      </c>
      <c r="CPE53" s="2">
        <v>6.0822026721299996E-6</v>
      </c>
      <c r="CPF53" s="2">
        <v>1.2164405344299999E-5</v>
      </c>
      <c r="CPG53">
        <v>0</v>
      </c>
      <c r="CPH53" s="2">
        <v>6.0822026721299996E-6</v>
      </c>
      <c r="CPI53" s="2">
        <v>1.8246608016399999E-5</v>
      </c>
      <c r="CPJ53">
        <v>0</v>
      </c>
      <c r="CPK53" s="2">
        <v>2.4328810688500002E-5</v>
      </c>
      <c r="CPL53">
        <v>0</v>
      </c>
      <c r="CPM53">
        <v>1.98279807111E-2</v>
      </c>
      <c r="CPN53" s="2">
        <v>6.0822026721299996E-6</v>
      </c>
      <c r="CPO53">
        <v>2.8008543305200001E-2</v>
      </c>
      <c r="CPP53">
        <v>0</v>
      </c>
      <c r="CPQ53">
        <v>4.4400079506600002E-4</v>
      </c>
      <c r="CPR53">
        <v>0</v>
      </c>
      <c r="CPS53">
        <v>0</v>
      </c>
      <c r="CPT53" s="2">
        <v>1.2164405344299999E-5</v>
      </c>
      <c r="CPU53">
        <v>0</v>
      </c>
      <c r="CPV53">
        <v>0</v>
      </c>
      <c r="CPW53" s="2">
        <v>6.0822026721299996E-6</v>
      </c>
      <c r="CPX53">
        <v>0</v>
      </c>
      <c r="CPY53" s="2">
        <v>6.0822026721299996E-6</v>
      </c>
      <c r="CPZ53" s="2">
        <v>3.0411013360700002E-5</v>
      </c>
      <c r="CQA53" s="2">
        <v>6.0822026721299996E-6</v>
      </c>
      <c r="CQB53">
        <v>7.1830813557899999E-3</v>
      </c>
      <c r="CQC53" s="2">
        <v>6.0822026721299996E-6</v>
      </c>
      <c r="CQD53">
        <v>0</v>
      </c>
      <c r="CQE53">
        <v>0</v>
      </c>
      <c r="CQF53">
        <v>0</v>
      </c>
      <c r="CQG53">
        <v>0</v>
      </c>
      <c r="CQH53" s="2">
        <v>2.4328810688500002E-5</v>
      </c>
      <c r="CQI53" s="2">
        <v>6.6904229393399995E-5</v>
      </c>
      <c r="CQJ53" s="2">
        <v>3.6493216032799998E-5</v>
      </c>
      <c r="CQK53">
        <v>0</v>
      </c>
      <c r="CQL53">
        <v>0</v>
      </c>
      <c r="CQM53">
        <v>2.4207166635099998E-3</v>
      </c>
      <c r="CQN53">
        <v>4.9630773804600001E-3</v>
      </c>
      <c r="CQO53" s="2">
        <v>6.0822026721299996E-6</v>
      </c>
      <c r="CQP53" s="2">
        <v>6.0822026721299996E-6</v>
      </c>
      <c r="CQQ53">
        <v>0</v>
      </c>
      <c r="CQR53" s="2">
        <v>3.6493216032799998E-5</v>
      </c>
      <c r="CQS53" s="2">
        <v>6.0822026721299996E-6</v>
      </c>
      <c r="CQT53" s="2">
        <v>6.0822026721299996E-6</v>
      </c>
      <c r="CQU53">
        <v>6.2768331576399999E-3</v>
      </c>
      <c r="CQV53" s="2">
        <v>3.0411013360700002E-5</v>
      </c>
      <c r="CQW53">
        <v>1.9463048550800001E-4</v>
      </c>
      <c r="CQX53" s="2">
        <v>6.0822026721299996E-6</v>
      </c>
      <c r="CQY53">
        <v>0</v>
      </c>
      <c r="CQZ53" s="2">
        <v>4.25754187049E-5</v>
      </c>
      <c r="CRA53">
        <v>0</v>
      </c>
      <c r="CRB53">
        <v>0</v>
      </c>
      <c r="CRC53">
        <v>0</v>
      </c>
      <c r="CRD53">
        <v>1.37518602417E-2</v>
      </c>
      <c r="CRE53" s="2">
        <v>3.0411013360700002E-5</v>
      </c>
      <c r="CRF53" s="2">
        <v>6.0822026721299996E-6</v>
      </c>
      <c r="CRG53" s="2">
        <v>6.0822026721299996E-6</v>
      </c>
      <c r="CRH53">
        <v>2.6214293516899998E-3</v>
      </c>
      <c r="CRI53">
        <v>0</v>
      </c>
      <c r="CRJ53">
        <v>0</v>
      </c>
      <c r="CRK53" s="2">
        <v>4.25754187049E-5</v>
      </c>
      <c r="CRL53">
        <v>2.0405789965000001E-2</v>
      </c>
      <c r="CRM53">
        <v>0</v>
      </c>
      <c r="CRN53" s="2">
        <v>6.0822026721299996E-6</v>
      </c>
      <c r="CRO53">
        <v>0</v>
      </c>
      <c r="CRP53">
        <v>0</v>
      </c>
      <c r="CRQ53">
        <v>0</v>
      </c>
      <c r="CRR53">
        <v>0</v>
      </c>
      <c r="CRS53">
        <v>7.3594652332799998E-4</v>
      </c>
      <c r="CRT53">
        <v>0</v>
      </c>
      <c r="CRU53" s="2">
        <v>6.0822026721299996E-6</v>
      </c>
      <c r="CRV53">
        <v>0</v>
      </c>
      <c r="CRW53">
        <v>0</v>
      </c>
      <c r="CRX53">
        <v>0</v>
      </c>
      <c r="CRY53">
        <v>0</v>
      </c>
      <c r="CRZ53" s="2">
        <v>6.0822026721299996E-6</v>
      </c>
      <c r="CSA53" s="2">
        <v>8.5150837409800001E-5</v>
      </c>
      <c r="CSB53">
        <v>3.0411013360699999E-4</v>
      </c>
      <c r="CSC53">
        <v>0</v>
      </c>
      <c r="CSD53" s="2">
        <v>2.4328810688500002E-5</v>
      </c>
      <c r="CSE53" s="2">
        <v>1.8246608016399999E-5</v>
      </c>
      <c r="CSF53">
        <v>0</v>
      </c>
      <c r="CSG53" s="2">
        <v>3.0411013360700002E-5</v>
      </c>
      <c r="CSH53">
        <v>1.6574002281600001E-2</v>
      </c>
      <c r="CSI53">
        <v>0</v>
      </c>
      <c r="CSJ53">
        <v>0</v>
      </c>
      <c r="CSK53">
        <v>1.17204045492E-2</v>
      </c>
      <c r="CSL53" s="2">
        <v>1.2164405344299999E-5</v>
      </c>
      <c r="CSM53">
        <v>0</v>
      </c>
      <c r="CSN53" s="2">
        <v>6.0822026721299996E-6</v>
      </c>
      <c r="CSO53" s="2">
        <v>1.2164405344299999E-5</v>
      </c>
      <c r="CSP53" s="2">
        <v>6.0822026721299996E-6</v>
      </c>
      <c r="CSQ53">
        <v>0.13225141490299999</v>
      </c>
      <c r="CSR53">
        <v>0</v>
      </c>
      <c r="CSS53" s="2">
        <v>6.0822026721299999E-5</v>
      </c>
      <c r="CST53">
        <v>0</v>
      </c>
      <c r="CSU53">
        <v>0</v>
      </c>
      <c r="CSV53">
        <v>0</v>
      </c>
      <c r="CSW53">
        <v>0</v>
      </c>
      <c r="CSX53">
        <v>0</v>
      </c>
      <c r="CSY53" s="2">
        <v>2.4328810688500002E-5</v>
      </c>
      <c r="CSZ53">
        <v>0</v>
      </c>
      <c r="CTA53">
        <v>0</v>
      </c>
      <c r="CTB53" s="2">
        <v>1.8246608016399999E-5</v>
      </c>
      <c r="CTC53" s="2">
        <v>6.0822026721299996E-6</v>
      </c>
      <c r="CTD53" s="2">
        <v>6.0822026721299996E-6</v>
      </c>
      <c r="CTE53" s="2">
        <v>1.2164405344299999E-5</v>
      </c>
      <c r="CTF53">
        <v>0</v>
      </c>
      <c r="CTG53">
        <v>0</v>
      </c>
      <c r="CTH53">
        <v>1.5205506680299999E-4</v>
      </c>
      <c r="CTI53">
        <v>0</v>
      </c>
      <c r="CTJ53">
        <v>0</v>
      </c>
      <c r="CTK53">
        <v>0</v>
      </c>
      <c r="CTL53">
        <v>0</v>
      </c>
      <c r="CTM53">
        <v>5.8571611732599997E-3</v>
      </c>
      <c r="CTN53" s="2">
        <v>6.0822026721299996E-6</v>
      </c>
      <c r="CTO53">
        <v>0</v>
      </c>
      <c r="CTP53">
        <v>0</v>
      </c>
      <c r="CTQ53" s="2">
        <v>1.2164405344299999E-5</v>
      </c>
      <c r="CTR53" s="2">
        <v>6.0822026721299996E-6</v>
      </c>
      <c r="CTS53" s="2">
        <v>6.0822026721299996E-6</v>
      </c>
      <c r="CTT53" s="2">
        <v>1.8246608016399999E-5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 s="2">
        <v>6.0822026721299996E-6</v>
      </c>
      <c r="CUB53" s="2">
        <v>4.8657621377000003E-5</v>
      </c>
      <c r="CUC53">
        <v>0</v>
      </c>
      <c r="CUD53">
        <v>1.2772625611499999E-4</v>
      </c>
      <c r="CUE53" s="2">
        <v>1.8246608016399999E-5</v>
      </c>
      <c r="CUF53" s="2">
        <v>4.8657621377000003E-5</v>
      </c>
      <c r="CUG53" s="2">
        <v>1.2164405344299999E-5</v>
      </c>
      <c r="CUH53">
        <v>0</v>
      </c>
      <c r="CUI53" s="2">
        <v>6.0822026721299996E-6</v>
      </c>
      <c r="CUJ53">
        <v>2.1166065298999998E-3</v>
      </c>
      <c r="CUK53">
        <v>0</v>
      </c>
      <c r="CUL53" s="2">
        <v>1.2164405344299999E-5</v>
      </c>
      <c r="CUM53" s="2">
        <v>6.6904229393399995E-5</v>
      </c>
      <c r="CUN53">
        <v>6.6052721019299997E-3</v>
      </c>
      <c r="CUO53">
        <v>1.9463048550800001E-4</v>
      </c>
      <c r="CUP53" s="2">
        <v>1.8246608016399999E-5</v>
      </c>
      <c r="CUQ53">
        <v>0.114387985655</v>
      </c>
      <c r="CUR53">
        <v>0</v>
      </c>
      <c r="CUS53">
        <v>0</v>
      </c>
      <c r="CUT53">
        <v>7.4202872599999996E-4</v>
      </c>
      <c r="CUU53">
        <v>0</v>
      </c>
      <c r="CUV53">
        <v>0</v>
      </c>
      <c r="CUW53">
        <v>9.4274141417999995E-4</v>
      </c>
      <c r="CUX53" s="2">
        <v>6.0822026721299996E-6</v>
      </c>
      <c r="CUY53">
        <v>0</v>
      </c>
      <c r="CUZ53">
        <v>2.9900534090400002</v>
      </c>
      <c r="CVA53" s="2">
        <v>6.0822026721299996E-6</v>
      </c>
      <c r="CVB53">
        <v>0</v>
      </c>
      <c r="CVC53">
        <v>0</v>
      </c>
      <c r="CVD53" s="2">
        <v>6.0822026721299996E-6</v>
      </c>
      <c r="CVE53">
        <v>1.82466080164E-4</v>
      </c>
      <c r="CVF53">
        <v>0</v>
      </c>
      <c r="CVG53" s="2">
        <v>1.8246608016399999E-5</v>
      </c>
      <c r="CVH53" s="2">
        <v>1.8246608016399999E-5</v>
      </c>
      <c r="CVI53" s="2">
        <v>6.0822026721299996E-6</v>
      </c>
      <c r="CVJ53">
        <v>1.5205506680299999E-4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1.76383877492E-4</v>
      </c>
      <c r="CVQ53">
        <v>0</v>
      </c>
      <c r="CVR53" s="2">
        <v>1.8246608016399999E-5</v>
      </c>
      <c r="CVS53">
        <v>7.5115203000799997E-3</v>
      </c>
      <c r="CVT53" s="2">
        <v>1.2164405344299999E-5</v>
      </c>
      <c r="CVU53" s="2">
        <v>3.6493216032799998E-5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3.95343173688E-4</v>
      </c>
      <c r="CWF53">
        <v>0</v>
      </c>
      <c r="CWG53">
        <v>0</v>
      </c>
      <c r="CWH53" s="2">
        <v>3.0411013360700002E-5</v>
      </c>
      <c r="CWI53" s="2">
        <v>3.6493216032799998E-5</v>
      </c>
      <c r="CWJ53">
        <v>0</v>
      </c>
      <c r="CWK53">
        <v>0</v>
      </c>
      <c r="CWL53">
        <v>0</v>
      </c>
      <c r="CWM53" s="2">
        <v>2.4328810688500002E-5</v>
      </c>
      <c r="CWN53">
        <v>1.6421947214800001E-4</v>
      </c>
      <c r="CWO53" s="2">
        <v>5.4739824049200003E-5</v>
      </c>
      <c r="CWP53" s="2">
        <v>1.8246608016399999E-5</v>
      </c>
      <c r="CWQ53">
        <v>0</v>
      </c>
      <c r="CWR53">
        <v>0</v>
      </c>
      <c r="CWS53">
        <v>0</v>
      </c>
      <c r="CWT53">
        <v>0</v>
      </c>
      <c r="CWU53">
        <v>2.4377468309900001E-2</v>
      </c>
      <c r="CWV53">
        <v>0</v>
      </c>
      <c r="CWW53" s="2">
        <v>3.0411013360700002E-5</v>
      </c>
      <c r="CWX53" s="2">
        <v>1.8246608016399999E-5</v>
      </c>
      <c r="CWY53">
        <v>1.7030167481999999E-4</v>
      </c>
      <c r="CWZ53">
        <v>0</v>
      </c>
      <c r="CXA53" s="2">
        <v>1.8246608016399999E-5</v>
      </c>
      <c r="CXB53" s="2">
        <v>1.8246608016399999E-5</v>
      </c>
      <c r="CXC53" s="2">
        <v>6.0822026721299996E-6</v>
      </c>
      <c r="CXD53">
        <v>1.9463048550800001E-4</v>
      </c>
      <c r="CXE53" s="2">
        <v>4.25754187049E-5</v>
      </c>
      <c r="CXF53">
        <v>2.3720590421300001E-4</v>
      </c>
      <c r="CXG53">
        <v>0</v>
      </c>
      <c r="CXH53">
        <v>0</v>
      </c>
      <c r="CXI53" s="2">
        <v>6.0822026721299996E-6</v>
      </c>
      <c r="CXJ53" s="2">
        <v>3.0411013360700002E-5</v>
      </c>
      <c r="CXK53" s="2">
        <v>6.0822026721299996E-6</v>
      </c>
      <c r="CXL53" s="2">
        <v>1.2164405344299999E-5</v>
      </c>
      <c r="CXM53">
        <v>4.5105615016499997E-2</v>
      </c>
      <c r="CXN53" s="2">
        <v>1.2164405344299999E-5</v>
      </c>
      <c r="CXO53" s="2">
        <v>6.0822026721299996E-6</v>
      </c>
      <c r="CXP53" s="2">
        <v>6.0822026721299996E-6</v>
      </c>
      <c r="CXQ53">
        <v>0</v>
      </c>
      <c r="CXR53">
        <v>4.50082997738E-4</v>
      </c>
      <c r="CXS53">
        <v>0</v>
      </c>
      <c r="CXT53" s="2">
        <v>6.0822026721299996E-6</v>
      </c>
      <c r="CXU53" s="2">
        <v>6.0822026721299996E-6</v>
      </c>
      <c r="CXV53">
        <v>1.9463048550800001E-4</v>
      </c>
      <c r="CXW53" s="2">
        <v>6.0822026721299996E-6</v>
      </c>
      <c r="CXX53" s="2">
        <v>1.2164405344299999E-5</v>
      </c>
      <c r="CXY53">
        <v>0</v>
      </c>
      <c r="CXZ53">
        <v>0</v>
      </c>
      <c r="CYA53">
        <v>1.1008786836599999E-3</v>
      </c>
      <c r="CYB53">
        <v>0</v>
      </c>
      <c r="CYC53" s="2">
        <v>2.4328810688500002E-5</v>
      </c>
      <c r="CYD53" s="2">
        <v>1.2164405344299999E-5</v>
      </c>
      <c r="CYE53" s="2">
        <v>1.8246608016399999E-5</v>
      </c>
      <c r="CYF53" s="2">
        <v>6.0822026721299999E-5</v>
      </c>
      <c r="CYG53">
        <v>1.33808458787E-4</v>
      </c>
      <c r="CYH53">
        <v>0</v>
      </c>
      <c r="CYI53">
        <v>0</v>
      </c>
      <c r="CYJ53" s="2">
        <v>1.8246608016399999E-5</v>
      </c>
      <c r="CYK53" s="2">
        <v>1.2164405344299999E-5</v>
      </c>
      <c r="CYL53" s="2">
        <v>2.4328810688500002E-5</v>
      </c>
      <c r="CYM53" s="2">
        <v>6.0822026721299996E-6</v>
      </c>
      <c r="CYN53">
        <v>2.7856488238400001E-3</v>
      </c>
      <c r="CYO53">
        <v>6.2032385053099999E-2</v>
      </c>
      <c r="CYP53">
        <v>0</v>
      </c>
      <c r="CYQ53">
        <v>3.3068935928400003E-2</v>
      </c>
      <c r="CYR53">
        <v>2.1287709352499999E-4</v>
      </c>
      <c r="CYS53">
        <v>0</v>
      </c>
      <c r="CYT53" s="2">
        <v>2.4328810688500002E-5</v>
      </c>
      <c r="CYU53" s="2">
        <v>6.0822026721299996E-6</v>
      </c>
      <c r="CYV53">
        <v>0</v>
      </c>
      <c r="CYW53" s="2">
        <v>1.8246608016399999E-5</v>
      </c>
      <c r="CYX53">
        <v>8.6975498211500004E-4</v>
      </c>
      <c r="CYY53">
        <v>0</v>
      </c>
      <c r="CYZ53">
        <v>0</v>
      </c>
      <c r="CZA53" s="2">
        <v>8.5150837409800001E-5</v>
      </c>
      <c r="CZB53">
        <v>0</v>
      </c>
      <c r="CZC53">
        <v>2.1895929619699999E-4</v>
      </c>
      <c r="CZD53" s="2">
        <v>6.0822026721299996E-6</v>
      </c>
      <c r="CZE53" s="2">
        <v>2.4328810688500002E-5</v>
      </c>
      <c r="CZF53" s="2">
        <v>2.4328810688500002E-5</v>
      </c>
      <c r="CZG53">
        <v>1.2042761290799999E-3</v>
      </c>
      <c r="CZH53" s="2">
        <v>4.25754187049E-5</v>
      </c>
      <c r="CZI53">
        <v>2.1433682216600001E-2</v>
      </c>
      <c r="CZJ53">
        <v>0</v>
      </c>
      <c r="CZK53">
        <v>0</v>
      </c>
      <c r="CZL53">
        <v>0</v>
      </c>
      <c r="CZM53" s="2">
        <v>4.25754187049E-5</v>
      </c>
      <c r="CZN53" s="2">
        <v>1.2164405344299999E-5</v>
      </c>
      <c r="CZO53">
        <v>0</v>
      </c>
      <c r="CZP53">
        <v>1.0613443662900001E-2</v>
      </c>
      <c r="CZQ53" s="2">
        <v>6.0822026721299996E-6</v>
      </c>
      <c r="CZR53" s="2">
        <v>1.2164405344299999E-5</v>
      </c>
      <c r="CZS53" s="2">
        <v>6.0822026721299996E-6</v>
      </c>
      <c r="CZT53">
        <v>2.3720590421300001E-4</v>
      </c>
      <c r="CZU53">
        <v>0</v>
      </c>
      <c r="CZV53">
        <v>0</v>
      </c>
      <c r="CZW53">
        <v>1.09479648098E-4</v>
      </c>
      <c r="CZX53" s="2">
        <v>6.0822026721299996E-6</v>
      </c>
      <c r="CZY53">
        <v>0</v>
      </c>
      <c r="CZZ53">
        <v>0</v>
      </c>
      <c r="DAA53">
        <v>0</v>
      </c>
      <c r="DAB53">
        <v>0</v>
      </c>
      <c r="DAC53">
        <v>1.6421947214800001E-4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 s="2">
        <v>1.2164405344299999E-5</v>
      </c>
      <c r="DAN53" s="2">
        <v>4.8657621377000003E-5</v>
      </c>
      <c r="DAO53" s="2">
        <v>4.25754187049E-5</v>
      </c>
      <c r="DAP53">
        <v>0</v>
      </c>
      <c r="DAQ53">
        <v>0</v>
      </c>
      <c r="DAR53">
        <v>7.4202872599999996E-4</v>
      </c>
      <c r="DAS53" s="2">
        <v>6.0822026721299996E-6</v>
      </c>
      <c r="DAT53">
        <v>0</v>
      </c>
      <c r="DAU53" s="2">
        <v>1.2164405344299999E-5</v>
      </c>
      <c r="DAV53" s="2">
        <v>2.4328810688500002E-5</v>
      </c>
      <c r="DAW53">
        <v>5.8997365919699998E-4</v>
      </c>
      <c r="DAX53" s="2">
        <v>6.0822026721299996E-6</v>
      </c>
      <c r="DAY53">
        <v>0</v>
      </c>
      <c r="DAZ53" s="2">
        <v>6.0822026721299996E-6</v>
      </c>
      <c r="DBA53">
        <v>0</v>
      </c>
      <c r="DBB53" s="2">
        <v>6.0822026721299996E-6</v>
      </c>
      <c r="DBC53">
        <v>0</v>
      </c>
      <c r="DBD53" s="2">
        <v>6.0822026721299996E-6</v>
      </c>
      <c r="DBE53">
        <v>0</v>
      </c>
      <c r="DBF53" s="2">
        <v>1.2164405344299999E-5</v>
      </c>
      <c r="DBG53">
        <v>0</v>
      </c>
      <c r="DBH53">
        <v>0</v>
      </c>
      <c r="DBI53">
        <v>0</v>
      </c>
      <c r="DBJ53">
        <v>0</v>
      </c>
      <c r="DBK53">
        <v>0</v>
      </c>
      <c r="DBL53" s="2">
        <v>6.0822026721299996E-6</v>
      </c>
      <c r="DBM53" s="2">
        <v>5.4739824049200003E-5</v>
      </c>
      <c r="DBN53" s="2">
        <v>4.25754187049E-5</v>
      </c>
      <c r="DBO53" s="2">
        <v>6.0822026721299996E-6</v>
      </c>
      <c r="DBP53" s="2">
        <v>6.0822026721299996E-6</v>
      </c>
      <c r="DBQ53">
        <v>0</v>
      </c>
      <c r="DBR53" s="2">
        <v>6.0822026721299999E-5</v>
      </c>
      <c r="DBS53">
        <v>0</v>
      </c>
      <c r="DBT53" s="2">
        <v>1.2164405344299999E-5</v>
      </c>
      <c r="DBU53" s="2">
        <v>6.0822026721299996E-6</v>
      </c>
      <c r="DBV53">
        <v>1.9463048550800001E-4</v>
      </c>
      <c r="DBW53" s="2">
        <v>1.8246608016399999E-5</v>
      </c>
      <c r="DBX53" s="2">
        <v>6.0822026721299996E-6</v>
      </c>
      <c r="DBY53" s="2">
        <v>6.0822026721299996E-6</v>
      </c>
      <c r="DBZ53" s="2">
        <v>6.0822026721299996E-6</v>
      </c>
      <c r="DCA53">
        <v>2.0636913666500001E-2</v>
      </c>
      <c r="DCB53" s="2">
        <v>1.8246608016399999E-5</v>
      </c>
      <c r="DCC53" s="2">
        <v>6.0822026721299996E-6</v>
      </c>
      <c r="DCD53">
        <v>0</v>
      </c>
      <c r="DCE53" s="2">
        <v>6.0822026721299996E-6</v>
      </c>
      <c r="DCF53">
        <v>2.0801133138700001E-3</v>
      </c>
      <c r="DCG53">
        <v>0</v>
      </c>
      <c r="DCH53" s="2">
        <v>6.0822026721299996E-6</v>
      </c>
      <c r="DCI53">
        <v>0</v>
      </c>
      <c r="DCJ53" s="2">
        <v>6.0822026721299999E-5</v>
      </c>
      <c r="DCK53" s="2">
        <v>4.8657621377000003E-5</v>
      </c>
      <c r="DCL53">
        <v>0</v>
      </c>
      <c r="DCM53">
        <v>0</v>
      </c>
      <c r="DCN53" s="2">
        <v>4.8657621377000003E-5</v>
      </c>
      <c r="DCO53" s="2">
        <v>6.0822026721299996E-6</v>
      </c>
      <c r="DCP53">
        <v>0</v>
      </c>
      <c r="DCQ53">
        <v>0</v>
      </c>
      <c r="DCR53">
        <v>0</v>
      </c>
      <c r="DCS53">
        <v>0</v>
      </c>
      <c r="DCT53" s="2">
        <v>6.0822026721299996E-6</v>
      </c>
      <c r="DCU53">
        <v>0</v>
      </c>
      <c r="DCV53">
        <v>5.5348044316400004E-4</v>
      </c>
      <c r="DCW53">
        <v>0</v>
      </c>
      <c r="DCX53">
        <v>0</v>
      </c>
      <c r="DCY53" s="2">
        <v>6.0822026721299996E-6</v>
      </c>
      <c r="DCZ53" s="2">
        <v>6.0822026721299996E-6</v>
      </c>
      <c r="DDA53" s="2">
        <v>6.0822026721299996E-6</v>
      </c>
      <c r="DDB53">
        <v>0</v>
      </c>
      <c r="DDC53" s="2">
        <v>3.0411013360700002E-5</v>
      </c>
      <c r="DDD53">
        <v>0</v>
      </c>
      <c r="DDE53" s="2">
        <v>6.0822026721299996E-6</v>
      </c>
      <c r="DDF53" s="2">
        <v>3.0411013360700002E-5</v>
      </c>
      <c r="DDG53">
        <v>3.2849976632199997E-2</v>
      </c>
      <c r="DDH53" s="2">
        <v>1.2164405344299999E-5</v>
      </c>
      <c r="DDI53" s="2">
        <v>1.8246608016399999E-5</v>
      </c>
      <c r="DDJ53" s="2">
        <v>9.1233040082000001E-5</v>
      </c>
      <c r="DDK53">
        <v>0</v>
      </c>
      <c r="DDL53">
        <v>0</v>
      </c>
      <c r="DDM53">
        <v>1.2772625611499999E-4</v>
      </c>
      <c r="DDN53" s="2">
        <v>6.0822026721299996E-6</v>
      </c>
      <c r="DDO53">
        <v>0</v>
      </c>
      <c r="DDP53">
        <v>1.03397445426E-4</v>
      </c>
      <c r="DDQ53">
        <v>0</v>
      </c>
      <c r="DDR53">
        <v>0</v>
      </c>
      <c r="DDS53">
        <v>3.46685552311E-4</v>
      </c>
      <c r="DDT53">
        <v>0</v>
      </c>
      <c r="DDU53" s="2">
        <v>1.8246608016399999E-5</v>
      </c>
      <c r="DDV53" s="2">
        <v>8.5150837409800001E-5</v>
      </c>
      <c r="DDW53" s="2">
        <v>6.0822026721299996E-6</v>
      </c>
      <c r="DDX53" s="2">
        <v>2.4328810688500002E-5</v>
      </c>
      <c r="DDY53" s="2">
        <v>1.8246608016399999E-5</v>
      </c>
      <c r="DDZ53">
        <v>0</v>
      </c>
      <c r="DEA53">
        <v>0</v>
      </c>
      <c r="DEB53">
        <v>6.8728890195099998E-4</v>
      </c>
      <c r="DEC53">
        <v>0</v>
      </c>
      <c r="DED53">
        <v>0</v>
      </c>
      <c r="DEE53">
        <v>0</v>
      </c>
      <c r="DEF53" s="2">
        <v>9.1233040082000001E-5</v>
      </c>
      <c r="DEG53">
        <v>0</v>
      </c>
      <c r="DEH53" s="2">
        <v>2.4328810688500002E-5</v>
      </c>
      <c r="DEI53">
        <v>0</v>
      </c>
      <c r="DEJ53" s="2">
        <v>1.2164405344299999E-5</v>
      </c>
      <c r="DEK53" s="2">
        <v>3.6493216032799998E-5</v>
      </c>
      <c r="DEL53" s="2">
        <v>1.8246608016399999E-5</v>
      </c>
      <c r="DEM53">
        <v>0</v>
      </c>
      <c r="DEN53" s="2">
        <v>6.0822026721299996E-6</v>
      </c>
      <c r="DEO53" s="2">
        <v>6.0822026721299996E-6</v>
      </c>
      <c r="DEP53">
        <v>1.76383877492E-4</v>
      </c>
      <c r="DEQ53" s="2">
        <v>3.6493216032799998E-5</v>
      </c>
      <c r="DER53" s="2">
        <v>6.0822026721299996E-6</v>
      </c>
      <c r="DES53">
        <v>0</v>
      </c>
      <c r="DET53">
        <v>1.04857174068E-2</v>
      </c>
      <c r="DEU53">
        <v>9.5186471818800005E-3</v>
      </c>
      <c r="DEV53" s="2">
        <v>1.2164405344299999E-5</v>
      </c>
      <c r="DEW53" s="2">
        <v>6.0822026721299996E-6</v>
      </c>
      <c r="DEX53" s="2">
        <v>1.8246608016399999E-5</v>
      </c>
      <c r="DEY53" s="2">
        <v>1.8246608016399999E-5</v>
      </c>
      <c r="DEZ53">
        <v>6.9823686676100003E-3</v>
      </c>
      <c r="DFA53" s="2">
        <v>9.1233040082000001E-5</v>
      </c>
      <c r="DFB53">
        <v>0</v>
      </c>
      <c r="DFC53" s="2">
        <v>1.2164405344299999E-5</v>
      </c>
      <c r="DFD53" s="2">
        <v>6.0822026721299996E-6</v>
      </c>
      <c r="DFE53">
        <v>1.73160310076E-2</v>
      </c>
      <c r="DFF53" s="2">
        <v>6.0822026721299996E-6</v>
      </c>
      <c r="DFG53" s="2">
        <v>6.0822026721299996E-6</v>
      </c>
      <c r="DFH53">
        <v>0</v>
      </c>
      <c r="DFI53">
        <v>0</v>
      </c>
      <c r="DFJ53">
        <v>0</v>
      </c>
      <c r="DFK53">
        <v>1.21644053443E-4</v>
      </c>
      <c r="DFL53" s="2">
        <v>6.0822026721299996E-6</v>
      </c>
      <c r="DFM53">
        <v>0</v>
      </c>
      <c r="DFN53">
        <v>0</v>
      </c>
      <c r="DFO53" s="2">
        <v>6.0822026721299996E-6</v>
      </c>
      <c r="DFP53">
        <v>0</v>
      </c>
      <c r="DFQ53" s="2">
        <v>1.8246608016399999E-5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 s="2">
        <v>6.0822026721299996E-6</v>
      </c>
      <c r="DFY53">
        <v>0</v>
      </c>
      <c r="DFZ53" s="2">
        <v>1.8246608016399999E-5</v>
      </c>
      <c r="DGA53" s="2">
        <v>1.2164405344299999E-5</v>
      </c>
      <c r="DGB53" s="2">
        <v>6.0822026721299996E-6</v>
      </c>
      <c r="DGC53">
        <v>0</v>
      </c>
      <c r="DGD53">
        <v>0</v>
      </c>
      <c r="DGE53" s="2">
        <v>1.8246608016399999E-5</v>
      </c>
      <c r="DGF53">
        <v>0</v>
      </c>
      <c r="DGG53" s="2">
        <v>2.4328810688500002E-5</v>
      </c>
      <c r="DGH53">
        <v>0</v>
      </c>
      <c r="DGI53">
        <v>2.8610681369699999E-2</v>
      </c>
      <c r="DGJ53">
        <v>3.3999512937200002E-3</v>
      </c>
      <c r="DGK53" s="2">
        <v>6.0822026721299996E-6</v>
      </c>
      <c r="DGL53" s="2">
        <v>3.0411013360700002E-5</v>
      </c>
      <c r="DGM53">
        <v>0</v>
      </c>
      <c r="DGN53">
        <v>0</v>
      </c>
      <c r="DGO53">
        <v>0</v>
      </c>
      <c r="DGP53">
        <v>0</v>
      </c>
      <c r="DGQ53">
        <v>2.2382505833399998E-3</v>
      </c>
      <c r="DGR53">
        <v>0</v>
      </c>
      <c r="DGS53" s="2">
        <v>2.4328810688500002E-5</v>
      </c>
      <c r="DGT53" s="2">
        <v>2.4328810688500002E-5</v>
      </c>
      <c r="DGU53">
        <v>0</v>
      </c>
      <c r="DGV53" s="2">
        <v>4.8657621377000003E-5</v>
      </c>
      <c r="DGW53">
        <v>0</v>
      </c>
      <c r="DGX53" s="2">
        <v>1.8246608016399999E-5</v>
      </c>
      <c r="DGY53" s="2">
        <v>1.2164405344299999E-5</v>
      </c>
      <c r="DGZ53" s="2">
        <v>1.2164405344299999E-5</v>
      </c>
      <c r="DHA53" s="2">
        <v>1.8246608016399999E-5</v>
      </c>
      <c r="DHB53" s="2">
        <v>9.1233040082000001E-5</v>
      </c>
      <c r="DHC53">
        <v>1.1556185077E-4</v>
      </c>
      <c r="DHD53">
        <v>0</v>
      </c>
      <c r="DHE53">
        <v>1.21644053443E-4</v>
      </c>
      <c r="DHF53" s="2">
        <v>1.2164405344299999E-5</v>
      </c>
      <c r="DHG53" s="2">
        <v>1.8246608016399999E-5</v>
      </c>
      <c r="DHH53" s="2">
        <v>6.0822026721299996E-6</v>
      </c>
      <c r="DHI53">
        <v>0</v>
      </c>
      <c r="DHJ53" s="2">
        <v>7.2986432065599995E-5</v>
      </c>
      <c r="DHK53" s="2">
        <v>6.0822026721299999E-5</v>
      </c>
      <c r="DHL53" s="2">
        <v>1.8246608016399999E-5</v>
      </c>
      <c r="DHM53" s="2">
        <v>1.2164405344299999E-5</v>
      </c>
      <c r="DHN53">
        <v>0</v>
      </c>
      <c r="DHO53" s="2">
        <v>6.0822026721299996E-6</v>
      </c>
      <c r="DHP53" s="2">
        <v>4.8657621377000003E-5</v>
      </c>
      <c r="DHQ53" s="2">
        <v>6.0822026721299996E-6</v>
      </c>
      <c r="DHR53" s="2">
        <v>3.0411013360700002E-5</v>
      </c>
      <c r="DHS53">
        <v>0</v>
      </c>
      <c r="DHT53">
        <v>0</v>
      </c>
      <c r="DHU53" s="2">
        <v>6.0822026721299996E-6</v>
      </c>
      <c r="DHV53">
        <v>0</v>
      </c>
      <c r="DHW53" s="2">
        <v>6.0822026721299996E-6</v>
      </c>
      <c r="DHX53" s="2">
        <v>3.0411013360700002E-5</v>
      </c>
      <c r="DHY53">
        <v>0</v>
      </c>
      <c r="DHZ53">
        <v>0</v>
      </c>
      <c r="DIA53">
        <v>0</v>
      </c>
      <c r="DIB53">
        <v>0</v>
      </c>
      <c r="DIC53">
        <v>1.9463048550800001E-4</v>
      </c>
      <c r="DID53">
        <v>1.3745778039E-3</v>
      </c>
      <c r="DIE53" s="2">
        <v>1.8246608016399999E-5</v>
      </c>
      <c r="DIF53">
        <v>2.1895929619699999E-4</v>
      </c>
      <c r="DIG53" s="2">
        <v>1.2164405344299999E-5</v>
      </c>
      <c r="DIH53">
        <v>1.03397445426E-4</v>
      </c>
      <c r="DII53" s="2">
        <v>1.2164405344299999E-5</v>
      </c>
      <c r="DIJ53">
        <v>0</v>
      </c>
      <c r="DIK53" s="2">
        <v>6.0822026721299996E-6</v>
      </c>
      <c r="DIL53" s="2">
        <v>6.0822026721299996E-6</v>
      </c>
      <c r="DIM53" s="2">
        <v>1.2164405344299999E-5</v>
      </c>
      <c r="DIN53" s="2">
        <v>6.0822026721299996E-6</v>
      </c>
      <c r="DIO53" s="2">
        <v>6.0822026721299996E-6</v>
      </c>
      <c r="DIP53">
        <v>2.7004979864299998E-3</v>
      </c>
      <c r="DIQ53">
        <v>0</v>
      </c>
      <c r="DIR53">
        <v>0</v>
      </c>
      <c r="DIS53" s="2">
        <v>6.0822026721299996E-6</v>
      </c>
      <c r="DIT53" s="2">
        <v>1.8246608016399999E-5</v>
      </c>
      <c r="DIU53">
        <v>0</v>
      </c>
      <c r="DIV53" s="2">
        <v>5.4739824049200003E-5</v>
      </c>
      <c r="DIW53">
        <v>0</v>
      </c>
      <c r="DIX53">
        <v>0</v>
      </c>
      <c r="DIY53" s="2">
        <v>6.0822026721299996E-6</v>
      </c>
      <c r="DIZ53">
        <v>0</v>
      </c>
      <c r="DJA53" s="2">
        <v>3.0411013360700002E-5</v>
      </c>
      <c r="DJB53">
        <v>0</v>
      </c>
      <c r="DJC53" s="2">
        <v>6.0822026721299996E-6</v>
      </c>
      <c r="DJD53">
        <v>0</v>
      </c>
      <c r="DJE53">
        <v>0</v>
      </c>
      <c r="DJF53">
        <v>0</v>
      </c>
      <c r="DJG53" s="2">
        <v>4.8657621377000003E-5</v>
      </c>
      <c r="DJH53">
        <v>1.49622185734E-2</v>
      </c>
      <c r="DJI53" s="2">
        <v>8.5150837409800001E-5</v>
      </c>
      <c r="DJJ53">
        <v>0</v>
      </c>
      <c r="DJK53" s="2">
        <v>6.0822026721299996E-6</v>
      </c>
      <c r="DJL53" s="2">
        <v>4.25754187049E-5</v>
      </c>
      <c r="DJM53" s="2">
        <v>3.6493216032799998E-5</v>
      </c>
      <c r="DJN53">
        <v>0</v>
      </c>
      <c r="DJO53" s="2">
        <v>6.0822026721299996E-6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 s="2">
        <v>6.0822026721299996E-6</v>
      </c>
      <c r="DJY53">
        <v>7.4689448813800002E-3</v>
      </c>
      <c r="DJZ53" s="2">
        <v>6.0822026721299996E-6</v>
      </c>
      <c r="DKA53">
        <v>4.7441180842600002E-4</v>
      </c>
      <c r="DKB53" s="2">
        <v>1.8246608016399999E-5</v>
      </c>
      <c r="DKC53">
        <v>0</v>
      </c>
      <c r="DKD53">
        <v>0</v>
      </c>
      <c r="DKE53">
        <v>0</v>
      </c>
      <c r="DKF53">
        <v>0</v>
      </c>
      <c r="DKG53">
        <v>0</v>
      </c>
      <c r="DKH53" s="2">
        <v>6.0822026721299996E-6</v>
      </c>
      <c r="DKI53">
        <v>0</v>
      </c>
      <c r="DKJ53">
        <v>0</v>
      </c>
      <c r="DKK53">
        <v>0</v>
      </c>
      <c r="DKL53" s="2">
        <v>1.2164405344299999E-5</v>
      </c>
      <c r="DKM53">
        <v>0</v>
      </c>
      <c r="DKN53" s="2">
        <v>1.2164405344299999E-5</v>
      </c>
      <c r="DKO53" s="2">
        <v>5.4739824049200003E-5</v>
      </c>
      <c r="DKP53" s="2">
        <v>1.2164405344299999E-5</v>
      </c>
      <c r="DKQ53" s="2">
        <v>1.8246608016399999E-5</v>
      </c>
      <c r="DKR53">
        <v>0</v>
      </c>
      <c r="DKS53">
        <v>0</v>
      </c>
      <c r="DKT53">
        <v>0</v>
      </c>
      <c r="DKU53">
        <v>4.0750757903299997E-4</v>
      </c>
      <c r="DKV53" s="2">
        <v>1.2164405344299999E-5</v>
      </c>
      <c r="DKW53">
        <v>0</v>
      </c>
      <c r="DKX53">
        <v>3.9899249529199996E-3</v>
      </c>
      <c r="DKY53" s="2">
        <v>6.0822026721299996E-6</v>
      </c>
      <c r="DKZ53">
        <v>0</v>
      </c>
      <c r="DLA53" s="2">
        <v>1.8246608016399999E-5</v>
      </c>
      <c r="DLB53">
        <v>0</v>
      </c>
      <c r="DLC53" s="2">
        <v>1.8246608016399999E-5</v>
      </c>
      <c r="DLD53">
        <v>0</v>
      </c>
      <c r="DLE53" s="2">
        <v>6.0822026721299996E-6</v>
      </c>
      <c r="DLF53" s="2">
        <v>6.0822026721299996E-6</v>
      </c>
      <c r="DLG53" s="2">
        <v>6.0822026721299999E-5</v>
      </c>
      <c r="DLH53" s="2">
        <v>6.0822026721299999E-5</v>
      </c>
      <c r="DLI53" s="2">
        <v>1.2164405344299999E-5</v>
      </c>
      <c r="DLJ53" s="2">
        <v>6.0822026721299996E-6</v>
      </c>
      <c r="DLK53">
        <v>0</v>
      </c>
      <c r="DLL53" s="2">
        <v>1.2164405344299999E-5</v>
      </c>
      <c r="DLM53" s="2">
        <v>3.0411013360700002E-5</v>
      </c>
      <c r="DLN53">
        <v>0</v>
      </c>
      <c r="DLO53" s="2">
        <v>6.0822026721299996E-6</v>
      </c>
      <c r="DLP53" s="2">
        <v>6.0822026721299996E-6</v>
      </c>
      <c r="DLQ53" s="2">
        <v>6.0822026721299996E-6</v>
      </c>
      <c r="DLR53" s="2">
        <v>6.0822026721299996E-6</v>
      </c>
      <c r="DLS53">
        <v>5.4253247835399998E-3</v>
      </c>
      <c r="DLT53">
        <v>3.95343173688E-4</v>
      </c>
      <c r="DLU53">
        <v>1.2541501909899999E-2</v>
      </c>
      <c r="DLV53">
        <v>0</v>
      </c>
      <c r="DLW53">
        <v>0</v>
      </c>
      <c r="DLX53">
        <v>1.2772625611499999E-4</v>
      </c>
      <c r="DLY53">
        <v>1.5813726947499999E-4</v>
      </c>
      <c r="DLZ53">
        <v>0</v>
      </c>
      <c r="DMA53">
        <v>0</v>
      </c>
      <c r="DMB53">
        <v>0</v>
      </c>
      <c r="DMC53" s="2">
        <v>9.1233040082000001E-5</v>
      </c>
      <c r="DMD53" s="2">
        <v>1.8246608016399999E-5</v>
      </c>
      <c r="DME53" s="2">
        <v>6.0822026721299996E-6</v>
      </c>
      <c r="DMF53" s="2">
        <v>6.0822026721299996E-6</v>
      </c>
      <c r="DMG53" s="2">
        <v>8.5150837409800001E-5</v>
      </c>
      <c r="DMH53" s="2">
        <v>6.0822026721299996E-6</v>
      </c>
      <c r="DMI53" s="2">
        <v>8.5150837409800001E-5</v>
      </c>
      <c r="DMJ53" s="2">
        <v>8.5150837409800001E-5</v>
      </c>
      <c r="DMK53" s="2">
        <v>1.8246608016399999E-5</v>
      </c>
      <c r="DML53" s="2">
        <v>6.0822026721299996E-6</v>
      </c>
      <c r="DMM53" s="2">
        <v>6.0822026721299996E-6</v>
      </c>
      <c r="DMN53" s="2">
        <v>1.2164405344299999E-5</v>
      </c>
      <c r="DMO53">
        <v>0</v>
      </c>
      <c r="DMP53">
        <v>5.3523383514700003E-4</v>
      </c>
      <c r="DMQ53">
        <v>0</v>
      </c>
      <c r="DMR53" s="2">
        <v>6.0822026721299999E-5</v>
      </c>
      <c r="DMS53" s="2">
        <v>6.0822026721299996E-6</v>
      </c>
      <c r="DMT53" s="2">
        <v>1.2164405344299999E-5</v>
      </c>
      <c r="DMU53" s="2">
        <v>1.2164405344299999E-5</v>
      </c>
      <c r="DMV53">
        <v>0</v>
      </c>
      <c r="DMW53">
        <v>0</v>
      </c>
      <c r="DMX53" s="2">
        <v>1.8246608016399999E-5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 s="2">
        <v>3.6493216032799998E-5</v>
      </c>
      <c r="DNG53">
        <v>0</v>
      </c>
      <c r="DNH53">
        <v>0</v>
      </c>
      <c r="DNI53">
        <v>0</v>
      </c>
      <c r="DNJ53">
        <v>0</v>
      </c>
      <c r="DNK53" s="2">
        <v>2.4328810688500002E-5</v>
      </c>
      <c r="DNL53">
        <v>0</v>
      </c>
      <c r="DNM53" s="2">
        <v>6.0822026721299996E-6</v>
      </c>
      <c r="DNN53">
        <v>7.6635753668799998E-4</v>
      </c>
      <c r="DNO53" s="2">
        <v>6.0822026721299996E-6</v>
      </c>
      <c r="DNP53" s="2">
        <v>3.0411013360700002E-5</v>
      </c>
      <c r="DNQ53" s="2">
        <v>3.0411013360700002E-5</v>
      </c>
      <c r="DNR53" s="2">
        <v>1.2164405344299999E-5</v>
      </c>
      <c r="DNS53" s="2">
        <v>6.0822026721299996E-6</v>
      </c>
      <c r="DNT53">
        <v>0</v>
      </c>
      <c r="DNU53" s="2">
        <v>5.4739824049200003E-5</v>
      </c>
      <c r="DNV53">
        <v>4.31836389721E-4</v>
      </c>
      <c r="DNW53">
        <v>0</v>
      </c>
      <c r="DNX53" s="2">
        <v>6.0822026721299996E-6</v>
      </c>
      <c r="DNY53">
        <v>0</v>
      </c>
      <c r="DNZ53" s="2">
        <v>2.4328810688500002E-5</v>
      </c>
      <c r="DOA53">
        <v>0</v>
      </c>
      <c r="DOB53">
        <v>0</v>
      </c>
      <c r="DOC53" s="2">
        <v>1.2164405344299999E-5</v>
      </c>
      <c r="DOD53">
        <v>0</v>
      </c>
      <c r="DOE53" s="2">
        <v>6.0822026721299996E-6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 s="2">
        <v>1.2164405344299999E-5</v>
      </c>
      <c r="DOM53">
        <v>0</v>
      </c>
      <c r="DON53">
        <v>0</v>
      </c>
      <c r="DOO53">
        <v>0</v>
      </c>
      <c r="DOP53">
        <v>0</v>
      </c>
      <c r="DOQ53" s="2">
        <v>4.25754187049E-5</v>
      </c>
      <c r="DOR53" s="2">
        <v>1.2164405344299999E-5</v>
      </c>
      <c r="DOS53">
        <v>0</v>
      </c>
      <c r="DOT53" s="2">
        <v>4.8657621377000003E-5</v>
      </c>
      <c r="DOU53">
        <v>0</v>
      </c>
      <c r="DOV53">
        <v>0</v>
      </c>
      <c r="DOW53">
        <v>2.25041498869E-4</v>
      </c>
      <c r="DOX53">
        <v>0</v>
      </c>
      <c r="DOY53">
        <v>0</v>
      </c>
      <c r="DOZ53" s="2">
        <v>6.0822026721299996E-6</v>
      </c>
      <c r="DPA53" s="2">
        <v>1.2164405344299999E-5</v>
      </c>
      <c r="DPB53">
        <v>2.4328810688499999E-3</v>
      </c>
      <c r="DPC53" s="2">
        <v>6.0822026721299996E-6</v>
      </c>
      <c r="DPD53" s="2">
        <v>1.2164405344299999E-5</v>
      </c>
      <c r="DPE53" s="2">
        <v>1.2164405344299999E-5</v>
      </c>
      <c r="DPF53">
        <v>0</v>
      </c>
      <c r="DPG53">
        <v>0</v>
      </c>
      <c r="DPH53">
        <v>1.03397445426E-4</v>
      </c>
      <c r="DPI53">
        <v>0</v>
      </c>
      <c r="DPJ53">
        <v>1.09479648098E-4</v>
      </c>
      <c r="DPK53" s="2">
        <v>6.0822026721299996E-6</v>
      </c>
      <c r="DPL53">
        <v>0</v>
      </c>
      <c r="DPM53">
        <v>0</v>
      </c>
      <c r="DPN53" s="2">
        <v>3.0411013360700002E-5</v>
      </c>
      <c r="DPO53">
        <v>0</v>
      </c>
      <c r="DPP53">
        <v>0</v>
      </c>
      <c r="DPQ53" s="2">
        <v>6.0822026721299996E-6</v>
      </c>
      <c r="DPR53" s="2">
        <v>6.0822026721299996E-6</v>
      </c>
      <c r="DPS53" s="2">
        <v>4.25754187049E-5</v>
      </c>
      <c r="DPT53">
        <v>1.2772625611499999E-4</v>
      </c>
      <c r="DPU53" s="2">
        <v>2.4328810688500002E-5</v>
      </c>
      <c r="DPV53">
        <v>3.0715123494299999E-3</v>
      </c>
      <c r="DPW53">
        <v>2.98027930934E-4</v>
      </c>
      <c r="DPX53" s="2">
        <v>1.2164405344299999E-5</v>
      </c>
      <c r="DPY53">
        <v>5.1090502445899997E-3</v>
      </c>
      <c r="DPZ53">
        <v>0</v>
      </c>
      <c r="DQA53">
        <v>0</v>
      </c>
      <c r="DQB53">
        <v>0</v>
      </c>
      <c r="DQC53">
        <v>1.2772625611499999E-4</v>
      </c>
      <c r="DQD53">
        <v>0</v>
      </c>
      <c r="DQE53" s="2">
        <v>6.0822026721299996E-6</v>
      </c>
      <c r="DQF53">
        <v>0</v>
      </c>
      <c r="DQG53">
        <v>0</v>
      </c>
      <c r="DQH53" s="2">
        <v>1.2164405344299999E-5</v>
      </c>
      <c r="DQI53">
        <v>0</v>
      </c>
      <c r="DQJ53" s="2">
        <v>3.6493216032799998E-5</v>
      </c>
      <c r="DQK53" s="2">
        <v>1.2164405344299999E-5</v>
      </c>
      <c r="DQL53" s="2">
        <v>6.0822026721299996E-6</v>
      </c>
      <c r="DQM53">
        <v>0</v>
      </c>
      <c r="DQN53">
        <v>4.1358978170500001E-4</v>
      </c>
      <c r="DQO53">
        <v>0</v>
      </c>
      <c r="DQP53">
        <v>0</v>
      </c>
      <c r="DQQ53" s="2">
        <v>1.8246608016399999E-5</v>
      </c>
      <c r="DQR53" s="2">
        <v>4.8657621377000003E-5</v>
      </c>
      <c r="DQS53">
        <v>2.5545251222900003E-4</v>
      </c>
      <c r="DQT53" s="2">
        <v>1.2164405344299999E-5</v>
      </c>
      <c r="DQU53" s="2">
        <v>6.0822026721299996E-6</v>
      </c>
      <c r="DQV53">
        <v>0</v>
      </c>
      <c r="DQW53" s="2">
        <v>2.4328810688500002E-5</v>
      </c>
      <c r="DQX53">
        <v>0</v>
      </c>
      <c r="DQY53">
        <v>6.7877381820999998E-3</v>
      </c>
      <c r="DQZ53">
        <v>2.3903056501499999E-3</v>
      </c>
      <c r="DRA53" s="2">
        <v>6.0822026721299996E-6</v>
      </c>
      <c r="DRB53">
        <v>0</v>
      </c>
      <c r="DRC53">
        <v>0</v>
      </c>
      <c r="DRD53" s="2">
        <v>1.2164405344299999E-5</v>
      </c>
      <c r="DRE53">
        <v>9.4578251551600007E-3</v>
      </c>
      <c r="DRF53">
        <v>0</v>
      </c>
      <c r="DRG53" s="2">
        <v>3.0411013360700002E-5</v>
      </c>
      <c r="DRH53">
        <v>0</v>
      </c>
      <c r="DRI53">
        <v>0</v>
      </c>
      <c r="DRJ53">
        <v>1.9736747671100001E-2</v>
      </c>
      <c r="DRK53" s="2">
        <v>6.0822026721299996E-6</v>
      </c>
      <c r="DRL53">
        <v>0</v>
      </c>
      <c r="DRM53" s="2">
        <v>8.5150837409800001E-5</v>
      </c>
      <c r="DRN53" s="2">
        <v>4.8657621377000003E-5</v>
      </c>
      <c r="DRO53">
        <v>1.33808458787E-4</v>
      </c>
      <c r="DRP53" s="2">
        <v>1.8246608016399999E-5</v>
      </c>
      <c r="DRQ53" s="2">
        <v>1.2164405344299999E-5</v>
      </c>
      <c r="DRR53" s="2">
        <v>6.0822026721299996E-6</v>
      </c>
      <c r="DRS53">
        <v>0</v>
      </c>
      <c r="DRT53" s="2">
        <v>2.4328810688500002E-5</v>
      </c>
      <c r="DRU53" s="2">
        <v>6.0822026721299996E-6</v>
      </c>
      <c r="DRV53">
        <v>1.03397445426E-4</v>
      </c>
      <c r="DRW53">
        <v>0</v>
      </c>
      <c r="DRX53" s="2">
        <v>4.8657621377000003E-5</v>
      </c>
      <c r="DRY53" s="2">
        <v>1.2164405344299999E-5</v>
      </c>
      <c r="DRZ53">
        <v>1.73221132102E-2</v>
      </c>
      <c r="DSA53">
        <v>0</v>
      </c>
      <c r="DSB53">
        <v>0</v>
      </c>
      <c r="DSC53" s="2">
        <v>3.0411013360700002E-5</v>
      </c>
      <c r="DSD53" s="2">
        <v>1.2164405344299999E-5</v>
      </c>
      <c r="DSE53" s="2">
        <v>6.0822026721299996E-6</v>
      </c>
      <c r="DSF53" s="2">
        <v>3.0411013360700002E-5</v>
      </c>
      <c r="DSG53" s="2">
        <v>1.8246608016399999E-5</v>
      </c>
      <c r="DSH53">
        <v>0</v>
      </c>
      <c r="DSI53" s="2">
        <v>6.0822026721299996E-6</v>
      </c>
      <c r="DSJ53" s="2">
        <v>2.4328810688500002E-5</v>
      </c>
      <c r="DSK53">
        <v>0</v>
      </c>
      <c r="DSL53" s="2">
        <v>3.6493216032799998E-5</v>
      </c>
      <c r="DSM53">
        <v>6.14302469885E-4</v>
      </c>
      <c r="DSN53" s="2">
        <v>4.25754187049E-5</v>
      </c>
      <c r="DSO53" s="2">
        <v>3.0411013360700002E-5</v>
      </c>
      <c r="DSP53">
        <v>5.83891456525E-4</v>
      </c>
      <c r="DSQ53">
        <v>0</v>
      </c>
      <c r="DSR53">
        <v>4.5616520040999998E-4</v>
      </c>
      <c r="DSS53" s="2">
        <v>4.25754187049E-5</v>
      </c>
      <c r="DST53">
        <v>1.5205506680299999E-4</v>
      </c>
      <c r="DSU53">
        <v>0</v>
      </c>
      <c r="DSV53">
        <v>4.1298156143800002E-3</v>
      </c>
      <c r="DSW53" s="2">
        <v>6.0822026721299996E-6</v>
      </c>
      <c r="DSX53">
        <v>0</v>
      </c>
      <c r="DSY53" s="2">
        <v>6.0822026721299996E-6</v>
      </c>
      <c r="DSZ53">
        <v>0</v>
      </c>
      <c r="DTA53">
        <v>0</v>
      </c>
      <c r="DTB53">
        <v>0</v>
      </c>
      <c r="DTC53">
        <v>0</v>
      </c>
      <c r="DTD53">
        <v>0</v>
      </c>
      <c r="DTE53" s="2">
        <v>6.0822026721299996E-6</v>
      </c>
      <c r="DTF53">
        <v>1.21644053443E-4</v>
      </c>
      <c r="DTG53">
        <v>0</v>
      </c>
      <c r="DTH53" s="2">
        <v>1.2164405344299999E-5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 s="2">
        <v>3.6493216032799998E-5</v>
      </c>
      <c r="DTP53" s="2">
        <v>6.0822026721299996E-6</v>
      </c>
      <c r="DTQ53">
        <v>0</v>
      </c>
      <c r="DTR53">
        <v>0</v>
      </c>
      <c r="DTS53">
        <v>0</v>
      </c>
      <c r="DTT53" s="2">
        <v>6.0822026721299996E-6</v>
      </c>
      <c r="DTU53">
        <v>0</v>
      </c>
      <c r="DTV53">
        <v>0</v>
      </c>
      <c r="DTW53" s="2">
        <v>2.4328810688500002E-5</v>
      </c>
      <c r="DTX53">
        <v>0</v>
      </c>
      <c r="DTY53" s="2">
        <v>1.2164405344299999E-5</v>
      </c>
      <c r="DTZ53">
        <v>0</v>
      </c>
      <c r="DUA53">
        <v>2.1895929619699999E-4</v>
      </c>
      <c r="DUB53" s="2">
        <v>6.0822026721299996E-6</v>
      </c>
      <c r="DUC53">
        <v>0</v>
      </c>
      <c r="DUD53">
        <v>2.5301963116100001E-3</v>
      </c>
      <c r="DUE53">
        <v>0</v>
      </c>
      <c r="DUF53" s="2">
        <v>4.8657621377000003E-5</v>
      </c>
      <c r="DUG53" s="2">
        <v>3.6493216032799998E-5</v>
      </c>
      <c r="DUH53" s="2">
        <v>4.25754187049E-5</v>
      </c>
      <c r="DUI53">
        <v>0</v>
      </c>
      <c r="DUJ53">
        <v>0</v>
      </c>
      <c r="DUK53" s="2">
        <v>1.2164405344299999E-5</v>
      </c>
      <c r="DUL53">
        <v>0</v>
      </c>
      <c r="DUM53">
        <v>0</v>
      </c>
      <c r="DUN53">
        <v>0</v>
      </c>
      <c r="DUO53" s="2">
        <v>6.0822026721299996E-6</v>
      </c>
      <c r="DUP53">
        <v>0</v>
      </c>
      <c r="DUQ53">
        <v>0</v>
      </c>
      <c r="DUR53" s="2">
        <v>4.8657621377000003E-5</v>
      </c>
      <c r="DUS53" s="2">
        <v>6.0822026721299996E-6</v>
      </c>
      <c r="DUT53">
        <v>0</v>
      </c>
      <c r="DUU53" s="2">
        <v>3.0411013360700002E-5</v>
      </c>
      <c r="DUV53">
        <v>0</v>
      </c>
      <c r="DUW53">
        <v>0</v>
      </c>
      <c r="DUX53">
        <v>0</v>
      </c>
      <c r="DUY53" s="2">
        <v>6.0822026721299996E-6</v>
      </c>
      <c r="DUZ53">
        <v>0</v>
      </c>
      <c r="DVA53">
        <v>0</v>
      </c>
      <c r="DVB53">
        <v>0</v>
      </c>
      <c r="DVC53" s="2">
        <v>1.8246608016399999E-5</v>
      </c>
      <c r="DVD53" s="2">
        <v>6.0822026721299996E-6</v>
      </c>
      <c r="DVE53" s="2">
        <v>1.2164405344299999E-5</v>
      </c>
      <c r="DVF53" s="2">
        <v>1.2164405344299999E-5</v>
      </c>
      <c r="DVG53" s="2">
        <v>7.2986432065599995E-5</v>
      </c>
      <c r="DVH53">
        <v>1.5813726947499999E-4</v>
      </c>
      <c r="DVI53">
        <v>6.6660941286600002E-3</v>
      </c>
      <c r="DVJ53">
        <v>0</v>
      </c>
      <c r="DVK53" s="2">
        <v>6.0822026721299996E-6</v>
      </c>
      <c r="DVL53">
        <v>0</v>
      </c>
      <c r="DVM53">
        <v>3.09340827905E-2</v>
      </c>
      <c r="DVN53" s="2">
        <v>6.0822026721299996E-6</v>
      </c>
      <c r="DVO53" s="2">
        <v>6.0822026721299996E-6</v>
      </c>
      <c r="DVP53">
        <v>0</v>
      </c>
      <c r="DVQ53">
        <v>0</v>
      </c>
      <c r="DVR53">
        <v>0</v>
      </c>
      <c r="DVS53">
        <v>0</v>
      </c>
      <c r="DVT53" s="2">
        <v>4.8657621377000003E-5</v>
      </c>
      <c r="DVU53">
        <v>1.82466080164E-4</v>
      </c>
      <c r="DVV53">
        <v>0</v>
      </c>
      <c r="DVW53" s="2">
        <v>6.0822026721299996E-6</v>
      </c>
      <c r="DVX53" s="2">
        <v>3.6493216032799998E-5</v>
      </c>
      <c r="DVY53">
        <v>0</v>
      </c>
      <c r="DVZ53" s="2">
        <v>1.2164405344299999E-5</v>
      </c>
      <c r="DWA53" s="2">
        <v>6.0822026721299996E-6</v>
      </c>
      <c r="DWB53">
        <v>0</v>
      </c>
      <c r="DWC53">
        <v>0</v>
      </c>
      <c r="DWD53" s="2">
        <v>6.0822026721299996E-6</v>
      </c>
      <c r="DWE53" s="2">
        <v>1.2164405344299999E-5</v>
      </c>
      <c r="DWF53" s="2">
        <v>6.0822026721299996E-6</v>
      </c>
      <c r="DWG53">
        <v>0</v>
      </c>
      <c r="DWH53" s="2">
        <v>1.8246608016399999E-5</v>
      </c>
      <c r="DWI53">
        <v>0</v>
      </c>
      <c r="DWJ53">
        <v>0</v>
      </c>
      <c r="DWK53" s="2">
        <v>2.4328810688500002E-5</v>
      </c>
      <c r="DWL53" s="2">
        <v>5.4739824049200003E-5</v>
      </c>
      <c r="DWM53" s="2">
        <v>1.8246608016399999E-5</v>
      </c>
      <c r="DWN53" s="2">
        <v>1.2164405344299999E-5</v>
      </c>
      <c r="DWO53">
        <v>3.3452114696699999E-4</v>
      </c>
      <c r="DWP53">
        <v>2.1895929619699999E-4</v>
      </c>
      <c r="DWQ53">
        <v>0</v>
      </c>
      <c r="DWR53" s="2">
        <v>9.7315242754099997E-5</v>
      </c>
      <c r="DWS53" s="2">
        <v>6.0822026721299996E-6</v>
      </c>
      <c r="DWT53">
        <v>0</v>
      </c>
      <c r="DWU53">
        <v>1.30767357451E-3</v>
      </c>
      <c r="DWV53">
        <v>0</v>
      </c>
      <c r="DWW53">
        <v>0</v>
      </c>
      <c r="DWX53" s="2">
        <v>6.0822026721299996E-6</v>
      </c>
      <c r="DWY53" s="2">
        <v>6.0822026721299996E-6</v>
      </c>
      <c r="DWZ53">
        <v>0</v>
      </c>
      <c r="DXA53">
        <v>0</v>
      </c>
      <c r="DXB53" s="2">
        <v>6.0822026721299996E-6</v>
      </c>
      <c r="DXC53" s="2">
        <v>2.4328810688500002E-5</v>
      </c>
      <c r="DXD53" s="2">
        <v>9.1233040082000001E-5</v>
      </c>
      <c r="DXE53">
        <v>1.70909895087E-3</v>
      </c>
      <c r="DXF53">
        <v>1.2772625611499999E-4</v>
      </c>
      <c r="DXG53">
        <v>0</v>
      </c>
      <c r="DXH53">
        <v>8.1501515806499999E-4</v>
      </c>
      <c r="DXI53">
        <v>0</v>
      </c>
      <c r="DXJ53" s="2">
        <v>4.25754187049E-5</v>
      </c>
      <c r="DXK53">
        <v>7.4026488722500006E-2</v>
      </c>
      <c r="DXL53">
        <v>0</v>
      </c>
      <c r="DXM53">
        <v>1.1434541023599999E-3</v>
      </c>
      <c r="DXN53">
        <v>0</v>
      </c>
      <c r="DXO53">
        <v>0</v>
      </c>
      <c r="DXP53" s="2">
        <v>1.8246608016399999E-5</v>
      </c>
      <c r="DXQ53" s="2">
        <v>1.8246608016399999E-5</v>
      </c>
      <c r="DXR53" s="2">
        <v>1.2164405344299999E-5</v>
      </c>
      <c r="DXS53" s="2">
        <v>6.0822026721299996E-6</v>
      </c>
      <c r="DXT53" s="2">
        <v>6.0822026721299996E-6</v>
      </c>
      <c r="DXU53">
        <v>0</v>
      </c>
      <c r="DXV53">
        <v>2.31123701541E-4</v>
      </c>
      <c r="DXW53">
        <v>0</v>
      </c>
      <c r="DXX53">
        <v>0</v>
      </c>
      <c r="DXY53">
        <v>0</v>
      </c>
      <c r="DXZ53" s="2">
        <v>1.8246608016399999E-5</v>
      </c>
      <c r="DYA53" s="2">
        <v>2.4328810688500002E-5</v>
      </c>
      <c r="DYB53" s="2">
        <v>2.4328810688500002E-5</v>
      </c>
      <c r="DYC53" s="2">
        <v>1.2164405344299999E-5</v>
      </c>
      <c r="DYD53">
        <v>1.5205506680299999E-4</v>
      </c>
      <c r="DYE53">
        <v>0</v>
      </c>
      <c r="DYF53">
        <v>0</v>
      </c>
      <c r="DYG53" s="2">
        <v>1.8246608016399999E-5</v>
      </c>
      <c r="DYH53">
        <v>0</v>
      </c>
      <c r="DYI53">
        <v>8.3934396875399997E-4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 s="2">
        <v>1.2164405344299999E-5</v>
      </c>
      <c r="DYR53" s="2">
        <v>9.7315242754099997E-5</v>
      </c>
      <c r="DYS53" s="2">
        <v>6.0822026721299996E-6</v>
      </c>
      <c r="DYT53">
        <v>0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</v>
      </c>
      <c r="DZA53" s="2">
        <v>2.4328810688500002E-5</v>
      </c>
      <c r="DZB53" s="2">
        <v>4.25754187049E-5</v>
      </c>
      <c r="DZC53">
        <v>0</v>
      </c>
      <c r="DZD53" s="2">
        <v>3.6493216032799998E-5</v>
      </c>
      <c r="DZE53">
        <v>2.5545251222900003E-4</v>
      </c>
      <c r="DZF53">
        <v>0</v>
      </c>
      <c r="DZG53">
        <v>0</v>
      </c>
      <c r="DZH53">
        <v>0</v>
      </c>
      <c r="DZI53" s="2">
        <v>6.0822026721299996E-6</v>
      </c>
      <c r="DZJ53" s="2">
        <v>1.2164405344299999E-5</v>
      </c>
      <c r="DZK53">
        <v>0</v>
      </c>
      <c r="DZL53">
        <v>0</v>
      </c>
      <c r="DZM53">
        <v>1.5813726947499999E-4</v>
      </c>
      <c r="DZN53" s="2">
        <v>6.0822026721299996E-6</v>
      </c>
      <c r="DZO53">
        <v>0</v>
      </c>
      <c r="DZP53" s="2">
        <v>5.4739824049200003E-5</v>
      </c>
      <c r="DZQ53">
        <v>0</v>
      </c>
      <c r="DZR53">
        <v>0</v>
      </c>
      <c r="DZS53" s="2">
        <v>8.5150837409800001E-5</v>
      </c>
      <c r="DZT53" s="2">
        <v>6.0822026721299996E-6</v>
      </c>
      <c r="DZU53" s="2">
        <v>9.1233040082000001E-5</v>
      </c>
      <c r="DZV53">
        <v>0</v>
      </c>
      <c r="DZW53" s="2">
        <v>9.7315242754099997E-5</v>
      </c>
      <c r="DZX53" s="2">
        <v>1.8246608016399999E-5</v>
      </c>
      <c r="DZY53">
        <v>0</v>
      </c>
      <c r="DZZ53" s="2">
        <v>6.0822026721299996E-6</v>
      </c>
      <c r="EAA53">
        <v>0</v>
      </c>
      <c r="EAB53" s="2">
        <v>6.0822026721299996E-6</v>
      </c>
      <c r="EAC53">
        <v>1.09479648098E-4</v>
      </c>
      <c r="EAD53">
        <v>0</v>
      </c>
      <c r="EAE53">
        <v>0</v>
      </c>
      <c r="EAF53" s="2">
        <v>1.2164405344299999E-5</v>
      </c>
      <c r="EAG53" s="2">
        <v>1.8246608016399999E-5</v>
      </c>
      <c r="EAH53">
        <v>1.2772625611499999E-4</v>
      </c>
      <c r="EAI53" s="2">
        <v>6.0822026721299996E-6</v>
      </c>
      <c r="EAJ53">
        <v>0</v>
      </c>
      <c r="EAK53" s="2">
        <v>1.2164405344299999E-5</v>
      </c>
      <c r="EAL53" s="2">
        <v>6.6904229393399995E-5</v>
      </c>
      <c r="EAM53">
        <v>4.5738164094399998E-3</v>
      </c>
      <c r="EAN53">
        <v>0</v>
      </c>
      <c r="EAO53">
        <v>2.45720987954E-2</v>
      </c>
      <c r="EAP53" s="2">
        <v>6.0822026721299996E-6</v>
      </c>
      <c r="EAQ53" s="2">
        <v>3.6493216032799998E-5</v>
      </c>
      <c r="EAR53" s="2">
        <v>1.2164405344299999E-5</v>
      </c>
      <c r="EAS53" s="2">
        <v>1.2164405344299999E-5</v>
      </c>
      <c r="EAT53">
        <v>0</v>
      </c>
      <c r="EAU53">
        <v>0</v>
      </c>
      <c r="EAV53">
        <v>0</v>
      </c>
      <c r="EAW53">
        <v>0</v>
      </c>
      <c r="EAX53">
        <v>0</v>
      </c>
      <c r="EAY53" s="2">
        <v>3.6493216032799998E-5</v>
      </c>
      <c r="EAZ53" s="2">
        <v>6.0822026721299996E-6</v>
      </c>
      <c r="EBA53">
        <v>0</v>
      </c>
      <c r="EBB53" s="2">
        <v>1.2164405344299999E-5</v>
      </c>
      <c r="EBC53" s="2">
        <v>6.0822026721299996E-6</v>
      </c>
      <c r="EBD53">
        <v>0</v>
      </c>
      <c r="EBE53" s="2">
        <v>3.0411013360700002E-5</v>
      </c>
      <c r="EBF53">
        <v>0</v>
      </c>
      <c r="EBG53">
        <v>0</v>
      </c>
      <c r="EBH53" s="2">
        <v>7.2986432065599995E-5</v>
      </c>
      <c r="EBI53">
        <v>0</v>
      </c>
      <c r="EBJ53">
        <v>0</v>
      </c>
      <c r="EBK53">
        <v>0</v>
      </c>
      <c r="EBL53" s="2">
        <v>6.0822026721299996E-6</v>
      </c>
      <c r="EBM53">
        <v>0</v>
      </c>
      <c r="EBN53" s="2">
        <v>6.0822026721299996E-6</v>
      </c>
      <c r="EBO53">
        <v>0</v>
      </c>
      <c r="EBP53" s="2">
        <v>6.0822026721299996E-6</v>
      </c>
      <c r="EBQ53" s="2">
        <v>3.6493216032799998E-5</v>
      </c>
      <c r="EBR53">
        <v>0</v>
      </c>
      <c r="EBS53" s="2">
        <v>6.0822026721299996E-6</v>
      </c>
      <c r="EBT53">
        <v>1.9669843441699999E-2</v>
      </c>
      <c r="EBU53" s="2">
        <v>3.0411013360700002E-5</v>
      </c>
      <c r="EBV53">
        <v>2.31123701541E-4</v>
      </c>
      <c r="EBW53">
        <v>0</v>
      </c>
      <c r="EBX53" s="2">
        <v>6.0822026721299996E-6</v>
      </c>
      <c r="EBY53" s="2">
        <v>6.0822026721299996E-6</v>
      </c>
      <c r="EBZ53" s="2">
        <v>7.9068634737700005E-5</v>
      </c>
      <c r="ECA53" s="2">
        <v>1.8246608016399999E-5</v>
      </c>
      <c r="ECB53">
        <v>0</v>
      </c>
      <c r="ECC53">
        <v>0</v>
      </c>
      <c r="ECD53" s="2">
        <v>4.25754187049E-5</v>
      </c>
      <c r="ECE53">
        <v>0</v>
      </c>
      <c r="ECF53" s="2">
        <v>6.0822026721299996E-6</v>
      </c>
      <c r="ECG53">
        <v>0</v>
      </c>
      <c r="ECH53">
        <v>0</v>
      </c>
      <c r="ECI53">
        <v>0</v>
      </c>
      <c r="ECJ53">
        <v>0</v>
      </c>
      <c r="ECK53" s="2">
        <v>6.0822026721299996E-6</v>
      </c>
      <c r="ECL53">
        <v>2.1287709352499999E-4</v>
      </c>
      <c r="ECM53" s="2">
        <v>1.8246608016399999E-5</v>
      </c>
      <c r="ECN53">
        <v>1.09479648098E-4</v>
      </c>
      <c r="ECO53" s="2">
        <v>6.0822026721299996E-6</v>
      </c>
      <c r="ECP53" s="2">
        <v>3.0411013360700002E-5</v>
      </c>
      <c r="ECQ53" s="2">
        <v>1.2164405344299999E-5</v>
      </c>
      <c r="ECR53">
        <v>0</v>
      </c>
      <c r="ECS53" s="2">
        <v>3.6493216032799998E-5</v>
      </c>
      <c r="ECT53" s="2">
        <v>1.2164405344299999E-5</v>
      </c>
      <c r="ECU53">
        <v>0</v>
      </c>
      <c r="ECV53">
        <v>1.22860493977E-3</v>
      </c>
      <c r="ECW53">
        <v>0</v>
      </c>
      <c r="ECX53" s="2">
        <v>6.0822026721299996E-6</v>
      </c>
      <c r="ECY53" s="2">
        <v>3.6493216032799998E-5</v>
      </c>
      <c r="ECZ53">
        <v>0</v>
      </c>
      <c r="EDA53" s="2">
        <v>6.0822026721299996E-6</v>
      </c>
      <c r="EDB53" s="2">
        <v>1.2164405344299999E-5</v>
      </c>
      <c r="EDC53" s="2">
        <v>2.4328810688500002E-5</v>
      </c>
      <c r="EDD53">
        <v>0</v>
      </c>
      <c r="EDE53">
        <v>0</v>
      </c>
      <c r="EDF53">
        <v>5.7172705117999997E-4</v>
      </c>
      <c r="EDG53">
        <v>0</v>
      </c>
      <c r="EDH53">
        <v>0</v>
      </c>
      <c r="EDI53">
        <v>0</v>
      </c>
      <c r="EDJ53" s="2">
        <v>6.0822026721299996E-6</v>
      </c>
      <c r="EDK53">
        <v>0</v>
      </c>
      <c r="EDL53">
        <v>0</v>
      </c>
      <c r="EDM53">
        <v>0</v>
      </c>
      <c r="EDN53" s="2">
        <v>5.4739824049200003E-5</v>
      </c>
      <c r="EDO53" s="2">
        <v>6.0822026721299996E-6</v>
      </c>
      <c r="EDP53" s="2">
        <v>1.2164405344299999E-5</v>
      </c>
      <c r="EDQ53" s="2">
        <v>4.8657621377000003E-5</v>
      </c>
      <c r="EDR53">
        <v>0</v>
      </c>
      <c r="EDS53">
        <v>0</v>
      </c>
      <c r="EDT53">
        <v>0</v>
      </c>
      <c r="EDU53" s="2">
        <v>1.2164405344299999E-5</v>
      </c>
      <c r="EDV53">
        <v>0</v>
      </c>
      <c r="EDW53" s="2">
        <v>3.6493216032799998E-5</v>
      </c>
      <c r="EDX53" s="2">
        <v>6.0822026721299996E-6</v>
      </c>
      <c r="EDY53">
        <v>0</v>
      </c>
      <c r="EDZ53">
        <v>0</v>
      </c>
      <c r="EEA53" s="2">
        <v>6.0822026721299996E-6</v>
      </c>
      <c r="EEB53" s="2">
        <v>7.2986432065599995E-5</v>
      </c>
      <c r="EEC53">
        <v>0</v>
      </c>
      <c r="EED53">
        <v>1.33808458787E-4</v>
      </c>
      <c r="EEE53" s="2">
        <v>2.4328810688500002E-5</v>
      </c>
      <c r="EEF53" s="2">
        <v>6.0822026721299996E-6</v>
      </c>
      <c r="EEG53">
        <v>0</v>
      </c>
      <c r="EEH53" s="2">
        <v>3.6493216032799998E-5</v>
      </c>
      <c r="EEI53" s="2">
        <v>3.6493216032799998E-5</v>
      </c>
      <c r="EEJ53">
        <v>0</v>
      </c>
      <c r="EEK53" s="2">
        <v>2.4328810688500002E-5</v>
      </c>
      <c r="EEL53" s="2">
        <v>1.2164405344299999E-5</v>
      </c>
      <c r="EEM53">
        <v>0</v>
      </c>
      <c r="EEN53">
        <v>0</v>
      </c>
      <c r="EEO53" s="2">
        <v>6.0822026721299996E-6</v>
      </c>
      <c r="EEP53" s="2">
        <v>1.8246608016399999E-5</v>
      </c>
      <c r="EEQ53">
        <v>0</v>
      </c>
      <c r="EER53" s="2">
        <v>5.4739824049200003E-5</v>
      </c>
      <c r="EES53">
        <v>2.1287709352499999E-4</v>
      </c>
      <c r="EET53">
        <v>2.28082600205E-3</v>
      </c>
      <c r="EEU53" s="2">
        <v>6.0822026721299996E-6</v>
      </c>
      <c r="EEV53" s="2">
        <v>6.0822026721299996E-6</v>
      </c>
      <c r="EEW53">
        <v>0</v>
      </c>
      <c r="EEX53">
        <v>0.25837196951199998</v>
      </c>
      <c r="EEY53">
        <v>0</v>
      </c>
      <c r="EEZ53">
        <v>5.2915163247499995E-4</v>
      </c>
      <c r="EFA53" s="2">
        <v>6.0822026721299996E-6</v>
      </c>
      <c r="EFB53" s="2">
        <v>1.2164405344299999E-5</v>
      </c>
      <c r="EFC53" s="2">
        <v>4.8657621377000003E-5</v>
      </c>
      <c r="EFD53">
        <v>0</v>
      </c>
      <c r="EFE53">
        <v>0</v>
      </c>
      <c r="EFF53" s="2">
        <v>6.0822026721299996E-6</v>
      </c>
      <c r="EFG53">
        <v>2.0071268817999999E-4</v>
      </c>
      <c r="EFH53">
        <v>0</v>
      </c>
      <c r="EFI53">
        <v>7.9068634737699997E-4</v>
      </c>
      <c r="EFJ53" s="2">
        <v>1.8246608016399999E-5</v>
      </c>
      <c r="EFK53" s="2">
        <v>1.8246608016399999E-5</v>
      </c>
      <c r="EFL53">
        <v>0</v>
      </c>
      <c r="EFM53">
        <v>0</v>
      </c>
      <c r="EFN53">
        <v>0</v>
      </c>
      <c r="EFO53">
        <v>2.31123701541E-4</v>
      </c>
      <c r="EFP53">
        <v>0</v>
      </c>
      <c r="EFQ53">
        <v>0</v>
      </c>
      <c r="EFR53">
        <v>2.6700869730699999E-3</v>
      </c>
      <c r="EFS53" s="2">
        <v>5.4739824049200003E-5</v>
      </c>
      <c r="EFT53" s="2">
        <v>6.0822026721299996E-6</v>
      </c>
      <c r="EFU53">
        <v>3.46685552311E-4</v>
      </c>
      <c r="EFV53">
        <v>0</v>
      </c>
      <c r="EFW53">
        <v>3.7709656567200001E-4</v>
      </c>
      <c r="EFX53">
        <v>0</v>
      </c>
      <c r="EFY53" s="2">
        <v>6.0822026721299996E-6</v>
      </c>
      <c r="EFZ53">
        <v>0</v>
      </c>
      <c r="EGA53">
        <v>0</v>
      </c>
      <c r="EGB53">
        <v>0</v>
      </c>
      <c r="EGC53" s="2">
        <v>3.6493216032799998E-5</v>
      </c>
      <c r="EGD53" s="2">
        <v>6.0822026721299996E-6</v>
      </c>
      <c r="EGE53">
        <v>0</v>
      </c>
      <c r="EGF53" s="2">
        <v>1.2164405344299999E-5</v>
      </c>
      <c r="EGG53" s="2">
        <v>6.0822026721299996E-6</v>
      </c>
      <c r="EGH53">
        <v>0</v>
      </c>
      <c r="EGI53">
        <v>0</v>
      </c>
      <c r="EGJ53">
        <v>0</v>
      </c>
      <c r="EGK53">
        <v>0</v>
      </c>
      <c r="EGL53">
        <v>0</v>
      </c>
      <c r="EGM53">
        <v>0</v>
      </c>
      <c r="EGN53">
        <v>0</v>
      </c>
      <c r="EGO53">
        <v>0</v>
      </c>
      <c r="EGP53">
        <v>2.05031052078E-2</v>
      </c>
      <c r="EGQ53">
        <v>0</v>
      </c>
      <c r="EGR53">
        <v>2.41463446084E-3</v>
      </c>
      <c r="EGS53">
        <v>2.31123701541E-4</v>
      </c>
      <c r="EGT53">
        <v>0</v>
      </c>
      <c r="EGU53">
        <v>0</v>
      </c>
      <c r="EGV53">
        <v>0</v>
      </c>
      <c r="EGW53" s="2">
        <v>9.1233040082000001E-5</v>
      </c>
      <c r="EGX53" s="2">
        <v>6.0822026721299996E-6</v>
      </c>
      <c r="EGY53" s="2">
        <v>1.2164405344299999E-5</v>
      </c>
      <c r="EGZ53" s="2">
        <v>6.0822026721299996E-6</v>
      </c>
      <c r="EHA53" s="2">
        <v>1.2164405344299999E-5</v>
      </c>
      <c r="EHB53">
        <v>0</v>
      </c>
      <c r="EHC53" s="2">
        <v>3.0411013360700002E-5</v>
      </c>
      <c r="EHD53">
        <v>0</v>
      </c>
      <c r="EHE53">
        <v>0</v>
      </c>
      <c r="EHF53">
        <v>1.5813726947499999E-4</v>
      </c>
      <c r="EHG53" s="2">
        <v>6.0822026721299996E-6</v>
      </c>
      <c r="EHH53" s="2">
        <v>2.4328810688500002E-5</v>
      </c>
      <c r="EHI53">
        <v>0</v>
      </c>
      <c r="EHJ53">
        <v>0</v>
      </c>
      <c r="EHK53">
        <v>0</v>
      </c>
      <c r="EHL53" s="2">
        <v>6.0822026721299996E-6</v>
      </c>
      <c r="EHM53">
        <v>0</v>
      </c>
      <c r="EHN53">
        <v>0</v>
      </c>
      <c r="EHO53">
        <v>0</v>
      </c>
      <c r="EHP53">
        <v>0</v>
      </c>
      <c r="EHQ53">
        <v>3.5884995765600002E-4</v>
      </c>
      <c r="EHR53" s="2">
        <v>1.8246608016399999E-5</v>
      </c>
      <c r="EHS53" s="2">
        <v>3.0411013360700002E-5</v>
      </c>
      <c r="EHT53" s="2">
        <v>1.2164405344299999E-5</v>
      </c>
      <c r="EHU53" s="2">
        <v>1.2164405344299999E-5</v>
      </c>
      <c r="EHV53">
        <v>13.671417029100001</v>
      </c>
      <c r="EHW53">
        <v>0</v>
      </c>
      <c r="EHX53">
        <v>0</v>
      </c>
      <c r="EHY53" s="2">
        <v>6.0822026721299996E-6</v>
      </c>
      <c r="EHZ53" s="2">
        <v>8.5150837409800001E-5</v>
      </c>
      <c r="EIA53">
        <v>1.1556185077E-4</v>
      </c>
      <c r="EIB53">
        <v>0</v>
      </c>
      <c r="EIC53">
        <v>0</v>
      </c>
      <c r="EID53">
        <v>0</v>
      </c>
      <c r="EIE53">
        <v>0</v>
      </c>
      <c r="EIF53">
        <v>0</v>
      </c>
      <c r="EIG53" s="2">
        <v>1.2164405344299999E-5</v>
      </c>
      <c r="EIH53">
        <v>0</v>
      </c>
      <c r="EII53" s="2">
        <v>6.0822026721299996E-6</v>
      </c>
      <c r="EIJ53">
        <v>0</v>
      </c>
      <c r="EIK53">
        <v>0</v>
      </c>
      <c r="EIL53" s="2">
        <v>6.0822026721299996E-6</v>
      </c>
      <c r="EIM53">
        <v>0</v>
      </c>
      <c r="EIN53" s="2">
        <v>6.0822026721299996E-6</v>
      </c>
      <c r="EIO53" s="2">
        <v>3.6493216032799998E-5</v>
      </c>
      <c r="EIP53" s="2">
        <v>6.0822026721299996E-6</v>
      </c>
      <c r="EIQ53">
        <v>1.09479648098E-4</v>
      </c>
      <c r="EIR53">
        <v>0</v>
      </c>
      <c r="EIS53" s="2">
        <v>2.4328810688500002E-5</v>
      </c>
      <c r="EIT53">
        <v>0</v>
      </c>
      <c r="EIU53" s="2">
        <v>1.2164405344299999E-5</v>
      </c>
      <c r="EIV53" s="2">
        <v>6.0822026721299996E-6</v>
      </c>
      <c r="EIW53" s="2">
        <v>3.6493216032799998E-5</v>
      </c>
      <c r="EIX53">
        <v>1.3806600065700001E-3</v>
      </c>
      <c r="EIY53" s="2">
        <v>6.6904229393399995E-5</v>
      </c>
      <c r="EIZ53">
        <v>0.74076362784399996</v>
      </c>
      <c r="EJA53" s="2">
        <v>6.0822026721299999E-5</v>
      </c>
      <c r="EJB53">
        <v>0</v>
      </c>
      <c r="EJC53">
        <v>0</v>
      </c>
      <c r="EJD53">
        <v>0</v>
      </c>
      <c r="EJE53">
        <v>0</v>
      </c>
      <c r="EJF53">
        <v>4.5616520040999998E-4</v>
      </c>
      <c r="EJG53">
        <v>0</v>
      </c>
      <c r="EJH53">
        <v>0</v>
      </c>
      <c r="EJI53" s="2">
        <v>1.2164405344299999E-5</v>
      </c>
      <c r="EJJ53">
        <v>0</v>
      </c>
      <c r="EJK53">
        <v>0</v>
      </c>
      <c r="EJL53" s="2">
        <v>3.0411013360700002E-5</v>
      </c>
      <c r="EJM53">
        <v>1.46581084398E-2</v>
      </c>
      <c r="EJN53">
        <v>0</v>
      </c>
      <c r="EJO53">
        <v>0</v>
      </c>
      <c r="EJP53">
        <v>1.0333662339899999E-2</v>
      </c>
      <c r="EJQ53">
        <v>2.25041498869E-4</v>
      </c>
      <c r="EJR53" s="2">
        <v>3.0411013360700002E-5</v>
      </c>
      <c r="EJS53" s="2">
        <v>6.0822026721299996E-6</v>
      </c>
      <c r="EJT53">
        <v>0</v>
      </c>
      <c r="EJU53" s="2">
        <v>1.2164405344299999E-5</v>
      </c>
      <c r="EJV53">
        <v>2.45720987954E-3</v>
      </c>
      <c r="EJW53">
        <v>0</v>
      </c>
      <c r="EJX53">
        <v>0</v>
      </c>
      <c r="EJY53" s="2">
        <v>6.0822026721299996E-6</v>
      </c>
      <c r="EJZ53">
        <v>0</v>
      </c>
      <c r="EKA53">
        <v>0</v>
      </c>
      <c r="EKB53" s="2">
        <v>6.0822026721299996E-6</v>
      </c>
      <c r="EKC53" s="2">
        <v>1.8246608016399999E-5</v>
      </c>
      <c r="EKD53">
        <v>0</v>
      </c>
      <c r="EKE53">
        <v>0</v>
      </c>
      <c r="EKF53" s="2">
        <v>1.8246608016399999E-5</v>
      </c>
      <c r="EKG53">
        <v>0</v>
      </c>
      <c r="EKH53" s="2">
        <v>1.8246608016399999E-5</v>
      </c>
      <c r="EKI53">
        <v>2.4328810688499999E-4</v>
      </c>
      <c r="EKJ53" s="2">
        <v>6.0822026721299996E-6</v>
      </c>
      <c r="EKK53" s="2">
        <v>3.0411013360700002E-5</v>
      </c>
      <c r="EKL53">
        <v>6.89113562752E-3</v>
      </c>
      <c r="EKM53">
        <v>0</v>
      </c>
      <c r="EKN53" s="2">
        <v>6.0822026721299996E-6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1.21035833175E-3</v>
      </c>
      <c r="EKU53" s="2">
        <v>1.2164405344299999E-5</v>
      </c>
      <c r="EKV53" s="2">
        <v>6.0822026721299996E-6</v>
      </c>
      <c r="EKW53">
        <v>0</v>
      </c>
      <c r="EKX53">
        <v>0</v>
      </c>
      <c r="EKY53">
        <v>1.6421947214800001E-4</v>
      </c>
      <c r="EKZ53">
        <v>0</v>
      </c>
      <c r="ELA53" s="2">
        <v>6.0822026721299996E-6</v>
      </c>
      <c r="ELB53" s="2">
        <v>3.6493216032799998E-5</v>
      </c>
      <c r="ELC53">
        <v>0</v>
      </c>
      <c r="ELD53" s="2">
        <v>1.8246608016399999E-5</v>
      </c>
      <c r="ELE53">
        <v>0</v>
      </c>
      <c r="ELF53" s="2">
        <v>1.8246608016399999E-5</v>
      </c>
      <c r="ELG53">
        <v>0</v>
      </c>
      <c r="ELH53">
        <v>0</v>
      </c>
      <c r="ELI53">
        <v>0</v>
      </c>
      <c r="ELJ53" s="2">
        <v>2.4328810688500002E-5</v>
      </c>
      <c r="ELK53">
        <v>0</v>
      </c>
      <c r="ELL53">
        <v>0</v>
      </c>
      <c r="ELM53">
        <v>0</v>
      </c>
      <c r="ELN53" s="2">
        <v>6.0822026721299996E-6</v>
      </c>
      <c r="ELO53" s="2">
        <v>2.4328810688500002E-5</v>
      </c>
      <c r="ELP53">
        <v>4.3791859239299997E-4</v>
      </c>
      <c r="ELQ53" s="2">
        <v>4.8657621377000003E-5</v>
      </c>
      <c r="ELR53">
        <v>0</v>
      </c>
      <c r="ELS53">
        <v>1.0826320756399999E-3</v>
      </c>
      <c r="ELT53" s="2">
        <v>1.2164405344299999E-5</v>
      </c>
      <c r="ELU53">
        <v>0</v>
      </c>
      <c r="ELV53" s="2">
        <v>6.0822026721299996E-6</v>
      </c>
      <c r="ELW53" s="2">
        <v>1.2164405344299999E-5</v>
      </c>
      <c r="ELX53">
        <v>0</v>
      </c>
      <c r="ELY53" s="2">
        <v>6.0822026721299996E-6</v>
      </c>
      <c r="ELZ53">
        <v>5.0482282178700003E-4</v>
      </c>
      <c r="EMA53" s="2">
        <v>6.0822026721299996E-6</v>
      </c>
      <c r="EMB53">
        <v>0</v>
      </c>
      <c r="EMC53">
        <v>0</v>
      </c>
      <c r="EMD53" s="2">
        <v>1.8246608016399999E-5</v>
      </c>
      <c r="EME53">
        <v>0</v>
      </c>
      <c r="EMF53">
        <v>0</v>
      </c>
      <c r="EMG53">
        <v>0</v>
      </c>
      <c r="EMH53">
        <v>0</v>
      </c>
      <c r="EMI53">
        <v>0</v>
      </c>
      <c r="EMJ53">
        <v>0</v>
      </c>
      <c r="EMK53" s="2">
        <v>1.2164405344299999E-5</v>
      </c>
      <c r="EML53">
        <v>0</v>
      </c>
      <c r="EMM53" s="2">
        <v>6.0822026721299996E-6</v>
      </c>
      <c r="EMN53" s="2">
        <v>1.8246608016399999E-5</v>
      </c>
      <c r="EMO53" s="2">
        <v>2.4328810688500002E-5</v>
      </c>
      <c r="EMP53" s="2">
        <v>1.2164405344299999E-5</v>
      </c>
      <c r="EMQ53">
        <v>0</v>
      </c>
      <c r="EMR53">
        <v>0</v>
      </c>
      <c r="EMS53" s="2">
        <v>6.0822026721299996E-6</v>
      </c>
      <c r="EMT53">
        <v>0</v>
      </c>
      <c r="EMU53">
        <v>0</v>
      </c>
      <c r="EMV53">
        <v>0</v>
      </c>
      <c r="EMW53">
        <v>0</v>
      </c>
      <c r="EMX53" s="2">
        <v>1.2164405344299999E-5</v>
      </c>
      <c r="EMY53" s="2">
        <v>6.0822026721299996E-6</v>
      </c>
      <c r="EMZ53" s="2">
        <v>6.0822026721299996E-6</v>
      </c>
      <c r="ENA53">
        <v>0</v>
      </c>
      <c r="ENB53" s="2">
        <v>6.0822026721299996E-6</v>
      </c>
      <c r="ENC53">
        <v>0</v>
      </c>
      <c r="END53" s="2">
        <v>3.0411013360700002E-5</v>
      </c>
      <c r="ENE53">
        <v>2.31123701541E-4</v>
      </c>
      <c r="ENF53">
        <v>0</v>
      </c>
      <c r="ENG53">
        <v>0</v>
      </c>
      <c r="ENH53" s="2">
        <v>1.2164405344299999E-5</v>
      </c>
      <c r="ENI53">
        <v>0</v>
      </c>
      <c r="ENJ53">
        <v>0</v>
      </c>
      <c r="ENK53">
        <v>0</v>
      </c>
      <c r="ENL53">
        <v>7.2378211798400003E-4</v>
      </c>
      <c r="ENM53">
        <v>0</v>
      </c>
      <c r="ENN53" s="2">
        <v>3.6493216032799998E-5</v>
      </c>
      <c r="ENO53">
        <v>0</v>
      </c>
      <c r="ENP53" s="2">
        <v>1.8246608016399999E-5</v>
      </c>
      <c r="ENQ53" s="2">
        <v>6.0822026721299996E-6</v>
      </c>
      <c r="ENR53" s="2">
        <v>1.2164405344299999E-5</v>
      </c>
      <c r="ENS53">
        <v>0</v>
      </c>
      <c r="ENT53">
        <v>0</v>
      </c>
      <c r="ENU53">
        <v>0</v>
      </c>
      <c r="ENV53">
        <v>0</v>
      </c>
      <c r="ENW53" s="2">
        <v>2.4328810688500002E-5</v>
      </c>
      <c r="ENX53" s="2">
        <v>3.6493216032799998E-5</v>
      </c>
      <c r="ENY53" s="2">
        <v>1.2164405344299999E-5</v>
      </c>
      <c r="ENZ53" s="2">
        <v>6.0822026721299996E-6</v>
      </c>
      <c r="EOA53">
        <v>0</v>
      </c>
      <c r="EOB53" s="2">
        <v>3.0411013360700002E-5</v>
      </c>
      <c r="EOC53" s="2">
        <v>6.0822026721299996E-6</v>
      </c>
      <c r="EOD53" s="2">
        <v>1.8246608016399999E-5</v>
      </c>
      <c r="EOE53">
        <v>0</v>
      </c>
      <c r="EOF53" s="2">
        <v>4.25754187049E-5</v>
      </c>
      <c r="EOG53" s="2">
        <v>1.8246608016399999E-5</v>
      </c>
      <c r="EOH53">
        <v>2.1287709352499999E-4</v>
      </c>
      <c r="EOI53">
        <v>1.41107101993E-3</v>
      </c>
      <c r="EOJ53">
        <v>0</v>
      </c>
      <c r="EOK53">
        <v>0</v>
      </c>
      <c r="EOL53">
        <v>0</v>
      </c>
      <c r="EOM53" s="2">
        <v>6.0822026721299996E-6</v>
      </c>
      <c r="EON53" s="2">
        <v>4.8657621377000003E-5</v>
      </c>
      <c r="EOO53">
        <v>0</v>
      </c>
      <c r="EOP53">
        <v>0</v>
      </c>
      <c r="EOQ53">
        <v>0</v>
      </c>
      <c r="EOR53">
        <v>2.25041498869E-4</v>
      </c>
      <c r="EOS53">
        <v>0</v>
      </c>
      <c r="EOT53" s="2">
        <v>6.0822026721299996E-6</v>
      </c>
      <c r="EOU53" s="2">
        <v>6.0822026721299996E-6</v>
      </c>
      <c r="EOV53">
        <v>0</v>
      </c>
      <c r="EOW53" s="2">
        <v>4.8657621377000003E-5</v>
      </c>
      <c r="EOX53">
        <v>0</v>
      </c>
      <c r="EOY53" s="2">
        <v>6.0822026721299996E-6</v>
      </c>
      <c r="EOZ53" s="2">
        <v>6.6904229393399995E-5</v>
      </c>
      <c r="EPA53" s="2">
        <v>1.8246608016399999E-5</v>
      </c>
      <c r="EPB53">
        <v>2.06794890852E-4</v>
      </c>
      <c r="EPC53" s="2">
        <v>6.0822026721299996E-6</v>
      </c>
      <c r="EPD53">
        <v>4.6832960575399999E-4</v>
      </c>
      <c r="EPE53">
        <v>0</v>
      </c>
      <c r="EPF53">
        <v>0</v>
      </c>
      <c r="EPG53" s="2">
        <v>5.4739824049200003E-5</v>
      </c>
      <c r="EPH53" s="2">
        <v>1.2164405344299999E-5</v>
      </c>
      <c r="EPI53" s="2">
        <v>6.0822026721299996E-6</v>
      </c>
      <c r="EPJ53">
        <v>2.1895929619699999E-4</v>
      </c>
      <c r="EPK53">
        <v>0</v>
      </c>
      <c r="EPL53" s="2">
        <v>1.2164405344299999E-5</v>
      </c>
      <c r="EPM53">
        <v>0</v>
      </c>
      <c r="EPN53">
        <v>0</v>
      </c>
      <c r="EPO53" s="2">
        <v>6.0822026721299996E-6</v>
      </c>
      <c r="EPP53">
        <v>0.35874656021000001</v>
      </c>
      <c r="EPQ53">
        <v>1.09297182018E-2</v>
      </c>
      <c r="EPR53">
        <v>0</v>
      </c>
      <c r="EPS53" s="2">
        <v>6.0822026721299996E-6</v>
      </c>
      <c r="EPT53">
        <v>1.8854828283600001E-4</v>
      </c>
      <c r="EPU53">
        <v>0</v>
      </c>
      <c r="EPV53" s="2">
        <v>6.0822026721299996E-6</v>
      </c>
      <c r="EPW53">
        <v>0</v>
      </c>
      <c r="EPX53">
        <v>0</v>
      </c>
      <c r="EPY53">
        <v>1.21096655202E-2</v>
      </c>
      <c r="EPZ53" s="2">
        <v>1.2164405344299999E-5</v>
      </c>
      <c r="EQA53">
        <v>0</v>
      </c>
      <c r="EQB53" s="2">
        <v>6.0822026721299996E-6</v>
      </c>
      <c r="EQC53">
        <v>3.2904716456199998E-3</v>
      </c>
      <c r="EQD53" s="2">
        <v>6.0822026721299999E-5</v>
      </c>
      <c r="EQE53">
        <v>0</v>
      </c>
      <c r="EQF53">
        <v>0</v>
      </c>
      <c r="EQG53">
        <v>0</v>
      </c>
      <c r="EQH53" s="2">
        <v>7.2986432065599995E-5</v>
      </c>
      <c r="EQI53">
        <v>0</v>
      </c>
      <c r="EQJ53">
        <v>0</v>
      </c>
      <c r="EQK53">
        <v>0</v>
      </c>
      <c r="EQL53">
        <v>0</v>
      </c>
      <c r="EQM53" s="2">
        <v>1.2164405344299999E-5</v>
      </c>
      <c r="EQN53" s="2">
        <v>1.2164405344299999E-5</v>
      </c>
      <c r="EQO53">
        <v>0</v>
      </c>
      <c r="EQP53" s="2">
        <v>6.0822026721299996E-6</v>
      </c>
      <c r="EQQ53">
        <v>1.3806600065700001E-3</v>
      </c>
      <c r="EQR53" s="2">
        <v>6.0822026721299996E-6</v>
      </c>
      <c r="EQS53">
        <v>0</v>
      </c>
      <c r="EQT53">
        <v>0</v>
      </c>
      <c r="EQU53">
        <v>0</v>
      </c>
      <c r="EQV53">
        <v>0</v>
      </c>
      <c r="EQW53" s="2">
        <v>1.2164405344299999E-5</v>
      </c>
      <c r="EQX53" s="2">
        <v>6.0822026721299999E-5</v>
      </c>
      <c r="EQY53">
        <v>0</v>
      </c>
      <c r="EQZ53">
        <v>1.83682520698E-3</v>
      </c>
      <c r="ERA53" s="2">
        <v>6.0822026721299996E-6</v>
      </c>
      <c r="ERB53" s="2">
        <v>1.2164405344299999E-5</v>
      </c>
      <c r="ERC53">
        <v>1.13250613755E-2</v>
      </c>
      <c r="ERD53">
        <v>0</v>
      </c>
      <c r="ERE53">
        <v>0</v>
      </c>
      <c r="ERF53" s="2">
        <v>1.8246608016399999E-5</v>
      </c>
      <c r="ERG53">
        <v>0</v>
      </c>
      <c r="ERH53">
        <v>2.31123701541E-4</v>
      </c>
      <c r="ERI53">
        <v>1.1556185077E-4</v>
      </c>
      <c r="ERJ53">
        <v>0</v>
      </c>
      <c r="ERK53">
        <v>0</v>
      </c>
      <c r="ERL53" s="2">
        <v>6.6904229393399995E-5</v>
      </c>
      <c r="ERM53">
        <v>0</v>
      </c>
      <c r="ERN53" s="2">
        <v>6.0822026721299996E-6</v>
      </c>
      <c r="ERO53" s="2">
        <v>6.0822026721299996E-6</v>
      </c>
      <c r="ERP53">
        <v>5.5591332423299998E-3</v>
      </c>
      <c r="ERQ53" s="2">
        <v>6.0822026721299996E-6</v>
      </c>
      <c r="ERR53">
        <v>6.14302469885E-4</v>
      </c>
      <c r="ERS53" s="2">
        <v>4.8657621377000003E-5</v>
      </c>
      <c r="ERT53" s="2">
        <v>1.2164405344299999E-5</v>
      </c>
      <c r="ERU53" s="2">
        <v>6.0822026721299996E-6</v>
      </c>
      <c r="ERV53">
        <v>0</v>
      </c>
      <c r="ERW53">
        <v>1.7030167481999999E-4</v>
      </c>
      <c r="ERX53">
        <v>0</v>
      </c>
      <c r="ERY53" s="2">
        <v>6.0822026721299996E-6</v>
      </c>
      <c r="ERZ53" s="2">
        <v>1.2164405344299999E-5</v>
      </c>
      <c r="ESA53">
        <v>0</v>
      </c>
      <c r="ESB53">
        <v>0</v>
      </c>
      <c r="ESC53" s="2">
        <v>6.0822026721299996E-6</v>
      </c>
      <c r="ESD53">
        <v>0</v>
      </c>
      <c r="ESE53">
        <v>0</v>
      </c>
      <c r="ESF53">
        <v>1.2772625611499999E-4</v>
      </c>
      <c r="ESG53">
        <v>0</v>
      </c>
      <c r="ESH53" s="2">
        <v>1.8246608016399999E-5</v>
      </c>
      <c r="ESI53" s="2">
        <v>6.0822026721299996E-6</v>
      </c>
      <c r="ESJ53" s="2">
        <v>3.0411013360700002E-5</v>
      </c>
      <c r="ESK53">
        <v>0</v>
      </c>
      <c r="ESL53" s="2">
        <v>3.6493216032799998E-5</v>
      </c>
      <c r="ESM53">
        <v>0</v>
      </c>
      <c r="ESN53" s="2">
        <v>3.0411013360700002E-5</v>
      </c>
      <c r="ESO53">
        <v>0</v>
      </c>
      <c r="ESP53" s="2">
        <v>6.6904229393399995E-5</v>
      </c>
      <c r="ESQ53">
        <v>0</v>
      </c>
      <c r="ESR53" s="2">
        <v>1.8246608016399999E-5</v>
      </c>
      <c r="ESS53">
        <v>0</v>
      </c>
      <c r="EST53">
        <v>0</v>
      </c>
      <c r="ESU53" s="2">
        <v>6.0822026721299996E-6</v>
      </c>
      <c r="ESV53" s="2">
        <v>4.8657621377000003E-5</v>
      </c>
      <c r="ESW53">
        <v>1.2955091691600001E-3</v>
      </c>
      <c r="ESX53" s="2">
        <v>3.0411013360700002E-5</v>
      </c>
      <c r="ESY53">
        <v>0</v>
      </c>
      <c r="ESZ53">
        <v>0</v>
      </c>
      <c r="ETA53" s="2">
        <v>6.0822026721299996E-6</v>
      </c>
      <c r="ETB53">
        <v>0</v>
      </c>
      <c r="ETC53" s="2">
        <v>1.2164405344299999E-5</v>
      </c>
      <c r="ETD53" s="2">
        <v>6.0822026721299996E-6</v>
      </c>
      <c r="ETE53">
        <v>0</v>
      </c>
      <c r="ETF53">
        <v>0</v>
      </c>
      <c r="ETG53">
        <v>0</v>
      </c>
      <c r="ETH53">
        <v>1.6421947214800001E-4</v>
      </c>
      <c r="ETI53">
        <v>9.6098802219699996E-4</v>
      </c>
      <c r="ETJ53">
        <v>2.6396759597000002E-3</v>
      </c>
      <c r="ETK53" s="2">
        <v>6.0822026721299996E-6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 s="2">
        <v>4.8657621377000003E-5</v>
      </c>
      <c r="ETT53">
        <v>1.76383877492E-4</v>
      </c>
      <c r="ETU53">
        <v>0</v>
      </c>
      <c r="ETV53" s="2">
        <v>1.2164405344299999E-5</v>
      </c>
      <c r="ETW53">
        <v>0</v>
      </c>
      <c r="ETX53">
        <v>0</v>
      </c>
      <c r="ETY53">
        <v>0</v>
      </c>
      <c r="ETZ53" s="2">
        <v>6.0822026721299996E-6</v>
      </c>
      <c r="EUA53">
        <v>9.0016599547500004E-4</v>
      </c>
      <c r="EUB53">
        <v>0</v>
      </c>
      <c r="EUC53">
        <v>3.3914362099799998E-2</v>
      </c>
      <c r="EUD53" s="2">
        <v>6.0822026721299996E-6</v>
      </c>
      <c r="EUE53" s="2">
        <v>1.2164405344299999E-5</v>
      </c>
      <c r="EUF53" s="2">
        <v>1.8246608016399999E-5</v>
      </c>
      <c r="EUG53" s="2">
        <v>1.8246608016399999E-5</v>
      </c>
      <c r="EUH53" s="2">
        <v>6.0822026721299996E-6</v>
      </c>
      <c r="EUI53">
        <v>0</v>
      </c>
      <c r="EUJ53">
        <v>1.65314268629E-2</v>
      </c>
      <c r="EUK53" s="2">
        <v>6.0822026721299996E-6</v>
      </c>
      <c r="EUL53" s="2">
        <v>3.0411013360700002E-5</v>
      </c>
      <c r="EUM53">
        <v>0</v>
      </c>
      <c r="EUN53" s="2">
        <v>4.25754187049E-5</v>
      </c>
      <c r="EUO53" s="2">
        <v>6.0822026721299996E-6</v>
      </c>
      <c r="EUP53">
        <v>0</v>
      </c>
      <c r="EUQ53">
        <v>0</v>
      </c>
      <c r="EUR53">
        <v>0</v>
      </c>
      <c r="EUS53">
        <v>2.5545251222900003E-4</v>
      </c>
      <c r="EUT53">
        <v>0</v>
      </c>
      <c r="EUU53" s="2">
        <v>6.0822026721299996E-6</v>
      </c>
      <c r="EUV53">
        <v>0</v>
      </c>
      <c r="EUW53">
        <v>6.0578738614400001E-3</v>
      </c>
      <c r="EUX53">
        <v>0</v>
      </c>
      <c r="EUY53" s="2">
        <v>1.2164405344299999E-5</v>
      </c>
      <c r="EUZ53">
        <v>0</v>
      </c>
      <c r="EVA53">
        <v>0</v>
      </c>
      <c r="EVB53">
        <v>0</v>
      </c>
      <c r="EVC53" s="2">
        <v>6.0822026721299996E-6</v>
      </c>
      <c r="EVD53" s="2">
        <v>2.4328810688500002E-5</v>
      </c>
      <c r="EVE53">
        <v>1.03397445426E-4</v>
      </c>
      <c r="EVF53">
        <v>0</v>
      </c>
      <c r="EVG53">
        <v>3.3087182536400001E-3</v>
      </c>
      <c r="EVH53">
        <v>3.8317876834399999E-4</v>
      </c>
      <c r="EVI53" s="2">
        <v>2.4328810688500002E-5</v>
      </c>
      <c r="EVJ53">
        <v>0</v>
      </c>
      <c r="EVK53" s="2">
        <v>6.6904229393399995E-5</v>
      </c>
      <c r="EVL53">
        <v>0</v>
      </c>
      <c r="EVM53">
        <v>0</v>
      </c>
      <c r="EVN53" s="2">
        <v>6.0822026721299999E-5</v>
      </c>
      <c r="EVO53">
        <v>0</v>
      </c>
      <c r="EVP53">
        <v>0</v>
      </c>
      <c r="EVQ53">
        <v>3.1305097153500001E-2</v>
      </c>
      <c r="EVR53" s="2">
        <v>1.8246608016399999E-5</v>
      </c>
      <c r="EVS53">
        <v>0</v>
      </c>
      <c r="EVT53">
        <v>0</v>
      </c>
      <c r="EVU53">
        <v>0</v>
      </c>
      <c r="EVV53">
        <v>0</v>
      </c>
      <c r="EVW53">
        <v>0</v>
      </c>
      <c r="EVX53" s="2">
        <v>1.8246608016399999E-5</v>
      </c>
      <c r="EVY53">
        <v>0</v>
      </c>
      <c r="EVZ53" s="2">
        <v>6.0822026721299996E-6</v>
      </c>
      <c r="EWA53">
        <v>0</v>
      </c>
      <c r="EWB53">
        <v>0</v>
      </c>
      <c r="EWC53">
        <v>0</v>
      </c>
      <c r="EWD53">
        <v>0</v>
      </c>
      <c r="EWE53">
        <v>0</v>
      </c>
      <c r="EWF53">
        <v>0</v>
      </c>
      <c r="EWG53">
        <v>2.9194572826200002E-4</v>
      </c>
      <c r="EWH53" s="2">
        <v>1.2164405344299999E-5</v>
      </c>
      <c r="EWI53" s="2">
        <v>1.2164405344299999E-5</v>
      </c>
      <c r="EWJ53" s="2">
        <v>6.0822026721299996E-6</v>
      </c>
      <c r="EWK53">
        <v>0</v>
      </c>
      <c r="EWL53" s="2">
        <v>3.6493216032799998E-5</v>
      </c>
      <c r="EWM53" s="2">
        <v>6.0822026721299996E-6</v>
      </c>
      <c r="EWN53">
        <v>0</v>
      </c>
      <c r="EWO53">
        <v>0</v>
      </c>
      <c r="EWP53">
        <v>0</v>
      </c>
      <c r="EWQ53">
        <v>1.14953630503E-3</v>
      </c>
      <c r="EWR53">
        <v>1.33808458787E-4</v>
      </c>
      <c r="EWS53">
        <v>0</v>
      </c>
      <c r="EWT53">
        <v>0</v>
      </c>
      <c r="EWU53" s="2">
        <v>1.2164405344299999E-5</v>
      </c>
      <c r="EWV53" s="2">
        <v>6.0822026721299996E-6</v>
      </c>
      <c r="EWW53" s="2">
        <v>4.25754187049E-5</v>
      </c>
      <c r="EWX53" s="2">
        <v>6.0822026721299996E-6</v>
      </c>
      <c r="EWY53" s="2">
        <v>4.25754187049E-5</v>
      </c>
      <c r="EWZ53">
        <v>0</v>
      </c>
      <c r="EXA53">
        <v>0</v>
      </c>
      <c r="EXB53">
        <v>0</v>
      </c>
      <c r="EXC53">
        <v>0</v>
      </c>
      <c r="EXD53" s="2">
        <v>1.8246608016399999E-5</v>
      </c>
      <c r="EXE53">
        <v>0</v>
      </c>
      <c r="EXF53" s="2">
        <v>6.0822026721299996E-6</v>
      </c>
      <c r="EXG53">
        <v>0</v>
      </c>
      <c r="EXH53" s="2">
        <v>1.8246608016399999E-5</v>
      </c>
      <c r="EXI53">
        <v>2.7369912024599998E-4</v>
      </c>
      <c r="EXJ53">
        <v>1.03397445426E-4</v>
      </c>
      <c r="EXK53">
        <v>0</v>
      </c>
      <c r="EXL53" s="2">
        <v>6.0822026721299996E-6</v>
      </c>
      <c r="EXM53">
        <v>0</v>
      </c>
      <c r="EXN53">
        <v>1.03397445426E-4</v>
      </c>
      <c r="EXO53">
        <v>0</v>
      </c>
      <c r="EXP53">
        <v>0</v>
      </c>
      <c r="EXQ53">
        <v>0</v>
      </c>
      <c r="EXR53" s="2">
        <v>5.4739824049200003E-5</v>
      </c>
      <c r="EXS53">
        <v>1.76383877492E-4</v>
      </c>
      <c r="EXT53">
        <v>0</v>
      </c>
      <c r="EXU53" s="2">
        <v>6.0822026721299996E-6</v>
      </c>
      <c r="EXV53">
        <v>0</v>
      </c>
      <c r="EXW53" s="2">
        <v>4.25754187049E-5</v>
      </c>
      <c r="EXX53">
        <v>0</v>
      </c>
      <c r="EXY53">
        <v>0</v>
      </c>
      <c r="EXZ53" s="2">
        <v>4.8657621377000003E-5</v>
      </c>
      <c r="EYA53">
        <v>0</v>
      </c>
      <c r="EYB53" s="2">
        <v>6.0822026721299996E-6</v>
      </c>
      <c r="EYC53" s="2">
        <v>4.8657621377000003E-5</v>
      </c>
      <c r="EYD53">
        <v>0</v>
      </c>
      <c r="EYE53">
        <v>0</v>
      </c>
      <c r="EYF53">
        <v>1.7030167481999999E-4</v>
      </c>
      <c r="EYG53" s="2">
        <v>2.4328810688500002E-5</v>
      </c>
      <c r="EYH53" s="2">
        <v>2.4328810688500002E-5</v>
      </c>
      <c r="EYI53">
        <v>1.3320023852E-2</v>
      </c>
      <c r="EYJ53" s="2">
        <v>6.0822026721299996E-6</v>
      </c>
      <c r="EYK53" s="2">
        <v>4.8657621377000003E-5</v>
      </c>
      <c r="EYL53">
        <v>0</v>
      </c>
      <c r="EYM53">
        <v>0</v>
      </c>
      <c r="EYN53" s="2">
        <v>3.6493216032799998E-5</v>
      </c>
      <c r="EYO53">
        <v>0</v>
      </c>
      <c r="EYP53">
        <v>0</v>
      </c>
      <c r="EYQ53">
        <v>0</v>
      </c>
      <c r="EYR53">
        <v>0</v>
      </c>
      <c r="EYS53">
        <v>0</v>
      </c>
      <c r="EYT53" s="2">
        <v>7.2986432065599995E-5</v>
      </c>
      <c r="EYU53">
        <v>0</v>
      </c>
      <c r="EYV53" s="2">
        <v>3.6493216032799998E-5</v>
      </c>
      <c r="EYW53" s="2">
        <v>6.0822026721299999E-5</v>
      </c>
      <c r="EYX53" s="2">
        <v>3.6493216032799998E-5</v>
      </c>
      <c r="EYY53" s="2">
        <v>3.6493216032799998E-5</v>
      </c>
      <c r="EYZ53">
        <v>0</v>
      </c>
      <c r="EZA53" s="2">
        <v>1.2164405344299999E-5</v>
      </c>
      <c r="EZB53">
        <v>1.82466080164E-4</v>
      </c>
      <c r="EZC53" s="2">
        <v>1.2164405344299999E-5</v>
      </c>
      <c r="EZD53">
        <v>0.31590960679000002</v>
      </c>
      <c r="EZE53" s="2">
        <v>3.6493216032799998E-5</v>
      </c>
      <c r="EZF53">
        <v>0</v>
      </c>
      <c r="EZG53">
        <v>0</v>
      </c>
      <c r="EZH53" s="2">
        <v>6.0822026721299996E-6</v>
      </c>
      <c r="EZI53" s="2">
        <v>1.2164405344299999E-5</v>
      </c>
      <c r="EZJ53" s="2">
        <v>1.2164405344299999E-5</v>
      </c>
      <c r="EZK53">
        <v>0</v>
      </c>
      <c r="EZL53">
        <v>0</v>
      </c>
      <c r="EZM53" s="2">
        <v>3.6493216032799998E-5</v>
      </c>
      <c r="EZN53" s="2">
        <v>3.6493216032799998E-5</v>
      </c>
      <c r="EZO53">
        <v>0</v>
      </c>
      <c r="EZP53">
        <v>0</v>
      </c>
      <c r="EZQ53">
        <v>0</v>
      </c>
      <c r="EZR53" s="2">
        <v>6.0822026721299996E-6</v>
      </c>
      <c r="EZS53">
        <v>0</v>
      </c>
      <c r="EZT53" s="2">
        <v>5.4739824049200003E-5</v>
      </c>
      <c r="EZU53" s="2">
        <v>6.0822026721299996E-6</v>
      </c>
      <c r="EZV53">
        <v>0</v>
      </c>
      <c r="EZW53" s="2">
        <v>6.0822026721299996E-6</v>
      </c>
      <c r="EZX53">
        <v>1.855071815E-3</v>
      </c>
      <c r="EZY53">
        <v>0</v>
      </c>
      <c r="EZZ53">
        <v>1.7030167481999999E-4</v>
      </c>
      <c r="FAA53">
        <v>0</v>
      </c>
      <c r="FAB53" s="2">
        <v>6.0822026721299996E-6</v>
      </c>
      <c r="FAC53">
        <v>0</v>
      </c>
      <c r="FAD53">
        <v>6.2646687522899995E-4</v>
      </c>
      <c r="FAE53" s="2">
        <v>2.4328810688500002E-5</v>
      </c>
      <c r="FAF53">
        <v>0</v>
      </c>
      <c r="FAG53">
        <v>0</v>
      </c>
      <c r="FAH53" s="2">
        <v>6.0822026721299996E-6</v>
      </c>
      <c r="FAI53">
        <v>0</v>
      </c>
      <c r="FAJ53" s="2">
        <v>6.0822026721299996E-6</v>
      </c>
      <c r="FAK53">
        <v>1.3989066145900001E-3</v>
      </c>
      <c r="FAL53">
        <v>0</v>
      </c>
      <c r="FAM53">
        <v>0</v>
      </c>
      <c r="FAN53" s="2">
        <v>6.0822026721299996E-6</v>
      </c>
      <c r="FAO53">
        <v>1.39890661459E-4</v>
      </c>
      <c r="FAP53" s="2">
        <v>6.6904229393399995E-5</v>
      </c>
      <c r="FAQ53">
        <v>0</v>
      </c>
      <c r="FAR53">
        <v>0</v>
      </c>
      <c r="FAS53" s="2">
        <v>4.25754187049E-5</v>
      </c>
      <c r="FAT53" s="2">
        <v>1.2164405344299999E-5</v>
      </c>
      <c r="FAU53">
        <v>3.80745887275E-3</v>
      </c>
      <c r="FAV53" s="2">
        <v>6.0822026721299996E-6</v>
      </c>
      <c r="FAW53">
        <v>0</v>
      </c>
      <c r="FAX53">
        <v>6.81206699279E-4</v>
      </c>
      <c r="FAY53">
        <v>0</v>
      </c>
      <c r="FAZ53" s="2">
        <v>6.0822026721299996E-6</v>
      </c>
      <c r="FBA53">
        <v>0</v>
      </c>
      <c r="FBB53">
        <v>0</v>
      </c>
      <c r="FBC53">
        <v>0</v>
      </c>
      <c r="FBD53">
        <v>0</v>
      </c>
      <c r="FBE53" s="2">
        <v>2.4328810688500002E-5</v>
      </c>
      <c r="FBF53" s="2">
        <v>3.0411013360700002E-5</v>
      </c>
      <c r="FBG53" s="2">
        <v>1.8246608016399999E-5</v>
      </c>
      <c r="FBH53" s="2">
        <v>6.0822026721299996E-6</v>
      </c>
      <c r="FBI53" s="2">
        <v>6.0822026721299996E-6</v>
      </c>
      <c r="FBJ53" s="2">
        <v>6.0822026721299996E-6</v>
      </c>
      <c r="FBK53">
        <v>0</v>
      </c>
      <c r="FBL53" s="2">
        <v>5.4739824049200003E-5</v>
      </c>
      <c r="FBM53" s="2">
        <v>6.0822026721299996E-6</v>
      </c>
      <c r="FBN53">
        <v>0</v>
      </c>
      <c r="FBO53" s="2">
        <v>6.0822026721299996E-6</v>
      </c>
      <c r="FBP53" s="2">
        <v>4.25754187049E-5</v>
      </c>
      <c r="FBQ53" s="2">
        <v>6.0822026721299996E-6</v>
      </c>
      <c r="FBR53" s="2">
        <v>1.2164405344299999E-5</v>
      </c>
      <c r="FBS53" s="2">
        <v>3.0411013360700002E-5</v>
      </c>
      <c r="FBT53">
        <v>1.4171532226100001E-3</v>
      </c>
      <c r="FBU53" s="2">
        <v>1.2164405344299999E-5</v>
      </c>
      <c r="FBV53" s="2">
        <v>1.2164405344299999E-5</v>
      </c>
      <c r="FBW53" s="2">
        <v>3.0411013360700002E-5</v>
      </c>
      <c r="FBX53">
        <v>0</v>
      </c>
      <c r="FBY53" s="2">
        <v>7.2986432065599995E-5</v>
      </c>
      <c r="FBZ53" s="2">
        <v>6.0822026721299996E-6</v>
      </c>
      <c r="FCA53" s="2">
        <v>6.0822026721299996E-6</v>
      </c>
      <c r="FCB53" s="2">
        <v>4.8657621377000003E-5</v>
      </c>
      <c r="FCC53">
        <v>3.0623890454200001E-2</v>
      </c>
      <c r="FCD53">
        <v>2.55939088443E-2</v>
      </c>
      <c r="FCE53" s="2">
        <v>6.0822026721299996E-6</v>
      </c>
      <c r="FCF53">
        <v>0</v>
      </c>
      <c r="FCG53">
        <v>0</v>
      </c>
      <c r="FCH53">
        <v>0</v>
      </c>
      <c r="FCI53">
        <v>0</v>
      </c>
      <c r="FCJ53" s="2">
        <v>1.8246608016399999E-5</v>
      </c>
      <c r="FCK53" s="2">
        <v>6.0822026721299996E-6</v>
      </c>
      <c r="FCL53">
        <v>5.2915163247499995E-4</v>
      </c>
      <c r="FCM53">
        <v>2.06794890852E-4</v>
      </c>
      <c r="FCN53" s="2">
        <v>1.2164405344299999E-5</v>
      </c>
      <c r="FCO53" s="2">
        <v>3.6493216032799998E-5</v>
      </c>
      <c r="FCP53">
        <v>0</v>
      </c>
      <c r="FCQ53">
        <v>0</v>
      </c>
      <c r="FCR53" s="2">
        <v>6.0822026721299996E-6</v>
      </c>
      <c r="FCS53" s="2">
        <v>5.4739824049200003E-5</v>
      </c>
      <c r="FCT53">
        <v>4.9265841644299997E-4</v>
      </c>
      <c r="FCU53" s="2">
        <v>6.0822026721299996E-6</v>
      </c>
      <c r="FCV53" s="2">
        <v>2.4328810688500002E-5</v>
      </c>
      <c r="FCW53">
        <v>0</v>
      </c>
      <c r="FCX53" s="2">
        <v>1.8246608016399999E-5</v>
      </c>
      <c r="FCY53" s="2">
        <v>1.2164405344299999E-5</v>
      </c>
      <c r="FCZ53">
        <v>2.3720590421300001E-4</v>
      </c>
      <c r="FDA53">
        <v>0</v>
      </c>
      <c r="FDB53" s="2">
        <v>4.8657621377000003E-5</v>
      </c>
      <c r="FDC53">
        <v>0</v>
      </c>
      <c r="FDD53">
        <v>0</v>
      </c>
      <c r="FDE53">
        <v>0</v>
      </c>
      <c r="FDF53" s="2">
        <v>6.0822026721299996E-6</v>
      </c>
      <c r="FDG53" s="2">
        <v>4.25754187049E-5</v>
      </c>
      <c r="FDH53">
        <v>1.2772625611499999E-4</v>
      </c>
      <c r="FDI53">
        <v>0</v>
      </c>
      <c r="FDJ53" s="2">
        <v>6.0822026721299996E-6</v>
      </c>
      <c r="FDK53">
        <v>0</v>
      </c>
      <c r="FDL53">
        <v>0</v>
      </c>
      <c r="FDM53" s="2">
        <v>6.0822026721299996E-6</v>
      </c>
      <c r="FDN53">
        <v>0</v>
      </c>
      <c r="FDO53">
        <v>5.5408866343100004E-3</v>
      </c>
      <c r="FDP53">
        <v>0</v>
      </c>
      <c r="FDQ53">
        <v>0</v>
      </c>
      <c r="FDR53">
        <v>0</v>
      </c>
      <c r="FDS53" s="2">
        <v>7.9068634737700005E-5</v>
      </c>
      <c r="FDT53" s="2">
        <v>2.4328810688500002E-5</v>
      </c>
      <c r="FDU53">
        <v>1.2772625611499999E-4</v>
      </c>
      <c r="FDV53">
        <v>0</v>
      </c>
      <c r="FDW53">
        <v>0</v>
      </c>
      <c r="FDX53">
        <v>0</v>
      </c>
      <c r="FDY53" s="2">
        <v>6.0822026721299999E-5</v>
      </c>
      <c r="FDZ53" s="2">
        <v>5.4739824049200003E-5</v>
      </c>
      <c r="FEA53" s="2">
        <v>1.8246608016399999E-5</v>
      </c>
      <c r="FEB53" s="2">
        <v>6.0822026721299996E-6</v>
      </c>
      <c r="FEC53">
        <v>0</v>
      </c>
      <c r="FED53" s="2">
        <v>6.0822026721299996E-6</v>
      </c>
      <c r="FEE53">
        <v>0</v>
      </c>
      <c r="FEF53">
        <v>0</v>
      </c>
      <c r="FEG53" s="2">
        <v>6.0822026721299996E-6</v>
      </c>
      <c r="FEH53">
        <v>0</v>
      </c>
      <c r="FEI53">
        <v>0</v>
      </c>
      <c r="FEJ53">
        <v>0</v>
      </c>
      <c r="FEK53">
        <v>2.5983169815300002E-2</v>
      </c>
      <c r="FEL53" s="2">
        <v>6.0822026721299996E-6</v>
      </c>
      <c r="FEM53" s="2">
        <v>2.4328810688500002E-5</v>
      </c>
      <c r="FEN53" s="2">
        <v>6.0822026721299996E-6</v>
      </c>
      <c r="FEO53" s="2">
        <v>6.0822026721299996E-6</v>
      </c>
      <c r="FEP53" s="2">
        <v>6.0822026721299996E-6</v>
      </c>
      <c r="FEQ53">
        <v>0</v>
      </c>
      <c r="FER53">
        <v>1.33808458787E-4</v>
      </c>
      <c r="FES53" s="2">
        <v>1.2164405344299999E-5</v>
      </c>
      <c r="FET53">
        <v>0</v>
      </c>
      <c r="FEU53">
        <v>0</v>
      </c>
      <c r="FEV53" s="2">
        <v>2.4328810688500002E-5</v>
      </c>
      <c r="FEW53" s="2">
        <v>4.25754187049E-5</v>
      </c>
      <c r="FEX53" s="2">
        <v>1.2164405344299999E-5</v>
      </c>
      <c r="FEY53">
        <v>1.1981939264100001E-3</v>
      </c>
      <c r="FEZ53">
        <v>0</v>
      </c>
      <c r="FFA53" s="2">
        <v>1.2164405344299999E-5</v>
      </c>
      <c r="FFB53">
        <v>0</v>
      </c>
      <c r="FFC53">
        <v>0</v>
      </c>
      <c r="FFD53">
        <v>0</v>
      </c>
      <c r="FFE53">
        <v>2.06794890852E-4</v>
      </c>
      <c r="FFF53">
        <v>7.3594652332799998E-4</v>
      </c>
      <c r="FFG53" s="2">
        <v>6.0822026721299996E-6</v>
      </c>
      <c r="FFH53" s="2">
        <v>7.9068634737700005E-5</v>
      </c>
      <c r="FFI53" s="2">
        <v>6.0822026721299996E-6</v>
      </c>
      <c r="FFJ53">
        <v>0</v>
      </c>
      <c r="FFK53">
        <v>0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</v>
      </c>
      <c r="FFS53" s="2">
        <v>6.0822026721299996E-6</v>
      </c>
      <c r="FFT53">
        <v>0</v>
      </c>
      <c r="FFU53" s="2">
        <v>6.0822026721299996E-6</v>
      </c>
      <c r="FFV53" s="2">
        <v>1.2164405344299999E-5</v>
      </c>
      <c r="FFW53">
        <v>0</v>
      </c>
      <c r="FFX53" s="2">
        <v>6.0822026721299996E-6</v>
      </c>
      <c r="FFY53" s="2">
        <v>6.0822026721299996E-6</v>
      </c>
      <c r="FFZ53">
        <v>0</v>
      </c>
      <c r="FGA53">
        <v>0</v>
      </c>
      <c r="FGB53" s="2">
        <v>1.2164405344299999E-5</v>
      </c>
      <c r="FGC53">
        <v>0</v>
      </c>
      <c r="FGD53">
        <v>2.1287709352499999E-4</v>
      </c>
      <c r="FGE53" s="2">
        <v>4.8657621377000003E-5</v>
      </c>
      <c r="FGF53">
        <v>0</v>
      </c>
      <c r="FGG53" s="2">
        <v>1.2164405344299999E-5</v>
      </c>
      <c r="FGH53" s="2">
        <v>1.2164405344299999E-5</v>
      </c>
      <c r="FGI53" s="2">
        <v>6.0822026721299996E-6</v>
      </c>
      <c r="FGJ53">
        <v>2.7978132291800001E-4</v>
      </c>
      <c r="FGK53" s="2">
        <v>1.2164405344299999E-5</v>
      </c>
      <c r="FGL53">
        <v>0</v>
      </c>
      <c r="FGM53" s="2">
        <v>6.0822026721299996E-6</v>
      </c>
      <c r="FGN53" s="2">
        <v>5.4739824049200003E-5</v>
      </c>
      <c r="FGO53" s="2">
        <v>6.0822026721299996E-6</v>
      </c>
      <c r="FGP53">
        <v>0</v>
      </c>
      <c r="FGQ53">
        <v>2.98027930934E-4</v>
      </c>
      <c r="FGR53">
        <v>0</v>
      </c>
      <c r="FGS53">
        <v>66.910548801999994</v>
      </c>
      <c r="FGT53">
        <v>0</v>
      </c>
      <c r="FGU53" s="2">
        <v>3.0411013360700002E-5</v>
      </c>
      <c r="FGV53">
        <v>0</v>
      </c>
      <c r="FGW53">
        <v>0</v>
      </c>
      <c r="FGX53">
        <v>1.4597286413100001E-4</v>
      </c>
      <c r="FGY53">
        <v>0</v>
      </c>
      <c r="FGZ53">
        <v>0</v>
      </c>
      <c r="FHA53" s="2">
        <v>1.2164405344299999E-5</v>
      </c>
      <c r="FHB53">
        <v>0</v>
      </c>
      <c r="FHC53" s="2">
        <v>1.8246608016399999E-5</v>
      </c>
      <c r="FHD53" s="2">
        <v>2.4328810688500002E-5</v>
      </c>
      <c r="FHE53">
        <v>0</v>
      </c>
      <c r="FHF53" s="2">
        <v>6.0822026721299996E-6</v>
      </c>
      <c r="FHG53" s="2">
        <v>8.5150837409800001E-5</v>
      </c>
      <c r="FHH53">
        <v>0</v>
      </c>
      <c r="FHI53" s="2">
        <v>3.6493216032799998E-5</v>
      </c>
      <c r="FHJ53" s="2">
        <v>1.8246608016399999E-5</v>
      </c>
      <c r="FHK53">
        <v>0</v>
      </c>
      <c r="FHL53" s="2">
        <v>9.1233040082000001E-5</v>
      </c>
      <c r="FHM53" s="2">
        <v>6.0822026721299996E-6</v>
      </c>
      <c r="FHN53" s="2">
        <v>3.0411013360700002E-5</v>
      </c>
      <c r="FHO53">
        <v>0</v>
      </c>
      <c r="FHP53">
        <v>0</v>
      </c>
      <c r="FHQ53">
        <v>0</v>
      </c>
      <c r="FHR53" s="2">
        <v>6.0822026721299996E-6</v>
      </c>
      <c r="FHS53">
        <v>0</v>
      </c>
      <c r="FHT53" s="2">
        <v>6.0822026721299996E-6</v>
      </c>
      <c r="FHU53" s="2">
        <v>2.4328810688500002E-5</v>
      </c>
      <c r="FHV53" s="2">
        <v>2.4328810688500002E-5</v>
      </c>
      <c r="FHW53" s="2">
        <v>2.4328810688500002E-5</v>
      </c>
      <c r="FHX53">
        <v>1.87331842302E-3</v>
      </c>
      <c r="FHY53" s="2">
        <v>6.0822026721299996E-6</v>
      </c>
      <c r="FHZ53">
        <v>0</v>
      </c>
      <c r="FIA53">
        <v>0</v>
      </c>
      <c r="FIB53">
        <v>1.82466080164E-4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</v>
      </c>
      <c r="FIN53">
        <v>0</v>
      </c>
      <c r="FIO53" s="2">
        <v>3.0411013360700002E-5</v>
      </c>
      <c r="FIP53" s="2">
        <v>1.2164405344299999E-5</v>
      </c>
      <c r="FIQ53" s="2">
        <v>3.6493216032799998E-5</v>
      </c>
      <c r="FIR53" s="2">
        <v>6.0822026721299996E-6</v>
      </c>
      <c r="FIS53">
        <v>7.7913016230000002E-3</v>
      </c>
      <c r="FIT53" s="2">
        <v>6.0822026721299996E-6</v>
      </c>
      <c r="FIU53" s="2">
        <v>6.0822026721299996E-6</v>
      </c>
      <c r="FIV53">
        <v>0</v>
      </c>
      <c r="FIW53">
        <v>0</v>
      </c>
      <c r="FIX53" s="2">
        <v>1.8246608016399999E-5</v>
      </c>
      <c r="FIY53" s="2">
        <v>2.4328810688500002E-5</v>
      </c>
      <c r="FIZ53">
        <v>0</v>
      </c>
      <c r="FJA53" s="2">
        <v>1.8246608016399999E-5</v>
      </c>
      <c r="FJB53">
        <v>0</v>
      </c>
      <c r="FJC53">
        <v>0</v>
      </c>
      <c r="FJD53">
        <v>0</v>
      </c>
      <c r="FJE53">
        <v>0</v>
      </c>
      <c r="FJF53" s="2">
        <v>3.6493216032799998E-5</v>
      </c>
      <c r="FJG53">
        <v>0</v>
      </c>
      <c r="FJH53">
        <v>1.9463048550800001E-4</v>
      </c>
      <c r="FJI53" s="2">
        <v>3.6493216032799998E-5</v>
      </c>
      <c r="FJJ53">
        <v>0</v>
      </c>
      <c r="FJK53" s="2">
        <v>1.2164405344299999E-5</v>
      </c>
      <c r="FJL53">
        <v>0</v>
      </c>
      <c r="FJM53">
        <v>0</v>
      </c>
      <c r="FJN53">
        <v>0</v>
      </c>
      <c r="FJO53">
        <v>2.9358792298400001E-2</v>
      </c>
      <c r="FJP53">
        <v>0</v>
      </c>
      <c r="FJQ53">
        <v>0</v>
      </c>
      <c r="FJR53">
        <v>0</v>
      </c>
      <c r="FJS53">
        <v>0</v>
      </c>
      <c r="FJT53" s="2">
        <v>6.0822026721299996E-6</v>
      </c>
      <c r="FJU53">
        <v>0</v>
      </c>
      <c r="FJV53">
        <v>0</v>
      </c>
      <c r="FJW53" s="2">
        <v>1.2164405344299999E-5</v>
      </c>
      <c r="FJX53">
        <v>0</v>
      </c>
      <c r="FJY53" s="2">
        <v>6.0822026721299996E-6</v>
      </c>
      <c r="FJZ53">
        <v>0</v>
      </c>
      <c r="FKA53">
        <v>0</v>
      </c>
      <c r="FKB53" s="2">
        <v>6.0822026721299996E-6</v>
      </c>
      <c r="FKC53" s="2">
        <v>1.2164405344299999E-5</v>
      </c>
      <c r="FKD53">
        <v>2.6153471490200002E-4</v>
      </c>
      <c r="FKE53" s="2">
        <v>4.8657621377000003E-5</v>
      </c>
      <c r="FKF53">
        <v>0</v>
      </c>
      <c r="FKG53">
        <v>0</v>
      </c>
      <c r="FKH53" s="2">
        <v>3.6493216032799998E-5</v>
      </c>
      <c r="FKI53" s="2">
        <v>6.0822026721299996E-6</v>
      </c>
      <c r="FKJ53">
        <v>0</v>
      </c>
      <c r="FKK53">
        <v>2.6153471490200002E-4</v>
      </c>
      <c r="FKL53">
        <v>0</v>
      </c>
      <c r="FKM53" s="2">
        <v>1.2164405344299999E-5</v>
      </c>
      <c r="FKN53" s="2">
        <v>6.0822026721299996E-6</v>
      </c>
      <c r="FKO53" s="2">
        <v>2.4328810688500002E-5</v>
      </c>
      <c r="FKP53">
        <v>0</v>
      </c>
      <c r="FKQ53" s="2">
        <v>6.0822026721299996E-6</v>
      </c>
      <c r="FKR53" s="2">
        <v>1.8246608016399999E-5</v>
      </c>
      <c r="FKS53" s="2">
        <v>2.4328810688500002E-5</v>
      </c>
      <c r="FKT53" s="2">
        <v>7.2986432065599995E-5</v>
      </c>
      <c r="FKU53" s="2">
        <v>3.6493216032799998E-5</v>
      </c>
      <c r="FKV53">
        <v>0</v>
      </c>
      <c r="FKW53">
        <v>0</v>
      </c>
      <c r="FKX53">
        <v>0</v>
      </c>
      <c r="FKY53">
        <v>0</v>
      </c>
      <c r="FKZ53" s="2">
        <v>3.0411013360700002E-5</v>
      </c>
      <c r="FLA53" s="2">
        <v>3.0411013360700002E-5</v>
      </c>
      <c r="FLB53">
        <v>0</v>
      </c>
      <c r="FLC53">
        <v>0.102916951415</v>
      </c>
      <c r="FLD53">
        <v>0.26990990798100001</v>
      </c>
      <c r="FLE53">
        <v>0</v>
      </c>
      <c r="FLF53" s="2">
        <v>6.0822026721299996E-6</v>
      </c>
      <c r="FLG53" s="2">
        <v>6.0822026721299996E-6</v>
      </c>
      <c r="FLH53">
        <v>0</v>
      </c>
      <c r="FLI53" s="2">
        <v>1.8246608016399999E-5</v>
      </c>
      <c r="FLJ53">
        <v>0</v>
      </c>
      <c r="FLK53">
        <v>0</v>
      </c>
      <c r="FLL53">
        <v>0</v>
      </c>
      <c r="FLM53">
        <v>0</v>
      </c>
      <c r="FLN53" s="2">
        <v>3.6493216032799998E-5</v>
      </c>
      <c r="FLO53">
        <v>0</v>
      </c>
      <c r="FLP53">
        <v>1.09479648098E-4</v>
      </c>
      <c r="FLQ53" s="2">
        <v>6.0822026721299996E-6</v>
      </c>
      <c r="FLR53" s="2">
        <v>6.0822026721299996E-6</v>
      </c>
      <c r="FLS53">
        <v>0</v>
      </c>
      <c r="FLT53">
        <v>0</v>
      </c>
      <c r="FLU53">
        <v>0</v>
      </c>
      <c r="FLV53" s="2">
        <v>1.8246608016399999E-5</v>
      </c>
      <c r="FLW53">
        <v>0</v>
      </c>
      <c r="FLX53">
        <v>0</v>
      </c>
      <c r="FLY53">
        <v>9.2510302643099996E-3</v>
      </c>
      <c r="FLZ53" s="2">
        <v>6.0822026721299996E-6</v>
      </c>
      <c r="FMA53">
        <v>2.3538124341099999E-3</v>
      </c>
      <c r="FMB53" s="2">
        <v>6.0822026721299996E-6</v>
      </c>
      <c r="FMC53">
        <v>0</v>
      </c>
      <c r="FMD53">
        <v>0</v>
      </c>
      <c r="FME53" s="2">
        <v>1.2164405344299999E-5</v>
      </c>
      <c r="FMF53" s="2">
        <v>6.0822026721299996E-6</v>
      </c>
      <c r="FMG53">
        <v>3.6797326166400001E-3</v>
      </c>
      <c r="FMH53">
        <v>0</v>
      </c>
      <c r="FMI53">
        <v>0</v>
      </c>
      <c r="FMJ53" s="2">
        <v>3.0411013360700002E-5</v>
      </c>
      <c r="FMK53">
        <v>0</v>
      </c>
      <c r="FML53">
        <v>0</v>
      </c>
      <c r="FMM53">
        <v>2.3781412448E-2</v>
      </c>
      <c r="FMN53">
        <v>0</v>
      </c>
      <c r="FMO53">
        <v>0</v>
      </c>
      <c r="FMP53">
        <v>0</v>
      </c>
      <c r="FMQ53" s="2">
        <v>6.0822026721299996E-6</v>
      </c>
      <c r="FMR53">
        <v>0</v>
      </c>
      <c r="FMS53">
        <v>0</v>
      </c>
      <c r="FMT53" s="2">
        <v>6.0822026721299996E-6</v>
      </c>
      <c r="FMU53" s="2">
        <v>6.0822026721299996E-6</v>
      </c>
      <c r="FMV53">
        <v>1.65314268629E-2</v>
      </c>
      <c r="FMW53">
        <v>0</v>
      </c>
      <c r="FMX53" s="2">
        <v>3.6493216032799998E-5</v>
      </c>
      <c r="FMY53" s="2">
        <v>3.6493216032799998E-5</v>
      </c>
      <c r="FMZ53">
        <v>9.1233040081999995E-4</v>
      </c>
      <c r="FNA53" s="2">
        <v>1.8246608016399999E-5</v>
      </c>
      <c r="FNB53" s="2">
        <v>6.0822026721299996E-6</v>
      </c>
      <c r="FNC53">
        <v>6.5450582954799996E-2</v>
      </c>
      <c r="FND53">
        <v>0</v>
      </c>
      <c r="FNE53">
        <v>0</v>
      </c>
      <c r="FNF53" s="2">
        <v>1.8246608016399999E-5</v>
      </c>
      <c r="FNG53">
        <v>0</v>
      </c>
      <c r="FNH53">
        <v>0</v>
      </c>
      <c r="FNI53">
        <v>0</v>
      </c>
      <c r="FNJ53" s="2">
        <v>4.8657621377000003E-5</v>
      </c>
      <c r="FNK53">
        <v>0</v>
      </c>
      <c r="FNL53">
        <v>0</v>
      </c>
      <c r="FNM53" s="2">
        <v>6.0822026721299996E-6</v>
      </c>
      <c r="FNN53" s="2">
        <v>1.2164405344299999E-5</v>
      </c>
      <c r="FNO53" s="2">
        <v>1.2164405344299999E-5</v>
      </c>
      <c r="FNP53">
        <v>1.21644053443E-4</v>
      </c>
      <c r="FNQ53" s="2">
        <v>6.0822026721299996E-6</v>
      </c>
      <c r="FNR53" s="2">
        <v>1.8246608016399999E-5</v>
      </c>
      <c r="FNS53" s="2">
        <v>1.8246608016399999E-5</v>
      </c>
      <c r="FNT53">
        <v>0</v>
      </c>
      <c r="FNU53">
        <v>0</v>
      </c>
      <c r="FNV53" s="2">
        <v>6.0822026721299996E-6</v>
      </c>
      <c r="FNW53">
        <v>0</v>
      </c>
      <c r="FNX53">
        <v>0</v>
      </c>
      <c r="FNY53" s="2">
        <v>1.2164405344299999E-5</v>
      </c>
      <c r="FNZ53" s="2">
        <v>1.2164405344299999E-5</v>
      </c>
      <c r="FOA53">
        <v>0</v>
      </c>
      <c r="FOB53">
        <v>0</v>
      </c>
      <c r="FOC53">
        <v>2.3720590421300001E-4</v>
      </c>
      <c r="FOD53">
        <v>0</v>
      </c>
      <c r="FOE53">
        <v>2.8586352558999999E-4</v>
      </c>
      <c r="FOF53">
        <v>0</v>
      </c>
      <c r="FOG53" s="2">
        <v>6.0822026721299996E-6</v>
      </c>
      <c r="FOH53">
        <v>0</v>
      </c>
      <c r="FOI53" s="2">
        <v>9.1233040082000001E-5</v>
      </c>
      <c r="FOJ53">
        <v>0</v>
      </c>
      <c r="FOK53" s="2">
        <v>1.8246608016399999E-5</v>
      </c>
      <c r="FOL53">
        <v>0</v>
      </c>
      <c r="FOM53" s="2">
        <v>6.0822026721299996E-6</v>
      </c>
      <c r="FON53" s="2">
        <v>6.0822026721299996E-6</v>
      </c>
      <c r="FOO53">
        <v>0</v>
      </c>
      <c r="FOP53" s="2">
        <v>3.0411013360700002E-5</v>
      </c>
      <c r="FOQ53" s="2">
        <v>7.2986432065599995E-5</v>
      </c>
      <c r="FOR53">
        <v>1.21644053443E-4</v>
      </c>
      <c r="FOS53">
        <v>0</v>
      </c>
      <c r="FOT53" s="2">
        <v>1.2164405344299999E-5</v>
      </c>
      <c r="FOU53">
        <v>6.32549077902E-4</v>
      </c>
      <c r="FOV53" s="2">
        <v>4.25754187049E-5</v>
      </c>
      <c r="FOW53">
        <v>0</v>
      </c>
      <c r="FOX53">
        <v>0</v>
      </c>
      <c r="FOY53">
        <v>0</v>
      </c>
      <c r="FOZ53">
        <v>0</v>
      </c>
      <c r="FPA53" s="2">
        <v>6.0822026721299996E-6</v>
      </c>
      <c r="FPB53">
        <v>0</v>
      </c>
      <c r="FPC53">
        <v>0</v>
      </c>
      <c r="FPD53">
        <v>0</v>
      </c>
      <c r="FPE53">
        <v>0</v>
      </c>
      <c r="FPF53">
        <v>0</v>
      </c>
      <c r="FPG53" s="2">
        <v>4.8657621377000003E-5</v>
      </c>
      <c r="FPH53">
        <v>0</v>
      </c>
      <c r="FPI53">
        <v>5.5348044316400004E-4</v>
      </c>
      <c r="FPJ53" s="2">
        <v>1.8246608016399999E-5</v>
      </c>
      <c r="FPK53">
        <v>0</v>
      </c>
      <c r="FPL53" s="2">
        <v>4.25754187049E-5</v>
      </c>
      <c r="FPM53">
        <v>0</v>
      </c>
      <c r="FPN53">
        <v>6.0761204694600003E-3</v>
      </c>
      <c r="FPO53" s="2">
        <v>6.0822026721299996E-6</v>
      </c>
      <c r="FPP53" s="2">
        <v>6.0822026721299996E-6</v>
      </c>
      <c r="FPQ53">
        <v>0</v>
      </c>
      <c r="FPR53">
        <v>0</v>
      </c>
      <c r="FPS53">
        <v>0</v>
      </c>
      <c r="FPT53">
        <v>0</v>
      </c>
      <c r="FPU53" s="2">
        <v>6.0822026721299996E-6</v>
      </c>
      <c r="FPV53" s="2">
        <v>6.0822026721299996E-6</v>
      </c>
      <c r="FPW53">
        <v>0</v>
      </c>
      <c r="FPX53">
        <v>0</v>
      </c>
      <c r="FPY53">
        <v>0</v>
      </c>
      <c r="FPZ53" s="2">
        <v>3.0411013360700002E-5</v>
      </c>
      <c r="FQA53" s="2">
        <v>6.0822026721299996E-6</v>
      </c>
      <c r="FQB53" s="2">
        <v>3.0411013360700002E-5</v>
      </c>
      <c r="FQC53">
        <v>0</v>
      </c>
      <c r="FQD53" s="2">
        <v>9.7315242754099997E-5</v>
      </c>
      <c r="FQE53" s="2">
        <v>1.2164405344299999E-5</v>
      </c>
      <c r="FQF53" s="2">
        <v>3.0411013360700002E-5</v>
      </c>
      <c r="FQG53" s="2">
        <v>6.0822026721299996E-6</v>
      </c>
      <c r="FQH53" s="2">
        <v>3.6493216032799998E-5</v>
      </c>
      <c r="FQI53" s="2">
        <v>1.2164405344299999E-5</v>
      </c>
      <c r="FQJ53" s="2">
        <v>6.0822026721299996E-6</v>
      </c>
      <c r="FQK53" s="2">
        <v>8.5150837409800001E-5</v>
      </c>
      <c r="FQL53">
        <v>0</v>
      </c>
      <c r="FQM53">
        <v>0</v>
      </c>
      <c r="FQN53" s="2">
        <v>1.2164405344299999E-5</v>
      </c>
      <c r="FQO53">
        <v>0</v>
      </c>
      <c r="FQP53" s="2">
        <v>6.0822026721299996E-6</v>
      </c>
      <c r="FQQ53" s="2">
        <v>1.2164405344299999E-5</v>
      </c>
      <c r="FQR53">
        <v>1.76383877492E-4</v>
      </c>
      <c r="FQS53">
        <v>0</v>
      </c>
      <c r="FQT53" s="2">
        <v>6.0822026721299996E-6</v>
      </c>
      <c r="FQU53" s="2">
        <v>1.8246608016399999E-5</v>
      </c>
      <c r="FQV53">
        <v>0</v>
      </c>
      <c r="FQW53" s="2">
        <v>1.2164405344299999E-5</v>
      </c>
      <c r="FQX53">
        <v>0</v>
      </c>
      <c r="FQY53">
        <v>0</v>
      </c>
      <c r="FQZ53">
        <v>2.7978132291800001E-4</v>
      </c>
      <c r="FRA53" s="2">
        <v>6.0822026721299996E-6</v>
      </c>
      <c r="FRB53">
        <v>1.5813726947499999E-4</v>
      </c>
      <c r="FRC53" s="2">
        <v>6.0822026721299996E-6</v>
      </c>
      <c r="FRD53">
        <v>6.0152984427399997E-3</v>
      </c>
      <c r="FRE53">
        <v>0</v>
      </c>
      <c r="FRF53">
        <v>0</v>
      </c>
      <c r="FRG53">
        <v>0</v>
      </c>
      <c r="FRH53" s="2">
        <v>6.0822026721299996E-6</v>
      </c>
      <c r="FRI53">
        <v>0</v>
      </c>
      <c r="FRJ53">
        <v>0</v>
      </c>
      <c r="FRK53">
        <v>1.21644053443E-4</v>
      </c>
      <c r="FRL53">
        <v>0</v>
      </c>
      <c r="FRM53" s="2">
        <v>3.0411013360700002E-5</v>
      </c>
      <c r="FRN53">
        <v>0</v>
      </c>
      <c r="FRO53">
        <v>0</v>
      </c>
      <c r="FRP53">
        <v>0</v>
      </c>
      <c r="FRQ53" s="2">
        <v>1.2164405344299999E-5</v>
      </c>
      <c r="FRR53" s="2">
        <v>4.8657621377000003E-5</v>
      </c>
      <c r="FRS53" s="2">
        <v>6.0822026721299996E-6</v>
      </c>
      <c r="FRT53">
        <v>0</v>
      </c>
      <c r="FRU53">
        <v>0</v>
      </c>
      <c r="FRV53">
        <v>0</v>
      </c>
      <c r="FRW53">
        <v>0</v>
      </c>
      <c r="FRX53">
        <v>1.24016112485E-2</v>
      </c>
      <c r="FRY53">
        <v>0</v>
      </c>
      <c r="FRZ53">
        <v>0</v>
      </c>
      <c r="FSA53">
        <v>0</v>
      </c>
      <c r="FSB53">
        <v>4.03250037162E-3</v>
      </c>
      <c r="FSC53">
        <v>0</v>
      </c>
      <c r="FSD53" s="2">
        <v>3.6493216032799998E-5</v>
      </c>
      <c r="FSE53" s="2">
        <v>3.0411013360700002E-5</v>
      </c>
      <c r="FSF53">
        <v>0</v>
      </c>
      <c r="FSG53" s="2">
        <v>6.0822026721299996E-6</v>
      </c>
      <c r="FSH53">
        <v>0</v>
      </c>
      <c r="FSI53" s="2">
        <v>3.6493216032799998E-5</v>
      </c>
      <c r="FSJ53" s="2">
        <v>1.8246608016399999E-5</v>
      </c>
      <c r="FSK53">
        <v>0</v>
      </c>
      <c r="FSL53">
        <v>0</v>
      </c>
      <c r="FSM53" s="2">
        <v>6.0822026721299996E-6</v>
      </c>
      <c r="FSN53">
        <v>0</v>
      </c>
      <c r="FSO53">
        <v>0</v>
      </c>
      <c r="FSP53">
        <v>5.5773798503400002E-3</v>
      </c>
      <c r="FSQ53" s="2">
        <v>2.4328810688500002E-5</v>
      </c>
      <c r="FSR53" s="2">
        <v>1.2164405344299999E-5</v>
      </c>
      <c r="FSS53">
        <v>2.21392177266E-3</v>
      </c>
      <c r="FST53">
        <v>0</v>
      </c>
      <c r="FSU53" s="2">
        <v>3.6493216032799998E-5</v>
      </c>
      <c r="FSV53">
        <v>0</v>
      </c>
      <c r="FSW53" s="2">
        <v>6.0822026721299996E-6</v>
      </c>
      <c r="FSX53" s="2">
        <v>4.25754187049E-5</v>
      </c>
      <c r="FSY53">
        <v>0</v>
      </c>
      <c r="FSZ53" s="2">
        <v>6.0822026721299996E-6</v>
      </c>
      <c r="FTA53">
        <v>0</v>
      </c>
      <c r="FTB53">
        <v>0</v>
      </c>
      <c r="FTC53" s="2">
        <v>1.2164405344299999E-5</v>
      </c>
      <c r="FTD53">
        <v>0</v>
      </c>
      <c r="FTE53" s="2">
        <v>6.0822026721299996E-6</v>
      </c>
      <c r="FTF53">
        <v>0</v>
      </c>
      <c r="FTG53" s="2">
        <v>1.2164405344299999E-5</v>
      </c>
      <c r="FTH53">
        <v>0</v>
      </c>
      <c r="FTI53" s="2">
        <v>3.0411013360700002E-5</v>
      </c>
      <c r="FTJ53" s="2">
        <v>1.8246608016399999E-5</v>
      </c>
      <c r="FTK53" s="2">
        <v>7.2986432065599995E-5</v>
      </c>
      <c r="FTL53">
        <v>0</v>
      </c>
      <c r="FTM53">
        <v>0</v>
      </c>
      <c r="FTN53" s="2">
        <v>6.0822026721299996E-6</v>
      </c>
      <c r="FTO53">
        <v>0</v>
      </c>
      <c r="FTP53">
        <v>0</v>
      </c>
      <c r="FTQ53" s="2">
        <v>1.8246608016399999E-5</v>
      </c>
      <c r="FTR53" s="2">
        <v>6.0822026721299996E-6</v>
      </c>
      <c r="FTS53">
        <v>0</v>
      </c>
      <c r="FTT53" s="2">
        <v>6.0822026721299996E-6</v>
      </c>
      <c r="FTU53" s="2">
        <v>2.4328810688500002E-5</v>
      </c>
      <c r="FTV53" s="2">
        <v>2.4328810688500002E-5</v>
      </c>
      <c r="FTW53">
        <v>0</v>
      </c>
      <c r="FTX53" s="2">
        <v>3.6493216032799998E-5</v>
      </c>
      <c r="FTY53" s="2">
        <v>1.8246608016399999E-5</v>
      </c>
      <c r="FTZ53" s="2">
        <v>1.2164405344299999E-5</v>
      </c>
      <c r="FUA53">
        <v>0</v>
      </c>
      <c r="FUB53">
        <v>0</v>
      </c>
      <c r="FUC53">
        <v>1.02789225159E-3</v>
      </c>
      <c r="FUD53" s="2">
        <v>1.8246608016399999E-5</v>
      </c>
      <c r="FUE53" s="2">
        <v>6.0822026721299996E-6</v>
      </c>
      <c r="FUF53" s="2">
        <v>6.0822026721299996E-6</v>
      </c>
      <c r="FUG53" s="2">
        <v>6.0822026721299996E-6</v>
      </c>
      <c r="FUH53">
        <v>0</v>
      </c>
      <c r="FUI53" s="2">
        <v>6.0822026721299996E-6</v>
      </c>
      <c r="FUJ53">
        <v>0</v>
      </c>
      <c r="FUK53">
        <v>2.8172762777299999E-2</v>
      </c>
      <c r="FUL53">
        <v>0</v>
      </c>
      <c r="FUM53" s="2">
        <v>1.2164405344299999E-5</v>
      </c>
      <c r="FUN53">
        <v>0</v>
      </c>
      <c r="FUO53" s="2">
        <v>3.6493216032799998E-5</v>
      </c>
      <c r="FUP53">
        <v>0</v>
      </c>
      <c r="FUQ53">
        <v>0</v>
      </c>
      <c r="FUR53" s="2">
        <v>1.8246608016399999E-5</v>
      </c>
      <c r="FUS53" s="2">
        <v>6.0822026721299996E-6</v>
      </c>
      <c r="FUT53">
        <v>0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 s="2">
        <v>1.2164405344299999E-5</v>
      </c>
      <c r="FVC53" s="2">
        <v>4.25754187049E-5</v>
      </c>
      <c r="FVD53">
        <v>0</v>
      </c>
      <c r="FVE53" s="2">
        <v>1.2164405344299999E-5</v>
      </c>
      <c r="FVF53" s="2">
        <v>5.4739824049200003E-5</v>
      </c>
      <c r="FVG53">
        <v>0</v>
      </c>
      <c r="FVH53" s="2">
        <v>1.2164405344299999E-5</v>
      </c>
      <c r="FVI53" s="2">
        <v>6.0822026721299996E-6</v>
      </c>
      <c r="FVJ53" s="2">
        <v>3.6493216032799998E-5</v>
      </c>
      <c r="FVK53">
        <v>0</v>
      </c>
      <c r="FVL53">
        <v>0</v>
      </c>
      <c r="FVM53">
        <v>0</v>
      </c>
      <c r="FVN53">
        <v>0</v>
      </c>
      <c r="FVO53">
        <v>0</v>
      </c>
      <c r="FVP53" s="2">
        <v>6.0822026721299996E-6</v>
      </c>
      <c r="FVQ53">
        <v>2.3173192180800002E-3</v>
      </c>
      <c r="FVR53" s="2">
        <v>6.0822026721299996E-6</v>
      </c>
      <c r="FVS53" s="2">
        <v>4.25754187049E-5</v>
      </c>
      <c r="FVT53" s="2">
        <v>6.0822026721299996E-6</v>
      </c>
      <c r="FVU53" s="2">
        <v>6.0822026721299999E-5</v>
      </c>
      <c r="FVV53" s="2">
        <v>1.8246608016399999E-5</v>
      </c>
      <c r="FVW53">
        <v>0</v>
      </c>
      <c r="FVX53">
        <v>0</v>
      </c>
      <c r="FVY53">
        <v>0</v>
      </c>
      <c r="FVZ53" s="2">
        <v>6.0822026721299999E-5</v>
      </c>
      <c r="FWA53">
        <v>0</v>
      </c>
      <c r="FWB53">
        <v>0</v>
      </c>
      <c r="FWC53" s="2">
        <v>1.8246608016399999E-5</v>
      </c>
      <c r="FWD53" s="2">
        <v>1.8246608016399999E-5</v>
      </c>
      <c r="FWE53">
        <v>0</v>
      </c>
      <c r="FWF53" s="2">
        <v>3.6493216032799998E-5</v>
      </c>
      <c r="FWG53" s="2">
        <v>1.2164405344299999E-5</v>
      </c>
      <c r="FWH53" s="2">
        <v>9.7315242754099997E-5</v>
      </c>
      <c r="FWI53">
        <v>1.76383877492E-4</v>
      </c>
      <c r="FWJ53" s="2">
        <v>1.8246608016399999E-5</v>
      </c>
      <c r="FWK53" s="2">
        <v>1.8246608016399999E-5</v>
      </c>
      <c r="FWL53" s="2">
        <v>7.2986432065599995E-5</v>
      </c>
      <c r="FWM53" s="2">
        <v>6.0822026721299996E-6</v>
      </c>
      <c r="FWN53">
        <v>0</v>
      </c>
      <c r="FWO53">
        <v>0</v>
      </c>
      <c r="FWP53">
        <v>0</v>
      </c>
      <c r="FWQ53" s="2">
        <v>1.2164405344299999E-5</v>
      </c>
      <c r="FWR53" s="2">
        <v>6.0822026721299996E-6</v>
      </c>
      <c r="FWS53" s="2">
        <v>3.6493216032799998E-5</v>
      </c>
      <c r="FWT53">
        <v>3.8500342914599998E-3</v>
      </c>
      <c r="FWU53" s="2">
        <v>1.2164405344299999E-5</v>
      </c>
      <c r="FWV53" s="2">
        <v>3.6493216032799998E-5</v>
      </c>
      <c r="FWW53">
        <v>1.39890661459E-4</v>
      </c>
      <c r="FWX53">
        <v>0</v>
      </c>
      <c r="FWY53">
        <v>0</v>
      </c>
      <c r="FWZ53">
        <v>0</v>
      </c>
      <c r="FXA53">
        <v>0</v>
      </c>
      <c r="FXB53" s="2">
        <v>6.0822026721299996E-6</v>
      </c>
      <c r="FXC53" s="2">
        <v>6.0822026721299996E-6</v>
      </c>
      <c r="FXD53">
        <v>0</v>
      </c>
      <c r="FXE53">
        <v>2.31123701541E-4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2.06794890852E-4</v>
      </c>
      <c r="FXM53" s="2">
        <v>2.4328810688500002E-5</v>
      </c>
      <c r="FXN53">
        <v>2.67616917574E-4</v>
      </c>
      <c r="FXO53">
        <v>0</v>
      </c>
      <c r="FXP53">
        <v>1.8854828283600001E-4</v>
      </c>
      <c r="FXQ53">
        <v>1.6421947214800001E-4</v>
      </c>
      <c r="FXR53">
        <v>0</v>
      </c>
      <c r="FXS53">
        <v>2.4937030955699999E-4</v>
      </c>
      <c r="FXT53">
        <v>0</v>
      </c>
      <c r="FXU53">
        <v>0</v>
      </c>
      <c r="FXV53">
        <v>0</v>
      </c>
      <c r="FXW53">
        <v>1.5813726947499999E-4</v>
      </c>
      <c r="FXX53" s="2">
        <v>1.2164405344299999E-5</v>
      </c>
      <c r="FXY53">
        <v>1.6421947214800001E-4</v>
      </c>
      <c r="FXZ53" s="2">
        <v>1.2164405344299999E-5</v>
      </c>
      <c r="FYA53" s="2">
        <v>6.0822026721299999E-5</v>
      </c>
      <c r="FYB53" s="2">
        <v>3.6493216032799998E-5</v>
      </c>
      <c r="FYC53">
        <v>0</v>
      </c>
      <c r="FYD53">
        <v>0</v>
      </c>
      <c r="FYE53">
        <v>0</v>
      </c>
      <c r="FYF53">
        <v>0</v>
      </c>
      <c r="FYG53">
        <v>0</v>
      </c>
      <c r="FYH53" s="2">
        <v>6.0822026721299996E-6</v>
      </c>
      <c r="FYI53">
        <v>0</v>
      </c>
      <c r="FYJ53">
        <v>0</v>
      </c>
      <c r="FYK53">
        <v>0</v>
      </c>
      <c r="FYL53">
        <v>0</v>
      </c>
      <c r="FYM53">
        <v>0</v>
      </c>
      <c r="FYN53" s="2">
        <v>6.0822026721299996E-6</v>
      </c>
      <c r="FYO53" s="2">
        <v>5.4739824049200003E-5</v>
      </c>
      <c r="FYP53">
        <v>1.33808458787E-4</v>
      </c>
      <c r="FYQ53">
        <v>0</v>
      </c>
      <c r="FYR53">
        <v>0</v>
      </c>
      <c r="FYS53" s="2">
        <v>6.0822026721299996E-6</v>
      </c>
      <c r="FYT53">
        <v>0</v>
      </c>
      <c r="FYU53" s="2">
        <v>1.2164405344299999E-5</v>
      </c>
      <c r="FYV53">
        <v>0</v>
      </c>
      <c r="FYW53">
        <v>0</v>
      </c>
      <c r="FYX53" s="2">
        <v>6.0822026721299996E-6</v>
      </c>
      <c r="FYY53">
        <v>0</v>
      </c>
      <c r="FYZ53" s="2">
        <v>6.0822026721299996E-6</v>
      </c>
      <c r="FZA53">
        <v>0</v>
      </c>
      <c r="FZB53">
        <v>0</v>
      </c>
      <c r="FZC53">
        <v>0</v>
      </c>
      <c r="FZD53">
        <v>1.8854828283600001E-4</v>
      </c>
      <c r="FZE53" s="2">
        <v>6.6904229393399995E-5</v>
      </c>
      <c r="FZF53">
        <v>0</v>
      </c>
      <c r="FZG53" s="2">
        <v>1.8246608016399999E-5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</v>
      </c>
      <c r="FZP53">
        <v>0</v>
      </c>
      <c r="FZQ53" s="2">
        <v>6.0822026721299996E-6</v>
      </c>
      <c r="FZR53" s="2">
        <v>6.0822026721299996E-6</v>
      </c>
      <c r="FZS53">
        <v>0</v>
      </c>
      <c r="FZT53">
        <v>1.82466080164E-4</v>
      </c>
      <c r="FZU53" s="2">
        <v>4.8657621377000003E-5</v>
      </c>
      <c r="FZV53">
        <v>0</v>
      </c>
      <c r="FZW53">
        <v>0</v>
      </c>
      <c r="FZX53">
        <v>3.16274538951E-4</v>
      </c>
      <c r="FZY53">
        <v>2.0071268817999999E-4</v>
      </c>
      <c r="FZZ53">
        <v>0</v>
      </c>
      <c r="GAA53">
        <v>1.5205506680299999E-4</v>
      </c>
      <c r="GAB53">
        <v>1.9463048550800001E-4</v>
      </c>
      <c r="GAC53">
        <v>0</v>
      </c>
      <c r="GAD53" s="2">
        <v>6.0822026721299996E-6</v>
      </c>
      <c r="GAE53">
        <v>2.4328810688499999E-4</v>
      </c>
      <c r="GAF53">
        <v>0</v>
      </c>
      <c r="GAG53">
        <v>0</v>
      </c>
      <c r="GAH53">
        <v>1.8854828283600001E-4</v>
      </c>
      <c r="GAI53">
        <v>2.5545251222900003E-4</v>
      </c>
      <c r="GAJ53">
        <v>0</v>
      </c>
      <c r="GAK53" s="2">
        <v>6.0822026721299996E-6</v>
      </c>
      <c r="GAL53">
        <v>3.7101436299999998E-4</v>
      </c>
      <c r="GAM53" s="2">
        <v>6.0822026721299996E-6</v>
      </c>
      <c r="GAN53">
        <v>2.7369912024599998E-4</v>
      </c>
      <c r="GAO53" s="2">
        <v>2.4328810688500002E-5</v>
      </c>
      <c r="GAP53">
        <v>0</v>
      </c>
      <c r="GAQ53" s="2">
        <v>2.4328810688500002E-5</v>
      </c>
      <c r="GAR53" s="2">
        <v>6.0822026721299996E-6</v>
      </c>
      <c r="GAS53">
        <v>0</v>
      </c>
      <c r="GAT53" s="2">
        <v>3.6493216032799998E-5</v>
      </c>
      <c r="GAU53">
        <v>0</v>
      </c>
      <c r="GAV53">
        <v>0</v>
      </c>
      <c r="GAW53">
        <v>1.82466080164E-4</v>
      </c>
      <c r="GAX53">
        <v>0</v>
      </c>
      <c r="GAY53">
        <v>1.5205506680299999E-4</v>
      </c>
      <c r="GAZ53">
        <v>0</v>
      </c>
      <c r="GBA53">
        <v>0</v>
      </c>
      <c r="GBB53" s="2">
        <v>6.0822026721299996E-6</v>
      </c>
      <c r="GBC53">
        <v>0</v>
      </c>
      <c r="GBD53">
        <v>0</v>
      </c>
      <c r="GBE53">
        <v>1.6421947214800001E-4</v>
      </c>
      <c r="GBF53" s="2">
        <v>1.8246608016399999E-5</v>
      </c>
      <c r="GBG53">
        <v>0</v>
      </c>
      <c r="GBH53" s="2">
        <v>1.2164405344299999E-5</v>
      </c>
      <c r="GBI53" s="2">
        <v>6.0822026721299996E-6</v>
      </c>
      <c r="GBJ53">
        <v>0</v>
      </c>
      <c r="GBK53">
        <v>0</v>
      </c>
      <c r="GBL53">
        <v>0</v>
      </c>
      <c r="GBM53">
        <v>0</v>
      </c>
      <c r="GBN53" s="2">
        <v>1.8246608016399999E-5</v>
      </c>
      <c r="GBO53">
        <v>0</v>
      </c>
      <c r="GBP53">
        <v>0</v>
      </c>
      <c r="GBQ53" s="2">
        <v>1.2164405344299999E-5</v>
      </c>
      <c r="GBR53" s="2">
        <v>1.2164405344299999E-5</v>
      </c>
      <c r="GBS53">
        <v>1.5205506680299999E-4</v>
      </c>
      <c r="GBT53">
        <v>0</v>
      </c>
      <c r="GBU53">
        <v>1.6421947214800001E-4</v>
      </c>
      <c r="GBV53">
        <v>0</v>
      </c>
      <c r="GBW53" s="2">
        <v>6.0822026721299996E-6</v>
      </c>
      <c r="GBX53" s="2">
        <v>2.4328810688500002E-5</v>
      </c>
      <c r="GBY53">
        <v>1.7030167481999999E-4</v>
      </c>
      <c r="GBZ53" s="2">
        <v>3.6493216032799998E-5</v>
      </c>
      <c r="GCA53">
        <v>0</v>
      </c>
      <c r="GCB53" s="2">
        <v>6.0822026721299996E-6</v>
      </c>
      <c r="GCC53">
        <v>1.8854828283600001E-4</v>
      </c>
      <c r="GCD53">
        <v>0</v>
      </c>
      <c r="GCE53">
        <v>0</v>
      </c>
      <c r="GCF53">
        <v>3.5276775498399999E-4</v>
      </c>
      <c r="GCG53">
        <v>0</v>
      </c>
      <c r="GCH53">
        <v>1.01998538812E-2</v>
      </c>
      <c r="GCI53">
        <v>0</v>
      </c>
      <c r="GCJ53" s="2">
        <v>6.0822026721299996E-6</v>
      </c>
      <c r="GCK53">
        <v>0</v>
      </c>
      <c r="GCL53">
        <v>2.5545251222900003E-4</v>
      </c>
      <c r="GCM53">
        <v>0</v>
      </c>
      <c r="GCN53" s="2">
        <v>3.0411013360700002E-5</v>
      </c>
      <c r="GCO53">
        <v>1.82466080164E-4</v>
      </c>
      <c r="GCP53">
        <v>0</v>
      </c>
      <c r="GCQ53">
        <v>0</v>
      </c>
      <c r="GCR53">
        <v>0</v>
      </c>
      <c r="GCS53" s="2">
        <v>1.2164405344299999E-5</v>
      </c>
      <c r="GCT53">
        <v>0</v>
      </c>
      <c r="GCU53">
        <v>0</v>
      </c>
      <c r="GCV53">
        <v>0</v>
      </c>
      <c r="GCW53">
        <v>0</v>
      </c>
      <c r="GCX53">
        <v>0</v>
      </c>
      <c r="GCY53" s="2">
        <v>6.0822026721299996E-6</v>
      </c>
      <c r="GCZ53">
        <v>0</v>
      </c>
      <c r="GDA53">
        <v>1.5205506680299999E-4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</v>
      </c>
      <c r="GDH53">
        <v>0</v>
      </c>
      <c r="GDI53" s="2">
        <v>1.2164405344299999E-5</v>
      </c>
      <c r="GDJ53">
        <v>0</v>
      </c>
      <c r="GDK53">
        <v>0</v>
      </c>
      <c r="GDL53">
        <v>1.8854828283600001E-4</v>
      </c>
      <c r="GDM53">
        <v>0</v>
      </c>
      <c r="GDN53" s="2">
        <v>6.0822026721299996E-6</v>
      </c>
      <c r="GDO53">
        <v>0</v>
      </c>
      <c r="GDP53">
        <v>0</v>
      </c>
      <c r="GDQ53">
        <v>0</v>
      </c>
      <c r="GDR53">
        <v>0</v>
      </c>
      <c r="GDS53">
        <v>0</v>
      </c>
      <c r="GDT53">
        <v>0</v>
      </c>
      <c r="GDU53" s="2">
        <v>1.8246608016399999E-5</v>
      </c>
      <c r="GDV53" s="2">
        <v>6.0822026721299996E-6</v>
      </c>
      <c r="GDW53">
        <v>2.25041498869E-4</v>
      </c>
      <c r="GDX53" s="2">
        <v>4.25754187049E-5</v>
      </c>
      <c r="GDY53">
        <v>0</v>
      </c>
      <c r="GDZ53">
        <v>2.98027930934E-4</v>
      </c>
      <c r="GEA53">
        <v>0</v>
      </c>
      <c r="GEB53">
        <v>0</v>
      </c>
      <c r="GEC53">
        <v>0</v>
      </c>
      <c r="GED53" s="2">
        <v>6.0822026721299996E-6</v>
      </c>
      <c r="GEE53" s="2">
        <v>1.8246608016399999E-5</v>
      </c>
      <c r="GEF53">
        <v>2.3720590421300001E-4</v>
      </c>
      <c r="GEG53">
        <v>0</v>
      </c>
      <c r="GEH53">
        <v>0</v>
      </c>
      <c r="GEI53" s="2">
        <v>7.2986432065599995E-5</v>
      </c>
      <c r="GEJ53" s="2">
        <v>1.8246608016399999E-5</v>
      </c>
      <c r="GEK53">
        <v>0</v>
      </c>
      <c r="GEL53">
        <v>0</v>
      </c>
      <c r="GEM53">
        <v>0</v>
      </c>
      <c r="GEN53">
        <v>0</v>
      </c>
      <c r="GEO53">
        <v>2.25041498869E-4</v>
      </c>
      <c r="GEP53">
        <v>0</v>
      </c>
      <c r="GEQ53">
        <v>0</v>
      </c>
      <c r="GER53">
        <v>0</v>
      </c>
      <c r="GES53">
        <v>0</v>
      </c>
      <c r="GET53">
        <v>0</v>
      </c>
      <c r="GEU53">
        <v>1.65253446602E-2</v>
      </c>
      <c r="GEV53">
        <v>2.25041498869E-4</v>
      </c>
      <c r="GEW53">
        <v>0</v>
      </c>
      <c r="GEX53">
        <v>0</v>
      </c>
      <c r="GEY53">
        <v>0</v>
      </c>
      <c r="GEZ53">
        <v>1.82466080164E-4</v>
      </c>
      <c r="GFA53" s="2">
        <v>7.9068634737700005E-5</v>
      </c>
      <c r="GFB53">
        <v>0</v>
      </c>
      <c r="GFC53">
        <v>2.7369912024599998E-4</v>
      </c>
      <c r="GFD53">
        <v>0</v>
      </c>
      <c r="GFE53" s="2">
        <v>3.0411013360700002E-5</v>
      </c>
      <c r="GFF53">
        <v>0</v>
      </c>
      <c r="GFG53">
        <v>0</v>
      </c>
      <c r="GFH53">
        <v>2.1287709352499999E-4</v>
      </c>
      <c r="GFI53">
        <v>0</v>
      </c>
      <c r="GFJ53">
        <v>0</v>
      </c>
      <c r="GFK53">
        <v>0</v>
      </c>
      <c r="GFL53" s="2">
        <v>1.8246608016399999E-5</v>
      </c>
      <c r="GFM53">
        <v>0</v>
      </c>
      <c r="GFN53">
        <v>0</v>
      </c>
      <c r="GFO53" s="2">
        <v>6.0822026721299996E-6</v>
      </c>
      <c r="GFP53">
        <v>2.9626409215899999E-2</v>
      </c>
      <c r="GFQ53" s="2">
        <v>1.2164405344299999E-5</v>
      </c>
      <c r="GFR53" s="2">
        <v>6.0822026721299996E-6</v>
      </c>
      <c r="GFS53" s="2">
        <v>2.4328810688500002E-5</v>
      </c>
      <c r="GFT53">
        <v>0</v>
      </c>
      <c r="GFU53" s="2">
        <v>6.0822026721299996E-6</v>
      </c>
      <c r="GFV53">
        <v>0</v>
      </c>
      <c r="GFW53">
        <v>2.1287709352499999E-4</v>
      </c>
      <c r="GFX53">
        <v>0</v>
      </c>
      <c r="GFY53">
        <v>1.82466080164E-4</v>
      </c>
      <c r="GFZ53" s="2">
        <v>6.0822026721299996E-6</v>
      </c>
      <c r="GGA53">
        <v>1.8854828283600001E-4</v>
      </c>
      <c r="GGB53">
        <v>0</v>
      </c>
      <c r="GGC53">
        <v>0</v>
      </c>
      <c r="GGD53">
        <v>0</v>
      </c>
      <c r="GGE53">
        <v>0</v>
      </c>
      <c r="GGF53" s="2">
        <v>2.4328810688500002E-5</v>
      </c>
      <c r="GGG53">
        <v>2.67616917574E-4</v>
      </c>
      <c r="GGH53">
        <v>0</v>
      </c>
      <c r="GGI53">
        <v>0</v>
      </c>
      <c r="GGJ53">
        <v>1.7030167481999999E-4</v>
      </c>
      <c r="GGK53">
        <v>1.6421947214800001E-4</v>
      </c>
      <c r="GGL53">
        <v>0</v>
      </c>
      <c r="GGM53">
        <v>2.06794890852E-4</v>
      </c>
      <c r="GGN53">
        <v>2.25041498869E-4</v>
      </c>
      <c r="GGO53" s="2">
        <v>6.0822026721299996E-6</v>
      </c>
      <c r="GGP53">
        <v>0</v>
      </c>
      <c r="GGQ53">
        <v>2.06794890852E-4</v>
      </c>
      <c r="GGR53" s="2">
        <v>6.0822026721299996E-6</v>
      </c>
      <c r="GGS53">
        <v>0</v>
      </c>
      <c r="GGT53" s="2">
        <v>1.2164405344299999E-5</v>
      </c>
      <c r="GGU53">
        <v>0</v>
      </c>
      <c r="GGV53">
        <v>0</v>
      </c>
      <c r="GGW53">
        <v>1.76383877492E-4</v>
      </c>
      <c r="GGX53">
        <v>0</v>
      </c>
      <c r="GGY53">
        <v>2.1287709352499999E-4</v>
      </c>
      <c r="GGZ53">
        <v>0</v>
      </c>
      <c r="GHA53">
        <v>1.76383877492E-4</v>
      </c>
      <c r="GHB53">
        <v>0</v>
      </c>
      <c r="GHC53">
        <v>2.25041498869E-4</v>
      </c>
      <c r="GHD53">
        <v>0</v>
      </c>
      <c r="GHE53">
        <v>0</v>
      </c>
      <c r="GHF53">
        <v>0</v>
      </c>
      <c r="GHG53">
        <v>1.5205506680299999E-4</v>
      </c>
      <c r="GHH53" s="2">
        <v>6.0822026721299996E-6</v>
      </c>
      <c r="GHI53">
        <v>3.7101436299999998E-4</v>
      </c>
      <c r="GHJ53">
        <v>1.7030167481999999E-4</v>
      </c>
      <c r="GHK53">
        <v>2.31123701541E-4</v>
      </c>
      <c r="GHL53" s="2">
        <v>6.0822026721299996E-6</v>
      </c>
      <c r="GHM53">
        <v>2.25041498869E-4</v>
      </c>
      <c r="GHN53">
        <v>1.4597286413100001E-4</v>
      </c>
      <c r="GHO53">
        <v>2.5545251222900003E-4</v>
      </c>
      <c r="GHP53">
        <v>2.4328810688499999E-4</v>
      </c>
      <c r="GHQ53" s="2">
        <v>6.0822026721299996E-6</v>
      </c>
      <c r="GHR53">
        <v>1.8854828283600001E-4</v>
      </c>
      <c r="GHS53">
        <v>2.3720590421300001E-4</v>
      </c>
      <c r="GHT53" s="2">
        <v>6.0822026721299996E-6</v>
      </c>
      <c r="GHU53">
        <v>0</v>
      </c>
      <c r="GHV53">
        <v>2.25041498869E-4</v>
      </c>
      <c r="GHW53">
        <v>0</v>
      </c>
      <c r="GHX53">
        <v>0</v>
      </c>
      <c r="GHY53">
        <v>1.6421947214800001E-4</v>
      </c>
      <c r="GHZ53">
        <v>0</v>
      </c>
      <c r="GIA53">
        <v>0</v>
      </c>
      <c r="GIB53">
        <v>0</v>
      </c>
      <c r="GIC53" s="2">
        <v>1.8246608016399999E-5</v>
      </c>
      <c r="GID53">
        <v>0</v>
      </c>
      <c r="GIE53" s="2">
        <v>6.0822026721299996E-6</v>
      </c>
      <c r="GIF53" s="2">
        <v>6.0822026721299996E-6</v>
      </c>
      <c r="GIG53">
        <v>0</v>
      </c>
      <c r="GIH53">
        <v>2.06794890852E-4</v>
      </c>
      <c r="GII53">
        <v>1.8854828283600001E-4</v>
      </c>
      <c r="GIJ53">
        <v>0</v>
      </c>
      <c r="GIK53">
        <v>0</v>
      </c>
      <c r="GIL53">
        <v>0</v>
      </c>
      <c r="GIM53">
        <v>2.31123701541E-4</v>
      </c>
      <c r="GIN53">
        <v>0</v>
      </c>
      <c r="GIO53">
        <v>2.31123701541E-4</v>
      </c>
      <c r="GIP53" s="2">
        <v>6.0822026721299996E-6</v>
      </c>
      <c r="GIQ53" s="2">
        <v>1.2164405344299999E-5</v>
      </c>
      <c r="GIR53">
        <v>0</v>
      </c>
      <c r="GIS53">
        <v>0</v>
      </c>
      <c r="GIT53">
        <v>0</v>
      </c>
      <c r="GIU53">
        <v>2.0071268817999999E-4</v>
      </c>
      <c r="GIV53">
        <v>0</v>
      </c>
      <c r="GIW53">
        <v>0</v>
      </c>
      <c r="GIX53">
        <v>1.9463048550800001E-4</v>
      </c>
      <c r="GIY53">
        <v>0</v>
      </c>
      <c r="GIZ53">
        <v>0</v>
      </c>
      <c r="GJA53">
        <v>2.4328810688499999E-4</v>
      </c>
      <c r="GJB53">
        <v>0</v>
      </c>
      <c r="GJC53">
        <v>0</v>
      </c>
      <c r="GJD53">
        <v>2.0071268817999999E-4</v>
      </c>
      <c r="GJE53" s="2">
        <v>6.0822026721299996E-6</v>
      </c>
      <c r="GJF53">
        <v>0</v>
      </c>
      <c r="GJG53">
        <v>0</v>
      </c>
      <c r="GJH53">
        <v>1.5205506680299999E-4</v>
      </c>
      <c r="GJI53">
        <v>2.6153471490200002E-4</v>
      </c>
      <c r="GJJ53">
        <v>0</v>
      </c>
      <c r="GJK53">
        <v>0</v>
      </c>
      <c r="GJL53" s="2">
        <v>3.0411013360700002E-5</v>
      </c>
      <c r="GJM53">
        <v>0</v>
      </c>
      <c r="GJN53" s="2">
        <v>6.0822026721299996E-6</v>
      </c>
      <c r="GJO53">
        <v>1.4597286413100001E-4</v>
      </c>
      <c r="GJP53">
        <v>0</v>
      </c>
      <c r="GJQ53">
        <v>1.6421947214800001E-4</v>
      </c>
      <c r="GJR53">
        <v>0</v>
      </c>
      <c r="GJS53">
        <v>2.4328810688499999E-4</v>
      </c>
      <c r="GJT53">
        <v>0</v>
      </c>
      <c r="GJU53">
        <v>0</v>
      </c>
      <c r="GJV53" s="2">
        <v>6.0822026721299996E-6</v>
      </c>
      <c r="GJW53">
        <v>0</v>
      </c>
      <c r="GJX53">
        <v>0</v>
      </c>
      <c r="GJY53">
        <v>0</v>
      </c>
      <c r="GJZ53">
        <v>2.8099776345199999E-3</v>
      </c>
      <c r="GKA53">
        <v>2.3720590421300001E-4</v>
      </c>
      <c r="GKB53">
        <v>0</v>
      </c>
      <c r="GKC53">
        <v>0</v>
      </c>
      <c r="GKD53">
        <v>0</v>
      </c>
      <c r="GKE53">
        <v>2.31123701541E-4</v>
      </c>
      <c r="GKF53">
        <v>2.1287709352499999E-4</v>
      </c>
      <c r="GKG53">
        <v>1.2772625611499999E-4</v>
      </c>
      <c r="GKH53">
        <v>0</v>
      </c>
      <c r="GKI53" s="2">
        <v>1.8246608016399999E-5</v>
      </c>
      <c r="GKJ53" s="2">
        <v>1.2164405344299999E-5</v>
      </c>
      <c r="GKK53">
        <v>1.5205506680299999E-4</v>
      </c>
      <c r="GKL53">
        <v>1.5205506680299999E-4</v>
      </c>
      <c r="GKM53">
        <v>0</v>
      </c>
      <c r="GKN53">
        <v>0</v>
      </c>
      <c r="GKO53">
        <v>0</v>
      </c>
      <c r="GKP53" s="2">
        <v>1.8246608016399999E-5</v>
      </c>
      <c r="GKQ53">
        <v>2.0071268817999999E-4</v>
      </c>
      <c r="GKR53">
        <v>1.5813726947499999E-4</v>
      </c>
      <c r="GKS53">
        <v>0</v>
      </c>
      <c r="GKT53">
        <v>1.9463048550800001E-4</v>
      </c>
      <c r="GKU53">
        <v>2.25041498869E-4</v>
      </c>
      <c r="GKV53">
        <v>2.67616917574E-4</v>
      </c>
      <c r="GKW53">
        <v>1.7030167481999999E-4</v>
      </c>
      <c r="GKX53">
        <v>0</v>
      </c>
      <c r="GKY53">
        <v>0</v>
      </c>
      <c r="GKZ53" s="2">
        <v>1.8246608016399999E-5</v>
      </c>
      <c r="GLA53">
        <v>0</v>
      </c>
      <c r="GLB53">
        <v>0</v>
      </c>
      <c r="GLC53">
        <v>1.7030167481999999E-4</v>
      </c>
      <c r="GLD53">
        <v>0</v>
      </c>
      <c r="GLE53">
        <v>2.1895929619699999E-4</v>
      </c>
      <c r="GLF53">
        <v>1.82466080164E-4</v>
      </c>
      <c r="GLG53">
        <v>0</v>
      </c>
      <c r="GLH53">
        <v>2.3720590421300001E-4</v>
      </c>
      <c r="GLI53">
        <v>0</v>
      </c>
      <c r="GLJ53">
        <v>0</v>
      </c>
      <c r="GLK53">
        <v>0</v>
      </c>
      <c r="GLL53">
        <v>0</v>
      </c>
      <c r="GLM53" s="2">
        <v>6.0822026721299996E-6</v>
      </c>
      <c r="GLN53">
        <v>2.1895929619699999E-4</v>
      </c>
      <c r="GLO53">
        <v>2.06794890852E-4</v>
      </c>
      <c r="GLP53">
        <v>0</v>
      </c>
      <c r="GLQ53">
        <v>2.4997852982499998E-3</v>
      </c>
      <c r="GLR53">
        <v>0</v>
      </c>
      <c r="GLS53">
        <v>0</v>
      </c>
      <c r="GLT53" s="2">
        <v>6.0822026721299996E-6</v>
      </c>
      <c r="GLU53">
        <v>0</v>
      </c>
      <c r="GLV53">
        <v>2.25041498869E-4</v>
      </c>
      <c r="GLW53">
        <v>2.67616917574E-4</v>
      </c>
      <c r="GLX53">
        <v>0</v>
      </c>
      <c r="GLY53" s="2">
        <v>3.0411013360700002E-5</v>
      </c>
      <c r="GLZ53">
        <v>0</v>
      </c>
      <c r="GMA53">
        <v>1.8854828283600001E-4</v>
      </c>
      <c r="GMB53">
        <v>0</v>
      </c>
      <c r="GMC53">
        <v>0</v>
      </c>
      <c r="GMD53">
        <v>0</v>
      </c>
      <c r="GME53">
        <v>2.1895929619699999E-4</v>
      </c>
      <c r="GMF53">
        <v>0</v>
      </c>
      <c r="GMG53">
        <v>1.7030167481999999E-4</v>
      </c>
      <c r="GMH53">
        <v>0</v>
      </c>
      <c r="GMI53">
        <v>0</v>
      </c>
      <c r="GMJ53" s="2">
        <v>6.0822026721299996E-6</v>
      </c>
      <c r="GMK53">
        <v>2.06794890852E-4</v>
      </c>
      <c r="GML53">
        <v>0</v>
      </c>
      <c r="GMM53">
        <v>1.76383877492E-4</v>
      </c>
      <c r="GMN53">
        <v>1.6421947214800001E-4</v>
      </c>
      <c r="GMO53">
        <v>1.82466080164E-4</v>
      </c>
      <c r="GMP53">
        <v>1.82466080164E-4</v>
      </c>
      <c r="GMQ53">
        <v>2.31123701541E-4</v>
      </c>
      <c r="GMR53">
        <v>0</v>
      </c>
      <c r="GMS53">
        <v>1.5205506680299999E-4</v>
      </c>
      <c r="GMT53" s="2">
        <v>5.4739824049200003E-5</v>
      </c>
      <c r="GMU53">
        <v>0</v>
      </c>
      <c r="GMV53" s="2">
        <v>1.8246608016399999E-5</v>
      </c>
      <c r="GMW53">
        <v>1.76383877492E-4</v>
      </c>
      <c r="GMX53">
        <v>2.1287709352499999E-4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1.7030167481999999E-4</v>
      </c>
      <c r="GNE53">
        <v>0</v>
      </c>
      <c r="GNF53">
        <v>0</v>
      </c>
      <c r="GNG53">
        <v>1.5205506680299999E-4</v>
      </c>
      <c r="GNH53">
        <v>0</v>
      </c>
      <c r="GNI53">
        <v>0</v>
      </c>
      <c r="GNJ53">
        <v>1.7030167481999999E-4</v>
      </c>
      <c r="GNK53">
        <v>0</v>
      </c>
      <c r="GNL53">
        <v>0</v>
      </c>
      <c r="GNM53">
        <v>0</v>
      </c>
      <c r="GNN53" s="2">
        <v>6.0822026721299996E-6</v>
      </c>
      <c r="GNO53" s="2">
        <v>6.0822026721299996E-6</v>
      </c>
      <c r="GNP53">
        <v>1.39890661459E-4</v>
      </c>
      <c r="GNQ53">
        <v>3.88652750749E-3</v>
      </c>
      <c r="GNR53">
        <v>0</v>
      </c>
      <c r="GNS53">
        <v>2.3720590421300001E-4</v>
      </c>
      <c r="GNT53">
        <v>2.67616917574E-4</v>
      </c>
      <c r="GNU53">
        <v>2.31123701541E-4</v>
      </c>
      <c r="GNV53">
        <v>1.9463048550800001E-4</v>
      </c>
      <c r="GNW53">
        <v>0</v>
      </c>
      <c r="GNX53">
        <v>0</v>
      </c>
      <c r="GNY53">
        <v>0</v>
      </c>
      <c r="GNZ53">
        <v>0</v>
      </c>
      <c r="GOA53">
        <v>1.9463048550800001E-4</v>
      </c>
      <c r="GOB53">
        <v>0</v>
      </c>
      <c r="GOC53">
        <v>0</v>
      </c>
      <c r="GOD53">
        <v>0</v>
      </c>
      <c r="GOE53">
        <v>0</v>
      </c>
      <c r="GOF53">
        <v>1.8854828283600001E-4</v>
      </c>
      <c r="GOG53">
        <v>1.8854828283600001E-4</v>
      </c>
      <c r="GOH53">
        <v>0</v>
      </c>
      <c r="GOI53" s="2">
        <v>1.8246608016399999E-5</v>
      </c>
      <c r="GOJ53">
        <v>1.5813726947499999E-4</v>
      </c>
      <c r="GOK53">
        <v>2.0071268817999999E-4</v>
      </c>
      <c r="GOL53">
        <v>0</v>
      </c>
      <c r="GOM53">
        <v>0</v>
      </c>
      <c r="GON53">
        <v>0</v>
      </c>
      <c r="GOO53" s="2">
        <v>3.6493216032799998E-5</v>
      </c>
      <c r="GOP53">
        <v>1.76383877492E-4</v>
      </c>
      <c r="GOQ53">
        <v>0</v>
      </c>
      <c r="GOR53" s="2">
        <v>1.8246608016399999E-5</v>
      </c>
      <c r="GOS53">
        <v>0</v>
      </c>
      <c r="GOT53">
        <v>1.5813726947499999E-4</v>
      </c>
      <c r="GOU53">
        <v>0</v>
      </c>
      <c r="GOV53">
        <v>1.9463048550800001E-4</v>
      </c>
      <c r="GOW53">
        <v>1.7030167481999999E-4</v>
      </c>
      <c r="GOX53" s="2">
        <v>6.0822026721299996E-6</v>
      </c>
      <c r="GOY53">
        <v>2.1895929619699999E-4</v>
      </c>
      <c r="GOZ53">
        <v>0</v>
      </c>
      <c r="GPA53">
        <v>0</v>
      </c>
      <c r="GPB53">
        <v>1.82466080164E-4</v>
      </c>
      <c r="GPC53">
        <v>1.8854828283600001E-4</v>
      </c>
      <c r="GPD53">
        <v>1.9463048550800001E-4</v>
      </c>
      <c r="GPE53">
        <v>0</v>
      </c>
      <c r="GPF53" s="2">
        <v>6.0822026721299996E-6</v>
      </c>
      <c r="GPG53">
        <v>1.7030167481999999E-4</v>
      </c>
      <c r="GPH53">
        <v>2.25041498869E-4</v>
      </c>
      <c r="GPI53">
        <v>2.4328810688499999E-4</v>
      </c>
      <c r="GPJ53">
        <v>0</v>
      </c>
      <c r="GPK53">
        <v>0</v>
      </c>
      <c r="GPL53">
        <v>1.8854828283600001E-4</v>
      </c>
      <c r="GPM53">
        <v>0</v>
      </c>
      <c r="GPN53">
        <v>0</v>
      </c>
      <c r="GPO53">
        <v>0</v>
      </c>
      <c r="GPP53">
        <v>0</v>
      </c>
      <c r="GPQ53" s="2">
        <v>6.0822026721299996E-6</v>
      </c>
      <c r="GPR53">
        <v>2.06794890852E-4</v>
      </c>
      <c r="GPS53">
        <v>0</v>
      </c>
      <c r="GPT53">
        <v>1.5205506680299999E-4</v>
      </c>
      <c r="GPU53">
        <v>0</v>
      </c>
      <c r="GPV53">
        <v>2.0071268817999999E-4</v>
      </c>
      <c r="GPW53">
        <v>0</v>
      </c>
      <c r="GPX53">
        <v>0</v>
      </c>
      <c r="GPY53">
        <v>0</v>
      </c>
      <c r="GPZ53">
        <v>0</v>
      </c>
      <c r="GQA53">
        <v>0</v>
      </c>
      <c r="GQB53">
        <v>2.3720590421300001E-4</v>
      </c>
      <c r="GQC53">
        <v>0</v>
      </c>
      <c r="GQD53" s="2">
        <v>1.2164405344299999E-5</v>
      </c>
      <c r="GQE53">
        <v>0</v>
      </c>
      <c r="GQF53" s="2">
        <v>6.0822026721299996E-6</v>
      </c>
      <c r="GQG53">
        <v>2.25041498869E-4</v>
      </c>
      <c r="GQH53">
        <v>2.1895929619699999E-4</v>
      </c>
      <c r="GQI53">
        <v>0</v>
      </c>
      <c r="GQJ53" s="2">
        <v>6.0822026721299996E-6</v>
      </c>
      <c r="GQK53">
        <v>0</v>
      </c>
      <c r="GQL53">
        <v>1.7030167481999999E-4</v>
      </c>
      <c r="GQM53">
        <v>0</v>
      </c>
      <c r="GQN53">
        <v>0</v>
      </c>
      <c r="GQO53">
        <v>2.98027930934E-4</v>
      </c>
      <c r="GQP53">
        <v>0</v>
      </c>
      <c r="GQQ53">
        <v>2.1895929619699999E-4</v>
      </c>
      <c r="GQR53">
        <v>0</v>
      </c>
      <c r="GQS53">
        <v>2.31123701541E-4</v>
      </c>
      <c r="GQT53">
        <v>1.7030167481999999E-4</v>
      </c>
      <c r="GQU53">
        <v>0</v>
      </c>
      <c r="GQV53">
        <v>0</v>
      </c>
      <c r="GQW53">
        <v>1.5205506680299999E-4</v>
      </c>
      <c r="GQX53">
        <v>0</v>
      </c>
      <c r="GQY53">
        <v>0</v>
      </c>
      <c r="GQZ53">
        <v>1.5813726947499999E-4</v>
      </c>
      <c r="GRA53">
        <v>1.8854828283600001E-4</v>
      </c>
      <c r="GRB53">
        <v>0</v>
      </c>
      <c r="GRC53">
        <v>0</v>
      </c>
      <c r="GRD53">
        <v>0</v>
      </c>
      <c r="GRE53">
        <v>1.82466080164E-4</v>
      </c>
      <c r="GRF53">
        <v>0</v>
      </c>
      <c r="GRG53">
        <v>2.1287709352499999E-4</v>
      </c>
      <c r="GRH53">
        <v>0</v>
      </c>
      <c r="GRI53">
        <v>1.09479648098E-4</v>
      </c>
      <c r="GRJ53">
        <v>1.8854828283600001E-4</v>
      </c>
      <c r="GRK53">
        <v>0</v>
      </c>
      <c r="GRL53">
        <v>1.6421947214800001E-4</v>
      </c>
      <c r="GRM53">
        <v>0</v>
      </c>
      <c r="GRN53">
        <v>2.25041498869E-4</v>
      </c>
      <c r="GRO53">
        <v>0</v>
      </c>
      <c r="GRP53">
        <v>2.1287709352499999E-4</v>
      </c>
      <c r="GRQ53">
        <v>0</v>
      </c>
      <c r="GRR53">
        <v>1.4597286413100001E-4</v>
      </c>
      <c r="GRS53">
        <v>0</v>
      </c>
      <c r="GRT53">
        <v>0</v>
      </c>
      <c r="GRU53">
        <v>0</v>
      </c>
      <c r="GRV53">
        <v>2.3720590421300001E-4</v>
      </c>
      <c r="GRW53" s="2">
        <v>4.25754187049E-5</v>
      </c>
      <c r="GRX53">
        <v>2.0071268817999999E-4</v>
      </c>
      <c r="GRY53">
        <v>0</v>
      </c>
      <c r="GRZ53">
        <v>1.8854828283600001E-4</v>
      </c>
      <c r="GSA53">
        <v>0</v>
      </c>
      <c r="GSB53">
        <v>0</v>
      </c>
      <c r="GSC53">
        <v>1.82466080164E-4</v>
      </c>
      <c r="GSD53">
        <v>1.6421947214800001E-4</v>
      </c>
      <c r="GSE53">
        <v>1.4597286413100001E-4</v>
      </c>
      <c r="GSF53">
        <v>0</v>
      </c>
      <c r="GSG53">
        <v>0</v>
      </c>
      <c r="GSH53">
        <v>1.4597286413100001E-4</v>
      </c>
      <c r="GSI53">
        <v>0</v>
      </c>
      <c r="GSJ53">
        <v>1.76383877492E-4</v>
      </c>
      <c r="GSK53">
        <v>2.3720590421300001E-4</v>
      </c>
      <c r="GSL53">
        <v>0</v>
      </c>
      <c r="GSM53">
        <v>2.06794890852E-4</v>
      </c>
      <c r="GSN53" s="2">
        <v>1.2164405344299999E-5</v>
      </c>
      <c r="GSO53" s="2">
        <v>2.4328810688500002E-5</v>
      </c>
      <c r="GSP53">
        <v>2.3720590421300001E-4</v>
      </c>
      <c r="GSQ53">
        <v>0</v>
      </c>
      <c r="GSR53">
        <v>0</v>
      </c>
      <c r="GSS53">
        <v>1.8854828283600001E-4</v>
      </c>
      <c r="GST53">
        <v>0</v>
      </c>
      <c r="GSU53">
        <v>0</v>
      </c>
      <c r="GSV53">
        <v>0</v>
      </c>
      <c r="GSW53">
        <v>0</v>
      </c>
      <c r="GSX53">
        <v>0</v>
      </c>
      <c r="GSY53">
        <v>0</v>
      </c>
      <c r="GSZ53">
        <v>0</v>
      </c>
      <c r="GTA53">
        <v>0</v>
      </c>
      <c r="GTB53">
        <v>2.06794890852E-4</v>
      </c>
      <c r="GTC53">
        <v>2.5545251222900003E-4</v>
      </c>
      <c r="GTD53">
        <v>1.8854828283600001E-4</v>
      </c>
      <c r="GTE53">
        <v>0</v>
      </c>
      <c r="GTF53">
        <v>1.9463048550800001E-4</v>
      </c>
      <c r="GTG53">
        <v>2.06794890852E-4</v>
      </c>
      <c r="GTH53">
        <v>0</v>
      </c>
      <c r="GTI53">
        <v>1.76383877492E-4</v>
      </c>
      <c r="GTJ53">
        <v>0</v>
      </c>
      <c r="GTK53">
        <v>0</v>
      </c>
      <c r="GTL53">
        <v>1.33808458787E-4</v>
      </c>
      <c r="GTM53">
        <v>1.9463048550800001E-4</v>
      </c>
      <c r="GTN53">
        <v>1.9463048550800001E-4</v>
      </c>
      <c r="GTO53">
        <v>0</v>
      </c>
      <c r="GTP53">
        <v>1.7030167481999999E-4</v>
      </c>
      <c r="GTQ53">
        <v>2.25041498869E-4</v>
      </c>
      <c r="GTR53">
        <v>1.8854828283600001E-4</v>
      </c>
      <c r="GTS53">
        <v>0</v>
      </c>
      <c r="GTT53" s="2">
        <v>3.6493216032799998E-5</v>
      </c>
      <c r="GTU53">
        <v>3.2235674162299998E-4</v>
      </c>
      <c r="GTV53">
        <v>0</v>
      </c>
      <c r="GTW53">
        <v>0</v>
      </c>
      <c r="GTX53">
        <v>1.76383877492E-4</v>
      </c>
      <c r="GTY53">
        <v>1.6421947214800001E-4</v>
      </c>
      <c r="GTZ53">
        <v>0</v>
      </c>
      <c r="GUA53">
        <v>0</v>
      </c>
      <c r="GUB53">
        <v>2.06794890852E-4</v>
      </c>
      <c r="GUC53">
        <v>2.1895929619699999E-4</v>
      </c>
      <c r="GUD53" s="2">
        <v>8.5150837409800001E-5</v>
      </c>
      <c r="GUE53">
        <v>0</v>
      </c>
      <c r="GUF53">
        <v>0</v>
      </c>
      <c r="GUG53">
        <v>1.03397445426E-4</v>
      </c>
      <c r="GUH53">
        <v>2.3720590421300001E-4</v>
      </c>
      <c r="GUI53">
        <v>2.98027930934E-4</v>
      </c>
      <c r="GUJ53">
        <v>2.31123701541E-4</v>
      </c>
      <c r="GUK53">
        <v>0</v>
      </c>
      <c r="GUL53" s="2">
        <v>6.0822026721299996E-6</v>
      </c>
      <c r="GUM53">
        <v>2.25041498869E-4</v>
      </c>
      <c r="GUN53">
        <v>2.31123701541E-4</v>
      </c>
      <c r="GUO53">
        <v>0</v>
      </c>
      <c r="GUP53">
        <v>2.67616917574E-4</v>
      </c>
      <c r="GUQ53" s="2">
        <v>6.0822026721299996E-6</v>
      </c>
      <c r="GUR53">
        <v>1.7030167481999999E-4</v>
      </c>
      <c r="GUS53">
        <v>0</v>
      </c>
      <c r="GUT53">
        <v>0</v>
      </c>
      <c r="GUU53">
        <v>0</v>
      </c>
      <c r="GUV53">
        <v>0</v>
      </c>
      <c r="GUW53">
        <v>0</v>
      </c>
      <c r="GUX53">
        <v>2.3720590421300001E-4</v>
      </c>
      <c r="GUY53">
        <v>0</v>
      </c>
      <c r="GUZ53">
        <v>0</v>
      </c>
      <c r="GVA53">
        <v>0</v>
      </c>
      <c r="GVB53">
        <v>0</v>
      </c>
      <c r="GVC53">
        <v>0</v>
      </c>
      <c r="GVD53">
        <v>0</v>
      </c>
      <c r="GVE53">
        <v>1.76383877492E-4</v>
      </c>
      <c r="GVF53">
        <v>0</v>
      </c>
      <c r="GVG53">
        <v>0</v>
      </c>
      <c r="GVH53">
        <v>1.9463048550800001E-4</v>
      </c>
      <c r="GVI53">
        <v>2.1895929619699999E-4</v>
      </c>
      <c r="GVJ53" s="2">
        <v>1.2164405344299999E-5</v>
      </c>
      <c r="GVK53">
        <v>0</v>
      </c>
      <c r="GVL53">
        <v>2.3720590421300001E-4</v>
      </c>
      <c r="GVM53" s="2">
        <v>2.4328810688500002E-5</v>
      </c>
      <c r="GVN53">
        <v>1.9463048550800001E-4</v>
      </c>
      <c r="GVO53">
        <v>0</v>
      </c>
      <c r="GVP53">
        <v>2.06794890852E-4</v>
      </c>
      <c r="GVQ53">
        <v>0</v>
      </c>
      <c r="GVR53">
        <v>0</v>
      </c>
      <c r="GVS53">
        <v>0</v>
      </c>
      <c r="GVT53">
        <v>1.82466080164E-4</v>
      </c>
      <c r="GVU53">
        <v>0</v>
      </c>
      <c r="GVV53">
        <v>0</v>
      </c>
      <c r="GVW53">
        <v>1.82466080164E-4</v>
      </c>
      <c r="GVX53" s="2">
        <v>1.2164405344299999E-5</v>
      </c>
      <c r="GVY53">
        <v>1.76383877492E-4</v>
      </c>
      <c r="GVZ53">
        <v>1.8854828283600001E-4</v>
      </c>
      <c r="GWA53" s="2">
        <v>6.0822026721299996E-6</v>
      </c>
      <c r="GWB53">
        <v>0</v>
      </c>
      <c r="GWC53">
        <v>0</v>
      </c>
      <c r="GWD53">
        <v>0</v>
      </c>
      <c r="GWE53">
        <v>0</v>
      </c>
      <c r="GWF53">
        <v>0</v>
      </c>
      <c r="GWG53">
        <v>0</v>
      </c>
      <c r="GWH53">
        <v>0</v>
      </c>
      <c r="GWI53">
        <v>0</v>
      </c>
      <c r="GWJ53">
        <v>2.0071268817999999E-4</v>
      </c>
      <c r="GWK53" s="2">
        <v>4.8657621377000003E-5</v>
      </c>
      <c r="GWL53">
        <v>0</v>
      </c>
      <c r="GWM53">
        <v>0</v>
      </c>
      <c r="GWN53" s="2">
        <v>6.0822026721299996E-6</v>
      </c>
      <c r="GWO53">
        <v>0</v>
      </c>
      <c r="GWP53">
        <v>2.0071268817999999E-4</v>
      </c>
      <c r="GWQ53">
        <v>1.6421947214800001E-4</v>
      </c>
      <c r="GWR53">
        <v>1.76383877492E-4</v>
      </c>
      <c r="GWS53">
        <v>1.7030167481999999E-4</v>
      </c>
      <c r="GWT53">
        <v>0</v>
      </c>
      <c r="GWU53">
        <v>0</v>
      </c>
      <c r="GWV53">
        <v>0</v>
      </c>
      <c r="GWW53">
        <v>1.76383877492E-4</v>
      </c>
      <c r="GWX53">
        <v>2.6153471490200002E-4</v>
      </c>
      <c r="GWY53">
        <v>2.5545251222900003E-4</v>
      </c>
      <c r="GWZ53">
        <v>0</v>
      </c>
      <c r="GXA53" s="2">
        <v>5.4739824049200003E-5</v>
      </c>
      <c r="GXB53" s="2">
        <v>6.0822026721299996E-6</v>
      </c>
      <c r="GXC53" s="2">
        <v>4.8657621377000003E-5</v>
      </c>
      <c r="GXD53">
        <v>2.31123701541E-4</v>
      </c>
      <c r="GXE53">
        <v>2.0071268817999999E-4</v>
      </c>
      <c r="GXF53">
        <v>1.82466080164E-4</v>
      </c>
      <c r="GXG53">
        <v>0</v>
      </c>
      <c r="GXH53">
        <v>2.4937030955699999E-4</v>
      </c>
      <c r="GXI53">
        <v>0</v>
      </c>
      <c r="GXJ53">
        <v>0</v>
      </c>
      <c r="GXK53">
        <v>1.5205506680299999E-4</v>
      </c>
      <c r="GXL53">
        <v>0</v>
      </c>
      <c r="GXM53">
        <v>0</v>
      </c>
      <c r="GXN53">
        <v>1.8854828283600001E-4</v>
      </c>
      <c r="GXO53">
        <v>0</v>
      </c>
      <c r="GXP53" s="2">
        <v>6.0822026721299996E-6</v>
      </c>
      <c r="GXQ53">
        <v>1.5813726947499999E-4</v>
      </c>
      <c r="GXR53">
        <v>2.1287709352499999E-4</v>
      </c>
      <c r="GXS53">
        <v>1.5813726947499999E-4</v>
      </c>
      <c r="GXT53">
        <v>0</v>
      </c>
      <c r="GXU53">
        <v>2.31123701541E-4</v>
      </c>
      <c r="GXV53">
        <v>0</v>
      </c>
      <c r="GXW53">
        <v>1.82466080164E-4</v>
      </c>
      <c r="GXX53">
        <v>0</v>
      </c>
      <c r="GXY53">
        <v>2.8616763572399999E-2</v>
      </c>
      <c r="GXZ53">
        <v>0</v>
      </c>
      <c r="GYA53">
        <v>0</v>
      </c>
      <c r="GYB53">
        <v>1.5205506680299999E-4</v>
      </c>
      <c r="GYC53">
        <v>1.5205506680299999E-4</v>
      </c>
      <c r="GYD53">
        <v>1.8854828283600001E-4</v>
      </c>
      <c r="GYE53">
        <v>0</v>
      </c>
      <c r="GYF53">
        <v>0</v>
      </c>
      <c r="GYG53">
        <v>0</v>
      </c>
      <c r="GYH53">
        <v>7.2098430475400002E-2</v>
      </c>
      <c r="GYI53">
        <v>1.5205506680299999E-4</v>
      </c>
      <c r="GYJ53">
        <v>0</v>
      </c>
      <c r="GYK53">
        <v>0</v>
      </c>
      <c r="GYL53">
        <v>1.5205506680299999E-4</v>
      </c>
      <c r="GYM53">
        <v>0</v>
      </c>
      <c r="GYN53" s="2">
        <v>1.2164405344299999E-5</v>
      </c>
      <c r="GYO53">
        <v>2.0071268817999999E-4</v>
      </c>
      <c r="GYP53">
        <v>0</v>
      </c>
      <c r="GYQ53">
        <v>0</v>
      </c>
      <c r="GYR53">
        <v>0</v>
      </c>
      <c r="GYS53">
        <v>0</v>
      </c>
      <c r="GYT53" s="2">
        <v>1.2164405344299999E-5</v>
      </c>
      <c r="GYU53">
        <v>0</v>
      </c>
      <c r="GYV53">
        <v>1.9463048550800001E-4</v>
      </c>
      <c r="GYW53">
        <v>0</v>
      </c>
      <c r="GYX53">
        <v>2.5545251222900003E-4</v>
      </c>
      <c r="GYY53">
        <v>0</v>
      </c>
      <c r="GYZ53">
        <v>1.7030167481999999E-4</v>
      </c>
      <c r="GZA53">
        <v>2.0071268817999999E-4</v>
      </c>
      <c r="GZB53">
        <v>0</v>
      </c>
      <c r="GZC53">
        <v>1.6421947214800001E-4</v>
      </c>
      <c r="GZD53">
        <v>0</v>
      </c>
      <c r="GZE53">
        <v>2.06794890852E-4</v>
      </c>
      <c r="GZF53">
        <v>0</v>
      </c>
      <c r="GZG53">
        <v>0</v>
      </c>
      <c r="GZH53">
        <v>0</v>
      </c>
      <c r="GZI53">
        <v>0</v>
      </c>
      <c r="GZJ53">
        <v>0</v>
      </c>
      <c r="GZK53">
        <v>2.1287709352499999E-4</v>
      </c>
      <c r="GZL53">
        <v>0</v>
      </c>
      <c r="GZM53">
        <v>1.4597286413100001E-4</v>
      </c>
      <c r="GZN53">
        <v>1.4597286413100001E-4</v>
      </c>
      <c r="GZO53">
        <v>1.82466080164E-4</v>
      </c>
      <c r="GZP53">
        <v>0</v>
      </c>
      <c r="GZQ53">
        <v>0</v>
      </c>
      <c r="GZR53">
        <v>0</v>
      </c>
      <c r="GZS53">
        <v>0</v>
      </c>
      <c r="GZT53">
        <v>0</v>
      </c>
      <c r="GZU53">
        <v>0</v>
      </c>
      <c r="GZV53">
        <v>0</v>
      </c>
      <c r="GZW53">
        <v>0</v>
      </c>
      <c r="GZX53">
        <v>0</v>
      </c>
      <c r="GZY53">
        <v>0</v>
      </c>
      <c r="GZZ53">
        <v>0</v>
      </c>
      <c r="HAA53">
        <v>0</v>
      </c>
      <c r="HAB53">
        <v>0</v>
      </c>
      <c r="HAC53">
        <v>0</v>
      </c>
      <c r="HAD53">
        <v>0</v>
      </c>
      <c r="HAE53">
        <v>0</v>
      </c>
      <c r="HAF53">
        <v>0</v>
      </c>
      <c r="HAG53">
        <v>0</v>
      </c>
      <c r="HAH53">
        <v>0</v>
      </c>
      <c r="HAI53">
        <v>0</v>
      </c>
      <c r="HAJ53">
        <v>0</v>
      </c>
      <c r="HAK53">
        <v>0</v>
      </c>
      <c r="HAL53">
        <v>0</v>
      </c>
      <c r="HAM53">
        <v>0</v>
      </c>
      <c r="HAN53">
        <v>0</v>
      </c>
      <c r="HAO53">
        <v>0</v>
      </c>
      <c r="HAP53">
        <v>0</v>
      </c>
      <c r="HAQ53">
        <v>0</v>
      </c>
      <c r="HAR53">
        <v>0</v>
      </c>
      <c r="HAS53">
        <v>0</v>
      </c>
      <c r="HAT53">
        <v>0</v>
      </c>
      <c r="HAU53">
        <v>0</v>
      </c>
      <c r="HAV53">
        <v>0</v>
      </c>
      <c r="HAW53">
        <v>0</v>
      </c>
      <c r="HAX53">
        <v>0</v>
      </c>
      <c r="HAY53">
        <v>0</v>
      </c>
      <c r="HAZ53">
        <v>0</v>
      </c>
      <c r="HBA53">
        <v>0</v>
      </c>
      <c r="HBB53">
        <v>0</v>
      </c>
      <c r="HBC53">
        <v>0</v>
      </c>
      <c r="HBD53">
        <v>0</v>
      </c>
      <c r="HBE53">
        <v>0</v>
      </c>
      <c r="HBF53">
        <v>0</v>
      </c>
      <c r="HBG53">
        <v>0</v>
      </c>
      <c r="HBH53">
        <v>0</v>
      </c>
      <c r="HBI53">
        <v>0</v>
      </c>
      <c r="HBJ53">
        <v>0</v>
      </c>
      <c r="HBK53">
        <v>0</v>
      </c>
      <c r="HBL53">
        <v>0</v>
      </c>
      <c r="HBM53">
        <v>0</v>
      </c>
      <c r="HBN53">
        <v>0</v>
      </c>
      <c r="HBO53">
        <v>0</v>
      </c>
      <c r="HBP53">
        <v>0</v>
      </c>
      <c r="HBQ53">
        <v>0</v>
      </c>
      <c r="HBR53">
        <v>0</v>
      </c>
      <c r="HBS53">
        <v>0</v>
      </c>
      <c r="HBT53">
        <v>0</v>
      </c>
      <c r="HBU53">
        <v>0</v>
      </c>
      <c r="HBV53">
        <v>0</v>
      </c>
      <c r="HBW53">
        <v>0</v>
      </c>
      <c r="HBX53">
        <v>0</v>
      </c>
      <c r="HBY53">
        <v>0</v>
      </c>
      <c r="HBZ53">
        <v>0</v>
      </c>
      <c r="HCA53">
        <v>0</v>
      </c>
      <c r="HCB53">
        <v>0</v>
      </c>
      <c r="HCC53">
        <v>0</v>
      </c>
      <c r="HCD53">
        <v>0</v>
      </c>
      <c r="HCE53">
        <v>0</v>
      </c>
      <c r="HCF53">
        <v>0</v>
      </c>
    </row>
    <row r="54" spans="1:5492" x14ac:dyDescent="0.25">
      <c r="A54" s="1">
        <v>41228</v>
      </c>
      <c r="B54">
        <v>0</v>
      </c>
      <c r="C54">
        <v>0</v>
      </c>
      <c r="D54">
        <v>1.9351643954399999E-4</v>
      </c>
      <c r="E54">
        <v>1.68430975159E-4</v>
      </c>
      <c r="F54">
        <v>0</v>
      </c>
      <c r="G54">
        <v>0</v>
      </c>
      <c r="H54">
        <v>3.6911469024100002E-4</v>
      </c>
      <c r="I54">
        <v>0</v>
      </c>
      <c r="J54">
        <v>0</v>
      </c>
      <c r="K54">
        <v>0</v>
      </c>
      <c r="L54">
        <v>1.06434041749E-3</v>
      </c>
      <c r="M54">
        <v>0</v>
      </c>
      <c r="N54" s="2">
        <v>1.0750913308E-5</v>
      </c>
      <c r="O54">
        <v>0</v>
      </c>
      <c r="P54" s="2">
        <v>1.79181888467E-5</v>
      </c>
      <c r="Q54">
        <v>1.11092770849E-4</v>
      </c>
      <c r="R54">
        <v>0</v>
      </c>
      <c r="S54" s="2">
        <v>3.5836377693300002E-6</v>
      </c>
      <c r="T54">
        <v>0</v>
      </c>
      <c r="U54">
        <v>0</v>
      </c>
      <c r="V54">
        <v>0</v>
      </c>
      <c r="W54" s="2">
        <v>1.0750913308E-5</v>
      </c>
      <c r="X54">
        <v>2.2935281723699999E-4</v>
      </c>
      <c r="Y54">
        <v>0</v>
      </c>
      <c r="Z54">
        <v>2.43687368315E-4</v>
      </c>
      <c r="AA54" s="2">
        <v>1.79181888467E-5</v>
      </c>
      <c r="AB54" s="2">
        <v>3.5836377693300002E-6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1.2184368415700001E-4</v>
      </c>
      <c r="AN54" s="2">
        <v>7.1672755386699996E-6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2.0426735285200001E-4</v>
      </c>
      <c r="AU54">
        <v>0</v>
      </c>
      <c r="AV54">
        <v>0</v>
      </c>
      <c r="AW54" s="2">
        <v>1.0750913308E-5</v>
      </c>
      <c r="AX54">
        <v>0</v>
      </c>
      <c r="AY54">
        <v>0</v>
      </c>
      <c r="AZ54" s="2">
        <v>3.5836377693300002E-6</v>
      </c>
      <c r="BA54" s="2">
        <v>3.5836377693300002E-6</v>
      </c>
      <c r="BB54">
        <v>1.2148532038E-3</v>
      </c>
      <c r="BC54" s="2">
        <v>1.4334551077300001E-5</v>
      </c>
      <c r="BD54">
        <v>0</v>
      </c>
      <c r="BE54">
        <v>1.0930095196499999E-3</v>
      </c>
      <c r="BF54" s="2">
        <v>1.4334551077300001E-5</v>
      </c>
      <c r="BG54">
        <v>0</v>
      </c>
      <c r="BH54">
        <v>0</v>
      </c>
      <c r="BI54" s="2">
        <v>1.79181888467E-5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1.4692914854299999E-4</v>
      </c>
      <c r="BP54" s="2">
        <v>3.5836377693300002E-6</v>
      </c>
      <c r="BQ54">
        <v>1.3259459746500001E-4</v>
      </c>
      <c r="BR54">
        <v>1.17901682611E-3</v>
      </c>
      <c r="BS54">
        <v>1.43345510773E-4</v>
      </c>
      <c r="BT54">
        <v>0</v>
      </c>
      <c r="BU54" s="2">
        <v>1.0750913308E-5</v>
      </c>
      <c r="BV54" s="2">
        <v>3.5836377693300002E-6</v>
      </c>
      <c r="BW54">
        <v>0</v>
      </c>
      <c r="BX54">
        <v>0</v>
      </c>
      <c r="BY54">
        <v>0</v>
      </c>
      <c r="BZ54" s="2">
        <v>1.4334551077300001E-5</v>
      </c>
      <c r="CA54" s="2">
        <v>7.1672755386699996E-6</v>
      </c>
      <c r="CB54" s="2">
        <v>1.0750913308E-5</v>
      </c>
      <c r="CC54">
        <v>0</v>
      </c>
      <c r="CD54">
        <v>1.18260046388E-4</v>
      </c>
      <c r="CE54" s="2">
        <v>9.6758219771999994E-5</v>
      </c>
      <c r="CF54">
        <v>0</v>
      </c>
      <c r="CG54">
        <v>0</v>
      </c>
      <c r="CH54">
        <v>0</v>
      </c>
      <c r="CI54">
        <v>1.2148532038E-3</v>
      </c>
      <c r="CJ54" s="2">
        <v>3.5836377693300002E-6</v>
      </c>
      <c r="CK54" s="2">
        <v>1.0750913308E-5</v>
      </c>
      <c r="CL54">
        <v>1.11092770849E-4</v>
      </c>
      <c r="CM54" s="2">
        <v>3.5836377693300002E-6</v>
      </c>
      <c r="CN54" s="2">
        <v>3.5836377693300002E-6</v>
      </c>
      <c r="CO54">
        <v>0</v>
      </c>
      <c r="CP54">
        <v>0</v>
      </c>
      <c r="CQ54">
        <v>0</v>
      </c>
      <c r="CR54" s="2">
        <v>2.8669102154699999E-5</v>
      </c>
      <c r="CS54">
        <v>0</v>
      </c>
      <c r="CT54">
        <v>0</v>
      </c>
      <c r="CU54" s="2">
        <v>1.0750913308E-5</v>
      </c>
      <c r="CV54" s="2">
        <v>1.0750913308E-5</v>
      </c>
      <c r="CW54" s="2">
        <v>3.5836377693300002E-6</v>
      </c>
      <c r="CX54">
        <v>0</v>
      </c>
      <c r="CY54" s="2">
        <v>2.8669102154699999E-5</v>
      </c>
      <c r="CZ54" s="2">
        <v>3.2252739924000002E-5</v>
      </c>
      <c r="DA54">
        <v>1.1180949840300001E-3</v>
      </c>
      <c r="DB54">
        <v>0</v>
      </c>
      <c r="DC54">
        <v>0</v>
      </c>
      <c r="DD54">
        <v>1.1145113462599999E-3</v>
      </c>
      <c r="DE54" s="2">
        <v>3.5836377693300002E-6</v>
      </c>
      <c r="DF54">
        <v>0</v>
      </c>
      <c r="DG54" s="2">
        <v>1.0750913308E-5</v>
      </c>
      <c r="DH54" s="2">
        <v>3.5836377693300002E-6</v>
      </c>
      <c r="DI54">
        <v>0</v>
      </c>
      <c r="DJ54" s="2">
        <v>3.5836377693300002E-6</v>
      </c>
      <c r="DK54">
        <v>0</v>
      </c>
      <c r="DL54" s="2">
        <v>5.7338204309399997E-5</v>
      </c>
      <c r="DM54">
        <v>0</v>
      </c>
      <c r="DN54">
        <v>0</v>
      </c>
      <c r="DO54">
        <v>0</v>
      </c>
      <c r="DP54">
        <v>1.11092770849E-4</v>
      </c>
      <c r="DQ54" s="2">
        <v>3.5836377693300002E-6</v>
      </c>
      <c r="DR54">
        <v>4.3362017008900003E-4</v>
      </c>
      <c r="DS54" s="2">
        <v>1.0750913308E-5</v>
      </c>
      <c r="DT54">
        <v>1.54096424081E-4</v>
      </c>
      <c r="DU54">
        <v>0</v>
      </c>
      <c r="DV54" s="2">
        <v>3.5836377693300002E-6</v>
      </c>
      <c r="DW54">
        <v>0</v>
      </c>
      <c r="DX54">
        <v>0</v>
      </c>
      <c r="DY54" s="2">
        <v>3.5836377693300002E-6</v>
      </c>
      <c r="DZ54" s="2">
        <v>1.0750913308E-5</v>
      </c>
      <c r="EA54">
        <v>0</v>
      </c>
      <c r="EB54" s="2">
        <v>1.0750913308E-5</v>
      </c>
      <c r="EC54" s="2">
        <v>3.9420015462700001E-5</v>
      </c>
      <c r="ED54" s="2">
        <v>3.5836377693300002E-6</v>
      </c>
      <c r="EE54">
        <v>0</v>
      </c>
      <c r="EF54" s="2">
        <v>3.5836377693300002E-6</v>
      </c>
      <c r="EG54" s="2">
        <v>1.0750913308E-5</v>
      </c>
      <c r="EH54">
        <v>0</v>
      </c>
      <c r="EI54">
        <v>0</v>
      </c>
      <c r="EJ54">
        <v>0</v>
      </c>
      <c r="EK54" s="2">
        <v>1.0750913308E-5</v>
      </c>
      <c r="EL54" s="2">
        <v>1.4334551077300001E-5</v>
      </c>
      <c r="EM54">
        <v>0</v>
      </c>
      <c r="EN54" s="2">
        <v>3.5836377693300003E-5</v>
      </c>
      <c r="EO54">
        <v>0</v>
      </c>
      <c r="EP54" s="2">
        <v>4.3003653232000001E-5</v>
      </c>
      <c r="EQ54">
        <v>0</v>
      </c>
      <c r="ER54">
        <v>1.01775312649E-3</v>
      </c>
      <c r="ES54" s="2">
        <v>3.5836377693300002E-6</v>
      </c>
      <c r="ET54" s="2">
        <v>3.5836377693300002E-6</v>
      </c>
      <c r="EU54" s="2">
        <v>1.0750913308E-5</v>
      </c>
      <c r="EV54" s="2">
        <v>3.5836377693300002E-6</v>
      </c>
      <c r="EW54">
        <v>0</v>
      </c>
      <c r="EX54" s="2">
        <v>3.5836377693300002E-6</v>
      </c>
      <c r="EY54">
        <v>0</v>
      </c>
      <c r="EZ54">
        <v>0</v>
      </c>
      <c r="FA54">
        <v>2.5443828162299999E-4</v>
      </c>
      <c r="FB54">
        <v>0</v>
      </c>
      <c r="FC54">
        <v>0</v>
      </c>
      <c r="FD54" s="2">
        <v>3.5836377693300002E-6</v>
      </c>
      <c r="FE54">
        <v>0</v>
      </c>
      <c r="FF54" s="2">
        <v>3.5836377693300002E-6</v>
      </c>
      <c r="FG54">
        <v>0</v>
      </c>
      <c r="FH54" s="2">
        <v>1.4334551077300001E-5</v>
      </c>
      <c r="FI54">
        <v>0</v>
      </c>
      <c r="FJ54">
        <v>0</v>
      </c>
      <c r="FK54">
        <v>0</v>
      </c>
      <c r="FL54">
        <v>0</v>
      </c>
      <c r="FM54">
        <v>1.23993866819E-3</v>
      </c>
      <c r="FN54" s="2">
        <v>1.0750913308E-5</v>
      </c>
      <c r="FO54">
        <v>0</v>
      </c>
      <c r="FP54">
        <v>0</v>
      </c>
      <c r="FQ54" s="2">
        <v>7.1672755386699996E-6</v>
      </c>
      <c r="FR54">
        <v>0</v>
      </c>
      <c r="FS54" s="2">
        <v>1.0750913308E-5</v>
      </c>
      <c r="FT54">
        <v>0</v>
      </c>
      <c r="FU54">
        <v>0</v>
      </c>
      <c r="FV54">
        <v>0</v>
      </c>
      <c r="FW54">
        <v>0</v>
      </c>
      <c r="FX54" s="2">
        <v>3.5836377693300002E-6</v>
      </c>
      <c r="FY54">
        <v>1.36178235235E-4</v>
      </c>
      <c r="FZ54">
        <v>0</v>
      </c>
      <c r="GA54">
        <v>0</v>
      </c>
      <c r="GB54">
        <v>0</v>
      </c>
      <c r="GC54">
        <v>0</v>
      </c>
      <c r="GD54" s="2">
        <v>2.8669102154699999E-5</v>
      </c>
      <c r="GE54">
        <v>0</v>
      </c>
      <c r="GF54">
        <v>0</v>
      </c>
      <c r="GG54" s="2">
        <v>1.79181888467E-5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 s="2">
        <v>3.5836377693300002E-6</v>
      </c>
      <c r="GQ54">
        <v>0</v>
      </c>
      <c r="GR54">
        <v>0</v>
      </c>
      <c r="GS54">
        <v>2.6160555716099999E-4</v>
      </c>
      <c r="GT54">
        <v>0</v>
      </c>
      <c r="GU54">
        <v>0</v>
      </c>
      <c r="GV54">
        <v>0</v>
      </c>
      <c r="GW54">
        <v>2.68056105146E-3</v>
      </c>
      <c r="GX54">
        <v>0</v>
      </c>
      <c r="GY54">
        <v>0</v>
      </c>
      <c r="GZ54">
        <v>5.1604383878400004E-4</v>
      </c>
      <c r="HA54">
        <v>0</v>
      </c>
      <c r="HB54">
        <v>0</v>
      </c>
      <c r="HC54">
        <v>0</v>
      </c>
      <c r="HD54" s="2">
        <v>3.5836377693300002E-6</v>
      </c>
      <c r="HE54">
        <v>0</v>
      </c>
      <c r="HF54" s="2">
        <v>4.6587291001300001E-5</v>
      </c>
      <c r="HG54">
        <v>2.2935281723699999E-4</v>
      </c>
      <c r="HH54">
        <v>1.1861841016499999E-3</v>
      </c>
      <c r="HI54" s="2">
        <v>7.1672755386699996E-6</v>
      </c>
      <c r="HJ54" s="2">
        <v>3.5836377693300002E-6</v>
      </c>
      <c r="HK54" s="2">
        <v>1.0750913308E-5</v>
      </c>
      <c r="HL54" s="2">
        <v>1.0750913308E-5</v>
      </c>
      <c r="HM54">
        <v>0</v>
      </c>
      <c r="HN54">
        <v>2.3293645500700001E-4</v>
      </c>
      <c r="HO54">
        <v>0</v>
      </c>
      <c r="HP54">
        <v>0</v>
      </c>
      <c r="HQ54">
        <v>0</v>
      </c>
      <c r="HR54">
        <v>0</v>
      </c>
      <c r="HS54" s="2">
        <v>3.5836377693300002E-6</v>
      </c>
      <c r="HT54" s="2">
        <v>3.5836377693300002E-6</v>
      </c>
      <c r="HU54">
        <v>0</v>
      </c>
      <c r="HV54" s="2">
        <v>7.1672755386699996E-6</v>
      </c>
      <c r="HW54">
        <v>0</v>
      </c>
      <c r="HX54">
        <v>0</v>
      </c>
      <c r="HY54" s="2">
        <v>3.5836377693300002E-6</v>
      </c>
      <c r="HZ54">
        <v>0</v>
      </c>
      <c r="IA54">
        <v>0</v>
      </c>
      <c r="IB54" s="2">
        <v>3.5836377693300002E-6</v>
      </c>
      <c r="IC54">
        <v>0</v>
      </c>
      <c r="ID54" s="2">
        <v>3.5836377693300002E-6</v>
      </c>
      <c r="IE54" s="2">
        <v>3.5836377693300002E-6</v>
      </c>
      <c r="IF54" s="2">
        <v>7.1672755386699996E-6</v>
      </c>
      <c r="IG54">
        <v>0</v>
      </c>
      <c r="IH54">
        <v>0</v>
      </c>
      <c r="II54" s="2">
        <v>3.5836377693300002E-6</v>
      </c>
      <c r="IJ54" s="2">
        <v>3.5836377693300002E-6</v>
      </c>
      <c r="IK54">
        <v>0</v>
      </c>
      <c r="IL54">
        <v>0</v>
      </c>
      <c r="IM54">
        <v>0</v>
      </c>
      <c r="IN54">
        <v>0</v>
      </c>
      <c r="IO54" s="2">
        <v>3.5836377693300002E-6</v>
      </c>
      <c r="IP54">
        <v>0</v>
      </c>
      <c r="IQ54" s="2">
        <v>3.5836377693300002E-6</v>
      </c>
      <c r="IR54">
        <v>0</v>
      </c>
      <c r="IS54">
        <v>1.2578568570400001E-3</v>
      </c>
      <c r="IT54" s="2">
        <v>3.5836377693300002E-6</v>
      </c>
      <c r="IU54">
        <v>0</v>
      </c>
      <c r="IV54" s="2">
        <v>3.5836377693300002E-6</v>
      </c>
      <c r="IW54" s="2">
        <v>1.0750913308E-5</v>
      </c>
      <c r="IX54">
        <v>0</v>
      </c>
      <c r="IY54">
        <v>0</v>
      </c>
      <c r="IZ54">
        <v>0</v>
      </c>
      <c r="JA54">
        <v>0</v>
      </c>
      <c r="JB54">
        <v>0</v>
      </c>
      <c r="JC54" s="2">
        <v>3.5836377693300002E-6</v>
      </c>
      <c r="JD54" s="2">
        <v>3.5836377693300002E-6</v>
      </c>
      <c r="JE54">
        <v>5.8771659417100001E-4</v>
      </c>
      <c r="JF54">
        <v>0</v>
      </c>
      <c r="JG54" s="2">
        <v>3.5836377693300002E-6</v>
      </c>
      <c r="JH54">
        <v>0</v>
      </c>
      <c r="JI54" s="2">
        <v>1.0750913308E-5</v>
      </c>
      <c r="JJ54">
        <v>0</v>
      </c>
      <c r="JK54" s="2">
        <v>1.79181888467E-5</v>
      </c>
      <c r="JL54">
        <v>0</v>
      </c>
      <c r="JM54">
        <v>0</v>
      </c>
      <c r="JN54" s="2">
        <v>7.1672755386699996E-6</v>
      </c>
      <c r="JO54">
        <v>0</v>
      </c>
      <c r="JP54">
        <v>0</v>
      </c>
      <c r="JQ54">
        <v>0</v>
      </c>
      <c r="JR54" s="2">
        <v>2.1501826616000001E-5</v>
      </c>
      <c r="JS54" s="2">
        <v>2.1501826616000001E-5</v>
      </c>
      <c r="JT54">
        <v>1.2506895815E-3</v>
      </c>
      <c r="JU54">
        <v>0</v>
      </c>
      <c r="JV54">
        <v>0</v>
      </c>
      <c r="JW54">
        <v>1.12526225957E-3</v>
      </c>
      <c r="JX54">
        <v>1.96455022515E-2</v>
      </c>
      <c r="JY54">
        <v>0</v>
      </c>
      <c r="JZ54" s="2">
        <v>3.5836377693300002E-6</v>
      </c>
      <c r="KA54" s="2">
        <v>3.5836377693300002E-6</v>
      </c>
      <c r="KB54" s="2">
        <v>3.5836377693300002E-6</v>
      </c>
      <c r="KC54">
        <v>0</v>
      </c>
      <c r="KD54">
        <v>1.5051278631199999E-4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 s="2">
        <v>1.0750913308E-5</v>
      </c>
      <c r="KL54" s="2">
        <v>3.5836377693300002E-6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1.37611690342E-3</v>
      </c>
      <c r="KS54">
        <v>0</v>
      </c>
      <c r="KT54" s="2">
        <v>2.1501826616000001E-5</v>
      </c>
      <c r="KU54">
        <v>0</v>
      </c>
      <c r="KV54">
        <v>0</v>
      </c>
      <c r="KW54" s="2">
        <v>3.5836377693300002E-6</v>
      </c>
      <c r="KX54">
        <v>0</v>
      </c>
      <c r="KY54">
        <v>1.9530825842899999E-3</v>
      </c>
      <c r="KZ54" s="2">
        <v>3.5836377693300002E-6</v>
      </c>
      <c r="LA54">
        <v>1.1646822750300001E-3</v>
      </c>
      <c r="LB54">
        <v>0</v>
      </c>
      <c r="LC54" s="2">
        <v>1.0750913308E-5</v>
      </c>
      <c r="LD54">
        <v>0</v>
      </c>
      <c r="LE54" s="2">
        <v>3.5836377693300002E-6</v>
      </c>
      <c r="LF54">
        <v>0</v>
      </c>
      <c r="LG54">
        <v>0</v>
      </c>
      <c r="LH54">
        <v>0</v>
      </c>
      <c r="LI54">
        <v>2.2576917946799999E-4</v>
      </c>
      <c r="LJ54" s="2">
        <v>3.5836377693300002E-6</v>
      </c>
      <c r="LK54">
        <v>1.9710007731299999E-4</v>
      </c>
      <c r="LL54">
        <v>1.1861841016499999E-3</v>
      </c>
      <c r="LM54">
        <v>6.6297298732699997E-3</v>
      </c>
      <c r="LN54">
        <v>0</v>
      </c>
      <c r="LO54">
        <v>1.0070022131799999E-2</v>
      </c>
      <c r="LP54">
        <v>0</v>
      </c>
      <c r="LQ54">
        <v>0</v>
      </c>
      <c r="LR54">
        <v>0</v>
      </c>
      <c r="LS54" s="2">
        <v>3.5836377693300002E-6</v>
      </c>
      <c r="LT54" s="2">
        <v>7.1672755386699996E-6</v>
      </c>
      <c r="LU54">
        <v>0</v>
      </c>
      <c r="LV54" s="2">
        <v>3.5836377693300002E-6</v>
      </c>
      <c r="LW54">
        <v>0</v>
      </c>
      <c r="LX54">
        <v>1.9710007731299999E-4</v>
      </c>
      <c r="LY54">
        <v>1.0750913308E-4</v>
      </c>
      <c r="LZ54" s="2">
        <v>7.1672755386699996E-6</v>
      </c>
      <c r="MA54" s="2">
        <v>7.1672755386699996E-6</v>
      </c>
      <c r="MB54" s="2">
        <v>1.0750913308E-5</v>
      </c>
      <c r="MC54" s="2">
        <v>7.1672755386699996E-6</v>
      </c>
      <c r="MD54" s="2">
        <v>3.5836377693300002E-6</v>
      </c>
      <c r="ME54">
        <v>0</v>
      </c>
      <c r="MF54">
        <v>0</v>
      </c>
      <c r="MG54" s="2">
        <v>1.79181888467E-5</v>
      </c>
      <c r="MH54" s="2">
        <v>1.0750913308E-5</v>
      </c>
      <c r="MI54" s="2">
        <v>3.5836377693300002E-6</v>
      </c>
      <c r="MJ54">
        <v>0</v>
      </c>
      <c r="MK54">
        <v>1.7022279404300001E-3</v>
      </c>
      <c r="ML54">
        <v>0</v>
      </c>
      <c r="MM54">
        <v>0</v>
      </c>
      <c r="MN54">
        <v>0</v>
      </c>
      <c r="MO54">
        <v>0</v>
      </c>
      <c r="MP54" s="2">
        <v>7.1672755386699996E-6</v>
      </c>
      <c r="MQ54" s="2">
        <v>7.1672755386699996E-5</v>
      </c>
      <c r="MR54">
        <v>0</v>
      </c>
      <c r="MS54">
        <v>1.0965931574200001E-3</v>
      </c>
      <c r="MT54">
        <v>1.23993866819E-3</v>
      </c>
      <c r="MU54" s="2">
        <v>2.5085464385300001E-5</v>
      </c>
      <c r="MV54">
        <v>0</v>
      </c>
      <c r="MW54" s="2">
        <v>1.0750913308E-5</v>
      </c>
      <c r="MX54" s="2">
        <v>1.79181888467E-5</v>
      </c>
      <c r="MY54">
        <v>0</v>
      </c>
      <c r="MZ54" s="2">
        <v>5.375456654E-5</v>
      </c>
      <c r="NA54">
        <v>3.60155595818E-3</v>
      </c>
      <c r="NB54">
        <v>0</v>
      </c>
      <c r="NC54">
        <v>0</v>
      </c>
      <c r="ND54">
        <v>0</v>
      </c>
      <c r="NE54">
        <v>3.6194741470300002E-4</v>
      </c>
      <c r="NF54">
        <v>0</v>
      </c>
      <c r="NG54" s="2">
        <v>3.5836377693300002E-6</v>
      </c>
      <c r="NH54" s="2">
        <v>7.1672755386699996E-6</v>
      </c>
      <c r="NI54" s="2">
        <v>1.0750913308E-5</v>
      </c>
      <c r="NJ54">
        <v>0</v>
      </c>
      <c r="NK54">
        <v>0</v>
      </c>
      <c r="NL54" s="2">
        <v>1.0750913308E-5</v>
      </c>
      <c r="NM54" s="2">
        <v>2.5085464385300001E-5</v>
      </c>
      <c r="NN54" s="2">
        <v>7.5256393155999997E-5</v>
      </c>
      <c r="NO54">
        <v>0</v>
      </c>
      <c r="NP54">
        <v>3.08192848163E-4</v>
      </c>
      <c r="NQ54" s="2">
        <v>3.5836377693300002E-6</v>
      </c>
      <c r="NR54">
        <v>1.0571731419499999E-3</v>
      </c>
      <c r="NS54" s="2">
        <v>7.1672755386699996E-6</v>
      </c>
      <c r="NT54">
        <v>0</v>
      </c>
      <c r="NU54" s="2">
        <v>7.1672755386699996E-6</v>
      </c>
      <c r="NV54">
        <v>0</v>
      </c>
      <c r="NW54">
        <v>0</v>
      </c>
      <c r="NX54">
        <v>0</v>
      </c>
      <c r="NY54">
        <v>0</v>
      </c>
      <c r="NZ54" s="2">
        <v>2.5085464385300001E-5</v>
      </c>
      <c r="OA54">
        <v>0</v>
      </c>
      <c r="OB54" s="2">
        <v>3.5836377693300003E-5</v>
      </c>
      <c r="OC54">
        <v>0</v>
      </c>
      <c r="OD54">
        <v>0</v>
      </c>
      <c r="OE54">
        <v>0</v>
      </c>
      <c r="OF54" s="2">
        <v>7.1672755386699996E-6</v>
      </c>
      <c r="OG54">
        <v>0</v>
      </c>
      <c r="OH54">
        <v>0</v>
      </c>
      <c r="OI54">
        <v>0</v>
      </c>
      <c r="OJ54">
        <v>3.4474595340999998E-3</v>
      </c>
      <c r="OK54">
        <v>0</v>
      </c>
      <c r="OL54" s="2">
        <v>3.5836377693300002E-6</v>
      </c>
      <c r="OM54">
        <v>1.0141694887199999E-3</v>
      </c>
      <c r="ON54">
        <v>0</v>
      </c>
      <c r="OO54" s="2">
        <v>2.1501826616000001E-5</v>
      </c>
      <c r="OP54">
        <v>0</v>
      </c>
      <c r="OQ54">
        <v>0</v>
      </c>
      <c r="OR54" s="2">
        <v>3.5836377693300002E-6</v>
      </c>
      <c r="OS54" s="2">
        <v>3.5836377693300002E-6</v>
      </c>
      <c r="OT54">
        <v>0</v>
      </c>
      <c r="OU54" s="2">
        <v>3.5836377693300002E-6</v>
      </c>
      <c r="OV54" s="2">
        <v>1.0750913308E-5</v>
      </c>
      <c r="OW54">
        <v>3.4223740697100001E-3</v>
      </c>
      <c r="OX54">
        <v>6.0599314679400003E-3</v>
      </c>
      <c r="OY54" s="2">
        <v>3.5836377693300002E-6</v>
      </c>
      <c r="OZ54">
        <v>0</v>
      </c>
      <c r="PA54">
        <v>0</v>
      </c>
      <c r="PB54">
        <v>0</v>
      </c>
      <c r="PC54" s="2">
        <v>8.2423668694700002E-5</v>
      </c>
      <c r="PD54">
        <v>0</v>
      </c>
      <c r="PE54">
        <v>0</v>
      </c>
      <c r="PF54" s="2">
        <v>7.1672755386699996E-6</v>
      </c>
      <c r="PG54" s="2">
        <v>1.4334551077300001E-5</v>
      </c>
      <c r="PH54">
        <v>0</v>
      </c>
      <c r="PI54" s="2">
        <v>1.0750913308E-5</v>
      </c>
      <c r="PJ54">
        <v>0</v>
      </c>
      <c r="PK54">
        <v>0</v>
      </c>
      <c r="PL54">
        <v>0</v>
      </c>
      <c r="PM54">
        <v>0</v>
      </c>
      <c r="PN54">
        <v>0</v>
      </c>
      <c r="PO54" s="2">
        <v>3.5836377693300002E-6</v>
      </c>
      <c r="PP54" s="2">
        <v>2.1501826616000001E-5</v>
      </c>
      <c r="PQ54" s="2">
        <v>1.0750913308E-5</v>
      </c>
      <c r="PR54">
        <v>0</v>
      </c>
      <c r="PS54">
        <v>0</v>
      </c>
      <c r="PT54">
        <v>0</v>
      </c>
      <c r="PU54" s="2">
        <v>7.1672755386699996E-6</v>
      </c>
      <c r="PV54" s="2">
        <v>7.1672755386699996E-6</v>
      </c>
      <c r="PW54">
        <v>1.1180949840300001E-3</v>
      </c>
      <c r="PX54">
        <v>0</v>
      </c>
      <c r="PY54">
        <v>0</v>
      </c>
      <c r="PZ54" s="2">
        <v>3.5836377693300003E-5</v>
      </c>
      <c r="QA54">
        <v>0</v>
      </c>
      <c r="QB54" s="2">
        <v>1.0750913308E-5</v>
      </c>
      <c r="QC54">
        <v>0</v>
      </c>
      <c r="QD54" s="2">
        <v>2.1501826616000001E-5</v>
      </c>
      <c r="QE54">
        <v>0</v>
      </c>
      <c r="QF54" s="2">
        <v>7.1672755386699996E-6</v>
      </c>
      <c r="QG54">
        <v>0</v>
      </c>
      <c r="QH54">
        <v>0</v>
      </c>
      <c r="QI54">
        <v>0</v>
      </c>
      <c r="QJ54" s="2">
        <v>2.1501826616000001E-5</v>
      </c>
      <c r="QK54">
        <v>0</v>
      </c>
      <c r="QL54">
        <v>0</v>
      </c>
      <c r="QM54">
        <v>0</v>
      </c>
      <c r="QN54">
        <v>0</v>
      </c>
      <c r="QO54">
        <v>1.68430975159E-4</v>
      </c>
      <c r="QP54" s="2">
        <v>3.5836377693300002E-6</v>
      </c>
      <c r="QQ54" s="2">
        <v>3.5836377693300002E-6</v>
      </c>
      <c r="QR54">
        <v>0</v>
      </c>
      <c r="QS54">
        <v>3.83449241319E-4</v>
      </c>
      <c r="QT54" s="2">
        <v>1.4334551077300001E-5</v>
      </c>
      <c r="QU54">
        <v>0</v>
      </c>
      <c r="QV54" s="2">
        <v>3.5836377693300002E-6</v>
      </c>
      <c r="QW54">
        <v>0</v>
      </c>
      <c r="QX54">
        <v>0</v>
      </c>
      <c r="QY54" s="2">
        <v>3.5836377693300002E-6</v>
      </c>
      <c r="QZ54">
        <v>1.2184368415700001E-4</v>
      </c>
      <c r="RA54">
        <v>0</v>
      </c>
      <c r="RB54">
        <v>0</v>
      </c>
      <c r="RC54">
        <v>0</v>
      </c>
      <c r="RD54">
        <v>0</v>
      </c>
      <c r="RE54">
        <v>1.0141694887199999E-3</v>
      </c>
      <c r="RF54">
        <v>0</v>
      </c>
      <c r="RG54">
        <v>0</v>
      </c>
      <c r="RH54">
        <v>5.4077093939299999E-3</v>
      </c>
      <c r="RI54">
        <v>0</v>
      </c>
      <c r="RJ54" s="2">
        <v>1.0750913308E-5</v>
      </c>
      <c r="RK54" s="2">
        <v>2.5085464385300001E-5</v>
      </c>
      <c r="RL54" s="2">
        <v>3.5836377693300002E-6</v>
      </c>
      <c r="RM54">
        <v>0</v>
      </c>
      <c r="RN54">
        <v>0</v>
      </c>
      <c r="RO54" s="2">
        <v>1.4334551077300001E-5</v>
      </c>
      <c r="RP54" s="2">
        <v>7.1672755386699996E-6</v>
      </c>
      <c r="RQ54" s="2">
        <v>3.5836377693300002E-6</v>
      </c>
      <c r="RR54" s="2">
        <v>3.5836377693300002E-6</v>
      </c>
      <c r="RS54" s="2">
        <v>7.1672755386699996E-6</v>
      </c>
      <c r="RT54">
        <v>0</v>
      </c>
      <c r="RU54" s="2">
        <v>3.5836377693300002E-6</v>
      </c>
      <c r="RV54">
        <v>0</v>
      </c>
      <c r="RW54">
        <v>0</v>
      </c>
      <c r="RX54">
        <v>0</v>
      </c>
      <c r="RY54">
        <v>0</v>
      </c>
      <c r="RZ54">
        <v>3.1464339614799999E-3</v>
      </c>
      <c r="SA54">
        <v>0</v>
      </c>
      <c r="SB54" s="2">
        <v>1.79181888467E-5</v>
      </c>
      <c r="SC54">
        <v>0</v>
      </c>
      <c r="SD54">
        <v>3.0460921039300002E-4</v>
      </c>
      <c r="SE54" s="2">
        <v>1.79181888467E-5</v>
      </c>
      <c r="SF54" s="2">
        <v>1.0750913308E-5</v>
      </c>
      <c r="SG54" s="2">
        <v>7.1672755386699996E-6</v>
      </c>
      <c r="SH54">
        <v>1.2005186527300001E-3</v>
      </c>
      <c r="SI54">
        <v>0</v>
      </c>
      <c r="SJ54">
        <v>0</v>
      </c>
      <c r="SK54">
        <v>0</v>
      </c>
      <c r="SL54">
        <v>0</v>
      </c>
      <c r="SM54" s="2">
        <v>3.5836377693300002E-6</v>
      </c>
      <c r="SN54">
        <v>0</v>
      </c>
      <c r="SO54">
        <v>0</v>
      </c>
      <c r="SP54" s="2">
        <v>3.5836377693300002E-6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 s="2">
        <v>1.4334551077300001E-5</v>
      </c>
      <c r="SX54">
        <v>0</v>
      </c>
      <c r="SY54">
        <v>0</v>
      </c>
      <c r="SZ54" s="2">
        <v>3.5836377693300002E-6</v>
      </c>
      <c r="TA54">
        <v>0</v>
      </c>
      <c r="TB54" s="2">
        <v>3.5836377693300002E-6</v>
      </c>
      <c r="TC54">
        <v>0</v>
      </c>
      <c r="TD54" s="2">
        <v>7.1672755386699996E-6</v>
      </c>
      <c r="TE54">
        <v>0</v>
      </c>
      <c r="TF54">
        <v>0</v>
      </c>
      <c r="TG54">
        <v>0</v>
      </c>
      <c r="TH54">
        <v>0</v>
      </c>
      <c r="TI54">
        <v>7.8123303371499997E-4</v>
      </c>
      <c r="TJ54">
        <v>1.5051278631199999E-4</v>
      </c>
      <c r="TK54" s="2">
        <v>3.5836377693300002E-6</v>
      </c>
      <c r="TL54">
        <v>0</v>
      </c>
      <c r="TM54">
        <v>9.890840243359999E-4</v>
      </c>
      <c r="TN54" s="2">
        <v>7.1672755386699996E-6</v>
      </c>
      <c r="TO54">
        <v>0</v>
      </c>
      <c r="TP54" s="2">
        <v>3.5836377693300002E-6</v>
      </c>
      <c r="TQ54" s="2">
        <v>7.1672755386699996E-6</v>
      </c>
      <c r="TR54">
        <v>0</v>
      </c>
      <c r="TS54" s="2">
        <v>1.4334551077300001E-5</v>
      </c>
      <c r="TT54" s="2">
        <v>3.9420015462700001E-5</v>
      </c>
      <c r="TU54" s="2">
        <v>1.0750913308E-5</v>
      </c>
      <c r="TV54" s="2">
        <v>3.5836377693300002E-6</v>
      </c>
      <c r="TW54">
        <v>0</v>
      </c>
      <c r="TX54" s="2">
        <v>1.79181888467E-5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 s="2">
        <v>3.5836377693300002E-6</v>
      </c>
      <c r="UG54">
        <v>9.8550038656700003E-4</v>
      </c>
      <c r="UH54" s="2">
        <v>1.4334551077300001E-5</v>
      </c>
      <c r="UI54" s="2">
        <v>3.2252739924000002E-5</v>
      </c>
      <c r="UJ54">
        <v>0</v>
      </c>
      <c r="UK54" s="2">
        <v>3.5836377693300002E-6</v>
      </c>
      <c r="UL54" s="2">
        <v>3.5836377693300002E-6</v>
      </c>
      <c r="UM54">
        <v>0</v>
      </c>
      <c r="UN54">
        <v>0</v>
      </c>
      <c r="UO54" s="2">
        <v>1.4334551077300001E-5</v>
      </c>
      <c r="UP54" s="2">
        <v>3.5836377693300002E-6</v>
      </c>
      <c r="UQ54">
        <v>0</v>
      </c>
      <c r="UR54">
        <v>0</v>
      </c>
      <c r="US54" s="2">
        <v>3.5836377693300002E-6</v>
      </c>
      <c r="UT54">
        <v>0</v>
      </c>
      <c r="UU54">
        <v>0</v>
      </c>
      <c r="UV54">
        <v>0</v>
      </c>
      <c r="UW54" s="2">
        <v>3.5836377693300002E-6</v>
      </c>
      <c r="UX54" s="2">
        <v>3.5836377693300002E-6</v>
      </c>
      <c r="UY54">
        <v>0</v>
      </c>
      <c r="UZ54">
        <v>0</v>
      </c>
      <c r="VA54" s="2">
        <v>7.1672755386699996E-6</v>
      </c>
      <c r="VB54">
        <v>0</v>
      </c>
      <c r="VC54">
        <v>0</v>
      </c>
      <c r="VD54" s="2">
        <v>8.9590944233400007E-5</v>
      </c>
      <c r="VE54">
        <v>0</v>
      </c>
      <c r="VF54">
        <v>0</v>
      </c>
      <c r="VG54" s="2">
        <v>1.79181888467E-5</v>
      </c>
      <c r="VH54" s="2">
        <v>1.4334551077300001E-5</v>
      </c>
      <c r="VI54">
        <v>0</v>
      </c>
      <c r="VJ54" s="2">
        <v>3.5836377693300002E-6</v>
      </c>
      <c r="VK54">
        <v>1.01775312649E-3</v>
      </c>
      <c r="VL54">
        <v>0</v>
      </c>
      <c r="VM54" s="2">
        <v>1.4334551077300001E-5</v>
      </c>
      <c r="VN54" s="2">
        <v>7.1672755386699996E-6</v>
      </c>
      <c r="VO54" s="2">
        <v>3.5836377693300002E-6</v>
      </c>
      <c r="VP54" s="2">
        <v>1.0750913308E-5</v>
      </c>
      <c r="VQ54">
        <v>0</v>
      </c>
      <c r="VR54" s="2">
        <v>3.5836377693300002E-6</v>
      </c>
      <c r="VS54">
        <v>0</v>
      </c>
      <c r="VT54" s="2">
        <v>7.1672755386699996E-6</v>
      </c>
      <c r="VU54" s="2">
        <v>1.4334551077300001E-5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1.0711493292500001E-2</v>
      </c>
      <c r="WB54">
        <v>0</v>
      </c>
      <c r="WC54" s="2">
        <v>1.4334551077300001E-5</v>
      </c>
      <c r="WD54">
        <v>0</v>
      </c>
      <c r="WE54">
        <v>0</v>
      </c>
      <c r="WF54" s="2">
        <v>3.5836377693300002E-6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1.1861841016499999E-3</v>
      </c>
      <c r="WM54">
        <v>0</v>
      </c>
      <c r="WN54">
        <v>0</v>
      </c>
      <c r="WO54">
        <v>0</v>
      </c>
      <c r="WP54" s="2">
        <v>3.5836377693300002E-6</v>
      </c>
      <c r="WQ54">
        <v>0</v>
      </c>
      <c r="WR54">
        <v>0</v>
      </c>
      <c r="WS54">
        <v>0</v>
      </c>
      <c r="WT54" s="2">
        <v>3.5836377693300002E-6</v>
      </c>
      <c r="WU54" s="2">
        <v>3.5836377693300002E-6</v>
      </c>
      <c r="WV54">
        <v>0</v>
      </c>
      <c r="WW54" s="2">
        <v>2.5085464385300001E-5</v>
      </c>
      <c r="WX54" s="2">
        <v>1.0750913308E-5</v>
      </c>
      <c r="WY54" s="2">
        <v>9.6758219771999994E-5</v>
      </c>
      <c r="WZ54">
        <v>0</v>
      </c>
      <c r="XA54">
        <v>6.27136609634E-4</v>
      </c>
      <c r="XB54">
        <v>1.1718495505699999E-3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 s="2">
        <v>3.2252739924000002E-5</v>
      </c>
      <c r="XK54">
        <v>0</v>
      </c>
      <c r="XL54" s="2">
        <v>3.5836377693300002E-6</v>
      </c>
      <c r="XM54" s="2">
        <v>3.5836377693300002E-6</v>
      </c>
      <c r="XN54">
        <v>0</v>
      </c>
      <c r="XO54" s="2">
        <v>3.5836377693300002E-6</v>
      </c>
      <c r="XP54">
        <v>0</v>
      </c>
      <c r="XQ54">
        <v>2.7235647046899999E-4</v>
      </c>
      <c r="XR54">
        <v>0</v>
      </c>
      <c r="XS54">
        <v>3.9420015462699999E-4</v>
      </c>
      <c r="XT54">
        <v>0</v>
      </c>
      <c r="XU54" s="2">
        <v>7.1672755386699996E-6</v>
      </c>
      <c r="XV54">
        <v>0</v>
      </c>
      <c r="XW54" s="2">
        <v>3.5836377693300002E-6</v>
      </c>
      <c r="XX54">
        <v>4.1928561901200001E-4</v>
      </c>
      <c r="XY54">
        <v>0</v>
      </c>
      <c r="XZ54">
        <v>0</v>
      </c>
      <c r="YA54">
        <v>2.18601903929E-4</v>
      </c>
      <c r="YB54">
        <v>0</v>
      </c>
      <c r="YC54" s="2">
        <v>3.5836377693300002E-6</v>
      </c>
      <c r="YD54" s="2">
        <v>3.5836377693300002E-6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 s="2">
        <v>5.0170928770699999E-5</v>
      </c>
      <c r="YP54" s="2">
        <v>7.1672755386699996E-6</v>
      </c>
      <c r="YQ54">
        <v>0</v>
      </c>
      <c r="YR54">
        <v>0</v>
      </c>
      <c r="YS54">
        <v>0</v>
      </c>
      <c r="YT54" s="2">
        <v>3.5836377693300002E-6</v>
      </c>
      <c r="YU54">
        <v>0</v>
      </c>
      <c r="YV54">
        <v>1.1216786218E-3</v>
      </c>
      <c r="YW54">
        <v>0</v>
      </c>
      <c r="YX54">
        <v>0</v>
      </c>
      <c r="YY54">
        <v>0</v>
      </c>
      <c r="YZ54" s="2">
        <v>1.0750913308E-5</v>
      </c>
      <c r="ZA54">
        <v>8.1348577363900005E-4</v>
      </c>
      <c r="ZB54">
        <v>0</v>
      </c>
      <c r="ZC54">
        <v>0</v>
      </c>
      <c r="ZD54" s="2">
        <v>1.79181888467E-5</v>
      </c>
      <c r="ZE54">
        <v>0</v>
      </c>
      <c r="ZF54">
        <v>0</v>
      </c>
      <c r="ZG54" s="2">
        <v>1.4334551077300001E-5</v>
      </c>
      <c r="ZH54">
        <v>0</v>
      </c>
      <c r="ZI54" s="2">
        <v>2.1501826616000001E-5</v>
      </c>
      <c r="ZJ54">
        <v>0</v>
      </c>
      <c r="ZK54">
        <v>0</v>
      </c>
      <c r="ZL54" s="2">
        <v>7.1672755386699996E-6</v>
      </c>
      <c r="ZM54">
        <v>0</v>
      </c>
      <c r="ZN54">
        <v>1.18260046388E-4</v>
      </c>
      <c r="ZO54" s="2">
        <v>3.5836377693300002E-6</v>
      </c>
      <c r="ZP54">
        <v>0</v>
      </c>
      <c r="ZQ54">
        <v>0</v>
      </c>
      <c r="ZR54">
        <v>0</v>
      </c>
      <c r="ZS54" s="2">
        <v>1.0750913308E-5</v>
      </c>
      <c r="ZT54">
        <v>0</v>
      </c>
      <c r="ZU54">
        <v>0</v>
      </c>
      <c r="ZV54">
        <v>0</v>
      </c>
      <c r="ZW54">
        <v>0</v>
      </c>
      <c r="ZX54">
        <v>1.0822586063399999E-3</v>
      </c>
      <c r="ZY54">
        <v>1.0930095196499999E-3</v>
      </c>
      <c r="ZZ54">
        <v>0</v>
      </c>
      <c r="AAA54">
        <v>0</v>
      </c>
      <c r="AAB54">
        <v>0</v>
      </c>
      <c r="AAC54" s="2">
        <v>7.1672755386699996E-6</v>
      </c>
      <c r="AAD54">
        <v>0</v>
      </c>
      <c r="AAE54">
        <v>2.0426735285200001E-4</v>
      </c>
      <c r="AAF54">
        <v>0</v>
      </c>
      <c r="AAG54">
        <v>0</v>
      </c>
      <c r="AAH54">
        <v>2.0068371508300001E-4</v>
      </c>
      <c r="AAI54">
        <v>0</v>
      </c>
      <c r="AAJ54" s="2">
        <v>2.5085464385300001E-5</v>
      </c>
      <c r="AAK54" s="2">
        <v>3.5836377693300002E-6</v>
      </c>
      <c r="AAL54">
        <v>1.7559825069700001E-4</v>
      </c>
      <c r="AAM54" s="2">
        <v>1.4334551077300001E-5</v>
      </c>
      <c r="AAN54">
        <v>0</v>
      </c>
      <c r="AAO54" s="2">
        <v>1.0750913308E-5</v>
      </c>
      <c r="AAP54">
        <v>0</v>
      </c>
      <c r="AAQ54">
        <v>0</v>
      </c>
      <c r="AAR54">
        <v>0</v>
      </c>
      <c r="AAS54">
        <v>0</v>
      </c>
      <c r="AAT54" s="2">
        <v>3.5836377693300002E-6</v>
      </c>
      <c r="AAU54">
        <v>0</v>
      </c>
      <c r="AAV54">
        <v>0</v>
      </c>
      <c r="AAW54">
        <v>0</v>
      </c>
      <c r="AAX54">
        <v>0</v>
      </c>
      <c r="AAY54">
        <v>0</v>
      </c>
      <c r="AAZ54" s="2">
        <v>3.2252739924000002E-5</v>
      </c>
      <c r="ABA54">
        <v>0</v>
      </c>
      <c r="ABB54">
        <v>0</v>
      </c>
      <c r="ABC54">
        <v>0</v>
      </c>
      <c r="ABD54">
        <v>0</v>
      </c>
      <c r="ABE54" s="2">
        <v>9.6758219771999994E-5</v>
      </c>
      <c r="ABF54">
        <v>0</v>
      </c>
      <c r="ABG54">
        <v>0</v>
      </c>
      <c r="ABH54">
        <v>0</v>
      </c>
      <c r="ABI54" s="2">
        <v>1.0750913308E-5</v>
      </c>
      <c r="ABJ54">
        <v>0</v>
      </c>
      <c r="ABK54">
        <v>0</v>
      </c>
      <c r="ABL54" s="2">
        <v>7.1672755386699996E-6</v>
      </c>
      <c r="ABM54">
        <v>0</v>
      </c>
      <c r="ABN54" s="2">
        <v>3.5836377693300002E-6</v>
      </c>
      <c r="ABO54">
        <v>1.3832841789600001E-3</v>
      </c>
      <c r="ABP54" s="2">
        <v>7.1672755386699996E-6</v>
      </c>
      <c r="ABQ54" s="2">
        <v>3.5836377693300002E-6</v>
      </c>
      <c r="ABR54">
        <v>0</v>
      </c>
      <c r="ABS54">
        <v>0</v>
      </c>
      <c r="ABT54">
        <v>0</v>
      </c>
      <c r="ABU54">
        <v>0</v>
      </c>
      <c r="ABV54">
        <v>0</v>
      </c>
      <c r="ABW54" s="2">
        <v>3.5836377693300002E-6</v>
      </c>
      <c r="ABX54">
        <v>0</v>
      </c>
      <c r="ABY54">
        <v>5.4865494248500001E-3</v>
      </c>
      <c r="ABZ54" s="2">
        <v>7.1672755386699996E-6</v>
      </c>
      <c r="ACA54">
        <v>0</v>
      </c>
      <c r="ACB54">
        <v>0</v>
      </c>
      <c r="ACC54">
        <v>0</v>
      </c>
      <c r="ACD54" s="2">
        <v>7.1672755386699996E-6</v>
      </c>
      <c r="ACE54">
        <v>0</v>
      </c>
      <c r="ACF54">
        <v>0</v>
      </c>
      <c r="ACG54">
        <v>0</v>
      </c>
      <c r="ACH54">
        <v>0</v>
      </c>
      <c r="ACI54" s="2">
        <v>1.4334551077300001E-5</v>
      </c>
      <c r="ACJ54" s="2">
        <v>6.0921842078699998E-5</v>
      </c>
      <c r="ACK54">
        <v>0</v>
      </c>
      <c r="ACL54" s="2">
        <v>3.5836377693300002E-6</v>
      </c>
      <c r="ACM54">
        <v>0</v>
      </c>
      <c r="ACN54">
        <v>0</v>
      </c>
      <c r="ACO54" s="2">
        <v>1.0750913308E-5</v>
      </c>
      <c r="ACP54">
        <v>0</v>
      </c>
      <c r="ACQ54" s="2">
        <v>3.2252739924000002E-5</v>
      </c>
      <c r="ACR54" s="2">
        <v>1.0750913308E-5</v>
      </c>
      <c r="ACS54">
        <v>0</v>
      </c>
      <c r="ACT54" s="2">
        <v>3.5836377693300002E-6</v>
      </c>
      <c r="ACU54" s="2">
        <v>3.5836377693300003E-5</v>
      </c>
      <c r="ACV54">
        <v>0</v>
      </c>
      <c r="ACW54">
        <v>1.9710007731299999E-4</v>
      </c>
      <c r="ACX54">
        <v>0</v>
      </c>
      <c r="ACY54">
        <v>0</v>
      </c>
      <c r="ACZ54" s="2">
        <v>3.5836377693300002E-6</v>
      </c>
      <c r="ADA54">
        <v>0</v>
      </c>
      <c r="ADB54" s="2">
        <v>1.0750913308E-5</v>
      </c>
      <c r="ADC54" s="2">
        <v>7.1672755386699996E-6</v>
      </c>
      <c r="ADD54">
        <v>0</v>
      </c>
      <c r="ADE54">
        <v>0</v>
      </c>
      <c r="ADF54" s="2">
        <v>4.6587291001300001E-5</v>
      </c>
      <c r="ADG54">
        <v>0</v>
      </c>
      <c r="ADH54" s="2">
        <v>6.0921842078699998E-5</v>
      </c>
      <c r="ADI54" s="2">
        <v>1.4334551077300001E-5</v>
      </c>
      <c r="ADJ54">
        <v>0</v>
      </c>
      <c r="ADK54">
        <v>0</v>
      </c>
      <c r="ADL54">
        <v>0</v>
      </c>
      <c r="ADM54" s="2">
        <v>1.4334551077300001E-5</v>
      </c>
      <c r="ADN54">
        <v>0</v>
      </c>
      <c r="ADO54">
        <v>9.4070491444999994E-3</v>
      </c>
      <c r="ADP54" s="2">
        <v>1.0750913308E-5</v>
      </c>
      <c r="ADQ54" s="2">
        <v>3.5836377693300002E-6</v>
      </c>
      <c r="ADR54">
        <v>9.9625129987499991E-4</v>
      </c>
      <c r="ADS54">
        <v>0</v>
      </c>
      <c r="ADT54">
        <v>1.10376043296E-3</v>
      </c>
      <c r="ADU54">
        <v>0</v>
      </c>
      <c r="ADV54" s="2">
        <v>1.0750913308E-5</v>
      </c>
      <c r="ADW54" s="2">
        <v>1.0750913308E-5</v>
      </c>
      <c r="ADX54">
        <v>0</v>
      </c>
      <c r="ADY54">
        <v>0</v>
      </c>
      <c r="ADZ54">
        <v>1.5051278631199999E-4</v>
      </c>
      <c r="AEA54" s="2">
        <v>3.5836377693300002E-6</v>
      </c>
      <c r="AEB54">
        <v>0</v>
      </c>
      <c r="AEC54" s="2">
        <v>2.8669102154699999E-5</v>
      </c>
      <c r="AED54">
        <v>0</v>
      </c>
      <c r="AEE54">
        <v>0</v>
      </c>
      <c r="AEF54">
        <v>0</v>
      </c>
      <c r="AEG54" s="2">
        <v>1.4334551077300001E-5</v>
      </c>
      <c r="AEH54">
        <v>0</v>
      </c>
      <c r="AEI54">
        <v>0</v>
      </c>
      <c r="AEJ54">
        <v>0</v>
      </c>
      <c r="AEK54">
        <v>0</v>
      </c>
      <c r="AEL54" s="2">
        <v>1.0750913308E-5</v>
      </c>
      <c r="AEM54">
        <v>0</v>
      </c>
      <c r="AEN54">
        <v>0</v>
      </c>
      <c r="AEO54" s="2">
        <v>1.4334551077300001E-5</v>
      </c>
      <c r="AEP54" s="2">
        <v>3.5836377693300002E-6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 s="2">
        <v>5.0170928770699999E-5</v>
      </c>
      <c r="AEX54" s="2">
        <v>1.0750913308E-5</v>
      </c>
      <c r="AEY54">
        <v>1.5893433506999999E-2</v>
      </c>
      <c r="AEZ54">
        <v>0</v>
      </c>
      <c r="AFA54">
        <v>0</v>
      </c>
      <c r="AFB54" s="2">
        <v>1.0750913308E-5</v>
      </c>
      <c r="AFC54">
        <v>0</v>
      </c>
      <c r="AFD54" s="2">
        <v>3.5836377693300002E-6</v>
      </c>
      <c r="AFE54" s="2">
        <v>3.5836377693300002E-6</v>
      </c>
      <c r="AFF54">
        <v>0</v>
      </c>
      <c r="AFG54">
        <v>0</v>
      </c>
      <c r="AFH54">
        <v>0</v>
      </c>
      <c r="AFI54" s="2">
        <v>3.5836377693300002E-6</v>
      </c>
      <c r="AFJ54" s="2">
        <v>3.5836377693300003E-5</v>
      </c>
      <c r="AFK54" s="2">
        <v>3.5836377693300002E-6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 s="2">
        <v>3.5836377693300002E-6</v>
      </c>
      <c r="AFS54" s="2">
        <v>2.8669102154699999E-5</v>
      </c>
      <c r="AFT54">
        <v>1.0750913308E-3</v>
      </c>
      <c r="AFU54">
        <v>0</v>
      </c>
      <c r="AFV54">
        <v>0</v>
      </c>
      <c r="AFW54">
        <v>0</v>
      </c>
      <c r="AFX54">
        <v>0</v>
      </c>
      <c r="AFY54" s="2">
        <v>3.5836377693300002E-6</v>
      </c>
      <c r="AFZ54" s="2">
        <v>2.8669102154699999E-5</v>
      </c>
      <c r="AGA54">
        <v>0</v>
      </c>
      <c r="AGB54" s="2">
        <v>1.0750913308E-5</v>
      </c>
      <c r="AGC54">
        <v>0</v>
      </c>
      <c r="AGD54">
        <v>0</v>
      </c>
      <c r="AGE54" s="2">
        <v>3.5836377693300002E-6</v>
      </c>
      <c r="AGF54">
        <v>0</v>
      </c>
      <c r="AGG54">
        <v>0</v>
      </c>
      <c r="AGH54">
        <v>5.3754566540000002E-4</v>
      </c>
      <c r="AGI54">
        <v>0</v>
      </c>
      <c r="AGJ54">
        <v>0</v>
      </c>
      <c r="AGK54">
        <v>5.4829657870800002E-4</v>
      </c>
      <c r="AGL54">
        <v>0</v>
      </c>
      <c r="AGM54">
        <v>3.3686195031699999E-4</v>
      </c>
      <c r="AGN54">
        <v>9.9051747944400009E-3</v>
      </c>
      <c r="AGO54">
        <v>0</v>
      </c>
      <c r="AGP54" s="2">
        <v>3.5836377693300002E-6</v>
      </c>
      <c r="AGQ54" s="2">
        <v>3.5836377693300002E-6</v>
      </c>
      <c r="AGR54">
        <v>0</v>
      </c>
      <c r="AGS54">
        <v>0</v>
      </c>
      <c r="AGT54">
        <v>0</v>
      </c>
      <c r="AGU54" s="2">
        <v>7.1672755386699996E-6</v>
      </c>
      <c r="AGV54">
        <v>0</v>
      </c>
      <c r="AGW54" s="2">
        <v>7.1672755386699996E-6</v>
      </c>
      <c r="AGX54" s="2">
        <v>3.5836377693300002E-6</v>
      </c>
      <c r="AGY54" s="2">
        <v>3.9420015462700001E-5</v>
      </c>
      <c r="AGZ54" s="2">
        <v>2.1501826616000001E-5</v>
      </c>
      <c r="AHA54" s="2">
        <v>7.1672755386699996E-6</v>
      </c>
      <c r="AHB54">
        <v>0</v>
      </c>
      <c r="AHC54" s="2">
        <v>3.5836377693300002E-6</v>
      </c>
      <c r="AHD54" s="2">
        <v>3.5836377693300002E-6</v>
      </c>
      <c r="AHE54">
        <v>0</v>
      </c>
      <c r="AHF54">
        <v>0</v>
      </c>
      <c r="AHG54">
        <v>0</v>
      </c>
      <c r="AHH54" s="2">
        <v>7.1672755386699996E-6</v>
      </c>
      <c r="AHI54" s="2">
        <v>7.1672755386699996E-6</v>
      </c>
      <c r="AHJ54">
        <v>0</v>
      </c>
      <c r="AHK54">
        <v>0</v>
      </c>
      <c r="AHL54" s="2">
        <v>3.5836377693300003E-5</v>
      </c>
      <c r="AHM54">
        <v>0</v>
      </c>
      <c r="AHN54">
        <v>0</v>
      </c>
      <c r="AHO54">
        <v>0</v>
      </c>
      <c r="AHP54" s="2">
        <v>3.5836377693300002E-6</v>
      </c>
      <c r="AHQ54" s="2">
        <v>3.5836377693300003E-5</v>
      </c>
      <c r="AHR54" s="2">
        <v>1.0750913308E-5</v>
      </c>
      <c r="AHS54">
        <v>0</v>
      </c>
      <c r="AHT54">
        <v>0</v>
      </c>
      <c r="AHU54">
        <v>0</v>
      </c>
      <c r="AHV54" s="2">
        <v>6.0921842078699998E-5</v>
      </c>
      <c r="AHW54" s="2">
        <v>7.1672755386699996E-6</v>
      </c>
      <c r="AHX54">
        <v>0</v>
      </c>
      <c r="AHY54">
        <v>0</v>
      </c>
      <c r="AHZ54" s="2">
        <v>2.5085464385300001E-5</v>
      </c>
      <c r="AIA54">
        <v>0</v>
      </c>
      <c r="AIB54">
        <v>0</v>
      </c>
      <c r="AIC54" s="2">
        <v>3.5836377693300002E-6</v>
      </c>
      <c r="AID54" s="2">
        <v>7.1672755386699996E-6</v>
      </c>
      <c r="AIE54">
        <v>0</v>
      </c>
      <c r="AIF54">
        <v>0</v>
      </c>
      <c r="AIG54" s="2">
        <v>7.1672755386699996E-6</v>
      </c>
      <c r="AIH54" s="2">
        <v>4.6587291001300001E-5</v>
      </c>
      <c r="AII54">
        <v>0</v>
      </c>
      <c r="AIJ54" s="2">
        <v>3.5836377693300002E-6</v>
      </c>
      <c r="AIK54">
        <v>0</v>
      </c>
      <c r="AIL54">
        <v>1.6556406494299999E-3</v>
      </c>
      <c r="AIM54">
        <v>0</v>
      </c>
      <c r="AIN54" s="2">
        <v>3.5836377693300002E-6</v>
      </c>
      <c r="AIO54" s="2">
        <v>8.9590944233400007E-5</v>
      </c>
      <c r="AIP54">
        <v>2.62322284715E-3</v>
      </c>
      <c r="AIQ54">
        <v>0</v>
      </c>
      <c r="AIR54">
        <v>0</v>
      </c>
      <c r="AIS54">
        <v>0</v>
      </c>
      <c r="AIT54" s="2">
        <v>6.8089117617399996E-5</v>
      </c>
      <c r="AIU54" s="2">
        <v>7.1672755386699996E-6</v>
      </c>
      <c r="AIV54">
        <v>0</v>
      </c>
      <c r="AIW54">
        <v>0</v>
      </c>
      <c r="AIX54" s="2">
        <v>3.5836377693300002E-6</v>
      </c>
      <c r="AIY54" s="2">
        <v>1.0750913308E-5</v>
      </c>
      <c r="AIZ54" s="2">
        <v>1.0750913308E-5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1.86349164005E-4</v>
      </c>
      <c r="AJJ54">
        <v>0</v>
      </c>
      <c r="AJK54" s="2">
        <v>3.5836377693300002E-6</v>
      </c>
      <c r="AJL54" s="2">
        <v>2.8669102154699999E-5</v>
      </c>
      <c r="AJM54" s="2">
        <v>1.0750913308E-5</v>
      </c>
      <c r="AJN54" s="2">
        <v>7.1672755386699996E-6</v>
      </c>
      <c r="AJO54">
        <v>0</v>
      </c>
      <c r="AJP54">
        <v>0</v>
      </c>
      <c r="AJQ54">
        <v>0</v>
      </c>
      <c r="AJR54" s="2">
        <v>7.1672755386699996E-6</v>
      </c>
      <c r="AJS54">
        <v>0</v>
      </c>
      <c r="AJT54">
        <v>0</v>
      </c>
      <c r="AJU54">
        <v>0</v>
      </c>
      <c r="AJV54" s="2">
        <v>1.4334551077300001E-5</v>
      </c>
      <c r="AJW54" s="2">
        <v>7.1672755386699996E-6</v>
      </c>
      <c r="AJX54" s="2">
        <v>3.5836377693300002E-6</v>
      </c>
      <c r="AJY54" s="2">
        <v>3.5836377693300002E-6</v>
      </c>
      <c r="AJZ54">
        <v>0</v>
      </c>
      <c r="AKA54">
        <v>0</v>
      </c>
      <c r="AKB54" s="2">
        <v>3.5836377693300002E-6</v>
      </c>
      <c r="AKC54">
        <v>0</v>
      </c>
      <c r="AKD54" s="2">
        <v>3.9420015462700001E-5</v>
      </c>
      <c r="AKE54">
        <v>0</v>
      </c>
      <c r="AKF54">
        <v>0</v>
      </c>
      <c r="AKG54" s="2">
        <v>3.5836377693300002E-6</v>
      </c>
      <c r="AKH54">
        <v>0</v>
      </c>
      <c r="AKI54">
        <v>0</v>
      </c>
      <c r="AKJ54" s="2">
        <v>1.0750913308E-5</v>
      </c>
      <c r="AKK54" s="2">
        <v>1.0750913308E-5</v>
      </c>
      <c r="AKL54">
        <v>0</v>
      </c>
      <c r="AKM54">
        <v>0</v>
      </c>
      <c r="AKN54" s="2">
        <v>3.5836377693300002E-6</v>
      </c>
      <c r="AKO54">
        <v>0</v>
      </c>
      <c r="AKP54">
        <v>0</v>
      </c>
      <c r="AKQ54">
        <v>0</v>
      </c>
      <c r="AKR54" s="2">
        <v>2.5085464385300001E-5</v>
      </c>
      <c r="AKS54" s="2">
        <v>3.5836377693300002E-6</v>
      </c>
      <c r="AKT54" s="2">
        <v>1.0750913308E-5</v>
      </c>
      <c r="AKU54">
        <v>0</v>
      </c>
      <c r="AKV54" s="2">
        <v>3.5836377693300002E-6</v>
      </c>
      <c r="AKW54" s="2">
        <v>3.5836377693300002E-6</v>
      </c>
      <c r="AKX54" s="2">
        <v>3.5836377693300002E-6</v>
      </c>
      <c r="AKY54">
        <v>0</v>
      </c>
      <c r="AKZ54">
        <v>0</v>
      </c>
      <c r="ALA54">
        <v>0</v>
      </c>
      <c r="ALB54">
        <v>0</v>
      </c>
      <c r="ALC54">
        <v>0</v>
      </c>
      <c r="ALD54" s="2">
        <v>2.1501826616000001E-5</v>
      </c>
      <c r="ALE54" s="2">
        <v>1.4334551077300001E-5</v>
      </c>
      <c r="ALF54">
        <v>0</v>
      </c>
      <c r="ALG54" s="2">
        <v>3.5836377693300002E-6</v>
      </c>
      <c r="ALH54" s="2">
        <v>3.5836377693300002E-6</v>
      </c>
      <c r="ALI54" s="2">
        <v>7.1672755386699996E-6</v>
      </c>
      <c r="ALJ54">
        <v>0</v>
      </c>
      <c r="ALK54" s="2">
        <v>4.6587291001300001E-5</v>
      </c>
      <c r="ALL54">
        <v>0</v>
      </c>
      <c r="ALM54">
        <v>0</v>
      </c>
      <c r="ALN54">
        <v>0</v>
      </c>
      <c r="ALO54" s="2">
        <v>2.1501826616000001E-5</v>
      </c>
      <c r="ALP54">
        <v>0</v>
      </c>
      <c r="ALQ54">
        <v>0</v>
      </c>
      <c r="ALR54">
        <v>3.8703287908799998E-4</v>
      </c>
      <c r="ALS54">
        <v>0</v>
      </c>
      <c r="ALT54" s="2">
        <v>1.0750913308E-5</v>
      </c>
      <c r="ALU54">
        <v>0</v>
      </c>
      <c r="ALV54">
        <v>0</v>
      </c>
      <c r="ALW54">
        <v>0</v>
      </c>
      <c r="ALX54" s="2">
        <v>1.0750913308E-5</v>
      </c>
      <c r="ALY54" s="2">
        <v>2.5085464385300001E-5</v>
      </c>
      <c r="ALZ54">
        <v>0</v>
      </c>
      <c r="AMA54">
        <v>8.3032887115500002E-3</v>
      </c>
      <c r="AMB54">
        <v>0</v>
      </c>
      <c r="AMC54">
        <v>1.4692914854299999E-4</v>
      </c>
      <c r="AMD54" s="2">
        <v>3.5836377693300002E-6</v>
      </c>
      <c r="AME54" s="2">
        <v>1.0750913308E-5</v>
      </c>
      <c r="AMF54">
        <v>0</v>
      </c>
      <c r="AMG54" s="2">
        <v>7.1672755386699996E-6</v>
      </c>
      <c r="AMH54" s="2">
        <v>3.5836377693300002E-6</v>
      </c>
      <c r="AMI54" s="2">
        <v>3.5836377693300002E-6</v>
      </c>
      <c r="AMJ54" s="2">
        <v>2.1501826616000001E-5</v>
      </c>
      <c r="AMK54">
        <v>0</v>
      </c>
      <c r="AML54">
        <v>2.6913119647700001E-3</v>
      </c>
      <c r="AMM54" s="2">
        <v>4.3003653232000001E-5</v>
      </c>
      <c r="AMN54" s="2">
        <v>7.1672755386699996E-6</v>
      </c>
      <c r="AMO54">
        <v>0</v>
      </c>
      <c r="AMP54">
        <v>0</v>
      </c>
      <c r="AMQ54">
        <v>0</v>
      </c>
      <c r="AMR54" s="2">
        <v>2.5085464385300001E-5</v>
      </c>
      <c r="AMS54" s="2">
        <v>2.5085464385300001E-5</v>
      </c>
      <c r="AMT54" s="2">
        <v>7.1672755386699996E-6</v>
      </c>
      <c r="AMU54" s="2">
        <v>3.5836377693300002E-6</v>
      </c>
      <c r="AMV54" s="2">
        <v>3.5836377693300002E-6</v>
      </c>
      <c r="AMW54">
        <v>0</v>
      </c>
      <c r="AMX54" s="2">
        <v>2.1501826616000001E-5</v>
      </c>
      <c r="AMY54">
        <v>0</v>
      </c>
      <c r="AMZ54">
        <v>1.9082871121699999E-2</v>
      </c>
      <c r="ANA54">
        <v>0</v>
      </c>
      <c r="ANB54">
        <v>0</v>
      </c>
      <c r="ANC54">
        <v>0</v>
      </c>
      <c r="AND54" s="2">
        <v>3.5836377693300002E-6</v>
      </c>
      <c r="ANE54">
        <v>0</v>
      </c>
      <c r="ANF54" s="2">
        <v>2.1501826616000001E-5</v>
      </c>
      <c r="ANG54">
        <v>0</v>
      </c>
      <c r="ANH54">
        <v>0</v>
      </c>
      <c r="ANI54">
        <v>0</v>
      </c>
      <c r="ANJ54">
        <v>0</v>
      </c>
      <c r="ANK54" s="2">
        <v>3.5836377693300002E-6</v>
      </c>
      <c r="ANL54" s="2">
        <v>3.5836377693300002E-6</v>
      </c>
      <c r="ANM54">
        <v>0</v>
      </c>
      <c r="ANN54" s="2">
        <v>3.5836377693300002E-6</v>
      </c>
      <c r="ANO54" s="2">
        <v>3.5836377693300002E-6</v>
      </c>
      <c r="ANP54">
        <v>0</v>
      </c>
      <c r="ANQ54">
        <v>0</v>
      </c>
      <c r="ANR54">
        <v>0</v>
      </c>
      <c r="ANS54">
        <v>0</v>
      </c>
      <c r="ANT54" s="2">
        <v>2.1501826616000001E-5</v>
      </c>
      <c r="ANU54">
        <v>0</v>
      </c>
      <c r="ANV54">
        <v>0</v>
      </c>
      <c r="ANW54" s="2">
        <v>1.79181888467E-5</v>
      </c>
      <c r="ANX54">
        <v>0</v>
      </c>
      <c r="ANY54" s="2">
        <v>1.0750913308E-5</v>
      </c>
      <c r="ANZ54" s="2">
        <v>8.9590944233400007E-5</v>
      </c>
      <c r="AOA54">
        <v>0</v>
      </c>
      <c r="AOB54" s="2">
        <v>1.79181888467E-5</v>
      </c>
      <c r="AOC54" s="2">
        <v>3.5836377693300002E-6</v>
      </c>
      <c r="AOD54">
        <v>0</v>
      </c>
      <c r="AOE54">
        <v>0</v>
      </c>
      <c r="AOF54" s="2">
        <v>3.5836377693300002E-6</v>
      </c>
      <c r="AOG54">
        <v>2.4727100608399997E-4</v>
      </c>
      <c r="AOH54" s="2">
        <v>3.5836377693300002E-6</v>
      </c>
      <c r="AOI54" s="2">
        <v>7.1672755386699996E-6</v>
      </c>
      <c r="AOJ54">
        <v>1.7918188846699999E-4</v>
      </c>
      <c r="AOK54">
        <v>0</v>
      </c>
      <c r="AOL54" s="2">
        <v>3.9420015462700001E-5</v>
      </c>
      <c r="AOM54" s="2">
        <v>3.5836377693300002E-6</v>
      </c>
      <c r="AON54" s="2">
        <v>1.0750913308E-5</v>
      </c>
      <c r="AOO54" s="2">
        <v>1.0750913308E-5</v>
      </c>
      <c r="AOP54">
        <v>0</v>
      </c>
      <c r="AOQ54" s="2">
        <v>3.5836377693300002E-6</v>
      </c>
      <c r="AOR54" s="2">
        <v>7.1672755386699996E-6</v>
      </c>
      <c r="AOS54">
        <v>0</v>
      </c>
      <c r="AOT54">
        <v>0</v>
      </c>
      <c r="AOU54" s="2">
        <v>7.1672755386699996E-6</v>
      </c>
      <c r="AOV54" s="2">
        <v>4.3003653232000001E-5</v>
      </c>
      <c r="AOW54" s="2">
        <v>1.79181888467E-5</v>
      </c>
      <c r="AOX54" s="2">
        <v>7.1672755386699996E-6</v>
      </c>
      <c r="AOY54">
        <v>0</v>
      </c>
      <c r="AOZ54">
        <v>0</v>
      </c>
      <c r="APA54" s="2">
        <v>1.79181888467E-5</v>
      </c>
      <c r="APB54">
        <v>0</v>
      </c>
      <c r="APC54" s="2">
        <v>3.5836377693300002E-6</v>
      </c>
      <c r="APD54" s="2">
        <v>1.79181888467E-5</v>
      </c>
      <c r="APE54" s="2">
        <v>3.5836377693300003E-5</v>
      </c>
      <c r="APF54">
        <v>0</v>
      </c>
      <c r="APG54">
        <v>0</v>
      </c>
      <c r="APH54">
        <v>0</v>
      </c>
      <c r="API54">
        <v>0</v>
      </c>
      <c r="APJ54">
        <v>0</v>
      </c>
      <c r="APK54" s="2">
        <v>1.79181888467E-5</v>
      </c>
      <c r="APL54">
        <v>0</v>
      </c>
      <c r="APM54">
        <v>1.14676408619E-4</v>
      </c>
      <c r="APN54" s="2">
        <v>5.0170928770699999E-5</v>
      </c>
      <c r="APO54">
        <v>0</v>
      </c>
      <c r="APP54" s="2">
        <v>1.4334551077300001E-5</v>
      </c>
      <c r="APQ54">
        <v>0</v>
      </c>
      <c r="APR54" s="2">
        <v>5.0170928770699999E-5</v>
      </c>
      <c r="APS54">
        <v>2.83107383777E-3</v>
      </c>
      <c r="APT54">
        <v>0</v>
      </c>
      <c r="APU54" s="2">
        <v>7.1672755386699996E-6</v>
      </c>
      <c r="APV54">
        <v>0</v>
      </c>
      <c r="APW54">
        <v>0</v>
      </c>
      <c r="APX54" s="2">
        <v>3.5836377693300002E-6</v>
      </c>
      <c r="APY54" s="2">
        <v>1.4334551077300001E-5</v>
      </c>
      <c r="APZ54" s="2">
        <v>3.2252739924000002E-5</v>
      </c>
      <c r="AQA54">
        <v>0</v>
      </c>
      <c r="AQB54">
        <v>0</v>
      </c>
      <c r="AQC54" s="2">
        <v>1.4334551077300001E-5</v>
      </c>
      <c r="AQD54" s="2">
        <v>1.0750913308E-5</v>
      </c>
      <c r="AQE54" s="2">
        <v>1.79181888467E-5</v>
      </c>
      <c r="AQF54">
        <v>0</v>
      </c>
      <c r="AQG54" s="2">
        <v>1.4334551077300001E-5</v>
      </c>
      <c r="AQH54" s="2">
        <v>3.5836377693300002E-6</v>
      </c>
      <c r="AQI54">
        <v>1.0141694887199999E-3</v>
      </c>
      <c r="AQJ54" s="2">
        <v>2.5085464385300001E-5</v>
      </c>
      <c r="AQK54" s="2">
        <v>7.1672755386699996E-6</v>
      </c>
      <c r="AQL54" s="2">
        <v>7.1672755386699996E-6</v>
      </c>
      <c r="AQM54" s="2">
        <v>3.5836377693300002E-6</v>
      </c>
      <c r="AQN54">
        <v>0</v>
      </c>
      <c r="AQO54">
        <v>0</v>
      </c>
      <c r="AQP54" s="2">
        <v>7.1672755386699996E-5</v>
      </c>
      <c r="AQQ54" s="2">
        <v>2.1501826616000001E-5</v>
      </c>
      <c r="AQR54" s="2">
        <v>3.5836377693300002E-6</v>
      </c>
      <c r="AQS54" s="2">
        <v>4.6587291001300001E-5</v>
      </c>
      <c r="AQT54" s="2">
        <v>1.0750913308E-5</v>
      </c>
      <c r="AQU54">
        <v>2.9815866240900002E-3</v>
      </c>
      <c r="AQV54">
        <v>0</v>
      </c>
      <c r="AQW54" s="2">
        <v>2.1501826616000001E-5</v>
      </c>
      <c r="AQX54">
        <v>4.1570198124299998E-4</v>
      </c>
      <c r="AQY54" s="2">
        <v>1.79181888467E-5</v>
      </c>
      <c r="AQZ54">
        <v>0</v>
      </c>
      <c r="ARA54" s="2">
        <v>2.5085464385300001E-5</v>
      </c>
      <c r="ARB54">
        <v>0</v>
      </c>
      <c r="ARC54">
        <v>0</v>
      </c>
      <c r="ARD54">
        <v>0</v>
      </c>
      <c r="ARE54">
        <v>0</v>
      </c>
      <c r="ARF54" s="2">
        <v>2.5085464385300001E-5</v>
      </c>
      <c r="ARG54">
        <v>1.2901095969600001E-4</v>
      </c>
      <c r="ARH54">
        <v>0</v>
      </c>
      <c r="ARI54">
        <v>5.4829657870800002E-4</v>
      </c>
      <c r="ARJ54">
        <v>0</v>
      </c>
      <c r="ARK54">
        <v>3.5836377693299997E-4</v>
      </c>
      <c r="ARL54" s="2">
        <v>4.3003653232000001E-5</v>
      </c>
      <c r="ARM54">
        <v>0</v>
      </c>
      <c r="ARN54">
        <v>0</v>
      </c>
      <c r="ARO54">
        <v>0</v>
      </c>
      <c r="ARP54" s="2">
        <v>4.3003653232000001E-5</v>
      </c>
      <c r="ARQ54" s="2">
        <v>3.5836377693300002E-6</v>
      </c>
      <c r="ARR54" s="2">
        <v>2.5085464385300001E-5</v>
      </c>
      <c r="ARS54">
        <v>0</v>
      </c>
      <c r="ART54">
        <v>0</v>
      </c>
      <c r="ARU54">
        <v>0</v>
      </c>
      <c r="ARV54">
        <v>0</v>
      </c>
      <c r="ARW54" s="2">
        <v>7.1672755386699996E-6</v>
      </c>
      <c r="ARX54">
        <v>0</v>
      </c>
      <c r="ARY54">
        <v>1.18260046388E-3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 s="2">
        <v>3.5836377693300002E-6</v>
      </c>
      <c r="ASH54">
        <v>4.9095837439899997E-4</v>
      </c>
      <c r="ASI54">
        <v>0</v>
      </c>
      <c r="ASJ54" s="2">
        <v>7.1672755386699996E-6</v>
      </c>
      <c r="ASK54">
        <v>0</v>
      </c>
      <c r="ASL54">
        <v>0</v>
      </c>
      <c r="ASM54">
        <v>0</v>
      </c>
      <c r="ASN54">
        <v>0</v>
      </c>
      <c r="ASO54">
        <v>0</v>
      </c>
      <c r="ASP54" s="2">
        <v>7.1672755386699996E-6</v>
      </c>
      <c r="ASQ54" s="2">
        <v>3.5836377693300002E-6</v>
      </c>
      <c r="ASR54" s="2">
        <v>3.5836377693300002E-6</v>
      </c>
      <c r="ASS54">
        <v>0</v>
      </c>
      <c r="AST54">
        <v>0</v>
      </c>
      <c r="ASU54">
        <v>0</v>
      </c>
      <c r="ASV54" s="2">
        <v>5.7338204309399997E-5</v>
      </c>
      <c r="ASW54">
        <v>8.5648942687100002E-4</v>
      </c>
      <c r="ASX54">
        <v>0</v>
      </c>
      <c r="ASY54" s="2">
        <v>3.5836377693300002E-6</v>
      </c>
      <c r="ASZ54">
        <v>0</v>
      </c>
      <c r="ATA54">
        <v>0</v>
      </c>
      <c r="ATB54">
        <v>0</v>
      </c>
      <c r="ATC54">
        <v>0</v>
      </c>
      <c r="ATD54" s="2">
        <v>3.5836377693300002E-6</v>
      </c>
      <c r="ATE54">
        <v>0</v>
      </c>
      <c r="ATF54" s="2">
        <v>3.2252739924000002E-5</v>
      </c>
      <c r="ATG54" s="2">
        <v>2.5085464385300001E-5</v>
      </c>
      <c r="ATH54" s="2">
        <v>1.4334551077300001E-5</v>
      </c>
      <c r="ATI54" s="2">
        <v>1.79181888467E-5</v>
      </c>
      <c r="ATJ54" s="2">
        <v>7.1672755386699996E-6</v>
      </c>
      <c r="ATK54" s="2">
        <v>3.5836377693300002E-6</v>
      </c>
      <c r="ATL54">
        <v>0</v>
      </c>
      <c r="ATM54">
        <v>0</v>
      </c>
      <c r="ATN54">
        <v>0</v>
      </c>
      <c r="ATO54">
        <v>1.0141694887199999E-3</v>
      </c>
      <c r="ATP54" s="2">
        <v>2.1501826616000001E-5</v>
      </c>
      <c r="ATQ54" s="2">
        <v>3.5836377693300002E-6</v>
      </c>
      <c r="ATR54" s="2">
        <v>2.5085464385300001E-5</v>
      </c>
      <c r="ATS54">
        <v>0</v>
      </c>
      <c r="ATT54" s="2">
        <v>3.5836377693300002E-6</v>
      </c>
      <c r="ATU54" s="2">
        <v>3.5836377693300002E-6</v>
      </c>
      <c r="ATV54" s="2">
        <v>3.5836377693300002E-6</v>
      </c>
      <c r="ATW54" s="2">
        <v>3.5836377693300002E-6</v>
      </c>
      <c r="ATX54" s="2">
        <v>1.79181888467E-5</v>
      </c>
      <c r="ATY54" s="2">
        <v>3.5836377693300002E-6</v>
      </c>
      <c r="ATZ54">
        <v>0</v>
      </c>
      <c r="AUA54">
        <v>0</v>
      </c>
      <c r="AUB54" s="2">
        <v>3.5836377693300002E-6</v>
      </c>
      <c r="AUC54">
        <v>0</v>
      </c>
      <c r="AUD54">
        <v>0</v>
      </c>
      <c r="AUE54" s="2">
        <v>1.79181888467E-5</v>
      </c>
      <c r="AUF54">
        <v>0</v>
      </c>
      <c r="AUG54">
        <v>0</v>
      </c>
      <c r="AUH54">
        <v>0</v>
      </c>
      <c r="AUI54">
        <v>0</v>
      </c>
      <c r="AUJ54" s="2">
        <v>1.0750913308E-5</v>
      </c>
      <c r="AUK54" s="2">
        <v>3.5836377693300002E-6</v>
      </c>
      <c r="AUL54" s="2">
        <v>3.5836377693300002E-6</v>
      </c>
      <c r="AUM54">
        <v>0</v>
      </c>
      <c r="AUN54" s="2">
        <v>3.5836377693300002E-6</v>
      </c>
      <c r="AUO54" s="2">
        <v>5.0170928770699999E-5</v>
      </c>
      <c r="AUP54" s="2">
        <v>3.5836377693300002E-6</v>
      </c>
      <c r="AUQ54">
        <v>0</v>
      </c>
      <c r="AUR54">
        <v>0</v>
      </c>
      <c r="AUS54" s="2">
        <v>1.4334551077300001E-5</v>
      </c>
      <c r="AUT54" s="2">
        <v>3.5836377693300002E-6</v>
      </c>
      <c r="AUU54">
        <v>0</v>
      </c>
      <c r="AUV54">
        <v>0</v>
      </c>
      <c r="AUW54">
        <v>0</v>
      </c>
      <c r="AUX54">
        <v>0</v>
      </c>
      <c r="AUY54" s="2">
        <v>2.1501826616000001E-5</v>
      </c>
      <c r="AUZ54">
        <v>0</v>
      </c>
      <c r="AVA54" s="2">
        <v>3.5836377693300002E-6</v>
      </c>
      <c r="AVB54">
        <v>0</v>
      </c>
      <c r="AVC54" s="2">
        <v>4.6587291001300001E-5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 s="2">
        <v>2.1501826616000001E-5</v>
      </c>
      <c r="AVK54">
        <v>0</v>
      </c>
      <c r="AVL54">
        <v>5.4112930316999996E-4</v>
      </c>
      <c r="AVM54" s="2">
        <v>7.1672755386699996E-6</v>
      </c>
      <c r="AVN54" s="2">
        <v>3.5836377693300002E-6</v>
      </c>
      <c r="AVO54">
        <v>2.11434628391E-4</v>
      </c>
      <c r="AVP54" s="2">
        <v>7.1672755386699996E-6</v>
      </c>
      <c r="AVQ54" s="2">
        <v>9.3174582002699993E-5</v>
      </c>
      <c r="AVR54" s="2">
        <v>1.79181888467E-5</v>
      </c>
      <c r="AVS54">
        <v>0</v>
      </c>
      <c r="AVT54">
        <v>0</v>
      </c>
      <c r="AVU54" s="2">
        <v>7.1672755386699996E-6</v>
      </c>
      <c r="AVV54" s="2">
        <v>3.5836377693300002E-6</v>
      </c>
      <c r="AVW54">
        <v>0</v>
      </c>
      <c r="AVX54">
        <v>0</v>
      </c>
      <c r="AVY54">
        <v>0</v>
      </c>
      <c r="AVZ54">
        <v>0</v>
      </c>
      <c r="AWA54">
        <v>1.8903689233199999E-2</v>
      </c>
      <c r="AWB54">
        <v>0</v>
      </c>
      <c r="AWC54">
        <v>0</v>
      </c>
      <c r="AWD54">
        <v>0</v>
      </c>
      <c r="AWE54" s="2">
        <v>3.2252739924000002E-5</v>
      </c>
      <c r="AWF54">
        <v>0</v>
      </c>
      <c r="AWG54" s="2">
        <v>7.1672755386699996E-6</v>
      </c>
      <c r="AWH54" s="2">
        <v>1.79181888467E-5</v>
      </c>
      <c r="AWI54">
        <v>1.2220204793400001E-3</v>
      </c>
      <c r="AWJ54" s="2">
        <v>3.5836377693300002E-6</v>
      </c>
      <c r="AWK54" s="2">
        <v>3.5836377693300002E-6</v>
      </c>
      <c r="AWL54">
        <v>0</v>
      </c>
      <c r="AWM54">
        <v>0</v>
      </c>
      <c r="AWN54">
        <v>0</v>
      </c>
      <c r="AWO54">
        <v>0</v>
      </c>
      <c r="AWP54" s="2">
        <v>3.5836377693300002E-6</v>
      </c>
      <c r="AWQ54">
        <v>2.4010373054500001E-4</v>
      </c>
      <c r="AWR54" s="2">
        <v>3.5836377693300002E-6</v>
      </c>
      <c r="AWS54" s="2">
        <v>3.5836377693300002E-6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 s="2">
        <v>3.5836377693300002E-6</v>
      </c>
      <c r="AXA54" s="2">
        <v>3.5836377693300002E-6</v>
      </c>
      <c r="AXB54" s="2">
        <v>1.4334551077300001E-5</v>
      </c>
      <c r="AXC54">
        <v>0</v>
      </c>
      <c r="AXD54" s="2">
        <v>2.5085464385300001E-5</v>
      </c>
      <c r="AXE54">
        <v>0</v>
      </c>
      <c r="AXF54">
        <v>6.0921842078699999E-4</v>
      </c>
      <c r="AXG54">
        <v>0</v>
      </c>
      <c r="AXH54">
        <v>0</v>
      </c>
      <c r="AXI54">
        <v>0</v>
      </c>
      <c r="AXJ54">
        <v>0</v>
      </c>
      <c r="AXK54">
        <v>0</v>
      </c>
      <c r="AXL54" s="2">
        <v>3.2252739924000002E-5</v>
      </c>
      <c r="AXM54">
        <v>0</v>
      </c>
      <c r="AXN54">
        <v>0</v>
      </c>
      <c r="AXO54">
        <v>1.03925495311E-4</v>
      </c>
      <c r="AXP54">
        <v>0</v>
      </c>
      <c r="AXQ54" s="2">
        <v>3.5836377693300002E-6</v>
      </c>
      <c r="AXR54" s="2">
        <v>3.5836377693300002E-6</v>
      </c>
      <c r="AXS54" s="2">
        <v>1.0750913308E-5</v>
      </c>
      <c r="AXT54">
        <v>0</v>
      </c>
      <c r="AXU54" s="2">
        <v>1.0750913308E-5</v>
      </c>
      <c r="AXV54">
        <v>1.0750913308E-4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 s="2">
        <v>1.79181888467E-5</v>
      </c>
      <c r="AYD54" s="2">
        <v>3.5836377693300002E-6</v>
      </c>
      <c r="AYE54" s="2">
        <v>1.4334551077300001E-5</v>
      </c>
      <c r="AYF54">
        <v>3.9420015462699999E-4</v>
      </c>
      <c r="AYG54">
        <v>0</v>
      </c>
      <c r="AYH54">
        <v>0</v>
      </c>
      <c r="AYI54" s="2">
        <v>2.1501826616000001E-5</v>
      </c>
      <c r="AYJ54" s="2">
        <v>1.4334551077300001E-5</v>
      </c>
      <c r="AYK54" s="2">
        <v>1.79181888467E-5</v>
      </c>
      <c r="AYL54" s="2">
        <v>7.1672755386699996E-6</v>
      </c>
      <c r="AYM54">
        <v>0</v>
      </c>
      <c r="AYN54" s="2">
        <v>3.5836377693300002E-6</v>
      </c>
      <c r="AYO54" s="2">
        <v>3.5836377693300002E-6</v>
      </c>
      <c r="AYP54" s="2">
        <v>3.2252739924000002E-5</v>
      </c>
      <c r="AYQ54" s="2">
        <v>1.0750913308E-5</v>
      </c>
      <c r="AYR54">
        <v>0</v>
      </c>
      <c r="AYS54" s="2">
        <v>7.1672755386699996E-6</v>
      </c>
      <c r="AYT54">
        <v>0</v>
      </c>
      <c r="AYU54">
        <v>0</v>
      </c>
      <c r="AYV54" s="2">
        <v>1.4334551077300001E-5</v>
      </c>
      <c r="AYW54">
        <v>0</v>
      </c>
      <c r="AYX54">
        <v>1.6090533584299999E-3</v>
      </c>
      <c r="AYY54">
        <v>2.0426735285200001E-4</v>
      </c>
      <c r="AYZ54">
        <v>6.86624996605E-3</v>
      </c>
      <c r="AZA54" s="2">
        <v>3.5836377693300002E-6</v>
      </c>
      <c r="AZB54" s="2">
        <v>1.79181888467E-5</v>
      </c>
      <c r="AZC54" s="2">
        <v>3.5836377693300002E-6</v>
      </c>
      <c r="AZD54">
        <v>2.1501826616E-4</v>
      </c>
      <c r="AZE54">
        <v>0</v>
      </c>
      <c r="AZF54">
        <v>0</v>
      </c>
      <c r="AZG54">
        <v>0</v>
      </c>
      <c r="AZH54" s="2">
        <v>7.1672755386699996E-5</v>
      </c>
      <c r="AZI54" s="2">
        <v>7.1672755386699996E-6</v>
      </c>
      <c r="AZJ54">
        <v>1.19980192517E-2</v>
      </c>
      <c r="AZK54">
        <v>0</v>
      </c>
      <c r="AZL54" s="2">
        <v>1.0750913308E-5</v>
      </c>
      <c r="AZM54">
        <v>0</v>
      </c>
      <c r="AZN54">
        <v>0</v>
      </c>
      <c r="AZO54" s="2">
        <v>3.5836377693300002E-6</v>
      </c>
      <c r="AZP54">
        <v>0</v>
      </c>
      <c r="AZQ54" s="2">
        <v>1.0750913308E-5</v>
      </c>
      <c r="AZR54">
        <v>0</v>
      </c>
      <c r="AZS54" s="2">
        <v>3.5836377693300002E-6</v>
      </c>
      <c r="AZT54">
        <v>0</v>
      </c>
      <c r="AZU54">
        <v>0</v>
      </c>
      <c r="AZV54">
        <v>0</v>
      </c>
      <c r="AZW54" s="2">
        <v>1.4334551077300001E-5</v>
      </c>
      <c r="AZX54">
        <v>0</v>
      </c>
      <c r="AZY54" s="2">
        <v>7.1672755386699996E-6</v>
      </c>
      <c r="AZZ54">
        <v>0</v>
      </c>
      <c r="BAA54">
        <v>0</v>
      </c>
      <c r="BAB54">
        <v>4.2306743195000003</v>
      </c>
      <c r="BAC54">
        <v>0</v>
      </c>
      <c r="BAD54" s="2">
        <v>1.0750913308E-5</v>
      </c>
      <c r="BAE54">
        <v>0</v>
      </c>
      <c r="BAF54">
        <v>5.7338204309400004E-4</v>
      </c>
      <c r="BAG54">
        <v>0</v>
      </c>
      <c r="BAH54">
        <v>0</v>
      </c>
      <c r="BAI54">
        <v>2.0068371508300001E-4</v>
      </c>
      <c r="BAJ54">
        <v>0</v>
      </c>
      <c r="BAK54" s="2">
        <v>7.1672755386699996E-6</v>
      </c>
      <c r="BAL54" s="2">
        <v>4.3003653232000001E-5</v>
      </c>
      <c r="BAM54" s="2">
        <v>2.8669102154699999E-5</v>
      </c>
      <c r="BAN54">
        <v>0</v>
      </c>
      <c r="BAO54" s="2">
        <v>3.5836377693300002E-6</v>
      </c>
      <c r="BAP54">
        <v>0</v>
      </c>
      <c r="BAQ54">
        <v>1.2220204793400001E-3</v>
      </c>
      <c r="BAR54">
        <v>0</v>
      </c>
      <c r="BAS54" s="2">
        <v>3.2252739924000002E-5</v>
      </c>
      <c r="BAT54">
        <v>4.6945654778299999E-4</v>
      </c>
      <c r="BAU54" s="2">
        <v>7.1672755386699996E-6</v>
      </c>
      <c r="BAV54" s="2">
        <v>1.4334551077300001E-5</v>
      </c>
      <c r="BAW54">
        <v>0.26242262657299997</v>
      </c>
      <c r="BAX54">
        <v>1.1969350149599999E-3</v>
      </c>
      <c r="BAY54">
        <v>1.6126369962000001E-3</v>
      </c>
      <c r="BAZ54">
        <v>0</v>
      </c>
      <c r="BBA54">
        <v>0</v>
      </c>
      <c r="BBB54">
        <v>0</v>
      </c>
      <c r="BBC54" s="2">
        <v>7.1672755386699996E-6</v>
      </c>
      <c r="BBD54">
        <v>0</v>
      </c>
      <c r="BBE54">
        <v>1.39761873004E-4</v>
      </c>
      <c r="BBF54" s="2">
        <v>7.1672755386699996E-6</v>
      </c>
      <c r="BBG54" s="2">
        <v>1.79181888467E-5</v>
      </c>
      <c r="BBH54" s="2">
        <v>7.1672755386699996E-6</v>
      </c>
      <c r="BBI54" s="2">
        <v>1.0750913308E-5</v>
      </c>
      <c r="BBJ54">
        <v>0</v>
      </c>
      <c r="BBK54" s="2">
        <v>5.375456654E-5</v>
      </c>
      <c r="BBL54">
        <v>0</v>
      </c>
      <c r="BBM54" s="2">
        <v>3.5836377693300002E-6</v>
      </c>
      <c r="BBN54" s="2">
        <v>2.8669102154699999E-5</v>
      </c>
      <c r="BBO54">
        <v>0</v>
      </c>
      <c r="BBP54" s="2">
        <v>3.5836377693300002E-6</v>
      </c>
      <c r="BBQ54" s="2">
        <v>3.5836377693300002E-6</v>
      </c>
      <c r="BBR54" s="2">
        <v>7.1672755386699996E-6</v>
      </c>
      <c r="BBS54">
        <v>0</v>
      </c>
      <c r="BBT54">
        <v>0</v>
      </c>
      <c r="BBU54" s="2">
        <v>3.5836377693300002E-6</v>
      </c>
      <c r="BBV54">
        <v>0</v>
      </c>
      <c r="BBW54">
        <v>0</v>
      </c>
      <c r="BBX54">
        <v>0</v>
      </c>
      <c r="BBY54" s="2">
        <v>1.79181888467E-5</v>
      </c>
      <c r="BBZ54">
        <v>1.6126369962000001E-4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 s="2">
        <v>1.79181888467E-5</v>
      </c>
      <c r="BCJ54" s="2">
        <v>1.4334551077300001E-5</v>
      </c>
      <c r="BCK54">
        <v>0</v>
      </c>
      <c r="BCL54">
        <v>0</v>
      </c>
      <c r="BCM54">
        <v>0</v>
      </c>
      <c r="BCN54" s="2">
        <v>3.5836377693300002E-6</v>
      </c>
      <c r="BCO54" s="2">
        <v>2.1501826616000001E-5</v>
      </c>
      <c r="BCP54">
        <v>0</v>
      </c>
      <c r="BCQ54">
        <v>0</v>
      </c>
      <c r="BCR54" s="2">
        <v>2.1501826616000001E-5</v>
      </c>
      <c r="BCS54" s="2">
        <v>2.8669102154699999E-5</v>
      </c>
      <c r="BCT54" s="2">
        <v>3.5836377693300002E-6</v>
      </c>
      <c r="BCU54">
        <v>0</v>
      </c>
      <c r="BCV54">
        <v>0</v>
      </c>
      <c r="BCW54" s="2">
        <v>3.5836377693300002E-6</v>
      </c>
      <c r="BCX54" s="2">
        <v>1.0750913308E-5</v>
      </c>
      <c r="BCY54" s="2">
        <v>3.2252739924000002E-5</v>
      </c>
      <c r="BCZ54">
        <v>0</v>
      </c>
      <c r="BDA54">
        <v>0</v>
      </c>
      <c r="BDB54" s="2">
        <v>2.1501826616000001E-5</v>
      </c>
      <c r="BDC54">
        <v>0</v>
      </c>
      <c r="BDD54" s="2">
        <v>4.6587291001300001E-5</v>
      </c>
      <c r="BDE54">
        <v>0</v>
      </c>
      <c r="BDF54" s="2">
        <v>3.5836377693300002E-6</v>
      </c>
      <c r="BDG54" s="2">
        <v>1.79181888467E-5</v>
      </c>
      <c r="BDH54">
        <v>0</v>
      </c>
      <c r="BDI54" s="2">
        <v>3.5836377693300002E-6</v>
      </c>
      <c r="BDJ54" s="2">
        <v>2.1501826616000001E-5</v>
      </c>
      <c r="BDK54">
        <v>0</v>
      </c>
      <c r="BDL54">
        <v>0</v>
      </c>
      <c r="BDM54">
        <v>0</v>
      </c>
      <c r="BDN54" s="2">
        <v>3.5836377693300002E-6</v>
      </c>
      <c r="BDO54">
        <v>0</v>
      </c>
      <c r="BDP54" s="2">
        <v>2.8669102154699999E-5</v>
      </c>
      <c r="BDQ54" s="2">
        <v>2.5085464385300001E-5</v>
      </c>
      <c r="BDR54">
        <v>0</v>
      </c>
      <c r="BDS54" s="2">
        <v>3.5836377693300002E-6</v>
      </c>
      <c r="BDT54">
        <v>0</v>
      </c>
      <c r="BDU54" s="2">
        <v>7.1672755386699996E-6</v>
      </c>
      <c r="BDV54">
        <v>0</v>
      </c>
      <c r="BDW54" s="2">
        <v>7.1672755386699996E-6</v>
      </c>
      <c r="BDX54">
        <v>0</v>
      </c>
      <c r="BDY54">
        <v>0</v>
      </c>
      <c r="BDZ54">
        <v>0</v>
      </c>
      <c r="BEA54">
        <v>1.2901095969600001E-3</v>
      </c>
      <c r="BEB54">
        <v>0</v>
      </c>
      <c r="BEC54">
        <v>9.1382763117999995E-4</v>
      </c>
      <c r="BED54">
        <v>0</v>
      </c>
      <c r="BEE54" s="2">
        <v>3.5836377693300002E-6</v>
      </c>
      <c r="BEF54">
        <v>0</v>
      </c>
      <c r="BEG54" s="2">
        <v>1.0750913308E-5</v>
      </c>
      <c r="BEH54">
        <v>5.7696568086300002E-4</v>
      </c>
      <c r="BEI54" s="2">
        <v>1.0750913308E-5</v>
      </c>
      <c r="BEJ54" s="2">
        <v>7.1672755386699996E-6</v>
      </c>
      <c r="BEK54">
        <v>0</v>
      </c>
      <c r="BEL54">
        <v>0</v>
      </c>
      <c r="BEM54">
        <v>1.8384061756699999E-3</v>
      </c>
      <c r="BEN54">
        <v>0</v>
      </c>
      <c r="BEO54">
        <v>0</v>
      </c>
      <c r="BEP54" s="2">
        <v>3.5836377693300002E-6</v>
      </c>
      <c r="BEQ54" s="2">
        <v>3.5836377693300002E-6</v>
      </c>
      <c r="BER54">
        <v>0</v>
      </c>
      <c r="BES54" s="2">
        <v>1.0750913308E-5</v>
      </c>
      <c r="BET54">
        <v>0</v>
      </c>
      <c r="BEU54">
        <v>0</v>
      </c>
      <c r="BEV54" s="2">
        <v>1.79181888467E-5</v>
      </c>
      <c r="BEW54" s="2">
        <v>3.5836377693300003E-5</v>
      </c>
      <c r="BEX54">
        <v>0</v>
      </c>
      <c r="BEY54" s="2">
        <v>3.5836377693300002E-6</v>
      </c>
      <c r="BEZ54">
        <v>0</v>
      </c>
      <c r="BFA54">
        <v>0</v>
      </c>
      <c r="BFB54">
        <v>0</v>
      </c>
      <c r="BFC54">
        <v>0</v>
      </c>
      <c r="BFD54">
        <v>0</v>
      </c>
      <c r="BFE54" s="2">
        <v>7.1672755386699996E-6</v>
      </c>
      <c r="BFF54" s="2">
        <v>7.1672755386699996E-6</v>
      </c>
      <c r="BFG54" s="2">
        <v>7.1672755386699996E-6</v>
      </c>
      <c r="BFH54">
        <v>1.14676408619E-4</v>
      </c>
      <c r="BFI54">
        <v>0</v>
      </c>
      <c r="BFJ54" s="2">
        <v>1.0750913308E-5</v>
      </c>
      <c r="BFK54" s="2">
        <v>8.2423668694700002E-5</v>
      </c>
      <c r="BFL54">
        <v>1.2148532038E-3</v>
      </c>
      <c r="BFM54">
        <v>1.2112695660400001E-3</v>
      </c>
      <c r="BFN54" s="2">
        <v>6.8089117617399996E-5</v>
      </c>
      <c r="BFO54" s="2">
        <v>3.5836377693300002E-6</v>
      </c>
      <c r="BFP54">
        <v>0</v>
      </c>
      <c r="BFQ54">
        <v>0</v>
      </c>
      <c r="BFR54">
        <v>0</v>
      </c>
      <c r="BFS54" s="2">
        <v>3.5836377693300002E-6</v>
      </c>
      <c r="BFT54" s="2">
        <v>3.5836377693300002E-6</v>
      </c>
      <c r="BFU54" s="2">
        <v>3.5836377693300002E-6</v>
      </c>
      <c r="BFV54">
        <v>0</v>
      </c>
      <c r="BFW54">
        <v>0</v>
      </c>
      <c r="BFX54" s="2">
        <v>1.0750913308E-5</v>
      </c>
      <c r="BFY54">
        <v>0</v>
      </c>
      <c r="BFZ54">
        <v>0</v>
      </c>
      <c r="BGA54" s="2">
        <v>3.5836377693300002E-6</v>
      </c>
      <c r="BGB54">
        <v>0</v>
      </c>
      <c r="BGC54">
        <v>0</v>
      </c>
      <c r="BGD54" s="2">
        <v>7.1672755386699996E-6</v>
      </c>
      <c r="BGE54" s="2">
        <v>1.4334551077300001E-5</v>
      </c>
      <c r="BGF54">
        <v>0</v>
      </c>
      <c r="BGG54">
        <v>0</v>
      </c>
      <c r="BGH54">
        <v>0</v>
      </c>
      <c r="BGI54">
        <v>0</v>
      </c>
      <c r="BGJ54" s="2">
        <v>2.8669102154699999E-5</v>
      </c>
      <c r="BGK54">
        <v>0</v>
      </c>
      <c r="BGL54" s="2">
        <v>7.1672755386699996E-6</v>
      </c>
      <c r="BGM54">
        <v>6.0921842078699999E-4</v>
      </c>
      <c r="BGN54">
        <v>1.00951075962E-2</v>
      </c>
      <c r="BGO54" s="2">
        <v>1.0750913308E-5</v>
      </c>
      <c r="BGP54" s="2">
        <v>4.3003653232000001E-5</v>
      </c>
      <c r="BGQ54">
        <v>0</v>
      </c>
      <c r="BGR54" s="2">
        <v>8.9590944233400007E-5</v>
      </c>
      <c r="BGS54" s="2">
        <v>1.4334551077300001E-5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 s="2">
        <v>3.5836377693300002E-6</v>
      </c>
      <c r="BHC54">
        <v>0</v>
      </c>
      <c r="BHD54" s="2">
        <v>3.5836377693300002E-6</v>
      </c>
      <c r="BHE54">
        <v>0</v>
      </c>
      <c r="BHF54" s="2">
        <v>3.5836377693300002E-6</v>
      </c>
      <c r="BHG54" s="2">
        <v>3.9420015462700001E-5</v>
      </c>
      <c r="BHH54" s="2">
        <v>8.2423668694700002E-5</v>
      </c>
      <c r="BHI54" s="2">
        <v>7.1672755386699996E-6</v>
      </c>
      <c r="BHJ54" s="2">
        <v>7.1672755386699996E-6</v>
      </c>
      <c r="BHK54" s="2">
        <v>3.2252739924000002E-5</v>
      </c>
      <c r="BHL54" s="2">
        <v>1.4334551077300001E-5</v>
      </c>
      <c r="BHM54">
        <v>0</v>
      </c>
      <c r="BHN54" s="2">
        <v>3.5836377693300002E-6</v>
      </c>
      <c r="BHO54" s="2">
        <v>1.0750913308E-5</v>
      </c>
      <c r="BHP54">
        <v>1.14676408619E-4</v>
      </c>
      <c r="BHQ54" s="2">
        <v>7.1672755386699996E-6</v>
      </c>
      <c r="BHR54">
        <v>0</v>
      </c>
      <c r="BHS54" s="2">
        <v>7.1672755386699996E-6</v>
      </c>
      <c r="BHT54">
        <v>0</v>
      </c>
      <c r="BHU54">
        <v>1.7273134048200001E-3</v>
      </c>
      <c r="BHV54" s="2">
        <v>3.5836377693300002E-6</v>
      </c>
      <c r="BHW54">
        <v>0</v>
      </c>
      <c r="BHX54" s="2">
        <v>3.5836377693300002E-6</v>
      </c>
      <c r="BHY54">
        <v>1.3581987145799999E-3</v>
      </c>
      <c r="BHZ54" s="2">
        <v>7.1672755386699996E-6</v>
      </c>
      <c r="BIA54">
        <v>1.0937262472E-2</v>
      </c>
      <c r="BIB54" s="2">
        <v>2.5085464385300001E-5</v>
      </c>
      <c r="BIC54" s="2">
        <v>2.1501826616000001E-5</v>
      </c>
      <c r="BID54" s="2">
        <v>1.0750913308E-5</v>
      </c>
      <c r="BIE54" s="2">
        <v>3.5836377693300002E-6</v>
      </c>
      <c r="BIF54" s="2">
        <v>1.4334551077300001E-5</v>
      </c>
      <c r="BIG54">
        <v>2.2935281723699999E-4</v>
      </c>
      <c r="BIH54">
        <v>0</v>
      </c>
      <c r="BII54" s="2">
        <v>1.79181888467E-5</v>
      </c>
      <c r="BIJ54" s="2">
        <v>2.5085464385300001E-5</v>
      </c>
      <c r="BIK54" s="2">
        <v>3.5836377693300002E-6</v>
      </c>
      <c r="BIL54" s="2">
        <v>1.4334551077300001E-5</v>
      </c>
      <c r="BIM54">
        <v>0</v>
      </c>
      <c r="BIN54" s="2">
        <v>1.0750913308E-5</v>
      </c>
      <c r="BIO54" s="2">
        <v>7.1672755386699996E-6</v>
      </c>
      <c r="BIP54" s="2">
        <v>1.0750913308E-5</v>
      </c>
      <c r="BIQ54">
        <v>0</v>
      </c>
      <c r="BIR54">
        <v>0</v>
      </c>
      <c r="BIS54" s="2">
        <v>5.375456654E-5</v>
      </c>
      <c r="BIT54" s="2">
        <v>3.5836377693300002E-6</v>
      </c>
      <c r="BIU54">
        <v>2.7809029089999999E-3</v>
      </c>
      <c r="BIV54">
        <v>0</v>
      </c>
      <c r="BIW54">
        <v>0</v>
      </c>
      <c r="BIX54" s="2">
        <v>3.5836377693300002E-6</v>
      </c>
      <c r="BIY54">
        <v>0</v>
      </c>
      <c r="BIZ54" s="2">
        <v>3.5836377693300002E-6</v>
      </c>
      <c r="BJA54">
        <v>0</v>
      </c>
      <c r="BJB54" s="2">
        <v>3.5836377693300002E-6</v>
      </c>
      <c r="BJC54">
        <v>0</v>
      </c>
      <c r="BJD54">
        <v>0</v>
      </c>
      <c r="BJE54">
        <v>0</v>
      </c>
      <c r="BJF54">
        <v>0</v>
      </c>
      <c r="BJG54" s="2">
        <v>7.1672755386699996E-5</v>
      </c>
      <c r="BJH54" s="2">
        <v>7.1672755386699996E-6</v>
      </c>
      <c r="BJI54">
        <v>0</v>
      </c>
      <c r="BJJ54">
        <v>0</v>
      </c>
      <c r="BJK54" s="2">
        <v>1.0750913308E-5</v>
      </c>
      <c r="BJL54">
        <v>0</v>
      </c>
      <c r="BJM54" s="2">
        <v>3.5836377693300002E-6</v>
      </c>
      <c r="BJN54">
        <v>0</v>
      </c>
      <c r="BJO54">
        <v>0</v>
      </c>
      <c r="BJP54">
        <v>7.3536247026699999E-3</v>
      </c>
      <c r="BJQ54">
        <v>0</v>
      </c>
      <c r="BJR54" s="2">
        <v>2.5085464385300001E-5</v>
      </c>
      <c r="BJS54" s="2">
        <v>3.5836377693300002E-6</v>
      </c>
      <c r="BJT54">
        <v>0</v>
      </c>
      <c r="BJU54">
        <v>0</v>
      </c>
      <c r="BJV54">
        <v>0</v>
      </c>
      <c r="BJW54">
        <v>1.27219140811E-3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 s="2">
        <v>2.8669102154699999E-5</v>
      </c>
      <c r="BKG54" s="2">
        <v>4.3003653232000001E-5</v>
      </c>
      <c r="BKH54">
        <v>0</v>
      </c>
      <c r="BKI54" s="2">
        <v>3.5836377693300002E-6</v>
      </c>
      <c r="BKJ54" s="2">
        <v>2.8669102154699999E-5</v>
      </c>
      <c r="BKK54">
        <v>0</v>
      </c>
      <c r="BKL54" s="2">
        <v>3.5836377693300002E-6</v>
      </c>
      <c r="BKM54" s="2">
        <v>1.79181888467E-5</v>
      </c>
      <c r="BKN54" s="2">
        <v>6.4505479848000005E-5</v>
      </c>
      <c r="BKO54" s="2">
        <v>3.5836377693300002E-6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1.31304487868E-2</v>
      </c>
      <c r="BKV54">
        <v>0</v>
      </c>
      <c r="BKW54" s="2">
        <v>7.1672755386699996E-6</v>
      </c>
      <c r="BKX54">
        <v>0</v>
      </c>
      <c r="BKY54" s="2">
        <v>7.1672755386699996E-6</v>
      </c>
      <c r="BKZ54">
        <v>0</v>
      </c>
      <c r="BLA54">
        <v>0</v>
      </c>
      <c r="BLB54" s="2">
        <v>1.0750913308E-5</v>
      </c>
      <c r="BLC54">
        <v>0</v>
      </c>
      <c r="BLD54" s="2">
        <v>3.5836377693300002E-6</v>
      </c>
      <c r="BLE54">
        <v>0</v>
      </c>
      <c r="BLF54" s="2">
        <v>3.5836377693300002E-6</v>
      </c>
      <c r="BLG54" s="2">
        <v>3.5836377693300002E-6</v>
      </c>
      <c r="BLH54">
        <v>0</v>
      </c>
      <c r="BLI54" s="2">
        <v>3.5836377693300002E-6</v>
      </c>
      <c r="BLJ54">
        <v>1.00341857541E-4</v>
      </c>
      <c r="BLK54" s="2">
        <v>3.5836377693300002E-6</v>
      </c>
      <c r="BLL54">
        <v>0</v>
      </c>
      <c r="BLM54" s="2">
        <v>3.5836377693300002E-6</v>
      </c>
      <c r="BLN54">
        <v>0</v>
      </c>
      <c r="BLO54">
        <v>0</v>
      </c>
      <c r="BLP54" s="2">
        <v>3.5836377693300002E-6</v>
      </c>
      <c r="BLQ54">
        <v>0</v>
      </c>
      <c r="BLR54">
        <v>0</v>
      </c>
      <c r="BLS54" s="2">
        <v>7.1672755386699996E-6</v>
      </c>
      <c r="BLT54">
        <v>0</v>
      </c>
      <c r="BLU54" s="2">
        <v>1.4334551077300001E-5</v>
      </c>
      <c r="BLV54">
        <v>0</v>
      </c>
      <c r="BLW54">
        <v>0</v>
      </c>
      <c r="BLX54">
        <v>0</v>
      </c>
      <c r="BLY54" s="2">
        <v>3.5836377693300002E-6</v>
      </c>
      <c r="BLZ54" s="2">
        <v>3.5836377693300002E-6</v>
      </c>
      <c r="BMA54" s="2">
        <v>3.5836377693300002E-6</v>
      </c>
      <c r="BMB54" s="2">
        <v>3.5836377693300002E-6</v>
      </c>
      <c r="BMC54" s="2">
        <v>2.5085464385300001E-5</v>
      </c>
      <c r="BMD54">
        <v>0</v>
      </c>
      <c r="BME54">
        <v>0</v>
      </c>
      <c r="BMF54">
        <v>0</v>
      </c>
      <c r="BMG54">
        <v>0</v>
      </c>
      <c r="BMH54">
        <v>0</v>
      </c>
      <c r="BMI54" s="2">
        <v>1.79181888467E-5</v>
      </c>
      <c r="BMJ54">
        <v>0</v>
      </c>
      <c r="BMK54">
        <v>0</v>
      </c>
      <c r="BML54" s="2">
        <v>1.79181888467E-5</v>
      </c>
      <c r="BMM54" s="2">
        <v>1.0750913308E-5</v>
      </c>
      <c r="BMN54" s="2">
        <v>1.79181888467E-5</v>
      </c>
      <c r="BMO54">
        <v>0</v>
      </c>
      <c r="BMP54">
        <v>0</v>
      </c>
      <c r="BMQ54" s="2">
        <v>3.5836377693300002E-6</v>
      </c>
      <c r="BMR54">
        <v>0</v>
      </c>
      <c r="BMS54">
        <v>0</v>
      </c>
      <c r="BMT54">
        <v>0</v>
      </c>
      <c r="BMU54" s="2">
        <v>3.5836377693300002E-6</v>
      </c>
      <c r="BMV54" s="2">
        <v>7.1672755386699996E-6</v>
      </c>
      <c r="BMW54" s="2">
        <v>1.0750913308E-5</v>
      </c>
      <c r="BMX54" s="2">
        <v>1.4334551077300001E-5</v>
      </c>
      <c r="BMY54">
        <v>0</v>
      </c>
      <c r="BMZ54">
        <v>0</v>
      </c>
      <c r="BNA54" s="2">
        <v>3.5836377693300002E-6</v>
      </c>
      <c r="BNB54">
        <v>0</v>
      </c>
      <c r="BNC54">
        <v>0</v>
      </c>
      <c r="BND54" s="2">
        <v>3.5836377693300002E-6</v>
      </c>
      <c r="BNE54">
        <v>0</v>
      </c>
      <c r="BNF54">
        <v>0</v>
      </c>
      <c r="BNG54" s="2">
        <v>3.2252739924000002E-5</v>
      </c>
      <c r="BNH54" s="2">
        <v>7.1672755386699996E-6</v>
      </c>
      <c r="BNI54" s="2">
        <v>4.3003653232000001E-5</v>
      </c>
      <c r="BNJ54">
        <v>0</v>
      </c>
      <c r="BNK54">
        <v>0</v>
      </c>
      <c r="BNL54">
        <v>0</v>
      </c>
      <c r="BNM54">
        <v>0</v>
      </c>
      <c r="BNN54" s="2">
        <v>3.5836377693300002E-6</v>
      </c>
      <c r="BNO54">
        <v>0</v>
      </c>
      <c r="BNP54">
        <v>0</v>
      </c>
      <c r="BNQ54" s="2">
        <v>3.9420015462700001E-5</v>
      </c>
      <c r="BNR54" s="2">
        <v>1.0750913308E-5</v>
      </c>
      <c r="BNS54">
        <v>0</v>
      </c>
      <c r="BNT54">
        <v>0</v>
      </c>
      <c r="BNU54">
        <v>0</v>
      </c>
      <c r="BNV54" s="2">
        <v>1.79181888467E-5</v>
      </c>
      <c r="BNW54">
        <v>0</v>
      </c>
      <c r="BNX54">
        <v>0</v>
      </c>
      <c r="BNY54" s="2">
        <v>7.1672755386699996E-6</v>
      </c>
      <c r="BNZ54">
        <v>0</v>
      </c>
      <c r="BOA54">
        <v>0</v>
      </c>
      <c r="BOB54">
        <v>0</v>
      </c>
      <c r="BOC54">
        <v>0</v>
      </c>
      <c r="BOD54" s="2">
        <v>3.5836377693300002E-6</v>
      </c>
      <c r="BOE54">
        <v>0</v>
      </c>
      <c r="BOF54">
        <v>0</v>
      </c>
      <c r="BOG54" s="2">
        <v>3.5836377693300003E-5</v>
      </c>
      <c r="BOH54">
        <v>0</v>
      </c>
      <c r="BOI54">
        <v>0</v>
      </c>
      <c r="BOJ54" s="2">
        <v>3.9420015462700001E-5</v>
      </c>
      <c r="BOK54" s="2">
        <v>1.4334551077300001E-5</v>
      </c>
      <c r="BOL54">
        <v>0</v>
      </c>
      <c r="BOM54">
        <v>0</v>
      </c>
      <c r="BON54">
        <v>4.3003653232E-4</v>
      </c>
      <c r="BOO54" s="2">
        <v>1.4334551077300001E-5</v>
      </c>
      <c r="BOP54" s="2">
        <v>1.4334551077300001E-5</v>
      </c>
      <c r="BOQ54">
        <v>0</v>
      </c>
      <c r="BOR54">
        <v>0</v>
      </c>
      <c r="BOS54">
        <v>0</v>
      </c>
      <c r="BOT54" s="2">
        <v>7.1672755386699996E-6</v>
      </c>
      <c r="BOU54">
        <v>0</v>
      </c>
      <c r="BOV54" s="2">
        <v>1.0750913308E-5</v>
      </c>
      <c r="BOW54">
        <v>1.2184368415700001E-4</v>
      </c>
      <c r="BOX54">
        <v>0</v>
      </c>
      <c r="BOY54">
        <v>0</v>
      </c>
      <c r="BOZ54" s="2">
        <v>3.5836377693300002E-6</v>
      </c>
      <c r="BPA54" s="2">
        <v>7.1672755386699996E-6</v>
      </c>
      <c r="BPB54">
        <v>0</v>
      </c>
      <c r="BPC54" s="2">
        <v>7.1672755386699996E-6</v>
      </c>
      <c r="BPD54" s="2">
        <v>7.5256393155999997E-5</v>
      </c>
      <c r="BPE54">
        <v>0</v>
      </c>
      <c r="BPF54" s="2">
        <v>7.1672755386699996E-6</v>
      </c>
      <c r="BPG54" s="2">
        <v>9.6758219771999994E-5</v>
      </c>
      <c r="BPH54">
        <v>0</v>
      </c>
      <c r="BPI54" s="2">
        <v>3.5836377693300002E-6</v>
      </c>
      <c r="BPJ54">
        <v>0</v>
      </c>
      <c r="BPK54">
        <v>0</v>
      </c>
      <c r="BPL54">
        <v>0</v>
      </c>
      <c r="BPM54" s="2">
        <v>1.0750913308E-5</v>
      </c>
      <c r="BPN54">
        <v>1.0141694887199999E-3</v>
      </c>
      <c r="BPO54" s="2">
        <v>9.6758219771999994E-5</v>
      </c>
      <c r="BPP54">
        <v>0</v>
      </c>
      <c r="BPQ54" s="2">
        <v>3.5836377693300002E-6</v>
      </c>
      <c r="BPR54">
        <v>1.18260046388E-4</v>
      </c>
      <c r="BPS54" s="2">
        <v>1.4334551077300001E-5</v>
      </c>
      <c r="BPT54">
        <v>0</v>
      </c>
      <c r="BPU54">
        <v>0</v>
      </c>
      <c r="BPV54">
        <v>0</v>
      </c>
      <c r="BPW54">
        <v>0</v>
      </c>
      <c r="BPX54" s="2">
        <v>1.0750913308E-5</v>
      </c>
      <c r="BPY54">
        <v>0</v>
      </c>
      <c r="BPZ54">
        <v>6.27136609634E-4</v>
      </c>
      <c r="BQA54">
        <v>0</v>
      </c>
      <c r="BQB54" s="2">
        <v>3.5836377693300002E-6</v>
      </c>
      <c r="BQC54">
        <v>0</v>
      </c>
      <c r="BQD54">
        <v>0</v>
      </c>
      <c r="BQE54">
        <v>0</v>
      </c>
      <c r="BQF54" s="2">
        <v>3.5836377693300002E-6</v>
      </c>
      <c r="BQG54">
        <v>9.4249673333499995E-4</v>
      </c>
      <c r="BQH54" s="2">
        <v>1.79181888467E-5</v>
      </c>
      <c r="BQI54" s="2">
        <v>3.5836377693300002E-6</v>
      </c>
      <c r="BQJ54">
        <v>0</v>
      </c>
      <c r="BQK54" s="2">
        <v>1.0750913308E-5</v>
      </c>
      <c r="BQL54" s="2">
        <v>3.5836377693300002E-6</v>
      </c>
      <c r="BQM54" s="2">
        <v>1.4334551077300001E-5</v>
      </c>
      <c r="BQN54">
        <v>8.77991253487E-4</v>
      </c>
      <c r="BQO54">
        <v>0</v>
      </c>
      <c r="BQP54" s="2">
        <v>3.5836377693300002E-6</v>
      </c>
      <c r="BQQ54">
        <v>0</v>
      </c>
      <c r="BQR54" s="2">
        <v>7.1672755386699996E-6</v>
      </c>
      <c r="BQS54">
        <v>0</v>
      </c>
      <c r="BQT54" s="2">
        <v>1.4334551077300001E-5</v>
      </c>
      <c r="BQU54" s="2">
        <v>3.5836377693300002E-6</v>
      </c>
      <c r="BQV54" s="2">
        <v>2.1501826616000001E-5</v>
      </c>
      <c r="BQW54" s="2">
        <v>3.5836377693300002E-6</v>
      </c>
      <c r="BQX54" s="2">
        <v>3.5836377693300002E-6</v>
      </c>
      <c r="BQY54">
        <v>0</v>
      </c>
      <c r="BQZ54">
        <v>0</v>
      </c>
      <c r="BRA54" s="2">
        <v>7.1672755386699996E-6</v>
      </c>
      <c r="BRB54" s="2">
        <v>3.5836377693300002E-6</v>
      </c>
      <c r="BRC54" s="2">
        <v>3.5836377693300002E-6</v>
      </c>
      <c r="BRD54">
        <v>0</v>
      </c>
      <c r="BRE54" s="2">
        <v>7.1672755386699996E-6</v>
      </c>
      <c r="BRF54" s="2">
        <v>1.79181888467E-5</v>
      </c>
      <c r="BRG54" s="2">
        <v>6.4505479848000005E-5</v>
      </c>
      <c r="BRH54" s="2">
        <v>3.5836377693300002E-6</v>
      </c>
      <c r="BRI54">
        <v>0</v>
      </c>
      <c r="BRJ54">
        <v>0</v>
      </c>
      <c r="BRK54" s="2">
        <v>6.0921842078699998E-5</v>
      </c>
      <c r="BRL54" s="2">
        <v>3.5836377693300002E-6</v>
      </c>
      <c r="BRM54">
        <v>0</v>
      </c>
      <c r="BRN54">
        <v>3.1930212524799999E-3</v>
      </c>
      <c r="BRO54">
        <v>0</v>
      </c>
      <c r="BRP54">
        <v>1.0356713153399999E-3</v>
      </c>
      <c r="BRQ54" s="2">
        <v>2.8669102154699999E-5</v>
      </c>
      <c r="BRR54">
        <v>0</v>
      </c>
      <c r="BRS54" s="2">
        <v>7.1672755386699996E-6</v>
      </c>
      <c r="BRT54">
        <v>0</v>
      </c>
      <c r="BRU54" s="2">
        <v>3.5836377693300002E-6</v>
      </c>
      <c r="BRV54">
        <v>0</v>
      </c>
      <c r="BRW54">
        <v>0</v>
      </c>
      <c r="BRX54">
        <v>0</v>
      </c>
      <c r="BRY54">
        <v>2.8952209538500001E-2</v>
      </c>
      <c r="BRZ54" s="2">
        <v>1.79181888467E-5</v>
      </c>
      <c r="BSA54" s="2">
        <v>1.0750913308E-5</v>
      </c>
      <c r="BSB54" s="2">
        <v>3.5836377693300002E-6</v>
      </c>
      <c r="BSC54" s="2">
        <v>3.5836377693300002E-6</v>
      </c>
      <c r="BSD54">
        <v>0</v>
      </c>
      <c r="BSE54">
        <v>0</v>
      </c>
      <c r="BSF54">
        <v>0</v>
      </c>
      <c r="BSG54" s="2">
        <v>1.79181888467E-5</v>
      </c>
      <c r="BSH54" s="2">
        <v>2.5085464385300001E-5</v>
      </c>
      <c r="BSI54" s="2">
        <v>3.5836377693300002E-6</v>
      </c>
      <c r="BSJ54">
        <v>0</v>
      </c>
      <c r="BSK54">
        <v>0</v>
      </c>
      <c r="BSL54">
        <v>8.1169395475399995E-3</v>
      </c>
      <c r="BSM54">
        <v>0</v>
      </c>
      <c r="BSN54">
        <v>2.11434628391E-4</v>
      </c>
      <c r="BSO54">
        <v>0</v>
      </c>
      <c r="BSP54" s="2">
        <v>3.5836377693300002E-6</v>
      </c>
      <c r="BSQ54">
        <v>0</v>
      </c>
      <c r="BSR54">
        <v>0</v>
      </c>
      <c r="BSS54">
        <v>0</v>
      </c>
      <c r="BST54">
        <v>0</v>
      </c>
      <c r="BSU54">
        <v>0</v>
      </c>
      <c r="BSV54" s="2">
        <v>7.8840030925400001E-5</v>
      </c>
      <c r="BSW54" s="2">
        <v>3.5836377693300002E-6</v>
      </c>
      <c r="BSX54" s="2">
        <v>9.6758219771999994E-5</v>
      </c>
      <c r="BSY54" s="2">
        <v>7.1672755386699996E-6</v>
      </c>
      <c r="BSZ54">
        <v>0</v>
      </c>
      <c r="BTA54">
        <v>0</v>
      </c>
      <c r="BTB54" s="2">
        <v>1.0750913308E-5</v>
      </c>
      <c r="BTC54">
        <v>2.0068371508300001E-4</v>
      </c>
      <c r="BTD54" s="2">
        <v>4.3003653232000001E-5</v>
      </c>
      <c r="BTE54">
        <v>1.12526225957E-3</v>
      </c>
      <c r="BTF54" s="2">
        <v>1.0750913308E-5</v>
      </c>
      <c r="BTG54">
        <v>0</v>
      </c>
      <c r="BTH54">
        <v>0</v>
      </c>
      <c r="BTI54">
        <v>0</v>
      </c>
      <c r="BTJ54">
        <v>0</v>
      </c>
      <c r="BTK54">
        <v>2.7235647046899999E-4</v>
      </c>
      <c r="BTL54">
        <v>0</v>
      </c>
      <c r="BTM54">
        <v>0</v>
      </c>
      <c r="BTN54" s="2">
        <v>1.0750913308E-5</v>
      </c>
      <c r="BTO54">
        <v>0</v>
      </c>
      <c r="BTP54" s="2">
        <v>7.1672755386699996E-6</v>
      </c>
      <c r="BTQ54" s="2">
        <v>4.3003653232000001E-5</v>
      </c>
      <c r="BTR54" s="2">
        <v>7.1672755386699996E-6</v>
      </c>
      <c r="BTS54">
        <v>0</v>
      </c>
      <c r="BTT54">
        <v>0</v>
      </c>
      <c r="BTU54" s="2">
        <v>1.0750913308E-5</v>
      </c>
      <c r="BTV54">
        <v>0</v>
      </c>
      <c r="BTW54">
        <v>1.0930095196499999E-3</v>
      </c>
      <c r="BTX54" s="2">
        <v>3.5836377693300002E-6</v>
      </c>
      <c r="BTY54" s="2">
        <v>4.6587291001300001E-5</v>
      </c>
      <c r="BTZ54">
        <v>0</v>
      </c>
      <c r="BUA54">
        <v>0</v>
      </c>
      <c r="BUB54">
        <v>0</v>
      </c>
      <c r="BUC54">
        <v>9.99834937644E-4</v>
      </c>
      <c r="BUD54" s="2">
        <v>1.0750913308E-5</v>
      </c>
      <c r="BUE54">
        <v>0</v>
      </c>
      <c r="BUF54" s="2">
        <v>7.1672755386699996E-6</v>
      </c>
      <c r="BUG54">
        <v>0</v>
      </c>
      <c r="BUH54" s="2">
        <v>3.5836377693300002E-6</v>
      </c>
      <c r="BUI54" s="2">
        <v>2.5085464385300001E-5</v>
      </c>
      <c r="BUJ54">
        <v>0</v>
      </c>
      <c r="BUK54">
        <v>0</v>
      </c>
      <c r="BUL54">
        <v>0</v>
      </c>
      <c r="BUM54" s="2">
        <v>8.9590944233400007E-5</v>
      </c>
      <c r="BUN54">
        <v>0</v>
      </c>
      <c r="BUO54" s="2">
        <v>7.1672755386699996E-6</v>
      </c>
      <c r="BUP54">
        <v>0</v>
      </c>
      <c r="BUQ54">
        <v>0</v>
      </c>
      <c r="BUR54" s="2">
        <v>3.5836377693300002E-6</v>
      </c>
      <c r="BUS54" s="2">
        <v>2.5085464385300001E-5</v>
      </c>
      <c r="BUT54">
        <v>2.83107383777E-3</v>
      </c>
      <c r="BUU54">
        <v>7.09560278328E-4</v>
      </c>
      <c r="BUV54" s="2">
        <v>7.5256393155999997E-5</v>
      </c>
      <c r="BUW54">
        <v>0</v>
      </c>
      <c r="BUX54">
        <v>0</v>
      </c>
      <c r="BUY54">
        <v>0</v>
      </c>
      <c r="BUZ54">
        <v>0</v>
      </c>
      <c r="BVA54" s="2">
        <v>7.1672755386699996E-6</v>
      </c>
      <c r="BVB54" s="2">
        <v>3.5836377693300002E-6</v>
      </c>
      <c r="BVC54" s="2">
        <v>1.79181888467E-5</v>
      </c>
      <c r="BVD54">
        <v>0</v>
      </c>
      <c r="BVE54" s="2">
        <v>3.5836377693300002E-6</v>
      </c>
      <c r="BVF54">
        <v>0</v>
      </c>
      <c r="BVG54">
        <v>0</v>
      </c>
      <c r="BVH54">
        <v>0</v>
      </c>
      <c r="BVI54">
        <v>1.52304605197E-3</v>
      </c>
      <c r="BVJ54" s="2">
        <v>3.2252739924000002E-5</v>
      </c>
      <c r="BVK54" s="2">
        <v>1.0750913308E-5</v>
      </c>
      <c r="BVL54">
        <v>9.5324764664300005E-4</v>
      </c>
      <c r="BVM54">
        <v>0</v>
      </c>
      <c r="BVN54" s="2">
        <v>2.5085464385300001E-5</v>
      </c>
      <c r="BVO54">
        <v>0</v>
      </c>
      <c r="BVP54" s="2">
        <v>7.1672755386699996E-6</v>
      </c>
      <c r="BVQ54">
        <v>0</v>
      </c>
      <c r="BVR54">
        <v>0</v>
      </c>
      <c r="BVS54" s="2">
        <v>3.5836377693300002E-6</v>
      </c>
      <c r="BVT54" s="2">
        <v>3.5836377693300002E-6</v>
      </c>
      <c r="BVU54" s="2">
        <v>3.5836377693300002E-6</v>
      </c>
      <c r="BVV54">
        <v>0</v>
      </c>
      <c r="BVW54" s="2">
        <v>3.2252739924000002E-5</v>
      </c>
      <c r="BVX54">
        <v>0</v>
      </c>
      <c r="BVY54" s="2">
        <v>2.5085464385300001E-5</v>
      </c>
      <c r="BVZ54" s="2">
        <v>8.2423668694700002E-5</v>
      </c>
      <c r="BWA54">
        <v>0</v>
      </c>
      <c r="BWB54" s="2">
        <v>1.0750913308E-5</v>
      </c>
      <c r="BWC54">
        <v>0</v>
      </c>
      <c r="BWD54" s="2">
        <v>3.5836377693300002E-6</v>
      </c>
      <c r="BWE54" s="2">
        <v>4.6587291001300001E-5</v>
      </c>
      <c r="BWF54">
        <v>1.4728751231999999E-3</v>
      </c>
      <c r="BWG54" s="2">
        <v>5.0170928770699999E-5</v>
      </c>
      <c r="BWH54" s="2">
        <v>3.5836377693300002E-6</v>
      </c>
      <c r="BWI54">
        <v>0</v>
      </c>
      <c r="BWJ54">
        <v>0</v>
      </c>
      <c r="BWK54" s="2">
        <v>2.8669102154699999E-5</v>
      </c>
      <c r="BWL54">
        <v>0</v>
      </c>
      <c r="BWM54" s="2">
        <v>3.5836377693300002E-6</v>
      </c>
      <c r="BWN54" s="2">
        <v>3.5836377693300002E-6</v>
      </c>
      <c r="BWO54">
        <v>0</v>
      </c>
      <c r="BWP54">
        <v>1.54096424081E-4</v>
      </c>
      <c r="BWQ54">
        <v>0</v>
      </c>
      <c r="BWR54" s="2">
        <v>3.5836377693300002E-6</v>
      </c>
      <c r="BWS54" s="2">
        <v>6.8089117617399996E-5</v>
      </c>
      <c r="BWT54">
        <v>0</v>
      </c>
      <c r="BWU54">
        <v>0</v>
      </c>
      <c r="BWV54">
        <v>0</v>
      </c>
      <c r="BWW54">
        <v>0</v>
      </c>
      <c r="BWX54" s="2">
        <v>1.79181888467E-5</v>
      </c>
      <c r="BWY54" s="2">
        <v>1.0750913308E-5</v>
      </c>
      <c r="BWZ54" s="2">
        <v>1.0750913308E-5</v>
      </c>
      <c r="BXA54">
        <v>9.8191674879799995E-4</v>
      </c>
      <c r="BXB54" s="2">
        <v>5.7338204309399997E-5</v>
      </c>
      <c r="BXC54" s="2">
        <v>3.5836377693300002E-6</v>
      </c>
      <c r="BXD54">
        <v>0</v>
      </c>
      <c r="BXE54">
        <v>0</v>
      </c>
      <c r="BXF54" s="2">
        <v>7.1672755386699996E-6</v>
      </c>
      <c r="BXG54">
        <v>0</v>
      </c>
      <c r="BXH54" s="2">
        <v>1.79181888467E-5</v>
      </c>
      <c r="BXI54">
        <v>1.0750913308E-4</v>
      </c>
      <c r="BXJ54">
        <v>0</v>
      </c>
      <c r="BXK54">
        <v>0</v>
      </c>
      <c r="BXL54">
        <v>0</v>
      </c>
      <c r="BXM54" s="2">
        <v>1.4334551077300001E-5</v>
      </c>
      <c r="BXN54">
        <v>0</v>
      </c>
      <c r="BXO54" s="2">
        <v>3.5836377693300002E-6</v>
      </c>
      <c r="BXP54" s="2">
        <v>3.5836377693300002E-6</v>
      </c>
      <c r="BXQ54">
        <v>1.8993280177500001E-4</v>
      </c>
      <c r="BXR54" s="2">
        <v>3.5836377693300002E-6</v>
      </c>
      <c r="BXS54">
        <v>1.14246372086E-2</v>
      </c>
      <c r="BXT54">
        <v>0</v>
      </c>
      <c r="BXU54">
        <v>0</v>
      </c>
      <c r="BXV54">
        <v>1.9903524170900001E-2</v>
      </c>
      <c r="BXW54" s="2">
        <v>3.5836377693300002E-6</v>
      </c>
      <c r="BXX54">
        <v>0</v>
      </c>
      <c r="BXY54">
        <v>0</v>
      </c>
      <c r="BXZ54">
        <v>0</v>
      </c>
      <c r="BYA54">
        <v>1.9351643954399999E-4</v>
      </c>
      <c r="BYB54" s="2">
        <v>2.1501826616000001E-5</v>
      </c>
      <c r="BYC54">
        <v>0</v>
      </c>
      <c r="BYD54" s="2">
        <v>6.0921842078699998E-5</v>
      </c>
      <c r="BYE54" s="2">
        <v>7.1672755386699996E-6</v>
      </c>
      <c r="BYF54">
        <v>0</v>
      </c>
      <c r="BYG54" s="2">
        <v>1.4334551077300001E-5</v>
      </c>
      <c r="BYH54">
        <v>0</v>
      </c>
      <c r="BYI54">
        <v>2.4010373054500001E-4</v>
      </c>
      <c r="BYJ54">
        <v>0</v>
      </c>
      <c r="BYK54" s="2">
        <v>1.79181888467E-5</v>
      </c>
      <c r="BYL54">
        <v>1.11092770849E-4</v>
      </c>
      <c r="BYM54">
        <v>0</v>
      </c>
      <c r="BYN54">
        <v>0</v>
      </c>
      <c r="BYO54">
        <v>0</v>
      </c>
      <c r="BYP54">
        <v>1.5782340736099999E-2</v>
      </c>
      <c r="BYQ54">
        <v>0</v>
      </c>
      <c r="BYR54">
        <v>0</v>
      </c>
      <c r="BYS54">
        <v>0</v>
      </c>
      <c r="BYT54" s="2">
        <v>3.5836377693300002E-6</v>
      </c>
      <c r="BYU54" s="2">
        <v>3.5836377693300002E-6</v>
      </c>
      <c r="BYV54">
        <v>9.2457854448800003E-3</v>
      </c>
      <c r="BYW54" s="2">
        <v>3.5836377693300002E-6</v>
      </c>
      <c r="BYX54">
        <v>0</v>
      </c>
      <c r="BYY54">
        <v>0</v>
      </c>
      <c r="BYZ54" s="2">
        <v>3.5836377693300002E-6</v>
      </c>
      <c r="BZA54">
        <v>0</v>
      </c>
      <c r="BZB54">
        <v>0</v>
      </c>
      <c r="BZC54">
        <v>0</v>
      </c>
      <c r="BZD54">
        <v>0</v>
      </c>
      <c r="BZE54" s="2">
        <v>1.79181888467E-5</v>
      </c>
      <c r="BZF54">
        <v>0</v>
      </c>
      <c r="BZG54">
        <v>0</v>
      </c>
      <c r="BZH54" s="2">
        <v>3.5836377693300002E-6</v>
      </c>
      <c r="BZI54" s="2">
        <v>3.9420015462700001E-5</v>
      </c>
      <c r="BZJ54">
        <v>2.3293645500700001E-4</v>
      </c>
      <c r="BZK54" s="2">
        <v>1.0750913308E-5</v>
      </c>
      <c r="BZL54">
        <v>0</v>
      </c>
      <c r="BZM54">
        <v>0</v>
      </c>
      <c r="BZN54" s="2">
        <v>3.9420015462700001E-5</v>
      </c>
      <c r="BZO54">
        <v>0</v>
      </c>
      <c r="BZP54">
        <v>0</v>
      </c>
      <c r="BZQ54" s="2">
        <v>3.9420015462700001E-5</v>
      </c>
      <c r="BZR54" s="2">
        <v>2.1501826616000001E-5</v>
      </c>
      <c r="BZS54" s="2">
        <v>1.0750913308E-5</v>
      </c>
      <c r="BZT54" s="2">
        <v>1.79181888467E-5</v>
      </c>
      <c r="BZU54">
        <v>0</v>
      </c>
      <c r="BZV54" s="2">
        <v>3.5836377693300002E-6</v>
      </c>
      <c r="BZW54" s="2">
        <v>2.8669102154699999E-5</v>
      </c>
      <c r="BZX54" s="2">
        <v>3.5836377693300002E-6</v>
      </c>
      <c r="BZY54">
        <v>0</v>
      </c>
      <c r="BZZ54" s="2">
        <v>3.5836377693300002E-6</v>
      </c>
      <c r="CAA54">
        <v>0</v>
      </c>
      <c r="CAB54">
        <v>0</v>
      </c>
      <c r="CAC54" s="2">
        <v>1.0750913308E-5</v>
      </c>
      <c r="CAD54">
        <v>0</v>
      </c>
      <c r="CAE54">
        <v>0</v>
      </c>
      <c r="CAF54">
        <v>0</v>
      </c>
      <c r="CAG54">
        <v>0</v>
      </c>
      <c r="CAH54" s="2">
        <v>3.5836377693300002E-6</v>
      </c>
      <c r="CAI54" s="2">
        <v>3.5836377693300002E-6</v>
      </c>
      <c r="CAJ54" s="2">
        <v>1.4334551077300001E-5</v>
      </c>
      <c r="CAK54">
        <v>0</v>
      </c>
      <c r="CAL54">
        <v>6.1638569632600001E-4</v>
      </c>
      <c r="CAM54" s="2">
        <v>1.79181888467E-5</v>
      </c>
      <c r="CAN54">
        <v>0</v>
      </c>
      <c r="CAO54" s="2">
        <v>3.5836377693300002E-6</v>
      </c>
      <c r="CAP54" s="2">
        <v>7.1672755386699996E-6</v>
      </c>
      <c r="CAQ54" s="2">
        <v>3.5836377693300002E-6</v>
      </c>
      <c r="CAR54" s="2">
        <v>3.5836377693300002E-6</v>
      </c>
      <c r="CAS54">
        <v>1.2327713926500001E-3</v>
      </c>
      <c r="CAT54" s="2">
        <v>4.3003653232000001E-5</v>
      </c>
      <c r="CAU54">
        <v>3.2718612834000001E-3</v>
      </c>
      <c r="CAV54">
        <v>0</v>
      </c>
      <c r="CAW54" s="2">
        <v>1.4334551077300001E-5</v>
      </c>
      <c r="CAX54" s="2">
        <v>3.5836377693300002E-6</v>
      </c>
      <c r="CAY54">
        <v>2.0785099062100001E-4</v>
      </c>
      <c r="CAZ54" s="2">
        <v>7.1672755386699996E-6</v>
      </c>
      <c r="CBA54" s="2">
        <v>3.9420015462700001E-5</v>
      </c>
      <c r="CBB54">
        <v>0</v>
      </c>
      <c r="CBC54">
        <v>0</v>
      </c>
      <c r="CBD54">
        <v>0</v>
      </c>
      <c r="CBE54" s="2">
        <v>1.79181888467E-5</v>
      </c>
      <c r="CBF54">
        <v>0</v>
      </c>
      <c r="CBG54">
        <v>0</v>
      </c>
      <c r="CBH54" s="2">
        <v>1.0750913308E-5</v>
      </c>
      <c r="CBI54" s="2">
        <v>2.1501826616000001E-5</v>
      </c>
      <c r="CBJ54" s="2">
        <v>7.1672755386699996E-6</v>
      </c>
      <c r="CBK54" s="2">
        <v>5.375456654E-5</v>
      </c>
      <c r="CBL54" s="2">
        <v>3.5836377693300002E-6</v>
      </c>
      <c r="CBM54" s="2">
        <v>3.5836377693300002E-6</v>
      </c>
      <c r="CBN54">
        <v>0</v>
      </c>
      <c r="CBO54">
        <v>0</v>
      </c>
      <c r="CBP54">
        <v>0</v>
      </c>
      <c r="CBQ54" s="2">
        <v>9.3174582002699993E-5</v>
      </c>
      <c r="CBR54">
        <v>0</v>
      </c>
      <c r="CBS54" s="2">
        <v>3.5836377693300002E-6</v>
      </c>
      <c r="CBT54">
        <v>0</v>
      </c>
      <c r="CBU54">
        <v>0</v>
      </c>
      <c r="CBV54">
        <v>0</v>
      </c>
      <c r="CBW54" s="2">
        <v>2.1501826616000001E-5</v>
      </c>
      <c r="CBX54" s="2">
        <v>3.5836377693300002E-6</v>
      </c>
      <c r="CBY54">
        <v>0</v>
      </c>
      <c r="CBZ54">
        <v>0</v>
      </c>
      <c r="CCA54" s="2">
        <v>3.2252739924000002E-5</v>
      </c>
      <c r="CCB54">
        <v>4.1928561901200001E-4</v>
      </c>
      <c r="CCC54">
        <v>0</v>
      </c>
      <c r="CCD54" s="2">
        <v>1.4334551077300001E-5</v>
      </c>
      <c r="CCE54">
        <v>3.18585397694E-3</v>
      </c>
      <c r="CCF54">
        <v>0</v>
      </c>
      <c r="CCG54">
        <v>0</v>
      </c>
      <c r="CCH54" s="2">
        <v>3.9420015462700001E-5</v>
      </c>
      <c r="CCI54">
        <v>0</v>
      </c>
      <c r="CCJ54">
        <v>0</v>
      </c>
      <c r="CCK54" s="2">
        <v>3.5836377693300002E-6</v>
      </c>
      <c r="CCL54">
        <v>0</v>
      </c>
      <c r="CCM54" s="2">
        <v>2.1501826616000001E-5</v>
      </c>
      <c r="CCN54" s="2">
        <v>3.5836377693300002E-6</v>
      </c>
      <c r="CCO54" s="2">
        <v>2.8669102154699999E-5</v>
      </c>
      <c r="CCP54" s="2">
        <v>3.5836377693300002E-6</v>
      </c>
      <c r="CCQ54" s="2">
        <v>3.5836377693300002E-6</v>
      </c>
      <c r="CCR54" s="2">
        <v>2.8669102154699999E-5</v>
      </c>
      <c r="CCS54">
        <v>0</v>
      </c>
      <c r="CCT54" s="2">
        <v>3.5836377693300002E-6</v>
      </c>
      <c r="CCU54" s="2">
        <v>3.5836377693300002E-6</v>
      </c>
      <c r="CCV54">
        <v>1.9710007731299999E-4</v>
      </c>
      <c r="CCW54" s="2">
        <v>2.8669102154699999E-5</v>
      </c>
      <c r="CCX54">
        <v>0</v>
      </c>
      <c r="CCY54">
        <v>0</v>
      </c>
      <c r="CCZ54" s="2">
        <v>1.0750913308E-5</v>
      </c>
      <c r="CDA54">
        <v>0</v>
      </c>
      <c r="CDB54">
        <v>0</v>
      </c>
      <c r="CDC54" s="2">
        <v>2.8669102154699999E-5</v>
      </c>
      <c r="CDD54">
        <v>0</v>
      </c>
      <c r="CDE54" s="2">
        <v>3.2252739924000002E-5</v>
      </c>
      <c r="CDF54">
        <v>0</v>
      </c>
      <c r="CDG54">
        <v>0</v>
      </c>
      <c r="CDH54" s="2">
        <v>3.5836377693300002E-6</v>
      </c>
      <c r="CDI54">
        <v>0</v>
      </c>
      <c r="CDJ54" s="2">
        <v>2.8669102154699999E-5</v>
      </c>
      <c r="CDK54">
        <v>0</v>
      </c>
      <c r="CDL54">
        <v>0</v>
      </c>
      <c r="CDM54" s="2">
        <v>5.375456654E-5</v>
      </c>
      <c r="CDN54">
        <v>1.00341857541E-4</v>
      </c>
      <c r="CDO54">
        <v>0</v>
      </c>
      <c r="CDP54">
        <v>0</v>
      </c>
      <c r="CDQ54">
        <v>0</v>
      </c>
      <c r="CDR54" s="2">
        <v>3.5836377693300002E-6</v>
      </c>
      <c r="CDS54" s="2">
        <v>9.6758219771999994E-5</v>
      </c>
      <c r="CDT54">
        <v>0</v>
      </c>
      <c r="CDU54" s="2">
        <v>7.1672755386699996E-6</v>
      </c>
      <c r="CDV54">
        <v>0</v>
      </c>
      <c r="CDW54">
        <v>2.9314156953200001E-3</v>
      </c>
      <c r="CDX54" s="2">
        <v>1.0750913308E-5</v>
      </c>
      <c r="CDY54" s="2">
        <v>3.5836377693300002E-6</v>
      </c>
      <c r="CDZ54">
        <v>0</v>
      </c>
      <c r="CEA54">
        <v>0</v>
      </c>
      <c r="CEB54" s="2">
        <v>1.0750913308E-5</v>
      </c>
      <c r="CEC54" s="2">
        <v>2.5085464385300001E-5</v>
      </c>
      <c r="CED54" s="2">
        <v>3.5836377693300002E-6</v>
      </c>
      <c r="CEE54" s="2">
        <v>1.0750913308E-5</v>
      </c>
      <c r="CEF54">
        <v>0</v>
      </c>
      <c r="CEG54" s="2">
        <v>3.5836377693300002E-6</v>
      </c>
      <c r="CEH54">
        <v>0</v>
      </c>
      <c r="CEI54" s="2">
        <v>3.5836377693300002E-6</v>
      </c>
      <c r="CEJ54">
        <v>0</v>
      </c>
      <c r="CEK54">
        <v>0</v>
      </c>
      <c r="CEL54" s="2">
        <v>1.79181888467E-5</v>
      </c>
      <c r="CEM54" s="2">
        <v>1.0750913308E-5</v>
      </c>
      <c r="CEN54" s="2">
        <v>1.0750913308E-5</v>
      </c>
      <c r="CEO54" s="2">
        <v>1.0750913308E-5</v>
      </c>
      <c r="CEP54" s="2">
        <v>3.5836377693300002E-6</v>
      </c>
      <c r="CEQ54">
        <v>0</v>
      </c>
      <c r="CER54" s="2">
        <v>7.1672755386699996E-6</v>
      </c>
      <c r="CES54">
        <v>0</v>
      </c>
      <c r="CET54">
        <v>0</v>
      </c>
      <c r="CEU54" s="2">
        <v>7.1672755386699996E-6</v>
      </c>
      <c r="CEV54">
        <v>0</v>
      </c>
      <c r="CEW54">
        <v>0</v>
      </c>
      <c r="CEX54">
        <v>0</v>
      </c>
      <c r="CEY54">
        <v>0</v>
      </c>
      <c r="CEZ54">
        <v>3.9420015462699999E-4</v>
      </c>
      <c r="CFA54">
        <v>0</v>
      </c>
      <c r="CFB54" s="2">
        <v>7.1672755386699996E-6</v>
      </c>
      <c r="CFC54">
        <v>0</v>
      </c>
      <c r="CFD54">
        <v>0</v>
      </c>
      <c r="CFE54">
        <v>9.0307671787199996E-4</v>
      </c>
      <c r="CFF54">
        <v>0</v>
      </c>
      <c r="CFG54">
        <v>0</v>
      </c>
      <c r="CFH54" s="2">
        <v>3.5836377693300002E-6</v>
      </c>
      <c r="CFI54" s="2">
        <v>2.5085464385300001E-5</v>
      </c>
      <c r="CFJ54" s="2">
        <v>3.5836377693300002E-6</v>
      </c>
      <c r="CFK54">
        <v>0</v>
      </c>
      <c r="CFL54" s="2">
        <v>7.1672755386699996E-6</v>
      </c>
      <c r="CFM54" s="2">
        <v>1.4334551077300001E-5</v>
      </c>
      <c r="CFN54" s="2">
        <v>1.4334551077300001E-5</v>
      </c>
      <c r="CFO54" s="2">
        <v>1.0750913308E-5</v>
      </c>
      <c r="CFP54" s="2">
        <v>7.1672755386699996E-6</v>
      </c>
      <c r="CFQ54">
        <v>2.2576917946799999E-4</v>
      </c>
      <c r="CFR54" s="2">
        <v>3.9420015462700001E-5</v>
      </c>
      <c r="CFS54">
        <v>0</v>
      </c>
      <c r="CFT54">
        <v>0</v>
      </c>
      <c r="CFU54" s="2">
        <v>3.9420015462700001E-5</v>
      </c>
      <c r="CFV54" s="2">
        <v>3.5836377693300002E-6</v>
      </c>
      <c r="CFW54" s="2">
        <v>7.1672755386699996E-6</v>
      </c>
      <c r="CFX54">
        <v>0</v>
      </c>
      <c r="CFY54">
        <v>1.0930095196499999E-3</v>
      </c>
      <c r="CFZ54">
        <v>0</v>
      </c>
      <c r="CGA54" s="2">
        <v>8.2423668694700002E-5</v>
      </c>
      <c r="CGB54" s="2">
        <v>7.5256393155999997E-5</v>
      </c>
      <c r="CGC54">
        <v>2.0570080796E-2</v>
      </c>
      <c r="CGD54" s="2">
        <v>8.9590944233400007E-5</v>
      </c>
      <c r="CGE54">
        <v>0</v>
      </c>
      <c r="CGF54">
        <v>2.50854643853E-4</v>
      </c>
      <c r="CGG54">
        <v>0</v>
      </c>
      <c r="CGH54" s="2">
        <v>3.2252739924000002E-5</v>
      </c>
      <c r="CGI54" s="2">
        <v>7.1672755386699996E-6</v>
      </c>
      <c r="CGJ54" s="2">
        <v>3.5836377693300002E-6</v>
      </c>
      <c r="CGK54">
        <v>0</v>
      </c>
      <c r="CGL54" s="2">
        <v>7.5256393155999997E-5</v>
      </c>
      <c r="CGM54" s="2">
        <v>1.0750913308E-5</v>
      </c>
      <c r="CGN54">
        <v>0</v>
      </c>
      <c r="CGO54" s="2">
        <v>1.0750913308E-5</v>
      </c>
      <c r="CGP54">
        <v>0</v>
      </c>
      <c r="CGQ54">
        <v>0</v>
      </c>
      <c r="CGR54" s="2">
        <v>3.5836377693300002E-6</v>
      </c>
      <c r="CGS54" s="2">
        <v>1.79181888467E-5</v>
      </c>
      <c r="CGT54">
        <v>0</v>
      </c>
      <c r="CGU54" s="2">
        <v>7.1672755386699996E-6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 s="2">
        <v>7.1672755386699996E-6</v>
      </c>
      <c r="CHD54">
        <v>6.5301047432800005E-2</v>
      </c>
      <c r="CHE54">
        <v>0</v>
      </c>
      <c r="CHF54" s="2">
        <v>7.1672755386699996E-6</v>
      </c>
      <c r="CHG54">
        <v>0</v>
      </c>
      <c r="CHH54">
        <v>4.9095837439899997E-4</v>
      </c>
      <c r="CHI54">
        <v>0</v>
      </c>
      <c r="CHJ54" s="2">
        <v>3.2252739924000002E-5</v>
      </c>
      <c r="CHK54" s="2">
        <v>5.7338204309399997E-5</v>
      </c>
      <c r="CHL54" s="2">
        <v>7.5256393155999997E-5</v>
      </c>
      <c r="CHM54" s="2">
        <v>3.5836377693300002E-6</v>
      </c>
      <c r="CHN54" s="2">
        <v>3.5836377693300002E-6</v>
      </c>
      <c r="CHO54" s="2">
        <v>1.0750913308E-5</v>
      </c>
      <c r="CHP54">
        <v>0</v>
      </c>
      <c r="CHQ54">
        <v>0</v>
      </c>
      <c r="CHR54">
        <v>1.2506895815E-3</v>
      </c>
      <c r="CHS54">
        <v>0</v>
      </c>
      <c r="CHT54" s="2">
        <v>2.8669102154699999E-5</v>
      </c>
      <c r="CHU54" s="2">
        <v>3.5836377693300002E-6</v>
      </c>
      <c r="CHV54">
        <v>0</v>
      </c>
      <c r="CHW54" s="2">
        <v>1.0750913308E-5</v>
      </c>
      <c r="CHX54" s="2">
        <v>7.1672755386699996E-6</v>
      </c>
      <c r="CHY54" s="2">
        <v>2.8669102154699999E-5</v>
      </c>
      <c r="CHZ54" s="2">
        <v>3.5836377693300002E-6</v>
      </c>
      <c r="CIA54" s="2">
        <v>1.0750913308E-5</v>
      </c>
      <c r="CIB54">
        <v>0</v>
      </c>
      <c r="CIC54">
        <v>0</v>
      </c>
      <c r="CID54">
        <v>0</v>
      </c>
      <c r="CIE54" s="2">
        <v>1.4334551077300001E-5</v>
      </c>
      <c r="CIF54" s="2">
        <v>1.0750913308E-5</v>
      </c>
      <c r="CIG54">
        <v>1.09408461098E-2</v>
      </c>
      <c r="CIH54">
        <v>0</v>
      </c>
      <c r="CII54" s="2">
        <v>3.5836377693300002E-6</v>
      </c>
      <c r="CIJ54">
        <v>0</v>
      </c>
      <c r="CIK54">
        <v>0</v>
      </c>
      <c r="CIL54">
        <v>0</v>
      </c>
      <c r="CIM54">
        <v>0</v>
      </c>
      <c r="CIN54" s="2">
        <v>3.5836377693300002E-6</v>
      </c>
      <c r="CIO54" s="2">
        <v>6.4505479848000005E-5</v>
      </c>
      <c r="CIP54" s="2">
        <v>1.4334551077300001E-5</v>
      </c>
      <c r="CIQ54">
        <v>0</v>
      </c>
      <c r="CIR54" s="2">
        <v>1.0750913308E-5</v>
      </c>
      <c r="CIS54" s="2">
        <v>4.3003653232000001E-5</v>
      </c>
      <c r="CIT54" s="2">
        <v>3.5836377693300002E-6</v>
      </c>
      <c r="CIU54" s="2">
        <v>4.3003653232000001E-5</v>
      </c>
      <c r="CIV54">
        <v>0</v>
      </c>
      <c r="CIW54">
        <v>0</v>
      </c>
      <c r="CIX54" s="2">
        <v>7.1672755386699996E-6</v>
      </c>
      <c r="CIY54">
        <v>0</v>
      </c>
      <c r="CIZ54">
        <v>0</v>
      </c>
      <c r="CJA54" s="2">
        <v>7.1672755386699996E-6</v>
      </c>
      <c r="CJB54" s="2">
        <v>2.8669102154699999E-5</v>
      </c>
      <c r="CJC54" s="2">
        <v>1.79181888467E-5</v>
      </c>
      <c r="CJD54">
        <v>0</v>
      </c>
      <c r="CJE54" s="2">
        <v>7.1672755386699996E-6</v>
      </c>
      <c r="CJF54">
        <v>0</v>
      </c>
      <c r="CJG54" s="2">
        <v>3.5836377693300002E-6</v>
      </c>
      <c r="CJH54">
        <v>0</v>
      </c>
      <c r="CJI54">
        <v>0</v>
      </c>
      <c r="CJJ54" s="2">
        <v>1.0750913308E-5</v>
      </c>
      <c r="CJK54" s="2">
        <v>6.0921842078699998E-5</v>
      </c>
      <c r="CJL54" s="2">
        <v>3.5836377693300002E-6</v>
      </c>
      <c r="CJM54" s="2">
        <v>5.375456654E-5</v>
      </c>
      <c r="CJN54">
        <v>0</v>
      </c>
      <c r="CJO54" s="2">
        <v>2.1501826616000001E-5</v>
      </c>
      <c r="CJP54">
        <v>1.86349164005E-4</v>
      </c>
      <c r="CJQ54">
        <v>0</v>
      </c>
      <c r="CJR54" s="2">
        <v>1.0750913308E-5</v>
      </c>
      <c r="CJS54">
        <v>3.6370339720999997E-2</v>
      </c>
      <c r="CJT54" s="2">
        <v>3.5836377693300002E-6</v>
      </c>
      <c r="CJU54" s="2">
        <v>7.1672755386699996E-6</v>
      </c>
      <c r="CJV54">
        <v>0</v>
      </c>
      <c r="CJW54">
        <v>0</v>
      </c>
      <c r="CJX54">
        <v>0</v>
      </c>
      <c r="CJY54" s="2">
        <v>1.4334551077300001E-5</v>
      </c>
      <c r="CJZ54">
        <v>0</v>
      </c>
      <c r="CKA54">
        <v>0</v>
      </c>
      <c r="CKB54">
        <v>0</v>
      </c>
      <c r="CKC54" s="2">
        <v>9.6758219771999994E-5</v>
      </c>
      <c r="CKD54">
        <v>0</v>
      </c>
      <c r="CKE54">
        <v>0</v>
      </c>
      <c r="CKF54" s="2">
        <v>3.5836377693300002E-6</v>
      </c>
      <c r="CKG54">
        <v>0</v>
      </c>
      <c r="CKH54">
        <v>0</v>
      </c>
      <c r="CKI54" s="2">
        <v>2.1501826616000001E-5</v>
      </c>
      <c r="CKJ54" s="2">
        <v>3.5836377693300003E-5</v>
      </c>
      <c r="CKK54">
        <v>0</v>
      </c>
      <c r="CKL54">
        <v>0</v>
      </c>
      <c r="CKM54">
        <v>0</v>
      </c>
      <c r="CKN54">
        <v>1.1969350149599999E-3</v>
      </c>
      <c r="CKO54">
        <v>0</v>
      </c>
      <c r="CKP54" s="2">
        <v>4.3003653232000001E-5</v>
      </c>
      <c r="CKQ54">
        <v>0</v>
      </c>
      <c r="CKR54">
        <v>0</v>
      </c>
      <c r="CKS54" s="2">
        <v>1.0750913308E-5</v>
      </c>
      <c r="CKT54">
        <v>0</v>
      </c>
      <c r="CKU54" s="2">
        <v>1.79181888467E-5</v>
      </c>
      <c r="CKV54">
        <v>0</v>
      </c>
      <c r="CKW54">
        <v>0</v>
      </c>
      <c r="CKX54" s="2">
        <v>3.5836377693300002E-6</v>
      </c>
      <c r="CKY54" s="2">
        <v>3.5836377693300002E-6</v>
      </c>
      <c r="CKZ54" s="2">
        <v>3.5836377693300003E-5</v>
      </c>
      <c r="CLA54">
        <v>0</v>
      </c>
      <c r="CLB54">
        <v>0</v>
      </c>
      <c r="CLC54" s="2">
        <v>7.1672755386699996E-6</v>
      </c>
      <c r="CLD54" s="2">
        <v>3.5836377693300002E-6</v>
      </c>
      <c r="CLE54">
        <v>0</v>
      </c>
      <c r="CLF54" s="2">
        <v>2.8669102154699999E-5</v>
      </c>
      <c r="CLG54" s="2">
        <v>1.4334551077300001E-5</v>
      </c>
      <c r="CLH54">
        <v>0</v>
      </c>
      <c r="CLI54">
        <v>8.0846868076199993E-3</v>
      </c>
      <c r="CLJ54">
        <v>0</v>
      </c>
      <c r="CLK54">
        <v>0</v>
      </c>
      <c r="CLL54">
        <v>0</v>
      </c>
      <c r="CLM54" s="2">
        <v>1.79181888467E-5</v>
      </c>
      <c r="CLN54">
        <v>0</v>
      </c>
      <c r="CLO54">
        <v>0</v>
      </c>
      <c r="CLP54">
        <v>0</v>
      </c>
      <c r="CLQ54" s="2">
        <v>3.5836377693300002E-6</v>
      </c>
      <c r="CLR54">
        <v>0</v>
      </c>
      <c r="CLS54">
        <v>0</v>
      </c>
      <c r="CLT54">
        <v>1.2184368415700001E-4</v>
      </c>
      <c r="CLU54">
        <v>0</v>
      </c>
      <c r="CLV54">
        <v>0</v>
      </c>
      <c r="CLW54" s="2">
        <v>3.5836377693300002E-6</v>
      </c>
      <c r="CLX54">
        <v>0</v>
      </c>
      <c r="CLY54">
        <v>0</v>
      </c>
      <c r="CLZ54">
        <v>0</v>
      </c>
      <c r="CMA54">
        <v>0</v>
      </c>
      <c r="CMB54">
        <v>0</v>
      </c>
      <c r="CMC54" s="2">
        <v>1.0750913308E-5</v>
      </c>
      <c r="CMD54" s="2">
        <v>3.5836377693300002E-6</v>
      </c>
      <c r="CME54" s="2">
        <v>3.5836377693300002E-6</v>
      </c>
      <c r="CMF54" s="2">
        <v>1.0750913308E-5</v>
      </c>
      <c r="CMG54" s="2">
        <v>7.1672755386699996E-6</v>
      </c>
      <c r="CMH54">
        <v>0</v>
      </c>
      <c r="CMI54" s="2">
        <v>1.0750913308E-5</v>
      </c>
      <c r="CMJ54">
        <v>0</v>
      </c>
      <c r="CMK54" s="2">
        <v>6.0921842078699998E-5</v>
      </c>
      <c r="CML54">
        <v>0</v>
      </c>
      <c r="CMM54">
        <v>0</v>
      </c>
      <c r="CMN54" s="2">
        <v>7.1672755386699996E-6</v>
      </c>
      <c r="CMO54" s="2">
        <v>2.8669102154699999E-5</v>
      </c>
      <c r="CMP54" s="2">
        <v>3.9420015462700001E-5</v>
      </c>
      <c r="CMQ54">
        <v>0</v>
      </c>
      <c r="CMR54">
        <v>1.72014612928E-4</v>
      </c>
      <c r="CMS54">
        <v>0</v>
      </c>
      <c r="CMT54">
        <v>0</v>
      </c>
      <c r="CMU54">
        <v>0</v>
      </c>
      <c r="CMV54" s="2">
        <v>1.0750913308E-5</v>
      </c>
      <c r="CMW54" s="2">
        <v>1.4334551077300001E-5</v>
      </c>
      <c r="CMX54">
        <v>0</v>
      </c>
      <c r="CMY54" s="2">
        <v>3.5836377693300002E-6</v>
      </c>
      <c r="CMZ54">
        <v>0</v>
      </c>
      <c r="CNA54" s="2">
        <v>7.1672755386699996E-6</v>
      </c>
      <c r="CNB54" s="2">
        <v>7.1672755386699996E-6</v>
      </c>
      <c r="CNC54">
        <v>0</v>
      </c>
      <c r="CND54">
        <v>0</v>
      </c>
      <c r="CNE54">
        <v>0</v>
      </c>
      <c r="CNF54">
        <v>0</v>
      </c>
      <c r="CNG54">
        <v>0</v>
      </c>
      <c r="CNH54" s="2">
        <v>1.0750913308E-5</v>
      </c>
      <c r="CNI54">
        <v>0</v>
      </c>
      <c r="CNJ54">
        <v>0</v>
      </c>
      <c r="CNK54">
        <v>0</v>
      </c>
      <c r="CNL54">
        <v>1.0750913308E-4</v>
      </c>
      <c r="CNM54">
        <v>0</v>
      </c>
      <c r="CNN54">
        <v>0</v>
      </c>
      <c r="CNO54">
        <v>0</v>
      </c>
      <c r="CNP54" s="2">
        <v>1.0750913308E-5</v>
      </c>
      <c r="CNQ54">
        <v>0</v>
      </c>
      <c r="CNR54" s="2">
        <v>3.5836377693300002E-6</v>
      </c>
      <c r="CNS54" s="2">
        <v>3.5836377693300002E-6</v>
      </c>
      <c r="CNT54" s="2">
        <v>7.1672755386699996E-6</v>
      </c>
      <c r="CNU54" s="2">
        <v>1.79181888467E-5</v>
      </c>
      <c r="CNV54" s="2">
        <v>3.5836377693300002E-6</v>
      </c>
      <c r="CNW54">
        <v>1.2148532038E-3</v>
      </c>
      <c r="CNX54">
        <v>0</v>
      </c>
      <c r="CNY54" s="2">
        <v>2.5085464385300001E-5</v>
      </c>
      <c r="CNZ54">
        <v>0</v>
      </c>
      <c r="COA54" s="2">
        <v>7.1672755386699996E-6</v>
      </c>
      <c r="COB54" s="2">
        <v>3.5836377693300002E-6</v>
      </c>
      <c r="COC54">
        <v>9.6471528750500003E-3</v>
      </c>
      <c r="COD54" s="2">
        <v>1.0750913308E-5</v>
      </c>
      <c r="COE54">
        <v>0</v>
      </c>
      <c r="COF54">
        <v>0</v>
      </c>
      <c r="COG54" s="2">
        <v>3.5836377693300002E-6</v>
      </c>
      <c r="COH54">
        <v>0</v>
      </c>
      <c r="COI54">
        <v>0</v>
      </c>
      <c r="COJ54">
        <v>0</v>
      </c>
      <c r="COK54" s="2">
        <v>1.0750913308E-5</v>
      </c>
      <c r="COL54" s="2">
        <v>1.0750913308E-5</v>
      </c>
      <c r="COM54">
        <v>0</v>
      </c>
      <c r="CON54">
        <v>0</v>
      </c>
      <c r="COO54" s="2">
        <v>3.5836377693300003E-5</v>
      </c>
      <c r="COP54">
        <v>0</v>
      </c>
      <c r="COQ54">
        <v>0</v>
      </c>
      <c r="COR54" s="2">
        <v>1.4334551077300001E-5</v>
      </c>
      <c r="COS54">
        <v>0</v>
      </c>
      <c r="COT54">
        <v>0</v>
      </c>
      <c r="COU54" s="2">
        <v>2.5085464385300001E-5</v>
      </c>
      <c r="COV54" s="2">
        <v>3.5836377693300002E-6</v>
      </c>
      <c r="COW54">
        <v>0</v>
      </c>
      <c r="COX54" s="2">
        <v>2.1501826616000001E-5</v>
      </c>
      <c r="COY54" s="2">
        <v>3.2252739924000002E-5</v>
      </c>
      <c r="COZ54" s="2">
        <v>1.0750913308E-5</v>
      </c>
      <c r="CPA54">
        <v>0</v>
      </c>
      <c r="CPB54" s="2">
        <v>3.5836377693300002E-6</v>
      </c>
      <c r="CPC54" s="2">
        <v>2.1501826616000001E-5</v>
      </c>
      <c r="CPD54">
        <v>0</v>
      </c>
      <c r="CPE54">
        <v>0</v>
      </c>
      <c r="CPF54">
        <v>0</v>
      </c>
      <c r="CPG54" s="2">
        <v>7.1672755386699996E-6</v>
      </c>
      <c r="CPH54" s="2">
        <v>7.1672755386699996E-6</v>
      </c>
      <c r="CPI54">
        <v>4.5189672271300002E-3</v>
      </c>
      <c r="CPJ54" s="2">
        <v>3.5836377693300002E-6</v>
      </c>
      <c r="CPK54">
        <v>0</v>
      </c>
      <c r="CPL54">
        <v>0</v>
      </c>
      <c r="CPM54">
        <v>0</v>
      </c>
      <c r="CPN54">
        <v>0</v>
      </c>
      <c r="CPO54">
        <v>8.4860542377800004E-3</v>
      </c>
      <c r="CPP54">
        <v>0</v>
      </c>
      <c r="CPQ54" s="2">
        <v>6.8089117617399996E-5</v>
      </c>
      <c r="CPR54">
        <v>0</v>
      </c>
      <c r="CPS54">
        <v>0</v>
      </c>
      <c r="CPT54">
        <v>0</v>
      </c>
      <c r="CPU54">
        <v>0</v>
      </c>
      <c r="CPV54">
        <v>0</v>
      </c>
      <c r="CPW54" s="2">
        <v>3.5836377693300002E-6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1.43345510773E-4</v>
      </c>
      <c r="CQE54">
        <v>0</v>
      </c>
      <c r="CQF54" s="2">
        <v>1.0750913308E-5</v>
      </c>
      <c r="CQG54">
        <v>0</v>
      </c>
      <c r="CQH54">
        <v>1.4692914854299999E-4</v>
      </c>
      <c r="CQI54" s="2">
        <v>1.4334551077300001E-5</v>
      </c>
      <c r="CQJ54" s="2">
        <v>1.4334551077300001E-5</v>
      </c>
      <c r="CQK54">
        <v>0</v>
      </c>
      <c r="CQL54">
        <v>0</v>
      </c>
      <c r="CQM54">
        <v>2.0785099062099999E-3</v>
      </c>
      <c r="CQN54" s="2">
        <v>5.7338204309399997E-5</v>
      </c>
      <c r="CQO54" s="2">
        <v>7.1672755386699996E-6</v>
      </c>
      <c r="CQP54">
        <v>0</v>
      </c>
      <c r="CQQ54">
        <v>1.6126369962000001E-4</v>
      </c>
      <c r="CQR54">
        <v>0</v>
      </c>
      <c r="CQS54">
        <v>1.82765526236E-4</v>
      </c>
      <c r="CQT54">
        <v>0</v>
      </c>
      <c r="CQU54">
        <v>6.78740993512E-3</v>
      </c>
      <c r="CQV54" s="2">
        <v>2.5085464385300001E-5</v>
      </c>
      <c r="CQW54">
        <v>0</v>
      </c>
      <c r="CQX54">
        <v>0</v>
      </c>
      <c r="CQY54">
        <v>0</v>
      </c>
      <c r="CQZ54" s="2">
        <v>7.1672755386699996E-6</v>
      </c>
      <c r="CRA54">
        <v>0</v>
      </c>
      <c r="CRB54">
        <v>0</v>
      </c>
      <c r="CRC54" s="2">
        <v>3.5836377693300002E-6</v>
      </c>
      <c r="CRD54">
        <v>1.70473648687E-2</v>
      </c>
      <c r="CRE54" s="2">
        <v>8.6007306464000002E-5</v>
      </c>
      <c r="CRF54" s="2">
        <v>7.1672755386699996E-6</v>
      </c>
      <c r="CRG54">
        <v>0</v>
      </c>
      <c r="CRH54" s="2">
        <v>4.6587291001300001E-5</v>
      </c>
      <c r="CRI54" s="2">
        <v>1.4334551077300001E-5</v>
      </c>
      <c r="CRJ54">
        <v>0</v>
      </c>
      <c r="CRK54" s="2">
        <v>1.4334551077300001E-5</v>
      </c>
      <c r="CRL54" s="2">
        <v>7.1672755386699996E-6</v>
      </c>
      <c r="CRM54">
        <v>0</v>
      </c>
      <c r="CRN54" s="2">
        <v>3.5836377693300002E-6</v>
      </c>
      <c r="CRO54">
        <v>0</v>
      </c>
      <c r="CRP54" s="2">
        <v>3.5836377693300002E-6</v>
      </c>
      <c r="CRQ54">
        <v>0</v>
      </c>
      <c r="CRR54">
        <v>0</v>
      </c>
      <c r="CRS54" s="2">
        <v>7.5256393155999997E-5</v>
      </c>
      <c r="CRT54">
        <v>6.9164208948199995E-4</v>
      </c>
      <c r="CRU54">
        <v>0</v>
      </c>
      <c r="CRV54" s="2">
        <v>3.5836377693300002E-6</v>
      </c>
      <c r="CRW54" s="2">
        <v>7.1672755386699996E-6</v>
      </c>
      <c r="CRX54">
        <v>0</v>
      </c>
      <c r="CRY54" s="2">
        <v>3.5836377693300002E-6</v>
      </c>
      <c r="CRZ54">
        <v>0</v>
      </c>
      <c r="CSA54">
        <v>0</v>
      </c>
      <c r="CSB54" s="2">
        <v>2.5085464385300001E-5</v>
      </c>
      <c r="CSC54">
        <v>0</v>
      </c>
      <c r="CSD54" s="2">
        <v>3.5836377693300002E-6</v>
      </c>
      <c r="CSE54" s="2">
        <v>3.5836377693300002E-6</v>
      </c>
      <c r="CSF54">
        <v>0</v>
      </c>
      <c r="CSG54" s="2">
        <v>1.4334551077300001E-5</v>
      </c>
      <c r="CSH54">
        <v>0</v>
      </c>
      <c r="CSI54" s="2">
        <v>2.8669102154699999E-5</v>
      </c>
      <c r="CSJ54" s="2">
        <v>3.5836377693300002E-6</v>
      </c>
      <c r="CSK54">
        <v>0</v>
      </c>
      <c r="CSL54">
        <v>0</v>
      </c>
      <c r="CSM54" s="2">
        <v>4.3003653232000001E-5</v>
      </c>
      <c r="CSN54" s="2">
        <v>3.5836377693300002E-6</v>
      </c>
      <c r="CSO54" s="2">
        <v>3.5836377693300002E-6</v>
      </c>
      <c r="CSP54" s="2">
        <v>3.5836377693300002E-6</v>
      </c>
      <c r="CSQ54">
        <v>1.35425671303E-2</v>
      </c>
      <c r="CSR54">
        <v>0</v>
      </c>
      <c r="CSS54" s="2">
        <v>1.0750913308E-5</v>
      </c>
      <c r="CST54" s="2">
        <v>4.3003653232000001E-5</v>
      </c>
      <c r="CSU54" s="2">
        <v>3.5836377693300002E-6</v>
      </c>
      <c r="CSV54">
        <v>0</v>
      </c>
      <c r="CSW54" s="2">
        <v>7.1672755386699996E-6</v>
      </c>
      <c r="CSX54">
        <v>0</v>
      </c>
      <c r="CSY54" s="2">
        <v>1.79181888467E-5</v>
      </c>
      <c r="CSZ54" s="2">
        <v>1.4334551077300001E-5</v>
      </c>
      <c r="CTA54">
        <v>0</v>
      </c>
      <c r="CTB54">
        <v>0</v>
      </c>
      <c r="CTC54" s="2">
        <v>1.0750913308E-5</v>
      </c>
      <c r="CTD54" s="2">
        <v>7.1672755386699996E-6</v>
      </c>
      <c r="CTE54" s="2">
        <v>3.5836377693300002E-6</v>
      </c>
      <c r="CTF54" s="2">
        <v>7.1672755386699996E-6</v>
      </c>
      <c r="CTG54">
        <v>0</v>
      </c>
      <c r="CTH54">
        <v>1.1395968106499999E-3</v>
      </c>
      <c r="CTI54" s="2">
        <v>2.5085464385300001E-5</v>
      </c>
      <c r="CTJ54">
        <v>0</v>
      </c>
      <c r="CTK54" s="2">
        <v>3.5836377693300002E-6</v>
      </c>
      <c r="CTL54" s="2">
        <v>7.1672755386699996E-6</v>
      </c>
      <c r="CTM54">
        <v>8.0273486033099993E-3</v>
      </c>
      <c r="CTN54">
        <v>0</v>
      </c>
      <c r="CTO54">
        <v>0</v>
      </c>
      <c r="CTP54">
        <v>0</v>
      </c>
      <c r="CTQ54" s="2">
        <v>3.5836377693300002E-6</v>
      </c>
      <c r="CTR54" s="2">
        <v>3.5836377693300002E-6</v>
      </c>
      <c r="CTS54" s="2">
        <v>3.5836377693300003E-5</v>
      </c>
      <c r="CTT54">
        <v>0</v>
      </c>
      <c r="CTU54">
        <v>0</v>
      </c>
      <c r="CTV54" s="2">
        <v>3.5836377693300002E-6</v>
      </c>
      <c r="CTW54" s="2">
        <v>1.0750913308E-5</v>
      </c>
      <c r="CTX54" s="2">
        <v>1.0750913308E-5</v>
      </c>
      <c r="CTY54" s="2">
        <v>2.1501826616000001E-5</v>
      </c>
      <c r="CTZ54">
        <v>0</v>
      </c>
      <c r="CUA54">
        <v>0</v>
      </c>
      <c r="CUB54" s="2">
        <v>6.8089117617399996E-5</v>
      </c>
      <c r="CUC54">
        <v>0</v>
      </c>
      <c r="CUD54">
        <v>1.11092770849E-4</v>
      </c>
      <c r="CUE54">
        <v>0</v>
      </c>
      <c r="CUF54">
        <v>0</v>
      </c>
      <c r="CUG54" s="2">
        <v>1.79181888467E-5</v>
      </c>
      <c r="CUH54">
        <v>0</v>
      </c>
      <c r="CUI54">
        <v>0</v>
      </c>
      <c r="CUJ54" s="2">
        <v>3.5836377693300002E-6</v>
      </c>
      <c r="CUK54" s="2">
        <v>2.1501826616000001E-5</v>
      </c>
      <c r="CUL54" s="2">
        <v>3.5836377693300002E-6</v>
      </c>
      <c r="CUM54">
        <v>0</v>
      </c>
      <c r="CUN54">
        <v>0</v>
      </c>
      <c r="CUO54">
        <v>0</v>
      </c>
      <c r="CUP54" s="2">
        <v>3.5836377693300002E-6</v>
      </c>
      <c r="CUQ54">
        <v>0.57279432649899997</v>
      </c>
      <c r="CUR54">
        <v>0</v>
      </c>
      <c r="CUS54" s="2">
        <v>3.5836377693300002E-6</v>
      </c>
      <c r="CUT54">
        <v>6.3788752294199999E-4</v>
      </c>
      <c r="CUU54">
        <v>0</v>
      </c>
      <c r="CUV54" s="2">
        <v>3.5836377693300003E-5</v>
      </c>
      <c r="CUW54" s="2">
        <v>1.4334551077300001E-5</v>
      </c>
      <c r="CUX54" s="2">
        <v>7.1672755386699996E-6</v>
      </c>
      <c r="CUY54">
        <v>0</v>
      </c>
      <c r="CUZ54">
        <v>1.1365614694599999</v>
      </c>
      <c r="CVA54">
        <v>0</v>
      </c>
      <c r="CVB54">
        <v>0</v>
      </c>
      <c r="CVC54">
        <v>1.3797005411899999E-3</v>
      </c>
      <c r="CVD54">
        <v>0</v>
      </c>
      <c r="CVE54">
        <v>1.28294232142E-3</v>
      </c>
      <c r="CVF54">
        <v>0</v>
      </c>
      <c r="CVG54" s="2">
        <v>1.4334551077300001E-5</v>
      </c>
      <c r="CVH54" s="2">
        <v>1.0750913308E-5</v>
      </c>
      <c r="CVI54" s="2">
        <v>1.79181888467E-5</v>
      </c>
      <c r="CVJ54">
        <v>1.1682659128E-3</v>
      </c>
      <c r="CVK54">
        <v>0</v>
      </c>
      <c r="CVL54">
        <v>0</v>
      </c>
      <c r="CVM54">
        <v>0</v>
      </c>
      <c r="CVN54">
        <v>0</v>
      </c>
      <c r="CVO54" s="2">
        <v>7.1672755386699996E-6</v>
      </c>
      <c r="CVP54" s="2">
        <v>1.79181888467E-5</v>
      </c>
      <c r="CVQ54" s="2">
        <v>3.5836377693300002E-6</v>
      </c>
      <c r="CVR54">
        <v>0</v>
      </c>
      <c r="CVS54">
        <v>2.3186136367599999E-3</v>
      </c>
      <c r="CVT54">
        <v>0</v>
      </c>
      <c r="CVU54">
        <v>0</v>
      </c>
      <c r="CVV54">
        <v>0</v>
      </c>
      <c r="CVW54" s="2">
        <v>3.9420015462700001E-5</v>
      </c>
      <c r="CVX54">
        <v>0</v>
      </c>
      <c r="CVY54" s="2">
        <v>3.5836377693300002E-6</v>
      </c>
      <c r="CVZ54" s="2">
        <v>3.5836377693300002E-6</v>
      </c>
      <c r="CWA54">
        <v>0</v>
      </c>
      <c r="CWB54">
        <v>0</v>
      </c>
      <c r="CWC54">
        <v>0</v>
      </c>
      <c r="CWD54">
        <v>0</v>
      </c>
      <c r="CWE54">
        <v>1.3259459746500001E-3</v>
      </c>
      <c r="CWF54">
        <v>0</v>
      </c>
      <c r="CWG54">
        <v>0</v>
      </c>
      <c r="CWH54">
        <v>0</v>
      </c>
      <c r="CWI54">
        <v>0</v>
      </c>
      <c r="CWJ54" s="2">
        <v>1.0750913308E-5</v>
      </c>
      <c r="CWK54">
        <v>0</v>
      </c>
      <c r="CWL54">
        <v>0</v>
      </c>
      <c r="CWM54" s="2">
        <v>1.79181888467E-5</v>
      </c>
      <c r="CWN54">
        <v>1.1288458973399999E-3</v>
      </c>
      <c r="CWO54" s="2">
        <v>3.5836377693300002E-6</v>
      </c>
      <c r="CWP54" s="2">
        <v>3.5836377693300002E-6</v>
      </c>
      <c r="CWQ54">
        <v>0</v>
      </c>
      <c r="CWR54" s="2">
        <v>1.0750913308E-5</v>
      </c>
      <c r="CWS54">
        <v>0</v>
      </c>
      <c r="CWT54" s="2">
        <v>3.5836377693300002E-6</v>
      </c>
      <c r="CWU54">
        <v>0</v>
      </c>
      <c r="CWV54" s="2">
        <v>7.1672755386699996E-6</v>
      </c>
      <c r="CWW54" s="2">
        <v>1.0750913308E-5</v>
      </c>
      <c r="CWX54">
        <v>0</v>
      </c>
      <c r="CWY54" s="2">
        <v>1.0750913308E-5</v>
      </c>
      <c r="CWZ54">
        <v>0</v>
      </c>
      <c r="CXA54">
        <v>0</v>
      </c>
      <c r="CXB54" s="2">
        <v>7.1672755386699996E-6</v>
      </c>
      <c r="CXC54" s="2">
        <v>3.5836377693300002E-6</v>
      </c>
      <c r="CXD54">
        <v>0</v>
      </c>
      <c r="CXE54" s="2">
        <v>1.79181888467E-5</v>
      </c>
      <c r="CXF54">
        <v>0</v>
      </c>
      <c r="CXG54">
        <v>0</v>
      </c>
      <c r="CXH54" s="2">
        <v>7.1672755386699996E-6</v>
      </c>
      <c r="CXI54">
        <v>9.8657547789799994E-3</v>
      </c>
      <c r="CXJ54" s="2">
        <v>3.5836377693300002E-6</v>
      </c>
      <c r="CXK54">
        <v>0</v>
      </c>
      <c r="CXL54">
        <v>0</v>
      </c>
      <c r="CXM54">
        <v>3.0665188392200001E-2</v>
      </c>
      <c r="CXN54" s="2">
        <v>7.1672755386699996E-6</v>
      </c>
      <c r="CXO54">
        <v>0</v>
      </c>
      <c r="CXP54">
        <v>0</v>
      </c>
      <c r="CXQ54" s="2">
        <v>7.1672755386699996E-6</v>
      </c>
      <c r="CXR54" s="2">
        <v>1.79181888467E-5</v>
      </c>
      <c r="CXS54">
        <v>0</v>
      </c>
      <c r="CXT54" s="2">
        <v>3.5836377693300002E-6</v>
      </c>
      <c r="CXU54" s="2">
        <v>7.1672755386699996E-6</v>
      </c>
      <c r="CXV54" s="2">
        <v>3.5836377693300002E-6</v>
      </c>
      <c r="CXW54" s="2">
        <v>1.0750913308E-5</v>
      </c>
      <c r="CXX54">
        <v>0</v>
      </c>
      <c r="CXY54">
        <v>0</v>
      </c>
      <c r="CXZ54">
        <v>0</v>
      </c>
      <c r="CYA54">
        <v>0</v>
      </c>
      <c r="CYB54">
        <v>0</v>
      </c>
      <c r="CYC54" s="2">
        <v>4.6587291001300001E-5</v>
      </c>
      <c r="CYD54" s="2">
        <v>3.5836377693300002E-6</v>
      </c>
      <c r="CYE54" s="2">
        <v>1.0750913308E-5</v>
      </c>
      <c r="CYF54" s="2">
        <v>3.5836377693300002E-6</v>
      </c>
      <c r="CYG54" s="2">
        <v>7.1672755386699996E-6</v>
      </c>
      <c r="CYH54" s="2">
        <v>3.5836377693300002E-6</v>
      </c>
      <c r="CYI54" s="2">
        <v>1.4334551077300001E-5</v>
      </c>
      <c r="CYJ54">
        <v>0</v>
      </c>
      <c r="CYK54" s="2">
        <v>7.1672755386699996E-6</v>
      </c>
      <c r="CYL54">
        <v>0</v>
      </c>
      <c r="CYM54" s="2">
        <v>7.1672755386699996E-6</v>
      </c>
      <c r="CYN54">
        <v>1.03925495311E-4</v>
      </c>
      <c r="CYO54">
        <v>0</v>
      </c>
      <c r="CYP54" s="2">
        <v>2.1501826616000001E-5</v>
      </c>
      <c r="CYQ54">
        <v>0</v>
      </c>
      <c r="CYR54">
        <v>1.0750913308E-3</v>
      </c>
      <c r="CYS54">
        <v>0</v>
      </c>
      <c r="CYT54">
        <v>2.3652009277600001E-4</v>
      </c>
      <c r="CYU54" s="2">
        <v>1.0750913308E-5</v>
      </c>
      <c r="CYV54" s="2">
        <v>7.1672755386699996E-6</v>
      </c>
      <c r="CYW54" s="2">
        <v>7.1672755386699996E-6</v>
      </c>
      <c r="CYX54">
        <v>0</v>
      </c>
      <c r="CYY54" s="2">
        <v>1.0750913308E-5</v>
      </c>
      <c r="CYZ54">
        <v>0</v>
      </c>
      <c r="CZA54" s="2">
        <v>6.4505479848000005E-5</v>
      </c>
      <c r="CZB54">
        <v>0</v>
      </c>
      <c r="CZC54">
        <v>1.24782267128E-2</v>
      </c>
      <c r="CZD54">
        <v>1.6714086556199999E-2</v>
      </c>
      <c r="CZE54">
        <v>1.11092770849E-4</v>
      </c>
      <c r="CZF54">
        <v>1.56389952254E-2</v>
      </c>
      <c r="CZG54" s="2">
        <v>7.1672755386699996E-6</v>
      </c>
      <c r="CZH54" s="2">
        <v>2.1501826616000001E-5</v>
      </c>
      <c r="CZI54">
        <v>7.6654011886099997E-3</v>
      </c>
      <c r="CZJ54" s="2">
        <v>2.1501826616000001E-5</v>
      </c>
      <c r="CZK54">
        <v>0</v>
      </c>
      <c r="CZL54">
        <v>0</v>
      </c>
      <c r="CZM54">
        <v>0</v>
      </c>
      <c r="CZN54" s="2">
        <v>1.4334551077300001E-5</v>
      </c>
      <c r="CZO54">
        <v>0</v>
      </c>
      <c r="CZP54">
        <v>3.0102557262399999E-3</v>
      </c>
      <c r="CZQ54">
        <v>0</v>
      </c>
      <c r="CZR54">
        <v>0</v>
      </c>
      <c r="CZS54" s="2">
        <v>3.5836377693300002E-6</v>
      </c>
      <c r="CZT54" s="2">
        <v>7.1672755386699996E-6</v>
      </c>
      <c r="CZU54">
        <v>0</v>
      </c>
      <c r="CZV54" s="2">
        <v>3.5836377693300002E-6</v>
      </c>
      <c r="CZW54" s="2">
        <v>3.2252739924000002E-5</v>
      </c>
      <c r="CZX54" s="2">
        <v>2.5085464385300001E-5</v>
      </c>
      <c r="CZY54" s="2">
        <v>2.8669102154699999E-5</v>
      </c>
      <c r="CZZ54">
        <v>0</v>
      </c>
      <c r="DAA54">
        <v>0</v>
      </c>
      <c r="DAB54" s="2">
        <v>3.2252739924000002E-5</v>
      </c>
      <c r="DAC54" s="2">
        <v>2.5085464385300001E-5</v>
      </c>
      <c r="DAD54">
        <v>0</v>
      </c>
      <c r="DAE54" s="2">
        <v>3.5836377693300002E-6</v>
      </c>
      <c r="DAF54">
        <v>0</v>
      </c>
      <c r="DAG54" s="2">
        <v>1.0750913308E-5</v>
      </c>
      <c r="DAH54" s="2">
        <v>7.1672755386699996E-6</v>
      </c>
      <c r="DAI54">
        <v>0</v>
      </c>
      <c r="DAJ54">
        <v>0</v>
      </c>
      <c r="DAK54" s="2">
        <v>3.5836377693300002E-6</v>
      </c>
      <c r="DAL54">
        <v>0</v>
      </c>
      <c r="DAM54" s="2">
        <v>1.0750913308E-5</v>
      </c>
      <c r="DAN54">
        <v>0</v>
      </c>
      <c r="DAO54">
        <v>4.4723799361300002E-3</v>
      </c>
      <c r="DAP54">
        <v>0</v>
      </c>
      <c r="DAQ54" s="2">
        <v>3.5836377693300002E-6</v>
      </c>
      <c r="DAR54">
        <v>5.7338204309400004E-4</v>
      </c>
      <c r="DAS54">
        <v>0</v>
      </c>
      <c r="DAT54">
        <v>0</v>
      </c>
      <c r="DAU54">
        <v>0</v>
      </c>
      <c r="DAV54">
        <v>3.18943761471E-4</v>
      </c>
      <c r="DAW54" s="2">
        <v>7.1672755386699996E-6</v>
      </c>
      <c r="DAX54">
        <v>0</v>
      </c>
      <c r="DAY54" s="2">
        <v>3.5836377693300002E-6</v>
      </c>
      <c r="DAZ54">
        <v>0</v>
      </c>
      <c r="DBA54">
        <v>0</v>
      </c>
      <c r="DBB54">
        <v>0</v>
      </c>
      <c r="DBC54" s="2">
        <v>1.79181888467E-5</v>
      </c>
      <c r="DBD54">
        <v>0</v>
      </c>
      <c r="DBE54" s="2">
        <v>3.5836377693300002E-6</v>
      </c>
      <c r="DBF54" s="2">
        <v>3.5836377693300002E-6</v>
      </c>
      <c r="DBG54">
        <v>0</v>
      </c>
      <c r="DBH54" s="2">
        <v>3.5836377693300002E-6</v>
      </c>
      <c r="DBI54">
        <v>0</v>
      </c>
      <c r="DBJ54">
        <v>0</v>
      </c>
      <c r="DBK54">
        <v>0</v>
      </c>
      <c r="DBL54" s="2">
        <v>2.8669102154699999E-5</v>
      </c>
      <c r="DBM54" s="2">
        <v>1.79181888467E-5</v>
      </c>
      <c r="DBN54">
        <v>0</v>
      </c>
      <c r="DBO54">
        <v>0</v>
      </c>
      <c r="DBP54">
        <v>0</v>
      </c>
      <c r="DBQ54">
        <v>0</v>
      </c>
      <c r="DBR54">
        <v>2.8095720111600002E-3</v>
      </c>
      <c r="DBS54">
        <v>0</v>
      </c>
      <c r="DBT54">
        <v>0</v>
      </c>
      <c r="DBU54" s="2">
        <v>7.1672755386699996E-6</v>
      </c>
      <c r="DBV54">
        <v>0</v>
      </c>
      <c r="DBW54" s="2">
        <v>1.0750913308E-5</v>
      </c>
      <c r="DBX54">
        <v>0</v>
      </c>
      <c r="DBY54" s="2">
        <v>7.1672755386699996E-6</v>
      </c>
      <c r="DBZ54" s="2">
        <v>3.9420015462700001E-5</v>
      </c>
      <c r="DCA54">
        <v>0</v>
      </c>
      <c r="DCB54">
        <v>0</v>
      </c>
      <c r="DCC54" s="2">
        <v>3.5836377693300002E-6</v>
      </c>
      <c r="DCD54">
        <v>0</v>
      </c>
      <c r="DCE54" s="2">
        <v>2.5085464385300001E-5</v>
      </c>
      <c r="DCF54">
        <v>0</v>
      </c>
      <c r="DCG54" s="2">
        <v>7.1672755386699996E-6</v>
      </c>
      <c r="DCH54">
        <v>0</v>
      </c>
      <c r="DCI54">
        <v>0</v>
      </c>
      <c r="DCJ54" s="2">
        <v>3.5836377693300002E-6</v>
      </c>
      <c r="DCK54" s="2">
        <v>3.5836377693300002E-6</v>
      </c>
      <c r="DCL54" s="2">
        <v>6.0921842078699998E-5</v>
      </c>
      <c r="DCM54">
        <v>6.5759753067300003E-3</v>
      </c>
      <c r="DCN54">
        <v>0</v>
      </c>
      <c r="DCO54">
        <v>0</v>
      </c>
      <c r="DCP54">
        <v>0</v>
      </c>
      <c r="DCQ54" s="2">
        <v>2.5085464385300001E-5</v>
      </c>
      <c r="DCR54">
        <v>0</v>
      </c>
      <c r="DCS54">
        <v>1.2901095969600001E-3</v>
      </c>
      <c r="DCT54" s="2">
        <v>3.5836377693300002E-6</v>
      </c>
      <c r="DCU54" s="2">
        <v>3.5836377693300002E-6</v>
      </c>
      <c r="DCV54">
        <v>0</v>
      </c>
      <c r="DCW54" s="2">
        <v>7.1672755386699996E-6</v>
      </c>
      <c r="DCX54">
        <v>0</v>
      </c>
      <c r="DCY54">
        <v>0</v>
      </c>
      <c r="DCZ54" s="2">
        <v>2.1501826616000001E-5</v>
      </c>
      <c r="DDA54">
        <v>0</v>
      </c>
      <c r="DDB54">
        <v>0</v>
      </c>
      <c r="DDC54" s="2">
        <v>3.5836377693300002E-6</v>
      </c>
      <c r="DDD54" s="2">
        <v>7.1672755386699996E-6</v>
      </c>
      <c r="DDE54">
        <v>0</v>
      </c>
      <c r="DDF54" s="2">
        <v>7.1672755386699996E-6</v>
      </c>
      <c r="DDG54">
        <v>0</v>
      </c>
      <c r="DDH54" s="2">
        <v>1.4334551077300001E-5</v>
      </c>
      <c r="DDI54" s="2">
        <v>2.8669102154699999E-5</v>
      </c>
      <c r="DDJ54" s="2">
        <v>2.8669102154699999E-5</v>
      </c>
      <c r="DDK54">
        <v>0</v>
      </c>
      <c r="DDL54" s="2">
        <v>3.5836377693300002E-6</v>
      </c>
      <c r="DDM54">
        <v>1.03925495311E-4</v>
      </c>
      <c r="DDN54" s="2">
        <v>1.79181888467E-5</v>
      </c>
      <c r="DDO54" s="2">
        <v>3.5836377693300002E-6</v>
      </c>
      <c r="DDP54" s="2">
        <v>3.5836377693300002E-6</v>
      </c>
      <c r="DDQ54" s="2">
        <v>1.0750913308E-5</v>
      </c>
      <c r="DDR54" s="2">
        <v>3.5836377693300002E-6</v>
      </c>
      <c r="DDS54" s="2">
        <v>2.1501826616000001E-5</v>
      </c>
      <c r="DDT54">
        <v>0</v>
      </c>
      <c r="DDU54" s="2">
        <v>1.79181888467E-5</v>
      </c>
      <c r="DDV54">
        <v>0</v>
      </c>
      <c r="DDW54" s="2">
        <v>1.0750913308E-5</v>
      </c>
      <c r="DDX54">
        <v>0</v>
      </c>
      <c r="DDY54">
        <v>0</v>
      </c>
      <c r="DDZ54">
        <v>0</v>
      </c>
      <c r="DEA54" s="2">
        <v>3.5836377693300002E-6</v>
      </c>
      <c r="DEB54">
        <v>1.26144049481E-3</v>
      </c>
      <c r="DEC54">
        <v>1.00341857541E-4</v>
      </c>
      <c r="DED54" s="2">
        <v>7.1672755386699996E-6</v>
      </c>
      <c r="DEE54" s="2">
        <v>7.1672755386699996E-6</v>
      </c>
      <c r="DEF54" s="2">
        <v>2.8669102154699999E-5</v>
      </c>
      <c r="DEG54">
        <v>0</v>
      </c>
      <c r="DEH54">
        <v>0</v>
      </c>
      <c r="DEI54" s="2">
        <v>7.1672755386699996E-6</v>
      </c>
      <c r="DEJ54" s="2">
        <v>3.5836377693300002E-6</v>
      </c>
      <c r="DEK54">
        <v>0</v>
      </c>
      <c r="DEL54">
        <v>0</v>
      </c>
      <c r="DEM54">
        <v>0</v>
      </c>
      <c r="DEN54" s="2">
        <v>7.1672755386699996E-6</v>
      </c>
      <c r="DEO54">
        <v>0</v>
      </c>
      <c r="DEP54" s="2">
        <v>3.5836377693300003E-5</v>
      </c>
      <c r="DEQ54">
        <v>0</v>
      </c>
      <c r="DER54">
        <v>0</v>
      </c>
      <c r="DES54" s="2">
        <v>3.5836377693300002E-6</v>
      </c>
      <c r="DET54">
        <v>7.6080629842999997E-3</v>
      </c>
      <c r="DEU54">
        <v>1.5051278631199999E-4</v>
      </c>
      <c r="DEV54">
        <v>0</v>
      </c>
      <c r="DEW54">
        <v>0</v>
      </c>
      <c r="DEX54" s="2">
        <v>1.0750913308E-5</v>
      </c>
      <c r="DEY54">
        <v>0</v>
      </c>
      <c r="DEZ54" s="2">
        <v>1.0750913308E-5</v>
      </c>
      <c r="DFA54">
        <v>1.5768006185100001E-4</v>
      </c>
      <c r="DFB54">
        <v>0</v>
      </c>
      <c r="DFC54">
        <v>0</v>
      </c>
      <c r="DFD54" s="2">
        <v>1.0750913308E-5</v>
      </c>
      <c r="DFE54">
        <v>1.39761873004E-4</v>
      </c>
      <c r="DFF54" s="2">
        <v>1.4334551077300001E-5</v>
      </c>
      <c r="DFG54" s="2">
        <v>1.0750913308E-5</v>
      </c>
      <c r="DFH54">
        <v>0</v>
      </c>
      <c r="DFI54" s="2">
        <v>2.1501826616000001E-5</v>
      </c>
      <c r="DFJ54">
        <v>0</v>
      </c>
      <c r="DFK54">
        <v>0</v>
      </c>
      <c r="DFL54">
        <v>0</v>
      </c>
      <c r="DFM54" s="2">
        <v>3.5836377693300002E-6</v>
      </c>
      <c r="DFN54">
        <v>0</v>
      </c>
      <c r="DFO54">
        <v>0</v>
      </c>
      <c r="DFP54">
        <v>0</v>
      </c>
      <c r="DFQ54" s="2">
        <v>3.5836377693300002E-6</v>
      </c>
      <c r="DFR54">
        <v>0</v>
      </c>
      <c r="DFS54" s="2">
        <v>1.0750913308E-5</v>
      </c>
      <c r="DFT54">
        <v>0</v>
      </c>
      <c r="DFU54">
        <v>0</v>
      </c>
      <c r="DFV54">
        <v>0</v>
      </c>
      <c r="DFW54" s="2">
        <v>3.5836377693300002E-6</v>
      </c>
      <c r="DFX54">
        <v>0</v>
      </c>
      <c r="DFY54" s="2">
        <v>1.79181888467E-5</v>
      </c>
      <c r="DFZ54" s="2">
        <v>2.5085464385300001E-5</v>
      </c>
      <c r="DGA54" s="2">
        <v>1.0750913308E-5</v>
      </c>
      <c r="DGB54" s="2">
        <v>3.5836377693300002E-6</v>
      </c>
      <c r="DGC54" s="2">
        <v>2.1501826616000001E-5</v>
      </c>
      <c r="DGD54">
        <v>0</v>
      </c>
      <c r="DGE54" s="2">
        <v>3.5836377693300002E-6</v>
      </c>
      <c r="DGF54">
        <v>2.5802191939200002E-4</v>
      </c>
      <c r="DGG54">
        <v>0</v>
      </c>
      <c r="DGH54">
        <v>0</v>
      </c>
      <c r="DGI54" s="2">
        <v>2.5085464385300001E-5</v>
      </c>
      <c r="DGJ54">
        <v>1.5768006185100001E-4</v>
      </c>
      <c r="DGK54" s="2">
        <v>1.4334551077300001E-5</v>
      </c>
      <c r="DGL54">
        <v>0</v>
      </c>
      <c r="DGM54" s="2">
        <v>3.5836377693300002E-6</v>
      </c>
      <c r="DGN54">
        <v>0</v>
      </c>
      <c r="DGO54">
        <v>0</v>
      </c>
      <c r="DGP54" s="2">
        <v>1.0750913308E-5</v>
      </c>
      <c r="DGQ54" s="2">
        <v>3.5836377693300002E-6</v>
      </c>
      <c r="DGR54">
        <v>0</v>
      </c>
      <c r="DGS54">
        <v>0</v>
      </c>
      <c r="DGT54">
        <v>3.8703287908799998E-4</v>
      </c>
      <c r="DGU54" s="2">
        <v>1.4334551077300001E-5</v>
      </c>
      <c r="DGV54" s="2">
        <v>1.79181888467E-5</v>
      </c>
      <c r="DGW54">
        <v>0</v>
      </c>
      <c r="DGX54" s="2">
        <v>7.1672755386699996E-6</v>
      </c>
      <c r="DGY54">
        <v>0</v>
      </c>
      <c r="DGZ54" s="2">
        <v>1.79181888467E-5</v>
      </c>
      <c r="DHA54">
        <v>2.43687368315E-4</v>
      </c>
      <c r="DHB54" s="2">
        <v>5.0170928770699999E-5</v>
      </c>
      <c r="DHC54">
        <v>0</v>
      </c>
      <c r="DHD54">
        <v>1.00341857541E-4</v>
      </c>
      <c r="DHE54">
        <v>6.0563478301800002E-4</v>
      </c>
      <c r="DHF54" s="2">
        <v>3.5836377693300002E-6</v>
      </c>
      <c r="DHG54" s="2">
        <v>3.5836377693300002E-6</v>
      </c>
      <c r="DHH54" s="2">
        <v>3.5836377693300002E-6</v>
      </c>
      <c r="DHI54">
        <v>0</v>
      </c>
      <c r="DHJ54" s="2">
        <v>5.7338204309399997E-5</v>
      </c>
      <c r="DHK54">
        <v>0</v>
      </c>
      <c r="DHL54">
        <v>0</v>
      </c>
      <c r="DHM54">
        <v>0</v>
      </c>
      <c r="DHN54" s="2">
        <v>1.4334551077300001E-5</v>
      </c>
      <c r="DHO54" s="2">
        <v>3.5836377693300002E-6</v>
      </c>
      <c r="DHP54">
        <v>0</v>
      </c>
      <c r="DHQ54">
        <v>0</v>
      </c>
      <c r="DHR54">
        <v>2.0355062529800001E-3</v>
      </c>
      <c r="DHS54">
        <v>0</v>
      </c>
      <c r="DHT54">
        <v>0</v>
      </c>
      <c r="DHU54" s="2">
        <v>3.5836377693300002E-6</v>
      </c>
      <c r="DHV54">
        <v>0</v>
      </c>
      <c r="DHW54" s="2">
        <v>2.1501826616000001E-5</v>
      </c>
      <c r="DHX54">
        <v>0</v>
      </c>
      <c r="DHY54">
        <v>0</v>
      </c>
      <c r="DHZ54" s="2">
        <v>1.0750913308E-5</v>
      </c>
      <c r="DIA54">
        <v>0</v>
      </c>
      <c r="DIB54">
        <v>0</v>
      </c>
      <c r="DIC54">
        <v>0</v>
      </c>
      <c r="DID54" s="2">
        <v>7.5256393155999997E-5</v>
      </c>
      <c r="DIE54">
        <v>0</v>
      </c>
      <c r="DIF54">
        <v>1.2184368415700001E-4</v>
      </c>
      <c r="DIG54">
        <v>0</v>
      </c>
      <c r="DIH54" s="2">
        <v>4.3003653232000001E-5</v>
      </c>
      <c r="DII54">
        <v>0</v>
      </c>
      <c r="DIJ54" s="2">
        <v>3.5836377693300002E-6</v>
      </c>
      <c r="DIK54" s="2">
        <v>1.0750913308E-5</v>
      </c>
      <c r="DIL54">
        <v>0</v>
      </c>
      <c r="DIM54" s="2">
        <v>3.5836377693300002E-6</v>
      </c>
      <c r="DIN54" s="2">
        <v>3.5836377693300003E-5</v>
      </c>
      <c r="DIO54" s="2">
        <v>1.79181888467E-5</v>
      </c>
      <c r="DIP54">
        <v>0</v>
      </c>
      <c r="DIQ54" s="2">
        <v>3.5836377693300002E-6</v>
      </c>
      <c r="DIR54">
        <v>0</v>
      </c>
      <c r="DIS54">
        <v>0</v>
      </c>
      <c r="DIT54">
        <v>0</v>
      </c>
      <c r="DIU54" s="2">
        <v>3.5836377693300002E-6</v>
      </c>
      <c r="DIV54" s="2">
        <v>3.9420015462700001E-5</v>
      </c>
      <c r="DIW54" s="2">
        <v>1.4334551077300001E-5</v>
      </c>
      <c r="DIX54" s="2">
        <v>3.5836377693300002E-6</v>
      </c>
      <c r="DIY54" s="2">
        <v>2.1501826616000001E-5</v>
      </c>
      <c r="DIZ54">
        <v>0</v>
      </c>
      <c r="DJA54">
        <v>0</v>
      </c>
      <c r="DJB54">
        <v>0</v>
      </c>
      <c r="DJC54" s="2">
        <v>3.2252739924000002E-5</v>
      </c>
      <c r="DJD54">
        <v>0</v>
      </c>
      <c r="DJE54">
        <v>0</v>
      </c>
      <c r="DJF54">
        <v>0</v>
      </c>
      <c r="DJG54" s="2">
        <v>1.4334551077300001E-5</v>
      </c>
      <c r="DJH54">
        <v>0</v>
      </c>
      <c r="DJI54" s="2">
        <v>7.1672755386699996E-6</v>
      </c>
      <c r="DJJ54" s="2">
        <v>4.3003653232000001E-5</v>
      </c>
      <c r="DJK54">
        <v>0</v>
      </c>
      <c r="DJL54" s="2">
        <v>3.5836377693300002E-6</v>
      </c>
      <c r="DJM54" s="2">
        <v>1.0750913308E-5</v>
      </c>
      <c r="DJN54" s="2">
        <v>3.5836377693300002E-6</v>
      </c>
      <c r="DJO54">
        <v>0</v>
      </c>
      <c r="DJP54">
        <v>1.9710007731299999E-4</v>
      </c>
      <c r="DJQ54">
        <v>0</v>
      </c>
      <c r="DJR54" s="2">
        <v>1.79181888467E-5</v>
      </c>
      <c r="DJS54">
        <v>0</v>
      </c>
      <c r="DJT54" s="2">
        <v>3.5836377693300002E-6</v>
      </c>
      <c r="DJU54">
        <v>1.5768006185100001E-4</v>
      </c>
      <c r="DJV54" s="2">
        <v>3.5836377693300002E-6</v>
      </c>
      <c r="DJW54" s="2">
        <v>7.1672755386699996E-6</v>
      </c>
      <c r="DJX54">
        <v>0</v>
      </c>
      <c r="DJY54">
        <v>0</v>
      </c>
      <c r="DJZ54">
        <v>0</v>
      </c>
      <c r="DKA54" s="2">
        <v>8.2423668694700002E-5</v>
      </c>
      <c r="DKB54" s="2">
        <v>1.4334551077300001E-5</v>
      </c>
      <c r="DKC54">
        <v>1.8993280177500001E-4</v>
      </c>
      <c r="DKD54" s="2">
        <v>3.5836377693300002E-6</v>
      </c>
      <c r="DKE54">
        <v>0</v>
      </c>
      <c r="DKF54" s="2">
        <v>1.0750913308E-5</v>
      </c>
      <c r="DKG54" s="2">
        <v>7.1672755386699996E-6</v>
      </c>
      <c r="DKH54">
        <v>0</v>
      </c>
      <c r="DKI54">
        <v>0</v>
      </c>
      <c r="DKJ54">
        <v>0</v>
      </c>
      <c r="DKK54">
        <v>6.7730753840400003E-4</v>
      </c>
      <c r="DKL54" s="2">
        <v>7.1672755386699996E-6</v>
      </c>
      <c r="DKM54" s="2">
        <v>1.79181888467E-5</v>
      </c>
      <c r="DKN54" s="2">
        <v>7.1672755386699996E-6</v>
      </c>
      <c r="DKO54" s="2">
        <v>3.5836377693300002E-6</v>
      </c>
      <c r="DKP54" s="2">
        <v>7.1672755386699996E-6</v>
      </c>
      <c r="DKQ54">
        <v>0</v>
      </c>
      <c r="DKR54" s="2">
        <v>3.5836377693300002E-6</v>
      </c>
      <c r="DKS54" s="2">
        <v>3.5836377693300002E-6</v>
      </c>
      <c r="DKT54" s="2">
        <v>3.5836377693300002E-6</v>
      </c>
      <c r="DKU54">
        <v>3.08192848163E-4</v>
      </c>
      <c r="DKV54">
        <v>0</v>
      </c>
      <c r="DKW54">
        <v>0</v>
      </c>
      <c r="DKX54">
        <v>0</v>
      </c>
      <c r="DKY54" s="2">
        <v>3.5836377693300002E-6</v>
      </c>
      <c r="DKZ54" s="2">
        <v>3.5836377693300002E-6</v>
      </c>
      <c r="DLA54">
        <v>0</v>
      </c>
      <c r="DLB54">
        <v>0</v>
      </c>
      <c r="DLC54" s="2">
        <v>7.1672755386699996E-6</v>
      </c>
      <c r="DLD54" s="2">
        <v>1.0750913308E-5</v>
      </c>
      <c r="DLE54" s="2">
        <v>7.1672755386699996E-6</v>
      </c>
      <c r="DLF54">
        <v>0</v>
      </c>
      <c r="DLG54">
        <v>0</v>
      </c>
      <c r="DLH54">
        <v>1.1969350149599999E-3</v>
      </c>
      <c r="DLI54" s="2">
        <v>7.1672755386699996E-6</v>
      </c>
      <c r="DLJ54" s="2">
        <v>4.3003653232000001E-5</v>
      </c>
      <c r="DLK54">
        <v>0</v>
      </c>
      <c r="DLL54" s="2">
        <v>1.4334551077300001E-5</v>
      </c>
      <c r="DLM54" s="2">
        <v>1.79181888467E-5</v>
      </c>
      <c r="DLN54" s="2">
        <v>2.8669102154699999E-5</v>
      </c>
      <c r="DLO54">
        <v>0</v>
      </c>
      <c r="DLP54">
        <v>3.39370496756E-3</v>
      </c>
      <c r="DLQ54">
        <v>3.6911469024100002E-4</v>
      </c>
      <c r="DLR54">
        <v>0</v>
      </c>
      <c r="DLS54">
        <v>0</v>
      </c>
      <c r="DLT54">
        <v>4.6658963756700004E-3</v>
      </c>
      <c r="DLU54" s="2">
        <v>3.5836377693300002E-6</v>
      </c>
      <c r="DLV54" s="2">
        <v>7.1672755386699996E-6</v>
      </c>
      <c r="DLW54">
        <v>0</v>
      </c>
      <c r="DLX54">
        <v>1.2578568570400001E-3</v>
      </c>
      <c r="DLY54">
        <v>1.18976773942E-3</v>
      </c>
      <c r="DLZ54">
        <v>0</v>
      </c>
      <c r="DMA54">
        <v>0</v>
      </c>
      <c r="DMB54" s="2">
        <v>3.5836377693300002E-6</v>
      </c>
      <c r="DMC54">
        <v>2.2576917946799999E-4</v>
      </c>
      <c r="DMD54" s="2">
        <v>8.2423668694700002E-5</v>
      </c>
      <c r="DME54" s="2">
        <v>1.0750913308E-5</v>
      </c>
      <c r="DMF54">
        <v>0</v>
      </c>
      <c r="DMG54" s="2">
        <v>3.5836377693300002E-6</v>
      </c>
      <c r="DMH54">
        <v>0</v>
      </c>
      <c r="DMI54" s="2">
        <v>3.5836377693300003E-5</v>
      </c>
      <c r="DMJ54" s="2">
        <v>3.2252739924000002E-5</v>
      </c>
      <c r="DMK54" s="2">
        <v>1.79181888467E-5</v>
      </c>
      <c r="DML54" s="2">
        <v>4.6587291001300001E-5</v>
      </c>
      <c r="DMM54" s="2">
        <v>1.4334551077300001E-5</v>
      </c>
      <c r="DMN54" s="2">
        <v>1.79181888467E-5</v>
      </c>
      <c r="DMO54">
        <v>0</v>
      </c>
      <c r="DMP54">
        <v>9.7116583548999995E-4</v>
      </c>
      <c r="DMQ54">
        <v>0</v>
      </c>
      <c r="DMR54" s="2">
        <v>2.8669102154699999E-5</v>
      </c>
      <c r="DMS54">
        <v>0</v>
      </c>
      <c r="DMT54">
        <v>1.00341857541E-4</v>
      </c>
      <c r="DMU54" s="2">
        <v>2.5085464385300001E-5</v>
      </c>
      <c r="DMV54" s="2">
        <v>7.1672755386699996E-6</v>
      </c>
      <c r="DMW54" s="2">
        <v>7.1672755386699996E-6</v>
      </c>
      <c r="DMX54" s="2">
        <v>3.5836377693300002E-6</v>
      </c>
      <c r="DMY54" s="2">
        <v>2.5085464385300001E-5</v>
      </c>
      <c r="DMZ54">
        <v>0</v>
      </c>
      <c r="DNA54" s="2">
        <v>3.5836377693300002E-6</v>
      </c>
      <c r="DNB54">
        <v>0</v>
      </c>
      <c r="DNC54" s="2">
        <v>3.5836377693300002E-6</v>
      </c>
      <c r="DND54" s="2">
        <v>4.6587291001300001E-5</v>
      </c>
      <c r="DNE54">
        <v>0</v>
      </c>
      <c r="DNF54" s="2">
        <v>3.5836377693300002E-6</v>
      </c>
      <c r="DNG54" s="2">
        <v>3.5836377693300002E-6</v>
      </c>
      <c r="DNH54" s="2">
        <v>3.5836377693300002E-6</v>
      </c>
      <c r="DNI54" s="2">
        <v>3.5836377693300002E-6</v>
      </c>
      <c r="DNJ54">
        <v>0</v>
      </c>
      <c r="DNK54">
        <v>0</v>
      </c>
      <c r="DNL54">
        <v>0</v>
      </c>
      <c r="DNM54" s="2">
        <v>3.5836377693300002E-6</v>
      </c>
      <c r="DNN54">
        <v>4.5512199670500001E-4</v>
      </c>
      <c r="DNO54">
        <v>0</v>
      </c>
      <c r="DNP54">
        <v>0</v>
      </c>
      <c r="DNQ54">
        <v>0</v>
      </c>
      <c r="DNR54" s="2">
        <v>1.79181888467E-5</v>
      </c>
      <c r="DNS54">
        <v>0</v>
      </c>
      <c r="DNT54">
        <v>0</v>
      </c>
      <c r="DNU54">
        <v>1.36178235235E-4</v>
      </c>
      <c r="DNV54" s="2">
        <v>1.79181888467E-5</v>
      </c>
      <c r="DNW54">
        <v>0</v>
      </c>
      <c r="DNX54" s="2">
        <v>7.1672755386699996E-6</v>
      </c>
      <c r="DNY54" s="2">
        <v>1.0750913308E-5</v>
      </c>
      <c r="DNZ54" s="2">
        <v>5.0170928770699999E-5</v>
      </c>
      <c r="DOA54">
        <v>0</v>
      </c>
      <c r="DOB54">
        <v>0</v>
      </c>
      <c r="DOC54" s="2">
        <v>1.0750913308E-5</v>
      </c>
      <c r="DOD54">
        <v>1.6126369962000001E-4</v>
      </c>
      <c r="DOE54">
        <v>0</v>
      </c>
      <c r="DOF54">
        <v>7.7693266839199996E-3</v>
      </c>
      <c r="DOG54">
        <v>0</v>
      </c>
      <c r="DOH54">
        <v>0</v>
      </c>
      <c r="DOI54" s="2">
        <v>3.5836377693300002E-6</v>
      </c>
      <c r="DOJ54">
        <v>0</v>
      </c>
      <c r="DOK54">
        <v>0</v>
      </c>
      <c r="DOL54" s="2">
        <v>7.1672755386699996E-6</v>
      </c>
      <c r="DOM54">
        <v>4.9525873972200004E-3</v>
      </c>
      <c r="DON54">
        <v>0</v>
      </c>
      <c r="DOO54" s="2">
        <v>3.5836377693300003E-5</v>
      </c>
      <c r="DOP54">
        <v>0</v>
      </c>
      <c r="DOQ54" s="2">
        <v>2.5085464385300001E-5</v>
      </c>
      <c r="DOR54" s="2">
        <v>3.5836377693300002E-6</v>
      </c>
      <c r="DOS54">
        <v>0</v>
      </c>
      <c r="DOT54">
        <v>0</v>
      </c>
      <c r="DOU54">
        <v>0</v>
      </c>
      <c r="DOV54">
        <v>0</v>
      </c>
      <c r="DOW54">
        <v>0</v>
      </c>
      <c r="DOX54" s="2">
        <v>1.0750913308E-5</v>
      </c>
      <c r="DOY54">
        <v>0</v>
      </c>
      <c r="DOZ54">
        <v>0</v>
      </c>
      <c r="DPA54" s="2">
        <v>3.5836377693300002E-6</v>
      </c>
      <c r="DPB54">
        <v>3.1536012370100001E-4</v>
      </c>
      <c r="DPC54">
        <v>0</v>
      </c>
      <c r="DPD54">
        <v>0</v>
      </c>
      <c r="DPE54" s="2">
        <v>5.7338204309399997E-5</v>
      </c>
      <c r="DPF54" s="2">
        <v>2.1501826616000001E-5</v>
      </c>
      <c r="DPG54">
        <v>1.5051278631199999E-4</v>
      </c>
      <c r="DPH54" s="2">
        <v>2.8669102154699999E-5</v>
      </c>
      <c r="DPI54">
        <v>0</v>
      </c>
      <c r="DPJ54">
        <v>1.6090533584299999E-3</v>
      </c>
      <c r="DPK54">
        <v>0</v>
      </c>
      <c r="DPL54" s="2">
        <v>5.375456654E-5</v>
      </c>
      <c r="DPM54">
        <v>1.6484733738899999E-4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8.2065304917799996E-4</v>
      </c>
      <c r="DPT54">
        <v>1.72014612928E-4</v>
      </c>
      <c r="DPU54">
        <v>0</v>
      </c>
      <c r="DPV54" s="2">
        <v>2.8669102154699999E-5</v>
      </c>
      <c r="DPW54">
        <v>1.8993280177500001E-4</v>
      </c>
      <c r="DPX54">
        <v>0</v>
      </c>
      <c r="DPY54">
        <v>0</v>
      </c>
      <c r="DPZ54" s="2">
        <v>2.1501826616000001E-5</v>
      </c>
      <c r="DQA54" s="2">
        <v>3.2252739924000002E-5</v>
      </c>
      <c r="DQB54">
        <v>0</v>
      </c>
      <c r="DQC54" s="2">
        <v>4.6587291001300001E-5</v>
      </c>
      <c r="DQD54" s="2">
        <v>1.0750913308E-5</v>
      </c>
      <c r="DQE54" s="2">
        <v>7.1672755386699996E-6</v>
      </c>
      <c r="DQF54" s="2">
        <v>2.8669102154699999E-5</v>
      </c>
      <c r="DQG54">
        <v>8.9841798877200001E-3</v>
      </c>
      <c r="DQH54">
        <v>0</v>
      </c>
      <c r="DQI54">
        <v>0</v>
      </c>
      <c r="DQJ54" s="2">
        <v>5.0170928770699999E-5</v>
      </c>
      <c r="DQK54" s="2">
        <v>1.4334551077300001E-5</v>
      </c>
      <c r="DQL54">
        <v>0</v>
      </c>
      <c r="DQM54" s="2">
        <v>3.5836377693300002E-6</v>
      </c>
      <c r="DQN54">
        <v>0</v>
      </c>
      <c r="DQO54">
        <v>0</v>
      </c>
      <c r="DQP54">
        <v>0</v>
      </c>
      <c r="DQQ54" s="2">
        <v>1.79181888467E-5</v>
      </c>
      <c r="DQR54" s="2">
        <v>3.5836377693300002E-6</v>
      </c>
      <c r="DQS54">
        <v>1.36536599012E-3</v>
      </c>
      <c r="DQT54" s="2">
        <v>2.8669102154699999E-5</v>
      </c>
      <c r="DQU54" s="2">
        <v>3.2252739924000002E-5</v>
      </c>
      <c r="DQV54">
        <v>0</v>
      </c>
      <c r="DQW54" s="2">
        <v>7.1672755386699996E-6</v>
      </c>
      <c r="DQX54">
        <v>0</v>
      </c>
      <c r="DQY54">
        <v>1.86707527782E-3</v>
      </c>
      <c r="DQZ54" s="2">
        <v>7.1672755386699996E-6</v>
      </c>
      <c r="DRA54" s="2">
        <v>3.5836377693300002E-6</v>
      </c>
      <c r="DRB54">
        <v>0</v>
      </c>
      <c r="DRC54">
        <v>0</v>
      </c>
      <c r="DRD54">
        <v>0</v>
      </c>
      <c r="DRE54" s="2">
        <v>3.5836377693300002E-6</v>
      </c>
      <c r="DRF54" s="2">
        <v>5.375456654E-5</v>
      </c>
      <c r="DRG54">
        <v>0</v>
      </c>
      <c r="DRH54">
        <v>0</v>
      </c>
      <c r="DRI54" s="2">
        <v>5.0170928770699999E-5</v>
      </c>
      <c r="DRJ54">
        <v>8.6365670240999993E-3</v>
      </c>
      <c r="DRK54">
        <v>0</v>
      </c>
      <c r="DRL54">
        <v>0</v>
      </c>
      <c r="DRM54" s="2">
        <v>3.5836377693300002E-6</v>
      </c>
      <c r="DRN54" s="2">
        <v>6.8089117617399996E-5</v>
      </c>
      <c r="DRO54">
        <v>0</v>
      </c>
      <c r="DRP54" s="2">
        <v>2.8669102154699999E-5</v>
      </c>
      <c r="DRQ54">
        <v>0</v>
      </c>
      <c r="DRR54">
        <v>0</v>
      </c>
      <c r="DRS54">
        <v>0</v>
      </c>
      <c r="DRT54" s="2">
        <v>7.1672755386699996E-6</v>
      </c>
      <c r="DRU54">
        <v>0</v>
      </c>
      <c r="DRV54" s="2">
        <v>3.5836377693300002E-6</v>
      </c>
      <c r="DRW54" s="2">
        <v>1.79181888467E-5</v>
      </c>
      <c r="DRX54" s="2">
        <v>3.2252739924000002E-5</v>
      </c>
      <c r="DRY54">
        <v>0</v>
      </c>
      <c r="DRZ54" s="2">
        <v>3.5836377693300002E-6</v>
      </c>
      <c r="DSA54" s="2">
        <v>7.1672755386699996E-6</v>
      </c>
      <c r="DSB54" s="2">
        <v>1.0750913308E-5</v>
      </c>
      <c r="DSC54">
        <v>0</v>
      </c>
      <c r="DSD54">
        <v>0</v>
      </c>
      <c r="DSE54" s="2">
        <v>7.1672755386699996E-6</v>
      </c>
      <c r="DSF54">
        <v>1.36178235235E-4</v>
      </c>
      <c r="DSG54" s="2">
        <v>7.1672755386699996E-6</v>
      </c>
      <c r="DSH54">
        <v>0</v>
      </c>
      <c r="DSI54">
        <v>0</v>
      </c>
      <c r="DSJ54" s="2">
        <v>1.4334551077300001E-5</v>
      </c>
      <c r="DSK54" s="2">
        <v>1.0750913308E-5</v>
      </c>
      <c r="DSL54" s="2">
        <v>1.79181888467E-5</v>
      </c>
      <c r="DSM54" s="2">
        <v>2.5085464385300001E-5</v>
      </c>
      <c r="DSN54">
        <v>0</v>
      </c>
      <c r="DSO54" s="2">
        <v>1.0750913308E-5</v>
      </c>
      <c r="DSP54">
        <v>0</v>
      </c>
      <c r="DSQ54" s="2">
        <v>3.9420015462700001E-5</v>
      </c>
      <c r="DSR54">
        <v>1.82407162459E-3</v>
      </c>
      <c r="DSS54" s="2">
        <v>7.1672755386699996E-6</v>
      </c>
      <c r="DST54" s="2">
        <v>5.0170928770699999E-5</v>
      </c>
      <c r="DSU54">
        <v>0</v>
      </c>
      <c r="DSV54" s="2">
        <v>2.1501826616000001E-5</v>
      </c>
      <c r="DSW54">
        <v>0</v>
      </c>
      <c r="DSX54" s="2">
        <v>3.5836377693300002E-6</v>
      </c>
      <c r="DSY54" s="2">
        <v>1.79181888467E-5</v>
      </c>
      <c r="DSZ54" s="2">
        <v>3.5836377693300002E-6</v>
      </c>
      <c r="DTA54">
        <v>0</v>
      </c>
      <c r="DTB54">
        <v>0</v>
      </c>
      <c r="DTC54" s="2">
        <v>3.5836377693300002E-6</v>
      </c>
      <c r="DTD54">
        <v>0</v>
      </c>
      <c r="DTE54" s="2">
        <v>1.0750913308E-5</v>
      </c>
      <c r="DTF54">
        <v>0</v>
      </c>
      <c r="DTG54" s="2">
        <v>1.0750913308E-5</v>
      </c>
      <c r="DTH54" s="2">
        <v>3.5836377693300002E-6</v>
      </c>
      <c r="DTI54" s="2">
        <v>1.0750913308E-5</v>
      </c>
      <c r="DTJ54" s="2">
        <v>1.79181888467E-5</v>
      </c>
      <c r="DTK54">
        <v>0</v>
      </c>
      <c r="DTL54">
        <v>0</v>
      </c>
      <c r="DTM54">
        <v>0</v>
      </c>
      <c r="DTN54">
        <v>0</v>
      </c>
      <c r="DTO54">
        <v>1.5051278631199999E-4</v>
      </c>
      <c r="DTP54">
        <v>0</v>
      </c>
      <c r="DTQ54">
        <v>0</v>
      </c>
      <c r="DTR54">
        <v>0</v>
      </c>
      <c r="DTS54" s="2">
        <v>3.5836377693300002E-6</v>
      </c>
      <c r="DTT54">
        <v>0</v>
      </c>
      <c r="DTU54">
        <v>5.7338204309400004E-4</v>
      </c>
      <c r="DTV54">
        <v>0</v>
      </c>
      <c r="DTW54">
        <v>0</v>
      </c>
      <c r="DTX54" s="2">
        <v>3.2252739924000002E-5</v>
      </c>
      <c r="DTY54" s="2">
        <v>3.5836377693300003E-5</v>
      </c>
      <c r="DTZ54">
        <v>0</v>
      </c>
      <c r="DUA54" s="2">
        <v>2.8669102154699999E-5</v>
      </c>
      <c r="DUB54">
        <v>0</v>
      </c>
      <c r="DUC54" s="2">
        <v>3.5836377693300002E-6</v>
      </c>
      <c r="DUD54" s="2">
        <v>1.4334551077300001E-5</v>
      </c>
      <c r="DUE54">
        <v>0</v>
      </c>
      <c r="DUF54" s="2">
        <v>1.0750913308E-5</v>
      </c>
      <c r="DUG54">
        <v>1.36178235235E-4</v>
      </c>
      <c r="DUH54">
        <v>4.4723799361300002E-3</v>
      </c>
      <c r="DUI54">
        <v>0</v>
      </c>
      <c r="DUJ54">
        <v>0</v>
      </c>
      <c r="DUK54" s="2">
        <v>5.375456654E-5</v>
      </c>
      <c r="DUL54">
        <v>0</v>
      </c>
      <c r="DUM54">
        <v>0</v>
      </c>
      <c r="DUN54">
        <v>0</v>
      </c>
      <c r="DUO54">
        <v>0</v>
      </c>
      <c r="DUP54">
        <v>0</v>
      </c>
      <c r="DUQ54" s="2">
        <v>7.1672755386699996E-6</v>
      </c>
      <c r="DUR54">
        <v>0</v>
      </c>
      <c r="DUS54" s="2">
        <v>1.0750913308E-5</v>
      </c>
      <c r="DUT54" s="2">
        <v>3.5836377693300003E-5</v>
      </c>
      <c r="DUU54">
        <v>0</v>
      </c>
      <c r="DUV54" s="2">
        <v>3.5836377693300002E-6</v>
      </c>
      <c r="DUW54">
        <v>0</v>
      </c>
      <c r="DUX54">
        <v>0</v>
      </c>
      <c r="DUY54" s="2">
        <v>3.5836377693300002E-6</v>
      </c>
      <c r="DUZ54" s="2">
        <v>7.1672755386699996E-6</v>
      </c>
      <c r="DVA54" s="2">
        <v>1.0750913308E-5</v>
      </c>
      <c r="DVB54" s="2">
        <v>3.5836377693300002E-6</v>
      </c>
      <c r="DVC54" s="2">
        <v>1.4334551077300001E-5</v>
      </c>
      <c r="DVD54">
        <v>1.2435223059599999E-3</v>
      </c>
      <c r="DVE54">
        <v>0</v>
      </c>
      <c r="DVF54">
        <v>0</v>
      </c>
      <c r="DVG54" s="2">
        <v>1.0750913308E-5</v>
      </c>
      <c r="DVH54">
        <v>1.0607567797200001E-3</v>
      </c>
      <c r="DVI54">
        <v>5.4973003381600001E-3</v>
      </c>
      <c r="DVJ54">
        <v>0</v>
      </c>
      <c r="DVK54" s="2">
        <v>7.1672755386699996E-6</v>
      </c>
      <c r="DVL54">
        <v>0</v>
      </c>
      <c r="DVM54">
        <v>0</v>
      </c>
      <c r="DVN54" s="2">
        <v>1.4334551077300001E-5</v>
      </c>
      <c r="DVO54">
        <v>0</v>
      </c>
      <c r="DVP54">
        <v>0</v>
      </c>
      <c r="DVQ54">
        <v>5.6155603845499998E-3</v>
      </c>
      <c r="DVR54" s="2">
        <v>2.1501826616000001E-5</v>
      </c>
      <c r="DVS54">
        <v>0</v>
      </c>
      <c r="DVT54" s="2">
        <v>2.8669102154699999E-5</v>
      </c>
      <c r="DVU54" s="2">
        <v>7.5256393155999997E-5</v>
      </c>
      <c r="DVV54" s="2">
        <v>7.1672755386699996E-6</v>
      </c>
      <c r="DVW54">
        <v>0</v>
      </c>
      <c r="DVX54" s="2">
        <v>7.1672755386699996E-6</v>
      </c>
      <c r="DVY54">
        <v>0</v>
      </c>
      <c r="DVZ54">
        <v>0</v>
      </c>
      <c r="DWA54" s="2">
        <v>3.5836377693300002E-6</v>
      </c>
      <c r="DWB54">
        <v>6.45413162257E-3</v>
      </c>
      <c r="DWC54" s="2">
        <v>3.5836377693300002E-6</v>
      </c>
      <c r="DWD54">
        <v>0</v>
      </c>
      <c r="DWE54" s="2">
        <v>1.0750913308E-5</v>
      </c>
      <c r="DWF54" s="2">
        <v>3.5836377693300002E-6</v>
      </c>
      <c r="DWG54">
        <v>0</v>
      </c>
      <c r="DWH54">
        <v>2.6518919493099998E-4</v>
      </c>
      <c r="DWI54" s="2">
        <v>1.4334551077300001E-5</v>
      </c>
      <c r="DWJ54" s="2">
        <v>3.5836377693300002E-6</v>
      </c>
      <c r="DWK54">
        <v>0</v>
      </c>
      <c r="DWL54" s="2">
        <v>7.1672755386699996E-6</v>
      </c>
      <c r="DWM54">
        <v>0</v>
      </c>
      <c r="DWN54" s="2">
        <v>3.2252739924000002E-5</v>
      </c>
      <c r="DWO54">
        <v>1.1180949840300001E-3</v>
      </c>
      <c r="DWP54">
        <v>0</v>
      </c>
      <c r="DWQ54">
        <v>0</v>
      </c>
      <c r="DWR54" s="2">
        <v>3.9420015462700001E-5</v>
      </c>
      <c r="DWS54">
        <v>0</v>
      </c>
      <c r="DWT54">
        <v>0</v>
      </c>
      <c r="DWU54">
        <v>0</v>
      </c>
      <c r="DWV54" s="2">
        <v>1.4334551077300001E-5</v>
      </c>
      <c r="DWW54">
        <v>0</v>
      </c>
      <c r="DWX54" s="2">
        <v>1.0750913308E-5</v>
      </c>
      <c r="DWY54">
        <v>0</v>
      </c>
      <c r="DWZ54">
        <v>0</v>
      </c>
      <c r="DXA54">
        <v>0</v>
      </c>
      <c r="DXB54" s="2">
        <v>1.79181888467E-5</v>
      </c>
      <c r="DXC54">
        <v>0</v>
      </c>
      <c r="DXD54" s="2">
        <v>2.5085464385300001E-5</v>
      </c>
      <c r="DXE54">
        <v>0</v>
      </c>
      <c r="DXF54" s="2">
        <v>4.6587291001300001E-5</v>
      </c>
      <c r="DXG54" s="2">
        <v>7.1672755386699996E-6</v>
      </c>
      <c r="DXH54">
        <v>9.6399855995100005E-4</v>
      </c>
      <c r="DXI54" s="2">
        <v>3.5836377693300002E-6</v>
      </c>
      <c r="DXJ54" s="2">
        <v>6.4505479848000005E-5</v>
      </c>
      <c r="DXK54">
        <v>2.8375243857599999E-2</v>
      </c>
      <c r="DXL54">
        <v>0</v>
      </c>
      <c r="DXM54">
        <v>3.90616516857E-4</v>
      </c>
      <c r="DXN54">
        <v>0</v>
      </c>
      <c r="DXO54" s="2">
        <v>2.5085464385300001E-5</v>
      </c>
      <c r="DXP54">
        <v>0</v>
      </c>
      <c r="DXQ54">
        <v>1.8358976292299999E-2</v>
      </c>
      <c r="DXR54" s="2">
        <v>1.0750913308E-5</v>
      </c>
      <c r="DXS54">
        <v>0</v>
      </c>
      <c r="DXT54" s="2">
        <v>3.5836377693300002E-6</v>
      </c>
      <c r="DXU54" s="2">
        <v>3.5836377693300002E-6</v>
      </c>
      <c r="DXV54">
        <v>0</v>
      </c>
      <c r="DXW54">
        <v>0</v>
      </c>
      <c r="DXX54">
        <v>0</v>
      </c>
      <c r="DXY54">
        <v>0</v>
      </c>
      <c r="DXZ54" s="2">
        <v>1.79181888467E-5</v>
      </c>
      <c r="DYA54" s="2">
        <v>3.5836377693300002E-6</v>
      </c>
      <c r="DYB54" s="2">
        <v>7.1672755386699996E-6</v>
      </c>
      <c r="DYC54" s="2">
        <v>2.1501826616000001E-5</v>
      </c>
      <c r="DYD54">
        <v>0</v>
      </c>
      <c r="DYE54">
        <v>1.0965931574200001E-3</v>
      </c>
      <c r="DYF54" s="2">
        <v>1.79181888467E-5</v>
      </c>
      <c r="DYG54">
        <v>0</v>
      </c>
      <c r="DYH54">
        <v>0</v>
      </c>
      <c r="DYI54">
        <v>0</v>
      </c>
      <c r="DYJ54" s="2">
        <v>2.1501826616000001E-5</v>
      </c>
      <c r="DYK54">
        <v>8.8874216679499999E-4</v>
      </c>
      <c r="DYL54">
        <v>0</v>
      </c>
      <c r="DYM54" s="2">
        <v>1.79181888467E-5</v>
      </c>
      <c r="DYN54" s="2">
        <v>7.1672755386699996E-6</v>
      </c>
      <c r="DYO54">
        <v>0</v>
      </c>
      <c r="DYP54" s="2">
        <v>1.0750913308E-5</v>
      </c>
      <c r="DYQ54">
        <v>0</v>
      </c>
      <c r="DYR54" s="2">
        <v>1.4334551077300001E-5</v>
      </c>
      <c r="DYS54">
        <v>0</v>
      </c>
      <c r="DYT54">
        <v>0</v>
      </c>
      <c r="DYU54">
        <v>0</v>
      </c>
      <c r="DYV54" s="2">
        <v>1.4334551077300001E-5</v>
      </c>
      <c r="DYW54">
        <v>0</v>
      </c>
      <c r="DYX54" s="2">
        <v>1.79181888467E-5</v>
      </c>
      <c r="DYY54" s="2">
        <v>2.8669102154699999E-5</v>
      </c>
      <c r="DYZ54">
        <v>0</v>
      </c>
      <c r="DZA54" s="2">
        <v>1.0750913308E-5</v>
      </c>
      <c r="DZB54" s="2">
        <v>1.79181888467E-5</v>
      </c>
      <c r="DZC54" s="2">
        <v>3.9420015462700001E-5</v>
      </c>
      <c r="DZD54" s="2">
        <v>4.3003653232000001E-5</v>
      </c>
      <c r="DZE54">
        <v>0</v>
      </c>
      <c r="DZF54" s="2">
        <v>3.5836377693300002E-6</v>
      </c>
      <c r="DZG54">
        <v>0</v>
      </c>
      <c r="DZH54" s="2">
        <v>1.0750913308E-5</v>
      </c>
      <c r="DZI54">
        <v>1.3259459746500001E-4</v>
      </c>
      <c r="DZJ54" s="2">
        <v>1.0750913308E-5</v>
      </c>
      <c r="DZK54" s="2">
        <v>3.5836377693300002E-6</v>
      </c>
      <c r="DZL54" s="2">
        <v>3.5836377693300002E-6</v>
      </c>
      <c r="DZM54" s="2">
        <v>2.1501826616000001E-5</v>
      </c>
      <c r="DZN54">
        <v>0</v>
      </c>
      <c r="DZO54" s="2">
        <v>2.1501826616000001E-5</v>
      </c>
      <c r="DZP54" s="2">
        <v>3.5836377693300002E-6</v>
      </c>
      <c r="DZQ54">
        <v>0</v>
      </c>
      <c r="DZR54">
        <v>0</v>
      </c>
      <c r="DZS54" s="2">
        <v>7.1672755386699996E-6</v>
      </c>
      <c r="DZT54" s="2">
        <v>7.1672755386699996E-6</v>
      </c>
      <c r="DZU54" s="2">
        <v>7.8840030925400001E-5</v>
      </c>
      <c r="DZV54">
        <v>0</v>
      </c>
      <c r="DZW54">
        <v>0</v>
      </c>
      <c r="DZX54">
        <v>9.6041492218199996E-4</v>
      </c>
      <c r="DZY54">
        <v>0</v>
      </c>
      <c r="DZZ54">
        <v>0</v>
      </c>
      <c r="EAA54">
        <v>0</v>
      </c>
      <c r="EAB54" s="2">
        <v>2.8669102154699999E-5</v>
      </c>
      <c r="EAC54" s="2">
        <v>3.2252739924000002E-5</v>
      </c>
      <c r="EAD54" s="2">
        <v>1.79181888467E-5</v>
      </c>
      <c r="EAE54" s="2">
        <v>3.5836377693300002E-6</v>
      </c>
      <c r="EAF54">
        <v>0</v>
      </c>
      <c r="EAG54" s="2">
        <v>3.5836377693300002E-6</v>
      </c>
      <c r="EAH54">
        <v>0</v>
      </c>
      <c r="EAI54">
        <v>0</v>
      </c>
      <c r="EAJ54" s="2">
        <v>3.5836377693300002E-6</v>
      </c>
      <c r="EAK54" s="2">
        <v>3.5836377693300002E-6</v>
      </c>
      <c r="EAL54" s="2">
        <v>2.8669102154699999E-5</v>
      </c>
      <c r="EAM54" s="2">
        <v>7.1672755386699996E-6</v>
      </c>
      <c r="EAN54" s="2">
        <v>3.5836377693300002E-6</v>
      </c>
      <c r="EAO54" s="2">
        <v>7.1672755386699996E-6</v>
      </c>
      <c r="EAP54" s="2">
        <v>2.5085464385300001E-5</v>
      </c>
      <c r="EAQ54">
        <v>0</v>
      </c>
      <c r="EAR54" s="2">
        <v>3.5836377693300002E-6</v>
      </c>
      <c r="EAS54" s="2">
        <v>3.5836377693300002E-6</v>
      </c>
      <c r="EAT54">
        <v>0</v>
      </c>
      <c r="EAU54">
        <v>2.2935281723699999E-4</v>
      </c>
      <c r="EAV54">
        <v>0</v>
      </c>
      <c r="EAW54">
        <v>0</v>
      </c>
      <c r="EAX54">
        <v>0</v>
      </c>
      <c r="EAY54" s="2">
        <v>3.5836377693300002E-6</v>
      </c>
      <c r="EAZ54">
        <v>0</v>
      </c>
      <c r="EBA54">
        <v>6.3430388517199995E-4</v>
      </c>
      <c r="EBB54">
        <v>0</v>
      </c>
      <c r="EBC54" s="2">
        <v>3.5836377693300002E-6</v>
      </c>
      <c r="EBD54" s="2">
        <v>7.1672755386699996E-6</v>
      </c>
      <c r="EBE54" s="2">
        <v>1.0750913308E-5</v>
      </c>
      <c r="EBF54">
        <v>0</v>
      </c>
      <c r="EBG54">
        <v>0</v>
      </c>
      <c r="EBH54">
        <v>0</v>
      </c>
      <c r="EBI54">
        <v>0</v>
      </c>
      <c r="EBJ54" s="2">
        <v>1.4334551077300001E-5</v>
      </c>
      <c r="EBK54" s="2">
        <v>3.5836377693300002E-6</v>
      </c>
      <c r="EBL54">
        <v>0</v>
      </c>
      <c r="EBM54">
        <v>0</v>
      </c>
      <c r="EBN54" s="2">
        <v>2.1501826616000001E-5</v>
      </c>
      <c r="EBO54">
        <v>0</v>
      </c>
      <c r="EBP54" s="2">
        <v>1.0750913308E-5</v>
      </c>
      <c r="EBQ54" s="2">
        <v>2.1501826616000001E-5</v>
      </c>
      <c r="EBR54" s="2">
        <v>2.5085464385300001E-5</v>
      </c>
      <c r="EBS54">
        <v>0</v>
      </c>
      <c r="EBT54">
        <v>2.4727100608399997E-4</v>
      </c>
      <c r="EBU54" s="2">
        <v>7.1672755386699996E-6</v>
      </c>
      <c r="EBV54">
        <v>1.14676408619E-4</v>
      </c>
      <c r="EBW54" s="2">
        <v>7.1672755386699996E-6</v>
      </c>
      <c r="EBX54">
        <v>0</v>
      </c>
      <c r="EBY54" s="2">
        <v>3.5836377693300002E-6</v>
      </c>
      <c r="EBZ54" s="2">
        <v>1.79181888467E-5</v>
      </c>
      <c r="ECA54" s="2">
        <v>2.1501826616000001E-5</v>
      </c>
      <c r="ECB54" s="2">
        <v>7.1672755386699996E-6</v>
      </c>
      <c r="ECC54" s="2">
        <v>1.0750913308E-5</v>
      </c>
      <c r="ECD54">
        <v>0</v>
      </c>
      <c r="ECE54" s="2">
        <v>3.5836377693300002E-6</v>
      </c>
      <c r="ECF54">
        <v>0</v>
      </c>
      <c r="ECG54" s="2">
        <v>1.79181888467E-5</v>
      </c>
      <c r="ECH54" s="2">
        <v>3.5836377693300002E-6</v>
      </c>
      <c r="ECI54">
        <v>0</v>
      </c>
      <c r="ECJ54">
        <v>0</v>
      </c>
      <c r="ECK54">
        <v>0</v>
      </c>
      <c r="ECL54">
        <v>9.9266766210600005E-4</v>
      </c>
      <c r="ECM54">
        <v>0</v>
      </c>
      <c r="ECN54">
        <v>0</v>
      </c>
      <c r="ECO54">
        <v>0</v>
      </c>
      <c r="ECP54">
        <v>0</v>
      </c>
      <c r="ECQ54" s="2">
        <v>5.7338204309399997E-5</v>
      </c>
      <c r="ECR54" s="2">
        <v>1.79181888467E-5</v>
      </c>
      <c r="ECS54" s="2">
        <v>4.3003653232000001E-5</v>
      </c>
      <c r="ECT54">
        <v>0</v>
      </c>
      <c r="ECU54">
        <v>4.2286925678099996E-3</v>
      </c>
      <c r="ECV54">
        <v>0</v>
      </c>
      <c r="ECW54">
        <v>0</v>
      </c>
      <c r="ECX54">
        <v>0</v>
      </c>
      <c r="ECY54" s="2">
        <v>3.5836377693300002E-6</v>
      </c>
      <c r="ECZ54" s="2">
        <v>3.5836377693300002E-6</v>
      </c>
      <c r="EDA54">
        <v>0</v>
      </c>
      <c r="EDB54">
        <v>0</v>
      </c>
      <c r="EDC54">
        <v>0</v>
      </c>
      <c r="EDD54" s="2">
        <v>1.0750913308E-5</v>
      </c>
      <c r="EDE54">
        <v>0</v>
      </c>
      <c r="EDF54">
        <v>0</v>
      </c>
      <c r="EDG54" s="2">
        <v>3.5836377693300002E-6</v>
      </c>
      <c r="EDH54" s="2">
        <v>2.5085464385300001E-5</v>
      </c>
      <c r="EDI54" s="2">
        <v>3.5836377693300002E-6</v>
      </c>
      <c r="EDJ54" s="2">
        <v>7.1672755386699996E-6</v>
      </c>
      <c r="EDK54">
        <v>0</v>
      </c>
      <c r="EDL54">
        <v>0</v>
      </c>
      <c r="EDM54" s="2">
        <v>1.0750913308E-5</v>
      </c>
      <c r="EDN54" s="2">
        <v>6.8089117617399996E-5</v>
      </c>
      <c r="EDO54">
        <v>0</v>
      </c>
      <c r="EDP54" s="2">
        <v>3.5836377693300002E-6</v>
      </c>
      <c r="EDQ54" s="2">
        <v>2.5085464385300001E-5</v>
      </c>
      <c r="EDR54" s="2">
        <v>3.5836377693300002E-6</v>
      </c>
      <c r="EDS54" s="2">
        <v>3.5836377693300002E-6</v>
      </c>
      <c r="EDT54">
        <v>0</v>
      </c>
      <c r="EDU54">
        <v>0</v>
      </c>
      <c r="EDV54">
        <v>0</v>
      </c>
      <c r="EDW54">
        <v>0</v>
      </c>
      <c r="EDX54">
        <v>7.2031119163599999E-4</v>
      </c>
      <c r="EDY54">
        <v>0</v>
      </c>
      <c r="EDZ54" s="2">
        <v>1.79181888467E-5</v>
      </c>
      <c r="EEA54" s="2">
        <v>2.5085464385300001E-5</v>
      </c>
      <c r="EEB54" s="2">
        <v>3.5836377693300002E-6</v>
      </c>
      <c r="EEC54">
        <v>0</v>
      </c>
      <c r="EED54" s="2">
        <v>2.8669102154699999E-5</v>
      </c>
      <c r="EEE54">
        <v>0</v>
      </c>
      <c r="EEF54">
        <v>0</v>
      </c>
      <c r="EEG54" s="2">
        <v>1.79181888467E-5</v>
      </c>
      <c r="EEH54" s="2">
        <v>6.4505479848000005E-5</v>
      </c>
      <c r="EEI54" s="2">
        <v>3.5836377693300002E-6</v>
      </c>
      <c r="EEJ54" s="2">
        <v>2.5085464385300001E-5</v>
      </c>
      <c r="EEK54" s="2">
        <v>1.79181888467E-5</v>
      </c>
      <c r="EEL54">
        <v>0</v>
      </c>
      <c r="EEM54">
        <v>0</v>
      </c>
      <c r="EEN54">
        <v>0</v>
      </c>
      <c r="EEO54" s="2">
        <v>7.1672755386699996E-6</v>
      </c>
      <c r="EEP54" s="2">
        <v>1.79181888467E-5</v>
      </c>
      <c r="EEQ54">
        <v>0</v>
      </c>
      <c r="EER54" s="2">
        <v>7.1672755386699996E-6</v>
      </c>
      <c r="EES54">
        <v>0</v>
      </c>
      <c r="EET54">
        <v>1.2542732192700001E-4</v>
      </c>
      <c r="EEU54" s="2">
        <v>7.1672755386699996E-6</v>
      </c>
      <c r="EEV54" s="2">
        <v>3.5836377693300002E-6</v>
      </c>
      <c r="EEW54" s="2">
        <v>1.0750913308E-5</v>
      </c>
      <c r="EEX54">
        <v>7.1020533312700002E-2</v>
      </c>
      <c r="EEY54" s="2">
        <v>2.5085464385300001E-5</v>
      </c>
      <c r="EEZ54" s="2">
        <v>3.5836377693300002E-6</v>
      </c>
      <c r="EFA54">
        <v>0</v>
      </c>
      <c r="EFB54" s="2">
        <v>3.5836377693300002E-6</v>
      </c>
      <c r="EFC54">
        <v>5.3718730162300001E-3</v>
      </c>
      <c r="EFD54" s="2">
        <v>1.0750913308E-5</v>
      </c>
      <c r="EFE54">
        <v>0</v>
      </c>
      <c r="EFF54">
        <v>0</v>
      </c>
      <c r="EFG54">
        <v>1.1395968106499999E-3</v>
      </c>
      <c r="EFH54" s="2">
        <v>1.4334551077300001E-5</v>
      </c>
      <c r="EFI54">
        <v>3.1536012370100001E-4</v>
      </c>
      <c r="EFJ54" s="2">
        <v>3.5836377693300002E-6</v>
      </c>
      <c r="EFK54">
        <v>2.547966454E-3</v>
      </c>
      <c r="EFL54" s="2">
        <v>7.1672755386699996E-6</v>
      </c>
      <c r="EFM54">
        <v>0</v>
      </c>
      <c r="EFN54" s="2">
        <v>3.5836377693300002E-6</v>
      </c>
      <c r="EFO54">
        <v>0</v>
      </c>
      <c r="EFP54" s="2">
        <v>7.1672755386699996E-6</v>
      </c>
      <c r="EFQ54" s="2">
        <v>5.375456654E-5</v>
      </c>
      <c r="EFR54">
        <v>1.2327713926500001E-3</v>
      </c>
      <c r="EFS54">
        <v>0</v>
      </c>
      <c r="EFT54" s="2">
        <v>1.0750913308E-5</v>
      </c>
      <c r="EFU54">
        <v>0</v>
      </c>
      <c r="EFV54" s="2">
        <v>3.5836377693300002E-6</v>
      </c>
      <c r="EFW54" s="2">
        <v>4.6587291001300001E-5</v>
      </c>
      <c r="EFX54" s="2">
        <v>3.5836377693300002E-6</v>
      </c>
      <c r="EFY54">
        <v>0</v>
      </c>
      <c r="EFZ54">
        <v>0</v>
      </c>
      <c r="EGA54">
        <v>0</v>
      </c>
      <c r="EGB54" s="2">
        <v>1.4334551077300001E-5</v>
      </c>
      <c r="EGC54" s="2">
        <v>4.3003653232000001E-5</v>
      </c>
      <c r="EGD54">
        <v>0</v>
      </c>
      <c r="EGE54">
        <v>0</v>
      </c>
      <c r="EGF54">
        <v>0</v>
      </c>
      <c r="EGG54">
        <v>0</v>
      </c>
      <c r="EGH54">
        <v>0</v>
      </c>
      <c r="EGI54" s="2">
        <v>3.5836377693300002E-6</v>
      </c>
      <c r="EGJ54">
        <v>0</v>
      </c>
      <c r="EGK54" s="2">
        <v>3.5836377693300002E-6</v>
      </c>
      <c r="EGL54">
        <v>0</v>
      </c>
      <c r="EGM54">
        <v>0</v>
      </c>
      <c r="EGN54" s="2">
        <v>7.1672755386699996E-6</v>
      </c>
      <c r="EGO54" s="2">
        <v>1.79181888467E-5</v>
      </c>
      <c r="EGP54">
        <v>1.6061864482200001E-2</v>
      </c>
      <c r="EGQ54">
        <v>0</v>
      </c>
      <c r="EGR54">
        <v>5.8771659417100001E-4</v>
      </c>
      <c r="EGS54">
        <v>1.08942588188E-3</v>
      </c>
      <c r="EGT54" s="2">
        <v>3.5836377693300002E-6</v>
      </c>
      <c r="EGU54">
        <v>0</v>
      </c>
      <c r="EGV54" s="2">
        <v>3.5836377693300002E-6</v>
      </c>
      <c r="EGW54">
        <v>0</v>
      </c>
      <c r="EGX54">
        <v>1.08942588188E-3</v>
      </c>
      <c r="EGY54" s="2">
        <v>2.5085464385300001E-5</v>
      </c>
      <c r="EGZ54">
        <v>0</v>
      </c>
      <c r="EHA54">
        <v>0</v>
      </c>
      <c r="EHB54">
        <v>0</v>
      </c>
      <c r="EHC54">
        <v>0</v>
      </c>
      <c r="EHD54">
        <v>0</v>
      </c>
      <c r="EHE54" s="2">
        <v>2.1501826616000001E-5</v>
      </c>
      <c r="EHF54" s="2">
        <v>8.6007306464000002E-5</v>
      </c>
      <c r="EHG54">
        <v>0</v>
      </c>
      <c r="EHH54" s="2">
        <v>1.4334551077300001E-5</v>
      </c>
      <c r="EHI54">
        <v>0</v>
      </c>
      <c r="EHJ54" s="2">
        <v>7.1672755386699996E-6</v>
      </c>
      <c r="EHK54" s="2">
        <v>3.5836377693300002E-6</v>
      </c>
      <c r="EHL54" s="2">
        <v>7.1672755386699996E-6</v>
      </c>
      <c r="EHM54">
        <v>0</v>
      </c>
      <c r="EHN54">
        <v>0</v>
      </c>
      <c r="EHO54">
        <v>1.6484733738899999E-4</v>
      </c>
      <c r="EHP54">
        <v>0</v>
      </c>
      <c r="EHQ54">
        <v>9.9266766210600005E-4</v>
      </c>
      <c r="EHR54" s="2">
        <v>2.8669102154699999E-5</v>
      </c>
      <c r="EHS54" s="2">
        <v>7.1672755386699996E-6</v>
      </c>
      <c r="EHT54">
        <v>1.46714130277E-2</v>
      </c>
      <c r="EHU54">
        <v>0</v>
      </c>
      <c r="EHV54">
        <v>7.0770717923799999</v>
      </c>
      <c r="EHW54" s="2">
        <v>3.5836377693300002E-6</v>
      </c>
      <c r="EHX54">
        <v>0</v>
      </c>
      <c r="EHY54" s="2">
        <v>2.5085464385300001E-5</v>
      </c>
      <c r="EHZ54">
        <v>0</v>
      </c>
      <c r="EIA54">
        <v>3.2037721657899999E-3</v>
      </c>
      <c r="EIB54">
        <v>0</v>
      </c>
      <c r="EIC54" s="2">
        <v>3.5836377693300002E-6</v>
      </c>
      <c r="EID54" s="2">
        <v>3.5836377693300002E-6</v>
      </c>
      <c r="EIE54" s="2">
        <v>3.5836377693300002E-6</v>
      </c>
      <c r="EIF54" s="2">
        <v>3.5836377693300002E-6</v>
      </c>
      <c r="EIG54" s="2">
        <v>1.0750913308E-5</v>
      </c>
      <c r="EIH54" s="2">
        <v>3.5836377693300003E-5</v>
      </c>
      <c r="EII54" s="2">
        <v>7.1672755386699996E-6</v>
      </c>
      <c r="EIJ54">
        <v>0</v>
      </c>
      <c r="EIK54" s="2">
        <v>3.5836377693300002E-6</v>
      </c>
      <c r="EIL54" s="2">
        <v>1.0750913308E-5</v>
      </c>
      <c r="EIM54" s="2">
        <v>3.5836377693300002E-6</v>
      </c>
      <c r="EIN54">
        <v>0</v>
      </c>
      <c r="EIO54" s="2">
        <v>2.1501826616000001E-5</v>
      </c>
      <c r="EIP54" s="2">
        <v>2.5085464385300001E-5</v>
      </c>
      <c r="EIQ54">
        <v>0</v>
      </c>
      <c r="EIR54" s="2">
        <v>3.5836377693300002E-6</v>
      </c>
      <c r="EIS54">
        <v>0</v>
      </c>
      <c r="EIT54">
        <v>0</v>
      </c>
      <c r="EIU54">
        <v>0</v>
      </c>
      <c r="EIV54" s="2">
        <v>7.1672755386699996E-6</v>
      </c>
      <c r="EIW54" s="2">
        <v>7.1672755386699996E-6</v>
      </c>
      <c r="EIX54" s="2">
        <v>1.0750913308E-5</v>
      </c>
      <c r="EIY54" s="2">
        <v>3.5836377693300002E-6</v>
      </c>
      <c r="EIZ54">
        <v>0.38108404039100002</v>
      </c>
      <c r="EJA54" s="2">
        <v>1.79181888467E-5</v>
      </c>
      <c r="EJB54">
        <v>0</v>
      </c>
      <c r="EJC54">
        <v>0</v>
      </c>
      <c r="EJD54" s="2">
        <v>3.5836377693300002E-6</v>
      </c>
      <c r="EJE54" s="2">
        <v>7.1672755386699996E-6</v>
      </c>
      <c r="EJF54">
        <v>0</v>
      </c>
      <c r="EJG54">
        <v>0</v>
      </c>
      <c r="EJH54">
        <v>0</v>
      </c>
      <c r="EJI54" s="2">
        <v>1.0750913308E-5</v>
      </c>
      <c r="EJJ54" s="2">
        <v>1.4334551077300001E-5</v>
      </c>
      <c r="EJK54" s="2">
        <v>1.4334551077300001E-5</v>
      </c>
      <c r="EJL54">
        <v>0</v>
      </c>
      <c r="EJM54">
        <v>8.0703522565400004E-3</v>
      </c>
      <c r="EJN54">
        <v>1.9710007731299999E-4</v>
      </c>
      <c r="EJO54" s="2">
        <v>7.1672755386699996E-6</v>
      </c>
      <c r="EJP54" s="2">
        <v>3.5836377693300003E-5</v>
      </c>
      <c r="EJQ54">
        <v>1.0285040398000001E-3</v>
      </c>
      <c r="EJR54">
        <v>0</v>
      </c>
      <c r="EJS54">
        <v>0</v>
      </c>
      <c r="EJT54" s="2">
        <v>1.0750913308E-5</v>
      </c>
      <c r="EJU54">
        <v>0</v>
      </c>
      <c r="EJV54" s="2">
        <v>2.1501826616000001E-5</v>
      </c>
      <c r="EJW54">
        <v>0</v>
      </c>
      <c r="EJX54" s="2">
        <v>3.5836377693300002E-6</v>
      </c>
      <c r="EJY54">
        <v>1.11092770849E-4</v>
      </c>
      <c r="EJZ54" s="2">
        <v>1.79181888467E-5</v>
      </c>
      <c r="EKA54" s="2">
        <v>1.0750913308E-5</v>
      </c>
      <c r="EKB54" s="2">
        <v>2.5085464385300001E-5</v>
      </c>
      <c r="EKC54">
        <v>0</v>
      </c>
      <c r="EKD54">
        <v>0</v>
      </c>
      <c r="EKE54">
        <v>5.2858657097700004E-3</v>
      </c>
      <c r="EKF54" s="2">
        <v>1.0750913308E-5</v>
      </c>
      <c r="EKG54" s="2">
        <v>7.1672755386699996E-6</v>
      </c>
      <c r="EKH54" s="2">
        <v>3.5836377693300002E-6</v>
      </c>
      <c r="EKI54" s="2">
        <v>1.0750913308E-5</v>
      </c>
      <c r="EKJ54" s="2">
        <v>1.4334551077300001E-5</v>
      </c>
      <c r="EKK54" s="2">
        <v>2.1501826616000001E-5</v>
      </c>
      <c r="EKL54">
        <v>8.7404925194100001E-3</v>
      </c>
      <c r="EKM54" s="2">
        <v>1.0750913308E-5</v>
      </c>
      <c r="EKN54">
        <v>5.8413295640200003E-4</v>
      </c>
      <c r="EKO54" s="2">
        <v>3.5836377693300002E-6</v>
      </c>
      <c r="EKP54">
        <v>0</v>
      </c>
      <c r="EKQ54" s="2">
        <v>3.5836377693300002E-6</v>
      </c>
      <c r="EKR54" s="2">
        <v>2.1501826616000001E-5</v>
      </c>
      <c r="EKS54" s="2">
        <v>1.0750913308E-5</v>
      </c>
      <c r="EKT54">
        <v>0</v>
      </c>
      <c r="EKU54">
        <v>0</v>
      </c>
      <c r="EKV54">
        <v>0</v>
      </c>
      <c r="EKW54" s="2">
        <v>3.5836377693300002E-6</v>
      </c>
      <c r="EKX54">
        <v>0</v>
      </c>
      <c r="EKY54" s="2">
        <v>2.1501826616000001E-5</v>
      </c>
      <c r="EKZ54">
        <v>0</v>
      </c>
      <c r="ELA54" s="2">
        <v>1.0750913308E-5</v>
      </c>
      <c r="ELB54">
        <v>3.3793704164799998E-3</v>
      </c>
      <c r="ELC54">
        <v>0</v>
      </c>
      <c r="ELD54">
        <v>0</v>
      </c>
      <c r="ELE54">
        <v>0</v>
      </c>
      <c r="ELF54" s="2">
        <v>3.2252739924000002E-5</v>
      </c>
      <c r="ELG54">
        <v>0</v>
      </c>
      <c r="ELH54">
        <v>0</v>
      </c>
      <c r="ELI54" s="2">
        <v>7.1672755386699996E-6</v>
      </c>
      <c r="ELJ54" s="2">
        <v>7.1672755386699996E-6</v>
      </c>
      <c r="ELK54">
        <v>0</v>
      </c>
      <c r="ELL54" s="2">
        <v>2.8669102154699999E-5</v>
      </c>
      <c r="ELM54">
        <v>0</v>
      </c>
      <c r="ELN54">
        <v>0</v>
      </c>
      <c r="ELO54">
        <v>0</v>
      </c>
      <c r="ELP54">
        <v>3.6194741470300002E-4</v>
      </c>
      <c r="ELQ54">
        <v>0</v>
      </c>
      <c r="ELR54" s="2">
        <v>1.79181888467E-5</v>
      </c>
      <c r="ELS54">
        <v>0</v>
      </c>
      <c r="ELT54" s="2">
        <v>7.1672755386699996E-6</v>
      </c>
      <c r="ELU54">
        <v>0</v>
      </c>
      <c r="ELV54" s="2">
        <v>1.0750913308E-5</v>
      </c>
      <c r="ELW54" s="2">
        <v>7.1672755386699996E-6</v>
      </c>
      <c r="ELX54">
        <v>0</v>
      </c>
      <c r="ELY54" s="2">
        <v>1.4334551077300001E-5</v>
      </c>
      <c r="ELZ54">
        <v>0</v>
      </c>
      <c r="EMA54">
        <v>0.21214418866900001</v>
      </c>
      <c r="EMB54" s="2">
        <v>1.0750913308E-5</v>
      </c>
      <c r="EMC54" s="2">
        <v>7.1672755386699996E-6</v>
      </c>
      <c r="EMD54">
        <v>0</v>
      </c>
      <c r="EME54">
        <v>0</v>
      </c>
      <c r="EMF54">
        <v>0</v>
      </c>
      <c r="EMG54">
        <v>0</v>
      </c>
      <c r="EMH54">
        <v>1.43345510773E-3</v>
      </c>
      <c r="EMI54">
        <v>2.5802191939200002E-4</v>
      </c>
      <c r="EMJ54">
        <v>2.3652009277600001E-4</v>
      </c>
      <c r="EMK54" s="2">
        <v>7.1672755386699996E-6</v>
      </c>
      <c r="EML54" s="2">
        <v>6.8089117617399996E-5</v>
      </c>
      <c r="EMM54">
        <v>0</v>
      </c>
      <c r="EMN54">
        <v>0</v>
      </c>
      <c r="EMO54">
        <v>0</v>
      </c>
      <c r="EMP54">
        <v>0</v>
      </c>
      <c r="EMQ54">
        <v>0</v>
      </c>
      <c r="EMR54">
        <v>2.16810085045E-3</v>
      </c>
      <c r="EMS54" s="2">
        <v>3.9420015462700001E-5</v>
      </c>
      <c r="EMT54" s="2">
        <v>2.1501826616000001E-5</v>
      </c>
      <c r="EMU54" s="2">
        <v>3.5836377693300002E-6</v>
      </c>
      <c r="EMV54" s="2">
        <v>1.0750913308E-5</v>
      </c>
      <c r="EMW54" s="2">
        <v>1.4334551077300001E-5</v>
      </c>
      <c r="EMX54">
        <v>0</v>
      </c>
      <c r="EMY54" s="2">
        <v>3.5836377693300002E-6</v>
      </c>
      <c r="EMZ54" s="2">
        <v>7.1672755386699996E-6</v>
      </c>
      <c r="ENA54" s="2">
        <v>7.1672755386699996E-6</v>
      </c>
      <c r="ENB54" s="2">
        <v>8.6007306464000002E-5</v>
      </c>
      <c r="ENC54" s="2">
        <v>3.5836377693300002E-6</v>
      </c>
      <c r="END54">
        <v>0</v>
      </c>
      <c r="ENE54" s="2">
        <v>1.0750913308E-5</v>
      </c>
      <c r="ENF54" s="2">
        <v>3.5836377693300002E-6</v>
      </c>
      <c r="ENG54">
        <v>0</v>
      </c>
      <c r="ENH54">
        <v>0</v>
      </c>
      <c r="ENI54">
        <v>0</v>
      </c>
      <c r="ENJ54" s="2">
        <v>7.1672755386699996E-6</v>
      </c>
      <c r="ENK54">
        <v>0</v>
      </c>
      <c r="ENL54" s="2">
        <v>7.1672755386699996E-6</v>
      </c>
      <c r="ENM54" s="2">
        <v>1.0750913308E-5</v>
      </c>
      <c r="ENN54" s="2">
        <v>7.1672755386699996E-6</v>
      </c>
      <c r="ENO54" s="2">
        <v>1.4334551077300001E-5</v>
      </c>
      <c r="ENP54" s="2">
        <v>2.1501826616000001E-5</v>
      </c>
      <c r="ENQ54" s="2">
        <v>6.4505479848000005E-5</v>
      </c>
      <c r="ENR54">
        <v>0</v>
      </c>
      <c r="ENS54" s="2">
        <v>3.5836377693300002E-6</v>
      </c>
      <c r="ENT54" s="2">
        <v>1.0750913308E-5</v>
      </c>
      <c r="ENU54">
        <v>0</v>
      </c>
      <c r="ENV54">
        <v>1.68430975159E-4</v>
      </c>
      <c r="ENW54">
        <v>7.6331484486799996E-4</v>
      </c>
      <c r="ENX54" s="2">
        <v>5.0170928770699999E-5</v>
      </c>
      <c r="ENY54">
        <v>0</v>
      </c>
      <c r="ENZ54" s="2">
        <v>1.79181888467E-5</v>
      </c>
      <c r="EOA54" s="2">
        <v>7.1672755386699996E-6</v>
      </c>
      <c r="EOB54" s="2">
        <v>6.8089117617399996E-5</v>
      </c>
      <c r="EOC54">
        <v>0</v>
      </c>
      <c r="EOD54" s="2">
        <v>1.4334551077300001E-5</v>
      </c>
      <c r="EOE54">
        <v>0</v>
      </c>
      <c r="EOF54">
        <v>0</v>
      </c>
      <c r="EOG54">
        <v>0</v>
      </c>
      <c r="EOH54" s="2">
        <v>1.0750913308E-5</v>
      </c>
      <c r="EOI54" s="2">
        <v>7.1672755386699996E-6</v>
      </c>
      <c r="EOJ54" s="2">
        <v>3.2252739924000002E-5</v>
      </c>
      <c r="EOK54">
        <v>0</v>
      </c>
      <c r="EOL54">
        <v>9.6686547016599997E-3</v>
      </c>
      <c r="EOM54" s="2">
        <v>1.0750913308E-5</v>
      </c>
      <c r="EON54">
        <v>0</v>
      </c>
      <c r="EOO54">
        <v>0</v>
      </c>
      <c r="EOP54">
        <v>0</v>
      </c>
      <c r="EOQ54">
        <v>0</v>
      </c>
      <c r="EOR54">
        <v>0</v>
      </c>
      <c r="EOS54">
        <v>2.0068371508300001E-4</v>
      </c>
      <c r="EOT54">
        <v>0</v>
      </c>
      <c r="EOU54" s="2">
        <v>3.9420015462700001E-5</v>
      </c>
      <c r="EOV54" s="2">
        <v>7.1672755386699996E-6</v>
      </c>
      <c r="EOW54" s="2">
        <v>3.5836377693300002E-6</v>
      </c>
      <c r="EOX54" s="2">
        <v>7.1672755386699996E-6</v>
      </c>
      <c r="EOY54" s="2">
        <v>1.79181888467E-5</v>
      </c>
      <c r="EOZ54" s="2">
        <v>3.9420015462700001E-5</v>
      </c>
      <c r="EPA54">
        <v>0</v>
      </c>
      <c r="EPB54">
        <v>8.8515852902600002E-4</v>
      </c>
      <c r="EPC54">
        <v>0</v>
      </c>
      <c r="EPD54">
        <v>0</v>
      </c>
      <c r="EPE54">
        <v>0</v>
      </c>
      <c r="EPF54" s="2">
        <v>7.1672755386699996E-6</v>
      </c>
      <c r="EPG54" s="2">
        <v>2.5085464385300001E-5</v>
      </c>
      <c r="EPH54" s="2">
        <v>3.5836377693300002E-6</v>
      </c>
      <c r="EPI54" s="2">
        <v>7.1672755386699996E-6</v>
      </c>
      <c r="EPJ54" s="2">
        <v>3.5836377693300002E-6</v>
      </c>
      <c r="EPK54">
        <v>0</v>
      </c>
      <c r="EPL54">
        <v>0</v>
      </c>
      <c r="EPM54" s="2">
        <v>1.0750913308E-5</v>
      </c>
      <c r="EPN54" s="2">
        <v>1.4334551077300001E-5</v>
      </c>
      <c r="EPO54">
        <v>0</v>
      </c>
      <c r="EPP54">
        <v>0.159034676928</v>
      </c>
      <c r="EPQ54">
        <v>1.084408789E-2</v>
      </c>
      <c r="EPR54">
        <v>0</v>
      </c>
      <c r="EPS54">
        <v>0</v>
      </c>
      <c r="EPT54">
        <v>9.6399855995100005E-4</v>
      </c>
      <c r="EPU54">
        <v>0</v>
      </c>
      <c r="EPV54" s="2">
        <v>7.1672755386699996E-6</v>
      </c>
      <c r="EPW54">
        <v>0</v>
      </c>
      <c r="EPX54">
        <v>0</v>
      </c>
      <c r="EPY54" s="2">
        <v>7.8840030925400001E-5</v>
      </c>
      <c r="EPZ54">
        <v>0</v>
      </c>
      <c r="EQA54">
        <v>0</v>
      </c>
      <c r="EQB54" s="2">
        <v>3.5836377693300002E-6</v>
      </c>
      <c r="EQC54" s="2">
        <v>3.5836377693300002E-6</v>
      </c>
      <c r="EQD54">
        <v>0</v>
      </c>
      <c r="EQE54" s="2">
        <v>3.9420015462700001E-5</v>
      </c>
      <c r="EQF54" s="2">
        <v>2.1501826616000001E-5</v>
      </c>
      <c r="EQG54">
        <v>0</v>
      </c>
      <c r="EQH54" s="2">
        <v>1.79181888467E-5</v>
      </c>
      <c r="EQI54">
        <v>0</v>
      </c>
      <c r="EQJ54" s="2">
        <v>3.5836377693300002E-6</v>
      </c>
      <c r="EQK54">
        <v>0</v>
      </c>
      <c r="EQL54">
        <v>0</v>
      </c>
      <c r="EQM54">
        <v>0</v>
      </c>
      <c r="EQN54" s="2">
        <v>7.1672755386699996E-6</v>
      </c>
      <c r="EQO54" s="2">
        <v>1.79181888467E-5</v>
      </c>
      <c r="EQP54">
        <v>0</v>
      </c>
      <c r="EQQ54" s="2">
        <v>6.4505479848000005E-5</v>
      </c>
      <c r="EQR54" s="2">
        <v>1.79181888467E-5</v>
      </c>
      <c r="EQS54">
        <v>0</v>
      </c>
      <c r="EQT54">
        <v>0</v>
      </c>
      <c r="EQU54" s="2">
        <v>7.1672755386699996E-6</v>
      </c>
      <c r="EQV54">
        <v>0</v>
      </c>
      <c r="EQW54" s="2">
        <v>3.5836377693300002E-6</v>
      </c>
      <c r="EQX54" s="2">
        <v>3.5836377693300002E-6</v>
      </c>
      <c r="EQY54" s="2">
        <v>1.0750913308E-5</v>
      </c>
      <c r="EQZ54">
        <v>1.5051278631199999E-4</v>
      </c>
      <c r="ERA54" s="2">
        <v>4.3003653232000001E-5</v>
      </c>
      <c r="ERB54">
        <v>0</v>
      </c>
      <c r="ERC54" s="2">
        <v>1.79181888467E-5</v>
      </c>
      <c r="ERD54">
        <v>0</v>
      </c>
      <c r="ERE54">
        <v>0</v>
      </c>
      <c r="ERF54">
        <v>0</v>
      </c>
      <c r="ERG54">
        <v>0</v>
      </c>
      <c r="ERH54">
        <v>1.1503477239599999E-3</v>
      </c>
      <c r="ERI54">
        <v>0</v>
      </c>
      <c r="ERJ54" s="2">
        <v>2.1501826616000001E-5</v>
      </c>
      <c r="ERK54">
        <v>0</v>
      </c>
      <c r="ERL54" s="2">
        <v>3.5836377693300002E-6</v>
      </c>
      <c r="ERM54">
        <v>0</v>
      </c>
      <c r="ERN54">
        <v>0</v>
      </c>
      <c r="ERO54">
        <v>0</v>
      </c>
      <c r="ERP54">
        <v>0</v>
      </c>
      <c r="ERQ54" s="2">
        <v>3.5836377693300002E-6</v>
      </c>
      <c r="ERR54" s="2">
        <v>1.4334551077300001E-5</v>
      </c>
      <c r="ERS54">
        <v>0</v>
      </c>
      <c r="ERT54">
        <v>0</v>
      </c>
      <c r="ERU54">
        <v>0</v>
      </c>
      <c r="ERV54" s="2">
        <v>5.0170928770699999E-5</v>
      </c>
      <c r="ERW54">
        <v>1.2005186527300001E-3</v>
      </c>
      <c r="ERX54">
        <v>0</v>
      </c>
      <c r="ERY54" s="2">
        <v>1.4334551077300001E-5</v>
      </c>
      <c r="ERZ54">
        <v>8.4573851356300003E-4</v>
      </c>
      <c r="ESA54" s="2">
        <v>3.5836377693300002E-6</v>
      </c>
      <c r="ESB54">
        <v>0</v>
      </c>
      <c r="ESC54" s="2">
        <v>8.2423668694700002E-5</v>
      </c>
      <c r="ESD54">
        <v>0</v>
      </c>
      <c r="ESE54">
        <v>0</v>
      </c>
      <c r="ESF54">
        <v>4.4795472116700001E-4</v>
      </c>
      <c r="ESG54" s="2">
        <v>1.0750913308E-5</v>
      </c>
      <c r="ESH54">
        <v>0</v>
      </c>
      <c r="ESI54">
        <v>0</v>
      </c>
      <c r="ESJ54" s="2">
        <v>3.5836377693300002E-6</v>
      </c>
      <c r="ESK54">
        <v>0</v>
      </c>
      <c r="ESL54">
        <v>0</v>
      </c>
      <c r="ESM54" s="2">
        <v>2.1501826616000001E-5</v>
      </c>
      <c r="ESN54">
        <v>0</v>
      </c>
      <c r="ESO54">
        <v>0</v>
      </c>
      <c r="ESP54">
        <v>0</v>
      </c>
      <c r="ESQ54">
        <v>0</v>
      </c>
      <c r="ESR54" s="2">
        <v>7.1672755386699996E-6</v>
      </c>
      <c r="ESS54">
        <v>0</v>
      </c>
      <c r="EST54">
        <v>0</v>
      </c>
      <c r="ESU54">
        <v>0</v>
      </c>
      <c r="ESV54" s="2">
        <v>3.5836377693300002E-6</v>
      </c>
      <c r="ESW54">
        <v>0</v>
      </c>
      <c r="ESX54">
        <v>0</v>
      </c>
      <c r="ESY54" s="2">
        <v>7.1672755386699996E-6</v>
      </c>
      <c r="ESZ54">
        <v>1.13314626266E-2</v>
      </c>
      <c r="ETA54" s="2">
        <v>3.2252739924000002E-5</v>
      </c>
      <c r="ETB54">
        <v>0</v>
      </c>
      <c r="ETC54">
        <v>0</v>
      </c>
      <c r="ETD54">
        <v>0</v>
      </c>
      <c r="ETE54" s="2">
        <v>6.0921842078699998E-5</v>
      </c>
      <c r="ETF54">
        <v>0</v>
      </c>
      <c r="ETG54">
        <v>0</v>
      </c>
      <c r="ETH54" s="2">
        <v>1.0750913308E-5</v>
      </c>
      <c r="ETI54">
        <v>0</v>
      </c>
      <c r="ETJ54">
        <v>2.1358481105199999E-3</v>
      </c>
      <c r="ETK54" s="2">
        <v>3.5836377693300002E-6</v>
      </c>
      <c r="ETL54">
        <v>0</v>
      </c>
      <c r="ETM54" s="2">
        <v>3.5836377693300002E-6</v>
      </c>
      <c r="ETN54">
        <v>0</v>
      </c>
      <c r="ETO54">
        <v>0</v>
      </c>
      <c r="ETP54">
        <v>0</v>
      </c>
      <c r="ETQ54">
        <v>0</v>
      </c>
      <c r="ETR54" s="2">
        <v>1.4334551077300001E-5</v>
      </c>
      <c r="ETS54" s="2">
        <v>2.1501826616000001E-5</v>
      </c>
      <c r="ETT54" s="2">
        <v>1.4334551077300001E-5</v>
      </c>
      <c r="ETU54">
        <v>0</v>
      </c>
      <c r="ETV54" s="2">
        <v>1.4334551077300001E-5</v>
      </c>
      <c r="ETW54">
        <v>0</v>
      </c>
      <c r="ETX54">
        <v>1.6484733738899999E-4</v>
      </c>
      <c r="ETY54">
        <v>0</v>
      </c>
      <c r="ETZ54" s="2">
        <v>3.5836377693300002E-6</v>
      </c>
      <c r="EUA54" s="2">
        <v>2.1501826616000001E-5</v>
      </c>
      <c r="EUB54">
        <v>0</v>
      </c>
      <c r="EUC54">
        <v>0</v>
      </c>
      <c r="EUD54" s="2">
        <v>7.1672755386699996E-6</v>
      </c>
      <c r="EUE54" s="2">
        <v>3.2252739924000002E-5</v>
      </c>
      <c r="EUF54">
        <v>0</v>
      </c>
      <c r="EUG54">
        <v>0</v>
      </c>
      <c r="EUH54">
        <v>0</v>
      </c>
      <c r="EUI54" s="2">
        <v>2.1501826616000001E-5</v>
      </c>
      <c r="EUJ54">
        <v>0</v>
      </c>
      <c r="EUK54" s="2">
        <v>1.0750913308E-5</v>
      </c>
      <c r="EUL54" s="2">
        <v>1.0750913308E-5</v>
      </c>
      <c r="EUM54">
        <v>0</v>
      </c>
      <c r="EUN54" s="2">
        <v>6.0921842078699998E-5</v>
      </c>
      <c r="EUO54" s="2">
        <v>3.5836377693300002E-6</v>
      </c>
      <c r="EUP54">
        <v>0</v>
      </c>
      <c r="EUQ54">
        <v>0</v>
      </c>
      <c r="EUR54">
        <v>0</v>
      </c>
      <c r="EUS54" s="2">
        <v>3.5836377693300002E-6</v>
      </c>
      <c r="EUT54" s="2">
        <v>2.1501826616000001E-5</v>
      </c>
      <c r="EUU54" s="2">
        <v>7.5256393155999997E-5</v>
      </c>
      <c r="EUV54" s="2">
        <v>3.5836377693300002E-6</v>
      </c>
      <c r="EUW54">
        <v>2.15734993714E-2</v>
      </c>
      <c r="EUX54" s="2">
        <v>1.0750913308E-5</v>
      </c>
      <c r="EUY54" s="2">
        <v>1.0750913308E-5</v>
      </c>
      <c r="EUZ54" s="2">
        <v>3.5836377693300002E-6</v>
      </c>
      <c r="EVA54" s="2">
        <v>1.79181888467E-5</v>
      </c>
      <c r="EVB54">
        <v>0</v>
      </c>
      <c r="EVC54">
        <v>0</v>
      </c>
      <c r="EVD54" s="2">
        <v>1.4334551077300001E-5</v>
      </c>
      <c r="EVE54" s="2">
        <v>2.8669102154699999E-5</v>
      </c>
      <c r="EVF54" s="2">
        <v>3.5836377693300002E-6</v>
      </c>
      <c r="EVG54">
        <v>0</v>
      </c>
      <c r="EVH54">
        <v>0</v>
      </c>
      <c r="EVI54" s="2">
        <v>2.1501826616000001E-5</v>
      </c>
      <c r="EVJ54" s="2">
        <v>7.1672755386699996E-6</v>
      </c>
      <c r="EVK54" s="2">
        <v>1.0750913308E-5</v>
      </c>
      <c r="EVL54">
        <v>0</v>
      </c>
      <c r="EVM54">
        <v>0</v>
      </c>
      <c r="EVN54" s="2">
        <v>5.375456654E-5</v>
      </c>
      <c r="EVO54">
        <v>0</v>
      </c>
      <c r="EVP54">
        <v>0</v>
      </c>
      <c r="EVQ54" s="2">
        <v>1.4334551077300001E-5</v>
      </c>
      <c r="EVR54" s="2">
        <v>3.5836377693300002E-6</v>
      </c>
      <c r="EVS54" s="2">
        <v>1.0750913308E-5</v>
      </c>
      <c r="EVT54" s="2">
        <v>3.5836377693300002E-6</v>
      </c>
      <c r="EVU54" s="2">
        <v>2.5085464385300001E-5</v>
      </c>
      <c r="EVV54" s="2">
        <v>1.4334551077300001E-5</v>
      </c>
      <c r="EVW54">
        <v>0</v>
      </c>
      <c r="EVX54" s="2">
        <v>3.5836377693300002E-6</v>
      </c>
      <c r="EVY54" s="2">
        <v>2.1501826616000001E-5</v>
      </c>
      <c r="EVZ54">
        <v>0</v>
      </c>
      <c r="EWA54" s="2">
        <v>3.5836377693300002E-6</v>
      </c>
      <c r="EWB54" s="2">
        <v>5.375456654E-5</v>
      </c>
      <c r="EWC54">
        <v>0</v>
      </c>
      <c r="EWD54">
        <v>0</v>
      </c>
      <c r="EWE54" s="2">
        <v>3.5836377693300002E-6</v>
      </c>
      <c r="EWF54">
        <v>0</v>
      </c>
      <c r="EWG54" s="2">
        <v>2.1501826616000001E-5</v>
      </c>
      <c r="EWH54">
        <v>0</v>
      </c>
      <c r="EWI54">
        <v>0</v>
      </c>
      <c r="EWJ54">
        <v>0</v>
      </c>
      <c r="EWK54" s="2">
        <v>7.1672755386699996E-6</v>
      </c>
      <c r="EWL54">
        <v>0</v>
      </c>
      <c r="EWM54" s="2">
        <v>7.1672755386699996E-6</v>
      </c>
      <c r="EWN54">
        <v>0</v>
      </c>
      <c r="EWO54">
        <v>0</v>
      </c>
      <c r="EWP54">
        <v>0</v>
      </c>
      <c r="EWQ54">
        <v>4.9454201216799995E-4</v>
      </c>
      <c r="EWR54" s="2">
        <v>6.4505479848000005E-5</v>
      </c>
      <c r="EWS54">
        <v>0</v>
      </c>
      <c r="EWT54">
        <v>7.8481667148400005E-4</v>
      </c>
      <c r="EWU54" s="2">
        <v>1.0750913308E-5</v>
      </c>
      <c r="EWV54">
        <v>0</v>
      </c>
      <c r="EWW54" s="2">
        <v>5.0170928770699999E-5</v>
      </c>
      <c r="EWX54">
        <v>0</v>
      </c>
      <c r="EWY54" s="2">
        <v>1.4334551077300001E-5</v>
      </c>
      <c r="EWZ54">
        <v>0</v>
      </c>
      <c r="EXA54" s="2">
        <v>3.5836377693300002E-6</v>
      </c>
      <c r="EXB54" s="2">
        <v>1.4334551077300001E-5</v>
      </c>
      <c r="EXC54">
        <v>0</v>
      </c>
      <c r="EXD54" s="2">
        <v>1.0750913308E-5</v>
      </c>
      <c r="EXE54">
        <v>0</v>
      </c>
      <c r="EXF54">
        <v>0</v>
      </c>
      <c r="EXG54">
        <v>0</v>
      </c>
      <c r="EXH54" s="2">
        <v>3.5836377693300002E-6</v>
      </c>
      <c r="EXI54">
        <v>1.2184368415699999E-3</v>
      </c>
      <c r="EXJ54" s="2">
        <v>4.3003653232000001E-5</v>
      </c>
      <c r="EXK54" s="2">
        <v>3.5836377693300002E-6</v>
      </c>
      <c r="EXL54">
        <v>0</v>
      </c>
      <c r="EXM54">
        <v>0</v>
      </c>
      <c r="EXN54" s="2">
        <v>1.79181888467E-5</v>
      </c>
      <c r="EXO54" s="2">
        <v>3.5836377693300002E-6</v>
      </c>
      <c r="EXP54">
        <v>0</v>
      </c>
      <c r="EXQ54">
        <v>0</v>
      </c>
      <c r="EXR54">
        <v>0</v>
      </c>
      <c r="EXS54">
        <v>0</v>
      </c>
      <c r="EXT54">
        <v>0</v>
      </c>
      <c r="EXU54">
        <v>4.3720380785900001E-4</v>
      </c>
      <c r="EXV54" s="2">
        <v>3.5836377693300002E-6</v>
      </c>
      <c r="EXW54" s="2">
        <v>9.6758219771999994E-5</v>
      </c>
      <c r="EXX54" s="2">
        <v>1.0750913308E-5</v>
      </c>
      <c r="EXY54">
        <v>0</v>
      </c>
      <c r="EXZ54" s="2">
        <v>3.5836377693300002E-6</v>
      </c>
      <c r="EYA54">
        <v>1.15464808928E-2</v>
      </c>
      <c r="EYB54">
        <v>0</v>
      </c>
      <c r="EYC54" s="2">
        <v>3.5836377693300002E-6</v>
      </c>
      <c r="EYD54" s="2">
        <v>1.79181888467E-5</v>
      </c>
      <c r="EYE54" s="2">
        <v>6.8089117617399996E-5</v>
      </c>
      <c r="EYF54" s="2">
        <v>2.8669102154699999E-5</v>
      </c>
      <c r="EYG54" s="2">
        <v>1.0750913308E-5</v>
      </c>
      <c r="EYH54">
        <v>0</v>
      </c>
      <c r="EYI54">
        <v>2.0785099062100001E-4</v>
      </c>
      <c r="EYJ54">
        <v>0</v>
      </c>
      <c r="EYK54" s="2">
        <v>3.5836377693300002E-6</v>
      </c>
      <c r="EYL54">
        <v>1.2542732192700001E-4</v>
      </c>
      <c r="EYM54">
        <v>0</v>
      </c>
      <c r="EYN54" s="2">
        <v>1.79181888467E-5</v>
      </c>
      <c r="EYO54">
        <v>0</v>
      </c>
      <c r="EYP54" s="2">
        <v>3.5836377693300002E-6</v>
      </c>
      <c r="EYQ54">
        <v>0</v>
      </c>
      <c r="EYR54">
        <v>0</v>
      </c>
      <c r="EYS54">
        <v>0</v>
      </c>
      <c r="EYT54">
        <v>0</v>
      </c>
      <c r="EYU54" s="2">
        <v>2.1501826616000001E-5</v>
      </c>
      <c r="EYV54" s="2">
        <v>3.5836377693300002E-6</v>
      </c>
      <c r="EYW54">
        <v>0</v>
      </c>
      <c r="EYX54">
        <v>0</v>
      </c>
      <c r="EYY54">
        <v>0</v>
      </c>
      <c r="EYZ54">
        <v>0</v>
      </c>
      <c r="EZA54">
        <v>0</v>
      </c>
      <c r="EZB54" s="2">
        <v>3.5836377693300002E-6</v>
      </c>
      <c r="EZC54" s="2">
        <v>2.8669102154699999E-5</v>
      </c>
      <c r="EZD54">
        <v>5.4973003381600001E-2</v>
      </c>
      <c r="EZE54" s="2">
        <v>1.4334551077300001E-5</v>
      </c>
      <c r="EZF54">
        <v>0</v>
      </c>
      <c r="EZG54">
        <v>0</v>
      </c>
      <c r="EZH54" s="2">
        <v>3.5836377693300002E-6</v>
      </c>
      <c r="EZI54">
        <v>0</v>
      </c>
      <c r="EZJ54" s="2">
        <v>7.1672755386699996E-6</v>
      </c>
      <c r="EZK54">
        <v>2.8310738377699998E-4</v>
      </c>
      <c r="EZL54" s="2">
        <v>2.1501826616000001E-5</v>
      </c>
      <c r="EZM54">
        <v>0</v>
      </c>
      <c r="EZN54" s="2">
        <v>2.1501826616000001E-5</v>
      </c>
      <c r="EZO54">
        <v>0</v>
      </c>
      <c r="EZP54">
        <v>0</v>
      </c>
      <c r="EZQ54" s="2">
        <v>1.4334551077300001E-5</v>
      </c>
      <c r="EZR54">
        <v>0</v>
      </c>
      <c r="EZS54">
        <v>0</v>
      </c>
      <c r="EZT54" s="2">
        <v>7.1672755386699996E-6</v>
      </c>
      <c r="EZU54">
        <v>0</v>
      </c>
      <c r="EZV54">
        <v>0</v>
      </c>
      <c r="EZW54">
        <v>0</v>
      </c>
      <c r="EZX54">
        <v>2.6877283270000001E-4</v>
      </c>
      <c r="EZY54">
        <v>0</v>
      </c>
      <c r="EZZ54">
        <v>0</v>
      </c>
      <c r="FAA54">
        <v>0</v>
      </c>
      <c r="FAB54" s="2">
        <v>1.79181888467E-5</v>
      </c>
      <c r="FAC54">
        <v>0</v>
      </c>
      <c r="FAD54">
        <v>1.6484733738899999E-4</v>
      </c>
      <c r="FAE54" s="2">
        <v>3.5836377693300002E-6</v>
      </c>
      <c r="FAF54" s="2">
        <v>7.1672755386699996E-6</v>
      </c>
      <c r="FAG54">
        <v>0</v>
      </c>
      <c r="FAH54">
        <v>0</v>
      </c>
      <c r="FAI54" s="2">
        <v>1.0750913308E-5</v>
      </c>
      <c r="FAJ54">
        <v>0</v>
      </c>
      <c r="FAK54" s="2">
        <v>7.1672755386699996E-6</v>
      </c>
      <c r="FAL54" s="2">
        <v>1.0750913308E-5</v>
      </c>
      <c r="FAM54">
        <v>0</v>
      </c>
      <c r="FAN54">
        <v>0</v>
      </c>
      <c r="FAO54">
        <v>6.5831425822699997E-3</v>
      </c>
      <c r="FAP54" s="2">
        <v>2.5085464385300001E-5</v>
      </c>
      <c r="FAQ54">
        <v>0</v>
      </c>
      <c r="FAR54">
        <v>0</v>
      </c>
      <c r="FAS54" s="2">
        <v>1.0750913308E-5</v>
      </c>
      <c r="FAT54">
        <v>0</v>
      </c>
      <c r="FAU54">
        <v>3.7699869333399998E-3</v>
      </c>
      <c r="FAV54">
        <v>0</v>
      </c>
      <c r="FAW54">
        <v>0</v>
      </c>
      <c r="FAX54" s="2">
        <v>1.4334551077300001E-5</v>
      </c>
      <c r="FAY54" s="2">
        <v>3.5836377693300002E-6</v>
      </c>
      <c r="FAZ54" s="2">
        <v>1.79181888467E-5</v>
      </c>
      <c r="FBA54" s="2">
        <v>1.4334551077300001E-5</v>
      </c>
      <c r="FBB54">
        <v>0</v>
      </c>
      <c r="FBC54" s="2">
        <v>3.5836377693300002E-6</v>
      </c>
      <c r="FBD54">
        <v>0</v>
      </c>
      <c r="FBE54">
        <v>3.8538440571399997E-2</v>
      </c>
      <c r="FBF54" s="2">
        <v>2.5085464385300001E-5</v>
      </c>
      <c r="FBG54">
        <v>0</v>
      </c>
      <c r="FBH54" s="2">
        <v>3.5836377693300002E-6</v>
      </c>
      <c r="FBI54" s="2">
        <v>1.0750913308E-5</v>
      </c>
      <c r="FBJ54">
        <v>0</v>
      </c>
      <c r="FBK54">
        <v>0</v>
      </c>
      <c r="FBL54" s="2">
        <v>7.1672755386699996E-6</v>
      </c>
      <c r="FBM54">
        <v>0</v>
      </c>
      <c r="FBN54">
        <v>0</v>
      </c>
      <c r="FBO54">
        <v>0</v>
      </c>
      <c r="FBP54">
        <v>0</v>
      </c>
      <c r="FBQ54">
        <v>0</v>
      </c>
      <c r="FBR54" s="2">
        <v>3.5836377693300002E-6</v>
      </c>
      <c r="FBS54" s="2">
        <v>3.5836377693300002E-6</v>
      </c>
      <c r="FBT54" s="2">
        <v>1.4334551077300001E-5</v>
      </c>
      <c r="FBU54">
        <v>0</v>
      </c>
      <c r="FBV54" s="2">
        <v>7.1672755386699996E-6</v>
      </c>
      <c r="FBW54" s="2">
        <v>2.8669102154699999E-5</v>
      </c>
      <c r="FBX54">
        <v>0</v>
      </c>
      <c r="FBY54" s="2">
        <v>2.1501826616000001E-5</v>
      </c>
      <c r="FBZ54">
        <v>0</v>
      </c>
      <c r="FCA54" s="2">
        <v>3.5836377693300002E-6</v>
      </c>
      <c r="FCB54" s="2">
        <v>1.4334551077300001E-5</v>
      </c>
      <c r="FCC54">
        <v>1.85059054408E-2</v>
      </c>
      <c r="FCD54">
        <v>1.89216074221E-3</v>
      </c>
      <c r="FCE54">
        <v>1.2901095969600001E-4</v>
      </c>
      <c r="FCF54" s="2">
        <v>3.5836377693300002E-6</v>
      </c>
      <c r="FCG54">
        <v>0</v>
      </c>
      <c r="FCH54">
        <v>0</v>
      </c>
      <c r="FCI54">
        <v>0</v>
      </c>
      <c r="FCJ54" s="2">
        <v>1.4334551077300001E-5</v>
      </c>
      <c r="FCK54">
        <v>0</v>
      </c>
      <c r="FCL54">
        <v>0</v>
      </c>
      <c r="FCM54">
        <v>0</v>
      </c>
      <c r="FCN54" s="2">
        <v>1.4334551077300001E-5</v>
      </c>
      <c r="FCO54" s="2">
        <v>3.5836377693300002E-6</v>
      </c>
      <c r="FCP54">
        <v>0</v>
      </c>
      <c r="FCQ54">
        <v>0</v>
      </c>
      <c r="FCR54" s="2">
        <v>3.5836377693300002E-6</v>
      </c>
      <c r="FCS54" s="2">
        <v>1.0750913308E-5</v>
      </c>
      <c r="FCT54">
        <v>1.3940350922700001E-3</v>
      </c>
      <c r="FCU54">
        <v>0</v>
      </c>
      <c r="FCV54">
        <v>0</v>
      </c>
      <c r="FCW54">
        <v>0</v>
      </c>
      <c r="FCX54" s="2">
        <v>3.5836377693300002E-6</v>
      </c>
      <c r="FCY54">
        <v>2.7235647046899999E-4</v>
      </c>
      <c r="FCZ54">
        <v>1.1395968106499999E-3</v>
      </c>
      <c r="FDA54">
        <v>0</v>
      </c>
      <c r="FDB54">
        <v>0</v>
      </c>
      <c r="FDC54">
        <v>0</v>
      </c>
      <c r="FDD54">
        <v>0</v>
      </c>
      <c r="FDE54" s="2">
        <v>3.5836377693300002E-6</v>
      </c>
      <c r="FDF54" s="2">
        <v>1.0750913308E-5</v>
      </c>
      <c r="FDG54" s="2">
        <v>1.0750913308E-5</v>
      </c>
      <c r="FDH54">
        <v>1.52304605197E-3</v>
      </c>
      <c r="FDI54">
        <v>0</v>
      </c>
      <c r="FDJ54">
        <v>2.0426735285200001E-4</v>
      </c>
      <c r="FDK54" s="2">
        <v>7.1672755386699996E-6</v>
      </c>
      <c r="FDL54" s="2">
        <v>3.5836377693300002E-6</v>
      </c>
      <c r="FDM54" s="2">
        <v>1.79181888467E-5</v>
      </c>
      <c r="FDN54" s="2">
        <v>3.5836377693300002E-6</v>
      </c>
      <c r="FDO54">
        <v>3.7341505556499999E-3</v>
      </c>
      <c r="FDP54">
        <v>0</v>
      </c>
      <c r="FDQ54">
        <v>0</v>
      </c>
      <c r="FDR54">
        <v>0</v>
      </c>
      <c r="FDS54" s="2">
        <v>3.5836377693300002E-6</v>
      </c>
      <c r="FDT54">
        <v>0</v>
      </c>
      <c r="FDU54">
        <v>1.54096424081E-4</v>
      </c>
      <c r="FDV54">
        <v>0</v>
      </c>
      <c r="FDW54" s="2">
        <v>5.7338204309399997E-5</v>
      </c>
      <c r="FDX54" s="2">
        <v>1.0750913308E-5</v>
      </c>
      <c r="FDY54">
        <v>1.49079331204E-3</v>
      </c>
      <c r="FDZ54">
        <v>0</v>
      </c>
      <c r="FEA54" s="2">
        <v>3.5836377693300002E-6</v>
      </c>
      <c r="FEB54">
        <v>0</v>
      </c>
      <c r="FEC54">
        <v>0</v>
      </c>
      <c r="FED54" s="2">
        <v>3.5836377693300002E-6</v>
      </c>
      <c r="FEE54">
        <v>0</v>
      </c>
      <c r="FEF54">
        <v>0</v>
      </c>
      <c r="FEG54" s="2">
        <v>3.5836377693300002E-6</v>
      </c>
      <c r="FEH54">
        <v>0</v>
      </c>
      <c r="FEI54">
        <v>0</v>
      </c>
      <c r="FEJ54">
        <v>0</v>
      </c>
      <c r="FEK54">
        <v>1.07724151346E-2</v>
      </c>
      <c r="FEL54" s="2">
        <v>3.5836377693300002E-6</v>
      </c>
      <c r="FEM54">
        <v>0</v>
      </c>
      <c r="FEN54">
        <v>0</v>
      </c>
      <c r="FEO54" s="2">
        <v>3.5836377693300002E-6</v>
      </c>
      <c r="FEP54">
        <v>0</v>
      </c>
      <c r="FEQ54" s="2">
        <v>7.1672755386699996E-6</v>
      </c>
      <c r="FER54">
        <v>1.27219140811E-3</v>
      </c>
      <c r="FES54" s="2">
        <v>5.7338204309399997E-5</v>
      </c>
      <c r="FET54">
        <v>0</v>
      </c>
      <c r="FEU54" s="2">
        <v>1.79181888467E-5</v>
      </c>
      <c r="FEV54" s="2">
        <v>6.4505479848000005E-5</v>
      </c>
      <c r="FEW54" s="2">
        <v>2.5085464385300001E-5</v>
      </c>
      <c r="FEX54" s="2">
        <v>7.1672755386699996E-6</v>
      </c>
      <c r="FEY54" s="2">
        <v>3.5836377693300002E-6</v>
      </c>
      <c r="FEZ54" s="2">
        <v>1.4334551077300001E-5</v>
      </c>
      <c r="FFA54">
        <v>0</v>
      </c>
      <c r="FFB54" s="2">
        <v>3.5836377693300002E-6</v>
      </c>
      <c r="FFC54">
        <v>0</v>
      </c>
      <c r="FFD54">
        <v>0</v>
      </c>
      <c r="FFE54">
        <v>0</v>
      </c>
      <c r="FFF54" s="2">
        <v>2.1501826616000001E-5</v>
      </c>
      <c r="FFG54" s="2">
        <v>3.5836377693300002E-6</v>
      </c>
      <c r="FFH54">
        <v>3.18943761471E-4</v>
      </c>
      <c r="FFI54">
        <v>0</v>
      </c>
      <c r="FFJ54" s="2">
        <v>3.5836377693300002E-6</v>
      </c>
      <c r="FFK54">
        <v>0</v>
      </c>
      <c r="FFL54">
        <v>0</v>
      </c>
      <c r="FFM54">
        <v>0</v>
      </c>
      <c r="FFN54" s="2">
        <v>3.5836377693300002E-6</v>
      </c>
      <c r="FFO54">
        <v>0</v>
      </c>
      <c r="FFP54" s="2">
        <v>2.5085464385300001E-5</v>
      </c>
      <c r="FFQ54" s="2">
        <v>3.5836377693300002E-6</v>
      </c>
      <c r="FFR54">
        <v>0</v>
      </c>
      <c r="FFS54">
        <v>0</v>
      </c>
      <c r="FFT54" s="2">
        <v>3.5836377693300002E-6</v>
      </c>
      <c r="FFU54">
        <v>0</v>
      </c>
      <c r="FFV54">
        <v>0</v>
      </c>
      <c r="FFW54">
        <v>0</v>
      </c>
      <c r="FFX54">
        <v>0</v>
      </c>
      <c r="FFY54">
        <v>0</v>
      </c>
      <c r="FFZ54">
        <v>0</v>
      </c>
      <c r="FGA54" s="2">
        <v>1.79181888467E-5</v>
      </c>
      <c r="FGB54">
        <v>2.8310738377699998E-4</v>
      </c>
      <c r="FGC54">
        <v>0</v>
      </c>
      <c r="FGD54">
        <v>1.2542732192700001E-4</v>
      </c>
      <c r="FGE54" s="2">
        <v>7.1672755386699996E-6</v>
      </c>
      <c r="FGF54">
        <v>0</v>
      </c>
      <c r="FGG54" s="2">
        <v>3.5836377693300002E-6</v>
      </c>
      <c r="FGH54" s="2">
        <v>1.79181888467E-5</v>
      </c>
      <c r="FGI54" s="2">
        <v>2.8669102154699999E-5</v>
      </c>
      <c r="FGJ54">
        <v>0</v>
      </c>
      <c r="FGK54" s="2">
        <v>3.2252739924000002E-5</v>
      </c>
      <c r="FGL54" s="2">
        <v>7.1672755386699996E-6</v>
      </c>
      <c r="FGM54" s="2">
        <v>1.0750913308E-5</v>
      </c>
      <c r="FGN54" s="2">
        <v>1.4334551077300001E-5</v>
      </c>
      <c r="FGO54">
        <v>0</v>
      </c>
      <c r="FGP54">
        <v>0</v>
      </c>
      <c r="FGQ54">
        <v>2.6160555716099999E-4</v>
      </c>
      <c r="FGR54">
        <v>3.7269832801100001E-4</v>
      </c>
      <c r="FGS54">
        <v>83.652498085800005</v>
      </c>
      <c r="FGT54" s="2">
        <v>6.4505479848000005E-5</v>
      </c>
      <c r="FGU54" s="2">
        <v>7.1672755386699996E-6</v>
      </c>
      <c r="FGV54">
        <v>0</v>
      </c>
      <c r="FGW54" s="2">
        <v>3.5836377693300002E-6</v>
      </c>
      <c r="FGX54">
        <v>0</v>
      </c>
      <c r="FGY54">
        <v>0</v>
      </c>
      <c r="FGZ54">
        <v>0</v>
      </c>
      <c r="FHA54">
        <v>0</v>
      </c>
      <c r="FHB54">
        <v>0</v>
      </c>
      <c r="FHC54">
        <v>0</v>
      </c>
      <c r="FHD54" s="2">
        <v>2.5085464385300001E-5</v>
      </c>
      <c r="FHE54">
        <v>0</v>
      </c>
      <c r="FHF54" s="2">
        <v>2.1501826616000001E-5</v>
      </c>
      <c r="FHG54" s="2">
        <v>8.2423668694700002E-5</v>
      </c>
      <c r="FHH54">
        <v>0</v>
      </c>
      <c r="FHI54" s="2">
        <v>7.1672755386699996E-5</v>
      </c>
      <c r="FHJ54">
        <v>0</v>
      </c>
      <c r="FHK54">
        <v>1.0750913308E-4</v>
      </c>
      <c r="FHL54" s="2">
        <v>6.0921842078699998E-5</v>
      </c>
      <c r="FHM54">
        <v>0</v>
      </c>
      <c r="FHN54" s="2">
        <v>3.9420015462700001E-5</v>
      </c>
      <c r="FHO54">
        <v>0</v>
      </c>
      <c r="FHP54" s="2">
        <v>2.1501826616000001E-5</v>
      </c>
      <c r="FHQ54">
        <v>0</v>
      </c>
      <c r="FHR54" s="2">
        <v>2.1501826616000001E-5</v>
      </c>
      <c r="FHS54" s="2">
        <v>3.5836377693300002E-6</v>
      </c>
      <c r="FHT54">
        <v>0</v>
      </c>
      <c r="FHU54">
        <v>0</v>
      </c>
      <c r="FHV54" s="2">
        <v>3.5836377693300003E-5</v>
      </c>
      <c r="FHW54" s="2">
        <v>1.4334551077300001E-5</v>
      </c>
      <c r="FHX54">
        <v>0</v>
      </c>
      <c r="FHY54">
        <v>1.11092770849E-4</v>
      </c>
      <c r="FHZ54" s="2">
        <v>1.4334551077300001E-5</v>
      </c>
      <c r="FIA54">
        <v>0</v>
      </c>
      <c r="FIB54">
        <v>1.0965931574200001E-3</v>
      </c>
      <c r="FIC54" s="2">
        <v>3.5836377693300002E-6</v>
      </c>
      <c r="FID54">
        <v>0</v>
      </c>
      <c r="FIE54" s="2">
        <v>3.5836377693300002E-6</v>
      </c>
      <c r="FIF54" s="2">
        <v>7.1672755386699996E-6</v>
      </c>
      <c r="FIG54">
        <v>1.5768006185100001E-4</v>
      </c>
      <c r="FIH54">
        <v>1.00341857541E-4</v>
      </c>
      <c r="FII54">
        <v>0</v>
      </c>
      <c r="FIJ54">
        <v>0</v>
      </c>
      <c r="FIK54">
        <v>0</v>
      </c>
      <c r="FIL54">
        <v>0</v>
      </c>
      <c r="FIM54" s="2">
        <v>3.5836377693300002E-6</v>
      </c>
      <c r="FIN54" s="2">
        <v>7.1672755386699996E-6</v>
      </c>
      <c r="FIO54">
        <v>0</v>
      </c>
      <c r="FIP54" s="2">
        <v>3.5836377693300002E-6</v>
      </c>
      <c r="FIQ54">
        <v>0</v>
      </c>
      <c r="FIR54">
        <v>4.1211834347299999E-4</v>
      </c>
      <c r="FIS54">
        <v>0</v>
      </c>
      <c r="FIT54">
        <v>2.6877283270000001E-4</v>
      </c>
      <c r="FIU54" s="2">
        <v>3.5836377693300002E-6</v>
      </c>
      <c r="FIV54">
        <v>0</v>
      </c>
      <c r="FIW54">
        <v>0</v>
      </c>
      <c r="FIX54">
        <v>0</v>
      </c>
      <c r="FIY54" s="2">
        <v>7.1672755386699996E-6</v>
      </c>
      <c r="FIZ54" s="2">
        <v>1.0750913308E-5</v>
      </c>
      <c r="FJA54" s="2">
        <v>3.5836377693300002E-6</v>
      </c>
      <c r="FJB54" s="2">
        <v>1.0750913308E-5</v>
      </c>
      <c r="FJC54">
        <v>0</v>
      </c>
      <c r="FJD54">
        <v>0</v>
      </c>
      <c r="FJE54" s="2">
        <v>7.1672755386699996E-6</v>
      </c>
      <c r="FJF54" s="2">
        <v>2.5085464385300001E-5</v>
      </c>
      <c r="FJG54">
        <v>0</v>
      </c>
      <c r="FJH54">
        <v>0</v>
      </c>
      <c r="FJI54" s="2">
        <v>3.5836377693300002E-6</v>
      </c>
      <c r="FJJ54">
        <v>3.8201578621099999E-3</v>
      </c>
      <c r="FJK54" s="2">
        <v>7.1672755386699996E-6</v>
      </c>
      <c r="FJL54" s="2">
        <v>1.0750913308E-5</v>
      </c>
      <c r="FJM54" s="2">
        <v>2.8669102154699999E-5</v>
      </c>
      <c r="FJN54" s="2">
        <v>1.0750913308E-5</v>
      </c>
      <c r="FJO54">
        <v>3.7413178311900002E-3</v>
      </c>
      <c r="FJP54">
        <v>0</v>
      </c>
      <c r="FJQ54">
        <v>0</v>
      </c>
      <c r="FJR54">
        <v>0</v>
      </c>
      <c r="FJS54" s="2">
        <v>7.1672755386699996E-6</v>
      </c>
      <c r="FJT54">
        <v>0</v>
      </c>
      <c r="FJU54">
        <v>0</v>
      </c>
      <c r="FJV54">
        <v>0</v>
      </c>
      <c r="FJW54">
        <v>0</v>
      </c>
      <c r="FJX54">
        <v>0</v>
      </c>
      <c r="FJY54">
        <v>0</v>
      </c>
      <c r="FJZ54" s="2">
        <v>3.5836377693300002E-6</v>
      </c>
      <c r="FKA54">
        <v>0</v>
      </c>
      <c r="FKB54">
        <v>0</v>
      </c>
      <c r="FKC54">
        <v>0</v>
      </c>
      <c r="FKD54">
        <v>2.6160555716099999E-4</v>
      </c>
      <c r="FKE54">
        <v>7.2031119163599999E-4</v>
      </c>
      <c r="FKF54" s="2">
        <v>1.0750913308E-5</v>
      </c>
      <c r="FKG54" s="2">
        <v>1.0750913308E-5</v>
      </c>
      <c r="FKH54" s="2">
        <v>3.5836377693300002E-6</v>
      </c>
      <c r="FKI54">
        <v>0</v>
      </c>
      <c r="FKJ54" s="2">
        <v>7.1672755386699996E-6</v>
      </c>
      <c r="FKK54">
        <v>1.23993866819E-3</v>
      </c>
      <c r="FKL54" s="2">
        <v>3.5836377693300002E-6</v>
      </c>
      <c r="FKM54" s="2">
        <v>1.0750913308E-5</v>
      </c>
      <c r="FKN54" s="2">
        <v>1.4334551077300001E-5</v>
      </c>
      <c r="FKO54" s="2">
        <v>3.5836377693300002E-6</v>
      </c>
      <c r="FKP54">
        <v>0</v>
      </c>
      <c r="FKQ54" s="2">
        <v>3.5836377693300002E-6</v>
      </c>
      <c r="FKR54" s="2">
        <v>1.4334551077300001E-5</v>
      </c>
      <c r="FKS54">
        <v>0</v>
      </c>
      <c r="FKT54" s="2">
        <v>4.3003653232000001E-5</v>
      </c>
      <c r="FKU54" s="2">
        <v>4.6587291001300001E-5</v>
      </c>
      <c r="FKV54">
        <v>0</v>
      </c>
      <c r="FKW54" s="2">
        <v>3.5836377693300002E-6</v>
      </c>
      <c r="FKX54" s="2">
        <v>3.5836377693300002E-6</v>
      </c>
      <c r="FKY54">
        <v>0</v>
      </c>
      <c r="FKZ54" s="2">
        <v>1.79181888467E-5</v>
      </c>
      <c r="FLA54" s="2">
        <v>1.79181888467E-5</v>
      </c>
      <c r="FLB54">
        <v>0</v>
      </c>
      <c r="FLC54">
        <v>8.4183234839400004E-2</v>
      </c>
      <c r="FLD54">
        <v>0.223540156776</v>
      </c>
      <c r="FLE54">
        <v>0</v>
      </c>
      <c r="FLF54" s="2">
        <v>3.5836377693300002E-6</v>
      </c>
      <c r="FLG54" s="2">
        <v>1.4334551077300001E-5</v>
      </c>
      <c r="FLH54" s="2">
        <v>1.79181888467E-5</v>
      </c>
      <c r="FLI54" s="2">
        <v>7.1672755386699996E-6</v>
      </c>
      <c r="FLJ54">
        <v>2.3257809122999998E-3</v>
      </c>
      <c r="FLK54" s="2">
        <v>1.79181888467E-5</v>
      </c>
      <c r="FLL54" s="2">
        <v>7.1672755386699996E-6</v>
      </c>
      <c r="FLM54" s="2">
        <v>3.5836377693300002E-6</v>
      </c>
      <c r="FLN54" s="2">
        <v>7.8840030925400001E-5</v>
      </c>
      <c r="FLO54" s="2">
        <v>3.5836377693300002E-6</v>
      </c>
      <c r="FLP54" s="2">
        <v>9.6758219771999994E-5</v>
      </c>
      <c r="FLQ54">
        <v>0</v>
      </c>
      <c r="FLR54" s="2">
        <v>1.79181888467E-5</v>
      </c>
      <c r="FLS54">
        <v>0</v>
      </c>
      <c r="FLT54" s="2">
        <v>5.0170928770699999E-5</v>
      </c>
      <c r="FLU54">
        <v>2.4727100608399997E-4</v>
      </c>
      <c r="FLV54" s="2">
        <v>3.5836377693300002E-6</v>
      </c>
      <c r="FLW54">
        <v>0</v>
      </c>
      <c r="FLX54">
        <v>0</v>
      </c>
      <c r="FLY54">
        <v>0</v>
      </c>
      <c r="FLZ54">
        <v>0</v>
      </c>
      <c r="FMA54">
        <v>0</v>
      </c>
      <c r="FMB54" s="2">
        <v>3.5836377693300002E-6</v>
      </c>
      <c r="FMC54">
        <v>0</v>
      </c>
      <c r="FMD54" s="2">
        <v>3.5836377693300002E-6</v>
      </c>
      <c r="FME54">
        <v>4.1856889145800002E-3</v>
      </c>
      <c r="FMF54">
        <v>0</v>
      </c>
      <c r="FMG54">
        <v>1.3904514544999999E-3</v>
      </c>
      <c r="FMH54">
        <v>0</v>
      </c>
      <c r="FMI54">
        <v>0</v>
      </c>
      <c r="FMJ54">
        <v>0</v>
      </c>
      <c r="FMK54" s="2">
        <v>2.8669102154699999E-5</v>
      </c>
      <c r="FML54">
        <v>0</v>
      </c>
      <c r="FMM54">
        <v>4.5691381559000002E-2</v>
      </c>
      <c r="FMN54">
        <v>1.0965931574200001E-3</v>
      </c>
      <c r="FMO54">
        <v>0</v>
      </c>
      <c r="FMP54" s="2">
        <v>3.5836377693300002E-6</v>
      </c>
      <c r="FMQ54">
        <v>0</v>
      </c>
      <c r="FMR54">
        <v>0</v>
      </c>
      <c r="FMS54" s="2">
        <v>1.79181888467E-5</v>
      </c>
      <c r="FMT54" s="2">
        <v>1.4334551077300001E-5</v>
      </c>
      <c r="FMU54" s="2">
        <v>7.1672755386699996E-6</v>
      </c>
      <c r="FMV54">
        <v>0</v>
      </c>
      <c r="FMW54">
        <v>0</v>
      </c>
      <c r="FMX54">
        <v>0</v>
      </c>
      <c r="FMY54" s="2">
        <v>4.3003653232000001E-5</v>
      </c>
      <c r="FMZ54">
        <v>4.0853470570400001E-4</v>
      </c>
      <c r="FNA54" s="2">
        <v>2.8669102154699999E-5</v>
      </c>
      <c r="FNB54" s="2">
        <v>1.0750913308E-5</v>
      </c>
      <c r="FNC54">
        <v>0.16901510811500001</v>
      </c>
      <c r="FND54" s="2">
        <v>3.5836377693300002E-6</v>
      </c>
      <c r="FNE54" s="2">
        <v>3.5836377693300002E-6</v>
      </c>
      <c r="FNF54">
        <v>0</v>
      </c>
      <c r="FNG54">
        <v>0</v>
      </c>
      <c r="FNH54">
        <v>0</v>
      </c>
      <c r="FNI54">
        <v>0</v>
      </c>
      <c r="FNJ54" s="2">
        <v>3.5836377693300002E-6</v>
      </c>
      <c r="FNK54">
        <v>0</v>
      </c>
      <c r="FNL54">
        <v>0</v>
      </c>
      <c r="FNM54">
        <v>0</v>
      </c>
      <c r="FNN54" s="2">
        <v>2.5085464385300001E-5</v>
      </c>
      <c r="FNO54">
        <v>0</v>
      </c>
      <c r="FNP54">
        <v>0</v>
      </c>
      <c r="FNQ54" s="2">
        <v>3.5836377693300002E-6</v>
      </c>
      <c r="FNR54" s="2">
        <v>2.8669102154699999E-5</v>
      </c>
      <c r="FNS54" s="2">
        <v>7.1672755386699996E-6</v>
      </c>
      <c r="FNT54">
        <v>0</v>
      </c>
      <c r="FNU54" s="2">
        <v>2.1501826616000001E-5</v>
      </c>
      <c r="FNV54">
        <v>0</v>
      </c>
      <c r="FNW54" s="2">
        <v>1.0750913308E-5</v>
      </c>
      <c r="FNX54">
        <v>0</v>
      </c>
      <c r="FNY54" s="2">
        <v>1.79181888467E-5</v>
      </c>
      <c r="FNZ54" s="2">
        <v>1.0750913308E-5</v>
      </c>
      <c r="FOA54" s="2">
        <v>3.5836377693300002E-6</v>
      </c>
      <c r="FOB54">
        <v>0</v>
      </c>
      <c r="FOC54" s="2">
        <v>3.5836377693300002E-6</v>
      </c>
      <c r="FOD54">
        <v>0</v>
      </c>
      <c r="FOE54" s="2">
        <v>1.0750913308E-5</v>
      </c>
      <c r="FOF54">
        <v>9.7833311102800001E-4</v>
      </c>
      <c r="FOG54">
        <v>0</v>
      </c>
      <c r="FOH54" s="2">
        <v>4.6587291001300001E-5</v>
      </c>
      <c r="FOI54">
        <v>0</v>
      </c>
      <c r="FOJ54" s="2">
        <v>3.5836377693300002E-6</v>
      </c>
      <c r="FOK54" s="2">
        <v>2.5085464385300001E-5</v>
      </c>
      <c r="FOL54">
        <v>0</v>
      </c>
      <c r="FOM54">
        <v>0</v>
      </c>
      <c r="FON54">
        <v>0</v>
      </c>
      <c r="FOO54" s="2">
        <v>3.5836377693300002E-6</v>
      </c>
      <c r="FOP54" s="2">
        <v>1.0750913308E-5</v>
      </c>
      <c r="FOQ54" s="2">
        <v>3.5836377693300002E-6</v>
      </c>
      <c r="FOR54" s="2">
        <v>3.5836377693300002E-6</v>
      </c>
      <c r="FOS54">
        <v>0</v>
      </c>
      <c r="FOT54" s="2">
        <v>3.5836377693300002E-6</v>
      </c>
      <c r="FOU54">
        <v>0</v>
      </c>
      <c r="FOV54" s="2">
        <v>2.5085464385300001E-5</v>
      </c>
      <c r="FOW54">
        <v>0</v>
      </c>
      <c r="FOX54">
        <v>0</v>
      </c>
      <c r="FOY54">
        <v>0</v>
      </c>
      <c r="FOZ54">
        <v>0</v>
      </c>
      <c r="FPA54">
        <v>0</v>
      </c>
      <c r="FPB54">
        <v>1.04283859088E-3</v>
      </c>
      <c r="FPC54" s="2">
        <v>3.5836377693300002E-6</v>
      </c>
      <c r="FPD54">
        <v>0</v>
      </c>
      <c r="FPE54" s="2">
        <v>7.1672755386699996E-6</v>
      </c>
      <c r="FPF54">
        <v>0</v>
      </c>
      <c r="FPG54" s="2">
        <v>5.375456654E-5</v>
      </c>
      <c r="FPH54">
        <v>0</v>
      </c>
      <c r="FPI54">
        <v>0</v>
      </c>
      <c r="FPJ54" s="2">
        <v>3.5836377693300002E-6</v>
      </c>
      <c r="FPK54">
        <v>0</v>
      </c>
      <c r="FPL54" s="2">
        <v>8.2423668694700002E-5</v>
      </c>
      <c r="FPM54" s="2">
        <v>1.0750913308E-5</v>
      </c>
      <c r="FPN54">
        <v>0</v>
      </c>
      <c r="FPO54">
        <v>0</v>
      </c>
      <c r="FPP54" s="2">
        <v>7.1672755386699996E-6</v>
      </c>
      <c r="FPQ54" s="2">
        <v>7.1672755386699996E-6</v>
      </c>
      <c r="FPR54">
        <v>0</v>
      </c>
      <c r="FPS54" s="2">
        <v>7.1672755386699996E-6</v>
      </c>
      <c r="FPT54" s="2">
        <v>3.5836377693300002E-6</v>
      </c>
      <c r="FPU54">
        <v>0</v>
      </c>
      <c r="FPV54" s="2">
        <v>7.1672755386699996E-6</v>
      </c>
      <c r="FPW54">
        <v>0</v>
      </c>
      <c r="FPX54">
        <v>0</v>
      </c>
      <c r="FPY54" s="2">
        <v>3.5836377693300002E-6</v>
      </c>
      <c r="FPZ54">
        <v>0</v>
      </c>
      <c r="FQA54" s="2">
        <v>6.8089117617399996E-5</v>
      </c>
      <c r="FQB54">
        <v>0</v>
      </c>
      <c r="FQC54" s="2">
        <v>3.5836377693300002E-6</v>
      </c>
      <c r="FQD54">
        <v>0</v>
      </c>
      <c r="FQE54">
        <v>0</v>
      </c>
      <c r="FQF54">
        <v>0</v>
      </c>
      <c r="FQG54" s="2">
        <v>1.4334551077300001E-5</v>
      </c>
      <c r="FQH54">
        <v>0</v>
      </c>
      <c r="FQI54" s="2">
        <v>7.1672755386699996E-6</v>
      </c>
      <c r="FQJ54" s="2">
        <v>7.1672755386699996E-6</v>
      </c>
      <c r="FQK54">
        <v>0</v>
      </c>
      <c r="FQL54">
        <v>0</v>
      </c>
      <c r="FQM54">
        <v>0</v>
      </c>
      <c r="FQN54">
        <v>0</v>
      </c>
      <c r="FQO54">
        <v>0</v>
      </c>
      <c r="FQP54">
        <v>0</v>
      </c>
      <c r="FQQ54">
        <v>0</v>
      </c>
      <c r="FQR54" s="2">
        <v>9.6758219771999994E-5</v>
      </c>
      <c r="FQS54" s="2">
        <v>7.1672755386699996E-6</v>
      </c>
      <c r="FQT54">
        <v>0</v>
      </c>
      <c r="FQU54" s="2">
        <v>7.1672755386699996E-6</v>
      </c>
      <c r="FQV54">
        <v>0</v>
      </c>
      <c r="FQW54" s="2">
        <v>3.2252739924000002E-5</v>
      </c>
      <c r="FQX54">
        <v>0</v>
      </c>
      <c r="FQY54">
        <v>0</v>
      </c>
      <c r="FQZ54">
        <v>2.50854643853E-4</v>
      </c>
      <c r="FRA54">
        <v>1.75598250697E-3</v>
      </c>
      <c r="FRB54" s="2">
        <v>5.7338204309399997E-5</v>
      </c>
      <c r="FRC54">
        <v>0</v>
      </c>
      <c r="FRD54" s="2">
        <v>3.9420015462700001E-5</v>
      </c>
      <c r="FRE54">
        <v>0</v>
      </c>
      <c r="FRF54" s="2">
        <v>3.5836377693300002E-6</v>
      </c>
      <c r="FRG54" s="2">
        <v>7.1672755386699996E-6</v>
      </c>
      <c r="FRH54">
        <v>0</v>
      </c>
      <c r="FRI54" s="2">
        <v>1.0750913308E-5</v>
      </c>
      <c r="FRJ54">
        <v>0</v>
      </c>
      <c r="FRK54">
        <v>1.07867496857E-3</v>
      </c>
      <c r="FRL54" s="2">
        <v>3.5836377693300002E-6</v>
      </c>
      <c r="FRM54" s="2">
        <v>3.5836377693300002E-6</v>
      </c>
      <c r="FRN54">
        <v>0</v>
      </c>
      <c r="FRO54">
        <v>0</v>
      </c>
      <c r="FRP54">
        <v>0</v>
      </c>
      <c r="FRQ54" s="2">
        <v>2.1501826616000001E-5</v>
      </c>
      <c r="FRR54">
        <v>0</v>
      </c>
      <c r="FRS54" s="2">
        <v>1.4334551077300001E-5</v>
      </c>
      <c r="FRT54" s="2">
        <v>2.1501826616000001E-5</v>
      </c>
      <c r="FRU54">
        <v>2.6518919493099998E-4</v>
      </c>
      <c r="FRV54">
        <v>0</v>
      </c>
      <c r="FRW54">
        <v>1.4692914854299999E-4</v>
      </c>
      <c r="FRX54">
        <v>7.0597664055900003E-3</v>
      </c>
      <c r="FRY54" s="2">
        <v>2.1501826616000001E-5</v>
      </c>
      <c r="FRZ54" s="2">
        <v>1.4334551077300001E-5</v>
      </c>
      <c r="FSA54">
        <v>0</v>
      </c>
      <c r="FSB54">
        <v>1.3832841789600001E-3</v>
      </c>
      <c r="FSC54">
        <v>0</v>
      </c>
      <c r="FSD54" s="2">
        <v>7.1672755386699996E-6</v>
      </c>
      <c r="FSE54">
        <v>0</v>
      </c>
      <c r="FSF54">
        <v>0</v>
      </c>
      <c r="FSG54" s="2">
        <v>3.5836377693300002E-6</v>
      </c>
      <c r="FSH54">
        <v>0</v>
      </c>
      <c r="FSI54">
        <v>2.0785099062100001E-4</v>
      </c>
      <c r="FSJ54" s="2">
        <v>3.9420015462700001E-5</v>
      </c>
      <c r="FSK54">
        <v>0</v>
      </c>
      <c r="FSL54">
        <v>0</v>
      </c>
      <c r="FSM54" s="2">
        <v>1.79181888467E-5</v>
      </c>
      <c r="FSN54">
        <v>0</v>
      </c>
      <c r="FSO54">
        <v>0</v>
      </c>
      <c r="FSP54">
        <v>0</v>
      </c>
      <c r="FSQ54" s="2">
        <v>3.5836377693300002E-6</v>
      </c>
      <c r="FSR54" s="2">
        <v>3.5836377693300002E-6</v>
      </c>
      <c r="FSS54" s="2">
        <v>5.7338204309399997E-5</v>
      </c>
      <c r="FST54" s="2">
        <v>3.5836377693300002E-6</v>
      </c>
      <c r="FSU54" s="2">
        <v>1.0750913308E-5</v>
      </c>
      <c r="FSV54">
        <v>0</v>
      </c>
      <c r="FSW54" s="2">
        <v>7.1672755386699996E-5</v>
      </c>
      <c r="FSX54">
        <v>0</v>
      </c>
      <c r="FSY54" s="2">
        <v>3.5836377693300002E-6</v>
      </c>
      <c r="FSZ54" s="2">
        <v>1.79181888467E-5</v>
      </c>
      <c r="FTA54">
        <v>1.2184368415700001E-4</v>
      </c>
      <c r="FTB54" s="2">
        <v>3.5836377693300002E-6</v>
      </c>
      <c r="FTC54">
        <v>0</v>
      </c>
      <c r="FTD54">
        <v>0</v>
      </c>
      <c r="FTE54">
        <v>0</v>
      </c>
      <c r="FTF54">
        <v>0</v>
      </c>
      <c r="FTG54" s="2">
        <v>2.8669102154699999E-5</v>
      </c>
      <c r="FTH54" s="2">
        <v>7.1672755386699996E-6</v>
      </c>
      <c r="FTI54">
        <v>0</v>
      </c>
      <c r="FTJ54">
        <v>0</v>
      </c>
      <c r="FTK54">
        <v>2.50854643853E-4</v>
      </c>
      <c r="FTL54">
        <v>0</v>
      </c>
      <c r="FTM54" s="2">
        <v>3.2252739924000002E-5</v>
      </c>
      <c r="FTN54">
        <v>0</v>
      </c>
      <c r="FTO54">
        <v>0</v>
      </c>
      <c r="FTP54" s="2">
        <v>7.1672755386699996E-6</v>
      </c>
      <c r="FTQ54" s="2">
        <v>3.5836377693300002E-6</v>
      </c>
      <c r="FTR54" s="2">
        <v>1.0750913308E-5</v>
      </c>
      <c r="FTS54">
        <v>0</v>
      </c>
      <c r="FTT54" s="2">
        <v>3.5836377693300002E-6</v>
      </c>
      <c r="FTU54" s="2">
        <v>2.8669102154699999E-5</v>
      </c>
      <c r="FTV54" s="2">
        <v>7.1672755386699996E-6</v>
      </c>
      <c r="FTW54">
        <v>0</v>
      </c>
      <c r="FTX54" s="2">
        <v>7.1672755386699996E-6</v>
      </c>
      <c r="FTY54" s="2">
        <v>3.5836377693300002E-6</v>
      </c>
      <c r="FTZ54" s="2">
        <v>6.4505479848000005E-5</v>
      </c>
      <c r="FUA54" s="2">
        <v>2.5085464385300001E-5</v>
      </c>
      <c r="FUB54" s="2">
        <v>2.8669102154699999E-5</v>
      </c>
      <c r="FUC54" s="2">
        <v>2.1501826616000001E-5</v>
      </c>
      <c r="FUD54">
        <v>0</v>
      </c>
      <c r="FUE54">
        <v>0</v>
      </c>
      <c r="FUF54" s="2">
        <v>3.5836377693300002E-6</v>
      </c>
      <c r="FUG54">
        <v>0</v>
      </c>
      <c r="FUH54">
        <v>0</v>
      </c>
      <c r="FUI54">
        <v>0</v>
      </c>
      <c r="FUJ54">
        <v>0</v>
      </c>
      <c r="FUK54">
        <v>0</v>
      </c>
      <c r="FUL54">
        <v>0</v>
      </c>
      <c r="FUM54">
        <v>0</v>
      </c>
      <c r="FUN54" s="2">
        <v>1.79181888467E-5</v>
      </c>
      <c r="FUO54">
        <v>0</v>
      </c>
      <c r="FUP54">
        <v>0</v>
      </c>
      <c r="FUQ54">
        <v>0</v>
      </c>
      <c r="FUR54">
        <v>1.8419898134400001E-3</v>
      </c>
      <c r="FUS54">
        <v>0</v>
      </c>
      <c r="FUT54">
        <v>1.03925495311E-4</v>
      </c>
      <c r="FUU54">
        <v>0</v>
      </c>
      <c r="FUV54" s="2">
        <v>1.79181888467E-5</v>
      </c>
      <c r="FUW54" s="2">
        <v>3.5836377693300002E-6</v>
      </c>
      <c r="FUX54">
        <v>0</v>
      </c>
      <c r="FUY54" s="2">
        <v>2.1501826616000001E-5</v>
      </c>
      <c r="FUZ54">
        <v>1.36178235235E-4</v>
      </c>
      <c r="FVA54">
        <v>0</v>
      </c>
      <c r="FVB54">
        <v>0</v>
      </c>
      <c r="FVC54" s="2">
        <v>7.1672755386699996E-6</v>
      </c>
      <c r="FVD54">
        <v>0</v>
      </c>
      <c r="FVE54">
        <v>0</v>
      </c>
      <c r="FVF54" s="2">
        <v>2.1501826616000001E-5</v>
      </c>
      <c r="FVG54">
        <v>0</v>
      </c>
      <c r="FVH54">
        <v>3.4402922585600001E-4</v>
      </c>
      <c r="FVI54" s="2">
        <v>7.1672755386699996E-6</v>
      </c>
      <c r="FVJ54">
        <v>0</v>
      </c>
      <c r="FVK54">
        <v>0</v>
      </c>
      <c r="FVL54">
        <v>0</v>
      </c>
      <c r="FVM54" s="2">
        <v>1.0750913308E-5</v>
      </c>
      <c r="FVN54">
        <v>0</v>
      </c>
      <c r="FVO54">
        <v>0</v>
      </c>
      <c r="FVP54">
        <v>0</v>
      </c>
      <c r="FVQ54">
        <v>1.45137329658E-2</v>
      </c>
      <c r="FVR54" s="2">
        <v>7.1672755386699996E-6</v>
      </c>
      <c r="FVS54" s="2">
        <v>2.5085464385300001E-5</v>
      </c>
      <c r="FVT54" s="2">
        <v>3.5836377693300002E-6</v>
      </c>
      <c r="FVU54" s="2">
        <v>2.8669102154699999E-5</v>
      </c>
      <c r="FVV54">
        <v>0</v>
      </c>
      <c r="FVW54">
        <v>0</v>
      </c>
      <c r="FVX54">
        <v>0</v>
      </c>
      <c r="FVY54">
        <v>0</v>
      </c>
      <c r="FVZ54">
        <v>0</v>
      </c>
      <c r="FWA54">
        <v>0</v>
      </c>
      <c r="FWB54" s="2">
        <v>3.5836377693300002E-6</v>
      </c>
      <c r="FWC54">
        <v>0</v>
      </c>
      <c r="FWD54" s="2">
        <v>3.5836377693300002E-6</v>
      </c>
      <c r="FWE54">
        <v>0</v>
      </c>
      <c r="FWF54">
        <v>0</v>
      </c>
      <c r="FWG54">
        <v>0</v>
      </c>
      <c r="FWH54" s="2">
        <v>2.5085464385300001E-5</v>
      </c>
      <c r="FWI54">
        <v>1.1145113462599999E-3</v>
      </c>
      <c r="FWJ54">
        <v>4.2573616699699999E-3</v>
      </c>
      <c r="FWK54" s="2">
        <v>3.5836377693300002E-6</v>
      </c>
      <c r="FWL54" s="2">
        <v>3.2252739924000002E-5</v>
      </c>
      <c r="FWM54">
        <v>0</v>
      </c>
      <c r="FWN54" s="2">
        <v>1.79181888467E-5</v>
      </c>
      <c r="FWO54">
        <v>0</v>
      </c>
      <c r="FWP54">
        <v>0</v>
      </c>
      <c r="FWQ54" s="2">
        <v>7.1672755386699996E-6</v>
      </c>
      <c r="FWR54">
        <v>1.6126369962000001E-4</v>
      </c>
      <c r="FWS54" s="2">
        <v>2.5085464385300001E-5</v>
      </c>
      <c r="FWT54">
        <v>6.6655662509599997E-3</v>
      </c>
      <c r="FWU54" s="2">
        <v>9.3174582002699993E-5</v>
      </c>
      <c r="FWV54">
        <v>3.15360123701E-3</v>
      </c>
      <c r="FWW54">
        <v>1.02133676426E-3</v>
      </c>
      <c r="FWX54">
        <v>0</v>
      </c>
      <c r="FWY54" s="2">
        <v>3.5836377693300002E-6</v>
      </c>
      <c r="FWZ54" s="2">
        <v>3.5836377693300002E-6</v>
      </c>
      <c r="FXA54">
        <v>0</v>
      </c>
      <c r="FXB54">
        <v>0</v>
      </c>
      <c r="FXC54">
        <v>0</v>
      </c>
      <c r="FXD54">
        <v>0</v>
      </c>
      <c r="FXE54">
        <v>1.23993866819E-3</v>
      </c>
      <c r="FXF54" s="2">
        <v>2.1501826616000001E-5</v>
      </c>
      <c r="FXG54">
        <v>0</v>
      </c>
      <c r="FXH54">
        <v>2.3652009277600001E-4</v>
      </c>
      <c r="FXI54">
        <v>0</v>
      </c>
      <c r="FXJ54">
        <v>2.2935281723699999E-4</v>
      </c>
      <c r="FXK54" s="2">
        <v>8.6007306464000002E-5</v>
      </c>
      <c r="FXL54">
        <v>1.13601317288E-3</v>
      </c>
      <c r="FXM54">
        <v>0</v>
      </c>
      <c r="FXN54">
        <v>1.14676408619E-3</v>
      </c>
      <c r="FXO54" s="2">
        <v>3.5836377693300002E-6</v>
      </c>
      <c r="FXP54">
        <v>1.1969350149599999E-3</v>
      </c>
      <c r="FXQ54">
        <v>1.2901095969600001E-3</v>
      </c>
      <c r="FXR54">
        <v>2.11434628391E-4</v>
      </c>
      <c r="FXS54">
        <v>1.18260046388E-3</v>
      </c>
      <c r="FXT54">
        <v>1.81332071128E-3</v>
      </c>
      <c r="FXU54">
        <v>2.0426735285200001E-4</v>
      </c>
      <c r="FXV54">
        <v>0</v>
      </c>
      <c r="FXW54">
        <v>1.1861841016499999E-3</v>
      </c>
      <c r="FXX54">
        <v>0</v>
      </c>
      <c r="FXY54">
        <v>1.2291877548799999E-3</v>
      </c>
      <c r="FXZ54" s="2">
        <v>3.5836377693300002E-6</v>
      </c>
      <c r="FYA54" s="2">
        <v>5.375456654E-5</v>
      </c>
      <c r="FYB54" s="2">
        <v>1.0750913308E-5</v>
      </c>
      <c r="FYC54">
        <v>0</v>
      </c>
      <c r="FYD54">
        <v>0</v>
      </c>
      <c r="FYE54">
        <v>0</v>
      </c>
      <c r="FYF54">
        <v>0</v>
      </c>
      <c r="FYG54">
        <v>1.82765526236E-4</v>
      </c>
      <c r="FYH54">
        <v>1.5768006185100001E-4</v>
      </c>
      <c r="FYI54">
        <v>2.3293645500700001E-4</v>
      </c>
      <c r="FYJ54" s="2">
        <v>1.0750913308E-5</v>
      </c>
      <c r="FYK54" s="2">
        <v>3.5836377693300002E-6</v>
      </c>
      <c r="FYL54">
        <v>0</v>
      </c>
      <c r="FYM54">
        <v>0</v>
      </c>
      <c r="FYN54">
        <v>0</v>
      </c>
      <c r="FYO54">
        <v>0</v>
      </c>
      <c r="FYP54">
        <v>1.13242953511E-3</v>
      </c>
      <c r="FYQ54" s="2">
        <v>7.1672755386699996E-6</v>
      </c>
      <c r="FYR54">
        <v>1.7559825069700001E-4</v>
      </c>
      <c r="FYS54">
        <v>0</v>
      </c>
      <c r="FYT54">
        <v>2.6518919493099998E-4</v>
      </c>
      <c r="FYU54" s="2">
        <v>7.1672755386699996E-6</v>
      </c>
      <c r="FYV54">
        <v>0</v>
      </c>
      <c r="FYW54">
        <v>2.0426735285200001E-4</v>
      </c>
      <c r="FYX54">
        <v>0</v>
      </c>
      <c r="FYY54">
        <v>0</v>
      </c>
      <c r="FYZ54">
        <v>0</v>
      </c>
      <c r="FZA54">
        <v>2.11434628391E-4</v>
      </c>
      <c r="FZB54">
        <v>0</v>
      </c>
      <c r="FZC54">
        <v>1.36178235235E-4</v>
      </c>
      <c r="FZD54">
        <v>1.1216786218E-3</v>
      </c>
      <c r="FZE54" s="2">
        <v>5.0170928770699999E-5</v>
      </c>
      <c r="FZF54" s="2">
        <v>3.5836377693300002E-6</v>
      </c>
      <c r="FZG54">
        <v>0</v>
      </c>
      <c r="FZH54">
        <v>0</v>
      </c>
      <c r="FZI54">
        <v>0</v>
      </c>
      <c r="FZJ54">
        <v>0</v>
      </c>
      <c r="FZK54">
        <v>0</v>
      </c>
      <c r="FZL54">
        <v>0</v>
      </c>
      <c r="FZM54" s="2">
        <v>3.5836377693300002E-6</v>
      </c>
      <c r="FZN54">
        <v>1.7559825069700001E-4</v>
      </c>
      <c r="FZO54">
        <v>1.11092770849E-4</v>
      </c>
      <c r="FZP54">
        <v>0</v>
      </c>
      <c r="FZQ54">
        <v>1.2542732192700001E-4</v>
      </c>
      <c r="FZR54" s="2">
        <v>3.5836377693300002E-6</v>
      </c>
      <c r="FZS54">
        <v>0</v>
      </c>
      <c r="FZT54">
        <v>1.1431804484200001E-3</v>
      </c>
      <c r="FZU54" s="2">
        <v>3.5836377693300002E-6</v>
      </c>
      <c r="FZV54" s="2">
        <v>7.1672755386699996E-6</v>
      </c>
      <c r="FZW54">
        <v>0</v>
      </c>
      <c r="FZX54">
        <v>1.06792405526E-3</v>
      </c>
      <c r="FZY54">
        <v>0</v>
      </c>
      <c r="FZZ54">
        <v>2.0426735285200001E-4</v>
      </c>
      <c r="GAA54">
        <v>1.17901682611E-3</v>
      </c>
      <c r="GAB54">
        <v>1.2506895815E-3</v>
      </c>
      <c r="GAC54" s="2">
        <v>7.1672755386699996E-6</v>
      </c>
      <c r="GAD54" s="2">
        <v>1.0750913308E-5</v>
      </c>
      <c r="GAE54">
        <v>1.1073440707200001E-3</v>
      </c>
      <c r="GAF54">
        <v>0</v>
      </c>
      <c r="GAG54">
        <v>3.26111037009E-4</v>
      </c>
      <c r="GAH54">
        <v>1.1180949840300001E-3</v>
      </c>
      <c r="GAI54" s="2">
        <v>7.1672755386699996E-6</v>
      </c>
      <c r="GAJ54">
        <v>0</v>
      </c>
      <c r="GAK54">
        <v>0</v>
      </c>
      <c r="GAL54">
        <v>1.5624660674299999E-3</v>
      </c>
      <c r="GAM54" s="2">
        <v>1.0750913308E-5</v>
      </c>
      <c r="GAN54">
        <v>1.00341857541E-4</v>
      </c>
      <c r="GAO54">
        <v>0</v>
      </c>
      <c r="GAP54" s="2">
        <v>1.4334551077300001E-5</v>
      </c>
      <c r="GAQ54">
        <v>0</v>
      </c>
      <c r="GAR54">
        <v>0</v>
      </c>
      <c r="GAS54" s="2">
        <v>3.5836377693300002E-6</v>
      </c>
      <c r="GAT54">
        <v>0</v>
      </c>
      <c r="GAU54">
        <v>0</v>
      </c>
      <c r="GAV54">
        <v>0</v>
      </c>
      <c r="GAW54">
        <v>1.2793586836500001E-3</v>
      </c>
      <c r="GAX54" s="2">
        <v>3.5836377693300002E-6</v>
      </c>
      <c r="GAY54">
        <v>1.2005186527300001E-3</v>
      </c>
      <c r="GAZ54">
        <v>0</v>
      </c>
      <c r="GBA54">
        <v>0</v>
      </c>
      <c r="GBB54">
        <v>1.82765526236E-4</v>
      </c>
      <c r="GBC54">
        <v>0</v>
      </c>
      <c r="GBD54">
        <v>2.18601903929E-4</v>
      </c>
      <c r="GBE54">
        <v>1.1754331883400001E-3</v>
      </c>
      <c r="GBF54">
        <v>0</v>
      </c>
      <c r="GBG54" s="2">
        <v>7.1672755386699996E-6</v>
      </c>
      <c r="GBH54" s="2">
        <v>7.1672755386699996E-6</v>
      </c>
      <c r="GBI54">
        <v>0</v>
      </c>
      <c r="GBJ54" s="2">
        <v>3.5836377693300002E-6</v>
      </c>
      <c r="GBK54" s="2">
        <v>1.0750913308E-5</v>
      </c>
      <c r="GBL54">
        <v>0</v>
      </c>
      <c r="GBM54" s="2">
        <v>7.1672755386699996E-6</v>
      </c>
      <c r="GBN54">
        <v>0</v>
      </c>
      <c r="GBO54">
        <v>0</v>
      </c>
      <c r="GBP54">
        <v>1.72014612928E-4</v>
      </c>
      <c r="GBQ54">
        <v>0</v>
      </c>
      <c r="GBR54">
        <v>0</v>
      </c>
      <c r="GBS54">
        <v>1.0034185754100001E-3</v>
      </c>
      <c r="GBT54" s="2">
        <v>3.5836377693300002E-6</v>
      </c>
      <c r="GBU54">
        <v>9.9625129987499991E-4</v>
      </c>
      <c r="GBV54" s="2">
        <v>2.5085464385300001E-5</v>
      </c>
      <c r="GBW54" s="2">
        <v>1.0750913308E-5</v>
      </c>
      <c r="GBX54" s="2">
        <v>1.79181888467E-5</v>
      </c>
      <c r="GBY54">
        <v>4.4831308494400002E-3</v>
      </c>
      <c r="GBZ54" s="2">
        <v>3.5836377693300002E-6</v>
      </c>
      <c r="GCA54">
        <v>2.0426735285200001E-4</v>
      </c>
      <c r="GCB54" s="2">
        <v>2.1501826616000001E-5</v>
      </c>
      <c r="GCC54">
        <v>9.4249673333499995E-4</v>
      </c>
      <c r="GCD54" s="2">
        <v>1.0750913308E-5</v>
      </c>
      <c r="GCE54">
        <v>2.50854643853E-4</v>
      </c>
      <c r="GCF54">
        <v>2.1896026770600002E-3</v>
      </c>
      <c r="GCG54">
        <v>1.72014612928E-4</v>
      </c>
      <c r="GCH54">
        <v>0</v>
      </c>
      <c r="GCI54">
        <v>2.1501826616E-4</v>
      </c>
      <c r="GCJ54">
        <v>0</v>
      </c>
      <c r="GCK54">
        <v>0</v>
      </c>
      <c r="GCL54">
        <v>1.0356713153399999E-3</v>
      </c>
      <c r="GCM54">
        <v>0</v>
      </c>
      <c r="GCN54" s="2">
        <v>1.79181888467E-5</v>
      </c>
      <c r="GCO54">
        <v>1.1718495505699999E-3</v>
      </c>
      <c r="GCP54">
        <v>0</v>
      </c>
      <c r="GCQ54">
        <v>1.54096424081E-4</v>
      </c>
      <c r="GCR54">
        <v>0</v>
      </c>
      <c r="GCS54">
        <v>2.6877283270000001E-4</v>
      </c>
      <c r="GCT54">
        <v>0</v>
      </c>
      <c r="GCU54">
        <v>0</v>
      </c>
      <c r="GCV54">
        <v>0</v>
      </c>
      <c r="GCW54">
        <v>0</v>
      </c>
      <c r="GCX54">
        <v>0</v>
      </c>
      <c r="GCY54">
        <v>0</v>
      </c>
      <c r="GCZ54" s="2">
        <v>1.0750913308E-5</v>
      </c>
      <c r="GDA54">
        <v>9.1741126895E-4</v>
      </c>
      <c r="GDB54">
        <v>2.2576917946799999E-4</v>
      </c>
      <c r="GDC54" s="2">
        <v>3.2252739924000002E-5</v>
      </c>
      <c r="GDD54">
        <v>1.9351643954399999E-4</v>
      </c>
      <c r="GDE54">
        <v>2.3652009277600001E-4</v>
      </c>
      <c r="GDF54" s="2">
        <v>5.7338204309399997E-5</v>
      </c>
      <c r="GDG54">
        <v>0</v>
      </c>
      <c r="GDH54">
        <v>0</v>
      </c>
      <c r="GDI54">
        <v>0</v>
      </c>
      <c r="GDJ54">
        <v>1.7559825069700001E-4</v>
      </c>
      <c r="GDK54">
        <v>1.7273134048200001E-3</v>
      </c>
      <c r="GDL54">
        <v>1.27219140811E-3</v>
      </c>
      <c r="GDM54" s="2">
        <v>1.0750913308E-5</v>
      </c>
      <c r="GDN54">
        <v>0</v>
      </c>
      <c r="GDO54">
        <v>0</v>
      </c>
      <c r="GDP54">
        <v>1.9351643954399999E-4</v>
      </c>
      <c r="GDQ54">
        <v>0</v>
      </c>
      <c r="GDR54">
        <v>0</v>
      </c>
      <c r="GDS54">
        <v>2.2218554169899999E-4</v>
      </c>
      <c r="GDT54">
        <v>0</v>
      </c>
      <c r="GDU54" s="2">
        <v>7.1672755386699996E-6</v>
      </c>
      <c r="GDV54" s="2">
        <v>1.0750913308E-5</v>
      </c>
      <c r="GDW54">
        <v>1.17901682611E-3</v>
      </c>
      <c r="GDX54" s="2">
        <v>3.5836377693300002E-6</v>
      </c>
      <c r="GDY54">
        <v>0</v>
      </c>
      <c r="GDZ54">
        <v>1.3259459746500001E-4</v>
      </c>
      <c r="GEA54">
        <v>2.11434628391E-4</v>
      </c>
      <c r="GEB54">
        <v>0</v>
      </c>
      <c r="GEC54">
        <v>0</v>
      </c>
      <c r="GED54">
        <v>0</v>
      </c>
      <c r="GEE54" s="2">
        <v>3.2252739924000002E-5</v>
      </c>
      <c r="GEF54">
        <v>1.68430975159E-4</v>
      </c>
      <c r="GEG54">
        <v>2.3293645500700001E-4</v>
      </c>
      <c r="GEH54">
        <v>0</v>
      </c>
      <c r="GEI54" s="2">
        <v>3.5836377693300002E-6</v>
      </c>
      <c r="GEJ54" s="2">
        <v>1.0750913308E-5</v>
      </c>
      <c r="GEK54">
        <v>0</v>
      </c>
      <c r="GEL54" s="2">
        <v>3.5836377693300002E-6</v>
      </c>
      <c r="GEM54">
        <v>2.6268064849200002E-3</v>
      </c>
      <c r="GEN54">
        <v>2.43687368315E-4</v>
      </c>
      <c r="GEO54">
        <v>1.2901095969600001E-3</v>
      </c>
      <c r="GEP54">
        <v>2.4010373054500001E-4</v>
      </c>
      <c r="GEQ54">
        <v>0</v>
      </c>
      <c r="GER54">
        <v>1.72014612928E-4</v>
      </c>
      <c r="GES54">
        <v>0</v>
      </c>
      <c r="GET54">
        <v>0</v>
      </c>
      <c r="GEU54">
        <v>0</v>
      </c>
      <c r="GEV54">
        <v>1.1718495505699999E-3</v>
      </c>
      <c r="GEW54">
        <v>1.9710007731299999E-4</v>
      </c>
      <c r="GEX54">
        <v>0</v>
      </c>
      <c r="GEY54">
        <v>0</v>
      </c>
      <c r="GEZ54">
        <v>1.2076859282699999E-3</v>
      </c>
      <c r="GFA54" s="2">
        <v>2.8669102154699999E-5</v>
      </c>
      <c r="GFB54" s="2">
        <v>2.8669102154699999E-5</v>
      </c>
      <c r="GFC54">
        <v>9.6758219772000002E-4</v>
      </c>
      <c r="GFD54">
        <v>0</v>
      </c>
      <c r="GFE54" s="2">
        <v>7.1672755386699996E-6</v>
      </c>
      <c r="GFF54">
        <v>0</v>
      </c>
      <c r="GFG54">
        <v>0</v>
      </c>
      <c r="GFH54">
        <v>1.19335137719E-3</v>
      </c>
      <c r="GFI54">
        <v>2.3652009277600001E-4</v>
      </c>
      <c r="GFJ54">
        <v>2.0426735285200001E-4</v>
      </c>
      <c r="GFK54" s="2">
        <v>3.5836377693300002E-6</v>
      </c>
      <c r="GFL54">
        <v>0</v>
      </c>
      <c r="GFM54">
        <v>0</v>
      </c>
      <c r="GFN54">
        <v>0</v>
      </c>
      <c r="GFO54">
        <v>0</v>
      </c>
      <c r="GFP54">
        <v>2.2121795950099998E-2</v>
      </c>
      <c r="GFQ54" s="2">
        <v>7.1672755386699996E-6</v>
      </c>
      <c r="GFR54">
        <v>0</v>
      </c>
      <c r="GFS54" s="2">
        <v>3.5836377693300002E-6</v>
      </c>
      <c r="GFT54" s="2">
        <v>3.5836377693300002E-6</v>
      </c>
      <c r="GFU54">
        <v>0</v>
      </c>
      <c r="GFV54">
        <v>2.5802191939200002E-4</v>
      </c>
      <c r="GFW54">
        <v>1.12526225957E-3</v>
      </c>
      <c r="GFX54" s="2">
        <v>3.5836377693300002E-6</v>
      </c>
      <c r="GFY54">
        <v>1.2076859282699999E-3</v>
      </c>
      <c r="GFZ54" s="2">
        <v>3.5836377693300002E-6</v>
      </c>
      <c r="GGA54">
        <v>9.890840243359999E-4</v>
      </c>
      <c r="GGB54">
        <v>2.5443828162299999E-4</v>
      </c>
      <c r="GGC54" s="2">
        <v>7.1672755386699996E-6</v>
      </c>
      <c r="GGD54">
        <v>2.43687368315E-4</v>
      </c>
      <c r="GGE54" s="2">
        <v>3.5836377693300002E-6</v>
      </c>
      <c r="GGF54">
        <v>0</v>
      </c>
      <c r="GGG54">
        <v>1.35103143904E-3</v>
      </c>
      <c r="GGH54">
        <v>1.9351643954399999E-4</v>
      </c>
      <c r="GGI54">
        <v>0</v>
      </c>
      <c r="GGJ54">
        <v>1.2184368415699999E-3</v>
      </c>
      <c r="GGK54">
        <v>1.1288458973399999E-3</v>
      </c>
      <c r="GGL54" s="2">
        <v>3.5836377693300002E-6</v>
      </c>
      <c r="GGM54">
        <v>1.03208767757E-3</v>
      </c>
      <c r="GGN54">
        <v>9.8550038656700003E-4</v>
      </c>
      <c r="GGO54">
        <v>0</v>
      </c>
      <c r="GGP54">
        <v>1.6126369962000001E-4</v>
      </c>
      <c r="GGQ54">
        <v>1.17901682611E-3</v>
      </c>
      <c r="GGR54">
        <v>0</v>
      </c>
      <c r="GGS54">
        <v>1.8993280177500001E-4</v>
      </c>
      <c r="GGT54">
        <v>0</v>
      </c>
      <c r="GGU54" s="2">
        <v>7.1672755386699996E-6</v>
      </c>
      <c r="GGV54">
        <v>2.2576917946799999E-4</v>
      </c>
      <c r="GGW54">
        <v>1.1431804484200001E-3</v>
      </c>
      <c r="GGX54">
        <v>2.50854643853E-4</v>
      </c>
      <c r="GGY54">
        <v>1.2291877548799999E-3</v>
      </c>
      <c r="GGZ54">
        <v>1.7559825069700001E-4</v>
      </c>
      <c r="GHA54">
        <v>1.13242953511E-3</v>
      </c>
      <c r="GHB54" s="2">
        <v>3.5836377693300002E-6</v>
      </c>
      <c r="GHC54">
        <v>1.1503477239599999E-3</v>
      </c>
      <c r="GHD54">
        <v>1.9351643954399999E-4</v>
      </c>
      <c r="GHE54">
        <v>2.0785099062100001E-4</v>
      </c>
      <c r="GHF54">
        <v>0</v>
      </c>
      <c r="GHG54">
        <v>1.1073440707200001E-3</v>
      </c>
      <c r="GHH54">
        <v>0</v>
      </c>
      <c r="GHI54">
        <v>1.0571731419499999E-3</v>
      </c>
      <c r="GHJ54">
        <v>1.28294232142E-3</v>
      </c>
      <c r="GHK54">
        <v>1.1646822750300001E-3</v>
      </c>
      <c r="GHL54">
        <v>0</v>
      </c>
      <c r="GHM54">
        <v>1.14676408619E-3</v>
      </c>
      <c r="GHN54">
        <v>1.1718495505699999E-3</v>
      </c>
      <c r="GHO54" s="2">
        <v>1.0750913308E-5</v>
      </c>
      <c r="GHP54">
        <v>1.2220204793400001E-3</v>
      </c>
      <c r="GHQ54">
        <v>1.6484733738899999E-4</v>
      </c>
      <c r="GHR54">
        <v>1.1754331883400001E-3</v>
      </c>
      <c r="GHS54">
        <v>1.2291877548799999E-3</v>
      </c>
      <c r="GHT54" s="2">
        <v>1.4334551077300001E-5</v>
      </c>
      <c r="GHU54">
        <v>1.5768006185100001E-4</v>
      </c>
      <c r="GHV54">
        <v>1.1646822750300001E-3</v>
      </c>
      <c r="GHW54">
        <v>0</v>
      </c>
      <c r="GHX54">
        <v>0</v>
      </c>
      <c r="GHY54">
        <v>1.13242953511E-3</v>
      </c>
      <c r="GHZ54">
        <v>0</v>
      </c>
      <c r="GIA54">
        <v>2.18601903929E-4</v>
      </c>
      <c r="GIB54">
        <v>1.8993280177500001E-4</v>
      </c>
      <c r="GIC54" s="2">
        <v>7.1672755386699996E-6</v>
      </c>
      <c r="GID54">
        <v>1.5194624142000001E-3</v>
      </c>
      <c r="GIE54">
        <v>0</v>
      </c>
      <c r="GIF54">
        <v>0</v>
      </c>
      <c r="GIG54">
        <v>1.72014612928E-4</v>
      </c>
      <c r="GIH54">
        <v>9.8191674879799995E-4</v>
      </c>
      <c r="GII54">
        <v>1.13242953511E-3</v>
      </c>
      <c r="GIJ54" s="2">
        <v>3.5836377693300002E-6</v>
      </c>
      <c r="GIK54">
        <v>1.72014612928E-4</v>
      </c>
      <c r="GIL54">
        <v>1.9710007731299999E-4</v>
      </c>
      <c r="GIM54">
        <v>1.2972768725E-3</v>
      </c>
      <c r="GIN54">
        <v>2.0426735285200001E-4</v>
      </c>
      <c r="GIO54">
        <v>1.2220204793400001E-3</v>
      </c>
      <c r="GIP54">
        <v>0</v>
      </c>
      <c r="GIQ54">
        <v>2.4010373054500001E-4</v>
      </c>
      <c r="GIR54">
        <v>0</v>
      </c>
      <c r="GIS54">
        <v>1.7918188846699999E-4</v>
      </c>
      <c r="GIT54">
        <v>0</v>
      </c>
      <c r="GIU54">
        <v>1.1718495505699999E-3</v>
      </c>
      <c r="GIV54">
        <v>1.9710007731299999E-4</v>
      </c>
      <c r="GIW54">
        <v>0</v>
      </c>
      <c r="GIX54">
        <v>1.1610986372599999E-3</v>
      </c>
      <c r="GIY54">
        <v>0</v>
      </c>
      <c r="GIZ54">
        <v>0</v>
      </c>
      <c r="GJA54">
        <v>1.1718495505699999E-3</v>
      </c>
      <c r="GJB54">
        <v>1.5051278631199999E-4</v>
      </c>
      <c r="GJC54">
        <v>1.82765526236E-4</v>
      </c>
      <c r="GJD54">
        <v>1.0249204020299999E-3</v>
      </c>
      <c r="GJE54">
        <v>0</v>
      </c>
      <c r="GJF54">
        <v>1.39761873004E-4</v>
      </c>
      <c r="GJG54">
        <v>0</v>
      </c>
      <c r="GJH54">
        <v>1.2184368415699999E-3</v>
      </c>
      <c r="GJI54">
        <v>1.0285040398000001E-3</v>
      </c>
      <c r="GJJ54">
        <v>0</v>
      </c>
      <c r="GJK54">
        <v>2.2935281723699999E-4</v>
      </c>
      <c r="GJL54" s="2">
        <v>7.8840030925400001E-5</v>
      </c>
      <c r="GJM54">
        <v>1.86349164005E-4</v>
      </c>
      <c r="GJN54">
        <v>0</v>
      </c>
      <c r="GJO54">
        <v>1.1503477239599999E-3</v>
      </c>
      <c r="GJP54">
        <v>0</v>
      </c>
      <c r="GJQ54">
        <v>1.0571731419499999E-3</v>
      </c>
      <c r="GJR54">
        <v>1.8993280177500001E-4</v>
      </c>
      <c r="GJS54">
        <v>1.3474478012700001E-3</v>
      </c>
      <c r="GJT54">
        <v>1.86349164005E-4</v>
      </c>
      <c r="GJU54">
        <v>0</v>
      </c>
      <c r="GJV54">
        <v>0</v>
      </c>
      <c r="GJW54">
        <v>0</v>
      </c>
      <c r="GJX54">
        <v>2.1501826616E-4</v>
      </c>
      <c r="GJY54">
        <v>1.00341857541E-4</v>
      </c>
      <c r="GJZ54">
        <v>1.03925495311E-4</v>
      </c>
      <c r="GKA54">
        <v>1.2220204793400001E-3</v>
      </c>
      <c r="GKB54">
        <v>1.36178235235E-4</v>
      </c>
      <c r="GKC54">
        <v>0</v>
      </c>
      <c r="GKD54">
        <v>0</v>
      </c>
      <c r="GKE54">
        <v>1.2578568570400001E-3</v>
      </c>
      <c r="GKF54">
        <v>1.2291877548799999E-3</v>
      </c>
      <c r="GKG54">
        <v>1.23993866819E-3</v>
      </c>
      <c r="GKH54">
        <v>1.3259459746500001E-4</v>
      </c>
      <c r="GKI54" s="2">
        <v>7.1672755386699996E-6</v>
      </c>
      <c r="GKJ54">
        <v>0</v>
      </c>
      <c r="GKK54">
        <v>1.1503477239599999E-3</v>
      </c>
      <c r="GKL54">
        <v>1.1575149995E-3</v>
      </c>
      <c r="GKM54">
        <v>0</v>
      </c>
      <c r="GKN54">
        <v>1.9351643954399999E-4</v>
      </c>
      <c r="GKO54">
        <v>0</v>
      </c>
      <c r="GKP54">
        <v>1.8993280177500001E-4</v>
      </c>
      <c r="GKQ54">
        <v>1.30802778581E-3</v>
      </c>
      <c r="GKR54">
        <v>1.2184368415699999E-3</v>
      </c>
      <c r="GKS54">
        <v>1.3259459746500001E-4</v>
      </c>
      <c r="GKT54">
        <v>1.14676408619E-3</v>
      </c>
      <c r="GKU54">
        <v>1.35103143904E-3</v>
      </c>
      <c r="GKV54">
        <v>1.1682659128E-3</v>
      </c>
      <c r="GKW54">
        <v>1.1288458973399999E-3</v>
      </c>
      <c r="GKX54">
        <v>1.6126369962000001E-4</v>
      </c>
      <c r="GKY54">
        <v>0</v>
      </c>
      <c r="GKZ54">
        <v>0</v>
      </c>
      <c r="GLA54">
        <v>2.43687368315E-4</v>
      </c>
      <c r="GLB54">
        <v>1.43345510773E-4</v>
      </c>
      <c r="GLC54">
        <v>1.22560411711E-3</v>
      </c>
      <c r="GLD54">
        <v>2.4727100608399997E-4</v>
      </c>
      <c r="GLE54">
        <v>1.1288458973399999E-3</v>
      </c>
      <c r="GLF54">
        <v>1.17901682611E-3</v>
      </c>
      <c r="GLG54">
        <v>2.11434628391E-4</v>
      </c>
      <c r="GLH54">
        <v>1.05358950418E-3</v>
      </c>
      <c r="GLI54">
        <v>1.4692914854299999E-4</v>
      </c>
      <c r="GLJ54" s="2">
        <v>3.5836377693300002E-6</v>
      </c>
      <c r="GLK54">
        <v>0</v>
      </c>
      <c r="GLL54" s="2">
        <v>1.79181888467E-5</v>
      </c>
      <c r="GLM54">
        <v>1.0750913308E-4</v>
      </c>
      <c r="GLN54">
        <v>1.1575149995E-3</v>
      </c>
      <c r="GLO54">
        <v>1.17901682611E-3</v>
      </c>
      <c r="GLP54">
        <v>1.82765526236E-4</v>
      </c>
      <c r="GLQ54">
        <v>1.1145113462599999E-3</v>
      </c>
      <c r="GLR54">
        <v>0</v>
      </c>
      <c r="GLS54">
        <v>1.7918188846699999E-4</v>
      </c>
      <c r="GLT54">
        <v>0</v>
      </c>
      <c r="GLU54" s="2">
        <v>3.2252739924000002E-5</v>
      </c>
      <c r="GLV54">
        <v>8.7440761571800003E-4</v>
      </c>
      <c r="GLW54">
        <v>1.18976773942E-3</v>
      </c>
      <c r="GLX54">
        <v>2.0785099062100001E-4</v>
      </c>
      <c r="GLY54">
        <v>1.6484733738899999E-4</v>
      </c>
      <c r="GLZ54" s="2">
        <v>3.2252739924000002E-5</v>
      </c>
      <c r="GMA54">
        <v>1.23635503042E-3</v>
      </c>
      <c r="GMB54">
        <v>2.43687368315E-4</v>
      </c>
      <c r="GMC54" s="2">
        <v>3.5836377693300002E-6</v>
      </c>
      <c r="GMD54">
        <v>0</v>
      </c>
      <c r="GME54">
        <v>1.1861841016499999E-3</v>
      </c>
      <c r="GMF54">
        <v>1.03925495311E-4</v>
      </c>
      <c r="GMG54">
        <v>1.2148532038E-3</v>
      </c>
      <c r="GMH54">
        <v>1.86349164005E-4</v>
      </c>
      <c r="GMI54">
        <v>1.72014612928E-4</v>
      </c>
      <c r="GMJ54" s="2">
        <v>5.0170928770699999E-5</v>
      </c>
      <c r="GMK54">
        <v>1.2184368415699999E-3</v>
      </c>
      <c r="GML54" s="2">
        <v>3.5836377693300002E-6</v>
      </c>
      <c r="GMM54">
        <v>2.0785099062099999E-3</v>
      </c>
      <c r="GMN54">
        <v>1.13601317288E-3</v>
      </c>
      <c r="GMO54">
        <v>1.0858422441100001E-3</v>
      </c>
      <c r="GMP54">
        <v>1.1073440707200001E-3</v>
      </c>
      <c r="GMQ54">
        <v>1.0930095196499999E-3</v>
      </c>
      <c r="GMR54">
        <v>1.43345510773E-4</v>
      </c>
      <c r="GMS54">
        <v>1.1718495505699999E-3</v>
      </c>
      <c r="GMT54">
        <v>2.43687368315E-4</v>
      </c>
      <c r="GMU54">
        <v>0</v>
      </c>
      <c r="GMV54">
        <v>0</v>
      </c>
      <c r="GMW54">
        <v>1.18260046388E-3</v>
      </c>
      <c r="GMX54">
        <v>1.1145113462599999E-3</v>
      </c>
      <c r="GMY54">
        <v>1.9351643954399999E-4</v>
      </c>
      <c r="GMZ54">
        <v>2.18601903929E-4</v>
      </c>
      <c r="GNA54">
        <v>2.18601903929E-4</v>
      </c>
      <c r="GNB54">
        <v>2.3652009277600001E-4</v>
      </c>
      <c r="GNC54">
        <v>1.68430975159E-4</v>
      </c>
      <c r="GND54">
        <v>1.1682659128E-3</v>
      </c>
      <c r="GNE54">
        <v>2.11434628391E-4</v>
      </c>
      <c r="GNF54">
        <v>1.7559825069700001E-4</v>
      </c>
      <c r="GNG54">
        <v>1.3008605102699999E-3</v>
      </c>
      <c r="GNH54">
        <v>2.4010373054500001E-4</v>
      </c>
      <c r="GNI54" s="2">
        <v>3.5836377693300002E-6</v>
      </c>
      <c r="GNJ54">
        <v>1.08942588188E-3</v>
      </c>
      <c r="GNK54">
        <v>1.68430975159E-4</v>
      </c>
      <c r="GNL54">
        <v>0</v>
      </c>
      <c r="GNM54">
        <v>1.43345510773E-4</v>
      </c>
      <c r="GNN54" s="2">
        <v>3.5836377693300002E-6</v>
      </c>
      <c r="GNO54">
        <v>0</v>
      </c>
      <c r="GNP54">
        <v>1.3366968879600001E-3</v>
      </c>
      <c r="GNQ54">
        <v>1.18260046388E-3</v>
      </c>
      <c r="GNR54">
        <v>1.9710007731299999E-4</v>
      </c>
      <c r="GNS54">
        <v>1.22560411711E-3</v>
      </c>
      <c r="GNT54">
        <v>1.05358950418E-3</v>
      </c>
      <c r="GNU54">
        <v>1.17901682611E-3</v>
      </c>
      <c r="GNV54">
        <v>1.08942588188E-3</v>
      </c>
      <c r="GNW54">
        <v>2.0785099062100001E-4</v>
      </c>
      <c r="GNX54">
        <v>2.3652009277600001E-4</v>
      </c>
      <c r="GNY54">
        <v>3.08192848163E-4</v>
      </c>
      <c r="GNZ54">
        <v>1.5768006185100001E-4</v>
      </c>
      <c r="GOA54">
        <v>1.0965931574200001E-3</v>
      </c>
      <c r="GOB54">
        <v>1.8993280177500001E-4</v>
      </c>
      <c r="GOC54">
        <v>1.54096424081E-4</v>
      </c>
      <c r="GOD54">
        <v>1.5768006185100001E-4</v>
      </c>
      <c r="GOE54">
        <v>1.43345510773E-4</v>
      </c>
      <c r="GOF54">
        <v>1.1288458973399999E-3</v>
      </c>
      <c r="GOG54">
        <v>1.2005186527300001E-3</v>
      </c>
      <c r="GOH54">
        <v>1.9710007731299999E-4</v>
      </c>
      <c r="GOI54">
        <v>0</v>
      </c>
      <c r="GOJ54">
        <v>1.13601317288E-3</v>
      </c>
      <c r="GOK54">
        <v>1.18260046388E-3</v>
      </c>
      <c r="GOL54">
        <v>1.3259459746500001E-4</v>
      </c>
      <c r="GOM54">
        <v>1.14676408619E-4</v>
      </c>
      <c r="GON54">
        <v>2.18601903929E-4</v>
      </c>
      <c r="GOO54">
        <v>2.8669102154700002E-4</v>
      </c>
      <c r="GOP54">
        <v>1.1861841016499999E-3</v>
      </c>
      <c r="GOQ54">
        <v>0</v>
      </c>
      <c r="GOR54">
        <v>1.82765526236E-4</v>
      </c>
      <c r="GOS54">
        <v>1.43345510773E-4</v>
      </c>
      <c r="GOT54">
        <v>1.0965931574200001E-3</v>
      </c>
      <c r="GOU54" s="2">
        <v>3.5836377693300002E-6</v>
      </c>
      <c r="GOV54">
        <v>1.26144049481E-3</v>
      </c>
      <c r="GOW54">
        <v>1.1754331883400001E-3</v>
      </c>
      <c r="GOX54">
        <v>1.8993280177500001E-4</v>
      </c>
      <c r="GOY54">
        <v>1.00700221318E-3</v>
      </c>
      <c r="GOZ54">
        <v>1.7918188846699999E-4</v>
      </c>
      <c r="GPA54">
        <v>2.5443828162299999E-4</v>
      </c>
      <c r="GPB54">
        <v>1.1431804484200001E-3</v>
      </c>
      <c r="GPC54">
        <v>1.0930095196499999E-3</v>
      </c>
      <c r="GPD54">
        <v>1.13242953511E-3</v>
      </c>
      <c r="GPE54">
        <v>2.6518919493099998E-4</v>
      </c>
      <c r="GPF54">
        <v>0</v>
      </c>
      <c r="GPG54">
        <v>1.0965931574200001E-3</v>
      </c>
      <c r="GPH54">
        <v>1.0356713153399999E-3</v>
      </c>
      <c r="GPI54">
        <v>1.2650241325799999E-3</v>
      </c>
      <c r="GPJ54">
        <v>1.9351643954399999E-4</v>
      </c>
      <c r="GPK54">
        <v>2.6877283270000001E-4</v>
      </c>
      <c r="GPL54">
        <v>1.13601317288E-3</v>
      </c>
      <c r="GPM54">
        <v>2.43687368315E-4</v>
      </c>
      <c r="GPN54">
        <v>2.4727100608399997E-4</v>
      </c>
      <c r="GPO54">
        <v>2.3293645500700001E-4</v>
      </c>
      <c r="GPP54">
        <v>2.1501826616E-4</v>
      </c>
      <c r="GPQ54">
        <v>1.7918188846699999E-4</v>
      </c>
      <c r="GPR54">
        <v>1.2435223059599999E-3</v>
      </c>
      <c r="GPS54">
        <v>1.2901095969600001E-4</v>
      </c>
      <c r="GPT54">
        <v>1.1646822750300001E-3</v>
      </c>
      <c r="GPU54">
        <v>1.0750913308E-4</v>
      </c>
      <c r="GPV54">
        <v>1.0930095196499999E-3</v>
      </c>
      <c r="GPW54">
        <v>1.5051278631199999E-4</v>
      </c>
      <c r="GPX54" s="2">
        <v>6.4505479848000005E-5</v>
      </c>
      <c r="GPY54">
        <v>3.1536012370100001E-4</v>
      </c>
      <c r="GPZ54">
        <v>0</v>
      </c>
      <c r="GQA54">
        <v>2.0426735285200001E-4</v>
      </c>
      <c r="GQB54">
        <v>1.17901682611E-3</v>
      </c>
      <c r="GQC54">
        <v>2.7235647046899999E-4</v>
      </c>
      <c r="GQD54">
        <v>1.5768006185100001E-4</v>
      </c>
      <c r="GQE54">
        <v>1.7918188846699999E-4</v>
      </c>
      <c r="GQF54">
        <v>2.5443828162299999E-4</v>
      </c>
      <c r="GQG54">
        <v>2.5802191939200002E-4</v>
      </c>
      <c r="GQH54">
        <v>1.1610986372599999E-3</v>
      </c>
      <c r="GQI54">
        <v>1.2542732192700001E-4</v>
      </c>
      <c r="GQJ54">
        <v>2.0426735285200001E-4</v>
      </c>
      <c r="GQK54">
        <v>2.6877283270000001E-4</v>
      </c>
      <c r="GQL54">
        <v>1.19335137719E-3</v>
      </c>
      <c r="GQM54">
        <v>1.4692914854299999E-4</v>
      </c>
      <c r="GQN54">
        <v>2.3293645500700001E-4</v>
      </c>
      <c r="GQO54">
        <v>1.19335137719E-3</v>
      </c>
      <c r="GQP54">
        <v>1.7559825069700001E-4</v>
      </c>
      <c r="GQQ54">
        <v>1.1216786218E-3</v>
      </c>
      <c r="GQR54">
        <v>2.2935281723699999E-4</v>
      </c>
      <c r="GQS54">
        <v>1.2041022905E-3</v>
      </c>
      <c r="GQT54">
        <v>1.1754331883400001E-3</v>
      </c>
      <c r="GQU54">
        <v>2.1501826616E-4</v>
      </c>
      <c r="GQV54">
        <v>2.18601903929E-4</v>
      </c>
      <c r="GQW54">
        <v>1.3044441480400001E-3</v>
      </c>
      <c r="GQX54">
        <v>2.1501826616E-4</v>
      </c>
      <c r="GQY54">
        <v>1.72014612928E-4</v>
      </c>
      <c r="GQZ54">
        <v>1.14676408619E-3</v>
      </c>
      <c r="GRA54">
        <v>1.1503477239599999E-3</v>
      </c>
      <c r="GRB54">
        <v>1.7559825069700001E-4</v>
      </c>
      <c r="GRC54">
        <v>1.7918188846699999E-4</v>
      </c>
      <c r="GRD54">
        <v>2.0785099062100001E-4</v>
      </c>
      <c r="GRE54">
        <v>1.1288458973399999E-3</v>
      </c>
      <c r="GRF54">
        <v>1.86349164005E-4</v>
      </c>
      <c r="GRG54">
        <v>1.2865259591899999E-3</v>
      </c>
      <c r="GRH54">
        <v>3.1536012370100001E-4</v>
      </c>
      <c r="GRI54">
        <v>2.0068371508300001E-4</v>
      </c>
      <c r="GRJ54">
        <v>1.2148532038E-3</v>
      </c>
      <c r="GRK54" s="2">
        <v>1.4334551077300001E-5</v>
      </c>
      <c r="GRL54">
        <v>1.23993866819E-3</v>
      </c>
      <c r="GRM54">
        <v>2.0426735285200001E-4</v>
      </c>
      <c r="GRN54">
        <v>1.0822586063399999E-3</v>
      </c>
      <c r="GRO54">
        <v>2.2935281723699999E-4</v>
      </c>
      <c r="GRP54">
        <v>1.1288458973399999E-3</v>
      </c>
      <c r="GRQ54">
        <v>2.3652009277600001E-4</v>
      </c>
      <c r="GRR54">
        <v>1.2435223059599999E-3</v>
      </c>
      <c r="GRS54">
        <v>2.0426735285200001E-4</v>
      </c>
      <c r="GRT54">
        <v>2.43687368315E-4</v>
      </c>
      <c r="GRU54">
        <v>2.4010373054500001E-4</v>
      </c>
      <c r="GRV54">
        <v>1.0607567797200001E-3</v>
      </c>
      <c r="GRW54">
        <v>0</v>
      </c>
      <c r="GRX54">
        <v>1.2184368415699999E-3</v>
      </c>
      <c r="GRY54">
        <v>1.5768006185100001E-4</v>
      </c>
      <c r="GRZ54">
        <v>1.1073440707200001E-3</v>
      </c>
      <c r="GSA54">
        <v>1.72014612928E-4</v>
      </c>
      <c r="GSB54">
        <v>0</v>
      </c>
      <c r="GSC54">
        <v>1.2506895815E-3</v>
      </c>
      <c r="GSD54">
        <v>1.0930095196499999E-3</v>
      </c>
      <c r="GSE54">
        <v>1.1969350149599999E-3</v>
      </c>
      <c r="GSF54">
        <v>1.5768006185100001E-4</v>
      </c>
      <c r="GSG54" s="2">
        <v>9.6758219771999994E-5</v>
      </c>
      <c r="GSH54">
        <v>1.3008605102699999E-3</v>
      </c>
      <c r="GSI54">
        <v>1.72014612928E-4</v>
      </c>
      <c r="GSJ54">
        <v>1.0249204020299999E-3</v>
      </c>
      <c r="GSK54">
        <v>1.0858422441100001E-3</v>
      </c>
      <c r="GSL54">
        <v>1.39761873004E-4</v>
      </c>
      <c r="GSM54">
        <v>1.23635503042E-3</v>
      </c>
      <c r="GSN54">
        <v>1.54096424081E-4</v>
      </c>
      <c r="GSO54">
        <v>1.86349164005E-4</v>
      </c>
      <c r="GSP54">
        <v>1.04642222865E-3</v>
      </c>
      <c r="GSQ54">
        <v>2.0068371508300001E-4</v>
      </c>
      <c r="GSR54">
        <v>1.36178235235E-4</v>
      </c>
      <c r="GSS54">
        <v>1.3617823523500001E-3</v>
      </c>
      <c r="GST54">
        <v>2.2218554169899999E-4</v>
      </c>
      <c r="GSU54">
        <v>2.0068371508300001E-4</v>
      </c>
      <c r="GSV54">
        <v>2.79523746008E-4</v>
      </c>
      <c r="GSW54">
        <v>1.68430975159E-4</v>
      </c>
      <c r="GSX54">
        <v>2.1501826616E-4</v>
      </c>
      <c r="GSY54">
        <v>2.1501826616E-4</v>
      </c>
      <c r="GSZ54">
        <v>2.2935281723699999E-4</v>
      </c>
      <c r="GTA54">
        <v>1.3259459746500001E-4</v>
      </c>
      <c r="GTB54">
        <v>1.2148532038E-3</v>
      </c>
      <c r="GTC54">
        <v>1.34028052573E-3</v>
      </c>
      <c r="GTD54">
        <v>1.12526225957E-3</v>
      </c>
      <c r="GTE54">
        <v>1.54096424081E-4</v>
      </c>
      <c r="GTF54">
        <v>1.1539313617300001E-3</v>
      </c>
      <c r="GTG54">
        <v>1.1539313617300001E-3</v>
      </c>
      <c r="GTH54">
        <v>1.6126369962000001E-4</v>
      </c>
      <c r="GTI54">
        <v>1.2793586836500001E-3</v>
      </c>
      <c r="GTJ54">
        <v>1.3259459746500001E-4</v>
      </c>
      <c r="GTK54">
        <v>1.6484733738899999E-4</v>
      </c>
      <c r="GTL54">
        <v>1.1395968106499999E-3</v>
      </c>
      <c r="GTM54">
        <v>1.30802778581E-3</v>
      </c>
      <c r="GTN54">
        <v>1.1969350149599999E-3</v>
      </c>
      <c r="GTO54">
        <v>2.1501826616E-4</v>
      </c>
      <c r="GTP54">
        <v>1.1288458973399999E-3</v>
      </c>
      <c r="GTQ54">
        <v>1.2471059437300001E-3</v>
      </c>
      <c r="GTR54">
        <v>1.07867496857E-3</v>
      </c>
      <c r="GTS54">
        <v>1.8993280177500001E-4</v>
      </c>
      <c r="GTT54">
        <v>1.5768006185100001E-4</v>
      </c>
      <c r="GTU54">
        <v>2.3042790856800002E-3</v>
      </c>
      <c r="GTV54">
        <v>1.39761873004E-4</v>
      </c>
      <c r="GTW54">
        <v>1.9351643954399999E-4</v>
      </c>
      <c r="GTX54">
        <v>1.2435223059599999E-3</v>
      </c>
      <c r="GTY54">
        <v>1.07867496857E-3</v>
      </c>
      <c r="GTZ54" s="2">
        <v>8.9590944233400007E-5</v>
      </c>
      <c r="GUA54">
        <v>2.18601903929E-4</v>
      </c>
      <c r="GUB54">
        <v>1.2041022905E-3</v>
      </c>
      <c r="GUC54">
        <v>1.2076859282699999E-3</v>
      </c>
      <c r="GUD54">
        <v>1.39761873004E-4</v>
      </c>
      <c r="GUE54">
        <v>1.7918188846699999E-4</v>
      </c>
      <c r="GUF54">
        <v>1.6126369962000001E-4</v>
      </c>
      <c r="GUG54">
        <v>1.5051278631199999E-4</v>
      </c>
      <c r="GUH54">
        <v>1.1575149995E-3</v>
      </c>
      <c r="GUI54">
        <v>1.0965931574200001E-3</v>
      </c>
      <c r="GUJ54">
        <v>1.17901682611E-3</v>
      </c>
      <c r="GUK54">
        <v>1.9710007731299999E-4</v>
      </c>
      <c r="GUL54">
        <v>2.3293645500700001E-4</v>
      </c>
      <c r="GUM54">
        <v>1.1682659128E-3</v>
      </c>
      <c r="GUN54">
        <v>1.01058585095E-3</v>
      </c>
      <c r="GUO54">
        <v>2.2218554169899999E-4</v>
      </c>
      <c r="GUP54">
        <v>1.2148532038E-3</v>
      </c>
      <c r="GUQ54">
        <v>2.18601903929E-4</v>
      </c>
      <c r="GUR54">
        <v>1.13601317288E-3</v>
      </c>
      <c r="GUS54">
        <v>1.11092770849E-4</v>
      </c>
      <c r="GUT54">
        <v>2.2576917946799999E-4</v>
      </c>
      <c r="GUU54">
        <v>2.11434628391E-4</v>
      </c>
      <c r="GUV54">
        <v>2.0068371508300001E-4</v>
      </c>
      <c r="GUW54">
        <v>1.7918188846699999E-4</v>
      </c>
      <c r="GUX54">
        <v>1.22560411711E-3</v>
      </c>
      <c r="GUY54">
        <v>1.7559825069700001E-4</v>
      </c>
      <c r="GUZ54">
        <v>1.54096424081E-4</v>
      </c>
      <c r="GVA54">
        <v>2.5443828162299999E-4</v>
      </c>
      <c r="GVB54">
        <v>2.11434628391E-4</v>
      </c>
      <c r="GVC54">
        <v>2.1501826616E-4</v>
      </c>
      <c r="GVD54">
        <v>1.5051278631199999E-4</v>
      </c>
      <c r="GVE54">
        <v>1.3116114235799999E-3</v>
      </c>
      <c r="GVF54">
        <v>2.0068371508300001E-4</v>
      </c>
      <c r="GVG54">
        <v>1.3259459746500001E-4</v>
      </c>
      <c r="GVH54">
        <v>9.8191674879799995E-4</v>
      </c>
      <c r="GVI54">
        <v>1.2148532038E-3</v>
      </c>
      <c r="GVJ54">
        <v>1.72014612928E-4</v>
      </c>
      <c r="GVK54">
        <v>1.7918188846699999E-4</v>
      </c>
      <c r="GVL54">
        <v>1.2076859282699999E-3</v>
      </c>
      <c r="GVM54">
        <v>1.43345510773E-4</v>
      </c>
      <c r="GVN54">
        <v>1.1395968106499999E-3</v>
      </c>
      <c r="GVO54">
        <v>1.6484733738899999E-4</v>
      </c>
      <c r="GVP54">
        <v>1.10017679519E-3</v>
      </c>
      <c r="GVQ54">
        <v>2.0426735285200001E-4</v>
      </c>
      <c r="GVR54">
        <v>0</v>
      </c>
      <c r="GVS54">
        <v>1.9710007731299999E-4</v>
      </c>
      <c r="GVT54">
        <v>1.14676408619E-3</v>
      </c>
      <c r="GVU54">
        <v>1.72014612928E-4</v>
      </c>
      <c r="GVV54">
        <v>2.7594010823899997E-4</v>
      </c>
      <c r="GVW54">
        <v>1.19335137719E-3</v>
      </c>
      <c r="GVX54">
        <v>2.0068371508300001E-4</v>
      </c>
      <c r="GVY54">
        <v>1.1646822750300001E-3</v>
      </c>
      <c r="GVZ54">
        <v>1.0249204020299999E-3</v>
      </c>
      <c r="GWA54">
        <v>1.00341857541E-4</v>
      </c>
      <c r="GWB54" s="2">
        <v>9.6758219771999994E-5</v>
      </c>
      <c r="GWC54">
        <v>2.4010373054500001E-4</v>
      </c>
      <c r="GWD54">
        <v>2.43687368315E-4</v>
      </c>
      <c r="GWE54">
        <v>1.72014612928E-4</v>
      </c>
      <c r="GWF54">
        <v>1.4692914854299999E-4</v>
      </c>
      <c r="GWG54">
        <v>2.2576917946799999E-4</v>
      </c>
      <c r="GWH54">
        <v>1.5051278631199999E-4</v>
      </c>
      <c r="GWI54">
        <v>1.82765526236E-4</v>
      </c>
      <c r="GWJ54">
        <v>1.19335137719E-3</v>
      </c>
      <c r="GWK54">
        <v>2.7235647046899999E-4</v>
      </c>
      <c r="GWL54">
        <v>1.72014612928E-4</v>
      </c>
      <c r="GWM54">
        <v>2.18601903929E-4</v>
      </c>
      <c r="GWN54">
        <v>2.0785099062100001E-4</v>
      </c>
      <c r="GWO54">
        <v>1.36178235235E-4</v>
      </c>
      <c r="GWP54">
        <v>1.1718495505699999E-3</v>
      </c>
      <c r="GWQ54">
        <v>1.1754331883400001E-3</v>
      </c>
      <c r="GWR54">
        <v>1.13242953511E-3</v>
      </c>
      <c r="GWS54">
        <v>1.00700221318E-3</v>
      </c>
      <c r="GWT54">
        <v>2.5802191939200002E-4</v>
      </c>
      <c r="GWU54">
        <v>2.2218554169899999E-4</v>
      </c>
      <c r="GWV54">
        <v>2.1501826616E-4</v>
      </c>
      <c r="GWW54">
        <v>1.1610986372599999E-3</v>
      </c>
      <c r="GWX54">
        <v>1.5194624142000001E-3</v>
      </c>
      <c r="GWY54">
        <v>1.12526225957E-3</v>
      </c>
      <c r="GWZ54">
        <v>1.8993280177500001E-4</v>
      </c>
      <c r="GXA54">
        <v>1.82765526236E-4</v>
      </c>
      <c r="GXB54">
        <v>2.0068371508300001E-4</v>
      </c>
      <c r="GXC54">
        <v>1.82765526236E-4</v>
      </c>
      <c r="GXD54">
        <v>1.18976773942E-3</v>
      </c>
      <c r="GXE54">
        <v>1.1539313617300001E-3</v>
      </c>
      <c r="GXF54">
        <v>1.2291877548799999E-3</v>
      </c>
      <c r="GXG54">
        <v>1.7918188846699999E-4</v>
      </c>
      <c r="GXH54">
        <v>1.10017679519E-3</v>
      </c>
      <c r="GXI54">
        <v>2.0785099062100001E-4</v>
      </c>
      <c r="GXJ54">
        <v>1.11092770849E-4</v>
      </c>
      <c r="GXK54">
        <v>1.19335137719E-3</v>
      </c>
      <c r="GXL54">
        <v>1.39761873004E-4</v>
      </c>
      <c r="GXM54">
        <v>2.0426735285200001E-4</v>
      </c>
      <c r="GXN54">
        <v>1.1861841016499999E-3</v>
      </c>
      <c r="GXO54">
        <v>1.82765526236E-4</v>
      </c>
      <c r="GXP54">
        <v>1.3008605102699999E-3</v>
      </c>
      <c r="GXQ54">
        <v>1.2112695660400001E-3</v>
      </c>
      <c r="GXR54">
        <v>1.2327713926500001E-3</v>
      </c>
      <c r="GXS54">
        <v>1.2506895815E-3</v>
      </c>
      <c r="GXT54">
        <v>2.2218554169899999E-4</v>
      </c>
      <c r="GXU54">
        <v>1.2005186527300001E-3</v>
      </c>
      <c r="GXV54">
        <v>1.6126369962000001E-4</v>
      </c>
      <c r="GXW54">
        <v>1.2542732192700001E-4</v>
      </c>
      <c r="GXX54">
        <v>0</v>
      </c>
      <c r="GXY54">
        <v>1.8348225379E-3</v>
      </c>
      <c r="GXZ54">
        <v>0</v>
      </c>
      <c r="GYA54">
        <v>1.7918188846699999E-4</v>
      </c>
      <c r="GYB54">
        <v>1.30802778581E-3</v>
      </c>
      <c r="GYC54">
        <v>1.14676408619E-3</v>
      </c>
      <c r="GYD54">
        <v>1.18260046388E-3</v>
      </c>
      <c r="GYE54">
        <v>1.72014612928E-4</v>
      </c>
      <c r="GYF54">
        <v>2.43687368315E-4</v>
      </c>
      <c r="GYG54">
        <v>1.72014612928E-4</v>
      </c>
      <c r="GYH54">
        <v>1.4370387454999999E-3</v>
      </c>
      <c r="GYI54">
        <v>1.2506895815E-3</v>
      </c>
      <c r="GYJ54">
        <v>0</v>
      </c>
      <c r="GYK54">
        <v>1.82765526236E-4</v>
      </c>
      <c r="GYL54">
        <v>1.0858422441100001E-3</v>
      </c>
      <c r="GYM54">
        <v>1.86349164005E-4</v>
      </c>
      <c r="GYN54">
        <v>1.68430975159E-4</v>
      </c>
      <c r="GYO54">
        <v>1.1288458973399999E-3</v>
      </c>
      <c r="GYP54">
        <v>1.6126369962000001E-4</v>
      </c>
      <c r="GYQ54">
        <v>1.7918188846699999E-4</v>
      </c>
      <c r="GYR54">
        <v>1.39761873004E-4</v>
      </c>
      <c r="GYS54">
        <v>1.6484733738899999E-4</v>
      </c>
      <c r="GYT54">
        <v>2.1501826616E-4</v>
      </c>
      <c r="GYU54" s="2">
        <v>9.6758219771999994E-5</v>
      </c>
      <c r="GYV54">
        <v>1.17901682611E-3</v>
      </c>
      <c r="GYW54">
        <v>1.18260046388E-4</v>
      </c>
      <c r="GYX54">
        <v>1.10376043296E-3</v>
      </c>
      <c r="GYY54">
        <v>1.03925495311E-4</v>
      </c>
      <c r="GYZ54">
        <v>1.0965931574200001E-3</v>
      </c>
      <c r="GZA54">
        <v>1.17901682611E-3</v>
      </c>
      <c r="GZB54">
        <v>1.9351643954399999E-4</v>
      </c>
      <c r="GZC54">
        <v>1.19335137719E-3</v>
      </c>
      <c r="GZD54">
        <v>0</v>
      </c>
      <c r="GZE54">
        <v>1.1682659128E-3</v>
      </c>
      <c r="GZF54">
        <v>0</v>
      </c>
      <c r="GZG54">
        <v>0</v>
      </c>
      <c r="GZH54">
        <v>1.6484733738899999E-4</v>
      </c>
      <c r="GZI54">
        <v>1.72014612928E-4</v>
      </c>
      <c r="GZJ54">
        <v>0</v>
      </c>
      <c r="GZK54">
        <v>1.0500058664200001E-3</v>
      </c>
      <c r="GZL54">
        <v>0</v>
      </c>
      <c r="GZM54">
        <v>1.2291877548799999E-3</v>
      </c>
      <c r="GZN54">
        <v>1.05358950418E-3</v>
      </c>
      <c r="GZO54">
        <v>1.1288458973399999E-3</v>
      </c>
      <c r="GZP54">
        <v>0</v>
      </c>
      <c r="GZQ54">
        <v>0</v>
      </c>
      <c r="GZR54">
        <v>0</v>
      </c>
      <c r="GZS54">
        <v>0</v>
      </c>
      <c r="GZT54">
        <v>0</v>
      </c>
      <c r="GZU54">
        <v>0</v>
      </c>
      <c r="GZV54">
        <v>0</v>
      </c>
      <c r="GZW54">
        <v>0</v>
      </c>
      <c r="GZX54">
        <v>0</v>
      </c>
      <c r="GZY54">
        <v>0</v>
      </c>
      <c r="GZZ54">
        <v>0</v>
      </c>
      <c r="HAA54">
        <v>0</v>
      </c>
      <c r="HAB54">
        <v>0</v>
      </c>
      <c r="HAC54">
        <v>0</v>
      </c>
      <c r="HAD54">
        <v>0</v>
      </c>
      <c r="HAE54">
        <v>0</v>
      </c>
      <c r="HAF54">
        <v>0</v>
      </c>
      <c r="HAG54">
        <v>0</v>
      </c>
      <c r="HAH54">
        <v>0</v>
      </c>
      <c r="HAI54">
        <v>0</v>
      </c>
      <c r="HAJ54">
        <v>0</v>
      </c>
      <c r="HAK54">
        <v>0</v>
      </c>
      <c r="HAL54">
        <v>0</v>
      </c>
      <c r="HAM54">
        <v>0</v>
      </c>
      <c r="HAN54">
        <v>0</v>
      </c>
      <c r="HAO54">
        <v>0</v>
      </c>
      <c r="HAP54">
        <v>0</v>
      </c>
      <c r="HAQ54">
        <v>0</v>
      </c>
      <c r="HAR54">
        <v>0</v>
      </c>
      <c r="HAS54">
        <v>0</v>
      </c>
      <c r="HAT54">
        <v>0</v>
      </c>
      <c r="HAU54">
        <v>0</v>
      </c>
      <c r="HAV54">
        <v>0</v>
      </c>
      <c r="HAW54">
        <v>0</v>
      </c>
      <c r="HAX54">
        <v>0</v>
      </c>
      <c r="HAY54">
        <v>0</v>
      </c>
      <c r="HAZ54">
        <v>0</v>
      </c>
      <c r="HBA54">
        <v>0</v>
      </c>
      <c r="HBB54">
        <v>0</v>
      </c>
      <c r="HBC54">
        <v>0</v>
      </c>
      <c r="HBD54">
        <v>0</v>
      </c>
      <c r="HBE54">
        <v>0</v>
      </c>
      <c r="HBF54">
        <v>0</v>
      </c>
      <c r="HBG54">
        <v>0</v>
      </c>
      <c r="HBH54">
        <v>0</v>
      </c>
      <c r="HBI54">
        <v>0</v>
      </c>
      <c r="HBJ54">
        <v>0</v>
      </c>
      <c r="HBK54">
        <v>0</v>
      </c>
      <c r="HBL54">
        <v>0</v>
      </c>
      <c r="HBM54">
        <v>0</v>
      </c>
      <c r="HBN54">
        <v>0</v>
      </c>
      <c r="HBO54">
        <v>0</v>
      </c>
      <c r="HBP54">
        <v>0</v>
      </c>
      <c r="HBQ54">
        <v>0</v>
      </c>
      <c r="HBR54">
        <v>0</v>
      </c>
      <c r="HBS54">
        <v>0</v>
      </c>
      <c r="HBT54">
        <v>0</v>
      </c>
      <c r="HBU54">
        <v>0</v>
      </c>
      <c r="HBV54">
        <v>0</v>
      </c>
      <c r="HBW54">
        <v>0</v>
      </c>
      <c r="HBX54">
        <v>0</v>
      </c>
      <c r="HBY54">
        <v>0</v>
      </c>
      <c r="HBZ54">
        <v>0</v>
      </c>
      <c r="HCA54">
        <v>0</v>
      </c>
      <c r="HCB54">
        <v>0</v>
      </c>
      <c r="HCC54">
        <v>0</v>
      </c>
      <c r="HCD54">
        <v>0</v>
      </c>
      <c r="HCE54">
        <v>0</v>
      </c>
      <c r="HCF54">
        <v>0</v>
      </c>
    </row>
    <row r="55" spans="1:5492" x14ac:dyDescent="0.25">
      <c r="A55" s="1">
        <v>41263</v>
      </c>
      <c r="B55">
        <v>0</v>
      </c>
      <c r="C55">
        <v>0</v>
      </c>
      <c r="D55">
        <v>0</v>
      </c>
      <c r="E55">
        <v>0</v>
      </c>
      <c r="F55" s="2">
        <v>6.2356607084699996E-6</v>
      </c>
      <c r="G55">
        <v>0</v>
      </c>
      <c r="H55" s="2">
        <v>9.3534910627099994E-6</v>
      </c>
      <c r="I55">
        <v>4.9261719596900002E-4</v>
      </c>
      <c r="J55">
        <v>0</v>
      </c>
      <c r="K55">
        <v>0</v>
      </c>
      <c r="L55">
        <v>0</v>
      </c>
      <c r="M55">
        <v>0</v>
      </c>
      <c r="N55" s="2">
        <v>3.1178303542399998E-6</v>
      </c>
      <c r="O55">
        <v>0</v>
      </c>
      <c r="P55">
        <v>0</v>
      </c>
      <c r="Q55">
        <v>0</v>
      </c>
      <c r="R55">
        <v>0</v>
      </c>
      <c r="S55">
        <v>0</v>
      </c>
      <c r="T55" s="2">
        <v>3.1178303542399998E-6</v>
      </c>
      <c r="U55">
        <v>0</v>
      </c>
      <c r="V55" s="2">
        <v>1.2471321416900001E-5</v>
      </c>
      <c r="W55">
        <v>0</v>
      </c>
      <c r="X55">
        <v>0</v>
      </c>
      <c r="Y55">
        <v>1.6524500877499999E-4</v>
      </c>
      <c r="Z55" s="2">
        <v>6.2356607084699996E-6</v>
      </c>
      <c r="AA55">
        <v>0</v>
      </c>
      <c r="AB55" s="2">
        <v>1.5589151771200001E-5</v>
      </c>
      <c r="AC55">
        <v>0</v>
      </c>
      <c r="AD55" s="2">
        <v>6.2356607084699996E-6</v>
      </c>
      <c r="AE55">
        <v>0</v>
      </c>
      <c r="AF55" s="2">
        <v>6.2356607084699996E-6</v>
      </c>
      <c r="AG55" s="2">
        <v>3.1178303542399998E-6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 s="2">
        <v>5.9238776730499998E-5</v>
      </c>
      <c r="AO55">
        <v>2.4973821137399999E-3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s="2">
        <v>2.1824812479700001E-5</v>
      </c>
      <c r="AW55">
        <v>0</v>
      </c>
      <c r="AX55">
        <v>0</v>
      </c>
      <c r="AY55">
        <v>0</v>
      </c>
      <c r="AZ55">
        <v>0</v>
      </c>
      <c r="BA55" s="2">
        <v>6.2356607084699996E-6</v>
      </c>
      <c r="BB55">
        <v>7.2021881182899997E-4</v>
      </c>
      <c r="BC55" s="2">
        <v>9.3534910627099994E-6</v>
      </c>
      <c r="BD55">
        <v>0</v>
      </c>
      <c r="BE55">
        <v>7.6386843678799999E-4</v>
      </c>
      <c r="BF55" s="2">
        <v>1.8706982125399999E-5</v>
      </c>
      <c r="BG55" s="2">
        <v>9.3534910627099994E-6</v>
      </c>
      <c r="BH55" s="2">
        <v>3.1178303542399998E-6</v>
      </c>
      <c r="BI55" s="2">
        <v>3.1178303542399998E-6</v>
      </c>
      <c r="BJ55">
        <v>0</v>
      </c>
      <c r="BK55">
        <v>0</v>
      </c>
      <c r="BL55">
        <v>0</v>
      </c>
      <c r="BM55" s="2">
        <v>3.4296133896600003E-5</v>
      </c>
      <c r="BN55">
        <v>2.2230130425699999E-3</v>
      </c>
      <c r="BO55">
        <v>0</v>
      </c>
      <c r="BP55" s="2">
        <v>3.1178303542399998E-6</v>
      </c>
      <c r="BQ55">
        <v>0</v>
      </c>
      <c r="BR55">
        <v>8.4493202599800004E-4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 s="2">
        <v>9.3534910627099994E-6</v>
      </c>
      <c r="BZ55" s="2">
        <v>9.3534910627099994E-6</v>
      </c>
      <c r="CA55" s="2">
        <v>3.1178303542399998E-6</v>
      </c>
      <c r="CB55" s="2">
        <v>1.5589151771200001E-5</v>
      </c>
      <c r="CC55" s="2">
        <v>9.3534910627099994E-6</v>
      </c>
      <c r="CD55" s="2">
        <v>3.1178303542399998E-6</v>
      </c>
      <c r="CE55" s="2">
        <v>2.1824812479700001E-5</v>
      </c>
      <c r="CF55">
        <v>0</v>
      </c>
      <c r="CG55">
        <v>8.5771513044999997E-3</v>
      </c>
      <c r="CH55">
        <v>0</v>
      </c>
      <c r="CI55">
        <v>8.8858165095700005E-4</v>
      </c>
      <c r="CJ55" s="2">
        <v>2.1824812479700001E-5</v>
      </c>
      <c r="CK55">
        <v>0</v>
      </c>
      <c r="CL55" s="2">
        <v>9.3534910627099994E-6</v>
      </c>
      <c r="CM55" s="2">
        <v>4.3649624959299997E-5</v>
      </c>
      <c r="CN55">
        <v>0</v>
      </c>
      <c r="CO55" s="2">
        <v>6.2356607084699996E-6</v>
      </c>
      <c r="CP55">
        <v>0</v>
      </c>
      <c r="CQ55">
        <v>0</v>
      </c>
      <c r="CR55" s="2">
        <v>9.3534910627099994E-6</v>
      </c>
      <c r="CS55">
        <v>0</v>
      </c>
      <c r="CT55">
        <v>0</v>
      </c>
      <c r="CU55" s="2">
        <v>9.6652740981299995E-5</v>
      </c>
      <c r="CV55">
        <v>0</v>
      </c>
      <c r="CW55">
        <v>0</v>
      </c>
      <c r="CX55">
        <v>0</v>
      </c>
      <c r="CY55" s="2">
        <v>9.3534910627099994E-6</v>
      </c>
      <c r="CZ55">
        <v>0</v>
      </c>
      <c r="DA55">
        <v>9.9458788300099991E-4</v>
      </c>
      <c r="DB55" s="2">
        <v>3.1178303542399998E-6</v>
      </c>
      <c r="DC55">
        <v>0</v>
      </c>
      <c r="DD55">
        <v>8.6675683847800002E-4</v>
      </c>
      <c r="DE55">
        <v>0</v>
      </c>
      <c r="DF55" s="2">
        <v>3.4296133896600003E-5</v>
      </c>
      <c r="DG55" s="2">
        <v>3.1178303542399998E-6</v>
      </c>
      <c r="DH55">
        <v>0</v>
      </c>
      <c r="DI55">
        <v>0</v>
      </c>
      <c r="DJ55">
        <v>0</v>
      </c>
      <c r="DK55">
        <v>0</v>
      </c>
      <c r="DL55" s="2">
        <v>5.9238776730499998E-5</v>
      </c>
      <c r="DM55" s="2">
        <v>3.1178303542399998E-6</v>
      </c>
      <c r="DN55">
        <v>0</v>
      </c>
      <c r="DO55">
        <v>0</v>
      </c>
      <c r="DP55">
        <v>0</v>
      </c>
      <c r="DQ55">
        <v>0</v>
      </c>
      <c r="DR55">
        <v>1.2686451711399999E-2</v>
      </c>
      <c r="DS55">
        <v>0</v>
      </c>
      <c r="DT55">
        <v>0</v>
      </c>
      <c r="DU55" s="2">
        <v>3.4296133896600003E-5</v>
      </c>
      <c r="DV55" s="2">
        <v>4.3649624959299997E-5</v>
      </c>
      <c r="DW55">
        <v>0</v>
      </c>
      <c r="DX55">
        <v>0</v>
      </c>
      <c r="DY55">
        <v>0</v>
      </c>
      <c r="DZ55" s="2">
        <v>9.3534910627099994E-6</v>
      </c>
      <c r="EA55">
        <v>0</v>
      </c>
      <c r="EB55">
        <v>0</v>
      </c>
      <c r="EC55">
        <v>0</v>
      </c>
      <c r="ED55" s="2">
        <v>3.1178303542399998E-6</v>
      </c>
      <c r="EE55" s="2">
        <v>3.1178303542399998E-6</v>
      </c>
      <c r="EF55" s="2">
        <v>3.1178303542399998E-6</v>
      </c>
      <c r="EG55" s="2">
        <v>1.5589151771200001E-5</v>
      </c>
      <c r="EH55">
        <v>0</v>
      </c>
      <c r="EI55">
        <v>0</v>
      </c>
      <c r="EJ55">
        <v>0</v>
      </c>
      <c r="EK55" s="2">
        <v>3.1178303542399998E-6</v>
      </c>
      <c r="EL55">
        <v>1.21595383815E-4</v>
      </c>
      <c r="EM55" s="2">
        <v>4.0531794605100003E-5</v>
      </c>
      <c r="EN55">
        <v>0</v>
      </c>
      <c r="EO55">
        <v>0</v>
      </c>
      <c r="EP55" s="2">
        <v>5.9238776730499998E-5</v>
      </c>
      <c r="EQ55">
        <v>0</v>
      </c>
      <c r="ER55">
        <v>8.8546382060300001E-4</v>
      </c>
      <c r="ES55">
        <v>0</v>
      </c>
      <c r="ET55" s="2">
        <v>9.3534910627099994E-6</v>
      </c>
      <c r="EU55" s="2">
        <v>8.7299249918599994E-5</v>
      </c>
      <c r="EV55" s="2">
        <v>3.1178303542399998E-6</v>
      </c>
      <c r="EW55" s="2">
        <v>9.3534910627099994E-6</v>
      </c>
      <c r="EX55" s="2">
        <v>2.4942642833899998E-5</v>
      </c>
      <c r="EY55">
        <v>0</v>
      </c>
      <c r="EZ55" s="2">
        <v>6.2356607084699996E-6</v>
      </c>
      <c r="FA55">
        <v>0</v>
      </c>
      <c r="FB55">
        <v>0</v>
      </c>
      <c r="FC55" s="2">
        <v>2.4942642833899998E-5</v>
      </c>
      <c r="FD55">
        <v>0</v>
      </c>
      <c r="FE55" s="2">
        <v>3.1178303542399998E-6</v>
      </c>
      <c r="FF55" s="2">
        <v>6.2356607084699996E-6</v>
      </c>
      <c r="FG55">
        <v>0</v>
      </c>
      <c r="FH55">
        <v>1.09124062398E-4</v>
      </c>
      <c r="FI55">
        <v>0</v>
      </c>
      <c r="FJ55">
        <v>2.53822569138E-2</v>
      </c>
      <c r="FK55" s="2">
        <v>4.6767455313499998E-5</v>
      </c>
      <c r="FL55">
        <v>0</v>
      </c>
      <c r="FM55">
        <v>9.2599561520799998E-4</v>
      </c>
      <c r="FN55">
        <v>0</v>
      </c>
      <c r="FO55" s="2">
        <v>1.5589151771200001E-5</v>
      </c>
      <c r="FP55">
        <v>0</v>
      </c>
      <c r="FQ55">
        <v>0</v>
      </c>
      <c r="FR55" s="2">
        <v>4.0531794605100003E-5</v>
      </c>
      <c r="FS55">
        <v>0</v>
      </c>
      <c r="FT55" s="2">
        <v>9.3534910627099994E-6</v>
      </c>
      <c r="FU55">
        <v>0</v>
      </c>
      <c r="FV55">
        <v>1.2783104452400001E-4</v>
      </c>
      <c r="FW55" s="2">
        <v>3.4296133896600003E-5</v>
      </c>
      <c r="FX55">
        <v>0</v>
      </c>
      <c r="FY55">
        <v>0</v>
      </c>
      <c r="FZ55" s="2">
        <v>1.2471321416900001E-5</v>
      </c>
      <c r="GA55" s="2">
        <v>1.8706982125399999E-5</v>
      </c>
      <c r="GB55">
        <v>0</v>
      </c>
      <c r="GC55" s="2">
        <v>1.2471321416900001E-5</v>
      </c>
      <c r="GD55" s="2">
        <v>9.3534910627099994E-6</v>
      </c>
      <c r="GE55">
        <v>0</v>
      </c>
      <c r="GF55">
        <v>0</v>
      </c>
      <c r="GG55">
        <v>0</v>
      </c>
      <c r="GH55">
        <v>0</v>
      </c>
      <c r="GI55">
        <v>1.06006232044E-4</v>
      </c>
      <c r="GJ55" s="2">
        <v>1.5589151771200001E-5</v>
      </c>
      <c r="GK55">
        <v>0</v>
      </c>
      <c r="GL55" s="2">
        <v>9.3534910627099994E-6</v>
      </c>
      <c r="GM55">
        <v>0</v>
      </c>
      <c r="GN55">
        <v>0</v>
      </c>
      <c r="GO55">
        <v>0</v>
      </c>
      <c r="GP55" s="2">
        <v>4.6767455313499998E-5</v>
      </c>
      <c r="GQ55" s="2">
        <v>3.1178303542399998E-6</v>
      </c>
      <c r="GR55" s="2">
        <v>9.3534910627099994E-6</v>
      </c>
      <c r="GS55" s="2">
        <v>4.9885285667799997E-5</v>
      </c>
      <c r="GT55">
        <v>0</v>
      </c>
      <c r="GU55">
        <v>0</v>
      </c>
      <c r="GV55" s="2">
        <v>3.1178303542399998E-6</v>
      </c>
      <c r="GW55">
        <v>9.6652740981300004E-3</v>
      </c>
      <c r="GX55">
        <v>1.18477553461E-4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 s="2">
        <v>3.1178303542399998E-6</v>
      </c>
      <c r="HF55">
        <v>0</v>
      </c>
      <c r="HG55">
        <v>0</v>
      </c>
      <c r="HH55">
        <v>8.6675683847800002E-4</v>
      </c>
      <c r="HI55" s="2">
        <v>3.1178303542399998E-6</v>
      </c>
      <c r="HJ55" s="2">
        <v>6.2356607084699996E-6</v>
      </c>
      <c r="HK55">
        <v>0</v>
      </c>
      <c r="HL55">
        <v>0</v>
      </c>
      <c r="HM55">
        <v>0</v>
      </c>
      <c r="HN55">
        <v>0</v>
      </c>
      <c r="HO55">
        <v>0</v>
      </c>
      <c r="HP55" s="2">
        <v>1.5589151771200001E-5</v>
      </c>
      <c r="HQ55">
        <v>0</v>
      </c>
      <c r="HR55" s="2">
        <v>2.4942642833899998E-5</v>
      </c>
      <c r="HS55" s="2">
        <v>9.3534910627099994E-6</v>
      </c>
      <c r="HT55">
        <v>0</v>
      </c>
      <c r="HU55" s="2">
        <v>3.1178303542399998E-6</v>
      </c>
      <c r="HV55">
        <v>0</v>
      </c>
      <c r="HW55">
        <v>0</v>
      </c>
      <c r="HX55">
        <v>0</v>
      </c>
      <c r="HY55">
        <v>0</v>
      </c>
      <c r="HZ55" s="2">
        <v>6.2356607084699996E-6</v>
      </c>
      <c r="IA55" s="2">
        <v>9.3534910627099994E-6</v>
      </c>
      <c r="IB55" s="2">
        <v>1.5589151771200001E-5</v>
      </c>
      <c r="IC55" s="2">
        <v>9.3534910627099994E-6</v>
      </c>
      <c r="ID55">
        <v>0</v>
      </c>
      <c r="IE55">
        <v>0</v>
      </c>
      <c r="IF55" s="2">
        <v>3.1178303542399998E-6</v>
      </c>
      <c r="IG55" s="2">
        <v>1.2471321416900001E-5</v>
      </c>
      <c r="IH55" s="2">
        <v>1.5589151771200001E-5</v>
      </c>
      <c r="II55">
        <v>0</v>
      </c>
      <c r="IJ55" s="2">
        <v>9.3534910627099994E-6</v>
      </c>
      <c r="IK55" s="2">
        <v>3.1178303542400002E-5</v>
      </c>
      <c r="IL55">
        <v>0</v>
      </c>
      <c r="IM55" s="2">
        <v>3.1178303542399998E-6</v>
      </c>
      <c r="IN55" s="2">
        <v>3.1178303542399998E-6</v>
      </c>
      <c r="IO55" s="2">
        <v>3.1178303542399998E-6</v>
      </c>
      <c r="IP55" s="2">
        <v>1.8706982125399999E-5</v>
      </c>
      <c r="IQ55" s="2">
        <v>3.1178303542399998E-6</v>
      </c>
      <c r="IR55">
        <v>0</v>
      </c>
      <c r="IS55">
        <v>8.0440023139299996E-4</v>
      </c>
      <c r="IT55" s="2">
        <v>1.8706982125399999E-5</v>
      </c>
      <c r="IU55" s="2">
        <v>8.41814195644E-5</v>
      </c>
      <c r="IV55">
        <v>1.4092593201100001E-3</v>
      </c>
      <c r="IW55" s="2">
        <v>1.5589151771200001E-5</v>
      </c>
      <c r="IX55">
        <v>0</v>
      </c>
      <c r="IY55">
        <v>0</v>
      </c>
      <c r="IZ55">
        <v>0</v>
      </c>
      <c r="JA55" s="2">
        <v>1.8706982125399999E-5</v>
      </c>
      <c r="JB55" s="2">
        <v>2.1824812479700001E-5</v>
      </c>
      <c r="JC55">
        <v>0</v>
      </c>
      <c r="JD55">
        <v>0</v>
      </c>
      <c r="JE55">
        <v>2.8372256223500002E-4</v>
      </c>
      <c r="JF55" s="2">
        <v>1.5589151771200001E-5</v>
      </c>
      <c r="JG55">
        <v>0</v>
      </c>
      <c r="JH55" s="2">
        <v>1.5589151771200001E-5</v>
      </c>
      <c r="JI55">
        <v>0</v>
      </c>
      <c r="JJ55">
        <v>0</v>
      </c>
      <c r="JK55">
        <v>0</v>
      </c>
      <c r="JL55" s="2">
        <v>3.1178303542399998E-6</v>
      </c>
      <c r="JM55">
        <v>0</v>
      </c>
      <c r="JN55">
        <v>0</v>
      </c>
      <c r="JO55">
        <v>1.99229359636E-3</v>
      </c>
      <c r="JP55" s="2">
        <v>2.80604731881E-5</v>
      </c>
      <c r="JQ55">
        <v>0</v>
      </c>
      <c r="JR55" s="2">
        <v>1.8706982125399999E-5</v>
      </c>
      <c r="JS55" s="2">
        <v>1.5589151771200001E-5</v>
      </c>
      <c r="JT55">
        <v>9.6029174910499998E-4</v>
      </c>
      <c r="JU55" s="2">
        <v>6.2356607084699996E-6</v>
      </c>
      <c r="JV55" s="2">
        <v>2.80604731881E-5</v>
      </c>
      <c r="JW55">
        <v>8.72992499186E-4</v>
      </c>
      <c r="JX55" s="2">
        <v>6.2356607084699996E-6</v>
      </c>
      <c r="JY55">
        <v>1.06006232044E-4</v>
      </c>
      <c r="JZ55">
        <v>0</v>
      </c>
      <c r="KA55">
        <v>0</v>
      </c>
      <c r="KB55">
        <v>0</v>
      </c>
      <c r="KC55">
        <v>1.2783104452400001E-4</v>
      </c>
      <c r="KD55">
        <v>0</v>
      </c>
      <c r="KE55" s="2">
        <v>1.5589151771200001E-5</v>
      </c>
      <c r="KF55" s="2">
        <v>3.7413964250799997E-5</v>
      </c>
      <c r="KG55">
        <v>0</v>
      </c>
      <c r="KH55">
        <v>0</v>
      </c>
      <c r="KI55" s="2">
        <v>3.1178303542399998E-6</v>
      </c>
      <c r="KJ55">
        <v>3.1711452532900003E-2</v>
      </c>
      <c r="KK55" s="2">
        <v>6.2356607084699996E-6</v>
      </c>
      <c r="KL55">
        <v>1.0288840169E-4</v>
      </c>
      <c r="KM55" s="2">
        <v>2.80604731881E-5</v>
      </c>
      <c r="KN55">
        <v>0</v>
      </c>
      <c r="KO55" s="2">
        <v>6.2356607084699996E-6</v>
      </c>
      <c r="KP55">
        <v>0</v>
      </c>
      <c r="KQ55">
        <v>0</v>
      </c>
      <c r="KR55">
        <v>7.5763277607899995E-4</v>
      </c>
      <c r="KS55">
        <v>0</v>
      </c>
      <c r="KT55">
        <v>0</v>
      </c>
      <c r="KU55" s="2">
        <v>7.4827928501699999E-5</v>
      </c>
      <c r="KV55">
        <v>0</v>
      </c>
      <c r="KW55">
        <v>0</v>
      </c>
      <c r="KX55">
        <v>0</v>
      </c>
      <c r="KY55">
        <v>1.72416018589E-3</v>
      </c>
      <c r="KZ55">
        <v>0</v>
      </c>
      <c r="LA55">
        <v>9.1352429379099997E-4</v>
      </c>
      <c r="LB55" s="2">
        <v>1.8706982125399999E-5</v>
      </c>
      <c r="LC55">
        <v>0</v>
      </c>
      <c r="LD55">
        <v>0</v>
      </c>
      <c r="LE55">
        <v>0</v>
      </c>
      <c r="LF55" s="2">
        <v>9.3534910627099994E-6</v>
      </c>
      <c r="LG55" s="2">
        <v>3.1178303542399998E-6</v>
      </c>
      <c r="LH55" s="2">
        <v>6.5474437438999998E-5</v>
      </c>
      <c r="LI55">
        <v>0</v>
      </c>
      <c r="LJ55">
        <v>0</v>
      </c>
      <c r="LK55">
        <v>0</v>
      </c>
      <c r="LL55">
        <v>7.8881107962200001E-4</v>
      </c>
      <c r="LM55" s="2">
        <v>2.4942642833899998E-5</v>
      </c>
      <c r="LN55">
        <v>0</v>
      </c>
      <c r="LO55">
        <v>0</v>
      </c>
      <c r="LP55">
        <v>0</v>
      </c>
      <c r="LQ55" s="2">
        <v>3.1178303542399998E-6</v>
      </c>
      <c r="LR55" s="2">
        <v>3.1178303542399998E-6</v>
      </c>
      <c r="LS55">
        <v>0</v>
      </c>
      <c r="LT55">
        <v>1.4653802664899999E-4</v>
      </c>
      <c r="LU55" s="2">
        <v>1.5589151771200001E-5</v>
      </c>
      <c r="LV55" s="2">
        <v>3.1178303542399998E-6</v>
      </c>
      <c r="LW55" s="2">
        <v>4.3649624959299997E-5</v>
      </c>
      <c r="LX55" s="2">
        <v>2.4942642833899998E-5</v>
      </c>
      <c r="LY55" s="2">
        <v>6.2356607084699996E-6</v>
      </c>
      <c r="LZ55">
        <v>0</v>
      </c>
      <c r="MA55" s="2">
        <v>3.1178303542399998E-6</v>
      </c>
      <c r="MB55" s="2">
        <v>3.1178303542399998E-6</v>
      </c>
      <c r="MC55" s="2">
        <v>9.3534910627099994E-6</v>
      </c>
      <c r="MD55" s="2">
        <v>9.3534910627099994E-6</v>
      </c>
      <c r="ME55">
        <v>0</v>
      </c>
      <c r="MF55">
        <v>0</v>
      </c>
      <c r="MG55" s="2">
        <v>3.1178303542399998E-6</v>
      </c>
      <c r="MH55">
        <v>1.40302365941E-4</v>
      </c>
      <c r="MI55">
        <v>0</v>
      </c>
      <c r="MJ55" s="2">
        <v>1.5589151771200001E-5</v>
      </c>
      <c r="MK55" s="2">
        <v>7.7945758855900007E-5</v>
      </c>
      <c r="ML55">
        <v>0</v>
      </c>
      <c r="MM55">
        <v>0</v>
      </c>
      <c r="MN55" s="2">
        <v>9.3534910627099994E-6</v>
      </c>
      <c r="MO55">
        <v>0</v>
      </c>
      <c r="MP55" s="2">
        <v>3.1178303542399998E-6</v>
      </c>
      <c r="MQ55">
        <v>0</v>
      </c>
      <c r="MR55">
        <v>0</v>
      </c>
      <c r="MS55">
        <v>8.6987466883199996E-4</v>
      </c>
      <c r="MT55">
        <v>7.42043624308E-4</v>
      </c>
      <c r="MU55" s="2">
        <v>3.1178303542399998E-6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1.79587028404E-3</v>
      </c>
      <c r="NB55">
        <v>0</v>
      </c>
      <c r="NC55">
        <v>8.5896226259199997E-3</v>
      </c>
      <c r="ND55" s="2">
        <v>3.1178303542399998E-6</v>
      </c>
      <c r="NE55">
        <v>1.9392904803299999E-3</v>
      </c>
      <c r="NF55">
        <v>0</v>
      </c>
      <c r="NG55" s="2">
        <v>1.2471321416900001E-5</v>
      </c>
      <c r="NH55" s="2">
        <v>2.4942642833899998E-5</v>
      </c>
      <c r="NI55" s="2">
        <v>3.1178303542399998E-6</v>
      </c>
      <c r="NJ55" s="2">
        <v>1.2471321416900001E-5</v>
      </c>
      <c r="NK55">
        <v>1.37184535586E-4</v>
      </c>
      <c r="NL55">
        <v>0</v>
      </c>
      <c r="NM55">
        <v>0</v>
      </c>
      <c r="NN55" s="2">
        <v>7.4827928501699999E-5</v>
      </c>
      <c r="NO55" s="2">
        <v>3.1178303542399998E-6</v>
      </c>
      <c r="NP55">
        <v>5.1755983880300005E-4</v>
      </c>
      <c r="NQ55" s="2">
        <v>6.2356607084699996E-6</v>
      </c>
      <c r="NR55">
        <v>8.8546382060300001E-4</v>
      </c>
      <c r="NS55">
        <v>0</v>
      </c>
      <c r="NT55" s="2">
        <v>1.2471321416900001E-5</v>
      </c>
      <c r="NU55">
        <v>0</v>
      </c>
      <c r="NV55">
        <v>0</v>
      </c>
      <c r="NW55" s="2">
        <v>3.1178303542399998E-6</v>
      </c>
      <c r="NX55">
        <v>0</v>
      </c>
      <c r="NY55" s="2">
        <v>9.3534910627099994E-6</v>
      </c>
      <c r="NZ55">
        <v>0</v>
      </c>
      <c r="OA55" s="2">
        <v>3.7413964250799997E-5</v>
      </c>
      <c r="OB55">
        <v>0</v>
      </c>
      <c r="OC55" s="2">
        <v>1.8706982125399999E-5</v>
      </c>
      <c r="OD55">
        <v>0</v>
      </c>
      <c r="OE55">
        <v>0</v>
      </c>
      <c r="OF55" s="2">
        <v>2.4942642833899998E-5</v>
      </c>
      <c r="OG55">
        <v>0</v>
      </c>
      <c r="OH55">
        <v>3.29554668443E-3</v>
      </c>
      <c r="OI55" s="2">
        <v>3.1178303542399998E-6</v>
      </c>
      <c r="OJ55" s="2">
        <v>6.2356607084699996E-6</v>
      </c>
      <c r="OK55">
        <v>0</v>
      </c>
      <c r="OL55">
        <v>0</v>
      </c>
      <c r="OM55">
        <v>0</v>
      </c>
      <c r="ON55" s="2">
        <v>3.1178303542399998E-6</v>
      </c>
      <c r="OO55">
        <v>1.12241892752E-4</v>
      </c>
      <c r="OP55">
        <v>0</v>
      </c>
      <c r="OQ55" s="2">
        <v>9.3534910627099994E-6</v>
      </c>
      <c r="OR55" s="2">
        <v>3.1178303542399998E-6</v>
      </c>
      <c r="OS55" s="2">
        <v>3.1178303542399998E-6</v>
      </c>
      <c r="OT55">
        <v>0</v>
      </c>
      <c r="OU55" s="2">
        <v>3.1178303542399998E-6</v>
      </c>
      <c r="OV55" s="2">
        <v>3.1178303542399998E-6</v>
      </c>
      <c r="OW55">
        <v>0</v>
      </c>
      <c r="OX55">
        <v>0</v>
      </c>
      <c r="OY55">
        <v>0</v>
      </c>
      <c r="OZ55" s="2">
        <v>4.0531794605100003E-5</v>
      </c>
      <c r="PA55">
        <v>0</v>
      </c>
      <c r="PB55">
        <v>0</v>
      </c>
      <c r="PC55" s="2">
        <v>1.2471321416900001E-5</v>
      </c>
      <c r="PD55" s="2">
        <v>9.3534910627099994E-6</v>
      </c>
      <c r="PE55">
        <v>0</v>
      </c>
      <c r="PF55" s="2">
        <v>2.4942642833899998E-5</v>
      </c>
      <c r="PG55" s="2">
        <v>1.2471321416900001E-5</v>
      </c>
      <c r="PH55" s="2">
        <v>1.2471321416900001E-5</v>
      </c>
      <c r="PI55">
        <v>0</v>
      </c>
      <c r="PJ55" s="2">
        <v>2.4942642833899998E-5</v>
      </c>
      <c r="PK55" s="2">
        <v>9.6652740981299995E-5</v>
      </c>
      <c r="PL55">
        <v>8.1998938316400001E-4</v>
      </c>
      <c r="PM55" s="2">
        <v>9.3534910627099994E-6</v>
      </c>
      <c r="PN55">
        <v>0</v>
      </c>
      <c r="PO55" s="2">
        <v>1.2471321416900001E-5</v>
      </c>
      <c r="PP55" s="2">
        <v>2.80604731881E-5</v>
      </c>
      <c r="PQ55">
        <v>0</v>
      </c>
      <c r="PR55">
        <v>0</v>
      </c>
      <c r="PS55">
        <v>0</v>
      </c>
      <c r="PT55">
        <v>0</v>
      </c>
      <c r="PU55" s="2">
        <v>1.2471321416900001E-5</v>
      </c>
      <c r="PV55" s="2">
        <v>2.4942642833899998E-5</v>
      </c>
      <c r="PW55">
        <v>4.87316884367E-3</v>
      </c>
      <c r="PX55">
        <v>0</v>
      </c>
      <c r="PY55">
        <v>1.0288840169E-4</v>
      </c>
      <c r="PZ55">
        <v>1.0288840169E-4</v>
      </c>
      <c r="QA55">
        <v>0</v>
      </c>
      <c r="QB55" s="2">
        <v>9.3534910627099994E-6</v>
      </c>
      <c r="QC55">
        <v>0</v>
      </c>
      <c r="QD55" s="2">
        <v>3.1178303542399998E-6</v>
      </c>
      <c r="QE55" s="2">
        <v>3.1178303542399998E-6</v>
      </c>
      <c r="QF55" s="2">
        <v>3.1178303542399998E-6</v>
      </c>
      <c r="QG55" s="2">
        <v>3.1178303542400002E-5</v>
      </c>
      <c r="QH55" s="2">
        <v>1.8706982125399999E-5</v>
      </c>
      <c r="QI55" s="2">
        <v>6.2356607084699996E-6</v>
      </c>
      <c r="QJ55" s="2">
        <v>2.1824812479700001E-5</v>
      </c>
      <c r="QK55" s="2">
        <v>3.1178303542399998E-6</v>
      </c>
      <c r="QL55" s="2">
        <v>3.1178303542399998E-6</v>
      </c>
      <c r="QM55">
        <v>0</v>
      </c>
      <c r="QN55">
        <v>7.3269013324500003E-4</v>
      </c>
      <c r="QO55" s="2">
        <v>6.2356607084699996E-6</v>
      </c>
      <c r="QP55">
        <v>0</v>
      </c>
      <c r="QQ55">
        <v>0</v>
      </c>
      <c r="QR55" s="2">
        <v>3.1178303542399998E-6</v>
      </c>
      <c r="QS55">
        <v>2.9307605329799999E-4</v>
      </c>
      <c r="QT55" s="2">
        <v>1.8706982125399999E-5</v>
      </c>
      <c r="QU55" s="2">
        <v>6.2356607084699996E-6</v>
      </c>
      <c r="QV55" s="2">
        <v>5.3003116021999998E-5</v>
      </c>
      <c r="QW55">
        <v>0</v>
      </c>
      <c r="QX55" s="2">
        <v>3.1178303542399998E-6</v>
      </c>
      <c r="QY55">
        <v>0</v>
      </c>
      <c r="QZ55">
        <v>0</v>
      </c>
      <c r="RA55" s="2">
        <v>6.2356607084699996E-6</v>
      </c>
      <c r="RB55">
        <v>0</v>
      </c>
      <c r="RC55" s="2">
        <v>8.41814195644E-5</v>
      </c>
      <c r="RD55" s="2">
        <v>2.4942642833899998E-5</v>
      </c>
      <c r="RE55">
        <v>8.8546382060300001E-4</v>
      </c>
      <c r="RF55" s="2">
        <v>6.2356607084699996E-6</v>
      </c>
      <c r="RG55">
        <v>8.2497791173100007E-3</v>
      </c>
      <c r="RH55">
        <v>5.3034294325600001E-3</v>
      </c>
      <c r="RI55" s="2">
        <v>6.2356607084699996E-6</v>
      </c>
      <c r="RJ55">
        <v>0</v>
      </c>
      <c r="RK55">
        <v>0</v>
      </c>
      <c r="RL55">
        <v>1.0288840169E-4</v>
      </c>
      <c r="RM55" s="2">
        <v>6.2356607084699996E-6</v>
      </c>
      <c r="RN55">
        <v>0</v>
      </c>
      <c r="RO55">
        <v>0</v>
      </c>
      <c r="RP55" s="2">
        <v>9.3534910627099994E-6</v>
      </c>
      <c r="RQ55" s="2">
        <v>1.2471321416900001E-5</v>
      </c>
      <c r="RR55" s="2">
        <v>1.8706982125399999E-5</v>
      </c>
      <c r="RS55" s="2">
        <v>6.2356607084699996E-6</v>
      </c>
      <c r="RT55">
        <v>0</v>
      </c>
      <c r="RU55">
        <v>1.37184535586E-4</v>
      </c>
      <c r="RV55" s="2">
        <v>3.1178303542399998E-6</v>
      </c>
      <c r="RW55">
        <v>0</v>
      </c>
      <c r="RX55">
        <v>0</v>
      </c>
      <c r="RY55">
        <v>1.2783104452400001E-4</v>
      </c>
      <c r="RZ55">
        <v>0</v>
      </c>
      <c r="SA55" s="2">
        <v>1.5589151771200001E-5</v>
      </c>
      <c r="SB55" s="2">
        <v>3.1178303542399998E-6</v>
      </c>
      <c r="SC55" s="2">
        <v>1.8706982125399999E-5</v>
      </c>
      <c r="SD55" s="2">
        <v>1.5589151771200001E-5</v>
      </c>
      <c r="SE55">
        <v>0</v>
      </c>
      <c r="SF55" s="2">
        <v>1.8706982125399999E-5</v>
      </c>
      <c r="SG55" s="2">
        <v>2.1824812479700001E-5</v>
      </c>
      <c r="SH55">
        <v>8.6987466883199996E-4</v>
      </c>
      <c r="SI55" s="2">
        <v>1.2471321416900001E-5</v>
      </c>
      <c r="SJ55">
        <v>2.1993175318800001E-2</v>
      </c>
      <c r="SK55">
        <v>0</v>
      </c>
      <c r="SL55">
        <v>0</v>
      </c>
      <c r="SM55" s="2">
        <v>2.1824812479700001E-5</v>
      </c>
      <c r="SN55">
        <v>0</v>
      </c>
      <c r="SO55" s="2">
        <v>1.5589151771200001E-5</v>
      </c>
      <c r="SP55" s="2">
        <v>1.8706982125399999E-5</v>
      </c>
      <c r="SQ55" s="2">
        <v>2.1824812479700001E-5</v>
      </c>
      <c r="SR55" s="2">
        <v>4.0531794605100003E-5</v>
      </c>
      <c r="SS55">
        <v>2.2448378550500001E-4</v>
      </c>
      <c r="ST55">
        <v>0</v>
      </c>
      <c r="SU55">
        <v>0</v>
      </c>
      <c r="SV55">
        <v>0</v>
      </c>
      <c r="SW55" s="2">
        <v>3.1178303542399998E-6</v>
      </c>
      <c r="SX55">
        <v>2.0577680337999999E-4</v>
      </c>
      <c r="SY55" s="2">
        <v>6.2356607084699996E-6</v>
      </c>
      <c r="SZ55" s="2">
        <v>1.8706982125399999E-5</v>
      </c>
      <c r="TA55">
        <v>0</v>
      </c>
      <c r="TB55">
        <v>0</v>
      </c>
      <c r="TC55">
        <v>0</v>
      </c>
      <c r="TD55" s="2">
        <v>1.2471321416900001E-5</v>
      </c>
      <c r="TE55">
        <v>3.6790398180000001E-4</v>
      </c>
      <c r="TF55" s="2">
        <v>1.5589151771200001E-5</v>
      </c>
      <c r="TG55">
        <v>0</v>
      </c>
      <c r="TH55">
        <v>0</v>
      </c>
      <c r="TI55" s="2">
        <v>9.3534910627099994E-6</v>
      </c>
      <c r="TJ55">
        <v>1.0288840169E-4</v>
      </c>
      <c r="TK55" s="2">
        <v>3.1178303542399998E-6</v>
      </c>
      <c r="TL55">
        <v>0</v>
      </c>
      <c r="TM55">
        <v>8.3557853493499996E-4</v>
      </c>
      <c r="TN55" s="2">
        <v>9.3534910627099994E-6</v>
      </c>
      <c r="TO55">
        <v>0</v>
      </c>
      <c r="TP55" s="2">
        <v>9.3534910627099994E-6</v>
      </c>
      <c r="TQ55">
        <v>0</v>
      </c>
      <c r="TR55">
        <v>0</v>
      </c>
      <c r="TS55" s="2">
        <v>2.4942642833899998E-5</v>
      </c>
      <c r="TT55">
        <v>0</v>
      </c>
      <c r="TU55" s="2">
        <v>9.3534910627099994E-6</v>
      </c>
      <c r="TV55">
        <v>0</v>
      </c>
      <c r="TW55">
        <v>0</v>
      </c>
      <c r="TX55">
        <v>1.06006232044E-4</v>
      </c>
      <c r="TY55" s="2">
        <v>3.1178303542399998E-6</v>
      </c>
      <c r="TZ55">
        <v>5.2067766915699998E-4</v>
      </c>
      <c r="UA55">
        <v>0</v>
      </c>
      <c r="UB55">
        <v>0</v>
      </c>
      <c r="UC55" s="2">
        <v>6.2356607084699996E-6</v>
      </c>
      <c r="UD55">
        <v>0</v>
      </c>
      <c r="UE55" s="2">
        <v>2.1824812479700001E-5</v>
      </c>
      <c r="UF55" s="2">
        <v>1.2471321416900001E-5</v>
      </c>
      <c r="UG55">
        <v>8.0440023139299996E-4</v>
      </c>
      <c r="UH55">
        <v>0</v>
      </c>
      <c r="UI55">
        <v>0</v>
      </c>
      <c r="UJ55">
        <v>0</v>
      </c>
      <c r="UK55">
        <v>0</v>
      </c>
      <c r="UL55" s="2">
        <v>9.3534910627099994E-6</v>
      </c>
      <c r="UM55">
        <v>0</v>
      </c>
      <c r="UN55">
        <v>0</v>
      </c>
      <c r="UO55" s="2">
        <v>6.2356607084699996E-6</v>
      </c>
      <c r="UP55" s="2">
        <v>2.80604731881E-5</v>
      </c>
      <c r="UQ55">
        <v>0</v>
      </c>
      <c r="UR55" s="2">
        <v>1.2471321416900001E-5</v>
      </c>
      <c r="US55" s="2">
        <v>9.3534910627099994E-6</v>
      </c>
      <c r="UT55">
        <v>0</v>
      </c>
      <c r="UU55">
        <v>0</v>
      </c>
      <c r="UV55" s="2">
        <v>5.6120946376199999E-5</v>
      </c>
      <c r="UW55" s="2">
        <v>3.1178303542399998E-6</v>
      </c>
      <c r="UX55">
        <v>0</v>
      </c>
      <c r="UY55">
        <v>0</v>
      </c>
      <c r="UZ55" s="2">
        <v>2.1824812479700001E-5</v>
      </c>
      <c r="VA55" s="2">
        <v>6.2356607084699996E-6</v>
      </c>
      <c r="VB55">
        <v>0</v>
      </c>
      <c r="VC55">
        <v>0</v>
      </c>
      <c r="VD55">
        <v>0</v>
      </c>
      <c r="VE55" s="2">
        <v>6.2356607084699996E-6</v>
      </c>
      <c r="VF55">
        <v>0</v>
      </c>
      <c r="VG55">
        <v>0</v>
      </c>
      <c r="VH55" s="2">
        <v>6.2356607084699996E-6</v>
      </c>
      <c r="VI55" s="2">
        <v>9.3534910627099994E-6</v>
      </c>
      <c r="VJ55" s="2">
        <v>3.1178303542399998E-6</v>
      </c>
      <c r="VK55">
        <v>7.6386843678799999E-4</v>
      </c>
      <c r="VL55">
        <v>0</v>
      </c>
      <c r="VM55">
        <v>0</v>
      </c>
      <c r="VN55">
        <v>0</v>
      </c>
      <c r="VO55" s="2">
        <v>7.4827928501699999E-5</v>
      </c>
      <c r="VP55" s="2">
        <v>3.1178303542399998E-6</v>
      </c>
      <c r="VQ55" s="2">
        <v>1.5589151771200001E-5</v>
      </c>
      <c r="VR55">
        <v>0</v>
      </c>
      <c r="VS55">
        <v>0</v>
      </c>
      <c r="VT55" s="2">
        <v>1.5589151771200001E-5</v>
      </c>
      <c r="VU55">
        <v>0</v>
      </c>
      <c r="VV55">
        <v>0</v>
      </c>
      <c r="VW55">
        <v>1.0288840169E-4</v>
      </c>
      <c r="VX55">
        <v>0</v>
      </c>
      <c r="VY55">
        <v>0</v>
      </c>
      <c r="VZ55">
        <v>0</v>
      </c>
      <c r="WA55" s="2">
        <v>1.8706982125399999E-5</v>
      </c>
      <c r="WB55">
        <v>0</v>
      </c>
      <c r="WC55">
        <v>0</v>
      </c>
      <c r="WD55" s="2">
        <v>1.5589151771200001E-5</v>
      </c>
      <c r="WE55" s="2">
        <v>4.3649624959299997E-5</v>
      </c>
      <c r="WF55">
        <v>0</v>
      </c>
      <c r="WG55">
        <v>0</v>
      </c>
      <c r="WH55" s="2">
        <v>2.80604731881E-5</v>
      </c>
      <c r="WI55" s="2">
        <v>1.5589151771200001E-5</v>
      </c>
      <c r="WJ55">
        <v>0</v>
      </c>
      <c r="WK55">
        <v>0</v>
      </c>
      <c r="WL55">
        <v>7.9816457068400003E-4</v>
      </c>
      <c r="WM55">
        <v>0</v>
      </c>
      <c r="WN55" s="2">
        <v>3.1178303542399998E-6</v>
      </c>
      <c r="WO55" s="2">
        <v>2.1824812479700001E-5</v>
      </c>
      <c r="WP55" s="2">
        <v>3.4296133896600003E-5</v>
      </c>
      <c r="WQ55" s="2">
        <v>4.0531794605100003E-5</v>
      </c>
      <c r="WR55" s="2">
        <v>1.8706982125399999E-5</v>
      </c>
      <c r="WS55" s="2">
        <v>3.7413964250799997E-5</v>
      </c>
      <c r="WT55">
        <v>0</v>
      </c>
      <c r="WU55">
        <v>1.06006232044E-4</v>
      </c>
      <c r="WV55" s="2">
        <v>6.2356607084699996E-6</v>
      </c>
      <c r="WW55">
        <v>0</v>
      </c>
      <c r="WX55">
        <v>0</v>
      </c>
      <c r="WY55">
        <v>2.6813341046400002E-4</v>
      </c>
      <c r="WZ55">
        <v>0</v>
      </c>
      <c r="XA55">
        <v>0</v>
      </c>
      <c r="XB55">
        <v>9.04170802728E-4</v>
      </c>
      <c r="XC55" s="2">
        <v>1.2471321416900001E-5</v>
      </c>
      <c r="XD55">
        <v>6.22318938706E-3</v>
      </c>
      <c r="XE55">
        <v>2.52544258693E-3</v>
      </c>
      <c r="XF55">
        <v>0</v>
      </c>
      <c r="XG55">
        <v>0</v>
      </c>
      <c r="XH55">
        <v>1.10682977575E-3</v>
      </c>
      <c r="XI55">
        <v>0</v>
      </c>
      <c r="XJ55">
        <v>1.0288840169E-4</v>
      </c>
      <c r="XK55" s="2">
        <v>3.7413964250799997E-5</v>
      </c>
      <c r="XL55" s="2">
        <v>6.2356607084699996E-6</v>
      </c>
      <c r="XM55">
        <v>0</v>
      </c>
      <c r="XN55">
        <v>0</v>
      </c>
      <c r="XO55">
        <v>0</v>
      </c>
      <c r="XP55">
        <v>1.0288840169E-4</v>
      </c>
      <c r="XQ55">
        <v>0</v>
      </c>
      <c r="XR55" s="2">
        <v>1.5589151771200001E-5</v>
      </c>
      <c r="XS55">
        <v>0</v>
      </c>
      <c r="XT55">
        <v>0</v>
      </c>
      <c r="XU55">
        <v>0</v>
      </c>
      <c r="XV55">
        <v>1.12241892752E-4</v>
      </c>
      <c r="XW55">
        <v>0</v>
      </c>
      <c r="XX55" s="2">
        <v>5.6120946376199999E-5</v>
      </c>
      <c r="XY55">
        <v>0</v>
      </c>
      <c r="XZ55">
        <v>0</v>
      </c>
      <c r="YA55">
        <v>0</v>
      </c>
      <c r="YB55">
        <v>0</v>
      </c>
      <c r="YC55" s="2">
        <v>4.6767455313499998E-5</v>
      </c>
      <c r="YD55" s="2">
        <v>1.2471321416900001E-5</v>
      </c>
      <c r="YE55" s="2">
        <v>3.4296133896600003E-5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 s="2">
        <v>4.0531794605100003E-5</v>
      </c>
      <c r="YM55" s="2">
        <v>3.1178303542399998E-6</v>
      </c>
      <c r="YN55">
        <v>0</v>
      </c>
      <c r="YO55" s="2">
        <v>3.4296133896600003E-5</v>
      </c>
      <c r="YP55" s="2">
        <v>3.1178303542399998E-6</v>
      </c>
      <c r="YQ55">
        <v>0</v>
      </c>
      <c r="YR55" s="2">
        <v>1.5589151771200001E-5</v>
      </c>
      <c r="YS55" s="2">
        <v>1.2471321416900001E-5</v>
      </c>
      <c r="YT55" s="2">
        <v>1.8706982125399999E-5</v>
      </c>
      <c r="YU55">
        <v>0</v>
      </c>
      <c r="YV55">
        <v>9.2599561520799998E-4</v>
      </c>
      <c r="YW55">
        <v>2.55662089047E-4</v>
      </c>
      <c r="YX55">
        <v>0</v>
      </c>
      <c r="YY55" s="2">
        <v>5.9238776730499998E-5</v>
      </c>
      <c r="YZ55" s="2">
        <v>3.1178303542399998E-6</v>
      </c>
      <c r="ZA55" s="2">
        <v>9.3534910627099994E-6</v>
      </c>
      <c r="ZB55">
        <v>7.3081943503299999E-3</v>
      </c>
      <c r="ZC55" s="2">
        <v>9.3534910627099994E-6</v>
      </c>
      <c r="ZD55">
        <v>0</v>
      </c>
      <c r="ZE55">
        <v>0</v>
      </c>
      <c r="ZF55" s="2">
        <v>6.2356607084699996E-6</v>
      </c>
      <c r="ZG55">
        <v>0</v>
      </c>
      <c r="ZH55">
        <v>0</v>
      </c>
      <c r="ZI55">
        <v>3.37349244328E-3</v>
      </c>
      <c r="ZJ55">
        <v>0</v>
      </c>
      <c r="ZK55">
        <v>0</v>
      </c>
      <c r="ZL55" s="2">
        <v>4.6767455313499998E-5</v>
      </c>
      <c r="ZM55">
        <v>1.0288840169E-4</v>
      </c>
      <c r="ZN55">
        <v>6.7345135651499996E-4</v>
      </c>
      <c r="ZO55">
        <v>0</v>
      </c>
      <c r="ZP55" s="2">
        <v>1.2471321416900001E-5</v>
      </c>
      <c r="ZQ55">
        <v>0</v>
      </c>
      <c r="ZR55" s="2">
        <v>4.9885285667799997E-5</v>
      </c>
      <c r="ZS55" s="2">
        <v>3.4296133896600003E-5</v>
      </c>
      <c r="ZT55" s="2">
        <v>3.4296133896600003E-5</v>
      </c>
      <c r="ZU55" s="2">
        <v>6.2356607084699996E-6</v>
      </c>
      <c r="ZV55">
        <v>0</v>
      </c>
      <c r="ZW55" s="2">
        <v>9.3534910627099994E-6</v>
      </c>
      <c r="ZX55">
        <v>8.2934287422699998E-4</v>
      </c>
      <c r="ZY55">
        <v>9.6964524016699999E-4</v>
      </c>
      <c r="ZZ55" s="2">
        <v>2.80604731881E-5</v>
      </c>
      <c r="AAA55">
        <v>0</v>
      </c>
      <c r="AAB55" s="2">
        <v>2.1824812479700001E-5</v>
      </c>
      <c r="AAC55">
        <v>0</v>
      </c>
      <c r="AAD55" s="2">
        <v>2.1824812479700001E-5</v>
      </c>
      <c r="AAE55">
        <v>0</v>
      </c>
      <c r="AAF55" s="2">
        <v>1.5589151771200001E-5</v>
      </c>
      <c r="AAG55">
        <v>0</v>
      </c>
      <c r="AAH55" s="2">
        <v>6.2356607084699999E-5</v>
      </c>
      <c r="AAI55">
        <v>1.5589151771199999E-4</v>
      </c>
      <c r="AAJ55" s="2">
        <v>9.3534910627099994E-6</v>
      </c>
      <c r="AAK55" s="2">
        <v>6.2356607084699996E-6</v>
      </c>
      <c r="AAL55">
        <v>0</v>
      </c>
      <c r="AAM55" s="2">
        <v>2.1824812479700001E-5</v>
      </c>
      <c r="AAN55" s="2">
        <v>1.8706982125399999E-5</v>
      </c>
      <c r="AAO55" s="2">
        <v>6.2356607084699996E-6</v>
      </c>
      <c r="AAP55" s="2">
        <v>3.1178303542400002E-5</v>
      </c>
      <c r="AAQ55" s="2">
        <v>9.3534910627099994E-6</v>
      </c>
      <c r="AAR55" s="2">
        <v>9.3534910627099994E-6</v>
      </c>
      <c r="AAS55">
        <v>0</v>
      </c>
      <c r="AAT55" s="2">
        <v>3.1178303542400002E-5</v>
      </c>
      <c r="AAU55">
        <v>0</v>
      </c>
      <c r="AAV55">
        <v>0</v>
      </c>
      <c r="AAW55" s="2">
        <v>1.2471321416900001E-5</v>
      </c>
      <c r="AAX55">
        <v>0</v>
      </c>
      <c r="AAY55">
        <v>7.2333664218300002E-4</v>
      </c>
      <c r="AAZ55">
        <v>0</v>
      </c>
      <c r="ABA55" s="2">
        <v>1.8706982125399999E-5</v>
      </c>
      <c r="ABB55" s="2">
        <v>6.8592267793200006E-5</v>
      </c>
      <c r="ABC55">
        <v>0</v>
      </c>
      <c r="ABD55">
        <v>5.1880697094499996E-3</v>
      </c>
      <c r="ABE55" s="2">
        <v>2.1824812479700001E-5</v>
      </c>
      <c r="ABF55" s="2">
        <v>6.2356607084699996E-6</v>
      </c>
      <c r="ABG55">
        <v>0</v>
      </c>
      <c r="ABH55">
        <v>0</v>
      </c>
      <c r="ABI55">
        <v>0</v>
      </c>
      <c r="ABJ55">
        <v>0</v>
      </c>
      <c r="ABK55">
        <v>0</v>
      </c>
      <c r="ABL55" s="2">
        <v>3.1178303542399998E-6</v>
      </c>
      <c r="ABM55">
        <v>0</v>
      </c>
      <c r="ABN55" s="2">
        <v>4.3649624959299997E-5</v>
      </c>
      <c r="ABO55">
        <v>8.4804985635199997E-4</v>
      </c>
      <c r="ABP55" s="2">
        <v>1.2471321416900001E-5</v>
      </c>
      <c r="ABQ55">
        <v>0</v>
      </c>
      <c r="ABR55">
        <v>0</v>
      </c>
      <c r="ABS55" s="2">
        <v>1.2471321416900001E-5</v>
      </c>
      <c r="ABT55">
        <v>0</v>
      </c>
      <c r="ABU55">
        <v>1.0288840169E-4</v>
      </c>
      <c r="ABV55">
        <v>2.7748690152699998E-3</v>
      </c>
      <c r="ABW55" s="2">
        <v>3.1178303542399998E-6</v>
      </c>
      <c r="ABX55">
        <v>1.0288840169E-4</v>
      </c>
      <c r="ABY55">
        <v>1.2471321416900001E-4</v>
      </c>
      <c r="ABZ55">
        <v>0</v>
      </c>
      <c r="ACA55" s="2">
        <v>7.17100981474E-5</v>
      </c>
      <c r="ACB55">
        <v>0</v>
      </c>
      <c r="ACC55">
        <v>0</v>
      </c>
      <c r="ACD55">
        <v>0</v>
      </c>
      <c r="ACE55">
        <v>0</v>
      </c>
      <c r="ACF55">
        <v>1.9642331231699999E-4</v>
      </c>
      <c r="ACG55">
        <v>0</v>
      </c>
      <c r="ACH55">
        <v>0</v>
      </c>
      <c r="ACI55">
        <v>0</v>
      </c>
      <c r="ACJ55" s="2">
        <v>5.6120946376199999E-5</v>
      </c>
      <c r="ACK55">
        <v>0</v>
      </c>
      <c r="ACL55">
        <v>0</v>
      </c>
      <c r="ACM55">
        <v>0</v>
      </c>
      <c r="ACN55" s="2">
        <v>6.2356607084699996E-6</v>
      </c>
      <c r="ACO55" s="2">
        <v>6.2356607084699996E-6</v>
      </c>
      <c r="ACP55">
        <v>0</v>
      </c>
      <c r="ACQ55" s="2">
        <v>1.5589151771200001E-5</v>
      </c>
      <c r="ACR55">
        <v>0</v>
      </c>
      <c r="ACS55">
        <v>0</v>
      </c>
      <c r="ACT55" s="2">
        <v>4.6767455313499998E-5</v>
      </c>
      <c r="ACU55" s="2">
        <v>1.2471321416900001E-5</v>
      </c>
      <c r="ACV55" s="2">
        <v>3.1178303542399998E-6</v>
      </c>
      <c r="ACW55">
        <v>0</v>
      </c>
      <c r="ACX55">
        <v>0</v>
      </c>
      <c r="ACY55" s="2">
        <v>1.2471321416900001E-5</v>
      </c>
      <c r="ACZ55" s="2">
        <v>2.4942642833899998E-5</v>
      </c>
      <c r="ADA55">
        <v>0</v>
      </c>
      <c r="ADB55" s="2">
        <v>1.5589151771200001E-5</v>
      </c>
      <c r="ADC55">
        <v>0</v>
      </c>
      <c r="ADD55">
        <v>0</v>
      </c>
      <c r="ADE55" s="2">
        <v>6.2356607084699996E-6</v>
      </c>
      <c r="ADF55">
        <v>5.2691332986600002E-4</v>
      </c>
      <c r="ADG55">
        <v>0</v>
      </c>
      <c r="ADH55">
        <v>1.7771633019099999E-4</v>
      </c>
      <c r="ADI55">
        <v>0</v>
      </c>
      <c r="ADJ55">
        <v>1.12241892752E-4</v>
      </c>
      <c r="ADK55" s="2">
        <v>3.1178303542399998E-6</v>
      </c>
      <c r="ADL55" s="2">
        <v>6.2356607084699996E-6</v>
      </c>
      <c r="ADM55" s="2">
        <v>3.1178303542399998E-6</v>
      </c>
      <c r="ADN55" s="2">
        <v>3.1178303542400002E-5</v>
      </c>
      <c r="ADO55" s="2">
        <v>3.1178303542399998E-6</v>
      </c>
      <c r="ADP55">
        <v>0</v>
      </c>
      <c r="ADQ55" s="2">
        <v>4.3649624959299997E-5</v>
      </c>
      <c r="ADR55">
        <v>8.2310721351800005E-4</v>
      </c>
      <c r="ADS55" s="2">
        <v>6.2356607084699996E-6</v>
      </c>
      <c r="ADT55">
        <v>8.9169948131200005E-4</v>
      </c>
      <c r="ADU55" s="2">
        <v>3.4296133896600003E-5</v>
      </c>
      <c r="ADV55">
        <v>0</v>
      </c>
      <c r="ADW55" s="2">
        <v>1.2471321416900001E-5</v>
      </c>
      <c r="ADX55" s="2">
        <v>3.1178303542400002E-5</v>
      </c>
      <c r="ADY55">
        <v>0</v>
      </c>
      <c r="ADZ55" s="2">
        <v>3.1178303542400002E-5</v>
      </c>
      <c r="AEA55">
        <v>0</v>
      </c>
      <c r="AEB55" s="2">
        <v>1.5589151771200001E-5</v>
      </c>
      <c r="AEC55">
        <v>0</v>
      </c>
      <c r="AED55" s="2">
        <v>1.5589151771200001E-5</v>
      </c>
      <c r="AEE55" s="2">
        <v>2.4942642833899998E-5</v>
      </c>
      <c r="AEF55" s="2">
        <v>2.4942642833899998E-5</v>
      </c>
      <c r="AEG55" s="2">
        <v>9.3534910627099994E-6</v>
      </c>
      <c r="AEH55">
        <v>0</v>
      </c>
      <c r="AEI55">
        <v>1.06006232044E-4</v>
      </c>
      <c r="AEJ55" s="2">
        <v>1.5589151771200001E-5</v>
      </c>
      <c r="AEK55" s="2">
        <v>1.2471321416900001E-5</v>
      </c>
      <c r="AEL55">
        <v>0</v>
      </c>
      <c r="AEM55" s="2">
        <v>1.2471321416900001E-5</v>
      </c>
      <c r="AEN55">
        <v>0</v>
      </c>
      <c r="AEO55" s="2">
        <v>6.2356607084699996E-6</v>
      </c>
      <c r="AEP55">
        <v>0</v>
      </c>
      <c r="AEQ55">
        <v>0</v>
      </c>
      <c r="AER55" s="2">
        <v>3.1178303542400002E-5</v>
      </c>
      <c r="AES55" s="2">
        <v>1.2471321416900001E-5</v>
      </c>
      <c r="AET55">
        <v>3.24254356841E-4</v>
      </c>
      <c r="AEU55">
        <v>0</v>
      </c>
      <c r="AEV55" s="2">
        <v>3.1178303542399998E-6</v>
      </c>
      <c r="AEW55" s="2">
        <v>9.3534910627099994E-6</v>
      </c>
      <c r="AEX55">
        <v>0</v>
      </c>
      <c r="AEY55">
        <v>1.0288840169E-2</v>
      </c>
      <c r="AEZ55">
        <v>0</v>
      </c>
      <c r="AFA55">
        <v>2.7748690152699999E-4</v>
      </c>
      <c r="AFB55" s="2">
        <v>9.3534910627099994E-6</v>
      </c>
      <c r="AFC55">
        <v>0</v>
      </c>
      <c r="AFD55">
        <v>0</v>
      </c>
      <c r="AFE55" s="2">
        <v>9.3534910627099994E-6</v>
      </c>
      <c r="AFF55" s="2">
        <v>1.5589151771200001E-5</v>
      </c>
      <c r="AFG55" s="2">
        <v>1.8706982125399999E-5</v>
      </c>
      <c r="AFH55">
        <v>0</v>
      </c>
      <c r="AFI55" s="2">
        <v>3.1178303542399998E-6</v>
      </c>
      <c r="AFJ55" s="2">
        <v>9.3534910627099994E-6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 s="2">
        <v>2.4942642833899998E-5</v>
      </c>
      <c r="AFR55" s="2">
        <v>3.7413964250799997E-5</v>
      </c>
      <c r="AFS55">
        <v>5.3938465128300004E-4</v>
      </c>
      <c r="AFT55">
        <v>8.4804985635199997E-4</v>
      </c>
      <c r="AFU55" s="2">
        <v>3.1178303542399998E-6</v>
      </c>
      <c r="AFV55">
        <v>0</v>
      </c>
      <c r="AFW55">
        <v>0</v>
      </c>
      <c r="AFX55" s="2">
        <v>3.4296133896600003E-5</v>
      </c>
      <c r="AFY55" s="2">
        <v>6.2356607084699996E-6</v>
      </c>
      <c r="AFZ55" s="2">
        <v>6.2356607084699996E-6</v>
      </c>
      <c r="AGA55" s="2">
        <v>3.1178303542399998E-6</v>
      </c>
      <c r="AGB55">
        <v>1.0288840169E-4</v>
      </c>
      <c r="AGC55">
        <v>0</v>
      </c>
      <c r="AGD55" s="2">
        <v>1.5589151771200001E-5</v>
      </c>
      <c r="AGE55">
        <v>0</v>
      </c>
      <c r="AGF55" s="2">
        <v>6.2356607084699996E-6</v>
      </c>
      <c r="AGG55" s="2">
        <v>3.1178303542399998E-6</v>
      </c>
      <c r="AGH55">
        <v>6.3603739226400003E-4</v>
      </c>
      <c r="AGI55" s="2">
        <v>9.3534910627099994E-6</v>
      </c>
      <c r="AGJ55" s="2">
        <v>9.3534910627099994E-6</v>
      </c>
      <c r="AGK55">
        <v>0</v>
      </c>
      <c r="AGL55" s="2">
        <v>1.8706982125399999E-5</v>
      </c>
      <c r="AGM55">
        <v>0</v>
      </c>
      <c r="AGN55">
        <v>1.6396669832900002E-2</v>
      </c>
      <c r="AGO55">
        <v>0</v>
      </c>
      <c r="AGP55">
        <v>0</v>
      </c>
      <c r="AGQ55">
        <v>0</v>
      </c>
      <c r="AGR55">
        <v>0</v>
      </c>
      <c r="AGS55">
        <v>1.2471321416900001E-4</v>
      </c>
      <c r="AGT55">
        <v>0</v>
      </c>
      <c r="AGU55" s="2">
        <v>3.1178303542399998E-6</v>
      </c>
      <c r="AGV55">
        <v>0</v>
      </c>
      <c r="AGW55" s="2">
        <v>2.1824812479700001E-5</v>
      </c>
      <c r="AGX55" s="2">
        <v>3.4296133896600003E-5</v>
      </c>
      <c r="AGY55">
        <v>1.40302365941E-4</v>
      </c>
      <c r="AGZ55">
        <v>0</v>
      </c>
      <c r="AHA55" s="2">
        <v>3.1178303542399998E-6</v>
      </c>
      <c r="AHB55" s="2">
        <v>1.5589151771200001E-5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 s="2">
        <v>2.1824812479700001E-5</v>
      </c>
      <c r="AHJ55">
        <v>0</v>
      </c>
      <c r="AHK55" s="2">
        <v>3.1178303542399998E-6</v>
      </c>
      <c r="AHL55">
        <v>1.15359723107E-4</v>
      </c>
      <c r="AHM55">
        <v>0</v>
      </c>
      <c r="AHN55">
        <v>3.1147125238800001E-3</v>
      </c>
      <c r="AHO55">
        <v>0</v>
      </c>
      <c r="AHP55">
        <v>0</v>
      </c>
      <c r="AHQ55">
        <v>0</v>
      </c>
      <c r="AHR55">
        <v>0</v>
      </c>
      <c r="AHS55">
        <v>0</v>
      </c>
      <c r="AHT55" s="2">
        <v>3.1178303542399998E-6</v>
      </c>
      <c r="AHU55">
        <v>0</v>
      </c>
      <c r="AHV55">
        <v>0</v>
      </c>
      <c r="AHW55">
        <v>1.4342019629500001E-4</v>
      </c>
      <c r="AHX55" s="2">
        <v>5.3003116021999998E-5</v>
      </c>
      <c r="AHY55">
        <v>0</v>
      </c>
      <c r="AHZ55">
        <v>0</v>
      </c>
      <c r="AIA55" s="2">
        <v>3.1178303542400002E-5</v>
      </c>
      <c r="AIB55">
        <v>0</v>
      </c>
      <c r="AIC55">
        <v>0</v>
      </c>
      <c r="AID55" s="2">
        <v>6.2356607084699996E-6</v>
      </c>
      <c r="AIE55" s="2">
        <v>1.8706982125399999E-5</v>
      </c>
      <c r="AIF55">
        <v>1.2783104452400001E-4</v>
      </c>
      <c r="AIG55">
        <v>1.06006232044E-4</v>
      </c>
      <c r="AIH55" s="2">
        <v>3.1178303542400002E-5</v>
      </c>
      <c r="AII55" s="2">
        <v>3.1178303542399998E-6</v>
      </c>
      <c r="AIJ55" s="2">
        <v>3.7413964250799997E-5</v>
      </c>
      <c r="AIK55" s="2">
        <v>1.5589151771200001E-5</v>
      </c>
      <c r="AIL55">
        <v>1.0288840169E-4</v>
      </c>
      <c r="AIM55">
        <v>0</v>
      </c>
      <c r="AIN55" s="2">
        <v>1.8706982125399999E-5</v>
      </c>
      <c r="AIO55">
        <v>0</v>
      </c>
      <c r="AIP55">
        <v>2.8278721312900001E-3</v>
      </c>
      <c r="AIQ55">
        <v>0</v>
      </c>
      <c r="AIR55">
        <v>0</v>
      </c>
      <c r="AIS55" s="2">
        <v>4.6767455313499998E-5</v>
      </c>
      <c r="AIT55" s="2">
        <v>2.80604731881E-5</v>
      </c>
      <c r="AIU55" s="2">
        <v>3.7413964250799997E-5</v>
      </c>
      <c r="AIV55">
        <v>0</v>
      </c>
      <c r="AIW55">
        <v>0</v>
      </c>
      <c r="AIX55">
        <v>0</v>
      </c>
      <c r="AIY55" s="2">
        <v>2.1824812479700001E-5</v>
      </c>
      <c r="AIZ55">
        <v>0</v>
      </c>
      <c r="AJA55">
        <v>0</v>
      </c>
      <c r="AJB55" s="2">
        <v>3.1178303542399998E-6</v>
      </c>
      <c r="AJC55" s="2">
        <v>3.1178303542399998E-6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 s="2">
        <v>9.3534910627099994E-6</v>
      </c>
      <c r="AJK55">
        <v>0</v>
      </c>
      <c r="AJL55">
        <v>4.9043471472100001E-3</v>
      </c>
      <c r="AJM55" s="2">
        <v>9.3534910627099994E-6</v>
      </c>
      <c r="AJN55" s="2">
        <v>2.1824812479700001E-5</v>
      </c>
      <c r="AJO55" s="2">
        <v>2.4942642833899998E-5</v>
      </c>
      <c r="AJP55">
        <v>0</v>
      </c>
      <c r="AJQ55">
        <v>0</v>
      </c>
      <c r="AJR55" s="2">
        <v>1.2471321416900001E-5</v>
      </c>
      <c r="AJS55">
        <v>0</v>
      </c>
      <c r="AJT55">
        <v>0</v>
      </c>
      <c r="AJU55">
        <v>0</v>
      </c>
      <c r="AJV55" s="2">
        <v>1.5589151771200001E-5</v>
      </c>
      <c r="AJW55" s="2">
        <v>1.5589151771200001E-5</v>
      </c>
      <c r="AJX55" s="2">
        <v>3.1178303542399998E-6</v>
      </c>
      <c r="AJY55">
        <v>1.0862520954200001E-2</v>
      </c>
      <c r="AJZ55" s="2">
        <v>4.0531794605100003E-5</v>
      </c>
      <c r="AKA55">
        <v>0</v>
      </c>
      <c r="AKB55">
        <v>0</v>
      </c>
      <c r="AKC55">
        <v>0</v>
      </c>
      <c r="AKD55" s="2">
        <v>2.1824812479700001E-5</v>
      </c>
      <c r="AKE55" s="2">
        <v>6.2356607084699996E-6</v>
      </c>
      <c r="AKF55">
        <v>0</v>
      </c>
      <c r="AKG55">
        <v>0</v>
      </c>
      <c r="AKH55">
        <v>0</v>
      </c>
      <c r="AKI55">
        <v>0</v>
      </c>
      <c r="AKJ55" s="2">
        <v>1.2471321416900001E-5</v>
      </c>
      <c r="AKK55" s="2">
        <v>2.4942642833899998E-5</v>
      </c>
      <c r="AKL55">
        <v>0</v>
      </c>
      <c r="AKM55">
        <v>0</v>
      </c>
      <c r="AKN55" s="2">
        <v>6.2356607084699996E-6</v>
      </c>
      <c r="AKO55" s="2">
        <v>3.1178303542399998E-6</v>
      </c>
      <c r="AKP55" s="2">
        <v>6.2356607084699996E-6</v>
      </c>
      <c r="AKQ55">
        <v>0</v>
      </c>
      <c r="AKR55" s="2">
        <v>1.2471321416900001E-5</v>
      </c>
      <c r="AKS55">
        <v>0</v>
      </c>
      <c r="AKT55" s="2">
        <v>3.7413964250799997E-5</v>
      </c>
      <c r="AKU55">
        <v>4.20907097822E-4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 s="2">
        <v>2.80604731881E-5</v>
      </c>
      <c r="ALD55" s="2">
        <v>3.1178303542400002E-5</v>
      </c>
      <c r="ALE55" s="2">
        <v>3.1178303542399998E-6</v>
      </c>
      <c r="ALF55" s="2">
        <v>3.1178303542399998E-6</v>
      </c>
      <c r="ALG55">
        <v>0</v>
      </c>
      <c r="ALH55">
        <v>0</v>
      </c>
      <c r="ALI55" s="2">
        <v>2.80604731881E-5</v>
      </c>
      <c r="ALJ55">
        <v>0</v>
      </c>
      <c r="ALK55" s="2">
        <v>3.1178303542399998E-6</v>
      </c>
      <c r="ALL55" s="2">
        <v>3.1178303542399998E-6</v>
      </c>
      <c r="ALM55" s="2">
        <v>4.0531794605100003E-5</v>
      </c>
      <c r="ALN55">
        <v>0</v>
      </c>
      <c r="ALO55" s="2">
        <v>2.80604731881E-5</v>
      </c>
      <c r="ALP55">
        <v>4.6455672278100001E-4</v>
      </c>
      <c r="ALQ55">
        <v>0</v>
      </c>
      <c r="ALR55" s="2">
        <v>1.2471321416900001E-5</v>
      </c>
      <c r="ALS55">
        <v>0</v>
      </c>
      <c r="ALT55">
        <v>0</v>
      </c>
      <c r="ALU55" s="2">
        <v>6.2356607084699996E-6</v>
      </c>
      <c r="ALV55" s="2">
        <v>3.1178303542399998E-6</v>
      </c>
      <c r="ALW55">
        <v>0</v>
      </c>
      <c r="ALX55">
        <v>0</v>
      </c>
      <c r="ALY55" s="2">
        <v>3.1178303542399998E-6</v>
      </c>
      <c r="ALZ55">
        <v>0</v>
      </c>
      <c r="AMA55" s="2">
        <v>8.41814195644E-5</v>
      </c>
      <c r="AMB55" s="2">
        <v>3.1178303542399998E-6</v>
      </c>
      <c r="AMC55">
        <v>1.18477553461E-4</v>
      </c>
      <c r="AMD55">
        <v>0</v>
      </c>
      <c r="AME55">
        <v>0</v>
      </c>
      <c r="AMF55" s="2">
        <v>5.9238776730499998E-5</v>
      </c>
      <c r="AMG55" s="2">
        <v>1.5589151771200001E-5</v>
      </c>
      <c r="AMH55" s="2">
        <v>3.1178303542399998E-6</v>
      </c>
      <c r="AMI55" s="2">
        <v>9.3534910627099994E-6</v>
      </c>
      <c r="AMJ55" s="2">
        <v>6.2356607084699996E-6</v>
      </c>
      <c r="AMK55" s="2">
        <v>1.5589151771200001E-5</v>
      </c>
      <c r="AML55" s="2">
        <v>5.3003116021999998E-5</v>
      </c>
      <c r="AMM55">
        <v>0</v>
      </c>
      <c r="AMN55" s="2">
        <v>3.4296133896600003E-5</v>
      </c>
      <c r="AMO55">
        <v>0</v>
      </c>
      <c r="AMP55" s="2">
        <v>1.8706982125399999E-5</v>
      </c>
      <c r="AMQ55" s="2">
        <v>5.3003116021999998E-5</v>
      </c>
      <c r="AMR55" s="2">
        <v>3.1178303542399998E-6</v>
      </c>
      <c r="AMS55">
        <v>1.0288840169E-4</v>
      </c>
      <c r="AMT55">
        <v>0</v>
      </c>
      <c r="AMU55">
        <v>0</v>
      </c>
      <c r="AMV55" s="2">
        <v>2.80604731881E-5</v>
      </c>
      <c r="AMW55">
        <v>0</v>
      </c>
      <c r="AMX55" s="2">
        <v>9.9770571335599994E-5</v>
      </c>
      <c r="AMY55">
        <v>5.26913329866E-3</v>
      </c>
      <c r="AMZ55">
        <v>8.3071471958300003E-2</v>
      </c>
      <c r="ANA55" s="2">
        <v>6.2356607084699996E-6</v>
      </c>
      <c r="ANB55" s="2">
        <v>1.2471321416900001E-5</v>
      </c>
      <c r="ANC55" s="2">
        <v>3.1178303542399998E-6</v>
      </c>
      <c r="AND55">
        <v>1.4965585700300001E-4</v>
      </c>
      <c r="ANE55">
        <v>0</v>
      </c>
      <c r="ANF55" s="2">
        <v>5.9238776730499998E-5</v>
      </c>
      <c r="ANG55" s="2">
        <v>9.3534910627099994E-6</v>
      </c>
      <c r="ANH55" s="2">
        <v>2.80604731881E-5</v>
      </c>
      <c r="ANI55" s="2">
        <v>1.5589151771200001E-5</v>
      </c>
      <c r="ANJ55" s="2">
        <v>1.8706982125399999E-5</v>
      </c>
      <c r="ANK55" s="2">
        <v>3.4296133896600003E-5</v>
      </c>
      <c r="ANL55" s="2">
        <v>6.2356607084699996E-6</v>
      </c>
      <c r="ANM55" s="2">
        <v>3.7413964250799997E-5</v>
      </c>
      <c r="ANN55" s="2">
        <v>1.5589151771200001E-5</v>
      </c>
      <c r="ANO55" s="2">
        <v>1.2471321416900001E-5</v>
      </c>
      <c r="ANP55">
        <v>0</v>
      </c>
      <c r="ANQ55">
        <v>0</v>
      </c>
      <c r="ANR55">
        <v>0</v>
      </c>
      <c r="ANS55">
        <v>1.09124062398E-4</v>
      </c>
      <c r="ANT55">
        <v>6.5193832707099997E-3</v>
      </c>
      <c r="ANU55" s="2">
        <v>6.2356607084699996E-6</v>
      </c>
      <c r="ANV55">
        <v>0</v>
      </c>
      <c r="ANW55">
        <v>0</v>
      </c>
      <c r="ANX55" s="2">
        <v>9.3534910627099994E-6</v>
      </c>
      <c r="ANY55" s="2">
        <v>1.5589151771200001E-5</v>
      </c>
      <c r="ANZ55" s="2">
        <v>1.5589151771200001E-5</v>
      </c>
      <c r="AOA55" s="2">
        <v>3.1178303542399998E-6</v>
      </c>
      <c r="AOB55" s="2">
        <v>2.4942642833899998E-5</v>
      </c>
      <c r="AOC55">
        <v>4.0843577640499999E-4</v>
      </c>
      <c r="AOD55" s="2">
        <v>9.0417080272800002E-5</v>
      </c>
      <c r="AOE55" s="2">
        <v>6.2356607084699996E-6</v>
      </c>
      <c r="AOF55">
        <v>0</v>
      </c>
      <c r="AOG55" s="2">
        <v>1.2471321416900001E-5</v>
      </c>
      <c r="AOH55">
        <v>0</v>
      </c>
      <c r="AOI55" s="2">
        <v>6.2356607084699996E-6</v>
      </c>
      <c r="AOJ55">
        <v>0</v>
      </c>
      <c r="AOK55">
        <v>2.2760161585899999E-4</v>
      </c>
      <c r="AOL55" s="2">
        <v>3.1178303542399998E-6</v>
      </c>
      <c r="AOM55">
        <v>1.09124062398E-4</v>
      </c>
      <c r="AON55" s="2">
        <v>6.2356607084699996E-6</v>
      </c>
      <c r="AOO55">
        <v>0</v>
      </c>
      <c r="AOP55">
        <v>1.14829691947E-2</v>
      </c>
      <c r="AOQ55">
        <v>0</v>
      </c>
      <c r="AOR55" s="2">
        <v>9.3534910627099994E-6</v>
      </c>
      <c r="AOS55" s="2">
        <v>9.3534910627099994E-6</v>
      </c>
      <c r="AOT55" s="2">
        <v>3.1178303542399998E-6</v>
      </c>
      <c r="AOU55">
        <v>0</v>
      </c>
      <c r="AOV55">
        <v>0</v>
      </c>
      <c r="AOW55" s="2">
        <v>3.1178303542399998E-6</v>
      </c>
      <c r="AOX55" s="2">
        <v>9.3534910627099994E-6</v>
      </c>
      <c r="AOY55">
        <v>0</v>
      </c>
      <c r="AOZ55" s="2">
        <v>1.2471321416900001E-5</v>
      </c>
      <c r="APA55" s="2">
        <v>1.8706982125399999E-5</v>
      </c>
      <c r="APB55" s="2">
        <v>6.2356607084699996E-6</v>
      </c>
      <c r="APC55" s="2">
        <v>3.4296133896600003E-5</v>
      </c>
      <c r="APD55" s="2">
        <v>6.2356607084699996E-6</v>
      </c>
      <c r="APE55">
        <v>3.36725678257E-4</v>
      </c>
      <c r="APF55" s="2">
        <v>2.1824812479700001E-5</v>
      </c>
      <c r="APG55" s="2">
        <v>1.5589151771200001E-5</v>
      </c>
      <c r="APH55" s="2">
        <v>1.8706982125399999E-5</v>
      </c>
      <c r="API55">
        <v>0</v>
      </c>
      <c r="APJ55" s="2">
        <v>9.3534910627099994E-6</v>
      </c>
      <c r="APK55" s="2">
        <v>1.2471321416900001E-5</v>
      </c>
      <c r="APL55" s="2">
        <v>1.8706982125399999E-5</v>
      </c>
      <c r="APM55" s="2">
        <v>4.3649624959299997E-5</v>
      </c>
      <c r="APN55" s="2">
        <v>9.3534910627099994E-6</v>
      </c>
      <c r="APO55">
        <v>0</v>
      </c>
      <c r="APP55" s="2">
        <v>9.3534910627099994E-6</v>
      </c>
      <c r="APQ55" s="2">
        <v>1.5589151771200001E-5</v>
      </c>
      <c r="APR55" s="2">
        <v>9.3534910627099994E-6</v>
      </c>
      <c r="APS55">
        <v>2.4474968280799999E-3</v>
      </c>
      <c r="APT55" s="2">
        <v>3.1178303542399998E-6</v>
      </c>
      <c r="APU55" s="2">
        <v>4.3649624959299997E-5</v>
      </c>
      <c r="APV55" s="2">
        <v>1.5589151771200001E-5</v>
      </c>
      <c r="APW55">
        <v>4.6455672278100001E-4</v>
      </c>
      <c r="APX55">
        <v>0</v>
      </c>
      <c r="APY55">
        <v>1.12241892752E-4</v>
      </c>
      <c r="APZ55" s="2">
        <v>1.2471321416900001E-5</v>
      </c>
      <c r="AQA55" s="2">
        <v>1.8706982125399999E-5</v>
      </c>
      <c r="AQB55">
        <v>0</v>
      </c>
      <c r="AQC55" s="2">
        <v>3.1178303542399998E-6</v>
      </c>
      <c r="AQD55" s="2">
        <v>1.2471321416900001E-5</v>
      </c>
      <c r="AQE55">
        <v>1.0288840169E-4</v>
      </c>
      <c r="AQF55" s="2">
        <v>1.2471321416900001E-5</v>
      </c>
      <c r="AQG55">
        <v>1.8706982125399999E-4</v>
      </c>
      <c r="AQH55" s="2">
        <v>3.1178303542400002E-5</v>
      </c>
      <c r="AQI55">
        <v>0</v>
      </c>
      <c r="AQJ55" s="2">
        <v>3.1178303542399998E-6</v>
      </c>
      <c r="AQK55">
        <v>0</v>
      </c>
      <c r="AQL55">
        <v>2.7125124081900002E-4</v>
      </c>
      <c r="AQM55">
        <v>0</v>
      </c>
      <c r="AQN55">
        <v>0</v>
      </c>
      <c r="AQO55" s="2">
        <v>3.1178303542399998E-6</v>
      </c>
      <c r="AQP55" s="2">
        <v>1.2471321416900001E-5</v>
      </c>
      <c r="AQQ55">
        <v>0</v>
      </c>
      <c r="AQR55">
        <v>0</v>
      </c>
      <c r="AQS55" s="2">
        <v>3.1178303542399998E-6</v>
      </c>
      <c r="AQT55">
        <v>0</v>
      </c>
      <c r="AQU55">
        <v>1.15359723107E-4</v>
      </c>
      <c r="AQV55" s="2">
        <v>1.5589151771200001E-5</v>
      </c>
      <c r="AQW55">
        <v>0</v>
      </c>
      <c r="AQX55">
        <v>4.5520323171799998E-4</v>
      </c>
      <c r="AQY55">
        <v>0</v>
      </c>
      <c r="AQZ55" s="2">
        <v>3.4296133896600003E-5</v>
      </c>
      <c r="ARA55" s="2">
        <v>3.1178303542399998E-6</v>
      </c>
      <c r="ARB55">
        <v>0</v>
      </c>
      <c r="ARC55" s="2">
        <v>9.3534910627099994E-6</v>
      </c>
      <c r="ARD55">
        <v>0</v>
      </c>
      <c r="ARE55" s="2">
        <v>1.8706982125399999E-5</v>
      </c>
      <c r="ARF55" s="2">
        <v>4.9885285667799997E-5</v>
      </c>
      <c r="ARG55">
        <v>0</v>
      </c>
      <c r="ARH55" s="2">
        <v>3.1178303542399998E-6</v>
      </c>
      <c r="ARI55" s="2">
        <v>3.1178303542399998E-6</v>
      </c>
      <c r="ARJ55" s="2">
        <v>3.1178303542399998E-6</v>
      </c>
      <c r="ARK55">
        <v>0</v>
      </c>
      <c r="ARL55">
        <v>8.4399667689200007E-3</v>
      </c>
      <c r="ARM55" s="2">
        <v>3.1178303542400002E-5</v>
      </c>
      <c r="ARN55">
        <v>0</v>
      </c>
      <c r="ARO55">
        <v>0</v>
      </c>
      <c r="ARP55" s="2">
        <v>1.5589151771200001E-5</v>
      </c>
      <c r="ARQ55" s="2">
        <v>3.1178303542399998E-6</v>
      </c>
      <c r="ARR55" s="2">
        <v>6.2356607084699996E-6</v>
      </c>
      <c r="ARS55" s="2">
        <v>2.4942642833899998E-5</v>
      </c>
      <c r="ART55">
        <v>4.02200115696E-4</v>
      </c>
      <c r="ARU55">
        <v>0</v>
      </c>
      <c r="ARV55" s="2">
        <v>9.0417080272800002E-5</v>
      </c>
      <c r="ARW55" s="2">
        <v>2.1824812479700001E-5</v>
      </c>
      <c r="ARX55">
        <v>0</v>
      </c>
      <c r="ARY55">
        <v>1.4996764003899999E-3</v>
      </c>
      <c r="ARZ55" s="2">
        <v>9.9770571335599994E-5</v>
      </c>
      <c r="ASA55" s="2">
        <v>1.8706982125399999E-5</v>
      </c>
      <c r="ASB55" s="2">
        <v>3.1178303542400002E-5</v>
      </c>
      <c r="ASC55">
        <v>1.6524500877499999E-3</v>
      </c>
      <c r="ASD55">
        <v>0</v>
      </c>
      <c r="ASE55">
        <v>0</v>
      </c>
      <c r="ASF55" s="2">
        <v>9.3534910627099994E-6</v>
      </c>
      <c r="ASG55" s="2">
        <v>9.3534910627099994E-6</v>
      </c>
      <c r="ASH55">
        <v>0</v>
      </c>
      <c r="ASI55" s="2">
        <v>1.2471321416900001E-5</v>
      </c>
      <c r="ASJ55" s="2">
        <v>9.3534910627099994E-6</v>
      </c>
      <c r="ASK55">
        <v>0</v>
      </c>
      <c r="ASL55" s="2">
        <v>9.3534910627099994E-6</v>
      </c>
      <c r="ASM55" s="2">
        <v>1.2471321416900001E-5</v>
      </c>
      <c r="ASN55">
        <v>0</v>
      </c>
      <c r="ASO55">
        <v>0</v>
      </c>
      <c r="ASP55" s="2">
        <v>1.8706982125399999E-5</v>
      </c>
      <c r="ASQ55">
        <v>1.0288840169E-4</v>
      </c>
      <c r="ASR55" s="2">
        <v>1.2471321416900001E-5</v>
      </c>
      <c r="ASS55" s="2">
        <v>6.2356607084699996E-6</v>
      </c>
      <c r="AST55">
        <v>0</v>
      </c>
      <c r="ASU55" s="2">
        <v>2.1824812479700001E-5</v>
      </c>
      <c r="ASV55" s="2">
        <v>1.8706982125399999E-5</v>
      </c>
      <c r="ASW55">
        <v>2.6189774975599999E-4</v>
      </c>
      <c r="ASX55">
        <v>0</v>
      </c>
      <c r="ASY55" s="2">
        <v>9.3534910627099994E-6</v>
      </c>
      <c r="ASZ55">
        <v>0</v>
      </c>
      <c r="ATA55" s="2">
        <v>2.4942642833899998E-5</v>
      </c>
      <c r="ATB55" s="2">
        <v>6.2356607084699996E-6</v>
      </c>
      <c r="ATC55">
        <v>0</v>
      </c>
      <c r="ATD55" s="2">
        <v>1.2471321416900001E-5</v>
      </c>
      <c r="ATE55" s="2">
        <v>9.3534910627099994E-6</v>
      </c>
      <c r="ATF55" s="2">
        <v>1.8706982125399999E-5</v>
      </c>
      <c r="ATG55" s="2">
        <v>3.1178303542399998E-6</v>
      </c>
      <c r="ATH55">
        <v>0</v>
      </c>
      <c r="ATI55" s="2">
        <v>3.1178303542399998E-6</v>
      </c>
      <c r="ATJ55">
        <v>0</v>
      </c>
      <c r="ATK55" s="2">
        <v>3.1178303542399998E-6</v>
      </c>
      <c r="ATL55">
        <v>0</v>
      </c>
      <c r="ATM55">
        <v>1.2187598854699999E-2</v>
      </c>
      <c r="ATN55" s="2">
        <v>1.2471321416900001E-5</v>
      </c>
      <c r="ATO55" s="2">
        <v>9.3534910627099994E-6</v>
      </c>
      <c r="ATP55" s="2">
        <v>6.2356607084699996E-6</v>
      </c>
      <c r="ATQ55">
        <v>0</v>
      </c>
      <c r="ATR55">
        <v>0</v>
      </c>
      <c r="ATS55" s="2">
        <v>3.1178303542399998E-6</v>
      </c>
      <c r="ATT55" s="2">
        <v>5.9238776730499998E-5</v>
      </c>
      <c r="ATU55" s="2">
        <v>1.2471321416900001E-5</v>
      </c>
      <c r="ATV55" s="2">
        <v>2.80604731881E-5</v>
      </c>
      <c r="ATW55" s="2">
        <v>9.3534910627099994E-6</v>
      </c>
      <c r="ATX55" s="2">
        <v>9.3534910627099994E-6</v>
      </c>
      <c r="ATY55">
        <v>0</v>
      </c>
      <c r="ATZ55" s="2">
        <v>1.8706982125399999E-5</v>
      </c>
      <c r="AUA55" s="2">
        <v>1.2471321416900001E-5</v>
      </c>
      <c r="AUB55" s="2">
        <v>9.3534910627099994E-6</v>
      </c>
      <c r="AUC55">
        <v>0</v>
      </c>
      <c r="AUD55" s="2">
        <v>3.1178303542399998E-6</v>
      </c>
      <c r="AUE55">
        <v>0</v>
      </c>
      <c r="AUF55" s="2">
        <v>1.5589151771200001E-5</v>
      </c>
      <c r="AUG55" s="2">
        <v>1.5589151771200001E-5</v>
      </c>
      <c r="AUH55">
        <v>0</v>
      </c>
      <c r="AUI55">
        <v>0</v>
      </c>
      <c r="AUJ55">
        <v>0</v>
      </c>
      <c r="AUK55" s="2">
        <v>1.5589151771200001E-5</v>
      </c>
      <c r="AUL55" s="2">
        <v>1.2471321416900001E-5</v>
      </c>
      <c r="AUM55">
        <v>0</v>
      </c>
      <c r="AUN55" s="2">
        <v>3.1178303542399998E-6</v>
      </c>
      <c r="AUO55">
        <v>1.37184535586E-4</v>
      </c>
      <c r="AUP55" s="2">
        <v>6.5474437438999998E-5</v>
      </c>
      <c r="AUQ55" s="2">
        <v>1.5589151771200001E-5</v>
      </c>
      <c r="AUR55">
        <v>1.12241892752E-4</v>
      </c>
      <c r="AUS55">
        <v>1.37184535586E-4</v>
      </c>
      <c r="AUT55" s="2">
        <v>1.8706982125399999E-5</v>
      </c>
      <c r="AUU55" s="2">
        <v>3.1178303542399998E-6</v>
      </c>
      <c r="AUV55">
        <v>0</v>
      </c>
      <c r="AUW55" s="2">
        <v>3.7413964250799997E-5</v>
      </c>
      <c r="AUX55" s="2">
        <v>1.5589151771200001E-5</v>
      </c>
      <c r="AUY55">
        <v>0</v>
      </c>
      <c r="AUZ55">
        <v>0</v>
      </c>
      <c r="AVA55">
        <v>0</v>
      </c>
      <c r="AVB55" s="2">
        <v>3.4296133896600003E-5</v>
      </c>
      <c r="AVC55" s="2">
        <v>6.2356607084699996E-6</v>
      </c>
      <c r="AVD55" s="2">
        <v>9.3534910627099994E-6</v>
      </c>
      <c r="AVE55">
        <v>0</v>
      </c>
      <c r="AVF55" s="2">
        <v>1.2471321416900001E-5</v>
      </c>
      <c r="AVG55" s="2">
        <v>3.1178303542399998E-6</v>
      </c>
      <c r="AVH55">
        <v>1.0288840169E-4</v>
      </c>
      <c r="AVI55" s="2">
        <v>3.1178303542399998E-6</v>
      </c>
      <c r="AVJ55">
        <v>0</v>
      </c>
      <c r="AVK55">
        <v>1.0288840169E-4</v>
      </c>
      <c r="AVL55">
        <v>3.64848508053E-2</v>
      </c>
      <c r="AVM55">
        <v>0</v>
      </c>
      <c r="AVN55" s="2">
        <v>1.2471321416900001E-5</v>
      </c>
      <c r="AVO55">
        <v>0</v>
      </c>
      <c r="AVP55">
        <v>0</v>
      </c>
      <c r="AVQ55" s="2">
        <v>1.8706982125399999E-5</v>
      </c>
      <c r="AVR55">
        <v>0</v>
      </c>
      <c r="AVS55">
        <v>0</v>
      </c>
      <c r="AVT55" s="2">
        <v>3.1178303542399998E-6</v>
      </c>
      <c r="AVU55">
        <v>0</v>
      </c>
      <c r="AVV55">
        <v>1.9954114267100001E-4</v>
      </c>
      <c r="AVW55">
        <v>0</v>
      </c>
      <c r="AVX55">
        <v>0</v>
      </c>
      <c r="AVY55" s="2">
        <v>4.3649624959299997E-5</v>
      </c>
      <c r="AVZ55">
        <v>0</v>
      </c>
      <c r="AWA55">
        <v>1.5969527074400001E-2</v>
      </c>
      <c r="AWB55" s="2">
        <v>1.8706982125399999E-5</v>
      </c>
      <c r="AWC55">
        <v>0</v>
      </c>
      <c r="AWD55">
        <v>7.4516145466200004E-4</v>
      </c>
      <c r="AWE55">
        <v>0</v>
      </c>
      <c r="AWF55" s="2">
        <v>3.1178303542399998E-6</v>
      </c>
      <c r="AWG55" s="2">
        <v>1.8706982125399999E-5</v>
      </c>
      <c r="AWH55" s="2">
        <v>3.1178303542399998E-6</v>
      </c>
      <c r="AWI55">
        <v>7.4827928501700004E-4</v>
      </c>
      <c r="AWJ55">
        <v>0</v>
      </c>
      <c r="AWK55">
        <v>0</v>
      </c>
      <c r="AWL55" s="2">
        <v>2.80604731881E-5</v>
      </c>
      <c r="AWM55" s="2">
        <v>6.2356607084699996E-6</v>
      </c>
      <c r="AWN55" s="2">
        <v>1.2471321416900001E-5</v>
      </c>
      <c r="AWO55">
        <v>0</v>
      </c>
      <c r="AWP55">
        <v>0</v>
      </c>
      <c r="AWQ55">
        <v>0</v>
      </c>
      <c r="AWR55">
        <v>0</v>
      </c>
      <c r="AWS55">
        <v>1.09124062398E-4</v>
      </c>
      <c r="AWT55" s="2">
        <v>6.2356607084699996E-6</v>
      </c>
      <c r="AWU55" s="2">
        <v>1.5589151771200001E-5</v>
      </c>
      <c r="AWV55">
        <v>0</v>
      </c>
      <c r="AWW55" s="2">
        <v>3.1178303542399998E-6</v>
      </c>
      <c r="AWX55" s="2">
        <v>2.80604731881E-5</v>
      </c>
      <c r="AWY55">
        <v>0</v>
      </c>
      <c r="AWZ55">
        <v>0</v>
      </c>
      <c r="AXA55">
        <v>0</v>
      </c>
      <c r="AXB55">
        <v>0</v>
      </c>
      <c r="AXC55">
        <v>2.1824812479700001E-4</v>
      </c>
      <c r="AXD55" s="2">
        <v>1.8706982125399999E-5</v>
      </c>
      <c r="AXE55" s="2">
        <v>3.1178303542399998E-6</v>
      </c>
      <c r="AXF55">
        <v>1.09124062398E-4</v>
      </c>
      <c r="AXG55" s="2">
        <v>1.8706982125399999E-5</v>
      </c>
      <c r="AXH55">
        <v>0</v>
      </c>
      <c r="AXI55">
        <v>0</v>
      </c>
      <c r="AXJ55" s="2">
        <v>4.0531794605100003E-5</v>
      </c>
      <c r="AXK55" s="2">
        <v>3.7413964250799997E-5</v>
      </c>
      <c r="AXL55" s="2">
        <v>2.4942642833899998E-5</v>
      </c>
      <c r="AXM55">
        <v>0</v>
      </c>
      <c r="AXN55">
        <v>0</v>
      </c>
      <c r="AXO55">
        <v>0</v>
      </c>
      <c r="AXP55">
        <v>1.18477553461E-4</v>
      </c>
      <c r="AXQ55" s="2">
        <v>4.6767455313499998E-5</v>
      </c>
      <c r="AXR55">
        <v>0</v>
      </c>
      <c r="AXS55" s="2">
        <v>1.5589151771200001E-5</v>
      </c>
      <c r="AXT55">
        <v>0</v>
      </c>
      <c r="AXU55">
        <v>0</v>
      </c>
      <c r="AXV55">
        <v>0</v>
      </c>
      <c r="AXW55" s="2">
        <v>3.7413964250799997E-5</v>
      </c>
      <c r="AXX55" s="2">
        <v>2.80604731881E-5</v>
      </c>
      <c r="AXY55" s="2">
        <v>5.3003116021999998E-5</v>
      </c>
      <c r="AXZ55">
        <v>0</v>
      </c>
      <c r="AYA55" s="2">
        <v>1.5589151771200001E-5</v>
      </c>
      <c r="AYB55">
        <v>0</v>
      </c>
      <c r="AYC55">
        <v>0</v>
      </c>
      <c r="AYD55" s="2">
        <v>2.4942642833899998E-5</v>
      </c>
      <c r="AYE55" s="2">
        <v>1.2471321416900001E-5</v>
      </c>
      <c r="AYF55" s="2">
        <v>2.1824812479700001E-5</v>
      </c>
      <c r="AYG55">
        <v>0</v>
      </c>
      <c r="AYH55">
        <v>0</v>
      </c>
      <c r="AYI55">
        <v>0</v>
      </c>
      <c r="AYJ55">
        <v>0</v>
      </c>
      <c r="AYK55">
        <v>0</v>
      </c>
      <c r="AYL55" s="2">
        <v>3.1178303542400002E-5</v>
      </c>
      <c r="AYM55">
        <v>0</v>
      </c>
      <c r="AYN55" s="2">
        <v>3.1178303542399998E-6</v>
      </c>
      <c r="AYO55">
        <v>0</v>
      </c>
      <c r="AYP55">
        <v>0</v>
      </c>
      <c r="AYQ55" s="2">
        <v>2.1824812479700001E-5</v>
      </c>
      <c r="AYR55">
        <v>0</v>
      </c>
      <c r="AYS55">
        <v>0</v>
      </c>
      <c r="AYT55" s="2">
        <v>6.2356607084699996E-6</v>
      </c>
      <c r="AYU55" s="2">
        <v>3.1178303542399998E-6</v>
      </c>
      <c r="AYV55" s="2">
        <v>3.1178303542400002E-5</v>
      </c>
      <c r="AYW55">
        <v>1.09124062398E-4</v>
      </c>
      <c r="AYX55" s="2">
        <v>3.1178303542399998E-6</v>
      </c>
      <c r="AYY55" s="2">
        <v>3.1178303542399998E-6</v>
      </c>
      <c r="AYZ55" s="2">
        <v>3.1178303542399998E-6</v>
      </c>
      <c r="AZA55" s="2">
        <v>2.1824812479700001E-5</v>
      </c>
      <c r="AZB55">
        <v>0</v>
      </c>
      <c r="AZC55" s="2">
        <v>3.1178303542399998E-6</v>
      </c>
      <c r="AZD55">
        <v>0</v>
      </c>
      <c r="AZE55">
        <v>4.20907097822E-4</v>
      </c>
      <c r="AZF55">
        <v>0</v>
      </c>
      <c r="AZG55" s="2">
        <v>6.2356607084699996E-6</v>
      </c>
      <c r="AZH55" s="2">
        <v>6.2356607084699996E-6</v>
      </c>
      <c r="AZI55" s="2">
        <v>6.2356607084699996E-6</v>
      </c>
      <c r="AZJ55">
        <v>3.5293839610000002E-2</v>
      </c>
      <c r="AZK55" s="2">
        <v>3.1178303542399998E-6</v>
      </c>
      <c r="AZL55">
        <v>0</v>
      </c>
      <c r="AZM55" s="2">
        <v>3.1178303542400002E-5</v>
      </c>
      <c r="AZN55" s="2">
        <v>3.1178303542399998E-6</v>
      </c>
      <c r="AZO55">
        <v>0</v>
      </c>
      <c r="AZP55">
        <v>1.40302365941E-4</v>
      </c>
      <c r="AZQ55" s="2">
        <v>1.2471321416900001E-5</v>
      </c>
      <c r="AZR55">
        <v>0</v>
      </c>
      <c r="AZS55">
        <v>0</v>
      </c>
      <c r="AZT55" s="2">
        <v>1.5589151771200001E-5</v>
      </c>
      <c r="AZU55">
        <v>0</v>
      </c>
      <c r="AZV55">
        <v>7.8257541891299997E-4</v>
      </c>
      <c r="AZW55" s="2">
        <v>1.5589151771200001E-5</v>
      </c>
      <c r="AZX55">
        <v>0</v>
      </c>
      <c r="AZY55">
        <v>0</v>
      </c>
      <c r="AZZ55" s="2">
        <v>4.0531794605100003E-5</v>
      </c>
      <c r="BAA55">
        <v>4.4896757101000001E-4</v>
      </c>
      <c r="BAB55">
        <v>7.0080221151400002</v>
      </c>
      <c r="BAC55" s="2">
        <v>6.2356607084699996E-6</v>
      </c>
      <c r="BAD55" s="2">
        <v>6.2356607084699996E-6</v>
      </c>
      <c r="BAE55">
        <v>0</v>
      </c>
      <c r="BAF55">
        <v>9.1352429379099997E-4</v>
      </c>
      <c r="BAG55">
        <v>1.19537615781E-2</v>
      </c>
      <c r="BAH55" s="2">
        <v>3.1178303542399998E-6</v>
      </c>
      <c r="BAI55" s="2">
        <v>3.1178303542399998E-6</v>
      </c>
      <c r="BAJ55">
        <v>0</v>
      </c>
      <c r="BAK55">
        <v>0</v>
      </c>
      <c r="BAL55" s="2">
        <v>3.1178303542400002E-5</v>
      </c>
      <c r="BAM55" s="2">
        <v>3.1178303542399998E-6</v>
      </c>
      <c r="BAN55">
        <v>0</v>
      </c>
      <c r="BAO55">
        <v>0</v>
      </c>
      <c r="BAP55">
        <v>6.4601444939800003E-3</v>
      </c>
      <c r="BAQ55">
        <v>0</v>
      </c>
      <c r="BAR55">
        <v>0</v>
      </c>
      <c r="BAS55">
        <v>2.1824812479700001E-4</v>
      </c>
      <c r="BAT55" s="2">
        <v>3.1178303542399998E-6</v>
      </c>
      <c r="BAU55">
        <v>0</v>
      </c>
      <c r="BAV55" s="2">
        <v>2.1824812479700001E-5</v>
      </c>
      <c r="BAW55">
        <v>3.5976644457499998E-2</v>
      </c>
      <c r="BAX55" s="2">
        <v>3.1178303542399998E-6</v>
      </c>
      <c r="BAY55" s="2">
        <v>1.5589151771200001E-5</v>
      </c>
      <c r="BAZ55">
        <v>0</v>
      </c>
      <c r="BBA55" s="2">
        <v>3.1178303542399998E-6</v>
      </c>
      <c r="BBB55" s="2">
        <v>1.2471321416900001E-5</v>
      </c>
      <c r="BBC55">
        <v>0</v>
      </c>
      <c r="BBD55" s="2">
        <v>3.1178303542399998E-6</v>
      </c>
      <c r="BBE55">
        <v>0</v>
      </c>
      <c r="BBF55">
        <v>0</v>
      </c>
      <c r="BBG55" s="2">
        <v>3.1178303542399998E-6</v>
      </c>
      <c r="BBH55" s="2">
        <v>3.1178303542399998E-6</v>
      </c>
      <c r="BBI55">
        <v>1.0288840169E-4</v>
      </c>
      <c r="BBJ55">
        <v>0</v>
      </c>
      <c r="BBK55" s="2">
        <v>3.7413964250799997E-5</v>
      </c>
      <c r="BBL55" s="2">
        <v>9.3534910627099994E-6</v>
      </c>
      <c r="BBM55" s="2">
        <v>3.1178303542399998E-6</v>
      </c>
      <c r="BBN55" s="2">
        <v>2.1824812479700001E-5</v>
      </c>
      <c r="BBO55" s="2">
        <v>1.2471321416900001E-5</v>
      </c>
      <c r="BBP55">
        <v>6.5162654403499998E-4</v>
      </c>
      <c r="BBQ55">
        <v>0</v>
      </c>
      <c r="BBR55">
        <v>0</v>
      </c>
      <c r="BBS55" s="2">
        <v>3.1178303542399998E-6</v>
      </c>
      <c r="BBT55" s="2">
        <v>1.2471321416900001E-5</v>
      </c>
      <c r="BBU55" s="2">
        <v>3.1178303542399998E-6</v>
      </c>
      <c r="BBV55" s="2">
        <v>6.2356607084699996E-6</v>
      </c>
      <c r="BBW55" s="2">
        <v>9.3534910627099994E-6</v>
      </c>
      <c r="BBX55" s="2">
        <v>6.2356607084699996E-6</v>
      </c>
      <c r="BBY55">
        <v>0</v>
      </c>
      <c r="BBZ55">
        <v>3.5231483002900001E-4</v>
      </c>
      <c r="BCA55" s="2">
        <v>6.2356607084699996E-6</v>
      </c>
      <c r="BCB55" s="2">
        <v>1.2471321416900001E-5</v>
      </c>
      <c r="BCC55" s="2">
        <v>4.0531794605100003E-5</v>
      </c>
      <c r="BCD55" s="2">
        <v>1.5589151771200001E-5</v>
      </c>
      <c r="BCE55" s="2">
        <v>6.2356607084699999E-5</v>
      </c>
      <c r="BCF55">
        <v>1.15359723107E-4</v>
      </c>
      <c r="BCG55">
        <v>0</v>
      </c>
      <c r="BCH55" s="2">
        <v>6.2356607084699996E-6</v>
      </c>
      <c r="BCI55">
        <v>0</v>
      </c>
      <c r="BCJ55">
        <v>0</v>
      </c>
      <c r="BCK55" s="2">
        <v>1.8706982125399999E-5</v>
      </c>
      <c r="BCL55" s="2">
        <v>6.2356607084699996E-6</v>
      </c>
      <c r="BCM55">
        <v>0</v>
      </c>
      <c r="BCN55" s="2">
        <v>2.1824812479700001E-5</v>
      </c>
      <c r="BCO55" s="2">
        <v>3.7413964250799997E-5</v>
      </c>
      <c r="BCP55" s="2">
        <v>6.2356607084699996E-6</v>
      </c>
      <c r="BCQ55">
        <v>0</v>
      </c>
      <c r="BCR55">
        <v>0</v>
      </c>
      <c r="BCS55" s="2">
        <v>1.5589151771200001E-5</v>
      </c>
      <c r="BCT55">
        <v>0</v>
      </c>
      <c r="BCU55">
        <v>0</v>
      </c>
      <c r="BCV55">
        <v>0</v>
      </c>
      <c r="BCW55">
        <v>0</v>
      </c>
      <c r="BCX55" s="2">
        <v>9.3534910627099994E-6</v>
      </c>
      <c r="BCY55" s="2">
        <v>9.3534910627099994E-6</v>
      </c>
      <c r="BCZ55">
        <v>0</v>
      </c>
      <c r="BDA55" s="2">
        <v>1.5589151771200001E-5</v>
      </c>
      <c r="BDB55">
        <v>0</v>
      </c>
      <c r="BDC55">
        <v>0</v>
      </c>
      <c r="BDD55" s="2">
        <v>2.80604731881E-5</v>
      </c>
      <c r="BDE55">
        <v>2.8194539893400001E-2</v>
      </c>
      <c r="BDF55">
        <v>0</v>
      </c>
      <c r="BDG55" s="2">
        <v>9.3534910627099994E-6</v>
      </c>
      <c r="BDH55" s="2">
        <v>9.3534910627099994E-6</v>
      </c>
      <c r="BDI55" s="2">
        <v>2.80604731881E-5</v>
      </c>
      <c r="BDJ55">
        <v>0</v>
      </c>
      <c r="BDK55" s="2">
        <v>3.1178303542399998E-6</v>
      </c>
      <c r="BDL55">
        <v>0</v>
      </c>
      <c r="BDM55">
        <v>0</v>
      </c>
      <c r="BDN55" s="2">
        <v>3.4296133896600003E-5</v>
      </c>
      <c r="BDO55">
        <v>0</v>
      </c>
      <c r="BDP55" s="2">
        <v>6.2356607084699996E-6</v>
      </c>
      <c r="BDQ55" s="2">
        <v>6.2356607084699996E-6</v>
      </c>
      <c r="BDR55" s="2">
        <v>1.5589151771200001E-5</v>
      </c>
      <c r="BDS55">
        <v>2.2573091764699999E-3</v>
      </c>
      <c r="BDT55" s="2">
        <v>1.2471321416900001E-5</v>
      </c>
      <c r="BDU55">
        <v>0</v>
      </c>
      <c r="BDV55">
        <v>1.2471321416900001E-4</v>
      </c>
      <c r="BDW55">
        <v>0</v>
      </c>
      <c r="BDX55">
        <v>0</v>
      </c>
      <c r="BDY55">
        <v>1.0288840169E-4</v>
      </c>
      <c r="BDZ55" s="2">
        <v>6.2356607084699996E-6</v>
      </c>
      <c r="BEA55">
        <v>7.8881107962200001E-4</v>
      </c>
      <c r="BEB55" s="2">
        <v>3.1178303542399998E-6</v>
      </c>
      <c r="BEC55">
        <v>1.3406670523200001E-4</v>
      </c>
      <c r="BED55" s="2">
        <v>9.3534910627099994E-6</v>
      </c>
      <c r="BEE55" s="2">
        <v>3.1178303542399998E-6</v>
      </c>
      <c r="BEF55" s="2">
        <v>6.2356607084699996E-6</v>
      </c>
      <c r="BEG55">
        <v>0</v>
      </c>
      <c r="BEH55">
        <v>1.9424083106900001E-3</v>
      </c>
      <c r="BEI55">
        <v>0</v>
      </c>
      <c r="BEJ55" s="2">
        <v>3.1178303542399998E-6</v>
      </c>
      <c r="BEK55" s="2">
        <v>4.3649624959299997E-5</v>
      </c>
      <c r="BEL55">
        <v>0</v>
      </c>
      <c r="BEM55">
        <v>1.9237013285600001E-3</v>
      </c>
      <c r="BEN55" s="2">
        <v>9.3534910627099994E-6</v>
      </c>
      <c r="BEO55" s="2">
        <v>2.1824812479700001E-5</v>
      </c>
      <c r="BEP55" s="2">
        <v>1.2471321416900001E-5</v>
      </c>
      <c r="BEQ55" s="2">
        <v>4.3649624959299997E-5</v>
      </c>
      <c r="BER55" s="2">
        <v>1.8706982125399999E-5</v>
      </c>
      <c r="BES55" s="2">
        <v>3.1178303542399998E-6</v>
      </c>
      <c r="BET55" s="2">
        <v>1.2471321416900001E-5</v>
      </c>
      <c r="BEU55">
        <v>0</v>
      </c>
      <c r="BEV55" s="2">
        <v>1.8706982125399999E-5</v>
      </c>
      <c r="BEW55">
        <v>1.3406670523200001E-4</v>
      </c>
      <c r="BEX55">
        <v>0</v>
      </c>
      <c r="BEY55">
        <v>0</v>
      </c>
      <c r="BEZ55">
        <v>0</v>
      </c>
      <c r="BFA55" s="2">
        <v>2.80604731881E-5</v>
      </c>
      <c r="BFB55" s="2">
        <v>4.0531794605100003E-5</v>
      </c>
      <c r="BFC55">
        <v>0</v>
      </c>
      <c r="BFD55">
        <v>1.09124062398E-4</v>
      </c>
      <c r="BFE55" s="2">
        <v>1.5589151771200001E-5</v>
      </c>
      <c r="BFF55">
        <v>0</v>
      </c>
      <c r="BFG55" s="2">
        <v>1.8706982125399999E-5</v>
      </c>
      <c r="BFH55">
        <v>2.7093945778299999E-3</v>
      </c>
      <c r="BFI55">
        <v>0</v>
      </c>
      <c r="BFJ55" s="2">
        <v>2.1824812479700001E-5</v>
      </c>
      <c r="BFK55">
        <v>2.3071944621300001E-4</v>
      </c>
      <c r="BFL55">
        <v>8.1998938316400001E-4</v>
      </c>
      <c r="BFM55">
        <v>8.38696365289E-4</v>
      </c>
      <c r="BFN55">
        <v>0</v>
      </c>
      <c r="BFO55">
        <v>0</v>
      </c>
      <c r="BFP55" s="2">
        <v>3.1178303542399998E-6</v>
      </c>
      <c r="BFQ55" s="2">
        <v>1.2471321416900001E-5</v>
      </c>
      <c r="BFR55" s="2">
        <v>4.0531794605100003E-5</v>
      </c>
      <c r="BFS55" s="2">
        <v>1.5589151771200001E-5</v>
      </c>
      <c r="BFT55" s="2">
        <v>3.1178303542399998E-6</v>
      </c>
      <c r="BFU55">
        <v>1.37184535586E-4</v>
      </c>
      <c r="BFV55" s="2">
        <v>4.9885285667799997E-5</v>
      </c>
      <c r="BFW55">
        <v>0</v>
      </c>
      <c r="BFX55" s="2">
        <v>5.9238776730499998E-5</v>
      </c>
      <c r="BFY55">
        <v>0</v>
      </c>
      <c r="BFZ55" s="2">
        <v>1.5589151771200001E-5</v>
      </c>
      <c r="BGA55" s="2">
        <v>5.3003116021999998E-5</v>
      </c>
      <c r="BGB55" s="2">
        <v>3.1178303542400002E-5</v>
      </c>
      <c r="BGC55">
        <v>0</v>
      </c>
      <c r="BGD55">
        <v>0</v>
      </c>
      <c r="BGE55">
        <v>1.19475259174E-2</v>
      </c>
      <c r="BGF55" s="2">
        <v>3.1178303542399998E-6</v>
      </c>
      <c r="BGG55" s="2">
        <v>6.2356607084699996E-6</v>
      </c>
      <c r="BGH55" s="2">
        <v>4.6767455313499998E-5</v>
      </c>
      <c r="BGI55">
        <v>1.1751102605100001E-2</v>
      </c>
      <c r="BGJ55" s="2">
        <v>2.1824812479700001E-5</v>
      </c>
      <c r="BGK55">
        <v>1.15359723107E-4</v>
      </c>
      <c r="BGL55" s="2">
        <v>2.80604731881E-5</v>
      </c>
      <c r="BGM55" s="2">
        <v>3.1178303542399998E-6</v>
      </c>
      <c r="BGN55" s="2">
        <v>2.4942642833899998E-5</v>
      </c>
      <c r="BGO55" s="2">
        <v>6.2356607084699996E-6</v>
      </c>
      <c r="BGP55" s="2">
        <v>2.80604731881E-5</v>
      </c>
      <c r="BGQ55">
        <v>0</v>
      </c>
      <c r="BGR55" s="2">
        <v>2.80604731881E-5</v>
      </c>
      <c r="BGS55">
        <v>2.9619388365199998E-4</v>
      </c>
      <c r="BGT55" s="2">
        <v>1.2471321416900001E-5</v>
      </c>
      <c r="BGU55">
        <v>1.2471321416900001E-4</v>
      </c>
      <c r="BGV55">
        <v>0</v>
      </c>
      <c r="BGW55">
        <v>0</v>
      </c>
      <c r="BGX55" s="2">
        <v>9.3534910627099994E-6</v>
      </c>
      <c r="BGY55" s="2">
        <v>9.6652740981299995E-5</v>
      </c>
      <c r="BGZ55">
        <v>0</v>
      </c>
      <c r="BHA55">
        <v>0</v>
      </c>
      <c r="BHB55" s="2">
        <v>3.1178303542399998E-6</v>
      </c>
      <c r="BHC55">
        <v>0</v>
      </c>
      <c r="BHD55">
        <v>0</v>
      </c>
      <c r="BHE55">
        <v>1.37184535586E-4</v>
      </c>
      <c r="BHF55">
        <v>0</v>
      </c>
      <c r="BHG55" s="2">
        <v>3.1178303542399998E-6</v>
      </c>
      <c r="BHH55" s="2">
        <v>3.1178303542399998E-6</v>
      </c>
      <c r="BHI55">
        <v>0</v>
      </c>
      <c r="BHJ55">
        <v>0</v>
      </c>
      <c r="BHK55" s="2">
        <v>3.7413964250799997E-5</v>
      </c>
      <c r="BHL55" s="2">
        <v>3.1178303542399998E-6</v>
      </c>
      <c r="BHM55" s="2">
        <v>2.1824812479700001E-5</v>
      </c>
      <c r="BHN55">
        <v>0</v>
      </c>
      <c r="BHO55">
        <v>0</v>
      </c>
      <c r="BHP55" s="2">
        <v>3.1178303542400002E-5</v>
      </c>
      <c r="BHQ55" s="2">
        <v>9.3534910627099994E-6</v>
      </c>
      <c r="BHR55">
        <v>0</v>
      </c>
      <c r="BHS55" s="2">
        <v>1.5589151771200001E-5</v>
      </c>
      <c r="BHT55" s="2">
        <v>1.8706982125399999E-5</v>
      </c>
      <c r="BHU55">
        <v>1.1785398739E-3</v>
      </c>
      <c r="BHV55">
        <v>0</v>
      </c>
      <c r="BHW55">
        <v>0</v>
      </c>
      <c r="BHX55">
        <v>0</v>
      </c>
      <c r="BHY55">
        <v>7.2645447253699995E-4</v>
      </c>
      <c r="BHZ55">
        <v>0</v>
      </c>
      <c r="BIA55" s="2">
        <v>1.5589151771200001E-5</v>
      </c>
      <c r="BIB55" s="2">
        <v>3.4296133896600003E-5</v>
      </c>
      <c r="BIC55">
        <v>0</v>
      </c>
      <c r="BID55" s="2">
        <v>6.2356607084699996E-6</v>
      </c>
      <c r="BIE55">
        <v>0</v>
      </c>
      <c r="BIF55">
        <v>0</v>
      </c>
      <c r="BIG55">
        <v>0</v>
      </c>
      <c r="BIH55">
        <v>1.82330719116E-2</v>
      </c>
      <c r="BII55" s="2">
        <v>9.3534910627099994E-6</v>
      </c>
      <c r="BIJ55" s="2">
        <v>2.4942642833899998E-5</v>
      </c>
      <c r="BIK55" s="2">
        <v>4.0531794605100003E-5</v>
      </c>
      <c r="BIL55" s="2">
        <v>3.1178303542399998E-6</v>
      </c>
      <c r="BIM55">
        <v>0</v>
      </c>
      <c r="BIN55" s="2">
        <v>9.3534910627099994E-6</v>
      </c>
      <c r="BIO55" s="2">
        <v>9.3534910627099994E-6</v>
      </c>
      <c r="BIP55">
        <v>0</v>
      </c>
      <c r="BIQ55" s="2">
        <v>2.1824812479700001E-5</v>
      </c>
      <c r="BIR55">
        <v>1.4342019629500001E-4</v>
      </c>
      <c r="BIS55">
        <v>0</v>
      </c>
      <c r="BIT55">
        <v>0</v>
      </c>
      <c r="BIU55">
        <v>6.75945620798E-3</v>
      </c>
      <c r="BIV55">
        <v>0</v>
      </c>
      <c r="BIW55">
        <v>0</v>
      </c>
      <c r="BIX55">
        <v>1.7771633019099999E-4</v>
      </c>
      <c r="BIY55">
        <v>0</v>
      </c>
      <c r="BIZ55">
        <v>0</v>
      </c>
      <c r="BJA55">
        <v>0</v>
      </c>
      <c r="BJB55" s="2">
        <v>1.2471321416900001E-5</v>
      </c>
      <c r="BJC55">
        <v>0</v>
      </c>
      <c r="BJD55" s="2">
        <v>9.3534910627099994E-6</v>
      </c>
      <c r="BJE55">
        <v>0</v>
      </c>
      <c r="BJF55">
        <v>0</v>
      </c>
      <c r="BJG55">
        <v>1.8395199090000001E-4</v>
      </c>
      <c r="BJH55">
        <v>6.3291956190999999E-4</v>
      </c>
      <c r="BJI55">
        <v>0</v>
      </c>
      <c r="BJJ55" s="2">
        <v>6.2356607084699996E-6</v>
      </c>
      <c r="BJK55">
        <v>1.12241892752E-4</v>
      </c>
      <c r="BJL55" s="2">
        <v>1.5589151771200001E-5</v>
      </c>
      <c r="BJM55" s="2">
        <v>6.2356607084699996E-6</v>
      </c>
      <c r="BJN55">
        <v>0</v>
      </c>
      <c r="BJO55" s="2">
        <v>3.1178303542399998E-6</v>
      </c>
      <c r="BJP55">
        <v>1.8229954081200001E-2</v>
      </c>
      <c r="BJQ55">
        <v>0</v>
      </c>
      <c r="BJR55" s="2">
        <v>9.3534910627099994E-6</v>
      </c>
      <c r="BJS55" s="2">
        <v>2.4942642833899998E-5</v>
      </c>
      <c r="BJT55">
        <v>0</v>
      </c>
      <c r="BJU55">
        <v>0</v>
      </c>
      <c r="BJV55">
        <v>1.0288840169E-4</v>
      </c>
      <c r="BJW55">
        <v>1.2190716685099999E-3</v>
      </c>
      <c r="BJX55">
        <v>0</v>
      </c>
      <c r="BJY55">
        <v>0</v>
      </c>
      <c r="BJZ55">
        <v>0</v>
      </c>
      <c r="BKA55">
        <v>1.06006232044E-4</v>
      </c>
      <c r="BKB55">
        <v>2.5254425869300002E-4</v>
      </c>
      <c r="BKC55">
        <v>0</v>
      </c>
      <c r="BKD55">
        <v>0</v>
      </c>
      <c r="BKE55">
        <v>0</v>
      </c>
      <c r="BKF55" s="2">
        <v>4.9885285667799997E-5</v>
      </c>
      <c r="BKG55">
        <v>0</v>
      </c>
      <c r="BKH55" s="2">
        <v>9.3534910627099994E-6</v>
      </c>
      <c r="BKI55" s="2">
        <v>1.8706982125399999E-5</v>
      </c>
      <c r="BKJ55" s="2">
        <v>1.2471321416900001E-5</v>
      </c>
      <c r="BKK55">
        <v>0</v>
      </c>
      <c r="BKL55" s="2">
        <v>3.1178303542400002E-5</v>
      </c>
      <c r="BKM55" s="2">
        <v>6.2356607084699996E-6</v>
      </c>
      <c r="BKN55">
        <v>0</v>
      </c>
      <c r="BKO55">
        <v>0</v>
      </c>
      <c r="BKP55" s="2">
        <v>9.9770571335599994E-5</v>
      </c>
      <c r="BKQ55" s="2">
        <v>9.3534910627099994E-6</v>
      </c>
      <c r="BKR55" s="2">
        <v>6.2356607084699999E-5</v>
      </c>
      <c r="BKS55" s="2">
        <v>2.4942642833899998E-5</v>
      </c>
      <c r="BKT55" s="2">
        <v>2.4942642833899998E-5</v>
      </c>
      <c r="BKU55">
        <v>1.9330548196300001E-4</v>
      </c>
      <c r="BKV55" s="2">
        <v>2.4942642833899998E-5</v>
      </c>
      <c r="BKW55" s="2">
        <v>6.2356607084699996E-6</v>
      </c>
      <c r="BKX55">
        <v>0</v>
      </c>
      <c r="BKY55" s="2">
        <v>2.4942642833899998E-5</v>
      </c>
      <c r="BKZ55">
        <v>0</v>
      </c>
      <c r="BLA55">
        <v>0</v>
      </c>
      <c r="BLB55" s="2">
        <v>3.1178303542399998E-6</v>
      </c>
      <c r="BLC55">
        <v>0</v>
      </c>
      <c r="BLD55">
        <v>0</v>
      </c>
      <c r="BLE55" s="2">
        <v>5.9238776730499998E-5</v>
      </c>
      <c r="BLF55">
        <v>0</v>
      </c>
      <c r="BLG55">
        <v>0</v>
      </c>
      <c r="BLH55" s="2">
        <v>1.8706982125399999E-5</v>
      </c>
      <c r="BLI55" s="2">
        <v>3.1178303542400002E-5</v>
      </c>
      <c r="BLJ55">
        <v>1.5900934806600001E-4</v>
      </c>
      <c r="BLK55">
        <v>0</v>
      </c>
      <c r="BLL55" s="2">
        <v>2.1824812479700001E-5</v>
      </c>
      <c r="BLM55" s="2">
        <v>9.3534910627099994E-6</v>
      </c>
      <c r="BLN55" s="2">
        <v>3.1178303542399998E-6</v>
      </c>
      <c r="BLO55">
        <v>0</v>
      </c>
      <c r="BLP55">
        <v>0</v>
      </c>
      <c r="BLQ55" s="2">
        <v>3.4296133896600003E-5</v>
      </c>
      <c r="BLR55" s="2">
        <v>9.3534910627099994E-6</v>
      </c>
      <c r="BLS55" s="2">
        <v>3.7413964250799997E-5</v>
      </c>
      <c r="BLT55">
        <v>0</v>
      </c>
      <c r="BLU55">
        <v>0</v>
      </c>
      <c r="BLV55">
        <v>0</v>
      </c>
      <c r="BLW55" s="2">
        <v>3.7413964250799997E-5</v>
      </c>
      <c r="BLX55">
        <v>0</v>
      </c>
      <c r="BLY55">
        <v>6.5474437438999998E-4</v>
      </c>
      <c r="BLZ55">
        <v>0</v>
      </c>
      <c r="BMA55" s="2">
        <v>3.1178303542399998E-6</v>
      </c>
      <c r="BMB55">
        <v>0</v>
      </c>
      <c r="BMC55">
        <v>0</v>
      </c>
      <c r="BMD55">
        <v>0</v>
      </c>
      <c r="BME55" s="2">
        <v>3.1178303542399998E-6</v>
      </c>
      <c r="BMF55" s="2">
        <v>4.6767455313499998E-5</v>
      </c>
      <c r="BMG55">
        <v>0</v>
      </c>
      <c r="BMH55">
        <v>0</v>
      </c>
      <c r="BMI55" s="2">
        <v>6.2356607084699996E-6</v>
      </c>
      <c r="BMJ55">
        <v>0</v>
      </c>
      <c r="BMK55">
        <v>4.34625551381E-3</v>
      </c>
      <c r="BML55" s="2">
        <v>1.2471321416900001E-5</v>
      </c>
      <c r="BMM55">
        <v>0</v>
      </c>
      <c r="BMN55" s="2">
        <v>3.1178303542400002E-5</v>
      </c>
      <c r="BMO55" s="2">
        <v>2.4942642833899998E-5</v>
      </c>
      <c r="BMP55" s="2">
        <v>2.80604731881E-5</v>
      </c>
      <c r="BMQ55" s="2">
        <v>1.2471321416900001E-5</v>
      </c>
      <c r="BMR55" s="2">
        <v>1.5589151771200001E-5</v>
      </c>
      <c r="BMS55">
        <v>0</v>
      </c>
      <c r="BMT55" s="2">
        <v>6.2356607084699996E-6</v>
      </c>
      <c r="BMU55">
        <v>2.7125124081900002E-4</v>
      </c>
      <c r="BMV55" s="2">
        <v>2.4942642833899998E-5</v>
      </c>
      <c r="BMW55" s="2">
        <v>6.2356607084699996E-6</v>
      </c>
      <c r="BMX55">
        <v>0</v>
      </c>
      <c r="BMY55" s="2">
        <v>9.3534910627099994E-6</v>
      </c>
      <c r="BMZ55" s="2">
        <v>6.5474437438999998E-5</v>
      </c>
      <c r="BNA55">
        <v>1.0288840169E-4</v>
      </c>
      <c r="BNB55" s="2">
        <v>2.1824812479700001E-5</v>
      </c>
      <c r="BNC55">
        <v>0</v>
      </c>
      <c r="BND55" s="2">
        <v>6.2356607084699996E-6</v>
      </c>
      <c r="BNE55">
        <v>1.30948874878E-4</v>
      </c>
      <c r="BNF55">
        <v>0</v>
      </c>
      <c r="BNG55" s="2">
        <v>3.1178303542399998E-6</v>
      </c>
      <c r="BNH55" s="2">
        <v>1.5589151771200001E-5</v>
      </c>
      <c r="BNI55" s="2">
        <v>3.1178303542399998E-6</v>
      </c>
      <c r="BNJ55" s="2">
        <v>1.2471321416900001E-5</v>
      </c>
      <c r="BNK55">
        <v>0</v>
      </c>
      <c r="BNL55">
        <v>0</v>
      </c>
      <c r="BNM55">
        <v>0</v>
      </c>
      <c r="BNN55" s="2">
        <v>9.3534910627099994E-6</v>
      </c>
      <c r="BNO55" s="2">
        <v>1.2471321416900001E-5</v>
      </c>
      <c r="BNP55">
        <v>0</v>
      </c>
      <c r="BNQ55" s="2">
        <v>3.1178303542399998E-6</v>
      </c>
      <c r="BNR55" s="2">
        <v>9.3534910627099994E-6</v>
      </c>
      <c r="BNS55" s="2">
        <v>1.5589151771200001E-5</v>
      </c>
      <c r="BNT55">
        <v>0</v>
      </c>
      <c r="BNU55" s="2">
        <v>3.4296133896600003E-5</v>
      </c>
      <c r="BNV55" s="2">
        <v>9.3534910627099994E-6</v>
      </c>
      <c r="BNW55" s="2">
        <v>1.5589151771200001E-5</v>
      </c>
      <c r="BNX55">
        <v>0</v>
      </c>
      <c r="BNY55">
        <v>0</v>
      </c>
      <c r="BNZ55" s="2">
        <v>3.1178303542400002E-5</v>
      </c>
      <c r="BOA55" s="2">
        <v>9.3534910627099994E-6</v>
      </c>
      <c r="BOB55">
        <v>0</v>
      </c>
      <c r="BOC55" s="2">
        <v>3.1178303542399998E-6</v>
      </c>
      <c r="BOD55">
        <v>0</v>
      </c>
      <c r="BOE55" s="2">
        <v>2.1824812479700001E-5</v>
      </c>
      <c r="BOF55">
        <v>0</v>
      </c>
      <c r="BOG55" s="2">
        <v>8.7299249918599994E-5</v>
      </c>
      <c r="BOH55">
        <v>0</v>
      </c>
      <c r="BOI55" s="2">
        <v>3.1178303542399998E-6</v>
      </c>
      <c r="BOJ55" s="2">
        <v>3.7413964250799997E-5</v>
      </c>
      <c r="BOK55" s="2">
        <v>1.8706982125399999E-5</v>
      </c>
      <c r="BOL55" s="2">
        <v>2.1824812479700001E-5</v>
      </c>
      <c r="BOM55" s="2">
        <v>3.4296133896600003E-5</v>
      </c>
      <c r="BON55">
        <v>7.1710098147399997E-4</v>
      </c>
      <c r="BOO55" s="2">
        <v>3.1178303542400002E-5</v>
      </c>
      <c r="BOP55" s="2">
        <v>4.3649624959299997E-5</v>
      </c>
      <c r="BOQ55" s="2">
        <v>3.1178303542399998E-6</v>
      </c>
      <c r="BOR55">
        <v>1.0288840169E-4</v>
      </c>
      <c r="BOS55">
        <v>0</v>
      </c>
      <c r="BOT55">
        <v>0</v>
      </c>
      <c r="BOU55">
        <v>0</v>
      </c>
      <c r="BOV55">
        <v>1.2471321416900001E-4</v>
      </c>
      <c r="BOW55" s="2">
        <v>1.5589151771200001E-5</v>
      </c>
      <c r="BOX55" s="2">
        <v>2.1824812479700001E-5</v>
      </c>
      <c r="BOY55" s="2">
        <v>4.0531794605100003E-5</v>
      </c>
      <c r="BOZ55" s="2">
        <v>1.2471321416900001E-5</v>
      </c>
      <c r="BPA55">
        <v>1.8800517036000001E-3</v>
      </c>
      <c r="BPB55" s="2">
        <v>6.2356607084699996E-6</v>
      </c>
      <c r="BPC55" s="2">
        <v>3.1178303542399998E-6</v>
      </c>
      <c r="BPD55" s="2">
        <v>4.3649624959299997E-5</v>
      </c>
      <c r="BPE55" s="2">
        <v>9.3534910627099994E-6</v>
      </c>
      <c r="BPF55" s="2">
        <v>9.3534910627099994E-6</v>
      </c>
      <c r="BPG55">
        <v>3.4919699967400001E-4</v>
      </c>
      <c r="BPH55">
        <v>0</v>
      </c>
      <c r="BPI55" s="2">
        <v>6.8592267793200006E-5</v>
      </c>
      <c r="BPJ55" s="2">
        <v>9.3534910627099994E-6</v>
      </c>
      <c r="BPK55" s="2">
        <v>3.1178303542399998E-6</v>
      </c>
      <c r="BPL55">
        <v>0</v>
      </c>
      <c r="BPM55" s="2">
        <v>9.3534910627099994E-6</v>
      </c>
      <c r="BPN55">
        <v>0</v>
      </c>
      <c r="BPO55">
        <v>0</v>
      </c>
      <c r="BPP55">
        <v>0</v>
      </c>
      <c r="BPQ55">
        <v>1.21595383815E-4</v>
      </c>
      <c r="BPR55" s="2">
        <v>9.3534910627099994E-6</v>
      </c>
      <c r="BPS55" s="2">
        <v>1.8706982125399999E-5</v>
      </c>
      <c r="BPT55">
        <v>0</v>
      </c>
      <c r="BPU55" s="2">
        <v>1.5589151771200001E-5</v>
      </c>
      <c r="BPV55">
        <v>1.18477553461E-4</v>
      </c>
      <c r="BPW55" s="2">
        <v>1.2471321416900001E-5</v>
      </c>
      <c r="BPX55" s="2">
        <v>9.3534910627099994E-6</v>
      </c>
      <c r="BPY55">
        <v>0</v>
      </c>
      <c r="BPZ55">
        <v>1.9330548196300001E-4</v>
      </c>
      <c r="BQA55">
        <v>0</v>
      </c>
      <c r="BQB55">
        <v>8.6987466883200002E-3</v>
      </c>
      <c r="BQC55" s="2">
        <v>3.4296133896600003E-5</v>
      </c>
      <c r="BQD55" s="2">
        <v>1.5589151771200001E-5</v>
      </c>
      <c r="BQE55">
        <v>0</v>
      </c>
      <c r="BQF55">
        <v>2.5722100422399998E-3</v>
      </c>
      <c r="BQG55">
        <v>8.0440023139299996E-4</v>
      </c>
      <c r="BQH55" s="2">
        <v>2.1824812479700001E-5</v>
      </c>
      <c r="BQI55" s="2">
        <v>1.8706982125399999E-5</v>
      </c>
      <c r="BQJ55" s="2">
        <v>2.1824812479700001E-5</v>
      </c>
      <c r="BQK55">
        <v>1.15359723107E-4</v>
      </c>
      <c r="BQL55" s="2">
        <v>1.5589151771200001E-5</v>
      </c>
      <c r="BQM55" s="2">
        <v>1.5589151771200001E-5</v>
      </c>
      <c r="BQN55" s="2">
        <v>4.9885285667799997E-5</v>
      </c>
      <c r="BQO55">
        <v>1.21595383815E-4</v>
      </c>
      <c r="BQP55">
        <v>0</v>
      </c>
      <c r="BQQ55">
        <v>0</v>
      </c>
      <c r="BQR55">
        <v>0</v>
      </c>
      <c r="BQS55">
        <v>1.06006232044E-4</v>
      </c>
      <c r="BQT55" s="2">
        <v>6.2356607084699996E-6</v>
      </c>
      <c r="BQU55">
        <v>0</v>
      </c>
      <c r="BQV55">
        <v>0</v>
      </c>
      <c r="BQW55" s="2">
        <v>3.1178303542399998E-6</v>
      </c>
      <c r="BQX55">
        <v>0</v>
      </c>
      <c r="BQY55">
        <v>0</v>
      </c>
      <c r="BQZ55">
        <v>0</v>
      </c>
      <c r="BRA55">
        <v>1.06006232044E-4</v>
      </c>
      <c r="BRB55" s="2">
        <v>3.7413964250799997E-5</v>
      </c>
      <c r="BRC55">
        <v>0</v>
      </c>
      <c r="BRD55" s="2">
        <v>1.2471321416900001E-5</v>
      </c>
      <c r="BRE55">
        <v>0</v>
      </c>
      <c r="BRF55">
        <v>1.6836283912900001E-4</v>
      </c>
      <c r="BRG55" s="2">
        <v>1.5589151771200001E-5</v>
      </c>
      <c r="BRH55">
        <v>0</v>
      </c>
      <c r="BRI55" s="2">
        <v>3.1178303542399998E-6</v>
      </c>
      <c r="BRJ55">
        <v>0</v>
      </c>
      <c r="BRK55" s="2">
        <v>3.1178303542400002E-5</v>
      </c>
      <c r="BRL55" s="2">
        <v>3.1178303542399998E-6</v>
      </c>
      <c r="BRM55">
        <v>0</v>
      </c>
      <c r="BRN55">
        <v>1.06006232044E-4</v>
      </c>
      <c r="BRO55">
        <v>0</v>
      </c>
      <c r="BRP55">
        <v>1.06006232044E-4</v>
      </c>
      <c r="BRQ55" s="2">
        <v>1.2471321416900001E-5</v>
      </c>
      <c r="BRR55">
        <v>1.5932113110100001E-3</v>
      </c>
      <c r="BRS55">
        <v>0</v>
      </c>
      <c r="BRT55">
        <v>0</v>
      </c>
      <c r="BRU55" s="2">
        <v>9.3534910627099994E-6</v>
      </c>
      <c r="BRV55" s="2">
        <v>1.5589151771200001E-5</v>
      </c>
      <c r="BRW55" s="2">
        <v>6.2356607084699996E-6</v>
      </c>
      <c r="BRX55" s="2">
        <v>1.5589151771200001E-5</v>
      </c>
      <c r="BRY55">
        <v>0</v>
      </c>
      <c r="BRZ55" s="2">
        <v>5.9238776730499998E-5</v>
      </c>
      <c r="BSA55">
        <v>0</v>
      </c>
      <c r="BSB55" s="2">
        <v>1.5589151771200001E-5</v>
      </c>
      <c r="BSC55" s="2">
        <v>3.4296133896600003E-5</v>
      </c>
      <c r="BSD55" s="2">
        <v>3.1178303542400002E-5</v>
      </c>
      <c r="BSE55" s="2">
        <v>2.4942642833899998E-5</v>
      </c>
      <c r="BSF55">
        <v>0</v>
      </c>
      <c r="BSG55">
        <v>1.7584563197900001E-3</v>
      </c>
      <c r="BSH55" s="2">
        <v>9.9770571335599994E-5</v>
      </c>
      <c r="BSI55" s="2">
        <v>9.3534910627099994E-6</v>
      </c>
      <c r="BSJ55">
        <v>0</v>
      </c>
      <c r="BSK55" s="2">
        <v>1.8706982125399999E-5</v>
      </c>
      <c r="BSL55" s="2">
        <v>3.1178303542399998E-6</v>
      </c>
      <c r="BSM55" s="2">
        <v>3.1178303542399998E-6</v>
      </c>
      <c r="BSN55">
        <v>0</v>
      </c>
      <c r="BSO55">
        <v>0</v>
      </c>
      <c r="BSP55" s="2">
        <v>9.3534910627099994E-6</v>
      </c>
      <c r="BSQ55" s="2">
        <v>3.1178303542399998E-6</v>
      </c>
      <c r="BSR55">
        <v>0</v>
      </c>
      <c r="BSS55" s="2">
        <v>1.2471321416900001E-5</v>
      </c>
      <c r="BST55" s="2">
        <v>2.1824812479700001E-5</v>
      </c>
      <c r="BSU55">
        <v>0</v>
      </c>
      <c r="BSV55">
        <v>0</v>
      </c>
      <c r="BSW55">
        <v>0</v>
      </c>
      <c r="BSX55">
        <v>1.12241892752E-4</v>
      </c>
      <c r="BSY55" s="2">
        <v>1.2471321416900001E-5</v>
      </c>
      <c r="BSZ55" s="2">
        <v>3.1178303542399998E-6</v>
      </c>
      <c r="BTA55">
        <v>2.4406376013000001E-2</v>
      </c>
      <c r="BTB55">
        <v>0</v>
      </c>
      <c r="BTC55" s="2">
        <v>3.1178303542399998E-6</v>
      </c>
      <c r="BTD55">
        <v>1.0288840169E-4</v>
      </c>
      <c r="BTE55">
        <v>9.4470259733400003E-4</v>
      </c>
      <c r="BTF55" s="2">
        <v>3.1178303542400002E-5</v>
      </c>
      <c r="BTG55">
        <v>0</v>
      </c>
      <c r="BTH55">
        <v>0</v>
      </c>
      <c r="BTI55" s="2">
        <v>6.2356607084699996E-6</v>
      </c>
      <c r="BTJ55" s="2">
        <v>3.1178303542400002E-5</v>
      </c>
      <c r="BTK55">
        <v>0</v>
      </c>
      <c r="BTL55">
        <v>0</v>
      </c>
      <c r="BTM55" s="2">
        <v>9.3534910627099994E-6</v>
      </c>
      <c r="BTN55" s="2">
        <v>4.6767455313499998E-5</v>
      </c>
      <c r="BTO55" s="2">
        <v>2.1824812479700001E-5</v>
      </c>
      <c r="BTP55" s="2">
        <v>1.5589151771200001E-5</v>
      </c>
      <c r="BTQ55" s="2">
        <v>3.7413964250799997E-5</v>
      </c>
      <c r="BTR55">
        <v>8.41814195644E-4</v>
      </c>
      <c r="BTS55">
        <v>0</v>
      </c>
      <c r="BTT55">
        <v>0</v>
      </c>
      <c r="BTU55">
        <v>0</v>
      </c>
      <c r="BTV55">
        <v>0</v>
      </c>
      <c r="BTW55">
        <v>9.4158476697900003E-4</v>
      </c>
      <c r="BTX55" s="2">
        <v>3.1178303542399998E-6</v>
      </c>
      <c r="BTY55">
        <v>0</v>
      </c>
      <c r="BTZ55" s="2">
        <v>3.4296133896600003E-5</v>
      </c>
      <c r="BUA55" s="2">
        <v>6.2356607084699996E-6</v>
      </c>
      <c r="BUB55">
        <v>0</v>
      </c>
      <c r="BUC55">
        <v>8.41814195644E-4</v>
      </c>
      <c r="BUD55" s="2">
        <v>9.3534910627099994E-6</v>
      </c>
      <c r="BUE55">
        <v>1.6524500877499999E-4</v>
      </c>
      <c r="BUF55">
        <v>1.2783104452400001E-4</v>
      </c>
      <c r="BUG55" s="2">
        <v>1.5589151771200001E-5</v>
      </c>
      <c r="BUH55">
        <v>1.09124062398E-4</v>
      </c>
      <c r="BUI55" s="2">
        <v>2.4942642833899998E-5</v>
      </c>
      <c r="BUJ55" s="2">
        <v>3.1178303542399998E-6</v>
      </c>
      <c r="BUK55">
        <v>6.8280484757800004E-4</v>
      </c>
      <c r="BUL55" s="2">
        <v>5.9238776730499998E-5</v>
      </c>
      <c r="BUM55" s="2">
        <v>1.2471321416900001E-5</v>
      </c>
      <c r="BUN55">
        <v>0</v>
      </c>
      <c r="BUO55">
        <v>1.06006232044E-4</v>
      </c>
      <c r="BUP55">
        <v>1.3406670523200001E-4</v>
      </c>
      <c r="BUQ55">
        <v>0</v>
      </c>
      <c r="BUR55" s="2">
        <v>9.3534910627099994E-6</v>
      </c>
      <c r="BUS55" s="2">
        <v>1.2471321416900001E-5</v>
      </c>
      <c r="BUT55" s="2">
        <v>3.1178303542400002E-5</v>
      </c>
      <c r="BUU55">
        <v>0</v>
      </c>
      <c r="BUV55">
        <v>0</v>
      </c>
      <c r="BUW55">
        <v>0</v>
      </c>
      <c r="BUX55" s="2">
        <v>9.3534910627099994E-6</v>
      </c>
      <c r="BUY55">
        <v>0</v>
      </c>
      <c r="BUZ55">
        <v>0</v>
      </c>
      <c r="BVA55" s="2">
        <v>1.5589151771200001E-5</v>
      </c>
      <c r="BVB55" s="2">
        <v>9.3534910627099994E-6</v>
      </c>
      <c r="BVC55">
        <v>1.21595383815E-4</v>
      </c>
      <c r="BVD55">
        <v>0</v>
      </c>
      <c r="BVE55">
        <v>1.15359723107E-4</v>
      </c>
      <c r="BVF55">
        <v>0</v>
      </c>
      <c r="BVG55">
        <v>0</v>
      </c>
      <c r="BVH55">
        <v>0</v>
      </c>
      <c r="BVI55">
        <v>0</v>
      </c>
      <c r="BVJ55" s="2">
        <v>1.5589151771200001E-5</v>
      </c>
      <c r="BVK55">
        <v>0</v>
      </c>
      <c r="BVL55" s="2">
        <v>9.3534910627099994E-6</v>
      </c>
      <c r="BVM55">
        <v>1.8395199090000001E-4</v>
      </c>
      <c r="BVN55" s="2">
        <v>6.2356607084699996E-6</v>
      </c>
      <c r="BVO55">
        <v>0</v>
      </c>
      <c r="BVP55" s="2">
        <v>9.3534910627099994E-6</v>
      </c>
      <c r="BVQ55" s="2">
        <v>1.8706982125399999E-5</v>
      </c>
      <c r="BVR55" s="2">
        <v>1.2471321416900001E-5</v>
      </c>
      <c r="BVS55" s="2">
        <v>2.80604731881E-5</v>
      </c>
      <c r="BVT55">
        <v>0</v>
      </c>
      <c r="BVU55">
        <v>0</v>
      </c>
      <c r="BVV55" s="2">
        <v>3.1178303542399998E-6</v>
      </c>
      <c r="BVW55" s="2">
        <v>4.6767455313499998E-5</v>
      </c>
      <c r="BVX55" s="2">
        <v>3.1178303542399998E-6</v>
      </c>
      <c r="BVY55">
        <v>0</v>
      </c>
      <c r="BVZ55">
        <v>5.8334605927799999E-3</v>
      </c>
      <c r="BWA55" s="2">
        <v>1.5589151771200001E-5</v>
      </c>
      <c r="BWB55">
        <v>1.0288840169E-4</v>
      </c>
      <c r="BWC55" s="2">
        <v>1.5589151771200001E-5</v>
      </c>
      <c r="BWD55" s="2">
        <v>2.1824812479700001E-5</v>
      </c>
      <c r="BWE55">
        <v>4.4896757101000001E-4</v>
      </c>
      <c r="BWF55">
        <v>1.09124062398E-4</v>
      </c>
      <c r="BWG55">
        <v>0</v>
      </c>
      <c r="BWH55" s="2">
        <v>9.3534910627099994E-6</v>
      </c>
      <c r="BWI55">
        <v>0</v>
      </c>
      <c r="BWJ55">
        <v>5.6120946376199995E-4</v>
      </c>
      <c r="BWK55" s="2">
        <v>1.8706982125399999E-5</v>
      </c>
      <c r="BWL55" s="2">
        <v>3.1178303542400002E-5</v>
      </c>
      <c r="BWM55">
        <v>0</v>
      </c>
      <c r="BWN55">
        <v>0</v>
      </c>
      <c r="BWO55" s="2">
        <v>6.2356607084699996E-6</v>
      </c>
      <c r="BWP55" s="2">
        <v>1.5589151771200001E-5</v>
      </c>
      <c r="BWQ55">
        <v>0</v>
      </c>
      <c r="BWR55" s="2">
        <v>1.5589151771200001E-5</v>
      </c>
      <c r="BWS55" s="2">
        <v>9.3534910627099994E-6</v>
      </c>
      <c r="BWT55">
        <v>0</v>
      </c>
      <c r="BWU55" s="2">
        <v>6.2356607084699996E-6</v>
      </c>
      <c r="BWV55">
        <v>0</v>
      </c>
      <c r="BWW55">
        <v>0</v>
      </c>
      <c r="BWX55">
        <v>0</v>
      </c>
      <c r="BWY55" s="2">
        <v>1.2471321416900001E-5</v>
      </c>
      <c r="BWZ55" s="2">
        <v>6.2356607084699996E-6</v>
      </c>
      <c r="BXA55">
        <v>8.0128240103900003E-4</v>
      </c>
      <c r="BXB55">
        <v>0</v>
      </c>
      <c r="BXC55" s="2">
        <v>1.5589151771200001E-5</v>
      </c>
      <c r="BXD55" s="2">
        <v>3.1178303542399998E-6</v>
      </c>
      <c r="BXE55">
        <v>0</v>
      </c>
      <c r="BXF55" s="2">
        <v>9.3534910627099994E-6</v>
      </c>
      <c r="BXG55" s="2">
        <v>1.8706982125399999E-5</v>
      </c>
      <c r="BXH55" s="2">
        <v>3.1178303542400002E-5</v>
      </c>
      <c r="BXI55">
        <v>0</v>
      </c>
      <c r="BXJ55" s="2">
        <v>4.3649624959299997E-5</v>
      </c>
      <c r="BXK55" s="2">
        <v>1.5589151771200001E-5</v>
      </c>
      <c r="BXL55">
        <v>0</v>
      </c>
      <c r="BXM55" s="2">
        <v>3.1178303542399998E-6</v>
      </c>
      <c r="BXN55">
        <v>0</v>
      </c>
      <c r="BXO55">
        <v>0</v>
      </c>
      <c r="BXP55" s="2">
        <v>9.3534910627099994E-6</v>
      </c>
      <c r="BXQ55" s="2">
        <v>2.4942642833899998E-5</v>
      </c>
      <c r="BXR55" s="2">
        <v>9.3534910627099994E-6</v>
      </c>
      <c r="BXS55">
        <v>0</v>
      </c>
      <c r="BXT55">
        <v>0</v>
      </c>
      <c r="BXU55" s="2">
        <v>2.1824812479700001E-5</v>
      </c>
      <c r="BXV55">
        <v>4.523971844E-3</v>
      </c>
      <c r="BXW55">
        <v>2.3227836139099998E-3</v>
      </c>
      <c r="BXX55" s="2">
        <v>3.1178303542399998E-6</v>
      </c>
      <c r="BXY55" s="2">
        <v>5.6120946376199999E-5</v>
      </c>
      <c r="BXZ55" s="2">
        <v>3.1178303542399998E-6</v>
      </c>
      <c r="BYA55">
        <v>0</v>
      </c>
      <c r="BYB55" s="2">
        <v>2.1824812479700001E-5</v>
      </c>
      <c r="BYC55">
        <v>0</v>
      </c>
      <c r="BYD55" s="2">
        <v>6.8592267793200006E-5</v>
      </c>
      <c r="BYE55" s="2">
        <v>2.80604731881E-5</v>
      </c>
      <c r="BYF55" s="2">
        <v>9.3534910627099994E-6</v>
      </c>
      <c r="BYG55" s="2">
        <v>2.4942642833899998E-5</v>
      </c>
      <c r="BYH55">
        <v>0</v>
      </c>
      <c r="BYI55" s="2">
        <v>9.3534910627099994E-6</v>
      </c>
      <c r="BYJ55" s="2">
        <v>1.8706982125399999E-5</v>
      </c>
      <c r="BYK55">
        <v>1.6212717841999999E-4</v>
      </c>
      <c r="BYL55">
        <v>1.17230421319E-3</v>
      </c>
      <c r="BYM55">
        <v>0</v>
      </c>
      <c r="BYN55">
        <v>0</v>
      </c>
      <c r="BYO55">
        <v>4.6455672278100001E-4</v>
      </c>
      <c r="BYP55">
        <v>0</v>
      </c>
      <c r="BYQ55" s="2">
        <v>9.3534910627099994E-6</v>
      </c>
      <c r="BYR55" s="2">
        <v>1.8706982125399999E-5</v>
      </c>
      <c r="BYS55" s="2">
        <v>1.2471321416900001E-5</v>
      </c>
      <c r="BYT55" s="2">
        <v>3.1178303542399998E-6</v>
      </c>
      <c r="BYU55">
        <v>0</v>
      </c>
      <c r="BYV55" s="2">
        <v>1.8706982125399999E-5</v>
      </c>
      <c r="BYW55" s="2">
        <v>3.1178303542399998E-6</v>
      </c>
      <c r="BYX55" s="2">
        <v>9.3534910627099994E-6</v>
      </c>
      <c r="BYY55" s="2">
        <v>6.2356607084699996E-6</v>
      </c>
      <c r="BYZ55" s="2">
        <v>2.1824812479700001E-5</v>
      </c>
      <c r="BZA55" s="2">
        <v>1.2471321416900001E-5</v>
      </c>
      <c r="BZB55" s="2">
        <v>3.1178303542399998E-6</v>
      </c>
      <c r="BZC55">
        <v>0</v>
      </c>
      <c r="BZD55" s="2">
        <v>3.1178303542399998E-6</v>
      </c>
      <c r="BZE55" s="2">
        <v>6.2356607084699996E-6</v>
      </c>
      <c r="BZF55" s="2">
        <v>9.3534910627099994E-6</v>
      </c>
      <c r="BZG55">
        <v>0</v>
      </c>
      <c r="BZH55">
        <v>0</v>
      </c>
      <c r="BZI55" s="2">
        <v>3.1178303542399998E-6</v>
      </c>
      <c r="BZJ55" s="2">
        <v>3.1178303542399998E-6</v>
      </c>
      <c r="BZK55" s="2">
        <v>3.1178303542399998E-6</v>
      </c>
      <c r="BZL55">
        <v>0</v>
      </c>
      <c r="BZM55" s="2">
        <v>2.1824812479700001E-5</v>
      </c>
      <c r="BZN55">
        <v>0</v>
      </c>
      <c r="BZO55">
        <v>0</v>
      </c>
      <c r="BZP55">
        <v>1.2471321416900001E-4</v>
      </c>
      <c r="BZQ55">
        <v>0</v>
      </c>
      <c r="BZR55">
        <v>0</v>
      </c>
      <c r="BZS55">
        <v>4.8949936561499998E-4</v>
      </c>
      <c r="BZT55">
        <v>1.18477553461E-4</v>
      </c>
      <c r="BZU55">
        <v>0</v>
      </c>
      <c r="BZV55">
        <v>0</v>
      </c>
      <c r="BZW55" s="2">
        <v>5.9238776730499998E-5</v>
      </c>
      <c r="BZX55">
        <v>0</v>
      </c>
      <c r="BZY55" s="2">
        <v>9.6652740981299995E-5</v>
      </c>
      <c r="BZZ55" s="2">
        <v>1.2471321416900001E-5</v>
      </c>
      <c r="CAA55" s="2">
        <v>1.2471321416900001E-5</v>
      </c>
      <c r="CAB55" s="2">
        <v>3.1178303542399998E-6</v>
      </c>
      <c r="CAC55">
        <v>0</v>
      </c>
      <c r="CAD55" s="2">
        <v>4.3649624959299997E-5</v>
      </c>
      <c r="CAE55">
        <v>0</v>
      </c>
      <c r="CAF55">
        <v>0</v>
      </c>
      <c r="CAG55">
        <v>0</v>
      </c>
      <c r="CAH55">
        <v>1.06006232044E-4</v>
      </c>
      <c r="CAI55" s="2">
        <v>7.17100981474E-5</v>
      </c>
      <c r="CAJ55" s="2">
        <v>2.80604731881E-5</v>
      </c>
      <c r="CAK55" s="2">
        <v>1.5589151771200001E-5</v>
      </c>
      <c r="CAL55" s="2">
        <v>3.1178303542399998E-6</v>
      </c>
      <c r="CAM55">
        <v>0</v>
      </c>
      <c r="CAN55" s="2">
        <v>9.3534910627099994E-6</v>
      </c>
      <c r="CAO55" s="2">
        <v>6.2356607084699996E-6</v>
      </c>
      <c r="CAP55" s="2">
        <v>1.2471321416900001E-5</v>
      </c>
      <c r="CAQ55">
        <v>0</v>
      </c>
      <c r="CAR55" s="2">
        <v>4.9885285667799997E-5</v>
      </c>
      <c r="CAS55">
        <v>8.4493202599800004E-4</v>
      </c>
      <c r="CAT55" s="2">
        <v>1.8706982125399999E-5</v>
      </c>
      <c r="CAU55">
        <v>4.9573502632400002E-4</v>
      </c>
      <c r="CAV55" s="2">
        <v>6.2356607084699996E-6</v>
      </c>
      <c r="CAW55" s="2">
        <v>3.1178303542399998E-6</v>
      </c>
      <c r="CAX55" s="2">
        <v>6.2356607084699996E-6</v>
      </c>
      <c r="CAY55">
        <v>0</v>
      </c>
      <c r="CAZ55">
        <v>0</v>
      </c>
      <c r="CBA55" s="2">
        <v>3.4296133896600003E-5</v>
      </c>
      <c r="CBB55">
        <v>0</v>
      </c>
      <c r="CBC55">
        <v>1.0288840169E-4</v>
      </c>
      <c r="CBD55">
        <v>0</v>
      </c>
      <c r="CBE55">
        <v>0</v>
      </c>
      <c r="CBF55" s="2">
        <v>9.3534910627099994E-6</v>
      </c>
      <c r="CBG55" s="2">
        <v>9.3534910627099994E-6</v>
      </c>
      <c r="CBH55" s="2">
        <v>6.2356607084699996E-6</v>
      </c>
      <c r="CBI55" s="2">
        <v>6.2356607084699999E-5</v>
      </c>
      <c r="CBJ55">
        <v>0</v>
      </c>
      <c r="CBK55" s="2">
        <v>5.9238776730499998E-5</v>
      </c>
      <c r="CBL55">
        <v>0</v>
      </c>
      <c r="CBM55">
        <v>0</v>
      </c>
      <c r="CBN55">
        <v>0</v>
      </c>
      <c r="CBO55" s="2">
        <v>6.2356607084699996E-6</v>
      </c>
      <c r="CBP55">
        <v>0</v>
      </c>
      <c r="CBQ55" s="2">
        <v>9.3534910627099994E-6</v>
      </c>
      <c r="CBR55">
        <v>0</v>
      </c>
      <c r="CBS55" s="2">
        <v>3.4296133896600003E-5</v>
      </c>
      <c r="CBT55">
        <v>0</v>
      </c>
      <c r="CBU55" s="2">
        <v>3.1178303542400002E-5</v>
      </c>
      <c r="CBV55" s="2">
        <v>1.2471321416900001E-5</v>
      </c>
      <c r="CBW55" s="2">
        <v>2.1824812479700001E-5</v>
      </c>
      <c r="CBX55" s="2">
        <v>4.6767455313499998E-5</v>
      </c>
      <c r="CBY55">
        <v>0</v>
      </c>
      <c r="CBZ55">
        <v>0</v>
      </c>
      <c r="CCA55">
        <v>0</v>
      </c>
      <c r="CCB55" s="2">
        <v>3.1178303542399998E-6</v>
      </c>
      <c r="CCC55">
        <v>0</v>
      </c>
      <c r="CCD55" s="2">
        <v>2.4942642833899998E-5</v>
      </c>
      <c r="CCE55">
        <v>0</v>
      </c>
      <c r="CCF55">
        <v>4.1155360675900003E-4</v>
      </c>
      <c r="CCG55" s="2">
        <v>3.1178303542399998E-6</v>
      </c>
      <c r="CCH55" s="2">
        <v>3.4296133896600003E-5</v>
      </c>
      <c r="CCI55">
        <v>5.5185597270000005E-4</v>
      </c>
      <c r="CCJ55" s="2">
        <v>6.2356607084699996E-6</v>
      </c>
      <c r="CCK55">
        <v>1.6923583162800002E-2</v>
      </c>
      <c r="CCL55">
        <v>0</v>
      </c>
      <c r="CCM55" s="2">
        <v>3.1178303542399998E-6</v>
      </c>
      <c r="CCN55">
        <v>0</v>
      </c>
      <c r="CCO55" s="2">
        <v>3.1178303542399998E-6</v>
      </c>
      <c r="CCP55" s="2">
        <v>3.1178303542399998E-6</v>
      </c>
      <c r="CCQ55" s="2">
        <v>3.1178303542399998E-6</v>
      </c>
      <c r="CCR55" s="2">
        <v>1.5589151771200001E-5</v>
      </c>
      <c r="CCS55" s="2">
        <v>2.80604731881E-5</v>
      </c>
      <c r="CCT55">
        <v>0</v>
      </c>
      <c r="CCU55">
        <v>0</v>
      </c>
      <c r="CCV55">
        <v>0</v>
      </c>
      <c r="CCW55">
        <v>1.06006232044E-4</v>
      </c>
      <c r="CCX55">
        <v>0</v>
      </c>
      <c r="CCY55" s="2">
        <v>9.3534910627099994E-6</v>
      </c>
      <c r="CCZ55" s="2">
        <v>9.3534910627099994E-6</v>
      </c>
      <c r="CDA55">
        <v>0</v>
      </c>
      <c r="CDB55" s="2">
        <v>3.1178303542399998E-6</v>
      </c>
      <c r="CDC55">
        <v>0</v>
      </c>
      <c r="CDD55" s="2">
        <v>8.41814195644E-5</v>
      </c>
      <c r="CDE55">
        <v>1.26615090686E-2</v>
      </c>
      <c r="CDF55" s="2">
        <v>3.1178303542399998E-6</v>
      </c>
      <c r="CDG55" s="2">
        <v>2.4942642833899998E-5</v>
      </c>
      <c r="CDH55">
        <v>0</v>
      </c>
      <c r="CDI55">
        <v>1.0288840169E-4</v>
      </c>
      <c r="CDJ55">
        <v>0</v>
      </c>
      <c r="CDK55" s="2">
        <v>3.1178303542399998E-6</v>
      </c>
      <c r="CDL55" s="2">
        <v>6.2356607084699996E-6</v>
      </c>
      <c r="CDM55">
        <v>0</v>
      </c>
      <c r="CDN55" s="2">
        <v>6.2356607084699996E-6</v>
      </c>
      <c r="CDO55">
        <v>0</v>
      </c>
      <c r="CDP55" s="2">
        <v>3.1178303542399998E-6</v>
      </c>
      <c r="CDQ55">
        <v>9.5561500357299999E-3</v>
      </c>
      <c r="CDR55" s="2">
        <v>3.7413964250799997E-5</v>
      </c>
      <c r="CDS55">
        <v>0</v>
      </c>
      <c r="CDT55" s="2">
        <v>2.1824812479700001E-5</v>
      </c>
      <c r="CDU55">
        <v>0</v>
      </c>
      <c r="CDV55" s="2">
        <v>3.1178303542399998E-6</v>
      </c>
      <c r="CDW55" s="2">
        <v>1.2471321416900001E-5</v>
      </c>
      <c r="CDX55" s="2">
        <v>4.0531794605100003E-5</v>
      </c>
      <c r="CDY55" s="2">
        <v>1.8706982125399999E-5</v>
      </c>
      <c r="CDZ55" s="2">
        <v>1.2471321416900001E-5</v>
      </c>
      <c r="CEA55">
        <v>0</v>
      </c>
      <c r="CEB55" s="2">
        <v>2.4942642833899998E-5</v>
      </c>
      <c r="CEC55">
        <v>0</v>
      </c>
      <c r="CED55">
        <v>0</v>
      </c>
      <c r="CEE55" s="2">
        <v>1.2471321416900001E-5</v>
      </c>
      <c r="CEF55" s="2">
        <v>3.1178303542399998E-6</v>
      </c>
      <c r="CEG55">
        <v>2.2448378550500001E-4</v>
      </c>
      <c r="CEH55" s="2">
        <v>2.1824812479700001E-5</v>
      </c>
      <c r="CEI55">
        <v>0</v>
      </c>
      <c r="CEJ55" s="2">
        <v>9.3534910627099994E-6</v>
      </c>
      <c r="CEK55">
        <v>1.39367016834E-3</v>
      </c>
      <c r="CEL55" s="2">
        <v>3.1178303542399998E-6</v>
      </c>
      <c r="CEM55" s="2">
        <v>3.1178303542399998E-6</v>
      </c>
      <c r="CEN55" s="2">
        <v>3.4296133896600003E-5</v>
      </c>
      <c r="CEO55">
        <v>0</v>
      </c>
      <c r="CEP55" s="2">
        <v>1.5589151771200001E-5</v>
      </c>
      <c r="CEQ55" s="2">
        <v>6.2356607084699996E-6</v>
      </c>
      <c r="CER55" s="2">
        <v>3.1178303542399998E-6</v>
      </c>
      <c r="CES55">
        <v>0</v>
      </c>
      <c r="CET55">
        <v>0</v>
      </c>
      <c r="CEU55">
        <v>0</v>
      </c>
      <c r="CEV55" s="2">
        <v>4.9885285667799997E-5</v>
      </c>
      <c r="CEW55">
        <v>0</v>
      </c>
      <c r="CEX55">
        <v>0</v>
      </c>
      <c r="CEY55" s="2">
        <v>1.2471321416900001E-5</v>
      </c>
      <c r="CEZ55" s="2">
        <v>3.1178303542400002E-5</v>
      </c>
      <c r="CFA55">
        <v>1.15359723107E-4</v>
      </c>
      <c r="CFB55" s="2">
        <v>1.8706982125399999E-5</v>
      </c>
      <c r="CFC55" s="2">
        <v>1.5589151771200001E-5</v>
      </c>
      <c r="CFD55" s="2">
        <v>3.4296133896600003E-5</v>
      </c>
      <c r="CFE55" s="2">
        <v>3.1178303542399998E-6</v>
      </c>
      <c r="CFF55">
        <v>0</v>
      </c>
      <c r="CFG55" s="2">
        <v>1.2471321416900001E-5</v>
      </c>
      <c r="CFH55">
        <v>0</v>
      </c>
      <c r="CFI55" s="2">
        <v>6.2356607084699996E-6</v>
      </c>
      <c r="CFJ55">
        <v>0</v>
      </c>
      <c r="CFK55">
        <v>0</v>
      </c>
      <c r="CFL55">
        <v>1.15359723107E-4</v>
      </c>
      <c r="CFM55" s="2">
        <v>8.7299249918599994E-5</v>
      </c>
      <c r="CFN55" s="2">
        <v>3.1178303542399998E-6</v>
      </c>
      <c r="CFO55">
        <v>0</v>
      </c>
      <c r="CFP55" s="2">
        <v>9.3534910627099994E-6</v>
      </c>
      <c r="CFQ55">
        <v>1.21595383815E-4</v>
      </c>
      <c r="CFR55">
        <v>0</v>
      </c>
      <c r="CFS55">
        <v>1.21595383815E-4</v>
      </c>
      <c r="CFT55" s="2">
        <v>1.5589151771200001E-5</v>
      </c>
      <c r="CFU55">
        <v>3.7694568982700001E-3</v>
      </c>
      <c r="CFV55">
        <v>0</v>
      </c>
      <c r="CFW55" s="2">
        <v>2.80604731881E-5</v>
      </c>
      <c r="CFX55">
        <v>1.06006232044E-4</v>
      </c>
      <c r="CFY55">
        <v>8.5428551706100001E-4</v>
      </c>
      <c r="CFZ55">
        <v>0</v>
      </c>
      <c r="CGA55">
        <v>1.4653802664899999E-4</v>
      </c>
      <c r="CGB55" s="2">
        <v>2.4942642833899998E-5</v>
      </c>
      <c r="CGC55" s="2">
        <v>9.3534910627099994E-6</v>
      </c>
      <c r="CGD55" s="2">
        <v>6.2356607084699996E-6</v>
      </c>
      <c r="CGE55" s="2">
        <v>3.1178303542399998E-6</v>
      </c>
      <c r="CGF55">
        <v>7.7010409749599996E-4</v>
      </c>
      <c r="CGG55" s="2">
        <v>6.2356607084699996E-6</v>
      </c>
      <c r="CGH55" s="2">
        <v>6.2356607084699996E-6</v>
      </c>
      <c r="CGI55">
        <v>0</v>
      </c>
      <c r="CGJ55">
        <v>1.18477553461E-4</v>
      </c>
      <c r="CGK55" s="2">
        <v>3.1178303542399998E-6</v>
      </c>
      <c r="CGL55" s="2">
        <v>3.4296133896600003E-5</v>
      </c>
      <c r="CGM55">
        <v>2.7125124081900002E-4</v>
      </c>
      <c r="CGN55" s="2">
        <v>1.2471321416900001E-5</v>
      </c>
      <c r="CGO55" s="2">
        <v>3.1178303542399998E-6</v>
      </c>
      <c r="CGP55" s="2">
        <v>6.2356607084699996E-6</v>
      </c>
      <c r="CGQ55">
        <v>0</v>
      </c>
      <c r="CGR55" s="2">
        <v>2.4942642833899998E-5</v>
      </c>
      <c r="CGS55" s="2">
        <v>1.8706982125399999E-5</v>
      </c>
      <c r="CGT55" s="2">
        <v>3.1178303542399998E-6</v>
      </c>
      <c r="CGU55">
        <v>4.1467143711300001E-4</v>
      </c>
      <c r="CGV55" s="2">
        <v>9.3534910627099994E-6</v>
      </c>
      <c r="CGW55" s="2">
        <v>1.2471321416900001E-5</v>
      </c>
      <c r="CGX55">
        <v>0</v>
      </c>
      <c r="CGY55">
        <v>0</v>
      </c>
      <c r="CGZ55" s="2">
        <v>2.4942642833899998E-5</v>
      </c>
      <c r="CHA55" s="2">
        <v>9.3534910627099994E-6</v>
      </c>
      <c r="CHB55" s="2">
        <v>1.8706982125399999E-5</v>
      </c>
      <c r="CHC55" s="2">
        <v>1.5589151771200001E-5</v>
      </c>
      <c r="CHD55">
        <v>1.4186128111800001E-2</v>
      </c>
      <c r="CHE55">
        <v>1.30948874878E-4</v>
      </c>
      <c r="CHF55">
        <v>0</v>
      </c>
      <c r="CHG55">
        <v>0</v>
      </c>
      <c r="CHH55">
        <v>0</v>
      </c>
      <c r="CHI55" s="2">
        <v>1.2471321416900001E-5</v>
      </c>
      <c r="CHJ55" s="2">
        <v>9.3534910627099994E-6</v>
      </c>
      <c r="CHK55" s="2">
        <v>9.6652740981299995E-5</v>
      </c>
      <c r="CHL55" s="2">
        <v>3.1178303542399998E-6</v>
      </c>
      <c r="CHM55" s="2">
        <v>1.5589151771200001E-5</v>
      </c>
      <c r="CHN55">
        <v>0</v>
      </c>
      <c r="CHO55" s="2">
        <v>3.1178303542399998E-6</v>
      </c>
      <c r="CHP55" s="2">
        <v>3.1178303542399998E-6</v>
      </c>
      <c r="CHQ55">
        <v>4.4553795761999998E-3</v>
      </c>
      <c r="CHR55">
        <v>7.9816457068400003E-4</v>
      </c>
      <c r="CHS55" s="2">
        <v>1.2471321416900001E-5</v>
      </c>
      <c r="CHT55">
        <v>0</v>
      </c>
      <c r="CHU55">
        <v>1.15359723107E-4</v>
      </c>
      <c r="CHV55" s="2">
        <v>1.5589151771200001E-5</v>
      </c>
      <c r="CHW55" s="2">
        <v>8.7299249918599994E-5</v>
      </c>
      <c r="CHX55">
        <v>0</v>
      </c>
      <c r="CHY55">
        <v>0</v>
      </c>
      <c r="CHZ55">
        <v>0</v>
      </c>
      <c r="CIA55" s="2">
        <v>3.1178303542399998E-6</v>
      </c>
      <c r="CIB55" s="2">
        <v>3.4296133896600003E-5</v>
      </c>
      <c r="CIC55">
        <v>1.15359723107E-4</v>
      </c>
      <c r="CID55" s="2">
        <v>1.5589151771200001E-5</v>
      </c>
      <c r="CIE55">
        <v>0</v>
      </c>
      <c r="CIF55">
        <v>0</v>
      </c>
      <c r="CIG55" s="2">
        <v>1.2471321416900001E-5</v>
      </c>
      <c r="CIH55" s="2">
        <v>3.1178303542399998E-6</v>
      </c>
      <c r="CII55" s="2">
        <v>1.2471321416900001E-5</v>
      </c>
      <c r="CIJ55">
        <v>1.0288840169E-4</v>
      </c>
      <c r="CIK55" s="2">
        <v>1.5589151771200001E-5</v>
      </c>
      <c r="CIL55">
        <v>0</v>
      </c>
      <c r="CIM55" s="2">
        <v>9.3534910627099994E-6</v>
      </c>
      <c r="CIN55" s="2">
        <v>2.80604731881E-5</v>
      </c>
      <c r="CIO55" s="2">
        <v>6.2356607084699996E-6</v>
      </c>
      <c r="CIP55">
        <v>1.37184535586E-4</v>
      </c>
      <c r="CIQ55">
        <v>0</v>
      </c>
      <c r="CIR55" s="2">
        <v>6.2356607084699996E-6</v>
      </c>
      <c r="CIS55" s="2">
        <v>1.2471321416900001E-5</v>
      </c>
      <c r="CIT55" s="2">
        <v>1.5589151771200001E-5</v>
      </c>
      <c r="CIU55" s="2">
        <v>3.1178303542399998E-6</v>
      </c>
      <c r="CIV55" s="2">
        <v>1.8706982125399999E-5</v>
      </c>
      <c r="CIW55" s="2">
        <v>9.3534910627099994E-6</v>
      </c>
      <c r="CIX55" s="2">
        <v>3.1178303542399998E-6</v>
      </c>
      <c r="CIY55" s="2">
        <v>1.5589151771200001E-5</v>
      </c>
      <c r="CIZ55" s="2">
        <v>3.1178303542399998E-6</v>
      </c>
      <c r="CJA55">
        <v>0</v>
      </c>
      <c r="CJB55">
        <v>1.2471321416900001E-4</v>
      </c>
      <c r="CJC55">
        <v>0</v>
      </c>
      <c r="CJD55" s="2">
        <v>3.1178303542399998E-6</v>
      </c>
      <c r="CJE55">
        <v>0</v>
      </c>
      <c r="CJF55" s="2">
        <v>3.1178303542399998E-6</v>
      </c>
      <c r="CJG55">
        <v>0</v>
      </c>
      <c r="CJH55">
        <v>0</v>
      </c>
      <c r="CJI55" s="2">
        <v>1.2471321416900001E-5</v>
      </c>
      <c r="CJJ55" s="2">
        <v>6.2356607084699996E-6</v>
      </c>
      <c r="CJK55">
        <v>0</v>
      </c>
      <c r="CJL55" s="2">
        <v>1.8706982125399999E-5</v>
      </c>
      <c r="CJM55">
        <v>1.4965585700300001E-4</v>
      </c>
      <c r="CJN55" s="2">
        <v>1.2471321416900001E-5</v>
      </c>
      <c r="CJO55">
        <v>0</v>
      </c>
      <c r="CJP55">
        <v>0</v>
      </c>
      <c r="CJQ55">
        <v>0</v>
      </c>
      <c r="CJR55" s="2">
        <v>2.1824812479700001E-5</v>
      </c>
      <c r="CJS55">
        <v>1.9829401052900001E-3</v>
      </c>
      <c r="CJT55">
        <v>0</v>
      </c>
      <c r="CJU55">
        <v>0</v>
      </c>
      <c r="CJV55" s="2">
        <v>9.3534910627099994E-6</v>
      </c>
      <c r="CJW55" s="2">
        <v>3.1178303542399998E-6</v>
      </c>
      <c r="CJX55" s="2">
        <v>2.1824812479700001E-5</v>
      </c>
      <c r="CJY55" s="2">
        <v>6.2356607084699996E-6</v>
      </c>
      <c r="CJZ55">
        <v>0</v>
      </c>
      <c r="CKA55" s="2">
        <v>7.17100981474E-5</v>
      </c>
      <c r="CKB55">
        <v>5.2691332986600002E-4</v>
      </c>
      <c r="CKC55">
        <v>2.8684039259000002E-4</v>
      </c>
      <c r="CKD55">
        <v>0</v>
      </c>
      <c r="CKE55" s="2">
        <v>6.2356607084699996E-6</v>
      </c>
      <c r="CKF55" s="2">
        <v>1.2471321416900001E-5</v>
      </c>
      <c r="CKG55">
        <v>0</v>
      </c>
      <c r="CKH55">
        <v>0</v>
      </c>
      <c r="CKI55" s="2">
        <v>1.2471321416900001E-5</v>
      </c>
      <c r="CKJ55" s="2">
        <v>3.1178303542399998E-6</v>
      </c>
      <c r="CKK55">
        <v>1.0288840169E-4</v>
      </c>
      <c r="CKL55" s="2">
        <v>6.2356607084699996E-6</v>
      </c>
      <c r="CKM55" s="2">
        <v>3.1178303542399998E-6</v>
      </c>
      <c r="CKN55">
        <v>7.4827928501700004E-4</v>
      </c>
      <c r="CKO55">
        <v>0</v>
      </c>
      <c r="CKP55" s="2">
        <v>2.4942642833899998E-5</v>
      </c>
      <c r="CKQ55" s="2">
        <v>1.2471321416900001E-5</v>
      </c>
      <c r="CKR55">
        <v>0</v>
      </c>
      <c r="CKS55">
        <v>0</v>
      </c>
      <c r="CKT55">
        <v>1.15359723107E-4</v>
      </c>
      <c r="CKU55" s="2">
        <v>3.1178303542399998E-6</v>
      </c>
      <c r="CKV55">
        <v>0</v>
      </c>
      <c r="CKW55">
        <v>0</v>
      </c>
      <c r="CKX55" s="2">
        <v>9.3534910627099994E-6</v>
      </c>
      <c r="CKY55" s="2">
        <v>2.80604731881E-5</v>
      </c>
      <c r="CKZ55">
        <v>1.09124062398E-4</v>
      </c>
      <c r="CLA55">
        <v>0</v>
      </c>
      <c r="CLB55">
        <v>0</v>
      </c>
      <c r="CLC55">
        <v>0</v>
      </c>
      <c r="CLD55">
        <v>0</v>
      </c>
      <c r="CLE55">
        <v>2.0577680337999999E-4</v>
      </c>
      <c r="CLF55">
        <v>0</v>
      </c>
      <c r="CLG55">
        <v>0</v>
      </c>
      <c r="CLH55" s="2">
        <v>1.2471321416900001E-5</v>
      </c>
      <c r="CLI55" s="2">
        <v>3.1178303542399998E-6</v>
      </c>
      <c r="CLJ55">
        <v>0</v>
      </c>
      <c r="CLK55" s="2">
        <v>9.3534910627099994E-6</v>
      </c>
      <c r="CLL55">
        <v>1.09124062398E-4</v>
      </c>
      <c r="CLM55" s="2">
        <v>1.2471321416900001E-5</v>
      </c>
      <c r="CLN55" s="2">
        <v>3.1178303542399998E-6</v>
      </c>
      <c r="CLO55" s="2">
        <v>6.2356607084699996E-6</v>
      </c>
      <c r="CLP55" s="2">
        <v>1.2471321416900001E-5</v>
      </c>
      <c r="CLQ55">
        <v>0</v>
      </c>
      <c r="CLR55" s="2">
        <v>1.8706982125399999E-5</v>
      </c>
      <c r="CLS55">
        <v>1.0288840169E-4</v>
      </c>
      <c r="CLT55" s="2">
        <v>9.3534910627099994E-6</v>
      </c>
      <c r="CLU55" s="2">
        <v>2.80604731881E-5</v>
      </c>
      <c r="CLV55">
        <v>0</v>
      </c>
      <c r="CLW55" s="2">
        <v>3.1178303542399998E-6</v>
      </c>
      <c r="CLX55" s="2">
        <v>1.5589151771200001E-5</v>
      </c>
      <c r="CLY55">
        <v>3.6946289697700001E-3</v>
      </c>
      <c r="CLZ55">
        <v>0</v>
      </c>
      <c r="CMA55">
        <v>1.15359723107E-4</v>
      </c>
      <c r="CMB55" s="2">
        <v>1.8706982125399999E-5</v>
      </c>
      <c r="CMC55">
        <v>0</v>
      </c>
      <c r="CMD55">
        <v>0</v>
      </c>
      <c r="CME55" s="2">
        <v>1.2471321416900001E-5</v>
      </c>
      <c r="CMF55" s="2">
        <v>3.1178303542399998E-6</v>
      </c>
      <c r="CMG55">
        <v>1.18477553461E-4</v>
      </c>
      <c r="CMH55">
        <v>0</v>
      </c>
      <c r="CMI55" s="2">
        <v>1.8706982125399999E-5</v>
      </c>
      <c r="CMJ55" s="2">
        <v>2.1824812479700001E-5</v>
      </c>
      <c r="CMK55" s="2">
        <v>5.6120946376199999E-5</v>
      </c>
      <c r="CML55">
        <v>0</v>
      </c>
      <c r="CMM55" s="2">
        <v>3.1178303542399998E-6</v>
      </c>
      <c r="CMN55">
        <v>1.3406670523200001E-4</v>
      </c>
      <c r="CMO55" s="2">
        <v>1.8706982125399999E-5</v>
      </c>
      <c r="CMP55" s="2">
        <v>3.1178303542399998E-6</v>
      </c>
      <c r="CMQ55" s="2">
        <v>2.80604731881E-5</v>
      </c>
      <c r="CMR55">
        <v>7.5139711537099997E-4</v>
      </c>
      <c r="CMS55" s="2">
        <v>6.2356607084699996E-6</v>
      </c>
      <c r="CMT55">
        <v>0</v>
      </c>
      <c r="CMU55" s="2">
        <v>6.2356607084699996E-6</v>
      </c>
      <c r="CMV55" s="2">
        <v>4.6767455313499998E-5</v>
      </c>
      <c r="CMW55" s="2">
        <v>9.3534910627099994E-6</v>
      </c>
      <c r="CMX55" s="2">
        <v>4.0531794605100003E-5</v>
      </c>
      <c r="CMY55">
        <v>0</v>
      </c>
      <c r="CMZ55">
        <v>0</v>
      </c>
      <c r="CNA55">
        <v>0</v>
      </c>
      <c r="CNB55" s="2">
        <v>3.1178303542399998E-6</v>
      </c>
      <c r="CNC55">
        <v>1.21595383815E-4</v>
      </c>
      <c r="CND55">
        <v>6.1109474943000001E-4</v>
      </c>
      <c r="CNE55" s="2">
        <v>6.2356607084699996E-6</v>
      </c>
      <c r="CNF55">
        <v>1.2471321416900001E-4</v>
      </c>
      <c r="CNG55" s="2">
        <v>1.5589151771200001E-5</v>
      </c>
      <c r="CNH55">
        <v>8.1998938316400001E-4</v>
      </c>
      <c r="CNI55">
        <v>0</v>
      </c>
      <c r="CNJ55">
        <v>0</v>
      </c>
      <c r="CNK55" s="2">
        <v>3.1178303542399998E-6</v>
      </c>
      <c r="CNL55" s="2">
        <v>9.3534910627099994E-6</v>
      </c>
      <c r="CNM55" s="2">
        <v>4.6767455313499998E-5</v>
      </c>
      <c r="CNN55" s="2">
        <v>1.5589151771200001E-5</v>
      </c>
      <c r="CNO55" s="2">
        <v>9.3534910627099994E-6</v>
      </c>
      <c r="CNP55">
        <v>0</v>
      </c>
      <c r="CNQ55" s="2">
        <v>6.2356607084699996E-6</v>
      </c>
      <c r="CNR55">
        <v>0</v>
      </c>
      <c r="CNS55">
        <v>0</v>
      </c>
      <c r="CNT55" s="2">
        <v>9.3534910627099994E-6</v>
      </c>
      <c r="CNU55" s="2">
        <v>1.5589151771200001E-5</v>
      </c>
      <c r="CNV55">
        <v>0</v>
      </c>
      <c r="CNW55">
        <v>9.6029174910499998E-4</v>
      </c>
      <c r="CNX55" s="2">
        <v>6.2356607084699996E-6</v>
      </c>
      <c r="CNY55">
        <v>0</v>
      </c>
      <c r="CNZ55">
        <v>0</v>
      </c>
      <c r="COA55">
        <v>0</v>
      </c>
      <c r="COB55">
        <v>0</v>
      </c>
      <c r="COC55">
        <v>1.49032290932E-3</v>
      </c>
      <c r="COD55">
        <v>8.5054412063599993E-3</v>
      </c>
      <c r="COE55">
        <v>8.3557853493499996E-4</v>
      </c>
      <c r="COF55">
        <v>0</v>
      </c>
      <c r="COG55">
        <v>0</v>
      </c>
      <c r="COH55">
        <v>0</v>
      </c>
      <c r="COI55" s="2">
        <v>1.2471321416900001E-5</v>
      </c>
      <c r="COJ55">
        <v>0</v>
      </c>
      <c r="COK55" s="2">
        <v>1.8706982125399999E-5</v>
      </c>
      <c r="COL55">
        <v>0</v>
      </c>
      <c r="COM55" s="2">
        <v>3.1178303542399998E-6</v>
      </c>
      <c r="CON55" s="2">
        <v>1.8706982125399999E-5</v>
      </c>
      <c r="COO55">
        <v>0</v>
      </c>
      <c r="COP55" s="2">
        <v>1.2471321416900001E-5</v>
      </c>
      <c r="COQ55">
        <v>1.06006232044E-4</v>
      </c>
      <c r="COR55">
        <v>0</v>
      </c>
      <c r="COS55">
        <v>1.15359723107E-4</v>
      </c>
      <c r="COT55">
        <v>0</v>
      </c>
      <c r="COU55">
        <v>0</v>
      </c>
      <c r="COV55" s="2">
        <v>3.1178303542399998E-6</v>
      </c>
      <c r="COW55">
        <v>0</v>
      </c>
      <c r="COX55" s="2">
        <v>2.1824812479700001E-5</v>
      </c>
      <c r="COY55">
        <v>0</v>
      </c>
      <c r="COZ55" s="2">
        <v>3.1178303542399998E-6</v>
      </c>
      <c r="CPA55" s="2">
        <v>3.1178303542399998E-6</v>
      </c>
      <c r="CPB55">
        <v>0</v>
      </c>
      <c r="CPC55" s="2">
        <v>9.3534910627099994E-6</v>
      </c>
      <c r="CPD55" s="2">
        <v>2.4942642833899998E-5</v>
      </c>
      <c r="CPE55" s="2">
        <v>3.1178303542399998E-6</v>
      </c>
      <c r="CPF55" s="2">
        <v>1.5589151771200001E-5</v>
      </c>
      <c r="CPG55">
        <v>2.2448378550500001E-4</v>
      </c>
      <c r="CPH55" s="2">
        <v>6.2356607084699996E-6</v>
      </c>
      <c r="CPI55" s="2">
        <v>4.3649624959299997E-5</v>
      </c>
      <c r="CPJ55" s="2">
        <v>9.3534910627099994E-6</v>
      </c>
      <c r="CPK55">
        <v>0</v>
      </c>
      <c r="CPL55">
        <v>0</v>
      </c>
      <c r="CPM55">
        <v>0</v>
      </c>
      <c r="CPN55" s="2">
        <v>3.1178303542399998E-6</v>
      </c>
      <c r="CPO55">
        <v>3.0523559168000002E-3</v>
      </c>
      <c r="CPP55" s="2">
        <v>1.8706982125399999E-5</v>
      </c>
      <c r="CPQ55">
        <v>2.1824812479700001E-4</v>
      </c>
      <c r="CPR55">
        <v>0</v>
      </c>
      <c r="CPS55">
        <v>0</v>
      </c>
      <c r="CPT55" s="2">
        <v>3.4296133896600003E-5</v>
      </c>
      <c r="CPU55" s="2">
        <v>2.4942642833899998E-5</v>
      </c>
      <c r="CPV55">
        <v>0</v>
      </c>
      <c r="CPW55" s="2">
        <v>3.1178303542399998E-6</v>
      </c>
      <c r="CPX55">
        <v>0</v>
      </c>
      <c r="CPY55" s="2">
        <v>3.1178303542399998E-6</v>
      </c>
      <c r="CPZ55">
        <v>0</v>
      </c>
      <c r="CQA55" s="2">
        <v>1.5589151771200001E-5</v>
      </c>
      <c r="CQB55" s="2">
        <v>3.4296133896600003E-5</v>
      </c>
      <c r="CQC55">
        <v>3.6166832109099997E-4</v>
      </c>
      <c r="CQD55">
        <v>0</v>
      </c>
      <c r="CQE55">
        <v>1.74910282873E-3</v>
      </c>
      <c r="CQF55" s="2">
        <v>3.1178303542400002E-5</v>
      </c>
      <c r="CQG55">
        <v>0</v>
      </c>
      <c r="CQH55" s="2">
        <v>5.3003116021999998E-5</v>
      </c>
      <c r="CQI55" s="2">
        <v>9.3534910627099994E-6</v>
      </c>
      <c r="CQJ55" s="2">
        <v>4.9885285667799997E-5</v>
      </c>
      <c r="CQK55" s="2">
        <v>6.2356607084699996E-6</v>
      </c>
      <c r="CQL55" s="2">
        <v>6.2356607084699996E-6</v>
      </c>
      <c r="CQM55">
        <v>1.6306252752700001E-3</v>
      </c>
      <c r="CQN55">
        <v>4.86381535261E-4</v>
      </c>
      <c r="CQO55" s="2">
        <v>3.1178303542400002E-5</v>
      </c>
      <c r="CQP55" s="2">
        <v>1.2471321416900001E-5</v>
      </c>
      <c r="CQQ55" s="2">
        <v>9.3534910627099994E-6</v>
      </c>
      <c r="CQR55" s="2">
        <v>3.1178303542399998E-6</v>
      </c>
      <c r="CQS55">
        <v>0</v>
      </c>
      <c r="CQT55" s="2">
        <v>5.6120946376199999E-5</v>
      </c>
      <c r="CQU55">
        <v>6.2793103334300004E-3</v>
      </c>
      <c r="CQV55" s="2">
        <v>2.1824812479700001E-5</v>
      </c>
      <c r="CQW55">
        <v>4.4678508976199998E-3</v>
      </c>
      <c r="CQX55">
        <v>0</v>
      </c>
      <c r="CQY55">
        <v>2.3446084263899999E-3</v>
      </c>
      <c r="CQZ55">
        <v>0</v>
      </c>
      <c r="CRA55" s="2">
        <v>3.4296133896600003E-5</v>
      </c>
      <c r="CRB55" s="2">
        <v>1.2471321416900001E-5</v>
      </c>
      <c r="CRC55">
        <v>0</v>
      </c>
      <c r="CRD55">
        <v>2.00258243653E-2</v>
      </c>
      <c r="CRE55">
        <v>1.40302365941E-4</v>
      </c>
      <c r="CRF55" s="2">
        <v>4.6767455313499998E-5</v>
      </c>
      <c r="CRG55" s="2">
        <v>1.5589151771200001E-5</v>
      </c>
      <c r="CRH55" s="2">
        <v>7.4827928501699999E-5</v>
      </c>
      <c r="CRI55" s="2">
        <v>3.1178303542399998E-6</v>
      </c>
      <c r="CRJ55" s="2">
        <v>1.2471321416900001E-5</v>
      </c>
      <c r="CRK55" s="2">
        <v>3.1178303542399998E-6</v>
      </c>
      <c r="CRL55" s="2">
        <v>1.8706982125399999E-5</v>
      </c>
      <c r="CRM55" s="2">
        <v>4.9885285667799997E-5</v>
      </c>
      <c r="CRN55">
        <v>0</v>
      </c>
      <c r="CRO55">
        <v>0</v>
      </c>
      <c r="CRP55">
        <v>0</v>
      </c>
      <c r="CRQ55">
        <v>0</v>
      </c>
      <c r="CRR55" s="2">
        <v>1.8706982125399999E-5</v>
      </c>
      <c r="CRS55">
        <v>1.1411259096500001E-3</v>
      </c>
      <c r="CRT55">
        <v>1.5277368735800001E-4</v>
      </c>
      <c r="CRU55" s="2">
        <v>9.3534910627099994E-6</v>
      </c>
      <c r="CRV55">
        <v>0</v>
      </c>
      <c r="CRW55" s="2">
        <v>9.3534910627099994E-6</v>
      </c>
      <c r="CRX55" s="2">
        <v>3.1178303542399998E-6</v>
      </c>
      <c r="CRY55" s="2">
        <v>2.80604731881E-5</v>
      </c>
      <c r="CRZ55" s="2">
        <v>2.4942642833899998E-5</v>
      </c>
      <c r="CSA55" s="2">
        <v>1.2471321416900001E-5</v>
      </c>
      <c r="CSB55" s="2">
        <v>1.2471321416900001E-5</v>
      </c>
      <c r="CSC55" s="2">
        <v>9.3534910627099994E-6</v>
      </c>
      <c r="CSD55">
        <v>0</v>
      </c>
      <c r="CSE55">
        <v>0</v>
      </c>
      <c r="CSF55">
        <v>0</v>
      </c>
      <c r="CSG55" s="2">
        <v>9.3534910627099994E-6</v>
      </c>
      <c r="CSH55">
        <v>0</v>
      </c>
      <c r="CSI55" s="2">
        <v>3.1178303542399998E-6</v>
      </c>
      <c r="CSJ55">
        <v>0</v>
      </c>
      <c r="CSK55" s="2">
        <v>1.8706982125399999E-5</v>
      </c>
      <c r="CSL55" s="2">
        <v>2.80604731881E-5</v>
      </c>
      <c r="CSM55" s="2">
        <v>3.1178303542400002E-5</v>
      </c>
      <c r="CSN55">
        <v>0</v>
      </c>
      <c r="CSO55">
        <v>0</v>
      </c>
      <c r="CSP55" s="2">
        <v>3.1178303542400002E-5</v>
      </c>
      <c r="CSQ55">
        <v>4.3119593799099999E-3</v>
      </c>
      <c r="CSR55" s="2">
        <v>6.2356607084699996E-6</v>
      </c>
      <c r="CSS55" s="2">
        <v>1.8706982125399999E-5</v>
      </c>
      <c r="CST55">
        <v>0</v>
      </c>
      <c r="CSU55">
        <v>0</v>
      </c>
      <c r="CSV55">
        <v>0</v>
      </c>
      <c r="CSW55" s="2">
        <v>1.2471321416900001E-5</v>
      </c>
      <c r="CSX55">
        <v>1.6524500877499999E-4</v>
      </c>
      <c r="CSY55">
        <v>2.3383727656800001E-4</v>
      </c>
      <c r="CSZ55" s="2">
        <v>1.5589151771200001E-5</v>
      </c>
      <c r="CTA55" s="2">
        <v>1.2471321416900001E-5</v>
      </c>
      <c r="CTB55">
        <v>0</v>
      </c>
      <c r="CTC55">
        <v>8.9793514202000002E-4</v>
      </c>
      <c r="CTD55">
        <v>0</v>
      </c>
      <c r="CTE55" s="2">
        <v>2.4942642833899998E-5</v>
      </c>
      <c r="CTF55" s="2">
        <v>3.1178303542399998E-6</v>
      </c>
      <c r="CTG55" s="2">
        <v>1.8706982125399999E-5</v>
      </c>
      <c r="CTH55">
        <v>7.8257541891299997E-4</v>
      </c>
      <c r="CTI55">
        <v>8.1375372245600004E-4</v>
      </c>
      <c r="CTJ55">
        <v>1.06006232044E-4</v>
      </c>
      <c r="CTK55">
        <v>1.18477553461E-4</v>
      </c>
      <c r="CTL55">
        <v>1.12241892752E-4</v>
      </c>
      <c r="CTM55">
        <v>2.15753860513E-3</v>
      </c>
      <c r="CTN55" s="2">
        <v>3.1178303542399998E-6</v>
      </c>
      <c r="CTO55">
        <v>2.38825805134E-2</v>
      </c>
      <c r="CTP55" s="2">
        <v>5.3003116021999998E-5</v>
      </c>
      <c r="CTQ55" s="2">
        <v>9.3534910627099994E-6</v>
      </c>
      <c r="CTR55" s="2">
        <v>6.2356607084699996E-6</v>
      </c>
      <c r="CTS55" s="2">
        <v>5.6120946376199999E-5</v>
      </c>
      <c r="CTT55">
        <v>0</v>
      </c>
      <c r="CTU55" s="2">
        <v>6.2356607084699996E-6</v>
      </c>
      <c r="CTV55">
        <v>0</v>
      </c>
      <c r="CTW55">
        <v>0</v>
      </c>
      <c r="CTX55" s="2">
        <v>4.0531794605100003E-5</v>
      </c>
      <c r="CTY55">
        <v>0</v>
      </c>
      <c r="CTZ55">
        <v>0</v>
      </c>
      <c r="CUA55" s="2">
        <v>6.2356607084699996E-6</v>
      </c>
      <c r="CUB55" s="2">
        <v>5.6120946376199999E-5</v>
      </c>
      <c r="CUC55">
        <v>0</v>
      </c>
      <c r="CUD55">
        <v>3.0866520506899999E-4</v>
      </c>
      <c r="CUE55" s="2">
        <v>3.1178303542399998E-6</v>
      </c>
      <c r="CUF55">
        <v>0</v>
      </c>
      <c r="CUG55">
        <v>1.3406670523200001E-4</v>
      </c>
      <c r="CUH55">
        <v>0</v>
      </c>
      <c r="CUI55">
        <v>1.2783104452400001E-4</v>
      </c>
      <c r="CUJ55">
        <v>1.2471321416900001E-4</v>
      </c>
      <c r="CUK55">
        <v>1.09124062398E-4</v>
      </c>
      <c r="CUL55">
        <v>0</v>
      </c>
      <c r="CUM55" s="2">
        <v>2.1824812479700001E-5</v>
      </c>
      <c r="CUN55" s="2">
        <v>9.3534910627099994E-6</v>
      </c>
      <c r="CUO55" s="2">
        <v>1.5589151771200001E-5</v>
      </c>
      <c r="CUP55">
        <v>0</v>
      </c>
      <c r="CUQ55">
        <v>0.13023177389599999</v>
      </c>
      <c r="CUR55">
        <v>0</v>
      </c>
      <c r="CUS55" s="2">
        <v>6.2356607084699996E-6</v>
      </c>
      <c r="CUT55">
        <v>5.1444200844900001E-4</v>
      </c>
      <c r="CUU55">
        <v>0</v>
      </c>
      <c r="CUV55" s="2">
        <v>9.3534910627099994E-6</v>
      </c>
      <c r="CUW55" s="2">
        <v>9.3534910627099994E-6</v>
      </c>
      <c r="CUX55" s="2">
        <v>4.3649624959299997E-5</v>
      </c>
      <c r="CUY55" s="2">
        <v>3.1178303542399998E-6</v>
      </c>
      <c r="CUZ55">
        <v>0.781306461959</v>
      </c>
      <c r="CVA55" s="2">
        <v>3.1178303542399998E-6</v>
      </c>
      <c r="CVB55" s="2">
        <v>1.2471321416900001E-5</v>
      </c>
      <c r="CVC55">
        <v>0</v>
      </c>
      <c r="CVD55" s="2">
        <v>1.5589151771200001E-5</v>
      </c>
      <c r="CVE55">
        <v>9.3846693662499999E-4</v>
      </c>
      <c r="CVF55" s="2">
        <v>9.3534910627099994E-6</v>
      </c>
      <c r="CVG55">
        <v>1.8083416054599999E-4</v>
      </c>
      <c r="CVH55">
        <v>0</v>
      </c>
      <c r="CVI55" s="2">
        <v>3.1178303542400002E-5</v>
      </c>
      <c r="CVJ55">
        <v>9.04170802728E-4</v>
      </c>
      <c r="CVK55" s="2">
        <v>6.2356607084699996E-6</v>
      </c>
      <c r="CVL55" s="2">
        <v>1.2471321416900001E-5</v>
      </c>
      <c r="CVM55">
        <v>0</v>
      </c>
      <c r="CVN55" s="2">
        <v>9.3534910627099994E-6</v>
      </c>
      <c r="CVO55">
        <v>1.4965585700300001E-4</v>
      </c>
      <c r="CVP55" s="2">
        <v>1.2471321416900001E-5</v>
      </c>
      <c r="CVQ55">
        <v>0</v>
      </c>
      <c r="CVR55">
        <v>0</v>
      </c>
      <c r="CVS55">
        <v>1.3777692335400001E-2</v>
      </c>
      <c r="CVT55">
        <v>1.64309659668E-3</v>
      </c>
      <c r="CVU55">
        <v>0</v>
      </c>
      <c r="CVV55" s="2">
        <v>1.8706982125399999E-5</v>
      </c>
      <c r="CVW55" s="2">
        <v>8.1063589210100001E-5</v>
      </c>
      <c r="CVX55" s="2">
        <v>6.2356607084699996E-6</v>
      </c>
      <c r="CVY55" s="2">
        <v>9.3534910627099994E-6</v>
      </c>
      <c r="CVZ55" s="2">
        <v>1.5589151771200001E-5</v>
      </c>
      <c r="CWA55" s="2">
        <v>1.2471321416900001E-5</v>
      </c>
      <c r="CWB55">
        <v>0</v>
      </c>
      <c r="CWC55">
        <v>0</v>
      </c>
      <c r="CWD55" s="2">
        <v>9.3534910627099994E-6</v>
      </c>
      <c r="CWE55">
        <v>9.3534910627099995E-4</v>
      </c>
      <c r="CWF55" s="2">
        <v>1.2471321416900001E-5</v>
      </c>
      <c r="CWG55">
        <v>0</v>
      </c>
      <c r="CWH55" s="2">
        <v>3.1178303542400002E-5</v>
      </c>
      <c r="CWI55">
        <v>0</v>
      </c>
      <c r="CWJ55">
        <v>1.09124062398E-4</v>
      </c>
      <c r="CWK55">
        <v>0</v>
      </c>
      <c r="CWL55">
        <v>1.21595383815E-4</v>
      </c>
      <c r="CWM55">
        <v>0</v>
      </c>
      <c r="CWN55">
        <v>8.1375372245600004E-4</v>
      </c>
      <c r="CWO55">
        <v>5.1132417809499997E-4</v>
      </c>
      <c r="CWP55" s="2">
        <v>9.3534910627099994E-6</v>
      </c>
      <c r="CWQ55" s="2">
        <v>3.1178303542400002E-5</v>
      </c>
      <c r="CWR55">
        <v>4.2651919245899998E-3</v>
      </c>
      <c r="CWS55">
        <v>0</v>
      </c>
      <c r="CWT55">
        <v>3.5855049073699999E-4</v>
      </c>
      <c r="CWU55">
        <v>0</v>
      </c>
      <c r="CWV55" s="2">
        <v>1.2471321416900001E-5</v>
      </c>
      <c r="CWW55" s="2">
        <v>6.2356607084699996E-6</v>
      </c>
      <c r="CWX55">
        <v>0</v>
      </c>
      <c r="CWY55" s="2">
        <v>3.1178303542399998E-6</v>
      </c>
      <c r="CWZ55">
        <v>0</v>
      </c>
      <c r="CXA55" s="2">
        <v>1.2471321416900001E-5</v>
      </c>
      <c r="CXB55" s="2">
        <v>4.3649624959299997E-5</v>
      </c>
      <c r="CXC55">
        <v>0</v>
      </c>
      <c r="CXD55">
        <v>0</v>
      </c>
      <c r="CXE55" s="2">
        <v>1.2471321416900001E-5</v>
      </c>
      <c r="CXF55">
        <v>1.06006232044E-4</v>
      </c>
      <c r="CXG55" s="2">
        <v>3.7413964250799997E-5</v>
      </c>
      <c r="CXH55" s="2">
        <v>1.5589151771200001E-5</v>
      </c>
      <c r="CXI55" s="2">
        <v>3.1178303542399998E-6</v>
      </c>
      <c r="CXJ55">
        <v>1.0288840169E-4</v>
      </c>
      <c r="CXK55">
        <v>0</v>
      </c>
      <c r="CXL55" s="2">
        <v>3.1178303542399998E-6</v>
      </c>
      <c r="CXM55">
        <v>2.0683686569999998E-2</v>
      </c>
      <c r="CXN55" s="2">
        <v>9.3534910627099994E-6</v>
      </c>
      <c r="CXO55" s="2">
        <v>3.1178303542399998E-6</v>
      </c>
      <c r="CXP55" s="2">
        <v>4.6767455313499998E-5</v>
      </c>
      <c r="CXQ55">
        <v>0</v>
      </c>
      <c r="CXR55">
        <v>0</v>
      </c>
      <c r="CXS55" s="2">
        <v>6.2356607084699996E-6</v>
      </c>
      <c r="CXT55" s="2">
        <v>1.5589151771200001E-5</v>
      </c>
      <c r="CXU55">
        <v>0</v>
      </c>
      <c r="CXV55">
        <v>0</v>
      </c>
      <c r="CXW55" s="2">
        <v>3.1178303542399998E-6</v>
      </c>
      <c r="CXX55">
        <v>3.8037530321699997E-4</v>
      </c>
      <c r="CXY55">
        <v>0</v>
      </c>
      <c r="CXZ55">
        <v>0</v>
      </c>
      <c r="CYA55">
        <v>0</v>
      </c>
      <c r="CYB55" s="2">
        <v>2.80604731881E-5</v>
      </c>
      <c r="CYC55" s="2">
        <v>3.4296133896600003E-5</v>
      </c>
      <c r="CYD55">
        <v>0</v>
      </c>
      <c r="CYE55" s="2">
        <v>9.3534910627099994E-6</v>
      </c>
      <c r="CYF55" s="2">
        <v>1.2471321416900001E-5</v>
      </c>
      <c r="CYG55" s="2">
        <v>4.3649624959299997E-5</v>
      </c>
      <c r="CYH55">
        <v>0</v>
      </c>
      <c r="CYI55" s="2">
        <v>2.1824812479700001E-5</v>
      </c>
      <c r="CYJ55" s="2">
        <v>6.2356607084699996E-6</v>
      </c>
      <c r="CYK55" s="2">
        <v>4.9885285667799997E-5</v>
      </c>
      <c r="CYL55">
        <v>1.1691863828399999E-3</v>
      </c>
      <c r="CYM55" s="2">
        <v>6.2356607084699996E-6</v>
      </c>
      <c r="CYN55" s="2">
        <v>5.9238776730499998E-5</v>
      </c>
      <c r="CYO55" s="2">
        <v>3.1178303542399998E-6</v>
      </c>
      <c r="CYP55">
        <v>6.2294250477600002E-3</v>
      </c>
      <c r="CYQ55">
        <v>0</v>
      </c>
      <c r="CYR55">
        <v>8.6052117776899998E-4</v>
      </c>
      <c r="CYS55">
        <v>0</v>
      </c>
      <c r="CYT55" s="2">
        <v>1.2471321416900001E-5</v>
      </c>
      <c r="CYU55">
        <v>0</v>
      </c>
      <c r="CYV55">
        <v>0</v>
      </c>
      <c r="CYW55">
        <v>0</v>
      </c>
      <c r="CYX55" s="2">
        <v>2.4942642833899998E-5</v>
      </c>
      <c r="CYY55" s="2">
        <v>3.1178303542399998E-6</v>
      </c>
      <c r="CYZ55" s="2">
        <v>1.2471321416900001E-5</v>
      </c>
      <c r="CZA55">
        <v>6.45390883327E-4</v>
      </c>
      <c r="CZB55" s="2">
        <v>3.7413964250799997E-5</v>
      </c>
      <c r="CZC55" s="2">
        <v>1.8706982125399999E-5</v>
      </c>
      <c r="CZD55">
        <v>0</v>
      </c>
      <c r="CZE55" s="2">
        <v>1.5589151771200001E-5</v>
      </c>
      <c r="CZF55">
        <v>3.1801869613199999E-3</v>
      </c>
      <c r="CZG55">
        <v>1.8706982125399999E-4</v>
      </c>
      <c r="CZH55" s="2">
        <v>6.2356607084699996E-6</v>
      </c>
      <c r="CZI55">
        <v>1.5149537691199999E-2</v>
      </c>
      <c r="CZJ55">
        <v>0</v>
      </c>
      <c r="CZK55" s="2">
        <v>9.3534910627099994E-6</v>
      </c>
      <c r="CZL55" s="2">
        <v>3.1178303542399998E-6</v>
      </c>
      <c r="CZM55">
        <v>0</v>
      </c>
      <c r="CZN55" s="2">
        <v>1.2471321416900001E-5</v>
      </c>
      <c r="CZO55">
        <v>0</v>
      </c>
      <c r="CZP55">
        <v>2.91517138121E-3</v>
      </c>
      <c r="CZQ55">
        <v>9.3004879466900003E-3</v>
      </c>
      <c r="CZR55">
        <v>0</v>
      </c>
      <c r="CZS55">
        <v>0</v>
      </c>
      <c r="CZT55" s="2">
        <v>1.8706982125399999E-5</v>
      </c>
      <c r="CZU55" s="2">
        <v>6.8592267793200006E-5</v>
      </c>
      <c r="CZV55">
        <v>0</v>
      </c>
      <c r="CZW55" s="2">
        <v>2.80604731881E-5</v>
      </c>
      <c r="CZX55" s="2">
        <v>1.2471321416900001E-5</v>
      </c>
      <c r="CZY55" s="2">
        <v>9.3534910627099994E-6</v>
      </c>
      <c r="CZZ55">
        <v>0</v>
      </c>
      <c r="DAA55" s="2">
        <v>9.6652740981299995E-5</v>
      </c>
      <c r="DAB55" s="2">
        <v>6.2356607084699996E-6</v>
      </c>
      <c r="DAC55">
        <v>1.30948874878E-4</v>
      </c>
      <c r="DAD55" s="2">
        <v>3.1178303542399998E-6</v>
      </c>
      <c r="DAE55" s="2">
        <v>9.3534910627099994E-6</v>
      </c>
      <c r="DAF55">
        <v>0</v>
      </c>
      <c r="DAG55" s="2">
        <v>6.5474437438999998E-5</v>
      </c>
      <c r="DAH55" s="2">
        <v>9.3534910627099994E-6</v>
      </c>
      <c r="DAI55">
        <v>1.2783104452400001E-4</v>
      </c>
      <c r="DAJ55">
        <v>0</v>
      </c>
      <c r="DAK55" s="2">
        <v>1.8706982125399999E-5</v>
      </c>
      <c r="DAL55" s="2">
        <v>1.2471321416900001E-5</v>
      </c>
      <c r="DAM55" s="2">
        <v>1.8706982125399999E-5</v>
      </c>
      <c r="DAN55">
        <v>0</v>
      </c>
      <c r="DAO55">
        <v>8.41814195644E-4</v>
      </c>
      <c r="DAP55" s="2">
        <v>1.8706982125399999E-5</v>
      </c>
      <c r="DAQ55" s="2">
        <v>3.1178303542399998E-6</v>
      </c>
      <c r="DAR55">
        <v>1.5732571967500001E-2</v>
      </c>
      <c r="DAS55" s="2">
        <v>9.3534910627099994E-6</v>
      </c>
      <c r="DAT55" s="2">
        <v>1.5589151771200001E-5</v>
      </c>
      <c r="DAU55" s="2">
        <v>6.2356607084699996E-6</v>
      </c>
      <c r="DAV55">
        <v>0</v>
      </c>
      <c r="DAW55" s="2">
        <v>1.5589151771200001E-5</v>
      </c>
      <c r="DAX55">
        <v>0</v>
      </c>
      <c r="DAY55" s="2">
        <v>6.2356607084699996E-6</v>
      </c>
      <c r="DAZ55">
        <v>0</v>
      </c>
      <c r="DBA55">
        <v>0</v>
      </c>
      <c r="DBB55">
        <v>0</v>
      </c>
      <c r="DBC55" s="2">
        <v>2.4942642833899998E-5</v>
      </c>
      <c r="DBD55">
        <v>0</v>
      </c>
      <c r="DBE55" s="2">
        <v>4.0531794605100003E-5</v>
      </c>
      <c r="DBF55" s="2">
        <v>3.1178303542399998E-6</v>
      </c>
      <c r="DBG55">
        <v>0</v>
      </c>
      <c r="DBH55" s="2">
        <v>9.6652740981299995E-5</v>
      </c>
      <c r="DBI55" s="2">
        <v>9.3534910627099994E-6</v>
      </c>
      <c r="DBJ55" s="2">
        <v>3.1178303542399998E-6</v>
      </c>
      <c r="DBK55">
        <v>0</v>
      </c>
      <c r="DBL55">
        <v>0</v>
      </c>
      <c r="DBM55" s="2">
        <v>2.1824812479700001E-5</v>
      </c>
      <c r="DBN55">
        <v>3.6166832109099997E-4</v>
      </c>
      <c r="DBO55">
        <v>1.0288840169E-4</v>
      </c>
      <c r="DBP55" s="2">
        <v>3.1178303542399998E-6</v>
      </c>
      <c r="DBQ55" s="2">
        <v>9.3534910627099994E-6</v>
      </c>
      <c r="DBR55" s="2">
        <v>4.9885285667799997E-5</v>
      </c>
      <c r="DBS55" s="2">
        <v>1.5589151771200001E-5</v>
      </c>
      <c r="DBT55" s="2">
        <v>3.1178303542399998E-6</v>
      </c>
      <c r="DBU55" s="2">
        <v>4.9885285667799997E-5</v>
      </c>
      <c r="DBV55" s="2">
        <v>2.1824812479700001E-5</v>
      </c>
      <c r="DBW55" s="2">
        <v>4.9885285667799997E-5</v>
      </c>
      <c r="DBX55" s="2">
        <v>6.2356607084699996E-6</v>
      </c>
      <c r="DBY55">
        <v>0</v>
      </c>
      <c r="DBZ55" s="2">
        <v>6.2356607084699996E-6</v>
      </c>
      <c r="DCA55">
        <v>1.18477553461E-4</v>
      </c>
      <c r="DCB55" s="2">
        <v>1.5589151771200001E-5</v>
      </c>
      <c r="DCC55">
        <v>0</v>
      </c>
      <c r="DCD55">
        <v>0</v>
      </c>
      <c r="DCE55" s="2">
        <v>1.2471321416900001E-5</v>
      </c>
      <c r="DCF55" s="2">
        <v>1.2471321416900001E-5</v>
      </c>
      <c r="DCG55" s="2">
        <v>3.1178303542399998E-6</v>
      </c>
      <c r="DCH55" s="2">
        <v>3.1178303542399998E-6</v>
      </c>
      <c r="DCI55" s="2">
        <v>9.3534910627099994E-6</v>
      </c>
      <c r="DCJ55" s="2">
        <v>2.1824812479700001E-5</v>
      </c>
      <c r="DCK55" s="2">
        <v>1.2471321416900001E-5</v>
      </c>
      <c r="DCL55">
        <v>0</v>
      </c>
      <c r="DCM55" s="2">
        <v>1.5589151771200001E-5</v>
      </c>
      <c r="DCN55" s="2">
        <v>2.4942642833899998E-5</v>
      </c>
      <c r="DCO55">
        <v>0</v>
      </c>
      <c r="DCP55">
        <v>0</v>
      </c>
      <c r="DCQ55" s="2">
        <v>1.2471321416900001E-5</v>
      </c>
      <c r="DCR55" s="2">
        <v>9.3534910627099994E-6</v>
      </c>
      <c r="DCS55">
        <v>0</v>
      </c>
      <c r="DCT55" s="2">
        <v>5.9238776730499998E-5</v>
      </c>
      <c r="DCU55" s="2">
        <v>9.3534910627099994E-6</v>
      </c>
      <c r="DCV55">
        <v>0</v>
      </c>
      <c r="DCW55">
        <v>1.15359723107E-4</v>
      </c>
      <c r="DCX55" s="2">
        <v>3.4296133896600003E-5</v>
      </c>
      <c r="DCY55" s="2">
        <v>3.1178303542399998E-6</v>
      </c>
      <c r="DCZ55" s="2">
        <v>9.3534910627099994E-6</v>
      </c>
      <c r="DDA55">
        <v>0</v>
      </c>
      <c r="DDB55" s="2">
        <v>3.7413964250799997E-5</v>
      </c>
      <c r="DDC55">
        <v>0</v>
      </c>
      <c r="DDD55">
        <v>0</v>
      </c>
      <c r="DDE55">
        <v>1.7771633019099999E-4</v>
      </c>
      <c r="DDF55" s="2">
        <v>2.80604731881E-5</v>
      </c>
      <c r="DDG55">
        <v>0</v>
      </c>
      <c r="DDH55">
        <v>0</v>
      </c>
      <c r="DDI55">
        <v>2.1824812479700001E-4</v>
      </c>
      <c r="DDJ55">
        <v>1.15359723107E-4</v>
      </c>
      <c r="DDK55">
        <v>0</v>
      </c>
      <c r="DDL55" s="2">
        <v>6.2356607084699996E-6</v>
      </c>
      <c r="DDM55" s="2">
        <v>1.5589151771200001E-5</v>
      </c>
      <c r="DDN55">
        <v>0</v>
      </c>
      <c r="DDO55" s="2">
        <v>3.4296133896600003E-5</v>
      </c>
      <c r="DDP55">
        <v>1.06006232044E-4</v>
      </c>
      <c r="DDQ55" s="2">
        <v>9.3534910627100001E-5</v>
      </c>
      <c r="DDR55">
        <v>0</v>
      </c>
      <c r="DDS55">
        <v>1.7397493376600001E-3</v>
      </c>
      <c r="DDT55" s="2">
        <v>1.8706982125399999E-5</v>
      </c>
      <c r="DDU55" s="2">
        <v>1.2471321416900001E-5</v>
      </c>
      <c r="DDV55">
        <v>1.0787693025699999E-3</v>
      </c>
      <c r="DDW55" s="2">
        <v>3.1178303542399998E-6</v>
      </c>
      <c r="DDX55" s="2">
        <v>2.1824812479700001E-5</v>
      </c>
      <c r="DDY55">
        <v>2.3383727656800001E-4</v>
      </c>
      <c r="DDZ55" s="2">
        <v>3.7413964250799997E-5</v>
      </c>
      <c r="DEA55" s="2">
        <v>9.3534910627099994E-6</v>
      </c>
      <c r="DEB55">
        <v>1.7397493376600001E-3</v>
      </c>
      <c r="DEC55">
        <v>0</v>
      </c>
      <c r="DED55" s="2">
        <v>1.2471321416900001E-5</v>
      </c>
      <c r="DEE55">
        <v>0</v>
      </c>
      <c r="DEF55">
        <v>0</v>
      </c>
      <c r="DEG55">
        <v>1.15359723107E-4</v>
      </c>
      <c r="DEH55">
        <v>1.0288840169E-4</v>
      </c>
      <c r="DEI55">
        <v>1.59165239584E-2</v>
      </c>
      <c r="DEJ55" s="2">
        <v>3.1178303542399998E-6</v>
      </c>
      <c r="DEK55">
        <v>0</v>
      </c>
      <c r="DEL55">
        <v>0</v>
      </c>
      <c r="DEM55" s="2">
        <v>6.2356607084699996E-6</v>
      </c>
      <c r="DEN55" s="2">
        <v>6.2356607084699996E-6</v>
      </c>
      <c r="DEO55">
        <v>0</v>
      </c>
      <c r="DEP55">
        <v>2.2760161585899999E-4</v>
      </c>
      <c r="DEQ55">
        <v>0</v>
      </c>
      <c r="DER55" s="2">
        <v>3.1178303542399998E-6</v>
      </c>
      <c r="DES55" s="2">
        <v>9.9770571335599994E-5</v>
      </c>
      <c r="DET55">
        <v>1.0585034052600001E-2</v>
      </c>
      <c r="DEU55">
        <v>0</v>
      </c>
      <c r="DEV55" s="2">
        <v>2.4942642833899998E-5</v>
      </c>
      <c r="DEW55">
        <v>0</v>
      </c>
      <c r="DEX55" s="2">
        <v>9.0417080272800002E-5</v>
      </c>
      <c r="DEY55" s="2">
        <v>3.7413964250799997E-5</v>
      </c>
      <c r="DEZ55" s="2">
        <v>3.1178303542399998E-6</v>
      </c>
      <c r="DFA55" s="2">
        <v>3.1178303542399998E-6</v>
      </c>
      <c r="DFB55" s="2">
        <v>3.1178303542399998E-6</v>
      </c>
      <c r="DFC55">
        <v>0</v>
      </c>
      <c r="DFD55">
        <v>0</v>
      </c>
      <c r="DFE55">
        <v>1.0491499142E-2</v>
      </c>
      <c r="DFF55" s="2">
        <v>3.1178303542399998E-6</v>
      </c>
      <c r="DFG55" s="2">
        <v>6.2356607084699996E-6</v>
      </c>
      <c r="DFH55" s="2">
        <v>5.6120946376199999E-5</v>
      </c>
      <c r="DFI55">
        <v>0</v>
      </c>
      <c r="DFJ55">
        <v>0</v>
      </c>
      <c r="DFK55">
        <v>1.37184535586E-4</v>
      </c>
      <c r="DFL55" s="2">
        <v>1.2471321416900001E-5</v>
      </c>
      <c r="DFM55">
        <v>0</v>
      </c>
      <c r="DFN55">
        <v>0</v>
      </c>
      <c r="DFO55">
        <v>0</v>
      </c>
      <c r="DFP55" s="2">
        <v>1.8706982125399999E-5</v>
      </c>
      <c r="DFQ55">
        <v>0</v>
      </c>
      <c r="DFR55">
        <v>0</v>
      </c>
      <c r="DFS55" s="2">
        <v>2.4942642833899998E-5</v>
      </c>
      <c r="DFT55">
        <v>0</v>
      </c>
      <c r="DFU55">
        <v>0</v>
      </c>
      <c r="DFV55" s="2">
        <v>1.5589151771200001E-5</v>
      </c>
      <c r="DFW55">
        <v>0</v>
      </c>
      <c r="DFX55" s="2">
        <v>1.5589151771200001E-5</v>
      </c>
      <c r="DFY55" s="2">
        <v>6.2356607084699996E-6</v>
      </c>
      <c r="DFZ55">
        <v>0</v>
      </c>
      <c r="DGA55">
        <v>0</v>
      </c>
      <c r="DGB55">
        <v>2.2916053103599998E-3</v>
      </c>
      <c r="DGC55">
        <v>1.0288840169E-4</v>
      </c>
      <c r="DGD55">
        <v>0</v>
      </c>
      <c r="DGE55" s="2">
        <v>2.4942642833899998E-5</v>
      </c>
      <c r="DGF55">
        <v>1.30948874878E-4</v>
      </c>
      <c r="DGG55" s="2">
        <v>1.8706982125399999E-5</v>
      </c>
      <c r="DGH55" s="2">
        <v>1.2471321416900001E-5</v>
      </c>
      <c r="DGI55" s="2">
        <v>6.2356607084699996E-6</v>
      </c>
      <c r="DGJ55">
        <v>2.4630859798499999E-4</v>
      </c>
      <c r="DGK55">
        <v>0</v>
      </c>
      <c r="DGL55" s="2">
        <v>1.2471321416900001E-5</v>
      </c>
      <c r="DGM55">
        <v>2.2448378550500001E-4</v>
      </c>
      <c r="DGN55">
        <v>0</v>
      </c>
      <c r="DGO55">
        <v>0</v>
      </c>
      <c r="DGP55" s="2">
        <v>9.3534910627099994E-6</v>
      </c>
      <c r="DGQ55" s="2">
        <v>3.1178303542399998E-6</v>
      </c>
      <c r="DGR55" s="2">
        <v>1.8706982125399999E-5</v>
      </c>
      <c r="DGS55" s="2">
        <v>9.3534910627099994E-6</v>
      </c>
      <c r="DGT55" s="2">
        <v>6.2356607084699996E-6</v>
      </c>
      <c r="DGU55" s="2">
        <v>3.1178303542400002E-5</v>
      </c>
      <c r="DGV55">
        <v>1.12241892752E-4</v>
      </c>
      <c r="DGW55" s="2">
        <v>4.6767455313499998E-5</v>
      </c>
      <c r="DGX55" s="2">
        <v>6.2356607084699996E-6</v>
      </c>
      <c r="DGY55">
        <v>0</v>
      </c>
      <c r="DGZ55" s="2">
        <v>1.5589151771200001E-5</v>
      </c>
      <c r="DHA55" s="2">
        <v>6.2356607084699996E-6</v>
      </c>
      <c r="DHB55" s="2">
        <v>4.0531794605100003E-5</v>
      </c>
      <c r="DHC55" s="2">
        <v>8.7299249918599994E-5</v>
      </c>
      <c r="DHD55">
        <v>1.3406670523200001E-4</v>
      </c>
      <c r="DHE55" s="2">
        <v>9.3534910627099994E-6</v>
      </c>
      <c r="DHF55">
        <v>0</v>
      </c>
      <c r="DHG55" s="2">
        <v>1.8706982125399999E-5</v>
      </c>
      <c r="DHH55">
        <v>0</v>
      </c>
      <c r="DHI55">
        <v>0</v>
      </c>
      <c r="DHJ55" s="2">
        <v>4.0531794605100003E-5</v>
      </c>
      <c r="DHK55">
        <v>0</v>
      </c>
      <c r="DHL55" s="2">
        <v>6.2356607084699996E-6</v>
      </c>
      <c r="DHM55" s="2">
        <v>9.9770571335599994E-5</v>
      </c>
      <c r="DHN55">
        <v>0</v>
      </c>
      <c r="DHO55" s="2">
        <v>1.2471321416900001E-5</v>
      </c>
      <c r="DHP55">
        <v>0</v>
      </c>
      <c r="DHQ55">
        <v>0</v>
      </c>
      <c r="DHR55" s="2">
        <v>6.5474437438999998E-5</v>
      </c>
      <c r="DHS55" s="2">
        <v>1.5589151771200001E-5</v>
      </c>
      <c r="DHT55" s="2">
        <v>3.1178303542399998E-6</v>
      </c>
      <c r="DHU55">
        <v>0</v>
      </c>
      <c r="DHV55" s="2">
        <v>1.8706982125399999E-5</v>
      </c>
      <c r="DHW55">
        <v>0</v>
      </c>
      <c r="DHX55">
        <v>0</v>
      </c>
      <c r="DHY55">
        <v>0</v>
      </c>
      <c r="DHZ55" s="2">
        <v>6.2356607084699996E-6</v>
      </c>
      <c r="DIA55">
        <v>0</v>
      </c>
      <c r="DIB55">
        <v>7.8631681533799999E-3</v>
      </c>
      <c r="DIC55">
        <v>0</v>
      </c>
      <c r="DID55" s="2">
        <v>3.1178303542399998E-6</v>
      </c>
      <c r="DIE55">
        <v>0</v>
      </c>
      <c r="DIF55" s="2">
        <v>1.5589151771200001E-5</v>
      </c>
      <c r="DIG55">
        <v>0</v>
      </c>
      <c r="DIH55" s="2">
        <v>5.3003116021999998E-5</v>
      </c>
      <c r="DII55" s="2">
        <v>3.1178303542399998E-6</v>
      </c>
      <c r="DIJ55" s="2">
        <v>1.2471321416900001E-5</v>
      </c>
      <c r="DIK55" s="2">
        <v>1.5589151771200001E-5</v>
      </c>
      <c r="DIL55" s="2">
        <v>3.1178303542399998E-6</v>
      </c>
      <c r="DIM55" s="2">
        <v>4.0531794605100003E-5</v>
      </c>
      <c r="DIN55">
        <v>0</v>
      </c>
      <c r="DIO55" s="2">
        <v>9.9770571335599994E-5</v>
      </c>
      <c r="DIP55">
        <v>1.53272540214E-2</v>
      </c>
      <c r="DIQ55" s="2">
        <v>3.1178303542399998E-6</v>
      </c>
      <c r="DIR55">
        <v>0</v>
      </c>
      <c r="DIS55" s="2">
        <v>5.3003116021999998E-5</v>
      </c>
      <c r="DIT55">
        <v>0</v>
      </c>
      <c r="DIU55" s="2">
        <v>2.1824812479700001E-5</v>
      </c>
      <c r="DIV55" s="2">
        <v>1.2471321416900001E-5</v>
      </c>
      <c r="DIW55">
        <v>0</v>
      </c>
      <c r="DIX55" s="2">
        <v>6.2356607084699996E-6</v>
      </c>
      <c r="DIY55" s="2">
        <v>9.3534910627099994E-6</v>
      </c>
      <c r="DIZ55" s="2">
        <v>2.80604731881E-5</v>
      </c>
      <c r="DJA55" s="2">
        <v>1.2471321416900001E-5</v>
      </c>
      <c r="DJB55" s="2">
        <v>2.4942642833899998E-5</v>
      </c>
      <c r="DJC55">
        <v>1.21595383815E-4</v>
      </c>
      <c r="DJD55" s="2">
        <v>3.1178303542399998E-6</v>
      </c>
      <c r="DJE55" s="2">
        <v>1.8706982125399999E-5</v>
      </c>
      <c r="DJF55">
        <v>5.7212187000199996E-3</v>
      </c>
      <c r="DJG55" s="2">
        <v>4.9885285667799997E-5</v>
      </c>
      <c r="DJH55">
        <v>1.06318015079E-3</v>
      </c>
      <c r="DJI55" s="2">
        <v>5.6120946376199999E-5</v>
      </c>
      <c r="DJJ55" s="2">
        <v>3.1178303542399998E-6</v>
      </c>
      <c r="DJK55" s="2">
        <v>2.1824812479700001E-5</v>
      </c>
      <c r="DJL55" s="2">
        <v>2.4942642833899998E-5</v>
      </c>
      <c r="DJM55" s="2">
        <v>1.2471321416900001E-5</v>
      </c>
      <c r="DJN55" s="2">
        <v>9.3534910627099994E-6</v>
      </c>
      <c r="DJO55">
        <v>0</v>
      </c>
      <c r="DJP55">
        <v>4.86381535261E-4</v>
      </c>
      <c r="DJQ55" s="2">
        <v>1.5589151771200001E-5</v>
      </c>
      <c r="DJR55">
        <v>0</v>
      </c>
      <c r="DJS55">
        <v>2.55662089047E-4</v>
      </c>
      <c r="DJT55" s="2">
        <v>1.8706982125399999E-5</v>
      </c>
      <c r="DJU55" s="2">
        <v>6.5474437438999998E-5</v>
      </c>
      <c r="DJV55">
        <v>0</v>
      </c>
      <c r="DJW55">
        <v>0</v>
      </c>
      <c r="DJX55">
        <v>0</v>
      </c>
      <c r="DJY55" s="2">
        <v>3.4296133896600003E-5</v>
      </c>
      <c r="DJZ55" s="2">
        <v>1.5589151771200001E-5</v>
      </c>
      <c r="DKA55">
        <v>1.5495616860599999E-3</v>
      </c>
      <c r="DKB55" s="2">
        <v>6.2356607084699996E-6</v>
      </c>
      <c r="DKC55">
        <v>1.0288840169E-4</v>
      </c>
      <c r="DKD55">
        <v>0</v>
      </c>
      <c r="DKE55">
        <v>0</v>
      </c>
      <c r="DKF55" s="2">
        <v>1.5589151771200001E-5</v>
      </c>
      <c r="DKG55" s="2">
        <v>1.5589151771200001E-5</v>
      </c>
      <c r="DKH55" s="2">
        <v>1.5589151771200001E-5</v>
      </c>
      <c r="DKI55" s="2">
        <v>5.6120946376199999E-5</v>
      </c>
      <c r="DKJ55">
        <v>0</v>
      </c>
      <c r="DKK55">
        <v>0</v>
      </c>
      <c r="DKL55">
        <v>0</v>
      </c>
      <c r="DKM55" s="2">
        <v>6.2356607084699996E-6</v>
      </c>
      <c r="DKN55" s="2">
        <v>9.3534910627099994E-6</v>
      </c>
      <c r="DKO55" s="2">
        <v>6.2356607084699996E-6</v>
      </c>
      <c r="DKP55" s="2">
        <v>3.1178303542399998E-6</v>
      </c>
      <c r="DKQ55" s="2">
        <v>2.1824812479700001E-5</v>
      </c>
      <c r="DKR55" s="2">
        <v>6.2356607084699996E-6</v>
      </c>
      <c r="DKS55">
        <v>1.4965585700300001E-4</v>
      </c>
      <c r="DKT55" s="2">
        <v>1.8706982125399999E-5</v>
      </c>
      <c r="DKU55">
        <v>1.30948874878E-4</v>
      </c>
      <c r="DKV55">
        <v>0</v>
      </c>
      <c r="DKW55" s="2">
        <v>1.5589151771200001E-5</v>
      </c>
      <c r="DKX55" s="2">
        <v>3.1178303542399998E-6</v>
      </c>
      <c r="DKY55" s="2">
        <v>1.2471321416900001E-5</v>
      </c>
      <c r="DKZ55">
        <v>0</v>
      </c>
      <c r="DLA55" s="2">
        <v>3.1178303542400002E-5</v>
      </c>
      <c r="DLB55" s="2">
        <v>6.2356607084699996E-6</v>
      </c>
      <c r="DLC55">
        <v>1.4653802664899999E-4</v>
      </c>
      <c r="DLD55">
        <v>1.1535972310700001E-3</v>
      </c>
      <c r="DLE55" s="2">
        <v>6.2356607084699996E-6</v>
      </c>
      <c r="DLF55" s="2">
        <v>1.8706982125399999E-5</v>
      </c>
      <c r="DLG55" s="2">
        <v>6.2356607084699996E-6</v>
      </c>
      <c r="DLH55" s="2">
        <v>6.5474437438999998E-5</v>
      </c>
      <c r="DLI55" s="2">
        <v>6.2356607084699996E-6</v>
      </c>
      <c r="DLJ55">
        <v>0</v>
      </c>
      <c r="DLK55">
        <v>1.0288840169E-4</v>
      </c>
      <c r="DLL55" s="2">
        <v>3.1178303542399998E-6</v>
      </c>
      <c r="DLM55" s="2">
        <v>2.1824812479700001E-5</v>
      </c>
      <c r="DLN55">
        <v>2.4007293727600001E-4</v>
      </c>
      <c r="DLO55" s="2">
        <v>3.1178303542399998E-6</v>
      </c>
      <c r="DLP55" s="2">
        <v>1.5589151771200001E-5</v>
      </c>
      <c r="DLQ55" s="2">
        <v>3.1178303542399998E-6</v>
      </c>
      <c r="DLR55" s="2">
        <v>1.2471321416900001E-5</v>
      </c>
      <c r="DLS55">
        <v>0</v>
      </c>
      <c r="DLT55">
        <v>2.8684039259000002E-4</v>
      </c>
      <c r="DLU55">
        <v>5.6931582268400002E-3</v>
      </c>
      <c r="DLV55" s="2">
        <v>1.2471321416900001E-5</v>
      </c>
      <c r="DLW55" s="2">
        <v>1.2471321416900001E-5</v>
      </c>
      <c r="DLX55">
        <v>9.6652740981299995E-4</v>
      </c>
      <c r="DLY55">
        <v>8.2934287422699998E-4</v>
      </c>
      <c r="DLZ55">
        <v>0</v>
      </c>
      <c r="DMA55" s="2">
        <v>1.5589151771200001E-5</v>
      </c>
      <c r="DMB55">
        <v>0</v>
      </c>
      <c r="DMC55">
        <v>4.0843577640499999E-4</v>
      </c>
      <c r="DMD55">
        <v>4.1155360675900003E-4</v>
      </c>
      <c r="DME55" s="2">
        <v>1.8706982125399999E-5</v>
      </c>
      <c r="DMF55">
        <v>1.0288840169E-4</v>
      </c>
      <c r="DMG55" s="2">
        <v>3.1178303542399998E-6</v>
      </c>
      <c r="DMH55">
        <v>0</v>
      </c>
      <c r="DMI55">
        <v>6.4227305297299996E-4</v>
      </c>
      <c r="DMJ55" s="2">
        <v>6.2356607084699996E-6</v>
      </c>
      <c r="DMK55" s="2">
        <v>3.1178303542400002E-5</v>
      </c>
      <c r="DML55">
        <v>0</v>
      </c>
      <c r="DMM55">
        <v>0</v>
      </c>
      <c r="DMN55" s="2">
        <v>9.3534910627099994E-6</v>
      </c>
      <c r="DMO55">
        <v>1.0288840169E-4</v>
      </c>
      <c r="DMP55">
        <v>8.2310721351800005E-4</v>
      </c>
      <c r="DMQ55" s="2">
        <v>3.1178303542399998E-6</v>
      </c>
      <c r="DMR55" s="2">
        <v>4.9885285667799997E-5</v>
      </c>
      <c r="DMS55" s="2">
        <v>2.4942642833899998E-5</v>
      </c>
      <c r="DMT55">
        <v>0</v>
      </c>
      <c r="DMU55" s="2">
        <v>2.1824812479700001E-5</v>
      </c>
      <c r="DMV55">
        <v>0</v>
      </c>
      <c r="DMW55">
        <v>0</v>
      </c>
      <c r="DMX55" s="2">
        <v>1.8706982125399999E-5</v>
      </c>
      <c r="DMY55" s="2">
        <v>5.3003116021999998E-5</v>
      </c>
      <c r="DMZ55">
        <v>0</v>
      </c>
      <c r="DNA55" s="2">
        <v>3.1178303542399998E-6</v>
      </c>
      <c r="DNB55" s="2">
        <v>2.1824812479700001E-5</v>
      </c>
      <c r="DNC55" s="2">
        <v>9.3534910627099994E-6</v>
      </c>
      <c r="DND55" s="2">
        <v>3.1178303542399998E-6</v>
      </c>
      <c r="DNE55" s="2">
        <v>2.1824812479700001E-5</v>
      </c>
      <c r="DNF55" s="2">
        <v>3.1178303542399998E-6</v>
      </c>
      <c r="DNG55">
        <v>0</v>
      </c>
      <c r="DNH55">
        <v>1.0288840169E-4</v>
      </c>
      <c r="DNI55">
        <v>0</v>
      </c>
      <c r="DNJ55">
        <v>0</v>
      </c>
      <c r="DNK55">
        <v>1.06006232044E-4</v>
      </c>
      <c r="DNL55" s="2">
        <v>2.1824812479700001E-5</v>
      </c>
      <c r="DNM55" s="2">
        <v>1.5589151771200001E-5</v>
      </c>
      <c r="DNN55">
        <v>2.6501558010999998E-4</v>
      </c>
      <c r="DNO55">
        <v>0</v>
      </c>
      <c r="DNP55">
        <v>4.3961407994699998E-4</v>
      </c>
      <c r="DNQ55">
        <v>2.1513029444200001E-4</v>
      </c>
      <c r="DNR55" s="2">
        <v>6.2356607084699996E-6</v>
      </c>
      <c r="DNS55" s="2">
        <v>1.2471321416900001E-5</v>
      </c>
      <c r="DNT55">
        <v>0</v>
      </c>
      <c r="DNU55">
        <v>0</v>
      </c>
      <c r="DNV55" s="2">
        <v>1.5589151771200001E-5</v>
      </c>
      <c r="DNW55" s="2">
        <v>1.2471321416900001E-5</v>
      </c>
      <c r="DNX55" s="2">
        <v>3.1178303542400002E-5</v>
      </c>
      <c r="DNY55" s="2">
        <v>3.4296133896600003E-5</v>
      </c>
      <c r="DNZ55">
        <v>0</v>
      </c>
      <c r="DOA55" s="2">
        <v>1.5589151771200001E-5</v>
      </c>
      <c r="DOB55" s="2">
        <v>3.4296133896600003E-5</v>
      </c>
      <c r="DOC55">
        <v>0</v>
      </c>
      <c r="DOD55">
        <v>0</v>
      </c>
      <c r="DOE55">
        <v>0</v>
      </c>
      <c r="DOF55" s="2">
        <v>1.8706982125399999E-5</v>
      </c>
      <c r="DOG55">
        <v>3.3049001754899997E-4</v>
      </c>
      <c r="DOH55" s="2">
        <v>9.3534910627099994E-6</v>
      </c>
      <c r="DOI55" s="2">
        <v>4.3649624959299997E-5</v>
      </c>
      <c r="DOJ55" s="2">
        <v>1.2471321416900001E-5</v>
      </c>
      <c r="DOK55">
        <v>0</v>
      </c>
      <c r="DOL55" s="2">
        <v>9.3534910627099994E-6</v>
      </c>
      <c r="DOM55">
        <v>4.31507721026E-3</v>
      </c>
      <c r="DON55">
        <v>0</v>
      </c>
      <c r="DOO55" s="2">
        <v>3.1178303542399998E-6</v>
      </c>
      <c r="DOP55">
        <v>0</v>
      </c>
      <c r="DOQ55" s="2">
        <v>1.5589151771200001E-5</v>
      </c>
      <c r="DOR55" s="2">
        <v>6.2356607084699996E-6</v>
      </c>
      <c r="DOS55" s="2">
        <v>1.5589151771200001E-5</v>
      </c>
      <c r="DOT55" s="2">
        <v>2.1824812479700001E-5</v>
      </c>
      <c r="DOU55" s="2">
        <v>3.1178303542399998E-6</v>
      </c>
      <c r="DOV55" s="2">
        <v>2.80604731881E-5</v>
      </c>
      <c r="DOW55" s="2">
        <v>1.5589151771200001E-5</v>
      </c>
      <c r="DOX55">
        <v>0</v>
      </c>
      <c r="DOY55" s="2">
        <v>6.2356607084699996E-6</v>
      </c>
      <c r="DOZ55">
        <v>0</v>
      </c>
      <c r="DPA55" s="2">
        <v>3.1178303542399998E-6</v>
      </c>
      <c r="DPB55">
        <v>7.9348782515299993E-3</v>
      </c>
      <c r="DPC55" s="2">
        <v>9.9770571335599994E-5</v>
      </c>
      <c r="DPD55">
        <v>0</v>
      </c>
      <c r="DPE55">
        <v>2.9307605329799999E-4</v>
      </c>
      <c r="DPF55">
        <v>0</v>
      </c>
      <c r="DPG55">
        <v>0</v>
      </c>
      <c r="DPH55" s="2">
        <v>4.6767455313499998E-5</v>
      </c>
      <c r="DPI55" s="2">
        <v>2.80604731881E-5</v>
      </c>
      <c r="DPJ55">
        <v>0</v>
      </c>
      <c r="DPK55" s="2">
        <v>1.5589151771200001E-5</v>
      </c>
      <c r="DPL55" s="2">
        <v>1.2471321416900001E-5</v>
      </c>
      <c r="DPM55">
        <v>0</v>
      </c>
      <c r="DPN55" s="2">
        <v>1.8706982125399999E-5</v>
      </c>
      <c r="DPO55">
        <v>0</v>
      </c>
      <c r="DPP55" s="2">
        <v>1.2471321416900001E-5</v>
      </c>
      <c r="DPQ55">
        <v>0</v>
      </c>
      <c r="DPR55">
        <v>1.0288840169E-4</v>
      </c>
      <c r="DPS55" s="2">
        <v>9.3534910627099994E-6</v>
      </c>
      <c r="DPT55" s="2">
        <v>7.17100981474E-5</v>
      </c>
      <c r="DPU55" s="2">
        <v>9.3534910627099994E-6</v>
      </c>
      <c r="DPV55">
        <v>1.9330548196300001E-4</v>
      </c>
      <c r="DPW55">
        <v>0</v>
      </c>
      <c r="DPX55" s="2">
        <v>1.2471321416900001E-5</v>
      </c>
      <c r="DPY55" s="2">
        <v>2.4942642833899998E-5</v>
      </c>
      <c r="DPZ55" s="2">
        <v>5.6120946376199999E-5</v>
      </c>
      <c r="DQA55" s="2">
        <v>1.2471321416900001E-5</v>
      </c>
      <c r="DQB55">
        <v>0</v>
      </c>
      <c r="DQC55">
        <v>0</v>
      </c>
      <c r="DQD55" s="2">
        <v>1.5589151771200001E-5</v>
      </c>
      <c r="DQE55" s="2">
        <v>6.2356607084699996E-6</v>
      </c>
      <c r="DQF55" s="2">
        <v>3.1178303542399998E-6</v>
      </c>
      <c r="DQG55" s="2">
        <v>6.2356607084699996E-6</v>
      </c>
      <c r="DQH55">
        <v>0</v>
      </c>
      <c r="DQI55">
        <v>0</v>
      </c>
      <c r="DQJ55">
        <v>0</v>
      </c>
      <c r="DQK55" s="2">
        <v>6.2356607084699996E-6</v>
      </c>
      <c r="DQL55" s="2">
        <v>1.2471321416900001E-5</v>
      </c>
      <c r="DQM55" s="2">
        <v>9.6652740981299995E-5</v>
      </c>
      <c r="DQN55" s="2">
        <v>1.8706982125399999E-5</v>
      </c>
      <c r="DQO55" s="2">
        <v>3.1178303542399998E-6</v>
      </c>
      <c r="DQP55">
        <v>0</v>
      </c>
      <c r="DQQ55" s="2">
        <v>1.8706982125399999E-5</v>
      </c>
      <c r="DQR55">
        <v>0</v>
      </c>
      <c r="DQS55">
        <v>8.2310721351800005E-4</v>
      </c>
      <c r="DQT55" s="2">
        <v>4.6767455313499998E-5</v>
      </c>
      <c r="DQU55" s="2">
        <v>1.8706982125399999E-5</v>
      </c>
      <c r="DQV55">
        <v>0</v>
      </c>
      <c r="DQW55" s="2">
        <v>2.4942642833899998E-5</v>
      </c>
      <c r="DQX55" s="2">
        <v>3.1178303542399998E-6</v>
      </c>
      <c r="DQY55">
        <v>2.7686333545599998E-3</v>
      </c>
      <c r="DQZ55">
        <v>2.8060473188099998E-4</v>
      </c>
      <c r="DRA55" s="2">
        <v>3.1178303542399998E-6</v>
      </c>
      <c r="DRB55">
        <v>0</v>
      </c>
      <c r="DRC55" s="2">
        <v>3.4296133896600003E-5</v>
      </c>
      <c r="DRD55" s="2">
        <v>1.2471321416900001E-5</v>
      </c>
      <c r="DRE55" s="2">
        <v>1.2471321416900001E-5</v>
      </c>
      <c r="DRF55" s="2">
        <v>3.4296133896600003E-5</v>
      </c>
      <c r="DRG55" s="2">
        <v>1.5589151771200001E-5</v>
      </c>
      <c r="DRH55" s="2">
        <v>1.5589151771200001E-5</v>
      </c>
      <c r="DRI55" s="2">
        <v>1.5589151771200001E-5</v>
      </c>
      <c r="DRJ55">
        <v>7.5887990822100003E-3</v>
      </c>
      <c r="DRK55" s="2">
        <v>9.3534910627099994E-6</v>
      </c>
      <c r="DRL55">
        <v>0</v>
      </c>
      <c r="DRM55">
        <v>0</v>
      </c>
      <c r="DRN55">
        <v>1.40302365941E-4</v>
      </c>
      <c r="DRO55" s="2">
        <v>3.1178303542399998E-6</v>
      </c>
      <c r="DRP55" s="2">
        <v>1.2471321416900001E-5</v>
      </c>
      <c r="DRQ55" s="2">
        <v>1.2471321416900001E-5</v>
      </c>
      <c r="DRR55">
        <v>0</v>
      </c>
      <c r="DRS55">
        <v>1.0288840169E-4</v>
      </c>
      <c r="DRT55" s="2">
        <v>4.9885285667799997E-5</v>
      </c>
      <c r="DRU55" s="2">
        <v>2.4942642833899998E-5</v>
      </c>
      <c r="DRV55" s="2">
        <v>1.2471321416900001E-5</v>
      </c>
      <c r="DRW55" s="2">
        <v>1.5589151771200001E-5</v>
      </c>
      <c r="DRX55">
        <v>0</v>
      </c>
      <c r="DRY55" s="2">
        <v>3.1178303542399998E-6</v>
      </c>
      <c r="DRZ55">
        <v>3.5231483002900001E-4</v>
      </c>
      <c r="DSA55" s="2">
        <v>2.1824812479700001E-5</v>
      </c>
      <c r="DSB55">
        <v>0</v>
      </c>
      <c r="DSC55" s="2">
        <v>2.80604731881E-5</v>
      </c>
      <c r="DSD55" s="2">
        <v>2.80604731881E-5</v>
      </c>
      <c r="DSE55" s="2">
        <v>9.3534910627099994E-6</v>
      </c>
      <c r="DSF55">
        <v>0</v>
      </c>
      <c r="DSG55" s="2">
        <v>9.3534910627099994E-6</v>
      </c>
      <c r="DSH55" s="2">
        <v>4.0531794605100003E-5</v>
      </c>
      <c r="DSI55" s="2">
        <v>1.5589151771200001E-5</v>
      </c>
      <c r="DSJ55" s="2">
        <v>1.2471321416900001E-5</v>
      </c>
      <c r="DSK55">
        <v>0</v>
      </c>
      <c r="DSL55" s="2">
        <v>9.3534910627099994E-6</v>
      </c>
      <c r="DSM55" s="2">
        <v>9.3534910627099994E-6</v>
      </c>
      <c r="DSN55" s="2">
        <v>3.4296133896600003E-5</v>
      </c>
      <c r="DSO55" s="2">
        <v>2.4942642833899998E-5</v>
      </c>
      <c r="DSP55" s="2">
        <v>1.5589151771200001E-5</v>
      </c>
      <c r="DSQ55">
        <v>1.15359723107E-4</v>
      </c>
      <c r="DSR55">
        <v>1.82081292687E-3</v>
      </c>
      <c r="DSS55" s="2">
        <v>1.8706982125399999E-5</v>
      </c>
      <c r="DST55" s="2">
        <v>5.3003116021999998E-5</v>
      </c>
      <c r="DSU55">
        <v>0</v>
      </c>
      <c r="DSV55">
        <v>0</v>
      </c>
      <c r="DSW55">
        <v>2.6813341046400002E-4</v>
      </c>
      <c r="DSX55">
        <v>0</v>
      </c>
      <c r="DSY55" s="2">
        <v>1.8706982125399999E-5</v>
      </c>
      <c r="DSZ55">
        <v>1.15359723107E-4</v>
      </c>
      <c r="DTA55">
        <v>0</v>
      </c>
      <c r="DTB55" s="2">
        <v>1.8706982125399999E-5</v>
      </c>
      <c r="DTC55" s="2">
        <v>3.1178303542400002E-5</v>
      </c>
      <c r="DTD55">
        <v>0</v>
      </c>
      <c r="DTE55" s="2">
        <v>1.2471321416900001E-5</v>
      </c>
      <c r="DTF55">
        <v>0</v>
      </c>
      <c r="DTG55">
        <v>0</v>
      </c>
      <c r="DTH55" s="2">
        <v>1.2471321416900001E-5</v>
      </c>
      <c r="DTI55" s="2">
        <v>3.4296133896600003E-5</v>
      </c>
      <c r="DTJ55" s="2">
        <v>3.1178303542400002E-5</v>
      </c>
      <c r="DTK55">
        <v>0</v>
      </c>
      <c r="DTL55" s="2">
        <v>1.5589151771200001E-5</v>
      </c>
      <c r="DTM55" s="2">
        <v>3.1178303542399998E-6</v>
      </c>
      <c r="DTN55" s="2">
        <v>3.1178303542399998E-6</v>
      </c>
      <c r="DTO55">
        <v>4.8949936561499998E-4</v>
      </c>
      <c r="DTP55">
        <v>2.8001234411400001E-2</v>
      </c>
      <c r="DTQ55" s="2">
        <v>3.1178303542399998E-6</v>
      </c>
      <c r="DTR55" s="2">
        <v>1.5589151771200001E-5</v>
      </c>
      <c r="DTS55" s="2">
        <v>3.1178303542399998E-6</v>
      </c>
      <c r="DTT55">
        <v>1.3406670523200001E-4</v>
      </c>
      <c r="DTU55" s="2">
        <v>3.1178303542399998E-6</v>
      </c>
      <c r="DTV55" s="2">
        <v>1.5589151771200001E-5</v>
      </c>
      <c r="DTW55" s="2">
        <v>1.2471321416900001E-5</v>
      </c>
      <c r="DTX55" s="2">
        <v>1.2471321416900001E-5</v>
      </c>
      <c r="DTY55" s="2">
        <v>3.1178303542399998E-6</v>
      </c>
      <c r="DTZ55" s="2">
        <v>1.2471321416900001E-5</v>
      </c>
      <c r="DUA55" s="2">
        <v>9.3534910627099994E-6</v>
      </c>
      <c r="DUB55" s="2">
        <v>3.1178303542399998E-6</v>
      </c>
      <c r="DUC55" s="2">
        <v>3.1178303542399998E-6</v>
      </c>
      <c r="DUD55">
        <v>2.2448378550500001E-4</v>
      </c>
      <c r="DUE55">
        <v>0</v>
      </c>
      <c r="DUF55" s="2">
        <v>1.2471321416900001E-5</v>
      </c>
      <c r="DUG55" s="2">
        <v>1.5589151771200001E-5</v>
      </c>
      <c r="DUH55">
        <v>5.2535441468899999E-3</v>
      </c>
      <c r="DUI55" s="2">
        <v>9.3534910627099994E-6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0</v>
      </c>
      <c r="DUP55" s="2">
        <v>5.6120946376199999E-5</v>
      </c>
      <c r="DUQ55" s="2">
        <v>6.2356607084699996E-6</v>
      </c>
      <c r="DUR55" s="2">
        <v>3.1178303542400002E-5</v>
      </c>
      <c r="DUS55">
        <v>6.2668390120099995E-4</v>
      </c>
      <c r="DUT55">
        <v>0</v>
      </c>
      <c r="DUU55">
        <v>0</v>
      </c>
      <c r="DUV55">
        <v>6.0174125836799999E-4</v>
      </c>
      <c r="DUW55">
        <v>0</v>
      </c>
      <c r="DUX55" s="2">
        <v>3.1178303542399998E-6</v>
      </c>
      <c r="DUY55" s="2">
        <v>2.80604731881E-5</v>
      </c>
      <c r="DUZ55" s="2">
        <v>6.2356607084699996E-6</v>
      </c>
      <c r="DVA55" s="2">
        <v>3.1178303542399998E-6</v>
      </c>
      <c r="DVB55" s="2">
        <v>2.80604731881E-5</v>
      </c>
      <c r="DVC55" s="2">
        <v>9.3534910627099994E-6</v>
      </c>
      <c r="DVD55" s="2">
        <v>2.4942642833899998E-5</v>
      </c>
      <c r="DVE55" s="2">
        <v>1.5589151771200001E-5</v>
      </c>
      <c r="DVF55">
        <v>0</v>
      </c>
      <c r="DVG55" s="2">
        <v>9.3534910627099994E-6</v>
      </c>
      <c r="DVH55">
        <v>7.9192890997600005E-4</v>
      </c>
      <c r="DVI55">
        <v>3.6166832109099998E-3</v>
      </c>
      <c r="DVJ55">
        <v>0</v>
      </c>
      <c r="DVK55" s="2">
        <v>3.1178303542399998E-6</v>
      </c>
      <c r="DVL55" s="2">
        <v>9.3534910627099994E-6</v>
      </c>
      <c r="DVM55">
        <v>0</v>
      </c>
      <c r="DVN55" s="2">
        <v>3.1178303542399998E-6</v>
      </c>
      <c r="DVO55">
        <v>0</v>
      </c>
      <c r="DVP55" s="2">
        <v>9.3534910627099994E-6</v>
      </c>
      <c r="DVQ55" s="2">
        <v>3.1178303542399998E-6</v>
      </c>
      <c r="DVR55" s="2">
        <v>1.2471321416900001E-5</v>
      </c>
      <c r="DVS55" s="2">
        <v>9.3534910627099994E-6</v>
      </c>
      <c r="DVT55" s="2">
        <v>3.1178303542399998E-6</v>
      </c>
      <c r="DVU55">
        <v>2.6501558010999998E-4</v>
      </c>
      <c r="DVV55" s="2">
        <v>1.8706982125399999E-5</v>
      </c>
      <c r="DVW55">
        <v>0</v>
      </c>
      <c r="DVX55" s="2">
        <v>1.2471321416900001E-5</v>
      </c>
      <c r="DVY55">
        <v>0</v>
      </c>
      <c r="DVZ55">
        <v>6.2668390120100004E-3</v>
      </c>
      <c r="DWA55">
        <v>0</v>
      </c>
      <c r="DWB55">
        <v>1.09124062398E-4</v>
      </c>
      <c r="DWC55">
        <v>1.12241892752E-4</v>
      </c>
      <c r="DWD55">
        <v>0</v>
      </c>
      <c r="DWE55" s="2">
        <v>1.2471321416900001E-5</v>
      </c>
      <c r="DWF55">
        <v>0</v>
      </c>
      <c r="DWG55" s="2">
        <v>6.2356607084699996E-6</v>
      </c>
      <c r="DWH55">
        <v>0</v>
      </c>
      <c r="DWI55" s="2">
        <v>6.2356607084699996E-6</v>
      </c>
      <c r="DWJ55">
        <v>0</v>
      </c>
      <c r="DWK55">
        <v>0</v>
      </c>
      <c r="DWL55">
        <v>1.06006232044E-4</v>
      </c>
      <c r="DWM55">
        <v>1.0288840169E-4</v>
      </c>
      <c r="DWN55" s="2">
        <v>1.5589151771200001E-5</v>
      </c>
      <c r="DWO55">
        <v>1.0538266597299999E-3</v>
      </c>
      <c r="DWP55" s="2">
        <v>3.1178303542399998E-6</v>
      </c>
      <c r="DWQ55" s="2">
        <v>3.1178303542399998E-6</v>
      </c>
      <c r="DWR55" s="2">
        <v>4.0531794605100003E-5</v>
      </c>
      <c r="DWS55">
        <v>1.18477553461E-4</v>
      </c>
      <c r="DWT55" s="2">
        <v>2.80604731881E-5</v>
      </c>
      <c r="DWU55">
        <v>0</v>
      </c>
      <c r="DWV55">
        <v>0</v>
      </c>
      <c r="DWW55">
        <v>0</v>
      </c>
      <c r="DWX55">
        <v>0</v>
      </c>
      <c r="DWY55" s="2">
        <v>2.1824812479700001E-5</v>
      </c>
      <c r="DWZ55" s="2">
        <v>1.2471321416900001E-5</v>
      </c>
      <c r="DXA55">
        <v>0</v>
      </c>
      <c r="DXB55">
        <v>1.2783104452400001E-4</v>
      </c>
      <c r="DXC55" s="2">
        <v>3.1178303542400002E-5</v>
      </c>
      <c r="DXD55" s="2">
        <v>2.1824812479700001E-5</v>
      </c>
      <c r="DXE55">
        <v>0</v>
      </c>
      <c r="DXF55" s="2">
        <v>8.41814195644E-5</v>
      </c>
      <c r="DXG55">
        <v>0</v>
      </c>
      <c r="DXH55">
        <v>8.1375372245600004E-4</v>
      </c>
      <c r="DXI55">
        <v>0</v>
      </c>
      <c r="DXJ55">
        <v>2.1824812479700001E-4</v>
      </c>
      <c r="DXK55">
        <v>3.85083227052E-2</v>
      </c>
      <c r="DXL55" s="2">
        <v>9.3534910627099994E-6</v>
      </c>
      <c r="DXM55">
        <v>5.7991644588800001E-4</v>
      </c>
      <c r="DXN55" s="2">
        <v>1.2471321416900001E-5</v>
      </c>
      <c r="DXO55">
        <v>3.4607916931999997E-4</v>
      </c>
      <c r="DXP55" s="2">
        <v>2.4942642833899998E-5</v>
      </c>
      <c r="DXQ55">
        <v>0</v>
      </c>
      <c r="DXR55" s="2">
        <v>1.5589151771200001E-5</v>
      </c>
      <c r="DXS55">
        <v>0</v>
      </c>
      <c r="DXT55" s="2">
        <v>3.1178303542399998E-6</v>
      </c>
      <c r="DXU55" s="2">
        <v>1.2471321416900001E-5</v>
      </c>
      <c r="DXV55">
        <v>0</v>
      </c>
      <c r="DXW55" s="2">
        <v>6.2356607084699996E-6</v>
      </c>
      <c r="DXX55" s="2">
        <v>1.8706982125399999E-5</v>
      </c>
      <c r="DXY55" s="2">
        <v>3.1178303542400002E-5</v>
      </c>
      <c r="DXZ55" s="2">
        <v>3.1178303542399998E-6</v>
      </c>
      <c r="DYA55" s="2">
        <v>5.3003116021999998E-5</v>
      </c>
      <c r="DYB55" s="2">
        <v>1.5589151771200001E-5</v>
      </c>
      <c r="DYC55">
        <v>0</v>
      </c>
      <c r="DYD55" s="2">
        <v>2.1824812479700001E-5</v>
      </c>
      <c r="DYE55" s="2">
        <v>1.5589151771200001E-5</v>
      </c>
      <c r="DYF55" s="2">
        <v>3.7413964250799997E-5</v>
      </c>
      <c r="DYG55">
        <v>0</v>
      </c>
      <c r="DYH55" s="2">
        <v>2.4942642833899998E-5</v>
      </c>
      <c r="DYI55" s="2">
        <v>2.4942642833899998E-5</v>
      </c>
      <c r="DYJ55">
        <v>0</v>
      </c>
      <c r="DYK55" s="2">
        <v>2.1824812479700001E-5</v>
      </c>
      <c r="DYL55" s="2">
        <v>1.2471321416900001E-5</v>
      </c>
      <c r="DYM55" s="2">
        <v>3.1178303542399998E-6</v>
      </c>
      <c r="DYN55">
        <v>1.21595383815E-4</v>
      </c>
      <c r="DYO55" s="2">
        <v>2.4942642833899998E-5</v>
      </c>
      <c r="DYP55" s="2">
        <v>3.4296133896600003E-5</v>
      </c>
      <c r="DYQ55" s="2">
        <v>6.2356607084699996E-6</v>
      </c>
      <c r="DYR55" s="2">
        <v>2.4942642833899998E-5</v>
      </c>
      <c r="DYS55">
        <v>0</v>
      </c>
      <c r="DYT55">
        <v>0</v>
      </c>
      <c r="DYU55">
        <v>0</v>
      </c>
      <c r="DYV55">
        <v>1.09124062398E-4</v>
      </c>
      <c r="DYW55" s="2">
        <v>3.1178303542399998E-6</v>
      </c>
      <c r="DYX55">
        <v>1.4965585700300001E-4</v>
      </c>
      <c r="DYY55" s="2">
        <v>6.2356607084699996E-6</v>
      </c>
      <c r="DYZ55">
        <v>1.0288840169E-4</v>
      </c>
      <c r="DZA55" s="2">
        <v>6.2356607084699996E-6</v>
      </c>
      <c r="DZB55" s="2">
        <v>9.3534910627100001E-5</v>
      </c>
      <c r="DZC55">
        <v>0</v>
      </c>
      <c r="DZD55" s="2">
        <v>1.8706982125399999E-5</v>
      </c>
      <c r="DZE55">
        <v>1.0288840169E-4</v>
      </c>
      <c r="DZF55" s="2">
        <v>3.1178303542399998E-6</v>
      </c>
      <c r="DZG55" s="2">
        <v>1.5589151771200001E-5</v>
      </c>
      <c r="DZH55" s="2">
        <v>9.3534910627099994E-6</v>
      </c>
      <c r="DZI55">
        <v>0</v>
      </c>
      <c r="DZJ55" s="2">
        <v>5.3003116021999998E-5</v>
      </c>
      <c r="DZK55" s="2">
        <v>2.4942642833899998E-5</v>
      </c>
      <c r="DZL55" s="2">
        <v>2.1824812479700001E-5</v>
      </c>
      <c r="DZM55">
        <v>1.2783104452400001E-4</v>
      </c>
      <c r="DZN55">
        <v>0</v>
      </c>
      <c r="DZO55">
        <v>0</v>
      </c>
      <c r="DZP55" s="2">
        <v>9.3534910627099994E-6</v>
      </c>
      <c r="DZQ55">
        <v>1.0288840169E-4</v>
      </c>
      <c r="DZR55">
        <v>0</v>
      </c>
      <c r="DZS55" s="2">
        <v>1.2471321416900001E-5</v>
      </c>
      <c r="DZT55" s="2">
        <v>2.80604731881E-5</v>
      </c>
      <c r="DZU55">
        <v>1.8706982125399999E-4</v>
      </c>
      <c r="DZV55" s="2">
        <v>4.3649624959299997E-5</v>
      </c>
      <c r="DZW55" s="2">
        <v>3.1178303542399998E-6</v>
      </c>
      <c r="DZX55" s="2">
        <v>6.2356607084699996E-6</v>
      </c>
      <c r="DZY55">
        <v>1.7148066948299999E-4</v>
      </c>
      <c r="DZZ55" s="2">
        <v>1.5589151771200001E-5</v>
      </c>
      <c r="EAA55">
        <v>0</v>
      </c>
      <c r="EAB55">
        <v>1.3406670523200001E-4</v>
      </c>
      <c r="EAC55">
        <v>3.3049001754899997E-4</v>
      </c>
      <c r="EAD55" s="2">
        <v>9.3534910627099994E-6</v>
      </c>
      <c r="EAE55">
        <v>0</v>
      </c>
      <c r="EAF55" s="2">
        <v>3.1178303542399998E-6</v>
      </c>
      <c r="EAG55">
        <v>0</v>
      </c>
      <c r="EAH55" s="2">
        <v>3.1178303542399998E-6</v>
      </c>
      <c r="EAI55">
        <v>0</v>
      </c>
      <c r="EAJ55" s="2">
        <v>3.1178303542399998E-6</v>
      </c>
      <c r="EAK55">
        <v>0</v>
      </c>
      <c r="EAL55" s="2">
        <v>2.4942642833899998E-5</v>
      </c>
      <c r="EAM55" s="2">
        <v>1.8706982125399999E-5</v>
      </c>
      <c r="EAN55">
        <v>0</v>
      </c>
      <c r="EAO55">
        <v>0</v>
      </c>
      <c r="EAP55" s="2">
        <v>9.3534910627099994E-6</v>
      </c>
      <c r="EAQ55" s="2">
        <v>3.7413964250799997E-5</v>
      </c>
      <c r="EAR55" s="2">
        <v>9.3534910627099994E-6</v>
      </c>
      <c r="EAS55">
        <v>1.0288840169E-4</v>
      </c>
      <c r="EAT55">
        <v>0</v>
      </c>
      <c r="EAU55" s="2">
        <v>6.2356607084699999E-5</v>
      </c>
      <c r="EAV55">
        <v>0</v>
      </c>
      <c r="EAW55" s="2">
        <v>3.4296133896600003E-5</v>
      </c>
      <c r="EAX55" s="2">
        <v>6.2356607084699996E-6</v>
      </c>
      <c r="EAY55">
        <v>0</v>
      </c>
      <c r="EAZ55">
        <v>0</v>
      </c>
      <c r="EBA55">
        <v>0.56457672054499997</v>
      </c>
      <c r="EBB55">
        <v>0</v>
      </c>
      <c r="EBC55">
        <v>0</v>
      </c>
      <c r="EBD55">
        <v>0</v>
      </c>
      <c r="EBE55">
        <v>0</v>
      </c>
      <c r="EBF55">
        <v>1.09124062398E-4</v>
      </c>
      <c r="EBG55">
        <v>2.0265897302499999E-4</v>
      </c>
      <c r="EBH55">
        <v>0</v>
      </c>
      <c r="EBI55">
        <v>0</v>
      </c>
      <c r="EBJ55">
        <v>0</v>
      </c>
      <c r="EBK55" s="2">
        <v>9.3534910627099994E-6</v>
      </c>
      <c r="EBL55" s="2">
        <v>3.1178303542399998E-6</v>
      </c>
      <c r="EBM55" s="2">
        <v>1.2471321416900001E-5</v>
      </c>
      <c r="EBN55" s="2">
        <v>6.2356607084699996E-6</v>
      </c>
      <c r="EBO55" s="2">
        <v>1.5589151771200001E-5</v>
      </c>
      <c r="EBP55">
        <v>0</v>
      </c>
      <c r="EBQ55" s="2">
        <v>4.9885285667799997E-5</v>
      </c>
      <c r="EBR55" s="2">
        <v>3.1178303542400002E-5</v>
      </c>
      <c r="EBS55">
        <v>1.15359723107E-4</v>
      </c>
      <c r="EBT55" s="2">
        <v>1.8706982125399999E-5</v>
      </c>
      <c r="EBU55">
        <v>0</v>
      </c>
      <c r="EBV55" s="2">
        <v>3.1178303542399998E-6</v>
      </c>
      <c r="EBW55">
        <v>0</v>
      </c>
      <c r="EBX55" s="2">
        <v>6.2356607084699996E-6</v>
      </c>
      <c r="EBY55" s="2">
        <v>1.8706982125399999E-5</v>
      </c>
      <c r="EBZ55">
        <v>0</v>
      </c>
      <c r="ECA55" s="2">
        <v>1.2471321416900001E-5</v>
      </c>
      <c r="ECB55" s="2">
        <v>1.2471321416900001E-5</v>
      </c>
      <c r="ECC55">
        <v>0</v>
      </c>
      <c r="ECD55">
        <v>0</v>
      </c>
      <c r="ECE55" s="2">
        <v>2.80604731881E-5</v>
      </c>
      <c r="ECF55">
        <v>0</v>
      </c>
      <c r="ECG55" s="2">
        <v>9.3534910627099994E-6</v>
      </c>
      <c r="ECH55">
        <v>0</v>
      </c>
      <c r="ECI55">
        <v>0</v>
      </c>
      <c r="ECJ55">
        <v>0</v>
      </c>
      <c r="ECK55" s="2">
        <v>6.2356607084699996E-6</v>
      </c>
      <c r="ECL55">
        <v>8.4804985635199997E-4</v>
      </c>
      <c r="ECM55" s="2">
        <v>9.3534910627099994E-6</v>
      </c>
      <c r="ECN55">
        <v>0</v>
      </c>
      <c r="ECO55" s="2">
        <v>1.2471321416900001E-5</v>
      </c>
      <c r="ECP55" s="2">
        <v>1.2471321416900001E-5</v>
      </c>
      <c r="ECQ55" s="2">
        <v>3.1178303542399998E-6</v>
      </c>
      <c r="ECR55">
        <v>0</v>
      </c>
      <c r="ECS55" s="2">
        <v>1.2471321416900001E-5</v>
      </c>
      <c r="ECT55" s="2">
        <v>3.1178303542399998E-6</v>
      </c>
      <c r="ECU55">
        <v>1.18477553461E-3</v>
      </c>
      <c r="ECV55" s="2">
        <v>1.5589151771200001E-5</v>
      </c>
      <c r="ECW55" s="2">
        <v>2.1824812479700001E-5</v>
      </c>
      <c r="ECX55" s="2">
        <v>1.8706982125399999E-5</v>
      </c>
      <c r="ECY55">
        <v>0</v>
      </c>
      <c r="ECZ55" s="2">
        <v>3.1178303542400002E-5</v>
      </c>
      <c r="EDA55" s="2">
        <v>2.1824812479700001E-5</v>
      </c>
      <c r="EDB55">
        <v>0</v>
      </c>
      <c r="EDC55">
        <v>0</v>
      </c>
      <c r="EDD55">
        <v>0</v>
      </c>
      <c r="EDE55" s="2">
        <v>4.0531794605100003E-5</v>
      </c>
      <c r="EDF55" s="2">
        <v>1.5589151771200001E-5</v>
      </c>
      <c r="EDG55" s="2">
        <v>2.4942642833899998E-5</v>
      </c>
      <c r="EDH55">
        <v>1.15359723107E-4</v>
      </c>
      <c r="EDI55">
        <v>0</v>
      </c>
      <c r="EDJ55">
        <v>0</v>
      </c>
      <c r="EDK55">
        <v>0</v>
      </c>
      <c r="EDL55">
        <v>0</v>
      </c>
      <c r="EDM55" s="2">
        <v>9.3534910627099994E-6</v>
      </c>
      <c r="EDN55" s="2">
        <v>5.9238776730499998E-5</v>
      </c>
      <c r="EDO55">
        <v>0</v>
      </c>
      <c r="EDP55" s="2">
        <v>2.1824812479700001E-5</v>
      </c>
      <c r="EDQ55" s="2">
        <v>6.2356607084699996E-6</v>
      </c>
      <c r="EDR55" s="2">
        <v>1.8706982125399999E-5</v>
      </c>
      <c r="EDS55" s="2">
        <v>6.2356607084699996E-6</v>
      </c>
      <c r="EDT55" s="2">
        <v>1.5589151771200001E-5</v>
      </c>
      <c r="EDU55" s="2">
        <v>3.1178303542399998E-6</v>
      </c>
      <c r="EDV55" s="2">
        <v>1.5589151771200001E-5</v>
      </c>
      <c r="EDW55">
        <v>0</v>
      </c>
      <c r="EDX55" s="2">
        <v>2.1824812479700001E-5</v>
      </c>
      <c r="EDY55">
        <v>0</v>
      </c>
      <c r="EDZ55">
        <v>0</v>
      </c>
      <c r="EEA55">
        <v>0</v>
      </c>
      <c r="EEB55">
        <v>0</v>
      </c>
      <c r="EEC55">
        <v>7.6573913499999998E-3</v>
      </c>
      <c r="EED55" s="2">
        <v>3.4296133896600003E-5</v>
      </c>
      <c r="EEE55">
        <v>0</v>
      </c>
      <c r="EEF55">
        <v>0</v>
      </c>
      <c r="EEG55" s="2">
        <v>3.1178303542399998E-6</v>
      </c>
      <c r="EEH55" s="2">
        <v>5.3003116021999998E-5</v>
      </c>
      <c r="EEI55" s="2">
        <v>4.6767455313499998E-5</v>
      </c>
      <c r="EEJ55">
        <v>0</v>
      </c>
      <c r="EEK55" s="2">
        <v>4.3649624959299997E-5</v>
      </c>
      <c r="EEL55" s="2">
        <v>9.3534910627099994E-6</v>
      </c>
      <c r="EEM55">
        <v>0</v>
      </c>
      <c r="EEN55" s="2">
        <v>7.4827928501699999E-5</v>
      </c>
      <c r="EEO55">
        <v>0</v>
      </c>
      <c r="EEP55" s="2">
        <v>3.1178303542399998E-6</v>
      </c>
      <c r="EEQ55" s="2">
        <v>1.8706982125399999E-5</v>
      </c>
      <c r="EER55" s="2">
        <v>3.1178303542399998E-6</v>
      </c>
      <c r="EES55">
        <v>2.2760161585899999E-4</v>
      </c>
      <c r="EET55" s="2">
        <v>1.2471321416900001E-5</v>
      </c>
      <c r="EEU55">
        <v>1.5277368735800001E-4</v>
      </c>
      <c r="EEV55">
        <v>0</v>
      </c>
      <c r="EEW55" s="2">
        <v>6.2356607084699996E-6</v>
      </c>
      <c r="EEX55">
        <v>8.5472201331000003E-2</v>
      </c>
      <c r="EEY55" s="2">
        <v>2.80604731881E-5</v>
      </c>
      <c r="EEZ55" s="2">
        <v>3.7413964250799997E-5</v>
      </c>
      <c r="EFA55">
        <v>0</v>
      </c>
      <c r="EFB55" s="2">
        <v>5.3003116021999998E-5</v>
      </c>
      <c r="EFC55">
        <v>0</v>
      </c>
      <c r="EFD55">
        <v>0</v>
      </c>
      <c r="EFE55" s="2">
        <v>3.1178303542399998E-6</v>
      </c>
      <c r="EFF55">
        <v>0</v>
      </c>
      <c r="EFG55">
        <v>9.6340957945900002E-4</v>
      </c>
      <c r="EFH55">
        <v>0</v>
      </c>
      <c r="EFI55">
        <v>3.1490086577799998E-4</v>
      </c>
      <c r="EFJ55">
        <v>0</v>
      </c>
      <c r="EFK55" s="2">
        <v>9.3534910627099994E-6</v>
      </c>
      <c r="EFL55">
        <v>0</v>
      </c>
      <c r="EFM55" s="2">
        <v>2.4942642833899998E-5</v>
      </c>
      <c r="EFN55" s="2">
        <v>9.3534910627099994E-6</v>
      </c>
      <c r="EFO55" s="2">
        <v>2.1824812479700001E-5</v>
      </c>
      <c r="EFP55">
        <v>0</v>
      </c>
      <c r="EFQ55" s="2">
        <v>1.8706982125399999E-5</v>
      </c>
      <c r="EFR55">
        <v>9.2599561520799998E-4</v>
      </c>
      <c r="EFS55">
        <v>0</v>
      </c>
      <c r="EFT55" s="2">
        <v>3.4296133896600003E-5</v>
      </c>
      <c r="EFU55">
        <v>1.5900934806600001E-4</v>
      </c>
      <c r="EFV55">
        <v>0</v>
      </c>
      <c r="EFW55" s="2">
        <v>4.6767455313499998E-5</v>
      </c>
      <c r="EFX55">
        <v>0</v>
      </c>
      <c r="EFY55" s="2">
        <v>4.3649624959299997E-5</v>
      </c>
      <c r="EFZ55" s="2">
        <v>3.1178303542399998E-6</v>
      </c>
      <c r="EGA55">
        <v>0</v>
      </c>
      <c r="EGB55" s="2">
        <v>2.80604731881E-5</v>
      </c>
      <c r="EGC55">
        <v>2.1513029444200001E-4</v>
      </c>
      <c r="EGD55" s="2">
        <v>3.1178303542399998E-6</v>
      </c>
      <c r="EGE55" s="2">
        <v>1.2471321416900001E-5</v>
      </c>
      <c r="EGF55" s="2">
        <v>1.8706982125399999E-5</v>
      </c>
      <c r="EGG55" s="2">
        <v>9.3534910627099994E-6</v>
      </c>
      <c r="EGH55">
        <v>0</v>
      </c>
      <c r="EGI55" s="2">
        <v>6.2356607084699996E-6</v>
      </c>
      <c r="EGJ55" s="2">
        <v>2.4942642833899998E-5</v>
      </c>
      <c r="EGK55" s="2">
        <v>6.2356607084699996E-6</v>
      </c>
      <c r="EGL55" s="2">
        <v>1.5589151771200001E-5</v>
      </c>
      <c r="EGM55">
        <v>1.15359723107E-4</v>
      </c>
      <c r="EGN55" s="2">
        <v>1.2471321416900001E-5</v>
      </c>
      <c r="EGO55" s="2">
        <v>1.8706982125399999E-5</v>
      </c>
      <c r="EGP55">
        <v>1.08999349184E-2</v>
      </c>
      <c r="EGQ55" s="2">
        <v>1.5589151771200001E-5</v>
      </c>
      <c r="EGR55" s="2">
        <v>2.4942642833899998E-5</v>
      </c>
      <c r="EGS55">
        <v>8.3246070458100003E-4</v>
      </c>
      <c r="EGT55">
        <v>6.0485908872200003E-4</v>
      </c>
      <c r="EGU55" s="2">
        <v>1.2471321416900001E-5</v>
      </c>
      <c r="EGV55" s="2">
        <v>1.5589151771200001E-5</v>
      </c>
      <c r="EGW55">
        <v>0</v>
      </c>
      <c r="EGX55" s="2">
        <v>1.5589151771200001E-5</v>
      </c>
      <c r="EGY55" s="2">
        <v>1.8706982125399999E-5</v>
      </c>
      <c r="EGZ55" s="2">
        <v>1.5589151771200001E-5</v>
      </c>
      <c r="EHA55" s="2">
        <v>4.3649624959299997E-5</v>
      </c>
      <c r="EHB55" s="2">
        <v>3.1178303542399998E-6</v>
      </c>
      <c r="EHC55">
        <v>0</v>
      </c>
      <c r="EHD55" s="2">
        <v>9.3534910627099994E-6</v>
      </c>
      <c r="EHE55" s="2">
        <v>2.1824812479700001E-5</v>
      </c>
      <c r="EHF55">
        <v>1.4965585700300001E-4</v>
      </c>
      <c r="EHG55">
        <v>0</v>
      </c>
      <c r="EHH55">
        <v>1.37184535586E-4</v>
      </c>
      <c r="EHI55">
        <v>0</v>
      </c>
      <c r="EHJ55" s="2">
        <v>2.1824812479700001E-5</v>
      </c>
      <c r="EHK55" s="2">
        <v>1.5589151771200001E-5</v>
      </c>
      <c r="EHL55">
        <v>0</v>
      </c>
      <c r="EHM55">
        <v>0</v>
      </c>
      <c r="EHN55" s="2">
        <v>2.4942642833899998E-5</v>
      </c>
      <c r="EHO55">
        <v>0</v>
      </c>
      <c r="EHP55" s="2">
        <v>6.2356607084699996E-6</v>
      </c>
      <c r="EHQ55">
        <v>1.0475909990199999E-3</v>
      </c>
      <c r="EHR55">
        <v>0</v>
      </c>
      <c r="EHS55">
        <v>0</v>
      </c>
      <c r="EHT55">
        <v>0</v>
      </c>
      <c r="EHU55" s="2">
        <v>1.5589151771200001E-5</v>
      </c>
      <c r="EHV55">
        <v>10.8641422259</v>
      </c>
      <c r="EHW55" s="2">
        <v>6.2356607084699996E-6</v>
      </c>
      <c r="EHX55" s="2">
        <v>9.3534910627099994E-6</v>
      </c>
      <c r="EHY55">
        <v>1.06006232044E-4</v>
      </c>
      <c r="EHZ55" s="2">
        <v>4.3649624959299997E-5</v>
      </c>
      <c r="EIA55" s="2">
        <v>3.1178303542400002E-5</v>
      </c>
      <c r="EIB55">
        <v>0</v>
      </c>
      <c r="EIC55" s="2">
        <v>2.80604731881E-5</v>
      </c>
      <c r="EID55">
        <v>0</v>
      </c>
      <c r="EIE55" s="2">
        <v>4.6767455313499998E-5</v>
      </c>
      <c r="EIF55">
        <v>2.0889463373400001E-4</v>
      </c>
      <c r="EIG55">
        <v>0</v>
      </c>
      <c r="EIH55" s="2">
        <v>1.2471321416900001E-5</v>
      </c>
      <c r="EII55" s="2">
        <v>6.2356607084699996E-6</v>
      </c>
      <c r="EIJ55">
        <v>1.0288840169E-4</v>
      </c>
      <c r="EIK55" s="2">
        <v>2.4942642833899998E-5</v>
      </c>
      <c r="EIL55">
        <v>1.8395199090000001E-4</v>
      </c>
      <c r="EIM55">
        <v>0</v>
      </c>
      <c r="EIN55" s="2">
        <v>2.4942642833899998E-5</v>
      </c>
      <c r="EIO55" s="2">
        <v>5.6120946376199999E-5</v>
      </c>
      <c r="EIP55">
        <v>0</v>
      </c>
      <c r="EIQ55" s="2">
        <v>4.0531794605100003E-5</v>
      </c>
      <c r="EIR55">
        <v>0</v>
      </c>
      <c r="EIS55">
        <v>0</v>
      </c>
      <c r="EIT55" s="2">
        <v>2.4942642833899998E-5</v>
      </c>
      <c r="EIU55">
        <v>1.0288840169E-4</v>
      </c>
      <c r="EIV55" s="2">
        <v>1.5589151771200001E-5</v>
      </c>
      <c r="EIW55" s="2">
        <v>6.2356607084699999E-5</v>
      </c>
      <c r="EIX55" s="2">
        <v>3.1178303542400002E-5</v>
      </c>
      <c r="EIY55">
        <v>9.6964524016699999E-4</v>
      </c>
      <c r="EIZ55">
        <v>0.84535293309600001</v>
      </c>
      <c r="EJA55">
        <v>1.06006232044E-4</v>
      </c>
      <c r="EJB55">
        <v>1.15359723107E-4</v>
      </c>
      <c r="EJC55">
        <v>0</v>
      </c>
      <c r="EJD55" s="2">
        <v>2.80604731881E-5</v>
      </c>
      <c r="EJE55">
        <v>1.09124062398E-4</v>
      </c>
      <c r="EJF55">
        <v>0</v>
      </c>
      <c r="EJG55">
        <v>1.0288840169E-4</v>
      </c>
      <c r="EJH55">
        <v>0</v>
      </c>
      <c r="EJI55" s="2">
        <v>3.1178303542399998E-6</v>
      </c>
      <c r="EJJ55" s="2">
        <v>3.4296133896600003E-5</v>
      </c>
      <c r="EJK55" s="2">
        <v>9.3534910627099994E-6</v>
      </c>
      <c r="EJL55" s="2">
        <v>1.8706982125399999E-5</v>
      </c>
      <c r="EJM55">
        <v>7.2240129307599996E-3</v>
      </c>
      <c r="EJN55" s="2">
        <v>6.2356607084699996E-6</v>
      </c>
      <c r="EJO55">
        <v>0</v>
      </c>
      <c r="EJP55">
        <v>0</v>
      </c>
      <c r="EJQ55">
        <v>8.4493202599800004E-4</v>
      </c>
      <c r="EJR55">
        <v>0</v>
      </c>
      <c r="EJS55">
        <v>0</v>
      </c>
      <c r="EJT55" s="2">
        <v>1.2471321416900001E-5</v>
      </c>
      <c r="EJU55" s="2">
        <v>3.1178303542399998E-6</v>
      </c>
      <c r="EJV55">
        <v>0</v>
      </c>
      <c r="EJW55" s="2">
        <v>9.3534910627099994E-6</v>
      </c>
      <c r="EJX55" s="2">
        <v>3.1178303542399998E-6</v>
      </c>
      <c r="EJY55" s="2">
        <v>3.1178303542399998E-6</v>
      </c>
      <c r="EJZ55">
        <v>1.15359723107E-4</v>
      </c>
      <c r="EKA55" s="2">
        <v>3.7413964250799997E-5</v>
      </c>
      <c r="EKB55">
        <v>0</v>
      </c>
      <c r="EKC55" s="2">
        <v>6.2356607084699996E-6</v>
      </c>
      <c r="EKD55">
        <v>0</v>
      </c>
      <c r="EKE55" s="2">
        <v>1.5589151771200001E-5</v>
      </c>
      <c r="EKF55">
        <v>6.6098003509799995E-4</v>
      </c>
      <c r="EKG55">
        <v>0</v>
      </c>
      <c r="EKH55" s="2">
        <v>2.1824812479700001E-5</v>
      </c>
      <c r="EKI55" s="2">
        <v>3.1178303542399998E-6</v>
      </c>
      <c r="EKJ55">
        <v>4.2402492817599999E-4</v>
      </c>
      <c r="EKK55">
        <v>0</v>
      </c>
      <c r="EKL55" s="2">
        <v>5.6120946376199999E-5</v>
      </c>
      <c r="EKM55">
        <v>0</v>
      </c>
      <c r="EKN55">
        <v>0</v>
      </c>
      <c r="EKO55">
        <v>0</v>
      </c>
      <c r="EKP55" s="2">
        <v>1.5589151771200001E-5</v>
      </c>
      <c r="EKQ55" s="2">
        <v>9.3534910627099994E-6</v>
      </c>
      <c r="EKR55" s="2">
        <v>2.80604731881E-5</v>
      </c>
      <c r="EKS55">
        <v>0</v>
      </c>
      <c r="EKT55">
        <v>3.85675614819E-3</v>
      </c>
      <c r="EKU55">
        <v>0</v>
      </c>
      <c r="EKV55" s="2">
        <v>3.1178303542399998E-6</v>
      </c>
      <c r="EKW55" s="2">
        <v>9.3534910627099994E-6</v>
      </c>
      <c r="EKX55">
        <v>0</v>
      </c>
      <c r="EKY55">
        <v>1.15359723107E-4</v>
      </c>
      <c r="EKZ55" s="2">
        <v>3.1178303542399998E-6</v>
      </c>
      <c r="ELA55">
        <v>0</v>
      </c>
      <c r="ELB55" s="2">
        <v>7.17100981474E-5</v>
      </c>
      <c r="ELC55">
        <v>0</v>
      </c>
      <c r="ELD55" s="2">
        <v>1.5589151771200001E-5</v>
      </c>
      <c r="ELE55">
        <v>0</v>
      </c>
      <c r="ELF55">
        <v>2.15753860513E-3</v>
      </c>
      <c r="ELG55">
        <v>0</v>
      </c>
      <c r="ELH55">
        <v>0</v>
      </c>
      <c r="ELI55">
        <v>1.15359723107E-4</v>
      </c>
      <c r="ELJ55">
        <v>1.5277368735800001E-4</v>
      </c>
      <c r="ELK55">
        <v>0</v>
      </c>
      <c r="ELL55" s="2">
        <v>3.1178303542399998E-6</v>
      </c>
      <c r="ELM55">
        <v>1.15359723107E-4</v>
      </c>
      <c r="ELN55">
        <v>1.06006232044E-4</v>
      </c>
      <c r="ELO55" s="2">
        <v>3.1178303542399998E-6</v>
      </c>
      <c r="ELP55" s="2">
        <v>7.7945758855900007E-5</v>
      </c>
      <c r="ELQ55">
        <v>0</v>
      </c>
      <c r="ELR55" s="2">
        <v>2.4942642833899998E-5</v>
      </c>
      <c r="ELS55">
        <v>0</v>
      </c>
      <c r="ELT55" s="2">
        <v>6.2356607084699996E-6</v>
      </c>
      <c r="ELU55">
        <v>0</v>
      </c>
      <c r="ELV55" s="2">
        <v>6.2356607084699996E-6</v>
      </c>
      <c r="ELW55">
        <v>0</v>
      </c>
      <c r="ELX55">
        <v>1.15359723107E-4</v>
      </c>
      <c r="ELY55" s="2">
        <v>9.3534910627099994E-6</v>
      </c>
      <c r="ELZ55" s="2">
        <v>9.3534910627099994E-6</v>
      </c>
      <c r="EMA55">
        <v>0</v>
      </c>
      <c r="EMB55" s="2">
        <v>3.1178303542400002E-5</v>
      </c>
      <c r="EMC55">
        <v>0</v>
      </c>
      <c r="EMD55">
        <v>0</v>
      </c>
      <c r="EME55" s="2">
        <v>9.3534910627099994E-6</v>
      </c>
      <c r="EMF55" s="2">
        <v>3.4296133896600003E-5</v>
      </c>
      <c r="EMG55" s="2">
        <v>3.1178303542399998E-6</v>
      </c>
      <c r="EMH55">
        <v>0</v>
      </c>
      <c r="EMI55" s="2">
        <v>3.1178303542399998E-6</v>
      </c>
      <c r="EMJ55" s="2">
        <v>1.5589151771200001E-5</v>
      </c>
      <c r="EMK55" s="2">
        <v>1.8706982125399999E-5</v>
      </c>
      <c r="EML55" s="2">
        <v>6.2356607084699996E-6</v>
      </c>
      <c r="EMM55">
        <v>0</v>
      </c>
      <c r="EMN55" s="2">
        <v>3.1178303542399998E-6</v>
      </c>
      <c r="EMO55" s="2">
        <v>3.1178303542399998E-6</v>
      </c>
      <c r="EMP55">
        <v>0</v>
      </c>
      <c r="EMQ55">
        <v>0</v>
      </c>
      <c r="EMR55">
        <v>0</v>
      </c>
      <c r="EMS55" s="2">
        <v>1.5589151771200001E-5</v>
      </c>
      <c r="EMT55">
        <v>0</v>
      </c>
      <c r="EMU55">
        <v>0</v>
      </c>
      <c r="EMV55" s="2">
        <v>4.6767455313499998E-5</v>
      </c>
      <c r="EMW55" s="2">
        <v>3.1178303542399998E-6</v>
      </c>
      <c r="EMX55" s="2">
        <v>7.4827928501699999E-5</v>
      </c>
      <c r="EMY55">
        <v>2.89958222944E-4</v>
      </c>
      <c r="EMZ55">
        <v>0</v>
      </c>
      <c r="ENA55" s="2">
        <v>6.2356607084699996E-6</v>
      </c>
      <c r="ENB55" s="2">
        <v>3.1178303542399998E-6</v>
      </c>
      <c r="ENC55">
        <v>0</v>
      </c>
      <c r="END55">
        <v>0</v>
      </c>
      <c r="ENE55" s="2">
        <v>9.3534910627099994E-6</v>
      </c>
      <c r="ENF55">
        <v>0</v>
      </c>
      <c r="ENG55">
        <v>0</v>
      </c>
      <c r="ENH55" s="2">
        <v>3.7413964250799997E-5</v>
      </c>
      <c r="ENI55" s="2">
        <v>3.1178303542399998E-6</v>
      </c>
      <c r="ENJ55" s="2">
        <v>1.2471321416900001E-5</v>
      </c>
      <c r="ENK55" s="2">
        <v>3.1178303542399998E-6</v>
      </c>
      <c r="ENL55" s="2">
        <v>3.1178303542399998E-6</v>
      </c>
      <c r="ENM55" s="2">
        <v>3.1178303542399998E-6</v>
      </c>
      <c r="ENN55">
        <v>0</v>
      </c>
      <c r="ENO55" s="2">
        <v>3.1178303542399998E-6</v>
      </c>
      <c r="ENP55" s="2">
        <v>2.1824812479700001E-5</v>
      </c>
      <c r="ENQ55" s="2">
        <v>9.3534910627099994E-6</v>
      </c>
      <c r="ENR55" s="2">
        <v>9.3534910627099994E-6</v>
      </c>
      <c r="ENS55" s="2">
        <v>4.9885285667799997E-5</v>
      </c>
      <c r="ENT55" s="2">
        <v>3.1178303542399998E-6</v>
      </c>
      <c r="ENU55" s="2">
        <v>1.8706982125399999E-5</v>
      </c>
      <c r="ENV55">
        <v>0</v>
      </c>
      <c r="ENW55" s="2">
        <v>9.3534910627100001E-5</v>
      </c>
      <c r="ENX55" s="2">
        <v>4.0531794605100003E-5</v>
      </c>
      <c r="ENY55" s="2">
        <v>1.2471321416900001E-5</v>
      </c>
      <c r="ENZ55" s="2">
        <v>1.8706982125399999E-5</v>
      </c>
      <c r="EOA55" s="2">
        <v>3.1178303542399998E-6</v>
      </c>
      <c r="EOB55" s="2">
        <v>9.3534910627099994E-6</v>
      </c>
      <c r="EOC55" s="2">
        <v>1.8706982125399999E-5</v>
      </c>
      <c r="EOD55" s="2">
        <v>3.1178303542399998E-6</v>
      </c>
      <c r="EOE55" s="2">
        <v>1.8706982125399999E-5</v>
      </c>
      <c r="EOF55" s="2">
        <v>3.1178303542399998E-6</v>
      </c>
      <c r="EOG55" s="2">
        <v>9.3534910627099994E-6</v>
      </c>
      <c r="EOH55" s="2">
        <v>1.8706982125399999E-5</v>
      </c>
      <c r="EOI55" s="2">
        <v>3.1178303542400002E-5</v>
      </c>
      <c r="EOJ55" s="2">
        <v>1.2471321416900001E-5</v>
      </c>
      <c r="EOK55">
        <v>1.12241892752E-4</v>
      </c>
      <c r="EOL55">
        <v>0</v>
      </c>
      <c r="EOM55" s="2">
        <v>9.3534910627099994E-6</v>
      </c>
      <c r="EON55" s="2">
        <v>3.1178303542400002E-5</v>
      </c>
      <c r="EOO55">
        <v>0</v>
      </c>
      <c r="EOP55">
        <v>4.8575796918999999E-3</v>
      </c>
      <c r="EOQ55" s="2">
        <v>9.3534910627099994E-6</v>
      </c>
      <c r="EOR55" s="2">
        <v>2.4942642833899998E-5</v>
      </c>
      <c r="EOS55">
        <v>0</v>
      </c>
      <c r="EOT55" s="2">
        <v>3.1178303542399998E-6</v>
      </c>
      <c r="EOU55" s="2">
        <v>2.1824812479700001E-5</v>
      </c>
      <c r="EOV55" s="2">
        <v>3.1178303542400002E-5</v>
      </c>
      <c r="EOW55" s="2">
        <v>2.1824812479700001E-5</v>
      </c>
      <c r="EOX55" s="2">
        <v>3.1178303542400002E-5</v>
      </c>
      <c r="EOY55" s="2">
        <v>8.41814195644E-5</v>
      </c>
      <c r="EOZ55">
        <v>0</v>
      </c>
      <c r="EPA55">
        <v>0</v>
      </c>
      <c r="EPB55">
        <v>8.41814195644E-4</v>
      </c>
      <c r="EPC55" s="2">
        <v>3.1178303542399998E-6</v>
      </c>
      <c r="EPD55">
        <v>1.3406670523200001E-4</v>
      </c>
      <c r="EPE55" s="2">
        <v>1.2471321416900001E-5</v>
      </c>
      <c r="EPF55">
        <v>0</v>
      </c>
      <c r="EPG55" s="2">
        <v>3.1178303542399998E-6</v>
      </c>
      <c r="EPH55">
        <v>0</v>
      </c>
      <c r="EPI55" s="2">
        <v>2.80604731881E-5</v>
      </c>
      <c r="EPJ55" s="2">
        <v>3.1178303542399998E-6</v>
      </c>
      <c r="EPK55" s="2">
        <v>3.1178303542400002E-5</v>
      </c>
      <c r="EPL55">
        <v>0</v>
      </c>
      <c r="EPM55" s="2">
        <v>3.1178303542399998E-6</v>
      </c>
      <c r="EPN55">
        <v>0</v>
      </c>
      <c r="EPO55" s="2">
        <v>6.2356607084699996E-6</v>
      </c>
      <c r="EPP55">
        <v>0.13615876939999999</v>
      </c>
      <c r="EPQ55" s="2">
        <v>8.41814195644E-5</v>
      </c>
      <c r="EPR55">
        <v>0</v>
      </c>
      <c r="EPS55" s="2">
        <v>1.5589151771200001E-5</v>
      </c>
      <c r="EPT55">
        <v>8.6987466883199996E-4</v>
      </c>
      <c r="EPU55">
        <v>0</v>
      </c>
      <c r="EPV55" s="2">
        <v>2.1824812479700001E-5</v>
      </c>
      <c r="EPW55">
        <v>0</v>
      </c>
      <c r="EPX55" s="2">
        <v>1.2471321416900001E-5</v>
      </c>
      <c r="EPY55">
        <v>1.7148066948299999E-4</v>
      </c>
      <c r="EPZ55" s="2">
        <v>4.0531794605100003E-5</v>
      </c>
      <c r="EQA55">
        <v>0</v>
      </c>
      <c r="EQB55" s="2">
        <v>1.5589151771200001E-5</v>
      </c>
      <c r="EQC55" s="2">
        <v>6.2356607084699996E-6</v>
      </c>
      <c r="EQD55">
        <v>0</v>
      </c>
      <c r="EQE55" s="2">
        <v>3.1178303542399998E-6</v>
      </c>
      <c r="EQF55" s="2">
        <v>6.2356607084699996E-6</v>
      </c>
      <c r="EQG55">
        <v>0</v>
      </c>
      <c r="EQH55" s="2">
        <v>3.1178303542399998E-6</v>
      </c>
      <c r="EQI55">
        <v>0</v>
      </c>
      <c r="EQJ55">
        <v>0</v>
      </c>
      <c r="EQK55" s="2">
        <v>3.4296133896600003E-5</v>
      </c>
      <c r="EQL55">
        <v>0</v>
      </c>
      <c r="EQM55">
        <v>0</v>
      </c>
      <c r="EQN55" s="2">
        <v>1.8706982125399999E-5</v>
      </c>
      <c r="EQO55" s="2">
        <v>3.1178303542399998E-6</v>
      </c>
      <c r="EQP55" s="2">
        <v>2.1824812479700001E-5</v>
      </c>
      <c r="EQQ55" s="2">
        <v>3.4296133896600003E-5</v>
      </c>
      <c r="EQR55">
        <v>0</v>
      </c>
      <c r="EQS55" s="2">
        <v>3.1178303542399998E-6</v>
      </c>
      <c r="EQT55" s="2">
        <v>1.8706982125399999E-5</v>
      </c>
      <c r="EQU55">
        <v>1.06006232044E-4</v>
      </c>
      <c r="EQV55" s="2">
        <v>2.80604731881E-5</v>
      </c>
      <c r="EQW55" s="2">
        <v>1.2471321416900001E-5</v>
      </c>
      <c r="EQX55" s="2">
        <v>9.3534910627099994E-6</v>
      </c>
      <c r="EQY55" s="2">
        <v>3.1178303542399998E-6</v>
      </c>
      <c r="EQZ55">
        <v>7.2021881182899997E-4</v>
      </c>
      <c r="ERA55" s="2">
        <v>2.1824812479700001E-5</v>
      </c>
      <c r="ERB55">
        <v>0</v>
      </c>
      <c r="ERC55" s="2">
        <v>3.1178303542399998E-6</v>
      </c>
      <c r="ERD55" s="2">
        <v>1.5589151771200001E-5</v>
      </c>
      <c r="ERE55">
        <v>0</v>
      </c>
      <c r="ERF55" s="2">
        <v>2.1824812479700001E-5</v>
      </c>
      <c r="ERG55">
        <v>0</v>
      </c>
      <c r="ERH55">
        <v>1.88940519467E-3</v>
      </c>
      <c r="ERI55">
        <v>0</v>
      </c>
      <c r="ERJ55" s="2">
        <v>2.1824812479700001E-5</v>
      </c>
      <c r="ERK55" s="2">
        <v>1.2471321416900001E-5</v>
      </c>
      <c r="ERL55" s="2">
        <v>3.1178303542399998E-6</v>
      </c>
      <c r="ERM55" s="2">
        <v>6.2356607084699996E-6</v>
      </c>
      <c r="ERN55" s="2">
        <v>2.1824812479700001E-5</v>
      </c>
      <c r="ERO55">
        <v>1.18477553461E-3</v>
      </c>
      <c r="ERP55" s="2">
        <v>3.1178303542399998E-6</v>
      </c>
      <c r="ERQ55" s="2">
        <v>3.1178303542399998E-6</v>
      </c>
      <c r="ERR55">
        <v>1.0288840169E-4</v>
      </c>
      <c r="ERS55">
        <v>1.18477553461E-4</v>
      </c>
      <c r="ERT55" s="2">
        <v>1.5589151771200001E-5</v>
      </c>
      <c r="ERU55" s="2">
        <v>3.1178303542399998E-6</v>
      </c>
      <c r="ERV55" s="2">
        <v>2.80604731881E-5</v>
      </c>
      <c r="ERW55">
        <v>9.852343919389999E-4</v>
      </c>
      <c r="ERX55" s="2">
        <v>9.3534910627099994E-6</v>
      </c>
      <c r="ERY55" s="2">
        <v>1.5589151771200001E-5</v>
      </c>
      <c r="ERZ55">
        <v>0</v>
      </c>
      <c r="ESA55">
        <v>0</v>
      </c>
      <c r="ESB55" s="2">
        <v>3.1178303542399998E-6</v>
      </c>
      <c r="ESC55" s="2">
        <v>1.8706982125399999E-5</v>
      </c>
      <c r="ESD55">
        <v>0</v>
      </c>
      <c r="ESE55">
        <v>0</v>
      </c>
      <c r="ESF55">
        <v>3.7413964250799999E-4</v>
      </c>
      <c r="ESG55">
        <v>0</v>
      </c>
      <c r="ESH55" s="2">
        <v>9.3534910627099994E-6</v>
      </c>
      <c r="ESI55" s="2">
        <v>1.5589151771200001E-5</v>
      </c>
      <c r="ESJ55">
        <v>0</v>
      </c>
      <c r="ESK55">
        <v>2.89958222944E-4</v>
      </c>
      <c r="ESL55">
        <v>1.0288840169E-4</v>
      </c>
      <c r="ESM55" s="2">
        <v>9.3534910627099994E-6</v>
      </c>
      <c r="ESN55" s="2">
        <v>9.3534910627099994E-6</v>
      </c>
      <c r="ESO55" s="2">
        <v>3.1178303542400002E-5</v>
      </c>
      <c r="ESP55">
        <v>3.4607916931999997E-4</v>
      </c>
      <c r="ESQ55">
        <v>0</v>
      </c>
      <c r="ESR55" s="2">
        <v>3.1178303542399998E-6</v>
      </c>
      <c r="ESS55" s="2">
        <v>3.1178303542399998E-6</v>
      </c>
      <c r="EST55">
        <v>1.30948874878E-4</v>
      </c>
      <c r="ESU55" s="2">
        <v>4.0531794605100003E-5</v>
      </c>
      <c r="ESV55">
        <v>0</v>
      </c>
      <c r="ESW55">
        <v>0</v>
      </c>
      <c r="ESX55">
        <v>0</v>
      </c>
      <c r="ESY55" s="2">
        <v>1.5589151771200001E-5</v>
      </c>
      <c r="ESZ55">
        <v>1.6836283912900001E-4</v>
      </c>
      <c r="ETA55" s="2">
        <v>2.1824812479700001E-5</v>
      </c>
      <c r="ETB55" s="2">
        <v>1.8706982125399999E-5</v>
      </c>
      <c r="ETC55">
        <v>0</v>
      </c>
      <c r="ETD55">
        <v>0</v>
      </c>
      <c r="ETE55">
        <v>0</v>
      </c>
      <c r="ETF55" s="2">
        <v>1.5589151771200001E-5</v>
      </c>
      <c r="ETG55" s="2">
        <v>3.1178303542399998E-6</v>
      </c>
      <c r="ETH55" s="2">
        <v>5.3003116021999998E-5</v>
      </c>
      <c r="ETI55" s="2">
        <v>3.1178303542399998E-6</v>
      </c>
      <c r="ETJ55">
        <v>2.3695510692199999E-4</v>
      </c>
      <c r="ETK55" s="2">
        <v>1.5589151771200001E-5</v>
      </c>
      <c r="ETL55" s="2">
        <v>1.2471321416900001E-5</v>
      </c>
      <c r="ETM55">
        <v>0</v>
      </c>
      <c r="ETN55">
        <v>0</v>
      </c>
      <c r="ETO55" s="2">
        <v>2.80604731881E-5</v>
      </c>
      <c r="ETP55" s="2">
        <v>1.8706982125399999E-5</v>
      </c>
      <c r="ETQ55">
        <v>0</v>
      </c>
      <c r="ETR55" s="2">
        <v>1.8706982125399999E-5</v>
      </c>
      <c r="ETS55" s="2">
        <v>2.1824812479700001E-5</v>
      </c>
      <c r="ETT55">
        <v>0</v>
      </c>
      <c r="ETU55">
        <v>0</v>
      </c>
      <c r="ETV55" s="2">
        <v>5.3003116021999998E-5</v>
      </c>
      <c r="ETW55" s="2">
        <v>6.2356607084699996E-6</v>
      </c>
      <c r="ETX55" s="2">
        <v>3.1178303542399998E-6</v>
      </c>
      <c r="ETY55" s="2">
        <v>6.2356607084699996E-6</v>
      </c>
      <c r="ETZ55" s="2">
        <v>9.3534910627099994E-6</v>
      </c>
      <c r="EUA55">
        <v>1.18477553461E-4</v>
      </c>
      <c r="EUB55" s="2">
        <v>3.1178303542399998E-6</v>
      </c>
      <c r="EUC55" s="2">
        <v>2.80604731881E-5</v>
      </c>
      <c r="EUD55">
        <v>0</v>
      </c>
      <c r="EUE55" s="2">
        <v>1.8706982125399999E-5</v>
      </c>
      <c r="EUF55" s="2">
        <v>6.2356607084699996E-6</v>
      </c>
      <c r="EUG55">
        <v>0</v>
      </c>
      <c r="EUH55">
        <v>0</v>
      </c>
      <c r="EUI55">
        <v>0</v>
      </c>
      <c r="EUJ55">
        <v>0.194031936435</v>
      </c>
      <c r="EUK55">
        <v>0</v>
      </c>
      <c r="EUL55">
        <v>0</v>
      </c>
      <c r="EUM55" s="2">
        <v>9.3534910627099994E-6</v>
      </c>
      <c r="EUN55">
        <v>1.9330548196300001E-4</v>
      </c>
      <c r="EUO55" s="2">
        <v>3.1178303542399998E-6</v>
      </c>
      <c r="EUP55" s="2">
        <v>3.1178303542399998E-6</v>
      </c>
      <c r="EUQ55">
        <v>0</v>
      </c>
      <c r="EUR55" s="2">
        <v>1.2471321416900001E-5</v>
      </c>
      <c r="EUS55" s="2">
        <v>1.5589151771200001E-5</v>
      </c>
      <c r="EUT55">
        <v>0</v>
      </c>
      <c r="EUU55" s="2">
        <v>1.5589151771200001E-5</v>
      </c>
      <c r="EUV55">
        <v>0</v>
      </c>
      <c r="EUW55">
        <v>1.5455085065899999E-2</v>
      </c>
      <c r="EUX55" s="2">
        <v>3.1178303542399998E-6</v>
      </c>
      <c r="EUY55" s="2">
        <v>9.3534910627099994E-6</v>
      </c>
      <c r="EUZ55" s="2">
        <v>9.3534910627099994E-6</v>
      </c>
      <c r="EVA55" s="2">
        <v>3.1178303542399998E-6</v>
      </c>
      <c r="EVB55">
        <v>4.1186538979499998E-3</v>
      </c>
      <c r="EVC55" s="2">
        <v>6.2356607084699996E-6</v>
      </c>
      <c r="EVD55">
        <v>0</v>
      </c>
      <c r="EVE55" s="2">
        <v>6.2356607084699996E-6</v>
      </c>
      <c r="EVF55" s="2">
        <v>9.3534910627099994E-6</v>
      </c>
      <c r="EVG55" s="2">
        <v>3.1178303542399998E-6</v>
      </c>
      <c r="EVH55">
        <v>0</v>
      </c>
      <c r="EVI55" s="2">
        <v>4.9885285667799997E-5</v>
      </c>
      <c r="EVJ55" s="2">
        <v>3.1178303542400002E-5</v>
      </c>
      <c r="EVK55">
        <v>3.9730512204E-2</v>
      </c>
      <c r="EVL55">
        <v>6.1171831550099996E-3</v>
      </c>
      <c r="EVM55" s="2">
        <v>1.8706982125399999E-5</v>
      </c>
      <c r="EVN55" s="2">
        <v>1.8706982125399999E-5</v>
      </c>
      <c r="EVO55" s="2">
        <v>2.80604731881E-5</v>
      </c>
      <c r="EVP55">
        <v>0</v>
      </c>
      <c r="EVQ55" s="2">
        <v>1.8706982125399999E-5</v>
      </c>
      <c r="EVR55" s="2">
        <v>1.5589151771200001E-5</v>
      </c>
      <c r="EVS55" s="2">
        <v>1.5589151771200001E-5</v>
      </c>
      <c r="EVT55">
        <v>0</v>
      </c>
      <c r="EVU55" s="2">
        <v>2.1824812479700001E-5</v>
      </c>
      <c r="EVV55" s="2">
        <v>3.1178303542399998E-6</v>
      </c>
      <c r="EVW55" s="2">
        <v>2.1824812479700001E-5</v>
      </c>
      <c r="EVX55">
        <v>0</v>
      </c>
      <c r="EVY55" s="2">
        <v>9.3534910627099994E-6</v>
      </c>
      <c r="EVZ55" s="2">
        <v>9.3534910627099994E-6</v>
      </c>
      <c r="EWA55" s="2">
        <v>1.5589151771200001E-5</v>
      </c>
      <c r="EWB55" s="2">
        <v>3.1178303542399998E-6</v>
      </c>
      <c r="EWC55" s="2">
        <v>6.2356607084699996E-6</v>
      </c>
      <c r="EWD55">
        <v>3.0211776132500002E-3</v>
      </c>
      <c r="EWE55">
        <v>0</v>
      </c>
      <c r="EWF55">
        <v>0</v>
      </c>
      <c r="EWG55">
        <v>2.3383727656800001E-4</v>
      </c>
      <c r="EWH55" s="2">
        <v>9.3534910627099994E-6</v>
      </c>
      <c r="EWI55" s="2">
        <v>3.1178303542399998E-6</v>
      </c>
      <c r="EWJ55">
        <v>1.18477553461E-4</v>
      </c>
      <c r="EWK55">
        <v>0</v>
      </c>
      <c r="EWL55">
        <v>0</v>
      </c>
      <c r="EWM55" s="2">
        <v>1.5589151771200001E-5</v>
      </c>
      <c r="EWN55">
        <v>0</v>
      </c>
      <c r="EWO55" s="2">
        <v>3.1178303542399998E-6</v>
      </c>
      <c r="EWP55" s="2">
        <v>3.1178303542399998E-6</v>
      </c>
      <c r="EWQ55">
        <v>4.8949936561499998E-4</v>
      </c>
      <c r="EWR55" s="2">
        <v>2.80604731881E-5</v>
      </c>
      <c r="EWS55" s="2">
        <v>6.2356607084699996E-6</v>
      </c>
      <c r="EWT55" s="2">
        <v>9.3534910627099994E-6</v>
      </c>
      <c r="EWU55">
        <v>0</v>
      </c>
      <c r="EWV55">
        <v>0</v>
      </c>
      <c r="EWW55" s="2">
        <v>2.1824812479700001E-5</v>
      </c>
      <c r="EWX55">
        <v>0</v>
      </c>
      <c r="EWY55">
        <v>0</v>
      </c>
      <c r="EWZ55">
        <v>2.7748690152699999E-4</v>
      </c>
      <c r="EXA55" s="2">
        <v>3.1178303542399998E-6</v>
      </c>
      <c r="EXB55">
        <v>0</v>
      </c>
      <c r="EXC55" s="2">
        <v>3.4296133896600003E-5</v>
      </c>
      <c r="EXD55" s="2">
        <v>5.3003116021999998E-5</v>
      </c>
      <c r="EXE55" s="2">
        <v>4.3649624959299997E-5</v>
      </c>
      <c r="EXF55" s="2">
        <v>3.1178303542399998E-6</v>
      </c>
      <c r="EXG55">
        <v>0</v>
      </c>
      <c r="EXH55">
        <v>6.2699568423700003E-3</v>
      </c>
      <c r="EXI55">
        <v>9.0105297237399995E-4</v>
      </c>
      <c r="EXJ55" s="2">
        <v>2.4942642833899998E-5</v>
      </c>
      <c r="EXK55">
        <v>0</v>
      </c>
      <c r="EXL55">
        <v>0</v>
      </c>
      <c r="EXM55" s="2">
        <v>6.2356607084699996E-6</v>
      </c>
      <c r="EXN55" s="2">
        <v>9.3534910627099994E-6</v>
      </c>
      <c r="EXO55" s="2">
        <v>9.3534910627099994E-6</v>
      </c>
      <c r="EXP55">
        <v>0</v>
      </c>
      <c r="EXQ55" s="2">
        <v>2.4942642833899998E-5</v>
      </c>
      <c r="EXR55">
        <v>1.30948874878E-4</v>
      </c>
      <c r="EXS55">
        <v>0</v>
      </c>
      <c r="EXT55">
        <v>2.1513029444200001E-4</v>
      </c>
      <c r="EXU55" s="2">
        <v>3.1178303542399998E-6</v>
      </c>
      <c r="EXV55" s="2">
        <v>1.5589151771200001E-5</v>
      </c>
      <c r="EXW55">
        <v>1.06006232044E-4</v>
      </c>
      <c r="EXX55" s="2">
        <v>4.3649624959299997E-5</v>
      </c>
      <c r="EXY55">
        <v>1.12241892752E-4</v>
      </c>
      <c r="EXZ55">
        <v>0</v>
      </c>
      <c r="EYA55">
        <v>0</v>
      </c>
      <c r="EYB55" s="2">
        <v>1.5589151771200001E-5</v>
      </c>
      <c r="EYC55">
        <v>0</v>
      </c>
      <c r="EYD55" s="2">
        <v>1.8706982125399999E-5</v>
      </c>
      <c r="EYE55">
        <v>0</v>
      </c>
      <c r="EYF55" s="2">
        <v>2.1824812479700001E-5</v>
      </c>
      <c r="EYG55" s="2">
        <v>3.1178303542399998E-6</v>
      </c>
      <c r="EYH55" s="2">
        <v>1.2471321416900001E-5</v>
      </c>
      <c r="EYI55">
        <v>7.2957230289099999E-4</v>
      </c>
      <c r="EYJ55">
        <v>1.06006232044E-4</v>
      </c>
      <c r="EYK55" s="2">
        <v>1.5589151771200001E-5</v>
      </c>
      <c r="EYL55" s="2">
        <v>3.4296133896600003E-5</v>
      </c>
      <c r="EYM55">
        <v>0</v>
      </c>
      <c r="EYN55">
        <v>0</v>
      </c>
      <c r="EYO55">
        <v>0</v>
      </c>
      <c r="EYP55" s="2">
        <v>5.9238776730499998E-5</v>
      </c>
      <c r="EYQ55">
        <v>3.4579856458799997E-2</v>
      </c>
      <c r="EYR55">
        <v>0</v>
      </c>
      <c r="EYS55">
        <v>0</v>
      </c>
      <c r="EYT55">
        <v>0</v>
      </c>
      <c r="EYU55" s="2">
        <v>4.9885285667799997E-5</v>
      </c>
      <c r="EYV55">
        <v>2.0181715882999999E-2</v>
      </c>
      <c r="EYW55" s="2">
        <v>1.2471321416900001E-5</v>
      </c>
      <c r="EYX55" s="2">
        <v>3.7413964250799997E-5</v>
      </c>
      <c r="EYY55">
        <v>0</v>
      </c>
      <c r="EYZ55" s="2">
        <v>9.3534910627099994E-6</v>
      </c>
      <c r="EZA55" s="2">
        <v>2.1824812479700001E-5</v>
      </c>
      <c r="EZB55" s="2">
        <v>9.9770571335599994E-5</v>
      </c>
      <c r="EZC55" s="2">
        <v>2.4942642833899998E-5</v>
      </c>
      <c r="EZD55">
        <v>1.03324897939E-2</v>
      </c>
      <c r="EZE55" s="2">
        <v>1.5589151771200001E-5</v>
      </c>
      <c r="EZF55">
        <v>0</v>
      </c>
      <c r="EZG55" s="2">
        <v>6.2356607084699996E-6</v>
      </c>
      <c r="EZH55" s="2">
        <v>3.1178303542400002E-5</v>
      </c>
      <c r="EZI55">
        <v>1.21595383815E-4</v>
      </c>
      <c r="EZJ55">
        <v>0</v>
      </c>
      <c r="EZK55" s="2">
        <v>6.2356607084699996E-6</v>
      </c>
      <c r="EZL55">
        <v>0</v>
      </c>
      <c r="EZM55" s="2">
        <v>1.5589151771200001E-5</v>
      </c>
      <c r="EZN55" s="2">
        <v>4.6767455313499998E-5</v>
      </c>
      <c r="EZO55" s="2">
        <v>1.5589151771200001E-5</v>
      </c>
      <c r="EZP55">
        <v>8.1375372245600004E-4</v>
      </c>
      <c r="EZQ55">
        <v>1.08812279363E-3</v>
      </c>
      <c r="EZR55">
        <v>1.18477553461E-4</v>
      </c>
      <c r="EZS55">
        <v>0</v>
      </c>
      <c r="EZT55" s="2">
        <v>6.2356607084699996E-6</v>
      </c>
      <c r="EZU55">
        <v>0</v>
      </c>
      <c r="EZV55" s="2">
        <v>3.1178303542399998E-6</v>
      </c>
      <c r="EZW55">
        <v>4.7079238349E-4</v>
      </c>
      <c r="EZX55">
        <v>1.6524500877499999E-4</v>
      </c>
      <c r="EZY55">
        <v>0</v>
      </c>
      <c r="EZZ55">
        <v>0</v>
      </c>
      <c r="FAA55" s="2">
        <v>9.3534910627099994E-6</v>
      </c>
      <c r="FAB55" s="2">
        <v>6.2356607084699996E-6</v>
      </c>
      <c r="FAC55" s="2">
        <v>1.8706982125399999E-5</v>
      </c>
      <c r="FAD55">
        <v>8.83281339355E-3</v>
      </c>
      <c r="FAE55" s="2">
        <v>3.1178303542399998E-6</v>
      </c>
      <c r="FAF55">
        <v>0</v>
      </c>
      <c r="FAG55" s="2">
        <v>1.8706982125399999E-5</v>
      </c>
      <c r="FAH55">
        <v>0</v>
      </c>
      <c r="FAI55" s="2">
        <v>1.8706982125399999E-5</v>
      </c>
      <c r="FAJ55" s="2">
        <v>3.1178303542399998E-6</v>
      </c>
      <c r="FAK55" s="2">
        <v>6.2356607084699996E-6</v>
      </c>
      <c r="FAL55">
        <v>0</v>
      </c>
      <c r="FAM55">
        <v>0</v>
      </c>
      <c r="FAN55">
        <v>1.15359723107E-4</v>
      </c>
      <c r="FAO55">
        <v>6.7968701722300004E-4</v>
      </c>
      <c r="FAP55">
        <v>1.06006232044E-4</v>
      </c>
      <c r="FAQ55" s="2">
        <v>6.2356607084699996E-6</v>
      </c>
      <c r="FAR55" s="2">
        <v>9.3534910627099994E-6</v>
      </c>
      <c r="FAS55" s="2">
        <v>2.4942642833899998E-5</v>
      </c>
      <c r="FAT55">
        <v>0</v>
      </c>
      <c r="FAU55">
        <v>0.25800669747400001</v>
      </c>
      <c r="FAV55">
        <v>2.05246772219E-2</v>
      </c>
      <c r="FAW55">
        <v>0</v>
      </c>
      <c r="FAX55">
        <v>1.0288840169E-4</v>
      </c>
      <c r="FAY55">
        <v>0</v>
      </c>
      <c r="FAZ55" s="2">
        <v>1.8706982125399999E-5</v>
      </c>
      <c r="FBA55" s="2">
        <v>3.1178303542399998E-6</v>
      </c>
      <c r="FBB55">
        <v>1.09124062398E-4</v>
      </c>
      <c r="FBC55" s="2">
        <v>1.8706982125399999E-5</v>
      </c>
      <c r="FBD55" s="2">
        <v>9.9770571335599994E-5</v>
      </c>
      <c r="FBE55">
        <v>1.8809870527099998E-2</v>
      </c>
      <c r="FBF55" s="2">
        <v>3.1178303542399998E-6</v>
      </c>
      <c r="FBG55">
        <v>0</v>
      </c>
      <c r="FBH55">
        <v>0</v>
      </c>
      <c r="FBI55">
        <v>0</v>
      </c>
      <c r="FBJ55">
        <v>0</v>
      </c>
      <c r="FBK55">
        <v>0</v>
      </c>
      <c r="FBL55" s="2">
        <v>3.1178303542399998E-6</v>
      </c>
      <c r="FBM55">
        <v>0</v>
      </c>
      <c r="FBN55">
        <v>0</v>
      </c>
      <c r="FBO55">
        <v>1.06006232044E-4</v>
      </c>
      <c r="FBP55" s="2">
        <v>9.3534910627099994E-6</v>
      </c>
      <c r="FBQ55" s="2">
        <v>3.1178303542399998E-6</v>
      </c>
      <c r="FBR55">
        <v>0</v>
      </c>
      <c r="FBS55" s="2">
        <v>3.4296133896600003E-5</v>
      </c>
      <c r="FBT55" s="2">
        <v>9.3534910627099994E-6</v>
      </c>
      <c r="FBU55">
        <v>0</v>
      </c>
      <c r="FBV55">
        <v>0</v>
      </c>
      <c r="FBW55" s="2">
        <v>7.4827928501699999E-5</v>
      </c>
      <c r="FBX55" s="2">
        <v>9.3534910627099994E-6</v>
      </c>
      <c r="FBY55" s="2">
        <v>3.1178303542400002E-5</v>
      </c>
      <c r="FBZ55" s="2">
        <v>9.3534910627099994E-6</v>
      </c>
      <c r="FCA55">
        <v>4.7578091205600003E-3</v>
      </c>
      <c r="FCB55">
        <v>1.3406670523200001E-4</v>
      </c>
      <c r="FCC55">
        <v>3.5474673770500002E-2</v>
      </c>
      <c r="FCD55">
        <v>4.4304369333699996E-3</v>
      </c>
      <c r="FCE55">
        <v>0</v>
      </c>
      <c r="FCF55">
        <v>0</v>
      </c>
      <c r="FCG55" s="2">
        <v>2.4942642833899998E-5</v>
      </c>
      <c r="FCH55">
        <v>0</v>
      </c>
      <c r="FCI55" s="2">
        <v>3.1178303542399998E-6</v>
      </c>
      <c r="FCJ55">
        <v>0</v>
      </c>
      <c r="FCK55">
        <v>0</v>
      </c>
      <c r="FCL55" s="2">
        <v>1.2471321416900001E-5</v>
      </c>
      <c r="FCM55">
        <v>1.0288840169E-4</v>
      </c>
      <c r="FCN55">
        <v>1.4965585700300001E-4</v>
      </c>
      <c r="FCO55" s="2">
        <v>1.5589151771200001E-5</v>
      </c>
      <c r="FCP55" s="2">
        <v>1.8706982125399999E-5</v>
      </c>
      <c r="FCQ55">
        <v>0</v>
      </c>
      <c r="FCR55">
        <v>1.3406670523200001E-4</v>
      </c>
      <c r="FCS55">
        <v>1.06006232044E-4</v>
      </c>
      <c r="FCT55">
        <v>1.64309659668E-3</v>
      </c>
      <c r="FCU55">
        <v>0</v>
      </c>
      <c r="FCV55">
        <v>0</v>
      </c>
      <c r="FCW55">
        <v>1.06006232044E-4</v>
      </c>
      <c r="FCX55" s="2">
        <v>1.5589151771200001E-5</v>
      </c>
      <c r="FCY55">
        <v>0</v>
      </c>
      <c r="FCZ55">
        <v>8.5428551706100001E-4</v>
      </c>
      <c r="FDA55">
        <v>0</v>
      </c>
      <c r="FDB55" s="2">
        <v>9.3534910627099994E-6</v>
      </c>
      <c r="FDC55" s="2">
        <v>3.1178303542399998E-6</v>
      </c>
      <c r="FDD55">
        <v>0</v>
      </c>
      <c r="FDE55">
        <v>0</v>
      </c>
      <c r="FDF55" s="2">
        <v>1.2471321416900001E-5</v>
      </c>
      <c r="FDG55" s="2">
        <v>3.1178303542399998E-6</v>
      </c>
      <c r="FDH55">
        <v>5.3626682092899999E-4</v>
      </c>
      <c r="FDI55" s="2">
        <v>2.4942642833899998E-5</v>
      </c>
      <c r="FDJ55" s="2">
        <v>2.4942642833899998E-5</v>
      </c>
      <c r="FDK55" s="2">
        <v>9.3534910627099994E-6</v>
      </c>
      <c r="FDL55" s="2">
        <v>2.4942642833899998E-5</v>
      </c>
      <c r="FDM55" s="2">
        <v>5.3003116021999998E-5</v>
      </c>
      <c r="FDN55" s="2">
        <v>3.1178303542399998E-6</v>
      </c>
      <c r="FDO55">
        <v>4.1850636844900001E-2</v>
      </c>
      <c r="FDP55" s="2">
        <v>1.2471321416900001E-5</v>
      </c>
      <c r="FDQ55" s="2">
        <v>6.2356607084699996E-6</v>
      </c>
      <c r="FDR55" s="2">
        <v>1.8706982125399999E-5</v>
      </c>
      <c r="FDS55" s="2">
        <v>9.9770571335599994E-5</v>
      </c>
      <c r="FDT55">
        <v>0</v>
      </c>
      <c r="FDU55" s="2">
        <v>3.4296133896600003E-5</v>
      </c>
      <c r="FDV55">
        <v>0</v>
      </c>
      <c r="FDW55">
        <v>0</v>
      </c>
      <c r="FDX55">
        <v>2.89958222944E-4</v>
      </c>
      <c r="FDY55" s="2">
        <v>2.4942642833899998E-5</v>
      </c>
      <c r="FDZ55" s="2">
        <v>1.5589151771200001E-5</v>
      </c>
      <c r="FEA55" s="2">
        <v>3.1178303542399998E-6</v>
      </c>
      <c r="FEB55">
        <v>1.0288840169E-4</v>
      </c>
      <c r="FEC55" s="2">
        <v>1.5589151771200001E-5</v>
      </c>
      <c r="FED55" s="2">
        <v>1.5589151771200001E-5</v>
      </c>
      <c r="FEE55" s="2">
        <v>2.80604731881E-5</v>
      </c>
      <c r="FEF55">
        <v>0</v>
      </c>
      <c r="FEG55" s="2">
        <v>9.3534910627099994E-6</v>
      </c>
      <c r="FEH55" s="2">
        <v>9.3534910627099994E-6</v>
      </c>
      <c r="FEI55">
        <v>0</v>
      </c>
      <c r="FEJ55" s="2">
        <v>1.8706982125399999E-5</v>
      </c>
      <c r="FEK55">
        <v>1.7459849983700001E-4</v>
      </c>
      <c r="FEL55">
        <v>0</v>
      </c>
      <c r="FEM55" s="2">
        <v>4.0531794605100003E-5</v>
      </c>
      <c r="FEN55" s="2">
        <v>9.3534910627099994E-6</v>
      </c>
      <c r="FEO55" s="2">
        <v>9.3534910627099994E-6</v>
      </c>
      <c r="FEP55" s="2">
        <v>3.1178303542399998E-6</v>
      </c>
      <c r="FEQ55" s="2">
        <v>2.4942642833899998E-5</v>
      </c>
      <c r="FER55">
        <v>7.8881107962200001E-4</v>
      </c>
      <c r="FES55" s="2">
        <v>1.5589151771200001E-5</v>
      </c>
      <c r="FET55" s="2">
        <v>1.5589151771200001E-5</v>
      </c>
      <c r="FEU55" s="2">
        <v>9.3534910627099994E-6</v>
      </c>
      <c r="FEV55" s="2">
        <v>9.3534910627099994E-6</v>
      </c>
      <c r="FEW55" s="2">
        <v>3.1178303542399998E-6</v>
      </c>
      <c r="FEX55">
        <v>1.0288840169E-4</v>
      </c>
      <c r="FEY55">
        <v>0</v>
      </c>
      <c r="FEZ55">
        <v>0</v>
      </c>
      <c r="FFA55" s="2">
        <v>3.4296133896600003E-5</v>
      </c>
      <c r="FFB55" s="2">
        <v>3.1178303542399998E-6</v>
      </c>
      <c r="FFC55">
        <v>0</v>
      </c>
      <c r="FFD55" s="2">
        <v>1.5589151771200001E-5</v>
      </c>
      <c r="FFE55">
        <v>1.6212717841999999E-4</v>
      </c>
      <c r="FFF55">
        <v>0</v>
      </c>
      <c r="FFG55" s="2">
        <v>9.3534910627099994E-6</v>
      </c>
      <c r="FFH55">
        <v>1.2783104452400001E-4</v>
      </c>
      <c r="FFI55">
        <v>0</v>
      </c>
      <c r="FFJ55">
        <v>0</v>
      </c>
      <c r="FFK55" s="2">
        <v>3.1178303542399998E-6</v>
      </c>
      <c r="FFL55">
        <v>1.30948874878E-4</v>
      </c>
      <c r="FFM55" s="2">
        <v>9.3534910627099994E-6</v>
      </c>
      <c r="FFN55">
        <v>0</v>
      </c>
      <c r="FFO55">
        <v>0</v>
      </c>
      <c r="FFP55" s="2">
        <v>6.2356607084699996E-6</v>
      </c>
      <c r="FFQ55" s="2">
        <v>6.5474437438999998E-5</v>
      </c>
      <c r="FFR55">
        <v>0</v>
      </c>
      <c r="FFS55">
        <v>3.0242954436100002E-4</v>
      </c>
      <c r="FFT55">
        <v>0</v>
      </c>
      <c r="FFU55">
        <v>0</v>
      </c>
      <c r="FFV55" s="2">
        <v>3.1178303542399998E-6</v>
      </c>
      <c r="FFW55" s="2">
        <v>1.8706982125399999E-5</v>
      </c>
      <c r="FFX55" s="2">
        <v>5.6120946376199999E-5</v>
      </c>
      <c r="FFY55">
        <v>0</v>
      </c>
      <c r="FFZ55" s="2">
        <v>3.1178303542399998E-6</v>
      </c>
      <c r="FGA55" s="2">
        <v>2.80604731881E-5</v>
      </c>
      <c r="FGB55" s="2">
        <v>6.2356607084699996E-6</v>
      </c>
      <c r="FGC55">
        <v>0</v>
      </c>
      <c r="FGD55" s="2">
        <v>9.3534910627100001E-5</v>
      </c>
      <c r="FGE55">
        <v>1.0288840169E-4</v>
      </c>
      <c r="FGF55" s="2">
        <v>3.1178303542399998E-6</v>
      </c>
      <c r="FGG55">
        <v>0</v>
      </c>
      <c r="FGH55">
        <v>0</v>
      </c>
      <c r="FGI55" s="2">
        <v>3.4296133896600003E-5</v>
      </c>
      <c r="FGJ55">
        <v>1.30948874878E-4</v>
      </c>
      <c r="FGK55">
        <v>0</v>
      </c>
      <c r="FGL55">
        <v>0</v>
      </c>
      <c r="FGM55" s="2">
        <v>3.4296133896600003E-5</v>
      </c>
      <c r="FGN55" s="2">
        <v>1.2471321416900001E-5</v>
      </c>
      <c r="FGO55">
        <v>0</v>
      </c>
      <c r="FGP55">
        <v>0</v>
      </c>
      <c r="FGQ55">
        <v>2.7125124081900002E-4</v>
      </c>
      <c r="FGR55" s="2">
        <v>2.1824812479700001E-5</v>
      </c>
      <c r="FGS55">
        <v>76.002773746599999</v>
      </c>
      <c r="FGT55" s="2">
        <v>9.3534910627099994E-6</v>
      </c>
      <c r="FGU55" s="2">
        <v>6.2356607084699996E-6</v>
      </c>
      <c r="FGV55">
        <v>2.64703797075E-3</v>
      </c>
      <c r="FGW55" s="2">
        <v>3.1178303542399998E-6</v>
      </c>
      <c r="FGX55" s="2">
        <v>1.8706982125399999E-5</v>
      </c>
      <c r="FGY55">
        <v>0</v>
      </c>
      <c r="FGZ55" s="2">
        <v>1.2471321416900001E-5</v>
      </c>
      <c r="FHA55" s="2">
        <v>1.5589151771200001E-5</v>
      </c>
      <c r="FHB55" s="2">
        <v>9.3534910627100001E-5</v>
      </c>
      <c r="FHC55" s="2">
        <v>1.5589151771200001E-5</v>
      </c>
      <c r="FHD55" s="2">
        <v>4.0531794605100003E-5</v>
      </c>
      <c r="FHE55" s="2">
        <v>3.4296133896600003E-5</v>
      </c>
      <c r="FHF55" s="2">
        <v>9.3534910627099994E-6</v>
      </c>
      <c r="FHG55">
        <v>4.6143889242700002E-4</v>
      </c>
      <c r="FHH55" s="2">
        <v>9.3534910627099994E-6</v>
      </c>
      <c r="FHI55" s="2">
        <v>1.8706982125399999E-5</v>
      </c>
      <c r="FHJ55" s="2">
        <v>2.80604731881E-5</v>
      </c>
      <c r="FHK55">
        <v>0</v>
      </c>
      <c r="FHL55" s="2">
        <v>5.9238776730499998E-5</v>
      </c>
      <c r="FHM55">
        <v>0</v>
      </c>
      <c r="FHN55" s="2">
        <v>1.2471321416900001E-5</v>
      </c>
      <c r="FHO55">
        <v>0</v>
      </c>
      <c r="FHP55">
        <v>0</v>
      </c>
      <c r="FHQ55" s="2">
        <v>1.5589151771200001E-5</v>
      </c>
      <c r="FHR55" s="2">
        <v>3.1178303542399998E-6</v>
      </c>
      <c r="FHS55" s="2">
        <v>5.3003116021999998E-5</v>
      </c>
      <c r="FHT55" s="2">
        <v>9.3534910627099994E-6</v>
      </c>
      <c r="FHU55">
        <v>0</v>
      </c>
      <c r="FHV55" s="2">
        <v>2.1824812479700001E-5</v>
      </c>
      <c r="FHW55">
        <v>3.1801869613200002E-4</v>
      </c>
      <c r="FHX55" s="2">
        <v>3.7413964250799997E-5</v>
      </c>
      <c r="FHY55">
        <v>0</v>
      </c>
      <c r="FHZ55" s="2">
        <v>9.3534910627099994E-6</v>
      </c>
      <c r="FIA55" s="2">
        <v>1.5589151771200001E-5</v>
      </c>
      <c r="FIB55">
        <v>8.6052117776899998E-4</v>
      </c>
      <c r="FIC55" s="2">
        <v>3.1178303542399998E-6</v>
      </c>
      <c r="FID55" s="2">
        <v>4.3649624959299997E-5</v>
      </c>
      <c r="FIE55">
        <v>2.1481851140699999E-3</v>
      </c>
      <c r="FIF55">
        <v>0</v>
      </c>
      <c r="FIG55" s="2">
        <v>2.4942642833899998E-5</v>
      </c>
      <c r="FIH55">
        <v>1.12241892752E-4</v>
      </c>
      <c r="FII55">
        <v>0</v>
      </c>
      <c r="FIJ55">
        <v>0</v>
      </c>
      <c r="FIK55" s="2">
        <v>1.8706982125399999E-5</v>
      </c>
      <c r="FIL55" s="2">
        <v>5.3003116021999998E-5</v>
      </c>
      <c r="FIM55">
        <v>0</v>
      </c>
      <c r="FIN55" s="2">
        <v>3.1178303542400002E-5</v>
      </c>
      <c r="FIO55" s="2">
        <v>1.2471321416900001E-5</v>
      </c>
      <c r="FIP55">
        <v>0</v>
      </c>
      <c r="FIQ55">
        <v>0</v>
      </c>
      <c r="FIR55">
        <v>6.6721569580699999E-4</v>
      </c>
      <c r="FIS55">
        <v>0</v>
      </c>
      <c r="FIT55" s="2">
        <v>4.3649624959299997E-5</v>
      </c>
      <c r="FIU55">
        <v>0</v>
      </c>
      <c r="FIV55">
        <v>0</v>
      </c>
      <c r="FIW55">
        <v>1.18477553461E-4</v>
      </c>
      <c r="FIX55">
        <v>0</v>
      </c>
      <c r="FIY55" s="2">
        <v>1.8706982125399999E-5</v>
      </c>
      <c r="FIZ55" s="2">
        <v>9.3534910627099994E-6</v>
      </c>
      <c r="FJA55" s="2">
        <v>1.8706982125399999E-5</v>
      </c>
      <c r="FJB55" s="2">
        <v>6.2356607084699999E-5</v>
      </c>
      <c r="FJC55" s="2">
        <v>3.1178303542399998E-6</v>
      </c>
      <c r="FJD55">
        <v>0</v>
      </c>
      <c r="FJE55">
        <v>0</v>
      </c>
      <c r="FJF55" s="2">
        <v>1.5589151771200001E-5</v>
      </c>
      <c r="FJG55">
        <v>0</v>
      </c>
      <c r="FJH55" s="2">
        <v>7.17100981474E-5</v>
      </c>
      <c r="FJI55" s="2">
        <v>9.0417080272800002E-5</v>
      </c>
      <c r="FJJ55">
        <v>0</v>
      </c>
      <c r="FJK55">
        <v>1.9642331231699999E-4</v>
      </c>
      <c r="FJL55" s="2">
        <v>3.1178303542399998E-6</v>
      </c>
      <c r="FJM55" s="2">
        <v>1.2471321416900001E-5</v>
      </c>
      <c r="FJN55" s="2">
        <v>9.3534910627099994E-6</v>
      </c>
      <c r="FJO55">
        <v>3.0719982480300001E-2</v>
      </c>
      <c r="FJP55">
        <v>0</v>
      </c>
      <c r="FJQ55">
        <v>0</v>
      </c>
      <c r="FJR55">
        <v>0</v>
      </c>
      <c r="FJS55" s="2">
        <v>2.1824812479700001E-5</v>
      </c>
      <c r="FJT55">
        <v>1.09124062398E-4</v>
      </c>
      <c r="FJU55" s="2">
        <v>1.8706982125399999E-5</v>
      </c>
      <c r="FJV55">
        <v>0</v>
      </c>
      <c r="FJW55">
        <v>1.6212717841999999E-4</v>
      </c>
      <c r="FJX55">
        <v>0</v>
      </c>
      <c r="FJY55">
        <v>3.3703746129299999E-3</v>
      </c>
      <c r="FJZ55">
        <v>0</v>
      </c>
      <c r="FKA55">
        <v>1.0288840169E-4</v>
      </c>
      <c r="FKB55">
        <v>0</v>
      </c>
      <c r="FKC55">
        <v>0</v>
      </c>
      <c r="FKD55" s="2">
        <v>7.4827928501699999E-5</v>
      </c>
      <c r="FKE55" s="2">
        <v>4.0531794605100003E-5</v>
      </c>
      <c r="FKF55" s="2">
        <v>3.1178303542400002E-5</v>
      </c>
      <c r="FKG55" s="2">
        <v>5.9238776730499998E-5</v>
      </c>
      <c r="FKH55">
        <v>0</v>
      </c>
      <c r="FKI55" s="2">
        <v>1.5589151771200001E-5</v>
      </c>
      <c r="FKJ55">
        <v>1.09124062398E-4</v>
      </c>
      <c r="FKK55">
        <v>9.1975995450000001E-4</v>
      </c>
      <c r="FKL55" s="2">
        <v>1.2471321416900001E-5</v>
      </c>
      <c r="FKM55" s="2">
        <v>4.3649624959299997E-5</v>
      </c>
      <c r="FKN55">
        <v>0</v>
      </c>
      <c r="FKO55">
        <v>0</v>
      </c>
      <c r="FKP55">
        <v>0</v>
      </c>
      <c r="FKQ55">
        <v>1.30948874878E-4</v>
      </c>
      <c r="FKR55">
        <v>0</v>
      </c>
      <c r="FKS55" s="2">
        <v>3.4296133896600003E-5</v>
      </c>
      <c r="FKT55" s="2">
        <v>3.1178303542399998E-6</v>
      </c>
      <c r="FKU55" s="2">
        <v>3.1178303542400002E-5</v>
      </c>
      <c r="FKV55" s="2">
        <v>3.1178303542399998E-6</v>
      </c>
      <c r="FKW55">
        <v>0</v>
      </c>
      <c r="FKX55">
        <v>8.5958582866300006E-3</v>
      </c>
      <c r="FKY55">
        <v>1.0288840169E-4</v>
      </c>
      <c r="FKZ55" s="2">
        <v>1.5589151771200001E-5</v>
      </c>
      <c r="FLA55">
        <v>1.2471321416900001E-4</v>
      </c>
      <c r="FLB55" s="2">
        <v>1.5589151771200001E-5</v>
      </c>
      <c r="FLC55">
        <v>4.5772867430499999E-2</v>
      </c>
      <c r="FLD55">
        <v>0.15703576145199999</v>
      </c>
      <c r="FLE55">
        <v>0</v>
      </c>
      <c r="FLF55" s="2">
        <v>2.1824812479700001E-5</v>
      </c>
      <c r="FLG55">
        <v>0</v>
      </c>
      <c r="FLH55" s="2">
        <v>3.4296133896600003E-5</v>
      </c>
      <c r="FLI55">
        <v>0</v>
      </c>
      <c r="FLJ55" s="2">
        <v>9.3534910627099994E-6</v>
      </c>
      <c r="FLK55" s="2">
        <v>1.8706982125399999E-5</v>
      </c>
      <c r="FLL55">
        <v>0</v>
      </c>
      <c r="FLM55" s="2">
        <v>3.1178303542399998E-6</v>
      </c>
      <c r="FLN55" s="2">
        <v>1.8706982125399999E-5</v>
      </c>
      <c r="FLO55">
        <v>0</v>
      </c>
      <c r="FLP55" s="2">
        <v>1.8706982125399999E-5</v>
      </c>
      <c r="FLQ55" s="2">
        <v>2.1824812479700001E-5</v>
      </c>
      <c r="FLR55">
        <v>1.21595383815E-4</v>
      </c>
      <c r="FLS55">
        <v>0</v>
      </c>
      <c r="FLT55">
        <v>0</v>
      </c>
      <c r="FLU55">
        <v>0</v>
      </c>
      <c r="FLV55" s="2">
        <v>6.2356607084699996E-6</v>
      </c>
      <c r="FLW55">
        <v>0</v>
      </c>
      <c r="FLX55" s="2">
        <v>1.5589151771200001E-5</v>
      </c>
      <c r="FLY55">
        <v>6.3229599583899997E-3</v>
      </c>
      <c r="FLZ55">
        <v>0</v>
      </c>
      <c r="FMA55" s="2">
        <v>3.1178303542399998E-6</v>
      </c>
      <c r="FMB55" s="2">
        <v>6.2356607084699996E-6</v>
      </c>
      <c r="FMC55" s="2">
        <v>1.5589151771200001E-5</v>
      </c>
      <c r="FMD55">
        <v>4.3026058888500003E-4</v>
      </c>
      <c r="FME55">
        <v>6.7345135651499996E-4</v>
      </c>
      <c r="FMF55">
        <v>0</v>
      </c>
      <c r="FMG55">
        <v>3.2799575326599999E-3</v>
      </c>
      <c r="FMH55" s="2">
        <v>6.2356607084699996E-6</v>
      </c>
      <c r="FMI55" s="2">
        <v>6.2356607084699996E-6</v>
      </c>
      <c r="FMJ55" s="2">
        <v>8.41814195644E-5</v>
      </c>
      <c r="FMK55">
        <v>0</v>
      </c>
      <c r="FML55">
        <v>1.06006232044E-4</v>
      </c>
      <c r="FMM55">
        <v>7.3611974663500002E-3</v>
      </c>
      <c r="FMN55" s="2">
        <v>4.3649624959299997E-5</v>
      </c>
      <c r="FMO55" s="2">
        <v>1.5589151771200001E-5</v>
      </c>
      <c r="FMP55" s="2">
        <v>6.2356607084699996E-6</v>
      </c>
      <c r="FMQ55" s="2">
        <v>1.8706982125399999E-5</v>
      </c>
      <c r="FMR55" s="2">
        <v>6.2356607084699996E-6</v>
      </c>
      <c r="FMS55" s="2">
        <v>1.8706982125399999E-5</v>
      </c>
      <c r="FMT55">
        <v>0</v>
      </c>
      <c r="FMU55">
        <v>0</v>
      </c>
      <c r="FMV55" s="2">
        <v>6.2356607084699996E-6</v>
      </c>
      <c r="FMW55" s="2">
        <v>1.5589151771200001E-5</v>
      </c>
      <c r="FMX55" s="2">
        <v>9.3534910627099994E-6</v>
      </c>
      <c r="FMY55" s="2">
        <v>9.3534910627099994E-6</v>
      </c>
      <c r="FMZ55">
        <v>4.1467143711300001E-4</v>
      </c>
      <c r="FNA55" s="2">
        <v>9.6652740981299995E-5</v>
      </c>
      <c r="FNB55" s="2">
        <v>3.1178303542399998E-6</v>
      </c>
      <c r="FNC55">
        <v>5.9051706909200002E-2</v>
      </c>
      <c r="FND55" s="2">
        <v>2.80604731881E-5</v>
      </c>
      <c r="FNE55">
        <v>0</v>
      </c>
      <c r="FNF55" s="2">
        <v>2.1824812479700001E-5</v>
      </c>
      <c r="FNG55">
        <v>0</v>
      </c>
      <c r="FNH55">
        <v>4.05317946051E-4</v>
      </c>
      <c r="FNI55" s="2">
        <v>9.3534910627099994E-6</v>
      </c>
      <c r="FNJ55">
        <v>0</v>
      </c>
      <c r="FNK55" s="2">
        <v>3.4296133896600003E-5</v>
      </c>
      <c r="FNL55">
        <v>0</v>
      </c>
      <c r="FNM55" s="2">
        <v>6.2356607084699996E-6</v>
      </c>
      <c r="FNN55">
        <v>1.0288840169E-4</v>
      </c>
      <c r="FNO55" s="2">
        <v>1.8706982125399999E-5</v>
      </c>
      <c r="FNP55" s="2">
        <v>1.2471321416900001E-5</v>
      </c>
      <c r="FNQ55">
        <v>2.3040766317799998E-3</v>
      </c>
      <c r="FNR55" s="2">
        <v>9.3534910627099994E-6</v>
      </c>
      <c r="FNS55" s="2">
        <v>1.2471321416900001E-5</v>
      </c>
      <c r="FNT55">
        <v>0</v>
      </c>
      <c r="FNU55" s="2">
        <v>1.5589151771200001E-5</v>
      </c>
      <c r="FNV55">
        <v>0</v>
      </c>
      <c r="FNW55" s="2">
        <v>1.5589151771200001E-5</v>
      </c>
      <c r="FNX55" s="2">
        <v>3.1178303542399998E-6</v>
      </c>
      <c r="FNY55">
        <v>0</v>
      </c>
      <c r="FNZ55">
        <v>0</v>
      </c>
      <c r="FOA55" s="2">
        <v>3.1178303542399998E-6</v>
      </c>
      <c r="FOB55">
        <v>0</v>
      </c>
      <c r="FOC55">
        <v>0</v>
      </c>
      <c r="FOD55" s="2">
        <v>1.2471321416900001E-5</v>
      </c>
      <c r="FOE55">
        <v>2.0577680337999999E-4</v>
      </c>
      <c r="FOF55" s="2">
        <v>3.1178303542400002E-5</v>
      </c>
      <c r="FOG55">
        <v>0</v>
      </c>
      <c r="FOH55">
        <v>1.6836283912900001E-4</v>
      </c>
      <c r="FOI55">
        <v>0</v>
      </c>
      <c r="FOJ55">
        <v>0</v>
      </c>
      <c r="FOK55">
        <v>1.5900934806600001E-4</v>
      </c>
      <c r="FOL55">
        <v>1.0288840169E-4</v>
      </c>
      <c r="FOM55">
        <v>0</v>
      </c>
      <c r="FON55" s="2">
        <v>3.1178303542399998E-6</v>
      </c>
      <c r="FOO55" s="2">
        <v>3.1178303542400002E-5</v>
      </c>
      <c r="FOP55">
        <v>0</v>
      </c>
      <c r="FOQ55">
        <v>1.0288840169E-4</v>
      </c>
      <c r="FOR55">
        <v>0</v>
      </c>
      <c r="FOS55">
        <v>0</v>
      </c>
      <c r="FOT55">
        <v>0</v>
      </c>
      <c r="FOU55">
        <v>1.6181539538500001E-3</v>
      </c>
      <c r="FOV55" s="2">
        <v>9.3534910627099994E-6</v>
      </c>
      <c r="FOW55">
        <v>0</v>
      </c>
      <c r="FOX55">
        <v>0</v>
      </c>
      <c r="FOY55" s="2">
        <v>7.17100981474E-5</v>
      </c>
      <c r="FOZ55">
        <v>3.36725678257E-4</v>
      </c>
      <c r="FPA55">
        <v>0</v>
      </c>
      <c r="FPB55" s="2">
        <v>4.3649624959299997E-5</v>
      </c>
      <c r="FPC55" s="2">
        <v>1.2471321416900001E-5</v>
      </c>
      <c r="FPD55" s="2">
        <v>1.8706982125399999E-5</v>
      </c>
      <c r="FPE55" s="2">
        <v>2.4942642833899998E-5</v>
      </c>
      <c r="FPF55" s="2">
        <v>1.5589151771200001E-5</v>
      </c>
      <c r="FPG55" s="2">
        <v>1.8706982125399999E-5</v>
      </c>
      <c r="FPH55">
        <v>0</v>
      </c>
      <c r="FPI55">
        <v>0</v>
      </c>
      <c r="FPJ55" s="2">
        <v>3.1178303542400002E-5</v>
      </c>
      <c r="FPK55" s="2">
        <v>2.1824812479700001E-5</v>
      </c>
      <c r="FPL55" s="2">
        <v>3.1178303542400002E-5</v>
      </c>
      <c r="FPM55">
        <v>0</v>
      </c>
      <c r="FPN55">
        <v>0</v>
      </c>
      <c r="FPO55">
        <v>0</v>
      </c>
      <c r="FPP55">
        <v>0</v>
      </c>
      <c r="FPQ55" s="2">
        <v>9.3534910627099994E-6</v>
      </c>
      <c r="FPR55">
        <v>0</v>
      </c>
      <c r="FPS55" s="2">
        <v>8.41814195644E-5</v>
      </c>
      <c r="FPT55">
        <v>0</v>
      </c>
      <c r="FPU55">
        <v>0</v>
      </c>
      <c r="FPV55">
        <v>0</v>
      </c>
      <c r="FPW55" s="2">
        <v>1.5589151771200001E-5</v>
      </c>
      <c r="FPX55">
        <v>0</v>
      </c>
      <c r="FPY55">
        <v>0</v>
      </c>
      <c r="FPZ55">
        <v>1.12241892752E-4</v>
      </c>
      <c r="FQA55" s="2">
        <v>1.2471321416900001E-5</v>
      </c>
      <c r="FQB55">
        <v>3.21136526486E-4</v>
      </c>
      <c r="FQC55">
        <v>0</v>
      </c>
      <c r="FQD55" s="2">
        <v>3.1178303542399998E-6</v>
      </c>
      <c r="FQE55" s="2">
        <v>5.6120946376199999E-5</v>
      </c>
      <c r="FQF55" s="2">
        <v>1.2471321416900001E-5</v>
      </c>
      <c r="FQG55" s="2">
        <v>4.6767455313499998E-5</v>
      </c>
      <c r="FQH55">
        <v>2.3598857951200002E-2</v>
      </c>
      <c r="FQI55" s="2">
        <v>9.3534910627099994E-6</v>
      </c>
      <c r="FQJ55" s="2">
        <v>4.0531794605100003E-5</v>
      </c>
      <c r="FQK55">
        <v>1.12241892752E-4</v>
      </c>
      <c r="FQL55" s="2">
        <v>3.1178303542399998E-6</v>
      </c>
      <c r="FQM55" s="2">
        <v>3.1178303542399998E-6</v>
      </c>
      <c r="FQN55">
        <v>0</v>
      </c>
      <c r="FQO55" s="2">
        <v>1.8706982125399999E-5</v>
      </c>
      <c r="FQP55">
        <v>0</v>
      </c>
      <c r="FQQ55" s="2">
        <v>6.2356607084699996E-6</v>
      </c>
      <c r="FQR55" s="2">
        <v>7.4827928501699999E-5</v>
      </c>
      <c r="FQS55">
        <v>0</v>
      </c>
      <c r="FQT55">
        <v>0</v>
      </c>
      <c r="FQU55" s="2">
        <v>1.5589151771200001E-5</v>
      </c>
      <c r="FQV55">
        <v>1.12241892752E-4</v>
      </c>
      <c r="FQW55" s="2">
        <v>1.2471321416900001E-5</v>
      </c>
      <c r="FQX55">
        <v>1.0288840169E-4</v>
      </c>
      <c r="FQY55" s="2">
        <v>2.1824812479700001E-5</v>
      </c>
      <c r="FQZ55">
        <v>2.4630859798499999E-4</v>
      </c>
      <c r="FRA55" s="2">
        <v>3.7413964250799997E-5</v>
      </c>
      <c r="FRB55">
        <v>0</v>
      </c>
      <c r="FRC55" s="2">
        <v>6.2356607084699996E-6</v>
      </c>
      <c r="FRD55" s="2">
        <v>4.3649624959299997E-5</v>
      </c>
      <c r="FRE55" s="2">
        <v>6.2356607084699996E-6</v>
      </c>
      <c r="FRF55">
        <v>0</v>
      </c>
      <c r="FRG55" s="2">
        <v>1.5589151771200001E-5</v>
      </c>
      <c r="FRH55" s="2">
        <v>1.2471321416900001E-5</v>
      </c>
      <c r="FRI55">
        <v>0</v>
      </c>
      <c r="FRJ55">
        <v>0</v>
      </c>
      <c r="FRK55">
        <v>7.5763277607899995E-4</v>
      </c>
      <c r="FRL55" s="2">
        <v>9.3534910627099994E-6</v>
      </c>
      <c r="FRM55" s="2">
        <v>3.1178303542399998E-6</v>
      </c>
      <c r="FRN55" s="2">
        <v>9.3534910627099994E-6</v>
      </c>
      <c r="FRO55">
        <v>0</v>
      </c>
      <c r="FRP55" s="2">
        <v>1.2471321416900001E-5</v>
      </c>
      <c r="FRQ55" s="2">
        <v>3.1178303542399998E-6</v>
      </c>
      <c r="FRR55">
        <v>0</v>
      </c>
      <c r="FRS55" s="2">
        <v>1.8706982125399999E-5</v>
      </c>
      <c r="FRT55" s="2">
        <v>6.2356607084699996E-6</v>
      </c>
      <c r="FRU55" s="2">
        <v>1.2471321416900001E-5</v>
      </c>
      <c r="FRV55">
        <v>0</v>
      </c>
      <c r="FRW55">
        <v>0</v>
      </c>
      <c r="FRX55">
        <v>7.6075060643399995E-4</v>
      </c>
      <c r="FRY55">
        <v>5.5497380305399998E-4</v>
      </c>
      <c r="FRZ55" s="2">
        <v>6.2356607084699996E-6</v>
      </c>
      <c r="FSA55">
        <v>0</v>
      </c>
      <c r="FSB55">
        <v>1.4809694182599999E-3</v>
      </c>
      <c r="FSC55" s="2">
        <v>1.2471321416900001E-5</v>
      </c>
      <c r="FSD55" s="2">
        <v>1.2471321416900001E-5</v>
      </c>
      <c r="FSE55" s="2">
        <v>1.2471321416900001E-5</v>
      </c>
      <c r="FSF55" s="2">
        <v>3.1178303542399998E-6</v>
      </c>
      <c r="FSG55" s="2">
        <v>1.8706982125399999E-5</v>
      </c>
      <c r="FSH55">
        <v>0</v>
      </c>
      <c r="FSI55">
        <v>4.9573502632400002E-4</v>
      </c>
      <c r="FSJ55">
        <v>1.6524500877499999E-4</v>
      </c>
      <c r="FSK55" s="2">
        <v>1.8706982125399999E-5</v>
      </c>
      <c r="FSL55" s="2">
        <v>1.2471321416900001E-5</v>
      </c>
      <c r="FSM55" s="2">
        <v>1.8706982125399999E-5</v>
      </c>
      <c r="FSN55" s="2">
        <v>3.1178303542399998E-6</v>
      </c>
      <c r="FSO55">
        <v>0</v>
      </c>
      <c r="FSP55">
        <v>0</v>
      </c>
      <c r="FSQ55">
        <v>8.41814195644E-4</v>
      </c>
      <c r="FSR55" s="2">
        <v>2.1824812479700001E-5</v>
      </c>
      <c r="FSS55" s="2">
        <v>1.2471321416900001E-5</v>
      </c>
      <c r="FST55">
        <v>0</v>
      </c>
      <c r="FSU55">
        <v>4.8949936561499998E-4</v>
      </c>
      <c r="FSV55" s="2">
        <v>9.3534910627099994E-6</v>
      </c>
      <c r="FSW55" s="2">
        <v>3.1178303542399998E-6</v>
      </c>
      <c r="FSX55">
        <v>2.3383727656800001E-4</v>
      </c>
      <c r="FSY55">
        <v>0</v>
      </c>
      <c r="FSZ55">
        <v>0</v>
      </c>
      <c r="FTA55" s="2">
        <v>3.1178303542399998E-6</v>
      </c>
      <c r="FTB55" s="2">
        <v>2.1824812479700001E-5</v>
      </c>
      <c r="FTC55">
        <v>0</v>
      </c>
      <c r="FTD55">
        <v>0</v>
      </c>
      <c r="FTE55" s="2">
        <v>2.80604731881E-5</v>
      </c>
      <c r="FTF55">
        <v>0</v>
      </c>
      <c r="FTG55">
        <v>0</v>
      </c>
      <c r="FTH55">
        <v>0</v>
      </c>
      <c r="FTI55" s="2">
        <v>3.1178303542399998E-6</v>
      </c>
      <c r="FTJ55">
        <v>0</v>
      </c>
      <c r="FTK55">
        <v>1.2471321416900001E-4</v>
      </c>
      <c r="FTL55" s="2">
        <v>1.5589151771200001E-5</v>
      </c>
      <c r="FTM55" s="2">
        <v>3.1178303542399998E-6</v>
      </c>
      <c r="FTN55">
        <v>0</v>
      </c>
      <c r="FTO55" s="2">
        <v>9.9770571335599994E-5</v>
      </c>
      <c r="FTP55">
        <v>0</v>
      </c>
      <c r="FTQ55">
        <v>1.2783104452400001E-4</v>
      </c>
      <c r="FTR55" s="2">
        <v>2.4942642833899998E-5</v>
      </c>
      <c r="FTS55">
        <v>2.1201246408799999E-4</v>
      </c>
      <c r="FTT55" s="2">
        <v>9.3534910627099994E-6</v>
      </c>
      <c r="FTU55" s="2">
        <v>2.4942642833899998E-5</v>
      </c>
      <c r="FTV55">
        <v>0.22392881170199999</v>
      </c>
      <c r="FTW55">
        <v>1.30948874878E-4</v>
      </c>
      <c r="FTX55">
        <v>0</v>
      </c>
      <c r="FTY55">
        <v>0</v>
      </c>
      <c r="FTZ55">
        <v>1.06006232044E-4</v>
      </c>
      <c r="FUA55" s="2">
        <v>1.8706982125399999E-5</v>
      </c>
      <c r="FUB55" s="2">
        <v>6.2356607084699996E-6</v>
      </c>
      <c r="FUC55" s="2">
        <v>3.1178303542399998E-6</v>
      </c>
      <c r="FUD55">
        <v>0</v>
      </c>
      <c r="FUE55">
        <v>0</v>
      </c>
      <c r="FUF55" s="2">
        <v>2.4942642833899998E-5</v>
      </c>
      <c r="FUG55">
        <v>0</v>
      </c>
      <c r="FUH55">
        <v>1.0288840169E-4</v>
      </c>
      <c r="FUI55">
        <v>0</v>
      </c>
      <c r="FUJ55">
        <v>0</v>
      </c>
      <c r="FUK55">
        <v>1.85822689112E-3</v>
      </c>
      <c r="FUL55">
        <v>2.0577680337999999E-4</v>
      </c>
      <c r="FUM55">
        <v>0</v>
      </c>
      <c r="FUN55" s="2">
        <v>1.5589151771200001E-5</v>
      </c>
      <c r="FUO55">
        <v>0</v>
      </c>
      <c r="FUP55">
        <v>1.0288840169E-4</v>
      </c>
      <c r="FUQ55">
        <v>0.19170291716099999</v>
      </c>
      <c r="FUR55">
        <v>2.0951819980500001E-3</v>
      </c>
      <c r="FUS55">
        <v>0</v>
      </c>
      <c r="FUT55">
        <v>0</v>
      </c>
      <c r="FUU55" s="2">
        <v>6.2356607084699996E-6</v>
      </c>
      <c r="FUV55" s="2">
        <v>4.6767455313499998E-5</v>
      </c>
      <c r="FUW55" s="2">
        <v>2.1824812479700001E-5</v>
      </c>
      <c r="FUX55" s="2">
        <v>3.1178303542400002E-5</v>
      </c>
      <c r="FUY55" s="2">
        <v>1.2471321416900001E-5</v>
      </c>
      <c r="FUZ55" s="2">
        <v>4.6767455313499998E-5</v>
      </c>
      <c r="FVA55">
        <v>0</v>
      </c>
      <c r="FVB55" s="2">
        <v>1.2471321416900001E-5</v>
      </c>
      <c r="FVC55">
        <v>1.0288840169E-4</v>
      </c>
      <c r="FVD55" s="2">
        <v>1.8706982125399999E-5</v>
      </c>
      <c r="FVE55">
        <v>0</v>
      </c>
      <c r="FVF55" s="2">
        <v>1.5589151771200001E-5</v>
      </c>
      <c r="FVG55" s="2">
        <v>3.1178303542399998E-6</v>
      </c>
      <c r="FVH55" s="2">
        <v>3.1178303542400002E-5</v>
      </c>
      <c r="FVI55">
        <v>0</v>
      </c>
      <c r="FVJ55">
        <v>0</v>
      </c>
      <c r="FVK55">
        <v>0</v>
      </c>
      <c r="FVL55" s="2">
        <v>3.1178303542400002E-5</v>
      </c>
      <c r="FVM55">
        <v>0</v>
      </c>
      <c r="FVN55">
        <v>1.06006232044E-4</v>
      </c>
      <c r="FVO55">
        <v>0</v>
      </c>
      <c r="FVP55" s="2">
        <v>2.1824812479700001E-5</v>
      </c>
      <c r="FVQ55">
        <v>1.02545440351E-2</v>
      </c>
      <c r="FVR55" s="2">
        <v>2.1824812479700001E-5</v>
      </c>
      <c r="FVS55" s="2">
        <v>5.9238776730499998E-5</v>
      </c>
      <c r="FVT55">
        <v>0</v>
      </c>
      <c r="FVU55" s="2">
        <v>5.3003116021999998E-5</v>
      </c>
      <c r="FVV55" s="2">
        <v>9.3534910627099994E-6</v>
      </c>
      <c r="FVW55">
        <v>0</v>
      </c>
      <c r="FVX55" s="2">
        <v>2.4942642833899998E-5</v>
      </c>
      <c r="FVY55">
        <v>0</v>
      </c>
      <c r="FVZ55" s="2">
        <v>1.2471321416900001E-5</v>
      </c>
      <c r="FWA55" s="2">
        <v>1.2471321416900001E-5</v>
      </c>
      <c r="FWB55" s="2">
        <v>4.3649624959299997E-5</v>
      </c>
      <c r="FWC55">
        <v>0</v>
      </c>
      <c r="FWD55" s="2">
        <v>2.1824812479700001E-5</v>
      </c>
      <c r="FWE55" s="2">
        <v>3.1178303542399998E-6</v>
      </c>
      <c r="FWF55" s="2">
        <v>9.3534910627099994E-6</v>
      </c>
      <c r="FWG55">
        <v>2.1201246408799999E-4</v>
      </c>
      <c r="FWH55" s="2">
        <v>6.5474437438999998E-5</v>
      </c>
      <c r="FWI55">
        <v>9.3534910627099995E-4</v>
      </c>
      <c r="FWJ55" s="2">
        <v>1.2471321416900001E-5</v>
      </c>
      <c r="FWK55">
        <v>0</v>
      </c>
      <c r="FWL55" s="2">
        <v>6.2356607084699999E-5</v>
      </c>
      <c r="FWM55">
        <v>0</v>
      </c>
      <c r="FWN55">
        <v>4.5863284510800004E-3</v>
      </c>
      <c r="FWO55" s="2">
        <v>9.3534910627099994E-6</v>
      </c>
      <c r="FWP55" s="2">
        <v>2.1824812479700001E-5</v>
      </c>
      <c r="FWQ55" s="2">
        <v>9.3534910627099994E-6</v>
      </c>
      <c r="FWR55" s="2">
        <v>1.5589151771200001E-5</v>
      </c>
      <c r="FWS55" s="2">
        <v>4.6767455313499998E-5</v>
      </c>
      <c r="FWT55">
        <v>1.6742749002199998E-2</v>
      </c>
      <c r="FWU55" s="2">
        <v>8.1063589210100001E-5</v>
      </c>
      <c r="FWV55">
        <v>3.9783515320100001E-3</v>
      </c>
      <c r="FWW55">
        <v>7.7322192785099996E-4</v>
      </c>
      <c r="FWX55">
        <v>1.9018765160800001E-4</v>
      </c>
      <c r="FWY55" s="2">
        <v>1.2471321416900001E-5</v>
      </c>
      <c r="FWZ55">
        <v>0</v>
      </c>
      <c r="FXA55" s="2">
        <v>2.80604731881E-5</v>
      </c>
      <c r="FXB55" s="2">
        <v>1.2471321416900001E-5</v>
      </c>
      <c r="FXC55">
        <v>0</v>
      </c>
      <c r="FXD55">
        <v>1.12241892752E-4</v>
      </c>
      <c r="FXE55">
        <v>8.0128240103900003E-4</v>
      </c>
      <c r="FXF55">
        <v>0</v>
      </c>
      <c r="FXG55">
        <v>0</v>
      </c>
      <c r="FXH55">
        <v>0</v>
      </c>
      <c r="FXI55">
        <v>0</v>
      </c>
      <c r="FXJ55">
        <v>0</v>
      </c>
      <c r="FXK55">
        <v>0</v>
      </c>
      <c r="FXL55">
        <v>8.41814195644E-4</v>
      </c>
      <c r="FXM55">
        <v>0</v>
      </c>
      <c r="FXN55">
        <v>8.6052117776899998E-4</v>
      </c>
      <c r="FXO55">
        <v>0</v>
      </c>
      <c r="FXP55">
        <v>9.04170802728E-4</v>
      </c>
      <c r="FXQ55">
        <v>9.3223127591700002E-4</v>
      </c>
      <c r="FXR55">
        <v>0</v>
      </c>
      <c r="FXS55">
        <v>7.42043624308E-4</v>
      </c>
      <c r="FXT55">
        <v>0</v>
      </c>
      <c r="FXU55">
        <v>0</v>
      </c>
      <c r="FXV55">
        <v>0</v>
      </c>
      <c r="FXW55">
        <v>8.3557853493499996E-4</v>
      </c>
      <c r="FXX55">
        <v>0</v>
      </c>
      <c r="FXY55">
        <v>9.0105297237399995E-4</v>
      </c>
      <c r="FXZ55" s="2">
        <v>3.1178303542399998E-6</v>
      </c>
      <c r="FYA55" s="2">
        <v>3.1178303542399998E-6</v>
      </c>
      <c r="FYB55" s="2">
        <v>1.2471321416900001E-5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</v>
      </c>
      <c r="FYI55">
        <v>0</v>
      </c>
      <c r="FYJ55">
        <v>0</v>
      </c>
      <c r="FYK55" s="2">
        <v>3.1178303542399998E-6</v>
      </c>
      <c r="FYL55">
        <v>0</v>
      </c>
      <c r="FYM55">
        <v>0</v>
      </c>
      <c r="FYN55">
        <v>0</v>
      </c>
      <c r="FYO55" s="2">
        <v>1.8706982125399999E-5</v>
      </c>
      <c r="FYP55">
        <v>8.6987466883199996E-4</v>
      </c>
      <c r="FYQ55">
        <v>0</v>
      </c>
      <c r="FYR55">
        <v>0</v>
      </c>
      <c r="FYS55" s="2">
        <v>2.1824812479700001E-5</v>
      </c>
      <c r="FYT55">
        <v>0</v>
      </c>
      <c r="FYU55">
        <v>0</v>
      </c>
      <c r="FYV55" s="2">
        <v>9.3534910627099994E-6</v>
      </c>
      <c r="FYW55">
        <v>0</v>
      </c>
      <c r="FYX55">
        <v>0</v>
      </c>
      <c r="FYY55" s="2">
        <v>9.3534910627099994E-6</v>
      </c>
      <c r="FYZ55">
        <v>0</v>
      </c>
      <c r="FZA55">
        <v>0</v>
      </c>
      <c r="FZB55">
        <v>0</v>
      </c>
      <c r="FZC55">
        <v>0</v>
      </c>
      <c r="FZD55">
        <v>9.2599561520799998E-4</v>
      </c>
      <c r="FZE55" s="2">
        <v>9.3534910627099994E-6</v>
      </c>
      <c r="FZF55">
        <v>0</v>
      </c>
      <c r="FZG55">
        <v>0</v>
      </c>
      <c r="FZH55">
        <v>0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 s="2">
        <v>4.0531794605100003E-5</v>
      </c>
      <c r="FZP55">
        <v>0</v>
      </c>
      <c r="FZQ55">
        <v>0</v>
      </c>
      <c r="FZR55">
        <v>0</v>
      </c>
      <c r="FZS55" s="2">
        <v>3.1178303542399998E-6</v>
      </c>
      <c r="FZT55">
        <v>8.38696365289E-4</v>
      </c>
      <c r="FZU55" s="2">
        <v>1.2471321416900001E-5</v>
      </c>
      <c r="FZV55">
        <v>0</v>
      </c>
      <c r="FZW55">
        <v>0</v>
      </c>
      <c r="FZX55">
        <v>8.7922815989500004E-4</v>
      </c>
      <c r="FZY55">
        <v>0</v>
      </c>
      <c r="FZZ55">
        <v>0</v>
      </c>
      <c r="GAA55">
        <v>8.5740334741500005E-4</v>
      </c>
      <c r="GAB55">
        <v>8.07518061747E-4</v>
      </c>
      <c r="GAC55" s="2">
        <v>6.2356607084699996E-6</v>
      </c>
      <c r="GAD55">
        <v>0</v>
      </c>
      <c r="GAE55">
        <v>9.1040646343700004E-4</v>
      </c>
      <c r="GAF55">
        <v>0</v>
      </c>
      <c r="GAG55">
        <v>0</v>
      </c>
      <c r="GAH55">
        <v>9.2287778485400005E-4</v>
      </c>
      <c r="GAI55">
        <v>0</v>
      </c>
      <c r="GAJ55">
        <v>0</v>
      </c>
      <c r="GAK55" s="2">
        <v>2.1824812479700001E-5</v>
      </c>
      <c r="GAL55">
        <v>7.3643152967100001E-3</v>
      </c>
      <c r="GAM55">
        <v>0</v>
      </c>
      <c r="GAN55">
        <v>1.37184535586E-4</v>
      </c>
      <c r="GAO55" s="2">
        <v>1.5589151771200001E-5</v>
      </c>
      <c r="GAP55">
        <v>0</v>
      </c>
      <c r="GAQ55" s="2">
        <v>3.1178303542399998E-6</v>
      </c>
      <c r="GAR55">
        <v>0</v>
      </c>
      <c r="GAS55">
        <v>0</v>
      </c>
      <c r="GAT55">
        <v>0</v>
      </c>
      <c r="GAU55">
        <v>0</v>
      </c>
      <c r="GAV55">
        <v>0</v>
      </c>
      <c r="GAW55">
        <v>8.0440023139299996E-4</v>
      </c>
      <c r="GAX55">
        <v>0</v>
      </c>
      <c r="GAY55">
        <v>8.0128240103900003E-4</v>
      </c>
      <c r="GAZ55">
        <v>0</v>
      </c>
      <c r="GBA55">
        <v>0</v>
      </c>
      <c r="GBB55" s="2">
        <v>4.0531794605100003E-5</v>
      </c>
      <c r="GBC55">
        <v>0</v>
      </c>
      <c r="GBD55">
        <v>0</v>
      </c>
      <c r="GBE55">
        <v>9.5717391874999998E-4</v>
      </c>
      <c r="GBF55" s="2">
        <v>9.3534910627099994E-6</v>
      </c>
      <c r="GBG55">
        <v>0</v>
      </c>
      <c r="GBH55">
        <v>0</v>
      </c>
      <c r="GBI55">
        <v>0</v>
      </c>
      <c r="GBJ55">
        <v>0</v>
      </c>
      <c r="GBK55">
        <v>0</v>
      </c>
      <c r="GBL55" s="2">
        <v>1.5589151771200001E-5</v>
      </c>
      <c r="GBM55" s="2">
        <v>5.9238776730499998E-5</v>
      </c>
      <c r="GBN55">
        <v>0</v>
      </c>
      <c r="GBO55" s="2">
        <v>6.2356607084699996E-6</v>
      </c>
      <c r="GBP55">
        <v>0</v>
      </c>
      <c r="GBQ55" s="2">
        <v>1.2471321416900001E-5</v>
      </c>
      <c r="GBR55">
        <v>0</v>
      </c>
      <c r="GBS55">
        <v>8.8234599024899997E-4</v>
      </c>
      <c r="GBT55" s="2">
        <v>3.1178303542399998E-6</v>
      </c>
      <c r="GBU55">
        <v>7.9816457068400003E-4</v>
      </c>
      <c r="GBV55">
        <v>3.4296133896599999E-4</v>
      </c>
      <c r="GBW55">
        <v>0</v>
      </c>
      <c r="GBX55">
        <v>0</v>
      </c>
      <c r="GBY55">
        <v>7.0930640558899997E-3</v>
      </c>
      <c r="GBZ55" s="2">
        <v>9.3534910627099994E-6</v>
      </c>
      <c r="GCA55">
        <v>0</v>
      </c>
      <c r="GCB55">
        <v>0</v>
      </c>
      <c r="GCC55">
        <v>5.4780279323900002E-3</v>
      </c>
      <c r="GCD55">
        <v>0</v>
      </c>
      <c r="GCE55" s="2">
        <v>6.2356607084699996E-6</v>
      </c>
      <c r="GCF55">
        <v>1.5308547039299999E-3</v>
      </c>
      <c r="GCG55">
        <v>0</v>
      </c>
      <c r="GCH55">
        <v>0</v>
      </c>
      <c r="GCI55">
        <v>0</v>
      </c>
      <c r="GCJ55">
        <v>0</v>
      </c>
      <c r="GCK55">
        <v>0</v>
      </c>
      <c r="GCL55">
        <v>8.1998938316400001E-4</v>
      </c>
      <c r="GCM55">
        <v>0</v>
      </c>
      <c r="GCN55">
        <v>0</v>
      </c>
      <c r="GCO55">
        <v>9.4470259733400003E-4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</v>
      </c>
      <c r="GCY55" s="2">
        <v>3.1178303542399998E-6</v>
      </c>
      <c r="GCZ55">
        <v>0</v>
      </c>
      <c r="GDA55">
        <v>8.8858165095700005E-4</v>
      </c>
      <c r="GDB55" s="2">
        <v>6.2356607084699996E-6</v>
      </c>
      <c r="GDC55">
        <v>4.3026058888500003E-4</v>
      </c>
      <c r="GDD55">
        <v>0</v>
      </c>
      <c r="GDE55">
        <v>0</v>
      </c>
      <c r="GDF55">
        <v>0</v>
      </c>
      <c r="GDG55">
        <v>0</v>
      </c>
      <c r="GDH55">
        <v>0</v>
      </c>
      <c r="GDI55" s="2">
        <v>3.1178303542399998E-6</v>
      </c>
      <c r="GDJ55">
        <v>0</v>
      </c>
      <c r="GDK55">
        <v>0</v>
      </c>
      <c r="GDL55">
        <v>8.8546382060300001E-4</v>
      </c>
      <c r="GDM55">
        <v>0</v>
      </c>
      <c r="GDN55" s="2">
        <v>3.1178303542399998E-6</v>
      </c>
      <c r="GDO55">
        <v>0</v>
      </c>
      <c r="GDP55" s="2">
        <v>3.1178303542399998E-6</v>
      </c>
      <c r="GDQ55" s="2">
        <v>6.2356607084699996E-6</v>
      </c>
      <c r="GDR55" s="2">
        <v>1.5589151771200001E-5</v>
      </c>
      <c r="GDS55">
        <v>0</v>
      </c>
      <c r="GDT55">
        <v>0</v>
      </c>
      <c r="GDU55">
        <v>0</v>
      </c>
      <c r="GDV55">
        <v>0</v>
      </c>
      <c r="GDW55">
        <v>7.9816457068400003E-4</v>
      </c>
      <c r="GDX55" s="2">
        <v>3.1178303542399998E-6</v>
      </c>
      <c r="GDY55">
        <v>0</v>
      </c>
      <c r="GDZ55" s="2">
        <v>7.17100981474E-5</v>
      </c>
      <c r="GEA55">
        <v>0</v>
      </c>
      <c r="GEB55">
        <v>0</v>
      </c>
      <c r="GEC55">
        <v>0</v>
      </c>
      <c r="GED55">
        <v>0</v>
      </c>
      <c r="GEE55" s="2">
        <v>4.9885285667799997E-5</v>
      </c>
      <c r="GEF55" s="2">
        <v>1.2471321416900001E-5</v>
      </c>
      <c r="GEG55">
        <v>0</v>
      </c>
      <c r="GEH55">
        <v>0</v>
      </c>
      <c r="GEI55">
        <v>0</v>
      </c>
      <c r="GEJ55" s="2">
        <v>1.2471321416900001E-5</v>
      </c>
      <c r="GEK55">
        <v>0</v>
      </c>
      <c r="GEL55">
        <v>0</v>
      </c>
      <c r="GEM55" s="2">
        <v>9.3534910627099994E-6</v>
      </c>
      <c r="GEN55">
        <v>0</v>
      </c>
      <c r="GEO55">
        <v>9.0105297237399995E-4</v>
      </c>
      <c r="GEP55">
        <v>2.9931171400699998E-4</v>
      </c>
      <c r="GEQ55">
        <v>0</v>
      </c>
      <c r="GER55">
        <v>0</v>
      </c>
      <c r="GES55">
        <v>0</v>
      </c>
      <c r="GET55" s="2">
        <v>2.4942642833899998E-5</v>
      </c>
      <c r="GEU55">
        <v>0</v>
      </c>
      <c r="GEV55">
        <v>7.8569324926700001E-4</v>
      </c>
      <c r="GEW55">
        <v>0</v>
      </c>
      <c r="GEX55">
        <v>0</v>
      </c>
      <c r="GEY55">
        <v>0</v>
      </c>
      <c r="GEZ55">
        <v>8.2934287422699998E-4</v>
      </c>
      <c r="GFA55" s="2">
        <v>2.1824812479700001E-5</v>
      </c>
      <c r="GFB55">
        <v>0</v>
      </c>
      <c r="GFC55">
        <v>9.07288633083E-4</v>
      </c>
      <c r="GFD55">
        <v>0.42486986020200002</v>
      </c>
      <c r="GFE55">
        <v>0</v>
      </c>
      <c r="GFF55">
        <v>0</v>
      </c>
      <c r="GFG55">
        <v>0</v>
      </c>
      <c r="GFH55">
        <v>1.6898640519999999E-3</v>
      </c>
      <c r="GFI55">
        <v>0</v>
      </c>
      <c r="GFJ55">
        <v>0</v>
      </c>
      <c r="GFK55" s="2">
        <v>3.1178303542399998E-6</v>
      </c>
      <c r="GFL55" s="2">
        <v>5.3003116021999998E-5</v>
      </c>
      <c r="GFM55">
        <v>0</v>
      </c>
      <c r="GFN55">
        <v>0</v>
      </c>
      <c r="GFO55">
        <v>2.2448378550500001E-4</v>
      </c>
      <c r="GFP55">
        <v>1.31821867377E-2</v>
      </c>
      <c r="GFQ55" s="2">
        <v>5.6120946376199999E-5</v>
      </c>
      <c r="GFR55" s="2">
        <v>3.1178303542399998E-6</v>
      </c>
      <c r="GFS55">
        <v>0</v>
      </c>
      <c r="GFT55">
        <v>0</v>
      </c>
      <c r="GFU55">
        <v>0</v>
      </c>
      <c r="GFV55">
        <v>0</v>
      </c>
      <c r="GFW55">
        <v>9.5405608839600005E-4</v>
      </c>
      <c r="GFX55">
        <v>0</v>
      </c>
      <c r="GFY55">
        <v>7.8569324926700001E-4</v>
      </c>
      <c r="GFZ55" s="2">
        <v>6.2356607084699996E-6</v>
      </c>
      <c r="GGA55">
        <v>7.9816457068400003E-4</v>
      </c>
      <c r="GGB55">
        <v>0</v>
      </c>
      <c r="GGC55" s="2">
        <v>1.2471321416900001E-5</v>
      </c>
      <c r="GGD55">
        <v>3.24254356841E-4</v>
      </c>
      <c r="GGE55">
        <v>0</v>
      </c>
      <c r="GGF55">
        <v>0</v>
      </c>
      <c r="GGG55">
        <v>8.6363900812300002E-4</v>
      </c>
      <c r="GGH55">
        <v>0</v>
      </c>
      <c r="GGI55">
        <v>0</v>
      </c>
      <c r="GGJ55">
        <v>8.38696365289E-4</v>
      </c>
      <c r="GGK55">
        <v>9.07288633083E-4</v>
      </c>
      <c r="GGL55">
        <v>0</v>
      </c>
      <c r="GGM55">
        <v>8.9793514202000002E-4</v>
      </c>
      <c r="GGN55">
        <v>8.2310721351800005E-4</v>
      </c>
      <c r="GGO55">
        <v>6.2668390120099995E-4</v>
      </c>
      <c r="GGP55">
        <v>0</v>
      </c>
      <c r="GGQ55">
        <v>8.9481731166599998E-4</v>
      </c>
      <c r="GGR55" s="2">
        <v>1.2471321416900001E-5</v>
      </c>
      <c r="GGS55">
        <v>0</v>
      </c>
      <c r="GGT55">
        <v>0</v>
      </c>
      <c r="GGU55">
        <v>0</v>
      </c>
      <c r="GGV55">
        <v>0</v>
      </c>
      <c r="GGW55">
        <v>8.6987466883199996E-4</v>
      </c>
      <c r="GGX55">
        <v>0</v>
      </c>
      <c r="GGY55">
        <v>9.0105297237399995E-4</v>
      </c>
      <c r="GGZ55">
        <v>0</v>
      </c>
      <c r="GHA55">
        <v>8.7922815989500004E-4</v>
      </c>
      <c r="GHB55">
        <v>0</v>
      </c>
      <c r="GHC55">
        <v>8.0128240103900003E-4</v>
      </c>
      <c r="GHD55">
        <v>0</v>
      </c>
      <c r="GHE55">
        <v>0</v>
      </c>
      <c r="GHF55">
        <v>0</v>
      </c>
      <c r="GHG55">
        <v>9.0105297237399995E-4</v>
      </c>
      <c r="GHH55">
        <v>0</v>
      </c>
      <c r="GHI55">
        <v>8.2934287422699998E-4</v>
      </c>
      <c r="GHJ55">
        <v>8.6987466883199996E-4</v>
      </c>
      <c r="GHK55">
        <v>8.72992499186E-4</v>
      </c>
      <c r="GHL55">
        <v>0</v>
      </c>
      <c r="GHM55">
        <v>9.2911344556200002E-4</v>
      </c>
      <c r="GHN55">
        <v>9.2911344556200002E-4</v>
      </c>
      <c r="GHO55" s="2">
        <v>9.3534910627099994E-6</v>
      </c>
      <c r="GHP55">
        <v>8.6363900812300002E-4</v>
      </c>
      <c r="GHQ55">
        <v>0</v>
      </c>
      <c r="GHR55">
        <v>7.4827928501700004E-4</v>
      </c>
      <c r="GHS55">
        <v>9.1040646343700004E-4</v>
      </c>
      <c r="GHT55">
        <v>0</v>
      </c>
      <c r="GHU55">
        <v>0</v>
      </c>
      <c r="GHV55">
        <v>7.8569324926700001E-4</v>
      </c>
      <c r="GHW55">
        <v>0</v>
      </c>
      <c r="GHX55">
        <v>0</v>
      </c>
      <c r="GHY55">
        <v>7.4827928501700004E-4</v>
      </c>
      <c r="GHZ55">
        <v>0</v>
      </c>
      <c r="GIA55">
        <v>6.1109474943000001E-4</v>
      </c>
      <c r="GIB55" s="2">
        <v>3.1178303542400002E-5</v>
      </c>
      <c r="GIC55">
        <v>0</v>
      </c>
      <c r="GID55" s="2">
        <v>6.8592267793200006E-5</v>
      </c>
      <c r="GIE55">
        <v>0</v>
      </c>
      <c r="GIF55" s="2">
        <v>1.2471321416900001E-5</v>
      </c>
      <c r="GIG55">
        <v>0</v>
      </c>
      <c r="GIH55">
        <v>8.72992499186E-4</v>
      </c>
      <c r="GII55">
        <v>8.9169948131200005E-4</v>
      </c>
      <c r="GIJ55">
        <v>0</v>
      </c>
      <c r="GIK55">
        <v>0</v>
      </c>
      <c r="GIL55">
        <v>0</v>
      </c>
      <c r="GIM55">
        <v>9.2599561520799998E-4</v>
      </c>
      <c r="GIN55">
        <v>0</v>
      </c>
      <c r="GIO55">
        <v>8.4804985635199997E-4</v>
      </c>
      <c r="GIP55">
        <v>0</v>
      </c>
      <c r="GIQ55">
        <v>5.9238776730500004E-3</v>
      </c>
      <c r="GIR55">
        <v>0</v>
      </c>
      <c r="GIS55">
        <v>0</v>
      </c>
      <c r="GIT55">
        <v>0</v>
      </c>
      <c r="GIU55">
        <v>8.1375372245600004E-4</v>
      </c>
      <c r="GIV55">
        <v>0</v>
      </c>
      <c r="GIW55">
        <v>0</v>
      </c>
      <c r="GIX55">
        <v>9.1975995450000001E-4</v>
      </c>
      <c r="GIY55" s="2">
        <v>3.1178303542399998E-6</v>
      </c>
      <c r="GIZ55">
        <v>0</v>
      </c>
      <c r="GJA55">
        <v>8.7611032954000004E-4</v>
      </c>
      <c r="GJB55">
        <v>0</v>
      </c>
      <c r="GJC55">
        <v>0</v>
      </c>
      <c r="GJD55">
        <v>7.9816457068400003E-4</v>
      </c>
      <c r="GJE55">
        <v>0</v>
      </c>
      <c r="GJF55">
        <v>0</v>
      </c>
      <c r="GJG55">
        <v>0</v>
      </c>
      <c r="GJH55">
        <v>7.7945758855900004E-4</v>
      </c>
      <c r="GJI55">
        <v>8.4804985635199997E-4</v>
      </c>
      <c r="GJJ55">
        <v>0</v>
      </c>
      <c r="GJK55">
        <v>0</v>
      </c>
      <c r="GJL55">
        <v>1.09124062398E-4</v>
      </c>
      <c r="GJM55">
        <v>0</v>
      </c>
      <c r="GJN55" s="2">
        <v>3.1178303542399998E-6</v>
      </c>
      <c r="GJO55">
        <v>8.1998938316400001E-4</v>
      </c>
      <c r="GJP55" s="2">
        <v>1.5589151771200001E-5</v>
      </c>
      <c r="GJQ55">
        <v>9.1664212414500001E-4</v>
      </c>
      <c r="GJR55">
        <v>0</v>
      </c>
      <c r="GJS55">
        <v>9.0105297237399995E-4</v>
      </c>
      <c r="GJT55">
        <v>0</v>
      </c>
      <c r="GJU55">
        <v>0</v>
      </c>
      <c r="GJV55" s="2">
        <v>1.2471321416900001E-5</v>
      </c>
      <c r="GJW55">
        <v>0</v>
      </c>
      <c r="GJX55">
        <v>0</v>
      </c>
      <c r="GJY55">
        <v>0</v>
      </c>
      <c r="GJZ55">
        <v>1.15359723107E-4</v>
      </c>
      <c r="GKA55">
        <v>9.1352429379099997E-4</v>
      </c>
      <c r="GKB55">
        <v>0</v>
      </c>
      <c r="GKC55">
        <v>0</v>
      </c>
      <c r="GKD55">
        <v>0</v>
      </c>
      <c r="GKE55">
        <v>8.9793514202000002E-4</v>
      </c>
      <c r="GKF55">
        <v>8.2622504387300005E-4</v>
      </c>
      <c r="GKG55">
        <v>9.821165615839999E-4</v>
      </c>
      <c r="GKH55">
        <v>0</v>
      </c>
      <c r="GKI55">
        <v>0</v>
      </c>
      <c r="GKJ55">
        <v>0</v>
      </c>
      <c r="GKK55">
        <v>9.04170802728E-4</v>
      </c>
      <c r="GKL55">
        <v>9.4782042768799997E-4</v>
      </c>
      <c r="GKM55">
        <v>6.0485908872200003E-4</v>
      </c>
      <c r="GKN55">
        <v>0</v>
      </c>
      <c r="GKO55" s="2">
        <v>6.2356607084699996E-6</v>
      </c>
      <c r="GKP55">
        <v>0</v>
      </c>
      <c r="GKQ55">
        <v>8.9481731166599998E-4</v>
      </c>
      <c r="GKR55">
        <v>9.1040646343700004E-4</v>
      </c>
      <c r="GKS55">
        <v>0</v>
      </c>
      <c r="GKT55">
        <v>8.6987466883199996E-4</v>
      </c>
      <c r="GKU55">
        <v>9.1975995450000001E-4</v>
      </c>
      <c r="GKV55">
        <v>7.4516145466200004E-4</v>
      </c>
      <c r="GKW55">
        <v>8.9169948131200005E-4</v>
      </c>
      <c r="GKX55" s="2">
        <v>6.2356607084699996E-6</v>
      </c>
      <c r="GKY55">
        <v>0</v>
      </c>
      <c r="GKZ55">
        <v>0</v>
      </c>
      <c r="GLA55">
        <v>0</v>
      </c>
      <c r="GLB55">
        <v>0</v>
      </c>
      <c r="GLC55">
        <v>8.0128240103900003E-4</v>
      </c>
      <c r="GLD55">
        <v>0</v>
      </c>
      <c r="GLE55">
        <v>8.7922815989500004E-4</v>
      </c>
      <c r="GLF55">
        <v>8.6363900812300002E-4</v>
      </c>
      <c r="GLG55">
        <v>0</v>
      </c>
      <c r="GLH55">
        <v>8.1375372245600004E-4</v>
      </c>
      <c r="GLI55" s="2">
        <v>3.1178303542399998E-6</v>
      </c>
      <c r="GLJ55">
        <v>0</v>
      </c>
      <c r="GLK55">
        <v>0</v>
      </c>
      <c r="GLL55">
        <v>0</v>
      </c>
      <c r="GLM55">
        <v>0</v>
      </c>
      <c r="GLN55">
        <v>7.8257541891299997E-4</v>
      </c>
      <c r="GLO55">
        <v>9.6652740981299995E-4</v>
      </c>
      <c r="GLP55">
        <v>0</v>
      </c>
      <c r="GLQ55">
        <v>8.72992499186E-4</v>
      </c>
      <c r="GLR55">
        <v>0</v>
      </c>
      <c r="GLS55">
        <v>0</v>
      </c>
      <c r="GLT55">
        <v>0</v>
      </c>
      <c r="GLU55">
        <v>0</v>
      </c>
      <c r="GLV55">
        <v>7.76339758205E-4</v>
      </c>
      <c r="GLW55">
        <v>8.7922815989500004E-4</v>
      </c>
      <c r="GLX55">
        <v>0</v>
      </c>
      <c r="GLY55">
        <v>0</v>
      </c>
      <c r="GLZ55">
        <v>0</v>
      </c>
      <c r="GMA55">
        <v>8.4493202599800004E-4</v>
      </c>
      <c r="GMB55">
        <v>0</v>
      </c>
      <c r="GMC55">
        <v>0</v>
      </c>
      <c r="GMD55">
        <v>0</v>
      </c>
      <c r="GME55">
        <v>9.9147005264699998E-4</v>
      </c>
      <c r="GMF55">
        <v>0</v>
      </c>
      <c r="GMG55">
        <v>8.5740334741500005E-4</v>
      </c>
      <c r="GMH55">
        <v>0</v>
      </c>
      <c r="GMI55">
        <v>0</v>
      </c>
      <c r="GMJ55">
        <v>0</v>
      </c>
      <c r="GMK55">
        <v>8.9169948131200005E-4</v>
      </c>
      <c r="GML55" s="2">
        <v>3.1178303542399998E-6</v>
      </c>
      <c r="GMM55">
        <v>8.4804985635199997E-4</v>
      </c>
      <c r="GMN55">
        <v>8.8234599024899997E-4</v>
      </c>
      <c r="GMO55">
        <v>9.04170802728E-4</v>
      </c>
      <c r="GMP55">
        <v>8.5116768670600001E-4</v>
      </c>
      <c r="GMQ55">
        <v>8.6363900812300002E-4</v>
      </c>
      <c r="GMR55">
        <v>0</v>
      </c>
      <c r="GMS55">
        <v>8.38696365289E-4</v>
      </c>
      <c r="GMT55">
        <v>0</v>
      </c>
      <c r="GMU55">
        <v>0</v>
      </c>
      <c r="GMV55">
        <v>0</v>
      </c>
      <c r="GMW55">
        <v>9.4158476697900003E-4</v>
      </c>
      <c r="GMX55">
        <v>7.7010409749599996E-4</v>
      </c>
      <c r="GMY55">
        <v>0</v>
      </c>
      <c r="GMZ55">
        <v>0</v>
      </c>
      <c r="GNA55">
        <v>0</v>
      </c>
      <c r="GNB55">
        <v>6.3915522261799996E-4</v>
      </c>
      <c r="GNC55">
        <v>0</v>
      </c>
      <c r="GND55">
        <v>7.9192890997600005E-4</v>
      </c>
      <c r="GNE55">
        <v>0</v>
      </c>
      <c r="GNF55">
        <v>0</v>
      </c>
      <c r="GNG55">
        <v>7.8257541891299997E-4</v>
      </c>
      <c r="GNH55">
        <v>0</v>
      </c>
      <c r="GNI55">
        <v>0</v>
      </c>
      <c r="GNJ55">
        <v>8.1687155280999997E-4</v>
      </c>
      <c r="GNK55" s="2">
        <v>3.1178303542399998E-6</v>
      </c>
      <c r="GNL55" s="2">
        <v>6.2356607084699999E-5</v>
      </c>
      <c r="GNM55">
        <v>0</v>
      </c>
      <c r="GNN55">
        <v>0</v>
      </c>
      <c r="GNO55">
        <v>0</v>
      </c>
      <c r="GNP55">
        <v>8.1687155280999997E-4</v>
      </c>
      <c r="GNQ55">
        <v>1.03200184725E-3</v>
      </c>
      <c r="GNR55">
        <v>0</v>
      </c>
      <c r="GNS55">
        <v>7.7945758855900004E-4</v>
      </c>
      <c r="GNT55">
        <v>8.6052117776899998E-4</v>
      </c>
      <c r="GNU55">
        <v>8.9169948131200005E-4</v>
      </c>
      <c r="GNV55">
        <v>8.0128240103900003E-4</v>
      </c>
      <c r="GNW55">
        <v>0</v>
      </c>
      <c r="GNX55">
        <v>0</v>
      </c>
      <c r="GNY55">
        <v>0</v>
      </c>
      <c r="GNZ55">
        <v>0</v>
      </c>
      <c r="GOA55">
        <v>7.7010409749599996E-4</v>
      </c>
      <c r="GOB55">
        <v>0</v>
      </c>
      <c r="GOC55">
        <v>0</v>
      </c>
      <c r="GOD55">
        <v>0</v>
      </c>
      <c r="GOE55">
        <v>0</v>
      </c>
      <c r="GOF55">
        <v>7.8257541891299997E-4</v>
      </c>
      <c r="GOG55">
        <v>8.8858165095700005E-4</v>
      </c>
      <c r="GOH55">
        <v>0</v>
      </c>
      <c r="GOI55">
        <v>0</v>
      </c>
      <c r="GOJ55">
        <v>8.72992499186E-4</v>
      </c>
      <c r="GOK55">
        <v>8.6052117776899998E-4</v>
      </c>
      <c r="GOL55">
        <v>0</v>
      </c>
      <c r="GOM55">
        <v>0</v>
      </c>
      <c r="GON55">
        <v>0</v>
      </c>
      <c r="GOO55">
        <v>0</v>
      </c>
      <c r="GOP55">
        <v>7.9816457068400003E-4</v>
      </c>
      <c r="GOQ55">
        <v>0</v>
      </c>
      <c r="GOR55">
        <v>0</v>
      </c>
      <c r="GOS55">
        <v>0</v>
      </c>
      <c r="GOT55">
        <v>7.8257541891299997E-4</v>
      </c>
      <c r="GOU55" s="2">
        <v>6.2356607084699996E-6</v>
      </c>
      <c r="GOV55">
        <v>8.5116768670600001E-4</v>
      </c>
      <c r="GOW55">
        <v>8.7611032954000004E-4</v>
      </c>
      <c r="GOX55">
        <v>0</v>
      </c>
      <c r="GOY55">
        <v>9.6652740981299995E-4</v>
      </c>
      <c r="GOZ55">
        <v>0</v>
      </c>
      <c r="GPA55">
        <v>0</v>
      </c>
      <c r="GPB55">
        <v>8.41814195644E-4</v>
      </c>
      <c r="GPC55">
        <v>7.7322192785099996E-4</v>
      </c>
      <c r="GPD55">
        <v>9.7588090087600003E-4</v>
      </c>
      <c r="GPE55">
        <v>0</v>
      </c>
      <c r="GPF55">
        <v>0</v>
      </c>
      <c r="GPG55">
        <v>8.9793514202000002E-4</v>
      </c>
      <c r="GPH55">
        <v>8.3557853493499996E-4</v>
      </c>
      <c r="GPI55">
        <v>8.2310721351800005E-4</v>
      </c>
      <c r="GPJ55">
        <v>0</v>
      </c>
      <c r="GPK55">
        <v>0</v>
      </c>
      <c r="GPL55">
        <v>7.1398315112000004E-4</v>
      </c>
      <c r="GPM55">
        <v>0</v>
      </c>
      <c r="GPN55">
        <v>0</v>
      </c>
      <c r="GPO55">
        <v>0</v>
      </c>
      <c r="GPP55">
        <v>0</v>
      </c>
      <c r="GPQ55">
        <v>0</v>
      </c>
      <c r="GPR55">
        <v>8.5740334741500005E-4</v>
      </c>
      <c r="GPS55">
        <v>0</v>
      </c>
      <c r="GPT55">
        <v>8.3557853493499996E-4</v>
      </c>
      <c r="GPU55">
        <v>0</v>
      </c>
      <c r="GPV55">
        <v>8.7922815989500004E-4</v>
      </c>
      <c r="GPW55">
        <v>0</v>
      </c>
      <c r="GPX55">
        <v>0</v>
      </c>
      <c r="GPY55">
        <v>0</v>
      </c>
      <c r="GPZ55">
        <v>0</v>
      </c>
      <c r="GQA55" s="2">
        <v>3.1178303542399998E-6</v>
      </c>
      <c r="GQB55">
        <v>8.9169948131200005E-4</v>
      </c>
      <c r="GQC55" s="2">
        <v>6.2356607084699996E-6</v>
      </c>
      <c r="GQD55">
        <v>0</v>
      </c>
      <c r="GQE55">
        <v>0</v>
      </c>
      <c r="GQF55" s="2">
        <v>1.2471321416900001E-5</v>
      </c>
      <c r="GQG55">
        <v>0</v>
      </c>
      <c r="GQH55">
        <v>7.1398315112000004E-4</v>
      </c>
      <c r="GQI55">
        <v>0</v>
      </c>
      <c r="GQJ55">
        <v>0</v>
      </c>
      <c r="GQK55">
        <v>0</v>
      </c>
      <c r="GQL55">
        <v>7.42043624308E-4</v>
      </c>
      <c r="GQM55">
        <v>0</v>
      </c>
      <c r="GQN55">
        <v>0</v>
      </c>
      <c r="GQO55">
        <v>9.821165615839999E-4</v>
      </c>
      <c r="GQP55">
        <v>0</v>
      </c>
      <c r="GQQ55">
        <v>9.7276307052199999E-4</v>
      </c>
      <c r="GQR55">
        <v>0</v>
      </c>
      <c r="GQS55">
        <v>8.9169948131200005E-4</v>
      </c>
      <c r="GQT55">
        <v>9.5093825804200001E-4</v>
      </c>
      <c r="GQU55">
        <v>0</v>
      </c>
      <c r="GQV55">
        <v>0</v>
      </c>
      <c r="GQW55">
        <v>8.1375372245600004E-4</v>
      </c>
      <c r="GQX55">
        <v>0</v>
      </c>
      <c r="GQY55">
        <v>0</v>
      </c>
      <c r="GQZ55">
        <v>7.5139711537099997E-4</v>
      </c>
      <c r="GRA55">
        <v>8.72992499186E-4</v>
      </c>
      <c r="GRB55">
        <v>0</v>
      </c>
      <c r="GRC55">
        <v>0</v>
      </c>
      <c r="GRD55">
        <v>0</v>
      </c>
      <c r="GRE55">
        <v>9.04170802728E-4</v>
      </c>
      <c r="GRF55">
        <v>0</v>
      </c>
      <c r="GRG55">
        <v>9.6652740981299995E-4</v>
      </c>
      <c r="GRH55">
        <v>0</v>
      </c>
      <c r="GRI55">
        <v>0</v>
      </c>
      <c r="GRJ55">
        <v>9.3223127591700002E-4</v>
      </c>
      <c r="GRK55">
        <v>0</v>
      </c>
      <c r="GRL55">
        <v>7.10865320766E-4</v>
      </c>
      <c r="GRM55">
        <v>0</v>
      </c>
      <c r="GRN55">
        <v>8.8234599024899997E-4</v>
      </c>
      <c r="GRO55">
        <v>0</v>
      </c>
      <c r="GRP55">
        <v>8.4493202599800004E-4</v>
      </c>
      <c r="GRQ55">
        <v>0</v>
      </c>
      <c r="GRR55">
        <v>7.76339758205E-4</v>
      </c>
      <c r="GRS55">
        <v>0</v>
      </c>
      <c r="GRT55">
        <v>0</v>
      </c>
      <c r="GRU55">
        <v>0</v>
      </c>
      <c r="GRV55">
        <v>7.7945758855900004E-4</v>
      </c>
      <c r="GRW55">
        <v>0</v>
      </c>
      <c r="GRX55">
        <v>8.0128240103900003E-4</v>
      </c>
      <c r="GRY55">
        <v>0</v>
      </c>
      <c r="GRZ55">
        <v>8.2310721351800005E-4</v>
      </c>
      <c r="GSA55">
        <v>0</v>
      </c>
      <c r="GSB55">
        <v>0</v>
      </c>
      <c r="GSC55">
        <v>9.1040646343700004E-4</v>
      </c>
      <c r="GSD55">
        <v>8.4804985635199997E-4</v>
      </c>
      <c r="GSE55">
        <v>8.1375372245600004E-4</v>
      </c>
      <c r="GSF55">
        <v>0</v>
      </c>
      <c r="GSG55">
        <v>0</v>
      </c>
      <c r="GSH55">
        <v>8.5428551706100001E-4</v>
      </c>
      <c r="GSI55">
        <v>0</v>
      </c>
      <c r="GSJ55">
        <v>7.6698626714200003E-4</v>
      </c>
      <c r="GSK55">
        <v>8.4493202599800004E-4</v>
      </c>
      <c r="GSL55">
        <v>0</v>
      </c>
      <c r="GSM55">
        <v>7.4827928501700004E-4</v>
      </c>
      <c r="GSN55">
        <v>0</v>
      </c>
      <c r="GSO55">
        <v>0</v>
      </c>
      <c r="GSP55">
        <v>8.3246070458100003E-4</v>
      </c>
      <c r="GSQ55">
        <v>0</v>
      </c>
      <c r="GSR55">
        <v>0</v>
      </c>
      <c r="GSS55">
        <v>7.7010409749599996E-4</v>
      </c>
      <c r="GST55" s="2">
        <v>6.2356607084699996E-6</v>
      </c>
      <c r="GSU55">
        <v>0</v>
      </c>
      <c r="GSV55" s="2">
        <v>6.8592267793200006E-5</v>
      </c>
      <c r="GSW55">
        <v>0</v>
      </c>
      <c r="GSX55">
        <v>0</v>
      </c>
      <c r="GSY55">
        <v>0</v>
      </c>
      <c r="GSZ55">
        <v>0</v>
      </c>
      <c r="GTA55">
        <v>0</v>
      </c>
      <c r="GTB55">
        <v>7.1398315112000004E-4</v>
      </c>
      <c r="GTC55">
        <v>8.5116768670600001E-4</v>
      </c>
      <c r="GTD55">
        <v>8.4804985635199997E-4</v>
      </c>
      <c r="GTE55">
        <v>0</v>
      </c>
      <c r="GTF55">
        <v>9.1352429379099997E-4</v>
      </c>
      <c r="GTG55">
        <v>7.76339758205E-4</v>
      </c>
      <c r="GTH55">
        <v>0</v>
      </c>
      <c r="GTI55">
        <v>8.3246070458100003E-4</v>
      </c>
      <c r="GTJ55">
        <v>0</v>
      </c>
      <c r="GTK55">
        <v>0</v>
      </c>
      <c r="GTL55">
        <v>8.38696365289E-4</v>
      </c>
      <c r="GTM55">
        <v>8.9169948131200005E-4</v>
      </c>
      <c r="GTN55">
        <v>7.7322192785099996E-4</v>
      </c>
      <c r="GTO55">
        <v>0</v>
      </c>
      <c r="GTP55">
        <v>1.0070592044200001E-3</v>
      </c>
      <c r="GTQ55">
        <v>8.72992499186E-4</v>
      </c>
      <c r="GTR55">
        <v>8.2934287422699998E-4</v>
      </c>
      <c r="GTS55">
        <v>0</v>
      </c>
      <c r="GTT55">
        <v>0</v>
      </c>
      <c r="GTU55">
        <v>1.6555679181E-3</v>
      </c>
      <c r="GTV55">
        <v>0</v>
      </c>
      <c r="GTW55">
        <v>0</v>
      </c>
      <c r="GTX55">
        <v>8.72992499186E-4</v>
      </c>
      <c r="GTY55">
        <v>8.6052117776899998E-4</v>
      </c>
      <c r="GTZ55">
        <v>0</v>
      </c>
      <c r="GUA55">
        <v>0</v>
      </c>
      <c r="GUB55">
        <v>8.0128240103900003E-4</v>
      </c>
      <c r="GUC55">
        <v>8.9169948131200005E-4</v>
      </c>
      <c r="GUD55">
        <v>1.7459849983700001E-4</v>
      </c>
      <c r="GUE55">
        <v>0</v>
      </c>
      <c r="GUF55">
        <v>0</v>
      </c>
      <c r="GUG55">
        <v>0</v>
      </c>
      <c r="GUH55">
        <v>8.2310721351800005E-4</v>
      </c>
      <c r="GUI55">
        <v>8.8858165095700005E-4</v>
      </c>
      <c r="GUJ55">
        <v>7.9192890997600005E-4</v>
      </c>
      <c r="GUK55">
        <v>0</v>
      </c>
      <c r="GUL55">
        <v>0</v>
      </c>
      <c r="GUM55">
        <v>1.0351196776099999E-3</v>
      </c>
      <c r="GUN55">
        <v>9.2911344556200002E-4</v>
      </c>
      <c r="GUO55">
        <v>0</v>
      </c>
      <c r="GUP55">
        <v>8.41814195644E-4</v>
      </c>
      <c r="GUQ55">
        <v>0</v>
      </c>
      <c r="GUR55">
        <v>8.2622504387300005E-4</v>
      </c>
      <c r="GUS55">
        <v>0</v>
      </c>
      <c r="GUT55">
        <v>0</v>
      </c>
      <c r="GUU55">
        <v>0</v>
      </c>
      <c r="GUV55">
        <v>0</v>
      </c>
      <c r="GUW55">
        <v>0</v>
      </c>
      <c r="GUX55">
        <v>8.41814195644E-4</v>
      </c>
      <c r="GUY55">
        <v>0</v>
      </c>
      <c r="GUZ55">
        <v>0</v>
      </c>
      <c r="GVA55">
        <v>0</v>
      </c>
      <c r="GVB55">
        <v>0</v>
      </c>
      <c r="GVC55">
        <v>0</v>
      </c>
      <c r="GVD55">
        <v>0</v>
      </c>
      <c r="GVE55">
        <v>7.7010409749599996E-4</v>
      </c>
      <c r="GVF55">
        <v>0</v>
      </c>
      <c r="GVG55">
        <v>0</v>
      </c>
      <c r="GVH55">
        <v>7.8569324926700001E-4</v>
      </c>
      <c r="GVI55">
        <v>8.5428551706100001E-4</v>
      </c>
      <c r="GVJ55" s="2">
        <v>1.8706982125399999E-5</v>
      </c>
      <c r="GVK55" s="2">
        <v>3.1178303542399998E-6</v>
      </c>
      <c r="GVL55">
        <v>7.9816457068400003E-4</v>
      </c>
      <c r="GVM55">
        <v>0</v>
      </c>
      <c r="GVN55">
        <v>1.0164126954799999E-3</v>
      </c>
      <c r="GVO55">
        <v>0</v>
      </c>
      <c r="GVP55">
        <v>8.7922815989500004E-4</v>
      </c>
      <c r="GVQ55">
        <v>0</v>
      </c>
      <c r="GVR55">
        <v>0</v>
      </c>
      <c r="GVS55">
        <v>0</v>
      </c>
      <c r="GVT55">
        <v>8.6987466883199996E-4</v>
      </c>
      <c r="GVU55">
        <v>0</v>
      </c>
      <c r="GVV55">
        <v>0</v>
      </c>
      <c r="GVW55">
        <v>8.2310721351800005E-4</v>
      </c>
      <c r="GVX55">
        <v>0</v>
      </c>
      <c r="GVY55">
        <v>8.6987466883199996E-4</v>
      </c>
      <c r="GVZ55">
        <v>9.1040646343700004E-4</v>
      </c>
      <c r="GWA55">
        <v>0</v>
      </c>
      <c r="GWB55" s="2">
        <v>3.1178303542399998E-6</v>
      </c>
      <c r="GWC55">
        <v>8.5896226259199997E-3</v>
      </c>
      <c r="GWD55">
        <v>0</v>
      </c>
      <c r="GWE55">
        <v>0</v>
      </c>
      <c r="GWF55">
        <v>0</v>
      </c>
      <c r="GWG55">
        <v>0</v>
      </c>
      <c r="GWH55">
        <v>0</v>
      </c>
      <c r="GWI55">
        <v>0</v>
      </c>
      <c r="GWJ55">
        <v>8.9481731166599998E-4</v>
      </c>
      <c r="GWK55">
        <v>0</v>
      </c>
      <c r="GWL55">
        <v>0</v>
      </c>
      <c r="GWM55">
        <v>0</v>
      </c>
      <c r="GWN55">
        <v>0</v>
      </c>
      <c r="GWO55">
        <v>0</v>
      </c>
      <c r="GWP55">
        <v>8.6675683847800002E-4</v>
      </c>
      <c r="GWQ55">
        <v>8.38696365289E-4</v>
      </c>
      <c r="GWR55">
        <v>7.9816457068400003E-4</v>
      </c>
      <c r="GWS55">
        <v>8.6675683847800002E-4</v>
      </c>
      <c r="GWT55">
        <v>0</v>
      </c>
      <c r="GWU55">
        <v>0</v>
      </c>
      <c r="GWV55">
        <v>0</v>
      </c>
      <c r="GWW55">
        <v>8.41814195644E-4</v>
      </c>
      <c r="GWX55">
        <v>9.8835222229300005E-4</v>
      </c>
      <c r="GWY55">
        <v>9.4470259733400003E-4</v>
      </c>
      <c r="GWZ55">
        <v>0</v>
      </c>
      <c r="GXA55">
        <v>0</v>
      </c>
      <c r="GXB55">
        <v>0</v>
      </c>
      <c r="GXC55">
        <v>0</v>
      </c>
      <c r="GXD55">
        <v>8.7922815989500004E-4</v>
      </c>
      <c r="GXE55">
        <v>8.5740334741500005E-4</v>
      </c>
      <c r="GXF55">
        <v>8.5116768670600001E-4</v>
      </c>
      <c r="GXG55" s="2">
        <v>9.3534910627099994E-6</v>
      </c>
      <c r="GXH55">
        <v>8.7611032954000004E-4</v>
      </c>
      <c r="GXI55">
        <v>0</v>
      </c>
      <c r="GXJ55">
        <v>0</v>
      </c>
      <c r="GXK55">
        <v>9.1664212414500001E-4</v>
      </c>
      <c r="GXL55" s="2">
        <v>3.1178303542399998E-6</v>
      </c>
      <c r="GXM55">
        <v>0</v>
      </c>
      <c r="GXN55">
        <v>8.6052117776899998E-4</v>
      </c>
      <c r="GXO55">
        <v>0</v>
      </c>
      <c r="GXP55">
        <v>2.4319076762999999E-4</v>
      </c>
      <c r="GXQ55">
        <v>8.2310721351800005E-4</v>
      </c>
      <c r="GXR55">
        <v>9.852343919389999E-4</v>
      </c>
      <c r="GXS55">
        <v>8.5740334741500005E-4</v>
      </c>
      <c r="GXT55">
        <v>0</v>
      </c>
      <c r="GXU55">
        <v>7.76339758205E-4</v>
      </c>
      <c r="GXV55">
        <v>0</v>
      </c>
      <c r="GXW55">
        <v>0</v>
      </c>
      <c r="GXX55">
        <v>0</v>
      </c>
      <c r="GXY55">
        <v>2.8902287383799998E-3</v>
      </c>
      <c r="GXZ55">
        <v>0</v>
      </c>
      <c r="GYA55">
        <v>0</v>
      </c>
      <c r="GYB55">
        <v>8.7611032954000004E-4</v>
      </c>
      <c r="GYC55">
        <v>8.9481731166599998E-4</v>
      </c>
      <c r="GYD55">
        <v>8.72992499186E-4</v>
      </c>
      <c r="GYE55">
        <v>0</v>
      </c>
      <c r="GYF55">
        <v>0</v>
      </c>
      <c r="GYG55" s="2">
        <v>3.1178303542399998E-6</v>
      </c>
      <c r="GYH55">
        <v>5.4873814234600001E-4</v>
      </c>
      <c r="GYI55">
        <v>8.9481731166599998E-4</v>
      </c>
      <c r="GYJ55" s="2">
        <v>6.2356607084699996E-6</v>
      </c>
      <c r="GYK55" s="2">
        <v>3.1178303542399998E-6</v>
      </c>
      <c r="GYL55">
        <v>8.6363900812300002E-4</v>
      </c>
      <c r="GYM55">
        <v>0</v>
      </c>
      <c r="GYN55">
        <v>0</v>
      </c>
      <c r="GYO55">
        <v>8.1998938316400001E-4</v>
      </c>
      <c r="GYP55">
        <v>0</v>
      </c>
      <c r="GYQ55">
        <v>0</v>
      </c>
      <c r="GYR55">
        <v>0</v>
      </c>
      <c r="GYS55">
        <v>0</v>
      </c>
      <c r="GYT55">
        <v>0</v>
      </c>
      <c r="GYU55">
        <v>0</v>
      </c>
      <c r="GYV55">
        <v>9.04170802728E-4</v>
      </c>
      <c r="GYW55">
        <v>0</v>
      </c>
      <c r="GYX55">
        <v>1.0101770347699999E-3</v>
      </c>
      <c r="GYY55">
        <v>0</v>
      </c>
      <c r="GYZ55">
        <v>8.9481731166599998E-4</v>
      </c>
      <c r="GZA55">
        <v>3.2986645147800001E-3</v>
      </c>
      <c r="GZB55" s="2">
        <v>3.1178303542399998E-6</v>
      </c>
      <c r="GZC55">
        <v>9.5717391874999998E-4</v>
      </c>
      <c r="GZD55">
        <v>0</v>
      </c>
      <c r="GZE55">
        <v>9.07288633083E-4</v>
      </c>
      <c r="GZF55">
        <v>0</v>
      </c>
      <c r="GZG55">
        <v>0</v>
      </c>
      <c r="GZH55">
        <v>0</v>
      </c>
      <c r="GZI55">
        <v>0</v>
      </c>
      <c r="GZJ55">
        <v>0</v>
      </c>
      <c r="GZK55">
        <v>8.07518061747E-4</v>
      </c>
      <c r="GZL55">
        <v>0</v>
      </c>
      <c r="GZM55">
        <v>8.3557853493499996E-4</v>
      </c>
      <c r="GZN55">
        <v>9.852343919389999E-4</v>
      </c>
      <c r="GZO55">
        <v>9.2287778485400005E-4</v>
      </c>
      <c r="GZP55">
        <v>0</v>
      </c>
      <c r="GZQ55">
        <v>0</v>
      </c>
      <c r="GZR55">
        <v>0</v>
      </c>
      <c r="GZS55">
        <v>0</v>
      </c>
      <c r="GZT55">
        <v>0</v>
      </c>
      <c r="GZU55">
        <v>0</v>
      </c>
      <c r="GZV55">
        <v>0</v>
      </c>
      <c r="GZW55">
        <v>0</v>
      </c>
      <c r="GZX55">
        <v>0</v>
      </c>
      <c r="GZY55">
        <v>0</v>
      </c>
      <c r="GZZ55">
        <v>0</v>
      </c>
      <c r="HAA55">
        <v>0</v>
      </c>
      <c r="HAB55">
        <v>0</v>
      </c>
      <c r="HAC55">
        <v>0</v>
      </c>
      <c r="HAD55">
        <v>0</v>
      </c>
      <c r="HAE55">
        <v>0</v>
      </c>
      <c r="HAF55">
        <v>0</v>
      </c>
      <c r="HAG55">
        <v>0</v>
      </c>
      <c r="HAH55">
        <v>0</v>
      </c>
      <c r="HAI55">
        <v>0</v>
      </c>
      <c r="HAJ55">
        <v>0</v>
      </c>
      <c r="HAK55">
        <v>0</v>
      </c>
      <c r="HAL55">
        <v>0</v>
      </c>
      <c r="HAM55">
        <v>0</v>
      </c>
      <c r="HAN55">
        <v>0</v>
      </c>
      <c r="HAO55">
        <v>0</v>
      </c>
      <c r="HAP55">
        <v>0</v>
      </c>
      <c r="HAQ55">
        <v>0</v>
      </c>
      <c r="HAR55">
        <v>0</v>
      </c>
      <c r="HAS55">
        <v>0</v>
      </c>
      <c r="HAT55">
        <v>0</v>
      </c>
      <c r="HAU55">
        <v>0</v>
      </c>
      <c r="HAV55">
        <v>0</v>
      </c>
      <c r="HAW55">
        <v>0</v>
      </c>
      <c r="HAX55">
        <v>0</v>
      </c>
      <c r="HAY55">
        <v>0</v>
      </c>
      <c r="HAZ55">
        <v>0</v>
      </c>
      <c r="HBA55">
        <v>0</v>
      </c>
      <c r="HBB55">
        <v>0</v>
      </c>
      <c r="HBC55">
        <v>0</v>
      </c>
      <c r="HBD55">
        <v>0</v>
      </c>
      <c r="HBE55">
        <v>0</v>
      </c>
      <c r="HBF55">
        <v>0</v>
      </c>
      <c r="HBG55">
        <v>0</v>
      </c>
      <c r="HBH55">
        <v>0</v>
      </c>
      <c r="HBI55">
        <v>0</v>
      </c>
      <c r="HBJ55">
        <v>0</v>
      </c>
      <c r="HBK55">
        <v>0</v>
      </c>
      <c r="HBL55">
        <v>0</v>
      </c>
      <c r="HBM55">
        <v>0</v>
      </c>
      <c r="HBN55">
        <v>0</v>
      </c>
      <c r="HBO55">
        <v>0</v>
      </c>
      <c r="HBP55">
        <v>0</v>
      </c>
      <c r="HBQ55">
        <v>0</v>
      </c>
      <c r="HBR55">
        <v>0</v>
      </c>
      <c r="HBS55">
        <v>0</v>
      </c>
      <c r="HBT55">
        <v>0</v>
      </c>
      <c r="HBU55">
        <v>0</v>
      </c>
      <c r="HBV55">
        <v>0</v>
      </c>
      <c r="HBW55">
        <v>0</v>
      </c>
      <c r="HBX55">
        <v>0</v>
      </c>
      <c r="HBY55">
        <v>0</v>
      </c>
      <c r="HBZ55">
        <v>0</v>
      </c>
      <c r="HCA55">
        <v>0</v>
      </c>
      <c r="HCB55">
        <v>0</v>
      </c>
      <c r="HCC55">
        <v>0</v>
      </c>
      <c r="HCD55">
        <v>0</v>
      </c>
      <c r="HCE55">
        <v>0</v>
      </c>
      <c r="HCF55">
        <v>0</v>
      </c>
    </row>
    <row r="56" spans="1:5492" x14ac:dyDescent="0.25">
      <c r="A56" s="1">
        <v>41291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 s="2">
        <v>2.37673156035E-5</v>
      </c>
      <c r="J56">
        <v>5.6269119691300003E-3</v>
      </c>
      <c r="K56">
        <v>0</v>
      </c>
      <c r="L56" s="2">
        <v>5.9418289008800001E-6</v>
      </c>
      <c r="M56">
        <v>1.06952920216E-4</v>
      </c>
      <c r="N56" s="2">
        <v>4.1592802306099999E-5</v>
      </c>
      <c r="O56" s="2">
        <v>5.9418289008800001E-6</v>
      </c>
      <c r="P56">
        <v>7.0707763920400003E-4</v>
      </c>
      <c r="Q56">
        <v>0</v>
      </c>
      <c r="R56">
        <v>0</v>
      </c>
      <c r="S56">
        <v>0</v>
      </c>
      <c r="T56" s="2">
        <v>1.1883657801800001E-5</v>
      </c>
      <c r="U56" s="2">
        <v>3.5650973405300001E-5</v>
      </c>
      <c r="V56" s="2">
        <v>8.9127433513200004E-5</v>
      </c>
      <c r="W56" s="2">
        <v>5.9418289008800001E-6</v>
      </c>
      <c r="X56">
        <v>0</v>
      </c>
      <c r="Y56" s="2">
        <v>2.37673156035E-5</v>
      </c>
      <c r="Z56" s="2">
        <v>1.1883657801800001E-5</v>
      </c>
      <c r="AA56" s="2">
        <v>5.9418289008800001E-6</v>
      </c>
      <c r="AB56" s="2">
        <v>1.1883657801800001E-5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 s="2">
        <v>5.9418289008800001E-6</v>
      </c>
      <c r="AL56" s="2">
        <v>5.9418289008800001E-6</v>
      </c>
      <c r="AM56">
        <v>0</v>
      </c>
      <c r="AN56" s="2">
        <v>1.1883657801800001E-5</v>
      </c>
      <c r="AO56">
        <v>0</v>
      </c>
      <c r="AP56">
        <v>0</v>
      </c>
      <c r="AQ56">
        <v>0</v>
      </c>
      <c r="AR56" s="2">
        <v>2.9709144504399999E-5</v>
      </c>
      <c r="AS56" s="2">
        <v>5.9418289008800001E-6</v>
      </c>
      <c r="AT56" s="2">
        <v>5.9418289008800001E-6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2">
        <v>3.5650973405300001E-5</v>
      </c>
      <c r="BE56">
        <v>0</v>
      </c>
      <c r="BF56" s="2">
        <v>7.1301946810499998E-5</v>
      </c>
      <c r="BG56" s="2">
        <v>4.1592802306099999E-5</v>
      </c>
      <c r="BH56">
        <v>0</v>
      </c>
      <c r="BI56">
        <v>1.6042938032399999E-4</v>
      </c>
      <c r="BJ56">
        <v>0</v>
      </c>
      <c r="BK56" s="2">
        <v>1.1883657801800001E-5</v>
      </c>
      <c r="BL56">
        <v>0</v>
      </c>
      <c r="BM56">
        <v>2.34108058695E-3</v>
      </c>
      <c r="BN56" s="2">
        <v>1.1883657801800001E-5</v>
      </c>
      <c r="BO56">
        <v>0</v>
      </c>
      <c r="BP56" s="2">
        <v>1.1883657801800001E-5</v>
      </c>
      <c r="BQ56" s="2">
        <v>2.37673156035E-5</v>
      </c>
      <c r="BR56" s="2">
        <v>2.37673156035E-5</v>
      </c>
      <c r="BS56">
        <v>0</v>
      </c>
      <c r="BT56">
        <v>0</v>
      </c>
      <c r="BU56">
        <v>0</v>
      </c>
      <c r="BV56" s="2">
        <v>5.9418289008800001E-6</v>
      </c>
      <c r="BW56">
        <v>0</v>
      </c>
      <c r="BX56">
        <v>0</v>
      </c>
      <c r="BY56">
        <v>0</v>
      </c>
      <c r="BZ56" s="2">
        <v>2.9709144504399999E-5</v>
      </c>
      <c r="CA56">
        <v>0</v>
      </c>
      <c r="CB56">
        <v>0</v>
      </c>
      <c r="CC56">
        <v>0</v>
      </c>
      <c r="CD56">
        <v>0</v>
      </c>
      <c r="CE56">
        <v>4.3375350976399999E-4</v>
      </c>
      <c r="CF56">
        <v>0</v>
      </c>
      <c r="CG56">
        <v>0</v>
      </c>
      <c r="CH56">
        <v>0</v>
      </c>
      <c r="CI56">
        <v>0</v>
      </c>
      <c r="CJ56" s="2">
        <v>5.9418289008800001E-6</v>
      </c>
      <c r="CK56">
        <v>0</v>
      </c>
      <c r="CL56" s="2">
        <v>5.9418289008799998E-5</v>
      </c>
      <c r="CM56">
        <v>0</v>
      </c>
      <c r="CN56" s="2">
        <v>5.9418289008800001E-6</v>
      </c>
      <c r="CO56" s="2">
        <v>1.7825486702599998E-5</v>
      </c>
      <c r="CP56" s="2">
        <v>5.9418289008800001E-6</v>
      </c>
      <c r="CQ56">
        <v>0</v>
      </c>
      <c r="CR56" s="2">
        <v>1.7825486702599998E-5</v>
      </c>
      <c r="CS56">
        <v>0</v>
      </c>
      <c r="CT56" s="2">
        <v>5.9418289008800001E-6</v>
      </c>
      <c r="CU56" s="2">
        <v>2.37673156035E-5</v>
      </c>
      <c r="CV56" s="2">
        <v>1.1883657801800001E-5</v>
      </c>
      <c r="CW56">
        <v>0</v>
      </c>
      <c r="CX56" s="2">
        <v>5.9418289008800001E-6</v>
      </c>
      <c r="CY56">
        <v>0</v>
      </c>
      <c r="CZ56">
        <v>0</v>
      </c>
      <c r="DA56">
        <v>0</v>
      </c>
      <c r="DB56" s="2">
        <v>5.9418289008800001E-6</v>
      </c>
      <c r="DC56" s="2">
        <v>2.37673156035E-5</v>
      </c>
      <c r="DD56">
        <v>1.0101109131499999E-4</v>
      </c>
      <c r="DE56" s="2">
        <v>4.7534631207000001E-5</v>
      </c>
      <c r="DF56" s="2">
        <v>1.7825486702599998E-5</v>
      </c>
      <c r="DG56">
        <v>0</v>
      </c>
      <c r="DH56">
        <v>0</v>
      </c>
      <c r="DI56" s="2">
        <v>5.9418289008800001E-6</v>
      </c>
      <c r="DJ56">
        <v>0</v>
      </c>
      <c r="DK56" s="2">
        <v>5.9418289008799998E-5</v>
      </c>
      <c r="DL56">
        <v>1.5448755142300001E-4</v>
      </c>
      <c r="DM56" s="2">
        <v>3.5650973405300001E-5</v>
      </c>
      <c r="DN56">
        <v>0</v>
      </c>
      <c r="DO56">
        <v>0</v>
      </c>
      <c r="DP56">
        <v>0</v>
      </c>
      <c r="DQ56">
        <v>0</v>
      </c>
      <c r="DR56">
        <v>0</v>
      </c>
      <c r="DS56" s="2">
        <v>2.9709144504399999E-5</v>
      </c>
      <c r="DT56">
        <v>0</v>
      </c>
      <c r="DU56" s="2">
        <v>5.9418289008800001E-6</v>
      </c>
      <c r="DV56" s="2">
        <v>1.7825486702599998E-5</v>
      </c>
      <c r="DW56">
        <v>0</v>
      </c>
      <c r="DX56">
        <v>0</v>
      </c>
      <c r="DY56">
        <v>4.6524520293899996E-3</v>
      </c>
      <c r="DZ56" s="2">
        <v>2.9709144504399999E-5</v>
      </c>
      <c r="EA56" s="2">
        <v>5.9418289008800001E-6</v>
      </c>
      <c r="EB56" s="2">
        <v>5.9418289008800001E-6</v>
      </c>
      <c r="EC56">
        <v>0</v>
      </c>
      <c r="ED56">
        <v>0</v>
      </c>
      <c r="EE56">
        <v>0</v>
      </c>
      <c r="EF56">
        <v>1.0606164588100001E-2</v>
      </c>
      <c r="EG56">
        <v>0</v>
      </c>
      <c r="EH56" s="2">
        <v>3.5650973405300001E-5</v>
      </c>
      <c r="EI56" s="2">
        <v>3.5650973405300001E-5</v>
      </c>
      <c r="EJ56">
        <v>0</v>
      </c>
      <c r="EK56" s="2">
        <v>4.1592802306099999E-5</v>
      </c>
      <c r="EL56" s="2">
        <v>5.9418289008800001E-6</v>
      </c>
      <c r="EM56" s="2">
        <v>1.1883657801800001E-5</v>
      </c>
      <c r="EN56">
        <v>0</v>
      </c>
      <c r="EO56" s="2">
        <v>5.9418289008800001E-6</v>
      </c>
      <c r="EP56">
        <v>1.1289474911700001E-4</v>
      </c>
      <c r="EQ56">
        <v>0</v>
      </c>
      <c r="ER56">
        <v>0</v>
      </c>
      <c r="ES56">
        <v>0</v>
      </c>
      <c r="ET56" s="2">
        <v>3.5650973405300001E-5</v>
      </c>
      <c r="EU56">
        <v>0</v>
      </c>
      <c r="EV56">
        <v>0</v>
      </c>
      <c r="EW56">
        <v>0</v>
      </c>
      <c r="EX56" s="2">
        <v>2.9709144504399999E-5</v>
      </c>
      <c r="EY56" s="2">
        <v>5.9418289008800001E-6</v>
      </c>
      <c r="EZ56">
        <v>0</v>
      </c>
      <c r="FA56">
        <v>3.2680058954800002E-4</v>
      </c>
      <c r="FB56" s="2">
        <v>3.5650973405300001E-5</v>
      </c>
      <c r="FC56">
        <v>0</v>
      </c>
      <c r="FD56">
        <v>0</v>
      </c>
      <c r="FE56">
        <v>0</v>
      </c>
      <c r="FF56" s="2">
        <v>2.9709144504399999E-5</v>
      </c>
      <c r="FG56">
        <v>0</v>
      </c>
      <c r="FH56">
        <v>0</v>
      </c>
      <c r="FI56">
        <v>0</v>
      </c>
      <c r="FJ56">
        <v>0</v>
      </c>
      <c r="FK56">
        <v>0</v>
      </c>
      <c r="FL56" s="2">
        <v>5.9418289008800001E-6</v>
      </c>
      <c r="FM56" s="2">
        <v>1.1883657801800001E-5</v>
      </c>
      <c r="FN56" s="2">
        <v>1.1883657801800001E-5</v>
      </c>
      <c r="FO56">
        <v>0</v>
      </c>
      <c r="FP56">
        <v>0</v>
      </c>
      <c r="FQ56">
        <v>0</v>
      </c>
      <c r="FR56">
        <v>0</v>
      </c>
      <c r="FS56">
        <v>1.7231303812499999E-3</v>
      </c>
      <c r="FT56">
        <v>0</v>
      </c>
      <c r="FU56" s="2">
        <v>2.37673156035E-5</v>
      </c>
      <c r="FV56">
        <v>0</v>
      </c>
      <c r="FW56">
        <v>0</v>
      </c>
      <c r="FX56">
        <v>0</v>
      </c>
      <c r="FY56" s="2">
        <v>1.7825486702599998E-5</v>
      </c>
      <c r="FZ56">
        <v>0</v>
      </c>
      <c r="GA56">
        <v>0</v>
      </c>
      <c r="GB56">
        <v>0</v>
      </c>
      <c r="GC56" s="2">
        <v>2.37673156035E-5</v>
      </c>
      <c r="GD56">
        <v>0</v>
      </c>
      <c r="GE56">
        <v>0</v>
      </c>
      <c r="GF56">
        <v>0</v>
      </c>
      <c r="GG56" s="2">
        <v>3.5650973405300001E-5</v>
      </c>
      <c r="GH56">
        <v>0</v>
      </c>
      <c r="GI56" s="2">
        <v>2.9709144504399999E-5</v>
      </c>
      <c r="GJ56">
        <v>0</v>
      </c>
      <c r="GK56">
        <v>0</v>
      </c>
      <c r="GL56" s="2">
        <v>2.9709144504399999E-5</v>
      </c>
      <c r="GM56" s="2">
        <v>6.53601179097E-5</v>
      </c>
      <c r="GN56">
        <v>0</v>
      </c>
      <c r="GO56">
        <v>0</v>
      </c>
      <c r="GP56">
        <v>0</v>
      </c>
      <c r="GQ56" s="2">
        <v>6.53601179097E-5</v>
      </c>
      <c r="GR56" s="2">
        <v>4.1592802306099999E-5</v>
      </c>
      <c r="GS56" s="2">
        <v>5.9418289008799998E-5</v>
      </c>
      <c r="GT56">
        <v>0</v>
      </c>
      <c r="GU56">
        <v>0</v>
      </c>
      <c r="GV56">
        <v>0</v>
      </c>
      <c r="GW56">
        <v>1.2418422402800001E-3</v>
      </c>
      <c r="GX56">
        <v>0</v>
      </c>
      <c r="GY56">
        <v>0</v>
      </c>
      <c r="GZ56" s="2">
        <v>1.1883657801800001E-5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 s="2">
        <v>2.37673156035E-5</v>
      </c>
      <c r="HJ56" s="2">
        <v>4.1592802306099999E-5</v>
      </c>
      <c r="HK56">
        <v>0</v>
      </c>
      <c r="HL56">
        <v>0</v>
      </c>
      <c r="HM56">
        <v>0</v>
      </c>
      <c r="HN56">
        <v>0</v>
      </c>
      <c r="HO56" s="2">
        <v>1.7825486702599998E-5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2.1574780739100002E-2</v>
      </c>
      <c r="HZ56">
        <v>0</v>
      </c>
      <c r="IA56" s="2">
        <v>2.37673156035E-5</v>
      </c>
      <c r="IB56">
        <v>0</v>
      </c>
      <c r="IC56">
        <v>0</v>
      </c>
      <c r="ID56" s="2">
        <v>1.1883657801800001E-5</v>
      </c>
      <c r="IE56">
        <v>1.9608035372900001E-4</v>
      </c>
      <c r="IF56" s="2">
        <v>5.9418289008800001E-6</v>
      </c>
      <c r="IG56">
        <v>7.9620507271800005E-4</v>
      </c>
      <c r="IH56" s="2">
        <v>4.1592802306099999E-5</v>
      </c>
      <c r="II56">
        <v>0</v>
      </c>
      <c r="IJ56">
        <v>0</v>
      </c>
      <c r="IK56">
        <v>0</v>
      </c>
      <c r="IL56">
        <v>5.3476460107900001E-4</v>
      </c>
      <c r="IM56" s="2">
        <v>5.9418289008800001E-6</v>
      </c>
      <c r="IN56" s="2">
        <v>2.9709144504399999E-5</v>
      </c>
      <c r="IO56" s="2">
        <v>1.1883657801800001E-5</v>
      </c>
      <c r="IP56" s="2">
        <v>4.1592802306099999E-5</v>
      </c>
      <c r="IQ56">
        <v>0</v>
      </c>
      <c r="IR56">
        <v>0</v>
      </c>
      <c r="IS56">
        <v>0</v>
      </c>
      <c r="IT56">
        <v>0</v>
      </c>
      <c r="IU56">
        <v>2.7926595834099999E-4</v>
      </c>
      <c r="IV56">
        <v>0</v>
      </c>
      <c r="IW56" s="2">
        <v>5.9418289008800001E-6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 s="2">
        <v>2.37673156035E-5</v>
      </c>
      <c r="JE56">
        <v>5.7041557448399998E-4</v>
      </c>
      <c r="JF56" s="2">
        <v>3.5650973405300001E-5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 s="2">
        <v>1.1883657801800001E-5</v>
      </c>
      <c r="KC56">
        <v>0</v>
      </c>
      <c r="KD56">
        <v>0</v>
      </c>
      <c r="KE56">
        <v>0</v>
      </c>
      <c r="KF56" s="2">
        <v>5.3476460107900003E-5</v>
      </c>
      <c r="KG56">
        <v>0</v>
      </c>
      <c r="KH56">
        <v>0</v>
      </c>
      <c r="KI56" s="2">
        <v>5.9418289008800001E-6</v>
      </c>
      <c r="KJ56">
        <v>4.44686474942E-2</v>
      </c>
      <c r="KK56" s="2">
        <v>2.9709144504399999E-5</v>
      </c>
      <c r="KL56">
        <v>0</v>
      </c>
      <c r="KM56">
        <v>0</v>
      </c>
      <c r="KN56" s="2">
        <v>4.1592802306099999E-5</v>
      </c>
      <c r="KO56">
        <v>0</v>
      </c>
      <c r="KP56" s="2">
        <v>1.7825486702599998E-5</v>
      </c>
      <c r="KQ56" s="2">
        <v>1.1883657801800001E-5</v>
      </c>
      <c r="KR56">
        <v>0</v>
      </c>
      <c r="KS56">
        <v>0</v>
      </c>
      <c r="KT56">
        <v>0</v>
      </c>
      <c r="KU56">
        <v>0</v>
      </c>
      <c r="KV56">
        <v>0</v>
      </c>
      <c r="KW56" s="2">
        <v>7.72437757114E-5</v>
      </c>
      <c r="KX56">
        <v>0</v>
      </c>
      <c r="KY56">
        <v>1.3072023581899999E-3</v>
      </c>
      <c r="KZ56">
        <v>0</v>
      </c>
      <c r="LA56" s="2">
        <v>4.7534631207000001E-5</v>
      </c>
      <c r="LB56" s="2">
        <v>1.1883657801800001E-5</v>
      </c>
      <c r="LC56">
        <v>0</v>
      </c>
      <c r="LD56">
        <v>0</v>
      </c>
      <c r="LE56">
        <v>0</v>
      </c>
      <c r="LF56" s="2">
        <v>1.1883657801800001E-5</v>
      </c>
      <c r="LG56" s="2">
        <v>1.1883657801800001E-5</v>
      </c>
      <c r="LH56">
        <v>1.06952920216E-4</v>
      </c>
      <c r="LI56">
        <v>0</v>
      </c>
      <c r="LJ56" s="2">
        <v>2.37673156035E-5</v>
      </c>
      <c r="LK56">
        <v>0</v>
      </c>
      <c r="LL56" s="2">
        <v>5.9418289008800001E-6</v>
      </c>
      <c r="LM56">
        <v>0</v>
      </c>
      <c r="LN56" s="2">
        <v>7.72437757114E-5</v>
      </c>
      <c r="LO56">
        <v>0</v>
      </c>
      <c r="LP56" s="2">
        <v>5.9418289008800001E-6</v>
      </c>
      <c r="LQ56">
        <v>0</v>
      </c>
      <c r="LR56">
        <v>0</v>
      </c>
      <c r="LS56">
        <v>0</v>
      </c>
      <c r="LT56">
        <v>0</v>
      </c>
      <c r="LU56">
        <v>0</v>
      </c>
      <c r="LV56" s="2">
        <v>4.7534631207000001E-5</v>
      </c>
      <c r="LW56">
        <v>0</v>
      </c>
      <c r="LX56" s="2">
        <v>5.9418289008800001E-6</v>
      </c>
      <c r="LY56">
        <v>0</v>
      </c>
      <c r="LZ56">
        <v>0</v>
      </c>
      <c r="MA56" s="2">
        <v>4.1592802306099999E-5</v>
      </c>
      <c r="MB56" s="2">
        <v>1.7825486702599998E-5</v>
      </c>
      <c r="MC56">
        <v>0</v>
      </c>
      <c r="MD56" s="2">
        <v>4.1592802306099999E-5</v>
      </c>
      <c r="ME56">
        <v>0</v>
      </c>
      <c r="MF56">
        <v>0</v>
      </c>
      <c r="MG56" s="2">
        <v>2.37673156035E-5</v>
      </c>
      <c r="MH56" s="2">
        <v>5.9418289008800001E-6</v>
      </c>
      <c r="MI56">
        <v>0</v>
      </c>
      <c r="MJ56" s="2">
        <v>5.9418289008800001E-6</v>
      </c>
      <c r="MK56" s="2">
        <v>1.7825486702599998E-5</v>
      </c>
      <c r="ML56" s="2">
        <v>5.9418289008800001E-6</v>
      </c>
      <c r="MM56">
        <v>0</v>
      </c>
      <c r="MN56">
        <v>0</v>
      </c>
      <c r="MO56">
        <v>0</v>
      </c>
      <c r="MP56">
        <v>0</v>
      </c>
      <c r="MQ56">
        <v>2.5549864273799997E-4</v>
      </c>
      <c r="MR56">
        <v>4.7950559230100004E-3</v>
      </c>
      <c r="MS56">
        <v>0</v>
      </c>
      <c r="MT56">
        <v>0</v>
      </c>
      <c r="MU56" s="2">
        <v>5.9418289008800001E-6</v>
      </c>
      <c r="MV56">
        <v>0</v>
      </c>
      <c r="MW56" s="2">
        <v>5.9418289008800001E-6</v>
      </c>
      <c r="MX56">
        <v>0</v>
      </c>
      <c r="MY56">
        <v>0</v>
      </c>
      <c r="MZ56" s="2">
        <v>5.9418289008800001E-6</v>
      </c>
      <c r="NA56">
        <v>4.3137677820400001E-3</v>
      </c>
      <c r="NB56">
        <v>0</v>
      </c>
      <c r="NC56" s="2">
        <v>5.9418289008800001E-6</v>
      </c>
      <c r="ND56">
        <v>0</v>
      </c>
      <c r="NE56">
        <v>1.5864683165300001E-3</v>
      </c>
      <c r="NF56">
        <v>0</v>
      </c>
      <c r="NG56">
        <v>0</v>
      </c>
      <c r="NH56" s="2">
        <v>4.1592802306099999E-5</v>
      </c>
      <c r="NI56" s="2">
        <v>7.1301946810499998E-5</v>
      </c>
      <c r="NJ56">
        <v>0</v>
      </c>
      <c r="NK56">
        <v>0</v>
      </c>
      <c r="NL56">
        <v>0</v>
      </c>
      <c r="NM56">
        <v>0</v>
      </c>
      <c r="NN56">
        <v>5.16939114376E-4</v>
      </c>
      <c r="NO56">
        <v>0</v>
      </c>
      <c r="NP56">
        <v>0</v>
      </c>
      <c r="NQ56" s="2">
        <v>2.9709144504399999E-5</v>
      </c>
      <c r="NR56">
        <v>0</v>
      </c>
      <c r="NS56">
        <v>0</v>
      </c>
      <c r="NT56" s="2">
        <v>1.7825486702599998E-5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 s="2">
        <v>5.9418289008800001E-6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 s="2">
        <v>5.9418289008800001E-6</v>
      </c>
      <c r="OI56">
        <v>6.9994744452299999E-3</v>
      </c>
      <c r="OJ56">
        <v>0</v>
      </c>
      <c r="OK56">
        <v>0</v>
      </c>
      <c r="OL56">
        <v>0</v>
      </c>
      <c r="OM56" s="2">
        <v>4.1592802306099999E-5</v>
      </c>
      <c r="ON56">
        <v>0</v>
      </c>
      <c r="OO56" s="2">
        <v>1.7825486702599998E-5</v>
      </c>
      <c r="OP56">
        <v>0</v>
      </c>
      <c r="OQ56">
        <v>0</v>
      </c>
      <c r="OR56">
        <v>0</v>
      </c>
      <c r="OS56" s="2">
        <v>1.1883657801800001E-5</v>
      </c>
      <c r="OT56" s="2">
        <v>5.9418289008799998E-5</v>
      </c>
      <c r="OU56">
        <v>0</v>
      </c>
      <c r="OV56" s="2">
        <v>2.37673156035E-5</v>
      </c>
      <c r="OW56">
        <v>0</v>
      </c>
      <c r="OX56">
        <v>0</v>
      </c>
      <c r="OY56">
        <v>0</v>
      </c>
      <c r="OZ56" s="2">
        <v>2.37673156035E-5</v>
      </c>
      <c r="PA56">
        <v>0</v>
      </c>
      <c r="PB56">
        <v>0</v>
      </c>
      <c r="PC56">
        <v>0</v>
      </c>
      <c r="PD56" s="2">
        <v>1.1883657801800001E-5</v>
      </c>
      <c r="PE56">
        <v>0</v>
      </c>
      <c r="PF56" s="2">
        <v>3.5650973405300001E-5</v>
      </c>
      <c r="PG56">
        <v>0</v>
      </c>
      <c r="PH56" s="2">
        <v>2.37673156035E-5</v>
      </c>
      <c r="PI56">
        <v>0</v>
      </c>
      <c r="PJ56" s="2">
        <v>5.9418289008800001E-6</v>
      </c>
      <c r="PK56">
        <v>0</v>
      </c>
      <c r="PL56" s="2">
        <v>1.7825486702599998E-5</v>
      </c>
      <c r="PM56">
        <v>3.0267676421099999E-2</v>
      </c>
      <c r="PN56">
        <v>0</v>
      </c>
      <c r="PO56">
        <v>0</v>
      </c>
      <c r="PP56">
        <v>0</v>
      </c>
      <c r="PQ56" s="2">
        <v>2.9709144504399999E-5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4.0998619416099998E-4</v>
      </c>
      <c r="PX56">
        <v>0</v>
      </c>
      <c r="PY56" s="2">
        <v>4.1592802306099999E-5</v>
      </c>
      <c r="PZ56" s="2">
        <v>5.9418289008800001E-6</v>
      </c>
      <c r="QA56">
        <v>0</v>
      </c>
      <c r="QB56" s="2">
        <v>1.7825486702599998E-5</v>
      </c>
      <c r="QC56">
        <v>0</v>
      </c>
      <c r="QD56" s="2">
        <v>4.7534631207000001E-5</v>
      </c>
      <c r="QE56">
        <v>0</v>
      </c>
      <c r="QF56" s="2">
        <v>1.1883657801800001E-5</v>
      </c>
      <c r="QG56" s="2">
        <v>4.1592802306099999E-5</v>
      </c>
      <c r="QH56">
        <v>0</v>
      </c>
      <c r="QI56">
        <v>0</v>
      </c>
      <c r="QJ56">
        <v>0</v>
      </c>
      <c r="QK56">
        <v>0</v>
      </c>
      <c r="QL56" s="2">
        <v>5.9418289008800001E-6</v>
      </c>
      <c r="QM56">
        <v>1.96674536619E-3</v>
      </c>
      <c r="QN56">
        <v>0</v>
      </c>
      <c r="QO56">
        <v>0</v>
      </c>
      <c r="QP56">
        <v>0</v>
      </c>
      <c r="QQ56" s="2">
        <v>4.1592802306099999E-5</v>
      </c>
      <c r="QR56">
        <v>0</v>
      </c>
      <c r="QS56">
        <v>7.4867044151099996E-4</v>
      </c>
      <c r="QT56">
        <v>0</v>
      </c>
      <c r="QU56">
        <v>0</v>
      </c>
      <c r="QV56">
        <v>0</v>
      </c>
      <c r="QW56" s="2">
        <v>1.7825486702599998E-5</v>
      </c>
      <c r="QX56">
        <v>7.2727985746700004E-3</v>
      </c>
      <c r="QY56">
        <v>0</v>
      </c>
      <c r="QZ56">
        <v>8.2413166855200004E-3</v>
      </c>
      <c r="RA56">
        <v>0</v>
      </c>
      <c r="RB56" s="2">
        <v>7.72437757114E-5</v>
      </c>
      <c r="RC56" s="2">
        <v>5.9418289008800001E-6</v>
      </c>
      <c r="RD56">
        <v>0</v>
      </c>
      <c r="RE56">
        <v>0</v>
      </c>
      <c r="RF56">
        <v>0</v>
      </c>
      <c r="RG56">
        <v>0</v>
      </c>
      <c r="RH56">
        <v>1.31968019888E-2</v>
      </c>
      <c r="RI56">
        <v>0</v>
      </c>
      <c r="RJ56" s="2">
        <v>7.1301946810499998E-5</v>
      </c>
      <c r="RK56">
        <v>0</v>
      </c>
      <c r="RL56">
        <v>0</v>
      </c>
      <c r="RM56" s="2">
        <v>1.7825486702599998E-5</v>
      </c>
      <c r="RN56" s="2">
        <v>8.3185604612300002E-5</v>
      </c>
      <c r="RO56">
        <v>0</v>
      </c>
      <c r="RP56">
        <v>0</v>
      </c>
      <c r="RQ56">
        <v>0</v>
      </c>
      <c r="RR56" s="2">
        <v>2.9709144504399999E-5</v>
      </c>
      <c r="RS56">
        <v>0</v>
      </c>
      <c r="RT56">
        <v>0</v>
      </c>
      <c r="RU56" s="2">
        <v>9.5069262414000002E-5</v>
      </c>
      <c r="RV56">
        <v>0</v>
      </c>
      <c r="RW56" s="2">
        <v>5.9418289008800001E-6</v>
      </c>
      <c r="RX56" s="2">
        <v>2.9709144504399999E-5</v>
      </c>
      <c r="RY56">
        <v>0</v>
      </c>
      <c r="RZ56">
        <v>0</v>
      </c>
      <c r="SA56" s="2">
        <v>4.1592802306099999E-5</v>
      </c>
      <c r="SB56" s="2">
        <v>4.1592802306099999E-5</v>
      </c>
      <c r="SC56" s="2">
        <v>1.1883657801800001E-5</v>
      </c>
      <c r="SD56" s="2">
        <v>2.37673156035E-5</v>
      </c>
      <c r="SE56">
        <v>0</v>
      </c>
      <c r="SF56" s="2">
        <v>5.9418289008800001E-6</v>
      </c>
      <c r="SG56">
        <v>0</v>
      </c>
      <c r="SH56">
        <v>1.90138524828E-4</v>
      </c>
      <c r="SI56">
        <v>0</v>
      </c>
      <c r="SJ56" s="2">
        <v>2.9709144504399999E-5</v>
      </c>
      <c r="SK56">
        <v>0</v>
      </c>
      <c r="SL56">
        <v>0</v>
      </c>
      <c r="SM56" s="2">
        <v>5.9418289008800001E-6</v>
      </c>
      <c r="SN56">
        <v>0</v>
      </c>
      <c r="SO56" s="2">
        <v>8.9127433513200004E-5</v>
      </c>
      <c r="SP56">
        <v>0</v>
      </c>
      <c r="SQ56" s="2">
        <v>1.7825486702599998E-5</v>
      </c>
      <c r="SR56" s="2">
        <v>3.5650973405300001E-5</v>
      </c>
      <c r="SS56">
        <v>0</v>
      </c>
      <c r="ST56">
        <v>0</v>
      </c>
      <c r="SU56">
        <v>0</v>
      </c>
      <c r="SV56" s="2">
        <v>1.1883657801800001E-5</v>
      </c>
      <c r="SW56">
        <v>0</v>
      </c>
      <c r="SX56">
        <v>0</v>
      </c>
      <c r="SY56">
        <v>0</v>
      </c>
      <c r="SZ56">
        <v>1.42603893621E-4</v>
      </c>
      <c r="TA56">
        <v>0</v>
      </c>
      <c r="TB56" s="2">
        <v>1.1883657801800001E-5</v>
      </c>
      <c r="TC56">
        <v>0</v>
      </c>
      <c r="TD56">
        <v>0</v>
      </c>
      <c r="TE56" s="2">
        <v>5.3476460107900003E-5</v>
      </c>
      <c r="TF56">
        <v>0</v>
      </c>
      <c r="TG56">
        <v>0</v>
      </c>
      <c r="TH56">
        <v>0</v>
      </c>
      <c r="TI56">
        <v>0</v>
      </c>
      <c r="TJ56">
        <v>2.0202218262999999E-4</v>
      </c>
      <c r="TK56">
        <v>0</v>
      </c>
      <c r="TL56">
        <v>0</v>
      </c>
      <c r="TM56" s="2">
        <v>3.5650973405300001E-5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 s="2">
        <v>4.1592802306099999E-5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 s="2">
        <v>5.9418289008800001E-6</v>
      </c>
      <c r="UC56" s="2">
        <v>4.1592802306099999E-5</v>
      </c>
      <c r="UD56" s="2">
        <v>7.1301946810499998E-5</v>
      </c>
      <c r="UE56">
        <v>1.0101109131499999E-4</v>
      </c>
      <c r="UF56">
        <v>0</v>
      </c>
      <c r="UG56" s="2">
        <v>2.37673156035E-5</v>
      </c>
      <c r="UH56">
        <v>0</v>
      </c>
      <c r="UI56">
        <v>0</v>
      </c>
      <c r="UJ56">
        <v>0</v>
      </c>
      <c r="UK56" s="2">
        <v>2.37673156035E-5</v>
      </c>
      <c r="UL56" s="2">
        <v>1.7825486702599998E-5</v>
      </c>
      <c r="UM56">
        <v>0</v>
      </c>
      <c r="UN56">
        <v>0</v>
      </c>
      <c r="UO56" s="2">
        <v>5.9418289008800001E-6</v>
      </c>
      <c r="UP56">
        <v>0</v>
      </c>
      <c r="UQ56" s="2">
        <v>7.72437757114E-5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 s="2">
        <v>5.3476460107900003E-5</v>
      </c>
      <c r="UZ56" s="2">
        <v>2.9709144504399999E-5</v>
      </c>
      <c r="VA56" s="2">
        <v>3.5650973405300001E-5</v>
      </c>
      <c r="VB56" s="2">
        <v>1.1883657801800001E-5</v>
      </c>
      <c r="VC56">
        <v>0</v>
      </c>
      <c r="VD56">
        <v>0</v>
      </c>
      <c r="VE56">
        <v>0</v>
      </c>
      <c r="VF56">
        <v>0</v>
      </c>
      <c r="VG56" s="2">
        <v>4.7534631207000001E-5</v>
      </c>
      <c r="VH56">
        <v>0</v>
      </c>
      <c r="VI56">
        <v>0</v>
      </c>
      <c r="VJ56" s="2">
        <v>5.9418289008800001E-6</v>
      </c>
      <c r="VK56" s="2">
        <v>1.7825486702599998E-5</v>
      </c>
      <c r="VL56" s="2">
        <v>3.5650973405300001E-5</v>
      </c>
      <c r="VM56">
        <v>0</v>
      </c>
      <c r="VN56">
        <v>0</v>
      </c>
      <c r="VO56">
        <v>0</v>
      </c>
      <c r="VP56">
        <v>0</v>
      </c>
      <c r="VQ56">
        <v>0</v>
      </c>
      <c r="VR56" s="2">
        <v>5.9418289008800001E-6</v>
      </c>
      <c r="VS56">
        <v>0</v>
      </c>
      <c r="VT56">
        <v>0</v>
      </c>
      <c r="VU56" s="2">
        <v>5.9418289008800001E-6</v>
      </c>
      <c r="VV56">
        <v>0</v>
      </c>
      <c r="VW56" s="2">
        <v>8.9127433513200004E-5</v>
      </c>
      <c r="VX56" s="2">
        <v>1.7825486702599998E-5</v>
      </c>
      <c r="VY56">
        <v>0</v>
      </c>
      <c r="VZ56">
        <v>0</v>
      </c>
      <c r="WA56" s="2">
        <v>2.37673156035E-5</v>
      </c>
      <c r="WB56">
        <v>0</v>
      </c>
      <c r="WC56">
        <v>0</v>
      </c>
      <c r="WD56" s="2">
        <v>6.53601179097E-5</v>
      </c>
      <c r="WE56" s="2">
        <v>1.1883657801800001E-5</v>
      </c>
      <c r="WF56">
        <v>0</v>
      </c>
      <c r="WG56">
        <v>0</v>
      </c>
      <c r="WH56">
        <v>0</v>
      </c>
      <c r="WI56" s="2">
        <v>3.5650973405300001E-5</v>
      </c>
      <c r="WJ56" s="2">
        <v>4.1592802306099999E-5</v>
      </c>
      <c r="WK56">
        <v>0</v>
      </c>
      <c r="WL56">
        <v>0</v>
      </c>
      <c r="WM56">
        <v>0</v>
      </c>
      <c r="WN56" s="2">
        <v>2.9709144504399999E-5</v>
      </c>
      <c r="WO56">
        <v>0</v>
      </c>
      <c r="WP56">
        <v>0</v>
      </c>
      <c r="WQ56">
        <v>0</v>
      </c>
      <c r="WR56" s="2">
        <v>1.7825486702599998E-5</v>
      </c>
      <c r="WS56" s="2">
        <v>1.7825486702599998E-5</v>
      </c>
      <c r="WT56" s="2">
        <v>4.7534631207000001E-5</v>
      </c>
      <c r="WU56" s="2">
        <v>6.53601179097E-5</v>
      </c>
      <c r="WV56" s="2">
        <v>5.9418289008799998E-5</v>
      </c>
      <c r="WW56" s="2">
        <v>1.1883657801800001E-5</v>
      </c>
      <c r="WX56">
        <v>0</v>
      </c>
      <c r="WY56">
        <v>6.8331032360099996E-4</v>
      </c>
      <c r="WZ56" s="2">
        <v>4.1592802306099999E-5</v>
      </c>
      <c r="XA56" s="2">
        <v>5.3476460107900003E-5</v>
      </c>
      <c r="XB56">
        <v>0</v>
      </c>
      <c r="XC56">
        <v>0</v>
      </c>
      <c r="XD56">
        <v>0</v>
      </c>
      <c r="XE56">
        <v>1.6375680450800002E-2</v>
      </c>
      <c r="XF56" s="2">
        <v>2.9709144504399999E-5</v>
      </c>
      <c r="XG56">
        <v>0</v>
      </c>
      <c r="XH56" s="2">
        <v>1.7825486702599998E-5</v>
      </c>
      <c r="XI56">
        <v>0</v>
      </c>
      <c r="XJ56">
        <v>0</v>
      </c>
      <c r="XK56" s="2">
        <v>1.1883657801800001E-5</v>
      </c>
      <c r="XL56">
        <v>0</v>
      </c>
      <c r="XM56">
        <v>0</v>
      </c>
      <c r="XN56">
        <v>0</v>
      </c>
      <c r="XO56">
        <v>0</v>
      </c>
      <c r="XP56">
        <v>0</v>
      </c>
      <c r="XQ56" s="2">
        <v>3.5650973405300001E-5</v>
      </c>
      <c r="XR56">
        <v>0</v>
      </c>
      <c r="XS56" s="2">
        <v>5.9418289008800001E-6</v>
      </c>
      <c r="XT56" s="2">
        <v>2.37673156035E-5</v>
      </c>
      <c r="XU56">
        <v>0</v>
      </c>
      <c r="XV56" s="2">
        <v>1.1883657801800001E-5</v>
      </c>
      <c r="XW56">
        <v>0</v>
      </c>
      <c r="XX56">
        <v>2.7629504389100001E-3</v>
      </c>
      <c r="XY56" s="2">
        <v>5.9418289008800001E-6</v>
      </c>
      <c r="XZ56">
        <v>0</v>
      </c>
      <c r="YA56" s="2">
        <v>1.1883657801800001E-5</v>
      </c>
      <c r="YB56" s="2">
        <v>2.9709144504399999E-5</v>
      </c>
      <c r="YC56" s="2">
        <v>1.1883657801800001E-5</v>
      </c>
      <c r="YD56">
        <v>0</v>
      </c>
      <c r="YE56" s="2">
        <v>1.7825486702599998E-5</v>
      </c>
      <c r="YF56">
        <v>0</v>
      </c>
      <c r="YG56">
        <v>0</v>
      </c>
      <c r="YH56">
        <v>0</v>
      </c>
      <c r="YI56">
        <v>0</v>
      </c>
      <c r="YJ56" s="2">
        <v>3.5650973405300001E-5</v>
      </c>
      <c r="YK56">
        <v>0</v>
      </c>
      <c r="YL56" s="2">
        <v>5.3476460107900003E-5</v>
      </c>
      <c r="YM56" s="2">
        <v>5.9418289008799998E-5</v>
      </c>
      <c r="YN56" s="2">
        <v>5.9418289008800001E-6</v>
      </c>
      <c r="YO56" s="2">
        <v>1.7825486702599998E-5</v>
      </c>
      <c r="YP56">
        <v>0</v>
      </c>
      <c r="YQ56">
        <v>0</v>
      </c>
      <c r="YR56">
        <v>1.18836578018E-4</v>
      </c>
      <c r="YS56">
        <v>0</v>
      </c>
      <c r="YT56" s="2">
        <v>1.7825486702599998E-5</v>
      </c>
      <c r="YU56">
        <v>0</v>
      </c>
      <c r="YV56">
        <v>0</v>
      </c>
      <c r="YW56" s="2">
        <v>5.9418289008800001E-6</v>
      </c>
      <c r="YX56" s="2">
        <v>2.9709144504399999E-5</v>
      </c>
      <c r="YY56" s="2">
        <v>2.9709144504399999E-5</v>
      </c>
      <c r="YZ56">
        <v>0</v>
      </c>
      <c r="ZA56" s="2">
        <v>1.1883657801800001E-5</v>
      </c>
      <c r="ZB56">
        <v>0</v>
      </c>
      <c r="ZC56">
        <v>0</v>
      </c>
      <c r="ZD56" s="2">
        <v>1.7825486702599998E-5</v>
      </c>
      <c r="ZE56">
        <v>0</v>
      </c>
      <c r="ZF56" s="2">
        <v>2.9709144504399999E-5</v>
      </c>
      <c r="ZG56" s="2">
        <v>2.37673156035E-5</v>
      </c>
      <c r="ZH56" s="2">
        <v>6.53601179097E-5</v>
      </c>
      <c r="ZI56" s="2">
        <v>2.9709144504399999E-5</v>
      </c>
      <c r="ZJ56">
        <v>0</v>
      </c>
      <c r="ZK56">
        <v>0</v>
      </c>
      <c r="ZL56">
        <v>0</v>
      </c>
      <c r="ZM56" s="2">
        <v>5.9418289008800001E-6</v>
      </c>
      <c r="ZN56">
        <v>1.42603893621E-4</v>
      </c>
      <c r="ZO56">
        <v>0</v>
      </c>
      <c r="ZP56" s="2">
        <v>1.1883657801800001E-5</v>
      </c>
      <c r="ZQ56">
        <v>0</v>
      </c>
      <c r="ZR56">
        <v>0</v>
      </c>
      <c r="ZS56" s="2">
        <v>2.9709144504399999E-5</v>
      </c>
      <c r="ZT56">
        <v>0</v>
      </c>
      <c r="ZU56" s="2">
        <v>2.37673156035E-5</v>
      </c>
      <c r="ZV56">
        <v>1.8508797026200001E-2</v>
      </c>
      <c r="ZW56" s="2">
        <v>6.53601179097E-5</v>
      </c>
      <c r="ZX56" s="2">
        <v>5.9418289008800001E-6</v>
      </c>
      <c r="ZY56">
        <v>0</v>
      </c>
      <c r="ZZ56" s="2">
        <v>5.9418289008800001E-6</v>
      </c>
      <c r="AAA56">
        <v>0</v>
      </c>
      <c r="AAB56" s="2">
        <v>2.37673156035E-5</v>
      </c>
      <c r="AAC56">
        <v>0</v>
      </c>
      <c r="AAD56">
        <v>0</v>
      </c>
      <c r="AAE56" s="2">
        <v>2.37673156035E-5</v>
      </c>
      <c r="AAF56" s="2">
        <v>5.9418289008800001E-6</v>
      </c>
      <c r="AAG56">
        <v>0</v>
      </c>
      <c r="AAH56">
        <v>0</v>
      </c>
      <c r="AAI56" s="2">
        <v>2.37673156035E-5</v>
      </c>
      <c r="AAJ56">
        <v>0</v>
      </c>
      <c r="AAK56" s="2">
        <v>1.7825486702599998E-5</v>
      </c>
      <c r="AAL56" s="2">
        <v>5.9418289008800001E-6</v>
      </c>
      <c r="AAM56" s="2">
        <v>3.5650973405300001E-5</v>
      </c>
      <c r="AAN56" s="2">
        <v>1.7825486702599998E-5</v>
      </c>
      <c r="AAO56">
        <v>0</v>
      </c>
      <c r="AAP56">
        <v>0</v>
      </c>
      <c r="AAQ56" s="2">
        <v>2.9709144504399999E-5</v>
      </c>
      <c r="AAR56" s="2">
        <v>5.3476460107900003E-5</v>
      </c>
      <c r="AAS56" s="2">
        <v>4.1592802306099999E-5</v>
      </c>
      <c r="AAT56">
        <v>0</v>
      </c>
      <c r="AAU56">
        <v>0</v>
      </c>
      <c r="AAV56" s="2">
        <v>5.9418289008800001E-6</v>
      </c>
      <c r="AAW56">
        <v>0</v>
      </c>
      <c r="AAX56">
        <v>0</v>
      </c>
      <c r="AAY56">
        <v>0</v>
      </c>
      <c r="AAZ56" s="2">
        <v>1.1883657801800001E-5</v>
      </c>
      <c r="ABA56" s="2">
        <v>2.37673156035E-5</v>
      </c>
      <c r="ABB56">
        <v>0</v>
      </c>
      <c r="ABC56">
        <v>0</v>
      </c>
      <c r="ABD56">
        <v>0</v>
      </c>
      <c r="ABE56">
        <v>0</v>
      </c>
      <c r="ABF56" s="2">
        <v>3.5650973405300001E-5</v>
      </c>
      <c r="ABG56" s="2">
        <v>1.1883657801800001E-5</v>
      </c>
      <c r="ABH56">
        <v>1.6874794078500001E-3</v>
      </c>
      <c r="ABI56" s="2">
        <v>1.7825486702599998E-5</v>
      </c>
      <c r="ABJ56" s="2">
        <v>2.9709144504399999E-5</v>
      </c>
      <c r="ABK56" s="2">
        <v>1.1883657801800001E-5</v>
      </c>
      <c r="ABL56">
        <v>0</v>
      </c>
      <c r="ABM56" s="2">
        <v>2.37673156035E-5</v>
      </c>
      <c r="ABN56">
        <v>0</v>
      </c>
      <c r="ABO56">
        <v>0</v>
      </c>
      <c r="ABP56">
        <v>0</v>
      </c>
      <c r="ABQ56" s="2">
        <v>1.1883657801800001E-5</v>
      </c>
      <c r="ABR56">
        <v>0</v>
      </c>
      <c r="ABS56" s="2">
        <v>1.7825486702599998E-5</v>
      </c>
      <c r="ABT56">
        <v>0</v>
      </c>
      <c r="ABU56">
        <v>0</v>
      </c>
      <c r="ABV56" s="2">
        <v>5.9418289008800001E-6</v>
      </c>
      <c r="ABW56" s="2">
        <v>3.5650973405300001E-5</v>
      </c>
      <c r="ABX56" s="2">
        <v>5.9418289008800001E-6</v>
      </c>
      <c r="ABY56">
        <v>0</v>
      </c>
      <c r="ABZ56">
        <v>0</v>
      </c>
      <c r="ACA56" s="2">
        <v>1.1883657801800001E-5</v>
      </c>
      <c r="ACB56">
        <v>0</v>
      </c>
      <c r="ACC56">
        <v>0</v>
      </c>
      <c r="ACD56">
        <v>0</v>
      </c>
      <c r="ACE56" s="2">
        <v>1.7825486702599998E-5</v>
      </c>
      <c r="ACF56" s="2">
        <v>1.1883657801800001E-5</v>
      </c>
      <c r="ACG56" s="2">
        <v>1.7825486702599998E-5</v>
      </c>
      <c r="ACH56" s="2">
        <v>1.1883657801800001E-5</v>
      </c>
      <c r="ACI56">
        <v>0</v>
      </c>
      <c r="ACJ56" s="2">
        <v>2.9709144504399999E-5</v>
      </c>
      <c r="ACK56">
        <v>0</v>
      </c>
      <c r="ACL56">
        <v>0</v>
      </c>
      <c r="ACM56" s="2">
        <v>5.9418289008800001E-6</v>
      </c>
      <c r="ACN56">
        <v>0</v>
      </c>
      <c r="ACO56">
        <v>1.20143780376E-2</v>
      </c>
      <c r="ACP56">
        <v>0</v>
      </c>
      <c r="ACQ56" s="2">
        <v>1.7825486702599998E-5</v>
      </c>
      <c r="ACR56" s="2">
        <v>1.1883657801800001E-5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 s="2">
        <v>6.53601179097E-5</v>
      </c>
      <c r="ADG56">
        <v>0</v>
      </c>
      <c r="ADH56">
        <v>2.0796401153099999E-4</v>
      </c>
      <c r="ADI56" s="2">
        <v>1.1883657801800001E-5</v>
      </c>
      <c r="ADJ56" s="2">
        <v>1.1883657801800001E-5</v>
      </c>
      <c r="ADK56" s="2">
        <v>2.37673156035E-5</v>
      </c>
      <c r="ADL56" s="2">
        <v>1.1883657801800001E-5</v>
      </c>
      <c r="ADM56">
        <v>0</v>
      </c>
      <c r="ADN56">
        <v>0</v>
      </c>
      <c r="ADO56">
        <v>0</v>
      </c>
      <c r="ADP56" s="2">
        <v>1.1883657801800001E-5</v>
      </c>
      <c r="ADQ56">
        <v>0</v>
      </c>
      <c r="ADR56">
        <v>0</v>
      </c>
      <c r="ADS56" s="2">
        <v>8.9127433513200004E-5</v>
      </c>
      <c r="ADT56">
        <v>0</v>
      </c>
      <c r="ADU56">
        <v>0</v>
      </c>
      <c r="ADV56">
        <v>0</v>
      </c>
      <c r="ADW56" s="2">
        <v>3.5650973405300001E-5</v>
      </c>
      <c r="ADX56" s="2">
        <v>2.9709144504399999E-5</v>
      </c>
      <c r="ADY56">
        <v>0</v>
      </c>
      <c r="ADZ56">
        <v>0</v>
      </c>
      <c r="AEA56" s="2">
        <v>5.3476460107900003E-5</v>
      </c>
      <c r="AEB56" s="2">
        <v>2.37673156035E-5</v>
      </c>
      <c r="AEC56">
        <v>0</v>
      </c>
      <c r="AED56">
        <v>0</v>
      </c>
      <c r="AEE56">
        <v>0</v>
      </c>
      <c r="AEF56">
        <v>0</v>
      </c>
      <c r="AEG56" s="2">
        <v>5.9418289008800001E-6</v>
      </c>
      <c r="AEH56">
        <v>0</v>
      </c>
      <c r="AEI56" s="2">
        <v>2.9709144504399999E-5</v>
      </c>
      <c r="AEJ56" s="2">
        <v>2.9709144504399999E-5</v>
      </c>
      <c r="AEK56" s="2">
        <v>1.7825486702599998E-5</v>
      </c>
      <c r="AEL56" s="2">
        <v>4.1592802306099999E-5</v>
      </c>
      <c r="AEM56" s="2">
        <v>5.9418289008800001E-6</v>
      </c>
      <c r="AEN56">
        <v>0</v>
      </c>
      <c r="AEO56" s="2">
        <v>5.9418289008800001E-6</v>
      </c>
      <c r="AEP56">
        <v>0</v>
      </c>
      <c r="AEQ56">
        <v>0</v>
      </c>
      <c r="AER56" s="2">
        <v>5.3476460107900003E-5</v>
      </c>
      <c r="AES56">
        <v>0</v>
      </c>
      <c r="AET56">
        <v>0</v>
      </c>
      <c r="AEU56" s="2">
        <v>2.37673156035E-5</v>
      </c>
      <c r="AEV56">
        <v>0</v>
      </c>
      <c r="AEW56" s="2">
        <v>3.5650973405300001E-5</v>
      </c>
      <c r="AEX56" s="2">
        <v>2.9709144504399999E-5</v>
      </c>
      <c r="AEY56">
        <v>1.8122578147699998E-2</v>
      </c>
      <c r="AEZ56" s="2">
        <v>1.7825486702599998E-5</v>
      </c>
      <c r="AFA56">
        <v>0</v>
      </c>
      <c r="AFB56">
        <v>0</v>
      </c>
      <c r="AFC56">
        <v>9.4475079524E-4</v>
      </c>
      <c r="AFD56" s="2">
        <v>1.1883657801800001E-5</v>
      </c>
      <c r="AFE56" s="2">
        <v>5.9418289008800001E-6</v>
      </c>
      <c r="AFF56" s="2">
        <v>8.9127433513200004E-5</v>
      </c>
      <c r="AFG56">
        <v>0</v>
      </c>
      <c r="AFH56">
        <v>0</v>
      </c>
      <c r="AFI56">
        <v>0</v>
      </c>
      <c r="AFJ56" s="2">
        <v>1.7825486702599998E-5</v>
      </c>
      <c r="AFK56" s="2">
        <v>8.9127433513200004E-5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 s="2">
        <v>3.5650973405300001E-5</v>
      </c>
      <c r="AFS56" s="2">
        <v>1.1883657801800001E-5</v>
      </c>
      <c r="AFT56">
        <v>0</v>
      </c>
      <c r="AFU56">
        <v>0</v>
      </c>
      <c r="AFV56">
        <v>1.1984668893100001E-2</v>
      </c>
      <c r="AFW56" s="2">
        <v>2.9709144504399999E-5</v>
      </c>
      <c r="AFX56" s="2">
        <v>5.9418289008800001E-6</v>
      </c>
      <c r="AFY56" s="2">
        <v>5.9418289008799998E-5</v>
      </c>
      <c r="AFZ56" s="2">
        <v>7.1301946810499998E-5</v>
      </c>
      <c r="AGA56" s="2">
        <v>1.7825486702599998E-5</v>
      </c>
      <c r="AGB56">
        <v>0</v>
      </c>
      <c r="AGC56">
        <v>0</v>
      </c>
      <c r="AGD56" s="2">
        <v>2.9709144504399999E-5</v>
      </c>
      <c r="AGE56">
        <v>0</v>
      </c>
      <c r="AGF56">
        <v>0</v>
      </c>
      <c r="AGG56" s="2">
        <v>1.1883657801800001E-5</v>
      </c>
      <c r="AGH56">
        <v>1.4616899096199999E-3</v>
      </c>
      <c r="AGI56" s="2">
        <v>2.37673156035E-5</v>
      </c>
      <c r="AGJ56" s="2">
        <v>3.5650973405300001E-5</v>
      </c>
      <c r="AGK56">
        <v>0</v>
      </c>
      <c r="AGL56">
        <v>0</v>
      </c>
      <c r="AGM56">
        <v>0</v>
      </c>
      <c r="AGN56">
        <v>1.40345998639E-2</v>
      </c>
      <c r="AGO56">
        <v>0</v>
      </c>
      <c r="AGP56">
        <v>0</v>
      </c>
      <c r="AGQ56" s="2">
        <v>1.7825486702599998E-5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 s="2">
        <v>3.5650973405300001E-5</v>
      </c>
      <c r="AGY56">
        <v>2.13905840432E-4</v>
      </c>
      <c r="AGZ56">
        <v>0</v>
      </c>
      <c r="AHA56">
        <v>0</v>
      </c>
      <c r="AHB56">
        <v>0</v>
      </c>
      <c r="AHC56" s="2">
        <v>2.9709144504399999E-5</v>
      </c>
      <c r="AHD56">
        <v>0</v>
      </c>
      <c r="AHE56" s="2">
        <v>8.9127433513200004E-5</v>
      </c>
      <c r="AHF56" s="2">
        <v>1.1883657801800001E-5</v>
      </c>
      <c r="AHG56">
        <v>0</v>
      </c>
      <c r="AHH56">
        <v>0</v>
      </c>
      <c r="AHI56" s="2">
        <v>8.3185604612300002E-5</v>
      </c>
      <c r="AHJ56">
        <v>0</v>
      </c>
      <c r="AHK56" s="2">
        <v>1.7825486702599998E-5</v>
      </c>
      <c r="AHL56">
        <v>0</v>
      </c>
      <c r="AHM56" s="2">
        <v>5.9418289008800001E-6</v>
      </c>
      <c r="AHN56" s="2">
        <v>3.5650973405300001E-5</v>
      </c>
      <c r="AHO56">
        <v>0</v>
      </c>
      <c r="AHP56">
        <v>0</v>
      </c>
      <c r="AHQ56">
        <v>0</v>
      </c>
      <c r="AHR56">
        <v>0</v>
      </c>
      <c r="AHS56">
        <v>1.5924101454399999E-3</v>
      </c>
      <c r="AHT56" s="2">
        <v>2.9709144504399999E-5</v>
      </c>
      <c r="AHU56" s="2">
        <v>1.1883657801800001E-5</v>
      </c>
      <c r="AHV56">
        <v>0</v>
      </c>
      <c r="AHW56">
        <v>0</v>
      </c>
      <c r="AHX56">
        <v>0</v>
      </c>
      <c r="AHY56">
        <v>4.2186985196199998E-4</v>
      </c>
      <c r="AHZ56" s="2">
        <v>4.1592802306099999E-5</v>
      </c>
      <c r="AIA56" s="2">
        <v>2.9709144504399999E-5</v>
      </c>
      <c r="AIB56">
        <v>0</v>
      </c>
      <c r="AIC56" s="2">
        <v>1.7825486702599998E-5</v>
      </c>
      <c r="AID56">
        <v>1.24778406918E-4</v>
      </c>
      <c r="AIE56">
        <v>0</v>
      </c>
      <c r="AIF56" s="2">
        <v>2.9709144504399999E-5</v>
      </c>
      <c r="AIG56" s="2">
        <v>6.53601179097E-5</v>
      </c>
      <c r="AIH56" s="2">
        <v>1.1883657801800001E-5</v>
      </c>
      <c r="AII56">
        <v>0</v>
      </c>
      <c r="AIJ56" s="2">
        <v>5.9418289008800001E-6</v>
      </c>
      <c r="AIK56">
        <v>0</v>
      </c>
      <c r="AIL56">
        <v>5.1159146836600002E-3</v>
      </c>
      <c r="AIM56" s="2">
        <v>5.9418289008800001E-6</v>
      </c>
      <c r="AIN56">
        <v>0</v>
      </c>
      <c r="AIO56">
        <v>0</v>
      </c>
      <c r="AIP56">
        <v>1.84196695927E-4</v>
      </c>
      <c r="AIQ56" s="2">
        <v>5.3476460107900003E-5</v>
      </c>
      <c r="AIR56">
        <v>0</v>
      </c>
      <c r="AIS56" s="2">
        <v>1.7825486702599998E-5</v>
      </c>
      <c r="AIT56" s="2">
        <v>1.1883657801800001E-5</v>
      </c>
      <c r="AIU56">
        <v>0</v>
      </c>
      <c r="AIV56">
        <v>0</v>
      </c>
      <c r="AIW56" s="2">
        <v>7.72437757114E-5</v>
      </c>
      <c r="AIX56">
        <v>0</v>
      </c>
      <c r="AIY56">
        <v>0</v>
      </c>
      <c r="AIZ56">
        <v>0</v>
      </c>
      <c r="AJA56">
        <v>0</v>
      </c>
      <c r="AJB56" s="2">
        <v>2.9709144504399999E-5</v>
      </c>
      <c r="AJC56">
        <v>0</v>
      </c>
      <c r="AJD56">
        <v>0</v>
      </c>
      <c r="AJE56">
        <v>0</v>
      </c>
      <c r="AJF56">
        <v>0</v>
      </c>
      <c r="AJG56">
        <v>0</v>
      </c>
      <c r="AJH56" s="2">
        <v>5.9418289008800001E-6</v>
      </c>
      <c r="AJI56">
        <v>0</v>
      </c>
      <c r="AJJ56">
        <v>0</v>
      </c>
      <c r="AJK56">
        <v>0</v>
      </c>
      <c r="AJL56">
        <v>0</v>
      </c>
      <c r="AJM56" s="2">
        <v>1.1883657801800001E-5</v>
      </c>
      <c r="AJN56" s="2">
        <v>5.9418289008800001E-6</v>
      </c>
      <c r="AJO56">
        <v>0</v>
      </c>
      <c r="AJP56" s="2">
        <v>1.7825486702599998E-5</v>
      </c>
      <c r="AJQ56">
        <v>0</v>
      </c>
      <c r="AJR56">
        <v>0</v>
      </c>
      <c r="AJS56">
        <v>0</v>
      </c>
      <c r="AJT56" s="2">
        <v>5.9418289008800001E-6</v>
      </c>
      <c r="AJU56" s="2">
        <v>1.7825486702599998E-5</v>
      </c>
      <c r="AJV56" s="2">
        <v>1.1883657801800001E-5</v>
      </c>
      <c r="AJW56" s="2">
        <v>2.37673156035E-5</v>
      </c>
      <c r="AJX56">
        <v>0</v>
      </c>
      <c r="AJY56" s="2">
        <v>1.7825486702599998E-5</v>
      </c>
      <c r="AJZ56">
        <v>0</v>
      </c>
      <c r="AKA56">
        <v>0</v>
      </c>
      <c r="AKB56">
        <v>0</v>
      </c>
      <c r="AKC56">
        <v>0</v>
      </c>
      <c r="AKD56" s="2">
        <v>4.7534631207000001E-5</v>
      </c>
      <c r="AKE56" s="2">
        <v>7.72437757114E-5</v>
      </c>
      <c r="AKF56">
        <v>0</v>
      </c>
      <c r="AKG56">
        <v>0</v>
      </c>
      <c r="AKH56">
        <v>0</v>
      </c>
      <c r="AKI56">
        <v>5.4664825888100003E-4</v>
      </c>
      <c r="AKJ56" s="2">
        <v>2.37673156035E-5</v>
      </c>
      <c r="AKK56" s="2">
        <v>5.3476460107900003E-5</v>
      </c>
      <c r="AKL56">
        <v>0</v>
      </c>
      <c r="AKM56">
        <v>0</v>
      </c>
      <c r="AKN56">
        <v>0</v>
      </c>
      <c r="AKO56">
        <v>0</v>
      </c>
      <c r="AKP56" s="2">
        <v>1.7825486702599998E-5</v>
      </c>
      <c r="AKQ56" s="2">
        <v>3.5650973405300001E-5</v>
      </c>
      <c r="AKR56">
        <v>0</v>
      </c>
      <c r="AKS56" s="2">
        <v>1.7825486702599998E-5</v>
      </c>
      <c r="AKT56">
        <v>0</v>
      </c>
      <c r="AKU56" s="2">
        <v>4.7534631207000001E-5</v>
      </c>
      <c r="AKV56">
        <v>0</v>
      </c>
      <c r="AKW56" s="2">
        <v>5.9418289008799998E-5</v>
      </c>
      <c r="AKX56" s="2">
        <v>1.1883657801800001E-5</v>
      </c>
      <c r="AKY56">
        <v>0</v>
      </c>
      <c r="AKZ56">
        <v>0</v>
      </c>
      <c r="ALA56">
        <v>0</v>
      </c>
      <c r="ALB56" s="2">
        <v>2.9709144504399999E-5</v>
      </c>
      <c r="ALC56">
        <v>0</v>
      </c>
      <c r="ALD56">
        <v>0</v>
      </c>
      <c r="ALE56">
        <v>0</v>
      </c>
      <c r="ALF56" s="2">
        <v>2.9709144504399999E-5</v>
      </c>
      <c r="ALG56">
        <v>0</v>
      </c>
      <c r="ALH56" s="2">
        <v>2.9709144504399999E-5</v>
      </c>
      <c r="ALI56">
        <v>0</v>
      </c>
      <c r="ALJ56">
        <v>0</v>
      </c>
      <c r="ALK56">
        <v>0</v>
      </c>
      <c r="ALL56" s="2">
        <v>2.9709144504399999E-5</v>
      </c>
      <c r="ALM56">
        <v>0</v>
      </c>
      <c r="ALN56">
        <v>1.24778406918E-4</v>
      </c>
      <c r="ALO56" s="2">
        <v>5.9418289008800001E-6</v>
      </c>
      <c r="ALP56" s="2">
        <v>1.7825486702599998E-5</v>
      </c>
      <c r="ALQ56">
        <v>0</v>
      </c>
      <c r="ALR56" s="2">
        <v>3.5650973405300001E-5</v>
      </c>
      <c r="ALS56" s="2">
        <v>3.5650973405300001E-5</v>
      </c>
      <c r="ALT56" s="2">
        <v>5.9418289008800001E-6</v>
      </c>
      <c r="ALU56" s="2">
        <v>2.37673156035E-5</v>
      </c>
      <c r="ALV56" s="2">
        <v>5.9418289008800001E-6</v>
      </c>
      <c r="ALW56">
        <v>0</v>
      </c>
      <c r="ALX56" s="2">
        <v>2.9709144504399999E-5</v>
      </c>
      <c r="ALY56" s="2">
        <v>5.9418289008799998E-5</v>
      </c>
      <c r="ALZ56" s="2">
        <v>6.53601179097E-5</v>
      </c>
      <c r="AMA56">
        <v>1.9608035372900001E-4</v>
      </c>
      <c r="AMB56" s="2">
        <v>5.3476460107900003E-5</v>
      </c>
      <c r="AMC56">
        <v>2.4361498493599999E-4</v>
      </c>
      <c r="AMD56">
        <v>1.40405416928E-2</v>
      </c>
      <c r="AME56" s="2">
        <v>3.5650973405300001E-5</v>
      </c>
      <c r="AMF56">
        <v>0</v>
      </c>
      <c r="AMG56">
        <v>0</v>
      </c>
      <c r="AMH56" s="2">
        <v>1.7825486702599998E-5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7.7897376890499999E-3</v>
      </c>
      <c r="AMT56" s="2">
        <v>2.9709144504399999E-5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2.1461885989999999E-2</v>
      </c>
      <c r="ANA56">
        <v>5.88241061187E-4</v>
      </c>
      <c r="ANB56" s="2">
        <v>2.37673156035E-5</v>
      </c>
      <c r="ANC56">
        <v>0</v>
      </c>
      <c r="AND56" s="2">
        <v>2.9709144504399999E-5</v>
      </c>
      <c r="ANE56" s="2">
        <v>2.37673156035E-5</v>
      </c>
      <c r="ANF56">
        <v>0</v>
      </c>
      <c r="ANG56">
        <v>0</v>
      </c>
      <c r="ANH56" s="2">
        <v>5.9418289008800001E-6</v>
      </c>
      <c r="ANI56" s="2">
        <v>1.7825486702599998E-5</v>
      </c>
      <c r="ANJ56" s="2">
        <v>3.5650973405300001E-5</v>
      </c>
      <c r="ANK56">
        <v>0</v>
      </c>
      <c r="ANL56">
        <v>0</v>
      </c>
      <c r="ANM56" s="2">
        <v>8.9127433513200004E-5</v>
      </c>
      <c r="ANN56" s="2">
        <v>2.37673156035E-5</v>
      </c>
      <c r="ANO56" s="2">
        <v>5.3476460107900003E-5</v>
      </c>
      <c r="ANP56">
        <v>0</v>
      </c>
      <c r="ANQ56">
        <v>0</v>
      </c>
      <c r="ANR56">
        <v>0</v>
      </c>
      <c r="ANS56">
        <v>2.4955681383700002E-4</v>
      </c>
      <c r="ANT56">
        <v>1.0101109131499999E-4</v>
      </c>
      <c r="ANU56">
        <v>0</v>
      </c>
      <c r="ANV56" s="2">
        <v>1.7825486702599998E-5</v>
      </c>
      <c r="ANW56" s="2">
        <v>2.9709144504399999E-5</v>
      </c>
      <c r="ANX56">
        <v>0</v>
      </c>
      <c r="ANY56" s="2">
        <v>3.5650973405300001E-5</v>
      </c>
      <c r="ANZ56" s="2">
        <v>1.1883657801800001E-5</v>
      </c>
      <c r="AOA56" s="2">
        <v>5.9418289008800001E-6</v>
      </c>
      <c r="AOB56" s="2">
        <v>1.1883657801800001E-5</v>
      </c>
      <c r="AOC56">
        <v>0</v>
      </c>
      <c r="AOD56" s="2">
        <v>1.7825486702599998E-5</v>
      </c>
      <c r="AOE56" s="2">
        <v>5.9418289008800001E-6</v>
      </c>
      <c r="AOF56" s="2">
        <v>2.9709144504399999E-5</v>
      </c>
      <c r="AOG56" s="2">
        <v>5.9418289008800001E-6</v>
      </c>
      <c r="AOH56" s="2">
        <v>5.9418289008800001E-6</v>
      </c>
      <c r="AOI56" s="2">
        <v>1.1883657801800001E-5</v>
      </c>
      <c r="AOJ56">
        <v>0</v>
      </c>
      <c r="AOK56">
        <v>0</v>
      </c>
      <c r="AOL56">
        <v>0</v>
      </c>
      <c r="AOM56" s="2">
        <v>1.7825486702599998E-5</v>
      </c>
      <c r="AON56" s="2">
        <v>5.9418289008800001E-6</v>
      </c>
      <c r="AOO56" s="2">
        <v>1.7825486702599998E-5</v>
      </c>
      <c r="AOP56" s="2">
        <v>1.7825486702599998E-5</v>
      </c>
      <c r="AOQ56">
        <v>0</v>
      </c>
      <c r="AOR56">
        <v>0.53223338196699999</v>
      </c>
      <c r="AOS56">
        <v>0</v>
      </c>
      <c r="AOT56">
        <v>0</v>
      </c>
      <c r="AOU56" s="2">
        <v>3.5650973405300001E-5</v>
      </c>
      <c r="AOV56" s="2">
        <v>1.1883657801800001E-5</v>
      </c>
      <c r="AOW56">
        <v>0</v>
      </c>
      <c r="AOX56">
        <v>0</v>
      </c>
      <c r="AOY56">
        <v>0</v>
      </c>
      <c r="AOZ56">
        <v>0</v>
      </c>
      <c r="APA56" s="2">
        <v>2.9709144504399999E-5</v>
      </c>
      <c r="APB56">
        <v>0</v>
      </c>
      <c r="APC56" s="2">
        <v>2.9709144504399999E-5</v>
      </c>
      <c r="APD56" s="2">
        <v>5.9418289008799998E-5</v>
      </c>
      <c r="APE56">
        <v>3.4462607625099998E-4</v>
      </c>
      <c r="APF56">
        <v>0</v>
      </c>
      <c r="APG56">
        <v>0</v>
      </c>
      <c r="APH56">
        <v>0</v>
      </c>
      <c r="API56">
        <v>0</v>
      </c>
      <c r="APJ56" s="2">
        <v>3.5650973405300001E-5</v>
      </c>
      <c r="APK56">
        <v>7.7659703734499997E-3</v>
      </c>
      <c r="APL56" s="2">
        <v>8.9127433513200004E-5</v>
      </c>
      <c r="APM56" s="2">
        <v>5.9418289008799998E-5</v>
      </c>
      <c r="APN56" s="2">
        <v>2.37673156035E-5</v>
      </c>
      <c r="APO56" s="2">
        <v>1.7825486702599998E-5</v>
      </c>
      <c r="APP56">
        <v>0</v>
      </c>
      <c r="APQ56" s="2">
        <v>1.1883657801800001E-5</v>
      </c>
      <c r="APR56" s="2">
        <v>2.9709144504399999E-5</v>
      </c>
      <c r="APS56">
        <v>3.1313438307599998E-3</v>
      </c>
      <c r="APT56">
        <v>0</v>
      </c>
      <c r="APU56" s="2">
        <v>5.3476460107900003E-5</v>
      </c>
      <c r="APV56" s="2">
        <v>6.53601179097E-5</v>
      </c>
      <c r="APW56" s="2">
        <v>4.7534631207000001E-5</v>
      </c>
      <c r="APX56">
        <v>0</v>
      </c>
      <c r="APY56">
        <v>0</v>
      </c>
      <c r="APZ56">
        <v>0</v>
      </c>
      <c r="AQA56" s="2">
        <v>1.1883657801800001E-5</v>
      </c>
      <c r="AQB56" s="2">
        <v>5.9418289008800001E-6</v>
      </c>
      <c r="AQC56" s="2">
        <v>5.9418289008800001E-6</v>
      </c>
      <c r="AQD56">
        <v>0</v>
      </c>
      <c r="AQE56" s="2">
        <v>8.3185604612300002E-5</v>
      </c>
      <c r="AQF56">
        <v>0</v>
      </c>
      <c r="AQG56" s="2">
        <v>5.9418289008800001E-6</v>
      </c>
      <c r="AQH56" s="2">
        <v>1.1883657801800001E-5</v>
      </c>
      <c r="AQI56">
        <v>1.6363796792999999E-2</v>
      </c>
      <c r="AQJ56" s="2">
        <v>2.37673156035E-5</v>
      </c>
      <c r="AQK56">
        <v>0</v>
      </c>
      <c r="AQL56" s="2">
        <v>7.1301946810499998E-5</v>
      </c>
      <c r="AQM56">
        <v>0</v>
      </c>
      <c r="AQN56">
        <v>0</v>
      </c>
      <c r="AQO56">
        <v>1.9964545106900002E-3</v>
      </c>
      <c r="AQP56" s="2">
        <v>1.7825486702599998E-5</v>
      </c>
      <c r="AQQ56">
        <v>0</v>
      </c>
      <c r="AQR56">
        <v>0</v>
      </c>
      <c r="AQS56">
        <v>0</v>
      </c>
      <c r="AQT56">
        <v>0</v>
      </c>
      <c r="AQU56" s="2">
        <v>1.7825486702599998E-5</v>
      </c>
      <c r="AQV56" s="2">
        <v>4.1592802306099999E-5</v>
      </c>
      <c r="AQW56" s="2">
        <v>5.9418289008800001E-6</v>
      </c>
      <c r="AQX56">
        <v>7.4272861260999995E-4</v>
      </c>
      <c r="AQY56">
        <v>0</v>
      </c>
      <c r="AQZ56">
        <v>0</v>
      </c>
      <c r="ARA56" s="2">
        <v>5.9418289008800001E-6</v>
      </c>
      <c r="ARB56">
        <v>0</v>
      </c>
      <c r="ARC56" s="2">
        <v>4.7534631207000001E-5</v>
      </c>
      <c r="ARD56" s="2">
        <v>5.9418289008800001E-6</v>
      </c>
      <c r="ARE56">
        <v>5.4664825888100003E-4</v>
      </c>
      <c r="ARF56">
        <v>0</v>
      </c>
      <c r="ARG56" s="2">
        <v>1.1883657801800001E-5</v>
      </c>
      <c r="ARH56">
        <v>0</v>
      </c>
      <c r="ARI56" s="2">
        <v>2.9709144504399999E-5</v>
      </c>
      <c r="ARJ56">
        <v>0</v>
      </c>
      <c r="ARK56" s="2">
        <v>1.7825486702599998E-5</v>
      </c>
      <c r="ARL56" s="2">
        <v>1.7825486702599998E-5</v>
      </c>
      <c r="ARM56" s="2">
        <v>5.9418289008800001E-6</v>
      </c>
      <c r="ARN56">
        <v>0</v>
      </c>
      <c r="ARO56" s="2">
        <v>5.9418289008800001E-6</v>
      </c>
      <c r="ARP56" s="2">
        <v>8.3185604612300002E-5</v>
      </c>
      <c r="ARQ56" s="2">
        <v>5.9418289008799998E-5</v>
      </c>
      <c r="ARR56" s="2">
        <v>8.9127433513200004E-5</v>
      </c>
      <c r="ARS56">
        <v>0</v>
      </c>
      <c r="ART56" s="2">
        <v>4.1592802306099999E-5</v>
      </c>
      <c r="ARU56" s="2">
        <v>4.1592802306099999E-5</v>
      </c>
      <c r="ARV56" s="2">
        <v>4.7534631207000001E-5</v>
      </c>
      <c r="ARW56" s="2">
        <v>2.9709144504399999E-5</v>
      </c>
      <c r="ARX56">
        <v>7.9026324381700004E-4</v>
      </c>
      <c r="ARY56">
        <v>1.3250278448999999E-3</v>
      </c>
      <c r="ARZ56">
        <v>0</v>
      </c>
      <c r="ASA56" s="2">
        <v>2.9709144504399999E-5</v>
      </c>
      <c r="ASB56" s="2">
        <v>1.7825486702599998E-5</v>
      </c>
      <c r="ASC56" s="2">
        <v>3.5650973405300001E-5</v>
      </c>
      <c r="ASD56" s="2">
        <v>4.7534631207000001E-5</v>
      </c>
      <c r="ASE56">
        <v>0</v>
      </c>
      <c r="ASF56">
        <v>0</v>
      </c>
      <c r="ASG56">
        <v>0</v>
      </c>
      <c r="ASH56">
        <v>0</v>
      </c>
      <c r="ASI56" s="2">
        <v>4.7534631207000001E-5</v>
      </c>
      <c r="ASJ56">
        <v>0</v>
      </c>
      <c r="ASK56" s="2">
        <v>2.9709144504399999E-5</v>
      </c>
      <c r="ASL56">
        <v>0</v>
      </c>
      <c r="ASM56" s="2">
        <v>4.1592802306099999E-5</v>
      </c>
      <c r="ASN56" s="2">
        <v>5.9418289008800001E-6</v>
      </c>
      <c r="ASO56">
        <v>0</v>
      </c>
      <c r="ASP56" s="2">
        <v>1.1883657801800001E-5</v>
      </c>
      <c r="ASQ56" s="2">
        <v>5.9418289008799998E-5</v>
      </c>
      <c r="ASR56" s="2">
        <v>5.9418289008800001E-6</v>
      </c>
      <c r="ASS56" s="2">
        <v>5.9418289008800001E-6</v>
      </c>
      <c r="AST56">
        <v>0</v>
      </c>
      <c r="ASU56" s="2">
        <v>5.9418289008800001E-6</v>
      </c>
      <c r="ASV56">
        <v>0</v>
      </c>
      <c r="ASW56">
        <v>1.3666206471999999E-4</v>
      </c>
      <c r="ASX56">
        <v>0</v>
      </c>
      <c r="ASY56">
        <v>0</v>
      </c>
      <c r="ASZ56">
        <v>0</v>
      </c>
      <c r="ATA56" s="2">
        <v>3.5650973405300001E-5</v>
      </c>
      <c r="ATB56">
        <v>0</v>
      </c>
      <c r="ATC56">
        <v>0</v>
      </c>
      <c r="ATD56" s="2">
        <v>2.9709144504399999E-5</v>
      </c>
      <c r="ATE56" s="2">
        <v>5.9418289008800001E-6</v>
      </c>
      <c r="ATF56" s="2">
        <v>2.9709144504399999E-5</v>
      </c>
      <c r="ATG56" s="2">
        <v>2.37673156035E-5</v>
      </c>
      <c r="ATH56" s="2">
        <v>5.9418289008800001E-6</v>
      </c>
      <c r="ATI56">
        <v>0</v>
      </c>
      <c r="ATJ56" s="2">
        <v>1.1883657801800001E-5</v>
      </c>
      <c r="ATK56">
        <v>0</v>
      </c>
      <c r="ATL56" s="2">
        <v>2.37673156035E-5</v>
      </c>
      <c r="ATM56">
        <v>0</v>
      </c>
      <c r="ATN56" s="2">
        <v>5.9418289008800001E-6</v>
      </c>
      <c r="ATO56">
        <v>0</v>
      </c>
      <c r="ATP56">
        <v>0</v>
      </c>
      <c r="ATQ56" s="2">
        <v>5.9418289008800001E-6</v>
      </c>
      <c r="ATR56" s="2">
        <v>2.37673156035E-5</v>
      </c>
      <c r="ATS56">
        <v>0</v>
      </c>
      <c r="ATT56" s="2">
        <v>2.9709144504399999E-5</v>
      </c>
      <c r="ATU56">
        <v>0</v>
      </c>
      <c r="ATV56" s="2">
        <v>5.9418289008800001E-6</v>
      </c>
      <c r="ATW56">
        <v>0</v>
      </c>
      <c r="ATX56">
        <v>1.18836578018E-4</v>
      </c>
      <c r="ATY56">
        <v>0</v>
      </c>
      <c r="ATZ56">
        <v>0</v>
      </c>
      <c r="AUA56" s="2">
        <v>8.3185604612300002E-5</v>
      </c>
      <c r="AUB56" s="2">
        <v>4.1592802306099999E-5</v>
      </c>
      <c r="AUC56" s="2">
        <v>1.1883657801800001E-5</v>
      </c>
      <c r="AUD56">
        <v>0</v>
      </c>
      <c r="AUE56">
        <v>0</v>
      </c>
      <c r="AUF56" s="2">
        <v>5.9418289008800001E-6</v>
      </c>
      <c r="AUG56">
        <v>0</v>
      </c>
      <c r="AUH56" s="2">
        <v>5.9418289008800001E-6</v>
      </c>
      <c r="AUI56" s="2">
        <v>4.1592802306099999E-5</v>
      </c>
      <c r="AUJ56">
        <v>0</v>
      </c>
      <c r="AUK56" s="2">
        <v>2.37673156035E-5</v>
      </c>
      <c r="AUL56" s="2">
        <v>1.1883657801800001E-5</v>
      </c>
      <c r="AUM56">
        <v>0</v>
      </c>
      <c r="AUN56">
        <v>0</v>
      </c>
      <c r="AUO56">
        <v>1.7825486702599999E-4</v>
      </c>
      <c r="AUP56" s="2">
        <v>5.9418289008800001E-6</v>
      </c>
      <c r="AUQ56" s="2">
        <v>1.7825486702599998E-5</v>
      </c>
      <c r="AUR56" s="2">
        <v>1.1883657801800001E-5</v>
      </c>
      <c r="AUS56" s="2">
        <v>2.37673156035E-5</v>
      </c>
      <c r="AUT56" s="2">
        <v>5.9418289008800001E-6</v>
      </c>
      <c r="AUU56">
        <v>0</v>
      </c>
      <c r="AUV56">
        <v>0</v>
      </c>
      <c r="AUW56">
        <v>0</v>
      </c>
      <c r="AUX56">
        <v>0</v>
      </c>
      <c r="AUY56" s="2">
        <v>1.7825486702599998E-5</v>
      </c>
      <c r="AUZ56">
        <v>0</v>
      </c>
      <c r="AVA56">
        <v>0</v>
      </c>
      <c r="AVB56">
        <v>0</v>
      </c>
      <c r="AVC56" s="2">
        <v>4.1592802306099999E-5</v>
      </c>
      <c r="AVD56">
        <v>0</v>
      </c>
      <c r="AVE56" s="2">
        <v>5.9418289008800001E-6</v>
      </c>
      <c r="AVF56">
        <v>0</v>
      </c>
      <c r="AVG56" s="2">
        <v>1.1883657801800001E-5</v>
      </c>
      <c r="AVH56" s="2">
        <v>1.7825486702599998E-5</v>
      </c>
      <c r="AVI56">
        <v>6.1260255968000003E-3</v>
      </c>
      <c r="AVJ56" s="2">
        <v>1.7825486702599998E-5</v>
      </c>
      <c r="AVK56">
        <v>0</v>
      </c>
      <c r="AVL56">
        <v>4.2365240063300003E-2</v>
      </c>
      <c r="AVM56" s="2">
        <v>2.9709144504399999E-5</v>
      </c>
      <c r="AVN56" s="2">
        <v>1.1883657801800001E-5</v>
      </c>
      <c r="AVO56">
        <v>0</v>
      </c>
      <c r="AVP56" s="2">
        <v>7.72437757114E-5</v>
      </c>
      <c r="AVQ56">
        <v>0</v>
      </c>
      <c r="AVR56">
        <v>0</v>
      </c>
      <c r="AVS56">
        <v>0</v>
      </c>
      <c r="AVT56">
        <v>0</v>
      </c>
      <c r="AVU56" s="2">
        <v>7.72437757114E-5</v>
      </c>
      <c r="AVV56" s="2">
        <v>4.1592802306099999E-5</v>
      </c>
      <c r="AVW56" s="2">
        <v>4.7534631207000001E-5</v>
      </c>
      <c r="AVX56">
        <v>0</v>
      </c>
      <c r="AVY56" s="2">
        <v>5.9418289008800001E-6</v>
      </c>
      <c r="AVZ56">
        <v>0</v>
      </c>
      <c r="AWA56">
        <v>5.79625409281E-2</v>
      </c>
      <c r="AWB56" s="2">
        <v>8.3185604612300002E-5</v>
      </c>
      <c r="AWC56">
        <v>0</v>
      </c>
      <c r="AWD56">
        <v>0</v>
      </c>
      <c r="AWE56">
        <v>0</v>
      </c>
      <c r="AWF56">
        <v>4.2781168086299999E-4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 s="2">
        <v>1.7825486702599998E-5</v>
      </c>
      <c r="AWO56" s="2">
        <v>3.5650973405300001E-5</v>
      </c>
      <c r="AWP56" s="2">
        <v>1.7825486702599998E-5</v>
      </c>
      <c r="AWQ56">
        <v>0</v>
      </c>
      <c r="AWR56">
        <v>0</v>
      </c>
      <c r="AWS56" s="2">
        <v>1.7825486702599998E-5</v>
      </c>
      <c r="AWT56" s="2">
        <v>2.37673156035E-5</v>
      </c>
      <c r="AWU56">
        <v>1.48545722522E-4</v>
      </c>
      <c r="AWV56" s="2">
        <v>8.3185604612300002E-5</v>
      </c>
      <c r="AWW56">
        <v>0</v>
      </c>
      <c r="AWX56">
        <v>0</v>
      </c>
      <c r="AWY56">
        <v>4.54549910917E-3</v>
      </c>
      <c r="AWZ56">
        <v>0</v>
      </c>
      <c r="AXA56">
        <v>0</v>
      </c>
      <c r="AXB56" s="2">
        <v>3.5650973405300001E-5</v>
      </c>
      <c r="AXC56">
        <v>0</v>
      </c>
      <c r="AXD56">
        <v>0</v>
      </c>
      <c r="AXE56">
        <v>0</v>
      </c>
      <c r="AXF56" s="2">
        <v>3.5650973405300001E-5</v>
      </c>
      <c r="AXG56" s="2">
        <v>2.37673156035E-5</v>
      </c>
      <c r="AXH56" s="2">
        <v>2.37673156035E-5</v>
      </c>
      <c r="AXI56">
        <v>0</v>
      </c>
      <c r="AXJ56" s="2">
        <v>4.1592802306099999E-5</v>
      </c>
      <c r="AXK56" s="2">
        <v>5.9418289008800001E-6</v>
      </c>
      <c r="AXL56" s="2">
        <v>2.37673156035E-5</v>
      </c>
      <c r="AXM56">
        <v>0</v>
      </c>
      <c r="AXN56">
        <v>0</v>
      </c>
      <c r="AXO56">
        <v>0</v>
      </c>
      <c r="AXP56" s="2">
        <v>1.1883657801800001E-5</v>
      </c>
      <c r="AXQ56" s="2">
        <v>5.9418289008800001E-6</v>
      </c>
      <c r="AXR56" s="2">
        <v>5.9418289008799998E-5</v>
      </c>
      <c r="AXS56" s="2">
        <v>1.1883657801800001E-5</v>
      </c>
      <c r="AXT56" s="2">
        <v>5.9418289008800001E-6</v>
      </c>
      <c r="AXU56">
        <v>0</v>
      </c>
      <c r="AXV56">
        <v>0</v>
      </c>
      <c r="AXW56">
        <v>0</v>
      </c>
      <c r="AXX56">
        <v>0</v>
      </c>
      <c r="AXY56">
        <v>0</v>
      </c>
      <c r="AXZ56" s="2">
        <v>2.37673156035E-5</v>
      </c>
      <c r="AYA56" s="2">
        <v>4.7534631207000001E-5</v>
      </c>
      <c r="AYB56">
        <v>0</v>
      </c>
      <c r="AYC56" s="2">
        <v>5.9418289008800001E-6</v>
      </c>
      <c r="AYD56" s="2">
        <v>1.7825486702599998E-5</v>
      </c>
      <c r="AYE56" s="2">
        <v>1.1883657801800001E-5</v>
      </c>
      <c r="AYF56">
        <v>7.7837958601500003E-4</v>
      </c>
      <c r="AYG56" s="2">
        <v>3.5650973405300001E-5</v>
      </c>
      <c r="AYH56">
        <v>1.0101109131499999E-4</v>
      </c>
      <c r="AYI56">
        <v>0</v>
      </c>
      <c r="AYJ56" s="2">
        <v>1.1883657801800001E-5</v>
      </c>
      <c r="AYK56" s="2">
        <v>4.7534631207000001E-5</v>
      </c>
      <c r="AYL56">
        <v>0</v>
      </c>
      <c r="AYM56">
        <v>0</v>
      </c>
      <c r="AYN56" s="2">
        <v>5.9418289008800001E-6</v>
      </c>
      <c r="AYO56">
        <v>0</v>
      </c>
      <c r="AYP56">
        <v>0</v>
      </c>
      <c r="AYQ56">
        <v>0</v>
      </c>
      <c r="AYR56">
        <v>0</v>
      </c>
      <c r="AYS56" s="2">
        <v>5.9418289008800001E-6</v>
      </c>
      <c r="AYT56" s="2">
        <v>2.37673156035E-5</v>
      </c>
      <c r="AYU56">
        <v>0</v>
      </c>
      <c r="AYV56">
        <v>4.6881030027899999E-3</v>
      </c>
      <c r="AYW56">
        <v>0</v>
      </c>
      <c r="AYX56">
        <v>0</v>
      </c>
      <c r="AYY56" s="2">
        <v>5.9418289008800001E-6</v>
      </c>
      <c r="AYZ56">
        <v>1.90138524828E-4</v>
      </c>
      <c r="AZA56">
        <v>0</v>
      </c>
      <c r="AZB56">
        <v>3.62451562954E-4</v>
      </c>
      <c r="AZC56">
        <v>0</v>
      </c>
      <c r="AZD56">
        <v>0</v>
      </c>
      <c r="AZE56">
        <v>0</v>
      </c>
      <c r="AZF56" s="2">
        <v>2.9709144504399999E-5</v>
      </c>
      <c r="AZG56" s="2">
        <v>5.9418289008800001E-6</v>
      </c>
      <c r="AZH56">
        <v>8.6215937351699998E-3</v>
      </c>
      <c r="AZI56" s="2">
        <v>1.7825486702599998E-5</v>
      </c>
      <c r="AZJ56">
        <v>1.16043918434E-2</v>
      </c>
      <c r="AZK56">
        <v>1.24778406918E-4</v>
      </c>
      <c r="AZL56" s="2">
        <v>1.7825486702599998E-5</v>
      </c>
      <c r="AZM56">
        <v>0</v>
      </c>
      <c r="AZN56">
        <v>0</v>
      </c>
      <c r="AZO56" s="2">
        <v>2.9709144504399999E-5</v>
      </c>
      <c r="AZP56" s="2">
        <v>1.7825486702599998E-5</v>
      </c>
      <c r="AZQ56">
        <v>0</v>
      </c>
      <c r="AZR56" s="2">
        <v>3.5650973405300001E-5</v>
      </c>
      <c r="AZS56">
        <v>0</v>
      </c>
      <c r="AZT56" s="2">
        <v>5.9418289008800001E-6</v>
      </c>
      <c r="AZU56" s="2">
        <v>4.1592802306099999E-5</v>
      </c>
      <c r="AZV56">
        <v>0</v>
      </c>
      <c r="AZW56" s="2">
        <v>1.7825486702599998E-5</v>
      </c>
      <c r="AZX56" s="2">
        <v>5.9418289008799998E-5</v>
      </c>
      <c r="AZY56">
        <v>0</v>
      </c>
      <c r="AZZ56" s="2">
        <v>5.9418289008800001E-6</v>
      </c>
      <c r="BAA56">
        <v>0</v>
      </c>
      <c r="BAB56">
        <v>12.723368945700001</v>
      </c>
      <c r="BAC56">
        <v>0</v>
      </c>
      <c r="BAD56">
        <v>0</v>
      </c>
      <c r="BAE56">
        <v>0</v>
      </c>
      <c r="BAF56">
        <v>8.2591421722200001E-4</v>
      </c>
      <c r="BAG56">
        <v>0</v>
      </c>
      <c r="BAH56" s="2">
        <v>4.1592802306099999E-5</v>
      </c>
      <c r="BAI56">
        <v>0</v>
      </c>
      <c r="BAJ56">
        <v>0</v>
      </c>
      <c r="BAK56">
        <v>1.1170638333600001E-3</v>
      </c>
      <c r="BAL56" s="2">
        <v>4.7534631207000001E-5</v>
      </c>
      <c r="BAM56">
        <v>1.2715513847900001E-3</v>
      </c>
      <c r="BAN56" s="2">
        <v>5.9418289008800001E-6</v>
      </c>
      <c r="BAO56">
        <v>0</v>
      </c>
      <c r="BAP56" s="2">
        <v>2.9709144504399999E-5</v>
      </c>
      <c r="BAQ56" s="2">
        <v>4.7534631207000001E-5</v>
      </c>
      <c r="BAR56">
        <v>0</v>
      </c>
      <c r="BAS56" s="2">
        <v>7.1301946810499998E-5</v>
      </c>
      <c r="BAT56" s="2">
        <v>5.9418289008800001E-6</v>
      </c>
      <c r="BAU56" s="2">
        <v>2.37673156035E-5</v>
      </c>
      <c r="BAV56" s="2">
        <v>1.7825486702599998E-5</v>
      </c>
      <c r="BAW56">
        <v>0.104908931074</v>
      </c>
      <c r="BAX56">
        <v>0</v>
      </c>
      <c r="BAY56">
        <v>0</v>
      </c>
      <c r="BAZ56">
        <v>0</v>
      </c>
      <c r="BBA56">
        <v>1.12894749117E-3</v>
      </c>
      <c r="BBB56" s="2">
        <v>1.1883657801800001E-5</v>
      </c>
      <c r="BBC56">
        <v>0</v>
      </c>
      <c r="BBD56" s="2">
        <v>2.37673156035E-5</v>
      </c>
      <c r="BBE56" s="2">
        <v>2.37673156035E-5</v>
      </c>
      <c r="BBF56" s="2">
        <v>5.9418289008800001E-6</v>
      </c>
      <c r="BBG56">
        <v>0</v>
      </c>
      <c r="BBH56" s="2">
        <v>2.9709144504399999E-5</v>
      </c>
      <c r="BBI56" s="2">
        <v>5.9418289008799998E-5</v>
      </c>
      <c r="BBJ56">
        <v>0</v>
      </c>
      <c r="BBK56">
        <v>0</v>
      </c>
      <c r="BBL56" s="2">
        <v>1.1883657801800001E-5</v>
      </c>
      <c r="BBM56">
        <v>1.15271480677E-3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1.1289474911700001E-4</v>
      </c>
      <c r="BBU56" s="2">
        <v>4.7534631207000001E-5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 s="2">
        <v>5.9418289008800001E-6</v>
      </c>
      <c r="BCC56">
        <v>0</v>
      </c>
      <c r="BCD56">
        <v>0</v>
      </c>
      <c r="BCE56">
        <v>0</v>
      </c>
      <c r="BCF56">
        <v>0</v>
      </c>
      <c r="BCG56" s="2">
        <v>2.37673156035E-5</v>
      </c>
      <c r="BCH56">
        <v>0</v>
      </c>
      <c r="BCI56" s="2">
        <v>3.5650973405300001E-5</v>
      </c>
      <c r="BCJ56" s="2">
        <v>1.7825486702599998E-5</v>
      </c>
      <c r="BCK56">
        <v>0</v>
      </c>
      <c r="BCL56">
        <v>0</v>
      </c>
      <c r="BCM56" s="2">
        <v>5.9418289008800001E-6</v>
      </c>
      <c r="BCN56">
        <v>0</v>
      </c>
      <c r="BCO56">
        <v>0</v>
      </c>
      <c r="BCP56">
        <v>0</v>
      </c>
      <c r="BCQ56">
        <v>0</v>
      </c>
      <c r="BCR56">
        <v>1.3072023581900001E-4</v>
      </c>
      <c r="BCS56">
        <v>9.6851811084300004E-3</v>
      </c>
      <c r="BCT56" s="2">
        <v>5.9418289008799998E-5</v>
      </c>
      <c r="BCU56" s="2">
        <v>2.9709144504399999E-5</v>
      </c>
      <c r="BCV56">
        <v>0</v>
      </c>
      <c r="BCW56">
        <v>0</v>
      </c>
      <c r="BCX56">
        <v>0</v>
      </c>
      <c r="BCY56" s="2">
        <v>6.53601179097E-5</v>
      </c>
      <c r="BCZ56">
        <v>0</v>
      </c>
      <c r="BDA56" s="2">
        <v>5.9418289008800001E-6</v>
      </c>
      <c r="BDB56" s="2">
        <v>5.9418289008800001E-6</v>
      </c>
      <c r="BDC56">
        <v>0</v>
      </c>
      <c r="BDD56" s="2">
        <v>7.72437757114E-5</v>
      </c>
      <c r="BDE56" s="2">
        <v>3.5650973405300001E-5</v>
      </c>
      <c r="BDF56" s="2">
        <v>4.1592802306099999E-5</v>
      </c>
      <c r="BDG56" s="2">
        <v>1.7825486702599998E-5</v>
      </c>
      <c r="BDH56">
        <v>0</v>
      </c>
      <c r="BDI56">
        <v>0</v>
      </c>
      <c r="BDJ56" s="2">
        <v>1.1883657801800001E-5</v>
      </c>
      <c r="BDK56">
        <v>0</v>
      </c>
      <c r="BDL56" s="2">
        <v>5.9418289008800001E-6</v>
      </c>
      <c r="BDM56">
        <v>0</v>
      </c>
      <c r="BDN56" s="2">
        <v>1.7825486702599998E-5</v>
      </c>
      <c r="BDO56" s="2">
        <v>2.9709144504399999E-5</v>
      </c>
      <c r="BDP56" s="2">
        <v>2.37673156035E-5</v>
      </c>
      <c r="BDQ56" s="2">
        <v>2.37673156035E-5</v>
      </c>
      <c r="BDR56">
        <v>0</v>
      </c>
      <c r="BDS56">
        <v>9.79213402865E-3</v>
      </c>
      <c r="BDT56" s="2">
        <v>5.9418289008800001E-6</v>
      </c>
      <c r="BDU56">
        <v>0</v>
      </c>
      <c r="BDV56">
        <v>0</v>
      </c>
      <c r="BDW56" s="2">
        <v>1.7825486702599998E-5</v>
      </c>
      <c r="BDX56">
        <v>0</v>
      </c>
      <c r="BDY56">
        <v>0</v>
      </c>
      <c r="BDZ56">
        <v>5.3476460107900001E-4</v>
      </c>
      <c r="BEA56" s="2">
        <v>1.1883657801800001E-5</v>
      </c>
      <c r="BEB56" s="2">
        <v>5.9418289008800001E-6</v>
      </c>
      <c r="BEC56">
        <v>4.1592802306099997E-4</v>
      </c>
      <c r="BED56" s="2">
        <v>7.1301946810499998E-5</v>
      </c>
      <c r="BEE56">
        <v>0</v>
      </c>
      <c r="BEF56">
        <v>1.42603893621E-4</v>
      </c>
      <c r="BEG56" s="2">
        <v>4.1592802306099999E-5</v>
      </c>
      <c r="BEH56">
        <v>0</v>
      </c>
      <c r="BEI56">
        <v>0</v>
      </c>
      <c r="BEJ56">
        <v>0</v>
      </c>
      <c r="BEK56" s="2">
        <v>4.1592802306099999E-5</v>
      </c>
      <c r="BEL56">
        <v>0</v>
      </c>
      <c r="BEM56">
        <v>1.5448755142300001E-4</v>
      </c>
      <c r="BEN56" s="2">
        <v>5.9418289008800001E-6</v>
      </c>
      <c r="BEO56">
        <v>0</v>
      </c>
      <c r="BEP56">
        <v>0</v>
      </c>
      <c r="BEQ56">
        <v>0</v>
      </c>
      <c r="BER56">
        <v>0</v>
      </c>
      <c r="BES56" s="2">
        <v>5.9418289008799998E-5</v>
      </c>
      <c r="BET56">
        <v>0</v>
      </c>
      <c r="BEU56">
        <v>0</v>
      </c>
      <c r="BEV56">
        <v>1.90138524828E-4</v>
      </c>
      <c r="BEW56" s="2">
        <v>1.7825486702599998E-5</v>
      </c>
      <c r="BEX56">
        <v>0</v>
      </c>
      <c r="BEY56">
        <v>0</v>
      </c>
      <c r="BEZ56">
        <v>0</v>
      </c>
      <c r="BFA56" s="2">
        <v>5.9418289008800001E-6</v>
      </c>
      <c r="BFB56">
        <v>0</v>
      </c>
      <c r="BFC56">
        <v>8.3779787502400002E-4</v>
      </c>
      <c r="BFD56" s="2">
        <v>2.37673156035E-5</v>
      </c>
      <c r="BFE56" s="2">
        <v>5.9418289008800001E-6</v>
      </c>
      <c r="BFF56">
        <v>0</v>
      </c>
      <c r="BFG56">
        <v>0</v>
      </c>
      <c r="BFH56">
        <v>1.06952920216E-4</v>
      </c>
      <c r="BFI56">
        <v>0</v>
      </c>
      <c r="BFJ56">
        <v>0</v>
      </c>
      <c r="BFK56" s="2">
        <v>2.9709144504399999E-5</v>
      </c>
      <c r="BFL56">
        <v>0</v>
      </c>
      <c r="BFM56">
        <v>1.18836578018E-4</v>
      </c>
      <c r="BFN56" s="2">
        <v>4.7534631207000001E-5</v>
      </c>
      <c r="BFO56">
        <v>0</v>
      </c>
      <c r="BFP56">
        <v>0</v>
      </c>
      <c r="BFQ56" s="2">
        <v>2.37673156035E-5</v>
      </c>
      <c r="BFR56" s="2">
        <v>5.9418289008800001E-6</v>
      </c>
      <c r="BFS56" s="2">
        <v>5.9418289008800001E-6</v>
      </c>
      <c r="BFT56">
        <v>0</v>
      </c>
      <c r="BFU56">
        <v>0</v>
      </c>
      <c r="BFV56" s="2">
        <v>4.1592802306099999E-5</v>
      </c>
      <c r="BFW56">
        <v>0</v>
      </c>
      <c r="BFX56" s="2">
        <v>7.72437757114E-5</v>
      </c>
      <c r="BFY56" s="2">
        <v>2.37673156035E-5</v>
      </c>
      <c r="BFZ56">
        <v>0</v>
      </c>
      <c r="BGA56">
        <v>0</v>
      </c>
      <c r="BGB56" s="2">
        <v>1.7825486702599998E-5</v>
      </c>
      <c r="BGC56">
        <v>0</v>
      </c>
      <c r="BGD56" s="2">
        <v>9.5069262414000002E-5</v>
      </c>
      <c r="BGE56">
        <v>9.2692530853699998E-4</v>
      </c>
      <c r="BGF56">
        <v>0</v>
      </c>
      <c r="BGG56">
        <v>0</v>
      </c>
      <c r="BGH56" s="2">
        <v>2.9709144504399999E-5</v>
      </c>
      <c r="BGI56" s="2">
        <v>5.9418289008800001E-6</v>
      </c>
      <c r="BGJ56">
        <v>4.0404436525999998E-4</v>
      </c>
      <c r="BGK56" s="2">
        <v>5.3476460107900003E-5</v>
      </c>
      <c r="BGL56" s="2">
        <v>5.9418289008800001E-6</v>
      </c>
      <c r="BGM56">
        <v>0</v>
      </c>
      <c r="BGN56">
        <v>2.3470224158500001E-3</v>
      </c>
      <c r="BGO56">
        <v>0</v>
      </c>
      <c r="BGP56">
        <v>0</v>
      </c>
      <c r="BGQ56" s="2">
        <v>2.37673156035E-5</v>
      </c>
      <c r="BGR56" s="2">
        <v>5.9418289008800001E-6</v>
      </c>
      <c r="BGS56">
        <v>0</v>
      </c>
      <c r="BGT56">
        <v>0</v>
      </c>
      <c r="BGU56" s="2">
        <v>5.9418289008800001E-6</v>
      </c>
      <c r="BGV56" s="2">
        <v>2.37673156035E-5</v>
      </c>
      <c r="BGW56">
        <v>0</v>
      </c>
      <c r="BGX56">
        <v>0</v>
      </c>
      <c r="BGY56" s="2">
        <v>2.37673156035E-5</v>
      </c>
      <c r="BGZ56">
        <v>0</v>
      </c>
      <c r="BHA56" s="2">
        <v>7.1301946810499998E-5</v>
      </c>
      <c r="BHB56" s="2">
        <v>2.9709144504399999E-5</v>
      </c>
      <c r="BHC56">
        <v>0</v>
      </c>
      <c r="BHD56" s="2">
        <v>6.53601179097E-5</v>
      </c>
      <c r="BHE56" s="2">
        <v>5.9418289008800001E-6</v>
      </c>
      <c r="BHF56">
        <v>0</v>
      </c>
      <c r="BHG56" s="2">
        <v>5.9418289008800001E-6</v>
      </c>
      <c r="BHH56" s="2">
        <v>2.37673156035E-5</v>
      </c>
      <c r="BHI56">
        <v>0</v>
      </c>
      <c r="BHJ56" s="2">
        <v>2.37673156035E-5</v>
      </c>
      <c r="BHK56">
        <v>0</v>
      </c>
      <c r="BHL56">
        <v>0</v>
      </c>
      <c r="BHM56">
        <v>0</v>
      </c>
      <c r="BHN56">
        <v>0</v>
      </c>
      <c r="BHO56">
        <v>0</v>
      </c>
      <c r="BHP56" s="2">
        <v>5.9418289008800001E-6</v>
      </c>
      <c r="BHQ56" s="2">
        <v>3.5650973405300001E-5</v>
      </c>
      <c r="BHR56">
        <v>0</v>
      </c>
      <c r="BHS56" s="2">
        <v>2.37673156035E-5</v>
      </c>
      <c r="BHT56">
        <v>0</v>
      </c>
      <c r="BHU56">
        <v>1.4498062518099999E-2</v>
      </c>
      <c r="BHV56">
        <v>0</v>
      </c>
      <c r="BHW56">
        <v>0</v>
      </c>
      <c r="BHX56" s="2">
        <v>1.1883657801800001E-5</v>
      </c>
      <c r="BHY56">
        <v>0</v>
      </c>
      <c r="BHZ56">
        <v>0</v>
      </c>
      <c r="BIA56">
        <v>5.4664825888100003E-4</v>
      </c>
      <c r="BIB56">
        <v>4.8128814097099997E-4</v>
      </c>
      <c r="BIC56" s="2">
        <v>5.9418289008800001E-6</v>
      </c>
      <c r="BID56" s="2">
        <v>7.72437757114E-5</v>
      </c>
      <c r="BIE56" s="2">
        <v>2.9709144504399999E-5</v>
      </c>
      <c r="BIF56">
        <v>0</v>
      </c>
      <c r="BIG56" s="2">
        <v>2.9709144504399999E-5</v>
      </c>
      <c r="BIH56">
        <v>0</v>
      </c>
      <c r="BII56" s="2">
        <v>1.7825486702599998E-5</v>
      </c>
      <c r="BIJ56">
        <v>1.5448755142300001E-4</v>
      </c>
      <c r="BIK56">
        <v>0</v>
      </c>
      <c r="BIL56">
        <v>0</v>
      </c>
      <c r="BIM56">
        <v>7.4272861260999995E-4</v>
      </c>
      <c r="BIN56">
        <v>0</v>
      </c>
      <c r="BIO56">
        <v>0</v>
      </c>
      <c r="BIP56">
        <v>2.0796401153099999E-4</v>
      </c>
      <c r="BIQ56" s="2">
        <v>2.9709144504399999E-5</v>
      </c>
      <c r="BIR56" s="2">
        <v>1.7825486702599998E-5</v>
      </c>
      <c r="BIS56" s="2">
        <v>5.9418289008800001E-6</v>
      </c>
      <c r="BIT56" s="2">
        <v>2.37673156035E-5</v>
      </c>
      <c r="BIU56">
        <v>1.25372589809E-3</v>
      </c>
      <c r="BIV56">
        <v>0</v>
      </c>
      <c r="BIW56">
        <v>0</v>
      </c>
      <c r="BIX56" s="2">
        <v>5.9418289008800001E-6</v>
      </c>
      <c r="BIY56">
        <v>0</v>
      </c>
      <c r="BIZ56">
        <v>0</v>
      </c>
      <c r="BJA56">
        <v>0</v>
      </c>
      <c r="BJB56">
        <v>0</v>
      </c>
      <c r="BJC56">
        <v>0</v>
      </c>
      <c r="BJD56" s="2">
        <v>4.1592802306099999E-5</v>
      </c>
      <c r="BJE56">
        <v>0</v>
      </c>
      <c r="BJF56">
        <v>0</v>
      </c>
      <c r="BJG56">
        <v>3.0303327394500001E-4</v>
      </c>
      <c r="BJH56" s="2">
        <v>8.9127433513200004E-5</v>
      </c>
      <c r="BJI56" s="2">
        <v>5.9418289008800001E-6</v>
      </c>
      <c r="BJJ56">
        <v>4.9911362767400005E-4</v>
      </c>
      <c r="BJK56" s="2">
        <v>5.9418289008800001E-6</v>
      </c>
      <c r="BJL56">
        <v>0</v>
      </c>
      <c r="BJM56" s="2">
        <v>1.7825486702599998E-5</v>
      </c>
      <c r="BJN56">
        <v>0</v>
      </c>
      <c r="BJO56">
        <v>0</v>
      </c>
      <c r="BJP56">
        <v>5.6013621048599999E-2</v>
      </c>
      <c r="BJQ56">
        <v>0</v>
      </c>
      <c r="BJR56">
        <v>0</v>
      </c>
      <c r="BJS56">
        <v>0</v>
      </c>
      <c r="BJT56" s="2">
        <v>5.9418289008800001E-6</v>
      </c>
      <c r="BJU56">
        <v>0</v>
      </c>
      <c r="BJV56" s="2">
        <v>5.9418289008799998E-5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 s="2">
        <v>1.7825486702599998E-5</v>
      </c>
      <c r="BKD56">
        <v>0</v>
      </c>
      <c r="BKE56">
        <v>1.1111220044600001E-3</v>
      </c>
      <c r="BKF56" s="2">
        <v>1.7825486702599998E-5</v>
      </c>
      <c r="BKG56">
        <v>0</v>
      </c>
      <c r="BKH56">
        <v>0</v>
      </c>
      <c r="BKI56">
        <v>9.0969400472399996E-3</v>
      </c>
      <c r="BKJ56" s="2">
        <v>5.9418289008800001E-6</v>
      </c>
      <c r="BKK56" s="2">
        <v>2.37673156035E-5</v>
      </c>
      <c r="BKL56" s="2">
        <v>2.37673156035E-5</v>
      </c>
      <c r="BKM56" s="2">
        <v>2.37673156035E-5</v>
      </c>
      <c r="BKN56">
        <v>0</v>
      </c>
      <c r="BKO56" s="2">
        <v>3.5650973405300001E-5</v>
      </c>
      <c r="BKP56" s="2">
        <v>7.1301946810499998E-5</v>
      </c>
      <c r="BKQ56" s="2">
        <v>5.9418289008800001E-6</v>
      </c>
      <c r="BKR56">
        <v>1.7231303812500001E-4</v>
      </c>
      <c r="BKS56" s="2">
        <v>1.7825486702599998E-5</v>
      </c>
      <c r="BKT56" s="2">
        <v>2.37673156035E-5</v>
      </c>
      <c r="BKU56">
        <v>0</v>
      </c>
      <c r="BKV56">
        <v>1.52110819862E-3</v>
      </c>
      <c r="BKW56">
        <v>0</v>
      </c>
      <c r="BKX56">
        <v>0</v>
      </c>
      <c r="BKY56" s="2">
        <v>4.1592802306099999E-5</v>
      </c>
      <c r="BKZ56">
        <v>0</v>
      </c>
      <c r="BLA56">
        <v>0</v>
      </c>
      <c r="BLB56">
        <v>8.85332506231E-4</v>
      </c>
      <c r="BLC56" s="2">
        <v>2.37673156035E-5</v>
      </c>
      <c r="BLD56">
        <v>0</v>
      </c>
      <c r="BLE56" s="2">
        <v>2.37673156035E-5</v>
      </c>
      <c r="BLF56" s="2">
        <v>4.7534631207000001E-5</v>
      </c>
      <c r="BLG56" s="2">
        <v>4.1592802306099999E-5</v>
      </c>
      <c r="BLH56">
        <v>1.1170638333600001E-3</v>
      </c>
      <c r="BLI56" s="2">
        <v>6.53601179097E-5</v>
      </c>
      <c r="BLJ56">
        <v>2.25789498233E-4</v>
      </c>
      <c r="BLK56">
        <v>0</v>
      </c>
      <c r="BLL56">
        <v>0</v>
      </c>
      <c r="BLM56">
        <v>0</v>
      </c>
      <c r="BLN56" s="2">
        <v>5.9418289008800001E-6</v>
      </c>
      <c r="BLO56">
        <v>0</v>
      </c>
      <c r="BLP56">
        <v>0</v>
      </c>
      <c r="BLQ56" s="2">
        <v>5.9418289008800001E-6</v>
      </c>
      <c r="BLR56">
        <v>0</v>
      </c>
      <c r="BLS56" s="2">
        <v>2.37673156035E-5</v>
      </c>
      <c r="BLT56">
        <v>0</v>
      </c>
      <c r="BLU56">
        <v>0</v>
      </c>
      <c r="BLV56">
        <v>0</v>
      </c>
      <c r="BLW56" s="2">
        <v>5.9418289008800001E-6</v>
      </c>
      <c r="BLX56">
        <v>9.0315799293299998E-3</v>
      </c>
      <c r="BLY56">
        <v>0</v>
      </c>
      <c r="BLZ56" s="2">
        <v>2.37673156035E-5</v>
      </c>
      <c r="BMA56" s="2">
        <v>1.1883657801800001E-5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3.07905573643E-2</v>
      </c>
      <c r="BMH56">
        <v>0</v>
      </c>
      <c r="BMI56" s="2">
        <v>1.1883657801800001E-5</v>
      </c>
      <c r="BMJ56">
        <v>0</v>
      </c>
      <c r="BMK56" s="2">
        <v>5.9418289008800001E-6</v>
      </c>
      <c r="BML56">
        <v>0</v>
      </c>
      <c r="BMM56" s="2">
        <v>3.5650973405300001E-5</v>
      </c>
      <c r="BMN56">
        <v>0</v>
      </c>
      <c r="BMO56">
        <v>0</v>
      </c>
      <c r="BMP56" s="2">
        <v>5.9418289008800001E-6</v>
      </c>
      <c r="BMQ56">
        <v>0</v>
      </c>
      <c r="BMR56">
        <v>0</v>
      </c>
      <c r="BMS56" s="2">
        <v>5.9418289008800001E-6</v>
      </c>
      <c r="BMT56">
        <v>0</v>
      </c>
      <c r="BMU56">
        <v>0</v>
      </c>
      <c r="BMV56">
        <v>0</v>
      </c>
      <c r="BMW56">
        <v>0</v>
      </c>
      <c r="BMX56" s="2">
        <v>5.9418289008800001E-6</v>
      </c>
      <c r="BMY56">
        <v>0</v>
      </c>
      <c r="BMZ56" s="2">
        <v>2.37673156035E-5</v>
      </c>
      <c r="BNA56">
        <v>0</v>
      </c>
      <c r="BNB56" s="2">
        <v>5.9418289008800001E-6</v>
      </c>
      <c r="BNC56" s="2">
        <v>4.1592802306099999E-5</v>
      </c>
      <c r="BND56" s="2">
        <v>5.9418289008800001E-6</v>
      </c>
      <c r="BNE56">
        <v>1.48545722522E-4</v>
      </c>
      <c r="BNF56">
        <v>0</v>
      </c>
      <c r="BNG56" s="2">
        <v>4.7534631207000001E-5</v>
      </c>
      <c r="BNH56">
        <v>0</v>
      </c>
      <c r="BNI56">
        <v>7.7837958601500003E-4</v>
      </c>
      <c r="BNJ56" s="2">
        <v>2.37673156035E-5</v>
      </c>
      <c r="BNK56">
        <v>0</v>
      </c>
      <c r="BNL56">
        <v>0</v>
      </c>
      <c r="BNM56">
        <v>0</v>
      </c>
      <c r="BNN56" s="2">
        <v>1.7825486702599998E-5</v>
      </c>
      <c r="BNO56">
        <v>0</v>
      </c>
      <c r="BNP56">
        <v>0</v>
      </c>
      <c r="BNQ56">
        <v>0</v>
      </c>
      <c r="BNR56">
        <v>0</v>
      </c>
      <c r="BNS56">
        <v>1.18836578018E-4</v>
      </c>
      <c r="BNT56" s="2">
        <v>5.9418289008800001E-6</v>
      </c>
      <c r="BNU56" s="2">
        <v>5.9418289008800001E-6</v>
      </c>
      <c r="BNV56" s="2">
        <v>5.9418289008800001E-6</v>
      </c>
      <c r="BNW56">
        <v>0</v>
      </c>
      <c r="BNX56" s="2">
        <v>5.9418289008800001E-6</v>
      </c>
      <c r="BNY56" s="2">
        <v>7.1301946810499998E-5</v>
      </c>
      <c r="BNZ56" s="2">
        <v>5.9418289008799998E-5</v>
      </c>
      <c r="BOA56" s="2">
        <v>8.3185604612300002E-5</v>
      </c>
      <c r="BOB56">
        <v>0</v>
      </c>
      <c r="BOC56">
        <v>0</v>
      </c>
      <c r="BOD56" s="2">
        <v>5.3476460107900003E-5</v>
      </c>
      <c r="BOE56" s="2">
        <v>2.37673156035E-5</v>
      </c>
      <c r="BOF56" s="2">
        <v>8.3185604612300002E-5</v>
      </c>
      <c r="BOG56">
        <v>0</v>
      </c>
      <c r="BOH56">
        <v>0</v>
      </c>
      <c r="BOI56" s="2">
        <v>1.1883657801800001E-5</v>
      </c>
      <c r="BOJ56" s="2">
        <v>7.72437757114E-5</v>
      </c>
      <c r="BOK56">
        <v>0</v>
      </c>
      <c r="BOL56">
        <v>0</v>
      </c>
      <c r="BOM56" s="2">
        <v>2.9709144504399999E-5</v>
      </c>
      <c r="BON56">
        <v>1.09923834666E-3</v>
      </c>
      <c r="BOO56" s="2">
        <v>1.7825486702599998E-5</v>
      </c>
      <c r="BOP56">
        <v>0</v>
      </c>
      <c r="BOQ56" s="2">
        <v>5.9418289008800001E-6</v>
      </c>
      <c r="BOR56" s="2">
        <v>1.7825486702599998E-5</v>
      </c>
      <c r="BOS56" s="2">
        <v>1.1883657801800001E-5</v>
      </c>
      <c r="BOT56">
        <v>0</v>
      </c>
      <c r="BOU56" s="2">
        <v>4.7534631207000001E-5</v>
      </c>
      <c r="BOV56" s="2">
        <v>5.9418289008799998E-5</v>
      </c>
      <c r="BOW56" s="2">
        <v>2.9709144504399999E-5</v>
      </c>
      <c r="BOX56">
        <v>0</v>
      </c>
      <c r="BOY56">
        <v>0</v>
      </c>
      <c r="BOZ56">
        <v>0</v>
      </c>
      <c r="BPA56" s="2">
        <v>5.9418289008800001E-6</v>
      </c>
      <c r="BPB56" s="2">
        <v>5.9418289008800001E-6</v>
      </c>
      <c r="BPC56">
        <v>0</v>
      </c>
      <c r="BPD56">
        <v>1.3975181574900001E-2</v>
      </c>
      <c r="BPE56">
        <v>0</v>
      </c>
      <c r="BPF56" s="2">
        <v>1.1883657801800001E-5</v>
      </c>
      <c r="BPG56">
        <v>1.3666206471999999E-4</v>
      </c>
      <c r="BPH56" s="2">
        <v>5.9418289008800001E-6</v>
      </c>
      <c r="BPI56" s="2">
        <v>4.1592802306099999E-5</v>
      </c>
      <c r="BPJ56">
        <v>0</v>
      </c>
      <c r="BPK56" s="2">
        <v>1.1883657801800001E-5</v>
      </c>
      <c r="BPL56" s="2">
        <v>5.9418289008800001E-6</v>
      </c>
      <c r="BPM56">
        <v>0</v>
      </c>
      <c r="BPN56">
        <v>0</v>
      </c>
      <c r="BPO56">
        <v>0</v>
      </c>
      <c r="BPP56" s="2">
        <v>1.1883657801800001E-5</v>
      </c>
      <c r="BPQ56">
        <v>0</v>
      </c>
      <c r="BPR56" s="2">
        <v>2.37673156035E-5</v>
      </c>
      <c r="BPS56">
        <v>0</v>
      </c>
      <c r="BPT56" s="2">
        <v>1.7825486702599998E-5</v>
      </c>
      <c r="BPU56">
        <v>0</v>
      </c>
      <c r="BPV56" s="2">
        <v>5.9418289008800001E-6</v>
      </c>
      <c r="BPW56">
        <v>0</v>
      </c>
      <c r="BPX56">
        <v>0</v>
      </c>
      <c r="BPY56">
        <v>2.66491026204E-2</v>
      </c>
      <c r="BPZ56">
        <v>0</v>
      </c>
      <c r="BQA56" s="2">
        <v>1.7825486702599998E-5</v>
      </c>
      <c r="BQB56" s="2">
        <v>5.9418289008800001E-6</v>
      </c>
      <c r="BQC56" s="2">
        <v>5.9418289008800001E-6</v>
      </c>
      <c r="BQD56" s="2">
        <v>1.7825486702599998E-5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9.8990869488600006E-3</v>
      </c>
      <c r="BQK56" s="2">
        <v>1.1883657801800001E-5</v>
      </c>
      <c r="BQL56">
        <v>0</v>
      </c>
      <c r="BQM56" s="2">
        <v>5.9418289008800001E-6</v>
      </c>
      <c r="BQN56" s="2">
        <v>1.7825486702599998E-5</v>
      </c>
      <c r="BQO56">
        <v>0</v>
      </c>
      <c r="BQP56">
        <v>0</v>
      </c>
      <c r="BQQ56" s="2">
        <v>4.7534631207000001E-5</v>
      </c>
      <c r="BQR56" s="2">
        <v>2.9709144504399999E-5</v>
      </c>
      <c r="BQS56">
        <v>0</v>
      </c>
      <c r="BQT56">
        <v>0</v>
      </c>
      <c r="BQU56">
        <v>0</v>
      </c>
      <c r="BQV56">
        <v>1.18836578018E-4</v>
      </c>
      <c r="BQW56" s="2">
        <v>5.9418289008800001E-6</v>
      </c>
      <c r="BQX56" s="2">
        <v>2.37673156035E-5</v>
      </c>
      <c r="BQY56" s="2">
        <v>5.9418289008800001E-6</v>
      </c>
      <c r="BQZ56">
        <v>0</v>
      </c>
      <c r="BRA56" s="2">
        <v>5.9418289008800001E-6</v>
      </c>
      <c r="BRB56" s="2">
        <v>2.37673156035E-5</v>
      </c>
      <c r="BRC56">
        <v>0</v>
      </c>
      <c r="BRD56">
        <v>0</v>
      </c>
      <c r="BRE56">
        <v>0</v>
      </c>
      <c r="BRF56" s="2">
        <v>1.1883657801800001E-5</v>
      </c>
      <c r="BRG56" s="2">
        <v>2.37673156035E-5</v>
      </c>
      <c r="BRH56">
        <v>0</v>
      </c>
      <c r="BRI56" s="2">
        <v>1.7825486702599998E-5</v>
      </c>
      <c r="BRJ56">
        <v>0</v>
      </c>
      <c r="BRK56" s="2">
        <v>1.1883657801800001E-5</v>
      </c>
      <c r="BRL56" s="2">
        <v>2.9709144504399999E-5</v>
      </c>
      <c r="BRM56" s="2">
        <v>1.1883657801800001E-5</v>
      </c>
      <c r="BRN56" s="2">
        <v>5.3476460107900003E-5</v>
      </c>
      <c r="BRO56">
        <v>0</v>
      </c>
      <c r="BRP56" s="2">
        <v>5.3476460107900003E-5</v>
      </c>
      <c r="BRQ56" s="2">
        <v>2.37673156035E-5</v>
      </c>
      <c r="BRR56">
        <v>0</v>
      </c>
      <c r="BRS56">
        <v>0</v>
      </c>
      <c r="BRT56" s="2">
        <v>5.9418289008800001E-6</v>
      </c>
      <c r="BRU56">
        <v>0</v>
      </c>
      <c r="BRV56">
        <v>0</v>
      </c>
      <c r="BRW56" s="2">
        <v>1.1883657801800001E-5</v>
      </c>
      <c r="BRX56" s="2">
        <v>2.9709144504399999E-5</v>
      </c>
      <c r="BRY56">
        <v>0</v>
      </c>
      <c r="BRZ56" s="2">
        <v>5.9418289008800001E-6</v>
      </c>
      <c r="BSA56" s="2">
        <v>5.9418289008800001E-6</v>
      </c>
      <c r="BSB56" s="2">
        <v>4.7534631207000001E-5</v>
      </c>
      <c r="BSC56">
        <v>0</v>
      </c>
      <c r="BSD56" s="2">
        <v>3.5650973405300001E-5</v>
      </c>
      <c r="BSE56" s="2">
        <v>4.7534631207000001E-5</v>
      </c>
      <c r="BSF56" s="2">
        <v>4.1592802306099999E-5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 s="2">
        <v>3.5650973405300001E-5</v>
      </c>
      <c r="BSN56">
        <v>0</v>
      </c>
      <c r="BSO56">
        <v>0</v>
      </c>
      <c r="BSP56" s="2">
        <v>4.1592802306099999E-5</v>
      </c>
      <c r="BSQ56" s="2">
        <v>5.9418289008800001E-6</v>
      </c>
      <c r="BSR56">
        <v>0</v>
      </c>
      <c r="BSS56" s="2">
        <v>1.1883657801800001E-5</v>
      </c>
      <c r="BST56" s="2">
        <v>1.7825486702599998E-5</v>
      </c>
      <c r="BSU56" s="2">
        <v>5.9418289008800001E-6</v>
      </c>
      <c r="BSV56">
        <v>0</v>
      </c>
      <c r="BSW56" s="2">
        <v>1.1883657801800001E-5</v>
      </c>
      <c r="BSX56">
        <v>1.6637120922499999E-4</v>
      </c>
      <c r="BSY56" s="2">
        <v>6.53601179097E-5</v>
      </c>
      <c r="BSZ56">
        <v>0</v>
      </c>
      <c r="BTA56">
        <v>0</v>
      </c>
      <c r="BTB56">
        <v>1.06952920216E-4</v>
      </c>
      <c r="BTC56">
        <v>0</v>
      </c>
      <c r="BTD56">
        <v>0</v>
      </c>
      <c r="BTE56">
        <v>0</v>
      </c>
      <c r="BTF56">
        <v>0</v>
      </c>
      <c r="BTG56">
        <v>3.0481582261499998E-3</v>
      </c>
      <c r="BTH56">
        <v>0</v>
      </c>
      <c r="BTI56" s="2">
        <v>2.37673156035E-5</v>
      </c>
      <c r="BTJ56" s="2">
        <v>5.9418289008800001E-6</v>
      </c>
      <c r="BTK56">
        <v>5.4664825888100003E-4</v>
      </c>
      <c r="BTL56">
        <v>0</v>
      </c>
      <c r="BTM56">
        <v>0</v>
      </c>
      <c r="BTN56" s="2">
        <v>5.9418289008800001E-6</v>
      </c>
      <c r="BTO56" s="2">
        <v>1.7825486702599998E-5</v>
      </c>
      <c r="BTP56">
        <v>0</v>
      </c>
      <c r="BTQ56" s="2">
        <v>3.5650973405300001E-5</v>
      </c>
      <c r="BTR56" s="2">
        <v>2.37673156035E-5</v>
      </c>
      <c r="BTS56">
        <v>0</v>
      </c>
      <c r="BTT56" s="2">
        <v>2.9709144504399999E-5</v>
      </c>
      <c r="BTU56" s="2">
        <v>5.9418289008800001E-6</v>
      </c>
      <c r="BTV56" s="2">
        <v>2.37673156035E-5</v>
      </c>
      <c r="BTW56">
        <v>0</v>
      </c>
      <c r="BTX56">
        <v>0</v>
      </c>
      <c r="BTY56">
        <v>0</v>
      </c>
      <c r="BTZ56">
        <v>0</v>
      </c>
      <c r="BUA56" s="2">
        <v>5.9418289008800001E-6</v>
      </c>
      <c r="BUB56" s="2">
        <v>2.37673156035E-5</v>
      </c>
      <c r="BUC56" s="2">
        <v>3.5650973405300001E-5</v>
      </c>
      <c r="BUD56" s="2">
        <v>1.7825486702599998E-5</v>
      </c>
      <c r="BUE56" s="2">
        <v>2.37673156035E-5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 s="2">
        <v>2.9709144504399999E-5</v>
      </c>
      <c r="BUM56" s="2">
        <v>4.1592802306099999E-5</v>
      </c>
      <c r="BUN56">
        <v>0</v>
      </c>
      <c r="BUO56" s="2">
        <v>2.37673156035E-5</v>
      </c>
      <c r="BUP56">
        <v>0</v>
      </c>
      <c r="BUQ56" s="2">
        <v>1.7825486702599998E-5</v>
      </c>
      <c r="BUR56" s="2">
        <v>5.9418289008799998E-5</v>
      </c>
      <c r="BUS56" s="2">
        <v>2.37673156035E-5</v>
      </c>
      <c r="BUT56">
        <v>4.5157899646700001E-4</v>
      </c>
      <c r="BUU56" s="2">
        <v>4.1592802306099999E-5</v>
      </c>
      <c r="BUV56">
        <v>0</v>
      </c>
      <c r="BUW56" s="2">
        <v>3.5650973405300001E-5</v>
      </c>
      <c r="BUX56">
        <v>0</v>
      </c>
      <c r="BUY56">
        <v>0</v>
      </c>
      <c r="BUZ56">
        <v>0</v>
      </c>
      <c r="BVA56" s="2">
        <v>1.7825486702599998E-5</v>
      </c>
      <c r="BVB56">
        <v>0</v>
      </c>
      <c r="BVC56" s="2">
        <v>1.7825486702599998E-5</v>
      </c>
      <c r="BVD56">
        <v>0</v>
      </c>
      <c r="BVE56">
        <v>8.8236159178000009E-3</v>
      </c>
      <c r="BVF56" s="2">
        <v>2.37673156035E-5</v>
      </c>
      <c r="BVG56">
        <v>0</v>
      </c>
      <c r="BVH56">
        <v>0</v>
      </c>
      <c r="BVI56">
        <v>9.7445993974399996E-4</v>
      </c>
      <c r="BVJ56" s="2">
        <v>1.7825486702599998E-5</v>
      </c>
      <c r="BVK56" s="2">
        <v>1.1883657801800001E-5</v>
      </c>
      <c r="BVL56" s="2">
        <v>5.9418289008800001E-6</v>
      </c>
      <c r="BVM56" s="2">
        <v>1.7825486702599998E-5</v>
      </c>
      <c r="BVN56" s="2">
        <v>5.9418289008800001E-6</v>
      </c>
      <c r="BVO56" s="2">
        <v>1.7825486702599998E-5</v>
      </c>
      <c r="BVP56">
        <v>0</v>
      </c>
      <c r="BVQ56">
        <v>0</v>
      </c>
      <c r="BVR56" s="2">
        <v>2.9709144504399999E-5</v>
      </c>
      <c r="BVS56" s="2">
        <v>5.9418289008800001E-6</v>
      </c>
      <c r="BVT56" s="2">
        <v>1.7825486702599998E-5</v>
      </c>
      <c r="BVU56" s="2">
        <v>1.1883657801800001E-5</v>
      </c>
      <c r="BVV56">
        <v>0</v>
      </c>
      <c r="BVW56" s="2">
        <v>5.3476460107900003E-5</v>
      </c>
      <c r="BVX56" s="2">
        <v>2.37673156035E-5</v>
      </c>
      <c r="BVY56" s="2">
        <v>5.9418289008800001E-6</v>
      </c>
      <c r="BVZ56">
        <v>4.5573827669700001E-3</v>
      </c>
      <c r="BWA56">
        <v>0</v>
      </c>
      <c r="BWB56">
        <v>0</v>
      </c>
      <c r="BWC56" s="2">
        <v>1.1883657801800001E-5</v>
      </c>
      <c r="BWD56">
        <v>3.4462607625099998E-4</v>
      </c>
      <c r="BWE56" s="2">
        <v>2.37673156035E-5</v>
      </c>
      <c r="BWF56" s="2">
        <v>3.5650973405300001E-5</v>
      </c>
      <c r="BWG56">
        <v>0</v>
      </c>
      <c r="BWH56" s="2">
        <v>5.9418289008800001E-6</v>
      </c>
      <c r="BWI56" s="2">
        <v>2.9709144504399999E-5</v>
      </c>
      <c r="BWJ56" s="2">
        <v>1.1883657801800001E-5</v>
      </c>
      <c r="BWK56" s="2">
        <v>1.7825486702599998E-5</v>
      </c>
      <c r="BWL56">
        <v>0</v>
      </c>
      <c r="BWM56" s="2">
        <v>2.9709144504399999E-5</v>
      </c>
      <c r="BWN56">
        <v>0</v>
      </c>
      <c r="BWO56" s="2">
        <v>2.37673156035E-5</v>
      </c>
      <c r="BWP56">
        <v>0</v>
      </c>
      <c r="BWQ56">
        <v>0</v>
      </c>
      <c r="BWR56">
        <v>0</v>
      </c>
      <c r="BWS56">
        <v>0</v>
      </c>
      <c r="BWT56">
        <v>0</v>
      </c>
      <c r="BWU56" s="2">
        <v>1.7825486702599998E-5</v>
      </c>
      <c r="BWV56">
        <v>0</v>
      </c>
      <c r="BWW56">
        <v>1.29531870039E-2</v>
      </c>
      <c r="BWX56">
        <v>0</v>
      </c>
      <c r="BWY56" s="2">
        <v>2.37673156035E-5</v>
      </c>
      <c r="BWZ56" s="2">
        <v>5.9418289008800001E-6</v>
      </c>
      <c r="BXA56" s="2">
        <v>1.1883657801800001E-5</v>
      </c>
      <c r="BXB56">
        <v>0</v>
      </c>
      <c r="BXC56">
        <v>0</v>
      </c>
      <c r="BXD56">
        <v>0</v>
      </c>
      <c r="BXE56" s="2">
        <v>1.7825486702599998E-5</v>
      </c>
      <c r="BXF56" s="2">
        <v>1.7825486702599998E-5</v>
      </c>
      <c r="BXG56">
        <v>0</v>
      </c>
      <c r="BXH56" s="2">
        <v>1.1883657801800001E-5</v>
      </c>
      <c r="BXI56" s="2">
        <v>4.1592802306099999E-5</v>
      </c>
      <c r="BXJ56">
        <v>0</v>
      </c>
      <c r="BXK56" s="2">
        <v>4.1592802306099999E-5</v>
      </c>
      <c r="BXL56">
        <v>0</v>
      </c>
      <c r="BXM56" s="2">
        <v>5.9418289008800001E-6</v>
      </c>
      <c r="BXN56" s="2">
        <v>2.9709144504399999E-5</v>
      </c>
      <c r="BXO56">
        <v>0</v>
      </c>
      <c r="BXP56">
        <v>0</v>
      </c>
      <c r="BXQ56">
        <v>2.00536725405E-2</v>
      </c>
      <c r="BXR56">
        <v>0</v>
      </c>
      <c r="BXS56">
        <v>0</v>
      </c>
      <c r="BXT56">
        <v>0</v>
      </c>
      <c r="BXU56">
        <v>0</v>
      </c>
      <c r="BXV56">
        <v>9.0969400472399996E-3</v>
      </c>
      <c r="BXW56" s="2">
        <v>1.7825486702599998E-5</v>
      </c>
      <c r="BXX56">
        <v>0</v>
      </c>
      <c r="BXY56">
        <v>7.1301946810500003E-4</v>
      </c>
      <c r="BXZ56" s="2">
        <v>5.9418289008800001E-6</v>
      </c>
      <c r="BYA56">
        <v>0</v>
      </c>
      <c r="BYB56" s="2">
        <v>3.5650973405300001E-5</v>
      </c>
      <c r="BYC56">
        <v>0</v>
      </c>
      <c r="BYD56">
        <v>1.06952920216E-4</v>
      </c>
      <c r="BYE56">
        <v>0</v>
      </c>
      <c r="BYF56">
        <v>0</v>
      </c>
      <c r="BYG56" s="2">
        <v>5.9418289008800001E-6</v>
      </c>
      <c r="BYH56">
        <v>0</v>
      </c>
      <c r="BYI56">
        <v>0</v>
      </c>
      <c r="BYJ56">
        <v>0</v>
      </c>
      <c r="BYK56" s="2">
        <v>2.9709144504399999E-5</v>
      </c>
      <c r="BYL56">
        <v>2.1984766933199999E-3</v>
      </c>
      <c r="BYM56">
        <v>0</v>
      </c>
      <c r="BYN56">
        <v>0</v>
      </c>
      <c r="BYO56">
        <v>0</v>
      </c>
      <c r="BYP56" s="2">
        <v>3.5650973405300001E-5</v>
      </c>
      <c r="BYQ56" s="2">
        <v>3.5650973405300001E-5</v>
      </c>
      <c r="BYR56" s="2">
        <v>5.9418289008800001E-6</v>
      </c>
      <c r="BYS56">
        <v>0</v>
      </c>
      <c r="BYT56">
        <v>0</v>
      </c>
      <c r="BYU56">
        <v>0</v>
      </c>
      <c r="BYV56" s="2">
        <v>3.5650973405300001E-5</v>
      </c>
      <c r="BYW56">
        <v>0</v>
      </c>
      <c r="BYX56">
        <v>0</v>
      </c>
      <c r="BYY56" s="2">
        <v>5.9418289008800001E-6</v>
      </c>
      <c r="BYZ56">
        <v>0</v>
      </c>
      <c r="BZA56">
        <v>0</v>
      </c>
      <c r="BZB56" s="2">
        <v>1.1883657801800001E-5</v>
      </c>
      <c r="BZC56">
        <v>0</v>
      </c>
      <c r="BZD56" s="2">
        <v>2.9709144504399999E-5</v>
      </c>
      <c r="BZE56" s="2">
        <v>8.9127433513200004E-5</v>
      </c>
      <c r="BZF56" s="2">
        <v>2.9709144504399999E-5</v>
      </c>
      <c r="BZG56">
        <v>0</v>
      </c>
      <c r="BZH56" s="2">
        <v>5.9418289008800001E-6</v>
      </c>
      <c r="BZI56" s="2">
        <v>5.9418289008800001E-6</v>
      </c>
      <c r="BZJ56">
        <v>0</v>
      </c>
      <c r="BZK56">
        <v>0</v>
      </c>
      <c r="BZL56" s="2">
        <v>1.7825486702599998E-5</v>
      </c>
      <c r="BZM56" s="2">
        <v>1.7825486702599998E-5</v>
      </c>
      <c r="BZN56">
        <v>0</v>
      </c>
      <c r="BZO56">
        <v>0</v>
      </c>
      <c r="BZP56" s="2">
        <v>3.5650973405300001E-5</v>
      </c>
      <c r="BZQ56">
        <v>0</v>
      </c>
      <c r="BZR56" s="2">
        <v>1.1883657801800001E-5</v>
      </c>
      <c r="BZS56" s="2">
        <v>7.1301946810499998E-5</v>
      </c>
      <c r="BZT56" s="2">
        <v>4.1592802306099999E-5</v>
      </c>
      <c r="BZU56">
        <v>0</v>
      </c>
      <c r="BZV56" s="2">
        <v>1.1883657801800001E-5</v>
      </c>
      <c r="BZW56" s="2">
        <v>3.5650973405300001E-5</v>
      </c>
      <c r="BZX56">
        <v>0</v>
      </c>
      <c r="BZY56">
        <v>2.4955681383700002E-4</v>
      </c>
      <c r="BZZ56" s="2">
        <v>5.9418289008800001E-6</v>
      </c>
      <c r="CAA56" s="2">
        <v>5.9418289008800001E-6</v>
      </c>
      <c r="CAB56" s="2">
        <v>3.5650973405300001E-5</v>
      </c>
      <c r="CAC56" s="2">
        <v>5.9418289008800001E-6</v>
      </c>
      <c r="CAD56">
        <v>1.3072023581900001E-4</v>
      </c>
      <c r="CAE56" s="2">
        <v>5.3476460107900003E-5</v>
      </c>
      <c r="CAF56" s="2">
        <v>1.7825486702599998E-5</v>
      </c>
      <c r="CAG56" s="2">
        <v>5.9418289008800001E-6</v>
      </c>
      <c r="CAH56">
        <v>0</v>
      </c>
      <c r="CAI56" s="2">
        <v>1.1883657801800001E-5</v>
      </c>
      <c r="CAJ56">
        <v>0</v>
      </c>
      <c r="CAK56">
        <v>0</v>
      </c>
      <c r="CAL56" s="2">
        <v>4.1592802306099999E-5</v>
      </c>
      <c r="CAM56">
        <v>9.8990869488600006E-3</v>
      </c>
      <c r="CAN56">
        <v>0</v>
      </c>
      <c r="CAO56">
        <v>0</v>
      </c>
      <c r="CAP56" s="2">
        <v>9.5069262414000002E-5</v>
      </c>
      <c r="CAQ56" s="2">
        <v>1.1883657801800001E-5</v>
      </c>
      <c r="CAR56" s="2">
        <v>1.1883657801800001E-5</v>
      </c>
      <c r="CAS56">
        <v>0</v>
      </c>
      <c r="CAT56" s="2">
        <v>7.72437757114E-5</v>
      </c>
      <c r="CAU56">
        <v>6.2032693725200001E-3</v>
      </c>
      <c r="CAV56">
        <v>0</v>
      </c>
      <c r="CAW56" s="2">
        <v>5.9418289008800001E-6</v>
      </c>
      <c r="CAX56" s="2">
        <v>2.9709144504399999E-5</v>
      </c>
      <c r="CAY56">
        <v>0</v>
      </c>
      <c r="CAZ56">
        <v>0</v>
      </c>
      <c r="CBA56" s="2">
        <v>1.1883657801800001E-5</v>
      </c>
      <c r="CBB56">
        <v>0</v>
      </c>
      <c r="CBC56" s="2">
        <v>2.37673156035E-5</v>
      </c>
      <c r="CBD56" s="2">
        <v>1.1883657801800001E-5</v>
      </c>
      <c r="CBE56" s="2">
        <v>4.1592802306099999E-5</v>
      </c>
      <c r="CBF56" s="2">
        <v>4.7534631207000001E-5</v>
      </c>
      <c r="CBG56">
        <v>0</v>
      </c>
      <c r="CBH56" s="2">
        <v>1.1883657801800001E-5</v>
      </c>
      <c r="CBI56">
        <v>0</v>
      </c>
      <c r="CBJ56">
        <v>0</v>
      </c>
      <c r="CBK56">
        <v>3.2680058954800002E-4</v>
      </c>
      <c r="CBL56" s="2">
        <v>2.37673156035E-5</v>
      </c>
      <c r="CBM56">
        <v>0</v>
      </c>
      <c r="CBN56" s="2">
        <v>2.37673156035E-5</v>
      </c>
      <c r="CBO56">
        <v>0</v>
      </c>
      <c r="CBP56" s="2">
        <v>4.7534631207000001E-5</v>
      </c>
      <c r="CBQ56" s="2">
        <v>5.9418289008800001E-6</v>
      </c>
      <c r="CBR56">
        <v>0</v>
      </c>
      <c r="CBS56" s="2">
        <v>7.72437757114E-5</v>
      </c>
      <c r="CBT56">
        <v>0</v>
      </c>
      <c r="CBU56">
        <v>0</v>
      </c>
      <c r="CBV56">
        <v>0</v>
      </c>
      <c r="CBW56">
        <v>1.54487551423E-3</v>
      </c>
      <c r="CBX56">
        <v>0</v>
      </c>
      <c r="CBY56">
        <v>0</v>
      </c>
      <c r="CBZ56">
        <v>0</v>
      </c>
      <c r="CCA56">
        <v>0</v>
      </c>
      <c r="CCB56" s="2">
        <v>2.37673156035E-5</v>
      </c>
      <c r="CCC56">
        <v>0</v>
      </c>
      <c r="CCD56" s="2">
        <v>2.9709144504399999E-5</v>
      </c>
      <c r="CCE56" s="2">
        <v>2.37673156035E-5</v>
      </c>
      <c r="CCF56">
        <v>0</v>
      </c>
      <c r="CCG56">
        <v>0</v>
      </c>
      <c r="CCH56">
        <v>0</v>
      </c>
      <c r="CCI56">
        <v>4.7534631207000002E-4</v>
      </c>
      <c r="CCJ56" s="2">
        <v>5.9418289008800001E-6</v>
      </c>
      <c r="CCK56">
        <v>0</v>
      </c>
      <c r="CCL56">
        <v>0</v>
      </c>
      <c r="CCM56">
        <v>0</v>
      </c>
      <c r="CCN56">
        <v>0</v>
      </c>
      <c r="CCO56">
        <v>0</v>
      </c>
      <c r="CCP56" s="2">
        <v>1.1883657801800001E-5</v>
      </c>
      <c r="CCQ56" s="2">
        <v>5.9418289008800001E-6</v>
      </c>
      <c r="CCR56" s="2">
        <v>3.5650973405300001E-5</v>
      </c>
      <c r="CCS56">
        <v>0</v>
      </c>
      <c r="CCT56">
        <v>0</v>
      </c>
      <c r="CCU56">
        <v>1.1289474911700001E-4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 s="2">
        <v>3.5650973405300001E-5</v>
      </c>
      <c r="CDC56" s="2">
        <v>1.7825486702599998E-5</v>
      </c>
      <c r="CDD56" s="2">
        <v>5.9418289008800001E-6</v>
      </c>
      <c r="CDE56">
        <v>2.4361498493599999E-4</v>
      </c>
      <c r="CDF56">
        <v>0</v>
      </c>
      <c r="CDG56">
        <v>0</v>
      </c>
      <c r="CDH56">
        <v>0</v>
      </c>
      <c r="CDI56">
        <v>0</v>
      </c>
      <c r="CDJ56" s="2">
        <v>5.9418289008800001E-6</v>
      </c>
      <c r="CDK56" s="2">
        <v>5.9418289008799998E-5</v>
      </c>
      <c r="CDL56" s="2">
        <v>5.9418289008800001E-6</v>
      </c>
      <c r="CDM56">
        <v>0</v>
      </c>
      <c r="CDN56" s="2">
        <v>5.9418289008799998E-5</v>
      </c>
      <c r="CDO56">
        <v>0</v>
      </c>
      <c r="CDP56">
        <v>0</v>
      </c>
      <c r="CDQ56" s="2">
        <v>5.9418289008800001E-6</v>
      </c>
      <c r="CDR56">
        <v>0</v>
      </c>
      <c r="CDS56" s="2">
        <v>2.9709144504399999E-5</v>
      </c>
      <c r="CDT56">
        <v>0</v>
      </c>
      <c r="CDU56">
        <v>0</v>
      </c>
      <c r="CDV56">
        <v>0</v>
      </c>
      <c r="CDW56">
        <v>0</v>
      </c>
      <c r="CDX56">
        <v>0</v>
      </c>
      <c r="CDY56" s="2">
        <v>2.37673156035E-5</v>
      </c>
      <c r="CDZ56">
        <v>0</v>
      </c>
      <c r="CEA56">
        <v>0</v>
      </c>
      <c r="CEB56">
        <v>0</v>
      </c>
      <c r="CEC56">
        <v>0</v>
      </c>
      <c r="CED56" s="2">
        <v>4.1592802306099999E-5</v>
      </c>
      <c r="CEE56">
        <v>0</v>
      </c>
      <c r="CEF56">
        <v>0</v>
      </c>
      <c r="CEG56">
        <v>5.8051668361600002E-3</v>
      </c>
      <c r="CEH56">
        <v>0</v>
      </c>
      <c r="CEI56" s="2">
        <v>7.72437757114E-5</v>
      </c>
      <c r="CEJ56" s="2">
        <v>1.7825486702599998E-5</v>
      </c>
      <c r="CEK56" s="2">
        <v>1.7825486702599998E-5</v>
      </c>
      <c r="CEL56" s="2">
        <v>5.9418289008800001E-6</v>
      </c>
      <c r="CEM56" s="2">
        <v>4.1592802306099999E-5</v>
      </c>
      <c r="CEN56">
        <v>0</v>
      </c>
      <c r="CEO56" s="2">
        <v>2.37673156035E-5</v>
      </c>
      <c r="CEP56" s="2">
        <v>2.9709144504399999E-5</v>
      </c>
      <c r="CEQ56">
        <v>1.6637120922499999E-4</v>
      </c>
      <c r="CER56" s="2">
        <v>1.7825486702599998E-5</v>
      </c>
      <c r="CES56" s="2">
        <v>5.9418289008800001E-6</v>
      </c>
      <c r="CET56">
        <v>0</v>
      </c>
      <c r="CEU56">
        <v>0</v>
      </c>
      <c r="CEV56" s="2">
        <v>1.1883657801800001E-5</v>
      </c>
      <c r="CEW56">
        <v>1.06952920216E-4</v>
      </c>
      <c r="CEX56">
        <v>0</v>
      </c>
      <c r="CEY56" s="2">
        <v>6.53601179097E-5</v>
      </c>
      <c r="CEZ56">
        <v>0</v>
      </c>
      <c r="CFA56">
        <v>0</v>
      </c>
      <c r="CFB56" s="2">
        <v>2.9709144504399999E-5</v>
      </c>
      <c r="CFC56" s="2">
        <v>3.5650973405300001E-5</v>
      </c>
      <c r="CFD56" s="2">
        <v>3.5650973405300001E-5</v>
      </c>
      <c r="CFE56">
        <v>0</v>
      </c>
      <c r="CFF56">
        <v>0</v>
      </c>
      <c r="CFG56">
        <v>4.8307068964099998E-3</v>
      </c>
      <c r="CFH56" s="2">
        <v>5.9418289008800001E-6</v>
      </c>
      <c r="CFI56">
        <v>0</v>
      </c>
      <c r="CFJ56">
        <v>0</v>
      </c>
      <c r="CFK56" s="2">
        <v>2.37673156035E-5</v>
      </c>
      <c r="CFL56">
        <v>3.9216070745800002E-4</v>
      </c>
      <c r="CFM56" s="2">
        <v>2.9709144504399999E-5</v>
      </c>
      <c r="CFN56">
        <v>1.3945472430400001E-2</v>
      </c>
      <c r="CFO56">
        <v>0</v>
      </c>
      <c r="CFP56">
        <v>0</v>
      </c>
      <c r="CFQ56">
        <v>9.2098347963599997E-4</v>
      </c>
      <c r="CFR56" s="2">
        <v>4.1592802306099999E-5</v>
      </c>
      <c r="CFS56" s="2">
        <v>2.37673156035E-5</v>
      </c>
      <c r="CFT56">
        <v>0</v>
      </c>
      <c r="CFU56" s="2">
        <v>2.37673156035E-5</v>
      </c>
      <c r="CFV56" s="2">
        <v>5.9418289008800001E-6</v>
      </c>
      <c r="CFW56" s="2">
        <v>4.1592802306099999E-5</v>
      </c>
      <c r="CFX56">
        <v>0</v>
      </c>
      <c r="CFY56">
        <v>0</v>
      </c>
      <c r="CFZ56">
        <v>0</v>
      </c>
      <c r="CGA56" s="2">
        <v>7.72437757114E-5</v>
      </c>
      <c r="CGB56">
        <v>1.06952920216E-4</v>
      </c>
      <c r="CGC56">
        <v>0</v>
      </c>
      <c r="CGD56" s="2">
        <v>1.1883657801800001E-5</v>
      </c>
      <c r="CGE56" s="2">
        <v>1.1883657801800001E-5</v>
      </c>
      <c r="CGF56">
        <v>7.1361365099500002E-3</v>
      </c>
      <c r="CGG56" s="2">
        <v>2.9709144504399999E-5</v>
      </c>
      <c r="CGH56">
        <v>0</v>
      </c>
      <c r="CGI56" s="2">
        <v>5.9418289008800001E-6</v>
      </c>
      <c r="CGJ56" s="2">
        <v>5.9418289008800001E-6</v>
      </c>
      <c r="CGK56" s="2">
        <v>5.9418289008800001E-6</v>
      </c>
      <c r="CGL56" s="2">
        <v>5.9418289008800001E-6</v>
      </c>
      <c r="CGM56" s="2">
        <v>8.3185604612300002E-5</v>
      </c>
      <c r="CGN56" s="2">
        <v>2.37673156035E-5</v>
      </c>
      <c r="CGO56" s="2">
        <v>5.9418289008800001E-6</v>
      </c>
      <c r="CGP56">
        <v>0</v>
      </c>
      <c r="CGQ56">
        <v>0</v>
      </c>
      <c r="CGR56" s="2">
        <v>8.9127433513200004E-5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1.7231303812500001E-4</v>
      </c>
      <c r="CGZ56">
        <v>0</v>
      </c>
      <c r="CHA56">
        <v>0</v>
      </c>
      <c r="CHB56">
        <v>2.5549864273799997E-4</v>
      </c>
      <c r="CHC56">
        <v>0</v>
      </c>
      <c r="CHD56">
        <v>3.9418092928399998E-2</v>
      </c>
      <c r="CHE56">
        <v>4.9317179877300004E-4</v>
      </c>
      <c r="CHF56" s="2">
        <v>2.37673156035E-5</v>
      </c>
      <c r="CHG56">
        <v>1.3392882342600001E-2</v>
      </c>
      <c r="CHH56">
        <v>0</v>
      </c>
      <c r="CHI56" s="2">
        <v>4.7534631207000001E-5</v>
      </c>
      <c r="CHJ56">
        <v>0</v>
      </c>
      <c r="CHK56" s="2">
        <v>5.9418289008800001E-6</v>
      </c>
      <c r="CHL56">
        <v>0</v>
      </c>
      <c r="CHM56" s="2">
        <v>2.37673156035E-5</v>
      </c>
      <c r="CHN56" s="2">
        <v>2.9709144504399999E-5</v>
      </c>
      <c r="CHO56" s="2">
        <v>1.1883657801800001E-5</v>
      </c>
      <c r="CHP56" s="2">
        <v>4.1592802306099999E-5</v>
      </c>
      <c r="CHQ56">
        <v>0</v>
      </c>
      <c r="CHR56">
        <v>0</v>
      </c>
      <c r="CHS56" s="2">
        <v>2.9709144504399999E-5</v>
      </c>
      <c r="CHT56">
        <v>0</v>
      </c>
      <c r="CHU56">
        <v>0</v>
      </c>
      <c r="CHV56" s="2">
        <v>4.1592802306099999E-5</v>
      </c>
      <c r="CHW56">
        <v>0</v>
      </c>
      <c r="CHX56">
        <v>0</v>
      </c>
      <c r="CHY56">
        <v>0</v>
      </c>
      <c r="CHZ56" s="2">
        <v>1.7825486702599998E-5</v>
      </c>
      <c r="CIA56">
        <v>0</v>
      </c>
      <c r="CIB56">
        <v>0</v>
      </c>
      <c r="CIC56" s="2">
        <v>5.9418289008800001E-6</v>
      </c>
      <c r="CID56" s="2">
        <v>2.37673156035E-5</v>
      </c>
      <c r="CIE56" s="2">
        <v>2.37673156035E-5</v>
      </c>
      <c r="CIF56">
        <v>1.0101109131499999E-4</v>
      </c>
      <c r="CIG56">
        <v>0</v>
      </c>
      <c r="CIH56" s="2">
        <v>2.37673156035E-5</v>
      </c>
      <c r="CII56">
        <v>0</v>
      </c>
      <c r="CIJ56">
        <v>0</v>
      </c>
      <c r="CIK56" s="2">
        <v>1.1883657801800001E-5</v>
      </c>
      <c r="CIL56">
        <v>0</v>
      </c>
      <c r="CIM56" s="2">
        <v>2.9709144504399999E-5</v>
      </c>
      <c r="CIN56" s="2">
        <v>5.9418289008800001E-6</v>
      </c>
      <c r="CIO56" s="2">
        <v>2.37673156035E-5</v>
      </c>
      <c r="CIP56" s="2">
        <v>2.9709144504399999E-5</v>
      </c>
      <c r="CIQ56" s="2">
        <v>5.9418289008800001E-6</v>
      </c>
      <c r="CIR56">
        <v>0</v>
      </c>
      <c r="CIS56">
        <v>0</v>
      </c>
      <c r="CIT56">
        <v>0</v>
      </c>
      <c r="CIU56" s="2">
        <v>5.3476460107900003E-5</v>
      </c>
      <c r="CIV56" s="2">
        <v>5.9418289008800001E-6</v>
      </c>
      <c r="CIW56">
        <v>0</v>
      </c>
      <c r="CIX56" s="2">
        <v>1.1883657801800001E-5</v>
      </c>
      <c r="CIY56">
        <v>0</v>
      </c>
      <c r="CIZ56" s="2">
        <v>2.37673156035E-5</v>
      </c>
      <c r="CJA56" s="2">
        <v>2.37673156035E-5</v>
      </c>
      <c r="CJB56" s="2">
        <v>5.3476460107900003E-5</v>
      </c>
      <c r="CJC56">
        <v>0</v>
      </c>
      <c r="CJD56">
        <v>0</v>
      </c>
      <c r="CJE56">
        <v>0</v>
      </c>
      <c r="CJF56">
        <v>0</v>
      </c>
      <c r="CJG56">
        <v>4.8782415276199999E-3</v>
      </c>
      <c r="CJH56">
        <v>0</v>
      </c>
      <c r="CJI56">
        <v>8.0214690161799999E-4</v>
      </c>
      <c r="CJJ56">
        <v>1.4313865822199999E-2</v>
      </c>
      <c r="CJK56" s="2">
        <v>1.1883657801800001E-5</v>
      </c>
      <c r="CJL56" s="2">
        <v>2.37673156035E-5</v>
      </c>
      <c r="CJM56" s="2">
        <v>5.9418289008799998E-5</v>
      </c>
      <c r="CJN56" s="2">
        <v>1.1883657801800001E-5</v>
      </c>
      <c r="CJO56">
        <v>0</v>
      </c>
      <c r="CJP56">
        <v>0</v>
      </c>
      <c r="CJQ56" s="2">
        <v>5.9418289008800001E-6</v>
      </c>
      <c r="CJR56" s="2">
        <v>8.3185604612300002E-5</v>
      </c>
      <c r="CJS56">
        <v>2.2988936017499999E-2</v>
      </c>
      <c r="CJT56" s="2">
        <v>5.9418289008800001E-6</v>
      </c>
      <c r="CJU56">
        <v>0</v>
      </c>
      <c r="CJV56" s="2">
        <v>5.9418289008799998E-5</v>
      </c>
      <c r="CJW56" s="2">
        <v>1.7825486702599998E-5</v>
      </c>
      <c r="CJX56" s="2">
        <v>4.7534631207000001E-5</v>
      </c>
      <c r="CJY56" s="2">
        <v>3.5650973405300001E-5</v>
      </c>
      <c r="CJZ56" s="2">
        <v>2.9709144504399999E-5</v>
      </c>
      <c r="CKA56">
        <v>0</v>
      </c>
      <c r="CKB56">
        <v>0</v>
      </c>
      <c r="CKC56">
        <v>1.6637120922499999E-4</v>
      </c>
      <c r="CKD56">
        <v>0</v>
      </c>
      <c r="CKE56">
        <v>0</v>
      </c>
      <c r="CKF56">
        <v>0</v>
      </c>
      <c r="CKG56">
        <v>0</v>
      </c>
      <c r="CKH56">
        <v>0</v>
      </c>
      <c r="CKI56" s="2">
        <v>4.7534631207000001E-5</v>
      </c>
      <c r="CKJ56">
        <v>0</v>
      </c>
      <c r="CKK56">
        <v>0</v>
      </c>
      <c r="CKL56">
        <v>0</v>
      </c>
      <c r="CKM56">
        <v>2.3767315603500001E-4</v>
      </c>
      <c r="CKN56">
        <v>0</v>
      </c>
      <c r="CKO56">
        <v>0</v>
      </c>
      <c r="CKP56">
        <v>2.57994210876E-2</v>
      </c>
      <c r="CKQ56">
        <v>0</v>
      </c>
      <c r="CKR56">
        <v>0</v>
      </c>
      <c r="CKS56">
        <v>0</v>
      </c>
      <c r="CKT56">
        <v>2.3767315603500001E-4</v>
      </c>
      <c r="CKU56" s="2">
        <v>1.7825486702599998E-5</v>
      </c>
      <c r="CKV56" s="2">
        <v>4.1592802306099999E-5</v>
      </c>
      <c r="CKW56">
        <v>0</v>
      </c>
      <c r="CKX56">
        <v>0</v>
      </c>
      <c r="CKY56" s="2">
        <v>1.7825486702599998E-5</v>
      </c>
      <c r="CKZ56">
        <v>1.24778406918E-4</v>
      </c>
      <c r="CLA56">
        <v>0</v>
      </c>
      <c r="CLB56">
        <v>0</v>
      </c>
      <c r="CLC56" s="2">
        <v>5.9418289008800001E-6</v>
      </c>
      <c r="CLD56">
        <v>0</v>
      </c>
      <c r="CLE56" s="2">
        <v>7.72437757114E-5</v>
      </c>
      <c r="CLF56">
        <v>0</v>
      </c>
      <c r="CLG56" s="2">
        <v>5.9418289008800001E-6</v>
      </c>
      <c r="CLH56">
        <v>0</v>
      </c>
      <c r="CLI56">
        <v>0</v>
      </c>
      <c r="CLJ56">
        <v>0</v>
      </c>
      <c r="CLK56">
        <v>1.2691746532299999E-2</v>
      </c>
      <c r="CLL56" s="2">
        <v>2.9709144504399999E-5</v>
      </c>
      <c r="CLM56">
        <v>0</v>
      </c>
      <c r="CLN56">
        <v>0</v>
      </c>
      <c r="CLO56">
        <v>7.7837958601500003E-4</v>
      </c>
      <c r="CLP56" s="2">
        <v>2.37673156035E-5</v>
      </c>
      <c r="CLQ56" s="2">
        <v>1.7825486702599998E-5</v>
      </c>
      <c r="CLR56" s="2">
        <v>4.1592802306099999E-5</v>
      </c>
      <c r="CLS56" s="2">
        <v>1.7825486702599998E-5</v>
      </c>
      <c r="CLT56">
        <v>0</v>
      </c>
      <c r="CLU56" s="2">
        <v>1.7825486702599998E-5</v>
      </c>
      <c r="CLV56">
        <v>0</v>
      </c>
      <c r="CLW56">
        <v>0</v>
      </c>
      <c r="CLX56" s="2">
        <v>4.1592802306099999E-5</v>
      </c>
      <c r="CLY56">
        <v>0</v>
      </c>
      <c r="CLZ56">
        <v>1.18658323151E-2</v>
      </c>
      <c r="CMA56" s="2">
        <v>5.9418289008800001E-6</v>
      </c>
      <c r="CMB56">
        <v>0</v>
      </c>
      <c r="CMC56">
        <v>0</v>
      </c>
      <c r="CMD56">
        <v>0</v>
      </c>
      <c r="CME56">
        <v>0</v>
      </c>
      <c r="CMF56">
        <v>0</v>
      </c>
      <c r="CMG56" s="2">
        <v>1.7825486702599998E-5</v>
      </c>
      <c r="CMH56" s="2">
        <v>9.5069262414000002E-5</v>
      </c>
      <c r="CMI56" s="2">
        <v>2.37673156035E-5</v>
      </c>
      <c r="CMJ56" s="2">
        <v>6.53601179097E-5</v>
      </c>
      <c r="CMK56" s="2">
        <v>9.5069262414000002E-5</v>
      </c>
      <c r="CML56">
        <v>0</v>
      </c>
      <c r="CMM56" s="2">
        <v>1.7825486702599998E-5</v>
      </c>
      <c r="CMN56">
        <v>0</v>
      </c>
      <c r="CMO56">
        <v>1.24778406918E-4</v>
      </c>
      <c r="CMP56" s="2">
        <v>5.9418289008800001E-6</v>
      </c>
      <c r="CMQ56">
        <v>0</v>
      </c>
      <c r="CMR56">
        <v>5.22880943277E-4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 s="2">
        <v>5.9418289008800001E-6</v>
      </c>
      <c r="CMZ56" s="2">
        <v>3.5650973405300001E-5</v>
      </c>
      <c r="CNA56">
        <v>0</v>
      </c>
      <c r="CNB56">
        <v>0</v>
      </c>
      <c r="CNC56">
        <v>1.2477840691800001E-3</v>
      </c>
      <c r="CND56" s="2">
        <v>1.1883657801800001E-5</v>
      </c>
      <c r="CNE56" s="2">
        <v>1.1883657801800001E-5</v>
      </c>
      <c r="CNF56">
        <v>0</v>
      </c>
      <c r="CNG56">
        <v>0</v>
      </c>
      <c r="CNH56">
        <v>0</v>
      </c>
      <c r="CNI56" s="2">
        <v>4.7534631207000001E-5</v>
      </c>
      <c r="CNJ56" s="2">
        <v>5.9418289008800001E-6</v>
      </c>
      <c r="CNK56">
        <v>0</v>
      </c>
      <c r="CNL56" s="2">
        <v>2.9709144504399999E-5</v>
      </c>
      <c r="CNM56">
        <v>0</v>
      </c>
      <c r="CNN56" s="2">
        <v>2.37673156035E-5</v>
      </c>
      <c r="CNO56" s="2">
        <v>2.9709144504399999E-5</v>
      </c>
      <c r="CNP56" s="2">
        <v>6.53601179097E-5</v>
      </c>
      <c r="CNQ56">
        <v>0</v>
      </c>
      <c r="CNR56">
        <v>0</v>
      </c>
      <c r="CNS56">
        <v>0</v>
      </c>
      <c r="CNT56" s="2">
        <v>5.9418289008800001E-6</v>
      </c>
      <c r="CNU56" s="2">
        <v>1.7825486702599998E-5</v>
      </c>
      <c r="CNV56">
        <v>0</v>
      </c>
      <c r="CNW56">
        <v>0</v>
      </c>
      <c r="CNX56" s="2">
        <v>5.9418289008800001E-6</v>
      </c>
      <c r="CNY56">
        <v>0</v>
      </c>
      <c r="CNZ56" s="2">
        <v>3.5650973405300001E-5</v>
      </c>
      <c r="COA56">
        <v>0</v>
      </c>
      <c r="COB56" s="2">
        <v>1.7825486702599998E-5</v>
      </c>
      <c r="COC56">
        <v>4.7534631206999998E-3</v>
      </c>
      <c r="COD56" s="2">
        <v>5.9418289008799998E-5</v>
      </c>
      <c r="COE56" s="2">
        <v>1.7825486702599998E-5</v>
      </c>
      <c r="COF56" s="2">
        <v>1.1883657801800001E-5</v>
      </c>
      <c r="COG56" s="2">
        <v>5.9418289008800001E-6</v>
      </c>
      <c r="COH56">
        <v>0</v>
      </c>
      <c r="COI56">
        <v>0</v>
      </c>
      <c r="COJ56" s="2">
        <v>1.1883657801800001E-5</v>
      </c>
      <c r="COK56">
        <v>0</v>
      </c>
      <c r="COL56">
        <v>0</v>
      </c>
      <c r="COM56">
        <v>0</v>
      </c>
      <c r="CON56">
        <v>0</v>
      </c>
      <c r="COO56" s="2">
        <v>5.9418289008800001E-6</v>
      </c>
      <c r="COP56" s="2">
        <v>3.5650973405300001E-5</v>
      </c>
      <c r="COQ56">
        <v>1.0309073142999999E-2</v>
      </c>
      <c r="COR56">
        <v>0</v>
      </c>
      <c r="COS56">
        <v>0</v>
      </c>
      <c r="COT56">
        <v>0</v>
      </c>
      <c r="COU56">
        <v>0</v>
      </c>
      <c r="COV56" s="2">
        <v>7.72437757114E-5</v>
      </c>
      <c r="COW56">
        <v>1.5799323047400001E-2</v>
      </c>
      <c r="COX56" s="2">
        <v>2.9709144504399999E-5</v>
      </c>
      <c r="COY56">
        <v>0</v>
      </c>
      <c r="COZ56" s="2">
        <v>1.1883657801800001E-5</v>
      </c>
      <c r="CPA56" s="2">
        <v>5.9418289008799998E-5</v>
      </c>
      <c r="CPB56">
        <v>0</v>
      </c>
      <c r="CPC56" s="2">
        <v>1.1883657801800001E-5</v>
      </c>
      <c r="CPD56">
        <v>3.9216070745800002E-4</v>
      </c>
      <c r="CPE56" s="2">
        <v>1.1883657801800001E-5</v>
      </c>
      <c r="CPF56" s="2">
        <v>7.1301946810499998E-5</v>
      </c>
      <c r="CPG56">
        <v>0</v>
      </c>
      <c r="CPH56" s="2">
        <v>1.7825486702599998E-5</v>
      </c>
      <c r="CPI56">
        <v>0</v>
      </c>
      <c r="CPJ56" s="2">
        <v>1.1883657801800001E-5</v>
      </c>
      <c r="CPK56">
        <v>0</v>
      </c>
      <c r="CPL56">
        <v>0</v>
      </c>
      <c r="CPM56" s="2">
        <v>3.5650973405300001E-5</v>
      </c>
      <c r="CPN56">
        <v>0</v>
      </c>
      <c r="CPO56">
        <v>2.2198672773699999E-2</v>
      </c>
      <c r="CPP56">
        <v>0</v>
      </c>
      <c r="CPQ56">
        <v>6.5954300799700005E-4</v>
      </c>
      <c r="CPR56">
        <v>0</v>
      </c>
      <c r="CPS56" s="2">
        <v>5.9418289008800001E-6</v>
      </c>
      <c r="CPT56" s="2">
        <v>4.1592802306099999E-5</v>
      </c>
      <c r="CPU56" s="2">
        <v>1.1883657801800001E-5</v>
      </c>
      <c r="CPV56">
        <v>0</v>
      </c>
      <c r="CPW56" s="2">
        <v>3.5650973405300001E-5</v>
      </c>
      <c r="CPX56">
        <v>0</v>
      </c>
      <c r="CPY56">
        <v>0</v>
      </c>
      <c r="CPZ56">
        <v>0</v>
      </c>
      <c r="CQA56" s="2">
        <v>5.9418289008800001E-6</v>
      </c>
      <c r="CQB56">
        <v>0</v>
      </c>
      <c r="CQC56" s="2">
        <v>4.1592802306099999E-5</v>
      </c>
      <c r="CQD56">
        <v>0</v>
      </c>
      <c r="CQE56">
        <v>0</v>
      </c>
      <c r="CQF56">
        <v>0</v>
      </c>
      <c r="CQG56">
        <v>0</v>
      </c>
      <c r="CQH56">
        <v>0</v>
      </c>
      <c r="CQI56" s="2">
        <v>1.7825486702599998E-5</v>
      </c>
      <c r="CQJ56" s="2">
        <v>1.1883657801800001E-5</v>
      </c>
      <c r="CQK56">
        <v>0</v>
      </c>
      <c r="CQL56">
        <v>0</v>
      </c>
      <c r="CQM56">
        <v>4.9317179877299997E-3</v>
      </c>
      <c r="CQN56">
        <v>3.74335220755E-4</v>
      </c>
      <c r="CQO56" s="2">
        <v>1.1883657801800001E-5</v>
      </c>
      <c r="CQP56">
        <v>5.5793773379200001E-3</v>
      </c>
      <c r="CQQ56">
        <v>0</v>
      </c>
      <c r="CQR56">
        <v>0</v>
      </c>
      <c r="CQS56">
        <v>0</v>
      </c>
      <c r="CQT56">
        <v>0</v>
      </c>
      <c r="CQU56">
        <v>1.44148769135E-2</v>
      </c>
      <c r="CQV56">
        <v>0</v>
      </c>
      <c r="CQW56">
        <v>0</v>
      </c>
      <c r="CQX56">
        <v>0</v>
      </c>
      <c r="CQY56" s="2">
        <v>1.7825486702599998E-5</v>
      </c>
      <c r="CQZ56">
        <v>3.4759699070099999E-3</v>
      </c>
      <c r="CRA56">
        <v>0</v>
      </c>
      <c r="CRB56" s="2">
        <v>1.7825486702599998E-5</v>
      </c>
      <c r="CRC56">
        <v>0</v>
      </c>
      <c r="CRD56">
        <v>2.8164268990199999E-3</v>
      </c>
      <c r="CRE56">
        <v>1.1289474911700001E-4</v>
      </c>
      <c r="CRF56">
        <v>0</v>
      </c>
      <c r="CRG56" s="2">
        <v>2.37673156035E-5</v>
      </c>
      <c r="CRH56">
        <v>1.6042938032399999E-4</v>
      </c>
      <c r="CRI56">
        <v>0</v>
      </c>
      <c r="CRJ56">
        <v>0</v>
      </c>
      <c r="CRK56" s="2">
        <v>1.7825486702599998E-5</v>
      </c>
      <c r="CRL56">
        <v>0</v>
      </c>
      <c r="CRM56">
        <v>0</v>
      </c>
      <c r="CRN56">
        <v>0</v>
      </c>
      <c r="CRO56">
        <v>0</v>
      </c>
      <c r="CRP56" s="2">
        <v>5.9418289008800001E-6</v>
      </c>
      <c r="CRQ56">
        <v>0</v>
      </c>
      <c r="CRR56" s="2">
        <v>1.7825486702599998E-5</v>
      </c>
      <c r="CRS56">
        <v>4.3375350976399999E-4</v>
      </c>
      <c r="CRT56">
        <v>1.18242395127E-3</v>
      </c>
      <c r="CRU56" s="2">
        <v>5.9418289008800001E-6</v>
      </c>
      <c r="CRV56">
        <v>0</v>
      </c>
      <c r="CRW56">
        <v>0</v>
      </c>
      <c r="CRX56">
        <v>0</v>
      </c>
      <c r="CRY56">
        <v>0</v>
      </c>
      <c r="CRZ56">
        <v>0</v>
      </c>
      <c r="CSA56" s="2">
        <v>1.7825486702599998E-5</v>
      </c>
      <c r="CSB56" s="2">
        <v>2.9709144504399999E-5</v>
      </c>
      <c r="CSC56">
        <v>9.0553472449400006E-3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 s="2">
        <v>2.37673156035E-5</v>
      </c>
      <c r="CSK56">
        <v>0</v>
      </c>
      <c r="CSL56">
        <v>0</v>
      </c>
      <c r="CSM56" s="2">
        <v>1.7825486702599998E-5</v>
      </c>
      <c r="CSN56">
        <v>3.0380571170199999E-2</v>
      </c>
      <c r="CSO56" s="2">
        <v>2.37673156035E-5</v>
      </c>
      <c r="CSP56">
        <v>0</v>
      </c>
      <c r="CSQ56">
        <v>3.7807857296299999E-2</v>
      </c>
      <c r="CSR56" s="2">
        <v>8.3185604612300002E-5</v>
      </c>
      <c r="CSS56" s="2">
        <v>2.9709144504399999E-5</v>
      </c>
      <c r="CST56">
        <v>0</v>
      </c>
      <c r="CSU56">
        <v>0</v>
      </c>
      <c r="CSV56" s="2">
        <v>5.9418289008800001E-6</v>
      </c>
      <c r="CSW56" s="2">
        <v>5.9418289008800001E-6</v>
      </c>
      <c r="CSX56">
        <v>0</v>
      </c>
      <c r="CSY56">
        <v>4.45637167566E-4</v>
      </c>
      <c r="CSZ56" s="2">
        <v>2.37673156035E-5</v>
      </c>
      <c r="CTA56">
        <v>1.06952920216E-4</v>
      </c>
      <c r="CTB56">
        <v>0</v>
      </c>
      <c r="CTC56">
        <v>0</v>
      </c>
      <c r="CTD56" s="2">
        <v>1.7825486702599998E-5</v>
      </c>
      <c r="CTE56" s="2">
        <v>4.7534631207000001E-5</v>
      </c>
      <c r="CTF56">
        <v>0</v>
      </c>
      <c r="CTG56" s="2">
        <v>1.1883657801800001E-5</v>
      </c>
      <c r="CTH56">
        <v>0</v>
      </c>
      <c r="CTI56">
        <v>7.9026324381700004E-4</v>
      </c>
      <c r="CTJ56" s="2">
        <v>1.7825486702599998E-5</v>
      </c>
      <c r="CTK56">
        <v>0</v>
      </c>
      <c r="CTL56" s="2">
        <v>4.7534631207000001E-5</v>
      </c>
      <c r="CTM56">
        <v>2.7451249522099999E-3</v>
      </c>
      <c r="CTN56" s="2">
        <v>2.37673156035E-5</v>
      </c>
      <c r="CTO56">
        <v>0</v>
      </c>
      <c r="CTP56">
        <v>0</v>
      </c>
      <c r="CTQ56" s="2">
        <v>1.7825486702599998E-5</v>
      </c>
      <c r="CTR56">
        <v>0</v>
      </c>
      <c r="CTS56" s="2">
        <v>5.3476460107900003E-5</v>
      </c>
      <c r="CTT56" s="2">
        <v>4.1592802306099999E-5</v>
      </c>
      <c r="CTU56">
        <v>0</v>
      </c>
      <c r="CTV56" s="2">
        <v>4.7534631207000001E-5</v>
      </c>
      <c r="CTW56">
        <v>0</v>
      </c>
      <c r="CTX56">
        <v>0</v>
      </c>
      <c r="CTY56" s="2">
        <v>4.1592802306099999E-5</v>
      </c>
      <c r="CTZ56">
        <v>0</v>
      </c>
      <c r="CUA56">
        <v>0</v>
      </c>
      <c r="CUB56" s="2">
        <v>6.53601179097E-5</v>
      </c>
      <c r="CUC56" s="2">
        <v>1.1883657801800001E-5</v>
      </c>
      <c r="CUD56" s="2">
        <v>3.5650973405300001E-5</v>
      </c>
      <c r="CUE56" s="2">
        <v>5.9418289008800001E-6</v>
      </c>
      <c r="CUF56" s="2">
        <v>5.9418289008800001E-6</v>
      </c>
      <c r="CUG56" s="2">
        <v>8.9127433513200004E-5</v>
      </c>
      <c r="CUH56" s="2">
        <v>6.53601179097E-5</v>
      </c>
      <c r="CUI56">
        <v>0</v>
      </c>
      <c r="CUJ56" s="2">
        <v>1.7825486702599998E-5</v>
      </c>
      <c r="CUK56">
        <v>0</v>
      </c>
      <c r="CUL56">
        <v>0</v>
      </c>
      <c r="CUM56">
        <v>0</v>
      </c>
      <c r="CUN56">
        <v>2.4539753360599999E-3</v>
      </c>
      <c r="CUO56" s="2">
        <v>2.37673156035E-5</v>
      </c>
      <c r="CUP56">
        <v>0</v>
      </c>
      <c r="CUQ56">
        <v>9.74459939744E-2</v>
      </c>
      <c r="CUR56" s="2">
        <v>4.7534631207000001E-5</v>
      </c>
      <c r="CUS56">
        <v>0</v>
      </c>
      <c r="CUT56">
        <v>1.1883657801800001E-3</v>
      </c>
      <c r="CUU56" s="2">
        <v>1.1883657801800001E-5</v>
      </c>
      <c r="CUV56">
        <v>0</v>
      </c>
      <c r="CUW56" s="2">
        <v>7.1301946810499998E-5</v>
      </c>
      <c r="CUX56" s="2">
        <v>2.9709144504399999E-5</v>
      </c>
      <c r="CUY56" s="2">
        <v>2.37673156035E-5</v>
      </c>
      <c r="CUZ56">
        <v>1.9112665097399999</v>
      </c>
      <c r="CVA56">
        <v>0</v>
      </c>
      <c r="CVB56" s="2">
        <v>1.1883657801800001E-5</v>
      </c>
      <c r="CVC56">
        <v>0</v>
      </c>
      <c r="CVD56" s="2">
        <v>2.37673156035E-5</v>
      </c>
      <c r="CVE56" s="2">
        <v>1.1883657801800001E-5</v>
      </c>
      <c r="CVF56" s="2">
        <v>8.3185604612300002E-5</v>
      </c>
      <c r="CVG56">
        <v>0</v>
      </c>
      <c r="CVH56" s="2">
        <v>1.1883657801800001E-5</v>
      </c>
      <c r="CVI56" s="2">
        <v>1.1883657801800001E-5</v>
      </c>
      <c r="CVJ56">
        <v>0</v>
      </c>
      <c r="CVK56" s="2">
        <v>5.9418289008799998E-5</v>
      </c>
      <c r="CVL56">
        <v>0</v>
      </c>
      <c r="CVM56" s="2">
        <v>1.1883657801800001E-5</v>
      </c>
      <c r="CVN56" s="2">
        <v>2.37673156035E-5</v>
      </c>
      <c r="CVO56">
        <v>0</v>
      </c>
      <c r="CVP56" s="2">
        <v>5.3476460107900003E-5</v>
      </c>
      <c r="CVQ56" s="2">
        <v>2.9709144504399999E-5</v>
      </c>
      <c r="CVR56">
        <v>0</v>
      </c>
      <c r="CVS56">
        <v>3.7433522075499999E-3</v>
      </c>
      <c r="CVT56">
        <v>0</v>
      </c>
      <c r="CVU56" s="2">
        <v>1.1883657801800001E-5</v>
      </c>
      <c r="CVV56">
        <v>0</v>
      </c>
      <c r="CVW56" s="2">
        <v>1.1883657801800001E-5</v>
      </c>
      <c r="CVX56">
        <v>0</v>
      </c>
      <c r="CVY56">
        <v>0</v>
      </c>
      <c r="CVZ56" s="2">
        <v>5.3476460107900003E-5</v>
      </c>
      <c r="CWA56" s="2">
        <v>5.9418289008800001E-6</v>
      </c>
      <c r="CWB56" s="2">
        <v>1.7825486702599998E-5</v>
      </c>
      <c r="CWC56">
        <v>0</v>
      </c>
      <c r="CWD56">
        <v>0</v>
      </c>
      <c r="CWE56" s="2">
        <v>4.7534631207000001E-5</v>
      </c>
      <c r="CWF56">
        <v>0</v>
      </c>
      <c r="CWG56">
        <v>0</v>
      </c>
      <c r="CWH56" s="2">
        <v>1.1883657801800001E-5</v>
      </c>
      <c r="CWI56" s="2">
        <v>5.9418289008800001E-6</v>
      </c>
      <c r="CWJ56">
        <v>0</v>
      </c>
      <c r="CWK56">
        <v>0</v>
      </c>
      <c r="CWL56">
        <v>0</v>
      </c>
      <c r="CWM56">
        <v>0</v>
      </c>
      <c r="CWN56">
        <v>0</v>
      </c>
      <c r="CWO56" s="2">
        <v>1.7825486702599998E-5</v>
      </c>
      <c r="CWP56">
        <v>0</v>
      </c>
      <c r="CWQ56">
        <v>0</v>
      </c>
      <c r="CWR56" s="2">
        <v>2.9709144504399999E-5</v>
      </c>
      <c r="CWS56">
        <v>0</v>
      </c>
      <c r="CWT56">
        <v>0</v>
      </c>
      <c r="CWU56">
        <v>7.9798762138800008E-3</v>
      </c>
      <c r="CWV56">
        <v>0</v>
      </c>
      <c r="CWW56">
        <v>0</v>
      </c>
      <c r="CWX56">
        <v>0</v>
      </c>
      <c r="CWY56">
        <v>6.7736849469999996E-4</v>
      </c>
      <c r="CWZ56" s="2">
        <v>2.9709144504399999E-5</v>
      </c>
      <c r="CXA56">
        <v>0</v>
      </c>
      <c r="CXB56">
        <v>3.0897510284600002E-4</v>
      </c>
      <c r="CXC56">
        <v>0</v>
      </c>
      <c r="CXD56" s="2">
        <v>1.1883657801800001E-5</v>
      </c>
      <c r="CXE56" s="2">
        <v>1.1883657801800001E-5</v>
      </c>
      <c r="CXF56">
        <v>8.3304441190300005E-3</v>
      </c>
      <c r="CXG56">
        <v>0</v>
      </c>
      <c r="CXH56">
        <v>0</v>
      </c>
      <c r="CXI56">
        <v>3.4218992640200001E-2</v>
      </c>
      <c r="CXJ56">
        <v>0</v>
      </c>
      <c r="CXK56" s="2">
        <v>5.9418289008800001E-6</v>
      </c>
      <c r="CXL56">
        <v>0</v>
      </c>
      <c r="CXM56">
        <v>3.2252247274000001E-2</v>
      </c>
      <c r="CXN56">
        <v>0</v>
      </c>
      <c r="CXO56">
        <v>0</v>
      </c>
      <c r="CXP56">
        <v>4.2186985196199998E-4</v>
      </c>
      <c r="CXQ56">
        <v>0</v>
      </c>
      <c r="CXR56">
        <v>0</v>
      </c>
      <c r="CXS56">
        <v>0</v>
      </c>
      <c r="CXT56">
        <v>0</v>
      </c>
      <c r="CXU56" s="2">
        <v>9.5069262414000002E-5</v>
      </c>
      <c r="CXV56" s="2">
        <v>5.9418289008800001E-6</v>
      </c>
      <c r="CXW56" s="2">
        <v>5.9418289008800001E-6</v>
      </c>
      <c r="CXX56" s="2">
        <v>2.37673156035E-5</v>
      </c>
      <c r="CXY56">
        <v>0</v>
      </c>
      <c r="CXZ56">
        <v>4.1491791214799997E-2</v>
      </c>
      <c r="CYA56">
        <v>0</v>
      </c>
      <c r="CYB56">
        <v>0</v>
      </c>
      <c r="CYC56">
        <v>2.1628257199200001E-3</v>
      </c>
      <c r="CYD56" s="2">
        <v>1.1883657801800001E-5</v>
      </c>
      <c r="CYE56" s="2">
        <v>2.37673156035E-5</v>
      </c>
      <c r="CYF56">
        <v>0</v>
      </c>
      <c r="CYG56">
        <v>0</v>
      </c>
      <c r="CYH56">
        <v>0</v>
      </c>
      <c r="CYI56">
        <v>0</v>
      </c>
      <c r="CYJ56" s="2">
        <v>2.9709144504399999E-5</v>
      </c>
      <c r="CYK56">
        <v>9.0909982183399996E-4</v>
      </c>
      <c r="CYL56">
        <v>0</v>
      </c>
      <c r="CYM56" s="2">
        <v>2.37673156035E-5</v>
      </c>
      <c r="CYN56">
        <v>6.4647098441499998E-3</v>
      </c>
      <c r="CYO56">
        <v>0</v>
      </c>
      <c r="CYP56" s="2">
        <v>2.37673156035E-5</v>
      </c>
      <c r="CYQ56">
        <v>0</v>
      </c>
      <c r="CYR56" s="2">
        <v>5.9418289008800001E-6</v>
      </c>
      <c r="CYS56" s="2">
        <v>2.37673156035E-5</v>
      </c>
      <c r="CYT56" s="2">
        <v>1.1883657801800001E-5</v>
      </c>
      <c r="CYU56" s="2">
        <v>5.9418289008799998E-5</v>
      </c>
      <c r="CYV56">
        <v>0</v>
      </c>
      <c r="CYW56" s="2">
        <v>1.1883657801800001E-5</v>
      </c>
      <c r="CYX56">
        <v>0</v>
      </c>
      <c r="CYY56">
        <v>0</v>
      </c>
      <c r="CYZ56">
        <v>0</v>
      </c>
      <c r="CZA56" s="2">
        <v>6.53601179097E-5</v>
      </c>
      <c r="CZB56" s="2">
        <v>2.37673156035E-5</v>
      </c>
      <c r="CZC56" s="2">
        <v>2.37673156035E-5</v>
      </c>
      <c r="CZD56" s="2">
        <v>2.37673156035E-5</v>
      </c>
      <c r="CZE56">
        <v>1.3072023581900001E-4</v>
      </c>
      <c r="CZF56" s="2">
        <v>8.3185604612300002E-5</v>
      </c>
      <c r="CZG56" s="2">
        <v>1.1883657801800001E-5</v>
      </c>
      <c r="CZH56" s="2">
        <v>2.9709144504399999E-5</v>
      </c>
      <c r="CZI56">
        <v>5.6001737390799999E-2</v>
      </c>
      <c r="CZJ56" s="2">
        <v>1.7825486702599998E-5</v>
      </c>
      <c r="CZK56" s="2">
        <v>1.1883657801800001E-5</v>
      </c>
      <c r="CZL56">
        <v>0</v>
      </c>
      <c r="CZM56">
        <v>7.7837958601500003E-4</v>
      </c>
      <c r="CZN56" s="2">
        <v>1.1883657801800001E-5</v>
      </c>
      <c r="CZO56" s="2">
        <v>2.37673156035E-5</v>
      </c>
      <c r="CZP56">
        <v>1.2644211901100001E-2</v>
      </c>
      <c r="CZQ56">
        <v>0</v>
      </c>
      <c r="CZR56" s="2">
        <v>2.37673156035E-5</v>
      </c>
      <c r="CZS56">
        <v>0</v>
      </c>
      <c r="CZT56">
        <v>0</v>
      </c>
      <c r="CZU56">
        <v>0</v>
      </c>
      <c r="CZV56" s="2">
        <v>5.9418289008800001E-6</v>
      </c>
      <c r="CZW56">
        <v>5.1099728547499999E-4</v>
      </c>
      <c r="CZX56" s="2">
        <v>1.7825486702599998E-5</v>
      </c>
      <c r="CZY56">
        <v>0</v>
      </c>
      <c r="CZZ56">
        <v>4.8722996987199998E-4</v>
      </c>
      <c r="DAA56">
        <v>6.4112333840499998E-3</v>
      </c>
      <c r="DAB56">
        <v>0</v>
      </c>
      <c r="DAC56">
        <v>2.2222440089299999E-3</v>
      </c>
      <c r="DAD56">
        <v>0</v>
      </c>
      <c r="DAE56">
        <v>0</v>
      </c>
      <c r="DAF56" s="2">
        <v>2.37673156035E-5</v>
      </c>
      <c r="DAG56" s="2">
        <v>5.9418289008800001E-6</v>
      </c>
      <c r="DAH56">
        <v>0</v>
      </c>
      <c r="DAI56" s="2">
        <v>1.7825486702599998E-5</v>
      </c>
      <c r="DAJ56">
        <v>6.3518150950400004E-3</v>
      </c>
      <c r="DAK56">
        <v>0</v>
      </c>
      <c r="DAL56">
        <v>0</v>
      </c>
      <c r="DAM56" s="2">
        <v>1.7825486702599998E-5</v>
      </c>
      <c r="DAN56">
        <v>0</v>
      </c>
      <c r="DAO56">
        <v>3.62451562954E-4</v>
      </c>
      <c r="DAP56">
        <v>8.1224801074999999E-3</v>
      </c>
      <c r="DAQ56">
        <v>0</v>
      </c>
      <c r="DAR56">
        <v>9.5425772148099997E-3</v>
      </c>
      <c r="DAS56">
        <v>0</v>
      </c>
      <c r="DAT56">
        <v>0</v>
      </c>
      <c r="DAU56">
        <v>0</v>
      </c>
      <c r="DAV56" s="2">
        <v>5.9418289008800001E-6</v>
      </c>
      <c r="DAW56">
        <v>0</v>
      </c>
      <c r="DAX56">
        <v>0</v>
      </c>
      <c r="DAY56" s="2">
        <v>2.37673156035E-5</v>
      </c>
      <c r="DAZ56">
        <v>0</v>
      </c>
      <c r="DBA56" s="2">
        <v>1.7825486702599998E-5</v>
      </c>
      <c r="DBB56" s="2">
        <v>5.3476460107900003E-5</v>
      </c>
      <c r="DBC56" s="2">
        <v>1.7825486702599998E-5</v>
      </c>
      <c r="DBD56">
        <v>0</v>
      </c>
      <c r="DBE56" s="2">
        <v>1.7825486702599998E-5</v>
      </c>
      <c r="DBF56" s="2">
        <v>1.1883657801800001E-5</v>
      </c>
      <c r="DBG56">
        <v>0</v>
      </c>
      <c r="DBH56">
        <v>0</v>
      </c>
      <c r="DBI56" s="2">
        <v>5.9418289008799998E-5</v>
      </c>
      <c r="DBJ56" s="2">
        <v>5.9418289008800001E-6</v>
      </c>
      <c r="DBK56" s="2">
        <v>5.9418289008800001E-6</v>
      </c>
      <c r="DBL56">
        <v>0</v>
      </c>
      <c r="DBM56" s="2">
        <v>1.1883657801800001E-5</v>
      </c>
      <c r="DBN56" s="2">
        <v>1.1883657801800001E-5</v>
      </c>
      <c r="DBO56" s="2">
        <v>2.37673156035E-5</v>
      </c>
      <c r="DBP56">
        <v>0</v>
      </c>
      <c r="DBQ56" s="2">
        <v>8.3185604612300002E-5</v>
      </c>
      <c r="DBR56" s="2">
        <v>4.1592802306099999E-5</v>
      </c>
      <c r="DBS56" s="2">
        <v>4.1592802306099999E-5</v>
      </c>
      <c r="DBT56">
        <v>0</v>
      </c>
      <c r="DBU56">
        <v>0</v>
      </c>
      <c r="DBV56">
        <v>0</v>
      </c>
      <c r="DBW56">
        <v>6.3221059505299999E-3</v>
      </c>
      <c r="DBX56">
        <v>0</v>
      </c>
      <c r="DBY56">
        <v>0</v>
      </c>
      <c r="DBZ56" s="2">
        <v>8.3185604612300002E-5</v>
      </c>
      <c r="DCA56">
        <v>0</v>
      </c>
      <c r="DCB56">
        <v>0</v>
      </c>
      <c r="DCC56">
        <v>0</v>
      </c>
      <c r="DCD56">
        <v>0</v>
      </c>
      <c r="DCE56">
        <v>1.3785043050000001E-3</v>
      </c>
      <c r="DCF56" s="2">
        <v>5.9418289008800001E-6</v>
      </c>
      <c r="DCG56">
        <v>0</v>
      </c>
      <c r="DCH56" s="2">
        <v>5.9418289008800001E-6</v>
      </c>
      <c r="DCI56" s="2">
        <v>4.1592802306099999E-5</v>
      </c>
      <c r="DCJ56" s="2">
        <v>5.9418289008800001E-6</v>
      </c>
      <c r="DCK56" s="2">
        <v>5.9418289008799998E-5</v>
      </c>
      <c r="DCL56" s="2">
        <v>4.1592802306099999E-5</v>
      </c>
      <c r="DCM56" s="2">
        <v>4.1592802306099999E-5</v>
      </c>
      <c r="DCN56" s="2">
        <v>5.3476460107900003E-5</v>
      </c>
      <c r="DCO56" s="2">
        <v>5.9418289008800001E-6</v>
      </c>
      <c r="DCP56">
        <v>0</v>
      </c>
      <c r="DCQ56">
        <v>1.0101109131499999E-4</v>
      </c>
      <c r="DCR56" s="2">
        <v>5.9418289008800001E-6</v>
      </c>
      <c r="DCS56" s="2">
        <v>5.9418289008799998E-5</v>
      </c>
      <c r="DCT56" s="2">
        <v>5.9418289008800001E-6</v>
      </c>
      <c r="DCU56" s="2">
        <v>1.7825486702599998E-5</v>
      </c>
      <c r="DCV56" s="2">
        <v>1.1883657801800001E-5</v>
      </c>
      <c r="DCW56">
        <v>0</v>
      </c>
      <c r="DCX56" s="2">
        <v>2.37673156035E-5</v>
      </c>
      <c r="DCY56">
        <v>0</v>
      </c>
      <c r="DCZ56" s="2">
        <v>6.53601179097E-5</v>
      </c>
      <c r="DDA56" s="2">
        <v>5.9418289008800001E-6</v>
      </c>
      <c r="DDB56">
        <v>0</v>
      </c>
      <c r="DDC56" s="2">
        <v>1.7825486702599998E-5</v>
      </c>
      <c r="DDD56">
        <v>0</v>
      </c>
      <c r="DDE56">
        <v>1.3666206471999999E-4</v>
      </c>
      <c r="DDF56" s="2">
        <v>1.7825486702599998E-5</v>
      </c>
      <c r="DDG56">
        <v>2.0077439856099999E-2</v>
      </c>
      <c r="DDH56" s="2">
        <v>4.1592802306099999E-5</v>
      </c>
      <c r="DDI56">
        <v>0</v>
      </c>
      <c r="DDJ56">
        <v>1.90138524828E-4</v>
      </c>
      <c r="DDK56" s="2">
        <v>5.9418289008800001E-6</v>
      </c>
      <c r="DDL56">
        <v>0</v>
      </c>
      <c r="DDM56" s="2">
        <v>2.37673156035E-5</v>
      </c>
      <c r="DDN56">
        <v>0</v>
      </c>
      <c r="DDO56" s="2">
        <v>1.7825486702599998E-5</v>
      </c>
      <c r="DDP56">
        <v>0</v>
      </c>
      <c r="DDQ56" s="2">
        <v>2.37673156035E-5</v>
      </c>
      <c r="DDR56">
        <v>0</v>
      </c>
      <c r="DDS56">
        <v>1.5864683165300001E-3</v>
      </c>
      <c r="DDT56">
        <v>0</v>
      </c>
      <c r="DDU56" s="2">
        <v>8.9127433513200004E-5</v>
      </c>
      <c r="DDV56" s="2">
        <v>1.1883657801800001E-5</v>
      </c>
      <c r="DDW56" s="2">
        <v>1.1883657801800001E-5</v>
      </c>
      <c r="DDX56">
        <v>0</v>
      </c>
      <c r="DDY56" s="2">
        <v>1.7825486702599998E-5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 s="2">
        <v>1.1883657801800001E-5</v>
      </c>
      <c r="DEG56">
        <v>0</v>
      </c>
      <c r="DEH56" s="2">
        <v>2.37673156035E-5</v>
      </c>
      <c r="DEI56" s="2">
        <v>1.7825486702599998E-5</v>
      </c>
      <c r="DEJ56">
        <v>0</v>
      </c>
      <c r="DEK56" s="2">
        <v>4.1592802306099999E-5</v>
      </c>
      <c r="DEL56">
        <v>0</v>
      </c>
      <c r="DEM56">
        <v>0</v>
      </c>
      <c r="DEN56" s="2">
        <v>1.7825486702599998E-5</v>
      </c>
      <c r="DEO56">
        <v>0</v>
      </c>
      <c r="DEP56">
        <v>1.1289474911700001E-4</v>
      </c>
      <c r="DEQ56">
        <v>0</v>
      </c>
      <c r="DER56">
        <v>0</v>
      </c>
      <c r="DES56" s="2">
        <v>1.7825486702599998E-5</v>
      </c>
      <c r="DET56">
        <v>5.5972028246299996E-3</v>
      </c>
      <c r="DEU56">
        <v>0</v>
      </c>
      <c r="DEV56" s="2">
        <v>2.9709144504399999E-5</v>
      </c>
      <c r="DEW56">
        <v>0</v>
      </c>
      <c r="DEX56">
        <v>0</v>
      </c>
      <c r="DEY56">
        <v>0</v>
      </c>
      <c r="DEZ56" s="2">
        <v>4.7534631207000001E-5</v>
      </c>
      <c r="DFA56">
        <v>0</v>
      </c>
      <c r="DFB56">
        <v>0</v>
      </c>
      <c r="DFC56">
        <v>0</v>
      </c>
      <c r="DFD56" s="2">
        <v>1.7825486702599998E-5</v>
      </c>
      <c r="DFE56">
        <v>2.1319282096300001E-2</v>
      </c>
      <c r="DFF56" s="2">
        <v>7.1301946810499998E-5</v>
      </c>
      <c r="DFG56" s="2">
        <v>2.37673156035E-5</v>
      </c>
      <c r="DFH56" s="2">
        <v>5.3476460107900003E-5</v>
      </c>
      <c r="DFI56" s="2">
        <v>4.1592802306099999E-5</v>
      </c>
      <c r="DFJ56">
        <v>0</v>
      </c>
      <c r="DFK56">
        <v>0</v>
      </c>
      <c r="DFL56" s="2">
        <v>5.9418289008800001E-6</v>
      </c>
      <c r="DFM56">
        <v>0</v>
      </c>
      <c r="DFN56">
        <v>0</v>
      </c>
      <c r="DFO56" s="2">
        <v>2.9709144504399999E-5</v>
      </c>
      <c r="DFP56">
        <v>0</v>
      </c>
      <c r="DFQ56">
        <v>0</v>
      </c>
      <c r="DFR56">
        <v>0</v>
      </c>
      <c r="DFS56">
        <v>0</v>
      </c>
      <c r="DFT56">
        <v>0</v>
      </c>
      <c r="DFU56" s="2">
        <v>1.7825486702599998E-5</v>
      </c>
      <c r="DFV56">
        <v>0</v>
      </c>
      <c r="DFW56">
        <v>0</v>
      </c>
      <c r="DFX56" s="2">
        <v>4.1592802306099999E-5</v>
      </c>
      <c r="DFY56">
        <v>0</v>
      </c>
      <c r="DFZ56">
        <v>0</v>
      </c>
      <c r="DGA56">
        <v>0</v>
      </c>
      <c r="DGB56" s="2">
        <v>2.9709144504399999E-5</v>
      </c>
      <c r="DGC56">
        <v>2.91149616143E-4</v>
      </c>
      <c r="DGD56" s="2">
        <v>1.7825486702599998E-5</v>
      </c>
      <c r="DGE56">
        <v>0</v>
      </c>
      <c r="DGF56" s="2">
        <v>6.53601179097E-5</v>
      </c>
      <c r="DGG56">
        <v>0</v>
      </c>
      <c r="DGH56">
        <v>2.6975903210000002E-3</v>
      </c>
      <c r="DGI56">
        <v>4.8544742120199998E-3</v>
      </c>
      <c r="DGJ56">
        <v>3.1491693174700002E-4</v>
      </c>
      <c r="DGK56" s="2">
        <v>7.72437757114E-5</v>
      </c>
      <c r="DGL56">
        <v>0</v>
      </c>
      <c r="DGM56" s="2">
        <v>2.9709144504399999E-5</v>
      </c>
      <c r="DGN56">
        <v>0</v>
      </c>
      <c r="DGO56">
        <v>0</v>
      </c>
      <c r="DGP56">
        <v>0</v>
      </c>
      <c r="DGQ56" s="2">
        <v>4.7534631207000001E-5</v>
      </c>
      <c r="DGR56">
        <v>0</v>
      </c>
      <c r="DGS56">
        <v>0</v>
      </c>
      <c r="DGT56" s="2">
        <v>4.7534631207000001E-5</v>
      </c>
      <c r="DGU56" s="2">
        <v>2.9709144504399999E-5</v>
      </c>
      <c r="DGV56" s="2">
        <v>8.9127433513200004E-5</v>
      </c>
      <c r="DGW56">
        <v>0</v>
      </c>
      <c r="DGX56" s="2">
        <v>2.9709144504399999E-5</v>
      </c>
      <c r="DGY56" s="2">
        <v>1.1883657801800001E-5</v>
      </c>
      <c r="DGZ56">
        <v>0</v>
      </c>
      <c r="DHA56">
        <v>1.24778406918E-4</v>
      </c>
      <c r="DHB56">
        <v>2.3220667344600002E-2</v>
      </c>
      <c r="DHC56" s="2">
        <v>5.3476460107900003E-5</v>
      </c>
      <c r="DHD56" s="2">
        <v>3.5650973405300001E-5</v>
      </c>
      <c r="DHE56" s="2">
        <v>3.5650973405300001E-5</v>
      </c>
      <c r="DHF56">
        <v>1.14855552654E-2</v>
      </c>
      <c r="DHG56" s="2">
        <v>2.37673156035E-5</v>
      </c>
      <c r="DHH56" s="2">
        <v>1.1883657801800001E-5</v>
      </c>
      <c r="DHI56" s="2">
        <v>5.9418289008800001E-6</v>
      </c>
      <c r="DHJ56" s="2">
        <v>4.7534631207000001E-5</v>
      </c>
      <c r="DHK56" s="2">
        <v>4.1592802306099999E-5</v>
      </c>
      <c r="DHL56">
        <v>0</v>
      </c>
      <c r="DHM56" s="2">
        <v>2.9709144504399999E-5</v>
      </c>
      <c r="DHN56">
        <v>0</v>
      </c>
      <c r="DHO56" s="2">
        <v>1.1883657801800001E-5</v>
      </c>
      <c r="DHP56" s="2">
        <v>3.5650973405300001E-5</v>
      </c>
      <c r="DHQ56">
        <v>0</v>
      </c>
      <c r="DHR56">
        <v>2.7629504389100001E-3</v>
      </c>
      <c r="DHS56" s="2">
        <v>4.1592802306099999E-5</v>
      </c>
      <c r="DHT56" s="2">
        <v>2.37673156035E-5</v>
      </c>
      <c r="DHU56" s="2">
        <v>1.7825486702599998E-5</v>
      </c>
      <c r="DHV56">
        <v>0</v>
      </c>
      <c r="DHW56">
        <v>0</v>
      </c>
      <c r="DHX56" s="2">
        <v>3.5650973405300001E-5</v>
      </c>
      <c r="DHY56">
        <v>0</v>
      </c>
      <c r="DHZ56" s="2">
        <v>5.9418289008800001E-6</v>
      </c>
      <c r="DIA56" s="2">
        <v>5.9418289008800001E-6</v>
      </c>
      <c r="DIB56" s="2">
        <v>2.9709144504399999E-5</v>
      </c>
      <c r="DIC56" s="2">
        <v>3.5650973405300001E-5</v>
      </c>
      <c r="DID56" s="2">
        <v>7.72437757114E-5</v>
      </c>
      <c r="DIE56" s="2">
        <v>1.1883657801800001E-5</v>
      </c>
      <c r="DIF56" s="2">
        <v>3.5650973405300001E-5</v>
      </c>
      <c r="DIG56">
        <v>0</v>
      </c>
      <c r="DIH56" s="2">
        <v>3.5650973405300001E-5</v>
      </c>
      <c r="DII56">
        <v>0</v>
      </c>
      <c r="DIJ56" s="2">
        <v>3.5650973405300001E-5</v>
      </c>
      <c r="DIK56" s="2">
        <v>2.37673156035E-5</v>
      </c>
      <c r="DIL56">
        <v>7.4272861260999995E-4</v>
      </c>
      <c r="DIM56">
        <v>9.7445993974399996E-4</v>
      </c>
      <c r="DIN56">
        <v>0</v>
      </c>
      <c r="DIO56">
        <v>0</v>
      </c>
      <c r="DIP56">
        <v>0</v>
      </c>
      <c r="DIQ56">
        <v>0</v>
      </c>
      <c r="DIR56">
        <v>0</v>
      </c>
      <c r="DIS56" s="2">
        <v>2.9709144504399999E-5</v>
      </c>
      <c r="DIT56">
        <v>0</v>
      </c>
      <c r="DIU56" s="2">
        <v>1.1883657801800001E-5</v>
      </c>
      <c r="DIV56">
        <v>0</v>
      </c>
      <c r="DIW56">
        <v>2.6738230053899997E-4</v>
      </c>
      <c r="DIX56">
        <v>0</v>
      </c>
      <c r="DIY56" s="2">
        <v>3.5650973405300001E-5</v>
      </c>
      <c r="DIZ56">
        <v>0</v>
      </c>
      <c r="DJA56" s="2">
        <v>2.37673156035E-5</v>
      </c>
      <c r="DJB56">
        <v>2.31731327134E-4</v>
      </c>
      <c r="DJC56" s="2">
        <v>2.37673156035E-5</v>
      </c>
      <c r="DJD56" s="2">
        <v>1.7825486702599998E-5</v>
      </c>
      <c r="DJE56" s="2">
        <v>5.9418289008800001E-6</v>
      </c>
      <c r="DJF56">
        <v>0</v>
      </c>
      <c r="DJG56">
        <v>1.18836578018E-4</v>
      </c>
      <c r="DJH56" s="2">
        <v>2.9709144504399999E-5</v>
      </c>
      <c r="DJI56">
        <v>9.1563583362499999E-3</v>
      </c>
      <c r="DJJ56">
        <v>0</v>
      </c>
      <c r="DJK56">
        <v>0</v>
      </c>
      <c r="DJL56">
        <v>4.0998619416099998E-4</v>
      </c>
      <c r="DJM56" s="2">
        <v>5.9418289008800001E-6</v>
      </c>
      <c r="DJN56" s="2">
        <v>1.7825486702599998E-5</v>
      </c>
      <c r="DJO56" s="2">
        <v>2.37673156035E-5</v>
      </c>
      <c r="DJP56">
        <v>0</v>
      </c>
      <c r="DJQ56" s="2">
        <v>1.7825486702599998E-5</v>
      </c>
      <c r="DJR56">
        <v>0</v>
      </c>
      <c r="DJS56">
        <v>0</v>
      </c>
      <c r="DJT56" s="2">
        <v>3.5650973405300001E-5</v>
      </c>
      <c r="DJU56">
        <v>0</v>
      </c>
      <c r="DJV56" s="2">
        <v>1.7825486702599998E-5</v>
      </c>
      <c r="DJW56" s="2">
        <v>3.5650973405300001E-5</v>
      </c>
      <c r="DJX56" s="2">
        <v>2.9709144504399999E-5</v>
      </c>
      <c r="DJY56" s="2">
        <v>3.5650973405300001E-5</v>
      </c>
      <c r="DJZ56" s="2">
        <v>1.1883657801800001E-5</v>
      </c>
      <c r="DKA56">
        <v>5.7041557448399998E-4</v>
      </c>
      <c r="DKB56">
        <v>0</v>
      </c>
      <c r="DKC56">
        <v>0</v>
      </c>
      <c r="DKD56" s="2">
        <v>2.37673156035E-5</v>
      </c>
      <c r="DKE56">
        <v>0</v>
      </c>
      <c r="DKF56" s="2">
        <v>1.7825486702599998E-5</v>
      </c>
      <c r="DKG56" s="2">
        <v>5.9418289008800001E-6</v>
      </c>
      <c r="DKH56" s="2">
        <v>4.1592802306099999E-5</v>
      </c>
      <c r="DKI56" s="2">
        <v>5.3476460107900003E-5</v>
      </c>
      <c r="DKJ56" s="2">
        <v>5.9418289008800001E-6</v>
      </c>
      <c r="DKK56" s="2">
        <v>4.7534631207000001E-5</v>
      </c>
      <c r="DKL56" s="2">
        <v>3.5650973405300001E-5</v>
      </c>
      <c r="DKM56">
        <v>0</v>
      </c>
      <c r="DKN56">
        <v>0</v>
      </c>
      <c r="DKO56">
        <v>0</v>
      </c>
      <c r="DKP56">
        <v>0</v>
      </c>
      <c r="DKQ56">
        <v>2.51636453952E-2</v>
      </c>
      <c r="DKR56">
        <v>0</v>
      </c>
      <c r="DKS56">
        <v>0</v>
      </c>
      <c r="DKT56">
        <v>0</v>
      </c>
      <c r="DKU56">
        <v>1.6637120922499999E-4</v>
      </c>
      <c r="DKV56" s="2">
        <v>5.9418289008800001E-6</v>
      </c>
      <c r="DKW56" s="2">
        <v>5.9418289008800001E-6</v>
      </c>
      <c r="DKX56" s="2">
        <v>3.5650973405300001E-5</v>
      </c>
      <c r="DKY56">
        <v>0</v>
      </c>
      <c r="DKZ56">
        <v>0</v>
      </c>
      <c r="DLA56" s="2">
        <v>1.1883657801800001E-5</v>
      </c>
      <c r="DLB56" s="2">
        <v>5.3476460107900003E-5</v>
      </c>
      <c r="DLC56" s="2">
        <v>5.3476460107900003E-5</v>
      </c>
      <c r="DLD56" s="2">
        <v>5.9418289008800001E-6</v>
      </c>
      <c r="DLE56" s="2">
        <v>5.9418289008800001E-6</v>
      </c>
      <c r="DLF56" s="2">
        <v>2.9709144504399999E-5</v>
      </c>
      <c r="DLG56">
        <v>0</v>
      </c>
      <c r="DLH56" s="2">
        <v>4.1592802306099999E-5</v>
      </c>
      <c r="DLI56">
        <v>0</v>
      </c>
      <c r="DLJ56">
        <v>0</v>
      </c>
      <c r="DLK56">
        <v>0</v>
      </c>
      <c r="DLL56">
        <v>1.22995858248E-3</v>
      </c>
      <c r="DLM56" s="2">
        <v>5.3476460107900003E-5</v>
      </c>
      <c r="DLN56">
        <v>4.5039063068700001E-3</v>
      </c>
      <c r="DLO56" s="2">
        <v>3.5650973405300001E-5</v>
      </c>
      <c r="DLP56" s="2">
        <v>7.1301946810499998E-5</v>
      </c>
      <c r="DLQ56" s="2">
        <v>3.5650973405300001E-5</v>
      </c>
      <c r="DLR56">
        <v>0</v>
      </c>
      <c r="DLS56" s="2">
        <v>8.9127433513200004E-5</v>
      </c>
      <c r="DLT56" s="2">
        <v>5.9418289008799998E-5</v>
      </c>
      <c r="DLU56">
        <v>0</v>
      </c>
      <c r="DLV56" s="2">
        <v>3.5650973405300001E-5</v>
      </c>
      <c r="DLW56" s="2">
        <v>5.9418289008800001E-6</v>
      </c>
      <c r="DLX56">
        <v>3.74335220755E-4</v>
      </c>
      <c r="DLY56" s="2">
        <v>4.1592802306099999E-5</v>
      </c>
      <c r="DLZ56" s="2">
        <v>1.7825486702599998E-5</v>
      </c>
      <c r="DMA56">
        <v>0</v>
      </c>
      <c r="DMB56">
        <v>0</v>
      </c>
      <c r="DMC56" s="2">
        <v>7.1301946810499998E-5</v>
      </c>
      <c r="DMD56" s="2">
        <v>4.1592802306099999E-5</v>
      </c>
      <c r="DME56">
        <v>0</v>
      </c>
      <c r="DMF56">
        <v>0</v>
      </c>
      <c r="DMG56" s="2">
        <v>1.7825486702599998E-5</v>
      </c>
      <c r="DMH56" s="2">
        <v>5.9418289008800001E-6</v>
      </c>
      <c r="DMI56">
        <v>1.9608035372900001E-4</v>
      </c>
      <c r="DMJ56">
        <v>0</v>
      </c>
      <c r="DMK56" s="2">
        <v>1.1883657801800001E-5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 s="2">
        <v>2.9709144504399999E-5</v>
      </c>
      <c r="DMT56" s="2">
        <v>2.9709144504399999E-5</v>
      </c>
      <c r="DMU56" s="2">
        <v>1.1883657801800001E-5</v>
      </c>
      <c r="DMV56" s="2">
        <v>2.37673156035E-5</v>
      </c>
      <c r="DMW56">
        <v>0</v>
      </c>
      <c r="DMX56">
        <v>0</v>
      </c>
      <c r="DMY56" s="2">
        <v>1.1883657801800001E-5</v>
      </c>
      <c r="DMZ56" s="2">
        <v>2.9709144504399999E-5</v>
      </c>
      <c r="DNA56">
        <v>0</v>
      </c>
      <c r="DNB56">
        <v>0</v>
      </c>
      <c r="DNC56">
        <v>0</v>
      </c>
      <c r="DND56" s="2">
        <v>1.1883657801800001E-5</v>
      </c>
      <c r="DNE56">
        <v>0</v>
      </c>
      <c r="DNF56" s="2">
        <v>5.9418289008799998E-5</v>
      </c>
      <c r="DNG56">
        <v>0</v>
      </c>
      <c r="DNH56">
        <v>0</v>
      </c>
      <c r="DNI56" s="2">
        <v>5.9418289008800001E-6</v>
      </c>
      <c r="DNJ56" s="2">
        <v>5.9418289008800001E-6</v>
      </c>
      <c r="DNK56" s="2">
        <v>4.1592802306099999E-5</v>
      </c>
      <c r="DNL56">
        <v>0</v>
      </c>
      <c r="DNM56">
        <v>0</v>
      </c>
      <c r="DNN56">
        <v>1.0160527420499999E-3</v>
      </c>
      <c r="DNO56">
        <v>0</v>
      </c>
      <c r="DNP56">
        <v>0</v>
      </c>
      <c r="DNQ56">
        <v>0</v>
      </c>
      <c r="DNR56" s="2">
        <v>5.9418289008800001E-6</v>
      </c>
      <c r="DNS56" s="2">
        <v>5.9418289008800001E-6</v>
      </c>
      <c r="DNT56" s="2">
        <v>4.1592802306099999E-5</v>
      </c>
      <c r="DNU56">
        <v>0</v>
      </c>
      <c r="DNV56">
        <v>0</v>
      </c>
      <c r="DNW56">
        <v>0</v>
      </c>
      <c r="DNX56">
        <v>0</v>
      </c>
      <c r="DNY56" s="2">
        <v>4.1592802306099999E-5</v>
      </c>
      <c r="DNZ56" s="2">
        <v>7.1301946810499998E-5</v>
      </c>
      <c r="DOA56" s="2">
        <v>5.3476460107900003E-5</v>
      </c>
      <c r="DOB56" s="2">
        <v>4.1592802306099999E-5</v>
      </c>
      <c r="DOC56" s="2">
        <v>5.9418289008800001E-6</v>
      </c>
      <c r="DOD56" s="2">
        <v>5.9418289008800001E-6</v>
      </c>
      <c r="DOE56" s="2">
        <v>1.1883657801800001E-5</v>
      </c>
      <c r="DOF56">
        <v>0</v>
      </c>
      <c r="DOG56">
        <v>7.1301946810500003E-4</v>
      </c>
      <c r="DOH56">
        <v>0</v>
      </c>
      <c r="DOI56" s="2">
        <v>8.3185604612300002E-5</v>
      </c>
      <c r="DOJ56" s="2">
        <v>1.7825486702599998E-5</v>
      </c>
      <c r="DOK56" s="2">
        <v>5.9418289008800001E-6</v>
      </c>
      <c r="DOL56">
        <v>0</v>
      </c>
      <c r="DOM56" s="2">
        <v>5.9418289008799998E-5</v>
      </c>
      <c r="DON56">
        <v>0</v>
      </c>
      <c r="DOO56" s="2">
        <v>8.3185604612300002E-5</v>
      </c>
      <c r="DOP56" s="2">
        <v>1.7825486702599998E-5</v>
      </c>
      <c r="DOQ56" s="2">
        <v>1.1883657801800001E-5</v>
      </c>
      <c r="DOR56">
        <v>0</v>
      </c>
      <c r="DOS56">
        <v>0</v>
      </c>
      <c r="DOT56" s="2">
        <v>2.37673156035E-5</v>
      </c>
      <c r="DOU56" s="2">
        <v>2.9709144504399999E-5</v>
      </c>
      <c r="DOV56">
        <v>0</v>
      </c>
      <c r="DOW56">
        <v>0</v>
      </c>
      <c r="DOX56">
        <v>0</v>
      </c>
      <c r="DOY56">
        <v>0</v>
      </c>
      <c r="DOZ56">
        <v>0</v>
      </c>
      <c r="DPA56" s="2">
        <v>5.9418289008800001E-6</v>
      </c>
      <c r="DPB56">
        <v>8.9127433513200001E-4</v>
      </c>
      <c r="DPC56" s="2">
        <v>1.7825486702599998E-5</v>
      </c>
      <c r="DPD56">
        <v>0</v>
      </c>
      <c r="DPE56" s="2">
        <v>4.7534631207000001E-5</v>
      </c>
      <c r="DPF56">
        <v>0</v>
      </c>
      <c r="DPG56" s="2">
        <v>5.3476460107900003E-5</v>
      </c>
      <c r="DPH56" s="2">
        <v>2.37673156035E-5</v>
      </c>
      <c r="DPI56" s="2">
        <v>2.37673156035E-5</v>
      </c>
      <c r="DPJ56" s="2">
        <v>5.3476460107900003E-5</v>
      </c>
      <c r="DPK56" s="2">
        <v>4.1592802306099999E-5</v>
      </c>
      <c r="DPL56">
        <v>9.7445993974399996E-4</v>
      </c>
      <c r="DPM56">
        <v>0</v>
      </c>
      <c r="DPN56">
        <v>0</v>
      </c>
      <c r="DPO56">
        <v>0</v>
      </c>
      <c r="DPP56">
        <v>5.7041557448399998E-4</v>
      </c>
      <c r="DPQ56">
        <v>0</v>
      </c>
      <c r="DPR56" s="2">
        <v>5.9418289008800001E-6</v>
      </c>
      <c r="DPS56">
        <v>3.62451562954E-4</v>
      </c>
      <c r="DPT56">
        <v>6.1557347413099999E-3</v>
      </c>
      <c r="DPU56" s="2">
        <v>5.9418289008799998E-5</v>
      </c>
      <c r="DPV56" s="2">
        <v>5.9418289008799998E-5</v>
      </c>
      <c r="DPW56" s="2">
        <v>5.9418289008800001E-6</v>
      </c>
      <c r="DPX56" s="2">
        <v>4.1592802306099999E-5</v>
      </c>
      <c r="DPY56">
        <v>3.8758549920400003E-2</v>
      </c>
      <c r="DPZ56">
        <v>0</v>
      </c>
      <c r="DQA56">
        <v>0</v>
      </c>
      <c r="DQB56" s="2">
        <v>5.9418289008800001E-6</v>
      </c>
      <c r="DQC56" s="2">
        <v>1.7825486702599998E-5</v>
      </c>
      <c r="DQD56">
        <v>0</v>
      </c>
      <c r="DQE56" s="2">
        <v>5.9418289008799998E-5</v>
      </c>
      <c r="DQF56" s="2">
        <v>2.37673156035E-5</v>
      </c>
      <c r="DQG56">
        <v>0</v>
      </c>
      <c r="DQH56" s="2">
        <v>1.7825486702599998E-5</v>
      </c>
      <c r="DQI56">
        <v>0</v>
      </c>
      <c r="DQJ56" s="2">
        <v>1.7825486702599998E-5</v>
      </c>
      <c r="DQK56">
        <v>5.0178745067900002E-2</v>
      </c>
      <c r="DQL56">
        <v>0</v>
      </c>
      <c r="DQM56" s="2">
        <v>1.1883657801800001E-5</v>
      </c>
      <c r="DQN56">
        <v>0</v>
      </c>
      <c r="DQO56">
        <v>1.0101109131499999E-4</v>
      </c>
      <c r="DQP56">
        <v>0</v>
      </c>
      <c r="DQQ56" s="2">
        <v>7.72437757114E-5</v>
      </c>
      <c r="DQR56" s="2">
        <v>1.1883657801800001E-5</v>
      </c>
      <c r="DQS56" s="2">
        <v>2.37673156035E-5</v>
      </c>
      <c r="DQT56">
        <v>1.1408311489700001E-3</v>
      </c>
      <c r="DQU56">
        <v>0</v>
      </c>
      <c r="DQV56" s="2">
        <v>5.9418289008800001E-6</v>
      </c>
      <c r="DQW56" s="2">
        <v>5.9418289008800001E-6</v>
      </c>
      <c r="DQX56" s="2">
        <v>1.7825486702599998E-5</v>
      </c>
      <c r="DQY56">
        <v>2.6144047163900001E-3</v>
      </c>
      <c r="DQZ56">
        <v>1.49734088302E-3</v>
      </c>
      <c r="DRA56" s="2">
        <v>2.9709144504399999E-5</v>
      </c>
      <c r="DRB56">
        <v>0</v>
      </c>
      <c r="DRC56">
        <v>0</v>
      </c>
      <c r="DRD56">
        <v>0</v>
      </c>
      <c r="DRE56" s="2">
        <v>3.5650973405300001E-5</v>
      </c>
      <c r="DRF56" s="2">
        <v>5.9418289008800001E-6</v>
      </c>
      <c r="DRG56" s="2">
        <v>1.1883657801800001E-5</v>
      </c>
      <c r="DRH56" s="2">
        <v>5.9418289008799998E-5</v>
      </c>
      <c r="DRI56">
        <v>1.07547103106E-3</v>
      </c>
      <c r="DRJ56">
        <v>1.46763173852E-3</v>
      </c>
      <c r="DRK56">
        <v>9.00187078483E-3</v>
      </c>
      <c r="DRL56" s="2">
        <v>5.9418289008800001E-6</v>
      </c>
      <c r="DRM56">
        <v>0</v>
      </c>
      <c r="DRN56">
        <v>0</v>
      </c>
      <c r="DRO56">
        <v>0</v>
      </c>
      <c r="DRP56" s="2">
        <v>1.1883657801800001E-5</v>
      </c>
      <c r="DRQ56">
        <v>1.06952920216E-4</v>
      </c>
      <c r="DRR56">
        <v>0</v>
      </c>
      <c r="DRS56" s="2">
        <v>2.9709144504399999E-5</v>
      </c>
      <c r="DRT56">
        <v>0</v>
      </c>
      <c r="DRU56">
        <v>0</v>
      </c>
      <c r="DRV56" s="2">
        <v>6.53601179097E-5</v>
      </c>
      <c r="DRW56">
        <v>0</v>
      </c>
      <c r="DRX56" s="2">
        <v>1.1883657801800001E-5</v>
      </c>
      <c r="DRY56" s="2">
        <v>1.7825486702599998E-5</v>
      </c>
      <c r="DRZ56" s="2">
        <v>5.9418289008800001E-6</v>
      </c>
      <c r="DSA56" s="2">
        <v>5.9418289008800001E-6</v>
      </c>
      <c r="DSB56">
        <v>0</v>
      </c>
      <c r="DSC56">
        <v>0</v>
      </c>
      <c r="DSD56" s="2">
        <v>5.3476460107900003E-5</v>
      </c>
      <c r="DSE56" s="2">
        <v>5.9418289008800001E-6</v>
      </c>
      <c r="DSF56">
        <v>0</v>
      </c>
      <c r="DSG56" s="2">
        <v>5.9418289008800001E-6</v>
      </c>
      <c r="DSH56" s="2">
        <v>5.9418289008800001E-6</v>
      </c>
      <c r="DSI56">
        <v>0</v>
      </c>
      <c r="DSJ56" s="2">
        <v>1.7825486702599998E-5</v>
      </c>
      <c r="DSK56" s="2">
        <v>5.3476460107900003E-5</v>
      </c>
      <c r="DSL56">
        <v>4.0939201127000004E-3</v>
      </c>
      <c r="DSM56">
        <v>0</v>
      </c>
      <c r="DSN56">
        <v>0</v>
      </c>
      <c r="DSO56">
        <v>0</v>
      </c>
      <c r="DSP56">
        <v>0</v>
      </c>
      <c r="DSQ56" s="2">
        <v>2.9709144504399999E-5</v>
      </c>
      <c r="DSR56" s="2">
        <v>2.9709144504399999E-5</v>
      </c>
      <c r="DSS56">
        <v>0</v>
      </c>
      <c r="DST56">
        <v>2.8520778724199999E-4</v>
      </c>
      <c r="DSU56" s="2">
        <v>5.9418289008799998E-5</v>
      </c>
      <c r="DSV56">
        <v>0</v>
      </c>
      <c r="DSW56">
        <v>0</v>
      </c>
      <c r="DSX56" s="2">
        <v>5.9418289008799998E-5</v>
      </c>
      <c r="DSY56">
        <v>0</v>
      </c>
      <c r="DSZ56">
        <v>0</v>
      </c>
      <c r="DTA56">
        <v>0</v>
      </c>
      <c r="DTB56" s="2">
        <v>8.9127433513200004E-5</v>
      </c>
      <c r="DTC56">
        <v>0</v>
      </c>
      <c r="DTD56" s="2">
        <v>5.9418289008799998E-5</v>
      </c>
      <c r="DTE56">
        <v>0</v>
      </c>
      <c r="DTF56">
        <v>0</v>
      </c>
      <c r="DTG56">
        <v>0</v>
      </c>
      <c r="DTH56" s="2">
        <v>3.5650973405300001E-5</v>
      </c>
      <c r="DTI56">
        <v>0</v>
      </c>
      <c r="DTJ56">
        <v>0</v>
      </c>
      <c r="DTK56">
        <v>0</v>
      </c>
      <c r="DTL56">
        <v>0</v>
      </c>
      <c r="DTM56" s="2">
        <v>5.9418289008800001E-6</v>
      </c>
      <c r="DTN56" s="2">
        <v>5.9418289008800001E-6</v>
      </c>
      <c r="DTO56">
        <v>7.4629370994999996E-3</v>
      </c>
      <c r="DTP56">
        <v>0</v>
      </c>
      <c r="DTQ56" s="2">
        <v>4.1592802306099999E-5</v>
      </c>
      <c r="DTR56">
        <v>0</v>
      </c>
      <c r="DTS56">
        <v>0</v>
      </c>
      <c r="DTT56" s="2">
        <v>1.7825486702599998E-5</v>
      </c>
      <c r="DTU56" s="2">
        <v>1.7825486702599998E-5</v>
      </c>
      <c r="DTV56" s="2">
        <v>5.9418289008800001E-6</v>
      </c>
      <c r="DTW56" s="2">
        <v>6.53601179097E-5</v>
      </c>
      <c r="DTX56">
        <v>0</v>
      </c>
      <c r="DTY56" s="2">
        <v>1.1883657801800001E-5</v>
      </c>
      <c r="DTZ56">
        <v>0</v>
      </c>
      <c r="DUA56" s="2">
        <v>5.3476460107900003E-5</v>
      </c>
      <c r="DUB56">
        <v>0</v>
      </c>
      <c r="DUC56" s="2">
        <v>5.9418289008800001E-6</v>
      </c>
      <c r="DUD56" s="2">
        <v>1.1883657801800001E-5</v>
      </c>
      <c r="DUE56" s="2">
        <v>5.9418289008800001E-6</v>
      </c>
      <c r="DUF56">
        <v>0</v>
      </c>
      <c r="DUG56">
        <v>0</v>
      </c>
      <c r="DUH56" s="2">
        <v>4.1592802306099999E-5</v>
      </c>
      <c r="DUI56">
        <v>0</v>
      </c>
      <c r="DUJ56">
        <v>0</v>
      </c>
      <c r="DUK56">
        <v>0</v>
      </c>
      <c r="DUL56">
        <v>0</v>
      </c>
      <c r="DUM56" s="2">
        <v>1.7825486702599998E-5</v>
      </c>
      <c r="DUN56">
        <v>0</v>
      </c>
      <c r="DUO56">
        <v>0</v>
      </c>
      <c r="DUP56" s="2">
        <v>6.53601179097E-5</v>
      </c>
      <c r="DUQ56">
        <v>0</v>
      </c>
      <c r="DUR56">
        <v>0</v>
      </c>
      <c r="DUS56">
        <v>0</v>
      </c>
      <c r="DUT56" s="2">
        <v>5.3476460107900003E-5</v>
      </c>
      <c r="DUU56">
        <v>0</v>
      </c>
      <c r="DUV56" s="2">
        <v>5.9418289008800001E-6</v>
      </c>
      <c r="DUW56">
        <v>0</v>
      </c>
      <c r="DUX56">
        <v>0</v>
      </c>
      <c r="DUY56" s="2">
        <v>5.9418289008800001E-6</v>
      </c>
      <c r="DUZ56" s="2">
        <v>5.9418289008800001E-6</v>
      </c>
      <c r="DVA56" s="2">
        <v>7.1301946810499998E-5</v>
      </c>
      <c r="DVB56" s="2">
        <v>5.9418289008800001E-6</v>
      </c>
      <c r="DVC56">
        <v>0</v>
      </c>
      <c r="DVD56" s="2">
        <v>2.37673156035E-5</v>
      </c>
      <c r="DVE56">
        <v>0</v>
      </c>
      <c r="DVF56" s="2">
        <v>2.9709144504399999E-5</v>
      </c>
      <c r="DVG56">
        <v>0</v>
      </c>
      <c r="DVH56">
        <v>0</v>
      </c>
      <c r="DVI56">
        <v>6.2983386349299997E-3</v>
      </c>
      <c r="DVJ56">
        <v>0</v>
      </c>
      <c r="DVK56" s="2">
        <v>1.7825486702599998E-5</v>
      </c>
      <c r="DVL56" s="2">
        <v>1.1883657801800001E-5</v>
      </c>
      <c r="DVM56" s="2">
        <v>3.5650973405300001E-5</v>
      </c>
      <c r="DVN56">
        <v>0</v>
      </c>
      <c r="DVO56">
        <v>0</v>
      </c>
      <c r="DVP56" s="2">
        <v>5.9418289008800001E-6</v>
      </c>
      <c r="DVQ56">
        <v>0</v>
      </c>
      <c r="DVR56" s="2">
        <v>1.1883657801800001E-5</v>
      </c>
      <c r="DVS56">
        <v>0</v>
      </c>
      <c r="DVT56" s="2">
        <v>2.9709144504399999E-5</v>
      </c>
      <c r="DVU56">
        <v>1.24778406918E-4</v>
      </c>
      <c r="DVV56" s="2">
        <v>5.9418289008800001E-6</v>
      </c>
      <c r="DVW56">
        <v>0</v>
      </c>
      <c r="DVX56" s="2">
        <v>2.37673156035E-5</v>
      </c>
      <c r="DVY56" s="2">
        <v>1.7825486702599998E-5</v>
      </c>
      <c r="DVZ56">
        <v>0</v>
      </c>
      <c r="DWA56" s="2">
        <v>5.9418289008800001E-6</v>
      </c>
      <c r="DWB56" s="2">
        <v>1.7825486702599998E-5</v>
      </c>
      <c r="DWC56" s="2">
        <v>3.5650973405300001E-5</v>
      </c>
      <c r="DWD56">
        <v>0</v>
      </c>
      <c r="DWE56" s="2">
        <v>1.7825486702599998E-5</v>
      </c>
      <c r="DWF56">
        <v>0</v>
      </c>
      <c r="DWG56">
        <v>0</v>
      </c>
      <c r="DWH56" s="2">
        <v>5.9418289008800001E-6</v>
      </c>
      <c r="DWI56">
        <v>0</v>
      </c>
      <c r="DWJ56" s="2">
        <v>1.7825486702599998E-5</v>
      </c>
      <c r="DWK56">
        <v>0</v>
      </c>
      <c r="DWL56" s="2">
        <v>2.9709144504399999E-5</v>
      </c>
      <c r="DWM56">
        <v>3.4266527271399998E-2</v>
      </c>
      <c r="DWN56" s="2">
        <v>5.9418289008800001E-6</v>
      </c>
      <c r="DWO56">
        <v>3.25018040878E-3</v>
      </c>
      <c r="DWP56">
        <v>0</v>
      </c>
      <c r="DWQ56">
        <v>0</v>
      </c>
      <c r="DWR56" s="2">
        <v>7.72437757114E-5</v>
      </c>
      <c r="DWS56" s="2">
        <v>4.1592802306099999E-5</v>
      </c>
      <c r="DWT56" s="2">
        <v>5.9418289008800001E-6</v>
      </c>
      <c r="DWU56">
        <v>0</v>
      </c>
      <c r="DWV56">
        <v>0</v>
      </c>
      <c r="DWW56">
        <v>0</v>
      </c>
      <c r="DWX56" s="2">
        <v>5.3476460107900003E-5</v>
      </c>
      <c r="DWY56">
        <v>1.78254867026E-3</v>
      </c>
      <c r="DWZ56" s="2">
        <v>1.7825486702599998E-5</v>
      </c>
      <c r="DXA56">
        <v>0</v>
      </c>
      <c r="DXB56" s="2">
        <v>2.37673156035E-5</v>
      </c>
      <c r="DXC56" s="2">
        <v>1.1883657801800001E-5</v>
      </c>
      <c r="DXD56" s="2">
        <v>1.7825486702599998E-5</v>
      </c>
      <c r="DXE56" s="2">
        <v>5.9418289008800001E-6</v>
      </c>
      <c r="DXF56">
        <v>3.5056790515199999E-4</v>
      </c>
      <c r="DXG56">
        <v>1.62806111884E-3</v>
      </c>
      <c r="DXH56">
        <v>8.3779787502400002E-4</v>
      </c>
      <c r="DXI56" s="2">
        <v>2.37673156035E-5</v>
      </c>
      <c r="DXJ56">
        <v>0</v>
      </c>
      <c r="DXK56">
        <v>8.4587876232899997E-2</v>
      </c>
      <c r="DXL56">
        <v>0</v>
      </c>
      <c r="DXM56">
        <v>3.0897510284600002E-4</v>
      </c>
      <c r="DXN56">
        <v>0</v>
      </c>
      <c r="DXO56" s="2">
        <v>7.72437757114E-5</v>
      </c>
      <c r="DXP56" s="2">
        <v>5.9418289008799998E-5</v>
      </c>
      <c r="DXQ56" s="2">
        <v>2.37673156035E-5</v>
      </c>
      <c r="DXR56" s="2">
        <v>2.9709144504399999E-5</v>
      </c>
      <c r="DXS56" s="2">
        <v>4.1592802306099999E-5</v>
      </c>
      <c r="DXT56">
        <v>0</v>
      </c>
      <c r="DXU56">
        <v>0</v>
      </c>
      <c r="DXV56">
        <v>0</v>
      </c>
      <c r="DXW56">
        <v>0</v>
      </c>
      <c r="DXX56" s="2">
        <v>6.53601179097E-5</v>
      </c>
      <c r="DXY56">
        <v>0</v>
      </c>
      <c r="DXZ56" s="2">
        <v>5.9418289008800001E-6</v>
      </c>
      <c r="DYA56" s="2">
        <v>3.5650973405300001E-5</v>
      </c>
      <c r="DYB56" s="2">
        <v>5.9418289008799998E-5</v>
      </c>
      <c r="DYC56" s="2">
        <v>8.9127433513200004E-5</v>
      </c>
      <c r="DYD56">
        <v>0</v>
      </c>
      <c r="DYE56">
        <v>1.7825486702599999E-4</v>
      </c>
      <c r="DYF56">
        <v>0</v>
      </c>
      <c r="DYG56">
        <v>0</v>
      </c>
      <c r="DYH56">
        <v>0</v>
      </c>
      <c r="DYI56">
        <v>0</v>
      </c>
      <c r="DYJ56" s="2">
        <v>3.5650973405300001E-5</v>
      </c>
      <c r="DYK56" s="2">
        <v>4.1592802306099999E-5</v>
      </c>
      <c r="DYL56">
        <v>0</v>
      </c>
      <c r="DYM56">
        <v>0</v>
      </c>
      <c r="DYN56" s="2">
        <v>5.9418289008800001E-6</v>
      </c>
      <c r="DYO56" s="2">
        <v>2.37673156035E-5</v>
      </c>
      <c r="DYP56" s="2">
        <v>5.9418289008800001E-6</v>
      </c>
      <c r="DYQ56" s="2">
        <v>1.7825486702599998E-5</v>
      </c>
      <c r="DYR56" s="2">
        <v>2.37673156035E-5</v>
      </c>
      <c r="DYS56" s="2">
        <v>1.7825486702599998E-5</v>
      </c>
      <c r="DYT56">
        <v>0</v>
      </c>
      <c r="DYU56" s="2">
        <v>1.1883657801800001E-5</v>
      </c>
      <c r="DYV56" s="2">
        <v>5.9418289008800001E-6</v>
      </c>
      <c r="DYW56" s="2">
        <v>2.37673156035E-5</v>
      </c>
      <c r="DYX56" s="2">
        <v>1.7825486702599998E-5</v>
      </c>
      <c r="DYY56">
        <v>0</v>
      </c>
      <c r="DYZ56">
        <v>0</v>
      </c>
      <c r="DZA56" s="2">
        <v>5.3476460107900003E-5</v>
      </c>
      <c r="DZB56" s="2">
        <v>7.1301946810499998E-5</v>
      </c>
      <c r="DZC56">
        <v>0</v>
      </c>
      <c r="DZD56" s="2">
        <v>2.37673156035E-5</v>
      </c>
      <c r="DZE56" s="2">
        <v>1.7825486702599998E-5</v>
      </c>
      <c r="DZF56">
        <v>0</v>
      </c>
      <c r="DZG56" s="2">
        <v>5.9418289008800001E-6</v>
      </c>
      <c r="DZH56" s="2">
        <v>5.3476460107900003E-5</v>
      </c>
      <c r="DZI56" s="2">
        <v>5.9418289008800001E-6</v>
      </c>
      <c r="DZJ56">
        <v>0</v>
      </c>
      <c r="DZK56" s="2">
        <v>1.7825486702599998E-5</v>
      </c>
      <c r="DZL56" s="2">
        <v>1.7825486702599998E-5</v>
      </c>
      <c r="DZM56" s="2">
        <v>7.1301946810499998E-5</v>
      </c>
      <c r="DZN56">
        <v>0</v>
      </c>
      <c r="DZO56" s="2">
        <v>2.9709144504399999E-5</v>
      </c>
      <c r="DZP56" s="2">
        <v>3.5650973405300001E-5</v>
      </c>
      <c r="DZQ56" s="2">
        <v>4.1592802306099999E-5</v>
      </c>
      <c r="DZR56" s="2">
        <v>2.9709144504399999E-5</v>
      </c>
      <c r="DZS56">
        <v>7.6649592821300002E-4</v>
      </c>
      <c r="DZT56" s="2">
        <v>1.1883657801800001E-5</v>
      </c>
      <c r="DZU56">
        <v>1.3072023581900001E-4</v>
      </c>
      <c r="DZV56">
        <v>0</v>
      </c>
      <c r="DZW56">
        <v>0</v>
      </c>
      <c r="DZX56">
        <v>0</v>
      </c>
      <c r="DZY56">
        <v>0</v>
      </c>
      <c r="DZZ56" s="2">
        <v>4.1592802306099999E-5</v>
      </c>
      <c r="EAA56" s="2">
        <v>4.1592802306099999E-5</v>
      </c>
      <c r="EAB56" s="2">
        <v>1.7825486702599998E-5</v>
      </c>
      <c r="EAC56" s="2">
        <v>2.37673156035E-5</v>
      </c>
      <c r="EAD56" s="2">
        <v>5.9418289008799998E-5</v>
      </c>
      <c r="EAE56">
        <v>0</v>
      </c>
      <c r="EAF56">
        <v>0</v>
      </c>
      <c r="EAG56" s="2">
        <v>5.9418289008800001E-6</v>
      </c>
      <c r="EAH56" s="2">
        <v>8.3185604612300002E-5</v>
      </c>
      <c r="EAI56">
        <v>0</v>
      </c>
      <c r="EAJ56" s="2">
        <v>2.37673156035E-5</v>
      </c>
      <c r="EAK56">
        <v>0</v>
      </c>
      <c r="EAL56">
        <v>8.9721616403300002E-4</v>
      </c>
      <c r="EAM56" s="2">
        <v>4.1592802306099999E-5</v>
      </c>
      <c r="EAN56" s="2">
        <v>1.1883657801800001E-5</v>
      </c>
      <c r="EAO56" s="2">
        <v>4.1592802306099999E-5</v>
      </c>
      <c r="EAP56">
        <v>0</v>
      </c>
      <c r="EAQ56">
        <v>0</v>
      </c>
      <c r="EAR56" s="2">
        <v>1.1883657801800001E-5</v>
      </c>
      <c r="EAS56" s="2">
        <v>1.1883657801800001E-5</v>
      </c>
      <c r="EAT56">
        <v>0</v>
      </c>
      <c r="EAU56">
        <v>0</v>
      </c>
      <c r="EAV56">
        <v>0</v>
      </c>
      <c r="EAW56">
        <v>0</v>
      </c>
      <c r="EAX56" s="2">
        <v>1.1883657801800001E-5</v>
      </c>
      <c r="EAY56" s="2">
        <v>1.1883657801800001E-5</v>
      </c>
      <c r="EAZ56">
        <v>0</v>
      </c>
      <c r="EBA56">
        <v>1.3369115027E-3</v>
      </c>
      <c r="EBB56" s="2">
        <v>1.1883657801800001E-5</v>
      </c>
      <c r="EBC56" s="2">
        <v>5.9418289008800001E-6</v>
      </c>
      <c r="EBD56" s="2">
        <v>2.37673156035E-5</v>
      </c>
      <c r="EBE56">
        <v>0</v>
      </c>
      <c r="EBF56">
        <v>0</v>
      </c>
      <c r="EBG56" s="2">
        <v>4.7534631207000001E-5</v>
      </c>
      <c r="EBH56" s="2">
        <v>1.1883657801800001E-5</v>
      </c>
      <c r="EBI56">
        <v>0</v>
      </c>
      <c r="EBJ56">
        <v>0</v>
      </c>
      <c r="EBK56">
        <v>0</v>
      </c>
      <c r="EBL56">
        <v>0</v>
      </c>
      <c r="EBM56">
        <v>0</v>
      </c>
      <c r="EBN56" s="2">
        <v>1.7825486702599998E-5</v>
      </c>
      <c r="EBO56" s="2">
        <v>1.7825486702599998E-5</v>
      </c>
      <c r="EBP56">
        <v>4.8128814097099997E-4</v>
      </c>
      <c r="EBQ56" s="2">
        <v>2.37673156035E-5</v>
      </c>
      <c r="EBR56">
        <v>0</v>
      </c>
      <c r="EBS56" s="2">
        <v>1.7825486702599998E-5</v>
      </c>
      <c r="EBT56">
        <v>0</v>
      </c>
      <c r="EBU56">
        <v>0</v>
      </c>
      <c r="EBV56">
        <v>1.0101109131499999E-4</v>
      </c>
      <c r="EBW56">
        <v>0</v>
      </c>
      <c r="EBX56" s="2">
        <v>2.9709144504399999E-5</v>
      </c>
      <c r="EBY56">
        <v>0</v>
      </c>
      <c r="EBZ56" s="2">
        <v>1.1883657801800001E-5</v>
      </c>
      <c r="ECA56">
        <v>5.16939114376E-4</v>
      </c>
      <c r="ECB56" s="2">
        <v>7.1301946810499998E-5</v>
      </c>
      <c r="ECC56">
        <v>0</v>
      </c>
      <c r="ECD56" s="2">
        <v>1.1883657801800001E-5</v>
      </c>
      <c r="ECE56">
        <v>0</v>
      </c>
      <c r="ECF56" s="2">
        <v>5.3476460107900003E-5</v>
      </c>
      <c r="ECG56" s="2">
        <v>1.7825486702599998E-5</v>
      </c>
      <c r="ECH56" s="2">
        <v>4.7534631207000001E-5</v>
      </c>
      <c r="ECI56" s="2">
        <v>2.9709144504399999E-5</v>
      </c>
      <c r="ECJ56">
        <v>0</v>
      </c>
      <c r="ECK56" s="2">
        <v>1.7825486702599998E-5</v>
      </c>
      <c r="ECL56">
        <v>0</v>
      </c>
      <c r="ECM56" s="2">
        <v>2.37673156035E-5</v>
      </c>
      <c r="ECN56" s="2">
        <v>3.5650973405300001E-5</v>
      </c>
      <c r="ECO56">
        <v>4.1592802306099997E-4</v>
      </c>
      <c r="ECP56">
        <v>0</v>
      </c>
      <c r="ECQ56">
        <v>0</v>
      </c>
      <c r="ECR56" s="2">
        <v>5.3476460107900003E-5</v>
      </c>
      <c r="ECS56">
        <v>0</v>
      </c>
      <c r="ECT56">
        <v>0</v>
      </c>
      <c r="ECU56" s="2">
        <v>1.1883657801800001E-5</v>
      </c>
      <c r="ECV56" s="2">
        <v>8.9127433513200004E-5</v>
      </c>
      <c r="ECW56">
        <v>0</v>
      </c>
      <c r="ECX56">
        <v>0</v>
      </c>
      <c r="ECY56" s="2">
        <v>5.9418289008800001E-6</v>
      </c>
      <c r="ECZ56">
        <v>2.91743799033E-3</v>
      </c>
      <c r="EDA56" s="2">
        <v>4.1592802306099999E-5</v>
      </c>
      <c r="EDB56">
        <v>0</v>
      </c>
      <c r="EDC56">
        <v>0</v>
      </c>
      <c r="EDD56">
        <v>0</v>
      </c>
      <c r="EDE56">
        <v>0</v>
      </c>
      <c r="EDF56">
        <v>0</v>
      </c>
      <c r="EDG56" s="2">
        <v>1.1883657801800001E-5</v>
      </c>
      <c r="EDH56" s="2">
        <v>5.9418289008800001E-6</v>
      </c>
      <c r="EDI56">
        <v>0</v>
      </c>
      <c r="EDJ56">
        <v>0</v>
      </c>
      <c r="EDK56">
        <v>0</v>
      </c>
      <c r="EDL56">
        <v>0</v>
      </c>
      <c r="EDM56" s="2">
        <v>1.7825486702599998E-5</v>
      </c>
      <c r="EDN56" s="2">
        <v>7.1301946810499998E-5</v>
      </c>
      <c r="EDO56">
        <v>0</v>
      </c>
      <c r="EDP56" s="2">
        <v>5.9418289008800001E-6</v>
      </c>
      <c r="EDQ56">
        <v>0</v>
      </c>
      <c r="EDR56">
        <v>0</v>
      </c>
      <c r="EDS56">
        <v>0</v>
      </c>
      <c r="EDT56" s="2">
        <v>2.37673156035E-5</v>
      </c>
      <c r="EDU56">
        <v>7.7243775711400002E-4</v>
      </c>
      <c r="EDV56" s="2">
        <v>5.3476460107900003E-5</v>
      </c>
      <c r="EDW56">
        <v>0</v>
      </c>
      <c r="EDX56" s="2">
        <v>1.1883657801800001E-5</v>
      </c>
      <c r="EDY56">
        <v>3.0897510284600002E-4</v>
      </c>
      <c r="EDZ56">
        <v>1.0101109131499999E-4</v>
      </c>
      <c r="EEA56" s="2">
        <v>5.9418289008799998E-5</v>
      </c>
      <c r="EEB56">
        <v>0</v>
      </c>
      <c r="EEC56">
        <v>8.9781034692299998E-3</v>
      </c>
      <c r="EED56" s="2">
        <v>2.37673156035E-5</v>
      </c>
      <c r="EEE56" s="2">
        <v>1.1883657801800001E-5</v>
      </c>
      <c r="EEF56" s="2">
        <v>1.7825486702599998E-5</v>
      </c>
      <c r="EEG56">
        <v>0</v>
      </c>
      <c r="EEH56">
        <v>1.3072023581900001E-4</v>
      </c>
      <c r="EEI56">
        <v>0</v>
      </c>
      <c r="EEJ56" s="2">
        <v>1.7825486702599998E-5</v>
      </c>
      <c r="EEK56" s="2">
        <v>7.72437757114E-5</v>
      </c>
      <c r="EEL56">
        <v>0</v>
      </c>
      <c r="EEM56">
        <v>0</v>
      </c>
      <c r="EEN56" s="2">
        <v>2.9709144504399999E-5</v>
      </c>
      <c r="EEO56" s="2">
        <v>5.3476460107900003E-5</v>
      </c>
      <c r="EEP56">
        <v>7.5461227041100001E-4</v>
      </c>
      <c r="EEQ56">
        <v>0</v>
      </c>
      <c r="EER56" s="2">
        <v>5.9418289008800001E-6</v>
      </c>
      <c r="EES56">
        <v>0</v>
      </c>
      <c r="EET56">
        <v>1.06952920216E-4</v>
      </c>
      <c r="EEU56" s="2">
        <v>5.9418289008800001E-6</v>
      </c>
      <c r="EEV56">
        <v>0</v>
      </c>
      <c r="EEW56" s="2">
        <v>5.9418289008800001E-6</v>
      </c>
      <c r="EEX56">
        <v>0.16444605666100001</v>
      </c>
      <c r="EEY56" s="2">
        <v>5.9418289008800001E-6</v>
      </c>
      <c r="EEZ56" s="2">
        <v>5.3476460107900003E-5</v>
      </c>
      <c r="EFA56">
        <v>0</v>
      </c>
      <c r="EFB56" s="2">
        <v>5.9418289008800001E-6</v>
      </c>
      <c r="EFC56">
        <v>2.3767315603500001E-4</v>
      </c>
      <c r="EFD56">
        <v>0</v>
      </c>
      <c r="EFE56" s="2">
        <v>5.9418289008800001E-6</v>
      </c>
      <c r="EFF56">
        <v>0</v>
      </c>
      <c r="EFG56">
        <v>0</v>
      </c>
      <c r="EFH56">
        <v>0</v>
      </c>
      <c r="EFI56">
        <v>7.5461227041100001E-4</v>
      </c>
      <c r="EFJ56" s="2">
        <v>5.9418289008800001E-6</v>
      </c>
      <c r="EFK56">
        <v>0</v>
      </c>
      <c r="EFL56" s="2">
        <v>5.9418289008800001E-6</v>
      </c>
      <c r="EFM56">
        <v>0</v>
      </c>
      <c r="EFN56">
        <v>0</v>
      </c>
      <c r="EFO56" s="2">
        <v>5.9418289008799998E-5</v>
      </c>
      <c r="EFP56">
        <v>0</v>
      </c>
      <c r="EFQ56" s="2">
        <v>3.5650973405300001E-5</v>
      </c>
      <c r="EFR56" s="2">
        <v>2.9709144504399999E-5</v>
      </c>
      <c r="EFS56" s="2">
        <v>5.9418289008800001E-6</v>
      </c>
      <c r="EFT56">
        <v>0</v>
      </c>
      <c r="EFU56">
        <v>0</v>
      </c>
      <c r="EFV56">
        <v>0</v>
      </c>
      <c r="EFW56">
        <v>2.9709144504399998E-3</v>
      </c>
      <c r="EFX56">
        <v>0</v>
      </c>
      <c r="EFY56">
        <v>0</v>
      </c>
      <c r="EFZ56">
        <v>0</v>
      </c>
      <c r="EGA56">
        <v>0</v>
      </c>
      <c r="EGB56" s="2">
        <v>5.9418289008800001E-6</v>
      </c>
      <c r="EGC56">
        <v>1.7825486702599999E-4</v>
      </c>
      <c r="EGD56" s="2">
        <v>5.9418289008799998E-5</v>
      </c>
      <c r="EGE56">
        <v>4.4444880178599998E-3</v>
      </c>
      <c r="EGF56" s="2">
        <v>1.1883657801800001E-5</v>
      </c>
      <c r="EGG56" s="2">
        <v>5.3476460107900003E-5</v>
      </c>
      <c r="EGH56">
        <v>0</v>
      </c>
      <c r="EGI56" s="2">
        <v>1.7825486702599998E-5</v>
      </c>
      <c r="EGJ56">
        <v>0</v>
      </c>
      <c r="EGK56" s="2">
        <v>8.3185604612300002E-5</v>
      </c>
      <c r="EGL56" s="2">
        <v>1.7825486702599998E-5</v>
      </c>
      <c r="EGM56" s="2">
        <v>2.37673156035E-5</v>
      </c>
      <c r="EGN56">
        <v>0</v>
      </c>
      <c r="EGO56">
        <v>0</v>
      </c>
      <c r="EGP56">
        <v>1.9875417673399998E-2</v>
      </c>
      <c r="EGQ56">
        <v>0</v>
      </c>
      <c r="EGR56">
        <v>1.6042938032399999E-4</v>
      </c>
      <c r="EGS56">
        <v>0</v>
      </c>
      <c r="EGT56">
        <v>0</v>
      </c>
      <c r="EGU56" s="2">
        <v>5.9418289008800001E-6</v>
      </c>
      <c r="EGV56">
        <v>0</v>
      </c>
      <c r="EGW56" s="2">
        <v>5.9418289008800001E-6</v>
      </c>
      <c r="EGX56" s="2">
        <v>2.9709144504399999E-5</v>
      </c>
      <c r="EGY56" s="2">
        <v>1.7825486702599998E-5</v>
      </c>
      <c r="EGZ56" s="2">
        <v>2.9709144504399999E-5</v>
      </c>
      <c r="EHA56">
        <v>0</v>
      </c>
      <c r="EHB56">
        <v>0</v>
      </c>
      <c r="EHC56" s="2">
        <v>5.9418289008800001E-6</v>
      </c>
      <c r="EHD56" s="2">
        <v>5.3476460107900003E-5</v>
      </c>
      <c r="EHE56" s="2">
        <v>2.37673156035E-5</v>
      </c>
      <c r="EHF56">
        <v>1.42603893621E-4</v>
      </c>
      <c r="EHG56" s="2">
        <v>4.1592802306099999E-5</v>
      </c>
      <c r="EHH56">
        <v>0</v>
      </c>
      <c r="EHI56">
        <v>0</v>
      </c>
      <c r="EHJ56">
        <v>0</v>
      </c>
      <c r="EHK56" s="2">
        <v>4.1592802306099999E-5</v>
      </c>
      <c r="EHL56">
        <v>0</v>
      </c>
      <c r="EHM56" s="2">
        <v>5.9418289008800001E-6</v>
      </c>
      <c r="EHN56" s="2">
        <v>9.5069262414000002E-5</v>
      </c>
      <c r="EHO56">
        <v>0</v>
      </c>
      <c r="EHP56" s="2">
        <v>3.5650973405300001E-5</v>
      </c>
      <c r="EHQ56">
        <v>3.0897510284600002E-4</v>
      </c>
      <c r="EHR56">
        <v>0</v>
      </c>
      <c r="EHS56" s="2">
        <v>2.37673156035E-5</v>
      </c>
      <c r="EHT56">
        <v>0</v>
      </c>
      <c r="EHU56" s="2">
        <v>6.53601179097E-5</v>
      </c>
      <c r="EHV56">
        <v>15.7385559633</v>
      </c>
      <c r="EHW56">
        <v>0</v>
      </c>
      <c r="EHX56" s="2">
        <v>5.9418289008800001E-6</v>
      </c>
      <c r="EHY56" s="2">
        <v>4.1592802306099999E-5</v>
      </c>
      <c r="EHZ56">
        <v>0</v>
      </c>
      <c r="EIA56">
        <v>0</v>
      </c>
      <c r="EIB56">
        <v>0</v>
      </c>
      <c r="EIC56">
        <v>0</v>
      </c>
      <c r="EID56">
        <v>2.7332412943999998E-4</v>
      </c>
      <c r="EIE56" s="2">
        <v>2.37673156035E-5</v>
      </c>
      <c r="EIF56">
        <v>0</v>
      </c>
      <c r="EIG56" s="2">
        <v>5.9418289008800001E-6</v>
      </c>
      <c r="EIH56" s="2">
        <v>5.9418289008800001E-6</v>
      </c>
      <c r="EII56" s="2">
        <v>1.1883657801800001E-5</v>
      </c>
      <c r="EIJ56">
        <v>0</v>
      </c>
      <c r="EIK56" s="2">
        <v>1.7825486702599998E-5</v>
      </c>
      <c r="EIL56" s="2">
        <v>5.9418289008800001E-6</v>
      </c>
      <c r="EIM56" s="2">
        <v>3.5650973405300001E-5</v>
      </c>
      <c r="EIN56">
        <v>0</v>
      </c>
      <c r="EIO56" s="2">
        <v>3.5650973405300001E-5</v>
      </c>
      <c r="EIP56" s="2">
        <v>1.7825486702599998E-5</v>
      </c>
      <c r="EIQ56">
        <v>0</v>
      </c>
      <c r="EIR56">
        <v>0</v>
      </c>
      <c r="EIS56">
        <v>0</v>
      </c>
      <c r="EIT56">
        <v>0</v>
      </c>
      <c r="EIU56" s="2">
        <v>4.7534631207000001E-5</v>
      </c>
      <c r="EIV56" s="2">
        <v>1.7825486702599998E-5</v>
      </c>
      <c r="EIW56">
        <v>0</v>
      </c>
      <c r="EIX56">
        <v>0</v>
      </c>
      <c r="EIY56" s="2">
        <v>2.9709144504399999E-5</v>
      </c>
      <c r="EIZ56">
        <v>1.2140463646899999</v>
      </c>
      <c r="EJA56">
        <v>0</v>
      </c>
      <c r="EJB56" s="2">
        <v>2.37673156035E-5</v>
      </c>
      <c r="EJC56">
        <v>0</v>
      </c>
      <c r="EJD56" s="2">
        <v>5.9418289008800001E-6</v>
      </c>
      <c r="EJE56" s="2">
        <v>2.37673156035E-5</v>
      </c>
      <c r="EJF56" s="2">
        <v>1.1883657801800001E-5</v>
      </c>
      <c r="EJG56" s="2">
        <v>5.9418289008800001E-6</v>
      </c>
      <c r="EJH56">
        <v>0</v>
      </c>
      <c r="EJI56" s="2">
        <v>5.9418289008800001E-6</v>
      </c>
      <c r="EJJ56">
        <v>0</v>
      </c>
      <c r="EJK56" s="2">
        <v>1.1883657801800001E-5</v>
      </c>
      <c r="EJL56">
        <v>3.0897510284600002E-4</v>
      </c>
      <c r="EJM56">
        <v>1.8990085167200001E-2</v>
      </c>
      <c r="EJN56">
        <v>0</v>
      </c>
      <c r="EJO56">
        <v>0</v>
      </c>
      <c r="EJP56">
        <v>6.3577569239399998E-4</v>
      </c>
      <c r="EJQ56">
        <v>0</v>
      </c>
      <c r="EJR56">
        <v>0</v>
      </c>
      <c r="EJS56">
        <v>0</v>
      </c>
      <c r="EJT56">
        <v>0</v>
      </c>
      <c r="EJU56" s="2">
        <v>4.1592802306099999E-5</v>
      </c>
      <c r="EJV56" s="2">
        <v>5.3476460107900003E-5</v>
      </c>
      <c r="EJW56" s="2">
        <v>4.1592802306099999E-5</v>
      </c>
      <c r="EJX56">
        <v>0</v>
      </c>
      <c r="EJY56">
        <v>0</v>
      </c>
      <c r="EJZ56">
        <v>0</v>
      </c>
      <c r="EKA56">
        <v>0</v>
      </c>
      <c r="EKB56">
        <v>0</v>
      </c>
      <c r="EKC56" s="2">
        <v>3.5650973405300001E-5</v>
      </c>
      <c r="EKD56" s="2">
        <v>5.9418289008800001E-6</v>
      </c>
      <c r="EKE56" s="2">
        <v>2.37673156035E-5</v>
      </c>
      <c r="EKF56" s="2">
        <v>2.9709144504399999E-5</v>
      </c>
      <c r="EKG56" s="2">
        <v>5.9418289008800001E-6</v>
      </c>
      <c r="EKH56">
        <v>0</v>
      </c>
      <c r="EKI56" s="2">
        <v>5.9418289008800001E-6</v>
      </c>
      <c r="EKJ56">
        <v>0</v>
      </c>
      <c r="EKK56">
        <v>0</v>
      </c>
      <c r="EKL56">
        <v>4.5157899646700002E-3</v>
      </c>
      <c r="EKM56" s="2">
        <v>1.7825486702599998E-5</v>
      </c>
      <c r="EKN56" s="2">
        <v>2.37673156035E-5</v>
      </c>
      <c r="EKO56">
        <v>0</v>
      </c>
      <c r="EKP56" s="2">
        <v>2.37673156035E-5</v>
      </c>
      <c r="EKQ56" s="2">
        <v>1.1883657801800001E-5</v>
      </c>
      <c r="EKR56">
        <v>4.4266625311500003E-3</v>
      </c>
      <c r="EKS56" s="2">
        <v>2.9709144504399999E-5</v>
      </c>
      <c r="EKT56">
        <v>0</v>
      </c>
      <c r="EKU56" s="2">
        <v>1.1883657801800001E-5</v>
      </c>
      <c r="EKV56">
        <v>0</v>
      </c>
      <c r="EKW56">
        <v>0</v>
      </c>
      <c r="EKX56">
        <v>0</v>
      </c>
      <c r="EKY56" s="2">
        <v>5.9418289008800001E-6</v>
      </c>
      <c r="EKZ56">
        <v>0</v>
      </c>
      <c r="ELA56">
        <v>0</v>
      </c>
      <c r="ELB56" s="2">
        <v>3.5650973405300001E-5</v>
      </c>
      <c r="ELC56" s="2">
        <v>4.7534631207000001E-5</v>
      </c>
      <c r="ELD56">
        <v>0</v>
      </c>
      <c r="ELE56" s="2">
        <v>5.9418289008800001E-6</v>
      </c>
      <c r="ELF56">
        <v>2.0202218262999999E-4</v>
      </c>
      <c r="ELG56" s="2">
        <v>1.1883657801800001E-5</v>
      </c>
      <c r="ELH56" s="2">
        <v>5.3476460107900003E-5</v>
      </c>
      <c r="ELI56">
        <v>0</v>
      </c>
      <c r="ELJ56">
        <v>0</v>
      </c>
      <c r="ELK56">
        <v>0</v>
      </c>
      <c r="ELL56" s="2">
        <v>2.9709144504399999E-5</v>
      </c>
      <c r="ELM56">
        <v>0</v>
      </c>
      <c r="ELN56">
        <v>0</v>
      </c>
      <c r="ELO56">
        <v>0</v>
      </c>
      <c r="ELP56">
        <v>2.1984766933199999E-4</v>
      </c>
      <c r="ELQ56">
        <v>1.06952920216E-4</v>
      </c>
      <c r="ELR56" s="2">
        <v>8.9127433513200004E-5</v>
      </c>
      <c r="ELS56" s="2">
        <v>2.9709144504399999E-5</v>
      </c>
      <c r="ELT56" s="2">
        <v>5.9418289008799998E-5</v>
      </c>
      <c r="ELU56" s="2">
        <v>9.5069262414000002E-5</v>
      </c>
      <c r="ELV56" s="2">
        <v>5.9418289008800001E-6</v>
      </c>
      <c r="ELW56" s="2">
        <v>1.1883657801800001E-5</v>
      </c>
      <c r="ELX56">
        <v>0</v>
      </c>
      <c r="ELY56" s="2">
        <v>2.9709144504399999E-5</v>
      </c>
      <c r="ELZ56" s="2">
        <v>2.37673156035E-5</v>
      </c>
      <c r="EMA56">
        <v>0</v>
      </c>
      <c r="EMB56">
        <v>0</v>
      </c>
      <c r="EMC56" s="2">
        <v>5.3476460107900003E-5</v>
      </c>
      <c r="EMD56">
        <v>0</v>
      </c>
      <c r="EME56" s="2">
        <v>3.5650973405300001E-5</v>
      </c>
      <c r="EMF56" s="2">
        <v>4.1592802306099999E-5</v>
      </c>
      <c r="EMG56">
        <v>0</v>
      </c>
      <c r="EMH56">
        <v>0</v>
      </c>
      <c r="EMI56">
        <v>0</v>
      </c>
      <c r="EMJ56">
        <v>0</v>
      </c>
      <c r="EMK56" s="2">
        <v>1.7825486702599998E-5</v>
      </c>
      <c r="EML56" s="2">
        <v>5.9418289008800001E-6</v>
      </c>
      <c r="EMM56">
        <v>0</v>
      </c>
      <c r="EMN56">
        <v>4.45637167566E-4</v>
      </c>
      <c r="EMO56" s="2">
        <v>1.1883657801800001E-5</v>
      </c>
      <c r="EMP56">
        <v>0</v>
      </c>
      <c r="EMQ56">
        <v>0</v>
      </c>
      <c r="EMR56" s="2">
        <v>1.7825486702599998E-5</v>
      </c>
      <c r="EMS56" s="2">
        <v>1.7825486702599998E-5</v>
      </c>
      <c r="EMT56" s="2">
        <v>5.9418289008800001E-6</v>
      </c>
      <c r="EMU56" s="2">
        <v>1.1883657801800001E-5</v>
      </c>
      <c r="EMV56">
        <v>2.1865930355199998E-3</v>
      </c>
      <c r="EMW56" s="2">
        <v>7.72437757114E-5</v>
      </c>
      <c r="EMX56">
        <v>0</v>
      </c>
      <c r="EMY56">
        <v>0</v>
      </c>
      <c r="EMZ56" s="2">
        <v>5.9418289008800001E-6</v>
      </c>
      <c r="ENA56" s="2">
        <v>2.37673156035E-5</v>
      </c>
      <c r="ENB56" s="2">
        <v>5.9418289008799998E-5</v>
      </c>
      <c r="ENC56" s="2">
        <v>5.9418289008800001E-6</v>
      </c>
      <c r="END56">
        <v>0</v>
      </c>
      <c r="ENE56" s="2">
        <v>5.3476460107900003E-5</v>
      </c>
      <c r="ENF56">
        <v>0</v>
      </c>
      <c r="ENG56" s="2">
        <v>1.1883657801800001E-5</v>
      </c>
      <c r="ENH56" s="2">
        <v>1.1883657801800001E-5</v>
      </c>
      <c r="ENI56">
        <v>9.4475079524E-4</v>
      </c>
      <c r="ENJ56" s="2">
        <v>1.1883657801800001E-5</v>
      </c>
      <c r="ENK56" s="2">
        <v>5.9418289008800001E-6</v>
      </c>
      <c r="ENL56">
        <v>0</v>
      </c>
      <c r="ENM56">
        <v>4.7356376340000001E-3</v>
      </c>
      <c r="ENN56" s="2">
        <v>1.1883657801800001E-5</v>
      </c>
      <c r="ENO56" s="2">
        <v>4.1592802306099999E-5</v>
      </c>
      <c r="ENP56" s="2">
        <v>1.1883657801800001E-5</v>
      </c>
      <c r="ENQ56" s="2">
        <v>3.5650973405300001E-5</v>
      </c>
      <c r="ENR56" s="2">
        <v>5.3476460107900003E-5</v>
      </c>
      <c r="ENS56" s="2">
        <v>1.7825486702599998E-5</v>
      </c>
      <c r="ENT56" s="2">
        <v>5.9418289008800001E-6</v>
      </c>
      <c r="ENU56">
        <v>0</v>
      </c>
      <c r="ENV56">
        <v>0</v>
      </c>
      <c r="ENW56" s="2">
        <v>4.1592802306099999E-5</v>
      </c>
      <c r="ENX56">
        <v>2.13905840432E-4</v>
      </c>
      <c r="ENY56" s="2">
        <v>5.9418289008799998E-5</v>
      </c>
      <c r="ENZ56" s="2">
        <v>7.72437757114E-5</v>
      </c>
      <c r="EOA56">
        <v>0</v>
      </c>
      <c r="EOB56">
        <v>0</v>
      </c>
      <c r="EOC56" s="2">
        <v>8.9127433513200004E-5</v>
      </c>
      <c r="EOD56" s="2">
        <v>2.9709144504399999E-5</v>
      </c>
      <c r="EOE56" s="2">
        <v>1.1883657801800001E-5</v>
      </c>
      <c r="EOF56">
        <v>0</v>
      </c>
      <c r="EOG56" s="2">
        <v>1.7825486702599998E-5</v>
      </c>
      <c r="EOH56" s="2">
        <v>1.1883657801800001E-5</v>
      </c>
      <c r="EOI56" s="2">
        <v>4.1592802306099999E-5</v>
      </c>
      <c r="EOJ56">
        <v>6.2983386349299997E-4</v>
      </c>
      <c r="EOK56">
        <v>0</v>
      </c>
      <c r="EOL56" s="2">
        <v>4.1592802306099999E-5</v>
      </c>
      <c r="EOM56">
        <v>0</v>
      </c>
      <c r="EON56">
        <v>0</v>
      </c>
      <c r="EOO56">
        <v>1.37969267078E-2</v>
      </c>
      <c r="EOP56">
        <v>0</v>
      </c>
      <c r="EOQ56">
        <v>1.3072023581900001E-4</v>
      </c>
      <c r="EOR56">
        <v>4.1117455994099999E-3</v>
      </c>
      <c r="EOS56">
        <v>0</v>
      </c>
      <c r="EOT56">
        <v>0</v>
      </c>
      <c r="EOU56">
        <v>0</v>
      </c>
      <c r="EOV56" s="2">
        <v>1.1883657801800001E-5</v>
      </c>
      <c r="EOW56">
        <v>0</v>
      </c>
      <c r="EOX56" s="2">
        <v>2.37673156035E-5</v>
      </c>
      <c r="EOY56" s="2">
        <v>4.7534631207000001E-5</v>
      </c>
      <c r="EOZ56">
        <v>0</v>
      </c>
      <c r="EPA56" s="2">
        <v>1.1883657801800001E-5</v>
      </c>
      <c r="EPB56">
        <v>0</v>
      </c>
      <c r="EPC56">
        <v>3.4046679601999999E-3</v>
      </c>
      <c r="EPD56" s="2">
        <v>7.1301946810499998E-5</v>
      </c>
      <c r="EPE56">
        <v>0</v>
      </c>
      <c r="EPF56" s="2">
        <v>6.53601179097E-5</v>
      </c>
      <c r="EPG56" s="2">
        <v>5.9418289008800001E-6</v>
      </c>
      <c r="EPH56">
        <v>0</v>
      </c>
      <c r="EPI56">
        <v>0</v>
      </c>
      <c r="EPJ56" s="2">
        <v>5.9418289008800001E-6</v>
      </c>
      <c r="EPK56">
        <v>0</v>
      </c>
      <c r="EPL56">
        <v>0</v>
      </c>
      <c r="EPM56" s="2">
        <v>1.7825486702599998E-5</v>
      </c>
      <c r="EPN56" s="2">
        <v>5.9418289008800001E-6</v>
      </c>
      <c r="EPO56">
        <v>0</v>
      </c>
      <c r="EPP56">
        <v>0.45059859469800001</v>
      </c>
      <c r="EPQ56" s="2">
        <v>6.53601179097E-5</v>
      </c>
      <c r="EPR56" s="2">
        <v>1.7825486702599998E-5</v>
      </c>
      <c r="EPS56" s="2">
        <v>2.37673156035E-5</v>
      </c>
      <c r="EPT56">
        <v>0</v>
      </c>
      <c r="EPU56" s="2">
        <v>2.9709144504399999E-5</v>
      </c>
      <c r="EPV56" s="2">
        <v>5.9418289008799998E-5</v>
      </c>
      <c r="EPW56" s="2">
        <v>5.9418289008800001E-6</v>
      </c>
      <c r="EPX56" s="2">
        <v>3.5650973405300001E-5</v>
      </c>
      <c r="EPY56" s="2">
        <v>6.53601179097E-5</v>
      </c>
      <c r="EPZ56">
        <v>0</v>
      </c>
      <c r="EQA56" s="2">
        <v>2.37673156035E-5</v>
      </c>
      <c r="EQB56" s="2">
        <v>1.1883657801800001E-5</v>
      </c>
      <c r="EQC56" s="2">
        <v>5.9418289008800001E-6</v>
      </c>
      <c r="EQD56">
        <v>0</v>
      </c>
      <c r="EQE56" s="2">
        <v>4.1592802306099999E-5</v>
      </c>
      <c r="EQF56">
        <v>0</v>
      </c>
      <c r="EQG56">
        <v>0</v>
      </c>
      <c r="EQH56">
        <v>0</v>
      </c>
      <c r="EQI56">
        <v>0</v>
      </c>
      <c r="EQJ56">
        <v>3.7183965261700001E-2</v>
      </c>
      <c r="EQK56" s="2">
        <v>5.9418289008800001E-6</v>
      </c>
      <c r="EQL56" s="2">
        <v>5.9418289008799998E-5</v>
      </c>
      <c r="EQM56" s="2">
        <v>1.7825486702599998E-5</v>
      </c>
      <c r="EQN56" s="2">
        <v>5.9418289008800001E-6</v>
      </c>
      <c r="EQO56">
        <v>0</v>
      </c>
      <c r="EQP56" s="2">
        <v>1.1883657801800001E-5</v>
      </c>
      <c r="EQQ56">
        <v>0</v>
      </c>
      <c r="EQR56">
        <v>1.7231303812500001E-4</v>
      </c>
      <c r="EQS56" s="2">
        <v>1.7825486702599998E-5</v>
      </c>
      <c r="EQT56" s="2">
        <v>1.1883657801800001E-5</v>
      </c>
      <c r="EQU56" s="2">
        <v>1.1883657801800001E-5</v>
      </c>
      <c r="EQV56">
        <v>0</v>
      </c>
      <c r="EQW56" s="2">
        <v>1.1883657801800001E-5</v>
      </c>
      <c r="EQX56">
        <v>0</v>
      </c>
      <c r="EQY56">
        <v>0</v>
      </c>
      <c r="EQZ56" s="2">
        <v>4.1592802306099999E-5</v>
      </c>
      <c r="ERA56">
        <v>0</v>
      </c>
      <c r="ERB56">
        <v>0</v>
      </c>
      <c r="ERC56">
        <v>6.4765935019599999E-4</v>
      </c>
      <c r="ERD56" s="2">
        <v>5.9418289008800001E-6</v>
      </c>
      <c r="ERE56" s="2">
        <v>5.9418289008800001E-6</v>
      </c>
      <c r="ERF56" s="2">
        <v>1.7825486702599998E-5</v>
      </c>
      <c r="ERG56">
        <v>0</v>
      </c>
      <c r="ERH56">
        <v>0</v>
      </c>
      <c r="ERI56" s="2">
        <v>1.1883657801800001E-5</v>
      </c>
      <c r="ERJ56">
        <v>0</v>
      </c>
      <c r="ERK56">
        <v>0</v>
      </c>
      <c r="ERL56">
        <v>0</v>
      </c>
      <c r="ERM56" s="2">
        <v>1.1883657801800001E-5</v>
      </c>
      <c r="ERN56" s="2">
        <v>4.1592802306099999E-5</v>
      </c>
      <c r="ERO56">
        <v>0</v>
      </c>
      <c r="ERP56" s="2">
        <v>2.37673156035E-5</v>
      </c>
      <c r="ERQ56">
        <v>0</v>
      </c>
      <c r="ERR56">
        <v>0</v>
      </c>
      <c r="ERS56">
        <v>0</v>
      </c>
      <c r="ERT56" s="2">
        <v>4.1592802306099999E-5</v>
      </c>
      <c r="ERU56">
        <v>0</v>
      </c>
      <c r="ERV56">
        <v>0</v>
      </c>
      <c r="ERW56">
        <v>0</v>
      </c>
      <c r="ERX56">
        <v>0</v>
      </c>
      <c r="ERY56" s="2">
        <v>5.9418289008800001E-6</v>
      </c>
      <c r="ERZ56" s="2">
        <v>3.5650973405300001E-5</v>
      </c>
      <c r="ESA56" s="2">
        <v>5.9418289008800001E-6</v>
      </c>
      <c r="ESB56" s="2">
        <v>8.9127433513200004E-5</v>
      </c>
      <c r="ESC56">
        <v>0</v>
      </c>
      <c r="ESD56">
        <v>0</v>
      </c>
      <c r="ESE56">
        <v>0</v>
      </c>
      <c r="ESF56">
        <v>1.3072023581900001E-4</v>
      </c>
      <c r="ESG56">
        <v>0</v>
      </c>
      <c r="ESH56">
        <v>0</v>
      </c>
      <c r="ESI56" s="2">
        <v>5.3476460107900003E-5</v>
      </c>
      <c r="ESJ56" s="2">
        <v>2.37673156035E-5</v>
      </c>
      <c r="ESK56" s="2">
        <v>1.7825486702599998E-5</v>
      </c>
      <c r="ESL56" s="2">
        <v>2.9709144504399999E-5</v>
      </c>
      <c r="ESM56">
        <v>0</v>
      </c>
      <c r="ESN56">
        <v>0</v>
      </c>
      <c r="ESO56">
        <v>0</v>
      </c>
      <c r="ESP56" s="2">
        <v>5.9418289008799998E-5</v>
      </c>
      <c r="ESQ56">
        <v>0</v>
      </c>
      <c r="ESR56" s="2">
        <v>4.1592802306099999E-5</v>
      </c>
      <c r="ESS56">
        <v>0</v>
      </c>
      <c r="EST56">
        <v>0</v>
      </c>
      <c r="ESU56" s="2">
        <v>5.9418289008800001E-6</v>
      </c>
      <c r="ESV56">
        <v>1.44980625181E-3</v>
      </c>
      <c r="ESW56" s="2">
        <v>1.7825486702599998E-5</v>
      </c>
      <c r="ESX56" s="2">
        <v>1.1883657801800001E-5</v>
      </c>
      <c r="ESY56">
        <v>0</v>
      </c>
      <c r="ESZ56" s="2">
        <v>2.9709144504399999E-5</v>
      </c>
      <c r="ETA56">
        <v>1.0101109131499999E-4</v>
      </c>
      <c r="ETB56" s="2">
        <v>4.1592802306099999E-5</v>
      </c>
      <c r="ETC56">
        <v>0</v>
      </c>
      <c r="ETD56">
        <v>9.1623001651499995E-3</v>
      </c>
      <c r="ETE56">
        <v>0</v>
      </c>
      <c r="ETF56" s="2">
        <v>5.3476460107900003E-5</v>
      </c>
      <c r="ETG56" s="2">
        <v>1.7825486702599998E-5</v>
      </c>
      <c r="ETH56">
        <v>1.0041690842500001E-3</v>
      </c>
      <c r="ETI56">
        <v>0</v>
      </c>
      <c r="ETJ56">
        <v>8.0036435294799993E-3</v>
      </c>
      <c r="ETK56" s="2">
        <v>5.9418289008800001E-6</v>
      </c>
      <c r="ETL56">
        <v>1.3666206471999999E-4</v>
      </c>
      <c r="ETM56" s="2">
        <v>4.1592802306099999E-5</v>
      </c>
      <c r="ETN56" s="2">
        <v>4.7534631207000001E-5</v>
      </c>
      <c r="ETO56">
        <v>0</v>
      </c>
      <c r="ETP56">
        <v>0</v>
      </c>
      <c r="ETQ56">
        <v>0</v>
      </c>
      <c r="ETR56" s="2">
        <v>2.37673156035E-5</v>
      </c>
      <c r="ETS56" s="2">
        <v>5.9418289008800001E-6</v>
      </c>
      <c r="ETT56" s="2">
        <v>7.72437757114E-5</v>
      </c>
      <c r="ETU56">
        <v>0</v>
      </c>
      <c r="ETV56" s="2">
        <v>2.9709144504399999E-5</v>
      </c>
      <c r="ETW56">
        <v>0</v>
      </c>
      <c r="ETX56">
        <v>0</v>
      </c>
      <c r="ETY56" s="2">
        <v>1.7825486702599998E-5</v>
      </c>
      <c r="ETZ56">
        <v>0</v>
      </c>
      <c r="EUA56" s="2">
        <v>2.37673156035E-5</v>
      </c>
      <c r="EUB56" s="2">
        <v>1.1883657801800001E-5</v>
      </c>
      <c r="EUC56" s="2">
        <v>1.7825486702599998E-5</v>
      </c>
      <c r="EUD56">
        <v>0</v>
      </c>
      <c r="EUE56" s="2">
        <v>1.1883657801800001E-5</v>
      </c>
      <c r="EUF56" s="2">
        <v>8.3185604612300002E-5</v>
      </c>
      <c r="EUG56">
        <v>0</v>
      </c>
      <c r="EUH56">
        <v>0</v>
      </c>
      <c r="EUI56">
        <v>0</v>
      </c>
      <c r="EUJ56">
        <v>0.38012850393399999</v>
      </c>
      <c r="EUK56" s="2">
        <v>5.9418289008800001E-6</v>
      </c>
      <c r="EUL56">
        <v>0</v>
      </c>
      <c r="EUM56" s="2">
        <v>5.9418289008800001E-6</v>
      </c>
      <c r="EUN56" s="2">
        <v>5.3476460107900003E-5</v>
      </c>
      <c r="EUO56">
        <v>0</v>
      </c>
      <c r="EUP56" s="2">
        <v>2.37673156035E-5</v>
      </c>
      <c r="EUQ56">
        <v>0</v>
      </c>
      <c r="EUR56">
        <v>0</v>
      </c>
      <c r="EUS56" s="2">
        <v>8.9127433513200004E-5</v>
      </c>
      <c r="EUT56">
        <v>0</v>
      </c>
      <c r="EUU56" s="2">
        <v>7.1301946810499998E-5</v>
      </c>
      <c r="EUV56">
        <v>0</v>
      </c>
      <c r="EUW56">
        <v>9.7505412263400003E-3</v>
      </c>
      <c r="EUX56">
        <v>0</v>
      </c>
      <c r="EUY56" s="2">
        <v>1.7825486702599998E-5</v>
      </c>
      <c r="EUZ56">
        <v>1.9899184989E-2</v>
      </c>
      <c r="EVA56">
        <v>0</v>
      </c>
      <c r="EVB56" s="2">
        <v>1.7825486702599998E-5</v>
      </c>
      <c r="EVC56">
        <v>0</v>
      </c>
      <c r="EVD56" s="2">
        <v>5.9418289008800001E-6</v>
      </c>
      <c r="EVE56" s="2">
        <v>6.53601179097E-5</v>
      </c>
      <c r="EVF56">
        <v>0</v>
      </c>
      <c r="EVG56">
        <v>0</v>
      </c>
      <c r="EVH56" s="2">
        <v>6.53601179097E-5</v>
      </c>
      <c r="EVI56">
        <v>6.53601179097E-4</v>
      </c>
      <c r="EVJ56" s="2">
        <v>2.9709144504399999E-5</v>
      </c>
      <c r="EVK56" s="2">
        <v>1.1883657801800001E-5</v>
      </c>
      <c r="EVL56" s="2">
        <v>1.1883657801800001E-5</v>
      </c>
      <c r="EVM56">
        <v>1.06952920216E-4</v>
      </c>
      <c r="EVN56" s="2">
        <v>2.9709144504399999E-5</v>
      </c>
      <c r="EVO56">
        <v>0</v>
      </c>
      <c r="EVP56" s="2">
        <v>5.3476460107900003E-5</v>
      </c>
      <c r="EVQ56" s="2">
        <v>5.9418289008800001E-6</v>
      </c>
      <c r="EVR56" s="2">
        <v>5.9418289008800001E-6</v>
      </c>
      <c r="EVS56" s="2">
        <v>2.9709144504399999E-5</v>
      </c>
      <c r="EVT56">
        <v>0</v>
      </c>
      <c r="EVU56">
        <v>0</v>
      </c>
      <c r="EVV56" s="2">
        <v>1.7825486702599998E-5</v>
      </c>
      <c r="EVW56">
        <v>1.4319807651100001E-2</v>
      </c>
      <c r="EVX56">
        <v>0</v>
      </c>
      <c r="EVY56">
        <v>0</v>
      </c>
      <c r="EVZ56">
        <v>0</v>
      </c>
      <c r="EWA56">
        <v>0</v>
      </c>
      <c r="EWB56" s="2">
        <v>3.5650973405300001E-5</v>
      </c>
      <c r="EWC56" s="2">
        <v>5.9418289008800001E-6</v>
      </c>
      <c r="EWD56" s="2">
        <v>2.37673156035E-5</v>
      </c>
      <c r="EWE56" s="2">
        <v>2.9709144504399999E-5</v>
      </c>
      <c r="EWF56" s="2">
        <v>2.9709144504399999E-5</v>
      </c>
      <c r="EWG56">
        <v>2.7332412943999998E-4</v>
      </c>
      <c r="EWH56">
        <v>0</v>
      </c>
      <c r="EWI56">
        <v>0</v>
      </c>
      <c r="EWJ56">
        <v>0</v>
      </c>
      <c r="EWK56">
        <v>0</v>
      </c>
      <c r="EWL56">
        <v>0</v>
      </c>
      <c r="EWM56">
        <v>1.06952920216E-4</v>
      </c>
      <c r="EWN56">
        <v>0</v>
      </c>
      <c r="EWO56" s="2">
        <v>4.1592802306099999E-5</v>
      </c>
      <c r="EWP56">
        <v>0</v>
      </c>
      <c r="EWQ56">
        <v>7.7243775711400002E-4</v>
      </c>
      <c r="EWR56">
        <v>1.24778406918E-4</v>
      </c>
      <c r="EWS56" s="2">
        <v>4.1592802306099999E-5</v>
      </c>
      <c r="EWT56">
        <v>0</v>
      </c>
      <c r="EWU56" s="2">
        <v>2.37673156035E-5</v>
      </c>
      <c r="EWV56">
        <v>0</v>
      </c>
      <c r="EWW56" s="2">
        <v>5.9418289008800001E-6</v>
      </c>
      <c r="EWX56" s="2">
        <v>5.9418289008800001E-6</v>
      </c>
      <c r="EWY56">
        <v>0</v>
      </c>
      <c r="EWZ56" s="2">
        <v>5.9418289008800001E-6</v>
      </c>
      <c r="EXA56" s="2">
        <v>4.1592802306099999E-5</v>
      </c>
      <c r="EXB56" s="2">
        <v>5.9418289008800001E-6</v>
      </c>
      <c r="EXC56" s="2">
        <v>5.9418289008800001E-6</v>
      </c>
      <c r="EXD56" s="2">
        <v>1.1883657801800001E-5</v>
      </c>
      <c r="EXE56" s="2">
        <v>5.9418289008799998E-5</v>
      </c>
      <c r="EXF56">
        <v>9.4772170968999998E-3</v>
      </c>
      <c r="EXG56">
        <v>0</v>
      </c>
      <c r="EXH56" s="2">
        <v>4.1592802306099999E-5</v>
      </c>
      <c r="EXI56" s="2">
        <v>5.3476460107900003E-5</v>
      </c>
      <c r="EXJ56" s="2">
        <v>1.7825486702599998E-5</v>
      </c>
      <c r="EXK56">
        <v>0</v>
      </c>
      <c r="EXL56">
        <v>0</v>
      </c>
      <c r="EXM56" s="2">
        <v>4.1592802306099999E-5</v>
      </c>
      <c r="EXN56" s="2">
        <v>1.1883657801800001E-5</v>
      </c>
      <c r="EXO56" s="2">
        <v>5.9418289008800001E-6</v>
      </c>
      <c r="EXP56">
        <v>0</v>
      </c>
      <c r="EXQ56" s="2">
        <v>4.1592802306099999E-5</v>
      </c>
      <c r="EXR56">
        <v>1.02377711962E-2</v>
      </c>
      <c r="EXS56" s="2">
        <v>5.9418289008800001E-6</v>
      </c>
      <c r="EXT56">
        <v>0</v>
      </c>
      <c r="EXU56" s="2">
        <v>1.1883657801800001E-5</v>
      </c>
      <c r="EXV56" s="2">
        <v>1.7825486702599998E-5</v>
      </c>
      <c r="EXW56" s="2">
        <v>4.1592802306099999E-5</v>
      </c>
      <c r="EXX56">
        <v>0</v>
      </c>
      <c r="EXY56" s="2">
        <v>5.9418289008800001E-6</v>
      </c>
      <c r="EXZ56" s="2">
        <v>1.7825486702599998E-5</v>
      </c>
      <c r="EYA56" s="2">
        <v>6.53601179097E-5</v>
      </c>
      <c r="EYB56" s="2">
        <v>2.9709144504399999E-5</v>
      </c>
      <c r="EYC56">
        <v>2.6239116426299999E-2</v>
      </c>
      <c r="EYD56" s="2">
        <v>8.3185604612300002E-5</v>
      </c>
      <c r="EYE56">
        <v>0</v>
      </c>
      <c r="EYF56">
        <v>1.7231303812500001E-4</v>
      </c>
      <c r="EYG56">
        <v>0</v>
      </c>
      <c r="EYH56">
        <v>0</v>
      </c>
      <c r="EYI56">
        <v>1.3547369893999999E-3</v>
      </c>
      <c r="EYJ56">
        <v>0</v>
      </c>
      <c r="EYK56" s="2">
        <v>1.7825486702599998E-5</v>
      </c>
      <c r="EYL56" s="2">
        <v>2.9709144504399999E-5</v>
      </c>
      <c r="EYM56">
        <v>0</v>
      </c>
      <c r="EYN56">
        <v>0</v>
      </c>
      <c r="EYO56" s="2">
        <v>2.37673156035E-5</v>
      </c>
      <c r="EYP56" s="2">
        <v>5.9418289008800001E-6</v>
      </c>
      <c r="EYQ56" s="2">
        <v>2.37673156035E-5</v>
      </c>
      <c r="EYR56" s="2">
        <v>1.1883657801800001E-5</v>
      </c>
      <c r="EYS56">
        <v>1.21213309578E-3</v>
      </c>
      <c r="EYT56">
        <v>0</v>
      </c>
      <c r="EYU56" s="2">
        <v>1.7825486702599998E-5</v>
      </c>
      <c r="EYV56" s="2">
        <v>1.1883657801800001E-5</v>
      </c>
      <c r="EYW56" s="2">
        <v>5.9418289008799998E-5</v>
      </c>
      <c r="EYX56">
        <v>0</v>
      </c>
      <c r="EYY56" s="2">
        <v>1.7825486702599998E-5</v>
      </c>
      <c r="EYZ56">
        <v>0</v>
      </c>
      <c r="EZA56" s="2">
        <v>2.9709144504399999E-5</v>
      </c>
      <c r="EZB56">
        <v>0</v>
      </c>
      <c r="EZC56" s="2">
        <v>5.9418289008800001E-6</v>
      </c>
      <c r="EZD56">
        <v>6.6358345164999999E-2</v>
      </c>
      <c r="EZE56" s="2">
        <v>5.9418289008800001E-6</v>
      </c>
      <c r="EZF56">
        <v>0</v>
      </c>
      <c r="EZG56" s="2">
        <v>1.1883657801800001E-5</v>
      </c>
      <c r="EZH56" s="2">
        <v>1.7825486702599998E-5</v>
      </c>
      <c r="EZI56" s="2">
        <v>1.1883657801800001E-5</v>
      </c>
      <c r="EZJ56" s="2">
        <v>3.5650973405300001E-5</v>
      </c>
      <c r="EZK56" s="2">
        <v>1.1883657801800001E-5</v>
      </c>
      <c r="EZL56" s="2">
        <v>2.9709144504399999E-5</v>
      </c>
      <c r="EZM56" s="2">
        <v>2.9709144504399999E-5</v>
      </c>
      <c r="EZN56" s="2">
        <v>5.9418289008800001E-6</v>
      </c>
      <c r="EZO56" s="2">
        <v>1.7825486702599998E-5</v>
      </c>
      <c r="EZP56" s="2">
        <v>5.9418289008800001E-6</v>
      </c>
      <c r="EZQ56" s="2">
        <v>5.9418289008800001E-6</v>
      </c>
      <c r="EZR56">
        <v>0</v>
      </c>
      <c r="EZS56">
        <v>0</v>
      </c>
      <c r="EZT56" s="2">
        <v>2.37673156035E-5</v>
      </c>
      <c r="EZU56">
        <v>0</v>
      </c>
      <c r="EZV56">
        <v>0</v>
      </c>
      <c r="EZW56">
        <v>0</v>
      </c>
      <c r="EZX56">
        <v>2.2757204690400002E-3</v>
      </c>
      <c r="EZY56">
        <v>0</v>
      </c>
      <c r="EZZ56" s="2">
        <v>2.37673156035E-5</v>
      </c>
      <c r="FAA56">
        <v>0</v>
      </c>
      <c r="FAB56">
        <v>0</v>
      </c>
      <c r="FAC56">
        <v>0</v>
      </c>
      <c r="FAD56">
        <v>7.7422030578399997E-3</v>
      </c>
      <c r="FAE56">
        <v>0</v>
      </c>
      <c r="FAF56">
        <v>0</v>
      </c>
      <c r="FAG56">
        <v>0</v>
      </c>
      <c r="FAH56">
        <v>0</v>
      </c>
      <c r="FAI56" s="2">
        <v>2.37673156035E-5</v>
      </c>
      <c r="FAJ56" s="2">
        <v>5.9418289008800001E-6</v>
      </c>
      <c r="FAK56" s="2">
        <v>5.9418289008800001E-6</v>
      </c>
      <c r="FAL56" s="2">
        <v>2.37673156035E-5</v>
      </c>
      <c r="FAM56">
        <v>0</v>
      </c>
      <c r="FAN56" s="2">
        <v>4.7534631207000001E-5</v>
      </c>
      <c r="FAO56" s="2">
        <v>5.9418289008800001E-6</v>
      </c>
      <c r="FAP56">
        <v>0</v>
      </c>
      <c r="FAQ56">
        <v>0</v>
      </c>
      <c r="FAR56">
        <v>0</v>
      </c>
      <c r="FAS56" s="2">
        <v>2.9709144504399999E-5</v>
      </c>
      <c r="FAT56">
        <v>0</v>
      </c>
      <c r="FAU56">
        <v>0.12739875346400001</v>
      </c>
      <c r="FAV56">
        <v>2.5549864273799997E-4</v>
      </c>
      <c r="FAW56">
        <v>0</v>
      </c>
      <c r="FAX56" s="2">
        <v>5.9418289008800001E-6</v>
      </c>
      <c r="FAY56">
        <v>0</v>
      </c>
      <c r="FAZ56" s="2">
        <v>3.5650973405300001E-5</v>
      </c>
      <c r="FBA56" s="2">
        <v>4.7534631207000001E-5</v>
      </c>
      <c r="FBB56">
        <v>0</v>
      </c>
      <c r="FBC56" s="2">
        <v>2.9709144504399999E-5</v>
      </c>
      <c r="FBD56">
        <v>0</v>
      </c>
      <c r="FBE56" s="2">
        <v>5.3476460107900003E-5</v>
      </c>
      <c r="FBF56">
        <v>0</v>
      </c>
      <c r="FBG56" s="2">
        <v>5.9418289008800001E-6</v>
      </c>
      <c r="FBH56">
        <v>0</v>
      </c>
      <c r="FBI56" s="2">
        <v>4.1592802306099999E-5</v>
      </c>
      <c r="FBJ56">
        <v>0</v>
      </c>
      <c r="FBK56">
        <v>0</v>
      </c>
      <c r="FBL56" s="2">
        <v>1.7825486702599998E-5</v>
      </c>
      <c r="FBM56">
        <v>0</v>
      </c>
      <c r="FBN56" s="2">
        <v>2.37673156035E-5</v>
      </c>
      <c r="FBO56" s="2">
        <v>2.37673156035E-5</v>
      </c>
      <c r="FBP56" s="2">
        <v>1.1883657801800001E-5</v>
      </c>
      <c r="FBQ56">
        <v>0</v>
      </c>
      <c r="FBR56" s="2">
        <v>5.9418289008800001E-6</v>
      </c>
      <c r="FBS56" s="2">
        <v>2.37673156035E-5</v>
      </c>
      <c r="FBT56">
        <v>0</v>
      </c>
      <c r="FBU56" s="2">
        <v>4.7534631207000001E-5</v>
      </c>
      <c r="FBV56" s="2">
        <v>1.7825486702599998E-5</v>
      </c>
      <c r="FBW56">
        <v>0</v>
      </c>
      <c r="FBX56">
        <v>0</v>
      </c>
      <c r="FBY56">
        <v>1.7231303812500001E-4</v>
      </c>
      <c r="FBZ56" s="2">
        <v>1.1883657801800001E-5</v>
      </c>
      <c r="FCA56">
        <v>0</v>
      </c>
      <c r="FCB56" s="2">
        <v>6.53601179097E-5</v>
      </c>
      <c r="FCC56">
        <v>1.63935059375E-2</v>
      </c>
      <c r="FCD56">
        <v>2.8877288458299998E-3</v>
      </c>
      <c r="FCE56" s="2">
        <v>4.7534631207000001E-5</v>
      </c>
      <c r="FCF56" s="2">
        <v>5.9418289008800001E-6</v>
      </c>
      <c r="FCG56" s="2">
        <v>5.9418289008800001E-6</v>
      </c>
      <c r="FCH56">
        <v>0</v>
      </c>
      <c r="FCI56" s="2">
        <v>6.53601179097E-5</v>
      </c>
      <c r="FCJ56">
        <v>0</v>
      </c>
      <c r="FCK56" s="2">
        <v>2.37673156035E-5</v>
      </c>
      <c r="FCL56" s="2">
        <v>5.9418289008800001E-6</v>
      </c>
      <c r="FCM56">
        <v>0</v>
      </c>
      <c r="FCN56">
        <v>0</v>
      </c>
      <c r="FCO56">
        <v>0</v>
      </c>
      <c r="FCP56" s="2">
        <v>5.9418289008799998E-5</v>
      </c>
      <c r="FCQ56">
        <v>0</v>
      </c>
      <c r="FCR56" s="2">
        <v>5.9418289008799998E-5</v>
      </c>
      <c r="FCS56" s="2">
        <v>2.37673156035E-5</v>
      </c>
      <c r="FCT56">
        <v>2.1984766933199999E-4</v>
      </c>
      <c r="FCU56" s="2">
        <v>4.1592802306099999E-5</v>
      </c>
      <c r="FCV56" s="2">
        <v>1.1883657801800001E-5</v>
      </c>
      <c r="FCW56" s="2">
        <v>5.9418289008800001E-6</v>
      </c>
      <c r="FCX56" s="2">
        <v>8.3185604612300002E-5</v>
      </c>
      <c r="FCY56" s="2">
        <v>1.7825486702599998E-5</v>
      </c>
      <c r="FCZ56">
        <v>0</v>
      </c>
      <c r="FDA56">
        <v>0</v>
      </c>
      <c r="FDB56">
        <v>1.02199457095E-3</v>
      </c>
      <c r="FDC56">
        <v>0</v>
      </c>
      <c r="FDD56">
        <v>0</v>
      </c>
      <c r="FDE56" s="2">
        <v>2.9709144504399999E-5</v>
      </c>
      <c r="FDF56">
        <v>0</v>
      </c>
      <c r="FDG56">
        <v>0</v>
      </c>
      <c r="FDH56">
        <v>4.4207207022499998E-3</v>
      </c>
      <c r="FDI56" s="2">
        <v>5.9418289008800001E-6</v>
      </c>
      <c r="FDJ56">
        <v>0</v>
      </c>
      <c r="FDK56">
        <v>0</v>
      </c>
      <c r="FDL56">
        <v>0</v>
      </c>
      <c r="FDM56" s="2">
        <v>6.53601179097E-5</v>
      </c>
      <c r="FDN56" s="2">
        <v>1.1883657801800001E-5</v>
      </c>
      <c r="FDO56">
        <v>7.3470714359400002E-2</v>
      </c>
      <c r="FDP56">
        <v>0</v>
      </c>
      <c r="FDQ56" s="2">
        <v>5.9418289008800001E-6</v>
      </c>
      <c r="FDR56" s="2">
        <v>1.7825486702599998E-5</v>
      </c>
      <c r="FDS56">
        <v>1.1289474911700001E-4</v>
      </c>
      <c r="FDT56" s="2">
        <v>1.1883657801800001E-5</v>
      </c>
      <c r="FDU56">
        <v>2.9768562793399999E-3</v>
      </c>
      <c r="FDV56">
        <v>0</v>
      </c>
      <c r="FDW56">
        <v>0</v>
      </c>
      <c r="FDX56" s="2">
        <v>1.1883657801800001E-5</v>
      </c>
      <c r="FDY56">
        <v>1.9964545106900002E-3</v>
      </c>
      <c r="FDZ56">
        <v>0</v>
      </c>
      <c r="FEA56">
        <v>0</v>
      </c>
      <c r="FEB56">
        <v>0</v>
      </c>
      <c r="FEC56" s="2">
        <v>1.7825486702599998E-5</v>
      </c>
      <c r="FED56" s="2">
        <v>5.9418289008800001E-6</v>
      </c>
      <c r="FEE56">
        <v>0</v>
      </c>
      <c r="FEF56">
        <v>0</v>
      </c>
      <c r="FEG56">
        <v>0</v>
      </c>
      <c r="FEH56" s="2">
        <v>1.7825486702599998E-5</v>
      </c>
      <c r="FEI56" s="2">
        <v>4.1592802306099999E-5</v>
      </c>
      <c r="FEJ56">
        <v>0</v>
      </c>
      <c r="FEK56">
        <v>1.84196695927E-4</v>
      </c>
      <c r="FEL56">
        <v>0</v>
      </c>
      <c r="FEM56" s="2">
        <v>5.9418289008800001E-6</v>
      </c>
      <c r="FEN56" s="2">
        <v>3.5650973405300001E-5</v>
      </c>
      <c r="FEO56" s="2">
        <v>1.7825486702599998E-5</v>
      </c>
      <c r="FEP56">
        <v>0</v>
      </c>
      <c r="FEQ56">
        <v>1.3072023581900001E-4</v>
      </c>
      <c r="FER56">
        <v>0</v>
      </c>
      <c r="FES56">
        <v>0</v>
      </c>
      <c r="FET56">
        <v>0</v>
      </c>
      <c r="FEU56" s="2">
        <v>5.3476460107900003E-5</v>
      </c>
      <c r="FEV56">
        <v>0</v>
      </c>
      <c r="FEW56">
        <v>0</v>
      </c>
      <c r="FEX56">
        <v>1.8211705581199999E-2</v>
      </c>
      <c r="FEY56" s="2">
        <v>1.7825486702599998E-5</v>
      </c>
      <c r="FEZ56">
        <v>0</v>
      </c>
      <c r="FFA56">
        <v>0</v>
      </c>
      <c r="FFB56">
        <v>0</v>
      </c>
      <c r="FFC56">
        <v>0</v>
      </c>
      <c r="FFD56" s="2">
        <v>2.37673156035E-5</v>
      </c>
      <c r="FFE56">
        <v>3.56509734053E-4</v>
      </c>
      <c r="FFF56" s="2">
        <v>8.9127433513200004E-5</v>
      </c>
      <c r="FFG56" s="2">
        <v>1.7825486702599998E-5</v>
      </c>
      <c r="FFH56" s="2">
        <v>2.9709144504399999E-5</v>
      </c>
      <c r="FFI56">
        <v>0</v>
      </c>
      <c r="FFJ56" s="2">
        <v>3.5650973405300001E-5</v>
      </c>
      <c r="FFK56">
        <v>0</v>
      </c>
      <c r="FFL56">
        <v>0</v>
      </c>
      <c r="FFM56" s="2">
        <v>3.5650973405300001E-5</v>
      </c>
      <c r="FFN56">
        <v>0</v>
      </c>
      <c r="FFO56" s="2">
        <v>4.7534631207000001E-5</v>
      </c>
      <c r="FFP56" s="2">
        <v>8.3185604612300002E-5</v>
      </c>
      <c r="FFQ56">
        <v>1.06952920216E-4</v>
      </c>
      <c r="FFR56">
        <v>0</v>
      </c>
      <c r="FFS56" s="2">
        <v>5.9418289008800001E-6</v>
      </c>
      <c r="FFT56">
        <v>0</v>
      </c>
      <c r="FFU56" s="2">
        <v>5.9418289008800001E-6</v>
      </c>
      <c r="FFV56" s="2">
        <v>2.9709144504399999E-5</v>
      </c>
      <c r="FFW56">
        <v>0</v>
      </c>
      <c r="FFX56">
        <v>0</v>
      </c>
      <c r="FFY56">
        <v>0</v>
      </c>
      <c r="FFZ56" s="2">
        <v>2.37673156035E-5</v>
      </c>
      <c r="FGA56" s="2">
        <v>4.1592802306099999E-5</v>
      </c>
      <c r="FGB56">
        <v>0</v>
      </c>
      <c r="FGC56">
        <v>0</v>
      </c>
      <c r="FGD56">
        <v>1.6042938032399999E-4</v>
      </c>
      <c r="FGE56">
        <v>0</v>
      </c>
      <c r="FGF56">
        <v>1.0808186770699999E-2</v>
      </c>
      <c r="FGG56">
        <v>0</v>
      </c>
      <c r="FGH56" s="2">
        <v>1.7825486702599998E-5</v>
      </c>
      <c r="FGI56">
        <v>0</v>
      </c>
      <c r="FGJ56" s="2">
        <v>1.7825486702599998E-5</v>
      </c>
      <c r="FGK56" s="2">
        <v>4.1592802306099999E-5</v>
      </c>
      <c r="FGL56">
        <v>0</v>
      </c>
      <c r="FGM56" s="2">
        <v>8.3185604612300002E-5</v>
      </c>
      <c r="FGN56">
        <v>0</v>
      </c>
      <c r="FGO56" s="2">
        <v>2.37673156035E-5</v>
      </c>
      <c r="FGP56" s="2">
        <v>4.7534631207000001E-5</v>
      </c>
      <c r="FGQ56">
        <v>8.3185604612300002E-4</v>
      </c>
      <c r="FGR56">
        <v>0</v>
      </c>
      <c r="FGS56">
        <v>61.890315620999999</v>
      </c>
      <c r="FGT56" s="2">
        <v>3.5650973405300001E-5</v>
      </c>
      <c r="FGU56" s="2">
        <v>4.1592802306099999E-5</v>
      </c>
      <c r="FGV56">
        <v>0</v>
      </c>
      <c r="FGW56">
        <v>0</v>
      </c>
      <c r="FGX56">
        <v>1.48545722522E-4</v>
      </c>
      <c r="FGY56">
        <v>0</v>
      </c>
      <c r="FGZ56" s="2">
        <v>1.7825486702599998E-5</v>
      </c>
      <c r="FHA56" s="2">
        <v>2.37673156035E-5</v>
      </c>
      <c r="FHB56" s="2">
        <v>1.1883657801800001E-5</v>
      </c>
      <c r="FHC56">
        <v>0</v>
      </c>
      <c r="FHD56" s="2">
        <v>1.7825486702599998E-5</v>
      </c>
      <c r="FHE56" s="2">
        <v>1.7825486702599998E-5</v>
      </c>
      <c r="FHF56" s="2">
        <v>2.37673156035E-5</v>
      </c>
      <c r="FHG56" s="2">
        <v>5.9418289008799998E-5</v>
      </c>
      <c r="FHH56">
        <v>0</v>
      </c>
      <c r="FHI56" s="2">
        <v>1.7825486702599998E-5</v>
      </c>
      <c r="FHJ56">
        <v>1.80631598587E-3</v>
      </c>
      <c r="FHK56">
        <v>0</v>
      </c>
      <c r="FHL56">
        <v>1.3072023581900001E-4</v>
      </c>
      <c r="FHM56" s="2">
        <v>4.1592802306099999E-5</v>
      </c>
      <c r="FHN56" s="2">
        <v>1.7825486702599998E-5</v>
      </c>
      <c r="FHO56" s="2">
        <v>5.9418289008800001E-6</v>
      </c>
      <c r="FHP56">
        <v>0</v>
      </c>
      <c r="FHQ56">
        <v>0</v>
      </c>
      <c r="FHR56" s="2">
        <v>1.7825486702599998E-5</v>
      </c>
      <c r="FHS56">
        <v>1.0101109131499999E-4</v>
      </c>
      <c r="FHT56" s="2">
        <v>5.9418289008800001E-6</v>
      </c>
      <c r="FHU56">
        <v>9.4475079524E-4</v>
      </c>
      <c r="FHV56" s="2">
        <v>5.9418289008799998E-5</v>
      </c>
      <c r="FHW56" s="2">
        <v>1.1883657801800001E-5</v>
      </c>
      <c r="FHX56">
        <v>0</v>
      </c>
      <c r="FHY56" s="2">
        <v>5.9418289008800001E-6</v>
      </c>
      <c r="FHZ56">
        <v>0</v>
      </c>
      <c r="FIA56">
        <v>0</v>
      </c>
      <c r="FIB56">
        <v>0</v>
      </c>
      <c r="FIC56">
        <v>0</v>
      </c>
      <c r="FID56">
        <v>0</v>
      </c>
      <c r="FIE56">
        <v>0</v>
      </c>
      <c r="FIF56" s="2">
        <v>1.1883657801800001E-5</v>
      </c>
      <c r="FIG56" s="2">
        <v>2.9709144504399999E-5</v>
      </c>
      <c r="FIH56">
        <v>0</v>
      </c>
      <c r="FII56">
        <v>0</v>
      </c>
      <c r="FIJ56">
        <v>2.7926595834099999E-4</v>
      </c>
      <c r="FIK56">
        <v>0</v>
      </c>
      <c r="FIL56" s="2">
        <v>2.37673156035E-5</v>
      </c>
      <c r="FIM56" s="2">
        <v>1.1883657801800001E-5</v>
      </c>
      <c r="FIN56" s="2">
        <v>5.9418289008800001E-6</v>
      </c>
      <c r="FIO56" s="2">
        <v>5.9418289008800001E-6</v>
      </c>
      <c r="FIP56">
        <v>0</v>
      </c>
      <c r="FIQ56" s="2">
        <v>1.1883657801800001E-5</v>
      </c>
      <c r="FIR56">
        <v>1.5092245408200001E-3</v>
      </c>
      <c r="FIS56" s="2">
        <v>3.5650973405300001E-5</v>
      </c>
      <c r="FIT56" s="2">
        <v>5.3476460107900003E-5</v>
      </c>
      <c r="FIU56">
        <v>0</v>
      </c>
      <c r="FIV56" s="2">
        <v>4.7534631207000001E-5</v>
      </c>
      <c r="FIW56" s="2">
        <v>4.1592802306099999E-5</v>
      </c>
      <c r="FIX56">
        <v>0</v>
      </c>
      <c r="FIY56">
        <v>0</v>
      </c>
      <c r="FIZ56">
        <v>0</v>
      </c>
      <c r="FJA56">
        <v>7.2490312590700004E-4</v>
      </c>
      <c r="FJB56">
        <v>0</v>
      </c>
      <c r="FJC56" s="2">
        <v>2.37673156035E-5</v>
      </c>
      <c r="FJD56">
        <v>0</v>
      </c>
      <c r="FJE56" s="2">
        <v>1.7825486702599998E-5</v>
      </c>
      <c r="FJF56" s="2">
        <v>5.9418289008800001E-6</v>
      </c>
      <c r="FJG56">
        <v>0</v>
      </c>
      <c r="FJH56">
        <v>0</v>
      </c>
      <c r="FJI56" s="2">
        <v>3.5650973405300001E-5</v>
      </c>
      <c r="FJJ56">
        <v>0</v>
      </c>
      <c r="FJK56" s="2">
        <v>1.1883657801800001E-5</v>
      </c>
      <c r="FJL56">
        <v>0</v>
      </c>
      <c r="FJM56">
        <v>0</v>
      </c>
      <c r="FJN56" s="2">
        <v>1.1883657801800001E-5</v>
      </c>
      <c r="FJO56">
        <v>1.1170638333600001E-3</v>
      </c>
      <c r="FJP56">
        <v>0</v>
      </c>
      <c r="FJQ56" s="2">
        <v>1.1883657801800001E-5</v>
      </c>
      <c r="FJR56">
        <v>0</v>
      </c>
      <c r="FJS56">
        <v>4.9317179877300004E-4</v>
      </c>
      <c r="FJT56" s="2">
        <v>5.9418289008800001E-6</v>
      </c>
      <c r="FJU56" s="2">
        <v>5.3476460107900003E-5</v>
      </c>
      <c r="FJV56">
        <v>0</v>
      </c>
      <c r="FJW56" s="2">
        <v>4.1592802306099999E-5</v>
      </c>
      <c r="FJX56">
        <v>0</v>
      </c>
      <c r="FJY56">
        <v>0</v>
      </c>
      <c r="FJZ56">
        <v>0</v>
      </c>
      <c r="FKA56">
        <v>0</v>
      </c>
      <c r="FKB56" s="2">
        <v>5.9418289008799998E-5</v>
      </c>
      <c r="FKC56" s="2">
        <v>2.37673156035E-5</v>
      </c>
      <c r="FKD56">
        <v>1.1289474911700001E-4</v>
      </c>
      <c r="FKE56" s="2">
        <v>1.1883657801800001E-5</v>
      </c>
      <c r="FKF56" s="2">
        <v>1.7825486702599998E-5</v>
      </c>
      <c r="FKG56" s="2">
        <v>1.7825486702599998E-5</v>
      </c>
      <c r="FKH56">
        <v>0</v>
      </c>
      <c r="FKI56">
        <v>0</v>
      </c>
      <c r="FKJ56" s="2">
        <v>5.9418289008800001E-6</v>
      </c>
      <c r="FKK56">
        <v>0</v>
      </c>
      <c r="FKL56" s="2">
        <v>2.9709144504399999E-5</v>
      </c>
      <c r="FKM56" s="2">
        <v>1.7825486702599998E-5</v>
      </c>
      <c r="FKN56">
        <v>0</v>
      </c>
      <c r="FKO56" s="2">
        <v>1.7825486702599998E-5</v>
      </c>
      <c r="FKP56" s="2">
        <v>4.1592802306099999E-5</v>
      </c>
      <c r="FKQ56" s="2">
        <v>1.1883657801800001E-5</v>
      </c>
      <c r="FKR56" s="2">
        <v>2.9709144504399999E-5</v>
      </c>
      <c r="FKS56" s="2">
        <v>5.9418289008799998E-5</v>
      </c>
      <c r="FKT56" s="2">
        <v>1.1883657801800001E-5</v>
      </c>
      <c r="FKU56" s="2">
        <v>4.1592802306099999E-5</v>
      </c>
      <c r="FKV56">
        <v>0</v>
      </c>
      <c r="FKW56">
        <v>0</v>
      </c>
      <c r="FKX56" s="2">
        <v>1.7825486702599998E-5</v>
      </c>
      <c r="FKY56" s="2">
        <v>4.1592802306099999E-5</v>
      </c>
      <c r="FKZ56" s="2">
        <v>2.9709144504399999E-5</v>
      </c>
      <c r="FLA56" s="2">
        <v>3.5650973405300001E-5</v>
      </c>
      <c r="FLB56">
        <v>0</v>
      </c>
      <c r="FLC56">
        <v>0.164951112117</v>
      </c>
      <c r="FLD56">
        <v>0.31917128123999999</v>
      </c>
      <c r="FLE56">
        <v>0</v>
      </c>
      <c r="FLF56">
        <v>0</v>
      </c>
      <c r="FLG56" s="2">
        <v>6.53601179097E-5</v>
      </c>
      <c r="FLH56" s="2">
        <v>5.9418289008800001E-6</v>
      </c>
      <c r="FLI56">
        <v>0</v>
      </c>
      <c r="FLJ56" s="2">
        <v>5.9418289008800001E-6</v>
      </c>
      <c r="FLK56" s="2">
        <v>5.9418289008799998E-5</v>
      </c>
      <c r="FLL56">
        <v>0</v>
      </c>
      <c r="FLM56" s="2">
        <v>4.1592802306099999E-5</v>
      </c>
      <c r="FLN56" s="2">
        <v>1.7825486702599998E-5</v>
      </c>
      <c r="FLO56">
        <v>0</v>
      </c>
      <c r="FLP56" s="2">
        <v>1.7825486702599998E-5</v>
      </c>
      <c r="FLQ56">
        <v>0</v>
      </c>
      <c r="FLR56" s="2">
        <v>5.9418289008800001E-6</v>
      </c>
      <c r="FLS56">
        <v>0</v>
      </c>
      <c r="FLT56">
        <v>0</v>
      </c>
      <c r="FLU56">
        <v>0</v>
      </c>
      <c r="FLV56" s="2">
        <v>2.37673156035E-5</v>
      </c>
      <c r="FLW56">
        <v>0</v>
      </c>
      <c r="FLX56">
        <v>0</v>
      </c>
      <c r="FLY56" s="2">
        <v>2.37673156035E-5</v>
      </c>
      <c r="FLZ56" s="2">
        <v>5.9418289008800001E-6</v>
      </c>
      <c r="FMA56">
        <v>0</v>
      </c>
      <c r="FMB56">
        <v>0</v>
      </c>
      <c r="FMC56" s="2">
        <v>1.1883657801800001E-5</v>
      </c>
      <c r="FMD56" s="2">
        <v>5.9418289008800001E-6</v>
      </c>
      <c r="FME56" s="2">
        <v>8.9127433513200004E-5</v>
      </c>
      <c r="FMF56" s="2">
        <v>5.9418289008800001E-6</v>
      </c>
      <c r="FMG56">
        <v>2.7807759256100002E-3</v>
      </c>
      <c r="FMH56">
        <v>0</v>
      </c>
      <c r="FMI56" s="2">
        <v>2.37673156035E-5</v>
      </c>
      <c r="FMJ56">
        <v>0</v>
      </c>
      <c r="FMK56">
        <v>0</v>
      </c>
      <c r="FML56" s="2">
        <v>2.37673156035E-5</v>
      </c>
      <c r="FMM56">
        <v>3.1259961847499997E-2</v>
      </c>
      <c r="FMN56" s="2">
        <v>1.1883657801800001E-5</v>
      </c>
      <c r="FMO56">
        <v>0</v>
      </c>
      <c r="FMP56">
        <v>0</v>
      </c>
      <c r="FMQ56" s="2">
        <v>5.9418289008800001E-6</v>
      </c>
      <c r="FMR56" s="2">
        <v>1.7825486702599998E-5</v>
      </c>
      <c r="FMS56" s="2">
        <v>3.5650973405300001E-5</v>
      </c>
      <c r="FMT56" s="2">
        <v>4.1592802306099999E-5</v>
      </c>
      <c r="FMU56">
        <v>0</v>
      </c>
      <c r="FMV56" s="2">
        <v>1.7825486702599998E-5</v>
      </c>
      <c r="FMW56" s="2">
        <v>5.9418289008800001E-6</v>
      </c>
      <c r="FMX56">
        <v>0</v>
      </c>
      <c r="FMY56" s="2">
        <v>5.9418289008800001E-6</v>
      </c>
      <c r="FMZ56">
        <v>6.6548483689800005E-4</v>
      </c>
      <c r="FNA56" s="2">
        <v>3.5650973405300001E-5</v>
      </c>
      <c r="FNB56">
        <v>3.4462607625099998E-4</v>
      </c>
      <c r="FNC56">
        <v>0.58755180903399995</v>
      </c>
      <c r="FND56" s="2">
        <v>5.9418289008800001E-6</v>
      </c>
      <c r="FNE56">
        <v>0</v>
      </c>
      <c r="FNF56" s="2">
        <v>3.5650973405300001E-5</v>
      </c>
      <c r="FNG56">
        <v>0</v>
      </c>
      <c r="FNH56">
        <v>0</v>
      </c>
      <c r="FNI56" s="2">
        <v>1.7825486702599998E-5</v>
      </c>
      <c r="FNJ56">
        <v>0</v>
      </c>
      <c r="FNK56" s="2">
        <v>1.7825486702599998E-5</v>
      </c>
      <c r="FNL56">
        <v>0</v>
      </c>
      <c r="FNM56" s="2">
        <v>1.1883657801800001E-5</v>
      </c>
      <c r="FNN56">
        <v>0</v>
      </c>
      <c r="FNO56" s="2">
        <v>2.37673156035E-5</v>
      </c>
      <c r="FNP56" s="2">
        <v>1.1883657801800001E-5</v>
      </c>
      <c r="FNQ56">
        <v>0</v>
      </c>
      <c r="FNR56" s="2">
        <v>2.37673156035E-5</v>
      </c>
      <c r="FNS56">
        <v>0</v>
      </c>
      <c r="FNT56">
        <v>0</v>
      </c>
      <c r="FNU56">
        <v>0</v>
      </c>
      <c r="FNV56">
        <v>0</v>
      </c>
      <c r="FNW56">
        <v>0</v>
      </c>
      <c r="FNX56">
        <v>0</v>
      </c>
      <c r="FNY56" s="2">
        <v>5.9418289008800001E-6</v>
      </c>
      <c r="FNZ56" s="2">
        <v>1.1883657801800001E-5</v>
      </c>
      <c r="FOA56">
        <v>9.1028818761399993E-3</v>
      </c>
      <c r="FOB56">
        <v>0</v>
      </c>
      <c r="FOC56">
        <v>0</v>
      </c>
      <c r="FOD56">
        <v>0</v>
      </c>
      <c r="FOE56">
        <v>3.9216070745800002E-4</v>
      </c>
      <c r="FOF56" s="2">
        <v>8.9127433513200004E-5</v>
      </c>
      <c r="FOG56">
        <v>0</v>
      </c>
      <c r="FOH56">
        <v>0</v>
      </c>
      <c r="FOI56">
        <v>1.47357356742E-3</v>
      </c>
      <c r="FOJ56" s="2">
        <v>4.1592802306099999E-5</v>
      </c>
      <c r="FOK56" s="2">
        <v>5.9418289008800001E-6</v>
      </c>
      <c r="FOL56">
        <v>0</v>
      </c>
      <c r="FOM56">
        <v>2.8520778724199999E-4</v>
      </c>
      <c r="FON56" s="2">
        <v>5.9418289008800001E-6</v>
      </c>
      <c r="FOO56" s="2">
        <v>2.37673156035E-5</v>
      </c>
      <c r="FOP56" s="2">
        <v>1.1883657801800001E-5</v>
      </c>
      <c r="FOQ56" s="2">
        <v>5.9418289008800001E-6</v>
      </c>
      <c r="FOR56" s="2">
        <v>1.1883657801800001E-5</v>
      </c>
      <c r="FOS56" s="2">
        <v>2.37673156035E-5</v>
      </c>
      <c r="FOT56">
        <v>0</v>
      </c>
      <c r="FOU56">
        <v>1.15271480677E-3</v>
      </c>
      <c r="FOV56">
        <v>0</v>
      </c>
      <c r="FOW56">
        <v>0</v>
      </c>
      <c r="FOX56" s="2">
        <v>4.1592802306099999E-5</v>
      </c>
      <c r="FOY56" s="2">
        <v>1.1883657801800001E-5</v>
      </c>
      <c r="FOZ56">
        <v>9.8099595153500006E-3</v>
      </c>
      <c r="FPA56">
        <v>0</v>
      </c>
      <c r="FPB56">
        <v>0</v>
      </c>
      <c r="FPC56">
        <v>0</v>
      </c>
      <c r="FPD56" s="2">
        <v>5.9418289008799998E-5</v>
      </c>
      <c r="FPE56" s="2">
        <v>5.9418289008800001E-6</v>
      </c>
      <c r="FPF56">
        <v>0</v>
      </c>
      <c r="FPG56">
        <v>3.2145294353699999E-3</v>
      </c>
      <c r="FPH56">
        <v>0</v>
      </c>
      <c r="FPI56">
        <v>0</v>
      </c>
      <c r="FPJ56" s="2">
        <v>1.7825486702599998E-5</v>
      </c>
      <c r="FPK56">
        <v>0</v>
      </c>
      <c r="FPL56" s="2">
        <v>1.7825486702599998E-5</v>
      </c>
      <c r="FPM56">
        <v>0</v>
      </c>
      <c r="FPN56" s="2">
        <v>2.37673156035E-5</v>
      </c>
      <c r="FPO56">
        <v>0</v>
      </c>
      <c r="FPP56">
        <v>0</v>
      </c>
      <c r="FPQ56">
        <v>0</v>
      </c>
      <c r="FPR56">
        <v>0</v>
      </c>
      <c r="FPS56" s="2">
        <v>7.1301946810499998E-5</v>
      </c>
      <c r="FPT56">
        <v>0</v>
      </c>
      <c r="FPU56" s="2">
        <v>5.9418289008800001E-6</v>
      </c>
      <c r="FPV56">
        <v>0</v>
      </c>
      <c r="FPW56" s="2">
        <v>5.9418289008800001E-6</v>
      </c>
      <c r="FPX56" s="2">
        <v>1.1883657801800001E-5</v>
      </c>
      <c r="FPY56" s="2">
        <v>2.37673156035E-5</v>
      </c>
      <c r="FPZ56">
        <v>3.2382967509799999E-3</v>
      </c>
      <c r="FQA56">
        <v>0</v>
      </c>
      <c r="FQB56" s="2">
        <v>2.9709144504399999E-5</v>
      </c>
      <c r="FQC56" s="2">
        <v>5.9418289008800001E-6</v>
      </c>
      <c r="FQD56" s="2">
        <v>2.37673156035E-5</v>
      </c>
      <c r="FQE56" s="2">
        <v>6.53601179097E-5</v>
      </c>
      <c r="FQF56">
        <v>0</v>
      </c>
      <c r="FQG56">
        <v>0</v>
      </c>
      <c r="FQH56">
        <v>0</v>
      </c>
      <c r="FQI56">
        <v>0</v>
      </c>
      <c r="FQJ56" s="2">
        <v>5.9418289008800001E-6</v>
      </c>
      <c r="FQK56" s="2">
        <v>5.3476460107900003E-5</v>
      </c>
      <c r="FQL56">
        <v>0</v>
      </c>
      <c r="FQM56">
        <v>0</v>
      </c>
      <c r="FQN56">
        <v>0</v>
      </c>
      <c r="FQO56">
        <v>0</v>
      </c>
      <c r="FQP56">
        <v>0</v>
      </c>
      <c r="FQQ56" s="2">
        <v>1.7825486702599998E-5</v>
      </c>
      <c r="FQR56">
        <v>1.42603893621E-4</v>
      </c>
      <c r="FQS56" s="2">
        <v>2.9709144504399999E-5</v>
      </c>
      <c r="FQT56" s="2">
        <v>1.7825486702599998E-5</v>
      </c>
      <c r="FQU56" s="2">
        <v>4.1592802306099999E-5</v>
      </c>
      <c r="FQV56" s="2">
        <v>5.9418289008800001E-6</v>
      </c>
      <c r="FQW56" s="2">
        <v>1.1883657801800001E-5</v>
      </c>
      <c r="FQX56" s="2">
        <v>4.1592802306099999E-5</v>
      </c>
      <c r="FQY56" s="2">
        <v>2.9709144504399999E-5</v>
      </c>
      <c r="FQZ56">
        <v>6.0606654789000002E-4</v>
      </c>
      <c r="FRA56">
        <v>0</v>
      </c>
      <c r="FRB56" s="2">
        <v>1.1883657801800001E-5</v>
      </c>
      <c r="FRC56" s="2">
        <v>1.7825486702599998E-5</v>
      </c>
      <c r="FRD56" s="2">
        <v>5.3476460107900003E-5</v>
      </c>
      <c r="FRE56" s="2">
        <v>4.7534631207000001E-5</v>
      </c>
      <c r="FRF56">
        <v>0</v>
      </c>
      <c r="FRG56">
        <v>0</v>
      </c>
      <c r="FRH56">
        <v>0</v>
      </c>
      <c r="FRI56">
        <v>8.1878402254099997E-3</v>
      </c>
      <c r="FRJ56">
        <v>0</v>
      </c>
      <c r="FRK56">
        <v>0</v>
      </c>
      <c r="FRL56">
        <v>0</v>
      </c>
      <c r="FRM56" s="2">
        <v>4.1592802306099999E-5</v>
      </c>
      <c r="FRN56" s="2">
        <v>5.9418289008800001E-6</v>
      </c>
      <c r="FRO56" s="2">
        <v>1.1883657801800001E-5</v>
      </c>
      <c r="FRP56" s="2">
        <v>5.9418289008800001E-6</v>
      </c>
      <c r="FRQ56" s="2">
        <v>2.9709144504399999E-5</v>
      </c>
      <c r="FRR56">
        <v>0</v>
      </c>
      <c r="FRS56">
        <v>0</v>
      </c>
      <c r="FRT56" s="2">
        <v>1.7825486702599998E-5</v>
      </c>
      <c r="FRU56" s="2">
        <v>4.1592802306099999E-5</v>
      </c>
      <c r="FRV56">
        <v>0</v>
      </c>
      <c r="FRW56" s="2">
        <v>1.1883657801800001E-5</v>
      </c>
      <c r="FRX56">
        <v>1.4616899096199999E-3</v>
      </c>
      <c r="FRY56" s="2">
        <v>2.37673156035E-5</v>
      </c>
      <c r="FRZ56" s="2">
        <v>1.7825486702599998E-5</v>
      </c>
      <c r="FSA56">
        <v>0</v>
      </c>
      <c r="FSB56">
        <v>1.9905126817900002E-3</v>
      </c>
      <c r="FSC56" s="2">
        <v>2.37673156035E-5</v>
      </c>
      <c r="FSD56">
        <v>0</v>
      </c>
      <c r="FSE56">
        <v>0</v>
      </c>
      <c r="FSF56" s="2">
        <v>2.37673156035E-5</v>
      </c>
      <c r="FSG56">
        <v>0</v>
      </c>
      <c r="FSH56">
        <v>0</v>
      </c>
      <c r="FSI56">
        <v>6.1795020569099996E-4</v>
      </c>
      <c r="FSJ56">
        <v>1.1170638333600001E-3</v>
      </c>
      <c r="FSK56" s="2">
        <v>2.9709144504399999E-5</v>
      </c>
      <c r="FSL56">
        <v>3.8009879478899999E-2</v>
      </c>
      <c r="FSM56" s="2">
        <v>3.5650973405300001E-5</v>
      </c>
      <c r="FSN56">
        <v>7.5461227041100001E-4</v>
      </c>
      <c r="FSO56" s="2">
        <v>4.1592802306099999E-5</v>
      </c>
      <c r="FSP56" s="2">
        <v>5.9418289008800001E-6</v>
      </c>
      <c r="FSQ56">
        <v>0</v>
      </c>
      <c r="FSR56">
        <v>0</v>
      </c>
      <c r="FSS56" s="2">
        <v>5.9418289008799998E-5</v>
      </c>
      <c r="FST56">
        <v>0</v>
      </c>
      <c r="FSU56">
        <v>0</v>
      </c>
      <c r="FSV56">
        <v>0</v>
      </c>
      <c r="FSW56" s="2">
        <v>3.5650973405300001E-5</v>
      </c>
      <c r="FSX56" s="2">
        <v>5.9418289008800001E-6</v>
      </c>
      <c r="FSY56">
        <v>0</v>
      </c>
      <c r="FSZ56" s="2">
        <v>2.9709144504399999E-5</v>
      </c>
      <c r="FTA56" s="2">
        <v>2.37673156035E-5</v>
      </c>
      <c r="FTB56" s="2">
        <v>4.7534631207000001E-5</v>
      </c>
      <c r="FTC56">
        <v>0</v>
      </c>
      <c r="FTD56">
        <v>0</v>
      </c>
      <c r="FTE56">
        <v>0</v>
      </c>
      <c r="FTF56" s="2">
        <v>3.5650973405300001E-5</v>
      </c>
      <c r="FTG56" s="2">
        <v>5.3476460107900003E-5</v>
      </c>
      <c r="FTH56">
        <v>0</v>
      </c>
      <c r="FTI56" s="2">
        <v>4.7534631207000001E-5</v>
      </c>
      <c r="FTJ56">
        <v>0</v>
      </c>
      <c r="FTK56">
        <v>1.9548617083899999E-3</v>
      </c>
      <c r="FTL56">
        <v>0</v>
      </c>
      <c r="FTM56">
        <v>0</v>
      </c>
      <c r="FTN56">
        <v>0</v>
      </c>
      <c r="FTO56" s="2">
        <v>5.9418289008800001E-6</v>
      </c>
      <c r="FTP56">
        <v>7.9620507271800005E-4</v>
      </c>
      <c r="FTQ56">
        <v>0</v>
      </c>
      <c r="FTR56" s="2">
        <v>1.7825486702599998E-5</v>
      </c>
      <c r="FTS56">
        <v>3.62451562954E-4</v>
      </c>
      <c r="FTT56">
        <v>0</v>
      </c>
      <c r="FTU56" s="2">
        <v>4.1592802306099999E-5</v>
      </c>
      <c r="FTV56">
        <v>0.187286446956</v>
      </c>
      <c r="FTW56" s="2">
        <v>2.37673156035E-5</v>
      </c>
      <c r="FTX56" s="2">
        <v>1.1883657801800001E-5</v>
      </c>
      <c r="FTY56" s="2">
        <v>1.7825486702599998E-5</v>
      </c>
      <c r="FTZ56" s="2">
        <v>3.5650973405300001E-5</v>
      </c>
      <c r="FUA56">
        <v>0</v>
      </c>
      <c r="FUB56" s="2">
        <v>3.5650973405300001E-5</v>
      </c>
      <c r="FUC56" s="2">
        <v>2.37673156035E-5</v>
      </c>
      <c r="FUD56" s="2">
        <v>1.7825486702599998E-5</v>
      </c>
      <c r="FUE56">
        <v>0</v>
      </c>
      <c r="FUF56" s="2">
        <v>1.1883657801800001E-5</v>
      </c>
      <c r="FUG56">
        <v>0</v>
      </c>
      <c r="FUH56">
        <v>0</v>
      </c>
      <c r="FUI56" s="2">
        <v>1.7825486702599998E-5</v>
      </c>
      <c r="FUJ56" s="2">
        <v>5.9418289008799998E-5</v>
      </c>
      <c r="FUK56">
        <v>1.4557480807100001E-3</v>
      </c>
      <c r="FUL56">
        <v>0</v>
      </c>
      <c r="FUM56" s="2">
        <v>2.37673156035E-5</v>
      </c>
      <c r="FUN56" s="2">
        <v>2.37673156035E-5</v>
      </c>
      <c r="FUO56" s="2">
        <v>5.9418289008800001E-6</v>
      </c>
      <c r="FUP56">
        <v>0</v>
      </c>
      <c r="FUQ56">
        <v>0.200566434549</v>
      </c>
      <c r="FUR56">
        <v>0</v>
      </c>
      <c r="FUS56" s="2">
        <v>5.9418289008799998E-5</v>
      </c>
      <c r="FUT56">
        <v>3.8514934935499998E-2</v>
      </c>
      <c r="FUU56" s="2">
        <v>5.9418289008800001E-6</v>
      </c>
      <c r="FUV56" s="2">
        <v>6.53601179097E-5</v>
      </c>
      <c r="FUW56">
        <v>0</v>
      </c>
      <c r="FUX56">
        <v>0</v>
      </c>
      <c r="FUY56">
        <v>3.2686000783700001E-2</v>
      </c>
      <c r="FUZ56" s="2">
        <v>2.37673156035E-5</v>
      </c>
      <c r="FVA56">
        <v>0</v>
      </c>
      <c r="FVB56">
        <v>0</v>
      </c>
      <c r="FVC56" s="2">
        <v>5.9418289008800001E-6</v>
      </c>
      <c r="FVD56" s="2">
        <v>2.37673156035E-5</v>
      </c>
      <c r="FVE56">
        <v>0</v>
      </c>
      <c r="FVF56">
        <v>3.2680058954800002E-4</v>
      </c>
      <c r="FVG56" s="2">
        <v>4.1592802306099999E-5</v>
      </c>
      <c r="FVH56">
        <v>0</v>
      </c>
      <c r="FVI56">
        <v>0</v>
      </c>
      <c r="FVJ56">
        <v>0</v>
      </c>
      <c r="FVK56" s="2">
        <v>2.37673156035E-5</v>
      </c>
      <c r="FVL56">
        <v>0</v>
      </c>
      <c r="FVM56">
        <v>0</v>
      </c>
      <c r="FVN56">
        <v>1.1289474911700001E-4</v>
      </c>
      <c r="FVO56" s="2">
        <v>5.9418289008800001E-6</v>
      </c>
      <c r="FVP56" s="2">
        <v>5.3476460107900003E-5</v>
      </c>
      <c r="FVQ56">
        <v>1.5270500275299999E-2</v>
      </c>
      <c r="FVR56">
        <v>1.1289474911700001E-4</v>
      </c>
      <c r="FVS56">
        <v>1.1289474911700001E-4</v>
      </c>
      <c r="FVT56">
        <v>0</v>
      </c>
      <c r="FVU56">
        <v>2.7807759256100002E-3</v>
      </c>
      <c r="FVV56">
        <v>0</v>
      </c>
      <c r="FVW56">
        <v>0</v>
      </c>
      <c r="FVX56">
        <v>0</v>
      </c>
      <c r="FVY56">
        <v>0</v>
      </c>
      <c r="FVZ56" s="2">
        <v>1.1883657801800001E-5</v>
      </c>
      <c r="FWA56" s="2">
        <v>7.1301946810499998E-5</v>
      </c>
      <c r="FWB56" s="2">
        <v>1.7825486702599998E-5</v>
      </c>
      <c r="FWC56">
        <v>0</v>
      </c>
      <c r="FWD56" s="2">
        <v>5.9418289008799998E-5</v>
      </c>
      <c r="FWE56">
        <v>0</v>
      </c>
      <c r="FWF56">
        <v>0</v>
      </c>
      <c r="FWG56" s="2">
        <v>2.37673156035E-5</v>
      </c>
      <c r="FWH56">
        <v>0</v>
      </c>
      <c r="FWI56">
        <v>0</v>
      </c>
      <c r="FWJ56">
        <v>0</v>
      </c>
      <c r="FWK56" s="2">
        <v>5.9418289008800001E-6</v>
      </c>
      <c r="FWL56" s="2">
        <v>2.9709144504399999E-5</v>
      </c>
      <c r="FWM56">
        <v>0</v>
      </c>
      <c r="FWN56" s="2">
        <v>6.53601179097E-5</v>
      </c>
      <c r="FWO56" s="2">
        <v>5.9418289008800001E-6</v>
      </c>
      <c r="FWP56" s="2">
        <v>2.9709144504399999E-5</v>
      </c>
      <c r="FWQ56">
        <v>0</v>
      </c>
      <c r="FWR56">
        <v>2.7332412943999998E-4</v>
      </c>
      <c r="FWS56" s="2">
        <v>5.3476460107900003E-5</v>
      </c>
      <c r="FWT56">
        <v>8.1640729098099996E-3</v>
      </c>
      <c r="FWU56" s="2">
        <v>3.5650973405300001E-5</v>
      </c>
      <c r="FWV56">
        <v>0</v>
      </c>
      <c r="FWW56">
        <v>0</v>
      </c>
      <c r="FWX56">
        <v>0</v>
      </c>
      <c r="FWY56">
        <v>0</v>
      </c>
      <c r="FWZ56">
        <v>0</v>
      </c>
      <c r="FXA56">
        <v>0</v>
      </c>
      <c r="FXB56" s="2">
        <v>2.9709144504399999E-5</v>
      </c>
      <c r="FXC56">
        <v>0</v>
      </c>
      <c r="FXD56">
        <v>0</v>
      </c>
      <c r="FXE56">
        <v>0</v>
      </c>
      <c r="FXF56">
        <v>0</v>
      </c>
      <c r="FXG56">
        <v>0</v>
      </c>
      <c r="FXH56">
        <v>0</v>
      </c>
      <c r="FXI56">
        <v>0</v>
      </c>
      <c r="FXJ56">
        <v>0</v>
      </c>
      <c r="FXK56">
        <v>0</v>
      </c>
      <c r="FXL56" s="2">
        <v>5.9418289008800001E-6</v>
      </c>
      <c r="FXM56">
        <v>0</v>
      </c>
      <c r="FXN56" s="2">
        <v>5.3476460107900003E-5</v>
      </c>
      <c r="FXO56">
        <v>0</v>
      </c>
      <c r="FXP56">
        <v>0</v>
      </c>
      <c r="FXQ56">
        <v>0</v>
      </c>
      <c r="FXR56">
        <v>0</v>
      </c>
      <c r="FXS56">
        <v>0</v>
      </c>
      <c r="FXT56">
        <v>0</v>
      </c>
      <c r="FXU56">
        <v>0</v>
      </c>
      <c r="FXV56">
        <v>0</v>
      </c>
      <c r="FXW56" s="2">
        <v>5.9418289008800001E-6</v>
      </c>
      <c r="FXX56" s="2">
        <v>1.7825486702599998E-5</v>
      </c>
      <c r="FXY56">
        <v>0</v>
      </c>
      <c r="FXZ56" s="2">
        <v>5.9418289008800001E-6</v>
      </c>
      <c r="FYA56">
        <v>0</v>
      </c>
      <c r="FYB56">
        <v>2.13905840432E-4</v>
      </c>
      <c r="FYC56">
        <v>0</v>
      </c>
      <c r="FYD56">
        <v>0</v>
      </c>
      <c r="FYE56">
        <v>0</v>
      </c>
      <c r="FYF56" s="2">
        <v>5.9418289008800001E-6</v>
      </c>
      <c r="FYG56">
        <v>0</v>
      </c>
      <c r="FYH56" s="2">
        <v>3.5650973405300001E-5</v>
      </c>
      <c r="FYI56">
        <v>0</v>
      </c>
      <c r="FYJ56">
        <v>0</v>
      </c>
      <c r="FYK56">
        <v>0</v>
      </c>
      <c r="FYL56" s="2">
        <v>1.1883657801800001E-5</v>
      </c>
      <c r="FYM56">
        <v>0</v>
      </c>
      <c r="FYN56" s="2">
        <v>5.9418289008800001E-6</v>
      </c>
      <c r="FYO56" s="2">
        <v>5.9418289008800001E-6</v>
      </c>
      <c r="FYP56">
        <v>0</v>
      </c>
      <c r="FYQ56">
        <v>0</v>
      </c>
      <c r="FYR56" s="2">
        <v>5.3476460107900003E-5</v>
      </c>
      <c r="FYS56">
        <v>0</v>
      </c>
      <c r="FYT56">
        <v>0</v>
      </c>
      <c r="FYU56">
        <v>0</v>
      </c>
      <c r="FYV56" s="2">
        <v>1.7825486702599998E-5</v>
      </c>
      <c r="FYW56" s="2">
        <v>4.1592802306099999E-5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</v>
      </c>
      <c r="FZJ56">
        <v>0</v>
      </c>
      <c r="FZK56">
        <v>0</v>
      </c>
      <c r="FZL56">
        <v>0</v>
      </c>
      <c r="FZM56">
        <v>0</v>
      </c>
      <c r="FZN56">
        <v>1.3725624761E-3</v>
      </c>
      <c r="FZO56">
        <v>0</v>
      </c>
      <c r="FZP56" s="2">
        <v>5.9418289008800001E-6</v>
      </c>
      <c r="FZQ56">
        <v>0</v>
      </c>
      <c r="FZR56" s="2">
        <v>1.1883657801800001E-5</v>
      </c>
      <c r="FZS56">
        <v>0</v>
      </c>
      <c r="FZT56">
        <v>0</v>
      </c>
      <c r="FZU56">
        <v>0</v>
      </c>
      <c r="FZV56" s="2">
        <v>3.5650973405300001E-5</v>
      </c>
      <c r="FZW56" s="2">
        <v>1.1883657801800001E-5</v>
      </c>
      <c r="FZX56" s="2">
        <v>2.37673156035E-5</v>
      </c>
      <c r="FZY56">
        <v>0</v>
      </c>
      <c r="FZZ56">
        <v>0</v>
      </c>
      <c r="GAA56">
        <v>0</v>
      </c>
      <c r="GAB56">
        <v>0</v>
      </c>
      <c r="GAC56" s="2">
        <v>5.9418289008800001E-6</v>
      </c>
      <c r="GAD56">
        <v>0</v>
      </c>
      <c r="GAE56">
        <v>0</v>
      </c>
      <c r="GAF56" s="2">
        <v>1.1883657801800001E-5</v>
      </c>
      <c r="GAG56">
        <v>0</v>
      </c>
      <c r="GAH56">
        <v>0</v>
      </c>
      <c r="GAI56">
        <v>0</v>
      </c>
      <c r="GAJ56">
        <v>0</v>
      </c>
      <c r="GAK56">
        <v>0</v>
      </c>
      <c r="GAL56">
        <v>9.4891007547000007E-3</v>
      </c>
      <c r="GAM56">
        <v>0</v>
      </c>
      <c r="GAN56">
        <v>2.25789498233E-4</v>
      </c>
      <c r="GAO56">
        <v>0</v>
      </c>
      <c r="GAP56">
        <v>0</v>
      </c>
      <c r="GAQ56">
        <v>0</v>
      </c>
      <c r="GAR56">
        <v>0</v>
      </c>
      <c r="GAS56">
        <v>0</v>
      </c>
      <c r="GAT56">
        <v>0</v>
      </c>
      <c r="GAU56" s="2">
        <v>4.7534631207000001E-5</v>
      </c>
      <c r="GAV56">
        <v>0</v>
      </c>
      <c r="GAW56">
        <v>0</v>
      </c>
      <c r="GAX56" s="2">
        <v>5.9418289008800001E-6</v>
      </c>
      <c r="GAY56">
        <v>0</v>
      </c>
      <c r="GAZ56">
        <v>0</v>
      </c>
      <c r="GBA56">
        <v>8.9602779825200003E-3</v>
      </c>
      <c r="GBB56">
        <v>0</v>
      </c>
      <c r="GBC56">
        <v>0</v>
      </c>
      <c r="GBD56">
        <v>0</v>
      </c>
      <c r="GBE56">
        <v>0</v>
      </c>
      <c r="GBF56" s="2">
        <v>1.7825486702599998E-5</v>
      </c>
      <c r="GBG56" s="2">
        <v>1.1883657801800001E-5</v>
      </c>
      <c r="GBH56">
        <v>1.48545722522E-4</v>
      </c>
      <c r="GBI56" s="2">
        <v>5.3476460107900003E-5</v>
      </c>
      <c r="GBJ56">
        <v>4.0404436525999998E-4</v>
      </c>
      <c r="GBK56" s="2">
        <v>5.3476460107900003E-5</v>
      </c>
      <c r="GBL56">
        <v>0</v>
      </c>
      <c r="GBM56">
        <v>1.4313865822199999E-2</v>
      </c>
      <c r="GBN56">
        <v>0</v>
      </c>
      <c r="GBO56" s="2">
        <v>1.1883657801800001E-5</v>
      </c>
      <c r="GBP56">
        <v>0</v>
      </c>
      <c r="GBQ56" s="2">
        <v>1.1883657801800001E-5</v>
      </c>
      <c r="GBR56" s="2">
        <v>5.9418289008800001E-6</v>
      </c>
      <c r="GBS56">
        <v>0</v>
      </c>
      <c r="GBT56">
        <v>0</v>
      </c>
      <c r="GBU56">
        <v>0</v>
      </c>
      <c r="GBV56">
        <v>0</v>
      </c>
      <c r="GBW56" s="2">
        <v>5.9418289008800001E-6</v>
      </c>
      <c r="GBX56" s="2">
        <v>5.9418289008800001E-6</v>
      </c>
      <c r="GBY56">
        <v>5.59126099573E-3</v>
      </c>
      <c r="GBZ56" s="2">
        <v>4.1592802306099999E-5</v>
      </c>
      <c r="GCA56">
        <v>0</v>
      </c>
      <c r="GCB56">
        <v>0</v>
      </c>
      <c r="GCC56">
        <v>0</v>
      </c>
      <c r="GCD56">
        <v>0</v>
      </c>
      <c r="GCE56">
        <v>0</v>
      </c>
      <c r="GCF56">
        <v>0</v>
      </c>
      <c r="GCG56" s="2">
        <v>5.9418289008800001E-6</v>
      </c>
      <c r="GCH56" s="2">
        <v>1.7825486702599998E-5</v>
      </c>
      <c r="GCI56">
        <v>0</v>
      </c>
      <c r="GCJ56">
        <v>0</v>
      </c>
      <c r="GCK56">
        <v>0</v>
      </c>
      <c r="GCL56" s="2">
        <v>2.37673156035E-5</v>
      </c>
      <c r="GCM56">
        <v>0</v>
      </c>
      <c r="GCN56">
        <v>0</v>
      </c>
      <c r="GCO56">
        <v>0</v>
      </c>
      <c r="GCP56">
        <v>1.3072023581900001E-4</v>
      </c>
      <c r="GCQ56">
        <v>0</v>
      </c>
      <c r="GCR56" s="2">
        <v>2.37673156035E-5</v>
      </c>
      <c r="GCS56">
        <v>0</v>
      </c>
      <c r="GCT56" s="2">
        <v>5.9418289008800001E-6</v>
      </c>
      <c r="GCU56">
        <v>0</v>
      </c>
      <c r="GCV56">
        <v>0</v>
      </c>
      <c r="GCW56">
        <v>0</v>
      </c>
      <c r="GCX56">
        <v>0</v>
      </c>
      <c r="GCY56">
        <v>9.3286713743799994E-3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 s="2">
        <v>1.7825486702599998E-5</v>
      </c>
      <c r="GDG56">
        <v>0</v>
      </c>
      <c r="GDH56">
        <v>0</v>
      </c>
      <c r="GDI56">
        <v>0</v>
      </c>
      <c r="GDJ56">
        <v>0</v>
      </c>
      <c r="GDK56">
        <v>0</v>
      </c>
      <c r="GDL56" s="2">
        <v>1.1883657801800001E-5</v>
      </c>
      <c r="GDM56" s="2">
        <v>1.1883657801800001E-5</v>
      </c>
      <c r="GDN56">
        <v>0</v>
      </c>
      <c r="GDO56" s="2">
        <v>1.7825486702599998E-5</v>
      </c>
      <c r="GDP56">
        <v>0</v>
      </c>
      <c r="GDQ56" s="2">
        <v>4.1592802306099999E-5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 s="2">
        <v>5.9418289008800001E-6</v>
      </c>
      <c r="GDY56">
        <v>0</v>
      </c>
      <c r="GDZ56">
        <v>3.0303327394500001E-4</v>
      </c>
      <c r="GEA56">
        <v>0</v>
      </c>
      <c r="GEB56">
        <v>0</v>
      </c>
      <c r="GEC56">
        <v>0</v>
      </c>
      <c r="GED56">
        <v>0</v>
      </c>
      <c r="GEE56" s="2">
        <v>4.1592802306099999E-5</v>
      </c>
      <c r="GEF56">
        <v>0</v>
      </c>
      <c r="GEG56">
        <v>0</v>
      </c>
      <c r="GEH56">
        <v>0</v>
      </c>
      <c r="GEI56">
        <v>0</v>
      </c>
      <c r="GEJ56" s="2">
        <v>5.9418289008800001E-6</v>
      </c>
      <c r="GEK56">
        <v>0</v>
      </c>
      <c r="GEL56">
        <v>0</v>
      </c>
      <c r="GEM56" s="2">
        <v>1.1883657801800001E-5</v>
      </c>
      <c r="GEN56">
        <v>0</v>
      </c>
      <c r="GEO56">
        <v>0</v>
      </c>
      <c r="GEP56" s="2">
        <v>6.53601179097E-5</v>
      </c>
      <c r="GEQ56">
        <v>0</v>
      </c>
      <c r="GER56" s="2">
        <v>1.7825486702599998E-5</v>
      </c>
      <c r="GES56">
        <v>0</v>
      </c>
      <c r="GET56" s="2">
        <v>1.1883657801800001E-5</v>
      </c>
      <c r="GEU56">
        <v>0</v>
      </c>
      <c r="GEV56" s="2">
        <v>1.1883657801800001E-5</v>
      </c>
      <c r="GEW56">
        <v>0</v>
      </c>
      <c r="GEX56">
        <v>0</v>
      </c>
      <c r="GEY56">
        <v>0</v>
      </c>
      <c r="GEZ56">
        <v>0</v>
      </c>
      <c r="GFA56" s="2">
        <v>8.3185604612300002E-5</v>
      </c>
      <c r="GFB56" s="2">
        <v>5.9418289008800001E-6</v>
      </c>
      <c r="GFC56" s="2">
        <v>5.9418289008800001E-6</v>
      </c>
      <c r="GFD56">
        <v>0.49640415369500002</v>
      </c>
      <c r="GFE56">
        <v>0</v>
      </c>
      <c r="GFF56">
        <v>0</v>
      </c>
      <c r="GFG56">
        <v>0</v>
      </c>
      <c r="GFH56">
        <v>0</v>
      </c>
      <c r="GFI56">
        <v>0</v>
      </c>
      <c r="GFJ56" s="2">
        <v>5.9418289008799998E-5</v>
      </c>
      <c r="GFK56">
        <v>0</v>
      </c>
      <c r="GFL56">
        <v>0</v>
      </c>
      <c r="GFM56">
        <v>0</v>
      </c>
      <c r="GFN56" s="2">
        <v>1.7825486702599998E-5</v>
      </c>
      <c r="GFO56" s="2">
        <v>5.3476460107900003E-5</v>
      </c>
      <c r="GFP56">
        <v>4.14501984125E-2</v>
      </c>
      <c r="GFQ56">
        <v>0</v>
      </c>
      <c r="GFR56">
        <v>0</v>
      </c>
      <c r="GFS56">
        <v>0</v>
      </c>
      <c r="GFT56" s="2">
        <v>1.1883657801800001E-5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</v>
      </c>
      <c r="GGB56" s="2">
        <v>1.1883657801800001E-5</v>
      </c>
      <c r="GGC56" s="2">
        <v>2.9709144504399999E-5</v>
      </c>
      <c r="GGD56" s="2">
        <v>5.9418289008800001E-6</v>
      </c>
      <c r="GGE56">
        <v>0</v>
      </c>
      <c r="GGF56">
        <v>0</v>
      </c>
      <c r="GGG56">
        <v>0</v>
      </c>
      <c r="GGH56">
        <v>0</v>
      </c>
      <c r="GGI56">
        <v>0</v>
      </c>
      <c r="GGJ56" s="2">
        <v>5.9418289008800001E-6</v>
      </c>
      <c r="GGK56">
        <v>0</v>
      </c>
      <c r="GGL56" s="2">
        <v>1.7825486702599998E-5</v>
      </c>
      <c r="GGM56">
        <v>0</v>
      </c>
      <c r="GGN56">
        <v>0</v>
      </c>
      <c r="GGO56" s="2">
        <v>5.9418289008800001E-6</v>
      </c>
      <c r="GGP56">
        <v>0</v>
      </c>
      <c r="GGQ56">
        <v>0</v>
      </c>
      <c r="GGR56">
        <v>1.40643090084E-2</v>
      </c>
      <c r="GGS56" s="2">
        <v>4.1592802306099999E-5</v>
      </c>
      <c r="GGT56">
        <v>0</v>
      </c>
      <c r="GGU56">
        <v>0</v>
      </c>
      <c r="GGV56">
        <v>0</v>
      </c>
      <c r="GGW56">
        <v>0</v>
      </c>
      <c r="GGX56">
        <v>0</v>
      </c>
      <c r="GGY56" s="2">
        <v>6.53601179097E-5</v>
      </c>
      <c r="GGZ56">
        <v>0</v>
      </c>
      <c r="GHA56">
        <v>0</v>
      </c>
      <c r="GHB56">
        <v>0</v>
      </c>
      <c r="GHC56">
        <v>0</v>
      </c>
      <c r="GHD56">
        <v>0</v>
      </c>
      <c r="GHE56">
        <v>0</v>
      </c>
      <c r="GHF56" s="2">
        <v>5.9418289008800001E-6</v>
      </c>
      <c r="GHG56">
        <v>0</v>
      </c>
      <c r="GHH56" s="2">
        <v>5.9418289008800001E-6</v>
      </c>
      <c r="GHI56" s="2">
        <v>3.5650973405300001E-5</v>
      </c>
      <c r="GHJ56">
        <v>0</v>
      </c>
      <c r="GHK56">
        <v>0</v>
      </c>
      <c r="GHL56" s="2">
        <v>2.9709144504399999E-5</v>
      </c>
      <c r="GHM56">
        <v>0</v>
      </c>
      <c r="GHN56">
        <v>0</v>
      </c>
      <c r="GHO56">
        <v>0</v>
      </c>
      <c r="GHP56">
        <v>1.7231303812500001E-4</v>
      </c>
      <c r="GHQ56">
        <v>0</v>
      </c>
      <c r="GHR56">
        <v>0</v>
      </c>
      <c r="GHS56">
        <v>0</v>
      </c>
      <c r="GHT56" s="2">
        <v>2.9709144504399999E-5</v>
      </c>
      <c r="GHU56">
        <v>0</v>
      </c>
      <c r="GHV56">
        <v>0</v>
      </c>
      <c r="GHW56">
        <v>0</v>
      </c>
      <c r="GHX56">
        <v>0</v>
      </c>
      <c r="GHY56">
        <v>0</v>
      </c>
      <c r="GHZ56" s="2">
        <v>5.9418289008800001E-6</v>
      </c>
      <c r="GIA56">
        <v>1.0932965177599999E-3</v>
      </c>
      <c r="GIB56">
        <v>0</v>
      </c>
      <c r="GIC56">
        <v>0</v>
      </c>
      <c r="GID56">
        <v>0</v>
      </c>
      <c r="GIE56">
        <v>0</v>
      </c>
      <c r="GIF56">
        <v>0</v>
      </c>
      <c r="GIG56">
        <v>0</v>
      </c>
      <c r="GIH56">
        <v>0</v>
      </c>
      <c r="GII56" s="2">
        <v>5.9418289008800001E-6</v>
      </c>
      <c r="GIJ56">
        <v>0</v>
      </c>
      <c r="GIK56" s="2">
        <v>5.9418289008800001E-6</v>
      </c>
      <c r="GIL56">
        <v>0</v>
      </c>
      <c r="GIM56">
        <v>0</v>
      </c>
      <c r="GIN56">
        <v>0</v>
      </c>
      <c r="GIO56">
        <v>0</v>
      </c>
      <c r="GIP56">
        <v>0</v>
      </c>
      <c r="GIQ56" s="2">
        <v>4.1592802306099999E-5</v>
      </c>
      <c r="GIR56">
        <v>0</v>
      </c>
      <c r="GIS56">
        <v>0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</v>
      </c>
      <c r="GJA56">
        <v>0</v>
      </c>
      <c r="GJB56">
        <v>0</v>
      </c>
      <c r="GJC56">
        <v>0</v>
      </c>
      <c r="GJD56">
        <v>0</v>
      </c>
      <c r="GJE56">
        <v>0</v>
      </c>
      <c r="GJF56" s="2">
        <v>1.7825486702599998E-5</v>
      </c>
      <c r="GJG56" s="2">
        <v>2.9709144504399999E-5</v>
      </c>
      <c r="GJH56">
        <v>0</v>
      </c>
      <c r="GJI56">
        <v>0</v>
      </c>
      <c r="GJJ56">
        <v>0</v>
      </c>
      <c r="GJK56">
        <v>0</v>
      </c>
      <c r="GJL56">
        <v>1.0101109131499999E-4</v>
      </c>
      <c r="GJM56">
        <v>0</v>
      </c>
      <c r="GJN56" s="2">
        <v>5.9418289008800001E-6</v>
      </c>
      <c r="GJO56">
        <v>0</v>
      </c>
      <c r="GJP56">
        <v>0</v>
      </c>
      <c r="GJQ56" s="2">
        <v>5.9418289008800001E-6</v>
      </c>
      <c r="GJR56">
        <v>0</v>
      </c>
      <c r="GJS56" s="2">
        <v>1.7825486702599998E-5</v>
      </c>
      <c r="GJT56">
        <v>0</v>
      </c>
      <c r="GJU56">
        <v>0</v>
      </c>
      <c r="GJV56" s="2">
        <v>5.9418289008800001E-6</v>
      </c>
      <c r="GJW56">
        <v>0</v>
      </c>
      <c r="GJX56">
        <v>0</v>
      </c>
      <c r="GJY56">
        <v>0</v>
      </c>
      <c r="GJZ56">
        <v>2.9293216481300001E-3</v>
      </c>
      <c r="GKA56">
        <v>0</v>
      </c>
      <c r="GKB56">
        <v>0</v>
      </c>
      <c r="GKC56">
        <v>0</v>
      </c>
      <c r="GKD56">
        <v>0</v>
      </c>
      <c r="GKE56">
        <v>0</v>
      </c>
      <c r="GKF56" s="2">
        <v>5.9418289008800001E-6</v>
      </c>
      <c r="GKG56">
        <v>0</v>
      </c>
      <c r="GKH56">
        <v>0</v>
      </c>
      <c r="GKI56">
        <v>0</v>
      </c>
      <c r="GKJ56" s="2">
        <v>5.9418289008800001E-6</v>
      </c>
      <c r="GKK56">
        <v>0</v>
      </c>
      <c r="GKL56">
        <v>0</v>
      </c>
      <c r="GKM56">
        <v>0</v>
      </c>
      <c r="GKN56" s="2">
        <v>5.9418289008800001E-6</v>
      </c>
      <c r="GKO56">
        <v>0</v>
      </c>
      <c r="GKP56">
        <v>0</v>
      </c>
      <c r="GKQ56">
        <v>0</v>
      </c>
      <c r="GKR56">
        <v>0</v>
      </c>
      <c r="GKS56">
        <v>0</v>
      </c>
      <c r="GKT56" s="2">
        <v>1.7825486702599998E-5</v>
      </c>
      <c r="GKU56" s="2">
        <v>5.9418289008800001E-6</v>
      </c>
      <c r="GKV56">
        <v>0</v>
      </c>
      <c r="GKW56">
        <v>0</v>
      </c>
      <c r="GKX56" s="2">
        <v>1.1883657801800001E-5</v>
      </c>
      <c r="GKY56">
        <v>0</v>
      </c>
      <c r="GKZ56">
        <v>0</v>
      </c>
      <c r="GLA56">
        <v>0</v>
      </c>
      <c r="GLB56">
        <v>0</v>
      </c>
      <c r="GLC56">
        <v>0</v>
      </c>
      <c r="GLD56">
        <v>0</v>
      </c>
      <c r="GLE56">
        <v>0</v>
      </c>
      <c r="GLF56">
        <v>0</v>
      </c>
      <c r="GLG56">
        <v>0</v>
      </c>
      <c r="GLH56">
        <v>0</v>
      </c>
      <c r="GLI56" s="2">
        <v>5.9418289008800001E-6</v>
      </c>
      <c r="GLJ56">
        <v>0</v>
      </c>
      <c r="GLK56">
        <v>0</v>
      </c>
      <c r="GLL56">
        <v>0</v>
      </c>
      <c r="GLM56">
        <v>0</v>
      </c>
      <c r="GLN56">
        <v>9.4593916101999992E-3</v>
      </c>
      <c r="GLO56">
        <v>0</v>
      </c>
      <c r="GLP56">
        <v>0</v>
      </c>
      <c r="GLQ56">
        <v>0</v>
      </c>
      <c r="GLR56">
        <v>0</v>
      </c>
      <c r="GLS56">
        <v>0</v>
      </c>
      <c r="GLT56">
        <v>0</v>
      </c>
      <c r="GLU56">
        <v>0</v>
      </c>
      <c r="GLV56" s="2">
        <v>1.7825486702599998E-5</v>
      </c>
      <c r="GLW56" s="2">
        <v>1.7825486702599998E-5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</v>
      </c>
      <c r="GMF56">
        <v>0</v>
      </c>
      <c r="GMG56" s="2">
        <v>2.37673156035E-5</v>
      </c>
      <c r="GMH56">
        <v>0</v>
      </c>
      <c r="GMI56">
        <v>0</v>
      </c>
      <c r="GMJ56">
        <v>0</v>
      </c>
      <c r="GMK56">
        <v>0</v>
      </c>
      <c r="GML56">
        <v>0</v>
      </c>
      <c r="GMM56">
        <v>1.3666206471999999E-4</v>
      </c>
      <c r="GMN56" s="2">
        <v>5.9418289008800001E-6</v>
      </c>
      <c r="GMO56">
        <v>0</v>
      </c>
      <c r="GMP56">
        <v>0</v>
      </c>
      <c r="GMQ56">
        <v>0</v>
      </c>
      <c r="GMR56">
        <v>0</v>
      </c>
      <c r="GMS56" s="2">
        <v>4.1592802306099999E-5</v>
      </c>
      <c r="GMT56">
        <v>0</v>
      </c>
      <c r="GMU56">
        <v>0</v>
      </c>
      <c r="GMV56">
        <v>0</v>
      </c>
      <c r="GMW56">
        <v>0</v>
      </c>
      <c r="GMX56">
        <v>0</v>
      </c>
      <c r="GMY56">
        <v>0</v>
      </c>
      <c r="GMZ56">
        <v>0</v>
      </c>
      <c r="GNA56">
        <v>0</v>
      </c>
      <c r="GNB56" s="2">
        <v>1.7825486702599998E-5</v>
      </c>
      <c r="GNC56">
        <v>0</v>
      </c>
      <c r="GND56">
        <v>0</v>
      </c>
      <c r="GNE56">
        <v>0</v>
      </c>
      <c r="GNF56">
        <v>0</v>
      </c>
      <c r="GNG56">
        <v>0</v>
      </c>
      <c r="GNH56">
        <v>0</v>
      </c>
      <c r="GNI56">
        <v>0</v>
      </c>
      <c r="GNJ56">
        <v>0</v>
      </c>
      <c r="GNK56">
        <v>0</v>
      </c>
      <c r="GNL56">
        <v>0</v>
      </c>
      <c r="GNM56">
        <v>0</v>
      </c>
      <c r="GNN56">
        <v>0</v>
      </c>
      <c r="GNO56">
        <v>0</v>
      </c>
      <c r="GNP56">
        <v>0</v>
      </c>
      <c r="GNQ56">
        <v>4.6346265426800001E-3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</v>
      </c>
      <c r="GOE56">
        <v>0</v>
      </c>
      <c r="GOF56" s="2">
        <v>2.9709144504399999E-5</v>
      </c>
      <c r="GOG56">
        <v>0</v>
      </c>
      <c r="GOH56">
        <v>0</v>
      </c>
      <c r="GOI56">
        <v>0</v>
      </c>
      <c r="GOJ56">
        <v>0</v>
      </c>
      <c r="GOK56">
        <v>0</v>
      </c>
      <c r="GOL56">
        <v>0</v>
      </c>
      <c r="GOM56">
        <v>0</v>
      </c>
      <c r="GON56">
        <v>0</v>
      </c>
      <c r="GOO56">
        <v>0</v>
      </c>
      <c r="GOP56">
        <v>0</v>
      </c>
      <c r="GOQ56" s="2">
        <v>2.9709144504399999E-5</v>
      </c>
      <c r="GOR56">
        <v>0</v>
      </c>
      <c r="GOS56">
        <v>0</v>
      </c>
      <c r="GOT56">
        <v>0</v>
      </c>
      <c r="GOU56">
        <v>0</v>
      </c>
      <c r="GOV56" s="2">
        <v>5.9418289008800001E-6</v>
      </c>
      <c r="GOW56">
        <v>0</v>
      </c>
      <c r="GOX56" s="2">
        <v>1.1883657801800001E-5</v>
      </c>
      <c r="GOY56">
        <v>0</v>
      </c>
      <c r="GOZ56">
        <v>0</v>
      </c>
      <c r="GPA56">
        <v>0</v>
      </c>
      <c r="GPB56">
        <v>0</v>
      </c>
      <c r="GPC56">
        <v>0</v>
      </c>
      <c r="GPD56" s="2">
        <v>5.9418289008800001E-6</v>
      </c>
      <c r="GPE56">
        <v>0</v>
      </c>
      <c r="GPF56">
        <v>0</v>
      </c>
      <c r="GPG56" s="2">
        <v>5.9418289008800001E-6</v>
      </c>
      <c r="GPH56">
        <v>0</v>
      </c>
      <c r="GPI56">
        <v>0</v>
      </c>
      <c r="GPJ56">
        <v>0</v>
      </c>
      <c r="GPK56">
        <v>0</v>
      </c>
      <c r="GPL56">
        <v>0</v>
      </c>
      <c r="GPM56" s="2">
        <v>4.7534631207000001E-5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 s="2">
        <v>1.1883657801800001E-5</v>
      </c>
      <c r="GQG56">
        <v>0</v>
      </c>
      <c r="GQH56">
        <v>0</v>
      </c>
      <c r="GQI56">
        <v>0</v>
      </c>
      <c r="GQJ56">
        <v>0</v>
      </c>
      <c r="GQK56" s="2">
        <v>5.9418289008800001E-6</v>
      </c>
      <c r="GQL56">
        <v>0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 s="2">
        <v>1.1883657801800001E-5</v>
      </c>
      <c r="GQZ56">
        <v>0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</v>
      </c>
      <c r="GRU56">
        <v>0</v>
      </c>
      <c r="GRV56">
        <v>0</v>
      </c>
      <c r="GRW56">
        <v>0</v>
      </c>
      <c r="GRX56">
        <v>0</v>
      </c>
      <c r="GRY56">
        <v>0</v>
      </c>
      <c r="GRZ56" s="2">
        <v>5.9418289008800001E-6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 s="2">
        <v>1.1883657801800001E-5</v>
      </c>
      <c r="GSS56">
        <v>0</v>
      </c>
      <c r="GST56" s="2">
        <v>5.9418289008800001E-6</v>
      </c>
      <c r="GSU56">
        <v>0</v>
      </c>
      <c r="GSV56" s="2">
        <v>5.9418289008800001E-6</v>
      </c>
      <c r="GSW56">
        <v>0</v>
      </c>
      <c r="GSX56">
        <v>0</v>
      </c>
      <c r="GSY56">
        <v>0</v>
      </c>
      <c r="GSZ56">
        <v>0</v>
      </c>
      <c r="GTA56">
        <v>0</v>
      </c>
      <c r="GTB56">
        <v>0</v>
      </c>
      <c r="GTC56">
        <v>0</v>
      </c>
      <c r="GTD56">
        <v>0</v>
      </c>
      <c r="GTE56">
        <v>0</v>
      </c>
      <c r="GTF56">
        <v>0</v>
      </c>
      <c r="GTG56">
        <v>0</v>
      </c>
      <c r="GTH56">
        <v>0</v>
      </c>
      <c r="GTI56">
        <v>0</v>
      </c>
      <c r="GTJ56">
        <v>0</v>
      </c>
      <c r="GTK56">
        <v>0</v>
      </c>
      <c r="GTL56">
        <v>0</v>
      </c>
      <c r="GTM56">
        <v>0</v>
      </c>
      <c r="GTN56">
        <v>0</v>
      </c>
      <c r="GTO56">
        <v>0</v>
      </c>
      <c r="GTP56">
        <v>0</v>
      </c>
      <c r="GTQ56">
        <v>0</v>
      </c>
      <c r="GTR56">
        <v>0</v>
      </c>
      <c r="GTS56">
        <v>0</v>
      </c>
      <c r="GTT56">
        <v>0</v>
      </c>
      <c r="GTU56">
        <v>0</v>
      </c>
      <c r="GTV56">
        <v>0</v>
      </c>
      <c r="GTW56">
        <v>0</v>
      </c>
      <c r="GTX56">
        <v>0</v>
      </c>
      <c r="GTY56">
        <v>0</v>
      </c>
      <c r="GTZ56">
        <v>0</v>
      </c>
      <c r="GUA56">
        <v>0</v>
      </c>
      <c r="GUB56">
        <v>0</v>
      </c>
      <c r="GUC56">
        <v>0</v>
      </c>
      <c r="GUD56" s="2">
        <v>1.1883657801800001E-5</v>
      </c>
      <c r="GUE56">
        <v>0</v>
      </c>
      <c r="GUF56">
        <v>0</v>
      </c>
      <c r="GUG56" s="2">
        <v>1.7825486702599998E-5</v>
      </c>
      <c r="GUH56">
        <v>0</v>
      </c>
      <c r="GUI56">
        <v>0</v>
      </c>
      <c r="GUJ56">
        <v>0</v>
      </c>
      <c r="GUK56">
        <v>0</v>
      </c>
      <c r="GUL56">
        <v>0</v>
      </c>
      <c r="GUM56">
        <v>0</v>
      </c>
      <c r="GUN56" s="2">
        <v>2.37673156035E-5</v>
      </c>
      <c r="GUO56">
        <v>0</v>
      </c>
      <c r="GUP56">
        <v>0</v>
      </c>
      <c r="GUQ56">
        <v>0</v>
      </c>
      <c r="GUR56">
        <v>0</v>
      </c>
      <c r="GUS56">
        <v>0</v>
      </c>
      <c r="GUT56">
        <v>0</v>
      </c>
      <c r="GUU56">
        <v>0</v>
      </c>
      <c r="GUV56">
        <v>0</v>
      </c>
      <c r="GUW56">
        <v>0</v>
      </c>
      <c r="GUX56">
        <v>0</v>
      </c>
      <c r="GUY56">
        <v>0</v>
      </c>
      <c r="GUZ56" s="2">
        <v>5.9418289008800001E-6</v>
      </c>
      <c r="GVA56">
        <v>0</v>
      </c>
      <c r="GVB56">
        <v>0</v>
      </c>
      <c r="GVC56">
        <v>0</v>
      </c>
      <c r="GVD56">
        <v>0</v>
      </c>
      <c r="GVE56">
        <v>0</v>
      </c>
      <c r="GVF56">
        <v>0</v>
      </c>
      <c r="GVG56">
        <v>0</v>
      </c>
      <c r="GVH56">
        <v>0</v>
      </c>
      <c r="GVI56">
        <v>0</v>
      </c>
      <c r="GVJ56" s="2">
        <v>2.37673156035E-5</v>
      </c>
      <c r="GVK56">
        <v>0</v>
      </c>
      <c r="GVL56">
        <v>0</v>
      </c>
      <c r="GVM56" s="2">
        <v>5.9418289008800001E-6</v>
      </c>
      <c r="GVN56">
        <v>0</v>
      </c>
      <c r="GVO56">
        <v>0</v>
      </c>
      <c r="GVP56">
        <v>0</v>
      </c>
      <c r="GVQ56">
        <v>0</v>
      </c>
      <c r="GVR56">
        <v>0</v>
      </c>
      <c r="GVS56">
        <v>0</v>
      </c>
      <c r="GVT56">
        <v>0</v>
      </c>
      <c r="GVU56">
        <v>0</v>
      </c>
      <c r="GVV56">
        <v>0</v>
      </c>
      <c r="GVW56" s="2">
        <v>5.9418289008800001E-6</v>
      </c>
      <c r="GVX56">
        <v>0</v>
      </c>
      <c r="GVY56">
        <v>0</v>
      </c>
      <c r="GVZ56">
        <v>0</v>
      </c>
      <c r="GWA56">
        <v>0</v>
      </c>
      <c r="GWB56" s="2">
        <v>1.1883657801800001E-5</v>
      </c>
      <c r="GWC56">
        <v>0</v>
      </c>
      <c r="GWD56">
        <v>0</v>
      </c>
      <c r="GWE56">
        <v>0</v>
      </c>
      <c r="GWF56">
        <v>0</v>
      </c>
      <c r="GWG56" s="2">
        <v>1.1883657801800001E-5</v>
      </c>
      <c r="GWH56">
        <v>0</v>
      </c>
      <c r="GWI56">
        <v>0</v>
      </c>
      <c r="GWJ56">
        <v>0</v>
      </c>
      <c r="GWK56">
        <v>0</v>
      </c>
      <c r="GWL56">
        <v>0</v>
      </c>
      <c r="GWM56">
        <v>0</v>
      </c>
      <c r="GWN56">
        <v>0</v>
      </c>
      <c r="GWO56">
        <v>0</v>
      </c>
      <c r="GWP56">
        <v>0</v>
      </c>
      <c r="GWQ56">
        <v>0</v>
      </c>
      <c r="GWR56">
        <v>0</v>
      </c>
      <c r="GWS56" s="2">
        <v>5.9418289008800001E-6</v>
      </c>
      <c r="GWT56">
        <v>0</v>
      </c>
      <c r="GWU56">
        <v>0</v>
      </c>
      <c r="GWV56">
        <v>0</v>
      </c>
      <c r="GWW56">
        <v>0</v>
      </c>
      <c r="GWX56" s="2">
        <v>9.5069262414000002E-5</v>
      </c>
      <c r="GWY56">
        <v>0</v>
      </c>
      <c r="GWZ56">
        <v>0</v>
      </c>
      <c r="GXA56">
        <v>0</v>
      </c>
      <c r="GXB56">
        <v>0</v>
      </c>
      <c r="GXC56">
        <v>0</v>
      </c>
      <c r="GXD56">
        <v>0</v>
      </c>
      <c r="GXE56">
        <v>0</v>
      </c>
      <c r="GXF56" s="2">
        <v>1.1883657801800001E-5</v>
      </c>
      <c r="GXG56">
        <v>0</v>
      </c>
      <c r="GXH56">
        <v>0</v>
      </c>
      <c r="GXI56">
        <v>0</v>
      </c>
      <c r="GXJ56" s="2">
        <v>5.9418289008800001E-6</v>
      </c>
      <c r="GXK56">
        <v>0</v>
      </c>
      <c r="GXL56">
        <v>0</v>
      </c>
      <c r="GXM56">
        <v>0</v>
      </c>
      <c r="GXN56">
        <v>0</v>
      </c>
      <c r="GXO56">
        <v>0</v>
      </c>
      <c r="GXP56">
        <v>3.9810253635900002E-4</v>
      </c>
      <c r="GXQ56">
        <v>0</v>
      </c>
      <c r="GXR56">
        <v>0</v>
      </c>
      <c r="GXS56">
        <v>0</v>
      </c>
      <c r="GXT56">
        <v>0</v>
      </c>
      <c r="GXU56">
        <v>0</v>
      </c>
      <c r="GXV56">
        <v>0</v>
      </c>
      <c r="GXW56">
        <v>0</v>
      </c>
      <c r="GXX56">
        <v>0</v>
      </c>
      <c r="GXY56">
        <v>1.9031677969500001E-2</v>
      </c>
      <c r="GXZ56">
        <v>0</v>
      </c>
      <c r="GYA56" s="2">
        <v>5.9418289008800001E-6</v>
      </c>
      <c r="GYB56">
        <v>0</v>
      </c>
      <c r="GYC56">
        <v>0</v>
      </c>
      <c r="GYD56">
        <v>0</v>
      </c>
      <c r="GYE56">
        <v>0</v>
      </c>
      <c r="GYF56">
        <v>0</v>
      </c>
      <c r="GYG56" s="2">
        <v>5.9418289008800001E-6</v>
      </c>
      <c r="GYH56">
        <v>2.75700861001E-3</v>
      </c>
      <c r="GYI56">
        <v>0</v>
      </c>
      <c r="GYJ56">
        <v>0</v>
      </c>
      <c r="GYK56">
        <v>0</v>
      </c>
      <c r="GYL56" s="2">
        <v>2.37673156035E-5</v>
      </c>
      <c r="GYM56">
        <v>0</v>
      </c>
      <c r="GYN56">
        <v>0</v>
      </c>
      <c r="GYO56">
        <v>0</v>
      </c>
      <c r="GYP56">
        <v>0</v>
      </c>
      <c r="GYQ56">
        <v>0</v>
      </c>
      <c r="GYR56">
        <v>0</v>
      </c>
      <c r="GYS56" s="2">
        <v>5.9418289008800001E-6</v>
      </c>
      <c r="GYT56">
        <v>0</v>
      </c>
      <c r="GYU56">
        <v>0</v>
      </c>
      <c r="GYV56">
        <v>0</v>
      </c>
      <c r="GYW56">
        <v>0</v>
      </c>
      <c r="GYX56">
        <v>0</v>
      </c>
      <c r="GYY56">
        <v>0</v>
      </c>
      <c r="GYZ56">
        <v>0</v>
      </c>
      <c r="GZA56">
        <v>0</v>
      </c>
      <c r="GZB56">
        <v>0</v>
      </c>
      <c r="GZC56">
        <v>0</v>
      </c>
      <c r="GZD56">
        <v>0</v>
      </c>
      <c r="GZE56">
        <v>0</v>
      </c>
      <c r="GZF56">
        <v>0</v>
      </c>
      <c r="GZG56">
        <v>0</v>
      </c>
      <c r="GZH56">
        <v>0</v>
      </c>
      <c r="GZI56" s="2">
        <v>5.9418289008800001E-6</v>
      </c>
      <c r="GZJ56">
        <v>0</v>
      </c>
      <c r="GZK56">
        <v>0</v>
      </c>
      <c r="GZL56">
        <v>0</v>
      </c>
      <c r="GZM56">
        <v>0</v>
      </c>
      <c r="GZN56">
        <v>0</v>
      </c>
      <c r="GZO56">
        <v>0</v>
      </c>
      <c r="GZP56">
        <v>0</v>
      </c>
      <c r="GZQ56">
        <v>0</v>
      </c>
      <c r="GZR56">
        <v>0</v>
      </c>
      <c r="GZS56">
        <v>0</v>
      </c>
      <c r="GZT56">
        <v>0</v>
      </c>
      <c r="GZU56">
        <v>0</v>
      </c>
      <c r="GZV56">
        <v>0</v>
      </c>
      <c r="GZW56">
        <v>0</v>
      </c>
      <c r="GZX56">
        <v>0</v>
      </c>
      <c r="GZY56">
        <v>0</v>
      </c>
      <c r="GZZ56">
        <v>0</v>
      </c>
      <c r="HAA56">
        <v>0</v>
      </c>
      <c r="HAB56">
        <v>0</v>
      </c>
      <c r="HAC56">
        <v>0</v>
      </c>
      <c r="HAD56">
        <v>0</v>
      </c>
      <c r="HAE56">
        <v>0</v>
      </c>
      <c r="HAF56">
        <v>0</v>
      </c>
      <c r="HAG56">
        <v>0</v>
      </c>
      <c r="HAH56">
        <v>0</v>
      </c>
      <c r="HAI56">
        <v>0</v>
      </c>
      <c r="HAJ56">
        <v>0</v>
      </c>
      <c r="HAK56">
        <v>0</v>
      </c>
      <c r="HAL56">
        <v>0</v>
      </c>
      <c r="HAM56">
        <v>0</v>
      </c>
      <c r="HAN56" s="2">
        <v>5.9418289008800001E-6</v>
      </c>
      <c r="HAO56">
        <v>0</v>
      </c>
      <c r="HAP56">
        <v>0</v>
      </c>
      <c r="HAQ56">
        <v>0</v>
      </c>
      <c r="HAR56">
        <v>0</v>
      </c>
      <c r="HAS56">
        <v>0</v>
      </c>
      <c r="HAT56">
        <v>0</v>
      </c>
      <c r="HAU56">
        <v>0</v>
      </c>
      <c r="HAV56">
        <v>0</v>
      </c>
      <c r="HAW56">
        <v>0</v>
      </c>
      <c r="HAX56">
        <v>0</v>
      </c>
      <c r="HAY56">
        <v>0</v>
      </c>
      <c r="HAZ56">
        <v>0</v>
      </c>
      <c r="HBA56">
        <v>0</v>
      </c>
      <c r="HBB56">
        <v>0</v>
      </c>
      <c r="HBC56">
        <v>0</v>
      </c>
      <c r="HBD56">
        <v>0</v>
      </c>
      <c r="HBE56">
        <v>0</v>
      </c>
      <c r="HBF56">
        <v>0</v>
      </c>
      <c r="HBG56">
        <v>0</v>
      </c>
      <c r="HBH56">
        <v>0</v>
      </c>
      <c r="HBI56">
        <v>0</v>
      </c>
      <c r="HBJ56">
        <v>0</v>
      </c>
      <c r="HBK56">
        <v>0</v>
      </c>
      <c r="HBL56">
        <v>0</v>
      </c>
      <c r="HBM56">
        <v>0</v>
      </c>
      <c r="HBN56">
        <v>0</v>
      </c>
      <c r="HBO56">
        <v>0</v>
      </c>
      <c r="HBP56">
        <v>0</v>
      </c>
      <c r="HBQ56">
        <v>0</v>
      </c>
      <c r="HBR56">
        <v>0</v>
      </c>
      <c r="HBS56">
        <v>0</v>
      </c>
      <c r="HBT56">
        <v>0</v>
      </c>
      <c r="HBU56">
        <v>0</v>
      </c>
      <c r="HBV56">
        <v>0</v>
      </c>
      <c r="HBW56">
        <v>0</v>
      </c>
      <c r="HBX56">
        <v>0</v>
      </c>
      <c r="HBY56">
        <v>0</v>
      </c>
      <c r="HBZ56">
        <v>0</v>
      </c>
      <c r="HCA56">
        <v>0</v>
      </c>
      <c r="HCB56">
        <v>0</v>
      </c>
      <c r="HCC56">
        <v>0</v>
      </c>
      <c r="HCD56">
        <v>0</v>
      </c>
      <c r="HCE56">
        <v>0</v>
      </c>
      <c r="HCF56">
        <v>0</v>
      </c>
    </row>
    <row r="57" spans="1:5492" x14ac:dyDescent="0.25">
      <c r="A57" s="1">
        <v>41326</v>
      </c>
      <c r="B57">
        <v>0</v>
      </c>
      <c r="C57">
        <v>0</v>
      </c>
      <c r="D57">
        <v>0</v>
      </c>
      <c r="E57">
        <v>0</v>
      </c>
      <c r="F57" s="2">
        <v>5.2387395781199997E-6</v>
      </c>
      <c r="G57">
        <v>3.8766672878100001E-4</v>
      </c>
      <c r="H57">
        <v>0</v>
      </c>
      <c r="I57" s="2">
        <v>5.7626135359300002E-5</v>
      </c>
      <c r="J57">
        <v>0</v>
      </c>
      <c r="K57">
        <v>0</v>
      </c>
      <c r="L57">
        <v>0</v>
      </c>
      <c r="M57" s="2">
        <v>9.9536051984200002E-5</v>
      </c>
      <c r="N57">
        <v>0</v>
      </c>
      <c r="O57">
        <v>3.9814420793699999E-4</v>
      </c>
      <c r="P57">
        <v>2.14788322703E-4</v>
      </c>
      <c r="Q57" s="2">
        <v>5.2387395781199997E-6</v>
      </c>
      <c r="R57">
        <v>3.4575681215600002E-4</v>
      </c>
      <c r="S57">
        <v>0</v>
      </c>
      <c r="T57">
        <v>0</v>
      </c>
      <c r="U57" s="2">
        <v>2.61936978906E-5</v>
      </c>
      <c r="V57">
        <v>0</v>
      </c>
      <c r="W57">
        <v>0</v>
      </c>
      <c r="X57">
        <v>0</v>
      </c>
      <c r="Y57">
        <v>0</v>
      </c>
      <c r="Z57">
        <v>0</v>
      </c>
      <c r="AA57" s="2">
        <v>2.61936978906E-5</v>
      </c>
      <c r="AB57">
        <v>0</v>
      </c>
      <c r="AC57">
        <v>0</v>
      </c>
      <c r="AD57">
        <v>0</v>
      </c>
      <c r="AE57" s="2">
        <v>3.1432437468699998E-5</v>
      </c>
      <c r="AF57">
        <v>7.0827759096099997E-3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 s="2">
        <v>5.2387395781199997E-6</v>
      </c>
      <c r="AN57">
        <v>0</v>
      </c>
      <c r="AO57">
        <v>0</v>
      </c>
      <c r="AP57">
        <v>0</v>
      </c>
      <c r="AQ57" s="2">
        <v>5.2387395781199997E-6</v>
      </c>
      <c r="AR57" s="2">
        <v>1.0477479156200001E-5</v>
      </c>
      <c r="AS57">
        <v>1.8335588523399999E-4</v>
      </c>
      <c r="AT57">
        <v>6.1555190042899997E-3</v>
      </c>
      <c r="AU57">
        <v>1.3620722903100001E-4</v>
      </c>
      <c r="AV57">
        <v>0</v>
      </c>
      <c r="AW57">
        <v>5.1863521823400003E-4</v>
      </c>
      <c r="AX57">
        <v>4.1909916624900001E-4</v>
      </c>
      <c r="AY57">
        <v>0</v>
      </c>
      <c r="AZ57" s="2">
        <v>6.2864874937399996E-5</v>
      </c>
      <c r="BA57">
        <v>0</v>
      </c>
      <c r="BB57">
        <v>0</v>
      </c>
      <c r="BC57">
        <v>0</v>
      </c>
      <c r="BD57">
        <v>0</v>
      </c>
      <c r="BE57">
        <v>0</v>
      </c>
      <c r="BF57" s="2">
        <v>6.2864874937399996E-5</v>
      </c>
      <c r="BG57">
        <v>0</v>
      </c>
      <c r="BH57" s="2">
        <v>1.5716218734400001E-5</v>
      </c>
      <c r="BI57" s="2">
        <v>5.2387395781199997E-6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3.4575681215600002E-4</v>
      </c>
      <c r="BZ57">
        <v>0</v>
      </c>
      <c r="CA57">
        <v>0</v>
      </c>
      <c r="CB57">
        <v>1.62400926922E-4</v>
      </c>
      <c r="CC57">
        <v>0</v>
      </c>
      <c r="CD57">
        <v>0</v>
      </c>
      <c r="CE57">
        <v>0</v>
      </c>
      <c r="CF57">
        <v>3.1432437468700001E-4</v>
      </c>
      <c r="CG57">
        <v>0</v>
      </c>
      <c r="CH57">
        <v>0</v>
      </c>
      <c r="CI57">
        <v>0</v>
      </c>
      <c r="CJ57">
        <v>0</v>
      </c>
      <c r="CK57" s="2">
        <v>3.6671177046799999E-5</v>
      </c>
      <c r="CL57" s="2">
        <v>6.8103614515500004E-5</v>
      </c>
      <c r="CM57" s="2">
        <v>3.1432437468699998E-5</v>
      </c>
      <c r="CN57">
        <v>0</v>
      </c>
      <c r="CO57" s="2">
        <v>4.1909916624900001E-5</v>
      </c>
      <c r="CP57">
        <v>0</v>
      </c>
      <c r="CQ57">
        <v>0</v>
      </c>
      <c r="CR57" s="2">
        <v>1.5716218734400001E-5</v>
      </c>
      <c r="CS57">
        <v>3.7718924962400002E-4</v>
      </c>
      <c r="CT57">
        <v>0</v>
      </c>
      <c r="CU57" s="2">
        <v>5.2387395781199997E-6</v>
      </c>
      <c r="CV57">
        <v>0</v>
      </c>
      <c r="CW57" s="2">
        <v>4.1909916624900001E-5</v>
      </c>
      <c r="CX57" s="2">
        <v>5.2387395781199997E-6</v>
      </c>
      <c r="CY57">
        <v>2.0504426708700001E-2</v>
      </c>
      <c r="CZ57">
        <v>0</v>
      </c>
      <c r="DA57">
        <v>0</v>
      </c>
      <c r="DB57" s="2">
        <v>5.2387395781199997E-6</v>
      </c>
      <c r="DC57">
        <v>0</v>
      </c>
      <c r="DD57">
        <v>0</v>
      </c>
      <c r="DE57">
        <v>0</v>
      </c>
      <c r="DF57" s="2">
        <v>1.0477479156200001E-5</v>
      </c>
      <c r="DG57">
        <v>0</v>
      </c>
      <c r="DH57">
        <v>0</v>
      </c>
      <c r="DI57">
        <v>0</v>
      </c>
      <c r="DJ57" s="2">
        <v>5.2387395781199997E-6</v>
      </c>
      <c r="DK57">
        <v>3.7718924962400002E-4</v>
      </c>
      <c r="DL57">
        <v>5.9197757232699996E-4</v>
      </c>
      <c r="DM57">
        <v>0</v>
      </c>
      <c r="DN57">
        <v>0</v>
      </c>
      <c r="DO57">
        <v>0</v>
      </c>
      <c r="DP57">
        <v>0</v>
      </c>
      <c r="DQ57">
        <v>0</v>
      </c>
      <c r="DR57" s="2">
        <v>2.0954958312499999E-5</v>
      </c>
      <c r="DS57">
        <v>1.6763966649999999E-4</v>
      </c>
      <c r="DT57" s="2">
        <v>5.2387395781199997E-6</v>
      </c>
      <c r="DU57" s="2">
        <v>1.0477479156200001E-5</v>
      </c>
      <c r="DV57">
        <v>3.3947032466199998E-3</v>
      </c>
      <c r="DW57" s="2">
        <v>1.0477479156200001E-5</v>
      </c>
      <c r="DX57">
        <v>4.0338294751499998E-4</v>
      </c>
      <c r="DY57">
        <v>0</v>
      </c>
      <c r="DZ57" s="2">
        <v>5.2387395781199997E-6</v>
      </c>
      <c r="EA57">
        <v>0</v>
      </c>
      <c r="EB57">
        <v>0</v>
      </c>
      <c r="EC57">
        <v>0</v>
      </c>
      <c r="ED57">
        <v>0</v>
      </c>
      <c r="EE57" s="2">
        <v>2.61936978906E-5</v>
      </c>
      <c r="EF57">
        <v>0</v>
      </c>
      <c r="EG57">
        <v>0</v>
      </c>
      <c r="EH57">
        <v>0</v>
      </c>
      <c r="EI57" s="2">
        <v>9.9536051984200002E-5</v>
      </c>
      <c r="EJ57">
        <v>0</v>
      </c>
      <c r="EK57">
        <v>0</v>
      </c>
      <c r="EL57">
        <v>0</v>
      </c>
      <c r="EM57">
        <v>3.6147303088999999E-4</v>
      </c>
      <c r="EN57">
        <v>0</v>
      </c>
      <c r="EO57">
        <v>1.07184611768E-2</v>
      </c>
      <c r="EP57" s="2">
        <v>2.0954958312499999E-5</v>
      </c>
      <c r="EQ57" s="2">
        <v>1.5716218734400001E-5</v>
      </c>
      <c r="ER57">
        <v>0</v>
      </c>
      <c r="ES57">
        <v>0</v>
      </c>
      <c r="ET57">
        <v>5.1339647865500002E-4</v>
      </c>
      <c r="EU57">
        <v>0</v>
      </c>
      <c r="EV57">
        <v>1.1525227071900001E-4</v>
      </c>
      <c r="EW57" s="2">
        <v>1.0477479156200001E-5</v>
      </c>
      <c r="EX57">
        <v>0</v>
      </c>
      <c r="EY57" s="2">
        <v>1.0477479156200001E-5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 s="2">
        <v>2.61936978906E-5</v>
      </c>
      <c r="FG57">
        <v>0</v>
      </c>
      <c r="FH57" s="2">
        <v>5.2387395781199997E-6</v>
      </c>
      <c r="FI57">
        <v>0</v>
      </c>
      <c r="FJ57">
        <v>3.7195051004600002E-4</v>
      </c>
      <c r="FK57">
        <v>0</v>
      </c>
      <c r="FL57" s="2">
        <v>5.2387395781199997E-6</v>
      </c>
      <c r="FM57" s="2">
        <v>1.0477479156200001E-5</v>
      </c>
      <c r="FN57" s="2">
        <v>5.2387395781199997E-6</v>
      </c>
      <c r="FO57">
        <v>1.6763966649999999E-4</v>
      </c>
      <c r="FP57">
        <v>1.6763966649999999E-4</v>
      </c>
      <c r="FQ57">
        <v>3.4051807257799997E-4</v>
      </c>
      <c r="FR57" s="2">
        <v>1.0477479156200001E-5</v>
      </c>
      <c r="FS57">
        <v>2.0431084354699999E-4</v>
      </c>
      <c r="FT57">
        <v>0</v>
      </c>
      <c r="FU57" s="2">
        <v>5.2387395781199997E-6</v>
      </c>
      <c r="FV57">
        <v>0</v>
      </c>
      <c r="FW57">
        <v>0</v>
      </c>
      <c r="FX57" s="2">
        <v>1.5716218734400001E-5</v>
      </c>
      <c r="FY57" s="2">
        <v>2.0954958312499999E-5</v>
      </c>
      <c r="FZ57">
        <v>0</v>
      </c>
      <c r="GA57" s="2">
        <v>5.2387395781199997E-6</v>
      </c>
      <c r="GB57">
        <v>0</v>
      </c>
      <c r="GC57">
        <v>0</v>
      </c>
      <c r="GD57" s="2">
        <v>5.2387395781199997E-6</v>
      </c>
      <c r="GE57">
        <v>0</v>
      </c>
      <c r="GF57">
        <v>0</v>
      </c>
      <c r="GG57">
        <v>0</v>
      </c>
      <c r="GH57">
        <v>0</v>
      </c>
      <c r="GI57" s="2">
        <v>5.2387395781199997E-6</v>
      </c>
      <c r="GJ57">
        <v>0</v>
      </c>
      <c r="GK57" s="2">
        <v>5.2387395781199997E-6</v>
      </c>
      <c r="GL57" s="2">
        <v>2.0954958312499999E-5</v>
      </c>
      <c r="GM57">
        <v>0</v>
      </c>
      <c r="GN57">
        <v>0</v>
      </c>
      <c r="GO57">
        <v>7.85810936718E-4</v>
      </c>
      <c r="GP57" s="2">
        <v>5.2387395781199997E-6</v>
      </c>
      <c r="GQ57">
        <v>0</v>
      </c>
      <c r="GR57" s="2">
        <v>5.7626135359300002E-5</v>
      </c>
      <c r="GS57" s="2">
        <v>7.3342354093599999E-5</v>
      </c>
      <c r="GT57">
        <v>9.2463753553800009E-3</v>
      </c>
      <c r="GU57">
        <v>0</v>
      </c>
      <c r="GV57">
        <v>0</v>
      </c>
      <c r="GW57">
        <v>4.53674847465E-3</v>
      </c>
      <c r="GX57" s="2">
        <v>1.0477479156200001E-5</v>
      </c>
      <c r="GY57" s="2">
        <v>1.0477479156200001E-5</v>
      </c>
      <c r="GZ57">
        <v>0</v>
      </c>
      <c r="HA57">
        <v>0</v>
      </c>
      <c r="HB57" s="2">
        <v>5.23873957812E-5</v>
      </c>
      <c r="HC57">
        <v>0</v>
      </c>
      <c r="HD57">
        <v>0</v>
      </c>
      <c r="HE57">
        <v>0</v>
      </c>
      <c r="HF57">
        <v>1.9383336439E-4</v>
      </c>
      <c r="HG57" s="2">
        <v>1.5716218734400001E-5</v>
      </c>
      <c r="HH57">
        <v>0</v>
      </c>
      <c r="HI57" s="2">
        <v>2.0954958312499999E-5</v>
      </c>
      <c r="HJ57" s="2">
        <v>3.6671177046799999E-5</v>
      </c>
      <c r="HK57">
        <v>0</v>
      </c>
      <c r="HL57">
        <v>6.4960370768700005E-4</v>
      </c>
      <c r="HM57">
        <v>4.34815384984E-3</v>
      </c>
      <c r="HN57" s="2">
        <v>5.2387395781199997E-6</v>
      </c>
      <c r="HO57">
        <v>0</v>
      </c>
      <c r="HP57" s="2">
        <v>2.0954958312499999E-5</v>
      </c>
      <c r="HQ57">
        <v>3.6147303088999999E-4</v>
      </c>
      <c r="HR57">
        <v>2.6717571848400003E-4</v>
      </c>
      <c r="HS57" s="2">
        <v>1.5716218734400001E-5</v>
      </c>
      <c r="HT57">
        <v>0</v>
      </c>
      <c r="HU57">
        <v>0</v>
      </c>
      <c r="HV57">
        <v>0</v>
      </c>
      <c r="HW57">
        <v>0</v>
      </c>
      <c r="HX57" s="2">
        <v>5.2387395781199997E-6</v>
      </c>
      <c r="HY57" s="2">
        <v>1.0477479156200001E-5</v>
      </c>
      <c r="HZ57">
        <v>3.7718924962400002E-4</v>
      </c>
      <c r="IA57" s="2">
        <v>5.7626135359300002E-5</v>
      </c>
      <c r="IB57" s="2">
        <v>1.5716218734400001E-5</v>
      </c>
      <c r="IC57">
        <v>4.1909916624900001E-4</v>
      </c>
      <c r="ID57">
        <v>0</v>
      </c>
      <c r="IE57">
        <v>4.4110187247700001E-3</v>
      </c>
      <c r="IF57">
        <v>0</v>
      </c>
      <c r="IG57" s="2">
        <v>2.61936978906E-5</v>
      </c>
      <c r="IH57" s="2">
        <v>1.5716218734400001E-5</v>
      </c>
      <c r="II57">
        <v>0</v>
      </c>
      <c r="IJ57">
        <v>2.0431084354699999E-4</v>
      </c>
      <c r="IK57">
        <v>3.56234291312E-4</v>
      </c>
      <c r="IL57" s="2">
        <v>5.2387395781199997E-6</v>
      </c>
      <c r="IM57">
        <v>0</v>
      </c>
      <c r="IN57" s="2">
        <v>9.4297312406099994E-5</v>
      </c>
      <c r="IO57">
        <v>5.71022614015E-4</v>
      </c>
      <c r="IP57" s="2">
        <v>3.1432437468699998E-5</v>
      </c>
      <c r="IQ57">
        <v>1.78117145656E-4</v>
      </c>
      <c r="IR57">
        <v>0</v>
      </c>
      <c r="IS57" s="2">
        <v>1.0477479156200001E-5</v>
      </c>
      <c r="IT57">
        <v>0</v>
      </c>
      <c r="IU57">
        <v>4.1909916624900001E-4</v>
      </c>
      <c r="IV57">
        <v>1.8807075085399999E-3</v>
      </c>
      <c r="IW57">
        <v>0</v>
      </c>
      <c r="IX57">
        <v>1.23791416231E-2</v>
      </c>
      <c r="IY57">
        <v>0</v>
      </c>
      <c r="IZ57">
        <v>0</v>
      </c>
      <c r="JA57">
        <v>0</v>
      </c>
      <c r="JB57" s="2">
        <v>5.2387395781199997E-6</v>
      </c>
      <c r="JC57">
        <v>0</v>
      </c>
      <c r="JD57" s="2">
        <v>5.2387395781199997E-6</v>
      </c>
      <c r="JE57">
        <v>5.8150009317099998E-4</v>
      </c>
      <c r="JF57">
        <v>0</v>
      </c>
      <c r="JG57" s="2">
        <v>1.0477479156200001E-5</v>
      </c>
      <c r="JH57">
        <v>0</v>
      </c>
      <c r="JI57">
        <v>0</v>
      </c>
      <c r="JJ57">
        <v>3.0384689553099997E-4</v>
      </c>
      <c r="JK57">
        <v>0</v>
      </c>
      <c r="JL57" s="2">
        <v>6.8103614515500004E-5</v>
      </c>
      <c r="JM57" s="2">
        <v>5.2387395781199997E-6</v>
      </c>
      <c r="JN57">
        <v>0</v>
      </c>
      <c r="JO57">
        <v>0</v>
      </c>
      <c r="JP57">
        <v>0</v>
      </c>
      <c r="JQ57" s="2">
        <v>1.5716218734400001E-5</v>
      </c>
      <c r="JR57">
        <v>3.8766672878100001E-4</v>
      </c>
      <c r="JS57" s="2">
        <v>5.2387395781199997E-6</v>
      </c>
      <c r="JT57">
        <v>0</v>
      </c>
      <c r="JU57">
        <v>0</v>
      </c>
      <c r="JV57">
        <v>2.9860815595299998E-4</v>
      </c>
      <c r="JW57" s="2">
        <v>1.5716218734400001E-5</v>
      </c>
      <c r="JX57">
        <v>3.7718924962400002E-4</v>
      </c>
      <c r="JY57">
        <v>0</v>
      </c>
      <c r="JZ57">
        <v>0</v>
      </c>
      <c r="KA57">
        <v>0</v>
      </c>
      <c r="KB57" s="2">
        <v>5.2387395781199997E-6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1.005837999E-3</v>
      </c>
      <c r="KJ57">
        <v>3.6671177046799998E-4</v>
      </c>
      <c r="KK57">
        <v>0</v>
      </c>
      <c r="KL57" s="2">
        <v>2.61936978906E-5</v>
      </c>
      <c r="KM57">
        <v>0</v>
      </c>
      <c r="KN57" s="2">
        <v>5.23873957812E-5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 s="2">
        <v>3.6671177046799999E-5</v>
      </c>
      <c r="KV57" s="2">
        <v>2.61936978906E-5</v>
      </c>
      <c r="KW57">
        <v>0</v>
      </c>
      <c r="KX57">
        <v>0</v>
      </c>
      <c r="KY57">
        <v>1.1053740509800001E-3</v>
      </c>
      <c r="KZ57" s="2">
        <v>5.2387395781199997E-6</v>
      </c>
      <c r="LA57" s="2">
        <v>5.2387395781199997E-6</v>
      </c>
      <c r="LB57">
        <v>0</v>
      </c>
      <c r="LC57">
        <v>0</v>
      </c>
      <c r="LD57">
        <v>0</v>
      </c>
      <c r="LE57">
        <v>3.8766672878100001E-4</v>
      </c>
      <c r="LF57">
        <v>0</v>
      </c>
      <c r="LG57">
        <v>0</v>
      </c>
      <c r="LH57">
        <v>1.3620722903100001E-4</v>
      </c>
      <c r="LI57">
        <v>0</v>
      </c>
      <c r="LJ57">
        <v>0</v>
      </c>
      <c r="LK57" s="2">
        <v>1.0477479156200001E-5</v>
      </c>
      <c r="LL57">
        <v>0</v>
      </c>
      <c r="LM57">
        <v>9.7440556152999999E-3</v>
      </c>
      <c r="LN57">
        <v>0</v>
      </c>
      <c r="LO57">
        <v>0</v>
      </c>
      <c r="LP57">
        <v>3.3527933299900002E-4</v>
      </c>
      <c r="LQ57">
        <v>3.92905468359E-4</v>
      </c>
      <c r="LR57" s="2">
        <v>1.0477479156200001E-5</v>
      </c>
      <c r="LS57" s="2">
        <v>4.7148656203099999E-5</v>
      </c>
      <c r="LT57">
        <v>6.4331722019299997E-3</v>
      </c>
      <c r="LU57">
        <v>0</v>
      </c>
      <c r="LV57">
        <v>3.19563114265E-4</v>
      </c>
      <c r="LW57">
        <v>0</v>
      </c>
      <c r="LX57" s="2">
        <v>3.1432437468699998E-5</v>
      </c>
      <c r="LY57">
        <v>0</v>
      </c>
      <c r="LZ57">
        <v>0</v>
      </c>
      <c r="MA57">
        <v>0</v>
      </c>
      <c r="MB57">
        <v>0</v>
      </c>
      <c r="MC57" s="2">
        <v>1.5716218734400001E-5</v>
      </c>
      <c r="MD57" s="2">
        <v>1.5716218734400001E-5</v>
      </c>
      <c r="ME57" s="2">
        <v>1.0477479156200001E-5</v>
      </c>
      <c r="MF57" s="2">
        <v>5.2387395781199997E-6</v>
      </c>
      <c r="MG57">
        <v>3.3004059342099998E-4</v>
      </c>
      <c r="MH57">
        <v>0</v>
      </c>
      <c r="MI57">
        <v>0</v>
      </c>
      <c r="MJ57" s="2">
        <v>2.61936978906E-5</v>
      </c>
      <c r="MK57" s="2">
        <v>1.5716218734400001E-5</v>
      </c>
      <c r="ML57">
        <v>0</v>
      </c>
      <c r="MM57">
        <v>0</v>
      </c>
      <c r="MN57">
        <v>0</v>
      </c>
      <c r="MO57">
        <v>0</v>
      </c>
      <c r="MP57">
        <v>1.6832070264499999E-2</v>
      </c>
      <c r="MQ57">
        <v>0</v>
      </c>
      <c r="MR57">
        <v>0</v>
      </c>
      <c r="MS57">
        <v>0</v>
      </c>
      <c r="MT57" s="2">
        <v>1.5716218734400001E-5</v>
      </c>
      <c r="MU57" s="2">
        <v>3.1432437468699998E-5</v>
      </c>
      <c r="MV57">
        <v>0</v>
      </c>
      <c r="MW57">
        <v>0</v>
      </c>
      <c r="MX57">
        <v>4.8196404118699997E-4</v>
      </c>
      <c r="MY57">
        <v>0</v>
      </c>
      <c r="MZ57">
        <v>0</v>
      </c>
      <c r="NA57">
        <v>5.4378116820899998E-3</v>
      </c>
      <c r="NB57">
        <v>0</v>
      </c>
      <c r="NC57" s="2">
        <v>1.5716218734400001E-5</v>
      </c>
      <c r="ND57">
        <v>0</v>
      </c>
      <c r="NE57">
        <v>8.8534698870200001E-4</v>
      </c>
      <c r="NF57">
        <v>0</v>
      </c>
      <c r="NG57">
        <v>0</v>
      </c>
      <c r="NH57">
        <v>2.82891937218E-4</v>
      </c>
      <c r="NI57" s="2">
        <v>1.0477479156200001E-5</v>
      </c>
      <c r="NJ57">
        <v>0</v>
      </c>
      <c r="NK57">
        <v>0</v>
      </c>
      <c r="NL57" s="2">
        <v>5.2387395781199997E-6</v>
      </c>
      <c r="NM57" s="2">
        <v>2.61936978906E-5</v>
      </c>
      <c r="NN57">
        <v>9.1677942616999995E-4</v>
      </c>
      <c r="NO57">
        <v>0</v>
      </c>
      <c r="NP57">
        <v>1.7287840607800001E-4</v>
      </c>
      <c r="NQ57">
        <v>0</v>
      </c>
      <c r="NR57">
        <v>0</v>
      </c>
      <c r="NS57">
        <v>0</v>
      </c>
      <c r="NT57">
        <v>0</v>
      </c>
      <c r="NU57">
        <v>6.1817127021800004E-4</v>
      </c>
      <c r="NV57">
        <v>3.5099555173400001E-4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 s="2">
        <v>1.0477479156200001E-5</v>
      </c>
      <c r="OF57" s="2">
        <v>5.2387395781199997E-6</v>
      </c>
      <c r="OG57">
        <v>0</v>
      </c>
      <c r="OH57">
        <v>0</v>
      </c>
      <c r="OI57">
        <v>1.8335588523399999E-4</v>
      </c>
      <c r="OJ57">
        <v>0</v>
      </c>
      <c r="OK57">
        <v>0</v>
      </c>
      <c r="OL57">
        <v>0</v>
      </c>
      <c r="OM57" s="2">
        <v>2.61936978906E-5</v>
      </c>
      <c r="ON57">
        <v>0</v>
      </c>
      <c r="OO57">
        <v>0</v>
      </c>
      <c r="OP57">
        <v>3.3527933299900002E-4</v>
      </c>
      <c r="OQ57" s="2">
        <v>7.3342354093599999E-5</v>
      </c>
      <c r="OR57">
        <v>8.4343707207700002E-4</v>
      </c>
      <c r="OS57">
        <v>0</v>
      </c>
      <c r="OT57" s="2">
        <v>5.23873957812E-5</v>
      </c>
      <c r="OU57" s="2">
        <v>5.2387395781199997E-6</v>
      </c>
      <c r="OV57" s="2">
        <v>5.23873957812E-5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1.8859462481200001E-4</v>
      </c>
      <c r="PD57">
        <v>0</v>
      </c>
      <c r="PE57">
        <v>0</v>
      </c>
      <c r="PF57" s="2">
        <v>5.2387395781199997E-6</v>
      </c>
      <c r="PG57">
        <v>0</v>
      </c>
      <c r="PH57">
        <v>1.6763966649999999E-4</v>
      </c>
      <c r="PI57">
        <v>0</v>
      </c>
      <c r="PJ57" s="2">
        <v>4.1909916624900001E-5</v>
      </c>
      <c r="PK57">
        <v>0</v>
      </c>
      <c r="PL57">
        <v>1.8335588523399999E-4</v>
      </c>
      <c r="PM57" s="2">
        <v>2.61936978906E-5</v>
      </c>
      <c r="PN57">
        <v>0</v>
      </c>
      <c r="PO57">
        <v>0</v>
      </c>
      <c r="PP57">
        <v>0</v>
      </c>
      <c r="PQ57">
        <v>2.55650491412E-3</v>
      </c>
      <c r="PR57">
        <v>3.7195051004600002E-4</v>
      </c>
      <c r="PS57">
        <v>0</v>
      </c>
      <c r="PT57">
        <v>0</v>
      </c>
      <c r="PU57" s="2">
        <v>5.2387395781199997E-6</v>
      </c>
      <c r="PV57">
        <v>1.12109026972E-3</v>
      </c>
      <c r="PW57" s="2">
        <v>3.1432437468699998E-5</v>
      </c>
      <c r="PX57">
        <v>3.3527933299900002E-4</v>
      </c>
      <c r="PY57" s="2">
        <v>1.5716218734400001E-5</v>
      </c>
      <c r="PZ57" s="2">
        <v>3.1432437468699998E-5</v>
      </c>
      <c r="QA57">
        <v>1.5522385370000001E-2</v>
      </c>
      <c r="QB57" s="2">
        <v>1.5716218734400001E-5</v>
      </c>
      <c r="QC57">
        <v>0</v>
      </c>
      <c r="QD57">
        <v>0</v>
      </c>
      <c r="QE57">
        <v>1.78117145656E-4</v>
      </c>
      <c r="QF57" s="2">
        <v>1.5716218734400001E-5</v>
      </c>
      <c r="QG57">
        <v>0</v>
      </c>
      <c r="QH57">
        <v>0</v>
      </c>
      <c r="QI57">
        <v>0</v>
      </c>
      <c r="QJ57">
        <v>0</v>
      </c>
      <c r="QK57" s="2">
        <v>5.2387395781199997E-6</v>
      </c>
      <c r="QL57" s="2">
        <v>5.2387395781199997E-6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1.19967136339E-3</v>
      </c>
      <c r="QT57" s="2">
        <v>5.2387395781199997E-6</v>
      </c>
      <c r="QU57" s="2">
        <v>2.61936978906E-5</v>
      </c>
      <c r="QV57">
        <v>0</v>
      </c>
      <c r="QW57">
        <v>3.19563114265E-4</v>
      </c>
      <c r="QX57" s="2">
        <v>5.2387395781199997E-6</v>
      </c>
      <c r="QY57" s="2">
        <v>5.2387395781199997E-6</v>
      </c>
      <c r="QZ57" s="2">
        <v>1.5716218734400001E-5</v>
      </c>
      <c r="RA57">
        <v>0</v>
      </c>
      <c r="RB57">
        <v>0</v>
      </c>
      <c r="RC57">
        <v>1.78117145656E-4</v>
      </c>
      <c r="RD57" s="2">
        <v>1.0477479156200001E-5</v>
      </c>
      <c r="RE57">
        <v>0</v>
      </c>
      <c r="RF57">
        <v>0</v>
      </c>
      <c r="RG57">
        <v>0</v>
      </c>
      <c r="RH57">
        <v>1.11218441243E-2</v>
      </c>
      <c r="RI57">
        <v>0</v>
      </c>
      <c r="RJ57">
        <v>0</v>
      </c>
      <c r="RK57" s="2">
        <v>1.0477479156200001E-5</v>
      </c>
      <c r="RL57" s="2">
        <v>2.61936978906E-5</v>
      </c>
      <c r="RM57">
        <v>0</v>
      </c>
      <c r="RN57">
        <v>0</v>
      </c>
      <c r="RO57">
        <v>0</v>
      </c>
      <c r="RP57">
        <v>0</v>
      </c>
      <c r="RQ57" s="2">
        <v>5.2387395781199997E-6</v>
      </c>
      <c r="RR57" s="2">
        <v>2.0954958312499999E-5</v>
      </c>
      <c r="RS57">
        <v>0</v>
      </c>
      <c r="RT57">
        <v>0</v>
      </c>
      <c r="RU57" s="2">
        <v>2.0954958312499999E-5</v>
      </c>
      <c r="RV57" s="2">
        <v>1.5716218734400001E-5</v>
      </c>
      <c r="RW57">
        <v>0</v>
      </c>
      <c r="RX57" s="2">
        <v>1.0477479156200001E-5</v>
      </c>
      <c r="RY57">
        <v>0</v>
      </c>
      <c r="RZ57" s="2">
        <v>1.0477479156200001E-5</v>
      </c>
      <c r="SA57" s="2">
        <v>1.5716218734400001E-5</v>
      </c>
      <c r="SB57" s="2">
        <v>5.2387395781199997E-6</v>
      </c>
      <c r="SC57" s="2">
        <v>5.2387395781199997E-6</v>
      </c>
      <c r="SD57">
        <v>0</v>
      </c>
      <c r="SE57">
        <v>0</v>
      </c>
      <c r="SF57" s="2">
        <v>2.61936978906E-5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3.3527933299900002E-4</v>
      </c>
      <c r="SM57" s="2">
        <v>5.2387395781199997E-6</v>
      </c>
      <c r="SN57">
        <v>0</v>
      </c>
      <c r="SO57">
        <v>0</v>
      </c>
      <c r="SP57">
        <v>0</v>
      </c>
      <c r="SQ57" s="2">
        <v>5.23873957812E-5</v>
      </c>
      <c r="SR57">
        <v>1.78117145656E-4</v>
      </c>
      <c r="SS57" s="2">
        <v>7.3342354093599999E-5</v>
      </c>
      <c r="ST57">
        <v>0</v>
      </c>
      <c r="SU57">
        <v>0</v>
      </c>
      <c r="SV57" s="2">
        <v>1.5716218734400001E-5</v>
      </c>
      <c r="SW57" s="2">
        <v>2.61936978906E-5</v>
      </c>
      <c r="SX57">
        <v>1.7287840607800001E-4</v>
      </c>
      <c r="SY57" s="2">
        <v>1.5716218734400001E-5</v>
      </c>
      <c r="SZ57">
        <v>4.29576645406E-4</v>
      </c>
      <c r="TA57" s="2">
        <v>5.2387395781199997E-6</v>
      </c>
      <c r="TB57">
        <v>0</v>
      </c>
      <c r="TC57">
        <v>0</v>
      </c>
      <c r="TD57">
        <v>0</v>
      </c>
      <c r="TE57">
        <v>0</v>
      </c>
      <c r="TF57" s="2">
        <v>1.0477479156200001E-5</v>
      </c>
      <c r="TG57">
        <v>0</v>
      </c>
      <c r="TH57">
        <v>0</v>
      </c>
      <c r="TI57" s="2">
        <v>5.2387395781199997E-6</v>
      </c>
      <c r="TJ57">
        <v>9.4297312406100002E-4</v>
      </c>
      <c r="TK57" s="2">
        <v>1.5716218734400001E-5</v>
      </c>
      <c r="TL57">
        <v>0</v>
      </c>
      <c r="TM57" s="2">
        <v>4.1909916624900001E-5</v>
      </c>
      <c r="TN57">
        <v>0</v>
      </c>
      <c r="TO57">
        <v>1.3411173319999999E-3</v>
      </c>
      <c r="TP57" s="2">
        <v>1.5716218734400001E-5</v>
      </c>
      <c r="TQ57">
        <v>0</v>
      </c>
      <c r="TR57">
        <v>9.8697853651700009E-3</v>
      </c>
      <c r="TS57" s="2">
        <v>1.0477479156200001E-5</v>
      </c>
      <c r="TT57">
        <v>0</v>
      </c>
      <c r="TU57" s="2">
        <v>5.2387395781199997E-6</v>
      </c>
      <c r="TV57">
        <v>1.7287840607800001E-4</v>
      </c>
      <c r="TW57">
        <v>0</v>
      </c>
      <c r="TX57">
        <v>1.78117145656E-4</v>
      </c>
      <c r="TY57">
        <v>0</v>
      </c>
      <c r="TZ57">
        <v>0</v>
      </c>
      <c r="UA57" s="2">
        <v>5.2387395781199997E-6</v>
      </c>
      <c r="UB57">
        <v>0</v>
      </c>
      <c r="UC57">
        <v>0</v>
      </c>
      <c r="UD57">
        <v>1.0791803530900001E-3</v>
      </c>
      <c r="UE57">
        <v>0</v>
      </c>
      <c r="UF57">
        <v>0</v>
      </c>
      <c r="UG57" s="2">
        <v>5.2387395781199997E-6</v>
      </c>
      <c r="UH57">
        <v>2.8813067679599999E-4</v>
      </c>
      <c r="UI57">
        <v>0</v>
      </c>
      <c r="UJ57">
        <v>0</v>
      </c>
      <c r="UK57">
        <v>0</v>
      </c>
      <c r="UL57">
        <v>0</v>
      </c>
      <c r="UM57">
        <v>4.1386042667100002E-4</v>
      </c>
      <c r="UN57" s="2">
        <v>3.1432437468699998E-5</v>
      </c>
      <c r="UO57" s="2">
        <v>2.61936978906E-5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5.1339647865500002E-4</v>
      </c>
      <c r="UY57">
        <v>0</v>
      </c>
      <c r="UZ57">
        <v>0</v>
      </c>
      <c r="VA57">
        <v>0</v>
      </c>
      <c r="VB57">
        <v>3.7195051004600002E-4</v>
      </c>
      <c r="VC57">
        <v>0</v>
      </c>
      <c r="VD57">
        <v>0</v>
      </c>
      <c r="VE57">
        <v>0</v>
      </c>
      <c r="VF57" s="2">
        <v>2.0954958312499999E-5</v>
      </c>
      <c r="VG57" s="2">
        <v>5.2387395781199997E-6</v>
      </c>
      <c r="VH57" s="2">
        <v>3.6671177046799999E-5</v>
      </c>
      <c r="VI57">
        <v>0</v>
      </c>
      <c r="VJ57">
        <v>0</v>
      </c>
      <c r="VK57">
        <v>0</v>
      </c>
      <c r="VL57">
        <v>0</v>
      </c>
      <c r="VM57">
        <v>0</v>
      </c>
      <c r="VN57" s="2">
        <v>5.2387395781199997E-6</v>
      </c>
      <c r="VO57">
        <v>0</v>
      </c>
      <c r="VP57" s="2">
        <v>3.1432437468699998E-5</v>
      </c>
      <c r="VQ57">
        <v>0</v>
      </c>
      <c r="VR57" s="2">
        <v>1.5716218734400001E-5</v>
      </c>
      <c r="VS57">
        <v>0</v>
      </c>
      <c r="VT57">
        <v>0</v>
      </c>
      <c r="VU57" s="2">
        <v>6.8103614515500004E-5</v>
      </c>
      <c r="VV57">
        <v>0</v>
      </c>
      <c r="VW57">
        <v>0</v>
      </c>
      <c r="VX57" s="2">
        <v>1.0477479156200001E-5</v>
      </c>
      <c r="VY57">
        <v>0</v>
      </c>
      <c r="VZ57">
        <v>0</v>
      </c>
      <c r="WA57">
        <v>0</v>
      </c>
      <c r="WB57">
        <v>4.6624782245199999E-4</v>
      </c>
      <c r="WC57" s="2">
        <v>5.2387395781199997E-6</v>
      </c>
      <c r="WD57">
        <v>0</v>
      </c>
      <c r="WE57" s="2">
        <v>1.0477479156200001E-5</v>
      </c>
      <c r="WF57">
        <v>0</v>
      </c>
      <c r="WG57">
        <v>0</v>
      </c>
      <c r="WH57" s="2">
        <v>4.1909916624900001E-5</v>
      </c>
      <c r="WI57">
        <v>0</v>
      </c>
      <c r="WJ57" s="2">
        <v>5.2387395781199997E-6</v>
      </c>
      <c r="WK57" s="2">
        <v>5.2387395781199997E-6</v>
      </c>
      <c r="WL57">
        <v>0</v>
      </c>
      <c r="WM57">
        <v>0</v>
      </c>
      <c r="WN57">
        <v>0</v>
      </c>
      <c r="WO57" s="2">
        <v>6.2864874937399996E-5</v>
      </c>
      <c r="WP57">
        <v>0</v>
      </c>
      <c r="WQ57">
        <v>0</v>
      </c>
      <c r="WR57" s="2">
        <v>3.1432437468699998E-5</v>
      </c>
      <c r="WS57" s="2">
        <v>5.2387395781199997E-6</v>
      </c>
      <c r="WT57">
        <v>0</v>
      </c>
      <c r="WU57" s="2">
        <v>2.61936978906E-5</v>
      </c>
      <c r="WV57">
        <v>1.3096848945299999E-4</v>
      </c>
      <c r="WW57" s="2">
        <v>2.61936978906E-5</v>
      </c>
      <c r="WX57">
        <v>0</v>
      </c>
      <c r="WY57" s="2">
        <v>7.8581093671799997E-5</v>
      </c>
      <c r="WZ57">
        <v>0</v>
      </c>
      <c r="XA57">
        <v>0</v>
      </c>
      <c r="XB57" s="2">
        <v>1.0477479156200001E-5</v>
      </c>
      <c r="XC57" s="2">
        <v>1.0477479156200001E-5</v>
      </c>
      <c r="XD57">
        <v>0</v>
      </c>
      <c r="XE57">
        <v>3.99872991998E-2</v>
      </c>
      <c r="XF57">
        <v>1.78117145656E-4</v>
      </c>
      <c r="XG57" s="2">
        <v>5.2387395781199997E-6</v>
      </c>
      <c r="XH57">
        <v>0</v>
      </c>
      <c r="XI57">
        <v>3.5099555173400001E-4</v>
      </c>
      <c r="XJ57">
        <v>3.5099555173400001E-4</v>
      </c>
      <c r="XK57" s="2">
        <v>1.0477479156200001E-5</v>
      </c>
      <c r="XL57" s="2">
        <v>1.0477479156200001E-5</v>
      </c>
      <c r="XM57" s="2">
        <v>1.0477479156200001E-5</v>
      </c>
      <c r="XN57">
        <v>3.9814420793699999E-4</v>
      </c>
      <c r="XO57">
        <v>0</v>
      </c>
      <c r="XP57">
        <v>1.8335588523399999E-4</v>
      </c>
      <c r="XQ57">
        <v>0</v>
      </c>
      <c r="XR57" s="2">
        <v>2.0954958312499999E-5</v>
      </c>
      <c r="XS57">
        <v>0</v>
      </c>
      <c r="XT57">
        <v>2.2474192790100001E-3</v>
      </c>
      <c r="XU57">
        <v>0</v>
      </c>
      <c r="XV57">
        <v>0</v>
      </c>
      <c r="XW57">
        <v>0</v>
      </c>
      <c r="XX57">
        <v>1.6502029671100001E-3</v>
      </c>
      <c r="XY57" s="2">
        <v>5.2387395781199997E-6</v>
      </c>
      <c r="XZ57">
        <v>0</v>
      </c>
      <c r="YA57">
        <v>0</v>
      </c>
      <c r="YB57">
        <v>0</v>
      </c>
      <c r="YC57">
        <v>0</v>
      </c>
      <c r="YD57">
        <v>0</v>
      </c>
      <c r="YE57" s="2">
        <v>3.1432437468699998E-5</v>
      </c>
      <c r="YF57">
        <v>0</v>
      </c>
      <c r="YG57" s="2">
        <v>1.5716218734400001E-5</v>
      </c>
      <c r="YH57">
        <v>3.5099555173400001E-4</v>
      </c>
      <c r="YI57">
        <v>0</v>
      </c>
      <c r="YJ57" s="2">
        <v>2.61936978906E-5</v>
      </c>
      <c r="YK57">
        <v>0</v>
      </c>
      <c r="YL57" s="2">
        <v>3.1432437468699998E-5</v>
      </c>
      <c r="YM57">
        <v>0</v>
      </c>
      <c r="YN57">
        <v>0</v>
      </c>
      <c r="YO57" s="2">
        <v>3.1432437468699998E-5</v>
      </c>
      <c r="YP57">
        <v>4.9244152034299995E-4</v>
      </c>
      <c r="YQ57">
        <v>0</v>
      </c>
      <c r="YR57">
        <v>0</v>
      </c>
      <c r="YS57">
        <v>0</v>
      </c>
      <c r="YT57" s="2">
        <v>5.2387395781199997E-6</v>
      </c>
      <c r="YU57">
        <v>0</v>
      </c>
      <c r="YV57" s="2">
        <v>5.2387395781199997E-6</v>
      </c>
      <c r="YW57" s="2">
        <v>5.2387395781199997E-6</v>
      </c>
      <c r="YX57" s="2">
        <v>2.61936978906E-5</v>
      </c>
      <c r="YY57" s="2">
        <v>1.5716218734400001E-5</v>
      </c>
      <c r="YZ57" s="2">
        <v>1.5716218734400001E-5</v>
      </c>
      <c r="ZA57" s="2">
        <v>2.61936978906E-5</v>
      </c>
      <c r="ZB57">
        <v>4.91917646385E-3</v>
      </c>
      <c r="ZC57">
        <v>5.5530639528000001E-4</v>
      </c>
      <c r="ZD57" s="2">
        <v>5.7626135359300002E-5</v>
      </c>
      <c r="ZE57" s="2">
        <v>5.2387395781199997E-6</v>
      </c>
      <c r="ZF57" s="2">
        <v>3.1432437468699998E-5</v>
      </c>
      <c r="ZG57">
        <v>0</v>
      </c>
      <c r="ZH57">
        <v>0</v>
      </c>
      <c r="ZI57">
        <v>0</v>
      </c>
      <c r="ZJ57">
        <v>3.6147303088999999E-4</v>
      </c>
      <c r="ZK57">
        <v>0</v>
      </c>
      <c r="ZL57" s="2">
        <v>1.0477479156200001E-5</v>
      </c>
      <c r="ZM57">
        <v>1.8859462481200001E-4</v>
      </c>
      <c r="ZN57" s="2">
        <v>3.6671177046799999E-5</v>
      </c>
      <c r="ZO57">
        <v>0</v>
      </c>
      <c r="ZP57">
        <v>0</v>
      </c>
      <c r="ZQ57">
        <v>0</v>
      </c>
      <c r="ZR57" s="2">
        <v>4.1909916624900001E-5</v>
      </c>
      <c r="ZS57">
        <v>0</v>
      </c>
      <c r="ZT57">
        <v>0</v>
      </c>
      <c r="ZU57">
        <v>0</v>
      </c>
      <c r="ZV57">
        <v>0</v>
      </c>
      <c r="ZW57" s="2">
        <v>3.1432437468699998E-5</v>
      </c>
      <c r="ZX57">
        <v>0</v>
      </c>
      <c r="ZY57">
        <v>0</v>
      </c>
      <c r="ZZ57">
        <v>0</v>
      </c>
      <c r="AAA57">
        <v>0</v>
      </c>
      <c r="AAB57" s="2">
        <v>2.61936978906E-5</v>
      </c>
      <c r="AAC57">
        <v>1.6763966649999999E-4</v>
      </c>
      <c r="AAD57">
        <v>1.9907210396799999E-4</v>
      </c>
      <c r="AAE57" s="2">
        <v>3.1432437468699998E-5</v>
      </c>
      <c r="AAF57" s="2">
        <v>5.2387395781199997E-6</v>
      </c>
      <c r="AAG57">
        <v>4.5577034329600001E-4</v>
      </c>
      <c r="AAH57">
        <v>0</v>
      </c>
      <c r="AAI57">
        <v>0</v>
      </c>
      <c r="AAJ57">
        <v>4.4529286414000003E-4</v>
      </c>
      <c r="AAK57" s="2">
        <v>4.1909916624900001E-5</v>
      </c>
      <c r="AAL57">
        <v>0</v>
      </c>
      <c r="AAM57" s="2">
        <v>1.5716218734400001E-5</v>
      </c>
      <c r="AAN57">
        <v>0</v>
      </c>
      <c r="AAO57">
        <v>4.24337905827E-4</v>
      </c>
      <c r="AAP57">
        <v>0</v>
      </c>
      <c r="AAQ57">
        <v>0</v>
      </c>
      <c r="AAR57">
        <v>0</v>
      </c>
      <c r="AAS57">
        <v>0</v>
      </c>
      <c r="AAT57">
        <v>3.3737482883100002E-3</v>
      </c>
      <c r="AAU57">
        <v>0</v>
      </c>
      <c r="AAV57">
        <v>8.7382176163000001E-3</v>
      </c>
      <c r="AAW57" s="2">
        <v>1.5716218734400001E-5</v>
      </c>
      <c r="AAX57">
        <v>1.20386235505E-2</v>
      </c>
      <c r="AAY57">
        <v>1.27825245706E-3</v>
      </c>
      <c r="AAZ57">
        <v>0</v>
      </c>
      <c r="ABA57">
        <v>1.1525227071900001E-4</v>
      </c>
      <c r="ABB57">
        <v>0</v>
      </c>
      <c r="ABC57">
        <v>1.04355692396E-2</v>
      </c>
      <c r="ABD57">
        <v>0</v>
      </c>
      <c r="ABE57">
        <v>0</v>
      </c>
      <c r="ABF57">
        <v>0</v>
      </c>
      <c r="ABG57">
        <v>0</v>
      </c>
      <c r="ABH57" s="2">
        <v>3.1432437468699998E-5</v>
      </c>
      <c r="ABI57">
        <v>0</v>
      </c>
      <c r="ABJ57">
        <v>2.0431084354699999E-4</v>
      </c>
      <c r="ABK57">
        <v>1.9383336439E-4</v>
      </c>
      <c r="ABL57" s="2">
        <v>1.0477479156200001E-5</v>
      </c>
      <c r="ABM57">
        <v>0</v>
      </c>
      <c r="ABN57" s="2">
        <v>5.2387395781199997E-6</v>
      </c>
      <c r="ABO57">
        <v>0</v>
      </c>
      <c r="ABP57" s="2">
        <v>2.0954958312499999E-5</v>
      </c>
      <c r="ABQ57">
        <v>1.62400926922E-4</v>
      </c>
      <c r="ABR57" s="2">
        <v>5.2387395781199997E-6</v>
      </c>
      <c r="ABS57">
        <v>0</v>
      </c>
      <c r="ABT57">
        <v>0</v>
      </c>
      <c r="ABU57">
        <v>0</v>
      </c>
      <c r="ABV57" s="2">
        <v>5.2387395781199997E-6</v>
      </c>
      <c r="ABW57">
        <v>0</v>
      </c>
      <c r="ABX57">
        <v>2.0954958312500001E-4</v>
      </c>
      <c r="ABY57">
        <v>1.7287840607800001E-4</v>
      </c>
      <c r="ABZ57" s="2">
        <v>1.0477479156200001E-5</v>
      </c>
      <c r="ACA57">
        <v>0</v>
      </c>
      <c r="ACB57">
        <v>1.7287840607800001E-4</v>
      </c>
      <c r="ACC57" s="2">
        <v>5.2387395781199997E-6</v>
      </c>
      <c r="ACD57">
        <v>0</v>
      </c>
      <c r="ACE57">
        <v>1.04774791562E-4</v>
      </c>
      <c r="ACF57">
        <v>0</v>
      </c>
      <c r="ACG57">
        <v>2.30504541437E-4</v>
      </c>
      <c r="ACH57">
        <v>0</v>
      </c>
      <c r="ACI57">
        <v>0</v>
      </c>
      <c r="ACJ57" s="2">
        <v>5.7626135359300002E-5</v>
      </c>
      <c r="ACK57">
        <v>0</v>
      </c>
      <c r="ACL57">
        <v>4.1909916624900001E-4</v>
      </c>
      <c r="ACM57" s="2">
        <v>2.61936978906E-5</v>
      </c>
      <c r="ACN57">
        <v>0</v>
      </c>
      <c r="ACO57">
        <v>0</v>
      </c>
      <c r="ACP57">
        <v>0</v>
      </c>
      <c r="ACQ57">
        <v>0</v>
      </c>
      <c r="ACR57">
        <v>0</v>
      </c>
      <c r="ACS57" s="2">
        <v>1.5716218734400001E-5</v>
      </c>
      <c r="ACT57" s="2">
        <v>4.1909916624900001E-5</v>
      </c>
      <c r="ACU57">
        <v>0</v>
      </c>
      <c r="ACV57">
        <v>0</v>
      </c>
      <c r="ACW57">
        <v>0</v>
      </c>
      <c r="ACX57">
        <v>0</v>
      </c>
      <c r="ACY57" s="2">
        <v>5.2387395781199997E-6</v>
      </c>
      <c r="ACZ57">
        <v>0</v>
      </c>
      <c r="ADA57">
        <v>0</v>
      </c>
      <c r="ADB57">
        <v>0</v>
      </c>
      <c r="ADC57">
        <v>0</v>
      </c>
      <c r="ADD57">
        <v>3.0384689553099997E-4</v>
      </c>
      <c r="ADE57" s="2">
        <v>1.0477479156200001E-5</v>
      </c>
      <c r="ADF57" s="2">
        <v>2.0954958312499999E-5</v>
      </c>
      <c r="ADG57">
        <v>0</v>
      </c>
      <c r="ADH57">
        <v>4.1909916624900001E-4</v>
      </c>
      <c r="ADI57">
        <v>0</v>
      </c>
      <c r="ADJ57">
        <v>0</v>
      </c>
      <c r="ADK57">
        <v>2.6717571848400003E-4</v>
      </c>
      <c r="ADL57">
        <v>0</v>
      </c>
      <c r="ADM57" s="2">
        <v>5.2387395781199997E-6</v>
      </c>
      <c r="ADN57" s="2">
        <v>4.1909916624900001E-5</v>
      </c>
      <c r="ADO57">
        <v>0</v>
      </c>
      <c r="ADP57" s="2">
        <v>1.5716218734400001E-5</v>
      </c>
      <c r="ADQ57">
        <v>0</v>
      </c>
      <c r="ADR57">
        <v>0</v>
      </c>
      <c r="ADS57" s="2">
        <v>5.2387395781199997E-6</v>
      </c>
      <c r="ADT57">
        <v>2.7765319764000001E-4</v>
      </c>
      <c r="ADU57">
        <v>0</v>
      </c>
      <c r="ADV57">
        <v>0</v>
      </c>
      <c r="ADW57" s="2">
        <v>5.23873957812E-5</v>
      </c>
      <c r="ADX57">
        <v>0</v>
      </c>
      <c r="ADY57">
        <v>0</v>
      </c>
      <c r="ADZ57">
        <v>2.0431084354699999E-4</v>
      </c>
      <c r="AEA57">
        <v>0</v>
      </c>
      <c r="AEB57" s="2">
        <v>3.1432437468699998E-5</v>
      </c>
      <c r="AEC57">
        <v>0</v>
      </c>
      <c r="AED57">
        <v>0</v>
      </c>
      <c r="AEE57" s="2">
        <v>4.7148656203099999E-5</v>
      </c>
      <c r="AEF57">
        <v>0</v>
      </c>
      <c r="AEG57">
        <v>7.5961723882700003E-4</v>
      </c>
      <c r="AEH57">
        <v>0</v>
      </c>
      <c r="AEI57">
        <v>0</v>
      </c>
      <c r="AEJ57" s="2">
        <v>2.61936978906E-5</v>
      </c>
      <c r="AEK57">
        <v>0</v>
      </c>
      <c r="AEL57">
        <v>1.78117145656E-4</v>
      </c>
      <c r="AEM57">
        <v>0</v>
      </c>
      <c r="AEN57">
        <v>0</v>
      </c>
      <c r="AEO57" s="2">
        <v>1.0477479156200001E-5</v>
      </c>
      <c r="AEP57">
        <v>0</v>
      </c>
      <c r="AEQ57">
        <v>0</v>
      </c>
      <c r="AER57">
        <v>0</v>
      </c>
      <c r="AES57" s="2">
        <v>5.2387395781199997E-6</v>
      </c>
      <c r="AET57">
        <v>2.7241445806200002E-4</v>
      </c>
      <c r="AEU57" s="2">
        <v>5.2387395781199997E-6</v>
      </c>
      <c r="AEV57">
        <v>0</v>
      </c>
      <c r="AEW57">
        <v>0</v>
      </c>
      <c r="AEX57">
        <v>0</v>
      </c>
      <c r="AEY57">
        <v>1.3521186851100001E-2</v>
      </c>
      <c r="AEZ57">
        <v>0</v>
      </c>
      <c r="AFA57">
        <v>0</v>
      </c>
      <c r="AFB57">
        <v>3.8661898086500002E-3</v>
      </c>
      <c r="AFC57">
        <v>0</v>
      </c>
      <c r="AFD57" s="2">
        <v>5.2387395781199997E-6</v>
      </c>
      <c r="AFE57">
        <v>0</v>
      </c>
      <c r="AFF57">
        <v>1.78117145656E-4</v>
      </c>
      <c r="AFG57">
        <v>0</v>
      </c>
      <c r="AFH57" s="2">
        <v>2.61936978906E-5</v>
      </c>
      <c r="AFI57">
        <v>0</v>
      </c>
      <c r="AFJ57">
        <v>0</v>
      </c>
      <c r="AFK57" s="2">
        <v>4.1909916624900001E-5</v>
      </c>
      <c r="AFL57">
        <v>0</v>
      </c>
      <c r="AFM57">
        <v>0</v>
      </c>
      <c r="AFN57">
        <v>0</v>
      </c>
      <c r="AFO57">
        <v>0</v>
      </c>
      <c r="AFP57" s="2">
        <v>1.5716218734400001E-5</v>
      </c>
      <c r="AFQ57">
        <v>5.2911269739000001E-4</v>
      </c>
      <c r="AFR57">
        <v>0</v>
      </c>
      <c r="AFS57">
        <v>0</v>
      </c>
      <c r="AFT57">
        <v>0</v>
      </c>
      <c r="AFU57">
        <v>0</v>
      </c>
      <c r="AFV57">
        <v>1.9383336439E-4</v>
      </c>
      <c r="AFW57">
        <v>0</v>
      </c>
      <c r="AFX57">
        <v>0</v>
      </c>
      <c r="AFY57">
        <v>0</v>
      </c>
      <c r="AFZ57" s="2">
        <v>5.23873957812E-5</v>
      </c>
      <c r="AGA57" s="2">
        <v>3.6671177046799999E-5</v>
      </c>
      <c r="AGB57">
        <v>0</v>
      </c>
      <c r="AGC57">
        <v>3.8766672878100001E-4</v>
      </c>
      <c r="AGD57">
        <v>0</v>
      </c>
      <c r="AGE57" s="2">
        <v>7.8581093671799997E-5</v>
      </c>
      <c r="AGF57">
        <v>0</v>
      </c>
      <c r="AGG57">
        <v>0</v>
      </c>
      <c r="AGH57">
        <v>5.5006765570199997E-4</v>
      </c>
      <c r="AGI57">
        <v>0</v>
      </c>
      <c r="AGJ57">
        <v>0</v>
      </c>
      <c r="AGK57" s="2">
        <v>1.0477479156200001E-5</v>
      </c>
      <c r="AGL57">
        <v>0</v>
      </c>
      <c r="AGM57" s="2">
        <v>7.3342354093599999E-5</v>
      </c>
      <c r="AGN57">
        <v>7.6223660861600004E-3</v>
      </c>
      <c r="AGO57">
        <v>3.4575681215600002E-4</v>
      </c>
      <c r="AGP57">
        <v>0</v>
      </c>
      <c r="AGQ57" s="2">
        <v>4.1909916624900001E-5</v>
      </c>
      <c r="AGR57" s="2">
        <v>4.7148656203099999E-5</v>
      </c>
      <c r="AGS57" s="2">
        <v>9.4297312406099994E-5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1.3620722903100001E-4</v>
      </c>
      <c r="AGZ57" s="2">
        <v>1.0477479156200001E-5</v>
      </c>
      <c r="AHA57" s="2">
        <v>2.0954958312499999E-5</v>
      </c>
      <c r="AHB57">
        <v>0</v>
      </c>
      <c r="AHC57">
        <v>4.7557277890100003E-2</v>
      </c>
      <c r="AHD57">
        <v>0</v>
      </c>
      <c r="AHE57" s="2">
        <v>2.61936978906E-5</v>
      </c>
      <c r="AHF57">
        <v>0</v>
      </c>
      <c r="AHG57">
        <v>0</v>
      </c>
      <c r="AHH57" s="2">
        <v>5.7626135359300002E-5</v>
      </c>
      <c r="AHI57" s="2">
        <v>2.61936978906E-5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 s="2">
        <v>1.5716218734400001E-5</v>
      </c>
      <c r="AHR57" s="2">
        <v>4.7148656203099999E-5</v>
      </c>
      <c r="AHS57" s="2">
        <v>4.1909916624900001E-5</v>
      </c>
      <c r="AHT57" s="2">
        <v>1.5716218734400001E-5</v>
      </c>
      <c r="AHU57">
        <v>0</v>
      </c>
      <c r="AHV57">
        <v>0</v>
      </c>
      <c r="AHW57" s="2">
        <v>5.2387395781199997E-6</v>
      </c>
      <c r="AHX57" s="2">
        <v>2.0954958312499999E-5</v>
      </c>
      <c r="AHY57">
        <v>0</v>
      </c>
      <c r="AHZ57" s="2">
        <v>2.0954958312499999E-5</v>
      </c>
      <c r="AIA57">
        <v>1.6763966649999999E-4</v>
      </c>
      <c r="AIB57">
        <v>2.8813067679599999E-4</v>
      </c>
      <c r="AIC57">
        <v>0</v>
      </c>
      <c r="AID57" s="2">
        <v>3.6671177046799999E-5</v>
      </c>
      <c r="AIE57" s="2">
        <v>1.5716218734400001E-5</v>
      </c>
      <c r="AIF57">
        <v>1.6763966649999999E-4</v>
      </c>
      <c r="AIG57">
        <v>6.2341000979599997E-4</v>
      </c>
      <c r="AIH57">
        <v>4.97680259921E-4</v>
      </c>
      <c r="AII57" s="2">
        <v>5.2387395781199997E-6</v>
      </c>
      <c r="AIJ57">
        <v>0</v>
      </c>
      <c r="AIK57">
        <v>0</v>
      </c>
      <c r="AIL57">
        <v>0</v>
      </c>
      <c r="AIM57" s="2">
        <v>1.5716218734400001E-5</v>
      </c>
      <c r="AIN57">
        <v>1.6763966649999999E-4</v>
      </c>
      <c r="AIO57">
        <v>1.6763966649999999E-4</v>
      </c>
      <c r="AIP57">
        <v>4.0443069543100001E-3</v>
      </c>
      <c r="AIQ57" s="2">
        <v>9.4297312406099994E-5</v>
      </c>
      <c r="AIR57">
        <v>0</v>
      </c>
      <c r="AIS57">
        <v>0</v>
      </c>
      <c r="AIT57" s="2">
        <v>5.2387395781199997E-6</v>
      </c>
      <c r="AIU57">
        <v>0</v>
      </c>
      <c r="AIV57" s="2">
        <v>2.0954958312499999E-5</v>
      </c>
      <c r="AIW57">
        <v>1.8859462481200001E-4</v>
      </c>
      <c r="AIX57">
        <v>0</v>
      </c>
      <c r="AIY57" s="2">
        <v>3.6671177046799999E-5</v>
      </c>
      <c r="AIZ57">
        <v>1.0425091760499999E-3</v>
      </c>
      <c r="AJA57">
        <v>0</v>
      </c>
      <c r="AJB57">
        <v>2.5104040058300001E-2</v>
      </c>
      <c r="AJC57">
        <v>0</v>
      </c>
      <c r="AJD57">
        <v>2.7084283618899999E-3</v>
      </c>
      <c r="AJE57" s="2">
        <v>1.0477479156200001E-5</v>
      </c>
      <c r="AJF57">
        <v>0</v>
      </c>
      <c r="AJG57">
        <v>0</v>
      </c>
      <c r="AJH57">
        <v>0</v>
      </c>
      <c r="AJI57" s="2">
        <v>2.0954958312499999E-5</v>
      </c>
      <c r="AJJ57">
        <v>0</v>
      </c>
      <c r="AJK57">
        <v>0</v>
      </c>
      <c r="AJL57">
        <v>0</v>
      </c>
      <c r="AJM57">
        <v>0</v>
      </c>
      <c r="AJN57" s="2">
        <v>2.61936978906E-5</v>
      </c>
      <c r="AJO57" s="2">
        <v>1.0477479156200001E-5</v>
      </c>
      <c r="AJP57">
        <v>0</v>
      </c>
      <c r="AJQ57">
        <v>2.9860815595299998E-4</v>
      </c>
      <c r="AJR57">
        <v>0</v>
      </c>
      <c r="AJS57">
        <v>4.8720278076500002E-4</v>
      </c>
      <c r="AJT57">
        <v>0</v>
      </c>
      <c r="AJU57" s="2">
        <v>5.2387395781199997E-6</v>
      </c>
      <c r="AJV57" s="2">
        <v>3.1432437468699998E-5</v>
      </c>
      <c r="AJW57" s="2">
        <v>2.61936978906E-5</v>
      </c>
      <c r="AJX57">
        <v>0</v>
      </c>
      <c r="AJY57" s="2">
        <v>3.1432437468699998E-5</v>
      </c>
      <c r="AJZ57" s="2">
        <v>1.5716218734400001E-5</v>
      </c>
      <c r="AKA57">
        <v>0</v>
      </c>
      <c r="AKB57">
        <v>0</v>
      </c>
      <c r="AKC57">
        <v>3.7718924962400002E-4</v>
      </c>
      <c r="AKD57" s="2">
        <v>5.2387395781199997E-6</v>
      </c>
      <c r="AKE57" s="2">
        <v>1.5716218734400001E-5</v>
      </c>
      <c r="AKF57">
        <v>1.70259036289E-2</v>
      </c>
      <c r="AKG57">
        <v>0</v>
      </c>
      <c r="AKH57" s="2">
        <v>7.8581093671799997E-5</v>
      </c>
      <c r="AKI57">
        <v>1.8335588523399999E-4</v>
      </c>
      <c r="AKJ57" s="2">
        <v>3.1432437468699998E-5</v>
      </c>
      <c r="AKK57" s="2">
        <v>6.8103614515500004E-5</v>
      </c>
      <c r="AKL57">
        <v>0</v>
      </c>
      <c r="AKM57">
        <v>0</v>
      </c>
      <c r="AKN57">
        <v>0</v>
      </c>
      <c r="AKO57">
        <v>0</v>
      </c>
      <c r="AKP57">
        <v>0</v>
      </c>
      <c r="AKQ57" s="2">
        <v>1.0477479156200001E-5</v>
      </c>
      <c r="AKR57">
        <v>0</v>
      </c>
      <c r="AKS57">
        <v>0</v>
      </c>
      <c r="AKT57">
        <v>0</v>
      </c>
      <c r="AKU57">
        <v>0</v>
      </c>
      <c r="AKV57" s="2">
        <v>1.0477479156200001E-5</v>
      </c>
      <c r="AKW57">
        <v>0</v>
      </c>
      <c r="AKX57">
        <v>1.9383336439E-4</v>
      </c>
      <c r="AKY57" s="2">
        <v>1.0477479156200001E-5</v>
      </c>
      <c r="AKZ57" s="2">
        <v>1.0477479156200001E-5</v>
      </c>
      <c r="ALA57" s="2">
        <v>5.23873957812E-5</v>
      </c>
      <c r="ALB57" s="2">
        <v>3.1432437468699998E-5</v>
      </c>
      <c r="ALC57" s="2">
        <v>1.5716218734400001E-5</v>
      </c>
      <c r="ALD57">
        <v>0</v>
      </c>
      <c r="ALE57">
        <v>0</v>
      </c>
      <c r="ALF57" s="2">
        <v>5.2387395781199997E-6</v>
      </c>
      <c r="ALG57">
        <v>0</v>
      </c>
      <c r="ALH57">
        <v>0</v>
      </c>
      <c r="ALI57" s="2">
        <v>9.4297312406099994E-5</v>
      </c>
      <c r="ALJ57">
        <v>0</v>
      </c>
      <c r="ALK57">
        <v>0</v>
      </c>
      <c r="ALL57" s="2">
        <v>5.2387395781199997E-6</v>
      </c>
      <c r="ALM57" s="2">
        <v>5.2387395781199997E-6</v>
      </c>
      <c r="ALN57">
        <v>2.9860815595299998E-4</v>
      </c>
      <c r="ALO57" s="2">
        <v>3.6671177046799999E-5</v>
      </c>
      <c r="ALP57" s="2">
        <v>3.6671177046799999E-5</v>
      </c>
      <c r="ALQ57">
        <v>0</v>
      </c>
      <c r="ALR57" s="2">
        <v>1.5716218734400001E-5</v>
      </c>
      <c r="ALS57">
        <v>3.2480185384299999E-4</v>
      </c>
      <c r="ALT57">
        <v>0</v>
      </c>
      <c r="ALU57" s="2">
        <v>1.0477479156200001E-5</v>
      </c>
      <c r="ALV57">
        <v>0</v>
      </c>
      <c r="ALW57">
        <v>0</v>
      </c>
      <c r="ALX57">
        <v>0</v>
      </c>
      <c r="ALY57">
        <v>1.8335588523399999E-4</v>
      </c>
      <c r="ALZ57">
        <v>5.9197757232699996E-4</v>
      </c>
      <c r="AMA57" s="2">
        <v>5.7626135359300002E-5</v>
      </c>
      <c r="AMB57">
        <v>0</v>
      </c>
      <c r="AMC57" s="2">
        <v>1.0477479156200001E-5</v>
      </c>
      <c r="AMD57" s="2">
        <v>1.5716218734400001E-5</v>
      </c>
      <c r="AME57" s="2">
        <v>5.23873957812E-5</v>
      </c>
      <c r="AMF57" s="2">
        <v>5.2387395781199997E-6</v>
      </c>
      <c r="AMG57" s="2">
        <v>5.2387395781199997E-6</v>
      </c>
      <c r="AMH57" s="2">
        <v>1.5716218734400001E-5</v>
      </c>
      <c r="AMI57" s="2">
        <v>2.61936978906E-5</v>
      </c>
      <c r="AMJ57">
        <v>0</v>
      </c>
      <c r="AMK57" s="2">
        <v>5.2387395781199997E-6</v>
      </c>
      <c r="AML57">
        <v>0</v>
      </c>
      <c r="AMM57">
        <v>2.2002706228099999E-4</v>
      </c>
      <c r="AMN57">
        <v>0</v>
      </c>
      <c r="AMO57">
        <v>0</v>
      </c>
      <c r="AMP57">
        <v>0</v>
      </c>
      <c r="AMQ57" s="2">
        <v>1.0477479156200001E-5</v>
      </c>
      <c r="AMR57">
        <v>0</v>
      </c>
      <c r="AMS57">
        <v>0</v>
      </c>
      <c r="AMT57">
        <v>0</v>
      </c>
      <c r="AMU57" s="2">
        <v>5.2387395781199997E-6</v>
      </c>
      <c r="AMV57" s="2">
        <v>4.7148656203099999E-5</v>
      </c>
      <c r="AMW57" s="2">
        <v>5.2387395781199997E-6</v>
      </c>
      <c r="AMX57">
        <v>0</v>
      </c>
      <c r="AMY57">
        <v>0</v>
      </c>
      <c r="AMZ57">
        <v>0.113764468678</v>
      </c>
      <c r="ANA57" s="2">
        <v>1.5716218734400001E-5</v>
      </c>
      <c r="ANB57">
        <v>0</v>
      </c>
      <c r="ANC57">
        <v>0</v>
      </c>
      <c r="AND57" s="2">
        <v>1.0477479156200001E-5</v>
      </c>
      <c r="ANE57">
        <v>0</v>
      </c>
      <c r="ANF57" s="2">
        <v>5.2387395781199997E-6</v>
      </c>
      <c r="ANG57" s="2">
        <v>2.61936978906E-5</v>
      </c>
      <c r="ANH57" s="2">
        <v>1.0477479156200001E-5</v>
      </c>
      <c r="ANI57" s="2">
        <v>1.0477479156200001E-5</v>
      </c>
      <c r="ANJ57">
        <v>0</v>
      </c>
      <c r="ANK57">
        <v>0</v>
      </c>
      <c r="ANL57">
        <v>0</v>
      </c>
      <c r="ANM57" s="2">
        <v>5.2387395781199997E-6</v>
      </c>
      <c r="ANN57">
        <v>0</v>
      </c>
      <c r="ANO57">
        <v>0</v>
      </c>
      <c r="ANP57" s="2">
        <v>3.6671177046799999E-5</v>
      </c>
      <c r="ANQ57" s="2">
        <v>1.0477479156200001E-5</v>
      </c>
      <c r="ANR57" s="2">
        <v>1.0477479156200001E-5</v>
      </c>
      <c r="ANS57" s="2">
        <v>5.23873957812E-5</v>
      </c>
      <c r="ANT57">
        <v>1.8335588523399999E-4</v>
      </c>
      <c r="ANU57" s="2">
        <v>5.2387395781199997E-6</v>
      </c>
      <c r="ANV57">
        <v>0</v>
      </c>
      <c r="ANW57">
        <v>0</v>
      </c>
      <c r="ANX57" s="2">
        <v>3.1432437468699998E-5</v>
      </c>
      <c r="ANY57">
        <v>0</v>
      </c>
      <c r="ANZ57" s="2">
        <v>5.2387395781199997E-6</v>
      </c>
      <c r="AOA57" s="2">
        <v>4.1909916624900001E-5</v>
      </c>
      <c r="AOB57">
        <v>0</v>
      </c>
      <c r="AOC57">
        <v>3.19563114265E-4</v>
      </c>
      <c r="AOD57">
        <v>1.78117145656E-4</v>
      </c>
      <c r="AOE57">
        <v>0</v>
      </c>
      <c r="AOF57" s="2">
        <v>4.1909916624900001E-5</v>
      </c>
      <c r="AOG57">
        <v>0</v>
      </c>
      <c r="AOH57">
        <v>0</v>
      </c>
      <c r="AOI57" s="2">
        <v>5.2387395781199997E-6</v>
      </c>
      <c r="AOJ57">
        <v>0</v>
      </c>
      <c r="AOK57" s="2">
        <v>2.61936978906E-5</v>
      </c>
      <c r="AOL57" s="2">
        <v>2.0954958312499999E-5</v>
      </c>
      <c r="AOM57" s="2">
        <v>5.7626135359300002E-5</v>
      </c>
      <c r="AON57">
        <v>0</v>
      </c>
      <c r="AOO57">
        <v>0</v>
      </c>
      <c r="AOP57">
        <v>0</v>
      </c>
      <c r="AOQ57" s="2">
        <v>4.7148656203099999E-5</v>
      </c>
      <c r="AOR57">
        <v>0</v>
      </c>
      <c r="AOS57">
        <v>0</v>
      </c>
      <c r="AOT57" s="2">
        <v>1.5716218734400001E-5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1.4668470818699999E-4</v>
      </c>
      <c r="APB57" s="2">
        <v>1.5716218734400001E-5</v>
      </c>
      <c r="APC57">
        <v>0</v>
      </c>
      <c r="APD57">
        <v>1.1001353114E-4</v>
      </c>
      <c r="APE57">
        <v>1.13680648845E-3</v>
      </c>
      <c r="APF57" s="2">
        <v>5.2387395781199997E-6</v>
      </c>
      <c r="APG57">
        <v>0</v>
      </c>
      <c r="APH57" s="2">
        <v>3.1432437468699998E-5</v>
      </c>
      <c r="API57">
        <v>0</v>
      </c>
      <c r="APJ57">
        <v>0</v>
      </c>
      <c r="APK57">
        <v>0</v>
      </c>
      <c r="APL57" s="2">
        <v>3.1432437468699998E-5</v>
      </c>
      <c r="APM57">
        <v>0</v>
      </c>
      <c r="APN57" s="2">
        <v>1.0477479156200001E-5</v>
      </c>
      <c r="APO57">
        <v>1.23948578418E-2</v>
      </c>
      <c r="APP57">
        <v>0</v>
      </c>
      <c r="APQ57" s="2">
        <v>1.5716218734400001E-5</v>
      </c>
      <c r="APR57" s="2">
        <v>4.7148656203099999E-5</v>
      </c>
      <c r="APS57">
        <v>7.5595012112200004E-3</v>
      </c>
      <c r="APT57" s="2">
        <v>1.0477479156200001E-5</v>
      </c>
      <c r="APU57" s="2">
        <v>5.23873957812E-5</v>
      </c>
      <c r="APV57">
        <v>0</v>
      </c>
      <c r="APW57" s="2">
        <v>6.2864874937399996E-5</v>
      </c>
      <c r="APX57">
        <v>0</v>
      </c>
      <c r="APY57" s="2">
        <v>5.2387395781199997E-6</v>
      </c>
      <c r="APZ57">
        <v>0</v>
      </c>
      <c r="AQA57" s="2">
        <v>5.2387395781199997E-6</v>
      </c>
      <c r="AQB57">
        <v>0</v>
      </c>
      <c r="AQC57">
        <v>2.0954958312500001E-4</v>
      </c>
      <c r="AQD57">
        <v>0</v>
      </c>
      <c r="AQE57" s="2">
        <v>2.61936978906E-5</v>
      </c>
      <c r="AQF57">
        <v>0</v>
      </c>
      <c r="AQG57" s="2">
        <v>4.7148656203099999E-5</v>
      </c>
      <c r="AQH57">
        <v>0</v>
      </c>
      <c r="AQI57">
        <v>0</v>
      </c>
      <c r="AQJ57" s="2">
        <v>2.61936978906E-5</v>
      </c>
      <c r="AQK57">
        <v>0</v>
      </c>
      <c r="AQL57">
        <v>0</v>
      </c>
      <c r="AQM57">
        <v>0</v>
      </c>
      <c r="AQN57">
        <v>0</v>
      </c>
      <c r="AQO57">
        <v>0</v>
      </c>
      <c r="AQP57" s="2">
        <v>2.0954958312499999E-5</v>
      </c>
      <c r="AQQ57">
        <v>0</v>
      </c>
      <c r="AQR57">
        <v>0</v>
      </c>
      <c r="AQS57" s="2">
        <v>2.61936978906E-5</v>
      </c>
      <c r="AQT57">
        <v>0</v>
      </c>
      <c r="AQU57">
        <v>0</v>
      </c>
      <c r="AQV57">
        <v>0</v>
      </c>
      <c r="AQW57" s="2">
        <v>5.2387395781199997E-6</v>
      </c>
      <c r="AQX57">
        <v>6.7055866599900001E-4</v>
      </c>
      <c r="AQY57">
        <v>0</v>
      </c>
      <c r="AQZ57">
        <v>0</v>
      </c>
      <c r="ARA57" s="2">
        <v>1.0477479156200001E-5</v>
      </c>
      <c r="ARB57">
        <v>4.0338294751499998E-4</v>
      </c>
      <c r="ARC57">
        <v>2.0431084354699999E-4</v>
      </c>
      <c r="ARD57">
        <v>0</v>
      </c>
      <c r="ARE57">
        <v>0</v>
      </c>
      <c r="ARF57" s="2">
        <v>2.0954958312499999E-5</v>
      </c>
      <c r="ARG57" s="2">
        <v>6.8103614515500004E-5</v>
      </c>
      <c r="ARH57" s="2">
        <v>1.5716218734400001E-5</v>
      </c>
      <c r="ARI57" s="2">
        <v>2.0954958312499999E-5</v>
      </c>
      <c r="ARJ57" s="2">
        <v>5.2387395781199997E-6</v>
      </c>
      <c r="ARK57" s="2">
        <v>1.0477479156200001E-5</v>
      </c>
      <c r="ARL57" s="2">
        <v>5.2387395781199997E-6</v>
      </c>
      <c r="ARM57">
        <v>0</v>
      </c>
      <c r="ARN57" s="2">
        <v>1.0477479156200001E-5</v>
      </c>
      <c r="ARO57" s="2">
        <v>3.1432437468699998E-5</v>
      </c>
      <c r="ARP57" s="2">
        <v>4.1909916624900001E-5</v>
      </c>
      <c r="ARQ57" s="2">
        <v>4.1909916624900001E-5</v>
      </c>
      <c r="ARR57" s="2">
        <v>5.2387395781199997E-6</v>
      </c>
      <c r="ARS57">
        <v>0</v>
      </c>
      <c r="ART57">
        <v>0</v>
      </c>
      <c r="ARU57">
        <v>0</v>
      </c>
      <c r="ARV57">
        <v>0</v>
      </c>
      <c r="ARW57">
        <v>1.78117145656E-4</v>
      </c>
      <c r="ARX57">
        <v>1.00059925942E-3</v>
      </c>
      <c r="ARY57" s="2">
        <v>2.61936978906E-5</v>
      </c>
      <c r="ARZ57">
        <v>0</v>
      </c>
      <c r="ASA57">
        <v>0</v>
      </c>
      <c r="ASB57" s="2">
        <v>1.5716218734400001E-5</v>
      </c>
      <c r="ASC57" s="2">
        <v>1.5716218734400001E-5</v>
      </c>
      <c r="ASD57">
        <v>0</v>
      </c>
      <c r="ASE57">
        <v>0</v>
      </c>
      <c r="ASF57">
        <v>0</v>
      </c>
      <c r="ASG57">
        <v>0</v>
      </c>
      <c r="ASH57">
        <v>5.6578387443699996E-4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 s="2">
        <v>2.61936978906E-5</v>
      </c>
      <c r="ASR57">
        <v>0</v>
      </c>
      <c r="ASS57">
        <v>0</v>
      </c>
      <c r="AST57" s="2">
        <v>2.0954958312499999E-5</v>
      </c>
      <c r="ASU57">
        <v>0</v>
      </c>
      <c r="ASV57">
        <v>0</v>
      </c>
      <c r="ASW57">
        <v>1.78117145656E-4</v>
      </c>
      <c r="ASX57" s="2">
        <v>5.23873957812E-5</v>
      </c>
      <c r="ASY57">
        <v>0</v>
      </c>
      <c r="ASZ57">
        <v>0</v>
      </c>
      <c r="ATA57">
        <v>0</v>
      </c>
      <c r="ATB57" s="2">
        <v>5.2387395781199997E-6</v>
      </c>
      <c r="ATC57">
        <v>0</v>
      </c>
      <c r="ATD57">
        <v>0</v>
      </c>
      <c r="ATE57">
        <v>0</v>
      </c>
      <c r="ATF57" s="2">
        <v>4.1909916624900001E-5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 s="2">
        <v>2.61936978906E-5</v>
      </c>
      <c r="ATN57" s="2">
        <v>2.61936978906E-5</v>
      </c>
      <c r="ATO57" s="2">
        <v>4.1909916624900001E-5</v>
      </c>
      <c r="ATP57">
        <v>0</v>
      </c>
      <c r="ATQ57" s="2">
        <v>1.0477479156200001E-5</v>
      </c>
      <c r="ATR57">
        <v>1.7811714565600001E-3</v>
      </c>
      <c r="ATS57">
        <v>0</v>
      </c>
      <c r="ATT57">
        <v>0</v>
      </c>
      <c r="ATU57">
        <v>0</v>
      </c>
      <c r="ATV57">
        <v>0</v>
      </c>
      <c r="ATW57">
        <v>0</v>
      </c>
      <c r="ATX57" s="2">
        <v>3.6671177046799999E-5</v>
      </c>
      <c r="ATY57">
        <v>0</v>
      </c>
      <c r="ATZ57" s="2">
        <v>5.2387395781199997E-6</v>
      </c>
      <c r="AUA57">
        <v>0</v>
      </c>
      <c r="AUB57" s="2">
        <v>1.0477479156200001E-5</v>
      </c>
      <c r="AUC57">
        <v>0</v>
      </c>
      <c r="AUD57">
        <v>0</v>
      </c>
      <c r="AUE57">
        <v>0</v>
      </c>
      <c r="AUF57" s="2">
        <v>2.0954958312499999E-5</v>
      </c>
      <c r="AUG57" s="2">
        <v>1.5716218734400001E-5</v>
      </c>
      <c r="AUH57">
        <v>2.2474192790100001E-3</v>
      </c>
      <c r="AUI57">
        <v>0</v>
      </c>
      <c r="AUJ57">
        <v>3.6147303088999999E-4</v>
      </c>
      <c r="AUK57">
        <v>0</v>
      </c>
      <c r="AUL57">
        <v>0</v>
      </c>
      <c r="AUM57">
        <v>0</v>
      </c>
      <c r="AUN57">
        <v>0</v>
      </c>
      <c r="AUO57" s="2">
        <v>6.8103614515500004E-5</v>
      </c>
      <c r="AUP57">
        <v>9.5868934279500005E-4</v>
      </c>
      <c r="AUQ57" s="2">
        <v>5.2387395781199997E-6</v>
      </c>
      <c r="AUR57">
        <v>0</v>
      </c>
      <c r="AUS57" s="2">
        <v>5.2387395781199997E-6</v>
      </c>
      <c r="AUT57">
        <v>0</v>
      </c>
      <c r="AUU57">
        <v>0</v>
      </c>
      <c r="AUV57" s="2">
        <v>5.2387395781199997E-6</v>
      </c>
      <c r="AUW57">
        <v>0</v>
      </c>
      <c r="AUX57">
        <v>0</v>
      </c>
      <c r="AUY57">
        <v>0</v>
      </c>
      <c r="AUZ57">
        <v>0</v>
      </c>
      <c r="AVA57">
        <v>0</v>
      </c>
      <c r="AVB57" s="2">
        <v>5.2387395781199997E-6</v>
      </c>
      <c r="AVC57" s="2">
        <v>1.0477479156200001E-5</v>
      </c>
      <c r="AVD57">
        <v>1.6763966649999999E-4</v>
      </c>
      <c r="AVE57" s="2">
        <v>1.5716218734400001E-5</v>
      </c>
      <c r="AVF57" s="2">
        <v>1.0477479156200001E-5</v>
      </c>
      <c r="AVG57">
        <v>0</v>
      </c>
      <c r="AVH57">
        <v>0</v>
      </c>
      <c r="AVI57">
        <v>0</v>
      </c>
      <c r="AVJ57">
        <v>0</v>
      </c>
      <c r="AVK57" s="2">
        <v>6.2864874937399996E-5</v>
      </c>
      <c r="AVL57">
        <v>9.9012178026399995E-4</v>
      </c>
      <c r="AVM57">
        <v>0</v>
      </c>
      <c r="AVN57" s="2">
        <v>3.1432437468699998E-5</v>
      </c>
      <c r="AVO57">
        <v>1.6763966649999999E-4</v>
      </c>
      <c r="AVP57" s="2">
        <v>5.2387395781199997E-6</v>
      </c>
      <c r="AVQ57" s="2">
        <v>5.2387395781199997E-6</v>
      </c>
      <c r="AVR57" s="2">
        <v>5.2387395781199997E-6</v>
      </c>
      <c r="AVS57">
        <v>4.0862168709300003E-4</v>
      </c>
      <c r="AVT57">
        <v>0</v>
      </c>
      <c r="AVU57" s="2">
        <v>5.2387395781199997E-6</v>
      </c>
      <c r="AVV57">
        <v>0</v>
      </c>
      <c r="AVW57">
        <v>2.6088923099E-3</v>
      </c>
      <c r="AVX57" s="2">
        <v>5.7626135359300002E-5</v>
      </c>
      <c r="AVY57">
        <v>0</v>
      </c>
      <c r="AVZ57">
        <v>0</v>
      </c>
      <c r="AWA57">
        <v>1.7256408170300001E-2</v>
      </c>
      <c r="AWB57">
        <v>0</v>
      </c>
      <c r="AWC57">
        <v>0</v>
      </c>
      <c r="AWD57" s="2">
        <v>1.0477479156200001E-5</v>
      </c>
      <c r="AWE57">
        <v>0</v>
      </c>
      <c r="AWF57">
        <v>0</v>
      </c>
      <c r="AWG57" s="2">
        <v>1.0477479156200001E-5</v>
      </c>
      <c r="AWH57" s="2">
        <v>5.23873957812E-5</v>
      </c>
      <c r="AWI57">
        <v>0</v>
      </c>
      <c r="AWJ57">
        <v>0</v>
      </c>
      <c r="AWK57">
        <v>2.7241445806200002E-4</v>
      </c>
      <c r="AWL57">
        <v>1.7287840607800001E-4</v>
      </c>
      <c r="AWM57">
        <v>0</v>
      </c>
      <c r="AWN57" s="2">
        <v>1.0477479156200001E-5</v>
      </c>
      <c r="AWO57" s="2">
        <v>5.2387395781199997E-6</v>
      </c>
      <c r="AWP57">
        <v>0</v>
      </c>
      <c r="AWQ57">
        <v>0</v>
      </c>
      <c r="AWR57" s="2">
        <v>2.0954958312499999E-5</v>
      </c>
      <c r="AWS57" s="2">
        <v>5.2387395781199997E-6</v>
      </c>
      <c r="AWT57">
        <v>0</v>
      </c>
      <c r="AWU57">
        <v>1.78117145656E-4</v>
      </c>
      <c r="AWV57" s="2">
        <v>5.2387395781199997E-6</v>
      </c>
      <c r="AWW57">
        <v>0</v>
      </c>
      <c r="AWX57" s="2">
        <v>2.0954958312499999E-5</v>
      </c>
      <c r="AWY57">
        <v>0</v>
      </c>
      <c r="AWZ57">
        <v>0</v>
      </c>
      <c r="AXA57">
        <v>0</v>
      </c>
      <c r="AXB57">
        <v>0</v>
      </c>
      <c r="AXC57" s="2">
        <v>2.61936978906E-5</v>
      </c>
      <c r="AXD57">
        <v>0</v>
      </c>
      <c r="AXE57" s="2">
        <v>7.3342354093599999E-5</v>
      </c>
      <c r="AXF57" s="2">
        <v>5.2387395781199997E-6</v>
      </c>
      <c r="AXG57" s="2">
        <v>5.2387395781199997E-6</v>
      </c>
      <c r="AXH57">
        <v>0</v>
      </c>
      <c r="AXI57">
        <v>0</v>
      </c>
      <c r="AXJ57" s="2">
        <v>2.61936978906E-5</v>
      </c>
      <c r="AXK57">
        <v>0</v>
      </c>
      <c r="AXL57">
        <v>6.7579740557700005E-4</v>
      </c>
      <c r="AXM57" s="2">
        <v>1.0477479156200001E-5</v>
      </c>
      <c r="AXN57">
        <v>0</v>
      </c>
      <c r="AXO57" s="2">
        <v>7.8581093671799997E-5</v>
      </c>
      <c r="AXP57" s="2">
        <v>2.61936978906E-5</v>
      </c>
      <c r="AXQ57" s="2">
        <v>1.0477479156200001E-5</v>
      </c>
      <c r="AXR57" s="2">
        <v>6.8103614515500004E-5</v>
      </c>
      <c r="AXS57">
        <v>0</v>
      </c>
      <c r="AXT57" s="2">
        <v>5.2387395781199997E-6</v>
      </c>
      <c r="AXU57" s="2">
        <v>6.2864874937399996E-5</v>
      </c>
      <c r="AXV57">
        <v>0</v>
      </c>
      <c r="AXW57" s="2">
        <v>5.2387395781199997E-6</v>
      </c>
      <c r="AXX57">
        <v>0</v>
      </c>
      <c r="AXY57">
        <v>3.0384689553099997E-4</v>
      </c>
      <c r="AXZ57">
        <v>3.0384689553099997E-4</v>
      </c>
      <c r="AYA57">
        <v>0</v>
      </c>
      <c r="AYB57">
        <v>0</v>
      </c>
      <c r="AYC57">
        <v>0</v>
      </c>
      <c r="AYD57">
        <v>0</v>
      </c>
      <c r="AYE57" s="2">
        <v>4.7148656203099999E-5</v>
      </c>
      <c r="AYF57">
        <v>2.2526580185900001E-4</v>
      </c>
      <c r="AYG57">
        <v>0</v>
      </c>
      <c r="AYH57">
        <v>0</v>
      </c>
      <c r="AYI57">
        <v>0</v>
      </c>
      <c r="AYJ57" s="2">
        <v>3.1432437468699998E-5</v>
      </c>
      <c r="AYK57">
        <v>0</v>
      </c>
      <c r="AYL57">
        <v>0</v>
      </c>
      <c r="AYM57">
        <v>3.6147303088999999E-4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 s="2">
        <v>2.61936978906E-5</v>
      </c>
      <c r="AYW57">
        <v>0</v>
      </c>
      <c r="AYX57" s="2">
        <v>5.2387395781199997E-6</v>
      </c>
      <c r="AYY57">
        <v>0</v>
      </c>
      <c r="AYZ57" s="2">
        <v>4.7148656203099999E-5</v>
      </c>
      <c r="AZA57">
        <v>0</v>
      </c>
      <c r="AZB57">
        <v>0</v>
      </c>
      <c r="AZC57" s="2">
        <v>2.61936978906E-5</v>
      </c>
      <c r="AZD57" s="2">
        <v>1.5716218734400001E-5</v>
      </c>
      <c r="AZE57" s="2">
        <v>1.0477479156200001E-5</v>
      </c>
      <c r="AZF57">
        <v>0</v>
      </c>
      <c r="AZG57" s="2">
        <v>2.0954958312499999E-5</v>
      </c>
      <c r="AZH57">
        <v>0</v>
      </c>
      <c r="AZI57">
        <v>0</v>
      </c>
      <c r="AZJ57">
        <v>9.38258258441E-3</v>
      </c>
      <c r="AZK57">
        <v>1.9383336439E-4</v>
      </c>
      <c r="AZL57">
        <v>3.3527933299900002E-4</v>
      </c>
      <c r="AZM57">
        <v>1.7287840607800001E-4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1.41445968609E-4</v>
      </c>
      <c r="AZX57">
        <v>0</v>
      </c>
      <c r="AZY57">
        <v>0</v>
      </c>
      <c r="AZZ57" s="2">
        <v>5.7626135359300002E-5</v>
      </c>
      <c r="BAA57" s="2">
        <v>1.0477479156200001E-5</v>
      </c>
      <c r="BAB57">
        <v>11.072620927299999</v>
      </c>
      <c r="BAC57" s="2">
        <v>2.61936978906E-5</v>
      </c>
      <c r="BAD57" s="2">
        <v>8.9058572828E-5</v>
      </c>
      <c r="BAE57">
        <v>0</v>
      </c>
      <c r="BAF57">
        <v>2.1897931436500001E-3</v>
      </c>
      <c r="BAG57">
        <v>0</v>
      </c>
      <c r="BAH57">
        <v>0</v>
      </c>
      <c r="BAI57">
        <v>0</v>
      </c>
      <c r="BAJ57">
        <v>3.6147303088999999E-4</v>
      </c>
      <c r="BAK57">
        <v>0</v>
      </c>
      <c r="BAL57" s="2">
        <v>7.8581093671799997E-5</v>
      </c>
      <c r="BAM57">
        <v>5.0815773907699998E-4</v>
      </c>
      <c r="BAN57">
        <v>0</v>
      </c>
      <c r="BAO57">
        <v>0</v>
      </c>
      <c r="BAP57" s="2">
        <v>3.1432437468699998E-5</v>
      </c>
      <c r="BAQ57" s="2">
        <v>5.2387395781199997E-6</v>
      </c>
      <c r="BAR57">
        <v>0</v>
      </c>
      <c r="BAS57" s="2">
        <v>5.23873957812E-5</v>
      </c>
      <c r="BAT57">
        <v>0</v>
      </c>
      <c r="BAU57">
        <v>0</v>
      </c>
      <c r="BAV57" s="2">
        <v>5.2387395781199997E-6</v>
      </c>
      <c r="BAW57">
        <v>8.2861143907100004E-2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1.1001353114E-4</v>
      </c>
      <c r="BBD57" s="2">
        <v>1.5716218734400001E-5</v>
      </c>
      <c r="BBE57">
        <v>0</v>
      </c>
      <c r="BBF57">
        <v>1.25729749875E-4</v>
      </c>
      <c r="BBG57">
        <v>1.29920741537E-3</v>
      </c>
      <c r="BBH57" s="2">
        <v>1.5716218734400001E-5</v>
      </c>
      <c r="BBI57" s="2">
        <v>5.2387395781199997E-6</v>
      </c>
      <c r="BBJ57" s="2">
        <v>5.2387395781199997E-6</v>
      </c>
      <c r="BBK57">
        <v>1.2311038008599999E-3</v>
      </c>
      <c r="BBL57" s="2">
        <v>1.5716218734400001E-5</v>
      </c>
      <c r="BBM57" s="2">
        <v>5.2387395781199997E-6</v>
      </c>
      <c r="BBN57" s="2">
        <v>5.2387395781199997E-6</v>
      </c>
      <c r="BBO57" s="2">
        <v>2.0954958312499999E-5</v>
      </c>
      <c r="BBP57">
        <v>0</v>
      </c>
      <c r="BBQ57">
        <v>4.1386042667100002E-4</v>
      </c>
      <c r="BBR57">
        <v>0</v>
      </c>
      <c r="BBS57">
        <v>0</v>
      </c>
      <c r="BBT57">
        <v>0</v>
      </c>
      <c r="BBU57">
        <v>0</v>
      </c>
      <c r="BBV57">
        <v>1.3096848945299999E-4</v>
      </c>
      <c r="BBW57">
        <v>0</v>
      </c>
      <c r="BBX57">
        <v>1.7287840607800001E-4</v>
      </c>
      <c r="BBY57">
        <v>0</v>
      </c>
      <c r="BBZ57">
        <v>0</v>
      </c>
      <c r="BCA57" s="2">
        <v>5.7626135359300002E-5</v>
      </c>
      <c r="BCB57" s="2">
        <v>1.5716218734400001E-5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 s="2">
        <v>2.61936978906E-5</v>
      </c>
      <c r="BCJ57">
        <v>0</v>
      </c>
      <c r="BCK57">
        <v>5.0291899949900004E-4</v>
      </c>
      <c r="BCL57" s="2">
        <v>2.61936978906E-5</v>
      </c>
      <c r="BCM57">
        <v>0</v>
      </c>
      <c r="BCN57">
        <v>0</v>
      </c>
      <c r="BCO57">
        <v>0</v>
      </c>
      <c r="BCP57">
        <v>0</v>
      </c>
      <c r="BCQ57">
        <v>0</v>
      </c>
      <c r="BCR57" s="2">
        <v>1.0477479156200001E-5</v>
      </c>
      <c r="BCS57">
        <v>0</v>
      </c>
      <c r="BCT57" s="2">
        <v>4.1909916624900001E-5</v>
      </c>
      <c r="BCU57">
        <v>0</v>
      </c>
      <c r="BCV57">
        <v>0</v>
      </c>
      <c r="BCW57">
        <v>0</v>
      </c>
      <c r="BCX57" s="2">
        <v>4.7148656203099999E-5</v>
      </c>
      <c r="BCY57" s="2">
        <v>2.61936978906E-5</v>
      </c>
      <c r="BCZ57">
        <v>0</v>
      </c>
      <c r="BDA57" s="2">
        <v>5.2387395781199997E-6</v>
      </c>
      <c r="BDB57" s="2">
        <v>1.0477479156200001E-5</v>
      </c>
      <c r="BDC57">
        <v>0</v>
      </c>
      <c r="BDD57">
        <v>0</v>
      </c>
      <c r="BDE57" s="2">
        <v>2.0954958312499999E-5</v>
      </c>
      <c r="BDF57" s="2">
        <v>3.1432437468699998E-5</v>
      </c>
      <c r="BDG57">
        <v>0</v>
      </c>
      <c r="BDH57">
        <v>0</v>
      </c>
      <c r="BDI57">
        <v>0</v>
      </c>
      <c r="BDJ57">
        <v>1.78117145656E-4</v>
      </c>
      <c r="BDK57" s="2">
        <v>2.0954958312499999E-5</v>
      </c>
      <c r="BDL57">
        <v>0</v>
      </c>
      <c r="BDM57" s="2">
        <v>2.61936978906E-5</v>
      </c>
      <c r="BDN57">
        <v>0</v>
      </c>
      <c r="BDO57">
        <v>0</v>
      </c>
      <c r="BDP57" s="2">
        <v>5.23873957812E-5</v>
      </c>
      <c r="BDQ57">
        <v>0</v>
      </c>
      <c r="BDR57">
        <v>1.7287840607800001E-4</v>
      </c>
      <c r="BDS57" s="2">
        <v>3.6671177046799999E-5</v>
      </c>
      <c r="BDT57">
        <v>1.9907210396799999E-4</v>
      </c>
      <c r="BDU57">
        <v>0</v>
      </c>
      <c r="BDV57">
        <v>0</v>
      </c>
      <c r="BDW57">
        <v>0</v>
      </c>
      <c r="BDX57">
        <v>0</v>
      </c>
      <c r="BDY57">
        <v>0</v>
      </c>
      <c r="BDZ57" s="2">
        <v>5.2387395781199997E-6</v>
      </c>
      <c r="BEA57" s="2">
        <v>2.0954958312499999E-5</v>
      </c>
      <c r="BEB57">
        <v>0</v>
      </c>
      <c r="BEC57">
        <v>1.03203169689E-3</v>
      </c>
      <c r="BED57" s="2">
        <v>1.0477479156200001E-5</v>
      </c>
      <c r="BEE57" s="2">
        <v>2.0954958312499999E-5</v>
      </c>
      <c r="BEF57" s="2">
        <v>3.6671177046799999E-5</v>
      </c>
      <c r="BEG57">
        <v>1.1525227071900001E-4</v>
      </c>
      <c r="BEH57" s="2">
        <v>2.61936978906E-5</v>
      </c>
      <c r="BEI57" s="2">
        <v>1.0477479156200001E-5</v>
      </c>
      <c r="BEJ57">
        <v>0</v>
      </c>
      <c r="BEK57">
        <v>0</v>
      </c>
      <c r="BEL57">
        <v>0</v>
      </c>
      <c r="BEM57">
        <v>2.5905567213799999E-2</v>
      </c>
      <c r="BEN57">
        <v>0</v>
      </c>
      <c r="BEO57">
        <v>4.6624782245199999E-4</v>
      </c>
      <c r="BEP57">
        <v>2.7765319764000001E-4</v>
      </c>
      <c r="BEQ57">
        <v>0</v>
      </c>
      <c r="BER57">
        <v>0</v>
      </c>
      <c r="BES57">
        <v>0</v>
      </c>
      <c r="BET57">
        <v>0</v>
      </c>
      <c r="BEU57" s="2">
        <v>2.0954958312499999E-5</v>
      </c>
      <c r="BEV57" s="2">
        <v>5.23873957812E-5</v>
      </c>
      <c r="BEW57">
        <v>0</v>
      </c>
      <c r="BEX57" s="2">
        <v>5.2387395781199997E-6</v>
      </c>
      <c r="BEY57" s="2">
        <v>1.0477479156200001E-5</v>
      </c>
      <c r="BEZ57">
        <v>0</v>
      </c>
      <c r="BFA57">
        <v>0</v>
      </c>
      <c r="BFB57" s="2">
        <v>3.6671177046799999E-5</v>
      </c>
      <c r="BFC57" s="2">
        <v>4.7148656203099999E-5</v>
      </c>
      <c r="BFD57">
        <v>0</v>
      </c>
      <c r="BFE57">
        <v>0</v>
      </c>
      <c r="BFF57">
        <v>0</v>
      </c>
      <c r="BFG57" s="2">
        <v>1.0477479156200001E-5</v>
      </c>
      <c r="BFH57">
        <v>0</v>
      </c>
      <c r="BFI57">
        <v>0</v>
      </c>
      <c r="BFJ57">
        <v>0</v>
      </c>
      <c r="BFK57">
        <v>1.7287840607800001E-4</v>
      </c>
      <c r="BFL57" s="2">
        <v>5.2387395781199997E-6</v>
      </c>
      <c r="BFM57">
        <v>1.9907210396799999E-4</v>
      </c>
      <c r="BFN57">
        <v>0</v>
      </c>
      <c r="BFO57" s="2">
        <v>3.1432437468699998E-5</v>
      </c>
      <c r="BFP57">
        <v>1.8335588523399999E-4</v>
      </c>
      <c r="BFQ57">
        <v>0</v>
      </c>
      <c r="BFR57" s="2">
        <v>5.7626135359300002E-5</v>
      </c>
      <c r="BFS57" s="2">
        <v>4.7148656203099999E-5</v>
      </c>
      <c r="BFT57" s="2">
        <v>1.5716218734400001E-5</v>
      </c>
      <c r="BFU57">
        <v>0</v>
      </c>
      <c r="BFV57">
        <v>0</v>
      </c>
      <c r="BFW57">
        <v>0</v>
      </c>
      <c r="BFX57" s="2">
        <v>5.2387395781199997E-6</v>
      </c>
      <c r="BFY57">
        <v>1.1525227071900001E-4</v>
      </c>
      <c r="BFZ57">
        <v>0</v>
      </c>
      <c r="BGA57">
        <v>0</v>
      </c>
      <c r="BGB57">
        <v>0</v>
      </c>
      <c r="BGC57">
        <v>0</v>
      </c>
      <c r="BGD57" s="2">
        <v>1.5716218734400001E-5</v>
      </c>
      <c r="BGE57" s="2">
        <v>7.8581093671799997E-5</v>
      </c>
      <c r="BGF57" s="2">
        <v>1.5716218734400001E-5</v>
      </c>
      <c r="BGG57">
        <v>1.6763966649999999E-4</v>
      </c>
      <c r="BGH57" s="2">
        <v>1.0477479156200001E-5</v>
      </c>
      <c r="BGI57">
        <v>0</v>
      </c>
      <c r="BGJ57">
        <v>7.3342354093599996E-4</v>
      </c>
      <c r="BGK57" s="2">
        <v>4.7148656203099999E-5</v>
      </c>
      <c r="BGL57">
        <v>0</v>
      </c>
      <c r="BGM57" s="2">
        <v>1.0477479156200001E-5</v>
      </c>
      <c r="BGN57">
        <v>0</v>
      </c>
      <c r="BGO57">
        <v>0</v>
      </c>
      <c r="BGP57" s="2">
        <v>3.6671177046799999E-5</v>
      </c>
      <c r="BGQ57">
        <v>4.6624782245199999E-4</v>
      </c>
      <c r="BGR57">
        <v>0</v>
      </c>
      <c r="BGS57">
        <v>0</v>
      </c>
      <c r="BGT57" s="2">
        <v>2.0954958312499999E-5</v>
      </c>
      <c r="BGU57" s="2">
        <v>2.61936978906E-5</v>
      </c>
      <c r="BGV57">
        <v>4.5577034329600001E-4</v>
      </c>
      <c r="BGW57">
        <v>0</v>
      </c>
      <c r="BGX57">
        <v>0</v>
      </c>
      <c r="BGY57" s="2">
        <v>5.2387395781199997E-6</v>
      </c>
      <c r="BGZ57">
        <v>1.4301759048300001E-3</v>
      </c>
      <c r="BHA57" s="2">
        <v>5.2387395781199997E-6</v>
      </c>
      <c r="BHB57">
        <v>0</v>
      </c>
      <c r="BHC57">
        <v>0</v>
      </c>
      <c r="BHD57">
        <v>0</v>
      </c>
      <c r="BHE57" s="2">
        <v>2.0954958312499999E-5</v>
      </c>
      <c r="BHF57">
        <v>0</v>
      </c>
      <c r="BHG57" s="2">
        <v>2.0954958312499999E-5</v>
      </c>
      <c r="BHH57">
        <v>0</v>
      </c>
      <c r="BHI57">
        <v>1.7287840607800001E-4</v>
      </c>
      <c r="BHJ57" s="2">
        <v>5.2387395781199997E-6</v>
      </c>
      <c r="BHK57">
        <v>0</v>
      </c>
      <c r="BHL57">
        <v>0</v>
      </c>
      <c r="BHM57">
        <v>0</v>
      </c>
      <c r="BHN57">
        <v>4.7672530160899998E-4</v>
      </c>
      <c r="BHO57">
        <v>0</v>
      </c>
      <c r="BHP57" s="2">
        <v>5.2387395781199997E-6</v>
      </c>
      <c r="BHQ57" s="2">
        <v>5.2387395781199997E-6</v>
      </c>
      <c r="BHR57">
        <v>0</v>
      </c>
      <c r="BHS57">
        <v>0</v>
      </c>
      <c r="BHT57">
        <v>2.46220760171E-4</v>
      </c>
      <c r="BHU57">
        <v>7.1927894407499996E-3</v>
      </c>
      <c r="BHV57">
        <v>0</v>
      </c>
      <c r="BHW57">
        <v>0</v>
      </c>
      <c r="BHX57">
        <v>0</v>
      </c>
      <c r="BHY57">
        <v>0</v>
      </c>
      <c r="BHZ57">
        <v>0</v>
      </c>
      <c r="BIA57" s="2">
        <v>1.5716218734400001E-5</v>
      </c>
      <c r="BIB57" s="2">
        <v>6.8103614515500004E-5</v>
      </c>
      <c r="BIC57">
        <v>0</v>
      </c>
      <c r="BID57">
        <v>0</v>
      </c>
      <c r="BIE57">
        <v>3.9866808189500001E-3</v>
      </c>
      <c r="BIF57">
        <v>0</v>
      </c>
      <c r="BIG57">
        <v>0</v>
      </c>
      <c r="BIH57">
        <v>0</v>
      </c>
      <c r="BII57">
        <v>0</v>
      </c>
      <c r="BIJ57" s="2">
        <v>7.3342354093599999E-5</v>
      </c>
      <c r="BIK57" s="2">
        <v>5.2387395781199997E-6</v>
      </c>
      <c r="BIL57">
        <v>0</v>
      </c>
      <c r="BIM57">
        <v>3.6671177046799998E-4</v>
      </c>
      <c r="BIN57">
        <v>0</v>
      </c>
      <c r="BIO57">
        <v>0</v>
      </c>
      <c r="BIP57">
        <v>0</v>
      </c>
      <c r="BIQ57">
        <v>0</v>
      </c>
      <c r="BIR57">
        <v>0</v>
      </c>
      <c r="BIS57" s="2">
        <v>5.2387395781199997E-6</v>
      </c>
      <c r="BIT57">
        <v>0</v>
      </c>
      <c r="BIU57">
        <v>2.1588845801400001E-2</v>
      </c>
      <c r="BIV57" s="2">
        <v>1.5716218734400001E-5</v>
      </c>
      <c r="BIW57">
        <v>0</v>
      </c>
      <c r="BIX57" s="2">
        <v>1.5716218734400001E-5</v>
      </c>
      <c r="BIY57">
        <v>0</v>
      </c>
      <c r="BIZ57">
        <v>2.9336941637499999E-4</v>
      </c>
      <c r="BJA57">
        <v>0</v>
      </c>
      <c r="BJB57">
        <v>0</v>
      </c>
      <c r="BJC57">
        <v>2.9336941637499999E-4</v>
      </c>
      <c r="BJD57" s="2">
        <v>1.5716218734400001E-5</v>
      </c>
      <c r="BJE57">
        <v>0</v>
      </c>
      <c r="BJF57" s="2">
        <v>1.0477479156200001E-5</v>
      </c>
      <c r="BJG57">
        <v>1.5192344776500001E-4</v>
      </c>
      <c r="BJH57">
        <v>3.8242798920300002E-4</v>
      </c>
      <c r="BJI57">
        <v>0</v>
      </c>
      <c r="BJJ57" s="2">
        <v>5.2387395781199997E-6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1.6412971098199999E-2</v>
      </c>
      <c r="BJQ57">
        <v>3.19563114265E-4</v>
      </c>
      <c r="BJR57" s="2">
        <v>2.0954958312499999E-5</v>
      </c>
      <c r="BJS57">
        <v>0</v>
      </c>
      <c r="BJT57">
        <v>0</v>
      </c>
      <c r="BJU57">
        <v>0</v>
      </c>
      <c r="BJV57">
        <v>0</v>
      </c>
      <c r="BJW57">
        <v>0</v>
      </c>
      <c r="BJX57" s="2">
        <v>1.0477479156200001E-5</v>
      </c>
      <c r="BJY57" s="2">
        <v>5.7626135359300002E-5</v>
      </c>
      <c r="BJZ57">
        <v>3.9814420793699999E-4</v>
      </c>
      <c r="BKA57">
        <v>0</v>
      </c>
      <c r="BKB57">
        <v>0</v>
      </c>
      <c r="BKC57" s="2">
        <v>5.2387395781199997E-6</v>
      </c>
      <c r="BKD57">
        <v>0</v>
      </c>
      <c r="BKE57">
        <v>0</v>
      </c>
      <c r="BKF57" s="2">
        <v>6.8103614515500004E-5</v>
      </c>
      <c r="BKG57" s="2">
        <v>1.5716218734400001E-5</v>
      </c>
      <c r="BKH57">
        <v>0</v>
      </c>
      <c r="BKI57">
        <v>0</v>
      </c>
      <c r="BKJ57">
        <v>0</v>
      </c>
      <c r="BKK57" s="2">
        <v>1.5716218734400001E-5</v>
      </c>
      <c r="BKL57">
        <v>0</v>
      </c>
      <c r="BKM57" s="2">
        <v>4.1909916624900001E-5</v>
      </c>
      <c r="BKN57">
        <v>2.5145949975E-4</v>
      </c>
      <c r="BKO57" s="2">
        <v>2.61936978906E-5</v>
      </c>
      <c r="BKP57">
        <v>0</v>
      </c>
      <c r="BKQ57" s="2">
        <v>5.2387395781199997E-6</v>
      </c>
      <c r="BKR57">
        <v>4.0338294751499998E-4</v>
      </c>
      <c r="BKS57">
        <v>0</v>
      </c>
      <c r="BKT57" s="2">
        <v>5.2387395781199997E-6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 s="2">
        <v>3.6671177046799999E-5</v>
      </c>
      <c r="BLB57">
        <v>0</v>
      </c>
      <c r="BLC57" s="2">
        <v>1.0477479156200001E-5</v>
      </c>
      <c r="BLD57">
        <v>0</v>
      </c>
      <c r="BLE57" s="2">
        <v>1.5716218734400001E-5</v>
      </c>
      <c r="BLF57">
        <v>0</v>
      </c>
      <c r="BLG57">
        <v>0</v>
      </c>
      <c r="BLH57" s="2">
        <v>3.6671177046799999E-5</v>
      </c>
      <c r="BLI57">
        <v>3.7195051004600002E-4</v>
      </c>
      <c r="BLJ57" s="2">
        <v>9.4297312406099994E-5</v>
      </c>
      <c r="BLK57">
        <v>0</v>
      </c>
      <c r="BLL57" s="2">
        <v>2.61936978906E-5</v>
      </c>
      <c r="BLM57">
        <v>0</v>
      </c>
      <c r="BLN57" s="2">
        <v>3.1432437468699998E-5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 s="2">
        <v>9.4297312406099994E-5</v>
      </c>
      <c r="BLW57">
        <v>0</v>
      </c>
      <c r="BLX57">
        <v>4.5577034329600001E-4</v>
      </c>
      <c r="BLY57">
        <v>0</v>
      </c>
      <c r="BLZ57">
        <v>6.5641406913799997E-3</v>
      </c>
      <c r="BMA57" s="2">
        <v>1.0477479156200001E-5</v>
      </c>
      <c r="BMB57">
        <v>0</v>
      </c>
      <c r="BMC57">
        <v>0</v>
      </c>
      <c r="BMD57">
        <v>0</v>
      </c>
      <c r="BME57">
        <v>0</v>
      </c>
      <c r="BMF57" s="2">
        <v>1.5716218734400001E-5</v>
      </c>
      <c r="BMG57">
        <v>1.82308137318E-3</v>
      </c>
      <c r="BMH57" s="2">
        <v>1.0477479156200001E-5</v>
      </c>
      <c r="BMI57" s="2">
        <v>3.1432437468699998E-5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 s="2">
        <v>2.0954958312499999E-5</v>
      </c>
      <c r="BMQ57" s="2">
        <v>5.2387395781199997E-6</v>
      </c>
      <c r="BMR57" s="2">
        <v>5.23873957812E-5</v>
      </c>
      <c r="BMS57">
        <v>0</v>
      </c>
      <c r="BMT57" s="2">
        <v>4.7148656203099999E-5</v>
      </c>
      <c r="BMU57">
        <v>0</v>
      </c>
      <c r="BMV57">
        <v>0</v>
      </c>
      <c r="BMW57" s="2">
        <v>1.5716218734400001E-5</v>
      </c>
      <c r="BMX57">
        <v>0</v>
      </c>
      <c r="BMY57" s="2">
        <v>5.2387395781199997E-6</v>
      </c>
      <c r="BMZ57">
        <v>0</v>
      </c>
      <c r="BNA57" s="2">
        <v>6.2864874937399996E-5</v>
      </c>
      <c r="BNB57">
        <v>0</v>
      </c>
      <c r="BNC57">
        <v>0</v>
      </c>
      <c r="BND57">
        <v>1.6763966649999999E-4</v>
      </c>
      <c r="BNE57" s="2">
        <v>1.0477479156200001E-5</v>
      </c>
      <c r="BNF57">
        <v>0</v>
      </c>
      <c r="BNG57">
        <v>1.41445968609E-4</v>
      </c>
      <c r="BNH57" s="2">
        <v>5.2387395781199997E-6</v>
      </c>
      <c r="BNI57">
        <v>0</v>
      </c>
      <c r="BNJ57">
        <v>0</v>
      </c>
      <c r="BNK57">
        <v>0</v>
      </c>
      <c r="BNL57" s="2">
        <v>2.0954958312499999E-5</v>
      </c>
      <c r="BNM57">
        <v>0</v>
      </c>
      <c r="BNN57">
        <v>0</v>
      </c>
      <c r="BNO57" s="2">
        <v>5.2387395781199997E-6</v>
      </c>
      <c r="BNP57">
        <v>1.6973516233099999E-3</v>
      </c>
      <c r="BNQ57" s="2">
        <v>3.1432437468699998E-5</v>
      </c>
      <c r="BNR57">
        <v>0</v>
      </c>
      <c r="BNS57" s="2">
        <v>2.61936978906E-5</v>
      </c>
      <c r="BNT57">
        <v>0</v>
      </c>
      <c r="BNU57">
        <v>0</v>
      </c>
      <c r="BNV57">
        <v>0</v>
      </c>
      <c r="BNW57">
        <v>0</v>
      </c>
      <c r="BNX57">
        <v>0</v>
      </c>
      <c r="BNY57" s="2">
        <v>6.2864874937399996E-5</v>
      </c>
      <c r="BNZ57" s="2">
        <v>9.4297312406099994E-5</v>
      </c>
      <c r="BOA57">
        <v>0</v>
      </c>
      <c r="BOB57" s="2">
        <v>1.0477479156200001E-5</v>
      </c>
      <c r="BOC57" s="2">
        <v>1.0477479156200001E-5</v>
      </c>
      <c r="BOD57">
        <v>0</v>
      </c>
      <c r="BOE57">
        <v>0</v>
      </c>
      <c r="BOF57">
        <v>0</v>
      </c>
      <c r="BOG57">
        <v>1.78117145656E-4</v>
      </c>
      <c r="BOH57">
        <v>0</v>
      </c>
      <c r="BOI57">
        <v>0</v>
      </c>
      <c r="BOJ57">
        <v>1.9907210396799999E-4</v>
      </c>
      <c r="BOK57">
        <v>0</v>
      </c>
      <c r="BOL57">
        <v>0</v>
      </c>
      <c r="BOM57">
        <v>0</v>
      </c>
      <c r="BON57">
        <v>7.9104967629600005E-4</v>
      </c>
      <c r="BOO57">
        <v>0</v>
      </c>
      <c r="BOP57" s="2">
        <v>5.2387395781199997E-6</v>
      </c>
      <c r="BOQ57" s="2">
        <v>1.0477479156200001E-5</v>
      </c>
      <c r="BOR57">
        <v>0</v>
      </c>
      <c r="BOS57">
        <v>8.9582446785799999E-4</v>
      </c>
      <c r="BOT57">
        <v>0</v>
      </c>
      <c r="BOU57" s="2">
        <v>5.2387395781199997E-6</v>
      </c>
      <c r="BOV57" s="2">
        <v>5.2387395781199997E-6</v>
      </c>
      <c r="BOW57">
        <v>2.4098202059300001E-4</v>
      </c>
      <c r="BOX57">
        <v>1.4668470818699999E-4</v>
      </c>
      <c r="BOY57">
        <v>0</v>
      </c>
      <c r="BOZ57">
        <v>0</v>
      </c>
      <c r="BPA57">
        <v>6.0350279939899998E-3</v>
      </c>
      <c r="BPB57">
        <v>0</v>
      </c>
      <c r="BPC57" s="2">
        <v>2.61936978906E-5</v>
      </c>
      <c r="BPD57" s="2">
        <v>5.2387395781199997E-6</v>
      </c>
      <c r="BPE57">
        <v>1.7287840607800001E-4</v>
      </c>
      <c r="BPF57">
        <v>3.8242798920300002E-4</v>
      </c>
      <c r="BPG57">
        <v>1.3620722903100001E-4</v>
      </c>
      <c r="BPH57">
        <v>3.4051807257799997E-4</v>
      </c>
      <c r="BPI57">
        <v>1.8335588523399999E-4</v>
      </c>
      <c r="BPJ57">
        <v>0</v>
      </c>
      <c r="BPK57" s="2">
        <v>4.1909916624900001E-5</v>
      </c>
      <c r="BPL57">
        <v>0</v>
      </c>
      <c r="BPM57">
        <v>0</v>
      </c>
      <c r="BPN57">
        <v>0</v>
      </c>
      <c r="BPO57">
        <v>0</v>
      </c>
      <c r="BPP57">
        <v>3.56234291312E-4</v>
      </c>
      <c r="BPQ57" s="2">
        <v>3.1432437468699998E-5</v>
      </c>
      <c r="BPR57">
        <v>0</v>
      </c>
      <c r="BPS57" s="2">
        <v>2.61936978906E-5</v>
      </c>
      <c r="BPT57">
        <v>0</v>
      </c>
      <c r="BPU57">
        <v>0</v>
      </c>
      <c r="BPV57">
        <v>0</v>
      </c>
      <c r="BPW57" s="2">
        <v>2.61936978906E-5</v>
      </c>
      <c r="BPX57">
        <v>0</v>
      </c>
      <c r="BPY57">
        <v>0</v>
      </c>
      <c r="BPZ57">
        <v>0</v>
      </c>
      <c r="BQA57" s="2">
        <v>1.5716218734400001E-5</v>
      </c>
      <c r="BQB57">
        <v>0</v>
      </c>
      <c r="BQC57">
        <v>0</v>
      </c>
      <c r="BQD57">
        <v>0</v>
      </c>
      <c r="BQE57">
        <v>1.5716218734400001E-4</v>
      </c>
      <c r="BQF57">
        <v>0</v>
      </c>
      <c r="BQG57">
        <v>0</v>
      </c>
      <c r="BQH57">
        <v>0</v>
      </c>
      <c r="BQI57" s="2">
        <v>3.6671177046799999E-5</v>
      </c>
      <c r="BQJ57" s="2">
        <v>5.2387395781199997E-6</v>
      </c>
      <c r="BQK57">
        <v>0</v>
      </c>
      <c r="BQL57">
        <v>0</v>
      </c>
      <c r="BQM57">
        <v>1.78117145656E-4</v>
      </c>
      <c r="BQN57">
        <v>0</v>
      </c>
      <c r="BQO57" s="2">
        <v>4.1909916624900001E-5</v>
      </c>
      <c r="BQP57" s="2">
        <v>1.5716218734400001E-5</v>
      </c>
      <c r="BQQ57">
        <v>1.3620722903100001E-4</v>
      </c>
      <c r="BQR57" s="2">
        <v>6.2864874937399996E-5</v>
      </c>
      <c r="BQS57">
        <v>0</v>
      </c>
      <c r="BQT57">
        <v>0</v>
      </c>
      <c r="BQU57">
        <v>0</v>
      </c>
      <c r="BQV57" s="2">
        <v>4.1909916624900001E-5</v>
      </c>
      <c r="BQW57" s="2">
        <v>5.2387395781199997E-6</v>
      </c>
      <c r="BQX57">
        <v>0</v>
      </c>
      <c r="BQY57">
        <v>0</v>
      </c>
      <c r="BQZ57">
        <v>0</v>
      </c>
      <c r="BRA57">
        <v>0</v>
      </c>
      <c r="BRB57" s="2">
        <v>5.2387395781199997E-6</v>
      </c>
      <c r="BRC57">
        <v>2.2526580185900001E-4</v>
      </c>
      <c r="BRD57">
        <v>0</v>
      </c>
      <c r="BRE57" s="2">
        <v>1.0477479156200001E-5</v>
      </c>
      <c r="BRF57" s="2">
        <v>5.2387395781199997E-6</v>
      </c>
      <c r="BRG57">
        <v>0</v>
      </c>
      <c r="BRH57">
        <v>0</v>
      </c>
      <c r="BRI57" s="2">
        <v>5.2387395781199997E-6</v>
      </c>
      <c r="BRJ57">
        <v>0</v>
      </c>
      <c r="BRK57" s="2">
        <v>3.1432437468699998E-5</v>
      </c>
      <c r="BRL57">
        <v>0</v>
      </c>
      <c r="BRM57" s="2">
        <v>1.5716218734400001E-5</v>
      </c>
      <c r="BRN57">
        <v>0</v>
      </c>
      <c r="BRO57" s="2">
        <v>5.2387395781199997E-6</v>
      </c>
      <c r="BRP57">
        <v>0</v>
      </c>
      <c r="BRQ57">
        <v>0</v>
      </c>
      <c r="BRR57">
        <v>0</v>
      </c>
      <c r="BRS57">
        <v>0</v>
      </c>
      <c r="BRT57" s="2">
        <v>2.61936978906E-5</v>
      </c>
      <c r="BRU57">
        <v>0</v>
      </c>
      <c r="BRV57">
        <v>0</v>
      </c>
      <c r="BRW57">
        <v>0</v>
      </c>
      <c r="BRX57">
        <v>9.48735737597E-3</v>
      </c>
      <c r="BRY57">
        <v>1.62400926922E-4</v>
      </c>
      <c r="BRZ57">
        <v>1.6973516233099999E-2</v>
      </c>
      <c r="BSA57">
        <v>1.7287840607800001E-4</v>
      </c>
      <c r="BSB57">
        <v>0</v>
      </c>
      <c r="BSC57">
        <v>0</v>
      </c>
      <c r="BSD57">
        <v>0</v>
      </c>
      <c r="BSE57">
        <v>1.4825633006099999E-3</v>
      </c>
      <c r="BSF57">
        <v>1.62400926922E-4</v>
      </c>
      <c r="BSG57">
        <v>0</v>
      </c>
      <c r="BSH57">
        <v>0</v>
      </c>
      <c r="BSI57">
        <v>0</v>
      </c>
      <c r="BSJ57" s="2">
        <v>2.61936978906E-5</v>
      </c>
      <c r="BSK57" s="2">
        <v>1.0477479156200001E-5</v>
      </c>
      <c r="BSL57">
        <v>0</v>
      </c>
      <c r="BSM57" s="2">
        <v>2.0954958312499999E-5</v>
      </c>
      <c r="BSN57">
        <v>0</v>
      </c>
      <c r="BSO57">
        <v>3.6671177046799998E-4</v>
      </c>
      <c r="BSP57" s="2">
        <v>1.5716218734400001E-5</v>
      </c>
      <c r="BSQ57">
        <v>1.8335588523399999E-4</v>
      </c>
      <c r="BSR57" s="2">
        <v>5.2387395781199997E-6</v>
      </c>
      <c r="BSS57">
        <v>0</v>
      </c>
      <c r="BST57">
        <v>0</v>
      </c>
      <c r="BSU57">
        <v>1.5239493432700001E-2</v>
      </c>
      <c r="BSV57">
        <v>0</v>
      </c>
      <c r="BSW57" s="2">
        <v>5.23873957812E-5</v>
      </c>
      <c r="BSX57">
        <v>2.5145949974999999E-3</v>
      </c>
      <c r="BSY57" s="2">
        <v>1.5716218734400001E-5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 s="2">
        <v>4.7148656203099999E-5</v>
      </c>
      <c r="BTG57">
        <v>1.7287840607800001E-4</v>
      </c>
      <c r="BTH57">
        <v>0</v>
      </c>
      <c r="BTI57" s="2">
        <v>2.0954958312499999E-5</v>
      </c>
      <c r="BTJ57">
        <v>0</v>
      </c>
      <c r="BTK57" s="2">
        <v>2.61936978906E-5</v>
      </c>
      <c r="BTL57">
        <v>3.4051807257799997E-4</v>
      </c>
      <c r="BTM57">
        <v>0</v>
      </c>
      <c r="BTN57" s="2">
        <v>1.5716218734400001E-5</v>
      </c>
      <c r="BTO57">
        <v>0</v>
      </c>
      <c r="BTP57">
        <v>0</v>
      </c>
      <c r="BTQ57">
        <v>1.3620722903100001E-4</v>
      </c>
      <c r="BTR57" s="2">
        <v>5.2387395781199997E-6</v>
      </c>
      <c r="BTS57">
        <v>0</v>
      </c>
      <c r="BTT57" s="2">
        <v>5.2387395781199997E-6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 s="2">
        <v>2.0954958312499999E-5</v>
      </c>
      <c r="BUC57">
        <v>0</v>
      </c>
      <c r="BUD57" s="2">
        <v>3.6671177046799999E-5</v>
      </c>
      <c r="BUE57" s="2">
        <v>1.5716218734400001E-5</v>
      </c>
      <c r="BUF57">
        <v>1.6763966649999999E-4</v>
      </c>
      <c r="BUG57">
        <v>0</v>
      </c>
      <c r="BUH57" s="2">
        <v>5.2387395781199997E-6</v>
      </c>
      <c r="BUI57">
        <v>1.7287840607800001E-4</v>
      </c>
      <c r="BUJ57">
        <v>0</v>
      </c>
      <c r="BUK57">
        <v>0</v>
      </c>
      <c r="BUL57">
        <v>0</v>
      </c>
      <c r="BUM57">
        <v>2.6193697890599998E-4</v>
      </c>
      <c r="BUN57" s="2">
        <v>5.2387395781199997E-6</v>
      </c>
      <c r="BUO57" s="2">
        <v>2.61936978906E-5</v>
      </c>
      <c r="BUP57">
        <v>0</v>
      </c>
      <c r="BUQ57" s="2">
        <v>2.61936978906E-5</v>
      </c>
      <c r="BUR57">
        <v>0</v>
      </c>
      <c r="BUS57">
        <v>0</v>
      </c>
      <c r="BUT57">
        <v>6.4960370768700005E-4</v>
      </c>
      <c r="BUU57">
        <v>6.8103614515499999E-4</v>
      </c>
      <c r="BUV57">
        <v>0</v>
      </c>
      <c r="BUW57" s="2">
        <v>7.3342354093599999E-5</v>
      </c>
      <c r="BUX57">
        <v>0</v>
      </c>
      <c r="BUY57">
        <v>0</v>
      </c>
      <c r="BUZ57">
        <v>3.4575681215600002E-4</v>
      </c>
      <c r="BVA57">
        <v>0</v>
      </c>
      <c r="BVB57">
        <v>3.7168857306699998E-2</v>
      </c>
      <c r="BVC57">
        <v>1.5192344776500001E-4</v>
      </c>
      <c r="BVD57" s="2">
        <v>1.0477479156200001E-5</v>
      </c>
      <c r="BVE57">
        <v>1.8335588523399999E-4</v>
      </c>
      <c r="BVF57" s="2">
        <v>2.0954958312499999E-5</v>
      </c>
      <c r="BVG57" s="2">
        <v>5.2387395781199997E-6</v>
      </c>
      <c r="BVH57" s="2">
        <v>1.5716218734400001E-5</v>
      </c>
      <c r="BVI57" s="2">
        <v>2.61936978906E-5</v>
      </c>
      <c r="BVJ57">
        <v>0</v>
      </c>
      <c r="BVK57">
        <v>1.4668470818699999E-4</v>
      </c>
      <c r="BVL57">
        <v>0</v>
      </c>
      <c r="BVM57">
        <v>0</v>
      </c>
      <c r="BVN57">
        <v>0</v>
      </c>
      <c r="BVO57">
        <v>0</v>
      </c>
      <c r="BVP57" s="2">
        <v>1.0477479156200001E-5</v>
      </c>
      <c r="BVQ57" s="2">
        <v>5.7626135359300002E-5</v>
      </c>
      <c r="BVR57">
        <v>5.2911269739000001E-4</v>
      </c>
      <c r="BVS57">
        <v>0</v>
      </c>
      <c r="BVT57">
        <v>0</v>
      </c>
      <c r="BVU57" s="2">
        <v>1.0477479156200001E-5</v>
      </c>
      <c r="BVV57" s="2">
        <v>1.5716218734400001E-5</v>
      </c>
      <c r="BVW57">
        <v>0</v>
      </c>
      <c r="BVX57">
        <v>0</v>
      </c>
      <c r="BVY57" s="2">
        <v>5.2387395781199997E-6</v>
      </c>
      <c r="BVZ57">
        <v>1.2311038008599999E-3</v>
      </c>
      <c r="BWA57">
        <v>0</v>
      </c>
      <c r="BWB57">
        <v>0</v>
      </c>
      <c r="BWC57">
        <v>0</v>
      </c>
      <c r="BWD57">
        <v>0</v>
      </c>
      <c r="BWE57" s="2">
        <v>5.7626135359300002E-5</v>
      </c>
      <c r="BWF57" s="2">
        <v>1.5716218734400001E-5</v>
      </c>
      <c r="BWG57" s="2">
        <v>2.61936978906E-5</v>
      </c>
      <c r="BWH57">
        <v>0</v>
      </c>
      <c r="BWI57">
        <v>0</v>
      </c>
      <c r="BWJ57" s="2">
        <v>5.2387395781199997E-6</v>
      </c>
      <c r="BWK57">
        <v>0</v>
      </c>
      <c r="BWL57">
        <v>1.95404986264E-3</v>
      </c>
      <c r="BWM57">
        <v>0</v>
      </c>
      <c r="BWN57">
        <v>0</v>
      </c>
      <c r="BWO57">
        <v>0</v>
      </c>
      <c r="BWP57" s="2">
        <v>5.2387395781199997E-6</v>
      </c>
      <c r="BWQ57">
        <v>0</v>
      </c>
      <c r="BWR57">
        <v>0</v>
      </c>
      <c r="BWS57" s="2">
        <v>4.1909916624900001E-5</v>
      </c>
      <c r="BWT57" s="2">
        <v>6.8103614515500004E-5</v>
      </c>
      <c r="BWU57" s="2">
        <v>3.1432437468699998E-5</v>
      </c>
      <c r="BWV57">
        <v>0</v>
      </c>
      <c r="BWW57" s="2">
        <v>7.3342354093599999E-5</v>
      </c>
      <c r="BWX57">
        <v>0</v>
      </c>
      <c r="BWY57">
        <v>0</v>
      </c>
      <c r="BWZ57" s="2">
        <v>8.9058572828E-5</v>
      </c>
      <c r="BXA57">
        <v>0</v>
      </c>
      <c r="BXB57">
        <v>0</v>
      </c>
      <c r="BXC57" s="2">
        <v>5.7626135359300002E-5</v>
      </c>
      <c r="BXD57" s="2">
        <v>2.61936978906E-5</v>
      </c>
      <c r="BXE57" s="2">
        <v>2.0954958312499999E-5</v>
      </c>
      <c r="BXF57" s="2">
        <v>2.0954958312499999E-5</v>
      </c>
      <c r="BXG57">
        <v>0</v>
      </c>
      <c r="BXH57">
        <v>7.9628841587399998E-4</v>
      </c>
      <c r="BXI57">
        <v>0</v>
      </c>
      <c r="BXJ57">
        <v>1.04774791562E-4</v>
      </c>
      <c r="BXK57">
        <v>0</v>
      </c>
      <c r="BXL57" s="2">
        <v>5.2387395781199997E-6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 s="2">
        <v>2.61936978906E-5</v>
      </c>
      <c r="BXT57" s="2">
        <v>1.5716218734400001E-5</v>
      </c>
      <c r="BXU57" s="2">
        <v>2.61936978906E-5</v>
      </c>
      <c r="BXV57">
        <v>3.03584958552E-2</v>
      </c>
      <c r="BXW57" s="2">
        <v>2.61936978906E-5</v>
      </c>
      <c r="BXX57">
        <v>0</v>
      </c>
      <c r="BXY57">
        <v>0</v>
      </c>
      <c r="BXZ57">
        <v>0</v>
      </c>
      <c r="BYA57">
        <v>0</v>
      </c>
      <c r="BYB57" s="2">
        <v>6.2864874937399996E-5</v>
      </c>
      <c r="BYC57" s="2">
        <v>2.61936978906E-5</v>
      </c>
      <c r="BYD57">
        <v>1.1525227071900001E-4</v>
      </c>
      <c r="BYE57">
        <v>0</v>
      </c>
      <c r="BYF57" s="2">
        <v>5.2387395781199997E-6</v>
      </c>
      <c r="BYG57" s="2">
        <v>9.9536051984200002E-5</v>
      </c>
      <c r="BYH57">
        <v>0</v>
      </c>
      <c r="BYI57" s="2">
        <v>5.2387395781199997E-6</v>
      </c>
      <c r="BYJ57">
        <v>0</v>
      </c>
      <c r="BYK57">
        <v>0</v>
      </c>
      <c r="BYL57">
        <v>1.12109026972E-3</v>
      </c>
      <c r="BYM57">
        <v>0</v>
      </c>
      <c r="BYN57">
        <v>1.7287840607800001E-4</v>
      </c>
      <c r="BYO57">
        <v>0</v>
      </c>
      <c r="BYP57">
        <v>0</v>
      </c>
      <c r="BYQ57">
        <v>0</v>
      </c>
      <c r="BYR57" s="2">
        <v>1.5716218734400001E-5</v>
      </c>
      <c r="BYS57">
        <v>0</v>
      </c>
      <c r="BYT57" s="2">
        <v>2.61936978906E-5</v>
      </c>
      <c r="BYU57">
        <v>0</v>
      </c>
      <c r="BYV57">
        <v>0</v>
      </c>
      <c r="BYW57">
        <v>1.04774791562E-4</v>
      </c>
      <c r="BYX57">
        <v>0</v>
      </c>
      <c r="BYY57">
        <v>0</v>
      </c>
      <c r="BYZ57">
        <v>1.4668470818699999E-4</v>
      </c>
      <c r="BZA57">
        <v>0</v>
      </c>
      <c r="BZB57">
        <v>0</v>
      </c>
      <c r="BZC57">
        <v>0</v>
      </c>
      <c r="BZD57">
        <v>0</v>
      </c>
      <c r="BZE57" s="2">
        <v>3.1432437468699998E-5</v>
      </c>
      <c r="BZF57">
        <v>0</v>
      </c>
      <c r="BZG57">
        <v>0</v>
      </c>
      <c r="BZH57" s="2">
        <v>3.6671177046799999E-5</v>
      </c>
      <c r="BZI57">
        <v>0</v>
      </c>
      <c r="BZJ57">
        <v>0</v>
      </c>
      <c r="BZK57">
        <v>1.6763966649999999E-4</v>
      </c>
      <c r="BZL57">
        <v>0</v>
      </c>
      <c r="BZM57" s="2">
        <v>2.0954958312499999E-5</v>
      </c>
      <c r="BZN57" s="2">
        <v>3.1432437468699998E-5</v>
      </c>
      <c r="BZO57" s="2">
        <v>1.0477479156200001E-5</v>
      </c>
      <c r="BZP57" s="2">
        <v>1.0477479156200001E-5</v>
      </c>
      <c r="BZQ57">
        <v>3.6671177046799998E-4</v>
      </c>
      <c r="BZR57" s="2">
        <v>3.6671177046799999E-5</v>
      </c>
      <c r="BZS57">
        <v>0</v>
      </c>
      <c r="BZT57" s="2">
        <v>1.5716218734400001E-5</v>
      </c>
      <c r="BZU57">
        <v>0</v>
      </c>
      <c r="BZV57">
        <v>0</v>
      </c>
      <c r="BZW57">
        <v>5.2387395781199996E-4</v>
      </c>
      <c r="BZX57">
        <v>0</v>
      </c>
      <c r="BZY57">
        <v>0</v>
      </c>
      <c r="BZZ57" s="2">
        <v>2.0954958312499999E-5</v>
      </c>
      <c r="CAA57" s="2">
        <v>5.2387395781199997E-6</v>
      </c>
      <c r="CAB57" s="2">
        <v>1.0477479156200001E-5</v>
      </c>
      <c r="CAC57" s="2">
        <v>5.2387395781199997E-6</v>
      </c>
      <c r="CAD57">
        <v>0</v>
      </c>
      <c r="CAE57">
        <v>0</v>
      </c>
      <c r="CAF57" s="2">
        <v>5.2387395781199997E-6</v>
      </c>
      <c r="CAG57" s="2">
        <v>1.5716218734400001E-5</v>
      </c>
      <c r="CAH57">
        <v>0</v>
      </c>
      <c r="CAI57" s="2">
        <v>5.23873957812E-5</v>
      </c>
      <c r="CAJ57" s="2">
        <v>3.1432437468699998E-5</v>
      </c>
      <c r="CAK57">
        <v>0</v>
      </c>
      <c r="CAL57">
        <v>0</v>
      </c>
      <c r="CAM57" s="2">
        <v>4.1909916624900001E-5</v>
      </c>
      <c r="CAN57">
        <v>0</v>
      </c>
      <c r="CAO57">
        <v>0</v>
      </c>
      <c r="CAP57">
        <v>1.25729749875E-4</v>
      </c>
      <c r="CAQ57">
        <v>0</v>
      </c>
      <c r="CAR57" s="2">
        <v>2.0954958312499999E-5</v>
      </c>
      <c r="CAS57">
        <v>0</v>
      </c>
      <c r="CAT57">
        <v>9.4192537614499992E-3</v>
      </c>
      <c r="CAU57">
        <v>4.7672530160899999E-3</v>
      </c>
      <c r="CAV57">
        <v>0</v>
      </c>
      <c r="CAW57">
        <v>0</v>
      </c>
      <c r="CAX57">
        <v>0</v>
      </c>
      <c r="CAY57">
        <v>0</v>
      </c>
      <c r="CAZ57">
        <v>0</v>
      </c>
      <c r="CBA57" s="2">
        <v>5.7626135359300002E-5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 s="2">
        <v>1.0477479156200001E-5</v>
      </c>
      <c r="CBI57">
        <v>1.7287840607800001E-4</v>
      </c>
      <c r="CBJ57">
        <v>0</v>
      </c>
      <c r="CBK57">
        <v>7.0199110346800002E-4</v>
      </c>
      <c r="CBL57" s="2">
        <v>2.61936978906E-5</v>
      </c>
      <c r="CBM57">
        <v>0</v>
      </c>
      <c r="CBN57">
        <v>4.8720278076500002E-4</v>
      </c>
      <c r="CBO57" s="2">
        <v>2.61936978906E-5</v>
      </c>
      <c r="CBP57">
        <v>0</v>
      </c>
      <c r="CBQ57" s="2">
        <v>2.61936978906E-5</v>
      </c>
      <c r="CBR57">
        <v>0</v>
      </c>
      <c r="CBS57">
        <v>0</v>
      </c>
      <c r="CBT57">
        <v>0</v>
      </c>
      <c r="CBU57" s="2">
        <v>5.2387395781199997E-6</v>
      </c>
      <c r="CBV57" s="2">
        <v>2.61936978906E-5</v>
      </c>
      <c r="CBW57">
        <v>1.78117145656E-4</v>
      </c>
      <c r="CBX57">
        <v>0</v>
      </c>
      <c r="CBY57">
        <v>0</v>
      </c>
      <c r="CBZ57">
        <v>0</v>
      </c>
      <c r="CCA57" s="2">
        <v>4.1909916624900001E-5</v>
      </c>
      <c r="CCB57" s="2">
        <v>2.61936978906E-5</v>
      </c>
      <c r="CCC57">
        <v>1.7287840607800001E-4</v>
      </c>
      <c r="CCD57">
        <v>0</v>
      </c>
      <c r="CCE57" s="2">
        <v>1.0477479156200001E-5</v>
      </c>
      <c r="CCF57" s="2">
        <v>2.61936978906E-5</v>
      </c>
      <c r="CCG57" s="2">
        <v>1.0477479156200001E-5</v>
      </c>
      <c r="CCH57" s="2">
        <v>5.2387395781199997E-6</v>
      </c>
      <c r="CCI57">
        <v>0</v>
      </c>
      <c r="CCJ57">
        <v>0</v>
      </c>
      <c r="CCK57" s="2">
        <v>5.2387395781199997E-6</v>
      </c>
      <c r="CCL57" s="2">
        <v>5.2387395781199997E-6</v>
      </c>
      <c r="CCM57" s="2">
        <v>6.2864874937399996E-5</v>
      </c>
      <c r="CCN57">
        <v>0</v>
      </c>
      <c r="CCO57">
        <v>1.9907210396799999E-4</v>
      </c>
      <c r="CCP57">
        <v>0</v>
      </c>
      <c r="CCQ57">
        <v>0</v>
      </c>
      <c r="CCR57" s="2">
        <v>8.3819833249900005E-5</v>
      </c>
      <c r="CCS57">
        <v>0</v>
      </c>
      <c r="CCT57">
        <v>0</v>
      </c>
      <c r="CCU57" s="2">
        <v>4.1909916624900001E-5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 s="2">
        <v>5.2387395781199997E-6</v>
      </c>
      <c r="CDD57">
        <v>0</v>
      </c>
      <c r="CDE57">
        <v>3.6147303088999999E-4</v>
      </c>
      <c r="CDF57">
        <v>0</v>
      </c>
      <c r="CDG57" s="2">
        <v>5.7626135359300002E-5</v>
      </c>
      <c r="CDH57">
        <v>0</v>
      </c>
      <c r="CDI57">
        <v>0</v>
      </c>
      <c r="CDJ57">
        <v>0</v>
      </c>
      <c r="CDK57" s="2">
        <v>6.8103614515500004E-5</v>
      </c>
      <c r="CDL57">
        <v>0</v>
      </c>
      <c r="CDM57" s="2">
        <v>2.61936978906E-5</v>
      </c>
      <c r="CDN57">
        <v>0</v>
      </c>
      <c r="CDO57" s="2">
        <v>2.0954958312499999E-5</v>
      </c>
      <c r="CDP57">
        <v>0</v>
      </c>
      <c r="CDQ57">
        <v>5.2387395781199996E-4</v>
      </c>
      <c r="CDR57">
        <v>1.3096848945299999E-4</v>
      </c>
      <c r="CDS57">
        <v>0</v>
      </c>
      <c r="CDT57">
        <v>0</v>
      </c>
      <c r="CDU57">
        <v>0</v>
      </c>
      <c r="CDV57" s="2">
        <v>5.2387395781199997E-6</v>
      </c>
      <c r="CDW57">
        <v>0</v>
      </c>
      <c r="CDX57">
        <v>0</v>
      </c>
      <c r="CDY57" s="2">
        <v>5.2387395781199997E-6</v>
      </c>
      <c r="CDZ57">
        <v>1.78117145656E-4</v>
      </c>
      <c r="CEA57">
        <v>0</v>
      </c>
      <c r="CEB57" s="2">
        <v>1.0477479156200001E-5</v>
      </c>
      <c r="CEC57">
        <v>0</v>
      </c>
      <c r="CED57" s="2">
        <v>3.6671177046799999E-5</v>
      </c>
      <c r="CEE57">
        <v>0</v>
      </c>
      <c r="CEF57">
        <v>0</v>
      </c>
      <c r="CEG57" s="2">
        <v>5.2387395781199997E-6</v>
      </c>
      <c r="CEH57" s="2">
        <v>7.3342354093599999E-5</v>
      </c>
      <c r="CEI57">
        <v>0</v>
      </c>
      <c r="CEJ57" s="2">
        <v>1.5716218734400001E-5</v>
      </c>
      <c r="CEK57" s="2">
        <v>3.1432437468699998E-5</v>
      </c>
      <c r="CEL57" s="2">
        <v>2.61936978906E-5</v>
      </c>
      <c r="CEM57">
        <v>0</v>
      </c>
      <c r="CEN57">
        <v>0</v>
      </c>
      <c r="CEO57">
        <v>1.5192344776500001E-4</v>
      </c>
      <c r="CEP57" s="2">
        <v>5.2387395781199997E-6</v>
      </c>
      <c r="CEQ57">
        <v>0</v>
      </c>
      <c r="CER57">
        <v>1.24577227168E-2</v>
      </c>
      <c r="CES57" s="2">
        <v>5.2387395781199997E-6</v>
      </c>
      <c r="CET57">
        <v>2.2526580185900001E-4</v>
      </c>
      <c r="CEU57">
        <v>0</v>
      </c>
      <c r="CEV57">
        <v>0</v>
      </c>
      <c r="CEW57" s="2">
        <v>6.2864874937399996E-5</v>
      </c>
      <c r="CEX57">
        <v>0</v>
      </c>
      <c r="CEY57" s="2">
        <v>4.1909916624900001E-5</v>
      </c>
      <c r="CEZ57" s="2">
        <v>1.0477479156200001E-5</v>
      </c>
      <c r="CFA57" s="2">
        <v>2.61936978906E-5</v>
      </c>
      <c r="CFB57" s="2">
        <v>1.5716218734400001E-5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 s="2">
        <v>1.0477479156200001E-5</v>
      </c>
      <c r="CFL57" s="2">
        <v>1.0477479156200001E-5</v>
      </c>
      <c r="CFM57" s="2">
        <v>5.2387395781199997E-6</v>
      </c>
      <c r="CFN57" s="2">
        <v>5.2387395781199997E-6</v>
      </c>
      <c r="CFO57" s="2">
        <v>5.2387395781199997E-6</v>
      </c>
      <c r="CFP57">
        <v>0</v>
      </c>
      <c r="CFQ57">
        <v>8.1724337418600005E-4</v>
      </c>
      <c r="CFR57">
        <v>0</v>
      </c>
      <c r="CFS57">
        <v>0</v>
      </c>
      <c r="CFT57" s="2">
        <v>2.61936978906E-5</v>
      </c>
      <c r="CFU57" s="2">
        <v>1.5716218734400001E-5</v>
      </c>
      <c r="CFV57" s="2">
        <v>6.2864874937399996E-5</v>
      </c>
      <c r="CFW57">
        <v>1.6135317900599999E-3</v>
      </c>
      <c r="CFX57">
        <v>0</v>
      </c>
      <c r="CFY57">
        <v>2.0431084354699999E-4</v>
      </c>
      <c r="CFZ57">
        <v>0</v>
      </c>
      <c r="CGA57" s="2">
        <v>5.7626135359300002E-5</v>
      </c>
      <c r="CGB57" s="2">
        <v>2.0954958312499999E-5</v>
      </c>
      <c r="CGC57">
        <v>0</v>
      </c>
      <c r="CGD57">
        <v>1.62400926922E-4</v>
      </c>
      <c r="CGE57">
        <v>3.1432437468700001E-4</v>
      </c>
      <c r="CGF57">
        <v>4.84059537018E-3</v>
      </c>
      <c r="CGG57" s="2">
        <v>4.1909916624900001E-5</v>
      </c>
      <c r="CGH57" s="2">
        <v>1.5716218734400001E-5</v>
      </c>
      <c r="CGI57">
        <v>0</v>
      </c>
      <c r="CGJ57" s="2">
        <v>1.0477479156200001E-5</v>
      </c>
      <c r="CGK57" s="2">
        <v>1.0477479156200001E-5</v>
      </c>
      <c r="CGL57">
        <v>1.1001353114E-4</v>
      </c>
      <c r="CGM57">
        <v>5.3959017654599999E-4</v>
      </c>
      <c r="CGN57" s="2">
        <v>2.0954958312499999E-5</v>
      </c>
      <c r="CGO57" s="2">
        <v>1.5716218734400001E-5</v>
      </c>
      <c r="CGP57" s="2">
        <v>2.0954958312499999E-5</v>
      </c>
      <c r="CGQ57">
        <v>0</v>
      </c>
      <c r="CGR57">
        <v>0</v>
      </c>
      <c r="CGS57">
        <v>0</v>
      </c>
      <c r="CGT57" s="2">
        <v>5.2387395781199997E-6</v>
      </c>
      <c r="CGU57">
        <v>1.5716218734400001E-4</v>
      </c>
      <c r="CGV57">
        <v>0</v>
      </c>
      <c r="CGW57">
        <v>0</v>
      </c>
      <c r="CGX57" s="2">
        <v>5.2387395781199997E-6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2.43444228195E-2</v>
      </c>
      <c r="CHE57">
        <v>0</v>
      </c>
      <c r="CHF57" s="2">
        <v>1.0477479156200001E-5</v>
      </c>
      <c r="CHG57">
        <v>2.9441716428999999E-3</v>
      </c>
      <c r="CHH57">
        <v>3.4575681215600002E-4</v>
      </c>
      <c r="CHI57" s="2">
        <v>5.2387395781199997E-6</v>
      </c>
      <c r="CHJ57">
        <v>0</v>
      </c>
      <c r="CHK57">
        <v>1.22691280919E-2</v>
      </c>
      <c r="CHL57">
        <v>2.5669823932799999E-4</v>
      </c>
      <c r="CHM57" s="2">
        <v>2.0954958312499999E-5</v>
      </c>
      <c r="CHN57">
        <v>0</v>
      </c>
      <c r="CHO57" s="2">
        <v>4.7148656203099999E-5</v>
      </c>
      <c r="CHP57">
        <v>0</v>
      </c>
      <c r="CHQ57" s="2">
        <v>3.6671177046799999E-5</v>
      </c>
      <c r="CHR57">
        <v>0</v>
      </c>
      <c r="CHS57">
        <v>0</v>
      </c>
      <c r="CHT57">
        <v>2.9860815595299998E-4</v>
      </c>
      <c r="CHU57">
        <v>0</v>
      </c>
      <c r="CHV57">
        <v>0</v>
      </c>
      <c r="CHW57" s="2">
        <v>6.8103614515500004E-5</v>
      </c>
      <c r="CHX57">
        <v>0</v>
      </c>
      <c r="CHY57">
        <v>0</v>
      </c>
      <c r="CHZ57" s="2">
        <v>5.2387395781199997E-6</v>
      </c>
      <c r="CIA57" s="2">
        <v>3.1432437468699998E-5</v>
      </c>
      <c r="CIB57">
        <v>0</v>
      </c>
      <c r="CIC57" s="2">
        <v>5.2387395781199997E-6</v>
      </c>
      <c r="CID57">
        <v>1.7287840607800001E-4</v>
      </c>
      <c r="CIE57">
        <v>0</v>
      </c>
      <c r="CIF57">
        <v>0</v>
      </c>
      <c r="CIG57">
        <v>0</v>
      </c>
      <c r="CIH57">
        <v>0</v>
      </c>
      <c r="CII57" s="2">
        <v>1.5716218734400001E-5</v>
      </c>
      <c r="CIJ57" s="2">
        <v>2.61936978906E-5</v>
      </c>
      <c r="CIK57" s="2">
        <v>3.1432437468699998E-5</v>
      </c>
      <c r="CIL57">
        <v>0</v>
      </c>
      <c r="CIM57" s="2">
        <v>3.1432437468699998E-5</v>
      </c>
      <c r="CIN57" s="2">
        <v>9.9536051984200002E-5</v>
      </c>
      <c r="CIO57">
        <v>0</v>
      </c>
      <c r="CIP57">
        <v>0</v>
      </c>
      <c r="CIQ57" s="2">
        <v>2.61936978906E-5</v>
      </c>
      <c r="CIR57">
        <v>6.5484244726499998E-4</v>
      </c>
      <c r="CIS57">
        <v>0</v>
      </c>
      <c r="CIT57" s="2">
        <v>2.61936978906E-5</v>
      </c>
      <c r="CIU57" s="2">
        <v>5.23873957812E-5</v>
      </c>
      <c r="CIV57" s="2">
        <v>1.5716218734400001E-5</v>
      </c>
      <c r="CIW57">
        <v>0</v>
      </c>
      <c r="CIX57" s="2">
        <v>3.1432437468699998E-5</v>
      </c>
      <c r="CIY57">
        <v>3.4575681215600002E-4</v>
      </c>
      <c r="CIZ57">
        <v>0</v>
      </c>
      <c r="CJA57">
        <v>0</v>
      </c>
      <c r="CJB57">
        <v>0</v>
      </c>
      <c r="CJC57">
        <v>3.3527933299900002E-4</v>
      </c>
      <c r="CJD57">
        <v>4.1909916624900001E-4</v>
      </c>
      <c r="CJE57" s="2">
        <v>5.2387395781199997E-6</v>
      </c>
      <c r="CJF57">
        <v>0</v>
      </c>
      <c r="CJG57">
        <v>0</v>
      </c>
      <c r="CJH57">
        <v>0</v>
      </c>
      <c r="CJI57">
        <v>0</v>
      </c>
      <c r="CJJ57" s="2">
        <v>4.7148656203099999E-5</v>
      </c>
      <c r="CJK57">
        <v>0</v>
      </c>
      <c r="CJL57">
        <v>1.9383336439E-4</v>
      </c>
      <c r="CJM57" s="2">
        <v>2.0954958312499999E-5</v>
      </c>
      <c r="CJN57" s="2">
        <v>3.1432437468699998E-5</v>
      </c>
      <c r="CJO57">
        <v>0</v>
      </c>
      <c r="CJP57">
        <v>0</v>
      </c>
      <c r="CJQ57">
        <v>0</v>
      </c>
      <c r="CJR57" s="2">
        <v>5.2387395781199997E-6</v>
      </c>
      <c r="CJS57">
        <v>1.09489657183E-3</v>
      </c>
      <c r="CJT57">
        <v>0</v>
      </c>
      <c r="CJU57">
        <v>0</v>
      </c>
      <c r="CJV57">
        <v>0</v>
      </c>
      <c r="CJW57">
        <v>1.5192344776500001E-4</v>
      </c>
      <c r="CJX57" s="2">
        <v>5.2387395781199997E-6</v>
      </c>
      <c r="CJY57" s="2">
        <v>1.5716218734400001E-5</v>
      </c>
      <c r="CJZ57">
        <v>0</v>
      </c>
      <c r="CKA57" s="2">
        <v>3.1432437468699998E-5</v>
      </c>
      <c r="CKB57">
        <v>0</v>
      </c>
      <c r="CKC57">
        <v>0</v>
      </c>
      <c r="CKD57">
        <v>0</v>
      </c>
      <c r="CKE57">
        <v>0</v>
      </c>
      <c r="CKF57" s="2">
        <v>5.2387395781199997E-6</v>
      </c>
      <c r="CKG57">
        <v>0</v>
      </c>
      <c r="CKH57" s="2">
        <v>1.0477479156200001E-5</v>
      </c>
      <c r="CKI57">
        <v>0</v>
      </c>
      <c r="CKJ57" s="2">
        <v>2.61936978906E-5</v>
      </c>
      <c r="CKK57">
        <v>0</v>
      </c>
      <c r="CKL57">
        <v>0</v>
      </c>
      <c r="CKM57" s="2">
        <v>3.6671177046799999E-5</v>
      </c>
      <c r="CKN57" s="2">
        <v>7.8581093671799997E-5</v>
      </c>
      <c r="CKO57">
        <v>0</v>
      </c>
      <c r="CKP57" s="2">
        <v>1.5716218734400001E-5</v>
      </c>
      <c r="CKQ57" s="2">
        <v>1.5716218734400001E-5</v>
      </c>
      <c r="CKR57" s="2">
        <v>5.2387395781199997E-6</v>
      </c>
      <c r="CKS57">
        <v>0</v>
      </c>
      <c r="CKT57" s="2">
        <v>1.5716218734400001E-5</v>
      </c>
      <c r="CKU57" s="2">
        <v>2.61936978906E-5</v>
      </c>
      <c r="CKV57" s="2">
        <v>5.2387395781199997E-6</v>
      </c>
      <c r="CKW57" s="2">
        <v>2.61936978906E-5</v>
      </c>
      <c r="CKX57">
        <v>0</v>
      </c>
      <c r="CKY57" s="2">
        <v>3.1432437468699998E-5</v>
      </c>
      <c r="CKZ57">
        <v>3.6671177046799998E-4</v>
      </c>
      <c r="CLA57" s="2">
        <v>2.61936978906E-5</v>
      </c>
      <c r="CLB57">
        <v>0</v>
      </c>
      <c r="CLC57">
        <v>0</v>
      </c>
      <c r="CLD57">
        <v>0</v>
      </c>
      <c r="CLE57">
        <v>0</v>
      </c>
      <c r="CLF57" s="2">
        <v>1.5716218734400001E-5</v>
      </c>
      <c r="CLG57">
        <v>6.3755460665699997E-3</v>
      </c>
      <c r="CLH57">
        <v>0</v>
      </c>
      <c r="CLI57" s="2">
        <v>1.5716218734400001E-5</v>
      </c>
      <c r="CLJ57" s="2">
        <v>5.23873957812E-5</v>
      </c>
      <c r="CLK57">
        <v>0</v>
      </c>
      <c r="CLL57" s="2">
        <v>1.5716218734400001E-5</v>
      </c>
      <c r="CLM57" s="2">
        <v>1.0477479156200001E-5</v>
      </c>
      <c r="CLN57">
        <v>0</v>
      </c>
      <c r="CLO57">
        <v>0</v>
      </c>
      <c r="CLP57">
        <v>0</v>
      </c>
      <c r="CLQ57" s="2">
        <v>1.0477479156200001E-5</v>
      </c>
      <c r="CLR57" s="2">
        <v>3.1432437468699998E-5</v>
      </c>
      <c r="CLS57">
        <v>0</v>
      </c>
      <c r="CLT57">
        <v>0</v>
      </c>
      <c r="CLU57" s="2">
        <v>6.8103614515500004E-5</v>
      </c>
      <c r="CLV57">
        <v>0</v>
      </c>
      <c r="CLW57">
        <v>0</v>
      </c>
      <c r="CLX57">
        <v>0</v>
      </c>
      <c r="CLY57">
        <v>0</v>
      </c>
      <c r="CLZ57">
        <v>0</v>
      </c>
      <c r="CMA57" s="2">
        <v>4.1909916624900001E-5</v>
      </c>
      <c r="CMB57">
        <v>0</v>
      </c>
      <c r="CMC57">
        <v>1.6763966649999999E-4</v>
      </c>
      <c r="CMD57">
        <v>0</v>
      </c>
      <c r="CME57">
        <v>0</v>
      </c>
      <c r="CMF57" s="2">
        <v>5.2387395781199997E-6</v>
      </c>
      <c r="CMG57">
        <v>0</v>
      </c>
      <c r="CMH57">
        <v>0</v>
      </c>
      <c r="CMI57">
        <v>0</v>
      </c>
      <c r="CMJ57">
        <v>0</v>
      </c>
      <c r="CMK57">
        <v>6.8627488473300003E-4</v>
      </c>
      <c r="CML57" s="2">
        <v>5.2387395781199997E-6</v>
      </c>
      <c r="CMM57" s="2">
        <v>5.2387395781199997E-6</v>
      </c>
      <c r="CMN57" s="2">
        <v>3.1432437468699998E-5</v>
      </c>
      <c r="CMO57">
        <v>0</v>
      </c>
      <c r="CMP57">
        <v>0</v>
      </c>
      <c r="CMQ57">
        <v>0</v>
      </c>
      <c r="CMR57">
        <v>6.6008118684300003E-4</v>
      </c>
      <c r="CMS57">
        <v>3.92905468359E-4</v>
      </c>
      <c r="CMT57" s="2">
        <v>2.0954958312499999E-5</v>
      </c>
      <c r="CMU57">
        <v>0</v>
      </c>
      <c r="CMV57">
        <v>0</v>
      </c>
      <c r="CMW57">
        <v>1.78117145656E-4</v>
      </c>
      <c r="CMX57">
        <v>1.04774791562E-4</v>
      </c>
      <c r="CMY57" s="2">
        <v>5.2387395781199997E-6</v>
      </c>
      <c r="CMZ57">
        <v>0</v>
      </c>
      <c r="CNA57">
        <v>1.9907210396799999E-4</v>
      </c>
      <c r="CNB57">
        <v>0</v>
      </c>
      <c r="CNC57" s="2">
        <v>1.5716218734400001E-5</v>
      </c>
      <c r="CND57">
        <v>0</v>
      </c>
      <c r="CNE57">
        <v>0</v>
      </c>
      <c r="CNF57" s="2">
        <v>1.5716218734400001E-5</v>
      </c>
      <c r="CNG57">
        <v>0</v>
      </c>
      <c r="CNH57" s="2">
        <v>3.6671177046799999E-5</v>
      </c>
      <c r="CNI57" s="2">
        <v>2.0954958312499999E-5</v>
      </c>
      <c r="CNJ57">
        <v>0</v>
      </c>
      <c r="CNK57">
        <v>0</v>
      </c>
      <c r="CNL57">
        <v>0</v>
      </c>
      <c r="CNM57">
        <v>0</v>
      </c>
      <c r="CNN57" s="2">
        <v>3.1432437468699998E-5</v>
      </c>
      <c r="CNO57" s="2">
        <v>2.61936978906E-5</v>
      </c>
      <c r="CNP57">
        <v>0</v>
      </c>
      <c r="CNQ57">
        <v>0</v>
      </c>
      <c r="CNR57" s="2">
        <v>2.61936978906E-5</v>
      </c>
      <c r="CNS57">
        <v>0</v>
      </c>
      <c r="CNT57">
        <v>0</v>
      </c>
      <c r="CNU57">
        <v>0</v>
      </c>
      <c r="CNV57">
        <v>0</v>
      </c>
      <c r="CNW57" s="2">
        <v>1.0477479156200001E-5</v>
      </c>
      <c r="CNX57">
        <v>2.5145949975E-4</v>
      </c>
      <c r="CNY57" s="2">
        <v>5.2387395781199997E-6</v>
      </c>
      <c r="CNZ57">
        <v>0</v>
      </c>
      <c r="COA57">
        <v>0</v>
      </c>
      <c r="COB57">
        <v>0</v>
      </c>
      <c r="COC57">
        <v>3.6042528297399999E-3</v>
      </c>
      <c r="COD57" s="2">
        <v>1.0477479156200001E-5</v>
      </c>
      <c r="COE57">
        <v>2.8813067679599999E-4</v>
      </c>
      <c r="COF57">
        <v>0</v>
      </c>
      <c r="COG57" s="2">
        <v>1.0477479156200001E-5</v>
      </c>
      <c r="COH57">
        <v>0</v>
      </c>
      <c r="COI57">
        <v>0</v>
      </c>
      <c r="COJ57">
        <v>5.5059152965999999E-3</v>
      </c>
      <c r="COK57">
        <v>1.6763966649999999E-4</v>
      </c>
      <c r="COL57" s="2">
        <v>3.6671177046799999E-5</v>
      </c>
      <c r="COM57">
        <v>0</v>
      </c>
      <c r="CON57">
        <v>0</v>
      </c>
      <c r="COO57" s="2">
        <v>3.6671177046799999E-5</v>
      </c>
      <c r="COP57">
        <v>0</v>
      </c>
      <c r="COQ57">
        <v>0</v>
      </c>
      <c r="COR57">
        <v>1.5192344776500001E-4</v>
      </c>
      <c r="COS57" s="2">
        <v>5.2387395781199997E-6</v>
      </c>
      <c r="COT57">
        <v>0</v>
      </c>
      <c r="COU57">
        <v>0</v>
      </c>
      <c r="COV57" s="2">
        <v>3.1432437468699998E-5</v>
      </c>
      <c r="COW57" s="2">
        <v>2.0954958312499999E-5</v>
      </c>
      <c r="COX57">
        <v>0</v>
      </c>
      <c r="COY57">
        <v>0</v>
      </c>
      <c r="COZ57">
        <v>0</v>
      </c>
      <c r="CPA57">
        <v>0</v>
      </c>
      <c r="CPB57" s="2">
        <v>5.2387395781199997E-6</v>
      </c>
      <c r="CPC57">
        <v>0</v>
      </c>
      <c r="CPD57">
        <v>0</v>
      </c>
      <c r="CPE57" s="2">
        <v>1.0477479156200001E-5</v>
      </c>
      <c r="CPF57">
        <v>0</v>
      </c>
      <c r="CPG57" s="2">
        <v>8.9058572828E-5</v>
      </c>
      <c r="CPH57">
        <v>1.7287840607800001E-4</v>
      </c>
      <c r="CPI57">
        <v>0</v>
      </c>
      <c r="CPJ57" s="2">
        <v>7.8581093671799997E-5</v>
      </c>
      <c r="CPK57">
        <v>0</v>
      </c>
      <c r="CPL57">
        <v>0</v>
      </c>
      <c r="CPM57" s="2">
        <v>1.0477479156200001E-5</v>
      </c>
      <c r="CPN57">
        <v>3.7205528483800002E-2</v>
      </c>
      <c r="CPO57">
        <v>5.7940459733999998E-3</v>
      </c>
      <c r="CPP57">
        <v>0</v>
      </c>
      <c r="CPQ57">
        <v>2.3574328101499999E-4</v>
      </c>
      <c r="CPR57">
        <v>0</v>
      </c>
      <c r="CPS57" s="2">
        <v>2.0954958312499999E-5</v>
      </c>
      <c r="CPT57" s="2">
        <v>2.61936978906E-5</v>
      </c>
      <c r="CPU57">
        <v>0</v>
      </c>
      <c r="CPV57">
        <v>5.4692441195499999E-3</v>
      </c>
      <c r="CPW57" s="2">
        <v>5.2387395781199997E-6</v>
      </c>
      <c r="CPX57">
        <v>0</v>
      </c>
      <c r="CPY57">
        <v>0</v>
      </c>
      <c r="CPZ57">
        <v>0</v>
      </c>
      <c r="CQA57">
        <v>4.0862168709300003E-4</v>
      </c>
      <c r="CQB57">
        <v>0</v>
      </c>
      <c r="CQC57" s="2">
        <v>2.0954958312499999E-5</v>
      </c>
      <c r="CQD57">
        <v>0</v>
      </c>
      <c r="CQE57">
        <v>0</v>
      </c>
      <c r="CQF57">
        <v>1.62400926922E-4</v>
      </c>
      <c r="CQG57">
        <v>0</v>
      </c>
      <c r="CQH57">
        <v>0</v>
      </c>
      <c r="CQI57">
        <v>0</v>
      </c>
      <c r="CQJ57">
        <v>1.78117145656E-4</v>
      </c>
      <c r="CQK57" s="2">
        <v>3.1432437468699998E-5</v>
      </c>
      <c r="CQL57">
        <v>0</v>
      </c>
      <c r="CQM57">
        <v>6.0612216918799998E-3</v>
      </c>
      <c r="CQN57" s="2">
        <v>7.3342354093599999E-5</v>
      </c>
      <c r="CQO57">
        <v>0</v>
      </c>
      <c r="CQP57">
        <v>4.5053160371800002E-4</v>
      </c>
      <c r="CQQ57">
        <v>0</v>
      </c>
      <c r="CQR57" s="2">
        <v>1.0477479156200001E-5</v>
      </c>
      <c r="CQS57">
        <v>0</v>
      </c>
      <c r="CQT57">
        <v>0</v>
      </c>
      <c r="CQU57">
        <v>2.02005798132E-2</v>
      </c>
      <c r="CQV57" s="2">
        <v>2.61936978906E-5</v>
      </c>
      <c r="CQW57">
        <v>0</v>
      </c>
      <c r="CQX57">
        <v>0</v>
      </c>
      <c r="CQY57">
        <v>0</v>
      </c>
      <c r="CQZ57" s="2">
        <v>1.5716218734400001E-5</v>
      </c>
      <c r="CRA57" s="2">
        <v>4.1909916624900001E-5</v>
      </c>
      <c r="CRB57">
        <v>0</v>
      </c>
      <c r="CRC57" s="2">
        <v>4.7148656203099999E-5</v>
      </c>
      <c r="CRD57">
        <v>1.7078291024700001E-3</v>
      </c>
      <c r="CRE57" s="2">
        <v>3.1432437468699998E-5</v>
      </c>
      <c r="CRF57">
        <v>0</v>
      </c>
      <c r="CRG57">
        <v>0</v>
      </c>
      <c r="CRH57">
        <v>2.2002706228099999E-4</v>
      </c>
      <c r="CRI57">
        <v>3.2480185384299999E-4</v>
      </c>
      <c r="CRJ57">
        <v>0</v>
      </c>
      <c r="CRK57">
        <v>0</v>
      </c>
      <c r="CRL57">
        <v>0</v>
      </c>
      <c r="CRM57" s="2">
        <v>5.2387395781199997E-6</v>
      </c>
      <c r="CRN57">
        <v>0</v>
      </c>
      <c r="CRO57">
        <v>0</v>
      </c>
      <c r="CRP57">
        <v>0</v>
      </c>
      <c r="CRQ57">
        <v>0</v>
      </c>
      <c r="CRR57">
        <v>1.41445968609E-4</v>
      </c>
      <c r="CRS57">
        <v>4.61009082874E-4</v>
      </c>
      <c r="CRT57">
        <v>2.09025709167E-3</v>
      </c>
      <c r="CRU57">
        <v>2.96041173559E-2</v>
      </c>
      <c r="CRV57">
        <v>0</v>
      </c>
      <c r="CRW57" s="2">
        <v>5.2387395781199997E-6</v>
      </c>
      <c r="CRX57" s="2">
        <v>5.2387395781199997E-6</v>
      </c>
      <c r="CRY57">
        <v>0</v>
      </c>
      <c r="CRZ57">
        <v>0</v>
      </c>
      <c r="CSA57">
        <v>0</v>
      </c>
      <c r="CSB57">
        <v>0</v>
      </c>
      <c r="CSC57" s="2">
        <v>1.0477479156200001E-5</v>
      </c>
      <c r="CSD57">
        <v>0</v>
      </c>
      <c r="CSE57">
        <v>0</v>
      </c>
      <c r="CSF57" s="2">
        <v>5.2387395781199997E-6</v>
      </c>
      <c r="CSG57">
        <v>0</v>
      </c>
      <c r="CSH57">
        <v>0</v>
      </c>
      <c r="CSI57" s="2">
        <v>5.2387395781199997E-6</v>
      </c>
      <c r="CSJ57" s="2">
        <v>4.1909916624900001E-5</v>
      </c>
      <c r="CSK57">
        <v>0</v>
      </c>
      <c r="CSL57" s="2">
        <v>8.3819833249900005E-5</v>
      </c>
      <c r="CSM57">
        <v>0</v>
      </c>
      <c r="CSN57">
        <v>0</v>
      </c>
      <c r="CSO57">
        <v>0</v>
      </c>
      <c r="CSP57">
        <v>0</v>
      </c>
      <c r="CSQ57">
        <v>7.6747534819399998E-2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3.0437076948899998E-3</v>
      </c>
      <c r="CSY57" s="2">
        <v>3.6671177046799999E-5</v>
      </c>
      <c r="CSZ57">
        <v>0</v>
      </c>
      <c r="CTA57" s="2">
        <v>5.2387395781199997E-6</v>
      </c>
      <c r="CTB57" s="2">
        <v>5.2387395781199997E-6</v>
      </c>
      <c r="CTC57">
        <v>0</v>
      </c>
      <c r="CTD57">
        <v>0</v>
      </c>
      <c r="CTE57" s="2">
        <v>2.61936978906E-5</v>
      </c>
      <c r="CTF57">
        <v>0</v>
      </c>
      <c r="CTG57" s="2">
        <v>1.5716218734400001E-5</v>
      </c>
      <c r="CTH57">
        <v>0</v>
      </c>
      <c r="CTI57">
        <v>8.9582446785799999E-4</v>
      </c>
      <c r="CTJ57" s="2">
        <v>3.1432437468699998E-5</v>
      </c>
      <c r="CTK57" s="2">
        <v>5.7626135359300002E-5</v>
      </c>
      <c r="CTL57">
        <v>2.2526580185900001E-4</v>
      </c>
      <c r="CTM57">
        <v>5.0291899949900004E-4</v>
      </c>
      <c r="CTN57">
        <v>0</v>
      </c>
      <c r="CTO57">
        <v>0</v>
      </c>
      <c r="CTP57">
        <v>0</v>
      </c>
      <c r="CTQ57">
        <v>0</v>
      </c>
      <c r="CTR57" s="2">
        <v>1.5716218734400001E-5</v>
      </c>
      <c r="CTS57">
        <v>0</v>
      </c>
      <c r="CTT57">
        <v>0</v>
      </c>
      <c r="CTU57">
        <v>0</v>
      </c>
      <c r="CTV57" s="2">
        <v>1.0477479156200001E-5</v>
      </c>
      <c r="CTW57" s="2">
        <v>1.0477479156200001E-5</v>
      </c>
      <c r="CTX57">
        <v>0</v>
      </c>
      <c r="CTY57">
        <v>8.8010824912399996E-4</v>
      </c>
      <c r="CTZ57" s="2">
        <v>5.2387395781199997E-6</v>
      </c>
      <c r="CUA57">
        <v>0</v>
      </c>
      <c r="CUB57" s="2">
        <v>5.7626135359300002E-5</v>
      </c>
      <c r="CUC57">
        <v>0</v>
      </c>
      <c r="CUD57" s="2">
        <v>9.4297312406099994E-5</v>
      </c>
      <c r="CUE57">
        <v>0</v>
      </c>
      <c r="CUF57">
        <v>1.62400926922E-4</v>
      </c>
      <c r="CUG57">
        <v>2.7241445806200002E-4</v>
      </c>
      <c r="CUH57" s="2">
        <v>7.8581093671799997E-5</v>
      </c>
      <c r="CUI57">
        <v>0</v>
      </c>
      <c r="CUJ57">
        <v>0</v>
      </c>
      <c r="CUK57" s="2">
        <v>9.4297312406099994E-5</v>
      </c>
      <c r="CUL57">
        <v>0</v>
      </c>
      <c r="CUM57">
        <v>0</v>
      </c>
      <c r="CUN57" s="2">
        <v>4.1909916624900001E-5</v>
      </c>
      <c r="CUO57" s="2">
        <v>2.61936978906E-5</v>
      </c>
      <c r="CUP57" s="2">
        <v>1.0477479156200001E-5</v>
      </c>
      <c r="CUQ57">
        <v>8.9729131493999997E-2</v>
      </c>
      <c r="CUR57" s="2">
        <v>5.2387395781199997E-6</v>
      </c>
      <c r="CUS57">
        <v>0</v>
      </c>
      <c r="CUT57">
        <v>1.1839551446500001E-3</v>
      </c>
      <c r="CUU57" s="2">
        <v>5.2387395781199997E-6</v>
      </c>
      <c r="CUV57">
        <v>0</v>
      </c>
      <c r="CUW57">
        <v>0</v>
      </c>
      <c r="CUX57" s="2">
        <v>5.2387395781199997E-6</v>
      </c>
      <c r="CUY57">
        <v>0</v>
      </c>
      <c r="CUZ57">
        <v>1.5308487633000001</v>
      </c>
      <c r="CVA57">
        <v>0</v>
      </c>
      <c r="CVB57">
        <v>0</v>
      </c>
      <c r="CVC57">
        <v>2.82891937218E-4</v>
      </c>
      <c r="CVD57">
        <v>0</v>
      </c>
      <c r="CVE57">
        <v>0</v>
      </c>
      <c r="CVF57">
        <v>0</v>
      </c>
      <c r="CVG57" s="2">
        <v>5.2387395781199997E-6</v>
      </c>
      <c r="CVH57" s="2">
        <v>8.3819833249900005E-5</v>
      </c>
      <c r="CVI57" s="2">
        <v>4.7148656203099999E-5</v>
      </c>
      <c r="CVJ57">
        <v>0</v>
      </c>
      <c r="CVK57">
        <v>0</v>
      </c>
      <c r="CVL57">
        <v>0</v>
      </c>
      <c r="CVM57">
        <v>2.8813067679599999E-4</v>
      </c>
      <c r="CVN57">
        <v>0</v>
      </c>
      <c r="CVO57">
        <v>8.6439203038899998E-4</v>
      </c>
      <c r="CVP57" s="2">
        <v>5.23873957812E-5</v>
      </c>
      <c r="CVQ57">
        <v>1.9383336439E-4</v>
      </c>
      <c r="CVR57">
        <v>0</v>
      </c>
      <c r="CVS57">
        <v>3.6618789650999998E-3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 s="2">
        <v>5.2387395781199997E-6</v>
      </c>
      <c r="CWC57">
        <v>0</v>
      </c>
      <c r="CWD57">
        <v>0</v>
      </c>
      <c r="CWE57">
        <v>1.20491010297E-4</v>
      </c>
      <c r="CWF57" s="2">
        <v>2.0954958312499999E-5</v>
      </c>
      <c r="CWG57">
        <v>2.5198337370700001E-3</v>
      </c>
      <c r="CWH57" s="2">
        <v>1.0477479156200001E-5</v>
      </c>
      <c r="CWI57">
        <v>1.9383336439E-4</v>
      </c>
      <c r="CWJ57">
        <v>0</v>
      </c>
      <c r="CWK57" s="2">
        <v>2.61936978906E-5</v>
      </c>
      <c r="CWL57">
        <v>0</v>
      </c>
      <c r="CWM57">
        <v>0</v>
      </c>
      <c r="CWN57">
        <v>0</v>
      </c>
      <c r="CWO57">
        <v>1.7287840607800001E-4</v>
      </c>
      <c r="CWP57">
        <v>0</v>
      </c>
      <c r="CWQ57">
        <v>0</v>
      </c>
      <c r="CWR57">
        <v>0</v>
      </c>
      <c r="CWS57">
        <v>0</v>
      </c>
      <c r="CWT57" s="2">
        <v>5.2387395781199997E-6</v>
      </c>
      <c r="CWU57" s="2">
        <v>2.61936978906E-5</v>
      </c>
      <c r="CWV57">
        <v>0</v>
      </c>
      <c r="CWW57">
        <v>0</v>
      </c>
      <c r="CWX57">
        <v>0</v>
      </c>
      <c r="CWY57">
        <v>0</v>
      </c>
      <c r="CWZ57" s="2">
        <v>1.0477479156200001E-5</v>
      </c>
      <c r="CXA57">
        <v>2.0431084354699999E-4</v>
      </c>
      <c r="CXB57" s="2">
        <v>8.3819833249900005E-5</v>
      </c>
      <c r="CXC57">
        <v>0</v>
      </c>
      <c r="CXD57" s="2">
        <v>9.4297312406099994E-5</v>
      </c>
      <c r="CXE57">
        <v>1.8859462481200001E-4</v>
      </c>
      <c r="CXF57">
        <v>0</v>
      </c>
      <c r="CXG57" s="2">
        <v>5.2387395781199997E-6</v>
      </c>
      <c r="CXH57">
        <v>0</v>
      </c>
      <c r="CXI57">
        <v>1.77331334719E-2</v>
      </c>
      <c r="CXJ57" s="2">
        <v>1.0477479156200001E-5</v>
      </c>
      <c r="CXK57">
        <v>0</v>
      </c>
      <c r="CXL57">
        <v>0</v>
      </c>
      <c r="CXM57">
        <v>3.0709491406899998E-2</v>
      </c>
      <c r="CXN57">
        <v>0</v>
      </c>
      <c r="CXO57">
        <v>0</v>
      </c>
      <c r="CXP57">
        <v>0</v>
      </c>
      <c r="CXQ57">
        <v>3.4570442476000003E-2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 s="2">
        <v>1.5716218734400001E-5</v>
      </c>
      <c r="CXZ57" s="2">
        <v>1.0477479156200001E-5</v>
      </c>
      <c r="CYA57">
        <v>1.25729749875E-4</v>
      </c>
      <c r="CYB57" s="2">
        <v>6.2864874937399996E-5</v>
      </c>
      <c r="CYC57">
        <v>5.1863521823400003E-4</v>
      </c>
      <c r="CYD57">
        <v>0</v>
      </c>
      <c r="CYE57" s="2">
        <v>4.1909916624900001E-5</v>
      </c>
      <c r="CYF57" s="2">
        <v>5.23873957812E-5</v>
      </c>
      <c r="CYG57" s="2">
        <v>4.1909916624900001E-5</v>
      </c>
      <c r="CYH57">
        <v>0</v>
      </c>
      <c r="CYI57">
        <v>0</v>
      </c>
      <c r="CYJ57">
        <v>0</v>
      </c>
      <c r="CYK57" s="2">
        <v>5.7626135359300002E-5</v>
      </c>
      <c r="CYL57" s="2">
        <v>5.2387395781199997E-6</v>
      </c>
      <c r="CYM57">
        <v>0</v>
      </c>
      <c r="CYN57" s="2">
        <v>6.8103614515500004E-5</v>
      </c>
      <c r="CYO57">
        <v>4.9244152034299995E-4</v>
      </c>
      <c r="CYP57">
        <v>0</v>
      </c>
      <c r="CYQ57">
        <v>2.4024859705200002E-2</v>
      </c>
      <c r="CYR57">
        <v>0</v>
      </c>
      <c r="CYS57">
        <v>0</v>
      </c>
      <c r="CYT57">
        <v>0</v>
      </c>
      <c r="CYU57">
        <v>3.5832978714299998E-3</v>
      </c>
      <c r="CYV57">
        <v>0</v>
      </c>
      <c r="CYW57" s="2">
        <v>2.0954958312499999E-5</v>
      </c>
      <c r="CYX57" s="2">
        <v>5.2387395781199997E-6</v>
      </c>
      <c r="CYY57" s="2">
        <v>2.61936978906E-5</v>
      </c>
      <c r="CYZ57" s="2">
        <v>5.2387395781199997E-6</v>
      </c>
      <c r="CZA57" s="2">
        <v>6.2864874937399996E-5</v>
      </c>
      <c r="CZB57" s="2">
        <v>4.7148656203099999E-5</v>
      </c>
      <c r="CZC57">
        <v>0</v>
      </c>
      <c r="CZD57">
        <v>4.9275584471799999E-2</v>
      </c>
      <c r="CZE57" s="2">
        <v>6.2864874937399996E-5</v>
      </c>
      <c r="CZF57" s="2">
        <v>4.7148656203099999E-5</v>
      </c>
      <c r="CZG57" s="2">
        <v>2.0954958312499999E-5</v>
      </c>
      <c r="CZH57">
        <v>0.100531412504</v>
      </c>
      <c r="CZI57">
        <v>4.5907074923000002E-2</v>
      </c>
      <c r="CZJ57">
        <v>0</v>
      </c>
      <c r="CZK57">
        <v>0</v>
      </c>
      <c r="CZL57">
        <v>1.3725497694699999E-3</v>
      </c>
      <c r="CZM57">
        <v>0</v>
      </c>
      <c r="CZN57" s="2">
        <v>5.2387395781199997E-6</v>
      </c>
      <c r="CZO57">
        <v>0</v>
      </c>
      <c r="CZP57">
        <v>6.7422578370399996E-3</v>
      </c>
      <c r="CZQ57">
        <v>0</v>
      </c>
      <c r="CZR57">
        <v>8.7434563558799992E-3</v>
      </c>
      <c r="CZS57">
        <v>0</v>
      </c>
      <c r="CZT57">
        <v>0</v>
      </c>
      <c r="CZU57">
        <v>0</v>
      </c>
      <c r="CZV57">
        <v>0</v>
      </c>
      <c r="CZW57">
        <v>3.7509375379299998E-3</v>
      </c>
      <c r="CZX57">
        <v>1.7287840607800001E-4</v>
      </c>
      <c r="CZY57">
        <v>1.8335588523399999E-4</v>
      </c>
      <c r="CZZ57">
        <v>4.0338294751499998E-4</v>
      </c>
      <c r="DAA57">
        <v>0</v>
      </c>
      <c r="DAB57" s="2">
        <v>2.61936978906E-5</v>
      </c>
      <c r="DAC57">
        <v>1.7287840607800001E-4</v>
      </c>
      <c r="DAD57">
        <v>0</v>
      </c>
      <c r="DAE57">
        <v>0</v>
      </c>
      <c r="DAF57">
        <v>1.6763966649999999E-4</v>
      </c>
      <c r="DAG57" s="2">
        <v>1.5716218734400001E-5</v>
      </c>
      <c r="DAH57" s="2">
        <v>1.0477479156200001E-5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1.3096848945299999E-4</v>
      </c>
      <c r="DAP57">
        <v>0</v>
      </c>
      <c r="DAQ57">
        <v>0</v>
      </c>
      <c r="DAR57">
        <v>9.0106320743600001E-3</v>
      </c>
      <c r="DAS57">
        <v>0</v>
      </c>
      <c r="DAT57">
        <v>0</v>
      </c>
      <c r="DAU57" s="2">
        <v>2.61936978906E-5</v>
      </c>
      <c r="DAV57" s="2">
        <v>5.2387395781199997E-6</v>
      </c>
      <c r="DAW57">
        <v>1.41445968609E-4</v>
      </c>
      <c r="DAX57">
        <v>0</v>
      </c>
      <c r="DAY57">
        <v>1.5716218734400001E-4</v>
      </c>
      <c r="DAZ57">
        <v>0</v>
      </c>
      <c r="DBA57">
        <v>0</v>
      </c>
      <c r="DBB57" s="2">
        <v>2.61936978906E-5</v>
      </c>
      <c r="DBC57" s="2">
        <v>1.0477479156200001E-5</v>
      </c>
      <c r="DBD57">
        <v>0</v>
      </c>
      <c r="DBE57" s="2">
        <v>1.5716218734400001E-5</v>
      </c>
      <c r="DBF57">
        <v>0</v>
      </c>
      <c r="DBG57">
        <v>0</v>
      </c>
      <c r="DBH57" s="2">
        <v>1.0477479156200001E-5</v>
      </c>
      <c r="DBI57">
        <v>0</v>
      </c>
      <c r="DBJ57">
        <v>0</v>
      </c>
      <c r="DBK57">
        <v>0</v>
      </c>
      <c r="DBL57" s="2">
        <v>1.5716218734400001E-5</v>
      </c>
      <c r="DBM57" s="2">
        <v>1.0477479156200001E-5</v>
      </c>
      <c r="DBN57" s="2">
        <v>4.7148656203099999E-5</v>
      </c>
      <c r="DBO57">
        <v>0</v>
      </c>
      <c r="DBP57">
        <v>0</v>
      </c>
      <c r="DBQ57" s="2">
        <v>6.8103614515500004E-5</v>
      </c>
      <c r="DBR57" s="2">
        <v>3.1432437468699998E-5</v>
      </c>
      <c r="DBS57">
        <v>0</v>
      </c>
      <c r="DBT57">
        <v>1.25729749875E-4</v>
      </c>
      <c r="DBU57">
        <v>0</v>
      </c>
      <c r="DBV57" s="2">
        <v>3.6671177046799999E-5</v>
      </c>
      <c r="DBW57">
        <v>0</v>
      </c>
      <c r="DBX57">
        <v>0</v>
      </c>
      <c r="DBY57" s="2">
        <v>4.7148656203099999E-5</v>
      </c>
      <c r="DBZ57" s="2">
        <v>2.61936978906E-5</v>
      </c>
      <c r="DCA57">
        <v>0</v>
      </c>
      <c r="DCB57">
        <v>1.5925768317500001E-3</v>
      </c>
      <c r="DCC57">
        <v>0</v>
      </c>
      <c r="DCD57">
        <v>0</v>
      </c>
      <c r="DCE57" s="2">
        <v>1.5716218734400001E-5</v>
      </c>
      <c r="DCF57" s="2">
        <v>1.5716218734400001E-5</v>
      </c>
      <c r="DCG57" s="2">
        <v>5.2387395781199997E-6</v>
      </c>
      <c r="DCH57">
        <v>0</v>
      </c>
      <c r="DCI57" s="2">
        <v>5.2387395781199997E-6</v>
      </c>
      <c r="DCJ57">
        <v>1.6763966649999999E-4</v>
      </c>
      <c r="DCK57">
        <v>0</v>
      </c>
      <c r="DCL57" s="2">
        <v>1.5716218734400001E-5</v>
      </c>
      <c r="DCM57" s="2">
        <v>4.7148656203099999E-5</v>
      </c>
      <c r="DCN57" s="2">
        <v>5.2387395781199997E-6</v>
      </c>
      <c r="DCO57">
        <v>4.0862168709300003E-4</v>
      </c>
      <c r="DCP57" s="2">
        <v>3.1432437468699998E-5</v>
      </c>
      <c r="DCQ57">
        <v>0</v>
      </c>
      <c r="DCR57">
        <v>0</v>
      </c>
      <c r="DCS57">
        <v>6.6008118684300003E-4</v>
      </c>
      <c r="DCT57" s="2">
        <v>1.5716218734400001E-5</v>
      </c>
      <c r="DCU57" s="2">
        <v>2.0954958312499999E-5</v>
      </c>
      <c r="DCV57">
        <v>1.3096848945299999E-4</v>
      </c>
      <c r="DCW57">
        <v>0</v>
      </c>
      <c r="DCX57">
        <v>0</v>
      </c>
      <c r="DCY57">
        <v>0</v>
      </c>
      <c r="DCZ57">
        <v>3.8242798920300002E-4</v>
      </c>
      <c r="DDA57">
        <v>0</v>
      </c>
      <c r="DDB57">
        <v>0</v>
      </c>
      <c r="DDC57" s="2">
        <v>2.61936978906E-5</v>
      </c>
      <c r="DDD57">
        <v>0</v>
      </c>
      <c r="DDE57" s="2">
        <v>1.0477479156200001E-5</v>
      </c>
      <c r="DDF57" s="2">
        <v>5.2387395781199997E-6</v>
      </c>
      <c r="DDG57">
        <v>0</v>
      </c>
      <c r="DDH57" s="2">
        <v>2.61936978906E-5</v>
      </c>
      <c r="DDI57">
        <v>0</v>
      </c>
      <c r="DDJ57">
        <v>3.92905468359E-4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1.78117145656E-4</v>
      </c>
      <c r="DDQ57" s="2">
        <v>1.0477479156200001E-5</v>
      </c>
      <c r="DDR57">
        <v>0</v>
      </c>
      <c r="DDS57">
        <v>3.92905468359E-4</v>
      </c>
      <c r="DDT57">
        <v>1.7287840607800001E-4</v>
      </c>
      <c r="DDU57">
        <v>0</v>
      </c>
      <c r="DDV57" s="2">
        <v>1.5716218734400001E-5</v>
      </c>
      <c r="DDW57" s="2">
        <v>1.5716218734400001E-5</v>
      </c>
      <c r="DDX57" s="2">
        <v>5.2387395781199997E-6</v>
      </c>
      <c r="DDY57">
        <v>0</v>
      </c>
      <c r="DDZ57">
        <v>0</v>
      </c>
      <c r="DEA57" s="2">
        <v>1.0477479156200001E-5</v>
      </c>
      <c r="DEB57">
        <v>0</v>
      </c>
      <c r="DEC57">
        <v>0</v>
      </c>
      <c r="DED57" s="2">
        <v>5.23873957812E-5</v>
      </c>
      <c r="DEE57">
        <v>0</v>
      </c>
      <c r="DEF57">
        <v>1.62400926922E-4</v>
      </c>
      <c r="DEG57">
        <v>1.42493716525E-2</v>
      </c>
      <c r="DEH57">
        <v>0</v>
      </c>
      <c r="DEI57">
        <v>0</v>
      </c>
      <c r="DEJ57">
        <v>0</v>
      </c>
      <c r="DEK57">
        <v>0</v>
      </c>
      <c r="DEL57" s="2">
        <v>1.5716218734400001E-5</v>
      </c>
      <c r="DEM57">
        <v>0</v>
      </c>
      <c r="DEN57">
        <v>0</v>
      </c>
      <c r="DEO57" s="2">
        <v>4.7148656203099999E-5</v>
      </c>
      <c r="DEP57" s="2">
        <v>6.8103614515500004E-5</v>
      </c>
      <c r="DEQ57">
        <v>0</v>
      </c>
      <c r="DER57">
        <v>1.8859462481200001E-4</v>
      </c>
      <c r="DES57" s="2">
        <v>2.61936978906E-5</v>
      </c>
      <c r="DET57">
        <v>1.20176685922E-2</v>
      </c>
      <c r="DEU57">
        <v>0</v>
      </c>
      <c r="DEV57">
        <v>0</v>
      </c>
      <c r="DEW57">
        <v>2.6193697890599998E-4</v>
      </c>
      <c r="DEX57" s="2">
        <v>2.0954958312499999E-5</v>
      </c>
      <c r="DEY57">
        <v>0</v>
      </c>
      <c r="DEZ57">
        <v>0</v>
      </c>
      <c r="DFA57" s="2">
        <v>1.0477479156200001E-5</v>
      </c>
      <c r="DFB57">
        <v>0</v>
      </c>
      <c r="DFC57" s="2">
        <v>2.61936978906E-5</v>
      </c>
      <c r="DFD57">
        <v>0</v>
      </c>
      <c r="DFE57">
        <v>1.04408079792E-2</v>
      </c>
      <c r="DFF57">
        <v>0</v>
      </c>
      <c r="DFG57" s="2">
        <v>1.5716218734400001E-5</v>
      </c>
      <c r="DFH57">
        <v>2.2002706228099999E-4</v>
      </c>
      <c r="DFI57">
        <v>0</v>
      </c>
      <c r="DFJ57">
        <v>1.7287840607800001E-4</v>
      </c>
      <c r="DFK57">
        <v>0</v>
      </c>
      <c r="DFL57" s="2">
        <v>2.61936978906E-5</v>
      </c>
      <c r="DFM57">
        <v>0</v>
      </c>
      <c r="DFN57" s="2">
        <v>1.0477479156200001E-5</v>
      </c>
      <c r="DFO57">
        <v>0</v>
      </c>
      <c r="DFP57" s="2">
        <v>1.0477479156200001E-5</v>
      </c>
      <c r="DFQ57">
        <v>0</v>
      </c>
      <c r="DFR57">
        <v>0</v>
      </c>
      <c r="DFS57">
        <v>0</v>
      </c>
      <c r="DFT57">
        <v>3.7195051004600002E-4</v>
      </c>
      <c r="DFU57">
        <v>0</v>
      </c>
      <c r="DFV57" s="2">
        <v>3.1432437468699998E-5</v>
      </c>
      <c r="DFW57">
        <v>0</v>
      </c>
      <c r="DFX57" s="2">
        <v>2.61936978906E-5</v>
      </c>
      <c r="DFY57">
        <v>0</v>
      </c>
      <c r="DFZ57">
        <v>0</v>
      </c>
      <c r="DGA57">
        <v>0</v>
      </c>
      <c r="DGB57" s="2">
        <v>2.61936978906E-5</v>
      </c>
      <c r="DGC57">
        <v>0</v>
      </c>
      <c r="DGD57">
        <v>6.9675236388999997E-4</v>
      </c>
      <c r="DGE57">
        <v>0</v>
      </c>
      <c r="DGF57" s="2">
        <v>3.1432437468699998E-5</v>
      </c>
      <c r="DGG57">
        <v>0</v>
      </c>
      <c r="DGH57">
        <v>8.7486950954600003E-4</v>
      </c>
      <c r="DGI57">
        <v>0</v>
      </c>
      <c r="DGJ57">
        <v>9.27256905327E-4</v>
      </c>
      <c r="DGK57" s="2">
        <v>5.2387395781199997E-6</v>
      </c>
      <c r="DGL57">
        <v>0</v>
      </c>
      <c r="DGM57">
        <v>1.5716218734400001E-4</v>
      </c>
      <c r="DGN57">
        <v>0</v>
      </c>
      <c r="DGO57">
        <v>0</v>
      </c>
      <c r="DGP57">
        <v>0</v>
      </c>
      <c r="DGQ57">
        <v>0</v>
      </c>
      <c r="DGR57">
        <v>0</v>
      </c>
      <c r="DGS57" s="2">
        <v>1.5716218734400001E-5</v>
      </c>
      <c r="DGT57">
        <v>2.5669823932799999E-4</v>
      </c>
      <c r="DGU57" s="2">
        <v>5.2387395781199997E-6</v>
      </c>
      <c r="DGV57">
        <v>0</v>
      </c>
      <c r="DGW57" s="2">
        <v>2.61936978906E-5</v>
      </c>
      <c r="DGX57" s="2">
        <v>1.0477479156200001E-5</v>
      </c>
      <c r="DGY57" s="2">
        <v>5.2387395781199997E-6</v>
      </c>
      <c r="DGZ57">
        <v>1.7287840607800001E-4</v>
      </c>
      <c r="DHA57" s="2">
        <v>1.0477479156200001E-5</v>
      </c>
      <c r="DHB57">
        <v>2.82891937218E-4</v>
      </c>
      <c r="DHC57">
        <v>1.7287840607800001E-4</v>
      </c>
      <c r="DHD57" s="2">
        <v>1.0477479156200001E-5</v>
      </c>
      <c r="DHE57">
        <v>0</v>
      </c>
      <c r="DHF57">
        <v>0</v>
      </c>
      <c r="DHG57">
        <v>0</v>
      </c>
      <c r="DHH57">
        <v>2.4098202059300001E-4</v>
      </c>
      <c r="DHI57">
        <v>0</v>
      </c>
      <c r="DHJ57" s="2">
        <v>5.23873957812E-5</v>
      </c>
      <c r="DHK57">
        <v>4.1386042667100002E-4</v>
      </c>
      <c r="DHL57" s="2">
        <v>5.2387395781199997E-6</v>
      </c>
      <c r="DHM57" s="2">
        <v>8.3819833249900005E-5</v>
      </c>
      <c r="DHN57">
        <v>0</v>
      </c>
      <c r="DHO57">
        <v>5.2387395781199996E-4</v>
      </c>
      <c r="DHP57">
        <v>0</v>
      </c>
      <c r="DHQ57">
        <v>0</v>
      </c>
      <c r="DHR57">
        <v>1.78117145656E-4</v>
      </c>
      <c r="DHS57">
        <v>4.7148656203099999E-4</v>
      </c>
      <c r="DHT57">
        <v>0</v>
      </c>
      <c r="DHU57">
        <v>0</v>
      </c>
      <c r="DHV57">
        <v>0</v>
      </c>
      <c r="DHW57">
        <v>0</v>
      </c>
      <c r="DHX57">
        <v>0</v>
      </c>
      <c r="DHY57" s="2">
        <v>2.0954958312499999E-5</v>
      </c>
      <c r="DHZ57">
        <v>0</v>
      </c>
      <c r="DIA57">
        <v>0</v>
      </c>
      <c r="DIB57">
        <v>1.5716218734400001E-4</v>
      </c>
      <c r="DIC57">
        <v>1.78117145656E-4</v>
      </c>
      <c r="DID57" s="2">
        <v>3.1432437468699998E-5</v>
      </c>
      <c r="DIE57" s="2">
        <v>5.2387395781199997E-6</v>
      </c>
      <c r="DIF57">
        <v>2.9860815595299998E-4</v>
      </c>
      <c r="DIG57" s="2">
        <v>5.2387395781199997E-6</v>
      </c>
      <c r="DIH57">
        <v>2.8603518096499999E-3</v>
      </c>
      <c r="DII57" s="2">
        <v>5.2387395781199997E-6</v>
      </c>
      <c r="DIJ57">
        <v>0</v>
      </c>
      <c r="DIK57">
        <v>0</v>
      </c>
      <c r="DIL57" s="2">
        <v>5.2387395781199997E-6</v>
      </c>
      <c r="DIM57" s="2">
        <v>2.0954958312499999E-5</v>
      </c>
      <c r="DIN57" s="2">
        <v>2.61936978906E-5</v>
      </c>
      <c r="DIO57">
        <v>0</v>
      </c>
      <c r="DIP57">
        <v>2.0954958312500001E-4</v>
      </c>
      <c r="DIQ57">
        <v>1.2311038008599999E-3</v>
      </c>
      <c r="DIR57">
        <v>0</v>
      </c>
      <c r="DIS57" s="2">
        <v>1.5716218734400001E-5</v>
      </c>
      <c r="DIT57">
        <v>0</v>
      </c>
      <c r="DIU57">
        <v>0</v>
      </c>
      <c r="DIV57">
        <v>0</v>
      </c>
      <c r="DIW57">
        <v>2.9336941637499999E-4</v>
      </c>
      <c r="DIX57" s="2">
        <v>1.0477479156200001E-5</v>
      </c>
      <c r="DIY57">
        <v>0</v>
      </c>
      <c r="DIZ57" s="2">
        <v>1.5716218734400001E-5</v>
      </c>
      <c r="DJA57">
        <v>1.1001353114E-4</v>
      </c>
      <c r="DJB57">
        <v>1.46946645166E-2</v>
      </c>
      <c r="DJC57">
        <v>0</v>
      </c>
      <c r="DJD57" s="2">
        <v>1.0477479156200001E-5</v>
      </c>
      <c r="DJE57">
        <v>0</v>
      </c>
      <c r="DJF57">
        <v>0</v>
      </c>
      <c r="DJG57" s="2">
        <v>4.1909916624900001E-5</v>
      </c>
      <c r="DJH57">
        <v>0</v>
      </c>
      <c r="DJI57" s="2">
        <v>4.7148656203099999E-5</v>
      </c>
      <c r="DJJ57" s="2">
        <v>5.23873957812E-5</v>
      </c>
      <c r="DJK57" s="2">
        <v>2.0954958312499999E-5</v>
      </c>
      <c r="DJL57" s="2">
        <v>1.5716218734400001E-5</v>
      </c>
      <c r="DJM57">
        <v>0</v>
      </c>
      <c r="DJN57">
        <v>1.20491010297E-4</v>
      </c>
      <c r="DJO57" s="2">
        <v>5.2387395781199997E-6</v>
      </c>
      <c r="DJP57">
        <v>3.19563114265E-4</v>
      </c>
      <c r="DJQ57">
        <v>2.6193697890599998E-4</v>
      </c>
      <c r="DJR57">
        <v>0</v>
      </c>
      <c r="DJS57" s="2">
        <v>2.61936978906E-5</v>
      </c>
      <c r="DJT57">
        <v>0</v>
      </c>
      <c r="DJU57" s="2">
        <v>1.5716218734400001E-5</v>
      </c>
      <c r="DJV57">
        <v>0</v>
      </c>
      <c r="DJW57">
        <v>1.9383336439E-4</v>
      </c>
      <c r="DJX57">
        <v>0</v>
      </c>
      <c r="DJY57" s="2">
        <v>5.2387395781199997E-6</v>
      </c>
      <c r="DJZ57">
        <v>0</v>
      </c>
      <c r="DKA57" s="2">
        <v>3.6671177046799999E-5</v>
      </c>
      <c r="DKB57">
        <v>0</v>
      </c>
      <c r="DKC57" s="2">
        <v>5.2387395781199997E-6</v>
      </c>
      <c r="DKD57">
        <v>0</v>
      </c>
      <c r="DKE57">
        <v>3.0384689553099997E-4</v>
      </c>
      <c r="DKF57">
        <v>0</v>
      </c>
      <c r="DKG57" s="2">
        <v>2.61936978906E-5</v>
      </c>
      <c r="DKH57">
        <v>0</v>
      </c>
      <c r="DKI57">
        <v>0</v>
      </c>
      <c r="DKJ57">
        <v>0</v>
      </c>
      <c r="DKK57">
        <v>0</v>
      </c>
      <c r="DKL57">
        <v>0</v>
      </c>
      <c r="DKM57" s="2">
        <v>3.1432437468699998E-5</v>
      </c>
      <c r="DKN57">
        <v>0</v>
      </c>
      <c r="DKO57" s="2">
        <v>9.4297312406099994E-5</v>
      </c>
      <c r="DKP57" s="2">
        <v>5.2387395781199997E-6</v>
      </c>
      <c r="DKQ57" s="2">
        <v>8.9058572828E-5</v>
      </c>
      <c r="DKR57" s="2">
        <v>5.2387395781199997E-6</v>
      </c>
      <c r="DKS57" s="2">
        <v>3.1432437468699998E-5</v>
      </c>
      <c r="DKT57" s="2">
        <v>7.8581093671799997E-5</v>
      </c>
      <c r="DKU57" s="2">
        <v>5.7626135359300002E-5</v>
      </c>
      <c r="DKV57" s="2">
        <v>1.5716218734400001E-5</v>
      </c>
      <c r="DKW57">
        <v>0</v>
      </c>
      <c r="DKX57">
        <v>0</v>
      </c>
      <c r="DKY57">
        <v>0</v>
      </c>
      <c r="DKZ57" s="2">
        <v>1.0477479156200001E-5</v>
      </c>
      <c r="DLA57">
        <v>0</v>
      </c>
      <c r="DLB57">
        <v>0</v>
      </c>
      <c r="DLC57" s="2">
        <v>1.0477479156200001E-5</v>
      </c>
      <c r="DLD57">
        <v>1.6763966649999999E-4</v>
      </c>
      <c r="DLE57">
        <v>0</v>
      </c>
      <c r="DLF57">
        <v>0</v>
      </c>
      <c r="DLG57">
        <v>0</v>
      </c>
      <c r="DLH57" s="2">
        <v>4.7148656203099999E-5</v>
      </c>
      <c r="DLI57">
        <v>0</v>
      </c>
      <c r="DLJ57">
        <v>1.08965783225E-3</v>
      </c>
      <c r="DLK57">
        <v>1.3620722903100001E-4</v>
      </c>
      <c r="DLL57" s="2">
        <v>3.1432437468699998E-5</v>
      </c>
      <c r="DLM57" s="2">
        <v>2.61936978906E-5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 s="2">
        <v>9.4297312406099994E-5</v>
      </c>
      <c r="DLU57" s="2">
        <v>5.2387395781199997E-6</v>
      </c>
      <c r="DLV57" s="2">
        <v>5.2387395781199997E-6</v>
      </c>
      <c r="DLW57" s="2">
        <v>5.2387395781199997E-6</v>
      </c>
      <c r="DLX57">
        <v>0</v>
      </c>
      <c r="DLY57" s="2">
        <v>2.61936978906E-5</v>
      </c>
      <c r="DLZ57">
        <v>0</v>
      </c>
      <c r="DMA57" s="2">
        <v>4.7148656203099999E-5</v>
      </c>
      <c r="DMB57">
        <v>1.9907210396799999E-4</v>
      </c>
      <c r="DMC57">
        <v>1.4773245610299999E-3</v>
      </c>
      <c r="DMD57">
        <v>1.5192344776500001E-4</v>
      </c>
      <c r="DME57">
        <v>0</v>
      </c>
      <c r="DMF57">
        <v>0</v>
      </c>
      <c r="DMG57" s="2">
        <v>2.0954958312499999E-5</v>
      </c>
      <c r="DMH57" s="2">
        <v>7.8581093671799997E-5</v>
      </c>
      <c r="DMI57">
        <v>1.1525227071900001E-4</v>
      </c>
      <c r="DMJ57">
        <v>0</v>
      </c>
      <c r="DMK57" s="2">
        <v>3.6671177046799999E-5</v>
      </c>
      <c r="DML57">
        <v>0</v>
      </c>
      <c r="DMM57">
        <v>0</v>
      </c>
      <c r="DMN57">
        <v>0</v>
      </c>
      <c r="DMO57">
        <v>0</v>
      </c>
      <c r="DMP57">
        <v>0</v>
      </c>
      <c r="DMQ57" s="2">
        <v>2.0954958312499999E-5</v>
      </c>
      <c r="DMR57" s="2">
        <v>1.0477479156200001E-5</v>
      </c>
      <c r="DMS57">
        <v>7.6485597840499997E-4</v>
      </c>
      <c r="DMT57">
        <v>0</v>
      </c>
      <c r="DMU57" s="2">
        <v>5.2387395781199997E-6</v>
      </c>
      <c r="DMV57">
        <v>2.7241445806200002E-4</v>
      </c>
      <c r="DMW57">
        <v>5.5006765570199997E-4</v>
      </c>
      <c r="DMX57">
        <v>0</v>
      </c>
      <c r="DMY57" s="2">
        <v>5.2387395781199997E-6</v>
      </c>
      <c r="DMZ57" s="2">
        <v>7.8581093671799997E-5</v>
      </c>
      <c r="DNA57" s="2">
        <v>1.5716218734400001E-5</v>
      </c>
      <c r="DNB57">
        <v>1.8859462481200001E-4</v>
      </c>
      <c r="DNC57">
        <v>0</v>
      </c>
      <c r="DND57">
        <v>0</v>
      </c>
      <c r="DNE57">
        <v>0</v>
      </c>
      <c r="DNF57">
        <v>1.1001353114E-4</v>
      </c>
      <c r="DNG57">
        <v>0</v>
      </c>
      <c r="DNH57">
        <v>0</v>
      </c>
      <c r="DNI57">
        <v>0</v>
      </c>
      <c r="DNJ57">
        <v>0</v>
      </c>
      <c r="DNK57">
        <v>3.1432437468700001E-4</v>
      </c>
      <c r="DNL57">
        <v>0</v>
      </c>
      <c r="DNM57">
        <v>0</v>
      </c>
      <c r="DNN57">
        <v>8.53914551233E-4</v>
      </c>
      <c r="DNO57">
        <v>0</v>
      </c>
      <c r="DNP57">
        <v>0</v>
      </c>
      <c r="DNQ57" s="2">
        <v>1.0477479156200001E-5</v>
      </c>
      <c r="DNR57" s="2">
        <v>1.0477479156200001E-5</v>
      </c>
      <c r="DNS57">
        <v>0</v>
      </c>
      <c r="DNT57">
        <v>0</v>
      </c>
      <c r="DNU57">
        <v>0</v>
      </c>
      <c r="DNV57">
        <v>0</v>
      </c>
      <c r="DNW57" s="2">
        <v>7.3342354093599999E-5</v>
      </c>
      <c r="DNX57" s="2">
        <v>5.2387395781199997E-6</v>
      </c>
      <c r="DNY57">
        <v>0</v>
      </c>
      <c r="DNZ57">
        <v>0</v>
      </c>
      <c r="DOA57" s="2">
        <v>5.2387395781199997E-6</v>
      </c>
      <c r="DOB57">
        <v>0</v>
      </c>
      <c r="DOC57">
        <v>2.6193697890599998E-4</v>
      </c>
      <c r="DOD57">
        <v>0</v>
      </c>
      <c r="DOE57">
        <v>0</v>
      </c>
      <c r="DOF57" s="2">
        <v>5.2387395781199997E-6</v>
      </c>
      <c r="DOG57">
        <v>8.7486950954600003E-4</v>
      </c>
      <c r="DOH57">
        <v>0</v>
      </c>
      <c r="DOI57" s="2">
        <v>8.3819833249900005E-5</v>
      </c>
      <c r="DOJ57">
        <v>9.9169340213800007E-3</v>
      </c>
      <c r="DOK57">
        <v>0</v>
      </c>
      <c r="DOL57">
        <v>0</v>
      </c>
      <c r="DOM57" s="2">
        <v>5.2387395781199997E-6</v>
      </c>
      <c r="DON57">
        <v>0</v>
      </c>
      <c r="DOO57" s="2">
        <v>3.1432437468699998E-5</v>
      </c>
      <c r="DOP57">
        <v>0</v>
      </c>
      <c r="DOQ57" s="2">
        <v>2.61936978906E-5</v>
      </c>
      <c r="DOR57">
        <v>0</v>
      </c>
      <c r="DOS57">
        <v>0</v>
      </c>
      <c r="DOT57">
        <v>0</v>
      </c>
      <c r="DOU57">
        <v>0</v>
      </c>
      <c r="DOV57">
        <v>1.7287840607800001E-4</v>
      </c>
      <c r="DOW57">
        <v>0</v>
      </c>
      <c r="DOX57" s="2">
        <v>5.2387395781199997E-6</v>
      </c>
      <c r="DOY57">
        <v>0</v>
      </c>
      <c r="DOZ57">
        <v>0</v>
      </c>
      <c r="DPA57">
        <v>0</v>
      </c>
      <c r="DPB57">
        <v>5.5792576506899999E-3</v>
      </c>
      <c r="DPC57">
        <v>0</v>
      </c>
      <c r="DPD57">
        <v>0</v>
      </c>
      <c r="DPE57">
        <v>0</v>
      </c>
      <c r="DPF57">
        <v>0</v>
      </c>
      <c r="DPG57">
        <v>1.7287840607800001E-4</v>
      </c>
      <c r="DPH57" s="2">
        <v>5.2387395781199997E-6</v>
      </c>
      <c r="DPI57">
        <v>2.0431084354699999E-4</v>
      </c>
      <c r="DPJ57">
        <v>0</v>
      </c>
      <c r="DPK57" s="2">
        <v>1.0477479156200001E-5</v>
      </c>
      <c r="DPL57" s="2">
        <v>3.6671177046799999E-5</v>
      </c>
      <c r="DPM57">
        <v>0</v>
      </c>
      <c r="DPN57" s="2">
        <v>1.5716218734400001E-5</v>
      </c>
      <c r="DPO57">
        <v>3.8766672878100001E-4</v>
      </c>
      <c r="DPP57">
        <v>0</v>
      </c>
      <c r="DPQ57" s="2">
        <v>4.7148656203099999E-5</v>
      </c>
      <c r="DPR57" s="2">
        <v>1.5716218734400001E-5</v>
      </c>
      <c r="DPS57" s="2">
        <v>5.2387395781199997E-6</v>
      </c>
      <c r="DPT57">
        <v>9.5554609904900008E-3</v>
      </c>
      <c r="DPU57">
        <v>0</v>
      </c>
      <c r="DPV57">
        <v>2.2526580185900001E-4</v>
      </c>
      <c r="DPW57">
        <v>1.20491010297E-4</v>
      </c>
      <c r="DPX57">
        <v>0</v>
      </c>
      <c r="DPY57" s="2">
        <v>5.2387395781199997E-6</v>
      </c>
      <c r="DPZ57" s="2">
        <v>4.7148656203099999E-5</v>
      </c>
      <c r="DQA57">
        <v>0</v>
      </c>
      <c r="DQB57" s="2">
        <v>5.2387395781199997E-6</v>
      </c>
      <c r="DQC57" s="2">
        <v>1.5716218734400001E-5</v>
      </c>
      <c r="DQD57" s="2">
        <v>5.2387395781199997E-6</v>
      </c>
      <c r="DQE57" s="2">
        <v>2.61936978906E-5</v>
      </c>
      <c r="DQF57">
        <v>0</v>
      </c>
      <c r="DQG57">
        <v>1.72511694307E-2</v>
      </c>
      <c r="DQH57" s="2">
        <v>1.0477479156200001E-5</v>
      </c>
      <c r="DQI57">
        <v>1.95404986264E-3</v>
      </c>
      <c r="DQJ57">
        <v>0</v>
      </c>
      <c r="DQK57" s="2">
        <v>4.7148656203099999E-5</v>
      </c>
      <c r="DQL57">
        <v>0</v>
      </c>
      <c r="DQM57">
        <v>0</v>
      </c>
      <c r="DQN57">
        <v>0</v>
      </c>
      <c r="DQO57">
        <v>0</v>
      </c>
      <c r="DQP57">
        <v>0</v>
      </c>
      <c r="DQQ57" s="2">
        <v>6.2864874937399996E-5</v>
      </c>
      <c r="DQR57">
        <v>4.0862168709300003E-4</v>
      </c>
      <c r="DQS57">
        <v>8.5967716476900002E-3</v>
      </c>
      <c r="DQT57">
        <v>3.1851536635000002E-3</v>
      </c>
      <c r="DQU57">
        <v>0</v>
      </c>
      <c r="DQV57">
        <v>1.9383336439E-4</v>
      </c>
      <c r="DQW57">
        <v>0</v>
      </c>
      <c r="DQX57" s="2">
        <v>4.1909916624900001E-5</v>
      </c>
      <c r="DQY57">
        <v>0.21127836718500001</v>
      </c>
      <c r="DQZ57">
        <v>0</v>
      </c>
      <c r="DRA57">
        <v>1.62400926922E-4</v>
      </c>
      <c r="DRB57">
        <v>0</v>
      </c>
      <c r="DRC57">
        <v>0</v>
      </c>
      <c r="DRD57">
        <v>5.0815773907699998E-4</v>
      </c>
      <c r="DRE57" s="2">
        <v>5.2387395781199997E-6</v>
      </c>
      <c r="DRF57">
        <v>0</v>
      </c>
      <c r="DRG57">
        <v>0</v>
      </c>
      <c r="DRH57">
        <v>0</v>
      </c>
      <c r="DRI57">
        <v>0</v>
      </c>
      <c r="DRJ57">
        <v>1.10851729473E-2</v>
      </c>
      <c r="DRK57" s="2">
        <v>5.2387395781199997E-6</v>
      </c>
      <c r="DRL57">
        <v>0</v>
      </c>
      <c r="DRM57">
        <v>0</v>
      </c>
      <c r="DRN57" s="2">
        <v>5.23873957812E-5</v>
      </c>
      <c r="DRO57">
        <v>0</v>
      </c>
      <c r="DRP57" s="2">
        <v>1.5716218734400001E-5</v>
      </c>
      <c r="DRQ57" s="2">
        <v>2.61936978906E-5</v>
      </c>
      <c r="DRR57" s="2">
        <v>1.5716218734400001E-5</v>
      </c>
      <c r="DRS57">
        <v>0</v>
      </c>
      <c r="DRT57">
        <v>2.82891937218E-4</v>
      </c>
      <c r="DRU57">
        <v>0</v>
      </c>
      <c r="DRV57">
        <v>0</v>
      </c>
      <c r="DRW57" s="2">
        <v>5.2387395781199997E-6</v>
      </c>
      <c r="DRX57">
        <v>0</v>
      </c>
      <c r="DRY57" s="2">
        <v>5.2387395781199997E-6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 s="2">
        <v>1.5716218734400001E-5</v>
      </c>
      <c r="DSG57" s="2">
        <v>3.6671177046799999E-5</v>
      </c>
      <c r="DSH57">
        <v>0</v>
      </c>
      <c r="DSI57" s="2">
        <v>1.5716218734400001E-5</v>
      </c>
      <c r="DSJ57">
        <v>0</v>
      </c>
      <c r="DSK57">
        <v>1.7287840607800001E-4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 s="2">
        <v>6.8103614515500004E-5</v>
      </c>
      <c r="DSS57">
        <v>0</v>
      </c>
      <c r="DST57" s="2">
        <v>3.6671177046799999E-5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1.4668470818699999E-4</v>
      </c>
      <c r="DTA57">
        <v>0</v>
      </c>
      <c r="DTB57" s="2">
        <v>3.1432437468699998E-5</v>
      </c>
      <c r="DTC57">
        <v>0</v>
      </c>
      <c r="DTD57">
        <v>0</v>
      </c>
      <c r="DTE57" s="2">
        <v>4.1909916624900001E-5</v>
      </c>
      <c r="DTF57">
        <v>0</v>
      </c>
      <c r="DTG57">
        <v>0</v>
      </c>
      <c r="DTH57">
        <v>0</v>
      </c>
      <c r="DTI57">
        <v>1.5192344776500001E-4</v>
      </c>
      <c r="DTJ57" s="2">
        <v>2.61936978906E-5</v>
      </c>
      <c r="DTK57">
        <v>0</v>
      </c>
      <c r="DTL57">
        <v>0</v>
      </c>
      <c r="DTM57">
        <v>1.23739028835E-2</v>
      </c>
      <c r="DTN57" s="2">
        <v>2.61936978906E-5</v>
      </c>
      <c r="DTO57">
        <v>2.6088923099E-3</v>
      </c>
      <c r="DTP57">
        <v>0</v>
      </c>
      <c r="DTQ57" s="2">
        <v>1.5716218734400001E-5</v>
      </c>
      <c r="DTR57">
        <v>0</v>
      </c>
      <c r="DTS57">
        <v>1.1263290092999999E-3</v>
      </c>
      <c r="DTT57" s="2">
        <v>4.1909916624900001E-5</v>
      </c>
      <c r="DTU57">
        <v>3.4575681215600002E-4</v>
      </c>
      <c r="DTV57">
        <v>0</v>
      </c>
      <c r="DTW57" s="2">
        <v>5.2387395781199997E-6</v>
      </c>
      <c r="DTX57" s="2">
        <v>1.5716218734400001E-5</v>
      </c>
      <c r="DTY57">
        <v>0</v>
      </c>
      <c r="DTZ57">
        <v>0</v>
      </c>
      <c r="DUA57" s="2">
        <v>1.5716218734400001E-5</v>
      </c>
      <c r="DUB57" s="2">
        <v>2.0954958312499999E-5</v>
      </c>
      <c r="DUC57">
        <v>0</v>
      </c>
      <c r="DUD57">
        <v>0</v>
      </c>
      <c r="DUE57">
        <v>0</v>
      </c>
      <c r="DUF57" s="2">
        <v>2.61936978906E-5</v>
      </c>
      <c r="DUG57" s="2">
        <v>3.6671177046799999E-5</v>
      </c>
      <c r="DUH57">
        <v>1.21905469983E-2</v>
      </c>
      <c r="DUI57">
        <v>0</v>
      </c>
      <c r="DUJ57">
        <v>0</v>
      </c>
      <c r="DUK57">
        <v>0</v>
      </c>
      <c r="DUL57">
        <v>0</v>
      </c>
      <c r="DUM57">
        <v>3.6461627463700002E-3</v>
      </c>
      <c r="DUN57">
        <v>0</v>
      </c>
      <c r="DUO57">
        <v>0</v>
      </c>
      <c r="DUP57">
        <v>0</v>
      </c>
      <c r="DUQ57">
        <v>0</v>
      </c>
      <c r="DUR57">
        <v>0</v>
      </c>
      <c r="DUS57" s="2">
        <v>5.2387395781199997E-6</v>
      </c>
      <c r="DUT57">
        <v>0</v>
      </c>
      <c r="DUU57">
        <v>0</v>
      </c>
      <c r="DUV57" s="2">
        <v>1.5716218734400001E-5</v>
      </c>
      <c r="DUW57">
        <v>0</v>
      </c>
      <c r="DUX57" s="2">
        <v>7.8581093671799997E-5</v>
      </c>
      <c r="DUY57">
        <v>0</v>
      </c>
      <c r="DUZ57">
        <v>0</v>
      </c>
      <c r="DVA57" s="2">
        <v>5.2387395781199997E-6</v>
      </c>
      <c r="DVB57">
        <v>4.97680259921E-4</v>
      </c>
      <c r="DVC57">
        <v>0</v>
      </c>
      <c r="DVD57">
        <v>2.0431084354699999E-4</v>
      </c>
      <c r="DVE57">
        <v>0</v>
      </c>
      <c r="DVF57" s="2">
        <v>1.5716218734400001E-5</v>
      </c>
      <c r="DVG57" s="2">
        <v>5.2387395781199997E-6</v>
      </c>
      <c r="DVH57">
        <v>0</v>
      </c>
      <c r="DVI57">
        <v>4.65200074537E-3</v>
      </c>
      <c r="DVJ57" s="2">
        <v>3.1432437468699998E-5</v>
      </c>
      <c r="DVK57">
        <v>0</v>
      </c>
      <c r="DVL57" s="2">
        <v>2.61936978906E-5</v>
      </c>
      <c r="DVM57">
        <v>0</v>
      </c>
      <c r="DVN57">
        <v>2.6717571848400003E-4</v>
      </c>
      <c r="DVO57">
        <v>0</v>
      </c>
      <c r="DVP57" s="2">
        <v>2.61936978906E-5</v>
      </c>
      <c r="DVQ57">
        <v>0</v>
      </c>
      <c r="DVR57">
        <v>0</v>
      </c>
      <c r="DVS57">
        <v>1.62400926922E-4</v>
      </c>
      <c r="DVT57">
        <v>0</v>
      </c>
      <c r="DVU57">
        <v>1.5716218734400001E-4</v>
      </c>
      <c r="DVV57">
        <v>0</v>
      </c>
      <c r="DVW57">
        <v>0</v>
      </c>
      <c r="DVX57" s="2">
        <v>1.5716218734400001E-5</v>
      </c>
      <c r="DVY57" s="2">
        <v>1.0477479156200001E-5</v>
      </c>
      <c r="DVZ57">
        <v>1.6763966649999999E-4</v>
      </c>
      <c r="DWA57">
        <v>3.9814420793699999E-4</v>
      </c>
      <c r="DWB57" s="2">
        <v>5.2387395781199997E-6</v>
      </c>
      <c r="DWC57" s="2">
        <v>5.2387395781199997E-6</v>
      </c>
      <c r="DWD57">
        <v>0</v>
      </c>
      <c r="DWE57" s="2">
        <v>5.2387395781199997E-6</v>
      </c>
      <c r="DWF57">
        <v>1.8335588523399999E-4</v>
      </c>
      <c r="DWG57">
        <v>3.0384689553099997E-4</v>
      </c>
      <c r="DWH57" s="2">
        <v>1.5716218734400001E-5</v>
      </c>
      <c r="DWI57">
        <v>0</v>
      </c>
      <c r="DWJ57">
        <v>0</v>
      </c>
      <c r="DWK57">
        <v>0</v>
      </c>
      <c r="DWL57" s="2">
        <v>1.5716218734400001E-5</v>
      </c>
      <c r="DWM57" s="2">
        <v>5.2387395781199997E-6</v>
      </c>
      <c r="DWN57">
        <v>0</v>
      </c>
      <c r="DWO57">
        <v>6.2341000979599997E-4</v>
      </c>
      <c r="DWP57" s="2">
        <v>1.0477479156200001E-5</v>
      </c>
      <c r="DWQ57">
        <v>0</v>
      </c>
      <c r="DWR57" s="2">
        <v>4.7148656203099999E-5</v>
      </c>
      <c r="DWS57" s="2">
        <v>2.61936978906E-5</v>
      </c>
      <c r="DWT57">
        <v>0</v>
      </c>
      <c r="DWU57">
        <v>0</v>
      </c>
      <c r="DWV57" s="2">
        <v>3.1432437468699998E-5</v>
      </c>
      <c r="DWW57" s="2">
        <v>5.2387395781199997E-6</v>
      </c>
      <c r="DWX57">
        <v>0</v>
      </c>
      <c r="DWY57">
        <v>0</v>
      </c>
      <c r="DWZ57">
        <v>0</v>
      </c>
      <c r="DXA57">
        <v>0</v>
      </c>
      <c r="DXB57">
        <v>1.62400926922E-4</v>
      </c>
      <c r="DXC57">
        <v>0</v>
      </c>
      <c r="DXD57">
        <v>0</v>
      </c>
      <c r="DXE57" s="2">
        <v>2.0954958312499999E-5</v>
      </c>
      <c r="DXF57" s="2">
        <v>8.3819833249900005E-5</v>
      </c>
      <c r="DXG57">
        <v>0</v>
      </c>
      <c r="DXH57">
        <v>9.7440556153000004E-4</v>
      </c>
      <c r="DXI57" s="2">
        <v>2.0954958312499999E-5</v>
      </c>
      <c r="DXJ57" s="2">
        <v>4.1909916624900001E-5</v>
      </c>
      <c r="DXK57">
        <v>6.2283374844199997E-2</v>
      </c>
      <c r="DXL57">
        <v>0</v>
      </c>
      <c r="DXM57">
        <v>5.71022614015E-4</v>
      </c>
      <c r="DXN57">
        <v>0</v>
      </c>
      <c r="DXO57">
        <v>0</v>
      </c>
      <c r="DXP57" s="2">
        <v>1.0477479156200001E-5</v>
      </c>
      <c r="DXQ57" s="2">
        <v>3.1432437468699998E-5</v>
      </c>
      <c r="DXR57">
        <v>1.93309490433E-3</v>
      </c>
      <c r="DXS57" s="2">
        <v>2.61936978906E-5</v>
      </c>
      <c r="DXT57">
        <v>0</v>
      </c>
      <c r="DXU57">
        <v>0</v>
      </c>
      <c r="DXV57" s="2">
        <v>4.1909916624900001E-5</v>
      </c>
      <c r="DXW57">
        <v>0</v>
      </c>
      <c r="DXX57">
        <v>0</v>
      </c>
      <c r="DXY57">
        <v>0</v>
      </c>
      <c r="DXZ57">
        <v>0</v>
      </c>
      <c r="DYA57" s="2">
        <v>1.5716218734400001E-5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 s="2">
        <v>6.2864874937399996E-5</v>
      </c>
      <c r="DYK57" s="2">
        <v>1.5716218734400001E-5</v>
      </c>
      <c r="DYL57">
        <v>0</v>
      </c>
      <c r="DYM57">
        <v>0</v>
      </c>
      <c r="DYN57" s="2">
        <v>3.6671177046799999E-5</v>
      </c>
      <c r="DYO57">
        <v>0</v>
      </c>
      <c r="DYP57">
        <v>3.4701410965399998E-2</v>
      </c>
      <c r="DYQ57" s="2">
        <v>2.0954958312499999E-5</v>
      </c>
      <c r="DYR57">
        <v>0</v>
      </c>
      <c r="DYS57" s="2">
        <v>2.61936978906E-5</v>
      </c>
      <c r="DYT57">
        <v>3.7195051004600002E-4</v>
      </c>
      <c r="DYU57">
        <v>0</v>
      </c>
      <c r="DYV57">
        <v>0</v>
      </c>
      <c r="DYW57">
        <v>0</v>
      </c>
      <c r="DYX57" s="2">
        <v>2.61936978906E-5</v>
      </c>
      <c r="DYY57" s="2">
        <v>5.2387395781199997E-6</v>
      </c>
      <c r="DYZ57">
        <v>0</v>
      </c>
      <c r="DZA57" s="2">
        <v>4.7148656203099999E-5</v>
      </c>
      <c r="DZB57">
        <v>0</v>
      </c>
      <c r="DZC57">
        <v>1.4668470818699999E-4</v>
      </c>
      <c r="DZD57" s="2">
        <v>5.7626135359300002E-5</v>
      </c>
      <c r="DZE57" s="2">
        <v>2.0954958312499999E-5</v>
      </c>
      <c r="DZF57">
        <v>0</v>
      </c>
      <c r="DZG57">
        <v>0</v>
      </c>
      <c r="DZH57">
        <v>0</v>
      </c>
      <c r="DZI57" s="2">
        <v>5.2387395781199997E-6</v>
      </c>
      <c r="DZJ57" s="2">
        <v>5.2387395781199997E-6</v>
      </c>
      <c r="DZK57" s="2">
        <v>5.7626135359300002E-5</v>
      </c>
      <c r="DZL57">
        <v>0</v>
      </c>
      <c r="DZM57" s="2">
        <v>1.0477479156200001E-5</v>
      </c>
      <c r="DZN57">
        <v>0</v>
      </c>
      <c r="DZO57" s="2">
        <v>1.5716218734400001E-5</v>
      </c>
      <c r="DZP57">
        <v>0</v>
      </c>
      <c r="DZQ57">
        <v>0</v>
      </c>
      <c r="DZR57" s="2">
        <v>1.5716218734400001E-5</v>
      </c>
      <c r="DZS57">
        <v>1.3453083236599999E-2</v>
      </c>
      <c r="DZT57">
        <v>1.8335588523399999E-4</v>
      </c>
      <c r="DZU57" s="2">
        <v>8.9058572828E-5</v>
      </c>
      <c r="DZV57">
        <v>2.2526580185900001E-4</v>
      </c>
      <c r="DZW57" s="2">
        <v>5.2387395781199997E-6</v>
      </c>
      <c r="DZX57">
        <v>0</v>
      </c>
      <c r="DZY57">
        <v>1.7287840607800001E-4</v>
      </c>
      <c r="DZZ57">
        <v>0</v>
      </c>
      <c r="EAA57" s="2">
        <v>5.2387395781199997E-6</v>
      </c>
      <c r="EAB57">
        <v>0</v>
      </c>
      <c r="EAC57">
        <v>2.12692826872E-3</v>
      </c>
      <c r="EAD57">
        <v>0</v>
      </c>
      <c r="EAE57">
        <v>0</v>
      </c>
      <c r="EAF57">
        <v>0</v>
      </c>
      <c r="EAG57">
        <v>0</v>
      </c>
      <c r="EAH57" s="2">
        <v>5.23873957812E-5</v>
      </c>
      <c r="EAI57">
        <v>4.3481538498399999E-4</v>
      </c>
      <c r="EAJ57">
        <v>0</v>
      </c>
      <c r="EAK57">
        <v>0</v>
      </c>
      <c r="EAL57" s="2">
        <v>4.7148656203099999E-5</v>
      </c>
      <c r="EAM57">
        <v>1.78117145656E-4</v>
      </c>
      <c r="EAN57" s="2">
        <v>3.1432437468699998E-5</v>
      </c>
      <c r="EAO57">
        <v>0</v>
      </c>
      <c r="EAP57">
        <v>0</v>
      </c>
      <c r="EAQ57" s="2">
        <v>1.0477479156200001E-5</v>
      </c>
      <c r="EAR57">
        <v>0</v>
      </c>
      <c r="EAS57" s="2">
        <v>2.0954958312499999E-5</v>
      </c>
      <c r="EAT57" s="2">
        <v>7.8581093671799997E-5</v>
      </c>
      <c r="EAU57">
        <v>3.5832978714299998E-3</v>
      </c>
      <c r="EAV57" s="2">
        <v>5.2387395781199997E-6</v>
      </c>
      <c r="EAW57">
        <v>0</v>
      </c>
      <c r="EAX57" s="2">
        <v>7.3342354093599999E-5</v>
      </c>
      <c r="EAY57">
        <v>0</v>
      </c>
      <c r="EAZ57" s="2">
        <v>5.2387395781199997E-6</v>
      </c>
      <c r="EBA57">
        <v>6.0245505148300005E-4</v>
      </c>
      <c r="EBB57">
        <v>0</v>
      </c>
      <c r="EBC57" s="2">
        <v>5.2387395781199997E-6</v>
      </c>
      <c r="EBD57" s="2">
        <v>5.2387395781199997E-6</v>
      </c>
      <c r="EBE57" s="2">
        <v>1.5716218734400001E-5</v>
      </c>
      <c r="EBF57" s="2">
        <v>5.2387395781199997E-6</v>
      </c>
      <c r="EBG57" s="2">
        <v>2.61936978906E-5</v>
      </c>
      <c r="EBH57" s="2">
        <v>5.2387395781199997E-6</v>
      </c>
      <c r="EBI57">
        <v>0</v>
      </c>
      <c r="EBJ57">
        <v>0</v>
      </c>
      <c r="EBK57">
        <v>0</v>
      </c>
      <c r="EBL57">
        <v>0</v>
      </c>
      <c r="EBM57">
        <v>1.5716218734400001E-4</v>
      </c>
      <c r="EBN57">
        <v>0</v>
      </c>
      <c r="EBO57" s="2">
        <v>3.1432437468699998E-5</v>
      </c>
      <c r="EBP57" s="2">
        <v>3.6671177046799999E-5</v>
      </c>
      <c r="EBQ57">
        <v>0</v>
      </c>
      <c r="EBR57" s="2">
        <v>2.61936978906E-5</v>
      </c>
      <c r="EBS57" s="2">
        <v>1.0477479156200001E-5</v>
      </c>
      <c r="EBT57" s="2">
        <v>5.2387395781199997E-6</v>
      </c>
      <c r="EBU57">
        <v>0</v>
      </c>
      <c r="EBV57">
        <v>2.46220760171E-4</v>
      </c>
      <c r="EBW57" s="2">
        <v>1.5716218734400001E-5</v>
      </c>
      <c r="EBX57">
        <v>0</v>
      </c>
      <c r="EBY57">
        <v>0</v>
      </c>
      <c r="EBZ57">
        <v>0</v>
      </c>
      <c r="ECA57">
        <v>0</v>
      </c>
      <c r="ECB57" s="2">
        <v>2.61936978906E-5</v>
      </c>
      <c r="ECC57">
        <v>1.6763966649999999E-4</v>
      </c>
      <c r="ECD57">
        <v>0</v>
      </c>
      <c r="ECE57" s="2">
        <v>1.5716218734400001E-5</v>
      </c>
      <c r="ECF57">
        <v>0</v>
      </c>
      <c r="ECG57" s="2">
        <v>1.5716218734400001E-5</v>
      </c>
      <c r="ECH57">
        <v>1.78117145656E-4</v>
      </c>
      <c r="ECI57">
        <v>0</v>
      </c>
      <c r="ECJ57">
        <v>3.3004059342099998E-4</v>
      </c>
      <c r="ECK57">
        <v>0</v>
      </c>
      <c r="ECL57">
        <v>0</v>
      </c>
      <c r="ECM57" s="2">
        <v>5.2387395781199997E-6</v>
      </c>
      <c r="ECN57">
        <v>0</v>
      </c>
      <c r="ECO57">
        <v>2.14788322703E-4</v>
      </c>
      <c r="ECP57" s="2">
        <v>5.2387395781199997E-6</v>
      </c>
      <c r="ECQ57" s="2">
        <v>2.0954958312499999E-5</v>
      </c>
      <c r="ECR57">
        <v>0</v>
      </c>
      <c r="ECS57" s="2">
        <v>2.0954958312499999E-5</v>
      </c>
      <c r="ECT57">
        <v>0</v>
      </c>
      <c r="ECU57">
        <v>2.3574328101499999E-4</v>
      </c>
      <c r="ECV57">
        <v>0</v>
      </c>
      <c r="ECW57">
        <v>0</v>
      </c>
      <c r="ECX57" s="2">
        <v>1.0477479156200001E-5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1.1001353114E-4</v>
      </c>
      <c r="EDG57">
        <v>0</v>
      </c>
      <c r="EDH57" s="2">
        <v>5.2387395781199997E-6</v>
      </c>
      <c r="EDI57" s="2">
        <v>5.2387395781199997E-6</v>
      </c>
      <c r="EDJ57">
        <v>0</v>
      </c>
      <c r="EDK57">
        <v>0</v>
      </c>
      <c r="EDL57">
        <v>0</v>
      </c>
      <c r="EDM57">
        <v>0</v>
      </c>
      <c r="EDN57">
        <v>1.0425091760499999E-3</v>
      </c>
      <c r="EDO57">
        <v>0</v>
      </c>
      <c r="EDP57">
        <v>0</v>
      </c>
      <c r="EDQ57">
        <v>0</v>
      </c>
      <c r="EDR57">
        <v>0</v>
      </c>
      <c r="EDS57">
        <v>0</v>
      </c>
      <c r="EDT57" s="2">
        <v>3.1432437468699998E-5</v>
      </c>
      <c r="EDU57">
        <v>3.7718924962400002E-4</v>
      </c>
      <c r="EDV57">
        <v>0</v>
      </c>
      <c r="EDW57" s="2">
        <v>2.61936978906E-5</v>
      </c>
      <c r="EDX57">
        <v>0</v>
      </c>
      <c r="EDY57" s="2">
        <v>5.2387395781199997E-6</v>
      </c>
      <c r="EDZ57">
        <v>0</v>
      </c>
      <c r="EEA57" s="2">
        <v>5.2387395781199997E-6</v>
      </c>
      <c r="EEB57">
        <v>2.2002706228099999E-4</v>
      </c>
      <c r="EEC57">
        <v>0</v>
      </c>
      <c r="EED57" s="2">
        <v>3.6671177046799999E-5</v>
      </c>
      <c r="EEE57">
        <v>0</v>
      </c>
      <c r="EEF57">
        <v>0</v>
      </c>
      <c r="EEG57" s="2">
        <v>1.5716218734400001E-5</v>
      </c>
      <c r="EEH57" s="2">
        <v>2.61936978906E-5</v>
      </c>
      <c r="EEI57">
        <v>1.9907210396799999E-4</v>
      </c>
      <c r="EEJ57">
        <v>0</v>
      </c>
      <c r="EEK57" s="2">
        <v>2.61936978906E-5</v>
      </c>
      <c r="EEL57" s="2">
        <v>5.2387395781199997E-6</v>
      </c>
      <c r="EEM57" s="2">
        <v>2.61936978906E-5</v>
      </c>
      <c r="EEN57">
        <v>7.4547264196600004E-3</v>
      </c>
      <c r="EEO57">
        <v>2.6822346639999999E-3</v>
      </c>
      <c r="EEP57" s="2">
        <v>1.0477479156200001E-5</v>
      </c>
      <c r="EEQ57">
        <v>1.5611443942799999E-3</v>
      </c>
      <c r="EER57" s="2">
        <v>1.0477479156200001E-5</v>
      </c>
      <c r="EES57">
        <v>0</v>
      </c>
      <c r="EET57" s="2">
        <v>1.5716218734400001E-5</v>
      </c>
      <c r="EEU57" s="2">
        <v>5.2387395781199997E-6</v>
      </c>
      <c r="EEV57">
        <v>0</v>
      </c>
      <c r="EEW57">
        <v>1.5192344776500001E-4</v>
      </c>
      <c r="EEX57">
        <v>0.22062427859299999</v>
      </c>
      <c r="EEY57">
        <v>0</v>
      </c>
      <c r="EEZ57">
        <v>1.8335588523399999E-4</v>
      </c>
      <c r="EFA57">
        <v>0</v>
      </c>
      <c r="EFB57" s="2">
        <v>4.7148656203099999E-5</v>
      </c>
      <c r="EFC57">
        <v>1.63553449629E-2</v>
      </c>
      <c r="EFD57">
        <v>0</v>
      </c>
      <c r="EFE57">
        <v>2.4485868788099999E-2</v>
      </c>
      <c r="EFF57" s="2">
        <v>5.2387395781199997E-6</v>
      </c>
      <c r="EFG57">
        <v>1.6763966649999999E-4</v>
      </c>
      <c r="EFH57">
        <v>1.5192344776500001E-4</v>
      </c>
      <c r="EFI57">
        <v>4.0338294751499998E-4</v>
      </c>
      <c r="EFJ57" s="2">
        <v>1.5716218734400001E-5</v>
      </c>
      <c r="EFK57">
        <v>0</v>
      </c>
      <c r="EFL57" s="2">
        <v>1.0477479156200001E-5</v>
      </c>
      <c r="EFM57">
        <v>3.2134428572200002E-2</v>
      </c>
      <c r="EFN57">
        <v>0</v>
      </c>
      <c r="EFO57" s="2">
        <v>1.0477479156200001E-5</v>
      </c>
      <c r="EFP57">
        <v>0</v>
      </c>
      <c r="EFQ57">
        <v>1.7287840607800001E-4</v>
      </c>
      <c r="EFR57" s="2">
        <v>2.0954958312499999E-5</v>
      </c>
      <c r="EFS57" s="2">
        <v>5.2387395781199997E-6</v>
      </c>
      <c r="EFT57">
        <v>0</v>
      </c>
      <c r="EFU57">
        <v>0</v>
      </c>
      <c r="EFV57">
        <v>0</v>
      </c>
      <c r="EFW57" s="2">
        <v>9.9536051984200002E-5</v>
      </c>
      <c r="EFX57">
        <v>0</v>
      </c>
      <c r="EFY57">
        <v>0</v>
      </c>
      <c r="EFZ57" s="2">
        <v>5.2387395781199997E-6</v>
      </c>
      <c r="EGA57">
        <v>2.5145949975E-4</v>
      </c>
      <c r="EGB57">
        <v>0</v>
      </c>
      <c r="EGC57">
        <v>1.6763966649999999E-4</v>
      </c>
      <c r="EGD57">
        <v>1.5716218734400001E-4</v>
      </c>
      <c r="EGE57" s="2">
        <v>6.2864874937399996E-5</v>
      </c>
      <c r="EGF57">
        <v>1.3096848945299999E-4</v>
      </c>
      <c r="EGG57">
        <v>0</v>
      </c>
      <c r="EGH57" s="2">
        <v>2.0954958312499999E-5</v>
      </c>
      <c r="EGI57" s="2">
        <v>2.0954958312499999E-5</v>
      </c>
      <c r="EGJ57" s="2">
        <v>1.0477479156200001E-5</v>
      </c>
      <c r="EGK57" s="2">
        <v>6.8103614515500004E-5</v>
      </c>
      <c r="EGL57">
        <v>0</v>
      </c>
      <c r="EGM57">
        <v>0</v>
      </c>
      <c r="EGN57">
        <v>0</v>
      </c>
      <c r="EGO57" s="2">
        <v>3.6671177046799999E-5</v>
      </c>
      <c r="EGP57">
        <v>1.6475835973200001E-2</v>
      </c>
      <c r="EGQ57">
        <v>0</v>
      </c>
      <c r="EGR57">
        <v>2.77129323682E-3</v>
      </c>
      <c r="EGS57">
        <v>6.0769379106199995E-4</v>
      </c>
      <c r="EGT57" s="2">
        <v>1.0477479156200001E-5</v>
      </c>
      <c r="EGU57">
        <v>0</v>
      </c>
      <c r="EGV57">
        <v>4.4529286414000003E-4</v>
      </c>
      <c r="EGW57">
        <v>0</v>
      </c>
      <c r="EGX57">
        <v>0</v>
      </c>
      <c r="EGY57">
        <v>1.8859462481200001E-4</v>
      </c>
      <c r="EGZ57">
        <v>2.8813067679599999E-4</v>
      </c>
      <c r="EHA57">
        <v>4.97680259921E-4</v>
      </c>
      <c r="EHB57">
        <v>0</v>
      </c>
      <c r="EHC57">
        <v>0</v>
      </c>
      <c r="EHD57">
        <v>0</v>
      </c>
      <c r="EHE57">
        <v>0</v>
      </c>
      <c r="EHF57" s="2">
        <v>4.7148656203099999E-5</v>
      </c>
      <c r="EHG57" s="2">
        <v>1.0477479156200001E-5</v>
      </c>
      <c r="EHH57" s="2">
        <v>4.1909916624900001E-5</v>
      </c>
      <c r="EHI57">
        <v>0</v>
      </c>
      <c r="EHJ57">
        <v>0</v>
      </c>
      <c r="EHK57">
        <v>0</v>
      </c>
      <c r="EHL57">
        <v>4.0862168709300003E-4</v>
      </c>
      <c r="EHM57">
        <v>0</v>
      </c>
      <c r="EHN57">
        <v>0</v>
      </c>
      <c r="EHO57">
        <v>0</v>
      </c>
      <c r="EHP57" s="2">
        <v>4.7148656203099999E-5</v>
      </c>
      <c r="EHQ57">
        <v>4.0338294751499998E-4</v>
      </c>
      <c r="EHR57">
        <v>0</v>
      </c>
      <c r="EHS57">
        <v>0</v>
      </c>
      <c r="EHT57">
        <v>1.7287840607800001E-4</v>
      </c>
      <c r="EHU57" s="2">
        <v>6.8103614515500004E-5</v>
      </c>
      <c r="EHV57">
        <v>14.318674938399999</v>
      </c>
      <c r="EHW57" s="2">
        <v>1.5716218734400001E-5</v>
      </c>
      <c r="EHX57">
        <v>0</v>
      </c>
      <c r="EHY57" s="2">
        <v>1.0477479156200001E-5</v>
      </c>
      <c r="EHZ57">
        <v>0</v>
      </c>
      <c r="EIA57" s="2">
        <v>3.1432437468699998E-5</v>
      </c>
      <c r="EIB57">
        <v>4.9244152034299995E-4</v>
      </c>
      <c r="EIC57" s="2">
        <v>2.61936978906E-5</v>
      </c>
      <c r="EID57">
        <v>1.78117145656E-4</v>
      </c>
      <c r="EIE57" s="2">
        <v>3.1432437468699998E-5</v>
      </c>
      <c r="EIF57">
        <v>9.3354339282000001E-3</v>
      </c>
      <c r="EIG57" s="2">
        <v>5.2387395781199997E-6</v>
      </c>
      <c r="EIH57">
        <v>0</v>
      </c>
      <c r="EII57">
        <v>0</v>
      </c>
      <c r="EIJ57" s="2">
        <v>3.6671177046799999E-5</v>
      </c>
      <c r="EIK57">
        <v>0</v>
      </c>
      <c r="EIL57" s="2">
        <v>3.1432437468699998E-5</v>
      </c>
      <c r="EIM57" s="2">
        <v>1.0477479156200001E-5</v>
      </c>
      <c r="EIN57">
        <v>0</v>
      </c>
      <c r="EIO57" s="2">
        <v>5.23873957812E-5</v>
      </c>
      <c r="EIP57">
        <v>0</v>
      </c>
      <c r="EIQ57">
        <v>1.6763966649999999E-4</v>
      </c>
      <c r="EIR57">
        <v>1.7287840607800001E-4</v>
      </c>
      <c r="EIS57">
        <v>0</v>
      </c>
      <c r="EIT57">
        <v>0</v>
      </c>
      <c r="EIU57" s="2">
        <v>1.5716218734400001E-5</v>
      </c>
      <c r="EIV57" s="2">
        <v>2.61936978906E-5</v>
      </c>
      <c r="EIW57" s="2">
        <v>5.7626135359300002E-5</v>
      </c>
      <c r="EIX57">
        <v>0</v>
      </c>
      <c r="EIY57" s="2">
        <v>1.0477479156200001E-5</v>
      </c>
      <c r="EIZ57">
        <v>0.89661027879499999</v>
      </c>
      <c r="EJA57" s="2">
        <v>2.0954958312499999E-5</v>
      </c>
      <c r="EJB57">
        <v>1.7287840607800001E-4</v>
      </c>
      <c r="EJC57" s="2">
        <v>5.2387395781199997E-6</v>
      </c>
      <c r="EJD57">
        <v>0</v>
      </c>
      <c r="EJE57">
        <v>0</v>
      </c>
      <c r="EJF57">
        <v>0</v>
      </c>
      <c r="EJG57">
        <v>0</v>
      </c>
      <c r="EJH57">
        <v>0</v>
      </c>
      <c r="EJI57">
        <v>0</v>
      </c>
      <c r="EJJ57" s="2">
        <v>3.6671177046799999E-5</v>
      </c>
      <c r="EJK57">
        <v>0</v>
      </c>
      <c r="EJL57">
        <v>0</v>
      </c>
      <c r="EJM57">
        <v>0</v>
      </c>
      <c r="EJN57">
        <v>0</v>
      </c>
      <c r="EJO57">
        <v>3.7195051004600002E-4</v>
      </c>
      <c r="EJP57" s="2">
        <v>2.61936978906E-5</v>
      </c>
      <c r="EJQ57">
        <v>0</v>
      </c>
      <c r="EJR57">
        <v>0</v>
      </c>
      <c r="EJS57" s="2">
        <v>1.5716218734400001E-5</v>
      </c>
      <c r="EJT57">
        <v>2.5145949974999999E-3</v>
      </c>
      <c r="EJU57">
        <v>0</v>
      </c>
      <c r="EJV57" s="2">
        <v>5.2387395781199997E-6</v>
      </c>
      <c r="EJW57" s="2">
        <v>7.3342354093599999E-5</v>
      </c>
      <c r="EJX57">
        <v>1.9383336439E-4</v>
      </c>
      <c r="EJY57">
        <v>1.1525227071900001E-4</v>
      </c>
      <c r="EJZ57">
        <v>0</v>
      </c>
      <c r="EKA57">
        <v>3.1432437468700001E-4</v>
      </c>
      <c r="EKB57">
        <v>0</v>
      </c>
      <c r="EKC57">
        <v>0</v>
      </c>
      <c r="EKD57" s="2">
        <v>1.0477479156200001E-5</v>
      </c>
      <c r="EKE57">
        <v>0</v>
      </c>
      <c r="EKF57" s="2">
        <v>2.0954958312499999E-5</v>
      </c>
      <c r="EKG57">
        <v>0</v>
      </c>
      <c r="EKH57">
        <v>0</v>
      </c>
      <c r="EKI57">
        <v>1.7287840607800001E-4</v>
      </c>
      <c r="EKJ57">
        <v>5.7626135359300004E-4</v>
      </c>
      <c r="EKK57" s="2">
        <v>1.5716218734400001E-5</v>
      </c>
      <c r="EKL57">
        <v>5.1182485678199999E-3</v>
      </c>
      <c r="EKM57">
        <v>0</v>
      </c>
      <c r="EKN57" s="2">
        <v>5.2387395781199997E-6</v>
      </c>
      <c r="EKO57">
        <v>0</v>
      </c>
      <c r="EKP57" s="2">
        <v>4.1909916624900001E-5</v>
      </c>
      <c r="EKQ57">
        <v>0</v>
      </c>
      <c r="EKR57" s="2">
        <v>2.61936978906E-5</v>
      </c>
      <c r="EKS57">
        <v>0</v>
      </c>
      <c r="EKT57">
        <v>0</v>
      </c>
      <c r="EKU57" s="2">
        <v>3.1432437468699998E-5</v>
      </c>
      <c r="EKV57">
        <v>0</v>
      </c>
      <c r="EKW57">
        <v>3.56234291312E-4</v>
      </c>
      <c r="EKX57">
        <v>0</v>
      </c>
      <c r="EKY57">
        <v>0</v>
      </c>
      <c r="EKZ57" s="2">
        <v>5.2387395781199997E-6</v>
      </c>
      <c r="ELA57">
        <v>0</v>
      </c>
      <c r="ELB57">
        <v>6.8103614515499999E-4</v>
      </c>
      <c r="ELC57">
        <v>0</v>
      </c>
      <c r="ELD57">
        <v>1.33063985284E-3</v>
      </c>
      <c r="ELE57">
        <v>0</v>
      </c>
      <c r="ELF57">
        <v>1.8859462481200001E-4</v>
      </c>
      <c r="ELG57" s="2">
        <v>2.61936978906E-5</v>
      </c>
      <c r="ELH57" s="2">
        <v>3.1432437468699998E-5</v>
      </c>
      <c r="ELI57">
        <v>9.7440556153000004E-4</v>
      </c>
      <c r="ELJ57">
        <v>0</v>
      </c>
      <c r="ELK57">
        <v>0</v>
      </c>
      <c r="ELL57" s="2">
        <v>5.2387395781199997E-6</v>
      </c>
      <c r="ELM57">
        <v>0</v>
      </c>
      <c r="ELN57">
        <v>0</v>
      </c>
      <c r="ELO57" s="2">
        <v>5.2387395781199997E-6</v>
      </c>
      <c r="ELP57">
        <v>1.62400926922E-4</v>
      </c>
      <c r="ELQ57">
        <v>0</v>
      </c>
      <c r="ELR57">
        <v>3.0384689553099997E-4</v>
      </c>
      <c r="ELS57">
        <v>0</v>
      </c>
      <c r="ELT57" s="2">
        <v>1.0477479156200001E-5</v>
      </c>
      <c r="ELU57" s="2">
        <v>2.0954958312499999E-5</v>
      </c>
      <c r="ELV57">
        <v>0</v>
      </c>
      <c r="ELW57" s="2">
        <v>2.61936978906E-5</v>
      </c>
      <c r="ELX57">
        <v>0</v>
      </c>
      <c r="ELY57" s="2">
        <v>3.1432437468699998E-5</v>
      </c>
      <c r="ELZ57">
        <v>1.0739416135100001E-3</v>
      </c>
      <c r="EMA57">
        <v>0</v>
      </c>
      <c r="EMB57" s="2">
        <v>2.0954958312499999E-5</v>
      </c>
      <c r="EMC57">
        <v>0</v>
      </c>
      <c r="EMD57" s="2">
        <v>5.2387395781199997E-6</v>
      </c>
      <c r="EME57">
        <v>0</v>
      </c>
      <c r="EMF57">
        <v>1.9320471564100002E-2</v>
      </c>
      <c r="EMG57" s="2">
        <v>1.0477479156200001E-5</v>
      </c>
      <c r="EMH57">
        <v>0</v>
      </c>
      <c r="EMI57">
        <v>0</v>
      </c>
      <c r="EMJ57">
        <v>2.4098202059300001E-4</v>
      </c>
      <c r="EMK57">
        <v>1.9320471564100002E-2</v>
      </c>
      <c r="EML57">
        <v>0</v>
      </c>
      <c r="EMM57">
        <v>0</v>
      </c>
      <c r="EMN57" s="2">
        <v>1.5716218734400001E-5</v>
      </c>
      <c r="EMO57">
        <v>0</v>
      </c>
      <c r="EMP57" s="2">
        <v>2.61936978906E-5</v>
      </c>
      <c r="EMQ57">
        <v>0</v>
      </c>
      <c r="EMR57" s="2">
        <v>5.2387395781199997E-6</v>
      </c>
      <c r="EMS57" s="2">
        <v>1.0477479156200001E-5</v>
      </c>
      <c r="EMT57">
        <v>0</v>
      </c>
      <c r="EMU57">
        <v>0</v>
      </c>
      <c r="EMV57">
        <v>0</v>
      </c>
      <c r="EMW57" s="2">
        <v>3.6671177046799999E-5</v>
      </c>
      <c r="EMX57">
        <v>0</v>
      </c>
      <c r="EMY57">
        <v>3.4575681215600002E-4</v>
      </c>
      <c r="EMZ57" s="2">
        <v>5.2387395781199997E-6</v>
      </c>
      <c r="ENA57" s="2">
        <v>1.0477479156200001E-5</v>
      </c>
      <c r="ENB57">
        <v>0</v>
      </c>
      <c r="ENC57" s="2">
        <v>5.2387395781199997E-6</v>
      </c>
      <c r="END57">
        <v>0</v>
      </c>
      <c r="ENE57">
        <v>0</v>
      </c>
      <c r="ENF57">
        <v>0</v>
      </c>
      <c r="ENG57">
        <v>0</v>
      </c>
      <c r="ENH57">
        <v>0</v>
      </c>
      <c r="ENI57">
        <v>0</v>
      </c>
      <c r="ENJ57">
        <v>0</v>
      </c>
      <c r="ENK57">
        <v>0</v>
      </c>
      <c r="ENL57">
        <v>0</v>
      </c>
      <c r="ENM57">
        <v>0</v>
      </c>
      <c r="ENN57" s="2">
        <v>1.0477479156200001E-5</v>
      </c>
      <c r="ENO57">
        <v>3.19563114265E-4</v>
      </c>
      <c r="ENP57">
        <v>0</v>
      </c>
      <c r="ENQ57" s="2">
        <v>1.5716218734400001E-5</v>
      </c>
      <c r="ENR57">
        <v>0</v>
      </c>
      <c r="ENS57">
        <v>0</v>
      </c>
      <c r="ENT57">
        <v>0</v>
      </c>
      <c r="ENU57" s="2">
        <v>3.1432437468699998E-5</v>
      </c>
      <c r="ENV57">
        <v>0</v>
      </c>
      <c r="ENW57">
        <v>0</v>
      </c>
      <c r="ENX57" s="2">
        <v>2.0954958312499999E-5</v>
      </c>
      <c r="ENY57">
        <v>0</v>
      </c>
      <c r="ENZ57" s="2">
        <v>2.61936978906E-5</v>
      </c>
      <c r="EOA57">
        <v>0</v>
      </c>
      <c r="EOB57">
        <v>0</v>
      </c>
      <c r="EOC57" s="2">
        <v>5.2387395781199997E-6</v>
      </c>
      <c r="EOD57">
        <v>0</v>
      </c>
      <c r="EOE57">
        <v>0</v>
      </c>
      <c r="EOF57" s="2">
        <v>5.2387395781199997E-6</v>
      </c>
      <c r="EOG57">
        <v>0</v>
      </c>
      <c r="EOH57" s="2">
        <v>1.5716218734400001E-5</v>
      </c>
      <c r="EOI57" s="2">
        <v>7.3342354093599999E-5</v>
      </c>
      <c r="EOJ57">
        <v>0</v>
      </c>
      <c r="EOK57">
        <v>0</v>
      </c>
      <c r="EOL57">
        <v>0</v>
      </c>
      <c r="EOM57">
        <v>0</v>
      </c>
      <c r="EON57" s="2">
        <v>1.0477479156200001E-5</v>
      </c>
      <c r="EOO57">
        <v>1.7287840607800001E-4</v>
      </c>
      <c r="EOP57">
        <v>0</v>
      </c>
      <c r="EOQ57" s="2">
        <v>2.0954958312499999E-5</v>
      </c>
      <c r="EOR57">
        <v>0</v>
      </c>
      <c r="EOS57">
        <v>0</v>
      </c>
      <c r="EOT57">
        <v>0</v>
      </c>
      <c r="EOU57" s="2">
        <v>5.2387395781199997E-6</v>
      </c>
      <c r="EOV57" s="2">
        <v>5.2387395781199997E-6</v>
      </c>
      <c r="EOW57" s="2">
        <v>8.3819833249900005E-5</v>
      </c>
      <c r="EOX57" s="2">
        <v>2.61936978906E-5</v>
      </c>
      <c r="EOY57">
        <v>0</v>
      </c>
      <c r="EOZ57">
        <v>0</v>
      </c>
      <c r="EPA57" s="2">
        <v>5.2387395781199997E-6</v>
      </c>
      <c r="EPB57">
        <v>0</v>
      </c>
      <c r="EPC57">
        <v>0</v>
      </c>
      <c r="EPD57" s="2">
        <v>1.5716218734400001E-5</v>
      </c>
      <c r="EPE57">
        <v>1.14571234573E-2</v>
      </c>
      <c r="EPF57">
        <v>1.78117145656E-4</v>
      </c>
      <c r="EPG57">
        <v>0</v>
      </c>
      <c r="EPH57">
        <v>3.9814420793699999E-4</v>
      </c>
      <c r="EPI57">
        <v>0</v>
      </c>
      <c r="EPJ57">
        <v>0</v>
      </c>
      <c r="EPK57">
        <v>0</v>
      </c>
      <c r="EPL57">
        <v>0</v>
      </c>
      <c r="EPM57">
        <v>0</v>
      </c>
      <c r="EPN57">
        <v>0</v>
      </c>
      <c r="EPO57">
        <v>0</v>
      </c>
      <c r="EPP57">
        <v>0.159697737299</v>
      </c>
      <c r="EPQ57">
        <v>3.9814420793699999E-4</v>
      </c>
      <c r="EPR57">
        <v>0</v>
      </c>
      <c r="EPS57">
        <v>0</v>
      </c>
      <c r="EPT57">
        <v>0</v>
      </c>
      <c r="EPU57">
        <v>0</v>
      </c>
      <c r="EPV57">
        <v>1.8335588523399999E-4</v>
      </c>
      <c r="EPW57">
        <v>6.2864874937400002E-4</v>
      </c>
      <c r="EPX57">
        <v>0</v>
      </c>
      <c r="EPY57">
        <v>2.2128435977999999E-2</v>
      </c>
      <c r="EPZ57">
        <v>0</v>
      </c>
      <c r="EQA57">
        <v>0</v>
      </c>
      <c r="EQB57" s="2">
        <v>5.2387395781199997E-6</v>
      </c>
      <c r="EQC57" s="2">
        <v>1.0477479156200001E-5</v>
      </c>
      <c r="EQD57">
        <v>0</v>
      </c>
      <c r="EQE57">
        <v>0</v>
      </c>
      <c r="EQF57">
        <v>0</v>
      </c>
      <c r="EQG57">
        <v>0</v>
      </c>
      <c r="EQH57" s="2">
        <v>4.1909916624900001E-5</v>
      </c>
      <c r="EQI57">
        <v>0</v>
      </c>
      <c r="EQJ57">
        <v>0</v>
      </c>
      <c r="EQK57">
        <v>0</v>
      </c>
      <c r="EQL57" s="2">
        <v>1.5716218734400001E-5</v>
      </c>
      <c r="EQM57" s="2">
        <v>2.0954958312499999E-5</v>
      </c>
      <c r="EQN57">
        <v>0</v>
      </c>
      <c r="EQO57">
        <v>0</v>
      </c>
      <c r="EQP57">
        <v>0</v>
      </c>
      <c r="EQQ57">
        <v>0</v>
      </c>
      <c r="EQR57">
        <v>1.8859462481200001E-4</v>
      </c>
      <c r="EQS57">
        <v>0</v>
      </c>
      <c r="EQT57">
        <v>0</v>
      </c>
      <c r="EQU57" s="2">
        <v>5.2387395781199997E-6</v>
      </c>
      <c r="EQV57">
        <v>0</v>
      </c>
      <c r="EQW57">
        <v>5.7626135359300004E-4</v>
      </c>
      <c r="EQX57">
        <v>0</v>
      </c>
      <c r="EQY57" s="2">
        <v>2.61936978906E-5</v>
      </c>
      <c r="EQZ57">
        <v>1.1001353114E-4</v>
      </c>
      <c r="ERA57" s="2">
        <v>3.1432437468699998E-5</v>
      </c>
      <c r="ERB57">
        <v>0</v>
      </c>
      <c r="ERC57">
        <v>2.2526580185900001E-4</v>
      </c>
      <c r="ERD57">
        <v>0</v>
      </c>
      <c r="ERE57">
        <v>3.3004059342099998E-4</v>
      </c>
      <c r="ERF57">
        <v>0</v>
      </c>
      <c r="ERG57">
        <v>0</v>
      </c>
      <c r="ERH57" s="2">
        <v>7.3342354093599999E-5</v>
      </c>
      <c r="ERI57" s="2">
        <v>6.8103614515500004E-5</v>
      </c>
      <c r="ERJ57">
        <v>1.8335588523399999E-4</v>
      </c>
      <c r="ERK57" s="2">
        <v>1.0477479156200001E-5</v>
      </c>
      <c r="ERL57">
        <v>3.7195051004600002E-4</v>
      </c>
      <c r="ERM57">
        <v>0</v>
      </c>
      <c r="ERN57" s="2">
        <v>2.61936978906E-5</v>
      </c>
      <c r="ERO57">
        <v>2.6717571848400003E-4</v>
      </c>
      <c r="ERP57">
        <v>0</v>
      </c>
      <c r="ERQ57">
        <v>0</v>
      </c>
      <c r="ERR57">
        <v>0</v>
      </c>
      <c r="ERS57" s="2">
        <v>6.2864874937399996E-5</v>
      </c>
      <c r="ERT57">
        <v>0</v>
      </c>
      <c r="ERU57">
        <v>0</v>
      </c>
      <c r="ERV57">
        <v>0</v>
      </c>
      <c r="ERW57">
        <v>0</v>
      </c>
      <c r="ERX57">
        <v>0</v>
      </c>
      <c r="ERY57" s="2">
        <v>1.5716218734400001E-5</v>
      </c>
      <c r="ERZ57" s="2">
        <v>1.0477479156200001E-5</v>
      </c>
      <c r="ESA57">
        <v>0</v>
      </c>
      <c r="ESB57" s="2">
        <v>5.23873957812E-5</v>
      </c>
      <c r="ESC57">
        <v>0</v>
      </c>
      <c r="ESD57" s="2">
        <v>2.61936978906E-5</v>
      </c>
      <c r="ESE57">
        <v>3.6671177046799998E-4</v>
      </c>
      <c r="ESF57">
        <v>2.0954958312500001E-4</v>
      </c>
      <c r="ESG57">
        <v>0</v>
      </c>
      <c r="ESH57">
        <v>0</v>
      </c>
      <c r="ESI57">
        <v>0</v>
      </c>
      <c r="ESJ57" s="2">
        <v>5.2387395781199997E-6</v>
      </c>
      <c r="ESK57">
        <v>0</v>
      </c>
      <c r="ESL57">
        <v>0</v>
      </c>
      <c r="ESM57">
        <v>1.78117145656E-4</v>
      </c>
      <c r="ESN57">
        <v>0</v>
      </c>
      <c r="ESO57" s="2">
        <v>1.0477479156200001E-5</v>
      </c>
      <c r="ESP57">
        <v>0</v>
      </c>
      <c r="ESQ57" s="2">
        <v>2.0954958312499999E-5</v>
      </c>
      <c r="ESR57" s="2">
        <v>1.5716218734400001E-5</v>
      </c>
      <c r="ESS57">
        <v>0</v>
      </c>
      <c r="EST57">
        <v>0</v>
      </c>
      <c r="ESU57">
        <v>0</v>
      </c>
      <c r="ESV57" s="2">
        <v>5.2387395781199997E-6</v>
      </c>
      <c r="ESW57" s="2">
        <v>1.5716218734400001E-5</v>
      </c>
      <c r="ESX57">
        <v>3.92905468359E-4</v>
      </c>
      <c r="ESY57">
        <v>0</v>
      </c>
      <c r="ESZ57">
        <v>2.8813067679599999E-4</v>
      </c>
      <c r="ETA57">
        <v>0</v>
      </c>
      <c r="ETB57">
        <v>1.8335588523399999E-4</v>
      </c>
      <c r="ETC57">
        <v>0</v>
      </c>
      <c r="ETD57">
        <v>0</v>
      </c>
      <c r="ETE57" s="2">
        <v>5.2387395781199997E-6</v>
      </c>
      <c r="ETF57">
        <v>0</v>
      </c>
      <c r="ETG57">
        <v>0</v>
      </c>
      <c r="ETH57">
        <v>0</v>
      </c>
      <c r="ETI57" s="2">
        <v>5.2387395781199997E-6</v>
      </c>
      <c r="ETJ57">
        <v>1.33587859242E-3</v>
      </c>
      <c r="ETK57">
        <v>0</v>
      </c>
      <c r="ETL57">
        <v>0</v>
      </c>
      <c r="ETM57" s="2">
        <v>5.2387395781199997E-6</v>
      </c>
      <c r="ETN57">
        <v>1.5716218734400001E-4</v>
      </c>
      <c r="ETO57">
        <v>0</v>
      </c>
      <c r="ETP57">
        <v>0</v>
      </c>
      <c r="ETQ57">
        <v>0</v>
      </c>
      <c r="ETR57" s="2">
        <v>5.2387395781199997E-6</v>
      </c>
      <c r="ETS57" s="2">
        <v>4.1909916624900001E-5</v>
      </c>
      <c r="ETT57">
        <v>3.56234291312E-4</v>
      </c>
      <c r="ETU57">
        <v>0</v>
      </c>
      <c r="ETV57" s="2">
        <v>1.5716218734400001E-5</v>
      </c>
      <c r="ETW57">
        <v>0</v>
      </c>
      <c r="ETX57" s="2">
        <v>1.5716218734400001E-5</v>
      </c>
      <c r="ETY57">
        <v>0</v>
      </c>
      <c r="ETZ57">
        <v>0</v>
      </c>
      <c r="EUA57" s="2">
        <v>1.5716218734400001E-5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 s="2">
        <v>5.2387395781199997E-6</v>
      </c>
      <c r="EUI57" s="2">
        <v>1.5716218734400001E-5</v>
      </c>
      <c r="EUJ57">
        <v>0</v>
      </c>
      <c r="EUK57">
        <v>0</v>
      </c>
      <c r="EUL57" s="2">
        <v>5.2387395781199997E-6</v>
      </c>
      <c r="EUM57" s="2">
        <v>5.2387395781199997E-6</v>
      </c>
      <c r="EUN57">
        <v>5.0291899949900004E-4</v>
      </c>
      <c r="EUO57">
        <v>2.7241445806200002E-4</v>
      </c>
      <c r="EUP57">
        <v>0</v>
      </c>
      <c r="EUQ57">
        <v>0</v>
      </c>
      <c r="EUR57">
        <v>0</v>
      </c>
      <c r="EUS57" s="2">
        <v>2.0954958312499999E-5</v>
      </c>
      <c r="EUT57">
        <v>0</v>
      </c>
      <c r="EUU57">
        <v>1.62400926922E-4</v>
      </c>
      <c r="EUV57">
        <v>0</v>
      </c>
      <c r="EUW57">
        <v>6.6217668267399997E-3</v>
      </c>
      <c r="EUX57">
        <v>0</v>
      </c>
      <c r="EUY57">
        <v>0</v>
      </c>
      <c r="EUZ57">
        <v>1.9383336439E-4</v>
      </c>
      <c r="EVA57" s="2">
        <v>4.1909916624900001E-5</v>
      </c>
      <c r="EVB57" s="2">
        <v>4.7148656203099999E-5</v>
      </c>
      <c r="EVC57">
        <v>0</v>
      </c>
      <c r="EVD57">
        <v>0</v>
      </c>
      <c r="EVE57" s="2">
        <v>1.5716218734400001E-5</v>
      </c>
      <c r="EVF57">
        <v>0</v>
      </c>
      <c r="EVG57">
        <v>0</v>
      </c>
      <c r="EVH57" s="2">
        <v>5.2387395781199997E-6</v>
      </c>
      <c r="EVI57" s="2">
        <v>3.1432437468699998E-5</v>
      </c>
      <c r="EVJ57">
        <v>0</v>
      </c>
      <c r="EVK57">
        <v>2.30504541437E-4</v>
      </c>
      <c r="EVL57">
        <v>0</v>
      </c>
      <c r="EVM57" s="2">
        <v>6.8103614515500004E-5</v>
      </c>
      <c r="EVN57" s="2">
        <v>1.0477479156200001E-5</v>
      </c>
      <c r="EVO57" s="2">
        <v>2.61936978906E-5</v>
      </c>
      <c r="EVP57">
        <v>0</v>
      </c>
      <c r="EVQ57">
        <v>0</v>
      </c>
      <c r="EVR57">
        <v>0</v>
      </c>
      <c r="EVS57">
        <v>0</v>
      </c>
      <c r="EVT57" s="2">
        <v>8.9058572828E-5</v>
      </c>
      <c r="EVU57">
        <v>0</v>
      </c>
      <c r="EVV57" s="2">
        <v>4.1909916624900001E-5</v>
      </c>
      <c r="EVW57" s="2">
        <v>2.61936978906E-5</v>
      </c>
      <c r="EVX57" s="2">
        <v>5.2387395781199997E-6</v>
      </c>
      <c r="EVY57" s="2">
        <v>2.61936978906E-5</v>
      </c>
      <c r="EVZ57">
        <v>0</v>
      </c>
      <c r="EWA57">
        <v>0</v>
      </c>
      <c r="EWB57">
        <v>0</v>
      </c>
      <c r="EWC57">
        <v>0</v>
      </c>
      <c r="EWD57">
        <v>0</v>
      </c>
      <c r="EWE57" s="2">
        <v>2.61936978906E-5</v>
      </c>
      <c r="EWF57">
        <v>0</v>
      </c>
      <c r="EWG57" s="2">
        <v>6.2864874937399996E-5</v>
      </c>
      <c r="EWH57">
        <v>0</v>
      </c>
      <c r="EWI57" s="2">
        <v>3.1432437468699998E-5</v>
      </c>
      <c r="EWJ57" s="2">
        <v>2.61936978906E-5</v>
      </c>
      <c r="EWK57" s="2">
        <v>5.2387395781199997E-6</v>
      </c>
      <c r="EWL57" s="2">
        <v>1.0477479156200001E-5</v>
      </c>
      <c r="EWM57" s="2">
        <v>1.0477479156200001E-5</v>
      </c>
      <c r="EWN57">
        <v>0</v>
      </c>
      <c r="EWO57">
        <v>5.9197757232699996E-4</v>
      </c>
      <c r="EWP57">
        <v>0</v>
      </c>
      <c r="EWQ57">
        <v>1.3463560715799999E-3</v>
      </c>
      <c r="EWR57">
        <v>1.4668470818699999E-4</v>
      </c>
      <c r="EWS57">
        <v>0</v>
      </c>
      <c r="EWT57" s="2">
        <v>2.61936978906E-5</v>
      </c>
      <c r="EWU57">
        <v>0</v>
      </c>
      <c r="EWV57">
        <v>0</v>
      </c>
      <c r="EWW57">
        <v>0</v>
      </c>
      <c r="EWX57" s="2">
        <v>1.0477479156200001E-5</v>
      </c>
      <c r="EWY57">
        <v>1.8335588523399999E-4</v>
      </c>
      <c r="EWZ57" s="2">
        <v>2.0954958312499999E-5</v>
      </c>
      <c r="EXA57">
        <v>0</v>
      </c>
      <c r="EXB57">
        <v>1.7287840607800001E-4</v>
      </c>
      <c r="EXC57">
        <v>0</v>
      </c>
      <c r="EXD57" s="2">
        <v>1.0477479156200001E-5</v>
      </c>
      <c r="EXE57">
        <v>0</v>
      </c>
      <c r="EXF57" s="2">
        <v>4.1909916624900001E-5</v>
      </c>
      <c r="EXG57">
        <v>0</v>
      </c>
      <c r="EXH57">
        <v>2.5145949975E-4</v>
      </c>
      <c r="EXI57" s="2">
        <v>6.8103614515500004E-5</v>
      </c>
      <c r="EXJ57" s="2">
        <v>5.7626135359300002E-5</v>
      </c>
      <c r="EXK57">
        <v>0</v>
      </c>
      <c r="EXL57">
        <v>0</v>
      </c>
      <c r="EXM57">
        <v>0</v>
      </c>
      <c r="EXN57" s="2">
        <v>2.61936978906E-5</v>
      </c>
      <c r="EXO57">
        <v>0</v>
      </c>
      <c r="EXP57" s="2">
        <v>5.2387395781199997E-6</v>
      </c>
      <c r="EXQ57">
        <v>0</v>
      </c>
      <c r="EXR57">
        <v>0</v>
      </c>
      <c r="EXS57">
        <v>0</v>
      </c>
      <c r="EXT57">
        <v>1.3285443570099999E-2</v>
      </c>
      <c r="EXU57">
        <v>1.6942083795599999E-2</v>
      </c>
      <c r="EXV57">
        <v>4.9244152034299995E-4</v>
      </c>
      <c r="EXW57" s="2">
        <v>2.61936978906E-5</v>
      </c>
      <c r="EXX57">
        <v>0</v>
      </c>
      <c r="EXY57">
        <v>0</v>
      </c>
      <c r="EXZ57">
        <v>0</v>
      </c>
      <c r="EYA57" s="2">
        <v>3.6671177046799999E-5</v>
      </c>
      <c r="EYB57">
        <v>0</v>
      </c>
      <c r="EYC57">
        <v>0</v>
      </c>
      <c r="EYD57">
        <v>0</v>
      </c>
      <c r="EYE57">
        <v>0</v>
      </c>
      <c r="EYF57" s="2">
        <v>4.7148656203099999E-5</v>
      </c>
      <c r="EYG57" s="2">
        <v>1.5716218734400001E-5</v>
      </c>
      <c r="EYH57">
        <v>0</v>
      </c>
      <c r="EYI57">
        <v>2.5669823932799999E-4</v>
      </c>
      <c r="EYJ57">
        <v>0</v>
      </c>
      <c r="EYK57">
        <v>0</v>
      </c>
      <c r="EYL57">
        <v>1.5192344776500001E-4</v>
      </c>
      <c r="EYM57">
        <v>0</v>
      </c>
      <c r="EYN57">
        <v>0</v>
      </c>
      <c r="EYO57">
        <v>0</v>
      </c>
      <c r="EYP57">
        <v>0</v>
      </c>
      <c r="EYQ57">
        <v>0</v>
      </c>
      <c r="EYR57" s="2">
        <v>5.2387395781199997E-6</v>
      </c>
      <c r="EYS57">
        <v>3.4051807257799997E-4</v>
      </c>
      <c r="EYT57">
        <v>1.41445968609E-4</v>
      </c>
      <c r="EYU57">
        <v>0</v>
      </c>
      <c r="EYV57">
        <v>6.3388748895199995E-4</v>
      </c>
      <c r="EYW57" s="2">
        <v>2.61936978906E-5</v>
      </c>
      <c r="EYX57" s="2">
        <v>9.4297312406099994E-5</v>
      </c>
      <c r="EYY57">
        <v>0</v>
      </c>
      <c r="EYZ57">
        <v>0</v>
      </c>
      <c r="EZA57">
        <v>0</v>
      </c>
      <c r="EZB57">
        <v>0</v>
      </c>
      <c r="EZC57">
        <v>0</v>
      </c>
      <c r="EZD57">
        <v>3.5146703829600001E-2</v>
      </c>
      <c r="EZE57" s="2">
        <v>2.0954958312499999E-5</v>
      </c>
      <c r="EZF57">
        <v>0</v>
      </c>
      <c r="EZG57">
        <v>0</v>
      </c>
      <c r="EZH57">
        <v>1.6763966649999999E-4</v>
      </c>
      <c r="EZI57">
        <v>0</v>
      </c>
      <c r="EZJ57" s="2">
        <v>4.7148656203099999E-5</v>
      </c>
      <c r="EZK57" s="2">
        <v>5.2387395781199997E-6</v>
      </c>
      <c r="EZL57" s="2">
        <v>1.0477479156200001E-5</v>
      </c>
      <c r="EZM57">
        <v>6.8051227119699997E-3</v>
      </c>
      <c r="EZN57" s="2">
        <v>2.0954958312499999E-5</v>
      </c>
      <c r="EZO57">
        <v>1.7287840607800001E-4</v>
      </c>
      <c r="EZP57">
        <v>0</v>
      </c>
      <c r="EZQ57" s="2">
        <v>7.3342354093599999E-5</v>
      </c>
      <c r="EZR57">
        <v>0</v>
      </c>
      <c r="EZS57">
        <v>0</v>
      </c>
      <c r="EZT57" s="2">
        <v>1.0477479156200001E-5</v>
      </c>
      <c r="EZU57">
        <v>0</v>
      </c>
      <c r="EZV57">
        <v>3.19563114265E-4</v>
      </c>
      <c r="EZW57" s="2">
        <v>5.2387395781199997E-6</v>
      </c>
      <c r="EZX57">
        <v>1.2085772206700001E-2</v>
      </c>
      <c r="EZY57">
        <v>1.63448674837E-3</v>
      </c>
      <c r="EZZ57">
        <v>1.6790160347899999E-2</v>
      </c>
      <c r="FAA57">
        <v>0</v>
      </c>
      <c r="FAB57" s="2">
        <v>4.1909916624900001E-5</v>
      </c>
      <c r="FAC57">
        <v>0</v>
      </c>
      <c r="FAD57">
        <v>3.1678658228900002E-2</v>
      </c>
      <c r="FAE57">
        <v>3.6671177046799998E-4</v>
      </c>
      <c r="FAF57">
        <v>0</v>
      </c>
      <c r="FAG57">
        <v>0</v>
      </c>
      <c r="FAH57" s="2">
        <v>5.2387395781199997E-6</v>
      </c>
      <c r="FAI57" s="2">
        <v>2.0954958312499999E-5</v>
      </c>
      <c r="FAJ57">
        <v>0</v>
      </c>
      <c r="FAK57" s="2">
        <v>1.5716218734400001E-5</v>
      </c>
      <c r="FAL57">
        <v>1.7287840607800001E-4</v>
      </c>
      <c r="FAM57">
        <v>2.7765319764000001E-4</v>
      </c>
      <c r="FAN57" s="2">
        <v>6.2864874937399996E-5</v>
      </c>
      <c r="FAO57">
        <v>0</v>
      </c>
      <c r="FAP57">
        <v>1.8859462481200001E-4</v>
      </c>
      <c r="FAQ57">
        <v>0</v>
      </c>
      <c r="FAR57" s="2">
        <v>2.61936978906E-5</v>
      </c>
      <c r="FAS57" s="2">
        <v>2.61936978906E-5</v>
      </c>
      <c r="FAT57" s="2">
        <v>5.2387395781199997E-6</v>
      </c>
      <c r="FAU57">
        <v>4.8039241931300001E-3</v>
      </c>
      <c r="FAV57">
        <v>0</v>
      </c>
      <c r="FAW57" s="2">
        <v>5.23873957812E-5</v>
      </c>
      <c r="FAX57">
        <v>0</v>
      </c>
      <c r="FAY57">
        <v>0</v>
      </c>
      <c r="FAZ57">
        <v>2.7765319764000001E-4</v>
      </c>
      <c r="FBA57">
        <v>0</v>
      </c>
      <c r="FBB57" s="2">
        <v>1.5716218734400001E-5</v>
      </c>
      <c r="FBC57" s="2">
        <v>7.8581093671799997E-5</v>
      </c>
      <c r="FBD57" s="2">
        <v>3.1432437468699998E-5</v>
      </c>
      <c r="FBE57">
        <v>7.9104967629600005E-4</v>
      </c>
      <c r="FBF57">
        <v>0</v>
      </c>
      <c r="FBG57">
        <v>0</v>
      </c>
      <c r="FBH57">
        <v>0</v>
      </c>
      <c r="FBI57">
        <v>0</v>
      </c>
      <c r="FBJ57">
        <v>0</v>
      </c>
      <c r="FBK57" s="2">
        <v>2.61936978906E-5</v>
      </c>
      <c r="FBL57">
        <v>0</v>
      </c>
      <c r="FBM57" s="2">
        <v>5.2387395781199997E-6</v>
      </c>
      <c r="FBN57">
        <v>0</v>
      </c>
      <c r="FBO57">
        <v>0</v>
      </c>
      <c r="FBP57">
        <v>1.04774791562E-4</v>
      </c>
      <c r="FBQ57" s="2">
        <v>1.5716218734400001E-5</v>
      </c>
      <c r="FBR57">
        <v>1.8859462481200001E-4</v>
      </c>
      <c r="FBS57">
        <v>0</v>
      </c>
      <c r="FBT57" s="2">
        <v>5.2387395781199997E-6</v>
      </c>
      <c r="FBU57">
        <v>0</v>
      </c>
      <c r="FBV57" s="2">
        <v>5.2387395781199997E-6</v>
      </c>
      <c r="FBW57" s="2">
        <v>1.0477479156200001E-5</v>
      </c>
      <c r="FBX57" s="2">
        <v>2.0954958312499999E-5</v>
      </c>
      <c r="FBY57" s="2">
        <v>2.0954958312499999E-5</v>
      </c>
      <c r="FBZ57">
        <v>0</v>
      </c>
      <c r="FCA57" s="2">
        <v>5.2387395781199997E-6</v>
      </c>
      <c r="FCB57" s="2">
        <v>5.2387395781199997E-6</v>
      </c>
      <c r="FCC57">
        <v>1.02731683127E-2</v>
      </c>
      <c r="FCD57">
        <v>1.21538758212E-2</v>
      </c>
      <c r="FCE57">
        <v>0</v>
      </c>
      <c r="FCF57" s="2">
        <v>5.2387395781199997E-6</v>
      </c>
      <c r="FCG57">
        <v>1.8335588523399999E-4</v>
      </c>
      <c r="FCH57">
        <v>0</v>
      </c>
      <c r="FCI57">
        <v>0</v>
      </c>
      <c r="FCJ57" s="2">
        <v>1.5716218734400001E-5</v>
      </c>
      <c r="FCK57">
        <v>0</v>
      </c>
      <c r="FCL57">
        <v>0</v>
      </c>
      <c r="FCM57" s="2">
        <v>1.5716218734400001E-5</v>
      </c>
      <c r="FCN57">
        <v>8.91633476196E-3</v>
      </c>
      <c r="FCO57">
        <v>0</v>
      </c>
      <c r="FCP57">
        <v>0</v>
      </c>
      <c r="FCQ57" s="2">
        <v>5.2387395781199997E-6</v>
      </c>
      <c r="FCR57" s="2">
        <v>5.7626135359300002E-5</v>
      </c>
      <c r="FCS57">
        <v>0</v>
      </c>
      <c r="FCT57">
        <v>2.16202782389E-2</v>
      </c>
      <c r="FCU57" s="2">
        <v>1.5716218734400001E-5</v>
      </c>
      <c r="FCV57" s="2">
        <v>1.0477479156200001E-5</v>
      </c>
      <c r="FCW57">
        <v>0</v>
      </c>
      <c r="FCX57">
        <v>1.005837999E-3</v>
      </c>
      <c r="FCY57" s="2">
        <v>5.2387395781199997E-6</v>
      </c>
      <c r="FCZ57" s="2">
        <v>1.5716218734400001E-5</v>
      </c>
      <c r="FDA57">
        <v>0</v>
      </c>
      <c r="FDB57">
        <v>0</v>
      </c>
      <c r="FDC57">
        <v>0</v>
      </c>
      <c r="FDD57">
        <v>4.5577034329600001E-4</v>
      </c>
      <c r="FDE57" s="2">
        <v>2.61936978906E-5</v>
      </c>
      <c r="FDF57">
        <v>0</v>
      </c>
      <c r="FDG57" s="2">
        <v>6.2864874937399996E-5</v>
      </c>
      <c r="FDH57">
        <v>2.68747340357E-3</v>
      </c>
      <c r="FDI57">
        <v>0</v>
      </c>
      <c r="FDJ57" s="2">
        <v>1.5716218734400001E-5</v>
      </c>
      <c r="FDK57">
        <v>8.8063212308100002E-3</v>
      </c>
      <c r="FDL57">
        <v>0</v>
      </c>
      <c r="FDM57" s="2">
        <v>3.6671177046799999E-5</v>
      </c>
      <c r="FDN57">
        <v>0</v>
      </c>
      <c r="FDO57">
        <v>3.5151942569200002E-3</v>
      </c>
      <c r="FDP57">
        <v>0</v>
      </c>
      <c r="FDQ57" s="2">
        <v>3.6671177046799999E-5</v>
      </c>
      <c r="FDR57" s="2">
        <v>5.2387395781199997E-6</v>
      </c>
      <c r="FDS57">
        <v>0</v>
      </c>
      <c r="FDT57">
        <v>0</v>
      </c>
      <c r="FDU57">
        <v>1.8859462481200001E-4</v>
      </c>
      <c r="FDV57" s="2">
        <v>1.5716218734400001E-5</v>
      </c>
      <c r="FDW57">
        <v>0</v>
      </c>
      <c r="FDX57">
        <v>4.61009082874E-4</v>
      </c>
      <c r="FDY57" s="2">
        <v>1.5716218734400001E-5</v>
      </c>
      <c r="FDZ57" s="2">
        <v>5.2387395781199997E-6</v>
      </c>
      <c r="FEA57">
        <v>0</v>
      </c>
      <c r="FEB57">
        <v>2.3574328101499999E-4</v>
      </c>
      <c r="FEC57" s="2">
        <v>2.61936978906E-5</v>
      </c>
      <c r="FED57">
        <v>0</v>
      </c>
      <c r="FEE57">
        <v>1.7287840607800001E-4</v>
      </c>
      <c r="FEF57">
        <v>0</v>
      </c>
      <c r="FEG57">
        <v>0</v>
      </c>
      <c r="FEH57">
        <v>0</v>
      </c>
      <c r="FEI57">
        <v>0</v>
      </c>
      <c r="FEJ57">
        <v>0</v>
      </c>
      <c r="FEK57">
        <v>1.9907210396799999E-4</v>
      </c>
      <c r="FEL57">
        <v>0</v>
      </c>
      <c r="FEM57" s="2">
        <v>1.5716218734400001E-5</v>
      </c>
      <c r="FEN57">
        <v>0</v>
      </c>
      <c r="FEO57" s="2">
        <v>2.61936978906E-5</v>
      </c>
      <c r="FEP57">
        <v>1.6763966649999999E-4</v>
      </c>
      <c r="FEQ57">
        <v>1.9383336439E-4</v>
      </c>
      <c r="FER57">
        <v>0</v>
      </c>
      <c r="FES57">
        <v>0</v>
      </c>
      <c r="FET57" s="2">
        <v>2.0954958312499999E-5</v>
      </c>
      <c r="FEU57">
        <v>6.5484244726499998E-4</v>
      </c>
      <c r="FEV57" s="2">
        <v>6.8103614515500004E-5</v>
      </c>
      <c r="FEW57">
        <v>0</v>
      </c>
      <c r="FEX57">
        <v>0</v>
      </c>
      <c r="FEY57">
        <v>0</v>
      </c>
      <c r="FEZ57">
        <v>0</v>
      </c>
      <c r="FFA57">
        <v>0</v>
      </c>
      <c r="FFB57">
        <v>0</v>
      </c>
      <c r="FFC57">
        <v>0</v>
      </c>
      <c r="FFD57">
        <v>0</v>
      </c>
      <c r="FFE57">
        <v>1.62400926922E-4</v>
      </c>
      <c r="FFF57" s="2">
        <v>3.6671177046799999E-5</v>
      </c>
      <c r="FFG57" s="2">
        <v>5.2387395781199997E-6</v>
      </c>
      <c r="FFH57" s="2">
        <v>5.2387395781199997E-6</v>
      </c>
      <c r="FFI57">
        <v>7.2818480135800002E-4</v>
      </c>
      <c r="FFJ57" s="2">
        <v>5.2387395781199997E-6</v>
      </c>
      <c r="FFK57">
        <v>0</v>
      </c>
      <c r="FFL57" s="2">
        <v>5.2387395781199997E-6</v>
      </c>
      <c r="FFM57" s="2">
        <v>1.0477479156200001E-5</v>
      </c>
      <c r="FFN57" s="2">
        <v>5.2387395781199997E-6</v>
      </c>
      <c r="FFO57">
        <v>0</v>
      </c>
      <c r="FFP57">
        <v>4.5917552402200003E-2</v>
      </c>
      <c r="FFQ57">
        <v>0</v>
      </c>
      <c r="FFR57">
        <v>3.4575681215600002E-4</v>
      </c>
      <c r="FFS57">
        <v>7.3342354093599996E-4</v>
      </c>
      <c r="FFT57">
        <v>0</v>
      </c>
      <c r="FFU57">
        <v>1.5192344776500001E-4</v>
      </c>
      <c r="FFV57" s="2">
        <v>3.1432437468699998E-5</v>
      </c>
      <c r="FFW57" s="2">
        <v>1.0477479156200001E-5</v>
      </c>
      <c r="FFX57">
        <v>0</v>
      </c>
      <c r="FFY57">
        <v>0</v>
      </c>
      <c r="FFZ57">
        <v>0</v>
      </c>
      <c r="FGA57" s="2">
        <v>2.61936978906E-5</v>
      </c>
      <c r="FGB57">
        <v>0</v>
      </c>
      <c r="FGC57">
        <v>0</v>
      </c>
      <c r="FGD57">
        <v>1.20491010297E-4</v>
      </c>
      <c r="FGE57" s="2">
        <v>1.0477479156200001E-5</v>
      </c>
      <c r="FGF57" s="2">
        <v>6.2864874937399996E-5</v>
      </c>
      <c r="FGG57" s="2">
        <v>4.1909916624900001E-5</v>
      </c>
      <c r="FGH57">
        <v>0</v>
      </c>
      <c r="FGI57">
        <v>1.7287840607800001E-4</v>
      </c>
      <c r="FGJ57">
        <v>0</v>
      </c>
      <c r="FGK57" s="2">
        <v>1.0477479156200001E-5</v>
      </c>
      <c r="FGL57">
        <v>1.78117145656E-4</v>
      </c>
      <c r="FGM57" s="2">
        <v>3.6671177046799999E-5</v>
      </c>
      <c r="FGN57">
        <v>0</v>
      </c>
      <c r="FGO57" s="2">
        <v>5.2387395781199997E-6</v>
      </c>
      <c r="FGP57" s="2">
        <v>5.2387395781199997E-6</v>
      </c>
      <c r="FGQ57">
        <v>1.4668470818699999E-4</v>
      </c>
      <c r="FGR57">
        <v>1.62400926922E-4</v>
      </c>
      <c r="FGS57">
        <v>67.696407288100005</v>
      </c>
      <c r="FGT57" s="2">
        <v>8.9058572828E-5</v>
      </c>
      <c r="FGU57" s="2">
        <v>1.5716218734400001E-5</v>
      </c>
      <c r="FGV57" s="2">
        <v>1.5716218734400001E-5</v>
      </c>
      <c r="FGW57" s="2">
        <v>3.6671177046799999E-5</v>
      </c>
      <c r="FGX57" s="2">
        <v>1.5716218734400001E-5</v>
      </c>
      <c r="FGY57">
        <v>0</v>
      </c>
      <c r="FGZ57" s="2">
        <v>2.0954958312499999E-5</v>
      </c>
      <c r="FHA57">
        <v>0</v>
      </c>
      <c r="FHB57" s="2">
        <v>5.2387395781199997E-6</v>
      </c>
      <c r="FHC57" s="2">
        <v>1.5716218734400001E-5</v>
      </c>
      <c r="FHD57">
        <v>0</v>
      </c>
      <c r="FHE57">
        <v>0</v>
      </c>
      <c r="FHF57" s="2">
        <v>1.0477479156200001E-5</v>
      </c>
      <c r="FHG57">
        <v>1.16823892592E-3</v>
      </c>
      <c r="FHH57">
        <v>2.2002706228099999E-4</v>
      </c>
      <c r="FHI57" s="2">
        <v>1.5716218734400001E-5</v>
      </c>
      <c r="FHJ57">
        <v>0</v>
      </c>
      <c r="FHK57" s="2">
        <v>2.61936978906E-5</v>
      </c>
      <c r="FHL57" s="2">
        <v>8.9058572828E-5</v>
      </c>
      <c r="FHM57" s="2">
        <v>5.2387395781199997E-6</v>
      </c>
      <c r="FHN57" s="2">
        <v>1.5716218734400001E-5</v>
      </c>
      <c r="FHO57">
        <v>0</v>
      </c>
      <c r="FHP57" s="2">
        <v>1.0477479156200001E-5</v>
      </c>
      <c r="FHQ57">
        <v>1.62400926922E-4</v>
      </c>
      <c r="FHR57">
        <v>2.4098202059300001E-4</v>
      </c>
      <c r="FHS57" s="2">
        <v>6.8103614515500004E-5</v>
      </c>
      <c r="FHT57">
        <v>0</v>
      </c>
      <c r="FHU57">
        <v>2.9336941637499999E-4</v>
      </c>
      <c r="FHV57" s="2">
        <v>7.8581093671799997E-5</v>
      </c>
      <c r="FHW57">
        <v>1.1053740509800001E-3</v>
      </c>
      <c r="FHX57">
        <v>2.6088923099E-3</v>
      </c>
      <c r="FHY57">
        <v>0</v>
      </c>
      <c r="FHZ57" s="2">
        <v>2.61936978906E-5</v>
      </c>
      <c r="FIA57">
        <v>0</v>
      </c>
      <c r="FIB57">
        <v>0</v>
      </c>
      <c r="FIC57" s="2">
        <v>5.2387395781199997E-6</v>
      </c>
      <c r="FID57">
        <v>2.0431084354699999E-4</v>
      </c>
      <c r="FIE57">
        <v>0</v>
      </c>
      <c r="FIF57" s="2">
        <v>3.1432437468699998E-5</v>
      </c>
      <c r="FIG57">
        <v>0</v>
      </c>
      <c r="FIH57" s="2">
        <v>5.2387395781199997E-6</v>
      </c>
      <c r="FII57" s="2">
        <v>1.0477479156200001E-5</v>
      </c>
      <c r="FIJ57">
        <v>9.6392808237399995E-4</v>
      </c>
      <c r="FIK57">
        <v>1.8859462481200001E-4</v>
      </c>
      <c r="FIL57">
        <v>0</v>
      </c>
      <c r="FIM57">
        <v>3.6147303088999999E-4</v>
      </c>
      <c r="FIN57" s="2">
        <v>5.2387395781199997E-6</v>
      </c>
      <c r="FIO57">
        <v>0</v>
      </c>
      <c r="FIP57">
        <v>0</v>
      </c>
      <c r="FIQ57">
        <v>0</v>
      </c>
      <c r="FIR57">
        <v>2.7765319764000001E-4</v>
      </c>
      <c r="FIS57" s="2">
        <v>5.2387395781199997E-6</v>
      </c>
      <c r="FIT57" s="2">
        <v>1.0477479156200001E-5</v>
      </c>
      <c r="FIU57">
        <v>0</v>
      </c>
      <c r="FIV57">
        <v>4.4256871955900001E-2</v>
      </c>
      <c r="FIW57" s="2">
        <v>5.2387395781199997E-6</v>
      </c>
      <c r="FIX57">
        <v>0</v>
      </c>
      <c r="FIY57">
        <v>0</v>
      </c>
      <c r="FIZ57">
        <v>0</v>
      </c>
      <c r="FJA57" s="2">
        <v>2.61936978906E-5</v>
      </c>
      <c r="FJB57">
        <v>0</v>
      </c>
      <c r="FJC57">
        <v>1.5716218734400001E-4</v>
      </c>
      <c r="FJD57">
        <v>0</v>
      </c>
      <c r="FJE57" s="2">
        <v>3.6671177046799999E-5</v>
      </c>
      <c r="FJF57">
        <v>0</v>
      </c>
      <c r="FJG57">
        <v>0</v>
      </c>
      <c r="FJH57">
        <v>0</v>
      </c>
      <c r="FJI57" s="2">
        <v>3.1432437468699998E-5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1.19967136339E-3</v>
      </c>
      <c r="FJP57" s="2">
        <v>2.61936978906E-5</v>
      </c>
      <c r="FJQ57">
        <v>0</v>
      </c>
      <c r="FJR57">
        <v>0</v>
      </c>
      <c r="FJS57" s="2">
        <v>5.2387395781199997E-6</v>
      </c>
      <c r="FJT57">
        <v>0</v>
      </c>
      <c r="FJU57">
        <v>2.6717571848400003E-4</v>
      </c>
      <c r="FJV57" s="2">
        <v>1.5716218734400001E-5</v>
      </c>
      <c r="FJW57">
        <v>0</v>
      </c>
      <c r="FJX57">
        <v>0</v>
      </c>
      <c r="FJY57">
        <v>0</v>
      </c>
      <c r="FJZ57">
        <v>3.7718924962400002E-4</v>
      </c>
      <c r="FKA57">
        <v>0</v>
      </c>
      <c r="FKB57">
        <v>0</v>
      </c>
      <c r="FKC57">
        <v>2.6193697890599998E-4</v>
      </c>
      <c r="FKD57">
        <v>1.5716218734400001E-4</v>
      </c>
      <c r="FKE57" s="2">
        <v>2.0954958312499999E-5</v>
      </c>
      <c r="FKF57" s="2">
        <v>3.6671177046799999E-5</v>
      </c>
      <c r="FKG57">
        <v>0</v>
      </c>
      <c r="FKH57">
        <v>0</v>
      </c>
      <c r="FKI57" s="2">
        <v>2.0954958312499999E-5</v>
      </c>
      <c r="FKJ57">
        <v>0</v>
      </c>
      <c r="FKK57">
        <v>0</v>
      </c>
      <c r="FKL57" s="2">
        <v>1.0477479156200001E-5</v>
      </c>
      <c r="FKM57" s="2">
        <v>1.0477479156200001E-5</v>
      </c>
      <c r="FKN57">
        <v>0</v>
      </c>
      <c r="FKO57">
        <v>1.5281403349399999E-2</v>
      </c>
      <c r="FKP57">
        <v>0</v>
      </c>
      <c r="FKQ57" s="2">
        <v>2.0954958312499999E-5</v>
      </c>
      <c r="FKR57">
        <v>0</v>
      </c>
      <c r="FKS57">
        <v>0</v>
      </c>
      <c r="FKT57" s="2">
        <v>1.0477479156200001E-5</v>
      </c>
      <c r="FKU57" s="2">
        <v>1.5716218734400001E-5</v>
      </c>
      <c r="FKV57">
        <v>0</v>
      </c>
      <c r="FKW57">
        <v>0</v>
      </c>
      <c r="FKX57">
        <v>8.2091049189100002E-3</v>
      </c>
      <c r="FKY57" s="2">
        <v>6.2864874937399996E-5</v>
      </c>
      <c r="FKZ57">
        <v>1.7287840607800001E-4</v>
      </c>
      <c r="FLA57">
        <v>0</v>
      </c>
      <c r="FLB57">
        <v>1.8335588523399999E-4</v>
      </c>
      <c r="FLC57">
        <v>8.2337269949300004E-2</v>
      </c>
      <c r="FLD57">
        <v>0.67995172606300003</v>
      </c>
      <c r="FLE57" s="2">
        <v>6.8103614515500004E-5</v>
      </c>
      <c r="FLF57">
        <v>0</v>
      </c>
      <c r="FLG57" s="2">
        <v>7.3342354093599999E-5</v>
      </c>
      <c r="FLH57">
        <v>0</v>
      </c>
      <c r="FLI57" s="2">
        <v>2.0954958312499999E-5</v>
      </c>
      <c r="FLJ57">
        <v>4.5053160371800002E-4</v>
      </c>
      <c r="FLK57" s="2">
        <v>1.0477479156200001E-5</v>
      </c>
      <c r="FLL57">
        <v>0</v>
      </c>
      <c r="FLM57">
        <v>0</v>
      </c>
      <c r="FLN57">
        <v>3.5324820975199997E-2</v>
      </c>
      <c r="FLO57">
        <v>1.7287840607800001E-4</v>
      </c>
      <c r="FLP57" s="2">
        <v>1.0477479156200001E-5</v>
      </c>
      <c r="FLQ57" s="2">
        <v>1.5716218734400001E-5</v>
      </c>
      <c r="FLR57" s="2">
        <v>5.2387395781199997E-6</v>
      </c>
      <c r="FLS57">
        <v>0</v>
      </c>
      <c r="FLT57">
        <v>0</v>
      </c>
      <c r="FLU57">
        <v>0</v>
      </c>
      <c r="FLV57">
        <v>2.3574328101499999E-4</v>
      </c>
      <c r="FLW57" s="2">
        <v>3.1432437468699998E-5</v>
      </c>
      <c r="FLX57" s="2">
        <v>1.5716218734400001E-5</v>
      </c>
      <c r="FLY57" s="2">
        <v>5.2387395781199997E-6</v>
      </c>
      <c r="FLZ57">
        <v>3.0384689553099997E-4</v>
      </c>
      <c r="FMA57" s="2">
        <v>5.2387395781199997E-6</v>
      </c>
      <c r="FMB57">
        <v>0</v>
      </c>
      <c r="FMC57" s="2">
        <v>1.5716218734400001E-5</v>
      </c>
      <c r="FMD57">
        <v>0</v>
      </c>
      <c r="FME57">
        <v>4.24337905827E-4</v>
      </c>
      <c r="FMF57">
        <v>0</v>
      </c>
      <c r="FMG57">
        <v>2.2788517164800001E-2</v>
      </c>
      <c r="FMH57">
        <v>0</v>
      </c>
      <c r="FMI57">
        <v>0</v>
      </c>
      <c r="FMJ57">
        <v>0</v>
      </c>
      <c r="FMK57">
        <v>4.1909916624900001E-4</v>
      </c>
      <c r="FML57">
        <v>0</v>
      </c>
      <c r="FMM57">
        <v>3.5230523662800002E-2</v>
      </c>
      <c r="FMN57" s="2">
        <v>2.0954958312499999E-5</v>
      </c>
      <c r="FMO57">
        <v>5.1863521823400003E-4</v>
      </c>
      <c r="FMP57" s="2">
        <v>2.61936978906E-5</v>
      </c>
      <c r="FMQ57" s="2">
        <v>2.61936978906E-5</v>
      </c>
      <c r="FMR57">
        <v>0</v>
      </c>
      <c r="FMS57">
        <v>4.9244152034299995E-4</v>
      </c>
      <c r="FMT57">
        <v>0</v>
      </c>
      <c r="FMU57">
        <v>0</v>
      </c>
      <c r="FMV57">
        <v>0</v>
      </c>
      <c r="FMW57">
        <v>0</v>
      </c>
      <c r="FMX57">
        <v>0</v>
      </c>
      <c r="FMY57" s="2">
        <v>1.0477479156200001E-5</v>
      </c>
      <c r="FMZ57">
        <v>1.4668470818699999E-4</v>
      </c>
      <c r="FNA57" s="2">
        <v>2.61936978906E-5</v>
      </c>
      <c r="FNB57">
        <v>1.3096848945299999E-4</v>
      </c>
      <c r="FNC57">
        <v>3.01332300533E-2</v>
      </c>
      <c r="FND57">
        <v>0</v>
      </c>
      <c r="FNE57">
        <v>0</v>
      </c>
      <c r="FNF57" s="2">
        <v>9.9536051984200002E-5</v>
      </c>
      <c r="FNG57">
        <v>2.6717571848400003E-4</v>
      </c>
      <c r="FNH57">
        <v>0</v>
      </c>
      <c r="FNI57" s="2">
        <v>1.5716218734400001E-5</v>
      </c>
      <c r="FNJ57">
        <v>0</v>
      </c>
      <c r="FNK57" s="2">
        <v>2.61936978906E-5</v>
      </c>
      <c r="FNL57">
        <v>0</v>
      </c>
      <c r="FNM57">
        <v>0</v>
      </c>
      <c r="FNN57">
        <v>0</v>
      </c>
      <c r="FNO57" s="2">
        <v>5.2387395781199997E-6</v>
      </c>
      <c r="FNP57">
        <v>2.4098202059300001E-4</v>
      </c>
      <c r="FNQ57">
        <v>0</v>
      </c>
      <c r="FNR57" s="2">
        <v>5.23873957812E-5</v>
      </c>
      <c r="FNS57">
        <v>0</v>
      </c>
      <c r="FNT57">
        <v>0</v>
      </c>
      <c r="FNU57" s="2">
        <v>3.1432437468699998E-5</v>
      </c>
      <c r="FNV57">
        <v>1.7287840607800001E-4</v>
      </c>
      <c r="FNW57" s="2">
        <v>5.2387395781199997E-6</v>
      </c>
      <c r="FNX57">
        <v>0</v>
      </c>
      <c r="FNY57">
        <v>0</v>
      </c>
      <c r="FNZ57">
        <v>0</v>
      </c>
      <c r="FOA57">
        <v>1.25729749875E-4</v>
      </c>
      <c r="FOB57" s="2">
        <v>6.2864874937399996E-5</v>
      </c>
      <c r="FOC57" s="2">
        <v>1.5716218734400001E-5</v>
      </c>
      <c r="FOD57">
        <v>0</v>
      </c>
      <c r="FOE57" s="2">
        <v>2.61936978906E-5</v>
      </c>
      <c r="FOF57" s="2">
        <v>1.5716218734400001E-5</v>
      </c>
      <c r="FOG57">
        <v>6.7946452328199996E-3</v>
      </c>
      <c r="FOH57">
        <v>1.7287840607800001E-4</v>
      </c>
      <c r="FOI57">
        <v>0</v>
      </c>
      <c r="FOJ57">
        <v>0</v>
      </c>
      <c r="FOK57">
        <v>0</v>
      </c>
      <c r="FOL57">
        <v>1.9907210396799999E-4</v>
      </c>
      <c r="FOM57" s="2">
        <v>4.7148656203099999E-5</v>
      </c>
      <c r="FON57">
        <v>1.6763966649999999E-4</v>
      </c>
      <c r="FOO57">
        <v>1.3096848945299999E-4</v>
      </c>
      <c r="FOP57">
        <v>1.1001353114E-4</v>
      </c>
      <c r="FOQ57">
        <v>0</v>
      </c>
      <c r="FOR57">
        <v>0</v>
      </c>
      <c r="FOS57" s="2">
        <v>2.61936978906E-5</v>
      </c>
      <c r="FOT57" s="2">
        <v>3.6671177046799999E-5</v>
      </c>
      <c r="FOU57">
        <v>4.4214962039300001E-3</v>
      </c>
      <c r="FOV57">
        <v>9.8278754485500008E-3</v>
      </c>
      <c r="FOW57">
        <v>0</v>
      </c>
      <c r="FOX57">
        <v>0</v>
      </c>
      <c r="FOY57">
        <v>0</v>
      </c>
      <c r="FOZ57">
        <v>0</v>
      </c>
      <c r="FPA57">
        <v>0</v>
      </c>
      <c r="FPB57">
        <v>0</v>
      </c>
      <c r="FPC57" s="2">
        <v>5.2387395781199997E-6</v>
      </c>
      <c r="FPD57">
        <v>1.62400926922E-4</v>
      </c>
      <c r="FPE57" s="2">
        <v>3.1432437468699998E-5</v>
      </c>
      <c r="FPF57">
        <v>0</v>
      </c>
      <c r="FPG57" s="2">
        <v>4.1909916624900001E-5</v>
      </c>
      <c r="FPH57">
        <v>0</v>
      </c>
      <c r="FPI57">
        <v>3.8242798920300002E-4</v>
      </c>
      <c r="FPJ57">
        <v>0</v>
      </c>
      <c r="FPK57">
        <v>0</v>
      </c>
      <c r="FPL57" s="2">
        <v>9.4297312406099994E-5</v>
      </c>
      <c r="FPM57">
        <v>0</v>
      </c>
      <c r="FPN57" s="2">
        <v>3.1432437468699998E-5</v>
      </c>
      <c r="FPO57">
        <v>0</v>
      </c>
      <c r="FPP57">
        <v>1.7287840607800001E-4</v>
      </c>
      <c r="FPQ57">
        <v>0</v>
      </c>
      <c r="FPR57">
        <v>0</v>
      </c>
      <c r="FPS57">
        <v>0</v>
      </c>
      <c r="FPT57">
        <v>0</v>
      </c>
      <c r="FPU57" s="2">
        <v>3.6671177046799999E-5</v>
      </c>
      <c r="FPV57">
        <v>6.4515077904500007E-2</v>
      </c>
      <c r="FPW57">
        <v>0</v>
      </c>
      <c r="FPX57">
        <v>0</v>
      </c>
      <c r="FPY57" s="2">
        <v>1.5716218734400001E-5</v>
      </c>
      <c r="FPZ57">
        <v>0</v>
      </c>
      <c r="FQA57">
        <v>0</v>
      </c>
      <c r="FQB57">
        <v>1.62400926922E-4</v>
      </c>
      <c r="FQC57" s="2">
        <v>5.7626135359300002E-5</v>
      </c>
      <c r="FQD57">
        <v>0</v>
      </c>
      <c r="FQE57" s="2">
        <v>5.2387395781199997E-6</v>
      </c>
      <c r="FQF57" s="2">
        <v>5.2387395781199997E-6</v>
      </c>
      <c r="FQG57">
        <v>0</v>
      </c>
      <c r="FQH57" s="2">
        <v>5.2387395781199997E-6</v>
      </c>
      <c r="FQI57">
        <v>0</v>
      </c>
      <c r="FQJ57">
        <v>0</v>
      </c>
      <c r="FQK57">
        <v>0</v>
      </c>
      <c r="FQL57">
        <v>0</v>
      </c>
      <c r="FQM57" s="2">
        <v>1.0477479156200001E-5</v>
      </c>
      <c r="FQN57">
        <v>0</v>
      </c>
      <c r="FQO57">
        <v>0</v>
      </c>
      <c r="FQP57">
        <v>0</v>
      </c>
      <c r="FQQ57" s="2">
        <v>1.0477479156200001E-5</v>
      </c>
      <c r="FQR57">
        <v>1.04774791562E-4</v>
      </c>
      <c r="FQS57">
        <v>0</v>
      </c>
      <c r="FQT57" s="2">
        <v>1.0477479156200001E-5</v>
      </c>
      <c r="FQU57">
        <v>0</v>
      </c>
      <c r="FQV57">
        <v>0</v>
      </c>
      <c r="FQW57">
        <v>0</v>
      </c>
      <c r="FQX57" s="2">
        <v>1.0477479156200001E-5</v>
      </c>
      <c r="FQY57">
        <v>3.5450550725099998E-2</v>
      </c>
      <c r="FQZ57">
        <v>2.2526580185900001E-4</v>
      </c>
      <c r="FRA57" s="2">
        <v>1.0477479156200001E-5</v>
      </c>
      <c r="FRB57" s="2">
        <v>1.0477479156200001E-5</v>
      </c>
      <c r="FRC57">
        <v>0</v>
      </c>
      <c r="FRD57" s="2">
        <v>5.23873957812E-5</v>
      </c>
      <c r="FRE57">
        <v>1.25729749875E-4</v>
      </c>
      <c r="FRF57">
        <v>0</v>
      </c>
      <c r="FRG57">
        <v>4.0338294751499998E-4</v>
      </c>
      <c r="FRH57" s="2">
        <v>2.61936978906E-5</v>
      </c>
      <c r="FRI57">
        <v>1.5192344776500001E-4</v>
      </c>
      <c r="FRJ57">
        <v>0</v>
      </c>
      <c r="FRK57">
        <v>0</v>
      </c>
      <c r="FRL57">
        <v>0</v>
      </c>
      <c r="FRM57">
        <v>0</v>
      </c>
      <c r="FRN57">
        <v>0</v>
      </c>
      <c r="FRO57">
        <v>0</v>
      </c>
      <c r="FRP57">
        <v>0</v>
      </c>
      <c r="FRQ57" s="2">
        <v>3.6671177046799999E-5</v>
      </c>
      <c r="FRR57">
        <v>0</v>
      </c>
      <c r="FRS57" s="2">
        <v>2.61936978906E-5</v>
      </c>
      <c r="FRT57" s="2">
        <v>1.5716218734400001E-5</v>
      </c>
      <c r="FRU57">
        <v>8.0676589502999996E-4</v>
      </c>
      <c r="FRV57">
        <v>1.04774791562E-4</v>
      </c>
      <c r="FRW57" s="2">
        <v>2.0954958312499999E-5</v>
      </c>
      <c r="FRX57">
        <v>6.3388748895199995E-4</v>
      </c>
      <c r="FRY57">
        <v>0</v>
      </c>
      <c r="FRZ57">
        <v>1.1001353114E-4</v>
      </c>
      <c r="FSA57">
        <v>0</v>
      </c>
      <c r="FSB57">
        <v>1.7811714565600001E-3</v>
      </c>
      <c r="FSC57" s="2">
        <v>5.2387395781199997E-6</v>
      </c>
      <c r="FSD57">
        <v>4.5577034329600001E-4</v>
      </c>
      <c r="FSE57" s="2">
        <v>1.5716218734400001E-5</v>
      </c>
      <c r="FSF57">
        <v>0</v>
      </c>
      <c r="FSG57">
        <v>1.08965783225E-3</v>
      </c>
      <c r="FSH57">
        <v>0</v>
      </c>
      <c r="FSI57">
        <v>1.5192344776500001E-4</v>
      </c>
      <c r="FSJ57">
        <v>1.62400926922E-4</v>
      </c>
      <c r="FSK57">
        <v>0</v>
      </c>
      <c r="FSL57">
        <v>0</v>
      </c>
      <c r="FSM57">
        <v>0</v>
      </c>
      <c r="FSN57" s="2">
        <v>5.23873957812E-5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 s="2">
        <v>5.2387395781199997E-6</v>
      </c>
      <c r="FSV57">
        <v>1.8859462481200001E-4</v>
      </c>
      <c r="FSW57">
        <v>1.8335588523399999E-4</v>
      </c>
      <c r="FSX57">
        <v>1.25729749875E-4</v>
      </c>
      <c r="FSY57" s="2">
        <v>2.0954958312499999E-5</v>
      </c>
      <c r="FSZ57">
        <v>1.4118403163000001E-2</v>
      </c>
      <c r="FTA57">
        <v>0</v>
      </c>
      <c r="FTB57">
        <v>0</v>
      </c>
      <c r="FTC57">
        <v>0</v>
      </c>
      <c r="FTD57">
        <v>0</v>
      </c>
      <c r="FTE57">
        <v>4.8720278076500002E-4</v>
      </c>
      <c r="FTF57">
        <v>1.8335588523399999E-4</v>
      </c>
      <c r="FTG57">
        <v>0</v>
      </c>
      <c r="FTH57">
        <v>0</v>
      </c>
      <c r="FTI57">
        <v>0</v>
      </c>
      <c r="FTJ57">
        <v>1.23948578418E-2</v>
      </c>
      <c r="FTK57">
        <v>1.78117145656E-4</v>
      </c>
      <c r="FTL57">
        <v>3.6199690484800002E-3</v>
      </c>
      <c r="FTM57" s="2">
        <v>2.61936978906E-5</v>
      </c>
      <c r="FTN57" s="2">
        <v>1.5716218734400001E-5</v>
      </c>
      <c r="FTO57" s="2">
        <v>1.5716218734400001E-5</v>
      </c>
      <c r="FTP57" s="2">
        <v>4.1909916624900001E-5</v>
      </c>
      <c r="FTQ57">
        <v>0</v>
      </c>
      <c r="FTR57">
        <v>0</v>
      </c>
      <c r="FTS57">
        <v>0</v>
      </c>
      <c r="FTT57" s="2">
        <v>1.0477479156200001E-5</v>
      </c>
      <c r="FTU57" s="2">
        <v>8.9058572828E-5</v>
      </c>
      <c r="FTV57">
        <v>1.5401894359700001E-3</v>
      </c>
      <c r="FTW57">
        <v>0</v>
      </c>
      <c r="FTX57">
        <v>0</v>
      </c>
      <c r="FTY57">
        <v>2.7555770180899999E-3</v>
      </c>
      <c r="FTZ57">
        <v>2.84149234717E-2</v>
      </c>
      <c r="FUA57">
        <v>0</v>
      </c>
      <c r="FUB57" s="2">
        <v>1.5716218734400001E-5</v>
      </c>
      <c r="FUC57" s="2">
        <v>1.5716218734400001E-5</v>
      </c>
      <c r="FUD57">
        <v>0</v>
      </c>
      <c r="FUE57" s="2">
        <v>5.2387395781199997E-6</v>
      </c>
      <c r="FUF57">
        <v>1.25729749875E-4</v>
      </c>
      <c r="FUG57">
        <v>0</v>
      </c>
      <c r="FUH57" s="2">
        <v>4.7148656203099999E-5</v>
      </c>
      <c r="FUI57" s="2">
        <v>6.8103614515500004E-5</v>
      </c>
      <c r="FUJ57" s="2">
        <v>5.2387395781199997E-6</v>
      </c>
      <c r="FUK57">
        <v>3.56234291312E-4</v>
      </c>
      <c r="FUL57" s="2">
        <v>1.5716218734400001E-5</v>
      </c>
      <c r="FUM57" s="2">
        <v>3.1432437468699998E-5</v>
      </c>
      <c r="FUN57" s="2">
        <v>5.2387395781199997E-6</v>
      </c>
      <c r="FUO57">
        <v>0</v>
      </c>
      <c r="FUP57" s="2">
        <v>1.0477479156200001E-5</v>
      </c>
      <c r="FUQ57">
        <v>0</v>
      </c>
      <c r="FUR57">
        <v>0</v>
      </c>
      <c r="FUS57">
        <v>0</v>
      </c>
      <c r="FUT57">
        <v>3.01332300533E-2</v>
      </c>
      <c r="FUU57" s="2">
        <v>5.2387395781199997E-6</v>
      </c>
      <c r="FUV57">
        <v>1.62400926922E-4</v>
      </c>
      <c r="FUW57" s="2">
        <v>5.2387395781199997E-6</v>
      </c>
      <c r="FUX57">
        <v>0</v>
      </c>
      <c r="FUY57" s="2">
        <v>5.2387395781199997E-6</v>
      </c>
      <c r="FUZ57">
        <v>0</v>
      </c>
      <c r="FVA57">
        <v>0</v>
      </c>
      <c r="FVB57">
        <v>0</v>
      </c>
      <c r="FVC57" s="2">
        <v>5.2387395781199997E-6</v>
      </c>
      <c r="FVD57" s="2">
        <v>5.2387395781199997E-6</v>
      </c>
      <c r="FVE57">
        <v>0</v>
      </c>
      <c r="FVF57" s="2">
        <v>5.23873957812E-5</v>
      </c>
      <c r="FVG57">
        <v>0</v>
      </c>
      <c r="FVH57">
        <v>0</v>
      </c>
      <c r="FVI57">
        <v>0</v>
      </c>
      <c r="FVJ57">
        <v>0</v>
      </c>
      <c r="FVK57">
        <v>0</v>
      </c>
      <c r="FVL57">
        <v>0</v>
      </c>
      <c r="FVM57">
        <v>0</v>
      </c>
      <c r="FVN57" s="2">
        <v>1.0477479156200001E-5</v>
      </c>
      <c r="FVO57">
        <v>0</v>
      </c>
      <c r="FVP57">
        <v>0</v>
      </c>
      <c r="FVQ57">
        <v>8.8534698870200001E-4</v>
      </c>
      <c r="FVR57" s="2">
        <v>1.5716218734400001E-5</v>
      </c>
      <c r="FVS57">
        <v>4.8720278076500002E-4</v>
      </c>
      <c r="FVT57">
        <v>0</v>
      </c>
      <c r="FVU57">
        <v>1.9907210396799999E-4</v>
      </c>
      <c r="FVV57">
        <v>0</v>
      </c>
      <c r="FVW57">
        <v>0</v>
      </c>
      <c r="FVX57">
        <v>0</v>
      </c>
      <c r="FVY57">
        <v>0</v>
      </c>
      <c r="FVZ57">
        <v>1.78117145656E-4</v>
      </c>
      <c r="FWA57">
        <v>0</v>
      </c>
      <c r="FWB57">
        <v>0</v>
      </c>
      <c r="FWC57" s="2">
        <v>5.2387395781199997E-6</v>
      </c>
      <c r="FWD57" s="2">
        <v>2.0954958312499999E-5</v>
      </c>
      <c r="FWE57">
        <v>1.7287840607800001E-4</v>
      </c>
      <c r="FWF57">
        <v>0</v>
      </c>
      <c r="FWG57" s="2">
        <v>4.7148656203099999E-5</v>
      </c>
      <c r="FWH57">
        <v>0</v>
      </c>
      <c r="FWI57">
        <v>0</v>
      </c>
      <c r="FWJ57">
        <v>0</v>
      </c>
      <c r="FWK57" s="2">
        <v>1.5716218734400001E-5</v>
      </c>
      <c r="FWL57">
        <v>0</v>
      </c>
      <c r="FWM57">
        <v>0</v>
      </c>
      <c r="FWN57">
        <v>1.1001353114E-4</v>
      </c>
      <c r="FWO57" s="2">
        <v>5.2387395781199997E-6</v>
      </c>
      <c r="FWP57" s="2">
        <v>1.5716218734400001E-5</v>
      </c>
      <c r="FWQ57">
        <v>2.6717571848400003E-4</v>
      </c>
      <c r="FWR57" s="2">
        <v>2.61936978906E-5</v>
      </c>
      <c r="FWS57" s="2">
        <v>1.0477479156200001E-5</v>
      </c>
      <c r="FWT57">
        <v>1.6444403535700002E-2</v>
      </c>
      <c r="FWU57" s="2">
        <v>3.6671177046799999E-5</v>
      </c>
      <c r="FWV57" s="2">
        <v>4.7148656203099999E-5</v>
      </c>
      <c r="FWW57" s="2">
        <v>1.5716218734400001E-5</v>
      </c>
      <c r="FWX57">
        <v>3.19563114265E-4</v>
      </c>
      <c r="FWY57" s="2">
        <v>2.61936978906E-5</v>
      </c>
      <c r="FWZ57" s="2">
        <v>5.2387395781199997E-6</v>
      </c>
      <c r="FXA57" s="2">
        <v>5.2387395781199997E-6</v>
      </c>
      <c r="FXB57" s="2">
        <v>5.2387395781199997E-6</v>
      </c>
      <c r="FXC57" s="2">
        <v>1.0477479156200001E-5</v>
      </c>
      <c r="FXD57">
        <v>0</v>
      </c>
      <c r="FXE57">
        <v>0</v>
      </c>
      <c r="FXF57">
        <v>0</v>
      </c>
      <c r="FXG57">
        <v>4.24337905827E-4</v>
      </c>
      <c r="FXH57">
        <v>0</v>
      </c>
      <c r="FXI57" s="2">
        <v>1.5716218734400001E-5</v>
      </c>
      <c r="FXJ57">
        <v>0</v>
      </c>
      <c r="FXK57">
        <v>0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0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</v>
      </c>
      <c r="FXZ57">
        <v>0</v>
      </c>
      <c r="FYA57">
        <v>2.8655905492299999E-3</v>
      </c>
      <c r="FYB57">
        <v>0</v>
      </c>
      <c r="FYC57">
        <v>1.22586506128E-3</v>
      </c>
      <c r="FYD57">
        <v>0</v>
      </c>
      <c r="FYE57" s="2">
        <v>4.7148656203099999E-5</v>
      </c>
      <c r="FYF57">
        <v>0</v>
      </c>
      <c r="FYG57">
        <v>0</v>
      </c>
      <c r="FYH57">
        <v>0</v>
      </c>
      <c r="FYI57">
        <v>0</v>
      </c>
      <c r="FYJ57">
        <v>0</v>
      </c>
      <c r="FYK57">
        <v>0</v>
      </c>
      <c r="FYL57" s="2">
        <v>1.5716218734400001E-5</v>
      </c>
      <c r="FYM57">
        <v>0</v>
      </c>
      <c r="FYN57">
        <v>0</v>
      </c>
      <c r="FYO57">
        <v>0</v>
      </c>
      <c r="FYP57">
        <v>0</v>
      </c>
      <c r="FYQ57" s="2">
        <v>6.8103614515500004E-5</v>
      </c>
      <c r="FYR57">
        <v>0</v>
      </c>
      <c r="FYS57">
        <v>0</v>
      </c>
      <c r="FYT57">
        <v>0</v>
      </c>
      <c r="FYU57">
        <v>0</v>
      </c>
      <c r="FYV57" s="2">
        <v>2.0954958312499999E-5</v>
      </c>
      <c r="FYW57">
        <v>0</v>
      </c>
      <c r="FYX57">
        <v>0</v>
      </c>
      <c r="FYY57">
        <v>0</v>
      </c>
      <c r="FYZ57">
        <v>0</v>
      </c>
      <c r="FZA57" s="2">
        <v>2.61936978906E-5</v>
      </c>
      <c r="FZB57">
        <v>0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2.71890584104E-3</v>
      </c>
      <c r="FZI57" s="2">
        <v>1.0477479156200001E-5</v>
      </c>
      <c r="FZJ57">
        <v>3.2480185384299999E-4</v>
      </c>
      <c r="FZK57" s="2">
        <v>3.1432437468699998E-5</v>
      </c>
      <c r="FZL57">
        <v>0</v>
      </c>
      <c r="FZM57">
        <v>0</v>
      </c>
      <c r="FZN57">
        <v>2.7241445806200002E-4</v>
      </c>
      <c r="FZO57" s="2">
        <v>5.2387395781199997E-6</v>
      </c>
      <c r="FZP57">
        <v>0</v>
      </c>
      <c r="FZQ57">
        <v>0</v>
      </c>
      <c r="FZR57">
        <v>2.2526580185900001E-4</v>
      </c>
      <c r="FZS57" s="2">
        <v>5.23873957812E-5</v>
      </c>
      <c r="FZT57" s="2">
        <v>5.7626135359300002E-5</v>
      </c>
      <c r="FZU57" s="2">
        <v>5.2387395781199997E-6</v>
      </c>
      <c r="FZV57">
        <v>0</v>
      </c>
      <c r="FZW57">
        <v>0</v>
      </c>
      <c r="FZX57">
        <v>0</v>
      </c>
      <c r="FZY57">
        <v>0</v>
      </c>
      <c r="FZZ57">
        <v>0</v>
      </c>
      <c r="GAA57">
        <v>0</v>
      </c>
      <c r="GAB57">
        <v>0</v>
      </c>
      <c r="GAC57">
        <v>0</v>
      </c>
      <c r="GAD57">
        <v>0</v>
      </c>
      <c r="GAE57" s="2">
        <v>5.2387395781199997E-6</v>
      </c>
      <c r="GAF57">
        <v>0</v>
      </c>
      <c r="GAG57">
        <v>0</v>
      </c>
      <c r="GAH57" s="2">
        <v>5.2387395781199997E-6</v>
      </c>
      <c r="GAI57">
        <v>1.78117145656E-4</v>
      </c>
      <c r="GAJ57">
        <v>0</v>
      </c>
      <c r="GAK57">
        <v>0</v>
      </c>
      <c r="GAL57">
        <v>0</v>
      </c>
      <c r="GAM57">
        <v>0</v>
      </c>
      <c r="GAN57">
        <v>2.3574328101499999E-4</v>
      </c>
      <c r="GAO57">
        <v>0</v>
      </c>
      <c r="GAP57">
        <v>0</v>
      </c>
      <c r="GAQ57">
        <v>0</v>
      </c>
      <c r="GAR57">
        <v>0</v>
      </c>
      <c r="GAS57" s="2">
        <v>2.61936978906E-5</v>
      </c>
      <c r="GAT57" s="2">
        <v>1.0477479156200001E-5</v>
      </c>
      <c r="GAU57">
        <v>0</v>
      </c>
      <c r="GAV57">
        <v>0</v>
      </c>
      <c r="GAW57">
        <v>3.0405644511400001E-2</v>
      </c>
      <c r="GAX57" s="2">
        <v>1.0477479156200001E-5</v>
      </c>
      <c r="GAY57">
        <v>0</v>
      </c>
      <c r="GAZ57" s="2">
        <v>5.2387395781199997E-6</v>
      </c>
      <c r="GBA57">
        <v>0</v>
      </c>
      <c r="GBB57">
        <v>0</v>
      </c>
      <c r="GBC57">
        <v>0</v>
      </c>
      <c r="GBD57" s="2">
        <v>5.2387395781199997E-6</v>
      </c>
      <c r="GBE57">
        <v>0</v>
      </c>
      <c r="GBF57" s="2">
        <v>4.7148656203099999E-5</v>
      </c>
      <c r="GBG57">
        <v>0</v>
      </c>
      <c r="GBH57">
        <v>0</v>
      </c>
      <c r="GBI57">
        <v>1.10380242911E-2</v>
      </c>
      <c r="GBJ57">
        <v>0</v>
      </c>
      <c r="GBK57">
        <v>0</v>
      </c>
      <c r="GBL57">
        <v>0</v>
      </c>
      <c r="GBM57">
        <v>0</v>
      </c>
      <c r="GBN57">
        <v>0</v>
      </c>
      <c r="GBO57" s="2">
        <v>1.0477479156200001E-5</v>
      </c>
      <c r="GBP57">
        <v>0</v>
      </c>
      <c r="GBQ57">
        <v>0</v>
      </c>
      <c r="GBR57">
        <v>0</v>
      </c>
      <c r="GBS57" s="2">
        <v>5.2387395781199997E-6</v>
      </c>
      <c r="GBT57" s="2">
        <v>3.6671177046799999E-5</v>
      </c>
      <c r="GBU57">
        <v>0</v>
      </c>
      <c r="GBV57">
        <v>0</v>
      </c>
      <c r="GBW57" s="2">
        <v>5.2387395781199997E-6</v>
      </c>
      <c r="GBX57">
        <v>0</v>
      </c>
      <c r="GBY57">
        <v>0</v>
      </c>
      <c r="GBZ57" s="2">
        <v>5.2387395781199997E-6</v>
      </c>
      <c r="GCA57">
        <v>0</v>
      </c>
      <c r="GCB57">
        <v>0</v>
      </c>
      <c r="GCC57" s="2">
        <v>5.2387395781199997E-6</v>
      </c>
      <c r="GCD57">
        <v>0</v>
      </c>
      <c r="GCE57">
        <v>0</v>
      </c>
      <c r="GCF57">
        <v>1.25729749875E-4</v>
      </c>
      <c r="GCG57">
        <v>0</v>
      </c>
      <c r="GCH57">
        <v>0</v>
      </c>
      <c r="GCI57">
        <v>0</v>
      </c>
      <c r="GCJ57" s="2">
        <v>7.3342354093599999E-5</v>
      </c>
      <c r="GCK57">
        <v>6.0193117752599997E-3</v>
      </c>
      <c r="GCL57">
        <v>0</v>
      </c>
      <c r="GCM57">
        <v>0</v>
      </c>
      <c r="GCN57">
        <v>0</v>
      </c>
      <c r="GCO57">
        <v>0</v>
      </c>
      <c r="GCP57">
        <v>2.30504541437E-4</v>
      </c>
      <c r="GCQ57">
        <v>0</v>
      </c>
      <c r="GCR57">
        <v>0</v>
      </c>
      <c r="GCS57">
        <v>0</v>
      </c>
      <c r="GCT57" s="2">
        <v>1.0477479156200001E-5</v>
      </c>
      <c r="GCU57">
        <v>0</v>
      </c>
      <c r="GCV57">
        <v>0</v>
      </c>
      <c r="GCW57">
        <v>6.9675236388999997E-4</v>
      </c>
      <c r="GCX57" s="2">
        <v>1.5716218734400001E-5</v>
      </c>
      <c r="GCY57">
        <v>0</v>
      </c>
      <c r="GCZ57">
        <v>0</v>
      </c>
      <c r="GDA57">
        <v>0</v>
      </c>
      <c r="GDB57">
        <v>0</v>
      </c>
      <c r="GDC57">
        <v>0</v>
      </c>
      <c r="GDD57">
        <v>0</v>
      </c>
      <c r="GDE57" s="2">
        <v>5.2387395781199997E-6</v>
      </c>
      <c r="GDF57">
        <v>0</v>
      </c>
      <c r="GDG57">
        <v>0</v>
      </c>
      <c r="GDH57">
        <v>0</v>
      </c>
      <c r="GDI57">
        <v>3.9814420793699999E-4</v>
      </c>
      <c r="GDJ57">
        <v>0</v>
      </c>
      <c r="GDK57">
        <v>0</v>
      </c>
      <c r="GDL57">
        <v>0</v>
      </c>
      <c r="GDM57">
        <v>0</v>
      </c>
      <c r="GDN57">
        <v>0</v>
      </c>
      <c r="GDO57">
        <v>0</v>
      </c>
      <c r="GDP57">
        <v>3.6147303088999999E-4</v>
      </c>
      <c r="GDQ57" s="2">
        <v>5.2387395781199997E-6</v>
      </c>
      <c r="GDR57">
        <v>0</v>
      </c>
      <c r="GDS57" s="2">
        <v>5.2387395781199997E-6</v>
      </c>
      <c r="GDT57">
        <v>0</v>
      </c>
      <c r="GDU57">
        <v>0</v>
      </c>
      <c r="GDV57">
        <v>0</v>
      </c>
      <c r="GDW57" s="2">
        <v>4.1909916624900001E-5</v>
      </c>
      <c r="GDX57">
        <v>0</v>
      </c>
      <c r="GDY57" s="2">
        <v>1.0477479156200001E-5</v>
      </c>
      <c r="GDZ57">
        <v>1.62400926922E-4</v>
      </c>
      <c r="GEA57">
        <v>0</v>
      </c>
      <c r="GEB57">
        <v>0</v>
      </c>
      <c r="GEC57" s="2">
        <v>7.3342354093599999E-5</v>
      </c>
      <c r="GED57">
        <v>0</v>
      </c>
      <c r="GEE57" s="2">
        <v>1.0477479156200001E-5</v>
      </c>
      <c r="GEF57">
        <v>0</v>
      </c>
      <c r="GEG57" s="2">
        <v>5.2387395781199997E-6</v>
      </c>
      <c r="GEH57">
        <v>3.7195051004600002E-4</v>
      </c>
      <c r="GEI57" s="2">
        <v>5.2387395781199997E-6</v>
      </c>
      <c r="GEJ57" s="2">
        <v>5.23873957812E-5</v>
      </c>
      <c r="GEK57">
        <v>0</v>
      </c>
      <c r="GEL57">
        <v>0</v>
      </c>
      <c r="GEM57" s="2">
        <v>5.2387395781199997E-6</v>
      </c>
      <c r="GEN57">
        <v>0</v>
      </c>
      <c r="GEO57">
        <v>0</v>
      </c>
      <c r="GEP57">
        <v>2.87082928881E-2</v>
      </c>
      <c r="GEQ57">
        <v>0</v>
      </c>
      <c r="GER57">
        <v>0</v>
      </c>
      <c r="GES57" s="2">
        <v>1.5716218734400001E-5</v>
      </c>
      <c r="GET57" s="2">
        <v>1.0477479156200001E-5</v>
      </c>
      <c r="GEU57">
        <v>3.19563114265E-4</v>
      </c>
      <c r="GEV57" s="2">
        <v>5.23873957812E-5</v>
      </c>
      <c r="GEW57" s="2">
        <v>5.23873957812E-5</v>
      </c>
      <c r="GEX57">
        <v>0</v>
      </c>
      <c r="GEY57">
        <v>4.1909916624900001E-4</v>
      </c>
      <c r="GEZ57">
        <v>0</v>
      </c>
      <c r="GFA57" s="2">
        <v>2.61936978906E-5</v>
      </c>
      <c r="GFB57" s="2">
        <v>5.7626135359300002E-5</v>
      </c>
      <c r="GFC57">
        <v>0</v>
      </c>
      <c r="GFD57" s="2">
        <v>2.61936978906E-5</v>
      </c>
      <c r="GFE57">
        <v>0</v>
      </c>
      <c r="GFF57">
        <v>0</v>
      </c>
      <c r="GFG57">
        <v>0</v>
      </c>
      <c r="GFH57">
        <v>0</v>
      </c>
      <c r="GFI57">
        <v>0</v>
      </c>
      <c r="GFJ57">
        <v>0</v>
      </c>
      <c r="GFK57">
        <v>0</v>
      </c>
      <c r="GFL57">
        <v>1.2630601122799999E-2</v>
      </c>
      <c r="GFM57">
        <v>0</v>
      </c>
      <c r="GFN57">
        <v>0</v>
      </c>
      <c r="GFO57">
        <v>0</v>
      </c>
      <c r="GFP57">
        <v>2.30504541437E-4</v>
      </c>
      <c r="GFQ57">
        <v>0</v>
      </c>
      <c r="GFR57">
        <v>0</v>
      </c>
      <c r="GFS57">
        <v>0</v>
      </c>
      <c r="GFT57">
        <v>0</v>
      </c>
      <c r="GFU57">
        <v>0</v>
      </c>
      <c r="GFV57">
        <v>0</v>
      </c>
      <c r="GFW57">
        <v>0</v>
      </c>
      <c r="GFX57" s="2">
        <v>8.3819833249900005E-5</v>
      </c>
      <c r="GFY57">
        <v>0</v>
      </c>
      <c r="GFZ57">
        <v>0</v>
      </c>
      <c r="GGA57">
        <v>0</v>
      </c>
      <c r="GGB57">
        <v>0</v>
      </c>
      <c r="GGC57">
        <v>0</v>
      </c>
      <c r="GGD57">
        <v>0</v>
      </c>
      <c r="GGE57">
        <v>0</v>
      </c>
      <c r="GGF57" s="2">
        <v>1.0477479156200001E-5</v>
      </c>
      <c r="GGG57">
        <v>0</v>
      </c>
      <c r="GGH57">
        <v>0</v>
      </c>
      <c r="GGI57" s="2">
        <v>5.2387395781199997E-6</v>
      </c>
      <c r="GGJ57">
        <v>4.37958628731E-3</v>
      </c>
      <c r="GGK57">
        <v>0</v>
      </c>
      <c r="GGL57">
        <v>0</v>
      </c>
      <c r="GGM57" s="2">
        <v>1.0477479156200001E-5</v>
      </c>
      <c r="GGN57" s="2">
        <v>4.7148656203099999E-5</v>
      </c>
      <c r="GGO57" s="2">
        <v>2.0954958312499999E-5</v>
      </c>
      <c r="GGP57">
        <v>0</v>
      </c>
      <c r="GGQ57">
        <v>0</v>
      </c>
      <c r="GGR57" s="2">
        <v>5.2387395781199997E-6</v>
      </c>
      <c r="GGS57">
        <v>0</v>
      </c>
      <c r="GGT57">
        <v>0</v>
      </c>
      <c r="GGU57" s="2">
        <v>5.2387395781199997E-6</v>
      </c>
      <c r="GGV57">
        <v>0</v>
      </c>
      <c r="GGW57" s="2">
        <v>5.2387395781199997E-6</v>
      </c>
      <c r="GGX57">
        <v>0</v>
      </c>
      <c r="GGY57" s="2">
        <v>4.1909916624900001E-5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3.92905468359E-4</v>
      </c>
      <c r="GHG57">
        <v>0</v>
      </c>
      <c r="GHH57">
        <v>0</v>
      </c>
      <c r="GHI57">
        <v>0</v>
      </c>
      <c r="GHJ57">
        <v>0</v>
      </c>
      <c r="GHK57" s="2">
        <v>5.2387395781199997E-6</v>
      </c>
      <c r="GHL57">
        <v>0</v>
      </c>
      <c r="GHM57">
        <v>0</v>
      </c>
      <c r="GHN57">
        <v>0</v>
      </c>
      <c r="GHO57">
        <v>0</v>
      </c>
      <c r="GHP57">
        <v>0</v>
      </c>
      <c r="GHQ57">
        <v>0</v>
      </c>
      <c r="GHR57">
        <v>0</v>
      </c>
      <c r="GHS57">
        <v>0</v>
      </c>
      <c r="GHT57">
        <v>0</v>
      </c>
      <c r="GHU57">
        <v>0</v>
      </c>
      <c r="GHV57">
        <v>0</v>
      </c>
      <c r="GHW57" s="2">
        <v>1.0477479156200001E-5</v>
      </c>
      <c r="GHX57">
        <v>0</v>
      </c>
      <c r="GHY57">
        <v>0</v>
      </c>
      <c r="GHZ57">
        <v>0</v>
      </c>
      <c r="GIA57">
        <v>0</v>
      </c>
      <c r="GIB57">
        <v>0</v>
      </c>
      <c r="GIC57">
        <v>0</v>
      </c>
      <c r="GID57" s="2">
        <v>5.2387395781199997E-6</v>
      </c>
      <c r="GIE57">
        <v>0</v>
      </c>
      <c r="GIF57">
        <v>0</v>
      </c>
      <c r="GIG57">
        <v>0</v>
      </c>
      <c r="GIH57" s="2">
        <v>4.1909916624900001E-5</v>
      </c>
      <c r="GII57">
        <v>0</v>
      </c>
      <c r="GIJ57">
        <v>3.7195051004600002E-4</v>
      </c>
      <c r="GIK57">
        <v>0</v>
      </c>
      <c r="GIL57" s="2">
        <v>5.2387395781199997E-6</v>
      </c>
      <c r="GIM57">
        <v>0</v>
      </c>
      <c r="GIN57">
        <v>0</v>
      </c>
      <c r="GIO57">
        <v>0</v>
      </c>
      <c r="GIP57" s="2">
        <v>2.61936978906E-5</v>
      </c>
      <c r="GIQ57" s="2">
        <v>5.23873957812E-5</v>
      </c>
      <c r="GIR57">
        <v>0</v>
      </c>
      <c r="GIS57">
        <v>0</v>
      </c>
      <c r="GIT57">
        <v>0</v>
      </c>
      <c r="GIU57">
        <v>0</v>
      </c>
      <c r="GIV57" s="2">
        <v>5.2387395781199997E-6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</v>
      </c>
      <c r="GJE57">
        <v>0</v>
      </c>
      <c r="GJF57">
        <v>0</v>
      </c>
      <c r="GJG57" s="2">
        <v>4.1909916624900001E-5</v>
      </c>
      <c r="GJH57">
        <v>0</v>
      </c>
      <c r="GJI57">
        <v>0</v>
      </c>
      <c r="GJJ57">
        <v>0</v>
      </c>
      <c r="GJK57">
        <v>0</v>
      </c>
      <c r="GJL57">
        <v>1.68058765666E-2</v>
      </c>
      <c r="GJM57">
        <v>1.9383336439E-4</v>
      </c>
      <c r="GJN57">
        <v>0</v>
      </c>
      <c r="GJO57">
        <v>0</v>
      </c>
      <c r="GJP57">
        <v>0</v>
      </c>
      <c r="GJQ57">
        <v>0</v>
      </c>
      <c r="GJR57">
        <v>0</v>
      </c>
      <c r="GJS57">
        <v>0</v>
      </c>
      <c r="GJT57">
        <v>0</v>
      </c>
      <c r="GJU57">
        <v>3.0541851740399999E-3</v>
      </c>
      <c r="GJV57">
        <v>0</v>
      </c>
      <c r="GJW57">
        <v>0</v>
      </c>
      <c r="GJX57" s="2">
        <v>5.2387395781199997E-6</v>
      </c>
      <c r="GJY57">
        <v>0</v>
      </c>
      <c r="GJZ57">
        <v>1.9226174251700001E-3</v>
      </c>
      <c r="GKA57">
        <v>0</v>
      </c>
      <c r="GKB57">
        <v>0</v>
      </c>
      <c r="GKC57">
        <v>4.1386042667100002E-4</v>
      </c>
      <c r="GKD57">
        <v>0</v>
      </c>
      <c r="GKE57">
        <v>0</v>
      </c>
      <c r="GKF57">
        <v>0</v>
      </c>
      <c r="GKG57" s="2">
        <v>5.2387395781199997E-6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</v>
      </c>
      <c r="GKN57">
        <v>0</v>
      </c>
      <c r="GKO57" s="2">
        <v>5.2387395781199997E-6</v>
      </c>
      <c r="GKP57">
        <v>0</v>
      </c>
      <c r="GKQ57">
        <v>0</v>
      </c>
      <c r="GKR57" s="2">
        <v>1.0477479156200001E-5</v>
      </c>
      <c r="GKS57">
        <v>0</v>
      </c>
      <c r="GKT57">
        <v>0</v>
      </c>
      <c r="GKU57">
        <v>0</v>
      </c>
      <c r="GKV57">
        <v>0</v>
      </c>
      <c r="GKW57">
        <v>0</v>
      </c>
      <c r="GKX57" s="2">
        <v>5.2387395781199997E-6</v>
      </c>
      <c r="GKY57">
        <v>0</v>
      </c>
      <c r="GKZ57" s="2">
        <v>5.2387395781199997E-6</v>
      </c>
      <c r="GLA57">
        <v>0</v>
      </c>
      <c r="GLB57" s="2">
        <v>1.0477479156200001E-5</v>
      </c>
      <c r="GLC57">
        <v>0</v>
      </c>
      <c r="GLD57">
        <v>0</v>
      </c>
      <c r="GLE57">
        <v>0</v>
      </c>
      <c r="GLF57">
        <v>0</v>
      </c>
      <c r="GLG57">
        <v>0</v>
      </c>
      <c r="GLH57">
        <v>0</v>
      </c>
      <c r="GLI57">
        <v>0</v>
      </c>
      <c r="GLJ57">
        <v>0</v>
      </c>
      <c r="GLK57" s="2">
        <v>5.2387395781199997E-6</v>
      </c>
      <c r="GLL57">
        <v>3.6147303088999999E-4</v>
      </c>
      <c r="GLM57">
        <v>0</v>
      </c>
      <c r="GLN57" s="2">
        <v>5.2387395781199997E-6</v>
      </c>
      <c r="GLO57">
        <v>0</v>
      </c>
      <c r="GLP57">
        <v>0</v>
      </c>
      <c r="GLQ57" s="2">
        <v>5.2387395781199997E-6</v>
      </c>
      <c r="GLR57" s="2">
        <v>1.0477479156200001E-5</v>
      </c>
      <c r="GLS57" s="2">
        <v>5.2387395781199997E-6</v>
      </c>
      <c r="GLT57">
        <v>0</v>
      </c>
      <c r="GLU57">
        <v>0</v>
      </c>
      <c r="GLV57" s="2">
        <v>5.2387395781199997E-6</v>
      </c>
      <c r="GLW57">
        <v>0</v>
      </c>
      <c r="GLX57">
        <v>0</v>
      </c>
      <c r="GLY57">
        <v>0</v>
      </c>
      <c r="GLZ57">
        <v>0</v>
      </c>
      <c r="GMA57">
        <v>0</v>
      </c>
      <c r="GMB57">
        <v>0</v>
      </c>
      <c r="GMC57">
        <v>0</v>
      </c>
      <c r="GMD57">
        <v>0</v>
      </c>
      <c r="GME57">
        <v>0</v>
      </c>
      <c r="GMF57" s="2">
        <v>5.2387395781199997E-6</v>
      </c>
      <c r="GMG57">
        <v>0</v>
      </c>
      <c r="GMH57">
        <v>0</v>
      </c>
      <c r="GMI57">
        <v>0</v>
      </c>
      <c r="GMJ57">
        <v>3.8242798920300002E-4</v>
      </c>
      <c r="GMK57">
        <v>0</v>
      </c>
      <c r="GML57">
        <v>0</v>
      </c>
      <c r="GMM57" s="2">
        <v>3.1432437468699998E-5</v>
      </c>
      <c r="GMN57" s="2">
        <v>5.2387395781199997E-6</v>
      </c>
      <c r="GMO57">
        <v>0</v>
      </c>
      <c r="GMP57">
        <v>0</v>
      </c>
      <c r="GMQ57">
        <v>0</v>
      </c>
      <c r="GMR57">
        <v>0</v>
      </c>
      <c r="GMS57">
        <v>0</v>
      </c>
      <c r="GMT57">
        <v>0</v>
      </c>
      <c r="GMU57">
        <v>3.6147303088999999E-4</v>
      </c>
      <c r="GMV57" s="2">
        <v>1.0477479156200001E-5</v>
      </c>
      <c r="GMW57">
        <v>0</v>
      </c>
      <c r="GMX57">
        <v>0</v>
      </c>
      <c r="GMY57">
        <v>0</v>
      </c>
      <c r="GMZ57">
        <v>0</v>
      </c>
      <c r="GNA57">
        <v>0</v>
      </c>
      <c r="GNB57">
        <v>0</v>
      </c>
      <c r="GNC57" s="2">
        <v>2.0954958312499999E-5</v>
      </c>
      <c r="GND57">
        <v>0</v>
      </c>
      <c r="GNE57">
        <v>0</v>
      </c>
      <c r="GNF57">
        <v>0</v>
      </c>
      <c r="GNG57">
        <v>0</v>
      </c>
      <c r="GNH57">
        <v>0</v>
      </c>
      <c r="GNI57" s="2">
        <v>5.2387395781199997E-6</v>
      </c>
      <c r="GNJ57">
        <v>0</v>
      </c>
      <c r="GNK57">
        <v>0</v>
      </c>
      <c r="GNL57">
        <v>0</v>
      </c>
      <c r="GNM57">
        <v>0</v>
      </c>
      <c r="GNN57">
        <v>0</v>
      </c>
      <c r="GNO57">
        <v>0</v>
      </c>
      <c r="GNP57" s="2">
        <v>5.2387395781199997E-6</v>
      </c>
      <c r="GNQ57">
        <v>0</v>
      </c>
      <c r="GNR57">
        <v>0</v>
      </c>
      <c r="GNS57">
        <v>3.56234291312E-4</v>
      </c>
      <c r="GNT57" s="2">
        <v>2.0954958312499999E-5</v>
      </c>
      <c r="GNU57">
        <v>0</v>
      </c>
      <c r="GNV57">
        <v>0</v>
      </c>
      <c r="GNW57" s="2">
        <v>8.3819833249900005E-5</v>
      </c>
      <c r="GNX57">
        <v>0</v>
      </c>
      <c r="GNY57">
        <v>0</v>
      </c>
      <c r="GNZ57">
        <v>0</v>
      </c>
      <c r="GOA57" s="2">
        <v>5.2387395781199997E-6</v>
      </c>
      <c r="GOB57">
        <v>0</v>
      </c>
      <c r="GOC57">
        <v>0</v>
      </c>
      <c r="GOD57">
        <v>0</v>
      </c>
      <c r="GOE57">
        <v>0</v>
      </c>
      <c r="GOF57">
        <v>0</v>
      </c>
      <c r="GOG57" s="2">
        <v>5.2387395781199997E-6</v>
      </c>
      <c r="GOH57">
        <v>0</v>
      </c>
      <c r="GOI57">
        <v>0</v>
      </c>
      <c r="GOJ57">
        <v>0</v>
      </c>
      <c r="GOK57">
        <v>0</v>
      </c>
      <c r="GOL57" s="2">
        <v>2.0954958312499999E-5</v>
      </c>
      <c r="GOM57">
        <v>0</v>
      </c>
      <c r="GON57">
        <v>0</v>
      </c>
      <c r="GOO57">
        <v>0</v>
      </c>
      <c r="GOP57">
        <v>0</v>
      </c>
      <c r="GOQ57">
        <v>0</v>
      </c>
      <c r="GOR57">
        <v>0</v>
      </c>
      <c r="GOS57">
        <v>0</v>
      </c>
      <c r="GOT57">
        <v>0</v>
      </c>
      <c r="GOU57">
        <v>3.4051807257799997E-4</v>
      </c>
      <c r="GOV57">
        <v>0</v>
      </c>
      <c r="GOW57">
        <v>0</v>
      </c>
      <c r="GOX57">
        <v>0</v>
      </c>
      <c r="GOY57">
        <v>0</v>
      </c>
      <c r="GOZ57" s="2">
        <v>5.2387395781199997E-6</v>
      </c>
      <c r="GPA57">
        <v>0</v>
      </c>
      <c r="GPB57">
        <v>0</v>
      </c>
      <c r="GPC57">
        <v>0</v>
      </c>
      <c r="GPD57" s="2">
        <v>1.5716218734400001E-5</v>
      </c>
      <c r="GPE57">
        <v>0</v>
      </c>
      <c r="GPF57">
        <v>0</v>
      </c>
      <c r="GPG57" s="2">
        <v>5.2387395781199997E-6</v>
      </c>
      <c r="GPH57">
        <v>0</v>
      </c>
      <c r="GPI57">
        <v>0</v>
      </c>
      <c r="GPJ57">
        <v>0</v>
      </c>
      <c r="GPK57">
        <v>9.4821186363899996E-4</v>
      </c>
      <c r="GPL57">
        <v>0</v>
      </c>
      <c r="GPM57">
        <v>0</v>
      </c>
      <c r="GPN57">
        <v>0</v>
      </c>
      <c r="GPO57">
        <v>0</v>
      </c>
      <c r="GPP57">
        <v>0</v>
      </c>
      <c r="GPQ57">
        <v>0</v>
      </c>
      <c r="GPR57">
        <v>0</v>
      </c>
      <c r="GPS57">
        <v>0</v>
      </c>
      <c r="GPT57">
        <v>0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 s="2">
        <v>5.2387395781199997E-6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</v>
      </c>
      <c r="GQJ57">
        <v>0</v>
      </c>
      <c r="GQK57">
        <v>0</v>
      </c>
      <c r="GQL57">
        <v>0</v>
      </c>
      <c r="GQM57">
        <v>0</v>
      </c>
      <c r="GQN57">
        <v>0</v>
      </c>
      <c r="GQO57" s="2">
        <v>5.2387395781199997E-6</v>
      </c>
      <c r="GQP57">
        <v>0</v>
      </c>
      <c r="GQQ57">
        <v>0</v>
      </c>
      <c r="GQR57">
        <v>0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 s="2">
        <v>5.7626135359300002E-5</v>
      </c>
      <c r="GRA57" s="2">
        <v>6.2864874937399996E-5</v>
      </c>
      <c r="GRB57" s="2">
        <v>1.5716218734400001E-5</v>
      </c>
      <c r="GRC57">
        <v>0</v>
      </c>
      <c r="GRD57">
        <v>0</v>
      </c>
      <c r="GRE57">
        <v>0</v>
      </c>
      <c r="GRF57">
        <v>0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</v>
      </c>
      <c r="GRQ57">
        <v>0</v>
      </c>
      <c r="GRR57">
        <v>0</v>
      </c>
      <c r="GRS57">
        <v>0</v>
      </c>
      <c r="GRT57">
        <v>0</v>
      </c>
      <c r="GRU57">
        <v>0</v>
      </c>
      <c r="GRV57" s="2">
        <v>5.2387395781199997E-6</v>
      </c>
      <c r="GRW57">
        <v>0</v>
      </c>
      <c r="GRX57">
        <v>0</v>
      </c>
      <c r="GRY57">
        <v>0</v>
      </c>
      <c r="GRZ57">
        <v>0</v>
      </c>
      <c r="GSA57">
        <v>0</v>
      </c>
      <c r="GSB57">
        <v>0</v>
      </c>
      <c r="GSC57">
        <v>0</v>
      </c>
      <c r="GSD57">
        <v>0</v>
      </c>
      <c r="GSE57">
        <v>0</v>
      </c>
      <c r="GSF57">
        <v>0</v>
      </c>
      <c r="GSG57">
        <v>0</v>
      </c>
      <c r="GSH57">
        <v>0</v>
      </c>
      <c r="GSI57">
        <v>0</v>
      </c>
      <c r="GSJ57">
        <v>0</v>
      </c>
      <c r="GSK57" s="2">
        <v>1.0477479156200001E-5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  <c r="GSX57">
        <v>0</v>
      </c>
      <c r="GSY57">
        <v>0</v>
      </c>
      <c r="GSZ57">
        <v>0</v>
      </c>
      <c r="GTA57">
        <v>0</v>
      </c>
      <c r="GTB57" s="2">
        <v>5.2387395781199997E-6</v>
      </c>
      <c r="GTC57">
        <v>0</v>
      </c>
      <c r="GTD57">
        <v>0</v>
      </c>
      <c r="GTE57">
        <v>0</v>
      </c>
      <c r="GTF57">
        <v>0</v>
      </c>
      <c r="GTG57" s="2">
        <v>5.2387395781199997E-6</v>
      </c>
      <c r="GTH57">
        <v>0</v>
      </c>
      <c r="GTI57">
        <v>0</v>
      </c>
      <c r="GTJ57" s="2">
        <v>2.0954958312499999E-5</v>
      </c>
      <c r="GTK57" s="2">
        <v>5.2387395781199997E-6</v>
      </c>
      <c r="GTL57">
        <v>0</v>
      </c>
      <c r="GTM57">
        <v>0</v>
      </c>
      <c r="GTN57">
        <v>0</v>
      </c>
      <c r="GTO57">
        <v>0</v>
      </c>
      <c r="GTP57">
        <v>0</v>
      </c>
      <c r="GTQ57">
        <v>0</v>
      </c>
      <c r="GTR57" s="2">
        <v>4.7148656203099999E-5</v>
      </c>
      <c r="GTS57">
        <v>0</v>
      </c>
      <c r="GTT57">
        <v>0</v>
      </c>
      <c r="GTU57">
        <v>0</v>
      </c>
      <c r="GTV57">
        <v>0</v>
      </c>
      <c r="GTW57">
        <v>0</v>
      </c>
      <c r="GTX57">
        <v>0</v>
      </c>
      <c r="GTY57" s="2">
        <v>5.2387395781199997E-6</v>
      </c>
      <c r="GTZ57">
        <v>0</v>
      </c>
      <c r="GUA57">
        <v>0</v>
      </c>
      <c r="GUB57">
        <v>0</v>
      </c>
      <c r="GUC57">
        <v>0</v>
      </c>
      <c r="GUD57" s="2">
        <v>5.2387395781199997E-6</v>
      </c>
      <c r="GUE57" s="2">
        <v>1.5716218734400001E-5</v>
      </c>
      <c r="GUF57">
        <v>0</v>
      </c>
      <c r="GUG57">
        <v>0</v>
      </c>
      <c r="GUH57">
        <v>2.9336941637499999E-4</v>
      </c>
      <c r="GUI57" s="2">
        <v>5.23873957812E-5</v>
      </c>
      <c r="GUJ57">
        <v>0</v>
      </c>
      <c r="GUK57">
        <v>0</v>
      </c>
      <c r="GUL57">
        <v>0</v>
      </c>
      <c r="GUM57">
        <v>0</v>
      </c>
      <c r="GUN57">
        <v>0</v>
      </c>
      <c r="GUO57">
        <v>0</v>
      </c>
      <c r="GUP57">
        <v>0</v>
      </c>
      <c r="GUQ57">
        <v>0</v>
      </c>
      <c r="GUR57">
        <v>0</v>
      </c>
      <c r="GUS57">
        <v>0</v>
      </c>
      <c r="GUT57" s="2">
        <v>5.2387395781199997E-6</v>
      </c>
      <c r="GUU57">
        <v>0</v>
      </c>
      <c r="GUV57">
        <v>0</v>
      </c>
      <c r="GUW57">
        <v>0</v>
      </c>
      <c r="GUX57">
        <v>0</v>
      </c>
      <c r="GUY57">
        <v>0</v>
      </c>
      <c r="GUZ57">
        <v>0</v>
      </c>
      <c r="GVA57" s="2">
        <v>1.5716218734400001E-5</v>
      </c>
      <c r="GVB57">
        <v>0</v>
      </c>
      <c r="GVC57">
        <v>0</v>
      </c>
      <c r="GVD57">
        <v>0</v>
      </c>
      <c r="GVE57">
        <v>0</v>
      </c>
      <c r="GVF57">
        <v>0</v>
      </c>
      <c r="GVG57">
        <v>0</v>
      </c>
      <c r="GVH57">
        <v>0</v>
      </c>
      <c r="GVI57" s="2">
        <v>5.2387395781199997E-6</v>
      </c>
      <c r="GVJ57" s="2">
        <v>2.61936978906E-5</v>
      </c>
      <c r="GVK57">
        <v>0</v>
      </c>
      <c r="GVL57">
        <v>0</v>
      </c>
      <c r="GVM57">
        <v>0</v>
      </c>
      <c r="GVN57">
        <v>0</v>
      </c>
      <c r="GVO57">
        <v>0</v>
      </c>
      <c r="GVP57" s="2">
        <v>1.0477479156200001E-5</v>
      </c>
      <c r="GVQ57">
        <v>0</v>
      </c>
      <c r="GVR57">
        <v>0</v>
      </c>
      <c r="GVS57">
        <v>0</v>
      </c>
      <c r="GVT57">
        <v>0</v>
      </c>
      <c r="GVU57">
        <v>0</v>
      </c>
      <c r="GVV57">
        <v>0</v>
      </c>
      <c r="GVW57">
        <v>0</v>
      </c>
      <c r="GVX57">
        <v>0</v>
      </c>
      <c r="GVY57">
        <v>0</v>
      </c>
      <c r="GVZ57">
        <v>0</v>
      </c>
      <c r="GWA57">
        <v>0</v>
      </c>
      <c r="GWB57">
        <v>0</v>
      </c>
      <c r="GWC57">
        <v>0</v>
      </c>
      <c r="GWD57">
        <v>0</v>
      </c>
      <c r="GWE57">
        <v>0</v>
      </c>
      <c r="GWF57">
        <v>0</v>
      </c>
      <c r="GWG57">
        <v>0</v>
      </c>
      <c r="GWH57">
        <v>0</v>
      </c>
      <c r="GWI57">
        <v>0</v>
      </c>
      <c r="GWJ57">
        <v>0</v>
      </c>
      <c r="GWK57">
        <v>0</v>
      </c>
      <c r="GWL57">
        <v>0</v>
      </c>
      <c r="GWM57">
        <v>0</v>
      </c>
      <c r="GWN57">
        <v>0</v>
      </c>
      <c r="GWO57">
        <v>0</v>
      </c>
      <c r="GWP57">
        <v>0</v>
      </c>
      <c r="GWQ57" s="2">
        <v>5.2387395781199997E-6</v>
      </c>
      <c r="GWR57">
        <v>0</v>
      </c>
      <c r="GWS57">
        <v>0</v>
      </c>
      <c r="GWT57" s="2">
        <v>1.0477479156200001E-5</v>
      </c>
      <c r="GWU57">
        <v>0</v>
      </c>
      <c r="GWV57" s="2">
        <v>5.2387395781199997E-6</v>
      </c>
      <c r="GWW57">
        <v>0</v>
      </c>
      <c r="GWX57">
        <v>8.4343707207700002E-4</v>
      </c>
      <c r="GWY57">
        <v>0</v>
      </c>
      <c r="GWZ57">
        <v>0</v>
      </c>
      <c r="GXA57">
        <v>0</v>
      </c>
      <c r="GXB57">
        <v>0</v>
      </c>
      <c r="GXC57">
        <v>0</v>
      </c>
      <c r="GXD57">
        <v>0</v>
      </c>
      <c r="GXE57">
        <v>0</v>
      </c>
      <c r="GXF57">
        <v>1.25729749875E-4</v>
      </c>
      <c r="GXG57">
        <v>0</v>
      </c>
      <c r="GXH57">
        <v>0</v>
      </c>
      <c r="GXI57">
        <v>0</v>
      </c>
      <c r="GXJ57">
        <v>0</v>
      </c>
      <c r="GXK57">
        <v>0</v>
      </c>
      <c r="GXL57" s="2">
        <v>5.2387395781199997E-6</v>
      </c>
      <c r="GXM57">
        <v>0</v>
      </c>
      <c r="GXN57" s="2">
        <v>5.2387395781199997E-6</v>
      </c>
      <c r="GXO57">
        <v>0</v>
      </c>
      <c r="GXP57">
        <v>2.3731490288899999E-3</v>
      </c>
      <c r="GXQ57" s="2">
        <v>3.1432437468699998E-5</v>
      </c>
      <c r="GXR57">
        <v>0</v>
      </c>
      <c r="GXS57">
        <v>0</v>
      </c>
      <c r="GXT57" s="2">
        <v>1.0477479156200001E-5</v>
      </c>
      <c r="GXU57">
        <v>1.5192344776500001E-4</v>
      </c>
      <c r="GXV57">
        <v>0</v>
      </c>
      <c r="GXW57">
        <v>0</v>
      </c>
      <c r="GXX57">
        <v>0</v>
      </c>
      <c r="GXY57">
        <v>3.9447709023200002E-2</v>
      </c>
      <c r="GXZ57">
        <v>0</v>
      </c>
      <c r="GYA57">
        <v>0</v>
      </c>
      <c r="GYB57">
        <v>0</v>
      </c>
      <c r="GYC57">
        <v>0</v>
      </c>
      <c r="GYD57">
        <v>0</v>
      </c>
      <c r="GYE57">
        <v>0</v>
      </c>
      <c r="GYF57">
        <v>0</v>
      </c>
      <c r="GYG57">
        <v>0</v>
      </c>
      <c r="GYH57">
        <v>9.4192537614499992E-3</v>
      </c>
      <c r="GYI57">
        <v>0</v>
      </c>
      <c r="GYJ57">
        <v>0</v>
      </c>
      <c r="GYK57">
        <v>0</v>
      </c>
      <c r="GYL57">
        <v>0</v>
      </c>
      <c r="GYM57" s="2">
        <v>2.61936978906E-5</v>
      </c>
      <c r="GYN57">
        <v>0</v>
      </c>
      <c r="GYO57">
        <v>0</v>
      </c>
      <c r="GYP57" s="2">
        <v>2.0954958312499999E-5</v>
      </c>
      <c r="GYQ57" s="2">
        <v>1.0477479156200001E-5</v>
      </c>
      <c r="GYR57">
        <v>0</v>
      </c>
      <c r="GYS57">
        <v>0</v>
      </c>
      <c r="GYT57">
        <v>1.5716218734400001E-4</v>
      </c>
      <c r="GYU57">
        <v>0</v>
      </c>
      <c r="GYV57" s="2">
        <v>5.2387395781199997E-6</v>
      </c>
      <c r="GYW57" s="2">
        <v>5.2387395781199997E-6</v>
      </c>
      <c r="GYX57">
        <v>0</v>
      </c>
      <c r="GYY57">
        <v>0</v>
      </c>
      <c r="GYZ57">
        <v>0</v>
      </c>
      <c r="GZA57">
        <v>0</v>
      </c>
      <c r="GZB57">
        <v>0</v>
      </c>
      <c r="GZC57">
        <v>0</v>
      </c>
      <c r="GZD57">
        <v>0</v>
      </c>
      <c r="GZE57" s="2">
        <v>4.1909916624900001E-5</v>
      </c>
      <c r="GZF57">
        <v>0</v>
      </c>
      <c r="GZG57">
        <v>0</v>
      </c>
      <c r="GZH57" s="2">
        <v>5.2387395781199997E-6</v>
      </c>
      <c r="GZI57">
        <v>0</v>
      </c>
      <c r="GZJ57">
        <v>2.6193697890599998E-4</v>
      </c>
      <c r="GZK57">
        <v>0</v>
      </c>
      <c r="GZL57">
        <v>0</v>
      </c>
      <c r="GZM57" s="2">
        <v>5.2387395781199997E-6</v>
      </c>
      <c r="GZN57" s="2">
        <v>5.2387395781199997E-6</v>
      </c>
      <c r="GZO57">
        <v>0</v>
      </c>
      <c r="GZP57">
        <v>0</v>
      </c>
      <c r="GZQ57">
        <v>0</v>
      </c>
      <c r="GZR57">
        <v>0</v>
      </c>
      <c r="GZS57">
        <v>0</v>
      </c>
      <c r="GZT57">
        <v>0</v>
      </c>
      <c r="GZU57">
        <v>0</v>
      </c>
      <c r="GZV57">
        <v>0</v>
      </c>
      <c r="GZW57">
        <v>0</v>
      </c>
      <c r="GZX57">
        <v>0</v>
      </c>
      <c r="GZY57">
        <v>0</v>
      </c>
      <c r="GZZ57">
        <v>0</v>
      </c>
      <c r="HAA57">
        <v>0</v>
      </c>
      <c r="HAB57">
        <v>0</v>
      </c>
      <c r="HAC57">
        <v>0</v>
      </c>
      <c r="HAD57">
        <v>0</v>
      </c>
      <c r="HAE57">
        <v>0</v>
      </c>
      <c r="HAF57">
        <v>0</v>
      </c>
      <c r="HAG57">
        <v>0</v>
      </c>
      <c r="HAH57">
        <v>0</v>
      </c>
      <c r="HAI57">
        <v>0</v>
      </c>
      <c r="HAJ57">
        <v>0</v>
      </c>
      <c r="HAK57">
        <v>0</v>
      </c>
      <c r="HAL57">
        <v>0</v>
      </c>
      <c r="HAM57">
        <v>0</v>
      </c>
      <c r="HAN57">
        <v>0</v>
      </c>
      <c r="HAO57">
        <v>0</v>
      </c>
      <c r="HAP57">
        <v>0</v>
      </c>
      <c r="HAQ57">
        <v>0</v>
      </c>
      <c r="HAR57">
        <v>0</v>
      </c>
      <c r="HAS57">
        <v>0</v>
      </c>
      <c r="HAT57">
        <v>0</v>
      </c>
      <c r="HAU57">
        <v>0</v>
      </c>
      <c r="HAV57">
        <v>0</v>
      </c>
      <c r="HAW57">
        <v>0</v>
      </c>
      <c r="HAX57">
        <v>0</v>
      </c>
      <c r="HAY57">
        <v>0</v>
      </c>
      <c r="HAZ57">
        <v>0</v>
      </c>
      <c r="HBA57">
        <v>0</v>
      </c>
      <c r="HBB57">
        <v>0</v>
      </c>
      <c r="HBC57">
        <v>0</v>
      </c>
      <c r="HBD57">
        <v>0</v>
      </c>
      <c r="HBE57">
        <v>0</v>
      </c>
      <c r="HBF57">
        <v>0</v>
      </c>
      <c r="HBG57">
        <v>0</v>
      </c>
      <c r="HBH57">
        <v>0</v>
      </c>
      <c r="HBI57">
        <v>0</v>
      </c>
      <c r="HBJ57">
        <v>0</v>
      </c>
      <c r="HBK57">
        <v>0</v>
      </c>
      <c r="HBL57">
        <v>0</v>
      </c>
      <c r="HBM57">
        <v>0</v>
      </c>
      <c r="HBN57">
        <v>0</v>
      </c>
      <c r="HBO57">
        <v>0</v>
      </c>
      <c r="HBP57">
        <v>0</v>
      </c>
      <c r="HBQ57">
        <v>0</v>
      </c>
      <c r="HBR57">
        <v>0</v>
      </c>
      <c r="HBS57">
        <v>0</v>
      </c>
      <c r="HBT57">
        <v>0</v>
      </c>
      <c r="HBU57">
        <v>0</v>
      </c>
      <c r="HBV57">
        <v>0</v>
      </c>
      <c r="HBW57">
        <v>0</v>
      </c>
      <c r="HBX57">
        <v>0</v>
      </c>
      <c r="HBY57">
        <v>0</v>
      </c>
      <c r="HBZ57">
        <v>0</v>
      </c>
      <c r="HCA57">
        <v>0</v>
      </c>
      <c r="HCB57">
        <v>0</v>
      </c>
      <c r="HCC57">
        <v>0</v>
      </c>
      <c r="HCD57">
        <v>0</v>
      </c>
      <c r="HCE57">
        <v>0</v>
      </c>
      <c r="HCF57">
        <v>0</v>
      </c>
    </row>
    <row r="58" spans="1:5492" x14ac:dyDescent="0.25">
      <c r="A58" s="1">
        <v>41354</v>
      </c>
      <c r="B58" s="2">
        <v>2.8030343631799999E-6</v>
      </c>
      <c r="C58">
        <v>0</v>
      </c>
      <c r="D58" s="2">
        <v>2.8030343631799999E-6</v>
      </c>
      <c r="E58" s="2">
        <v>8.4091030895500007E-6</v>
      </c>
      <c r="F58">
        <v>0</v>
      </c>
      <c r="G58">
        <v>0</v>
      </c>
      <c r="H58" s="2">
        <v>2.8030343631799999E-6</v>
      </c>
      <c r="I58" s="2">
        <v>8.1287996532299994E-5</v>
      </c>
      <c r="J58">
        <v>0</v>
      </c>
      <c r="K58" s="2">
        <v>2.8030343631799999E-6</v>
      </c>
      <c r="L58">
        <v>0</v>
      </c>
      <c r="M58" s="2">
        <v>2.8030343631799999E-6</v>
      </c>
      <c r="N58" s="2">
        <v>8.4091030895500007E-6</v>
      </c>
      <c r="O58" s="2">
        <v>1.12121374527E-5</v>
      </c>
      <c r="P58" s="2">
        <v>2.8030343631799999E-6</v>
      </c>
      <c r="Q58" s="2">
        <v>1.40151718159E-5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2">
        <v>8.4091030895500007E-6</v>
      </c>
      <c r="Y58" s="2">
        <v>2.8030343631799999E-6</v>
      </c>
      <c r="Z58" s="2">
        <v>1.12121374527E-5</v>
      </c>
      <c r="AA58" s="2">
        <v>5.6060687263699999E-6</v>
      </c>
      <c r="AB58" s="2">
        <v>2.8030343631799999E-6</v>
      </c>
      <c r="AC58">
        <v>0</v>
      </c>
      <c r="AD58" s="2">
        <v>2.8030343631799999E-6</v>
      </c>
      <c r="AE58">
        <v>0</v>
      </c>
      <c r="AF58">
        <v>0</v>
      </c>
      <c r="AG58">
        <v>0</v>
      </c>
      <c r="AH58">
        <v>4.6530370428800002E-4</v>
      </c>
      <c r="AI58" s="2">
        <v>2.8030343631799999E-6</v>
      </c>
      <c r="AJ58">
        <v>0</v>
      </c>
      <c r="AK58">
        <v>0</v>
      </c>
      <c r="AL58">
        <v>0</v>
      </c>
      <c r="AM58" s="2">
        <v>1.12121374527E-5</v>
      </c>
      <c r="AN58">
        <v>0</v>
      </c>
      <c r="AO58" s="2">
        <v>2.8030343631799999E-6</v>
      </c>
      <c r="AP58">
        <v>0</v>
      </c>
      <c r="AQ58">
        <v>0</v>
      </c>
      <c r="AR58">
        <v>0</v>
      </c>
      <c r="AS58" s="2">
        <v>2.8030343631799999E-6</v>
      </c>
      <c r="AT58" s="2">
        <v>1.9621240542300001E-5</v>
      </c>
      <c r="AU58" s="2">
        <v>2.8030343631799999E-6</v>
      </c>
      <c r="AV58">
        <v>0</v>
      </c>
      <c r="AW58" s="2">
        <v>2.8030343631799999E-6</v>
      </c>
      <c r="AX58">
        <v>0</v>
      </c>
      <c r="AY58">
        <v>0</v>
      </c>
      <c r="AZ58" s="2">
        <v>2.8030343631799999E-6</v>
      </c>
      <c r="BA58">
        <v>0</v>
      </c>
      <c r="BB58">
        <v>4.7371280737800001E-4</v>
      </c>
      <c r="BC58">
        <v>0</v>
      </c>
      <c r="BD58" s="2">
        <v>8.4091030895500007E-6</v>
      </c>
      <c r="BE58">
        <v>3.64394467214E-4</v>
      </c>
      <c r="BF58" s="2">
        <v>8.6894065258699999E-5</v>
      </c>
      <c r="BG58" s="2">
        <v>2.8030343631799999E-6</v>
      </c>
      <c r="BH58" s="2">
        <v>8.4091030895500007E-6</v>
      </c>
      <c r="BI58">
        <v>0</v>
      </c>
      <c r="BJ58">
        <v>0</v>
      </c>
      <c r="BK58" s="2">
        <v>5.6060687263699999E-6</v>
      </c>
      <c r="BL58">
        <v>0</v>
      </c>
      <c r="BM58">
        <v>0</v>
      </c>
      <c r="BN58">
        <v>0</v>
      </c>
      <c r="BO58" s="2">
        <v>2.8030343631799999E-6</v>
      </c>
      <c r="BP58" s="2">
        <v>5.6060687263699999E-6</v>
      </c>
      <c r="BQ58" s="2">
        <v>2.8030343631800001E-5</v>
      </c>
      <c r="BR58">
        <v>4.0924301702500001E-4</v>
      </c>
      <c r="BS58">
        <v>0</v>
      </c>
      <c r="BT58">
        <v>0</v>
      </c>
      <c r="BU58" s="2">
        <v>8.4091030895500007E-6</v>
      </c>
      <c r="BV58" s="2">
        <v>1.12121374527E-5</v>
      </c>
      <c r="BW58">
        <v>0</v>
      </c>
      <c r="BX58">
        <v>0</v>
      </c>
      <c r="BY58">
        <v>0</v>
      </c>
      <c r="BZ58" s="2">
        <v>1.12121374527E-5</v>
      </c>
      <c r="CA58" s="2">
        <v>2.8030343631799999E-6</v>
      </c>
      <c r="CB58" s="2">
        <v>2.8030343631799999E-6</v>
      </c>
      <c r="CC58" s="2">
        <v>1.40151718159E-5</v>
      </c>
      <c r="CD58">
        <v>0</v>
      </c>
      <c r="CE58" s="2">
        <v>1.6818206179100001E-5</v>
      </c>
      <c r="CF58">
        <v>0</v>
      </c>
      <c r="CG58">
        <v>0</v>
      </c>
      <c r="CH58">
        <v>0</v>
      </c>
      <c r="CI58">
        <v>4.9053101355700003E-4</v>
      </c>
      <c r="CJ58" s="2">
        <v>8.4091030895500007E-6</v>
      </c>
      <c r="CK58">
        <v>0</v>
      </c>
      <c r="CL58">
        <v>1.0931834016399999E-4</v>
      </c>
      <c r="CM58" s="2">
        <v>3.3636412358200003E-5</v>
      </c>
      <c r="CN58" s="2">
        <v>8.1287996532299994E-5</v>
      </c>
      <c r="CO58" s="2">
        <v>1.6818206179100001E-5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s="2">
        <v>5.6060687263699999E-6</v>
      </c>
      <c r="CX58" s="2">
        <v>2.8030343631799999E-6</v>
      </c>
      <c r="CY58">
        <v>4.0924301702500001E-4</v>
      </c>
      <c r="CZ58">
        <v>0</v>
      </c>
      <c r="DA58">
        <v>4.3166729192999998E-4</v>
      </c>
      <c r="DB58" s="2">
        <v>5.3257652900499997E-5</v>
      </c>
      <c r="DC58">
        <v>0</v>
      </c>
      <c r="DD58">
        <v>4.4287942938299999E-4</v>
      </c>
      <c r="DE58" s="2">
        <v>5.6060687263699999E-6</v>
      </c>
      <c r="DF58" s="2">
        <v>1.6818206179100001E-5</v>
      </c>
      <c r="DG58">
        <v>0</v>
      </c>
      <c r="DH58">
        <v>0</v>
      </c>
      <c r="DI58" s="2">
        <v>2.8030343631800001E-5</v>
      </c>
      <c r="DJ58" s="2">
        <v>2.8030343631799999E-6</v>
      </c>
      <c r="DK58" s="2">
        <v>5.6060687263699999E-6</v>
      </c>
      <c r="DL58">
        <v>1.5977295870099999E-4</v>
      </c>
      <c r="DM58">
        <v>1.5136385561200001E-4</v>
      </c>
      <c r="DN58">
        <v>0</v>
      </c>
      <c r="DO58" s="2">
        <v>4.4848549810900002E-5</v>
      </c>
      <c r="DP58" s="2">
        <v>1.12121374527E-5</v>
      </c>
      <c r="DQ58">
        <v>0</v>
      </c>
      <c r="DR58">
        <v>0</v>
      </c>
      <c r="DS58">
        <v>0</v>
      </c>
      <c r="DT58" s="2">
        <v>1.9621240542300001E-5</v>
      </c>
      <c r="DU58">
        <v>0</v>
      </c>
      <c r="DV58" s="2">
        <v>5.6060687263699999E-6</v>
      </c>
      <c r="DW58">
        <v>0</v>
      </c>
      <c r="DX58" s="2">
        <v>2.8030343631799999E-6</v>
      </c>
      <c r="DY58" s="2">
        <v>5.6060687263699999E-6</v>
      </c>
      <c r="DZ58">
        <v>0</v>
      </c>
      <c r="EA58">
        <v>0</v>
      </c>
      <c r="EB58" s="2">
        <v>5.6060687263699999E-6</v>
      </c>
      <c r="EC58">
        <v>5.2416742591499996E-4</v>
      </c>
      <c r="ED58">
        <v>0</v>
      </c>
      <c r="EE58">
        <v>0</v>
      </c>
      <c r="EF58" s="2">
        <v>8.4091030895500007E-6</v>
      </c>
      <c r="EG58">
        <v>0</v>
      </c>
      <c r="EH58">
        <v>0</v>
      </c>
      <c r="EI58">
        <v>0</v>
      </c>
      <c r="EJ58" s="2">
        <v>2.8030343631799999E-6</v>
      </c>
      <c r="EK58">
        <v>2.3085791015199999E-2</v>
      </c>
      <c r="EL58">
        <v>0</v>
      </c>
      <c r="EM58">
        <v>0</v>
      </c>
      <c r="EN58" s="2">
        <v>1.9621240542300001E-5</v>
      </c>
      <c r="EO58" s="2">
        <v>8.4091030895500007E-6</v>
      </c>
      <c r="EP58">
        <v>0</v>
      </c>
      <c r="EQ58">
        <v>0</v>
      </c>
      <c r="ER58">
        <v>4.9053101355700003E-4</v>
      </c>
      <c r="ES58" s="2">
        <v>2.8030343631799999E-6</v>
      </c>
      <c r="ET58">
        <v>0</v>
      </c>
      <c r="EU58" s="2">
        <v>8.4091030895500007E-6</v>
      </c>
      <c r="EV58" s="2">
        <v>8.4091030895500007E-6</v>
      </c>
      <c r="EW58">
        <v>1.3734868379599999E-4</v>
      </c>
      <c r="EX58">
        <v>0</v>
      </c>
      <c r="EY58" s="2">
        <v>3.3636412358200003E-5</v>
      </c>
      <c r="EZ58">
        <v>0</v>
      </c>
      <c r="FA58" s="2">
        <v>1.12121374527E-5</v>
      </c>
      <c r="FB58">
        <v>0</v>
      </c>
      <c r="FC58">
        <v>0</v>
      </c>
      <c r="FD58">
        <v>0</v>
      </c>
      <c r="FE58">
        <v>0</v>
      </c>
      <c r="FF58" s="2">
        <v>8.4091030895500007E-6</v>
      </c>
      <c r="FG58">
        <v>5.9424328499499998E-4</v>
      </c>
      <c r="FH58">
        <v>0</v>
      </c>
      <c r="FI58">
        <v>0</v>
      </c>
      <c r="FJ58">
        <v>0</v>
      </c>
      <c r="FK58" s="2">
        <v>2.8030343631799999E-6</v>
      </c>
      <c r="FL58">
        <v>0</v>
      </c>
      <c r="FM58">
        <v>4.87727979194E-4</v>
      </c>
      <c r="FN58">
        <v>0</v>
      </c>
      <c r="FO58" s="2">
        <v>1.40151718159E-5</v>
      </c>
      <c r="FP58">
        <v>0</v>
      </c>
      <c r="FQ58">
        <v>0</v>
      </c>
      <c r="FR58" s="2">
        <v>1.12121374527E-5</v>
      </c>
      <c r="FS58">
        <v>0</v>
      </c>
      <c r="FT58" s="2">
        <v>8.4091030895500007E-6</v>
      </c>
      <c r="FU58" s="2">
        <v>2.8030343631799999E-6</v>
      </c>
      <c r="FV58" s="2">
        <v>2.8030343631799999E-6</v>
      </c>
      <c r="FW58">
        <v>0</v>
      </c>
      <c r="FX58" s="2">
        <v>2.8030343631799999E-6</v>
      </c>
      <c r="FY58" s="2">
        <v>5.6060687263699999E-6</v>
      </c>
      <c r="FZ58">
        <v>0</v>
      </c>
      <c r="GA58">
        <v>0</v>
      </c>
      <c r="GB58">
        <v>0</v>
      </c>
      <c r="GC58">
        <v>0</v>
      </c>
      <c r="GD58" s="2">
        <v>1.9621240542300001E-5</v>
      </c>
      <c r="GE58">
        <v>0</v>
      </c>
      <c r="GF58">
        <v>5.9424328499499998E-4</v>
      </c>
      <c r="GG58">
        <v>0</v>
      </c>
      <c r="GH58">
        <v>0</v>
      </c>
      <c r="GI58" s="2">
        <v>8.9697099621899995E-5</v>
      </c>
      <c r="GJ58" s="2">
        <v>2.8030343631799999E-6</v>
      </c>
      <c r="GK58">
        <v>0</v>
      </c>
      <c r="GL58">
        <v>0</v>
      </c>
      <c r="GM58" s="2">
        <v>2.8030343631799999E-6</v>
      </c>
      <c r="GN58">
        <v>0</v>
      </c>
      <c r="GO58">
        <v>0</v>
      </c>
      <c r="GP58" s="2">
        <v>8.4091030895500007E-6</v>
      </c>
      <c r="GQ58">
        <v>3.4197019230800002E-4</v>
      </c>
      <c r="GR58" s="2">
        <v>1.40151718159E-5</v>
      </c>
      <c r="GS58">
        <v>0</v>
      </c>
      <c r="GT58">
        <v>0</v>
      </c>
      <c r="GU58">
        <v>0</v>
      </c>
      <c r="GV58" s="2">
        <v>2.8030343631799999E-6</v>
      </c>
      <c r="GW58">
        <v>1.76591164881E-4</v>
      </c>
      <c r="GX58">
        <v>2.8590950504500001E-4</v>
      </c>
      <c r="GY58" s="2">
        <v>8.4091030895500007E-6</v>
      </c>
      <c r="GZ58">
        <v>0</v>
      </c>
      <c r="HA58" s="2">
        <v>5.6060687263699999E-6</v>
      </c>
      <c r="HB58">
        <v>0</v>
      </c>
      <c r="HC58" s="2">
        <v>2.8030343631799999E-6</v>
      </c>
      <c r="HD58">
        <v>0</v>
      </c>
      <c r="HE58" s="2">
        <v>5.6060687263699999E-6</v>
      </c>
      <c r="HF58" s="2">
        <v>2.5227309268599998E-5</v>
      </c>
      <c r="HG58" s="2">
        <v>2.5227309268599998E-5</v>
      </c>
      <c r="HH58">
        <v>3.89621776482E-4</v>
      </c>
      <c r="HI58">
        <v>0</v>
      </c>
      <c r="HJ58">
        <v>0</v>
      </c>
      <c r="HK58">
        <v>0</v>
      </c>
      <c r="HL58" s="2">
        <v>2.8030343631799999E-6</v>
      </c>
      <c r="HM58">
        <v>9.8386506147699992E-4</v>
      </c>
      <c r="HN58">
        <v>0</v>
      </c>
      <c r="HO58" s="2">
        <v>2.8030343631799999E-6</v>
      </c>
      <c r="HP58">
        <v>0</v>
      </c>
      <c r="HQ58">
        <v>0</v>
      </c>
      <c r="HR58" s="2">
        <v>2.8030343631799999E-6</v>
      </c>
      <c r="HS58" s="2">
        <v>2.8030343631799999E-6</v>
      </c>
      <c r="HT58">
        <v>0</v>
      </c>
      <c r="HU58">
        <v>0</v>
      </c>
      <c r="HV58">
        <v>0</v>
      </c>
      <c r="HW58" s="2">
        <v>8.4091030895500007E-6</v>
      </c>
      <c r="HX58">
        <v>0</v>
      </c>
      <c r="HY58">
        <v>0</v>
      </c>
      <c r="HZ58">
        <v>0</v>
      </c>
      <c r="IA58">
        <v>0</v>
      </c>
      <c r="IB58">
        <v>0</v>
      </c>
      <c r="IC58" s="2">
        <v>8.4091030895500007E-6</v>
      </c>
      <c r="ID58">
        <v>0</v>
      </c>
      <c r="IE58" s="2">
        <v>8.4091030895500007E-6</v>
      </c>
      <c r="IF58">
        <v>0</v>
      </c>
      <c r="IG58" s="2">
        <v>1.40151718159E-5</v>
      </c>
      <c r="IH58">
        <v>0</v>
      </c>
      <c r="II58">
        <v>0</v>
      </c>
      <c r="IJ58" s="2">
        <v>2.8030343631799999E-6</v>
      </c>
      <c r="IK58">
        <v>0</v>
      </c>
      <c r="IL58" s="2">
        <v>2.8030343631799999E-6</v>
      </c>
      <c r="IM58">
        <v>0</v>
      </c>
      <c r="IN58" s="2">
        <v>1.40151718159E-5</v>
      </c>
      <c r="IO58">
        <v>0</v>
      </c>
      <c r="IP58">
        <v>0</v>
      </c>
      <c r="IQ58" s="2">
        <v>5.6060687263699999E-6</v>
      </c>
      <c r="IR58">
        <v>0</v>
      </c>
      <c r="IS58">
        <v>4.4007639502000002E-4</v>
      </c>
      <c r="IT58">
        <v>0</v>
      </c>
      <c r="IU58">
        <v>1.42954752522E-4</v>
      </c>
      <c r="IV58">
        <v>1.0287136112900001E-3</v>
      </c>
      <c r="IW58" s="2">
        <v>4.20455154477E-5</v>
      </c>
      <c r="IX58" s="2">
        <v>2.8030343631799999E-6</v>
      </c>
      <c r="IY58">
        <v>0</v>
      </c>
      <c r="IZ58">
        <v>0</v>
      </c>
      <c r="JA58">
        <v>0</v>
      </c>
      <c r="JB58" s="2">
        <v>5.6060687263699999E-6</v>
      </c>
      <c r="JC58" s="2">
        <v>2.8030343631799999E-6</v>
      </c>
      <c r="JD58">
        <v>0</v>
      </c>
      <c r="JE58">
        <v>2.0350029476699999E-3</v>
      </c>
      <c r="JF58" s="2">
        <v>2.8030343631800001E-5</v>
      </c>
      <c r="JG58">
        <v>0</v>
      </c>
      <c r="JH58">
        <v>0</v>
      </c>
      <c r="JI58">
        <v>0</v>
      </c>
      <c r="JJ58">
        <v>0</v>
      </c>
      <c r="JK58">
        <v>0</v>
      </c>
      <c r="JL58" s="2">
        <v>2.8030343631799999E-6</v>
      </c>
      <c r="JM58" s="2">
        <v>7.5681927805900003E-5</v>
      </c>
      <c r="JN58">
        <v>0</v>
      </c>
      <c r="JO58">
        <v>0</v>
      </c>
      <c r="JP58" s="2">
        <v>8.4091030895500007E-6</v>
      </c>
      <c r="JQ58">
        <v>0</v>
      </c>
      <c r="JR58" s="2">
        <v>5.6060687263699999E-6</v>
      </c>
      <c r="JS58" s="2">
        <v>2.8030343631799999E-6</v>
      </c>
      <c r="JT58">
        <v>4.48485498109E-4</v>
      </c>
      <c r="JU58">
        <v>0</v>
      </c>
      <c r="JV58" s="2">
        <v>8.4091030895500007E-6</v>
      </c>
      <c r="JW58">
        <v>5.6060687263700005E-4</v>
      </c>
      <c r="JX58">
        <v>0</v>
      </c>
      <c r="JY58" s="2">
        <v>2.8030343631799999E-6</v>
      </c>
      <c r="JZ58" s="2">
        <v>5.6060687263699999E-6</v>
      </c>
      <c r="KA58">
        <v>0</v>
      </c>
      <c r="KB58">
        <v>1.82197233607E-4</v>
      </c>
      <c r="KC58">
        <v>0</v>
      </c>
      <c r="KD58" s="2">
        <v>2.8030343631799999E-6</v>
      </c>
      <c r="KE58">
        <v>0</v>
      </c>
      <c r="KF58" s="2">
        <v>8.4091030895500007E-6</v>
      </c>
      <c r="KG58" s="2">
        <v>2.8030343631799999E-6</v>
      </c>
      <c r="KH58">
        <v>0</v>
      </c>
      <c r="KI58">
        <v>0</v>
      </c>
      <c r="KJ58" s="2">
        <v>2.8030343631799999E-6</v>
      </c>
      <c r="KK58">
        <v>0</v>
      </c>
      <c r="KL58">
        <v>0</v>
      </c>
      <c r="KM58">
        <v>0</v>
      </c>
      <c r="KN58" s="2">
        <v>4.20455154477E-5</v>
      </c>
      <c r="KO58" s="2">
        <v>3.3636412358200003E-5</v>
      </c>
      <c r="KP58">
        <v>0</v>
      </c>
      <c r="KQ58">
        <v>0</v>
      </c>
      <c r="KR58">
        <v>5.3818259773100001E-4</v>
      </c>
      <c r="KS58">
        <v>0</v>
      </c>
      <c r="KT58">
        <v>0</v>
      </c>
      <c r="KU58" s="2">
        <v>3.3636412358200003E-5</v>
      </c>
      <c r="KV58" s="2">
        <v>1.12121374527E-5</v>
      </c>
      <c r="KW58">
        <v>0</v>
      </c>
      <c r="KX58">
        <v>0</v>
      </c>
      <c r="KY58">
        <v>1.0231075425600001E-3</v>
      </c>
      <c r="KZ58">
        <v>0</v>
      </c>
      <c r="LA58">
        <v>3.8121267339300002E-4</v>
      </c>
      <c r="LB58" s="2">
        <v>5.6060687263699999E-6</v>
      </c>
      <c r="LC58" s="2">
        <v>1.12121374527E-5</v>
      </c>
      <c r="LD58" s="2">
        <v>5.6060687263699999E-6</v>
      </c>
      <c r="LE58" s="2">
        <v>2.8030343631799999E-6</v>
      </c>
      <c r="LF58">
        <v>0</v>
      </c>
      <c r="LG58">
        <v>0</v>
      </c>
      <c r="LH58">
        <v>0</v>
      </c>
      <c r="LI58" s="2">
        <v>1.12121374527E-5</v>
      </c>
      <c r="LJ58" s="2">
        <v>2.8030343631799999E-6</v>
      </c>
      <c r="LK58" s="2">
        <v>5.6060687263699999E-6</v>
      </c>
      <c r="LL58">
        <v>4.0083391393500002E-4</v>
      </c>
      <c r="LM58">
        <v>0</v>
      </c>
      <c r="LN58" s="2">
        <v>2.8030343631799999E-6</v>
      </c>
      <c r="LO58" s="2">
        <v>5.6060687263699999E-6</v>
      </c>
      <c r="LP58">
        <v>0</v>
      </c>
      <c r="LQ58">
        <v>0</v>
      </c>
      <c r="LR58">
        <v>0</v>
      </c>
      <c r="LS58">
        <v>0</v>
      </c>
      <c r="LT58" s="2">
        <v>1.40151718159E-5</v>
      </c>
      <c r="LU58">
        <v>0</v>
      </c>
      <c r="LV58" s="2">
        <v>2.8030343631799999E-6</v>
      </c>
      <c r="LW58">
        <v>0</v>
      </c>
      <c r="LX58">
        <v>0</v>
      </c>
      <c r="LY58" s="2">
        <v>1.12121374527E-5</v>
      </c>
      <c r="LZ58">
        <v>0</v>
      </c>
      <c r="MA58" s="2">
        <v>2.8030343631799999E-6</v>
      </c>
      <c r="MB58">
        <v>0</v>
      </c>
      <c r="MC58" s="2">
        <v>5.6060687263699999E-6</v>
      </c>
      <c r="MD58" s="2">
        <v>5.6060687263699999E-6</v>
      </c>
      <c r="ME58">
        <v>0</v>
      </c>
      <c r="MF58" s="2">
        <v>2.8030343631799999E-6</v>
      </c>
      <c r="MG58">
        <v>0</v>
      </c>
      <c r="MH58" s="2">
        <v>2.5227309268599998E-5</v>
      </c>
      <c r="MI58" s="2">
        <v>2.8030343631799999E-6</v>
      </c>
      <c r="MJ58" s="2">
        <v>2.8030343631799999E-6</v>
      </c>
      <c r="MK58" s="2">
        <v>7.8484962169099998E-5</v>
      </c>
      <c r="ML58" s="2">
        <v>2.8030343631799999E-6</v>
      </c>
      <c r="MM58">
        <v>2.8030343631799999E-4</v>
      </c>
      <c r="MN58">
        <v>0</v>
      </c>
      <c r="MO58">
        <v>0</v>
      </c>
      <c r="MP58" s="2">
        <v>8.4091030895500007E-6</v>
      </c>
      <c r="MQ58" s="2">
        <v>4.7651584174099998E-5</v>
      </c>
      <c r="MR58" s="2">
        <v>1.12121374527E-5</v>
      </c>
      <c r="MS58">
        <v>4.7090977301499998E-4</v>
      </c>
      <c r="MT58">
        <v>4.28864257567E-4</v>
      </c>
      <c r="MU58" s="2">
        <v>2.8030343631799999E-6</v>
      </c>
      <c r="MV58" s="2">
        <v>8.4091030895500007E-6</v>
      </c>
      <c r="MW58" s="2">
        <v>2.8030343631799999E-6</v>
      </c>
      <c r="MX58">
        <v>0</v>
      </c>
      <c r="MY58" s="2">
        <v>2.8030343631799999E-6</v>
      </c>
      <c r="MZ58">
        <v>0</v>
      </c>
      <c r="NA58">
        <v>1.5699795468199999E-2</v>
      </c>
      <c r="NB58">
        <v>0</v>
      </c>
      <c r="NC58">
        <v>0</v>
      </c>
      <c r="ND58">
        <v>0</v>
      </c>
      <c r="NE58">
        <v>1.03992574874E-3</v>
      </c>
      <c r="NF58">
        <v>0</v>
      </c>
      <c r="NG58" s="2">
        <v>2.8030343631799999E-6</v>
      </c>
      <c r="NH58" s="2">
        <v>1.40151718159E-5</v>
      </c>
      <c r="NI58">
        <v>0</v>
      </c>
      <c r="NJ58">
        <v>0</v>
      </c>
      <c r="NK58">
        <v>0</v>
      </c>
      <c r="NL58" s="2">
        <v>8.4091030895500007E-6</v>
      </c>
      <c r="NM58" s="2">
        <v>2.8030343631799999E-6</v>
      </c>
      <c r="NN58" s="2">
        <v>4.4848549810900002E-5</v>
      </c>
      <c r="NO58">
        <v>0</v>
      </c>
      <c r="NP58" s="2">
        <v>2.8030343631799999E-6</v>
      </c>
      <c r="NQ58">
        <v>0</v>
      </c>
      <c r="NR58">
        <v>4.0363694829799999E-4</v>
      </c>
      <c r="NS58">
        <v>0</v>
      </c>
      <c r="NT58" s="2">
        <v>8.4091030895500007E-6</v>
      </c>
      <c r="NU58" s="2">
        <v>2.8030343631799999E-6</v>
      </c>
      <c r="NV58" s="2">
        <v>2.8030343631799999E-6</v>
      </c>
      <c r="NW58" s="2">
        <v>1.9621240542300001E-5</v>
      </c>
      <c r="NX58">
        <v>0</v>
      </c>
      <c r="NY58" s="2">
        <v>1.6818206179100001E-5</v>
      </c>
      <c r="NZ58">
        <v>0</v>
      </c>
      <c r="OA58" s="2">
        <v>8.4091030895500007E-6</v>
      </c>
      <c r="OB58" s="2">
        <v>8.4091030895500007E-6</v>
      </c>
      <c r="OC58" s="2">
        <v>1.6818206179100001E-5</v>
      </c>
      <c r="OD58" s="2">
        <v>2.8030343631799999E-6</v>
      </c>
      <c r="OE58">
        <v>0</v>
      </c>
      <c r="OF58">
        <v>0</v>
      </c>
      <c r="OG58">
        <v>1.48560821249E-3</v>
      </c>
      <c r="OH58" s="2">
        <v>1.40151718159E-5</v>
      </c>
      <c r="OI58">
        <v>0</v>
      </c>
      <c r="OJ58" s="2">
        <v>2.8030343631799999E-6</v>
      </c>
      <c r="OK58">
        <v>0</v>
      </c>
      <c r="OL58" s="2">
        <v>2.8030343631800001E-5</v>
      </c>
      <c r="OM58" s="2">
        <v>2.8030343631799999E-6</v>
      </c>
      <c r="ON58" s="2">
        <v>1.40151718159E-5</v>
      </c>
      <c r="OO58">
        <v>0</v>
      </c>
      <c r="OP58">
        <v>0</v>
      </c>
      <c r="OQ58" s="2">
        <v>1.40151718159E-5</v>
      </c>
      <c r="OR58">
        <v>1.6537902742800001E-4</v>
      </c>
      <c r="OS58">
        <v>0</v>
      </c>
      <c r="OT58">
        <v>0</v>
      </c>
      <c r="OU58">
        <v>0</v>
      </c>
      <c r="OV58">
        <v>0</v>
      </c>
      <c r="OW58">
        <v>0</v>
      </c>
      <c r="OX58" s="2">
        <v>2.8030343631799999E-6</v>
      </c>
      <c r="OY58" s="2">
        <v>1.12121374527E-5</v>
      </c>
      <c r="OZ58">
        <v>0</v>
      </c>
      <c r="PA58">
        <v>0</v>
      </c>
      <c r="PB58">
        <v>0</v>
      </c>
      <c r="PC58" s="2">
        <v>1.40151718159E-5</v>
      </c>
      <c r="PD58" s="2">
        <v>5.6060687263699999E-6</v>
      </c>
      <c r="PE58">
        <v>0</v>
      </c>
      <c r="PF58" s="2">
        <v>2.8030343631799999E-6</v>
      </c>
      <c r="PG58">
        <v>0</v>
      </c>
      <c r="PH58">
        <v>0</v>
      </c>
      <c r="PI58">
        <v>0</v>
      </c>
      <c r="PJ58">
        <v>0</v>
      </c>
      <c r="PK58" s="2">
        <v>2.8030343631799999E-6</v>
      </c>
      <c r="PL58">
        <v>0</v>
      </c>
      <c r="PM58" s="2">
        <v>5.0454618537300001E-5</v>
      </c>
      <c r="PN58">
        <v>0</v>
      </c>
      <c r="PO58">
        <v>0</v>
      </c>
      <c r="PP58" s="2">
        <v>1.40151718159E-5</v>
      </c>
      <c r="PQ58" s="2">
        <v>2.8030343631799999E-6</v>
      </c>
      <c r="PR58" s="2">
        <v>2.8030343631799999E-6</v>
      </c>
      <c r="PS58">
        <v>0</v>
      </c>
      <c r="PT58">
        <v>3.8121267339300002E-4</v>
      </c>
      <c r="PU58">
        <v>0</v>
      </c>
      <c r="PV58">
        <v>0</v>
      </c>
      <c r="PW58" s="2">
        <v>5.6060687263699999E-6</v>
      </c>
      <c r="PX58">
        <v>0</v>
      </c>
      <c r="PY58">
        <v>0</v>
      </c>
      <c r="PZ58" s="2">
        <v>1.12121374527E-5</v>
      </c>
      <c r="QA58" s="2">
        <v>8.4091030895500007E-6</v>
      </c>
      <c r="QB58">
        <v>0</v>
      </c>
      <c r="QC58" s="2">
        <v>1.9621240542300001E-5</v>
      </c>
      <c r="QD58">
        <v>0</v>
      </c>
      <c r="QE58">
        <v>0</v>
      </c>
      <c r="QF58" s="2">
        <v>1.6818206179100001E-5</v>
      </c>
      <c r="QG58" s="2">
        <v>2.8030343631799999E-6</v>
      </c>
      <c r="QH58" s="2">
        <v>2.8030343631799999E-6</v>
      </c>
      <c r="QI58">
        <v>0</v>
      </c>
      <c r="QJ58">
        <v>0</v>
      </c>
      <c r="QK58" s="2">
        <v>2.8030343631800001E-5</v>
      </c>
      <c r="QL58" s="2">
        <v>2.8030343631799999E-6</v>
      </c>
      <c r="QM58" s="2">
        <v>5.6060687263699999E-5</v>
      </c>
      <c r="QN58" s="2">
        <v>5.6060687263699999E-6</v>
      </c>
      <c r="QO58" s="2">
        <v>1.12121374527E-5</v>
      </c>
      <c r="QP58">
        <v>0</v>
      </c>
      <c r="QQ58" s="2">
        <v>1.6818206179100001E-5</v>
      </c>
      <c r="QR58">
        <v>0</v>
      </c>
      <c r="QS58" s="2">
        <v>1.9621240542300001E-5</v>
      </c>
      <c r="QT58">
        <v>0</v>
      </c>
      <c r="QU58" s="2">
        <v>8.4091030895500007E-6</v>
      </c>
      <c r="QV58" s="2">
        <v>2.8030343631799999E-6</v>
      </c>
      <c r="QW58">
        <v>0</v>
      </c>
      <c r="QX58" s="2">
        <v>2.8030343631799999E-6</v>
      </c>
      <c r="QY58" s="2">
        <v>2.24242749055E-5</v>
      </c>
      <c r="QZ58">
        <v>0</v>
      </c>
      <c r="RA58">
        <v>0</v>
      </c>
      <c r="RB58" s="2">
        <v>2.5227309268599998E-5</v>
      </c>
      <c r="RC58">
        <v>0</v>
      </c>
      <c r="RD58" s="2">
        <v>2.5227309268599998E-5</v>
      </c>
      <c r="RE58">
        <v>4.4287942938299999E-4</v>
      </c>
      <c r="RF58" s="2">
        <v>1.12121374527E-5</v>
      </c>
      <c r="RG58">
        <v>0</v>
      </c>
      <c r="RH58">
        <v>3.5542475725200001E-3</v>
      </c>
      <c r="RI58" s="2">
        <v>2.8030343631799999E-6</v>
      </c>
      <c r="RJ58">
        <v>0</v>
      </c>
      <c r="RK58" s="2">
        <v>8.4091030895500007E-6</v>
      </c>
      <c r="RL58">
        <v>0</v>
      </c>
      <c r="RM58" s="2">
        <v>8.4091030895500007E-6</v>
      </c>
      <c r="RN58" s="2">
        <v>5.6060687263699999E-6</v>
      </c>
      <c r="RO58" s="2">
        <v>2.8030343631799999E-6</v>
      </c>
      <c r="RP58" s="2">
        <v>4.4848549810900002E-5</v>
      </c>
      <c r="RQ58" s="2">
        <v>8.4091030895500007E-6</v>
      </c>
      <c r="RR58">
        <v>0</v>
      </c>
      <c r="RS58">
        <v>0</v>
      </c>
      <c r="RT58" s="2">
        <v>8.4091030895500007E-6</v>
      </c>
      <c r="RU58">
        <v>0</v>
      </c>
      <c r="RV58" s="2">
        <v>1.40151718159E-5</v>
      </c>
      <c r="RW58">
        <v>0</v>
      </c>
      <c r="RX58" s="2">
        <v>5.6060687263699999E-6</v>
      </c>
      <c r="RY58">
        <v>1.3034109788799999E-3</v>
      </c>
      <c r="RZ58" s="2">
        <v>2.24242749055E-5</v>
      </c>
      <c r="SA58" s="2">
        <v>8.1287996532299994E-5</v>
      </c>
      <c r="SB58" s="2">
        <v>1.9621240542300001E-5</v>
      </c>
      <c r="SC58">
        <v>0</v>
      </c>
      <c r="SD58">
        <v>0</v>
      </c>
      <c r="SE58" s="2">
        <v>2.8030343631799999E-6</v>
      </c>
      <c r="SF58" s="2">
        <v>1.6818206179100001E-5</v>
      </c>
      <c r="SG58">
        <v>0</v>
      </c>
      <c r="SH58">
        <v>5.1575832282600004E-4</v>
      </c>
      <c r="SI58">
        <v>0</v>
      </c>
      <c r="SJ58">
        <v>0</v>
      </c>
      <c r="SK58" s="2">
        <v>8.4091030895500007E-6</v>
      </c>
      <c r="SL58" s="2">
        <v>2.8030343631799999E-6</v>
      </c>
      <c r="SM58">
        <v>0</v>
      </c>
      <c r="SN58">
        <v>0</v>
      </c>
      <c r="SO58" s="2">
        <v>5.6060687263699999E-6</v>
      </c>
      <c r="SP58">
        <v>0</v>
      </c>
      <c r="SQ58" s="2">
        <v>1.12121374527E-5</v>
      </c>
      <c r="SR58" s="2">
        <v>2.8030343631799999E-6</v>
      </c>
      <c r="SS58" s="2">
        <v>2.8030343631799999E-6</v>
      </c>
      <c r="ST58">
        <v>0</v>
      </c>
      <c r="SU58">
        <v>0</v>
      </c>
      <c r="SV58">
        <v>0</v>
      </c>
      <c r="SW58" s="2">
        <v>8.4091030895500007E-6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 s="2">
        <v>1.12121374527E-5</v>
      </c>
      <c r="TF58" s="2">
        <v>1.12121374527E-5</v>
      </c>
      <c r="TG58" s="2">
        <v>1.40151718159E-5</v>
      </c>
      <c r="TH58" s="2">
        <v>1.6818206179100001E-5</v>
      </c>
      <c r="TI58" s="2">
        <v>8.4091030895500007E-6</v>
      </c>
      <c r="TJ58" s="2">
        <v>2.24242749055E-5</v>
      </c>
      <c r="TK58">
        <v>0</v>
      </c>
      <c r="TL58" s="2">
        <v>3.3636412358200003E-5</v>
      </c>
      <c r="TM58">
        <v>5.8863721626799996E-4</v>
      </c>
      <c r="TN58" s="2">
        <v>1.12121374527E-5</v>
      </c>
      <c r="TO58">
        <v>9.4742561475600002E-4</v>
      </c>
      <c r="TP58" s="2">
        <v>2.8030343631799999E-6</v>
      </c>
      <c r="TQ58">
        <v>0</v>
      </c>
      <c r="TR58">
        <v>0</v>
      </c>
      <c r="TS58" s="2">
        <v>2.8030343631799999E-6</v>
      </c>
      <c r="TT58">
        <v>0</v>
      </c>
      <c r="TU58">
        <v>0</v>
      </c>
      <c r="TV58">
        <v>5.3061440495099999E-3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 s="2">
        <v>2.8030343631799999E-6</v>
      </c>
      <c r="UD58" s="2">
        <v>2.24242749055E-5</v>
      </c>
      <c r="UE58" s="2">
        <v>2.8030343631799999E-6</v>
      </c>
      <c r="UF58" s="2">
        <v>2.8030343631799999E-6</v>
      </c>
      <c r="UG58">
        <v>4.7371280737800001E-4</v>
      </c>
      <c r="UH58">
        <v>0</v>
      </c>
      <c r="UI58">
        <v>0</v>
      </c>
      <c r="UJ58">
        <v>0</v>
      </c>
      <c r="UK58">
        <v>0</v>
      </c>
      <c r="UL58" s="2">
        <v>1.12121374527E-5</v>
      </c>
      <c r="UM58">
        <v>0</v>
      </c>
      <c r="UN58" s="2">
        <v>2.8030343631799999E-6</v>
      </c>
      <c r="UO58" s="2">
        <v>4.7651584174099998E-5</v>
      </c>
      <c r="UP58" s="2">
        <v>2.8030343631799999E-6</v>
      </c>
      <c r="UQ58" s="2">
        <v>2.8030343631799999E-6</v>
      </c>
      <c r="UR58">
        <v>0</v>
      </c>
      <c r="US58" s="2">
        <v>5.6060687263699999E-6</v>
      </c>
      <c r="UT58">
        <v>0</v>
      </c>
      <c r="UU58" s="2">
        <v>3.9242481084600001E-5</v>
      </c>
      <c r="UV58" s="2">
        <v>2.8030343631799999E-6</v>
      </c>
      <c r="UW58">
        <v>0</v>
      </c>
      <c r="UX58" s="2">
        <v>2.8030343631799999E-6</v>
      </c>
      <c r="UY58">
        <v>0</v>
      </c>
      <c r="UZ58">
        <v>0</v>
      </c>
      <c r="VA58" s="2">
        <v>5.6060687263699999E-6</v>
      </c>
      <c r="VB58">
        <v>0</v>
      </c>
      <c r="VC58" s="2">
        <v>2.8030343631799999E-6</v>
      </c>
      <c r="VD58">
        <v>0</v>
      </c>
      <c r="VE58">
        <v>0</v>
      </c>
      <c r="VF58">
        <v>0</v>
      </c>
      <c r="VG58" s="2">
        <v>2.8030343631799999E-6</v>
      </c>
      <c r="VH58" s="2">
        <v>1.12121374527E-5</v>
      </c>
      <c r="VI58">
        <v>0</v>
      </c>
      <c r="VJ58" s="2">
        <v>5.6060687263699999E-6</v>
      </c>
      <c r="VK58">
        <v>4.5969763556200001E-4</v>
      </c>
      <c r="VL58">
        <v>0</v>
      </c>
      <c r="VM58">
        <v>0</v>
      </c>
      <c r="VN58" s="2">
        <v>1.12121374527E-5</v>
      </c>
      <c r="VO58" s="2">
        <v>1.9621240542300001E-5</v>
      </c>
      <c r="VP58">
        <v>0</v>
      </c>
      <c r="VQ58" s="2">
        <v>3.6439446721399999E-5</v>
      </c>
      <c r="VR58" s="2">
        <v>2.8030343631799999E-6</v>
      </c>
      <c r="VS58">
        <v>0</v>
      </c>
      <c r="VT58" s="2">
        <v>2.8030343631799999E-6</v>
      </c>
      <c r="VU58" s="2">
        <v>1.9621240542300001E-5</v>
      </c>
      <c r="VV58" s="2">
        <v>2.8030343631799999E-6</v>
      </c>
      <c r="VW58">
        <v>0</v>
      </c>
      <c r="VX58">
        <v>0</v>
      </c>
      <c r="VY58">
        <v>0</v>
      </c>
      <c r="VZ58">
        <v>0</v>
      </c>
      <c r="WA58" s="2">
        <v>5.6060687263699999E-6</v>
      </c>
      <c r="WB58" s="2">
        <v>2.8030343631799999E-6</v>
      </c>
      <c r="WC58" s="2">
        <v>8.4091030895500007E-6</v>
      </c>
      <c r="WD58" s="2">
        <v>5.6060687263699999E-6</v>
      </c>
      <c r="WE58" s="2">
        <v>8.4091030895500007E-6</v>
      </c>
      <c r="WF58" s="2">
        <v>2.8030343631799999E-6</v>
      </c>
      <c r="WG58">
        <v>0</v>
      </c>
      <c r="WH58" s="2">
        <v>8.4091030895500007E-6</v>
      </c>
      <c r="WI58">
        <v>1.3174261506999999E-4</v>
      </c>
      <c r="WJ58" s="2">
        <v>2.8030343631799999E-6</v>
      </c>
      <c r="WK58">
        <v>0</v>
      </c>
      <c r="WL58">
        <v>4.7090977301499998E-4</v>
      </c>
      <c r="WM58">
        <v>0</v>
      </c>
      <c r="WN58" s="2">
        <v>5.6060687263699999E-6</v>
      </c>
      <c r="WO58" s="2">
        <v>2.8030343631799999E-6</v>
      </c>
      <c r="WP58">
        <v>0</v>
      </c>
      <c r="WQ58" s="2">
        <v>1.6818206179100001E-5</v>
      </c>
      <c r="WR58" s="2">
        <v>1.12121374527E-5</v>
      </c>
      <c r="WS58" s="2">
        <v>2.8030343631799999E-6</v>
      </c>
      <c r="WT58" s="2">
        <v>8.4091030895500007E-6</v>
      </c>
      <c r="WU58" s="2">
        <v>8.4091030895500007E-6</v>
      </c>
      <c r="WV58">
        <v>9.7825899275099997E-4</v>
      </c>
      <c r="WW58">
        <v>0</v>
      </c>
      <c r="WX58" s="2">
        <v>1.9621240542300001E-5</v>
      </c>
      <c r="WY58" s="2">
        <v>8.1287996532299994E-5</v>
      </c>
      <c r="WZ58" s="2">
        <v>1.9621240542300001E-5</v>
      </c>
      <c r="XA58" s="2">
        <v>8.4091030895500007E-6</v>
      </c>
      <c r="XB58">
        <v>4.8212191046699998E-4</v>
      </c>
      <c r="XC58" s="2">
        <v>2.8030343631799999E-6</v>
      </c>
      <c r="XD58">
        <v>8.2128906841299999E-4</v>
      </c>
      <c r="XE58">
        <v>3.8737934899199999E-3</v>
      </c>
      <c r="XF58">
        <v>0</v>
      </c>
      <c r="XG58">
        <v>0</v>
      </c>
      <c r="XH58" s="2">
        <v>2.8030343631799999E-6</v>
      </c>
      <c r="XI58">
        <v>5.46591700821E-4</v>
      </c>
      <c r="XJ58">
        <v>0</v>
      </c>
      <c r="XK58">
        <v>0</v>
      </c>
      <c r="XL58" s="2">
        <v>2.8030343631799999E-6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 s="2">
        <v>2.8030343631799999E-6</v>
      </c>
      <c r="XU58">
        <v>0</v>
      </c>
      <c r="XV58">
        <v>0</v>
      </c>
      <c r="XW58">
        <v>1.1907289974800001E-2</v>
      </c>
      <c r="XX58">
        <v>4.4287942938299999E-4</v>
      </c>
      <c r="XY58" s="2">
        <v>2.8030343631799999E-6</v>
      </c>
      <c r="XZ58">
        <v>0</v>
      </c>
      <c r="YA58" s="2">
        <v>2.5227309268599998E-5</v>
      </c>
      <c r="YB58" s="2">
        <v>2.8030343631800001E-5</v>
      </c>
      <c r="YC58" s="2">
        <v>2.8030343631799999E-6</v>
      </c>
      <c r="YD58" s="2">
        <v>2.24242749055E-5</v>
      </c>
      <c r="YE58" s="2">
        <v>8.4091030895500007E-6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 s="2">
        <v>2.8030343631799999E-6</v>
      </c>
      <c r="YM58">
        <v>0</v>
      </c>
      <c r="YN58" s="2">
        <v>2.8030343631799999E-6</v>
      </c>
      <c r="YO58">
        <v>1.5416688997499999E-4</v>
      </c>
      <c r="YP58">
        <v>0</v>
      </c>
      <c r="YQ58" s="2">
        <v>2.8030343631799999E-6</v>
      </c>
      <c r="YR58" s="2">
        <v>6.166675599E-5</v>
      </c>
      <c r="YS58" s="2">
        <v>1.12121374527E-5</v>
      </c>
      <c r="YT58" s="2">
        <v>8.4091030895500007E-6</v>
      </c>
      <c r="YU58">
        <v>0</v>
      </c>
      <c r="YV58">
        <v>4.8492494483100003E-4</v>
      </c>
      <c r="YW58" s="2">
        <v>8.4091030895500007E-6</v>
      </c>
      <c r="YX58" s="2">
        <v>8.4091030895500007E-6</v>
      </c>
      <c r="YY58">
        <v>0</v>
      </c>
      <c r="YZ58">
        <v>0</v>
      </c>
      <c r="ZA58">
        <v>2.2984881778100001E-4</v>
      </c>
      <c r="ZB58">
        <v>0</v>
      </c>
      <c r="ZC58" s="2">
        <v>2.8030343631799999E-6</v>
      </c>
      <c r="ZD58" s="2">
        <v>2.8030343631799999E-6</v>
      </c>
      <c r="ZE58">
        <v>0</v>
      </c>
      <c r="ZF58" s="2">
        <v>2.8030343631799999E-6</v>
      </c>
      <c r="ZG58">
        <v>0</v>
      </c>
      <c r="ZH58" s="2">
        <v>2.8030343631800001E-5</v>
      </c>
      <c r="ZI58">
        <v>0</v>
      </c>
      <c r="ZJ58" s="2">
        <v>5.6060687263699999E-6</v>
      </c>
      <c r="ZK58">
        <v>0</v>
      </c>
      <c r="ZL58" s="2">
        <v>2.8030343631799999E-6</v>
      </c>
      <c r="ZM58">
        <v>0</v>
      </c>
      <c r="ZN58">
        <v>3.8401570775599999E-4</v>
      </c>
      <c r="ZO58" s="2">
        <v>2.8030343631799999E-6</v>
      </c>
      <c r="ZP58">
        <v>0</v>
      </c>
      <c r="ZQ58">
        <v>0</v>
      </c>
      <c r="ZR58">
        <v>0</v>
      </c>
      <c r="ZS58">
        <v>0</v>
      </c>
      <c r="ZT58">
        <v>0</v>
      </c>
      <c r="ZU58" s="2">
        <v>2.8030343631799999E-6</v>
      </c>
      <c r="ZV58">
        <v>2.29035937816E-2</v>
      </c>
      <c r="ZW58">
        <v>1.49682034994E-3</v>
      </c>
      <c r="ZX58">
        <v>4.1204605138799998E-4</v>
      </c>
      <c r="ZY58">
        <v>4.4287942938299999E-4</v>
      </c>
      <c r="ZZ58" s="2">
        <v>8.4091030895500007E-6</v>
      </c>
      <c r="AAA58">
        <v>0</v>
      </c>
      <c r="AAB58" s="2">
        <v>2.8030343631799999E-6</v>
      </c>
      <c r="AAC58">
        <v>0</v>
      </c>
      <c r="AAD58" s="2">
        <v>5.0454618537300001E-5</v>
      </c>
      <c r="AAE58">
        <v>0</v>
      </c>
      <c r="AAF58">
        <v>5.4378866645800003E-4</v>
      </c>
      <c r="AAG58">
        <v>0</v>
      </c>
      <c r="AAH58">
        <v>0</v>
      </c>
      <c r="AAI58" s="2">
        <v>5.6060687263699999E-6</v>
      </c>
      <c r="AAJ58" s="2">
        <v>8.4091030895500007E-6</v>
      </c>
      <c r="AAK58" s="2">
        <v>1.9621240542300001E-5</v>
      </c>
      <c r="AAL58" s="2">
        <v>4.20455154477E-5</v>
      </c>
      <c r="AAM58" s="2">
        <v>3.0833377995E-5</v>
      </c>
      <c r="AAN58">
        <v>1.3454564943299999E-4</v>
      </c>
      <c r="AAO58" s="2">
        <v>2.8030343631800001E-5</v>
      </c>
      <c r="AAP58" s="2">
        <v>8.4091030895500007E-6</v>
      </c>
      <c r="AAQ58" s="2">
        <v>5.6060687263699999E-6</v>
      </c>
      <c r="AAR58" s="2">
        <v>2.8030343631799999E-6</v>
      </c>
      <c r="AAS58">
        <v>0</v>
      </c>
      <c r="AAT58" s="2">
        <v>5.3257652900499997E-5</v>
      </c>
      <c r="AAU58">
        <v>0</v>
      </c>
      <c r="AAV58">
        <v>0</v>
      </c>
      <c r="AAW58">
        <v>0</v>
      </c>
      <c r="AAX58">
        <v>0</v>
      </c>
      <c r="AAY58" s="2">
        <v>2.8030343631799999E-6</v>
      </c>
      <c r="AAZ58">
        <v>0</v>
      </c>
      <c r="ABA58" s="2">
        <v>2.8030343631799999E-6</v>
      </c>
      <c r="ABB58">
        <v>0</v>
      </c>
      <c r="ABC58" s="2">
        <v>3.9242481084600001E-5</v>
      </c>
      <c r="ABD58">
        <v>0</v>
      </c>
      <c r="ABE58">
        <v>1.4819642678100001E-2</v>
      </c>
      <c r="ABF58">
        <v>0</v>
      </c>
      <c r="ABG58">
        <v>0</v>
      </c>
      <c r="ABH58" s="2">
        <v>1.12121374527E-5</v>
      </c>
      <c r="ABI58">
        <v>2.7189433322900001E-4</v>
      </c>
      <c r="ABJ58">
        <v>0</v>
      </c>
      <c r="ABK58">
        <v>0</v>
      </c>
      <c r="ABL58" s="2">
        <v>2.24242749055E-5</v>
      </c>
      <c r="ABM58" s="2">
        <v>1.12121374527E-5</v>
      </c>
      <c r="ABN58" s="2">
        <v>1.40151718159E-5</v>
      </c>
      <c r="ABO58">
        <v>4.4287942938299999E-4</v>
      </c>
      <c r="ABP58" s="2">
        <v>5.6060687263699999E-6</v>
      </c>
      <c r="ABQ58" s="2">
        <v>3.9242481084600001E-5</v>
      </c>
      <c r="ABR58">
        <v>0</v>
      </c>
      <c r="ABS58" s="2">
        <v>1.12121374527E-5</v>
      </c>
      <c r="ABT58">
        <v>0</v>
      </c>
      <c r="ABU58">
        <v>0</v>
      </c>
      <c r="ABV58" s="2">
        <v>2.8030343631799999E-6</v>
      </c>
      <c r="ABW58" s="2">
        <v>1.12121374527E-5</v>
      </c>
      <c r="ABX58">
        <v>0</v>
      </c>
      <c r="ABY58">
        <v>3.9803087957199999E-4</v>
      </c>
      <c r="ABZ58" s="2">
        <v>1.40151718159E-5</v>
      </c>
      <c r="ACA58">
        <v>0</v>
      </c>
      <c r="ACB58" s="2">
        <v>1.40151718159E-5</v>
      </c>
      <c r="ACC58" s="2">
        <v>2.8030343631799999E-6</v>
      </c>
      <c r="ACD58">
        <v>0</v>
      </c>
      <c r="ACE58" s="2">
        <v>1.12121374527E-5</v>
      </c>
      <c r="ACF58" s="2">
        <v>2.8030343631799999E-6</v>
      </c>
      <c r="ACG58" s="2">
        <v>1.40151718159E-5</v>
      </c>
      <c r="ACH58" s="2">
        <v>3.6439446721399999E-5</v>
      </c>
      <c r="ACI58" s="2">
        <v>2.8030343631799999E-6</v>
      </c>
      <c r="ACJ58" s="2">
        <v>2.5227309268599998E-5</v>
      </c>
      <c r="ACK58" s="2">
        <v>2.24242749055E-5</v>
      </c>
      <c r="ACL58" s="2">
        <v>2.8030343631799999E-6</v>
      </c>
      <c r="ACM58" s="2">
        <v>2.8030343631799999E-6</v>
      </c>
      <c r="ACN58" s="2">
        <v>1.12121374527E-5</v>
      </c>
      <c r="ACO58" s="2">
        <v>2.8030343631799999E-6</v>
      </c>
      <c r="ACP58">
        <v>0</v>
      </c>
      <c r="ACQ58" s="2">
        <v>2.8030343631800001E-5</v>
      </c>
      <c r="ACR58">
        <v>0</v>
      </c>
      <c r="ACS58" s="2">
        <v>1.9621240542300001E-5</v>
      </c>
      <c r="ACT58">
        <v>0</v>
      </c>
      <c r="ACU58">
        <v>0</v>
      </c>
      <c r="ACV58">
        <v>0</v>
      </c>
      <c r="ACW58" s="2">
        <v>2.24242749055E-5</v>
      </c>
      <c r="ACX58">
        <v>0</v>
      </c>
      <c r="ACY58">
        <v>0</v>
      </c>
      <c r="ACZ58" s="2">
        <v>2.24242749055E-5</v>
      </c>
      <c r="ADA58" s="2">
        <v>2.8030343631799999E-6</v>
      </c>
      <c r="ADB58" s="2">
        <v>8.4091030895500007E-6</v>
      </c>
      <c r="ADC58">
        <v>0</v>
      </c>
      <c r="ADD58">
        <v>0</v>
      </c>
      <c r="ADE58">
        <v>7.3439500315399995E-4</v>
      </c>
      <c r="ADF58" s="2">
        <v>2.8030343631799999E-6</v>
      </c>
      <c r="ADG58" s="2">
        <v>2.8030343631800001E-5</v>
      </c>
      <c r="ADH58" s="2">
        <v>2.5227309268599998E-5</v>
      </c>
      <c r="ADI58">
        <v>2.9712164249700001E-4</v>
      </c>
      <c r="ADJ58" s="2">
        <v>1.12121374527E-5</v>
      </c>
      <c r="ADK58" s="2">
        <v>2.8030343631799999E-6</v>
      </c>
      <c r="ADL58" s="2">
        <v>2.8030343631799999E-6</v>
      </c>
      <c r="ADM58">
        <v>0</v>
      </c>
      <c r="ADN58">
        <v>0</v>
      </c>
      <c r="ADO58" s="2">
        <v>8.4091030895500007E-6</v>
      </c>
      <c r="ADP58">
        <v>0</v>
      </c>
      <c r="ADQ58" s="2">
        <v>8.4091030895500007E-6</v>
      </c>
      <c r="ADR58">
        <v>4.5128853247200002E-4</v>
      </c>
      <c r="ADS58" s="2">
        <v>5.6060687263699999E-6</v>
      </c>
      <c r="ADT58">
        <v>5.9704631935799995E-4</v>
      </c>
      <c r="ADU58">
        <v>0</v>
      </c>
      <c r="ADV58" s="2">
        <v>1.40151718159E-5</v>
      </c>
      <c r="ADW58" s="2">
        <v>1.6818206179100001E-5</v>
      </c>
      <c r="ADX58" s="2">
        <v>2.5227309268599998E-5</v>
      </c>
      <c r="ADY58">
        <v>0</v>
      </c>
      <c r="ADZ58" s="2">
        <v>1.40151718159E-5</v>
      </c>
      <c r="AEA58" s="2">
        <v>5.8863721626799998E-5</v>
      </c>
      <c r="AEB58" s="2">
        <v>5.6060687263699999E-6</v>
      </c>
      <c r="AEC58" s="2">
        <v>2.8030343631799999E-6</v>
      </c>
      <c r="AED58" s="2">
        <v>8.4091030895500007E-6</v>
      </c>
      <c r="AEE58">
        <v>0</v>
      </c>
      <c r="AEF58">
        <v>0</v>
      </c>
      <c r="AEG58">
        <v>0</v>
      </c>
      <c r="AEH58" s="2">
        <v>2.8030343631799999E-6</v>
      </c>
      <c r="AEI58">
        <v>0</v>
      </c>
      <c r="AEJ58">
        <v>0</v>
      </c>
      <c r="AEK58">
        <v>0</v>
      </c>
      <c r="AEL58" s="2">
        <v>2.24242749055E-5</v>
      </c>
      <c r="AEM58">
        <v>0</v>
      </c>
      <c r="AEN58">
        <v>0</v>
      </c>
      <c r="AEO58">
        <v>0</v>
      </c>
      <c r="AEP58" s="2">
        <v>2.8030343631799999E-6</v>
      </c>
      <c r="AEQ58" s="2">
        <v>8.1287996532299994E-5</v>
      </c>
      <c r="AER58" s="2">
        <v>2.8030343631799999E-6</v>
      </c>
      <c r="AES58">
        <v>3.2234895176600002E-4</v>
      </c>
      <c r="AET58">
        <v>0</v>
      </c>
      <c r="AEU58">
        <v>0</v>
      </c>
      <c r="AEV58" s="2">
        <v>7.2878893442799997E-5</v>
      </c>
      <c r="AEW58">
        <v>1.3454564943299999E-4</v>
      </c>
      <c r="AEX58" s="2">
        <v>1.40151718159E-5</v>
      </c>
      <c r="AEY58">
        <v>3.8317479744699998E-3</v>
      </c>
      <c r="AEZ58" s="2">
        <v>1.40151718159E-5</v>
      </c>
      <c r="AFA58">
        <v>0</v>
      </c>
      <c r="AFB58">
        <v>0</v>
      </c>
      <c r="AFC58">
        <v>0</v>
      </c>
      <c r="AFD58">
        <v>0</v>
      </c>
      <c r="AFE58" s="2">
        <v>8.4091030895500007E-6</v>
      </c>
      <c r="AFF58" s="2">
        <v>9.2500133985000001E-5</v>
      </c>
      <c r="AFG58" s="2">
        <v>8.4091030895500007E-6</v>
      </c>
      <c r="AFH58">
        <v>0</v>
      </c>
      <c r="AFI58">
        <v>0</v>
      </c>
      <c r="AFJ58" s="2">
        <v>1.6818206179100001E-5</v>
      </c>
      <c r="AFK58">
        <v>0</v>
      </c>
      <c r="AFL58" s="2">
        <v>5.6060687263699999E-6</v>
      </c>
      <c r="AFM58">
        <v>0</v>
      </c>
      <c r="AFN58">
        <v>0</v>
      </c>
      <c r="AFO58">
        <v>0</v>
      </c>
      <c r="AFP58">
        <v>1.1554107645000001E-2</v>
      </c>
      <c r="AFQ58">
        <v>0</v>
      </c>
      <c r="AFR58">
        <v>0</v>
      </c>
      <c r="AFS58" s="2">
        <v>1.9621240542300001E-5</v>
      </c>
      <c r="AFT58">
        <v>4.1765212011399998E-4</v>
      </c>
      <c r="AFU58">
        <v>0</v>
      </c>
      <c r="AFV58" s="2">
        <v>5.6060687263699999E-6</v>
      </c>
      <c r="AFW58">
        <v>0</v>
      </c>
      <c r="AFX58" s="2">
        <v>1.12121374527E-5</v>
      </c>
      <c r="AFY58">
        <v>0</v>
      </c>
      <c r="AFZ58" s="2">
        <v>1.9621240542300001E-5</v>
      </c>
      <c r="AGA58">
        <v>0</v>
      </c>
      <c r="AGB58" s="2">
        <v>2.8030343631799999E-6</v>
      </c>
      <c r="AGC58">
        <v>0</v>
      </c>
      <c r="AGD58">
        <v>0</v>
      </c>
      <c r="AGE58">
        <v>0</v>
      </c>
      <c r="AGF58">
        <v>0</v>
      </c>
      <c r="AGG58">
        <v>0</v>
      </c>
      <c r="AGH58" s="2">
        <v>2.8030343631799999E-6</v>
      </c>
      <c r="AGI58" s="2">
        <v>2.8030343631799999E-6</v>
      </c>
      <c r="AGJ58" s="2">
        <v>2.8030343631799999E-6</v>
      </c>
      <c r="AGK58">
        <v>0</v>
      </c>
      <c r="AGL58" s="2">
        <v>8.4091030895500007E-6</v>
      </c>
      <c r="AGM58" s="2">
        <v>8.4091030895500007E-6</v>
      </c>
      <c r="AGN58">
        <v>2.1555334252900001E-3</v>
      </c>
      <c r="AGO58">
        <v>0</v>
      </c>
      <c r="AGP58" s="2">
        <v>2.8030343631799999E-6</v>
      </c>
      <c r="AGQ58">
        <v>0</v>
      </c>
      <c r="AGR58">
        <v>0</v>
      </c>
      <c r="AGS58" s="2">
        <v>2.8030343631799999E-6</v>
      </c>
      <c r="AGT58">
        <v>6.9515252206900002E-3</v>
      </c>
      <c r="AGU58">
        <v>0</v>
      </c>
      <c r="AGV58">
        <v>7.4280410624400005E-4</v>
      </c>
      <c r="AGW58">
        <v>0</v>
      </c>
      <c r="AGX58" s="2">
        <v>5.6060687263699999E-6</v>
      </c>
      <c r="AGY58">
        <v>0</v>
      </c>
      <c r="AGZ58">
        <v>0</v>
      </c>
      <c r="AHA58" s="2">
        <v>2.8030343631799999E-6</v>
      </c>
      <c r="AHB58">
        <v>0</v>
      </c>
      <c r="AHC58">
        <v>0</v>
      </c>
      <c r="AHD58">
        <v>0</v>
      </c>
      <c r="AHE58">
        <v>0</v>
      </c>
      <c r="AHF58">
        <v>0</v>
      </c>
      <c r="AHG58" s="2">
        <v>8.4091030895500007E-6</v>
      </c>
      <c r="AHH58" s="2">
        <v>2.8030343631799999E-6</v>
      </c>
      <c r="AHI58" s="2">
        <v>8.4091030895500007E-6</v>
      </c>
      <c r="AHJ58">
        <v>0</v>
      </c>
      <c r="AHK58">
        <v>0</v>
      </c>
      <c r="AHL58">
        <v>5.6901597572599997E-4</v>
      </c>
      <c r="AHM58" s="2">
        <v>8.4091030895500007E-6</v>
      </c>
      <c r="AHN58" s="2">
        <v>2.8030343631799999E-6</v>
      </c>
      <c r="AHO58" s="2">
        <v>2.8030343631799999E-6</v>
      </c>
      <c r="AHP58">
        <v>0</v>
      </c>
      <c r="AHQ58" s="2">
        <v>2.8030343631799999E-6</v>
      </c>
      <c r="AHR58">
        <v>0</v>
      </c>
      <c r="AHS58" s="2">
        <v>5.3257652900499997E-5</v>
      </c>
      <c r="AHT58" s="2">
        <v>8.4091030895500007E-6</v>
      </c>
      <c r="AHU58" s="2">
        <v>2.8030343631799999E-6</v>
      </c>
      <c r="AHV58" s="2">
        <v>1.12121374527E-5</v>
      </c>
      <c r="AHW58" s="2">
        <v>2.5227309268599998E-5</v>
      </c>
      <c r="AHX58" s="2">
        <v>2.8030343631799999E-6</v>
      </c>
      <c r="AHY58" s="2">
        <v>2.8030343631799999E-6</v>
      </c>
      <c r="AHZ58">
        <v>0</v>
      </c>
      <c r="AIA58" s="2">
        <v>3.0833377995E-5</v>
      </c>
      <c r="AIB58">
        <v>0</v>
      </c>
      <c r="AIC58">
        <v>0</v>
      </c>
      <c r="AID58" s="2">
        <v>4.20455154477E-5</v>
      </c>
      <c r="AIE58">
        <v>0</v>
      </c>
      <c r="AIF58" s="2">
        <v>5.6060687263699999E-6</v>
      </c>
      <c r="AIG58" s="2">
        <v>2.8030343631800001E-5</v>
      </c>
      <c r="AIH58">
        <v>1.20530477617E-4</v>
      </c>
      <c r="AII58" s="2">
        <v>8.4091030895500007E-6</v>
      </c>
      <c r="AIJ58">
        <v>0</v>
      </c>
      <c r="AIK58" s="2">
        <v>8.4091030895500007E-6</v>
      </c>
      <c r="AIL58" s="2">
        <v>2.8030343631799999E-6</v>
      </c>
      <c r="AIM58" s="2">
        <v>2.8030343631799999E-6</v>
      </c>
      <c r="AIN58">
        <v>0</v>
      </c>
      <c r="AIO58" s="2">
        <v>1.12121374527E-5</v>
      </c>
      <c r="AIP58">
        <v>1.91447247005E-3</v>
      </c>
      <c r="AIQ58">
        <v>2.0602302569399998E-3</v>
      </c>
      <c r="AIR58">
        <v>0</v>
      </c>
      <c r="AIS58" s="2">
        <v>1.12121374527E-5</v>
      </c>
      <c r="AIT58" s="2">
        <v>2.5227309268599998E-5</v>
      </c>
      <c r="AIU58" s="2">
        <v>2.8030343631799999E-6</v>
      </c>
      <c r="AIV58">
        <v>0</v>
      </c>
      <c r="AIW58" s="2">
        <v>8.4091030895500007E-6</v>
      </c>
      <c r="AIX58">
        <v>0</v>
      </c>
      <c r="AIY58">
        <v>0</v>
      </c>
      <c r="AIZ58">
        <v>0</v>
      </c>
      <c r="AJA58" s="2">
        <v>4.7651584174099998E-5</v>
      </c>
      <c r="AJB58">
        <v>5.5452428806900003E-2</v>
      </c>
      <c r="AJC58">
        <v>0</v>
      </c>
      <c r="AJD58">
        <v>1.3734868379599999E-4</v>
      </c>
      <c r="AJE58" s="2">
        <v>2.8030343631799999E-6</v>
      </c>
      <c r="AJF58">
        <v>0</v>
      </c>
      <c r="AJG58">
        <v>0</v>
      </c>
      <c r="AJH58">
        <v>0</v>
      </c>
      <c r="AJI58" s="2">
        <v>1.12121374527E-5</v>
      </c>
      <c r="AJJ58">
        <v>0</v>
      </c>
      <c r="AJK58">
        <v>0</v>
      </c>
      <c r="AJL58" s="2">
        <v>2.8030343631799999E-6</v>
      </c>
      <c r="AJM58" s="2">
        <v>2.8030343631800001E-5</v>
      </c>
      <c r="AJN58" s="2">
        <v>4.20455154477E-5</v>
      </c>
      <c r="AJO58" s="2">
        <v>1.12121374527E-5</v>
      </c>
      <c r="AJP58" s="2">
        <v>2.8030343631799999E-6</v>
      </c>
      <c r="AJQ58">
        <v>0</v>
      </c>
      <c r="AJR58" s="2">
        <v>5.6060687263699999E-6</v>
      </c>
      <c r="AJS58">
        <v>0</v>
      </c>
      <c r="AJT58" s="2">
        <v>2.8030343631799999E-6</v>
      </c>
      <c r="AJU58" s="2">
        <v>1.12121374527E-5</v>
      </c>
      <c r="AJV58">
        <v>0</v>
      </c>
      <c r="AJW58">
        <v>0</v>
      </c>
      <c r="AJX58">
        <v>0</v>
      </c>
      <c r="AJY58" s="2">
        <v>2.5227309268599998E-5</v>
      </c>
      <c r="AJZ58">
        <v>0</v>
      </c>
      <c r="AKA58">
        <v>0</v>
      </c>
      <c r="AKB58">
        <v>0</v>
      </c>
      <c r="AKC58" s="2">
        <v>8.4091030895500007E-6</v>
      </c>
      <c r="AKD58">
        <v>1.5416688997499999E-4</v>
      </c>
      <c r="AKE58">
        <v>2.2143971469099999E-4</v>
      </c>
      <c r="AKF58">
        <v>9.7713777900599996E-3</v>
      </c>
      <c r="AKG58">
        <v>0</v>
      </c>
      <c r="AKH58">
        <v>0</v>
      </c>
      <c r="AKI58" s="2">
        <v>8.4091030895500007E-6</v>
      </c>
      <c r="AKJ58">
        <v>0</v>
      </c>
      <c r="AKK58" s="2">
        <v>1.12121374527E-5</v>
      </c>
      <c r="AKL58">
        <v>0</v>
      </c>
      <c r="AKM58" s="2">
        <v>8.4091030895500007E-6</v>
      </c>
      <c r="AKN58" s="2">
        <v>2.8030343631799999E-6</v>
      </c>
      <c r="AKO58">
        <v>0</v>
      </c>
      <c r="AKP58" s="2">
        <v>2.8030343631799999E-6</v>
      </c>
      <c r="AKQ58">
        <v>0</v>
      </c>
      <c r="AKR58">
        <v>2.2704578341800001E-4</v>
      </c>
      <c r="AKS58" s="2">
        <v>5.6060687263699999E-5</v>
      </c>
      <c r="AKT58" s="2">
        <v>1.12121374527E-5</v>
      </c>
      <c r="AKU58" s="2">
        <v>1.12121374527E-5</v>
      </c>
      <c r="AKV58">
        <v>0</v>
      </c>
      <c r="AKW58">
        <v>0</v>
      </c>
      <c r="AKX58" s="2">
        <v>1.12121374527E-5</v>
      </c>
      <c r="AKY58" s="2">
        <v>1.12121374527E-5</v>
      </c>
      <c r="AKZ58" s="2">
        <v>8.4091030895500007E-6</v>
      </c>
      <c r="ALA58">
        <v>1.14924408891E-4</v>
      </c>
      <c r="ALB58" s="2">
        <v>2.8030343631799999E-6</v>
      </c>
      <c r="ALC58" s="2">
        <v>2.8030343631799999E-6</v>
      </c>
      <c r="ALD58">
        <v>0</v>
      </c>
      <c r="ALE58" s="2">
        <v>2.5227309268599998E-5</v>
      </c>
      <c r="ALF58" s="2">
        <v>1.9621240542300001E-5</v>
      </c>
      <c r="ALG58">
        <v>0</v>
      </c>
      <c r="ALH58">
        <v>0</v>
      </c>
      <c r="ALI58" s="2">
        <v>2.5227309268599998E-5</v>
      </c>
      <c r="ALJ58" s="2">
        <v>3.9242481084600001E-5</v>
      </c>
      <c r="ALK58" s="2">
        <v>1.40151718159E-5</v>
      </c>
      <c r="ALL58">
        <v>0</v>
      </c>
      <c r="ALM58" s="2">
        <v>1.9621240542300001E-5</v>
      </c>
      <c r="ALN58" s="2">
        <v>5.6060687263699999E-6</v>
      </c>
      <c r="ALO58" s="2">
        <v>3.0833377995E-5</v>
      </c>
      <c r="ALP58">
        <v>0</v>
      </c>
      <c r="ALQ58" s="2">
        <v>8.4091030895500007E-6</v>
      </c>
      <c r="ALR58" s="2">
        <v>1.12121374527E-5</v>
      </c>
      <c r="ALS58" s="2">
        <v>8.4091030895500007E-6</v>
      </c>
      <c r="ALT58">
        <v>0</v>
      </c>
      <c r="ALU58">
        <v>0</v>
      </c>
      <c r="ALV58" s="2">
        <v>3.0833377995E-5</v>
      </c>
      <c r="ALW58" s="2">
        <v>2.24242749055E-5</v>
      </c>
      <c r="ALX58">
        <v>0</v>
      </c>
      <c r="ALY58">
        <v>3.0188680091499998E-3</v>
      </c>
      <c r="ALZ58" s="2">
        <v>2.8030343631799999E-6</v>
      </c>
      <c r="AMA58" s="2">
        <v>5.3257652900499997E-5</v>
      </c>
      <c r="AMB58">
        <v>0</v>
      </c>
      <c r="AMC58">
        <v>2.8590950504500001E-4</v>
      </c>
      <c r="AMD58">
        <v>0</v>
      </c>
      <c r="AME58">
        <v>0</v>
      </c>
      <c r="AMF58">
        <v>0</v>
      </c>
      <c r="AMG58">
        <v>0</v>
      </c>
      <c r="AMH58">
        <v>2.5787916141300002E-4</v>
      </c>
      <c r="AMI58">
        <v>0</v>
      </c>
      <c r="AMJ58" s="2">
        <v>1.40151718159E-5</v>
      </c>
      <c r="AMK58" s="2">
        <v>1.12121374527E-5</v>
      </c>
      <c r="AML58">
        <v>0</v>
      </c>
      <c r="AMM58" s="2">
        <v>2.8030343631799999E-6</v>
      </c>
      <c r="AMN58" s="2">
        <v>3.0833377995E-5</v>
      </c>
      <c r="AMO58">
        <v>0</v>
      </c>
      <c r="AMP58">
        <v>0</v>
      </c>
      <c r="AMQ58" s="2">
        <v>2.8030343631799999E-6</v>
      </c>
      <c r="AMR58">
        <v>0</v>
      </c>
      <c r="AMS58">
        <v>2.3680034300199999E-2</v>
      </c>
      <c r="AMT58">
        <v>0</v>
      </c>
      <c r="AMU58">
        <v>1.00909237075E-3</v>
      </c>
      <c r="AMV58">
        <v>0</v>
      </c>
      <c r="AMW58">
        <v>0</v>
      </c>
      <c r="AMX58" s="2">
        <v>2.5227309268599998E-5</v>
      </c>
      <c r="AMY58">
        <v>0</v>
      </c>
      <c r="AMZ58">
        <v>2.5339430643200002E-3</v>
      </c>
      <c r="ANA58" s="2">
        <v>2.5227309268599998E-5</v>
      </c>
      <c r="ANB58" s="2">
        <v>2.8030343631799999E-6</v>
      </c>
      <c r="ANC58">
        <v>0</v>
      </c>
      <c r="AND58">
        <v>0</v>
      </c>
      <c r="ANE58">
        <v>0</v>
      </c>
      <c r="ANF58" s="2">
        <v>2.8030343631799999E-6</v>
      </c>
      <c r="ANG58" s="2">
        <v>2.8030343631799999E-6</v>
      </c>
      <c r="ANH58" s="2">
        <v>2.8030343631799999E-6</v>
      </c>
      <c r="ANI58">
        <v>0</v>
      </c>
      <c r="ANJ58" s="2">
        <v>2.8030343631799999E-6</v>
      </c>
      <c r="ANK58">
        <v>0</v>
      </c>
      <c r="ANL58" s="2">
        <v>2.8030343631799999E-6</v>
      </c>
      <c r="ANM58" s="2">
        <v>2.8030343631799999E-6</v>
      </c>
      <c r="ANN58" s="2">
        <v>1.40151718159E-5</v>
      </c>
      <c r="ANO58" s="2">
        <v>1.12121374527E-5</v>
      </c>
      <c r="ANP58">
        <v>0</v>
      </c>
      <c r="ANQ58" s="2">
        <v>2.8030343631799999E-6</v>
      </c>
      <c r="ANR58" s="2">
        <v>5.6060687263699999E-6</v>
      </c>
      <c r="ANS58" s="2">
        <v>2.24242749055E-5</v>
      </c>
      <c r="ANT58">
        <v>2.9431860813399998E-4</v>
      </c>
      <c r="ANU58">
        <v>0</v>
      </c>
      <c r="ANV58">
        <v>0</v>
      </c>
      <c r="ANW58">
        <v>0</v>
      </c>
      <c r="ANX58">
        <v>2.28166997163E-3</v>
      </c>
      <c r="ANY58" s="2">
        <v>1.40151718159E-5</v>
      </c>
      <c r="ANZ58">
        <v>0</v>
      </c>
      <c r="AOA58">
        <v>0</v>
      </c>
      <c r="AOB58" s="2">
        <v>5.6060687263699999E-6</v>
      </c>
      <c r="AOC58">
        <v>0</v>
      </c>
      <c r="AOD58" s="2">
        <v>2.8030343631799999E-6</v>
      </c>
      <c r="AOE58" s="2">
        <v>8.4091030895500007E-6</v>
      </c>
      <c r="AOF58">
        <v>0</v>
      </c>
      <c r="AOG58">
        <v>0</v>
      </c>
      <c r="AOH58" s="2">
        <v>5.6060687263699999E-6</v>
      </c>
      <c r="AOI58" s="2">
        <v>8.4091030895500007E-6</v>
      </c>
      <c r="AOJ58" s="2">
        <v>8.4091030895500007E-6</v>
      </c>
      <c r="AOK58">
        <v>0</v>
      </c>
      <c r="AOL58">
        <v>0</v>
      </c>
      <c r="AOM58">
        <v>0</v>
      </c>
      <c r="AON58" s="2">
        <v>3.3636412358200003E-5</v>
      </c>
      <c r="AOO58" s="2">
        <v>2.24242749055E-5</v>
      </c>
      <c r="AOP58">
        <v>0</v>
      </c>
      <c r="AOQ58" s="2">
        <v>8.4091030895500007E-6</v>
      </c>
      <c r="AOR58">
        <v>7.9578145570800007E-3</v>
      </c>
      <c r="AOS58">
        <v>0</v>
      </c>
      <c r="AOT58" s="2">
        <v>5.6060687263699999E-6</v>
      </c>
      <c r="AOU58" s="2">
        <v>5.6060687263699999E-6</v>
      </c>
      <c r="AOV58" s="2">
        <v>2.5227309268599998E-5</v>
      </c>
      <c r="AOW58">
        <v>0</v>
      </c>
      <c r="AOX58" s="2">
        <v>2.8030343631799999E-6</v>
      </c>
      <c r="AOY58" s="2">
        <v>8.4091030895500007E-6</v>
      </c>
      <c r="AOZ58">
        <v>1.4015171815899999E-4</v>
      </c>
      <c r="APA58" s="2">
        <v>2.8030343631799999E-6</v>
      </c>
      <c r="APB58" s="2">
        <v>1.12121374527E-5</v>
      </c>
      <c r="APC58" s="2">
        <v>2.8030343631799999E-6</v>
      </c>
      <c r="APD58">
        <v>0</v>
      </c>
      <c r="APE58">
        <v>1.3202291850599999E-3</v>
      </c>
      <c r="APF58" s="2">
        <v>5.6060687263699999E-6</v>
      </c>
      <c r="APG58">
        <v>0</v>
      </c>
      <c r="APH58" s="2">
        <v>2.8030343631799999E-6</v>
      </c>
      <c r="API58">
        <v>0</v>
      </c>
      <c r="APJ58">
        <v>0</v>
      </c>
      <c r="APK58" s="2">
        <v>2.8030343631799999E-6</v>
      </c>
      <c r="APL58">
        <v>0</v>
      </c>
      <c r="APM58">
        <v>0</v>
      </c>
      <c r="APN58">
        <v>3.2795502049200002E-4</v>
      </c>
      <c r="APO58" s="2">
        <v>2.8030343631799999E-6</v>
      </c>
      <c r="APP58" s="2">
        <v>8.4091030895500007E-6</v>
      </c>
      <c r="APQ58" s="2">
        <v>5.6060687263699999E-6</v>
      </c>
      <c r="APR58" s="2">
        <v>8.4091030895500007E-6</v>
      </c>
      <c r="APS58">
        <v>4.55493084017E-3</v>
      </c>
      <c r="APT58">
        <v>0</v>
      </c>
      <c r="APU58" s="2">
        <v>2.5227309268599998E-5</v>
      </c>
      <c r="APV58" s="2">
        <v>2.8030343631799999E-6</v>
      </c>
      <c r="APW58" s="2">
        <v>1.6818206179100001E-5</v>
      </c>
      <c r="APX58">
        <v>0</v>
      </c>
      <c r="APY58">
        <v>0</v>
      </c>
      <c r="APZ58" s="2">
        <v>2.8030343631799999E-6</v>
      </c>
      <c r="AQA58" s="2">
        <v>8.4091030895500007E-6</v>
      </c>
      <c r="AQB58">
        <v>0</v>
      </c>
      <c r="AQC58">
        <v>0</v>
      </c>
      <c r="AQD58">
        <v>0</v>
      </c>
      <c r="AQE58" s="2">
        <v>1.9621240542300001E-5</v>
      </c>
      <c r="AQF58">
        <v>0</v>
      </c>
      <c r="AQG58">
        <v>0</v>
      </c>
      <c r="AQH58">
        <v>0</v>
      </c>
      <c r="AQI58" s="2">
        <v>2.24242749055E-5</v>
      </c>
      <c r="AQJ58" s="2">
        <v>1.12121374527E-5</v>
      </c>
      <c r="AQK58" s="2">
        <v>5.6060687263699999E-6</v>
      </c>
      <c r="AQL58">
        <v>2.1303061160199999E-4</v>
      </c>
      <c r="AQM58">
        <v>0</v>
      </c>
      <c r="AQN58">
        <v>0</v>
      </c>
      <c r="AQO58">
        <v>0</v>
      </c>
      <c r="AQP58" s="2">
        <v>2.8030343631799999E-6</v>
      </c>
      <c r="AQQ58">
        <v>0</v>
      </c>
      <c r="AQR58">
        <v>0</v>
      </c>
      <c r="AQS58">
        <v>0</v>
      </c>
      <c r="AQT58">
        <v>0</v>
      </c>
      <c r="AQU58">
        <v>0</v>
      </c>
      <c r="AQV58" s="2">
        <v>1.12121374527E-5</v>
      </c>
      <c r="AQW58" s="2">
        <v>5.6060687263699999E-6</v>
      </c>
      <c r="AQX58" s="2">
        <v>4.20455154477E-5</v>
      </c>
      <c r="AQY58">
        <v>0</v>
      </c>
      <c r="AQZ58" s="2">
        <v>2.8030343631799999E-6</v>
      </c>
      <c r="ARA58" s="2">
        <v>1.40151718159E-5</v>
      </c>
      <c r="ARB58">
        <v>0</v>
      </c>
      <c r="ARC58" s="2">
        <v>2.8030343631799999E-6</v>
      </c>
      <c r="ARD58">
        <v>0</v>
      </c>
      <c r="ARE58">
        <v>0</v>
      </c>
      <c r="ARF58">
        <v>0</v>
      </c>
      <c r="ARG58" s="2">
        <v>8.4091030895500007E-6</v>
      </c>
      <c r="ARH58" s="2">
        <v>1.9621240542300001E-5</v>
      </c>
      <c r="ARI58">
        <v>0</v>
      </c>
      <c r="ARJ58">
        <v>0</v>
      </c>
      <c r="ARK58" s="2">
        <v>1.6818206179100001E-5</v>
      </c>
      <c r="ARL58">
        <v>0</v>
      </c>
      <c r="ARM58">
        <v>2.1022757723900001E-4</v>
      </c>
      <c r="ARN58">
        <v>0</v>
      </c>
      <c r="ARO58" s="2">
        <v>1.40151718159E-5</v>
      </c>
      <c r="ARP58">
        <v>0</v>
      </c>
      <c r="ARQ58" s="2">
        <v>1.12121374527E-5</v>
      </c>
      <c r="ARR58">
        <v>0</v>
      </c>
      <c r="ARS58">
        <v>0</v>
      </c>
      <c r="ART58">
        <v>0</v>
      </c>
      <c r="ARU58">
        <v>0</v>
      </c>
      <c r="ARV58" s="2">
        <v>8.4091030895500007E-6</v>
      </c>
      <c r="ARW58">
        <v>0</v>
      </c>
      <c r="ARX58" s="2">
        <v>3.0833377995E-5</v>
      </c>
      <c r="ARY58">
        <v>5.2136439155199999E-4</v>
      </c>
      <c r="ARZ58" s="2">
        <v>1.12121374527E-5</v>
      </c>
      <c r="ASA58">
        <v>0</v>
      </c>
      <c r="ASB58" s="2">
        <v>8.4091030895500007E-6</v>
      </c>
      <c r="ASC58" s="2">
        <v>8.4091030895500007E-6</v>
      </c>
      <c r="ASD58">
        <v>0</v>
      </c>
      <c r="ASE58">
        <v>0</v>
      </c>
      <c r="ASF58" s="2">
        <v>5.6060687263699999E-6</v>
      </c>
      <c r="ASG58" s="2">
        <v>1.6818206179100001E-5</v>
      </c>
      <c r="ASH58">
        <v>1.4856082124900001E-4</v>
      </c>
      <c r="ASI58">
        <v>0</v>
      </c>
      <c r="ASJ58" s="2">
        <v>5.6060687263699999E-6</v>
      </c>
      <c r="ASK58">
        <v>0</v>
      </c>
      <c r="ASL58" s="2">
        <v>1.12121374527E-5</v>
      </c>
      <c r="ASM58" s="2">
        <v>1.40151718159E-5</v>
      </c>
      <c r="ASN58">
        <v>1.63136599937E-3</v>
      </c>
      <c r="ASO58">
        <v>0</v>
      </c>
      <c r="ASP58" s="2">
        <v>8.4091030895500007E-6</v>
      </c>
      <c r="ASQ58" s="2">
        <v>3.6439446721399999E-5</v>
      </c>
      <c r="ASR58" s="2">
        <v>2.8030343631799999E-6</v>
      </c>
      <c r="ASS58">
        <v>0</v>
      </c>
      <c r="AST58">
        <v>0</v>
      </c>
      <c r="ASU58" s="2">
        <v>2.8030343631799999E-6</v>
      </c>
      <c r="ASV58" s="2">
        <v>4.20455154477E-5</v>
      </c>
      <c r="ASW58">
        <v>1.79394199244E-4</v>
      </c>
      <c r="ASX58">
        <v>0</v>
      </c>
      <c r="ASY58">
        <v>0</v>
      </c>
      <c r="ASZ58" s="2">
        <v>8.4091030895500007E-6</v>
      </c>
      <c r="ATA58">
        <v>0</v>
      </c>
      <c r="ATB58" s="2">
        <v>2.8030343631799999E-6</v>
      </c>
      <c r="ATC58" s="2">
        <v>2.8030343631799999E-6</v>
      </c>
      <c r="ATD58" s="2">
        <v>2.8030343631799999E-6</v>
      </c>
      <c r="ATE58">
        <v>0</v>
      </c>
      <c r="ATF58" s="2">
        <v>1.40151718159E-5</v>
      </c>
      <c r="ATG58" s="2">
        <v>3.3636412358200003E-5</v>
      </c>
      <c r="ATH58" s="2">
        <v>2.8030343631799999E-6</v>
      </c>
      <c r="ATI58" s="2">
        <v>2.8030343631799999E-6</v>
      </c>
      <c r="ATJ58">
        <v>0</v>
      </c>
      <c r="ATK58">
        <v>0</v>
      </c>
      <c r="ATL58" s="2">
        <v>1.12121374527E-5</v>
      </c>
      <c r="ATM58">
        <v>3.2944062870500002E-2</v>
      </c>
      <c r="ATN58" s="2">
        <v>2.5227309268599998E-5</v>
      </c>
      <c r="ATO58">
        <v>0</v>
      </c>
      <c r="ATP58" s="2">
        <v>8.4091030895500007E-6</v>
      </c>
      <c r="ATQ58" s="2">
        <v>1.40151718159E-5</v>
      </c>
      <c r="ATR58">
        <v>0</v>
      </c>
      <c r="ATS58" s="2">
        <v>2.8030343631799999E-6</v>
      </c>
      <c r="ATT58">
        <v>3.6719750157699997E-4</v>
      </c>
      <c r="ATU58">
        <v>1.14924408891E-4</v>
      </c>
      <c r="ATV58" s="2">
        <v>1.40151718159E-5</v>
      </c>
      <c r="ATW58">
        <v>0</v>
      </c>
      <c r="ATX58">
        <v>0</v>
      </c>
      <c r="ATY58" s="2">
        <v>2.8030343631799999E-6</v>
      </c>
      <c r="ATZ58" s="2">
        <v>1.12121374527E-5</v>
      </c>
      <c r="AUA58">
        <v>4.08402106716E-3</v>
      </c>
      <c r="AUB58">
        <v>0</v>
      </c>
      <c r="AUC58">
        <v>0</v>
      </c>
      <c r="AUD58">
        <v>0</v>
      </c>
      <c r="AUE58">
        <v>0</v>
      </c>
      <c r="AUF58" s="2">
        <v>5.6060687263699999E-6</v>
      </c>
      <c r="AUG58">
        <v>0</v>
      </c>
      <c r="AUH58" s="2">
        <v>2.8030343631799999E-6</v>
      </c>
      <c r="AUI58" s="2">
        <v>2.8030343631799999E-6</v>
      </c>
      <c r="AUJ58">
        <v>0</v>
      </c>
      <c r="AUK58">
        <v>0</v>
      </c>
      <c r="AUL58">
        <v>0</v>
      </c>
      <c r="AUM58" s="2">
        <v>2.8030343631799999E-6</v>
      </c>
      <c r="AUN58">
        <v>0</v>
      </c>
      <c r="AUO58">
        <v>1.3734868379599999E-4</v>
      </c>
      <c r="AUP58">
        <v>0</v>
      </c>
      <c r="AUQ58" s="2">
        <v>3.0833377995E-5</v>
      </c>
      <c r="AUR58">
        <v>0</v>
      </c>
      <c r="AUS58">
        <v>0</v>
      </c>
      <c r="AUT58">
        <v>0</v>
      </c>
      <c r="AUU58" s="2">
        <v>7.5681927805900003E-5</v>
      </c>
      <c r="AUV58">
        <v>0</v>
      </c>
      <c r="AUW58" s="2">
        <v>5.6060687263699999E-6</v>
      </c>
      <c r="AUX58" s="2">
        <v>2.8030343631799999E-6</v>
      </c>
      <c r="AUY58">
        <v>0</v>
      </c>
      <c r="AUZ58">
        <v>0</v>
      </c>
      <c r="AVA58" s="2">
        <v>8.4091030895500007E-6</v>
      </c>
      <c r="AVB58" s="2">
        <v>2.8030343631799999E-6</v>
      </c>
      <c r="AVC58">
        <v>0</v>
      </c>
      <c r="AVD58" s="2">
        <v>8.4091030895500007E-6</v>
      </c>
      <c r="AVE58">
        <v>0</v>
      </c>
      <c r="AVF58" s="2">
        <v>8.4091030895500007E-6</v>
      </c>
      <c r="AVG58" s="2">
        <v>1.12121374527E-5</v>
      </c>
      <c r="AVH58">
        <v>0</v>
      </c>
      <c r="AVI58" s="2">
        <v>1.6818206179100001E-5</v>
      </c>
      <c r="AVJ58">
        <v>0</v>
      </c>
      <c r="AVK58" s="2">
        <v>2.8030343631799999E-6</v>
      </c>
      <c r="AVL58">
        <v>7.4140258906199999E-3</v>
      </c>
      <c r="AVM58" s="2">
        <v>5.6060687263699999E-6</v>
      </c>
      <c r="AVN58" s="2">
        <v>1.40151718159E-5</v>
      </c>
      <c r="AVO58" s="2">
        <v>2.24242749055E-5</v>
      </c>
      <c r="AVP58">
        <v>0</v>
      </c>
      <c r="AVQ58" s="2">
        <v>5.6060687263699999E-6</v>
      </c>
      <c r="AVR58">
        <v>0</v>
      </c>
      <c r="AVS58" s="2">
        <v>2.8030343631800001E-5</v>
      </c>
      <c r="AVT58">
        <v>2.8142465006399998E-3</v>
      </c>
      <c r="AVU58" s="2">
        <v>5.6060687263699999E-5</v>
      </c>
      <c r="AVV58" s="2">
        <v>1.6818206179100001E-5</v>
      </c>
      <c r="AVW58" s="2">
        <v>7.0075859079600001E-5</v>
      </c>
      <c r="AVX58" s="2">
        <v>8.4091030895500007E-6</v>
      </c>
      <c r="AVY58" s="2">
        <v>5.6060687263699999E-6</v>
      </c>
      <c r="AVZ58" s="2">
        <v>5.6060687263699999E-6</v>
      </c>
      <c r="AWA58">
        <v>3.1590197273099999E-3</v>
      </c>
      <c r="AWB58" s="2">
        <v>2.5227309268599998E-5</v>
      </c>
      <c r="AWC58" s="2">
        <v>8.4091030895500007E-6</v>
      </c>
      <c r="AWD58">
        <v>0</v>
      </c>
      <c r="AWE58">
        <v>0</v>
      </c>
      <c r="AWF58">
        <v>0</v>
      </c>
      <c r="AWG58" s="2">
        <v>8.4091030895500007E-6</v>
      </c>
      <c r="AWH58" s="2">
        <v>1.6818206179100001E-5</v>
      </c>
      <c r="AWI58">
        <v>4.34470326293E-4</v>
      </c>
      <c r="AWJ58" s="2">
        <v>1.12121374527E-5</v>
      </c>
      <c r="AWK58">
        <v>0</v>
      </c>
      <c r="AWL58" s="2">
        <v>1.12121374527E-5</v>
      </c>
      <c r="AWM58">
        <v>0</v>
      </c>
      <c r="AWN58" s="2">
        <v>1.12121374527E-5</v>
      </c>
      <c r="AWO58" s="2">
        <v>1.12121374527E-5</v>
      </c>
      <c r="AWP58" s="2">
        <v>9.2500133985000001E-5</v>
      </c>
      <c r="AWQ58" s="2">
        <v>2.8030343631799999E-6</v>
      </c>
      <c r="AWR58">
        <v>0</v>
      </c>
      <c r="AWS58">
        <v>0</v>
      </c>
      <c r="AWT58">
        <v>0</v>
      </c>
      <c r="AWU58" s="2">
        <v>3.6439446721399999E-5</v>
      </c>
      <c r="AWV58">
        <v>0</v>
      </c>
      <c r="AWW58" s="2">
        <v>2.24242749055E-5</v>
      </c>
      <c r="AWX58" s="2">
        <v>2.8030343631799999E-6</v>
      </c>
      <c r="AWY58">
        <v>0</v>
      </c>
      <c r="AWZ58">
        <v>0</v>
      </c>
      <c r="AXA58">
        <v>0</v>
      </c>
      <c r="AXB58">
        <v>0</v>
      </c>
      <c r="AXC58" s="2">
        <v>5.6060687263699999E-6</v>
      </c>
      <c r="AXD58" s="2">
        <v>2.8030343631799999E-6</v>
      </c>
      <c r="AXE58">
        <v>0</v>
      </c>
      <c r="AXF58">
        <v>1.2277290510699999E-3</v>
      </c>
      <c r="AXG58" s="2">
        <v>8.4091030895500007E-6</v>
      </c>
      <c r="AXH58" s="2">
        <v>2.8030343631799999E-6</v>
      </c>
      <c r="AXI58">
        <v>0</v>
      </c>
      <c r="AXJ58">
        <v>0</v>
      </c>
      <c r="AXK58" s="2">
        <v>9.8106202711400006E-5</v>
      </c>
      <c r="AXL58" s="2">
        <v>1.40151718159E-5</v>
      </c>
      <c r="AXM58">
        <v>0</v>
      </c>
      <c r="AXN58">
        <v>0</v>
      </c>
      <c r="AXO58">
        <v>0</v>
      </c>
      <c r="AXP58">
        <v>0</v>
      </c>
      <c r="AXQ58" s="2">
        <v>8.4091030895500007E-6</v>
      </c>
      <c r="AXR58" s="2">
        <v>1.12121374527E-5</v>
      </c>
      <c r="AXS58">
        <v>0</v>
      </c>
      <c r="AXT58">
        <v>0</v>
      </c>
      <c r="AXU58" s="2">
        <v>2.8030343631800001E-5</v>
      </c>
      <c r="AXV58">
        <v>0</v>
      </c>
      <c r="AXW58" s="2">
        <v>5.6060687263699999E-6</v>
      </c>
      <c r="AXX58" s="2">
        <v>2.8030343631799999E-6</v>
      </c>
      <c r="AXY58" s="2">
        <v>8.4091030895500007E-6</v>
      </c>
      <c r="AXZ58">
        <v>0</v>
      </c>
      <c r="AYA58" s="2">
        <v>8.4091030895500007E-6</v>
      </c>
      <c r="AYB58">
        <v>0</v>
      </c>
      <c r="AYC58">
        <v>0</v>
      </c>
      <c r="AYD58">
        <v>0</v>
      </c>
      <c r="AYE58">
        <v>9.5415289722800001E-3</v>
      </c>
      <c r="AYF58" s="2">
        <v>2.8030343631800001E-5</v>
      </c>
      <c r="AYG58" s="2">
        <v>1.9621240542300001E-5</v>
      </c>
      <c r="AYH58" s="2">
        <v>1.9621240542300001E-5</v>
      </c>
      <c r="AYI58">
        <v>1.4015171815899999E-4</v>
      </c>
      <c r="AYJ58" s="2">
        <v>2.8030343631799999E-6</v>
      </c>
      <c r="AYK58" s="2">
        <v>5.6060687263699999E-6</v>
      </c>
      <c r="AYL58" s="2">
        <v>8.4091030895500007E-6</v>
      </c>
      <c r="AYM58" s="2">
        <v>2.8030343631799999E-6</v>
      </c>
      <c r="AYN58">
        <v>0</v>
      </c>
      <c r="AYO58">
        <v>0</v>
      </c>
      <c r="AYP58">
        <v>0</v>
      </c>
      <c r="AYQ58" s="2">
        <v>2.8030343631799999E-6</v>
      </c>
      <c r="AYR58">
        <v>0</v>
      </c>
      <c r="AYS58">
        <v>0</v>
      </c>
      <c r="AYT58" s="2">
        <v>2.8030343631799999E-6</v>
      </c>
      <c r="AYU58">
        <v>0</v>
      </c>
      <c r="AYV58">
        <v>0</v>
      </c>
      <c r="AYW58">
        <v>0</v>
      </c>
      <c r="AYX58" s="2">
        <v>1.40151718159E-5</v>
      </c>
      <c r="AYY58" s="2">
        <v>2.8030343631799999E-6</v>
      </c>
      <c r="AYZ58" s="2">
        <v>3.6439446721399999E-5</v>
      </c>
      <c r="AZA58" s="2">
        <v>2.8030343631800001E-5</v>
      </c>
      <c r="AZB58">
        <v>0</v>
      </c>
      <c r="AZC58">
        <v>0</v>
      </c>
      <c r="AZD58" s="2">
        <v>1.40151718159E-5</v>
      </c>
      <c r="AZE58">
        <v>3.46455047289E-3</v>
      </c>
      <c r="AZF58">
        <v>0</v>
      </c>
      <c r="AZG58" s="2">
        <v>5.6060687263699999E-6</v>
      </c>
      <c r="AZH58" s="2">
        <v>5.6060687263699999E-6</v>
      </c>
      <c r="AZI58" s="2">
        <v>8.4091030895500007E-6</v>
      </c>
      <c r="AZJ58">
        <v>2.11601064077E-2</v>
      </c>
      <c r="AZK58" s="2">
        <v>3.0833377995E-5</v>
      </c>
      <c r="AZL58">
        <v>0</v>
      </c>
      <c r="AZM58">
        <v>0</v>
      </c>
      <c r="AZN58" s="2">
        <v>2.8030343631800001E-5</v>
      </c>
      <c r="AZO58">
        <v>0</v>
      </c>
      <c r="AZP58" s="2">
        <v>2.8030343631799999E-6</v>
      </c>
      <c r="AZQ58" s="2">
        <v>1.12121374527E-5</v>
      </c>
      <c r="AZR58" s="2">
        <v>1.12121374527E-5</v>
      </c>
      <c r="AZS58">
        <v>0</v>
      </c>
      <c r="AZT58" s="2">
        <v>8.4091030895500007E-6</v>
      </c>
      <c r="AZU58" s="2">
        <v>2.8030343631799999E-6</v>
      </c>
      <c r="AZV58">
        <v>0</v>
      </c>
      <c r="AZW58" s="2">
        <v>2.5227309268599998E-5</v>
      </c>
      <c r="AZX58" s="2">
        <v>2.8030343631799999E-6</v>
      </c>
      <c r="AZY58" s="2">
        <v>2.8030343631799999E-6</v>
      </c>
      <c r="AZZ58" s="2">
        <v>8.4091030895500007E-6</v>
      </c>
      <c r="BAA58">
        <v>0</v>
      </c>
      <c r="BAB58">
        <v>4.56111433398</v>
      </c>
      <c r="BAC58">
        <v>0</v>
      </c>
      <c r="BAD58" s="2">
        <v>8.4091030895500007E-6</v>
      </c>
      <c r="BAE58">
        <v>0</v>
      </c>
      <c r="BAF58">
        <v>3.0833377994999997E-4</v>
      </c>
      <c r="BAG58" s="2">
        <v>8.4091030895500007E-6</v>
      </c>
      <c r="BAH58" s="2">
        <v>8.4091030895500007E-6</v>
      </c>
      <c r="BAI58" s="2">
        <v>3.3636412358200003E-5</v>
      </c>
      <c r="BAJ58">
        <v>0</v>
      </c>
      <c r="BAK58">
        <v>0</v>
      </c>
      <c r="BAL58" s="2">
        <v>6.166675599E-5</v>
      </c>
      <c r="BAM58" s="2">
        <v>5.6060687263699999E-6</v>
      </c>
      <c r="BAN58">
        <v>0</v>
      </c>
      <c r="BAO58" s="2">
        <v>8.4091030895500007E-6</v>
      </c>
      <c r="BAP58" s="2">
        <v>2.5227309268599998E-5</v>
      </c>
      <c r="BAQ58">
        <v>0</v>
      </c>
      <c r="BAR58">
        <v>0</v>
      </c>
      <c r="BAS58" s="2">
        <v>2.8030343631799999E-6</v>
      </c>
      <c r="BAT58">
        <v>0</v>
      </c>
      <c r="BAU58" s="2">
        <v>6.4469790353199996E-5</v>
      </c>
      <c r="BAV58" s="2">
        <v>2.8030343631799999E-6</v>
      </c>
      <c r="BAW58">
        <v>1.9147527734899999E-2</v>
      </c>
      <c r="BAX58" s="2">
        <v>5.6060687263699999E-6</v>
      </c>
      <c r="BAY58">
        <v>0</v>
      </c>
      <c r="BAZ58">
        <v>0</v>
      </c>
      <c r="BBA58" s="2">
        <v>8.4091030895500007E-6</v>
      </c>
      <c r="BBB58">
        <v>0</v>
      </c>
      <c r="BBC58" s="2">
        <v>3.6439446721399999E-5</v>
      </c>
      <c r="BBD58">
        <v>0</v>
      </c>
      <c r="BBE58" s="2">
        <v>1.6818206179100001E-5</v>
      </c>
      <c r="BBF58" s="2">
        <v>2.8030343631799999E-6</v>
      </c>
      <c r="BBG58">
        <v>6.7833431588999998E-4</v>
      </c>
      <c r="BBH58" s="2">
        <v>2.8030343631799999E-6</v>
      </c>
      <c r="BBI58" s="2">
        <v>8.4091030895500007E-6</v>
      </c>
      <c r="BBJ58">
        <v>0</v>
      </c>
      <c r="BBK58" s="2">
        <v>2.8030343631799999E-6</v>
      </c>
      <c r="BBL58">
        <v>0</v>
      </c>
      <c r="BBM58">
        <v>0</v>
      </c>
      <c r="BBN58" s="2">
        <v>5.6060687263699999E-6</v>
      </c>
      <c r="BBO58" s="2">
        <v>2.5227309268599998E-5</v>
      </c>
      <c r="BBP58" s="2">
        <v>3.6439446721399999E-5</v>
      </c>
      <c r="BBQ58">
        <v>0</v>
      </c>
      <c r="BBR58">
        <v>0</v>
      </c>
      <c r="BBS58" s="2">
        <v>2.24242749055E-5</v>
      </c>
      <c r="BBT58">
        <v>0</v>
      </c>
      <c r="BBU58" s="2">
        <v>2.8030343631799999E-6</v>
      </c>
      <c r="BBV58">
        <v>0</v>
      </c>
      <c r="BBW58" s="2">
        <v>2.8030343631799999E-6</v>
      </c>
      <c r="BBX58">
        <v>0</v>
      </c>
      <c r="BBY58" s="2">
        <v>2.8030343631799999E-6</v>
      </c>
      <c r="BBZ58" s="2">
        <v>2.8030343631800001E-5</v>
      </c>
      <c r="BCA58">
        <v>0</v>
      </c>
      <c r="BCB58">
        <v>0</v>
      </c>
      <c r="BCC58">
        <v>0</v>
      </c>
      <c r="BCD58">
        <v>0</v>
      </c>
      <c r="BCE58">
        <v>0</v>
      </c>
      <c r="BCF58" s="2">
        <v>8.4091030895500007E-6</v>
      </c>
      <c r="BCG58">
        <v>0</v>
      </c>
      <c r="BCH58">
        <v>2.8030343631799999E-4</v>
      </c>
      <c r="BCI58" s="2">
        <v>5.6060687263699999E-6</v>
      </c>
      <c r="BCJ58">
        <v>0</v>
      </c>
      <c r="BCK58" s="2">
        <v>2.8030343631799999E-6</v>
      </c>
      <c r="BCL58" s="2">
        <v>1.12121374527E-5</v>
      </c>
      <c r="BCM58" s="2">
        <v>2.8030343631799999E-6</v>
      </c>
      <c r="BCN58" s="2">
        <v>5.6060687263699999E-6</v>
      </c>
      <c r="BCO58">
        <v>1.4856082124900001E-4</v>
      </c>
      <c r="BCP58" s="2">
        <v>2.24242749055E-5</v>
      </c>
      <c r="BCQ58" s="2">
        <v>5.6060687263699999E-6</v>
      </c>
      <c r="BCR58" s="2">
        <v>2.8030343631799999E-6</v>
      </c>
      <c r="BCS58" s="2">
        <v>1.6818206179100001E-5</v>
      </c>
      <c r="BCT58" s="2">
        <v>5.3257652900499997E-5</v>
      </c>
      <c r="BCU58">
        <v>0</v>
      </c>
      <c r="BCV58" s="2">
        <v>1.40151718159E-5</v>
      </c>
      <c r="BCW58">
        <v>0</v>
      </c>
      <c r="BCX58" s="2">
        <v>1.12121374527E-5</v>
      </c>
      <c r="BCY58" s="2">
        <v>2.8030343631800001E-5</v>
      </c>
      <c r="BCZ58" s="2">
        <v>8.4091030895500007E-6</v>
      </c>
      <c r="BDA58">
        <v>0</v>
      </c>
      <c r="BDB58">
        <v>0</v>
      </c>
      <c r="BDC58">
        <v>0</v>
      </c>
      <c r="BDD58" s="2">
        <v>5.6060687263699999E-6</v>
      </c>
      <c r="BDE58">
        <v>0</v>
      </c>
      <c r="BDF58" s="2">
        <v>2.24242749055E-5</v>
      </c>
      <c r="BDG58" s="2">
        <v>2.8030343631799999E-6</v>
      </c>
      <c r="BDH58">
        <v>0</v>
      </c>
      <c r="BDI58">
        <v>0</v>
      </c>
      <c r="BDJ58" s="2">
        <v>5.6060687263699999E-6</v>
      </c>
      <c r="BDK58">
        <v>0</v>
      </c>
      <c r="BDL58">
        <v>0</v>
      </c>
      <c r="BDM58" s="2">
        <v>2.8030343631799999E-6</v>
      </c>
      <c r="BDN58">
        <v>0</v>
      </c>
      <c r="BDO58" s="2">
        <v>5.6060687263699999E-6</v>
      </c>
      <c r="BDP58">
        <v>2.5787916141300002E-4</v>
      </c>
      <c r="BDQ58">
        <v>0</v>
      </c>
      <c r="BDR58">
        <v>0</v>
      </c>
      <c r="BDS58" s="2">
        <v>8.4091030895500007E-6</v>
      </c>
      <c r="BDT58">
        <v>0</v>
      </c>
      <c r="BDU58" s="2">
        <v>2.5227309268599998E-5</v>
      </c>
      <c r="BDV58" s="2">
        <v>1.12121374527E-5</v>
      </c>
      <c r="BDW58" s="2">
        <v>2.8030343631799999E-6</v>
      </c>
      <c r="BDX58">
        <v>0</v>
      </c>
      <c r="BDY58">
        <v>0</v>
      </c>
      <c r="BDZ58" s="2">
        <v>2.8030343631799999E-6</v>
      </c>
      <c r="BEA58">
        <v>4.7651584174099998E-4</v>
      </c>
      <c r="BEB58">
        <v>0</v>
      </c>
      <c r="BEC58" s="2">
        <v>7.0075859079600001E-5</v>
      </c>
      <c r="BED58">
        <v>0</v>
      </c>
      <c r="BEE58">
        <v>0</v>
      </c>
      <c r="BEF58" s="2">
        <v>8.4091030895500007E-6</v>
      </c>
      <c r="BEG58">
        <v>0</v>
      </c>
      <c r="BEH58" s="2">
        <v>2.8030343631799999E-6</v>
      </c>
      <c r="BEI58">
        <v>0</v>
      </c>
      <c r="BEJ58">
        <v>0</v>
      </c>
      <c r="BEK58" s="2">
        <v>2.8030343631799999E-6</v>
      </c>
      <c r="BEL58">
        <v>1.1327061861600001E-2</v>
      </c>
      <c r="BEM58">
        <v>8.4371334331799996E-4</v>
      </c>
      <c r="BEN58">
        <v>2.8310647068100002E-4</v>
      </c>
      <c r="BEO58">
        <v>0</v>
      </c>
      <c r="BEP58">
        <v>0</v>
      </c>
      <c r="BEQ58" s="2">
        <v>7.2878893442799997E-5</v>
      </c>
      <c r="BER58" s="2">
        <v>8.4091030895500007E-6</v>
      </c>
      <c r="BES58" s="2">
        <v>1.40151718159E-5</v>
      </c>
      <c r="BET58" s="2">
        <v>2.8030343631799999E-6</v>
      </c>
      <c r="BEU58">
        <v>0</v>
      </c>
      <c r="BEV58">
        <v>2.1022757723900001E-4</v>
      </c>
      <c r="BEW58" s="2">
        <v>2.8030343631799999E-6</v>
      </c>
      <c r="BEX58" s="2">
        <v>2.8030343631799999E-6</v>
      </c>
      <c r="BEY58">
        <v>0</v>
      </c>
      <c r="BEZ58" s="2">
        <v>1.12121374527E-5</v>
      </c>
      <c r="BFA58" s="2">
        <v>3.3636412358200003E-5</v>
      </c>
      <c r="BFB58" s="2">
        <v>2.5227309268599998E-5</v>
      </c>
      <c r="BFC58">
        <v>0</v>
      </c>
      <c r="BFD58">
        <v>0</v>
      </c>
      <c r="BFE58" s="2">
        <v>5.6060687263699999E-5</v>
      </c>
      <c r="BFF58" s="2">
        <v>5.6060687263699999E-6</v>
      </c>
      <c r="BFG58" s="2">
        <v>2.24242749055E-5</v>
      </c>
      <c r="BFH58">
        <v>3.89621776482E-4</v>
      </c>
      <c r="BFI58">
        <v>0</v>
      </c>
      <c r="BFJ58" s="2">
        <v>8.4091030895500007E-6</v>
      </c>
      <c r="BFK58" s="2">
        <v>2.8030343631799999E-6</v>
      </c>
      <c r="BFL58">
        <v>4.9053101355700003E-4</v>
      </c>
      <c r="BFM58">
        <v>4.6530370428800002E-4</v>
      </c>
      <c r="BFN58">
        <v>1.5977295870099999E-4</v>
      </c>
      <c r="BFO58">
        <v>0</v>
      </c>
      <c r="BFP58">
        <v>5.2697046027800004E-4</v>
      </c>
      <c r="BFQ58" s="2">
        <v>7.0075859079600001E-5</v>
      </c>
      <c r="BFR58">
        <v>0</v>
      </c>
      <c r="BFS58" s="2">
        <v>5.6060687263699999E-6</v>
      </c>
      <c r="BFT58" s="2">
        <v>2.8030343631799999E-6</v>
      </c>
      <c r="BFU58" s="2">
        <v>5.6060687263699999E-5</v>
      </c>
      <c r="BFV58">
        <v>0</v>
      </c>
      <c r="BFW58">
        <v>0</v>
      </c>
      <c r="BFX58" s="2">
        <v>2.5227309268599998E-5</v>
      </c>
      <c r="BFY58" s="2">
        <v>8.4091030895500007E-6</v>
      </c>
      <c r="BFZ58">
        <v>0</v>
      </c>
      <c r="BGA58">
        <v>0</v>
      </c>
      <c r="BGB58">
        <v>0</v>
      </c>
      <c r="BGC58">
        <v>0</v>
      </c>
      <c r="BGD58" s="2">
        <v>8.4091030895500007E-6</v>
      </c>
      <c r="BGE58" s="2">
        <v>4.20455154477E-5</v>
      </c>
      <c r="BGF58" s="2">
        <v>8.4091030895500007E-6</v>
      </c>
      <c r="BGG58" s="2">
        <v>1.40151718159E-5</v>
      </c>
      <c r="BGH58" s="2">
        <v>1.9621240542300001E-5</v>
      </c>
      <c r="BGI58">
        <v>0</v>
      </c>
      <c r="BGJ58" s="2">
        <v>5.6060687263699999E-6</v>
      </c>
      <c r="BGK58">
        <v>0</v>
      </c>
      <c r="BGL58">
        <v>4.3166729192999998E-4</v>
      </c>
      <c r="BGM58">
        <v>1.43235055959E-3</v>
      </c>
      <c r="BGN58">
        <v>0</v>
      </c>
      <c r="BGO58">
        <v>0</v>
      </c>
      <c r="BGP58">
        <v>0</v>
      </c>
      <c r="BGQ58">
        <v>0</v>
      </c>
      <c r="BGR58" s="2">
        <v>2.8030343631799999E-6</v>
      </c>
      <c r="BGS58" s="2">
        <v>5.6060687263699999E-6</v>
      </c>
      <c r="BGT58" s="2">
        <v>2.24242749055E-5</v>
      </c>
      <c r="BGU58">
        <v>0</v>
      </c>
      <c r="BGV58">
        <v>0</v>
      </c>
      <c r="BGW58">
        <v>0</v>
      </c>
      <c r="BGX58" s="2">
        <v>8.4091030895500007E-6</v>
      </c>
      <c r="BGY58">
        <v>0</v>
      </c>
      <c r="BGZ58" s="2">
        <v>2.24242749055E-5</v>
      </c>
      <c r="BHA58" s="2">
        <v>2.8030343631799999E-6</v>
      </c>
      <c r="BHB58">
        <v>0</v>
      </c>
      <c r="BHC58">
        <v>2.7469736759199999E-3</v>
      </c>
      <c r="BHD58" s="2">
        <v>1.9621240542300001E-5</v>
      </c>
      <c r="BHE58" s="2">
        <v>8.4091030895500007E-6</v>
      </c>
      <c r="BHF58">
        <v>0</v>
      </c>
      <c r="BHG58">
        <v>2.9151557377100001E-4</v>
      </c>
      <c r="BHH58">
        <v>0</v>
      </c>
      <c r="BHI58">
        <v>0</v>
      </c>
      <c r="BHJ58">
        <v>0</v>
      </c>
      <c r="BHK58">
        <v>0</v>
      </c>
      <c r="BHL58" s="2">
        <v>2.5227309268599998E-5</v>
      </c>
      <c r="BHM58">
        <v>0</v>
      </c>
      <c r="BHN58" s="2">
        <v>8.4091030895500007E-6</v>
      </c>
      <c r="BHO58">
        <v>0</v>
      </c>
      <c r="BHP58" s="2">
        <v>5.6060687263699999E-6</v>
      </c>
      <c r="BHQ58" s="2">
        <v>3.9242481084600001E-5</v>
      </c>
      <c r="BHR58">
        <v>0</v>
      </c>
      <c r="BHS58">
        <v>0</v>
      </c>
      <c r="BHT58">
        <v>0</v>
      </c>
      <c r="BHU58">
        <v>7.3439500315399995E-4</v>
      </c>
      <c r="BHV58" s="2">
        <v>2.8030343631799999E-6</v>
      </c>
      <c r="BHW58">
        <v>0</v>
      </c>
      <c r="BHX58" s="2">
        <v>2.8030343631799999E-6</v>
      </c>
      <c r="BHY58">
        <v>4.5409156683600001E-4</v>
      </c>
      <c r="BHZ58">
        <v>0</v>
      </c>
      <c r="BIA58" s="2">
        <v>6.166675599E-5</v>
      </c>
      <c r="BIB58" s="2">
        <v>9.2500133985000001E-5</v>
      </c>
      <c r="BIC58">
        <v>0</v>
      </c>
      <c r="BID58" s="2">
        <v>1.12121374527E-5</v>
      </c>
      <c r="BIE58">
        <v>0</v>
      </c>
      <c r="BIF58">
        <v>0</v>
      </c>
      <c r="BIG58" s="2">
        <v>2.8030343631799999E-6</v>
      </c>
      <c r="BIH58">
        <v>1.0231075425600001E-3</v>
      </c>
      <c r="BII58" s="2">
        <v>2.24242749055E-5</v>
      </c>
      <c r="BIJ58">
        <v>2.7189433322900001E-4</v>
      </c>
      <c r="BIK58" s="2">
        <v>1.40151718159E-5</v>
      </c>
      <c r="BIL58" s="2">
        <v>2.24242749055E-5</v>
      </c>
      <c r="BIM58" s="2">
        <v>8.4091030895500007E-6</v>
      </c>
      <c r="BIN58" s="2">
        <v>1.12121374527E-5</v>
      </c>
      <c r="BIO58" s="2">
        <v>1.12121374527E-5</v>
      </c>
      <c r="BIP58" s="2">
        <v>8.4091030895500007E-6</v>
      </c>
      <c r="BIQ58">
        <v>0</v>
      </c>
      <c r="BIR58" s="2">
        <v>2.8030343631799999E-6</v>
      </c>
      <c r="BIS58">
        <v>0</v>
      </c>
      <c r="BIT58" s="2">
        <v>2.8030343631799999E-6</v>
      </c>
      <c r="BIU58">
        <v>1.09654704288E-2</v>
      </c>
      <c r="BIV58">
        <v>0</v>
      </c>
      <c r="BIW58">
        <v>0</v>
      </c>
      <c r="BIX58">
        <v>0</v>
      </c>
      <c r="BIY58" s="2">
        <v>2.8030343631799999E-6</v>
      </c>
      <c r="BIZ58" s="2">
        <v>1.12121374527E-5</v>
      </c>
      <c r="BJA58" s="2">
        <v>1.6818206179100001E-5</v>
      </c>
      <c r="BJB58" s="2">
        <v>2.24242749055E-5</v>
      </c>
      <c r="BJC58">
        <v>0</v>
      </c>
      <c r="BJD58">
        <v>0</v>
      </c>
      <c r="BJE58" s="2">
        <v>1.9621240542300001E-5</v>
      </c>
      <c r="BJF58" s="2">
        <v>8.4091030895500007E-6</v>
      </c>
      <c r="BJG58">
        <v>1.3734868379599999E-4</v>
      </c>
      <c r="BJH58" s="2">
        <v>1.40151718159E-5</v>
      </c>
      <c r="BJI58">
        <v>0</v>
      </c>
      <c r="BJJ58" s="2">
        <v>5.6060687263699999E-6</v>
      </c>
      <c r="BJK58" s="2">
        <v>8.4091030895500007E-6</v>
      </c>
      <c r="BJL58" s="2">
        <v>1.40151718159E-5</v>
      </c>
      <c r="BJM58">
        <v>0</v>
      </c>
      <c r="BJN58">
        <v>0</v>
      </c>
      <c r="BJO58" s="2">
        <v>8.4091030895500007E-6</v>
      </c>
      <c r="BJP58">
        <v>6.67963088747E-3</v>
      </c>
      <c r="BJQ58">
        <v>0</v>
      </c>
      <c r="BJR58" s="2">
        <v>2.8030343631800001E-5</v>
      </c>
      <c r="BJS58">
        <v>0</v>
      </c>
      <c r="BJT58" s="2">
        <v>8.4091030895500007E-6</v>
      </c>
      <c r="BJU58">
        <v>0</v>
      </c>
      <c r="BJV58">
        <v>0</v>
      </c>
      <c r="BJW58">
        <v>0</v>
      </c>
      <c r="BJX58" s="2">
        <v>8.4091030895500007E-6</v>
      </c>
      <c r="BJY58">
        <v>0</v>
      </c>
      <c r="BJZ58" s="2">
        <v>1.9621240542300001E-5</v>
      </c>
      <c r="BKA58" s="2">
        <v>2.8030343631799999E-6</v>
      </c>
      <c r="BKB58">
        <v>0</v>
      </c>
      <c r="BKC58">
        <v>0</v>
      </c>
      <c r="BKD58" s="2">
        <v>2.8030343631799999E-6</v>
      </c>
      <c r="BKE58">
        <v>0</v>
      </c>
      <c r="BKF58">
        <v>2.6068219577599999E-4</v>
      </c>
      <c r="BKG58" s="2">
        <v>1.12121374527E-5</v>
      </c>
      <c r="BKH58" s="2">
        <v>1.6818206179100001E-5</v>
      </c>
      <c r="BKI58">
        <v>1.31994888162E-2</v>
      </c>
      <c r="BKJ58">
        <v>0</v>
      </c>
      <c r="BKK58" s="2">
        <v>1.12121374527E-5</v>
      </c>
      <c r="BKL58" s="2">
        <v>1.12121374527E-5</v>
      </c>
      <c r="BKM58" s="2">
        <v>8.4091030895500007E-6</v>
      </c>
      <c r="BKN58">
        <v>0</v>
      </c>
      <c r="BKO58">
        <v>0</v>
      </c>
      <c r="BKP58">
        <v>0</v>
      </c>
      <c r="BKQ58" s="2">
        <v>8.4091030895500007E-6</v>
      </c>
      <c r="BKR58" s="2">
        <v>4.4848549810900002E-5</v>
      </c>
      <c r="BKS58" s="2">
        <v>7.2878893442799997E-5</v>
      </c>
      <c r="BKT58" s="2">
        <v>2.8030343631799999E-6</v>
      </c>
      <c r="BKU58">
        <v>0</v>
      </c>
      <c r="BKV58" s="2">
        <v>2.8030343631799999E-6</v>
      </c>
      <c r="BKW58">
        <v>0</v>
      </c>
      <c r="BKX58" s="2">
        <v>8.1287996532299994E-5</v>
      </c>
      <c r="BKY58" s="2">
        <v>3.6439446721399999E-5</v>
      </c>
      <c r="BKZ58" s="2">
        <v>5.6060687263699999E-6</v>
      </c>
      <c r="BLA58" s="2">
        <v>2.8030343631799999E-6</v>
      </c>
      <c r="BLB58" s="2">
        <v>2.8030343631799999E-6</v>
      </c>
      <c r="BLC58" s="2">
        <v>8.4091030895500007E-6</v>
      </c>
      <c r="BLD58">
        <v>0</v>
      </c>
      <c r="BLE58">
        <v>0</v>
      </c>
      <c r="BLF58" s="2">
        <v>2.8030343631799999E-6</v>
      </c>
      <c r="BLG58">
        <v>2.2984881778100001E-4</v>
      </c>
      <c r="BLH58" s="2">
        <v>1.12121374527E-5</v>
      </c>
      <c r="BLI58">
        <v>0</v>
      </c>
      <c r="BLJ58" s="2">
        <v>1.9621240542300001E-5</v>
      </c>
      <c r="BLK58">
        <v>2.52273092686E-4</v>
      </c>
      <c r="BLL58" s="2">
        <v>5.6060687263699999E-6</v>
      </c>
      <c r="BLM58">
        <v>0</v>
      </c>
      <c r="BLN58">
        <v>0</v>
      </c>
      <c r="BLO58">
        <v>0</v>
      </c>
      <c r="BLP58" s="2">
        <v>2.8030343631799999E-6</v>
      </c>
      <c r="BLQ58">
        <v>0</v>
      </c>
      <c r="BLR58" s="2">
        <v>2.8030343631799999E-6</v>
      </c>
      <c r="BLS58" s="2">
        <v>1.40151718159E-5</v>
      </c>
      <c r="BLT58" s="2">
        <v>2.8030343631799999E-6</v>
      </c>
      <c r="BLU58" s="2">
        <v>2.8030343631799999E-6</v>
      </c>
      <c r="BLV58">
        <v>0</v>
      </c>
      <c r="BLW58">
        <v>0</v>
      </c>
      <c r="BLX58">
        <v>0</v>
      </c>
      <c r="BLY58" s="2">
        <v>1.40151718159E-5</v>
      </c>
      <c r="BLZ58">
        <v>1.12121374527E-3</v>
      </c>
      <c r="BMA58">
        <v>0</v>
      </c>
      <c r="BMB58" s="2">
        <v>1.6818206179100001E-5</v>
      </c>
      <c r="BMC58">
        <v>0</v>
      </c>
      <c r="BMD58" s="2">
        <v>5.6060687263699999E-6</v>
      </c>
      <c r="BME58">
        <v>0</v>
      </c>
      <c r="BMF58">
        <v>0</v>
      </c>
      <c r="BMG58" s="2">
        <v>5.6060687263699999E-6</v>
      </c>
      <c r="BMH58" s="2">
        <v>5.6060687263699999E-6</v>
      </c>
      <c r="BMI58" s="2">
        <v>3.3636412358200003E-5</v>
      </c>
      <c r="BMJ58">
        <v>0</v>
      </c>
      <c r="BMK58">
        <v>0</v>
      </c>
      <c r="BML58" s="2">
        <v>1.40151718159E-5</v>
      </c>
      <c r="BMM58">
        <v>0</v>
      </c>
      <c r="BMN58">
        <v>0</v>
      </c>
      <c r="BMO58" s="2">
        <v>5.6060687263699999E-6</v>
      </c>
      <c r="BMP58" s="2">
        <v>5.6060687263699999E-6</v>
      </c>
      <c r="BMQ58">
        <v>0</v>
      </c>
      <c r="BMR58">
        <v>0</v>
      </c>
      <c r="BMS58">
        <v>0</v>
      </c>
      <c r="BMT58" s="2">
        <v>2.8030343631799999E-6</v>
      </c>
      <c r="BMU58">
        <v>0</v>
      </c>
      <c r="BMV58" s="2">
        <v>7.5681927805900003E-5</v>
      </c>
      <c r="BMW58">
        <v>0</v>
      </c>
      <c r="BMX58" s="2">
        <v>2.8030343631799999E-6</v>
      </c>
      <c r="BMY58" s="2">
        <v>1.12121374527E-5</v>
      </c>
      <c r="BMZ58" s="2">
        <v>8.4091030895500007E-6</v>
      </c>
      <c r="BNA58" s="2">
        <v>1.40151718159E-5</v>
      </c>
      <c r="BNB58" s="2">
        <v>2.24242749055E-5</v>
      </c>
      <c r="BNC58">
        <v>0</v>
      </c>
      <c r="BND58" s="2">
        <v>8.4091030895500007E-6</v>
      </c>
      <c r="BNE58" s="2">
        <v>1.6818206179100001E-5</v>
      </c>
      <c r="BNF58">
        <v>0</v>
      </c>
      <c r="BNG58">
        <v>6.5591004098500001E-4</v>
      </c>
      <c r="BNH58" s="2">
        <v>2.8030343631799999E-6</v>
      </c>
      <c r="BNI58" s="2">
        <v>3.0833377995E-5</v>
      </c>
      <c r="BNJ58">
        <v>0</v>
      </c>
      <c r="BNK58" s="2">
        <v>2.8030343631799999E-6</v>
      </c>
      <c r="BNL58" s="2">
        <v>8.4091030895500007E-6</v>
      </c>
      <c r="BNM58" s="2">
        <v>1.12121374527E-5</v>
      </c>
      <c r="BNN58" s="2">
        <v>1.40151718159E-5</v>
      </c>
      <c r="BNO58" s="2">
        <v>2.8030343631799999E-6</v>
      </c>
      <c r="BNP58">
        <v>0</v>
      </c>
      <c r="BNQ58" s="2">
        <v>1.9621240542300001E-5</v>
      </c>
      <c r="BNR58">
        <v>0</v>
      </c>
      <c r="BNS58" s="2">
        <v>1.12121374527E-5</v>
      </c>
      <c r="BNT58" s="2">
        <v>2.8030343631799999E-6</v>
      </c>
      <c r="BNU58" s="2">
        <v>2.8030343631799999E-6</v>
      </c>
      <c r="BNV58">
        <v>0</v>
      </c>
      <c r="BNW58" s="2">
        <v>2.8030343631799999E-6</v>
      </c>
      <c r="BNX58" s="2">
        <v>2.8030343631799999E-6</v>
      </c>
      <c r="BNY58">
        <v>0</v>
      </c>
      <c r="BNZ58" s="2">
        <v>8.4091030895500007E-6</v>
      </c>
      <c r="BOA58">
        <v>0</v>
      </c>
      <c r="BOB58" s="2">
        <v>1.12121374527E-5</v>
      </c>
      <c r="BOC58" s="2">
        <v>2.8030343631799999E-6</v>
      </c>
      <c r="BOD58" s="2">
        <v>3.3636412358200003E-5</v>
      </c>
      <c r="BOE58" s="2">
        <v>1.12121374527E-5</v>
      </c>
      <c r="BOF58">
        <v>0</v>
      </c>
      <c r="BOG58" s="2">
        <v>1.9621240542300001E-5</v>
      </c>
      <c r="BOH58" s="2">
        <v>2.8030343631799999E-6</v>
      </c>
      <c r="BOI58" s="2">
        <v>1.12121374527E-5</v>
      </c>
      <c r="BOJ58" s="2">
        <v>7.2878893442799997E-5</v>
      </c>
      <c r="BOK58" s="2">
        <v>5.6060687263699999E-6</v>
      </c>
      <c r="BOL58">
        <v>0</v>
      </c>
      <c r="BOM58">
        <v>0</v>
      </c>
      <c r="BON58">
        <v>3.25151986129E-4</v>
      </c>
      <c r="BOO58" s="2">
        <v>2.8030343631799999E-6</v>
      </c>
      <c r="BOP58" s="2">
        <v>8.4091030895500007E-6</v>
      </c>
      <c r="BOQ58" s="2">
        <v>1.6818206179100001E-5</v>
      </c>
      <c r="BOR58">
        <v>0</v>
      </c>
      <c r="BOS58">
        <v>0</v>
      </c>
      <c r="BOT58" s="2">
        <v>2.8030343631799999E-6</v>
      </c>
      <c r="BOU58" s="2">
        <v>2.8030343631799999E-6</v>
      </c>
      <c r="BOV58" s="2">
        <v>2.8030343631799999E-6</v>
      </c>
      <c r="BOW58">
        <v>0</v>
      </c>
      <c r="BOX58" s="2">
        <v>5.6060687263699999E-6</v>
      </c>
      <c r="BOY58">
        <v>0</v>
      </c>
      <c r="BOZ58">
        <v>0</v>
      </c>
      <c r="BPA58">
        <v>0</v>
      </c>
      <c r="BPB58" s="2">
        <v>1.9621240542300001E-5</v>
      </c>
      <c r="BPC58" s="2">
        <v>4.4848549810900002E-5</v>
      </c>
      <c r="BPD58" s="2">
        <v>8.4091030895500007E-6</v>
      </c>
      <c r="BPE58">
        <v>0</v>
      </c>
      <c r="BPF58">
        <v>2.1863668032799999E-4</v>
      </c>
      <c r="BPG58" s="2">
        <v>7.2878893442799997E-5</v>
      </c>
      <c r="BPH58">
        <v>0</v>
      </c>
      <c r="BPI58">
        <v>3.7560660466700002E-4</v>
      </c>
      <c r="BPJ58">
        <v>0</v>
      </c>
      <c r="BPK58">
        <v>0</v>
      </c>
      <c r="BPL58" s="2">
        <v>2.8030343631799999E-6</v>
      </c>
      <c r="BPM58" s="2">
        <v>2.8030343631799999E-6</v>
      </c>
      <c r="BPN58">
        <v>0</v>
      </c>
      <c r="BPO58" s="2">
        <v>8.4091030895500007E-6</v>
      </c>
      <c r="BPP58">
        <v>0</v>
      </c>
      <c r="BPQ58">
        <v>0</v>
      </c>
      <c r="BPR58" s="2">
        <v>2.8030343631799999E-6</v>
      </c>
      <c r="BPS58" s="2">
        <v>4.20455154477E-5</v>
      </c>
      <c r="BPT58" s="2">
        <v>3.6439446721399999E-5</v>
      </c>
      <c r="BPU58" s="2">
        <v>3.3636412358200003E-5</v>
      </c>
      <c r="BPV58">
        <v>0</v>
      </c>
      <c r="BPW58" s="2">
        <v>8.4091030895500007E-6</v>
      </c>
      <c r="BPX58">
        <v>0</v>
      </c>
      <c r="BPY58" s="2">
        <v>8.4091030895500007E-6</v>
      </c>
      <c r="BPZ58">
        <v>0</v>
      </c>
      <c r="BQA58">
        <v>0</v>
      </c>
      <c r="BQB58">
        <v>0</v>
      </c>
      <c r="BQC58" s="2">
        <v>1.9621240542300001E-5</v>
      </c>
      <c r="BQD58" s="2">
        <v>2.8030343631799999E-6</v>
      </c>
      <c r="BQE58" s="2">
        <v>1.40151718159E-5</v>
      </c>
      <c r="BQF58" s="2">
        <v>5.6060687263699999E-6</v>
      </c>
      <c r="BQG58">
        <v>4.3166729192999998E-4</v>
      </c>
      <c r="BQH58" s="2">
        <v>1.6818206179100001E-5</v>
      </c>
      <c r="BQI58" s="2">
        <v>8.4091030895500007E-6</v>
      </c>
      <c r="BQJ58">
        <v>0</v>
      </c>
      <c r="BQK58">
        <v>0</v>
      </c>
      <c r="BQL58" s="2">
        <v>1.12121374527E-5</v>
      </c>
      <c r="BQM58">
        <v>0</v>
      </c>
      <c r="BQN58">
        <v>0</v>
      </c>
      <c r="BQO58" s="2">
        <v>1.9621240542300001E-5</v>
      </c>
      <c r="BQP58">
        <v>0</v>
      </c>
      <c r="BQQ58" s="2">
        <v>2.8030343631799999E-6</v>
      </c>
      <c r="BQR58">
        <v>0</v>
      </c>
      <c r="BQS58" s="2">
        <v>5.6060687263699999E-6</v>
      </c>
      <c r="BQT58">
        <v>0</v>
      </c>
      <c r="BQU58">
        <v>0</v>
      </c>
      <c r="BQV58" s="2">
        <v>2.8030343631799999E-6</v>
      </c>
      <c r="BQW58" s="2">
        <v>2.8030343631799999E-6</v>
      </c>
      <c r="BQX58" s="2">
        <v>1.6818206179100001E-5</v>
      </c>
      <c r="BQY58" s="2">
        <v>2.24242749055E-5</v>
      </c>
      <c r="BQZ58">
        <v>0</v>
      </c>
      <c r="BRA58">
        <v>1.9901543978599999E-4</v>
      </c>
      <c r="BRB58" s="2">
        <v>1.6818206179100001E-5</v>
      </c>
      <c r="BRC58" s="2">
        <v>8.4091030895500007E-6</v>
      </c>
      <c r="BRD58" s="2">
        <v>8.4091030895500007E-6</v>
      </c>
      <c r="BRE58">
        <v>0</v>
      </c>
      <c r="BRF58" s="2">
        <v>2.24242749055E-5</v>
      </c>
      <c r="BRG58" s="2">
        <v>5.6060687263699999E-6</v>
      </c>
      <c r="BRH58">
        <v>0</v>
      </c>
      <c r="BRI58" s="2">
        <v>5.6060687263699999E-6</v>
      </c>
      <c r="BRJ58" s="2">
        <v>3.3636412358200003E-5</v>
      </c>
      <c r="BRK58">
        <v>0</v>
      </c>
      <c r="BRL58">
        <v>0</v>
      </c>
      <c r="BRM58" s="2">
        <v>1.12121374527E-5</v>
      </c>
      <c r="BRN58" s="2">
        <v>2.8030343631799999E-6</v>
      </c>
      <c r="BRO58">
        <v>0</v>
      </c>
      <c r="BRP58">
        <v>0</v>
      </c>
      <c r="BRQ58">
        <v>0</v>
      </c>
      <c r="BRR58" s="2">
        <v>2.8030343631799999E-6</v>
      </c>
      <c r="BRS58">
        <v>0</v>
      </c>
      <c r="BRT58" s="2">
        <v>1.40151718159E-5</v>
      </c>
      <c r="BRU58">
        <v>0</v>
      </c>
      <c r="BRV58">
        <v>0</v>
      </c>
      <c r="BRW58">
        <v>0</v>
      </c>
      <c r="BRX58" s="2">
        <v>8.4091030895500007E-6</v>
      </c>
      <c r="BRY58" s="2">
        <v>8.4091030895500007E-6</v>
      </c>
      <c r="BRZ58" s="2">
        <v>5.8863721626799998E-5</v>
      </c>
      <c r="BSA58">
        <v>0</v>
      </c>
      <c r="BSB58" s="2">
        <v>2.8030343631799999E-6</v>
      </c>
      <c r="BSC58">
        <v>0</v>
      </c>
      <c r="BSD58">
        <v>0</v>
      </c>
      <c r="BSE58">
        <v>0</v>
      </c>
      <c r="BSF58" s="2">
        <v>2.8030343631799999E-6</v>
      </c>
      <c r="BSG58" s="2">
        <v>2.8030343631799999E-6</v>
      </c>
      <c r="BSH58">
        <v>0</v>
      </c>
      <c r="BSI58" s="2">
        <v>2.8030343631799999E-6</v>
      </c>
      <c r="BSJ58">
        <v>0</v>
      </c>
      <c r="BSK58" s="2">
        <v>2.24242749055E-5</v>
      </c>
      <c r="BSL58" s="2">
        <v>1.6818206179100001E-5</v>
      </c>
      <c r="BSM58" s="2">
        <v>1.12121374527E-5</v>
      </c>
      <c r="BSN58">
        <v>0</v>
      </c>
      <c r="BSO58">
        <v>0</v>
      </c>
      <c r="BSP58">
        <v>0</v>
      </c>
      <c r="BSQ58" s="2">
        <v>5.6060687263699999E-6</v>
      </c>
      <c r="BSR58">
        <v>0</v>
      </c>
      <c r="BSS58">
        <v>0</v>
      </c>
      <c r="BST58" s="2">
        <v>2.8030343631799999E-6</v>
      </c>
      <c r="BSU58">
        <v>0</v>
      </c>
      <c r="BSV58">
        <v>0</v>
      </c>
      <c r="BSW58">
        <v>0</v>
      </c>
      <c r="BSX58">
        <v>4.5128853247200002E-4</v>
      </c>
      <c r="BSY58" s="2">
        <v>1.9621240542300001E-5</v>
      </c>
      <c r="BSZ58">
        <v>0</v>
      </c>
      <c r="BTA58">
        <v>0</v>
      </c>
      <c r="BTB58" s="2">
        <v>1.9621240542300001E-5</v>
      </c>
      <c r="BTC58">
        <v>0</v>
      </c>
      <c r="BTD58">
        <v>0</v>
      </c>
      <c r="BTE58">
        <v>4.4568246374600002E-4</v>
      </c>
      <c r="BTF58">
        <v>0</v>
      </c>
      <c r="BTG58" s="2">
        <v>1.12121374527E-5</v>
      </c>
      <c r="BTH58" s="2">
        <v>1.12121374527E-5</v>
      </c>
      <c r="BTI58" s="2">
        <v>1.12121374527E-5</v>
      </c>
      <c r="BTJ58" s="2">
        <v>1.9621240542300001E-5</v>
      </c>
      <c r="BTK58" s="2">
        <v>1.6818206179100001E-5</v>
      </c>
      <c r="BTL58" s="2">
        <v>5.6060687263699999E-6</v>
      </c>
      <c r="BTM58">
        <v>0</v>
      </c>
      <c r="BTN58" s="2">
        <v>1.6818206179100001E-5</v>
      </c>
      <c r="BTO58" s="2">
        <v>8.4091030895500007E-6</v>
      </c>
      <c r="BTP58" s="2">
        <v>1.12121374527E-5</v>
      </c>
      <c r="BTQ58" s="2">
        <v>8.6894065258699999E-5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4.1204605138799998E-4</v>
      </c>
      <c r="BTX58">
        <v>0</v>
      </c>
      <c r="BTY58">
        <v>0</v>
      </c>
      <c r="BTZ58">
        <v>0</v>
      </c>
      <c r="BUA58" s="2">
        <v>2.8030343631799999E-6</v>
      </c>
      <c r="BUB58" s="2">
        <v>2.8030343631799999E-6</v>
      </c>
      <c r="BUC58">
        <v>4.23258188841E-4</v>
      </c>
      <c r="BUD58">
        <v>8.2969817150200002E-4</v>
      </c>
      <c r="BUE58">
        <v>0</v>
      </c>
      <c r="BUF58" s="2">
        <v>2.8030343631799999E-6</v>
      </c>
      <c r="BUG58" s="2">
        <v>5.6060687263699999E-6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1.26136546343E-4</v>
      </c>
      <c r="BUN58" s="2">
        <v>8.4091030895500007E-6</v>
      </c>
      <c r="BUO58">
        <v>0</v>
      </c>
      <c r="BUP58">
        <v>0</v>
      </c>
      <c r="BUQ58" s="2">
        <v>2.8030343631799999E-6</v>
      </c>
      <c r="BUR58">
        <v>0</v>
      </c>
      <c r="BUS58">
        <v>0</v>
      </c>
      <c r="BUT58">
        <v>1.8303814391600001E-3</v>
      </c>
      <c r="BUU58" s="2">
        <v>2.5227309268599998E-5</v>
      </c>
      <c r="BUV58" s="2">
        <v>8.4091030895500007E-6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 s="2">
        <v>8.4091030895500007E-6</v>
      </c>
      <c r="BVD58">
        <v>0</v>
      </c>
      <c r="BVE58" s="2">
        <v>1.6818206179100001E-5</v>
      </c>
      <c r="BVF58" s="2">
        <v>1.6818206179100001E-5</v>
      </c>
      <c r="BVG58" s="2">
        <v>2.8030343631799999E-6</v>
      </c>
      <c r="BVH58" s="2">
        <v>8.4091030895500007E-6</v>
      </c>
      <c r="BVI58" s="2">
        <v>8.4091030895500007E-6</v>
      </c>
      <c r="BVJ58" s="2">
        <v>1.12121374527E-5</v>
      </c>
      <c r="BVK58" s="2">
        <v>2.8030343631799999E-6</v>
      </c>
      <c r="BVL58">
        <v>1.0231075425600001E-3</v>
      </c>
      <c r="BVM58">
        <v>0</v>
      </c>
      <c r="BVN58" s="2">
        <v>1.6818206179100001E-5</v>
      </c>
      <c r="BVO58" s="2">
        <v>2.8030343631799999E-6</v>
      </c>
      <c r="BVP58">
        <v>0</v>
      </c>
      <c r="BVQ58">
        <v>0</v>
      </c>
      <c r="BVR58" s="2">
        <v>4.20455154477E-5</v>
      </c>
      <c r="BVS58" s="2">
        <v>1.12121374527E-5</v>
      </c>
      <c r="BVT58" s="2">
        <v>5.6060687263699999E-6</v>
      </c>
      <c r="BVU58">
        <v>0</v>
      </c>
      <c r="BVV58" s="2">
        <v>5.6060687263699999E-6</v>
      </c>
      <c r="BVW58">
        <v>0</v>
      </c>
      <c r="BVX58">
        <v>0</v>
      </c>
      <c r="BVY58" s="2">
        <v>2.8030343631799999E-6</v>
      </c>
      <c r="BVZ58">
        <v>2.25504114518E-2</v>
      </c>
      <c r="BWA58" s="2">
        <v>5.6060687263699999E-6</v>
      </c>
      <c r="BWB58">
        <v>0</v>
      </c>
      <c r="BWC58" s="2">
        <v>1.12121374527E-5</v>
      </c>
      <c r="BWD58" s="2">
        <v>1.12121374527E-5</v>
      </c>
      <c r="BWE58" s="2">
        <v>4.7651584174099998E-5</v>
      </c>
      <c r="BWF58" s="2">
        <v>2.8030343631799999E-6</v>
      </c>
      <c r="BWG58">
        <v>0</v>
      </c>
      <c r="BWH58" s="2">
        <v>5.6060687263699999E-6</v>
      </c>
      <c r="BWI58" s="2">
        <v>2.8030343631799999E-6</v>
      </c>
      <c r="BWJ58">
        <v>0</v>
      </c>
      <c r="BWK58">
        <v>1.00909237075E-4</v>
      </c>
      <c r="BWL58">
        <v>0</v>
      </c>
      <c r="BWM58" s="2">
        <v>2.8030343631799999E-6</v>
      </c>
      <c r="BWN58">
        <v>1.5416688997499999E-4</v>
      </c>
      <c r="BWO58">
        <v>0</v>
      </c>
      <c r="BWP58" s="2">
        <v>8.4091030895500007E-6</v>
      </c>
      <c r="BWQ58">
        <v>0</v>
      </c>
      <c r="BWR58">
        <v>0</v>
      </c>
      <c r="BWS58" s="2">
        <v>2.8030343631799999E-6</v>
      </c>
      <c r="BWT58" s="2">
        <v>5.6060687263699999E-6</v>
      </c>
      <c r="BWU58" s="2">
        <v>8.4091030895500007E-6</v>
      </c>
      <c r="BWV58">
        <v>0</v>
      </c>
      <c r="BWW58" s="2">
        <v>2.8030343631799999E-6</v>
      </c>
      <c r="BWX58" s="2">
        <v>1.12121374527E-5</v>
      </c>
      <c r="BWY58">
        <v>0</v>
      </c>
      <c r="BWZ58" s="2">
        <v>1.6818206179100001E-5</v>
      </c>
      <c r="BXA58">
        <v>3.8681874211900002E-4</v>
      </c>
      <c r="BXB58" s="2">
        <v>5.6060687263699999E-6</v>
      </c>
      <c r="BXC58" s="2">
        <v>4.20455154477E-5</v>
      </c>
      <c r="BXD58">
        <v>0</v>
      </c>
      <c r="BXE58" s="2">
        <v>5.6060687263699999E-6</v>
      </c>
      <c r="BXF58">
        <v>0</v>
      </c>
      <c r="BXG58">
        <v>0</v>
      </c>
      <c r="BXH58" s="2">
        <v>2.8030343631799999E-6</v>
      </c>
      <c r="BXI58" s="2">
        <v>8.4091030895500007E-6</v>
      </c>
      <c r="BXJ58">
        <v>0</v>
      </c>
      <c r="BXK58">
        <v>2.6825038855699999E-3</v>
      </c>
      <c r="BXL58">
        <v>0</v>
      </c>
      <c r="BXM58" s="2">
        <v>2.8030343631799999E-6</v>
      </c>
      <c r="BXN58" s="2">
        <v>5.6060687263699999E-6</v>
      </c>
      <c r="BXO58">
        <v>0</v>
      </c>
      <c r="BXP58" s="2">
        <v>1.12121374527E-5</v>
      </c>
      <c r="BXQ58">
        <v>4.96137082283E-3</v>
      </c>
      <c r="BXR58" s="2">
        <v>2.8030343631799999E-6</v>
      </c>
      <c r="BXS58" s="2">
        <v>5.6060687263699999E-6</v>
      </c>
      <c r="BXT58" s="2">
        <v>2.8030343631800001E-5</v>
      </c>
      <c r="BXU58">
        <v>0</v>
      </c>
      <c r="BXV58">
        <v>1.26921395965E-2</v>
      </c>
      <c r="BXW58" s="2">
        <v>1.12121374527E-5</v>
      </c>
      <c r="BXX58" s="2">
        <v>5.6060687263699999E-6</v>
      </c>
      <c r="BXY58">
        <v>0</v>
      </c>
      <c r="BXZ58">
        <v>0</v>
      </c>
      <c r="BYA58" s="2">
        <v>8.4091030895500007E-6</v>
      </c>
      <c r="BYB58" s="2">
        <v>4.20455154477E-5</v>
      </c>
      <c r="BYC58">
        <v>0</v>
      </c>
      <c r="BYD58" s="2">
        <v>6.166675599E-5</v>
      </c>
      <c r="BYE58" s="2">
        <v>8.1287996532299994E-5</v>
      </c>
      <c r="BYF58" s="2">
        <v>5.6060687263699999E-6</v>
      </c>
      <c r="BYG58" s="2">
        <v>3.3636412358200003E-5</v>
      </c>
      <c r="BYH58">
        <v>0</v>
      </c>
      <c r="BYI58" s="2">
        <v>3.6439446721399999E-5</v>
      </c>
      <c r="BYJ58">
        <v>0</v>
      </c>
      <c r="BYK58" s="2">
        <v>5.6060687263699999E-6</v>
      </c>
      <c r="BYL58">
        <v>1.87803302333E-4</v>
      </c>
      <c r="BYM58">
        <v>0</v>
      </c>
      <c r="BYN58" s="2">
        <v>2.8030343631799999E-6</v>
      </c>
      <c r="BYO58" s="2">
        <v>2.8030343631799999E-6</v>
      </c>
      <c r="BYP58">
        <v>0</v>
      </c>
      <c r="BYQ58">
        <v>0</v>
      </c>
      <c r="BYR58">
        <v>0</v>
      </c>
      <c r="BYS58" s="2">
        <v>1.40151718159E-5</v>
      </c>
      <c r="BYT58" s="2">
        <v>2.8030343631799999E-6</v>
      </c>
      <c r="BYU58" s="2">
        <v>2.8030343631800001E-5</v>
      </c>
      <c r="BYV58">
        <v>1.00909237075E-4</v>
      </c>
      <c r="BYW58" s="2">
        <v>5.6060687263699999E-6</v>
      </c>
      <c r="BYX58" s="2">
        <v>4.20455154477E-5</v>
      </c>
      <c r="BYY58" s="2">
        <v>3.3636412358200003E-5</v>
      </c>
      <c r="BYZ58" s="2">
        <v>5.8863721626799998E-5</v>
      </c>
      <c r="BZA58" s="2">
        <v>8.4091030895500007E-6</v>
      </c>
      <c r="BZB58" s="2">
        <v>6.166675599E-5</v>
      </c>
      <c r="BZC58" s="2">
        <v>2.8030343631799999E-6</v>
      </c>
      <c r="BZD58">
        <v>0</v>
      </c>
      <c r="BZE58">
        <v>0</v>
      </c>
      <c r="BZF58">
        <v>1.14924408891E-4</v>
      </c>
      <c r="BZG58">
        <v>0</v>
      </c>
      <c r="BZH58">
        <v>0</v>
      </c>
      <c r="BZI58" s="2">
        <v>2.8030343631799999E-6</v>
      </c>
      <c r="BZJ58" s="2">
        <v>8.4091030895500007E-6</v>
      </c>
      <c r="BZK58">
        <v>0</v>
      </c>
      <c r="BZL58" s="2">
        <v>2.8030343631799999E-6</v>
      </c>
      <c r="BZM58" s="2">
        <v>5.6060687263699999E-6</v>
      </c>
      <c r="BZN58" s="2">
        <v>2.8030343631799999E-6</v>
      </c>
      <c r="BZO58">
        <v>0</v>
      </c>
      <c r="BZP58" s="2">
        <v>1.6818206179100001E-5</v>
      </c>
      <c r="BZQ58" s="2">
        <v>2.8030343631799999E-6</v>
      </c>
      <c r="BZR58" s="2">
        <v>5.3257652900499997E-5</v>
      </c>
      <c r="BZS58" s="2">
        <v>8.4091030895500007E-6</v>
      </c>
      <c r="BZT58" s="2">
        <v>1.40151718159E-5</v>
      </c>
      <c r="BZU58" s="2">
        <v>5.6060687263699999E-6</v>
      </c>
      <c r="BZV58" s="2">
        <v>2.24242749055E-5</v>
      </c>
      <c r="BZW58" s="2">
        <v>4.7651584174099998E-5</v>
      </c>
      <c r="BZX58">
        <v>0</v>
      </c>
      <c r="BZY58">
        <v>0</v>
      </c>
      <c r="BZZ58">
        <v>0</v>
      </c>
      <c r="CAA58">
        <v>0</v>
      </c>
      <c r="CAB58" s="2">
        <v>1.9621240542300001E-5</v>
      </c>
      <c r="CAC58">
        <v>0</v>
      </c>
      <c r="CAD58">
        <v>0</v>
      </c>
      <c r="CAE58">
        <v>0</v>
      </c>
      <c r="CAF58">
        <v>0</v>
      </c>
      <c r="CAG58" s="2">
        <v>5.6060687263699999E-6</v>
      </c>
      <c r="CAH58" s="2">
        <v>8.4091030895500007E-6</v>
      </c>
      <c r="CAI58">
        <v>4.5969763556200001E-4</v>
      </c>
      <c r="CAJ58" s="2">
        <v>1.40151718159E-5</v>
      </c>
      <c r="CAK58" s="2">
        <v>5.6060687263699999E-6</v>
      </c>
      <c r="CAL58" s="2">
        <v>1.12121374527E-5</v>
      </c>
      <c r="CAM58" s="2">
        <v>1.12121374527E-5</v>
      </c>
      <c r="CAN58">
        <v>0</v>
      </c>
      <c r="CAO58" s="2">
        <v>4.7651584174099998E-5</v>
      </c>
      <c r="CAP58">
        <v>1.0931834016399999E-4</v>
      </c>
      <c r="CAQ58" s="2">
        <v>2.8030343631799999E-6</v>
      </c>
      <c r="CAR58" s="2">
        <v>2.8030343631799999E-6</v>
      </c>
      <c r="CAS58">
        <v>4.7651584174099998E-4</v>
      </c>
      <c r="CAT58" s="2">
        <v>2.24242749055E-5</v>
      </c>
      <c r="CAU58">
        <v>1.90886640133E-3</v>
      </c>
      <c r="CAV58" s="2">
        <v>1.6818206179100001E-5</v>
      </c>
      <c r="CAW58" s="2">
        <v>1.6818206179100001E-5</v>
      </c>
      <c r="CAX58">
        <v>0</v>
      </c>
      <c r="CAY58" s="2">
        <v>3.9242481084600001E-5</v>
      </c>
      <c r="CAZ58" s="2">
        <v>1.12121374527E-5</v>
      </c>
      <c r="CBA58">
        <v>1.48000214376E-3</v>
      </c>
      <c r="CBB58" s="2">
        <v>1.6818206179100001E-5</v>
      </c>
      <c r="CBC58">
        <v>5.3537956336800004E-4</v>
      </c>
      <c r="CBD58">
        <v>0</v>
      </c>
      <c r="CBE58" s="2">
        <v>2.8030343631799999E-6</v>
      </c>
      <c r="CBF58">
        <v>0</v>
      </c>
      <c r="CBG58" s="2">
        <v>8.4091030895500007E-6</v>
      </c>
      <c r="CBH58" s="2">
        <v>2.8030343631799999E-6</v>
      </c>
      <c r="CBI58">
        <v>0</v>
      </c>
      <c r="CBJ58" s="2">
        <v>2.8030343631799999E-6</v>
      </c>
      <c r="CBK58">
        <v>1.62575993065E-4</v>
      </c>
      <c r="CBL58" s="2">
        <v>2.8030343631799999E-6</v>
      </c>
      <c r="CBM58">
        <v>0</v>
      </c>
      <c r="CBN58" s="2">
        <v>8.4091030895500007E-6</v>
      </c>
      <c r="CBO58" s="2">
        <v>1.12121374527E-5</v>
      </c>
      <c r="CBP58" s="2">
        <v>2.8030343631799999E-6</v>
      </c>
      <c r="CBQ58">
        <v>0</v>
      </c>
      <c r="CBR58" s="2">
        <v>8.4091030895500007E-6</v>
      </c>
      <c r="CBS58" s="2">
        <v>4.4848549810900002E-5</v>
      </c>
      <c r="CBT58" s="2">
        <v>1.40151718159E-5</v>
      </c>
      <c r="CBU58">
        <v>1.30621401324E-3</v>
      </c>
      <c r="CBV58" s="2">
        <v>2.8030343631799999E-6</v>
      </c>
      <c r="CBW58">
        <v>0</v>
      </c>
      <c r="CBX58">
        <v>0</v>
      </c>
      <c r="CBY58" s="2">
        <v>1.12121374527E-5</v>
      </c>
      <c r="CBZ58">
        <v>0</v>
      </c>
      <c r="CCA58">
        <v>4.8212191046699998E-4</v>
      </c>
      <c r="CCB58" s="2">
        <v>8.1287996532299994E-5</v>
      </c>
      <c r="CCC58">
        <v>0</v>
      </c>
      <c r="CCD58" s="2">
        <v>8.4091030895500007E-6</v>
      </c>
      <c r="CCE58">
        <v>0</v>
      </c>
      <c r="CCF58">
        <v>0</v>
      </c>
      <c r="CCG58" s="2">
        <v>2.8030343631799999E-6</v>
      </c>
      <c r="CCH58">
        <v>0</v>
      </c>
      <c r="CCI58">
        <v>0</v>
      </c>
      <c r="CCJ58">
        <v>0</v>
      </c>
      <c r="CCK58" s="2">
        <v>2.8030343631799999E-6</v>
      </c>
      <c r="CCL58">
        <v>0</v>
      </c>
      <c r="CCM58">
        <v>0</v>
      </c>
      <c r="CCN58" s="2">
        <v>8.4091030895500007E-6</v>
      </c>
      <c r="CCO58" s="2">
        <v>1.40151718159E-5</v>
      </c>
      <c r="CCP58" s="2">
        <v>5.6060687263699999E-6</v>
      </c>
      <c r="CCQ58" s="2">
        <v>1.12121374527E-5</v>
      </c>
      <c r="CCR58" s="2">
        <v>1.40151718159E-5</v>
      </c>
      <c r="CCS58">
        <v>0</v>
      </c>
      <c r="CCT58" s="2">
        <v>2.8030343631799999E-6</v>
      </c>
      <c r="CCU58" s="2">
        <v>5.6060687263699999E-6</v>
      </c>
      <c r="CCV58">
        <v>0</v>
      </c>
      <c r="CCW58">
        <v>2.8590950504500001E-4</v>
      </c>
      <c r="CCX58">
        <v>0</v>
      </c>
      <c r="CCY58">
        <v>0</v>
      </c>
      <c r="CCZ58" s="2">
        <v>2.8030343631799999E-6</v>
      </c>
      <c r="CDA58" s="2">
        <v>2.24242749055E-5</v>
      </c>
      <c r="CDB58" s="2">
        <v>2.8030343631799999E-6</v>
      </c>
      <c r="CDC58">
        <v>0</v>
      </c>
      <c r="CDD58" s="2">
        <v>2.8030343631799999E-6</v>
      </c>
      <c r="CDE58" s="2">
        <v>6.166675599E-5</v>
      </c>
      <c r="CDF58">
        <v>1.0651530580099999E-4</v>
      </c>
      <c r="CDG58" s="2">
        <v>6.4469790353199996E-5</v>
      </c>
      <c r="CDH58" s="2">
        <v>5.6060687263699999E-6</v>
      </c>
      <c r="CDI58">
        <v>0</v>
      </c>
      <c r="CDJ58" s="2">
        <v>8.4091030895500007E-6</v>
      </c>
      <c r="CDK58" s="2">
        <v>2.8030343631799999E-6</v>
      </c>
      <c r="CDL58" s="2">
        <v>1.12121374527E-5</v>
      </c>
      <c r="CDM58">
        <v>0</v>
      </c>
      <c r="CDN58" s="2">
        <v>2.8030343631799999E-6</v>
      </c>
      <c r="CDO58">
        <v>0</v>
      </c>
      <c r="CDP58" s="2">
        <v>1.6818206179100001E-5</v>
      </c>
      <c r="CDQ58">
        <v>2.04621508512E-4</v>
      </c>
      <c r="CDR58">
        <v>0</v>
      </c>
      <c r="CDS58">
        <v>0</v>
      </c>
      <c r="CDT58">
        <v>0</v>
      </c>
      <c r="CDU58">
        <v>0</v>
      </c>
      <c r="CDV58" s="2">
        <v>6.166675599E-5</v>
      </c>
      <c r="CDW58" s="2">
        <v>5.6060687263699999E-6</v>
      </c>
      <c r="CDX58" s="2">
        <v>2.8030343631799999E-6</v>
      </c>
      <c r="CDY58" s="2">
        <v>1.6818206179100001E-5</v>
      </c>
      <c r="CDZ58">
        <v>0</v>
      </c>
      <c r="CEA58">
        <v>0</v>
      </c>
      <c r="CEB58" s="2">
        <v>1.6818206179100001E-5</v>
      </c>
      <c r="CEC58" s="2">
        <v>2.8030343631799999E-6</v>
      </c>
      <c r="CED58" s="2">
        <v>2.8030343631799999E-6</v>
      </c>
      <c r="CEE58" s="2">
        <v>2.8030343631799999E-6</v>
      </c>
      <c r="CEF58" s="2">
        <v>1.9621240542300001E-5</v>
      </c>
      <c r="CEG58">
        <v>0</v>
      </c>
      <c r="CEH58" s="2">
        <v>5.6060687263699999E-5</v>
      </c>
      <c r="CEI58" s="2">
        <v>2.8030343631799999E-6</v>
      </c>
      <c r="CEJ58" s="2">
        <v>1.40151718159E-5</v>
      </c>
      <c r="CEK58" s="2">
        <v>8.4091030895500007E-6</v>
      </c>
      <c r="CEL58" s="2">
        <v>1.40151718159E-5</v>
      </c>
      <c r="CEM58" s="2">
        <v>1.9621240542300001E-5</v>
      </c>
      <c r="CEN58" s="2">
        <v>2.8030343631799999E-6</v>
      </c>
      <c r="CEO58" s="2">
        <v>8.4091030895500007E-6</v>
      </c>
      <c r="CEP58" s="2">
        <v>2.8030343631799999E-6</v>
      </c>
      <c r="CEQ58">
        <v>0</v>
      </c>
      <c r="CER58" s="2">
        <v>2.8030343631799999E-6</v>
      </c>
      <c r="CES58">
        <v>0</v>
      </c>
      <c r="CET58" s="2">
        <v>2.8030343631799999E-6</v>
      </c>
      <c r="CEU58" s="2">
        <v>2.8030343631799999E-6</v>
      </c>
      <c r="CEV58">
        <v>0</v>
      </c>
      <c r="CEW58">
        <v>0</v>
      </c>
      <c r="CEX58" s="2">
        <v>2.5227309268599998E-5</v>
      </c>
      <c r="CEY58" s="2">
        <v>2.8030343631799999E-6</v>
      </c>
      <c r="CEZ58" s="2">
        <v>8.4091030895500007E-6</v>
      </c>
      <c r="CFA58">
        <v>0</v>
      </c>
      <c r="CFB58" s="2">
        <v>2.8030343631800001E-5</v>
      </c>
      <c r="CFC58">
        <v>0</v>
      </c>
      <c r="CFD58">
        <v>3.4197019230800002E-4</v>
      </c>
      <c r="CFE58" s="2">
        <v>2.8030343631799999E-6</v>
      </c>
      <c r="CFF58" s="2">
        <v>8.4091030895500007E-6</v>
      </c>
      <c r="CFG58" s="2">
        <v>1.40151718159E-5</v>
      </c>
      <c r="CFH58" s="2">
        <v>1.40151718159E-5</v>
      </c>
      <c r="CFI58">
        <v>0</v>
      </c>
      <c r="CFJ58">
        <v>0</v>
      </c>
      <c r="CFK58">
        <v>0</v>
      </c>
      <c r="CFL58" s="2">
        <v>2.5227309268599998E-5</v>
      </c>
      <c r="CFM58">
        <v>1.0018044814E-2</v>
      </c>
      <c r="CFN58">
        <v>0</v>
      </c>
      <c r="CFO58">
        <v>0</v>
      </c>
      <c r="CFP58" s="2">
        <v>2.8030343631799999E-6</v>
      </c>
      <c r="CFQ58">
        <v>4.9053101355700003E-4</v>
      </c>
      <c r="CFR58">
        <v>0</v>
      </c>
      <c r="CFS58" s="2">
        <v>5.6060687263699999E-5</v>
      </c>
      <c r="CFT58" s="2">
        <v>2.24242749055E-5</v>
      </c>
      <c r="CFU58">
        <v>0</v>
      </c>
      <c r="CFV58" s="2">
        <v>8.4091030895500007E-6</v>
      </c>
      <c r="CFW58" s="2">
        <v>1.40151718159E-5</v>
      </c>
      <c r="CFX58">
        <v>0</v>
      </c>
      <c r="CFY58">
        <v>4.28864257567E-4</v>
      </c>
      <c r="CFZ58" s="2">
        <v>5.6060687263699999E-6</v>
      </c>
      <c r="CGA58">
        <v>1.4856082124900001E-4</v>
      </c>
      <c r="CGB58" s="2">
        <v>1.12121374527E-5</v>
      </c>
      <c r="CGC58">
        <v>0</v>
      </c>
      <c r="CGD58">
        <v>1.6537902742800001E-4</v>
      </c>
      <c r="CGE58">
        <v>4.4568246374600002E-4</v>
      </c>
      <c r="CGF58">
        <v>4.9053101355700003E-4</v>
      </c>
      <c r="CGG58">
        <v>1.5977295870099999E-4</v>
      </c>
      <c r="CGH58">
        <v>1.6397751024599999E-3</v>
      </c>
      <c r="CGI58" s="2">
        <v>8.4091030895500007E-6</v>
      </c>
      <c r="CGJ58" s="2">
        <v>1.12121374527E-5</v>
      </c>
      <c r="CGK58" s="2">
        <v>3.6439446721399999E-5</v>
      </c>
      <c r="CGL58" s="2">
        <v>8.4091030895500007E-6</v>
      </c>
      <c r="CGM58" s="2">
        <v>3.9242481084600001E-5</v>
      </c>
      <c r="CGN58" s="2">
        <v>1.12121374527E-5</v>
      </c>
      <c r="CGO58">
        <v>3.6355355690499999E-3</v>
      </c>
      <c r="CGP58">
        <v>0</v>
      </c>
      <c r="CGQ58" s="2">
        <v>2.8030343631799999E-6</v>
      </c>
      <c r="CGR58" s="2">
        <v>3.0833377995E-5</v>
      </c>
      <c r="CGS58">
        <v>0</v>
      </c>
      <c r="CGT58">
        <v>0</v>
      </c>
      <c r="CGU58" s="2">
        <v>1.9621240542300001E-5</v>
      </c>
      <c r="CGV58" s="2">
        <v>5.6060687263699999E-6</v>
      </c>
      <c r="CGW58">
        <v>0</v>
      </c>
      <c r="CGX58" s="2">
        <v>2.8030343631799999E-6</v>
      </c>
      <c r="CGY58" s="2">
        <v>1.12121374527E-5</v>
      </c>
      <c r="CGZ58">
        <v>0</v>
      </c>
      <c r="CHA58" s="2">
        <v>1.12121374527E-5</v>
      </c>
      <c r="CHB58" s="2">
        <v>1.12121374527E-5</v>
      </c>
      <c r="CHC58" s="2">
        <v>1.6818206179100001E-5</v>
      </c>
      <c r="CHD58">
        <v>3.1794818781600002E-2</v>
      </c>
      <c r="CHE58" s="2">
        <v>1.40151718159E-5</v>
      </c>
      <c r="CHF58" s="2">
        <v>2.8030343631799999E-6</v>
      </c>
      <c r="CHG58" s="2">
        <v>3.3636412358200003E-5</v>
      </c>
      <c r="CHH58" s="2">
        <v>8.4091030895500007E-6</v>
      </c>
      <c r="CHI58">
        <v>0</v>
      </c>
      <c r="CHJ58" s="2">
        <v>2.8030343631799999E-6</v>
      </c>
      <c r="CHK58">
        <v>1.38189594105E-3</v>
      </c>
      <c r="CHL58" s="2">
        <v>5.6060687263699999E-6</v>
      </c>
      <c r="CHM58" s="2">
        <v>8.4091030895500007E-6</v>
      </c>
      <c r="CHN58" s="2">
        <v>1.12121374527E-5</v>
      </c>
      <c r="CHO58" s="2">
        <v>1.40151718159E-5</v>
      </c>
      <c r="CHP58" s="2">
        <v>1.12121374527E-5</v>
      </c>
      <c r="CHQ58">
        <v>0</v>
      </c>
      <c r="CHR58">
        <v>4.6250066992499999E-4</v>
      </c>
      <c r="CHS58" s="2">
        <v>1.9621240542300001E-5</v>
      </c>
      <c r="CHT58">
        <v>0</v>
      </c>
      <c r="CHU58" s="2">
        <v>2.8030343631799999E-6</v>
      </c>
      <c r="CHV58">
        <v>0</v>
      </c>
      <c r="CHW58" s="2">
        <v>2.24242749055E-5</v>
      </c>
      <c r="CHX58">
        <v>0</v>
      </c>
      <c r="CHY58" s="2">
        <v>2.8030343631799999E-6</v>
      </c>
      <c r="CHZ58">
        <v>0</v>
      </c>
      <c r="CIA58">
        <v>0</v>
      </c>
      <c r="CIB58" s="2">
        <v>5.6060687263699999E-6</v>
      </c>
      <c r="CIC58">
        <v>3.7280357030299999E-3</v>
      </c>
      <c r="CID58" s="2">
        <v>2.8030343631800001E-5</v>
      </c>
      <c r="CIE58">
        <v>0</v>
      </c>
      <c r="CIF58">
        <v>0</v>
      </c>
      <c r="CIG58" s="2">
        <v>2.24242749055E-5</v>
      </c>
      <c r="CIH58" s="2">
        <v>1.12121374527E-5</v>
      </c>
      <c r="CII58">
        <v>0</v>
      </c>
      <c r="CIJ58">
        <v>0</v>
      </c>
      <c r="CIK58" s="2">
        <v>1.12121374527E-5</v>
      </c>
      <c r="CIL58">
        <v>0</v>
      </c>
      <c r="CIM58">
        <v>0</v>
      </c>
      <c r="CIN58" s="2">
        <v>2.8030343631799999E-6</v>
      </c>
      <c r="CIO58">
        <v>0</v>
      </c>
      <c r="CIP58" s="2">
        <v>5.6060687263699999E-5</v>
      </c>
      <c r="CIQ58">
        <v>0</v>
      </c>
      <c r="CIR58" s="2">
        <v>2.8030343631799999E-6</v>
      </c>
      <c r="CIS58">
        <v>0</v>
      </c>
      <c r="CIT58">
        <v>0</v>
      </c>
      <c r="CIU58" s="2">
        <v>3.3636412358200003E-5</v>
      </c>
      <c r="CIV58" s="2">
        <v>3.9242481084600001E-5</v>
      </c>
      <c r="CIW58">
        <v>0</v>
      </c>
      <c r="CIX58" s="2">
        <v>8.4091030895500007E-6</v>
      </c>
      <c r="CIY58" s="2">
        <v>5.6060687263699999E-6</v>
      </c>
      <c r="CIZ58">
        <v>3.5598536412400001E-4</v>
      </c>
      <c r="CJA58" s="2">
        <v>2.8030343631799999E-6</v>
      </c>
      <c r="CJB58">
        <v>3.9578845208100002E-3</v>
      </c>
      <c r="CJC58" s="2">
        <v>2.8030343631799999E-6</v>
      </c>
      <c r="CJD58">
        <v>0</v>
      </c>
      <c r="CJE58">
        <v>0</v>
      </c>
      <c r="CJF58">
        <v>0</v>
      </c>
      <c r="CJG58">
        <v>0</v>
      </c>
      <c r="CJH58">
        <v>0</v>
      </c>
      <c r="CJI58" s="2">
        <v>2.8030343631799999E-6</v>
      </c>
      <c r="CJJ58">
        <v>0</v>
      </c>
      <c r="CJK58" s="2">
        <v>2.8030343631799999E-6</v>
      </c>
      <c r="CJL58">
        <v>0</v>
      </c>
      <c r="CJM58">
        <v>0</v>
      </c>
      <c r="CJN58">
        <v>0</v>
      </c>
      <c r="CJO58">
        <v>0</v>
      </c>
      <c r="CJP58" s="2">
        <v>4.7651584174099998E-5</v>
      </c>
      <c r="CJQ58">
        <v>0</v>
      </c>
      <c r="CJR58" s="2">
        <v>3.0833377995E-5</v>
      </c>
      <c r="CJS58">
        <v>2.44985203342E-3</v>
      </c>
      <c r="CJT58" s="2">
        <v>8.4091030895500007E-6</v>
      </c>
      <c r="CJU58" s="2">
        <v>2.8030343631799999E-6</v>
      </c>
      <c r="CJV58">
        <v>0</v>
      </c>
      <c r="CJW58" s="2">
        <v>8.4091030895500007E-6</v>
      </c>
      <c r="CJX58">
        <v>0</v>
      </c>
      <c r="CJY58" s="2">
        <v>5.6060687263699999E-6</v>
      </c>
      <c r="CJZ58">
        <v>0</v>
      </c>
      <c r="CKA58" s="2">
        <v>8.4091030895500007E-6</v>
      </c>
      <c r="CKB58">
        <v>0</v>
      </c>
      <c r="CKC58" s="2">
        <v>8.1287996532299994E-5</v>
      </c>
      <c r="CKD58">
        <v>0</v>
      </c>
      <c r="CKE58" s="2">
        <v>2.8030343631799999E-6</v>
      </c>
      <c r="CKF58" s="2">
        <v>2.5227309268599998E-5</v>
      </c>
      <c r="CKG58" s="2">
        <v>2.8030343631799999E-6</v>
      </c>
      <c r="CKH58">
        <v>0</v>
      </c>
      <c r="CKI58">
        <v>3.1674288304000002E-4</v>
      </c>
      <c r="CKJ58" s="2">
        <v>1.40151718159E-5</v>
      </c>
      <c r="CKK58" s="2">
        <v>1.9621240542300001E-5</v>
      </c>
      <c r="CKL58">
        <v>0</v>
      </c>
      <c r="CKM58" s="2">
        <v>2.8030343631799999E-6</v>
      </c>
      <c r="CKN58">
        <v>4.2045515447700001E-4</v>
      </c>
      <c r="CKO58">
        <v>0</v>
      </c>
      <c r="CKP58" s="2">
        <v>2.8030343631799999E-6</v>
      </c>
      <c r="CKQ58" s="2">
        <v>1.6818206179100001E-5</v>
      </c>
      <c r="CKR58" s="2">
        <v>2.8030343631799999E-6</v>
      </c>
      <c r="CKS58" s="2">
        <v>8.4091030895500007E-6</v>
      </c>
      <c r="CKT58" s="2">
        <v>5.6060687263699999E-6</v>
      </c>
      <c r="CKU58">
        <v>0</v>
      </c>
      <c r="CKV58">
        <v>0</v>
      </c>
      <c r="CKW58">
        <v>3.2795502049200002E-4</v>
      </c>
      <c r="CKX58" s="2">
        <v>5.6060687263699999E-6</v>
      </c>
      <c r="CKY58" s="2">
        <v>1.9621240542300001E-5</v>
      </c>
      <c r="CKZ58">
        <v>1.5696992433799999E-4</v>
      </c>
      <c r="CLA58" s="2">
        <v>2.8030343631799999E-6</v>
      </c>
      <c r="CLB58">
        <v>0</v>
      </c>
      <c r="CLC58">
        <v>0</v>
      </c>
      <c r="CLD58">
        <v>5.8583418190499999E-4</v>
      </c>
      <c r="CLE58" s="2">
        <v>5.6060687263699999E-6</v>
      </c>
      <c r="CLF58">
        <v>0</v>
      </c>
      <c r="CLG58" s="2">
        <v>8.4091030895500007E-6</v>
      </c>
      <c r="CLH58">
        <v>0</v>
      </c>
      <c r="CLI58">
        <v>0</v>
      </c>
      <c r="CLJ58" s="2">
        <v>1.40151718159E-5</v>
      </c>
      <c r="CLK58" s="2">
        <v>1.40151718159E-5</v>
      </c>
      <c r="CLL58" s="2">
        <v>2.8030343631799999E-6</v>
      </c>
      <c r="CLM58">
        <v>0</v>
      </c>
      <c r="CLN58">
        <v>0</v>
      </c>
      <c r="CLO58" s="2">
        <v>8.4091030895500007E-6</v>
      </c>
      <c r="CLP58" s="2">
        <v>2.8030343631799999E-6</v>
      </c>
      <c r="CLQ58">
        <v>0</v>
      </c>
      <c r="CLR58" s="2">
        <v>1.6818206179100001E-5</v>
      </c>
      <c r="CLS58" s="2">
        <v>1.9621240542300001E-5</v>
      </c>
      <c r="CLT58" s="2">
        <v>1.6818206179100001E-5</v>
      </c>
      <c r="CLU58" s="2">
        <v>2.5227309268599998E-5</v>
      </c>
      <c r="CLV58" s="2">
        <v>5.6060687263699999E-6</v>
      </c>
      <c r="CLW58">
        <v>0</v>
      </c>
      <c r="CLX58" s="2">
        <v>2.8030343631799999E-6</v>
      </c>
      <c r="CLY58">
        <v>3.7280357030299998E-4</v>
      </c>
      <c r="CLZ58">
        <v>0</v>
      </c>
      <c r="CMA58">
        <v>0</v>
      </c>
      <c r="CMB58">
        <v>0</v>
      </c>
      <c r="CMC58">
        <v>0</v>
      </c>
      <c r="CMD58">
        <v>1.49121428121E-3</v>
      </c>
      <c r="CME58" s="2">
        <v>2.8030343631799999E-6</v>
      </c>
      <c r="CMF58" s="2">
        <v>1.9621240542300001E-5</v>
      </c>
      <c r="CMG58">
        <v>2.9431860813399998E-4</v>
      </c>
      <c r="CMH58">
        <v>0</v>
      </c>
      <c r="CMI58">
        <v>2.91795877207E-3</v>
      </c>
      <c r="CMJ58" s="2">
        <v>2.5227309268599998E-5</v>
      </c>
      <c r="CMK58" s="2">
        <v>9.8106202711400006E-5</v>
      </c>
      <c r="CML58">
        <v>0</v>
      </c>
      <c r="CMM58" s="2">
        <v>5.6060687263699999E-6</v>
      </c>
      <c r="CMN58">
        <v>0</v>
      </c>
      <c r="CMO58">
        <v>0</v>
      </c>
      <c r="CMP58">
        <v>0</v>
      </c>
      <c r="CMQ58">
        <v>0</v>
      </c>
      <c r="CMR58" s="2">
        <v>6.7272824716400006E-5</v>
      </c>
      <c r="CMS58">
        <v>2.52273092686E-4</v>
      </c>
      <c r="CMT58" s="2">
        <v>2.24242749055E-5</v>
      </c>
      <c r="CMU58" s="2">
        <v>3.6439446721399999E-5</v>
      </c>
      <c r="CMV58" s="2">
        <v>8.4091030895500007E-6</v>
      </c>
      <c r="CMW58">
        <v>0</v>
      </c>
      <c r="CMX58" s="2">
        <v>2.8030343631799999E-6</v>
      </c>
      <c r="CMY58" s="2">
        <v>8.4091030895500007E-6</v>
      </c>
      <c r="CMZ58">
        <v>0</v>
      </c>
      <c r="CNA58">
        <v>0</v>
      </c>
      <c r="CNB58" s="2">
        <v>1.40151718159E-5</v>
      </c>
      <c r="CNC58" s="2">
        <v>1.12121374527E-5</v>
      </c>
      <c r="CND58" s="2">
        <v>1.12121374527E-5</v>
      </c>
      <c r="CNE58" s="2">
        <v>2.24242749055E-5</v>
      </c>
      <c r="CNF58" s="2">
        <v>2.8030343631799999E-6</v>
      </c>
      <c r="CNG58">
        <v>5.57803838273E-4</v>
      </c>
      <c r="CNH58">
        <v>0</v>
      </c>
      <c r="CNI58">
        <v>0</v>
      </c>
      <c r="CNJ58">
        <v>0</v>
      </c>
      <c r="CNK58">
        <v>0</v>
      </c>
      <c r="CNL58" s="2">
        <v>2.8030343631799999E-6</v>
      </c>
      <c r="CNM58" s="2">
        <v>8.4091030895500007E-6</v>
      </c>
      <c r="CNN58" s="2">
        <v>8.6894065258699999E-5</v>
      </c>
      <c r="CNO58">
        <v>0</v>
      </c>
      <c r="CNP58" s="2">
        <v>1.6818206179100001E-5</v>
      </c>
      <c r="CNQ58" s="2">
        <v>2.8030343631799999E-6</v>
      </c>
      <c r="CNR58" s="2">
        <v>2.8030343631799999E-6</v>
      </c>
      <c r="CNS58">
        <v>0</v>
      </c>
      <c r="CNT58">
        <v>0</v>
      </c>
      <c r="CNU58">
        <v>0</v>
      </c>
      <c r="CNV58" s="2">
        <v>2.8030343631799999E-6</v>
      </c>
      <c r="CNW58">
        <v>4.0643998266199998E-4</v>
      </c>
      <c r="CNX58" s="2">
        <v>1.40151718159E-5</v>
      </c>
      <c r="CNY58" s="2">
        <v>2.8030343631799999E-6</v>
      </c>
      <c r="CNZ58">
        <v>0</v>
      </c>
      <c r="COA58" s="2">
        <v>1.9621240542300001E-5</v>
      </c>
      <c r="COB58">
        <v>0</v>
      </c>
      <c r="COC58">
        <v>3.1590197273099999E-3</v>
      </c>
      <c r="COD58" s="2">
        <v>5.0454618537300001E-5</v>
      </c>
      <c r="COE58" s="2">
        <v>2.8030343631799999E-6</v>
      </c>
      <c r="COF58">
        <v>0</v>
      </c>
      <c r="COG58">
        <v>0</v>
      </c>
      <c r="COH58">
        <v>0</v>
      </c>
      <c r="COI58">
        <v>0</v>
      </c>
      <c r="COJ58">
        <v>0</v>
      </c>
      <c r="COK58" s="2">
        <v>2.8030343631799999E-6</v>
      </c>
      <c r="COL58" s="2">
        <v>8.4091030895500007E-6</v>
      </c>
      <c r="COM58" s="2">
        <v>2.8030343631799999E-6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 s="2">
        <v>2.8030343631799999E-6</v>
      </c>
      <c r="COU58">
        <v>0</v>
      </c>
      <c r="COV58" s="2">
        <v>2.5227309268599998E-5</v>
      </c>
      <c r="COW58">
        <v>0</v>
      </c>
      <c r="COX58" s="2">
        <v>8.9697099621899995E-5</v>
      </c>
      <c r="COY58" s="2">
        <v>2.8030343631799999E-6</v>
      </c>
      <c r="COZ58">
        <v>0</v>
      </c>
      <c r="CPA58">
        <v>0</v>
      </c>
      <c r="CPB58">
        <v>1.4575778688600001E-4</v>
      </c>
      <c r="CPC58" s="2">
        <v>1.12121374527E-5</v>
      </c>
      <c r="CPD58">
        <v>0</v>
      </c>
      <c r="CPE58">
        <v>0</v>
      </c>
      <c r="CPF58" s="2">
        <v>3.6439446721399999E-5</v>
      </c>
      <c r="CPG58" s="2">
        <v>3.6439446721399999E-5</v>
      </c>
      <c r="CPH58" s="2">
        <v>1.12121374527E-5</v>
      </c>
      <c r="CPI58">
        <v>3.7560660466700002E-4</v>
      </c>
      <c r="CPJ58">
        <v>0</v>
      </c>
      <c r="CPK58">
        <v>0</v>
      </c>
      <c r="CPL58" s="2">
        <v>2.8030343631799999E-6</v>
      </c>
      <c r="CPM58" s="2">
        <v>2.8030343631799999E-6</v>
      </c>
      <c r="CPN58" s="2">
        <v>2.8030343631799999E-6</v>
      </c>
      <c r="CPO58">
        <v>6.0601602932000001E-3</v>
      </c>
      <c r="CPP58">
        <v>0</v>
      </c>
      <c r="CPQ58">
        <v>5.1575832282600004E-4</v>
      </c>
      <c r="CPR58">
        <v>0</v>
      </c>
      <c r="CPS58" s="2">
        <v>8.4091030895500007E-6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 s="2">
        <v>5.6060687263699999E-6</v>
      </c>
      <c r="CQA58">
        <v>0</v>
      </c>
      <c r="CQB58" s="2">
        <v>8.4091030895500007E-6</v>
      </c>
      <c r="CQC58" s="2">
        <v>5.6060687263699999E-6</v>
      </c>
      <c r="CQD58" s="2">
        <v>5.6060687263699999E-6</v>
      </c>
      <c r="CQE58">
        <v>0</v>
      </c>
      <c r="CQF58">
        <v>0</v>
      </c>
      <c r="CQG58">
        <v>0</v>
      </c>
      <c r="CQH58" s="2">
        <v>8.4091030895500007E-6</v>
      </c>
      <c r="CQI58">
        <v>1.17727443254E-4</v>
      </c>
      <c r="CQJ58" s="2">
        <v>7.5681927805900003E-5</v>
      </c>
      <c r="CQK58" s="2">
        <v>8.1287996532299994E-5</v>
      </c>
      <c r="CQL58">
        <v>9.2500133984999998E-4</v>
      </c>
      <c r="CQM58">
        <v>7.2037983133800001E-4</v>
      </c>
      <c r="CQN58">
        <v>1.0371227143800001E-4</v>
      </c>
      <c r="CQO58" s="2">
        <v>1.40151718159E-5</v>
      </c>
      <c r="CQP58">
        <v>0</v>
      </c>
      <c r="CQQ58" s="2">
        <v>2.5227309268599998E-5</v>
      </c>
      <c r="CQR58" s="2">
        <v>8.4091030895500007E-6</v>
      </c>
      <c r="CQS58" s="2">
        <v>3.0833377995E-5</v>
      </c>
      <c r="CQT58" s="2">
        <v>2.8030343631799999E-6</v>
      </c>
      <c r="CQU58">
        <v>9.0706191992599994E-3</v>
      </c>
      <c r="CQV58" s="2">
        <v>8.4091030895500007E-6</v>
      </c>
      <c r="CQW58">
        <v>1.2025017418100001E-3</v>
      </c>
      <c r="CQX58" s="2">
        <v>2.8030343631799999E-6</v>
      </c>
      <c r="CQY58" s="2">
        <v>2.8030343631799999E-6</v>
      </c>
      <c r="CQZ58">
        <v>0</v>
      </c>
      <c r="CRA58" s="2">
        <v>1.6818206179100001E-5</v>
      </c>
      <c r="CRB58" s="2">
        <v>2.5227309268599998E-5</v>
      </c>
      <c r="CRC58">
        <v>0</v>
      </c>
      <c r="CRD58">
        <v>1.39422929225E-2</v>
      </c>
      <c r="CRE58" s="2">
        <v>2.24242749055E-5</v>
      </c>
      <c r="CRF58" s="2">
        <v>8.4091030895500007E-6</v>
      </c>
      <c r="CRG58" s="2">
        <v>1.12121374527E-5</v>
      </c>
      <c r="CRH58" s="2">
        <v>1.40151718159E-5</v>
      </c>
      <c r="CRI58" s="2">
        <v>8.4091030895500007E-6</v>
      </c>
      <c r="CRJ58" s="2">
        <v>2.24242749055E-5</v>
      </c>
      <c r="CRK58">
        <v>0</v>
      </c>
      <c r="CRL58" s="2">
        <v>2.8030343631799999E-6</v>
      </c>
      <c r="CRM58" s="2">
        <v>1.12121374527E-5</v>
      </c>
      <c r="CRN58">
        <v>0</v>
      </c>
      <c r="CRO58">
        <v>0</v>
      </c>
      <c r="CRP58" s="2">
        <v>2.8030343631799999E-6</v>
      </c>
      <c r="CRQ58" s="2">
        <v>4.4848549810900002E-5</v>
      </c>
      <c r="CRR58" s="2">
        <v>2.8030343631799999E-6</v>
      </c>
      <c r="CRS58">
        <v>2.7189433322900001E-4</v>
      </c>
      <c r="CRT58">
        <v>5.0734921973600005E-4</v>
      </c>
      <c r="CRU58">
        <v>0</v>
      </c>
      <c r="CRV58">
        <v>0</v>
      </c>
      <c r="CRW58" s="2">
        <v>1.9621240542300001E-5</v>
      </c>
      <c r="CRX58">
        <v>0</v>
      </c>
      <c r="CRY58" s="2">
        <v>1.12121374527E-5</v>
      </c>
      <c r="CRZ58" s="2">
        <v>2.8030343631799999E-6</v>
      </c>
      <c r="CSA58">
        <v>0</v>
      </c>
      <c r="CSB58">
        <v>2.1863668032799999E-4</v>
      </c>
      <c r="CSC58" s="2">
        <v>4.4848549810900002E-5</v>
      </c>
      <c r="CSD58" s="2">
        <v>8.4091030895500007E-6</v>
      </c>
      <c r="CSE58">
        <v>0</v>
      </c>
      <c r="CSF58">
        <v>0</v>
      </c>
      <c r="CSG58" s="2">
        <v>8.4091030895500007E-6</v>
      </c>
      <c r="CSH58" s="2">
        <v>2.8030343631799999E-6</v>
      </c>
      <c r="CSI58">
        <v>0</v>
      </c>
      <c r="CSJ58">
        <v>0</v>
      </c>
      <c r="CSK58" s="2">
        <v>8.4091030895500007E-6</v>
      </c>
      <c r="CSL58" s="2">
        <v>1.12121374527E-5</v>
      </c>
      <c r="CSM58">
        <v>2.4666702396E-4</v>
      </c>
      <c r="CSN58">
        <v>0</v>
      </c>
      <c r="CSO58">
        <v>0</v>
      </c>
      <c r="CSP58" s="2">
        <v>8.4091030895500007E-6</v>
      </c>
      <c r="CSQ58">
        <v>2.6813826718199998E-2</v>
      </c>
      <c r="CSR58">
        <v>0</v>
      </c>
      <c r="CSS58" s="2">
        <v>3.6439446721399999E-5</v>
      </c>
      <c r="CST58">
        <v>7.7952385640099996E-3</v>
      </c>
      <c r="CSU58">
        <v>0</v>
      </c>
      <c r="CSV58">
        <v>1.9901543978599999E-4</v>
      </c>
      <c r="CSW58">
        <v>0</v>
      </c>
      <c r="CSX58">
        <v>0</v>
      </c>
      <c r="CSY58" s="2">
        <v>6.4469790353199996E-5</v>
      </c>
      <c r="CSZ58" s="2">
        <v>2.8030343631799999E-6</v>
      </c>
      <c r="CTA58">
        <v>0</v>
      </c>
      <c r="CTB58" s="2">
        <v>5.6060687263699999E-6</v>
      </c>
      <c r="CTC58" s="2">
        <v>5.6060687263699999E-6</v>
      </c>
      <c r="CTD58" s="2">
        <v>1.40151718159E-5</v>
      </c>
      <c r="CTE58" s="2">
        <v>1.40151718159E-5</v>
      </c>
      <c r="CTF58">
        <v>0</v>
      </c>
      <c r="CTG58">
        <v>0</v>
      </c>
      <c r="CTH58">
        <v>4.23258188841E-4</v>
      </c>
      <c r="CTI58">
        <v>6.11061491174E-4</v>
      </c>
      <c r="CTJ58">
        <v>0</v>
      </c>
      <c r="CTK58">
        <v>0</v>
      </c>
      <c r="CTL58">
        <v>0</v>
      </c>
      <c r="CTM58">
        <v>3.9242481084599999E-4</v>
      </c>
      <c r="CTN58">
        <v>0</v>
      </c>
      <c r="CTO58" s="2">
        <v>2.8030343631799999E-6</v>
      </c>
      <c r="CTP58" s="2">
        <v>8.4091030895500007E-6</v>
      </c>
      <c r="CTQ58" s="2">
        <v>5.6060687263699999E-6</v>
      </c>
      <c r="CTR58" s="2">
        <v>1.40151718159E-5</v>
      </c>
      <c r="CTS58" s="2">
        <v>2.8030343631799999E-6</v>
      </c>
      <c r="CTT58" s="2">
        <v>2.8030343631799999E-6</v>
      </c>
      <c r="CTU58" s="2">
        <v>8.4091030895500007E-6</v>
      </c>
      <c r="CTV58" s="2">
        <v>5.6060687263699999E-6</v>
      </c>
      <c r="CTW58" s="2">
        <v>1.40151718159E-5</v>
      </c>
      <c r="CTX58" s="2">
        <v>1.12121374527E-5</v>
      </c>
      <c r="CTY58" s="2">
        <v>8.4091030895500007E-6</v>
      </c>
      <c r="CTZ58" s="2">
        <v>5.6060687263699999E-6</v>
      </c>
      <c r="CUA58" s="2">
        <v>2.8030343631799999E-6</v>
      </c>
      <c r="CUB58" s="2">
        <v>2.5227309268599998E-5</v>
      </c>
      <c r="CUC58">
        <v>0</v>
      </c>
      <c r="CUD58">
        <v>1.3454564943299999E-4</v>
      </c>
      <c r="CUE58" s="2">
        <v>1.6818206179100001E-5</v>
      </c>
      <c r="CUF58">
        <v>0</v>
      </c>
      <c r="CUG58" s="2">
        <v>6.166675599E-5</v>
      </c>
      <c r="CUH58" s="2">
        <v>2.8030343631799999E-6</v>
      </c>
      <c r="CUI58" s="2">
        <v>8.4091030895500007E-6</v>
      </c>
      <c r="CUJ58" s="2">
        <v>2.8030343631799999E-6</v>
      </c>
      <c r="CUK58">
        <v>0</v>
      </c>
      <c r="CUL58" s="2">
        <v>1.40151718159E-5</v>
      </c>
      <c r="CUM58">
        <v>1.5136385561200001E-4</v>
      </c>
      <c r="CUN58">
        <v>8.4259212957300007E-3</v>
      </c>
      <c r="CUO58">
        <v>0</v>
      </c>
      <c r="CUP58">
        <v>0</v>
      </c>
      <c r="CUQ58">
        <v>3.6377779965400002E-2</v>
      </c>
      <c r="CUR58">
        <v>0</v>
      </c>
      <c r="CUS58" s="2">
        <v>8.4091030895500007E-6</v>
      </c>
      <c r="CUT58">
        <v>6.4189486916899996E-4</v>
      </c>
      <c r="CUU58">
        <v>0</v>
      </c>
      <c r="CUV58" s="2">
        <v>8.4091030895500007E-6</v>
      </c>
      <c r="CUW58" s="2">
        <v>2.8030343631799999E-6</v>
      </c>
      <c r="CUX58" s="2">
        <v>1.12121374527E-5</v>
      </c>
      <c r="CUY58">
        <v>3.1085651087700002E-3</v>
      </c>
      <c r="CUZ58">
        <v>0.65291640028499998</v>
      </c>
      <c r="CVA58" s="2">
        <v>2.8030343631799999E-6</v>
      </c>
      <c r="CVB58">
        <v>0</v>
      </c>
      <c r="CVC58">
        <v>0</v>
      </c>
      <c r="CVD58" s="2">
        <v>5.6060687263699999E-6</v>
      </c>
      <c r="CVE58">
        <v>4.8212191046699998E-4</v>
      </c>
      <c r="CVF58">
        <v>0</v>
      </c>
      <c r="CVG58">
        <v>1.5416688997499999E-4</v>
      </c>
      <c r="CVH58" s="2">
        <v>5.8863721626799998E-5</v>
      </c>
      <c r="CVI58" s="2">
        <v>2.5227309268599998E-5</v>
      </c>
      <c r="CVJ58">
        <v>4.9613708228299998E-4</v>
      </c>
      <c r="CVK58" s="2">
        <v>2.8030343631799999E-6</v>
      </c>
      <c r="CVL58">
        <v>0</v>
      </c>
      <c r="CVM58">
        <v>0</v>
      </c>
      <c r="CVN58" s="2">
        <v>2.8030343631799999E-6</v>
      </c>
      <c r="CVO58" s="2">
        <v>1.6818206179100001E-5</v>
      </c>
      <c r="CVP58" s="2">
        <v>2.8030343631799999E-6</v>
      </c>
      <c r="CVQ58" s="2">
        <v>1.12121374527E-5</v>
      </c>
      <c r="CVR58" s="2">
        <v>3.3636412358200003E-5</v>
      </c>
      <c r="CVS58">
        <v>1.86962392024E-3</v>
      </c>
      <c r="CVT58" s="2">
        <v>2.8030343631799999E-6</v>
      </c>
      <c r="CVU58" s="2">
        <v>8.4091030895500007E-6</v>
      </c>
      <c r="CVV58">
        <v>0</v>
      </c>
      <c r="CVW58">
        <v>0</v>
      </c>
      <c r="CVX58" s="2">
        <v>1.12121374527E-5</v>
      </c>
      <c r="CVY58">
        <v>0</v>
      </c>
      <c r="CVZ58" s="2">
        <v>2.8030343631799999E-6</v>
      </c>
      <c r="CWA58">
        <v>0</v>
      </c>
      <c r="CWB58" s="2">
        <v>2.8030343631799999E-6</v>
      </c>
      <c r="CWC58" s="2">
        <v>5.0454618537300001E-5</v>
      </c>
      <c r="CWD58" s="2">
        <v>2.8030343631799999E-6</v>
      </c>
      <c r="CWE58">
        <v>5.3818259773100001E-4</v>
      </c>
      <c r="CWF58">
        <v>0</v>
      </c>
      <c r="CWG58" s="2">
        <v>1.12121374527E-5</v>
      </c>
      <c r="CWH58" s="2">
        <v>8.4091030895500007E-6</v>
      </c>
      <c r="CWI58" s="2">
        <v>8.4091030895500007E-6</v>
      </c>
      <c r="CWJ58" s="2">
        <v>1.40151718159E-5</v>
      </c>
      <c r="CWK58">
        <v>0</v>
      </c>
      <c r="CWL58" s="2">
        <v>1.12121374527E-5</v>
      </c>
      <c r="CWM58" s="2">
        <v>2.8030343631799999E-6</v>
      </c>
      <c r="CWN58">
        <v>5.1295528846299996E-4</v>
      </c>
      <c r="CWO58" s="2">
        <v>3.6439446721399999E-5</v>
      </c>
      <c r="CWP58" s="2">
        <v>8.4091030895500007E-6</v>
      </c>
      <c r="CWQ58" s="2">
        <v>2.8030343631799999E-6</v>
      </c>
      <c r="CWR58">
        <v>0</v>
      </c>
      <c r="CWS58">
        <v>0</v>
      </c>
      <c r="CWT58" s="2">
        <v>5.6060687263699999E-6</v>
      </c>
      <c r="CWU58">
        <v>4.2045515447700001E-4</v>
      </c>
      <c r="CWV58">
        <v>0</v>
      </c>
      <c r="CWW58">
        <v>1.2333351198E-4</v>
      </c>
      <c r="CWX58" s="2">
        <v>5.6060687263699999E-6</v>
      </c>
      <c r="CWY58">
        <v>7.1197072824899998E-4</v>
      </c>
      <c r="CWZ58">
        <v>0</v>
      </c>
      <c r="CXA58" s="2">
        <v>1.40151718159E-5</v>
      </c>
      <c r="CXB58">
        <v>9.5863775220899998E-4</v>
      </c>
      <c r="CXC58" s="2">
        <v>3.3636412358200003E-5</v>
      </c>
      <c r="CXD58" s="2">
        <v>5.6060687263699999E-6</v>
      </c>
      <c r="CXE58" s="2">
        <v>2.8030343631799999E-6</v>
      </c>
      <c r="CXF58">
        <v>0</v>
      </c>
      <c r="CXG58" s="2">
        <v>8.4091030895500007E-6</v>
      </c>
      <c r="CXH58" s="2">
        <v>2.8030343631799999E-6</v>
      </c>
      <c r="CXI58">
        <v>2.52413244405E-2</v>
      </c>
      <c r="CXJ58" s="2">
        <v>2.8030343631799999E-6</v>
      </c>
      <c r="CXK58" s="2">
        <v>2.8030343631799999E-6</v>
      </c>
      <c r="CXL58">
        <v>0</v>
      </c>
      <c r="CXM58">
        <v>1.4926157984E-2</v>
      </c>
      <c r="CXN58">
        <v>0</v>
      </c>
      <c r="CXO58" s="2">
        <v>5.6060687263699999E-6</v>
      </c>
      <c r="CXP58">
        <v>7.4812987153399998E-3</v>
      </c>
      <c r="CXQ58" s="2">
        <v>2.8030343631799999E-6</v>
      </c>
      <c r="CXR58" s="2">
        <v>2.8030343631799999E-6</v>
      </c>
      <c r="CXS58">
        <v>0</v>
      </c>
      <c r="CXT58" s="2">
        <v>5.6060687263699999E-6</v>
      </c>
      <c r="CXU58" s="2">
        <v>1.12121374527E-5</v>
      </c>
      <c r="CXV58" s="2">
        <v>2.8030343631799999E-6</v>
      </c>
      <c r="CXW58" s="2">
        <v>1.12121374527E-5</v>
      </c>
      <c r="CXX58">
        <v>0</v>
      </c>
      <c r="CXY58" s="2">
        <v>2.8030343631799999E-6</v>
      </c>
      <c r="CXZ58" s="2">
        <v>2.24242749055E-5</v>
      </c>
      <c r="CYA58">
        <v>0</v>
      </c>
      <c r="CYB58" s="2">
        <v>1.6818206179100001E-5</v>
      </c>
      <c r="CYC58" s="2">
        <v>1.12121374527E-5</v>
      </c>
      <c r="CYD58">
        <v>2.38257920871E-4</v>
      </c>
      <c r="CYE58" s="2">
        <v>1.12121374527E-5</v>
      </c>
      <c r="CYF58" s="2">
        <v>2.8030343631799999E-6</v>
      </c>
      <c r="CYG58" s="2">
        <v>1.12121374527E-5</v>
      </c>
      <c r="CYH58" s="2">
        <v>5.6060687263699999E-6</v>
      </c>
      <c r="CYI58" s="2">
        <v>2.8030343631799999E-6</v>
      </c>
      <c r="CYJ58" s="2">
        <v>7.5681927805900003E-5</v>
      </c>
      <c r="CYK58" s="2">
        <v>8.4091030895500007E-6</v>
      </c>
      <c r="CYL58">
        <v>0</v>
      </c>
      <c r="CYM58" s="2">
        <v>5.8863721626799998E-5</v>
      </c>
      <c r="CYN58">
        <v>5.0398557850000001E-3</v>
      </c>
      <c r="CYO58">
        <v>0</v>
      </c>
      <c r="CYP58" s="2">
        <v>1.12121374527E-5</v>
      </c>
      <c r="CYQ58">
        <v>0</v>
      </c>
      <c r="CYR58">
        <v>4.9613708228299998E-4</v>
      </c>
      <c r="CYS58" s="2">
        <v>2.8030343631799999E-6</v>
      </c>
      <c r="CYT58" s="2">
        <v>1.6818206179100001E-5</v>
      </c>
      <c r="CYU58" s="2">
        <v>8.4091030895500007E-6</v>
      </c>
      <c r="CYV58" s="2">
        <v>5.6060687263699999E-6</v>
      </c>
      <c r="CYW58">
        <v>0</v>
      </c>
      <c r="CYX58">
        <v>0</v>
      </c>
      <c r="CYY58">
        <v>0</v>
      </c>
      <c r="CYZ58" s="2">
        <v>2.8030343631799999E-6</v>
      </c>
      <c r="CZA58" s="2">
        <v>6.4469790353199996E-5</v>
      </c>
      <c r="CZB58" s="2">
        <v>1.12121374527E-5</v>
      </c>
      <c r="CZC58" s="2">
        <v>1.9621240542300001E-5</v>
      </c>
      <c r="CZD58">
        <v>2.1532909978E-2</v>
      </c>
      <c r="CZE58" s="2">
        <v>3.0833377995E-5</v>
      </c>
      <c r="CZF58" s="2">
        <v>8.4091030895500007E-6</v>
      </c>
      <c r="CZG58" s="2">
        <v>2.8030343631799999E-6</v>
      </c>
      <c r="CZH58">
        <v>1.28799428988E-2</v>
      </c>
      <c r="CZI58">
        <v>2.7593070271200001E-2</v>
      </c>
      <c r="CZJ58" s="2">
        <v>1.9621240542300001E-5</v>
      </c>
      <c r="CZK58">
        <v>0</v>
      </c>
      <c r="CZL58" s="2">
        <v>1.9621240542300001E-5</v>
      </c>
      <c r="CZM58">
        <v>0</v>
      </c>
      <c r="CZN58">
        <v>1.0875773329200001E-3</v>
      </c>
      <c r="CZO58" s="2">
        <v>2.8030343631799999E-6</v>
      </c>
      <c r="CZP58">
        <v>1.57250227775E-3</v>
      </c>
      <c r="CZQ58" s="2">
        <v>1.40151718159E-5</v>
      </c>
      <c r="CZR58" s="2">
        <v>8.4091030895500007E-6</v>
      </c>
      <c r="CZS58">
        <v>0</v>
      </c>
      <c r="CZT58">
        <v>0</v>
      </c>
      <c r="CZU58">
        <v>0</v>
      </c>
      <c r="CZV58">
        <v>0</v>
      </c>
      <c r="CZW58">
        <v>2.8310647068100002E-4</v>
      </c>
      <c r="CZX58" s="2">
        <v>8.4091030895500007E-6</v>
      </c>
      <c r="CZY58">
        <v>0</v>
      </c>
      <c r="CZZ58">
        <v>0</v>
      </c>
      <c r="DAA58" s="2">
        <v>2.8030343631800001E-5</v>
      </c>
      <c r="DAB58">
        <v>0</v>
      </c>
      <c r="DAC58">
        <v>9.6984988966099998E-4</v>
      </c>
      <c r="DAD58">
        <v>0</v>
      </c>
      <c r="DAE58">
        <v>0</v>
      </c>
      <c r="DAF58" s="2">
        <v>8.4091030895500007E-6</v>
      </c>
      <c r="DAG58" s="2">
        <v>5.6060687263699999E-6</v>
      </c>
      <c r="DAH58">
        <v>0</v>
      </c>
      <c r="DAI58" s="2">
        <v>1.9621240542300001E-5</v>
      </c>
      <c r="DAJ58" s="2">
        <v>2.8030343631799999E-6</v>
      </c>
      <c r="DAK58" s="2">
        <v>3.9242481084600001E-5</v>
      </c>
      <c r="DAL58">
        <v>0</v>
      </c>
      <c r="DAM58" s="2">
        <v>1.40151718159E-5</v>
      </c>
      <c r="DAN58">
        <v>0</v>
      </c>
      <c r="DAO58" s="2">
        <v>9.2500133985000001E-5</v>
      </c>
      <c r="DAP58" s="2">
        <v>5.6060687263699999E-6</v>
      </c>
      <c r="DAQ58">
        <v>0</v>
      </c>
      <c r="DAR58">
        <v>1.24763059505E-2</v>
      </c>
      <c r="DAS58" s="2">
        <v>1.12121374527E-5</v>
      </c>
      <c r="DAT58">
        <v>1.3454564943299999E-4</v>
      </c>
      <c r="DAU58" s="2">
        <v>2.8030343631799999E-6</v>
      </c>
      <c r="DAV58">
        <v>1.62575993065E-4</v>
      </c>
      <c r="DAW58" s="2">
        <v>1.6818206179100001E-5</v>
      </c>
      <c r="DAX58" s="2">
        <v>2.8030343631799999E-6</v>
      </c>
      <c r="DAY58" s="2">
        <v>8.4091030895500007E-6</v>
      </c>
      <c r="DAZ58">
        <v>0</v>
      </c>
      <c r="DBA58" s="2">
        <v>1.40151718159E-5</v>
      </c>
      <c r="DBB58" s="2">
        <v>2.8030343631799999E-6</v>
      </c>
      <c r="DBC58">
        <v>0</v>
      </c>
      <c r="DBD58" s="2">
        <v>1.40151718159E-5</v>
      </c>
      <c r="DBE58" s="2">
        <v>8.4091030895500007E-6</v>
      </c>
      <c r="DBF58" s="2">
        <v>8.4091030895500007E-6</v>
      </c>
      <c r="DBG58">
        <v>0</v>
      </c>
      <c r="DBH58">
        <v>0</v>
      </c>
      <c r="DBI58" s="2">
        <v>2.5227309268599998E-5</v>
      </c>
      <c r="DBJ58" s="2">
        <v>8.4091030895500007E-6</v>
      </c>
      <c r="DBK58">
        <v>0</v>
      </c>
      <c r="DBL58" s="2">
        <v>8.4091030895500007E-6</v>
      </c>
      <c r="DBM58">
        <v>0</v>
      </c>
      <c r="DBN58" s="2">
        <v>2.24242749055E-5</v>
      </c>
      <c r="DBO58" s="2">
        <v>2.5227309268599998E-5</v>
      </c>
      <c r="DBP58">
        <v>0</v>
      </c>
      <c r="DBQ58">
        <v>0</v>
      </c>
      <c r="DBR58" s="2">
        <v>3.3636412358200003E-5</v>
      </c>
      <c r="DBS58" s="2">
        <v>2.8030343631799999E-6</v>
      </c>
      <c r="DBT58" s="2">
        <v>2.8030343631799999E-6</v>
      </c>
      <c r="DBU58" s="2">
        <v>8.4091030895500007E-6</v>
      </c>
      <c r="DBV58">
        <v>0</v>
      </c>
      <c r="DBW58">
        <v>0</v>
      </c>
      <c r="DBX58" s="2">
        <v>5.6060687263699999E-6</v>
      </c>
      <c r="DBY58" s="2">
        <v>2.8030343631799999E-6</v>
      </c>
      <c r="DBZ58" s="2">
        <v>1.6818206179100001E-5</v>
      </c>
      <c r="DCA58">
        <v>1.47439607503E-3</v>
      </c>
      <c r="DCB58">
        <v>0</v>
      </c>
      <c r="DCC58">
        <v>0</v>
      </c>
      <c r="DCD58">
        <v>5.0734921973600005E-4</v>
      </c>
      <c r="DCE58">
        <v>5.9424328499500002E-3</v>
      </c>
      <c r="DCF58" s="2">
        <v>2.24242749055E-5</v>
      </c>
      <c r="DCG58" s="2">
        <v>2.8030343631799999E-6</v>
      </c>
      <c r="DCH58" s="2">
        <v>2.24242749055E-5</v>
      </c>
      <c r="DCI58" s="2">
        <v>1.9621240542300001E-5</v>
      </c>
      <c r="DCJ58">
        <v>0</v>
      </c>
      <c r="DCK58">
        <v>4.0083391393500002E-4</v>
      </c>
      <c r="DCL58">
        <v>0</v>
      </c>
      <c r="DCM58" s="2">
        <v>2.8030343631799999E-6</v>
      </c>
      <c r="DCN58" s="2">
        <v>1.9621240542300001E-5</v>
      </c>
      <c r="DCO58">
        <v>0</v>
      </c>
      <c r="DCP58">
        <v>0</v>
      </c>
      <c r="DCQ58">
        <v>0</v>
      </c>
      <c r="DCR58" s="2">
        <v>1.12121374527E-5</v>
      </c>
      <c r="DCS58" s="2">
        <v>1.6818206179100001E-5</v>
      </c>
      <c r="DCT58" s="2">
        <v>2.8030343631799999E-6</v>
      </c>
      <c r="DCU58" s="2">
        <v>8.4091030895500007E-6</v>
      </c>
      <c r="DCV58" s="2">
        <v>1.40151718159E-5</v>
      </c>
      <c r="DCW58">
        <v>0</v>
      </c>
      <c r="DCX58">
        <v>0</v>
      </c>
      <c r="DCY58" s="2">
        <v>8.4091030895500007E-6</v>
      </c>
      <c r="DCZ58" s="2">
        <v>2.8030343631799999E-6</v>
      </c>
      <c r="DDA58" s="2">
        <v>1.12121374527E-5</v>
      </c>
      <c r="DDB58" s="2">
        <v>2.8030343631799999E-6</v>
      </c>
      <c r="DDC58">
        <v>1.9901543978599999E-4</v>
      </c>
      <c r="DDD58" s="2">
        <v>5.6060687263699999E-6</v>
      </c>
      <c r="DDE58">
        <v>0</v>
      </c>
      <c r="DDF58" s="2">
        <v>2.8030343631800001E-5</v>
      </c>
      <c r="DDG58">
        <v>1.8685027064999998E-2</v>
      </c>
      <c r="DDH58" s="2">
        <v>5.6060687263699999E-6</v>
      </c>
      <c r="DDI58">
        <v>0</v>
      </c>
      <c r="DDJ58">
        <v>3.8401570775599999E-4</v>
      </c>
      <c r="DDK58" s="2">
        <v>1.6818206179100001E-5</v>
      </c>
      <c r="DDL58" s="2">
        <v>2.8030343631799999E-6</v>
      </c>
      <c r="DDM58">
        <v>0</v>
      </c>
      <c r="DDN58">
        <v>0</v>
      </c>
      <c r="DDO58" s="2">
        <v>1.40151718159E-5</v>
      </c>
      <c r="DDP58">
        <v>0</v>
      </c>
      <c r="DDQ58" s="2">
        <v>2.8030343631799999E-6</v>
      </c>
      <c r="DDR58">
        <v>0</v>
      </c>
      <c r="DDS58">
        <v>6.2787969735300002E-4</v>
      </c>
      <c r="DDT58" s="2">
        <v>4.7651584174099998E-5</v>
      </c>
      <c r="DDU58">
        <v>5.9620540904899997E-3</v>
      </c>
      <c r="DDV58">
        <v>3.64394467214E-4</v>
      </c>
      <c r="DDW58">
        <v>0</v>
      </c>
      <c r="DDX58" s="2">
        <v>2.8030343631799999E-6</v>
      </c>
      <c r="DDY58" s="2">
        <v>9.8106202711400006E-5</v>
      </c>
      <c r="DDZ58">
        <v>0</v>
      </c>
      <c r="DEA58" s="2">
        <v>2.8030343631799999E-6</v>
      </c>
      <c r="DEB58">
        <v>3.9522784520900001E-4</v>
      </c>
      <c r="DEC58" s="2">
        <v>1.9621240542300001E-5</v>
      </c>
      <c r="DED58">
        <v>1.6818206179100001E-4</v>
      </c>
      <c r="DEE58">
        <v>0</v>
      </c>
      <c r="DEF58" s="2">
        <v>8.4091030895500007E-6</v>
      </c>
      <c r="DEG58" s="2">
        <v>8.4091030895500007E-6</v>
      </c>
      <c r="DEH58" s="2">
        <v>1.6818206179100001E-5</v>
      </c>
      <c r="DEI58" s="2">
        <v>5.6060687263699999E-6</v>
      </c>
      <c r="DEJ58" s="2">
        <v>1.9621240542300001E-5</v>
      </c>
      <c r="DEK58" s="2">
        <v>5.6060687263699999E-6</v>
      </c>
      <c r="DEL58">
        <v>5.0174315100999999E-4</v>
      </c>
      <c r="DEM58" s="2">
        <v>3.9242481084600001E-5</v>
      </c>
      <c r="DEN58" s="2">
        <v>7.0075859079600001E-5</v>
      </c>
      <c r="DEO58" s="2">
        <v>2.8030343631799999E-6</v>
      </c>
      <c r="DEP58" s="2">
        <v>5.6060687263699999E-5</v>
      </c>
      <c r="DEQ58">
        <v>0</v>
      </c>
      <c r="DER58" s="2">
        <v>1.9621240542300001E-5</v>
      </c>
      <c r="DES58" s="2">
        <v>8.4091030895500007E-6</v>
      </c>
      <c r="DET58">
        <v>1.88644212642E-3</v>
      </c>
      <c r="DEU58" s="2">
        <v>1.9621240542300001E-5</v>
      </c>
      <c r="DEV58" s="2">
        <v>2.8030343631799999E-6</v>
      </c>
      <c r="DEW58">
        <v>0</v>
      </c>
      <c r="DEX58">
        <v>0</v>
      </c>
      <c r="DEY58">
        <v>0</v>
      </c>
      <c r="DEZ58">
        <v>0</v>
      </c>
      <c r="DFA58" s="2">
        <v>1.6818206179100001E-5</v>
      </c>
      <c r="DFB58" s="2">
        <v>1.40151718159E-5</v>
      </c>
      <c r="DFC58" s="2">
        <v>5.6060687263699999E-6</v>
      </c>
      <c r="DFD58">
        <v>0</v>
      </c>
      <c r="DFE58">
        <v>5.9984935372100001E-3</v>
      </c>
      <c r="DFF58" s="2">
        <v>3.3636412358200003E-5</v>
      </c>
      <c r="DFG58" s="2">
        <v>2.5227309268599998E-5</v>
      </c>
      <c r="DFH58" s="2">
        <v>1.6818206179100001E-5</v>
      </c>
      <c r="DFI58">
        <v>0</v>
      </c>
      <c r="DFJ58" s="2">
        <v>8.4091030895500007E-6</v>
      </c>
      <c r="DFK58" s="2">
        <v>2.8030343631799999E-6</v>
      </c>
      <c r="DFL58" s="2">
        <v>2.8030343631799999E-6</v>
      </c>
      <c r="DFM58" s="2">
        <v>2.8030343631799999E-6</v>
      </c>
      <c r="DFN58">
        <v>0</v>
      </c>
      <c r="DFO58" s="2">
        <v>1.9621240542300001E-5</v>
      </c>
      <c r="DFP58" s="2">
        <v>1.40151718159E-5</v>
      </c>
      <c r="DFQ58">
        <v>0</v>
      </c>
      <c r="DFR58" s="2">
        <v>4.20455154477E-5</v>
      </c>
      <c r="DFS58">
        <v>0</v>
      </c>
      <c r="DFT58" s="2">
        <v>2.8030343631799999E-6</v>
      </c>
      <c r="DFU58" s="2">
        <v>1.6818206179100001E-5</v>
      </c>
      <c r="DFV58" s="2">
        <v>2.8030343631799999E-6</v>
      </c>
      <c r="DFW58" s="2">
        <v>2.8030343631799999E-6</v>
      </c>
      <c r="DFX58" s="2">
        <v>5.6060687263699999E-6</v>
      </c>
      <c r="DFY58" s="2">
        <v>8.4091030895500007E-6</v>
      </c>
      <c r="DFZ58">
        <v>0</v>
      </c>
      <c r="DGA58">
        <v>0</v>
      </c>
      <c r="DGB58" s="2">
        <v>5.6060687263699999E-6</v>
      </c>
      <c r="DGC58" s="2">
        <v>1.12121374527E-5</v>
      </c>
      <c r="DGD58" s="2">
        <v>1.40151718159E-5</v>
      </c>
      <c r="DGE58">
        <v>0</v>
      </c>
      <c r="DGF58">
        <v>4.9894011664700002E-4</v>
      </c>
      <c r="DGG58" s="2">
        <v>1.9621240542300001E-5</v>
      </c>
      <c r="DGH58">
        <v>1.79394199244E-4</v>
      </c>
      <c r="DGI58">
        <v>3.3356108921899999E-4</v>
      </c>
      <c r="DGJ58">
        <v>1.1744713981700001E-3</v>
      </c>
      <c r="DGK58" s="2">
        <v>2.24242749055E-5</v>
      </c>
      <c r="DGL58">
        <v>0</v>
      </c>
      <c r="DGM58" s="2">
        <v>2.8030343631799999E-6</v>
      </c>
      <c r="DGN58">
        <v>0</v>
      </c>
      <c r="DGO58">
        <v>0</v>
      </c>
      <c r="DGP58">
        <v>0</v>
      </c>
      <c r="DGQ58" s="2">
        <v>3.6439446721399999E-5</v>
      </c>
      <c r="DGR58" s="2">
        <v>1.40151718159E-5</v>
      </c>
      <c r="DGS58" s="2">
        <v>2.8030343631799999E-6</v>
      </c>
      <c r="DGT58" s="2">
        <v>3.3636412358200003E-5</v>
      </c>
      <c r="DGU58" s="2">
        <v>2.5227309268599998E-5</v>
      </c>
      <c r="DGV58">
        <v>0</v>
      </c>
      <c r="DGW58">
        <v>0</v>
      </c>
      <c r="DGX58">
        <v>0</v>
      </c>
      <c r="DGY58">
        <v>0</v>
      </c>
      <c r="DGZ58" s="2">
        <v>1.12121374527E-5</v>
      </c>
      <c r="DHA58" s="2">
        <v>2.5227309268599998E-5</v>
      </c>
      <c r="DHB58" s="2">
        <v>2.5227309268599998E-5</v>
      </c>
      <c r="DHC58">
        <v>6.0265238808400001E-4</v>
      </c>
      <c r="DHD58">
        <v>0</v>
      </c>
      <c r="DHE58" s="2">
        <v>2.24242749055E-5</v>
      </c>
      <c r="DHF58" s="2">
        <v>2.8030343631799999E-6</v>
      </c>
      <c r="DHG58">
        <v>0</v>
      </c>
      <c r="DHH58">
        <v>0</v>
      </c>
      <c r="DHI58" s="2">
        <v>1.6818206179100001E-5</v>
      </c>
      <c r="DHJ58" s="2">
        <v>1.6818206179100001E-5</v>
      </c>
      <c r="DHK58" s="2">
        <v>3.9242481084600001E-5</v>
      </c>
      <c r="DHL58" s="2">
        <v>5.6060687263699999E-6</v>
      </c>
      <c r="DHM58">
        <v>0</v>
      </c>
      <c r="DHN58" s="2">
        <v>8.4091030895500007E-6</v>
      </c>
      <c r="DHO58" s="2">
        <v>1.9621240542300001E-5</v>
      </c>
      <c r="DHP58" s="2">
        <v>2.8030343631799999E-6</v>
      </c>
      <c r="DHQ58" s="2">
        <v>5.8863721626799998E-5</v>
      </c>
      <c r="DHR58" s="2">
        <v>1.40151718159E-5</v>
      </c>
      <c r="DHS58">
        <v>0</v>
      </c>
      <c r="DHT58" s="2">
        <v>1.40151718159E-5</v>
      </c>
      <c r="DHU58" s="2">
        <v>1.12121374527E-5</v>
      </c>
      <c r="DHV58" s="2">
        <v>2.8030343631799999E-6</v>
      </c>
      <c r="DHW58">
        <v>0</v>
      </c>
      <c r="DHX58">
        <v>0</v>
      </c>
      <c r="DHY58">
        <v>0</v>
      </c>
      <c r="DHZ58" s="2">
        <v>5.6060687263699999E-6</v>
      </c>
      <c r="DIA58">
        <v>0</v>
      </c>
      <c r="DIB58">
        <v>0</v>
      </c>
      <c r="DIC58" s="2">
        <v>5.6060687263699999E-6</v>
      </c>
      <c r="DID58" s="2">
        <v>3.3636412358200003E-5</v>
      </c>
      <c r="DIE58">
        <v>0</v>
      </c>
      <c r="DIF58" s="2">
        <v>1.9621240542300001E-5</v>
      </c>
      <c r="DIG58">
        <v>0</v>
      </c>
      <c r="DIH58" s="2">
        <v>8.6894065258699999E-5</v>
      </c>
      <c r="DII58" s="2">
        <v>2.8030343631799999E-6</v>
      </c>
      <c r="DIJ58">
        <v>0</v>
      </c>
      <c r="DIK58" s="2">
        <v>5.6060687263699999E-6</v>
      </c>
      <c r="DIL58">
        <v>0</v>
      </c>
      <c r="DIM58" s="2">
        <v>2.5227309268599998E-5</v>
      </c>
      <c r="DIN58" s="2">
        <v>2.5227309268599998E-5</v>
      </c>
      <c r="DIO58">
        <v>0</v>
      </c>
      <c r="DIP58">
        <v>0</v>
      </c>
      <c r="DIQ58" s="2">
        <v>2.8030343631799999E-6</v>
      </c>
      <c r="DIR58">
        <v>0</v>
      </c>
      <c r="DIS58" s="2">
        <v>2.8030343631799999E-6</v>
      </c>
      <c r="DIT58">
        <v>0</v>
      </c>
      <c r="DIU58">
        <v>0</v>
      </c>
      <c r="DIV58" s="2">
        <v>2.8030343631799999E-6</v>
      </c>
      <c r="DIW58">
        <v>2.6909129886599998E-4</v>
      </c>
      <c r="DIX58">
        <v>0</v>
      </c>
      <c r="DIY58">
        <v>0</v>
      </c>
      <c r="DIZ58" s="2">
        <v>2.8030343631799999E-6</v>
      </c>
      <c r="DJA58" s="2">
        <v>5.6060687263699999E-6</v>
      </c>
      <c r="DJB58">
        <v>0</v>
      </c>
      <c r="DJC58">
        <v>0</v>
      </c>
      <c r="DJD58" s="2">
        <v>3.3636412358200003E-5</v>
      </c>
      <c r="DJE58" s="2">
        <v>5.6060687263699999E-6</v>
      </c>
      <c r="DJF58">
        <v>0</v>
      </c>
      <c r="DJG58" s="2">
        <v>2.8030343631799999E-6</v>
      </c>
      <c r="DJH58">
        <v>2.1387152191099999E-3</v>
      </c>
      <c r="DJI58" s="2">
        <v>1.40151718159E-5</v>
      </c>
      <c r="DJJ58">
        <v>0</v>
      </c>
      <c r="DJK58" s="2">
        <v>2.8030343631799999E-6</v>
      </c>
      <c r="DJL58" s="2">
        <v>8.4091030895500007E-6</v>
      </c>
      <c r="DJM58" s="2">
        <v>8.4091030895500007E-6</v>
      </c>
      <c r="DJN58" s="2">
        <v>2.8030343631800001E-5</v>
      </c>
      <c r="DJO58" s="2">
        <v>8.4091030895500007E-6</v>
      </c>
      <c r="DJP58">
        <v>0</v>
      </c>
      <c r="DJQ58">
        <v>0</v>
      </c>
      <c r="DJR58">
        <v>0</v>
      </c>
      <c r="DJS58" s="2">
        <v>8.4091030895500007E-6</v>
      </c>
      <c r="DJT58">
        <v>0</v>
      </c>
      <c r="DJU58" s="2">
        <v>3.9242481084600001E-5</v>
      </c>
      <c r="DJV58" s="2">
        <v>1.12121374527E-5</v>
      </c>
      <c r="DJW58" s="2">
        <v>2.8030343631799999E-6</v>
      </c>
      <c r="DJX58" s="2">
        <v>8.4091030895500007E-6</v>
      </c>
      <c r="DJY58" s="2">
        <v>1.12121374527E-5</v>
      </c>
      <c r="DJZ58" s="2">
        <v>2.8030343631799999E-6</v>
      </c>
      <c r="DKA58">
        <v>1.5977295870099999E-4</v>
      </c>
      <c r="DKB58">
        <v>1.42954752522E-4</v>
      </c>
      <c r="DKC58" s="2">
        <v>5.3257652900499997E-5</v>
      </c>
      <c r="DKD58" s="2">
        <v>5.6060687263699999E-6</v>
      </c>
      <c r="DKE58">
        <v>0</v>
      </c>
      <c r="DKF58" s="2">
        <v>7.8484962169099998E-5</v>
      </c>
      <c r="DKG58" s="2">
        <v>3.0833377995E-5</v>
      </c>
      <c r="DKH58">
        <v>0</v>
      </c>
      <c r="DKI58" s="2">
        <v>2.8030343631799999E-6</v>
      </c>
      <c r="DKJ58" s="2">
        <v>2.24242749055E-5</v>
      </c>
      <c r="DKK58" s="2">
        <v>8.4091030895500007E-6</v>
      </c>
      <c r="DKL58" s="2">
        <v>2.8030343631799999E-6</v>
      </c>
      <c r="DKM58">
        <v>0</v>
      </c>
      <c r="DKN58">
        <v>1.12121374527E-4</v>
      </c>
      <c r="DKO58" s="2">
        <v>2.8030343631799999E-6</v>
      </c>
      <c r="DKP58" s="2">
        <v>1.12121374527E-5</v>
      </c>
      <c r="DKQ58" s="2">
        <v>3.6439446721399999E-5</v>
      </c>
      <c r="DKR58" s="2">
        <v>8.4091030895500007E-6</v>
      </c>
      <c r="DKS58">
        <v>0</v>
      </c>
      <c r="DKT58" s="2">
        <v>2.8030343631799999E-6</v>
      </c>
      <c r="DKU58" s="2">
        <v>1.6818206179100001E-5</v>
      </c>
      <c r="DKV58" s="2">
        <v>2.8030343631799999E-6</v>
      </c>
      <c r="DKW58" s="2">
        <v>2.8030343631799999E-6</v>
      </c>
      <c r="DKX58">
        <v>7.2037983133800001E-4</v>
      </c>
      <c r="DKY58" s="2">
        <v>2.8030343631799999E-6</v>
      </c>
      <c r="DKZ58" s="2">
        <v>5.6060687263699999E-6</v>
      </c>
      <c r="DLA58">
        <v>0</v>
      </c>
      <c r="DLB58">
        <v>0</v>
      </c>
      <c r="DLC58" s="2">
        <v>3.9242481084600001E-5</v>
      </c>
      <c r="DLD58" s="2">
        <v>1.12121374527E-5</v>
      </c>
      <c r="DLE58" s="2">
        <v>2.8030343631799999E-6</v>
      </c>
      <c r="DLF58">
        <v>0</v>
      </c>
      <c r="DLG58" s="2">
        <v>1.6818206179100001E-5</v>
      </c>
      <c r="DLH58" s="2">
        <v>1.9621240542300001E-5</v>
      </c>
      <c r="DLI58">
        <v>0</v>
      </c>
      <c r="DLJ58">
        <v>0</v>
      </c>
      <c r="DLK58" s="2">
        <v>5.6060687263699999E-6</v>
      </c>
      <c r="DLL58" s="2">
        <v>7.2878893442799997E-5</v>
      </c>
      <c r="DLM58" s="2">
        <v>8.4091030895500007E-6</v>
      </c>
      <c r="DLN58">
        <v>0</v>
      </c>
      <c r="DLO58">
        <v>0</v>
      </c>
      <c r="DLP58" s="2">
        <v>5.6060687263699999E-6</v>
      </c>
      <c r="DLQ58" s="2">
        <v>2.8030343631799999E-6</v>
      </c>
      <c r="DLR58" s="2">
        <v>2.8030343631799999E-6</v>
      </c>
      <c r="DLS58">
        <v>0</v>
      </c>
      <c r="DLT58" s="2">
        <v>2.24242749055E-5</v>
      </c>
      <c r="DLU58">
        <v>0</v>
      </c>
      <c r="DLV58" s="2">
        <v>1.9621240542300001E-5</v>
      </c>
      <c r="DLW58">
        <v>0</v>
      </c>
      <c r="DLX58">
        <v>5.7181901008900005E-4</v>
      </c>
      <c r="DLY58">
        <v>4.4568246374600002E-4</v>
      </c>
      <c r="DLZ58" s="2">
        <v>8.4091030895500007E-6</v>
      </c>
      <c r="DMA58" s="2">
        <v>5.6060687263699999E-6</v>
      </c>
      <c r="DMB58" s="2">
        <v>2.8030343631799999E-6</v>
      </c>
      <c r="DMC58" s="2">
        <v>5.0454618537300001E-5</v>
      </c>
      <c r="DMD58" s="2">
        <v>3.3636412358200003E-5</v>
      </c>
      <c r="DME58" s="2">
        <v>2.8030343631799999E-6</v>
      </c>
      <c r="DMF58">
        <v>3.9242481084599999E-4</v>
      </c>
      <c r="DMG58" s="2">
        <v>8.4091030895500007E-6</v>
      </c>
      <c r="DMH58" s="2">
        <v>5.6060687263699999E-6</v>
      </c>
      <c r="DMI58">
        <v>0</v>
      </c>
      <c r="DMJ58" s="2">
        <v>2.8030343631799999E-6</v>
      </c>
      <c r="DMK58" s="2">
        <v>5.6060687263699999E-6</v>
      </c>
      <c r="DML58" s="2">
        <v>5.6060687263699999E-6</v>
      </c>
      <c r="DMM58" s="2">
        <v>5.6060687263699999E-6</v>
      </c>
      <c r="DMN58" s="2">
        <v>2.8030343631799999E-6</v>
      </c>
      <c r="DMO58" s="2">
        <v>5.6060687263699999E-6</v>
      </c>
      <c r="DMP58">
        <v>4.5689460119899999E-4</v>
      </c>
      <c r="DMQ58" s="2">
        <v>4.4848549810900002E-5</v>
      </c>
      <c r="DMR58" s="2">
        <v>4.20455154477E-5</v>
      </c>
      <c r="DMS58" s="2">
        <v>1.12121374527E-5</v>
      </c>
      <c r="DMT58">
        <v>0</v>
      </c>
      <c r="DMU58">
        <v>0</v>
      </c>
      <c r="DMV58" s="2">
        <v>1.12121374527E-5</v>
      </c>
      <c r="DMW58">
        <v>0</v>
      </c>
      <c r="DMX58">
        <v>0</v>
      </c>
      <c r="DMY58" s="2">
        <v>1.40151718159E-5</v>
      </c>
      <c r="DMZ58" s="2">
        <v>6.4469790353199996E-5</v>
      </c>
      <c r="DNA58" s="2">
        <v>3.6439446721399999E-5</v>
      </c>
      <c r="DNB58" s="2">
        <v>3.0833377995E-5</v>
      </c>
      <c r="DNC58">
        <v>0</v>
      </c>
      <c r="DND58">
        <v>0</v>
      </c>
      <c r="DNE58">
        <v>0</v>
      </c>
      <c r="DNF58" s="2">
        <v>1.6818206179100001E-5</v>
      </c>
      <c r="DNG58">
        <v>0</v>
      </c>
      <c r="DNH58">
        <v>0</v>
      </c>
      <c r="DNI58">
        <v>0</v>
      </c>
      <c r="DNJ58">
        <v>0</v>
      </c>
      <c r="DNK58" s="2">
        <v>5.6060687263699999E-6</v>
      </c>
      <c r="DNL58">
        <v>0</v>
      </c>
      <c r="DNM58" s="2">
        <v>8.4091030895500004E-5</v>
      </c>
      <c r="DNN58">
        <v>7.8204658732800004E-4</v>
      </c>
      <c r="DNO58">
        <v>0</v>
      </c>
      <c r="DNP58">
        <v>0</v>
      </c>
      <c r="DNQ58">
        <v>1.2333351198E-4</v>
      </c>
      <c r="DNR58" s="2">
        <v>1.9621240542300001E-5</v>
      </c>
      <c r="DNS58">
        <v>5.2136439155199999E-4</v>
      </c>
      <c r="DNT58" s="2">
        <v>1.12121374527E-5</v>
      </c>
      <c r="DNU58" s="2">
        <v>2.8030343631799999E-6</v>
      </c>
      <c r="DNV58" s="2">
        <v>5.6060687263699999E-6</v>
      </c>
      <c r="DNW58">
        <v>0</v>
      </c>
      <c r="DNX58" s="2">
        <v>2.5227309268599998E-5</v>
      </c>
      <c r="DNY58" s="2">
        <v>2.8030343631799999E-6</v>
      </c>
      <c r="DNZ58" s="2">
        <v>5.8863721626799998E-5</v>
      </c>
      <c r="DOA58">
        <v>0</v>
      </c>
      <c r="DOB58">
        <v>0</v>
      </c>
      <c r="DOC58" s="2">
        <v>2.8030343631799999E-6</v>
      </c>
      <c r="DOD58" s="2">
        <v>1.12121374527E-5</v>
      </c>
      <c r="DOE58" s="2">
        <v>2.5227309268599998E-5</v>
      </c>
      <c r="DOF58" s="2">
        <v>1.12121374527E-5</v>
      </c>
      <c r="DOG58">
        <v>1.4856082124900001E-4</v>
      </c>
      <c r="DOH58">
        <v>0</v>
      </c>
      <c r="DOI58" s="2">
        <v>5.6060687263699999E-5</v>
      </c>
      <c r="DOJ58" s="2">
        <v>1.9621240542300001E-5</v>
      </c>
      <c r="DOK58" s="2">
        <v>2.8030343631799999E-6</v>
      </c>
      <c r="DOL58">
        <v>0</v>
      </c>
      <c r="DOM58" s="2">
        <v>2.8030343631799999E-6</v>
      </c>
      <c r="DON58" s="2">
        <v>2.8030343631799999E-6</v>
      </c>
      <c r="DOO58" s="2">
        <v>1.6818206179100001E-5</v>
      </c>
      <c r="DOP58" s="2">
        <v>2.8030343631799999E-6</v>
      </c>
      <c r="DOQ58" s="2">
        <v>2.8030343631799999E-6</v>
      </c>
      <c r="DOR58">
        <v>0</v>
      </c>
      <c r="DOS58" s="2">
        <v>2.8030343631799999E-6</v>
      </c>
      <c r="DOT58">
        <v>2.9431860813399998E-4</v>
      </c>
      <c r="DOU58" s="2">
        <v>8.4091030895500007E-6</v>
      </c>
      <c r="DOV58">
        <v>3.89621776482E-4</v>
      </c>
      <c r="DOW58" s="2">
        <v>4.20455154477E-5</v>
      </c>
      <c r="DOX58">
        <v>0</v>
      </c>
      <c r="DOY58">
        <v>0</v>
      </c>
      <c r="DOZ58" s="2">
        <v>2.8030343631799999E-6</v>
      </c>
      <c r="DPA58">
        <v>3.05530745587E-4</v>
      </c>
      <c r="DPB58">
        <v>1.2333351198E-4</v>
      </c>
      <c r="DPC58" s="2">
        <v>8.4091030895500007E-6</v>
      </c>
      <c r="DPD58">
        <v>0</v>
      </c>
      <c r="DPE58" s="2">
        <v>2.8030343631799999E-6</v>
      </c>
      <c r="DPF58">
        <v>0</v>
      </c>
      <c r="DPG58">
        <v>0</v>
      </c>
      <c r="DPH58">
        <v>0</v>
      </c>
      <c r="DPI58">
        <v>0</v>
      </c>
      <c r="DPJ58" s="2">
        <v>1.12121374527E-5</v>
      </c>
      <c r="DPK58" s="2">
        <v>1.9621240542300001E-5</v>
      </c>
      <c r="DPL58" s="2">
        <v>1.12121374527E-5</v>
      </c>
      <c r="DPM58" s="2">
        <v>5.6060687263699999E-6</v>
      </c>
      <c r="DPN58">
        <v>0</v>
      </c>
      <c r="DPO58">
        <v>0</v>
      </c>
      <c r="DPP58">
        <v>0</v>
      </c>
      <c r="DPQ58">
        <v>0</v>
      </c>
      <c r="DPR58" s="2">
        <v>2.8030343631799999E-6</v>
      </c>
      <c r="DPS58">
        <v>0</v>
      </c>
      <c r="DPT58" s="2">
        <v>9.5303168348199996E-5</v>
      </c>
      <c r="DPU58">
        <v>0</v>
      </c>
      <c r="DPV58">
        <v>2.1583364596499999E-4</v>
      </c>
      <c r="DPW58" s="2">
        <v>2.24242749055E-5</v>
      </c>
      <c r="DPX58" s="2">
        <v>1.12121374527E-5</v>
      </c>
      <c r="DPY58">
        <v>0</v>
      </c>
      <c r="DPZ58">
        <v>0</v>
      </c>
      <c r="DQA58" s="2">
        <v>1.6818206179100001E-5</v>
      </c>
      <c r="DQB58" s="2">
        <v>8.4091030895500007E-6</v>
      </c>
      <c r="DQC58" s="2">
        <v>2.8030343631799999E-6</v>
      </c>
      <c r="DQD58">
        <v>0</v>
      </c>
      <c r="DQE58" s="2">
        <v>2.8030343631800001E-5</v>
      </c>
      <c r="DQF58">
        <v>0</v>
      </c>
      <c r="DQG58">
        <v>1.9024194222899998E-2</v>
      </c>
      <c r="DQH58">
        <v>0</v>
      </c>
      <c r="DQI58">
        <v>0</v>
      </c>
      <c r="DQJ58" s="2">
        <v>2.8030343631799999E-6</v>
      </c>
      <c r="DQK58" s="2">
        <v>7.5681927805900003E-5</v>
      </c>
      <c r="DQL58" s="2">
        <v>2.8030343631799999E-6</v>
      </c>
      <c r="DQM58">
        <v>0</v>
      </c>
      <c r="DQN58">
        <v>0</v>
      </c>
      <c r="DQO58">
        <v>6.8113735025299995E-4</v>
      </c>
      <c r="DQP58">
        <v>2.7469736759199999E-4</v>
      </c>
      <c r="DQQ58" s="2">
        <v>8.4091030895500004E-5</v>
      </c>
      <c r="DQR58" s="2">
        <v>8.4091030895500007E-6</v>
      </c>
      <c r="DQS58">
        <v>4.7651584174099998E-4</v>
      </c>
      <c r="DQT58">
        <v>1.5416688997499999E-4</v>
      </c>
      <c r="DQU58" s="2">
        <v>1.12121374527E-5</v>
      </c>
      <c r="DQV58" s="2">
        <v>1.12121374527E-5</v>
      </c>
      <c r="DQW58" s="2">
        <v>2.8030343631800001E-5</v>
      </c>
      <c r="DQX58" s="2">
        <v>1.12121374527E-5</v>
      </c>
      <c r="DQY58">
        <v>4.8352342764900001E-3</v>
      </c>
      <c r="DQZ58">
        <v>2.9431860813399998E-4</v>
      </c>
      <c r="DRA58" s="2">
        <v>1.12121374527E-5</v>
      </c>
      <c r="DRB58">
        <v>0</v>
      </c>
      <c r="DRC58">
        <v>1.1352289170899999E-3</v>
      </c>
      <c r="DRD58" s="2">
        <v>5.6060687263699999E-6</v>
      </c>
      <c r="DRE58" s="2">
        <v>2.8030343631799999E-6</v>
      </c>
      <c r="DRF58" s="2">
        <v>3.0833377995E-5</v>
      </c>
      <c r="DRG58" s="2">
        <v>2.5227309268599998E-5</v>
      </c>
      <c r="DRH58" s="2">
        <v>2.8030343631800001E-5</v>
      </c>
      <c r="DRI58" s="2">
        <v>1.12121374527E-5</v>
      </c>
      <c r="DRJ58">
        <v>4.4568246374600002E-4</v>
      </c>
      <c r="DRK58">
        <v>0</v>
      </c>
      <c r="DRL58">
        <v>0</v>
      </c>
      <c r="DRM58" s="2">
        <v>2.8030343631799999E-6</v>
      </c>
      <c r="DRN58">
        <v>0</v>
      </c>
      <c r="DRO58">
        <v>0</v>
      </c>
      <c r="DRP58" s="2">
        <v>2.5227309268599998E-5</v>
      </c>
      <c r="DRQ58">
        <v>1.7378813051700001E-4</v>
      </c>
      <c r="DRR58" s="2">
        <v>2.8030343631799999E-6</v>
      </c>
      <c r="DRS58">
        <v>0</v>
      </c>
      <c r="DRT58" s="2">
        <v>2.8030343631799999E-6</v>
      </c>
      <c r="DRU58">
        <v>0</v>
      </c>
      <c r="DRV58" s="2">
        <v>2.8030343631799999E-6</v>
      </c>
      <c r="DRW58" s="2">
        <v>3.0833377995E-5</v>
      </c>
      <c r="DRX58">
        <v>0</v>
      </c>
      <c r="DRY58" s="2">
        <v>1.40151718159E-5</v>
      </c>
      <c r="DRZ58">
        <v>0</v>
      </c>
      <c r="DSA58">
        <v>0</v>
      </c>
      <c r="DSB58" s="2">
        <v>8.4091030895500007E-6</v>
      </c>
      <c r="DSC58">
        <v>0</v>
      </c>
      <c r="DSD58" s="2">
        <v>2.8030343631800001E-5</v>
      </c>
      <c r="DSE58">
        <v>0</v>
      </c>
      <c r="DSF58" s="2">
        <v>2.8030343631799999E-6</v>
      </c>
      <c r="DSG58" s="2">
        <v>2.8030343631799999E-6</v>
      </c>
      <c r="DSH58">
        <v>0</v>
      </c>
      <c r="DSI58" s="2">
        <v>3.6439446721399999E-5</v>
      </c>
      <c r="DSJ58" s="2">
        <v>2.24242749055E-5</v>
      </c>
      <c r="DSK58">
        <v>0</v>
      </c>
      <c r="DSL58">
        <v>1.1632592607200001E-3</v>
      </c>
      <c r="DSM58" s="2">
        <v>6.7272824716400006E-5</v>
      </c>
      <c r="DSN58" s="2">
        <v>8.4091030895500007E-6</v>
      </c>
      <c r="DSO58">
        <v>0</v>
      </c>
      <c r="DSP58">
        <v>0</v>
      </c>
      <c r="DSQ58" s="2">
        <v>2.8030343631799999E-6</v>
      </c>
      <c r="DSR58">
        <v>8.4931941204400001E-4</v>
      </c>
      <c r="DSS58">
        <v>0</v>
      </c>
      <c r="DST58" s="2">
        <v>1.6818206179100001E-5</v>
      </c>
      <c r="DSU58">
        <v>0</v>
      </c>
      <c r="DSV58" s="2">
        <v>5.6060687263699999E-6</v>
      </c>
      <c r="DSW58" s="2">
        <v>2.8030343631799999E-6</v>
      </c>
      <c r="DSX58">
        <v>0</v>
      </c>
      <c r="DSY58">
        <v>0</v>
      </c>
      <c r="DSZ58" s="2">
        <v>8.4091030895500007E-6</v>
      </c>
      <c r="DTA58">
        <v>0</v>
      </c>
      <c r="DTB58" s="2">
        <v>1.12121374527E-5</v>
      </c>
      <c r="DTC58" s="2">
        <v>2.8030343631799999E-6</v>
      </c>
      <c r="DTD58" s="2">
        <v>8.4091030895500007E-6</v>
      </c>
      <c r="DTE58" s="2">
        <v>1.6818206179100001E-5</v>
      </c>
      <c r="DTF58" s="2">
        <v>1.40151718159E-5</v>
      </c>
      <c r="DTG58">
        <v>0</v>
      </c>
      <c r="DTH58">
        <v>0</v>
      </c>
      <c r="DTI58">
        <v>0</v>
      </c>
      <c r="DTJ58" s="2">
        <v>5.6060687263699999E-6</v>
      </c>
      <c r="DTK58">
        <v>0</v>
      </c>
      <c r="DTL58" s="2">
        <v>1.12121374527E-5</v>
      </c>
      <c r="DTM58">
        <v>0</v>
      </c>
      <c r="DTN58">
        <v>0</v>
      </c>
      <c r="DTO58">
        <v>1.0735621611E-3</v>
      </c>
      <c r="DTP58" s="2">
        <v>2.8030343631799999E-6</v>
      </c>
      <c r="DTQ58" s="2">
        <v>1.12121374527E-5</v>
      </c>
      <c r="DTR58">
        <v>0</v>
      </c>
      <c r="DTS58">
        <v>1.6818206179100001E-4</v>
      </c>
      <c r="DTT58" s="2">
        <v>2.8030343631799999E-6</v>
      </c>
      <c r="DTU58" s="2">
        <v>5.6060687263699999E-6</v>
      </c>
      <c r="DTV58">
        <v>0</v>
      </c>
      <c r="DTW58" s="2">
        <v>8.4091030895500007E-6</v>
      </c>
      <c r="DTX58" s="2">
        <v>2.8030343631799999E-6</v>
      </c>
      <c r="DTY58" s="2">
        <v>5.6060687263699999E-6</v>
      </c>
      <c r="DTZ58" s="2">
        <v>8.4091030895500007E-6</v>
      </c>
      <c r="DUA58" s="2">
        <v>5.6060687263699999E-6</v>
      </c>
      <c r="DUB58" s="2">
        <v>2.8030343631799999E-6</v>
      </c>
      <c r="DUC58">
        <v>0</v>
      </c>
      <c r="DUD58" s="2">
        <v>2.8030343631799999E-6</v>
      </c>
      <c r="DUE58">
        <v>0</v>
      </c>
      <c r="DUF58" s="2">
        <v>5.6060687263699999E-6</v>
      </c>
      <c r="DUG58" s="2">
        <v>5.6060687263699999E-6</v>
      </c>
      <c r="DUH58">
        <v>1.17727443254E-4</v>
      </c>
      <c r="DUI58">
        <v>0</v>
      </c>
      <c r="DUJ58" s="2">
        <v>3.0833377995E-5</v>
      </c>
      <c r="DUK58">
        <v>0</v>
      </c>
      <c r="DUL58">
        <v>0</v>
      </c>
      <c r="DUM58">
        <v>0</v>
      </c>
      <c r="DUN58">
        <v>0</v>
      </c>
      <c r="DUO58" s="2">
        <v>8.4091030895500007E-6</v>
      </c>
      <c r="DUP58" s="2">
        <v>8.4091030895500007E-6</v>
      </c>
      <c r="DUQ58">
        <v>0</v>
      </c>
      <c r="DUR58" s="2">
        <v>2.8030343631799999E-6</v>
      </c>
      <c r="DUS58" s="2">
        <v>2.8030343631800001E-5</v>
      </c>
      <c r="DUT58">
        <v>0</v>
      </c>
      <c r="DUU58" s="2">
        <v>1.6818206179100001E-5</v>
      </c>
      <c r="DUV58">
        <v>0</v>
      </c>
      <c r="DUW58">
        <v>0</v>
      </c>
      <c r="DUX58">
        <v>4.8212191046699998E-4</v>
      </c>
      <c r="DUY58" s="2">
        <v>7.8484962169099998E-5</v>
      </c>
      <c r="DUZ58" s="2">
        <v>1.6818206179100001E-5</v>
      </c>
      <c r="DVA58">
        <v>0</v>
      </c>
      <c r="DVB58">
        <v>1.7098509615400001E-4</v>
      </c>
      <c r="DVC58" s="2">
        <v>1.40151718159E-5</v>
      </c>
      <c r="DVD58" s="2">
        <v>2.8030343631799999E-6</v>
      </c>
      <c r="DVE58" s="2">
        <v>1.12121374527E-5</v>
      </c>
      <c r="DVF58">
        <v>3.4197019230800002E-4</v>
      </c>
      <c r="DVG58" s="2">
        <v>2.8030343631799999E-6</v>
      </c>
      <c r="DVH58">
        <v>3.6159143285100003E-4</v>
      </c>
      <c r="DVI58">
        <v>3.2290955863899999E-3</v>
      </c>
      <c r="DVJ58" s="2">
        <v>8.4091030895500007E-6</v>
      </c>
      <c r="DVK58" s="2">
        <v>3.6439446721399999E-5</v>
      </c>
      <c r="DVL58" s="2">
        <v>2.8030343631799999E-6</v>
      </c>
      <c r="DVM58">
        <v>0</v>
      </c>
      <c r="DVN58">
        <v>0</v>
      </c>
      <c r="DVO58" s="2">
        <v>2.8030343631799999E-6</v>
      </c>
      <c r="DVP58">
        <v>0</v>
      </c>
      <c r="DVQ58">
        <v>0</v>
      </c>
      <c r="DVR58" s="2">
        <v>1.40151718159E-5</v>
      </c>
      <c r="DVS58" s="2">
        <v>3.0833377995E-5</v>
      </c>
      <c r="DVT58" s="2">
        <v>1.6818206179100001E-5</v>
      </c>
      <c r="DVU58" s="2">
        <v>3.3636412358200003E-5</v>
      </c>
      <c r="DVV58">
        <v>9.6480442780799997E-3</v>
      </c>
      <c r="DVW58">
        <v>0</v>
      </c>
      <c r="DVX58" s="2">
        <v>3.3636412358200003E-5</v>
      </c>
      <c r="DVY58" s="2">
        <v>8.6894065258699999E-5</v>
      </c>
      <c r="DVZ58">
        <v>0</v>
      </c>
      <c r="DWA58" s="2">
        <v>3.6439446721399999E-5</v>
      </c>
      <c r="DWB58" s="2">
        <v>8.4091030895500007E-6</v>
      </c>
      <c r="DWC58" s="2">
        <v>8.4091030895500007E-6</v>
      </c>
      <c r="DWD58">
        <v>0</v>
      </c>
      <c r="DWE58" s="2">
        <v>4.7651584174099998E-5</v>
      </c>
      <c r="DWF58" s="2">
        <v>5.6060687263699999E-6</v>
      </c>
      <c r="DWG58" s="2">
        <v>8.4091030895500007E-6</v>
      </c>
      <c r="DWH58" s="2">
        <v>5.8863721626799998E-5</v>
      </c>
      <c r="DWI58" s="2">
        <v>8.4091030895500007E-6</v>
      </c>
      <c r="DWJ58">
        <v>0</v>
      </c>
      <c r="DWK58">
        <v>0</v>
      </c>
      <c r="DWL58" s="2">
        <v>1.9621240542300001E-5</v>
      </c>
      <c r="DWM58">
        <v>0</v>
      </c>
      <c r="DWN58" s="2">
        <v>2.8030343631799999E-6</v>
      </c>
      <c r="DWO58">
        <v>7.1757679697500003E-4</v>
      </c>
      <c r="DWP58">
        <v>0</v>
      </c>
      <c r="DWQ58">
        <v>0</v>
      </c>
      <c r="DWR58" s="2">
        <v>2.8030343631799999E-6</v>
      </c>
      <c r="DWS58">
        <v>2.79182222573E-3</v>
      </c>
      <c r="DWT58" s="2">
        <v>5.6060687263699999E-6</v>
      </c>
      <c r="DWU58">
        <v>0</v>
      </c>
      <c r="DWV58">
        <v>0</v>
      </c>
      <c r="DWW58">
        <v>0</v>
      </c>
      <c r="DWX58" s="2">
        <v>2.8030343631799999E-6</v>
      </c>
      <c r="DWY58" s="2">
        <v>2.24242749055E-5</v>
      </c>
      <c r="DWZ58">
        <v>1.3706838036000001E-3</v>
      </c>
      <c r="DXA58">
        <v>0</v>
      </c>
      <c r="DXB58">
        <v>1.0931834016399999E-4</v>
      </c>
      <c r="DXC58" s="2">
        <v>2.8030343631799999E-6</v>
      </c>
      <c r="DXD58">
        <v>9.75455958388E-4</v>
      </c>
      <c r="DXE58" s="2">
        <v>4.20455154477E-5</v>
      </c>
      <c r="DXF58">
        <v>6.1470543584600003E-3</v>
      </c>
      <c r="DXG58">
        <v>0</v>
      </c>
      <c r="DXH58">
        <v>4.1484908575100001E-4</v>
      </c>
      <c r="DXI58">
        <v>0</v>
      </c>
      <c r="DXJ58" s="2">
        <v>1.40151718159E-5</v>
      </c>
      <c r="DXK58">
        <v>3.1946182637199998E-2</v>
      </c>
      <c r="DXL58" s="2">
        <v>2.8030343631799999E-6</v>
      </c>
      <c r="DXM58" s="2">
        <v>6.166675599E-5</v>
      </c>
      <c r="DXN58">
        <v>0</v>
      </c>
      <c r="DXO58" s="2">
        <v>1.40151718159E-5</v>
      </c>
      <c r="DXP58">
        <v>0</v>
      </c>
      <c r="DXQ58">
        <v>0</v>
      </c>
      <c r="DXR58">
        <v>0</v>
      </c>
      <c r="DXS58">
        <v>0</v>
      </c>
      <c r="DXT58" s="2">
        <v>5.6060687263699999E-6</v>
      </c>
      <c r="DXU58">
        <v>0</v>
      </c>
      <c r="DXV58">
        <v>0</v>
      </c>
      <c r="DXW58" s="2">
        <v>2.8030343631799999E-6</v>
      </c>
      <c r="DXX58" s="2">
        <v>8.4091030895500007E-6</v>
      </c>
      <c r="DXY58">
        <v>0</v>
      </c>
      <c r="DXZ58" s="2">
        <v>2.8030343631799999E-6</v>
      </c>
      <c r="DYA58">
        <v>0</v>
      </c>
      <c r="DYB58" s="2">
        <v>8.4091030895500007E-6</v>
      </c>
      <c r="DYC58">
        <v>3.3075805485600001E-4</v>
      </c>
      <c r="DYD58" s="2">
        <v>8.4091030895500007E-6</v>
      </c>
      <c r="DYE58" s="2">
        <v>2.8030343631799999E-6</v>
      </c>
      <c r="DYF58" s="2">
        <v>8.4091030895500007E-6</v>
      </c>
      <c r="DYG58">
        <v>0</v>
      </c>
      <c r="DYH58">
        <v>0</v>
      </c>
      <c r="DYI58" s="2">
        <v>2.24242749055E-5</v>
      </c>
      <c r="DYJ58">
        <v>0</v>
      </c>
      <c r="DYK58" s="2">
        <v>5.6060687263699999E-6</v>
      </c>
      <c r="DYL58">
        <v>0</v>
      </c>
      <c r="DYM58" s="2">
        <v>5.6060687263699999E-6</v>
      </c>
      <c r="DYN58">
        <v>1.7098509615400001E-4</v>
      </c>
      <c r="DYO58" s="2">
        <v>2.8030343631799999E-6</v>
      </c>
      <c r="DYP58" s="2">
        <v>5.6060687263699999E-6</v>
      </c>
      <c r="DYQ58" s="2">
        <v>2.8030343631799999E-6</v>
      </c>
      <c r="DYR58" s="2">
        <v>8.4091030895500007E-6</v>
      </c>
      <c r="DYS58" s="2">
        <v>2.8030343631799999E-6</v>
      </c>
      <c r="DYT58">
        <v>0</v>
      </c>
      <c r="DYU58">
        <v>0</v>
      </c>
      <c r="DYV58">
        <v>2.9431860813399998E-4</v>
      </c>
      <c r="DYW58" s="2">
        <v>3.0833377995E-5</v>
      </c>
      <c r="DYX58">
        <v>0</v>
      </c>
      <c r="DYY58">
        <v>0</v>
      </c>
      <c r="DYZ58" s="2">
        <v>1.12121374527E-5</v>
      </c>
      <c r="DZA58">
        <v>2.6068219577599999E-4</v>
      </c>
      <c r="DZB58" s="2">
        <v>5.6060687263699999E-6</v>
      </c>
      <c r="DZC58" s="2">
        <v>1.9621240542300001E-5</v>
      </c>
      <c r="DZD58" s="2">
        <v>5.6060687263699999E-6</v>
      </c>
      <c r="DZE58">
        <v>2.3937913461600001E-3</v>
      </c>
      <c r="DZF58">
        <v>0</v>
      </c>
      <c r="DZG58">
        <v>0</v>
      </c>
      <c r="DZH58" s="2">
        <v>2.8030343631799999E-6</v>
      </c>
      <c r="DZI58" s="2">
        <v>8.4091030895500007E-6</v>
      </c>
      <c r="DZJ58">
        <v>0</v>
      </c>
      <c r="DZK58">
        <v>0</v>
      </c>
      <c r="DZL58" s="2">
        <v>5.6060687263699999E-6</v>
      </c>
      <c r="DZM58">
        <v>0</v>
      </c>
      <c r="DZN58">
        <v>0</v>
      </c>
      <c r="DZO58">
        <v>1.16606229508E-3</v>
      </c>
      <c r="DZP58">
        <v>0</v>
      </c>
      <c r="DZQ58">
        <v>0</v>
      </c>
      <c r="DZR58">
        <v>0</v>
      </c>
      <c r="DZS58" s="2">
        <v>2.5227309268599998E-5</v>
      </c>
      <c r="DZT58">
        <v>4.4287942938299999E-4</v>
      </c>
      <c r="DZU58">
        <v>1.62575993065E-4</v>
      </c>
      <c r="DZV58">
        <v>0</v>
      </c>
      <c r="DZW58">
        <v>0</v>
      </c>
      <c r="DZX58">
        <v>0</v>
      </c>
      <c r="DZY58">
        <v>1.00909237075E-4</v>
      </c>
      <c r="DZZ58">
        <v>0</v>
      </c>
      <c r="EAA58">
        <v>0</v>
      </c>
      <c r="EAB58">
        <v>0</v>
      </c>
      <c r="EAC58">
        <v>1.35947166614E-3</v>
      </c>
      <c r="EAD58">
        <v>0</v>
      </c>
      <c r="EAE58">
        <v>2.52273092686E-4</v>
      </c>
      <c r="EAF58" s="2">
        <v>2.8030343631799999E-6</v>
      </c>
      <c r="EAG58">
        <v>0</v>
      </c>
      <c r="EAH58" s="2">
        <v>1.6818206179100001E-5</v>
      </c>
      <c r="EAI58">
        <v>0</v>
      </c>
      <c r="EAJ58" s="2">
        <v>8.4091030895500007E-6</v>
      </c>
      <c r="EAK58" s="2">
        <v>5.6060687263699999E-6</v>
      </c>
      <c r="EAL58" s="2">
        <v>6.166675599E-5</v>
      </c>
      <c r="EAM58">
        <v>0</v>
      </c>
      <c r="EAN58" s="2">
        <v>1.12121374527E-5</v>
      </c>
      <c r="EAO58">
        <v>0</v>
      </c>
      <c r="EAP58" s="2">
        <v>8.4091030895500007E-6</v>
      </c>
      <c r="EAQ58" s="2">
        <v>1.12121374527E-5</v>
      </c>
      <c r="EAR58" s="2">
        <v>2.8030343631799999E-6</v>
      </c>
      <c r="EAS58" s="2">
        <v>5.6060687263699999E-6</v>
      </c>
      <c r="EAT58">
        <v>0</v>
      </c>
      <c r="EAU58" s="2">
        <v>2.8030343631799999E-6</v>
      </c>
      <c r="EAV58" s="2">
        <v>1.40151718159E-5</v>
      </c>
      <c r="EAW58" s="2">
        <v>8.4091030895500007E-6</v>
      </c>
      <c r="EAX58">
        <v>0</v>
      </c>
      <c r="EAY58" s="2">
        <v>3.9242481084600001E-5</v>
      </c>
      <c r="EAZ58" s="2">
        <v>2.8030343631799999E-6</v>
      </c>
      <c r="EBA58" s="2">
        <v>7.5681927805900003E-5</v>
      </c>
      <c r="EBB58" s="2">
        <v>4.7651584174099998E-5</v>
      </c>
      <c r="EBC58" s="2">
        <v>3.3636412358200003E-5</v>
      </c>
      <c r="EBD58" s="2">
        <v>5.6060687263699999E-6</v>
      </c>
      <c r="EBE58">
        <v>0</v>
      </c>
      <c r="EBF58" s="2">
        <v>2.8030343631799999E-6</v>
      </c>
      <c r="EBG58" s="2">
        <v>1.6818206179100001E-5</v>
      </c>
      <c r="EBH58">
        <v>0</v>
      </c>
      <c r="EBI58" s="2">
        <v>2.8030343631799999E-6</v>
      </c>
      <c r="EBJ58">
        <v>0</v>
      </c>
      <c r="EBK58">
        <v>0</v>
      </c>
      <c r="EBL58">
        <v>0</v>
      </c>
      <c r="EBM58" s="2">
        <v>1.12121374527E-5</v>
      </c>
      <c r="EBN58">
        <v>0</v>
      </c>
      <c r="EBO58">
        <v>0</v>
      </c>
      <c r="EBP58">
        <v>1.8948512295099999E-3</v>
      </c>
      <c r="EBQ58" s="2">
        <v>2.8030343631800001E-5</v>
      </c>
      <c r="EBR58">
        <v>0</v>
      </c>
      <c r="EBS58" s="2">
        <v>8.4091030895500007E-6</v>
      </c>
      <c r="EBT58" s="2">
        <v>5.6060687263699999E-6</v>
      </c>
      <c r="EBU58">
        <v>0</v>
      </c>
      <c r="EBV58" s="2">
        <v>2.8030343631799999E-6</v>
      </c>
      <c r="EBW58">
        <v>0</v>
      </c>
      <c r="EBX58">
        <v>0</v>
      </c>
      <c r="EBY58">
        <v>0</v>
      </c>
      <c r="EBZ58" s="2">
        <v>1.12121374527E-5</v>
      </c>
      <c r="ECA58" s="2">
        <v>8.4091030895500007E-6</v>
      </c>
      <c r="ECB58">
        <v>0</v>
      </c>
      <c r="ECC58" s="2">
        <v>1.6818206179100001E-5</v>
      </c>
      <c r="ECD58" s="2">
        <v>1.9621240542300001E-5</v>
      </c>
      <c r="ECE58" s="2">
        <v>1.12121374527E-5</v>
      </c>
      <c r="ECF58" s="2">
        <v>8.4091030895500007E-6</v>
      </c>
      <c r="ECG58" s="2">
        <v>2.24242749055E-5</v>
      </c>
      <c r="ECH58" s="2">
        <v>8.4091030895500007E-6</v>
      </c>
      <c r="ECI58" s="2">
        <v>8.4091030895500007E-6</v>
      </c>
      <c r="ECJ58">
        <v>0</v>
      </c>
      <c r="ECK58">
        <v>0</v>
      </c>
      <c r="ECL58">
        <v>4.28864257567E-4</v>
      </c>
      <c r="ECM58" s="2">
        <v>2.8030343631800001E-5</v>
      </c>
      <c r="ECN58">
        <v>0</v>
      </c>
      <c r="ECO58" s="2">
        <v>2.8030343631799999E-6</v>
      </c>
      <c r="ECP58">
        <v>0</v>
      </c>
      <c r="ECQ58" s="2">
        <v>5.6060687263699999E-6</v>
      </c>
      <c r="ECR58">
        <v>4.7651584174099998E-4</v>
      </c>
      <c r="ECS58">
        <v>0</v>
      </c>
      <c r="ECT58" s="2">
        <v>2.8030343631799999E-6</v>
      </c>
      <c r="ECU58" s="2">
        <v>8.4091030895500007E-6</v>
      </c>
      <c r="ECV58" s="2">
        <v>1.12121374527E-5</v>
      </c>
      <c r="ECW58" s="2">
        <v>2.8030343631799999E-6</v>
      </c>
      <c r="ECX58">
        <v>1.5416688997499999E-3</v>
      </c>
      <c r="ECY58">
        <v>0</v>
      </c>
      <c r="ECZ58">
        <v>0</v>
      </c>
      <c r="EDA58">
        <v>0</v>
      </c>
      <c r="EDB58" s="2">
        <v>2.8030343631799999E-6</v>
      </c>
      <c r="EDC58" s="2">
        <v>5.6060687263699999E-6</v>
      </c>
      <c r="EDD58">
        <v>1.20530477617E-4</v>
      </c>
      <c r="EDE58" s="2">
        <v>1.40151718159E-5</v>
      </c>
      <c r="EDF58" s="2">
        <v>2.8030343631799999E-6</v>
      </c>
      <c r="EDG58">
        <v>0</v>
      </c>
      <c r="EDH58">
        <v>0</v>
      </c>
      <c r="EDI58">
        <v>0</v>
      </c>
      <c r="EDJ58" s="2">
        <v>2.8030343631799999E-6</v>
      </c>
      <c r="EDK58" s="2">
        <v>2.8030343631799999E-6</v>
      </c>
      <c r="EDL58">
        <v>0</v>
      </c>
      <c r="EDM58" s="2">
        <v>8.4091030895500007E-6</v>
      </c>
      <c r="EDN58" s="2">
        <v>7.8484962169099998E-5</v>
      </c>
      <c r="EDO58" s="2">
        <v>2.8030343631799999E-6</v>
      </c>
      <c r="EDP58" s="2">
        <v>1.12121374527E-5</v>
      </c>
      <c r="EDQ58" s="2">
        <v>1.12121374527E-5</v>
      </c>
      <c r="EDR58">
        <v>0</v>
      </c>
      <c r="EDS58" s="2">
        <v>1.12121374527E-5</v>
      </c>
      <c r="EDT58" s="2">
        <v>2.8030343631799999E-6</v>
      </c>
      <c r="EDU58">
        <v>3.64394467214E-4</v>
      </c>
      <c r="EDV58">
        <v>0</v>
      </c>
      <c r="EDW58">
        <v>0</v>
      </c>
      <c r="EDX58">
        <v>0</v>
      </c>
      <c r="EDY58">
        <v>0</v>
      </c>
      <c r="EDZ58" s="2">
        <v>2.8030343631799999E-6</v>
      </c>
      <c r="EEA58">
        <v>0</v>
      </c>
      <c r="EEB58" s="2">
        <v>3.9242481084600001E-5</v>
      </c>
      <c r="EEC58">
        <v>0</v>
      </c>
      <c r="EED58" s="2">
        <v>4.4848549810900002E-5</v>
      </c>
      <c r="EEE58" s="2">
        <v>1.12121374527E-5</v>
      </c>
      <c r="EEF58" s="2">
        <v>2.8030343631799999E-6</v>
      </c>
      <c r="EEG58" s="2">
        <v>2.8030343631799999E-6</v>
      </c>
      <c r="EEH58" s="2">
        <v>5.6060687263699999E-6</v>
      </c>
      <c r="EEI58" s="2">
        <v>1.12121374527E-5</v>
      </c>
      <c r="EEJ58">
        <v>0</v>
      </c>
      <c r="EEK58">
        <v>1.2025017418100001E-3</v>
      </c>
      <c r="EEL58">
        <v>1.6790175835500001E-3</v>
      </c>
      <c r="EEM58">
        <v>0</v>
      </c>
      <c r="EEN58">
        <v>0</v>
      </c>
      <c r="EEO58">
        <v>0</v>
      </c>
      <c r="EEP58">
        <v>1.9901543978599999E-4</v>
      </c>
      <c r="EEQ58" s="2">
        <v>2.8030343631799999E-6</v>
      </c>
      <c r="EER58">
        <v>0</v>
      </c>
      <c r="EES58" s="2">
        <v>8.4091030895500007E-6</v>
      </c>
      <c r="EET58" s="2">
        <v>1.40151718159E-5</v>
      </c>
      <c r="EEU58" s="2">
        <v>5.6060687263699999E-6</v>
      </c>
      <c r="EEV58" s="2">
        <v>2.8030343631799999E-6</v>
      </c>
      <c r="EEW58" s="2">
        <v>2.8030343631799999E-6</v>
      </c>
      <c r="EEX58">
        <v>6.0775391062500003E-2</v>
      </c>
      <c r="EEY58" s="2">
        <v>2.8030343631799999E-6</v>
      </c>
      <c r="EEZ58" s="2">
        <v>1.9621240542300001E-5</v>
      </c>
      <c r="EFA58">
        <v>0</v>
      </c>
      <c r="EFB58" s="2">
        <v>1.40151718159E-5</v>
      </c>
      <c r="EFC58">
        <v>4.0489831376199999E-2</v>
      </c>
      <c r="EFD58">
        <v>0</v>
      </c>
      <c r="EFE58" s="2">
        <v>8.4091030895500007E-6</v>
      </c>
      <c r="EFF58" s="2">
        <v>2.8030343631799999E-6</v>
      </c>
      <c r="EFG58">
        <v>4.7931887610400001E-4</v>
      </c>
      <c r="EFH58" s="2">
        <v>9.2500133985000001E-5</v>
      </c>
      <c r="EFI58">
        <v>2.1583364596499999E-4</v>
      </c>
      <c r="EFJ58" s="2">
        <v>1.9621240542300001E-5</v>
      </c>
      <c r="EFK58">
        <v>0</v>
      </c>
      <c r="EFL58" s="2">
        <v>2.8030343631799999E-6</v>
      </c>
      <c r="EFM58">
        <v>0</v>
      </c>
      <c r="EFN58">
        <v>0</v>
      </c>
      <c r="EFO58" s="2">
        <v>5.6060687263699999E-6</v>
      </c>
      <c r="EFP58" s="2">
        <v>8.4091030895500007E-6</v>
      </c>
      <c r="EFQ58" s="2">
        <v>8.4091030895500007E-6</v>
      </c>
      <c r="EFR58">
        <v>4.8492494483100003E-4</v>
      </c>
      <c r="EFS58" s="2">
        <v>1.40151718159E-5</v>
      </c>
      <c r="EFT58" s="2">
        <v>5.6060687263699999E-6</v>
      </c>
      <c r="EFU58">
        <v>0</v>
      </c>
      <c r="EFV58" s="2">
        <v>2.8030343631799999E-6</v>
      </c>
      <c r="EFW58" s="2">
        <v>2.24242749055E-5</v>
      </c>
      <c r="EFX58" s="2">
        <v>1.12121374527E-5</v>
      </c>
      <c r="EFY58" s="2">
        <v>2.24242749055E-5</v>
      </c>
      <c r="EFZ58" s="2">
        <v>1.40151718159E-5</v>
      </c>
      <c r="EGA58">
        <v>0</v>
      </c>
      <c r="EGB58">
        <v>0</v>
      </c>
      <c r="EGC58">
        <v>1.0931834016399999E-4</v>
      </c>
      <c r="EGD58" s="2">
        <v>2.8030343631799999E-6</v>
      </c>
      <c r="EGE58">
        <v>0</v>
      </c>
      <c r="EGF58" s="2">
        <v>2.8030343631799999E-6</v>
      </c>
      <c r="EGG58" s="2">
        <v>1.9621240542300001E-5</v>
      </c>
      <c r="EGH58" s="2">
        <v>2.5227309268599998E-5</v>
      </c>
      <c r="EGI58">
        <v>0</v>
      </c>
      <c r="EGJ58" s="2">
        <v>1.12121374527E-5</v>
      </c>
      <c r="EGK58">
        <v>1.4575778688600001E-4</v>
      </c>
      <c r="EGL58">
        <v>0</v>
      </c>
      <c r="EGM58" s="2">
        <v>5.6060687263699999E-6</v>
      </c>
      <c r="EGN58">
        <v>3.7560660466700002E-4</v>
      </c>
      <c r="EGO58" s="2">
        <v>1.40151718159E-5</v>
      </c>
      <c r="EGP58">
        <v>6.4974336538600004E-3</v>
      </c>
      <c r="EGQ58" s="2">
        <v>1.12121374527E-5</v>
      </c>
      <c r="EGR58">
        <v>7.6803141551199999E-4</v>
      </c>
      <c r="EGS58">
        <v>5.2136439155199999E-4</v>
      </c>
      <c r="EGT58">
        <v>0</v>
      </c>
      <c r="EGU58">
        <v>0</v>
      </c>
      <c r="EGV58" s="2">
        <v>5.6060687263699999E-6</v>
      </c>
      <c r="EGW58" s="2">
        <v>1.6818206179100001E-5</v>
      </c>
      <c r="EGX58" s="2">
        <v>1.12121374527E-5</v>
      </c>
      <c r="EGY58" s="2">
        <v>6.7272824716400006E-5</v>
      </c>
      <c r="EGZ58" s="2">
        <v>8.4091030895500007E-6</v>
      </c>
      <c r="EHA58">
        <v>0</v>
      </c>
      <c r="EHB58" s="2">
        <v>9.8106202711400006E-5</v>
      </c>
      <c r="EHC58" s="2">
        <v>2.8030343631799999E-6</v>
      </c>
      <c r="EHD58" s="2">
        <v>2.8030343631800001E-5</v>
      </c>
      <c r="EHE58" s="2">
        <v>1.40151718159E-5</v>
      </c>
      <c r="EHF58">
        <v>1.28939580706E-4</v>
      </c>
      <c r="EHG58">
        <v>0</v>
      </c>
      <c r="EHH58">
        <v>0</v>
      </c>
      <c r="EHI58" s="2">
        <v>5.6060687263699999E-6</v>
      </c>
      <c r="EHJ58" s="2">
        <v>2.8030343631799999E-6</v>
      </c>
      <c r="EHK58">
        <v>0</v>
      </c>
      <c r="EHL58">
        <v>0</v>
      </c>
      <c r="EHM58" s="2">
        <v>2.8030343631799999E-6</v>
      </c>
      <c r="EHN58">
        <v>0</v>
      </c>
      <c r="EHO58">
        <v>0</v>
      </c>
      <c r="EHP58">
        <v>0</v>
      </c>
      <c r="EHQ58">
        <v>5.2136439155199999E-4</v>
      </c>
      <c r="EHR58">
        <v>0</v>
      </c>
      <c r="EHS58">
        <v>0</v>
      </c>
      <c r="EHT58" s="2">
        <v>2.8030343631799999E-6</v>
      </c>
      <c r="EHU58" s="2">
        <v>3.3636412358200003E-5</v>
      </c>
      <c r="EHV58">
        <v>8.3273694105500002</v>
      </c>
      <c r="EHW58">
        <v>0</v>
      </c>
      <c r="EHX58">
        <v>0</v>
      </c>
      <c r="EHY58" s="2">
        <v>1.12121374527E-5</v>
      </c>
      <c r="EHZ58" s="2">
        <v>8.4091030895500007E-6</v>
      </c>
      <c r="EIA58">
        <v>0</v>
      </c>
      <c r="EIB58" s="2">
        <v>1.40151718159E-5</v>
      </c>
      <c r="EIC58">
        <v>0</v>
      </c>
      <c r="EID58">
        <v>0</v>
      </c>
      <c r="EIE58" s="2">
        <v>1.40151718159E-5</v>
      </c>
      <c r="EIF58">
        <v>0</v>
      </c>
      <c r="EIG58" s="2">
        <v>2.8030343631799999E-6</v>
      </c>
      <c r="EIH58" s="2">
        <v>1.12121374527E-5</v>
      </c>
      <c r="EII58">
        <v>0</v>
      </c>
      <c r="EIJ58">
        <v>0</v>
      </c>
      <c r="EIK58">
        <v>4.1232635482399997E-3</v>
      </c>
      <c r="EIL58">
        <v>0</v>
      </c>
      <c r="EIM58" s="2">
        <v>1.12121374527E-5</v>
      </c>
      <c r="EIN58">
        <v>0</v>
      </c>
      <c r="EIO58" s="2">
        <v>2.5227309268599998E-5</v>
      </c>
      <c r="EIP58">
        <v>0</v>
      </c>
      <c r="EIQ58">
        <v>0</v>
      </c>
      <c r="EIR58">
        <v>0</v>
      </c>
      <c r="EIS58">
        <v>0</v>
      </c>
      <c r="EIT58">
        <v>0</v>
      </c>
      <c r="EIU58" s="2">
        <v>3.0833377995E-5</v>
      </c>
      <c r="EIV58" s="2">
        <v>2.8030343631799999E-6</v>
      </c>
      <c r="EIW58">
        <v>0</v>
      </c>
      <c r="EIX58">
        <v>3.7560660466700002E-4</v>
      </c>
      <c r="EIY58" s="2">
        <v>1.9621240542300001E-5</v>
      </c>
      <c r="EIZ58">
        <v>0.36249681295000002</v>
      </c>
      <c r="EJA58" s="2">
        <v>2.8030343631799999E-6</v>
      </c>
      <c r="EJB58">
        <v>1.3454564943299999E-4</v>
      </c>
      <c r="EJC58" s="2">
        <v>2.8030343631799999E-6</v>
      </c>
      <c r="EJD58" s="2">
        <v>1.40151718159E-5</v>
      </c>
      <c r="EJE58" s="2">
        <v>2.8030343631799999E-6</v>
      </c>
      <c r="EJF58">
        <v>1.6537902742800001E-4</v>
      </c>
      <c r="EJG58" s="2">
        <v>2.8030343631799999E-6</v>
      </c>
      <c r="EJH58" s="2">
        <v>5.6060687263699999E-5</v>
      </c>
      <c r="EJI58">
        <v>4.8997040668400001E-3</v>
      </c>
      <c r="EJJ58">
        <v>1.12121374527E-4</v>
      </c>
      <c r="EJK58" s="2">
        <v>5.6060687263699999E-6</v>
      </c>
      <c r="EJL58" s="2">
        <v>2.8030343631799999E-6</v>
      </c>
      <c r="EJM58">
        <v>7.28788934428E-4</v>
      </c>
      <c r="EJN58" s="2">
        <v>2.24242749055E-5</v>
      </c>
      <c r="EJO58">
        <v>0</v>
      </c>
      <c r="EJP58" s="2">
        <v>1.40151718159E-5</v>
      </c>
      <c r="EJQ58">
        <v>4.5409156683600001E-4</v>
      </c>
      <c r="EJR58" s="2">
        <v>2.8030343631799999E-6</v>
      </c>
      <c r="EJS58" s="2">
        <v>2.8030343631799999E-6</v>
      </c>
      <c r="EJT58">
        <v>0</v>
      </c>
      <c r="EJU58" s="2">
        <v>1.6818206179100001E-5</v>
      </c>
      <c r="EJV58">
        <v>0</v>
      </c>
      <c r="EJW58" s="2">
        <v>8.9697099621899995E-5</v>
      </c>
      <c r="EJX58" s="2">
        <v>2.5227309268599998E-5</v>
      </c>
      <c r="EJY58" s="2">
        <v>1.6818206179100001E-5</v>
      </c>
      <c r="EJZ58">
        <v>0</v>
      </c>
      <c r="EKA58">
        <v>0</v>
      </c>
      <c r="EKB58" s="2">
        <v>8.4091030895500007E-6</v>
      </c>
      <c r="EKC58" s="2">
        <v>2.8030343631799999E-6</v>
      </c>
      <c r="EKD58" s="2">
        <v>1.9621240542300001E-5</v>
      </c>
      <c r="EKE58" s="2">
        <v>8.4091030895500007E-6</v>
      </c>
      <c r="EKF58" s="2">
        <v>2.5227309268599998E-5</v>
      </c>
      <c r="EKG58">
        <v>0</v>
      </c>
      <c r="EKH58" s="2">
        <v>2.8030343631799999E-6</v>
      </c>
      <c r="EKI58" s="2">
        <v>1.9621240542300001E-5</v>
      </c>
      <c r="EKJ58">
        <v>2.9712164249700001E-4</v>
      </c>
      <c r="EKK58" s="2">
        <v>1.12121374527E-5</v>
      </c>
      <c r="EKL58">
        <v>1.6341690337399999E-3</v>
      </c>
      <c r="EKM58" s="2">
        <v>2.8030343631799999E-6</v>
      </c>
      <c r="EKN58">
        <v>0</v>
      </c>
      <c r="EKO58" s="2">
        <v>8.4091030895500007E-6</v>
      </c>
      <c r="EKP58" s="2">
        <v>2.8030343631799999E-6</v>
      </c>
      <c r="EKQ58">
        <v>0</v>
      </c>
      <c r="EKR58" s="2">
        <v>1.12121374527E-5</v>
      </c>
      <c r="EKS58">
        <v>0</v>
      </c>
      <c r="EKT58" s="2">
        <v>5.6060687263699999E-6</v>
      </c>
      <c r="EKU58">
        <v>0</v>
      </c>
      <c r="EKV58" s="2">
        <v>2.8030343631799999E-6</v>
      </c>
      <c r="EKW58" s="2">
        <v>2.8030343631799999E-6</v>
      </c>
      <c r="EKX58">
        <v>3.5570506068800002E-3</v>
      </c>
      <c r="EKY58">
        <v>0</v>
      </c>
      <c r="EKZ58" s="2">
        <v>1.12121374527E-5</v>
      </c>
      <c r="ELA58">
        <v>0</v>
      </c>
      <c r="ELB58">
        <v>3.7280357030299998E-4</v>
      </c>
      <c r="ELC58" s="2">
        <v>2.5227309268599998E-5</v>
      </c>
      <c r="ELD58">
        <v>0</v>
      </c>
      <c r="ELE58" s="2">
        <v>2.24242749055E-5</v>
      </c>
      <c r="ELF58" s="2">
        <v>3.0833377995E-5</v>
      </c>
      <c r="ELG58" s="2">
        <v>5.6060687263699999E-6</v>
      </c>
      <c r="ELH58" s="2">
        <v>7.2878893442799997E-5</v>
      </c>
      <c r="ELI58" s="2">
        <v>1.12121374527E-5</v>
      </c>
      <c r="ELJ58">
        <v>0</v>
      </c>
      <c r="ELK58">
        <v>1.89204819515E-3</v>
      </c>
      <c r="ELL58" s="2">
        <v>3.0833377995E-5</v>
      </c>
      <c r="ELM58" s="2">
        <v>2.5227309268599998E-5</v>
      </c>
      <c r="ELN58">
        <v>0</v>
      </c>
      <c r="ELO58" s="2">
        <v>2.8030343631799999E-6</v>
      </c>
      <c r="ELP58" s="2">
        <v>8.4091030895500004E-5</v>
      </c>
      <c r="ELQ58">
        <v>0</v>
      </c>
      <c r="ELR58" s="2">
        <v>3.9242481084600001E-5</v>
      </c>
      <c r="ELS58">
        <v>0</v>
      </c>
      <c r="ELT58" s="2">
        <v>3.9242481084600001E-5</v>
      </c>
      <c r="ELU58">
        <v>0</v>
      </c>
      <c r="ELV58">
        <v>0</v>
      </c>
      <c r="ELW58">
        <v>0</v>
      </c>
      <c r="ELX58" s="2">
        <v>2.8030343631799999E-6</v>
      </c>
      <c r="ELY58">
        <v>0</v>
      </c>
      <c r="ELZ58">
        <v>0</v>
      </c>
      <c r="EMA58" s="2">
        <v>5.6060687263699999E-6</v>
      </c>
      <c r="EMB58">
        <v>1.5696992433799999E-4</v>
      </c>
      <c r="EMC58" s="2">
        <v>5.6060687263699999E-6</v>
      </c>
      <c r="EMD58">
        <v>0</v>
      </c>
      <c r="EME58" s="2">
        <v>8.4091030895500007E-6</v>
      </c>
      <c r="EMF58">
        <v>0</v>
      </c>
      <c r="EMG58" s="2">
        <v>2.8030343631799999E-6</v>
      </c>
      <c r="EMH58">
        <v>0</v>
      </c>
      <c r="EMI58" s="2">
        <v>8.4091030895500007E-6</v>
      </c>
      <c r="EMJ58" s="2">
        <v>2.8030343631799999E-6</v>
      </c>
      <c r="EMK58" s="2">
        <v>2.8030343631799999E-6</v>
      </c>
      <c r="EML58">
        <v>1.76591164881E-4</v>
      </c>
      <c r="EMM58">
        <v>0</v>
      </c>
      <c r="EMN58">
        <v>1.3174261506999999E-4</v>
      </c>
      <c r="EMO58" s="2">
        <v>2.8030343631799999E-6</v>
      </c>
      <c r="EMP58">
        <v>0</v>
      </c>
      <c r="EMQ58" s="2">
        <v>8.9697099621899995E-5</v>
      </c>
      <c r="EMR58" s="2">
        <v>8.4091030895500007E-6</v>
      </c>
      <c r="EMS58" s="2">
        <v>2.24242749055E-5</v>
      </c>
      <c r="EMT58" s="2">
        <v>2.8030343631799999E-6</v>
      </c>
      <c r="EMU58">
        <v>0</v>
      </c>
      <c r="EMV58" s="2">
        <v>8.4091030895500007E-6</v>
      </c>
      <c r="EMW58" s="2">
        <v>8.4091030895500007E-6</v>
      </c>
      <c r="EMX58">
        <v>0</v>
      </c>
      <c r="EMY58">
        <v>0</v>
      </c>
      <c r="EMZ58" s="2">
        <v>3.0833377995E-5</v>
      </c>
      <c r="ENA58" s="2">
        <v>8.4091030895500007E-6</v>
      </c>
      <c r="ENB58" s="2">
        <v>2.8030343631800001E-5</v>
      </c>
      <c r="ENC58" s="2">
        <v>8.4091030895500007E-6</v>
      </c>
      <c r="END58" s="2">
        <v>1.12121374527E-5</v>
      </c>
      <c r="ENE58" s="2">
        <v>1.6818206179100001E-5</v>
      </c>
      <c r="ENF58">
        <v>0</v>
      </c>
      <c r="ENG58" s="2">
        <v>1.12121374527E-5</v>
      </c>
      <c r="ENH58">
        <v>0</v>
      </c>
      <c r="ENI58">
        <v>0</v>
      </c>
      <c r="ENJ58" s="2">
        <v>9.2500133985000001E-5</v>
      </c>
      <c r="ENK58" s="2">
        <v>8.4091030895500007E-6</v>
      </c>
      <c r="ENL58" s="2">
        <v>5.6060687263699999E-6</v>
      </c>
      <c r="ENM58" s="2">
        <v>1.40151718159E-5</v>
      </c>
      <c r="ENN58" s="2">
        <v>5.6060687263699999E-6</v>
      </c>
      <c r="ENO58" s="2">
        <v>5.8863721626799998E-5</v>
      </c>
      <c r="ENP58">
        <v>1.17727443254E-4</v>
      </c>
      <c r="ENQ58" s="2">
        <v>1.6818206179100001E-5</v>
      </c>
      <c r="ENR58">
        <v>0</v>
      </c>
      <c r="ENS58">
        <v>0</v>
      </c>
      <c r="ENT58">
        <v>0</v>
      </c>
      <c r="ENU58" s="2">
        <v>5.6060687263699999E-6</v>
      </c>
      <c r="ENV58" s="2">
        <v>1.40151718159E-5</v>
      </c>
      <c r="ENW58" s="2">
        <v>8.4091030895500007E-6</v>
      </c>
      <c r="ENX58" s="2">
        <v>5.0454618537300001E-5</v>
      </c>
      <c r="ENY58" s="2">
        <v>5.6060687263699999E-6</v>
      </c>
      <c r="ENZ58" s="2">
        <v>7.5681927805900003E-5</v>
      </c>
      <c r="EOA58" s="2">
        <v>1.12121374527E-5</v>
      </c>
      <c r="EOB58" s="2">
        <v>5.6060687263699999E-6</v>
      </c>
      <c r="EOC58" s="2">
        <v>8.4091030895500007E-6</v>
      </c>
      <c r="EOD58">
        <v>0</v>
      </c>
      <c r="EOE58" s="2">
        <v>1.9621240542300001E-5</v>
      </c>
      <c r="EOF58">
        <v>0</v>
      </c>
      <c r="EOG58">
        <v>0</v>
      </c>
      <c r="EOH58" s="2">
        <v>1.9621240542300001E-5</v>
      </c>
      <c r="EOI58">
        <v>2.38257920871E-4</v>
      </c>
      <c r="EOJ58">
        <v>0</v>
      </c>
      <c r="EOK58">
        <v>0</v>
      </c>
      <c r="EOL58">
        <v>0</v>
      </c>
      <c r="EOM58" s="2">
        <v>2.5227309268599998E-5</v>
      </c>
      <c r="EON58" s="2">
        <v>2.8030343631799999E-6</v>
      </c>
      <c r="EOO58" s="2">
        <v>8.4091030895500007E-6</v>
      </c>
      <c r="EOP58">
        <v>0</v>
      </c>
      <c r="EOQ58" s="2">
        <v>2.8030343631799999E-6</v>
      </c>
      <c r="EOR58" s="2">
        <v>2.8030343631799999E-6</v>
      </c>
      <c r="EOS58" s="2">
        <v>1.12121374527E-5</v>
      </c>
      <c r="EOT58">
        <v>0</v>
      </c>
      <c r="EOU58" s="2">
        <v>7.2878893442799997E-5</v>
      </c>
      <c r="EOV58">
        <v>0</v>
      </c>
      <c r="EOW58">
        <v>0</v>
      </c>
      <c r="EOX58">
        <v>0</v>
      </c>
      <c r="EOY58" s="2">
        <v>1.40151718159E-5</v>
      </c>
      <c r="EOZ58" s="2">
        <v>2.8030343631800001E-5</v>
      </c>
      <c r="EPA58" s="2">
        <v>2.8030343631799999E-6</v>
      </c>
      <c r="EPB58">
        <v>4.4007639502000002E-4</v>
      </c>
      <c r="EPC58" s="2">
        <v>8.4091030895500007E-6</v>
      </c>
      <c r="EPD58" s="2">
        <v>1.12121374527E-5</v>
      </c>
      <c r="EPE58">
        <v>0</v>
      </c>
      <c r="EPF58" s="2">
        <v>3.0833377995E-5</v>
      </c>
      <c r="EPG58">
        <v>0</v>
      </c>
      <c r="EPH58">
        <v>0</v>
      </c>
      <c r="EPI58">
        <v>0</v>
      </c>
      <c r="EPJ58">
        <v>0</v>
      </c>
      <c r="EPK58">
        <v>1.0651530580099999E-4</v>
      </c>
      <c r="EPL58">
        <v>0</v>
      </c>
      <c r="EPM58" s="2">
        <v>4.20455154477E-5</v>
      </c>
      <c r="EPN58">
        <v>0</v>
      </c>
      <c r="EPO58">
        <v>0</v>
      </c>
      <c r="EPP58">
        <v>5.6534400071000003E-2</v>
      </c>
      <c r="EPQ58">
        <v>4.2606122320399997E-4</v>
      </c>
      <c r="EPR58" s="2">
        <v>5.6060687263699999E-6</v>
      </c>
      <c r="EPS58">
        <v>0</v>
      </c>
      <c r="EPT58">
        <v>4.5128853247200002E-4</v>
      </c>
      <c r="EPU58">
        <v>0</v>
      </c>
      <c r="EPV58">
        <v>1.26136546343E-4</v>
      </c>
      <c r="EPW58" s="2">
        <v>8.4091030895500007E-6</v>
      </c>
      <c r="EPX58">
        <v>0</v>
      </c>
      <c r="EPY58">
        <v>1.4575778688600001E-4</v>
      </c>
      <c r="EPZ58" s="2">
        <v>2.5227309268599998E-5</v>
      </c>
      <c r="EQA58" s="2">
        <v>2.8030343631800001E-5</v>
      </c>
      <c r="EQB58" s="2">
        <v>2.8030343631799999E-6</v>
      </c>
      <c r="EQC58" s="2">
        <v>8.4091030895500007E-6</v>
      </c>
      <c r="EQD58" s="2">
        <v>2.8030343631799999E-6</v>
      </c>
      <c r="EQE58" s="2">
        <v>5.6060687263699999E-6</v>
      </c>
      <c r="EQF58" s="2">
        <v>2.8030343631799999E-6</v>
      </c>
      <c r="EQG58">
        <v>0</v>
      </c>
      <c r="EQH58" s="2">
        <v>8.1287996532299994E-5</v>
      </c>
      <c r="EQI58" s="2">
        <v>2.8030343631799999E-6</v>
      </c>
      <c r="EQJ58">
        <v>0</v>
      </c>
      <c r="EQK58" s="2">
        <v>5.6060687263699999E-6</v>
      </c>
      <c r="EQL58" s="2">
        <v>2.24242749055E-5</v>
      </c>
      <c r="EQM58" s="2">
        <v>5.6060687263699999E-6</v>
      </c>
      <c r="EQN58" s="2">
        <v>5.6060687263699999E-6</v>
      </c>
      <c r="EQO58">
        <v>0</v>
      </c>
      <c r="EQP58">
        <v>0</v>
      </c>
      <c r="EQQ58" s="2">
        <v>2.8030343631799999E-6</v>
      </c>
      <c r="EQR58" s="2">
        <v>1.6818206179100001E-5</v>
      </c>
      <c r="EQS58" s="2">
        <v>2.8030343631799999E-6</v>
      </c>
      <c r="EQT58">
        <v>0</v>
      </c>
      <c r="EQU58">
        <v>0</v>
      </c>
      <c r="EQV58" s="2">
        <v>1.40151718159E-5</v>
      </c>
      <c r="EQW58" s="2">
        <v>4.20455154477E-5</v>
      </c>
      <c r="EQX58">
        <v>0</v>
      </c>
      <c r="EQY58" s="2">
        <v>2.5227309268599998E-5</v>
      </c>
      <c r="EQZ58">
        <v>2.7189433322900001E-4</v>
      </c>
      <c r="ERA58" s="2">
        <v>1.12121374527E-5</v>
      </c>
      <c r="ERB58" s="2">
        <v>1.40151718159E-5</v>
      </c>
      <c r="ERC58" s="2">
        <v>2.8030343631799999E-6</v>
      </c>
      <c r="ERD58" s="2">
        <v>2.8030343631799999E-6</v>
      </c>
      <c r="ERE58">
        <v>0</v>
      </c>
      <c r="ERF58" s="2">
        <v>2.8030343631799999E-6</v>
      </c>
      <c r="ERG58">
        <v>0</v>
      </c>
      <c r="ERH58">
        <v>3.0216710435099999E-3</v>
      </c>
      <c r="ERI58" s="2">
        <v>5.6060687263699999E-6</v>
      </c>
      <c r="ERJ58">
        <v>0</v>
      </c>
      <c r="ERK58">
        <v>0</v>
      </c>
      <c r="ERL58" s="2">
        <v>1.6818206179100001E-5</v>
      </c>
      <c r="ERM58">
        <v>0</v>
      </c>
      <c r="ERN58" s="2">
        <v>2.8030343631799999E-6</v>
      </c>
      <c r="ERO58">
        <v>0</v>
      </c>
      <c r="ERP58">
        <v>0</v>
      </c>
      <c r="ERQ58" s="2">
        <v>1.6818206179100001E-5</v>
      </c>
      <c r="ERR58" s="2">
        <v>2.8030343631799999E-6</v>
      </c>
      <c r="ERS58" s="2">
        <v>6.166675599E-5</v>
      </c>
      <c r="ERT58">
        <v>0</v>
      </c>
      <c r="ERU58">
        <v>0</v>
      </c>
      <c r="ERV58" s="2">
        <v>2.8030343631799999E-6</v>
      </c>
      <c r="ERW58">
        <v>4.7371280737800001E-4</v>
      </c>
      <c r="ERX58" s="2">
        <v>8.4091030895500007E-6</v>
      </c>
      <c r="ERY58">
        <v>0</v>
      </c>
      <c r="ERZ58" s="2">
        <v>5.6060687263699999E-6</v>
      </c>
      <c r="ESA58">
        <v>0</v>
      </c>
      <c r="ESB58">
        <v>0</v>
      </c>
      <c r="ESC58" s="2">
        <v>2.8030343631799999E-6</v>
      </c>
      <c r="ESD58" s="2">
        <v>1.40151718159E-5</v>
      </c>
      <c r="ESE58">
        <v>0</v>
      </c>
      <c r="ESF58" s="2">
        <v>3.0833377995E-5</v>
      </c>
      <c r="ESG58">
        <v>0</v>
      </c>
      <c r="ESH58">
        <v>0</v>
      </c>
      <c r="ESI58">
        <v>0</v>
      </c>
      <c r="ESJ58">
        <v>0</v>
      </c>
      <c r="ESK58" s="2">
        <v>5.6060687263699999E-6</v>
      </c>
      <c r="ESL58">
        <v>0</v>
      </c>
      <c r="ESM58">
        <v>0</v>
      </c>
      <c r="ESN58" s="2">
        <v>8.4091030895500007E-6</v>
      </c>
      <c r="ESO58">
        <v>0</v>
      </c>
      <c r="ESP58" s="2">
        <v>8.4091030895500007E-6</v>
      </c>
      <c r="ESQ58" s="2">
        <v>5.6060687263699999E-6</v>
      </c>
      <c r="ESR58" s="2">
        <v>3.6439446721399999E-5</v>
      </c>
      <c r="ESS58">
        <v>0</v>
      </c>
      <c r="EST58">
        <v>0</v>
      </c>
      <c r="ESU58">
        <v>0</v>
      </c>
      <c r="ESV58" s="2">
        <v>1.12121374527E-5</v>
      </c>
      <c r="ESW58">
        <v>0</v>
      </c>
      <c r="ESX58" s="2">
        <v>2.8030343631799999E-6</v>
      </c>
      <c r="ESY58">
        <v>0</v>
      </c>
      <c r="ESZ58">
        <v>2.66288264502E-4</v>
      </c>
      <c r="ETA58" s="2">
        <v>8.4091030895500007E-6</v>
      </c>
      <c r="ETB58">
        <v>1.4575778688600001E-4</v>
      </c>
      <c r="ETC58">
        <v>0</v>
      </c>
      <c r="ETD58">
        <v>0</v>
      </c>
      <c r="ETE58" s="2">
        <v>1.12121374527E-5</v>
      </c>
      <c r="ETF58">
        <v>0</v>
      </c>
      <c r="ETG58" s="2">
        <v>2.8030343631799999E-6</v>
      </c>
      <c r="ETH58">
        <v>0</v>
      </c>
      <c r="ETI58">
        <v>0</v>
      </c>
      <c r="ETJ58">
        <v>4.6250066992499999E-4</v>
      </c>
      <c r="ETK58" s="2">
        <v>1.12121374527E-5</v>
      </c>
      <c r="ETL58" s="2">
        <v>3.3636412358200003E-5</v>
      </c>
      <c r="ETM58">
        <v>0</v>
      </c>
      <c r="ETN58" s="2">
        <v>1.9621240542300001E-5</v>
      </c>
      <c r="ETO58">
        <v>0</v>
      </c>
      <c r="ETP58">
        <v>0</v>
      </c>
      <c r="ETQ58" s="2">
        <v>1.12121374527E-5</v>
      </c>
      <c r="ETR58">
        <v>0</v>
      </c>
      <c r="ETS58" s="2">
        <v>1.9621240542300001E-5</v>
      </c>
      <c r="ETT58" s="2">
        <v>5.6060687263699999E-6</v>
      </c>
      <c r="ETU58" s="2">
        <v>2.8030343631799999E-6</v>
      </c>
      <c r="ETV58" s="2">
        <v>5.6060687263699999E-6</v>
      </c>
      <c r="ETW58">
        <v>0</v>
      </c>
      <c r="ETX58" s="2">
        <v>1.6818206179100001E-5</v>
      </c>
      <c r="ETY58" s="2">
        <v>8.4091030895500007E-6</v>
      </c>
      <c r="ETZ58" s="2">
        <v>1.9621240542300001E-5</v>
      </c>
      <c r="EUA58" s="2">
        <v>1.9621240542300001E-5</v>
      </c>
      <c r="EUB58" s="2">
        <v>2.8030343631799999E-6</v>
      </c>
      <c r="EUC58" s="2">
        <v>1.40151718159E-5</v>
      </c>
      <c r="EUD58">
        <v>0</v>
      </c>
      <c r="EUE58" s="2">
        <v>1.40151718159E-5</v>
      </c>
      <c r="EUF58" s="2">
        <v>2.8030343631799999E-6</v>
      </c>
      <c r="EUG58" s="2">
        <v>5.6060687263699999E-6</v>
      </c>
      <c r="EUH58">
        <v>0</v>
      </c>
      <c r="EUI58" s="2">
        <v>2.8030343631799999E-6</v>
      </c>
      <c r="EUJ58" s="2">
        <v>2.8030343631799999E-6</v>
      </c>
      <c r="EUK58">
        <v>0</v>
      </c>
      <c r="EUL58" s="2">
        <v>8.4091030895500007E-6</v>
      </c>
      <c r="EUM58" s="2">
        <v>2.8030343631799999E-6</v>
      </c>
      <c r="EUN58" s="2">
        <v>2.8030343631799999E-6</v>
      </c>
      <c r="EUO58" s="2">
        <v>5.6060687263699999E-6</v>
      </c>
      <c r="EUP58" s="2">
        <v>8.4091030895500007E-6</v>
      </c>
      <c r="EUQ58" s="2">
        <v>8.4091030895500007E-6</v>
      </c>
      <c r="EUR58">
        <v>0</v>
      </c>
      <c r="EUS58" s="2">
        <v>1.12121374527E-5</v>
      </c>
      <c r="EUT58" s="2">
        <v>2.8030343631799999E-6</v>
      </c>
      <c r="EUU58">
        <v>1.4575778688600001E-4</v>
      </c>
      <c r="EUV58">
        <v>0</v>
      </c>
      <c r="EUW58">
        <v>5.23887122479E-3</v>
      </c>
      <c r="EUX58" s="2">
        <v>8.9697099621899995E-5</v>
      </c>
      <c r="EUY58" s="2">
        <v>3.6439446721399999E-5</v>
      </c>
      <c r="EUZ58">
        <v>0</v>
      </c>
      <c r="EVA58" s="2">
        <v>2.8030343631799999E-6</v>
      </c>
      <c r="EVB58" s="2">
        <v>2.8030343631799999E-6</v>
      </c>
      <c r="EVC58">
        <v>0</v>
      </c>
      <c r="EVD58">
        <v>0</v>
      </c>
      <c r="EVE58">
        <v>0</v>
      </c>
      <c r="EVF58">
        <v>2.99924676861E-4</v>
      </c>
      <c r="EVG58" s="2">
        <v>4.7651584174099998E-5</v>
      </c>
      <c r="EVH58" s="2">
        <v>2.8030343631799999E-6</v>
      </c>
      <c r="EVI58">
        <v>0</v>
      </c>
      <c r="EVJ58">
        <v>1.5977295870099999E-4</v>
      </c>
      <c r="EVK58" s="2">
        <v>5.3257652900499997E-5</v>
      </c>
      <c r="EVL58" s="2">
        <v>2.8030343631799999E-6</v>
      </c>
      <c r="EVM58" s="2">
        <v>2.8030343631799999E-6</v>
      </c>
      <c r="EVN58" s="2">
        <v>4.4848549810900002E-5</v>
      </c>
      <c r="EVO58">
        <v>0</v>
      </c>
      <c r="EVP58" s="2">
        <v>5.6060687263699999E-6</v>
      </c>
      <c r="EVQ58" s="2">
        <v>2.5227309268599998E-5</v>
      </c>
      <c r="EVR58" s="2">
        <v>1.12121374527E-5</v>
      </c>
      <c r="EVS58" s="2">
        <v>1.9621240542300001E-5</v>
      </c>
      <c r="EVT58" s="2">
        <v>5.6060687263699999E-6</v>
      </c>
      <c r="EVU58" s="2">
        <v>3.0833377995E-5</v>
      </c>
      <c r="EVV58" s="2">
        <v>1.40151718159E-5</v>
      </c>
      <c r="EVW58" s="2">
        <v>2.8030343631799999E-6</v>
      </c>
      <c r="EVX58" s="2">
        <v>1.12121374527E-5</v>
      </c>
      <c r="EVY58" s="2">
        <v>1.12121374527E-5</v>
      </c>
      <c r="EVZ58" s="2">
        <v>2.8030343631799999E-6</v>
      </c>
      <c r="EWA58" s="2">
        <v>2.8030343631799999E-6</v>
      </c>
      <c r="EWB58">
        <v>0</v>
      </c>
      <c r="EWC58" s="2">
        <v>2.8030343631799999E-6</v>
      </c>
      <c r="EWD58" s="2">
        <v>4.20455154477E-5</v>
      </c>
      <c r="EWE58">
        <v>0</v>
      </c>
      <c r="EWF58">
        <v>0</v>
      </c>
      <c r="EWG58">
        <v>1.00909237075E-4</v>
      </c>
      <c r="EWH58" s="2">
        <v>2.8030343631799999E-6</v>
      </c>
      <c r="EWI58" s="2">
        <v>8.4091030895500007E-6</v>
      </c>
      <c r="EWJ58">
        <v>0</v>
      </c>
      <c r="EWK58" s="2">
        <v>5.6060687263699999E-6</v>
      </c>
      <c r="EWL58">
        <v>1.42113842213E-3</v>
      </c>
      <c r="EWM58" s="2">
        <v>5.6060687263699999E-5</v>
      </c>
      <c r="EWN58">
        <v>0</v>
      </c>
      <c r="EWO58">
        <v>0</v>
      </c>
      <c r="EWP58">
        <v>0</v>
      </c>
      <c r="EWQ58">
        <v>6.4918275851300004E-3</v>
      </c>
      <c r="EWR58" s="2">
        <v>5.6060687263699999E-5</v>
      </c>
      <c r="EWS58" s="2">
        <v>8.4091030895500007E-6</v>
      </c>
      <c r="EWT58" s="2">
        <v>8.4091030895500007E-6</v>
      </c>
      <c r="EWU58" s="2">
        <v>8.4091030895500007E-6</v>
      </c>
      <c r="EWV58">
        <v>0</v>
      </c>
      <c r="EWW58">
        <v>0</v>
      </c>
      <c r="EWX58" s="2">
        <v>8.4091030895500007E-6</v>
      </c>
      <c r="EWY58" s="2">
        <v>2.8030343631800001E-5</v>
      </c>
      <c r="EWZ58" s="2">
        <v>8.4091030895500007E-6</v>
      </c>
      <c r="EXA58" s="2">
        <v>1.6818206179100001E-5</v>
      </c>
      <c r="EXB58" s="2">
        <v>5.6060687263699999E-6</v>
      </c>
      <c r="EXC58">
        <v>0</v>
      </c>
      <c r="EXD58" s="2">
        <v>6.7272824716400006E-5</v>
      </c>
      <c r="EXE58" s="2">
        <v>2.8030343631799999E-6</v>
      </c>
      <c r="EXF58" s="2">
        <v>1.9621240542300001E-5</v>
      </c>
      <c r="EXG58" s="2">
        <v>2.8030343631799999E-6</v>
      </c>
      <c r="EXH58" s="2">
        <v>2.24242749055E-5</v>
      </c>
      <c r="EXI58">
        <v>2.9712164249700002E-3</v>
      </c>
      <c r="EXJ58">
        <v>3.89621776482E-4</v>
      </c>
      <c r="EXK58">
        <v>0</v>
      </c>
      <c r="EXL58">
        <v>0</v>
      </c>
      <c r="EXM58">
        <v>0</v>
      </c>
      <c r="EXN58" s="2">
        <v>3.9242481084600001E-5</v>
      </c>
      <c r="EXO58">
        <v>0</v>
      </c>
      <c r="EXP58">
        <v>0</v>
      </c>
      <c r="EXQ58">
        <v>0</v>
      </c>
      <c r="EXR58" s="2">
        <v>8.4091030895500007E-6</v>
      </c>
      <c r="EXS58">
        <v>0</v>
      </c>
      <c r="EXT58">
        <v>0</v>
      </c>
      <c r="EXU58">
        <v>0</v>
      </c>
      <c r="EXV58">
        <v>0</v>
      </c>
      <c r="EXW58" s="2">
        <v>3.3636412358200003E-5</v>
      </c>
      <c r="EXX58" s="2">
        <v>1.6818206179100001E-5</v>
      </c>
      <c r="EXY58">
        <v>0</v>
      </c>
      <c r="EXZ58">
        <v>3.3916715794499999E-4</v>
      </c>
      <c r="EYA58" s="2">
        <v>2.8030343631799999E-6</v>
      </c>
      <c r="EYB58" s="2">
        <v>5.6060687263699999E-6</v>
      </c>
      <c r="EYC58">
        <v>0</v>
      </c>
      <c r="EYD58" s="2">
        <v>1.6818206179100001E-5</v>
      </c>
      <c r="EYE58">
        <v>0</v>
      </c>
      <c r="EYF58" s="2">
        <v>1.9621240542300001E-5</v>
      </c>
      <c r="EYG58" s="2">
        <v>2.8030343631799999E-6</v>
      </c>
      <c r="EYH58" s="2">
        <v>1.6818206179100001E-5</v>
      </c>
      <c r="EYI58">
        <v>3.3916715794499999E-4</v>
      </c>
      <c r="EYJ58" s="2">
        <v>2.8030343631799999E-6</v>
      </c>
      <c r="EYK58" s="2">
        <v>8.4091030895500007E-6</v>
      </c>
      <c r="EYL58">
        <v>0</v>
      </c>
      <c r="EYM58">
        <v>0</v>
      </c>
      <c r="EYN58">
        <v>0</v>
      </c>
      <c r="EYO58" s="2">
        <v>4.20455154477E-5</v>
      </c>
      <c r="EYP58">
        <v>0</v>
      </c>
      <c r="EYQ58" s="2">
        <v>2.8030343631799999E-6</v>
      </c>
      <c r="EYR58" s="2">
        <v>2.5227309268599998E-5</v>
      </c>
      <c r="EYS58">
        <v>0</v>
      </c>
      <c r="EYT58">
        <v>0</v>
      </c>
      <c r="EYU58">
        <v>0</v>
      </c>
      <c r="EYV58">
        <v>2.6068219577599999E-4</v>
      </c>
      <c r="EYW58" s="2">
        <v>2.24242749055E-5</v>
      </c>
      <c r="EYX58">
        <v>0</v>
      </c>
      <c r="EYY58" s="2">
        <v>3.9242481084600001E-5</v>
      </c>
      <c r="EYZ58" s="2">
        <v>1.9621240542300001E-5</v>
      </c>
      <c r="EZA58">
        <v>0</v>
      </c>
      <c r="EZB58" s="2">
        <v>1.40151718159E-5</v>
      </c>
      <c r="EZC58" s="2">
        <v>2.8030343631799999E-6</v>
      </c>
      <c r="EZD58">
        <v>3.4533383354399998E-3</v>
      </c>
      <c r="EZE58" s="2">
        <v>1.12121374527E-5</v>
      </c>
      <c r="EZF58">
        <v>0</v>
      </c>
      <c r="EZG58" s="2">
        <v>8.4091030895500007E-6</v>
      </c>
      <c r="EZH58" s="2">
        <v>5.6060687263699999E-6</v>
      </c>
      <c r="EZI58">
        <v>0</v>
      </c>
      <c r="EZJ58" s="2">
        <v>8.6894065258699999E-5</v>
      </c>
      <c r="EZK58" s="2">
        <v>3.0833377995E-5</v>
      </c>
      <c r="EZL58">
        <v>0</v>
      </c>
      <c r="EZM58" s="2">
        <v>8.4091030895500007E-6</v>
      </c>
      <c r="EZN58" s="2">
        <v>8.4091030895500007E-6</v>
      </c>
      <c r="EZO58" s="2">
        <v>2.8030343631799999E-6</v>
      </c>
      <c r="EZP58">
        <v>0</v>
      </c>
      <c r="EZQ58">
        <v>5.1295528846299996E-4</v>
      </c>
      <c r="EZR58">
        <v>0</v>
      </c>
      <c r="EZS58" s="2">
        <v>2.8030343631799999E-6</v>
      </c>
      <c r="EZT58" s="2">
        <v>8.4091030895500007E-6</v>
      </c>
      <c r="EZU58">
        <v>0</v>
      </c>
      <c r="EZV58" s="2">
        <v>2.5227309268599998E-5</v>
      </c>
      <c r="EZW58">
        <v>1.0651530580099999E-4</v>
      </c>
      <c r="EZX58">
        <v>1.6930327553599999E-3</v>
      </c>
      <c r="EZY58">
        <v>0</v>
      </c>
      <c r="EZZ58">
        <v>0</v>
      </c>
      <c r="FAA58">
        <v>0</v>
      </c>
      <c r="FAB58" s="2">
        <v>3.3636412358200003E-5</v>
      </c>
      <c r="FAC58" s="2">
        <v>5.6060687263699999E-6</v>
      </c>
      <c r="FAD58">
        <v>3.9242481084599996E-3</v>
      </c>
      <c r="FAE58" s="2">
        <v>2.8030343631799999E-6</v>
      </c>
      <c r="FAF58">
        <v>0</v>
      </c>
      <c r="FAG58" s="2">
        <v>2.8030343631799999E-6</v>
      </c>
      <c r="FAH58" s="2">
        <v>1.12121374527E-5</v>
      </c>
      <c r="FAI58" s="2">
        <v>1.40151718159E-5</v>
      </c>
      <c r="FAJ58" s="2">
        <v>5.6060687263699999E-6</v>
      </c>
      <c r="FAK58">
        <v>0</v>
      </c>
      <c r="FAL58" s="2">
        <v>8.4091030895500007E-6</v>
      </c>
      <c r="FAM58">
        <v>0</v>
      </c>
      <c r="FAN58">
        <v>0</v>
      </c>
      <c r="FAO58">
        <v>4.2045515447700001E-4</v>
      </c>
      <c r="FAP58" s="2">
        <v>5.6060687263699999E-6</v>
      </c>
      <c r="FAQ58" s="2">
        <v>5.6060687263699999E-6</v>
      </c>
      <c r="FAR58">
        <v>0</v>
      </c>
      <c r="FAS58" s="2">
        <v>5.6060687263699999E-6</v>
      </c>
      <c r="FAT58" s="2">
        <v>1.40151718159E-5</v>
      </c>
      <c r="FAU58">
        <v>6.4189486916899996E-4</v>
      </c>
      <c r="FAV58" s="2">
        <v>1.12121374527E-5</v>
      </c>
      <c r="FAW58">
        <v>0</v>
      </c>
      <c r="FAX58">
        <v>0</v>
      </c>
      <c r="FAY58">
        <v>0</v>
      </c>
      <c r="FAZ58" s="2">
        <v>5.6060687263699999E-6</v>
      </c>
      <c r="FBA58" s="2">
        <v>5.6060687263699999E-6</v>
      </c>
      <c r="FBB58" s="2">
        <v>2.8030343631799999E-6</v>
      </c>
      <c r="FBC58">
        <v>7.4560714060700002E-4</v>
      </c>
      <c r="FBD58" s="2">
        <v>6.166675599E-5</v>
      </c>
      <c r="FBE58">
        <v>3.8121267339300002E-4</v>
      </c>
      <c r="FBF58" s="2">
        <v>3.0833377995E-5</v>
      </c>
      <c r="FBG58">
        <v>3.25151986129E-4</v>
      </c>
      <c r="FBH58">
        <v>0</v>
      </c>
      <c r="FBI58" s="2">
        <v>2.8030343631800001E-5</v>
      </c>
      <c r="FBJ58">
        <v>0</v>
      </c>
      <c r="FBK58">
        <v>0</v>
      </c>
      <c r="FBL58">
        <v>0</v>
      </c>
      <c r="FBM58" s="2">
        <v>1.12121374527E-5</v>
      </c>
      <c r="FBN58" s="2">
        <v>2.5227309268599998E-5</v>
      </c>
      <c r="FBO58" s="2">
        <v>3.0833377995E-5</v>
      </c>
      <c r="FBP58" s="2">
        <v>2.8030343631799999E-6</v>
      </c>
      <c r="FBQ58">
        <v>0</v>
      </c>
      <c r="FBR58" s="2">
        <v>8.4091030895500007E-6</v>
      </c>
      <c r="FBS58" s="2">
        <v>1.12121374527E-5</v>
      </c>
      <c r="FBT58" s="2">
        <v>1.12121374527E-5</v>
      </c>
      <c r="FBU58" s="2">
        <v>2.8030343631799999E-6</v>
      </c>
      <c r="FBV58" s="2">
        <v>2.8030343631799999E-6</v>
      </c>
      <c r="FBW58">
        <v>0</v>
      </c>
      <c r="FBX58">
        <v>0</v>
      </c>
      <c r="FBY58" s="2">
        <v>2.24242749055E-5</v>
      </c>
      <c r="FBZ58">
        <v>0</v>
      </c>
      <c r="FCA58" s="2">
        <v>5.6060687263699999E-5</v>
      </c>
      <c r="FCB58" s="2">
        <v>4.20455154477E-5</v>
      </c>
      <c r="FCC58">
        <v>2.48348844578E-3</v>
      </c>
      <c r="FCD58">
        <v>7.1561467292100001E-3</v>
      </c>
      <c r="FCE58" s="2">
        <v>5.6060687263699999E-6</v>
      </c>
      <c r="FCF58">
        <v>0</v>
      </c>
      <c r="FCG58" s="2">
        <v>2.8030343631799999E-6</v>
      </c>
      <c r="FCH58">
        <v>0</v>
      </c>
      <c r="FCI58" s="2">
        <v>1.9621240542300001E-5</v>
      </c>
      <c r="FCJ58" s="2">
        <v>2.8030343631799999E-6</v>
      </c>
      <c r="FCK58" s="2">
        <v>2.8030343631799999E-6</v>
      </c>
      <c r="FCL58" s="2">
        <v>5.6060687263699999E-6</v>
      </c>
      <c r="FCM58">
        <v>0</v>
      </c>
      <c r="FCN58">
        <v>0</v>
      </c>
      <c r="FCO58">
        <v>0</v>
      </c>
      <c r="FCP58" s="2">
        <v>8.4091030895500007E-6</v>
      </c>
      <c r="FCQ58">
        <v>0</v>
      </c>
      <c r="FCR58" s="2">
        <v>1.12121374527E-5</v>
      </c>
      <c r="FCS58" s="2">
        <v>8.4091030895500007E-6</v>
      </c>
      <c r="FCT58">
        <v>2.2648517654499998E-3</v>
      </c>
      <c r="FCU58" s="2">
        <v>5.6060687263699999E-5</v>
      </c>
      <c r="FCV58">
        <v>0</v>
      </c>
      <c r="FCW58" s="2">
        <v>7.2878893442799997E-5</v>
      </c>
      <c r="FCX58">
        <v>0</v>
      </c>
      <c r="FCY58" s="2">
        <v>1.12121374527E-5</v>
      </c>
      <c r="FCZ58">
        <v>4.0363694829799999E-4</v>
      </c>
      <c r="FDA58" s="2">
        <v>2.8030343631799999E-6</v>
      </c>
      <c r="FDB58">
        <v>0</v>
      </c>
      <c r="FDC58">
        <v>0</v>
      </c>
      <c r="FDD58" s="2">
        <v>8.4091030895500007E-6</v>
      </c>
      <c r="FDE58" s="2">
        <v>8.4091030895500007E-6</v>
      </c>
      <c r="FDF58" s="2">
        <v>5.8863721626799998E-5</v>
      </c>
      <c r="FDG58" s="2">
        <v>1.6818206179100001E-5</v>
      </c>
      <c r="FDH58">
        <v>2.6040189234000002E-3</v>
      </c>
      <c r="FDI58">
        <v>0</v>
      </c>
      <c r="FDJ58" s="2">
        <v>2.8030343631799999E-6</v>
      </c>
      <c r="FDK58" s="2">
        <v>5.6060687263699999E-6</v>
      </c>
      <c r="FDL58">
        <v>0</v>
      </c>
      <c r="FDM58">
        <v>4.9333404792E-4</v>
      </c>
      <c r="FDN58">
        <v>0</v>
      </c>
      <c r="FDO58">
        <v>2.7245494010100001E-3</v>
      </c>
      <c r="FDP58">
        <v>0</v>
      </c>
      <c r="FDQ58" s="2">
        <v>5.6060687263699999E-6</v>
      </c>
      <c r="FDR58">
        <v>0</v>
      </c>
      <c r="FDS58" s="2">
        <v>1.40151718159E-5</v>
      </c>
      <c r="FDT58">
        <v>0</v>
      </c>
      <c r="FDU58" s="2">
        <v>6.166675599E-5</v>
      </c>
      <c r="FDV58" s="2">
        <v>1.9621240542300001E-5</v>
      </c>
      <c r="FDW58" s="2">
        <v>2.8030343631799999E-6</v>
      </c>
      <c r="FDX58">
        <v>0</v>
      </c>
      <c r="FDY58" s="2">
        <v>3.3636412358200003E-5</v>
      </c>
      <c r="FDZ58" s="2">
        <v>2.8030343631799999E-6</v>
      </c>
      <c r="FEA58" s="2">
        <v>8.4091030895500007E-6</v>
      </c>
      <c r="FEB58" s="2">
        <v>1.6818206179100001E-5</v>
      </c>
      <c r="FEC58">
        <v>0</v>
      </c>
      <c r="FED58">
        <v>0</v>
      </c>
      <c r="FEE58" s="2">
        <v>2.8030343631799999E-6</v>
      </c>
      <c r="FEF58" s="2">
        <v>5.6060687263699999E-6</v>
      </c>
      <c r="FEG58" s="2">
        <v>8.4091030895500007E-6</v>
      </c>
      <c r="FEH58">
        <v>0</v>
      </c>
      <c r="FEI58">
        <v>0</v>
      </c>
      <c r="FEJ58" s="2">
        <v>8.4091030895500007E-6</v>
      </c>
      <c r="FEK58">
        <v>1.0651530580099999E-4</v>
      </c>
      <c r="FEL58">
        <v>0</v>
      </c>
      <c r="FEM58">
        <v>0</v>
      </c>
      <c r="FEN58">
        <v>0</v>
      </c>
      <c r="FEO58" s="2">
        <v>1.6818206179100001E-5</v>
      </c>
      <c r="FEP58">
        <v>0</v>
      </c>
      <c r="FEQ58" s="2">
        <v>1.12121374527E-5</v>
      </c>
      <c r="FER58">
        <v>4.34470326293E-4</v>
      </c>
      <c r="FES58" s="2">
        <v>2.8030343631799999E-6</v>
      </c>
      <c r="FET58" s="2">
        <v>2.8030343631799999E-6</v>
      </c>
      <c r="FEU58">
        <v>0</v>
      </c>
      <c r="FEV58" s="2">
        <v>8.9697099621899995E-5</v>
      </c>
      <c r="FEW58">
        <v>0</v>
      </c>
      <c r="FEX58">
        <v>0</v>
      </c>
      <c r="FEY58" s="2">
        <v>2.8030343631799999E-6</v>
      </c>
      <c r="FEZ58">
        <v>0</v>
      </c>
      <c r="FFA58" s="2">
        <v>8.4091030895500007E-6</v>
      </c>
      <c r="FFB58" s="2">
        <v>5.6060687263699999E-6</v>
      </c>
      <c r="FFC58">
        <v>0</v>
      </c>
      <c r="FFD58" s="2">
        <v>2.8030343631799999E-6</v>
      </c>
      <c r="FFE58" s="2">
        <v>4.20455154477E-5</v>
      </c>
      <c r="FFF58" s="2">
        <v>2.8030343631799999E-6</v>
      </c>
      <c r="FFG58">
        <v>0</v>
      </c>
      <c r="FFH58" s="2">
        <v>2.8030343631800001E-5</v>
      </c>
      <c r="FFI58" s="2">
        <v>5.6060687263699999E-6</v>
      </c>
      <c r="FFJ58" s="2">
        <v>2.8030343631799999E-6</v>
      </c>
      <c r="FFK58">
        <v>0</v>
      </c>
      <c r="FFL58" s="2">
        <v>4.20455154477E-5</v>
      </c>
      <c r="FFM58" s="2">
        <v>1.6818206179100001E-5</v>
      </c>
      <c r="FFN58" s="2">
        <v>8.4091030895500007E-6</v>
      </c>
      <c r="FFO58">
        <v>0</v>
      </c>
      <c r="FFP58">
        <v>1.9825862050799999E-2</v>
      </c>
      <c r="FFQ58">
        <v>0</v>
      </c>
      <c r="FFR58">
        <v>0</v>
      </c>
      <c r="FFS58" s="2">
        <v>1.12121374527E-5</v>
      </c>
      <c r="FFT58">
        <v>0</v>
      </c>
      <c r="FFU58" s="2">
        <v>2.8030343631799999E-6</v>
      </c>
      <c r="FFV58">
        <v>0</v>
      </c>
      <c r="FFW58">
        <v>0</v>
      </c>
      <c r="FFX58">
        <v>0</v>
      </c>
      <c r="FFY58" s="2">
        <v>2.8030343631799999E-6</v>
      </c>
      <c r="FFZ58">
        <v>0</v>
      </c>
      <c r="FGA58">
        <v>0</v>
      </c>
      <c r="FGB58" s="2">
        <v>3.3636412358200003E-5</v>
      </c>
      <c r="FGC58">
        <v>0</v>
      </c>
      <c r="FGD58" s="2">
        <v>9.8106202711400006E-5</v>
      </c>
      <c r="FGE58">
        <v>0</v>
      </c>
      <c r="FGF58" s="2">
        <v>8.4091030895500007E-6</v>
      </c>
      <c r="FGG58">
        <v>0</v>
      </c>
      <c r="FGH58" s="2">
        <v>3.0833377995E-5</v>
      </c>
      <c r="FGI58" s="2">
        <v>8.4091030895500007E-6</v>
      </c>
      <c r="FGJ58">
        <v>0</v>
      </c>
      <c r="FGK58">
        <v>1.00909237075E-4</v>
      </c>
      <c r="FGL58">
        <v>0</v>
      </c>
      <c r="FGM58">
        <v>0</v>
      </c>
      <c r="FGN58">
        <v>0</v>
      </c>
      <c r="FGO58" s="2">
        <v>5.6060687263699999E-6</v>
      </c>
      <c r="FGP58" s="2">
        <v>8.4091030895500007E-6</v>
      </c>
      <c r="FGQ58" s="2">
        <v>5.0454618537300001E-5</v>
      </c>
      <c r="FGR58">
        <v>0</v>
      </c>
      <c r="FGS58">
        <v>84.123265790700003</v>
      </c>
      <c r="FGT58" s="2">
        <v>5.6060687263699999E-6</v>
      </c>
      <c r="FGU58" s="2">
        <v>1.12121374527E-5</v>
      </c>
      <c r="FGV58" s="2">
        <v>2.8030343631799999E-6</v>
      </c>
      <c r="FGW58" s="2">
        <v>1.6818206179100001E-5</v>
      </c>
      <c r="FGX58" s="2">
        <v>8.4091030895500007E-6</v>
      </c>
      <c r="FGY58">
        <v>0</v>
      </c>
      <c r="FGZ58" s="2">
        <v>2.8030343631799999E-6</v>
      </c>
      <c r="FHA58">
        <v>0</v>
      </c>
      <c r="FHB58" s="2">
        <v>2.5227309268599998E-5</v>
      </c>
      <c r="FHC58">
        <v>0</v>
      </c>
      <c r="FHD58" s="2">
        <v>3.9242481084600001E-5</v>
      </c>
      <c r="FHE58">
        <v>0</v>
      </c>
      <c r="FHF58" s="2">
        <v>5.6060687263699999E-6</v>
      </c>
      <c r="FHG58" s="2">
        <v>2.8030343631800001E-5</v>
      </c>
      <c r="FHH58" s="2">
        <v>2.8030343631799999E-6</v>
      </c>
      <c r="FHI58">
        <v>0</v>
      </c>
      <c r="FHJ58">
        <v>0</v>
      </c>
      <c r="FHK58" s="2">
        <v>1.9621240542300001E-5</v>
      </c>
      <c r="FHL58" s="2">
        <v>4.7651584174099998E-5</v>
      </c>
      <c r="FHM58">
        <v>0</v>
      </c>
      <c r="FHN58" s="2">
        <v>8.6894065258699999E-5</v>
      </c>
      <c r="FHO58">
        <v>0</v>
      </c>
      <c r="FHP58" s="2">
        <v>5.6060687263699999E-6</v>
      </c>
      <c r="FHQ58" s="2">
        <v>1.40151718159E-5</v>
      </c>
      <c r="FHR58" s="2">
        <v>2.8030343631800001E-5</v>
      </c>
      <c r="FHS58" s="2">
        <v>2.8030343631800001E-5</v>
      </c>
      <c r="FHT58">
        <v>6.0489481557499999E-3</v>
      </c>
      <c r="FHU58">
        <v>0</v>
      </c>
      <c r="FHV58">
        <v>1.1688653294500001E-3</v>
      </c>
      <c r="FHW58" s="2">
        <v>5.6060687263699999E-6</v>
      </c>
      <c r="FHX58" s="2">
        <v>5.6060687263699999E-6</v>
      </c>
      <c r="FHY58">
        <v>0</v>
      </c>
      <c r="FHZ58" s="2">
        <v>2.8030343631799999E-6</v>
      </c>
      <c r="FIA58">
        <v>0</v>
      </c>
      <c r="FIB58">
        <v>5.2977349464199998E-4</v>
      </c>
      <c r="FIC58" s="2">
        <v>1.12121374527E-5</v>
      </c>
      <c r="FID58" s="2">
        <v>2.8030343631799999E-6</v>
      </c>
      <c r="FIE58">
        <v>0</v>
      </c>
      <c r="FIF58">
        <v>0</v>
      </c>
      <c r="FIG58">
        <v>0</v>
      </c>
      <c r="FIH58">
        <v>0</v>
      </c>
      <c r="FII58">
        <v>1.0931834016399999E-4</v>
      </c>
      <c r="FIJ58">
        <v>8.7174368695000005E-4</v>
      </c>
      <c r="FIK58">
        <v>0</v>
      </c>
      <c r="FIL58" s="2">
        <v>8.4091030895500007E-6</v>
      </c>
      <c r="FIM58">
        <v>0</v>
      </c>
      <c r="FIN58" s="2">
        <v>1.12121374527E-5</v>
      </c>
      <c r="FIO58">
        <v>0</v>
      </c>
      <c r="FIP58">
        <v>0</v>
      </c>
      <c r="FIQ58" s="2">
        <v>8.4091030895500007E-6</v>
      </c>
      <c r="FIR58">
        <v>1.62015386192E-3</v>
      </c>
      <c r="FIS58">
        <v>1.6818206179100001E-4</v>
      </c>
      <c r="FIT58" s="2">
        <v>5.0454618537300001E-5</v>
      </c>
      <c r="FIU58" s="2">
        <v>2.8030343631799999E-6</v>
      </c>
      <c r="FIV58">
        <v>0</v>
      </c>
      <c r="FIW58" s="2">
        <v>8.4091030895500007E-6</v>
      </c>
      <c r="FIX58" s="2">
        <v>8.4091030895500007E-6</v>
      </c>
      <c r="FIY58">
        <v>0</v>
      </c>
      <c r="FIZ58">
        <v>0</v>
      </c>
      <c r="FJA58" s="2">
        <v>1.6818206179100001E-5</v>
      </c>
      <c r="FJB58">
        <v>0</v>
      </c>
      <c r="FJC58">
        <v>1.20530477617E-4</v>
      </c>
      <c r="FJD58">
        <v>0</v>
      </c>
      <c r="FJE58" s="2">
        <v>2.8030343631799999E-6</v>
      </c>
      <c r="FJF58" s="2">
        <v>2.8030343631799999E-6</v>
      </c>
      <c r="FJG58">
        <v>0</v>
      </c>
      <c r="FJH58" s="2">
        <v>2.8030343631799999E-6</v>
      </c>
      <c r="FJI58" s="2">
        <v>8.4091030895500007E-6</v>
      </c>
      <c r="FJJ58">
        <v>0</v>
      </c>
      <c r="FJK58" s="2">
        <v>1.40151718159E-5</v>
      </c>
      <c r="FJL58" s="2">
        <v>4.20455154477E-5</v>
      </c>
      <c r="FJM58" s="2">
        <v>2.8030343631799999E-6</v>
      </c>
      <c r="FJN58" s="2">
        <v>2.8030343631799999E-6</v>
      </c>
      <c r="FJO58">
        <v>2.6965190573800001E-3</v>
      </c>
      <c r="FJP58" s="2">
        <v>2.8030343631800001E-5</v>
      </c>
      <c r="FJQ58">
        <v>0</v>
      </c>
      <c r="FJR58">
        <v>0</v>
      </c>
      <c r="FJS58">
        <v>8.3642545397400007E-3</v>
      </c>
      <c r="FJT58" s="2">
        <v>2.8030343631799999E-6</v>
      </c>
      <c r="FJU58">
        <v>0</v>
      </c>
      <c r="FJV58">
        <v>0</v>
      </c>
      <c r="FJW58">
        <v>0</v>
      </c>
      <c r="FJX58">
        <v>0</v>
      </c>
      <c r="FJY58">
        <v>0</v>
      </c>
      <c r="FJZ58">
        <v>0</v>
      </c>
      <c r="FKA58" s="2">
        <v>8.4091030895500007E-6</v>
      </c>
      <c r="FKB58">
        <v>0</v>
      </c>
      <c r="FKC58" s="2">
        <v>8.4091030895500007E-6</v>
      </c>
      <c r="FKD58" s="2">
        <v>7.5681927805900003E-5</v>
      </c>
      <c r="FKE58">
        <v>3.2795502049199998E-3</v>
      </c>
      <c r="FKF58">
        <v>0</v>
      </c>
      <c r="FKG58" s="2">
        <v>1.40151718159E-5</v>
      </c>
      <c r="FKH58" s="2">
        <v>2.8030343631799999E-6</v>
      </c>
      <c r="FKI58" s="2">
        <v>1.12121374527E-5</v>
      </c>
      <c r="FKJ58">
        <v>0</v>
      </c>
      <c r="FKK58">
        <v>4.5969763556200001E-4</v>
      </c>
      <c r="FKL58" s="2">
        <v>8.4091030895500007E-6</v>
      </c>
      <c r="FKM58">
        <v>0</v>
      </c>
      <c r="FKN58" s="2">
        <v>1.6818206179100001E-5</v>
      </c>
      <c r="FKO58" s="2">
        <v>1.9621240542300001E-5</v>
      </c>
      <c r="FKP58">
        <v>0</v>
      </c>
      <c r="FKQ58">
        <v>0</v>
      </c>
      <c r="FKR58" s="2">
        <v>2.8030343631799999E-6</v>
      </c>
      <c r="FKS58" s="2">
        <v>2.8030343631799999E-6</v>
      </c>
      <c r="FKT58" s="2">
        <v>1.12121374527E-5</v>
      </c>
      <c r="FKU58" s="2">
        <v>4.20455154477E-5</v>
      </c>
      <c r="FKV58">
        <v>0</v>
      </c>
      <c r="FKW58">
        <v>0</v>
      </c>
      <c r="FKX58" s="2">
        <v>2.8030343631799999E-6</v>
      </c>
      <c r="FKY58">
        <v>2.1303061160199999E-4</v>
      </c>
      <c r="FKZ58">
        <v>0</v>
      </c>
      <c r="FLA58">
        <v>0</v>
      </c>
      <c r="FLB58" s="2">
        <v>2.8030343631799999E-6</v>
      </c>
      <c r="FLC58">
        <v>0.103033937122</v>
      </c>
      <c r="FLD58">
        <v>0.17309297799500001</v>
      </c>
      <c r="FLE58" s="2">
        <v>2.8030343631800001E-5</v>
      </c>
      <c r="FLF58" s="2">
        <v>8.4091030895500007E-6</v>
      </c>
      <c r="FLG58">
        <v>0</v>
      </c>
      <c r="FLH58">
        <v>0</v>
      </c>
      <c r="FLI58">
        <v>0</v>
      </c>
      <c r="FLJ58" s="2">
        <v>2.8030343631799999E-6</v>
      </c>
      <c r="FLK58" s="2">
        <v>2.8030343631799999E-6</v>
      </c>
      <c r="FLL58">
        <v>0</v>
      </c>
      <c r="FLM58" s="2">
        <v>3.3636412358200003E-5</v>
      </c>
      <c r="FLN58">
        <v>6.8674341897999997E-4</v>
      </c>
      <c r="FLO58">
        <v>0</v>
      </c>
      <c r="FLP58" s="2">
        <v>1.40151718159E-5</v>
      </c>
      <c r="FLQ58" s="2">
        <v>2.8030343631799999E-6</v>
      </c>
      <c r="FLR58" s="2">
        <v>2.8030343631799999E-6</v>
      </c>
      <c r="FLS58" s="2">
        <v>5.3257652900499997E-5</v>
      </c>
      <c r="FLT58" s="2">
        <v>2.8030343631799999E-6</v>
      </c>
      <c r="FLU58" s="2">
        <v>5.6060687263699999E-6</v>
      </c>
      <c r="FLV58" s="2">
        <v>2.8030343631799999E-6</v>
      </c>
      <c r="FLW58">
        <v>0</v>
      </c>
      <c r="FLX58">
        <v>0</v>
      </c>
      <c r="FLY58">
        <v>0</v>
      </c>
      <c r="FLZ58">
        <v>0</v>
      </c>
      <c r="FMA58" s="2">
        <v>5.6060687263699999E-6</v>
      </c>
      <c r="FMB58" s="2">
        <v>6.7272824716400006E-5</v>
      </c>
      <c r="FMC58" s="2">
        <v>1.6818206179100001E-5</v>
      </c>
      <c r="FMD58" s="2">
        <v>2.24242749055E-5</v>
      </c>
      <c r="FME58" s="2">
        <v>7.0075859079600001E-5</v>
      </c>
      <c r="FMF58" s="2">
        <v>1.6818206179100001E-5</v>
      </c>
      <c r="FMG58">
        <v>8.1007693096000002E-4</v>
      </c>
      <c r="FMH58" s="2">
        <v>1.6818206179100001E-5</v>
      </c>
      <c r="FMI58">
        <v>0</v>
      </c>
      <c r="FMJ58">
        <v>0</v>
      </c>
      <c r="FMK58">
        <v>0</v>
      </c>
      <c r="FML58">
        <v>0</v>
      </c>
      <c r="FMM58">
        <v>1.5248506935699999E-3</v>
      </c>
      <c r="FMN58" s="2">
        <v>5.6060687263699999E-6</v>
      </c>
      <c r="FMO58">
        <v>0</v>
      </c>
      <c r="FMP58">
        <v>0</v>
      </c>
      <c r="FMQ58">
        <v>0</v>
      </c>
      <c r="FMR58" s="2">
        <v>2.8030343631800001E-5</v>
      </c>
      <c r="FMS58" s="2">
        <v>5.6060687263699999E-6</v>
      </c>
      <c r="FMT58" s="2">
        <v>2.8030343631799999E-6</v>
      </c>
      <c r="FMU58">
        <v>0</v>
      </c>
      <c r="FMV58" s="2">
        <v>2.8030343631799999E-6</v>
      </c>
      <c r="FMW58" s="2">
        <v>8.4091030895500007E-6</v>
      </c>
      <c r="FMX58">
        <v>0</v>
      </c>
      <c r="FMY58">
        <v>1.2899564139400001E-2</v>
      </c>
      <c r="FMZ58" s="2">
        <v>7.0075859079600001E-5</v>
      </c>
      <c r="FNA58">
        <v>0</v>
      </c>
      <c r="FNB58" s="2">
        <v>1.9621240542300001E-5</v>
      </c>
      <c r="FNC58">
        <v>0.125797379185</v>
      </c>
      <c r="FND58" s="2">
        <v>1.12121374527E-5</v>
      </c>
      <c r="FNE58" s="2">
        <v>2.8030343631799999E-6</v>
      </c>
      <c r="FNF58" s="2">
        <v>3.0833377995E-5</v>
      </c>
      <c r="FNG58">
        <v>0</v>
      </c>
      <c r="FNH58">
        <v>0</v>
      </c>
      <c r="FNI58">
        <v>0</v>
      </c>
      <c r="FNJ58">
        <v>0</v>
      </c>
      <c r="FNK58">
        <v>0</v>
      </c>
      <c r="FNL58">
        <v>0</v>
      </c>
      <c r="FNM58">
        <v>0</v>
      </c>
      <c r="FNN58">
        <v>0</v>
      </c>
      <c r="FNO58">
        <v>0</v>
      </c>
      <c r="FNP58" s="2">
        <v>2.8030343631799999E-6</v>
      </c>
      <c r="FNQ58">
        <v>0</v>
      </c>
      <c r="FNR58" s="2">
        <v>3.9242481084600001E-5</v>
      </c>
      <c r="FNS58" s="2">
        <v>1.6818206179100001E-5</v>
      </c>
      <c r="FNT58" s="2">
        <v>3.9242481084600001E-5</v>
      </c>
      <c r="FNU58" s="2">
        <v>8.4091030895500007E-6</v>
      </c>
      <c r="FNV58">
        <v>1.15485015763E-3</v>
      </c>
      <c r="FNW58">
        <v>0</v>
      </c>
      <c r="FNX58">
        <v>0</v>
      </c>
      <c r="FNY58" s="2">
        <v>2.8030343631799999E-6</v>
      </c>
      <c r="FNZ58" s="2">
        <v>2.24242749055E-5</v>
      </c>
      <c r="FOA58">
        <v>0</v>
      </c>
      <c r="FOB58" s="2">
        <v>1.12121374527E-5</v>
      </c>
      <c r="FOC58">
        <v>0</v>
      </c>
      <c r="FOD58" s="2">
        <v>8.4091030895500007E-6</v>
      </c>
      <c r="FOE58" s="2">
        <v>8.4091030895500007E-6</v>
      </c>
      <c r="FOF58" s="2">
        <v>8.4091030895500007E-6</v>
      </c>
      <c r="FOG58">
        <v>2.7581858133700001E-3</v>
      </c>
      <c r="FOH58">
        <v>0</v>
      </c>
      <c r="FOI58">
        <v>0</v>
      </c>
      <c r="FOJ58" s="2">
        <v>2.8030343631799999E-6</v>
      </c>
      <c r="FOK58" s="2">
        <v>2.8030343631799999E-6</v>
      </c>
      <c r="FOL58" s="2">
        <v>5.6060687263699999E-6</v>
      </c>
      <c r="FOM58" s="2">
        <v>2.24242749055E-5</v>
      </c>
      <c r="FON58">
        <v>1.44356269704E-3</v>
      </c>
      <c r="FOO58" s="2">
        <v>8.4091030895500007E-6</v>
      </c>
      <c r="FOP58" s="2">
        <v>3.6439446721399999E-5</v>
      </c>
      <c r="FOQ58" s="2">
        <v>1.40151718159E-5</v>
      </c>
      <c r="FOR58">
        <v>0</v>
      </c>
      <c r="FOS58" s="2">
        <v>5.6060687263699999E-6</v>
      </c>
      <c r="FOT58" s="2">
        <v>2.8030343631799999E-6</v>
      </c>
      <c r="FOU58">
        <v>2.11068487548E-3</v>
      </c>
      <c r="FOV58">
        <v>0</v>
      </c>
      <c r="FOW58" s="2">
        <v>2.24242749055E-5</v>
      </c>
      <c r="FOX58" s="2">
        <v>2.8030343631799999E-6</v>
      </c>
      <c r="FOY58">
        <v>2.5787916141300002E-4</v>
      </c>
      <c r="FOZ58" s="2">
        <v>2.8030343631799999E-6</v>
      </c>
      <c r="FPA58" s="2">
        <v>2.8030343631799999E-6</v>
      </c>
      <c r="FPB58" s="2">
        <v>5.6060687263699999E-6</v>
      </c>
      <c r="FPC58" s="2">
        <v>5.6060687263699999E-6</v>
      </c>
      <c r="FPD58" s="2">
        <v>1.12121374527E-5</v>
      </c>
      <c r="FPE58">
        <v>0</v>
      </c>
      <c r="FPF58" s="2">
        <v>1.40151718159E-5</v>
      </c>
      <c r="FPG58" s="2">
        <v>2.24242749055E-5</v>
      </c>
      <c r="FPH58">
        <v>0</v>
      </c>
      <c r="FPI58" s="2">
        <v>2.8030343631799999E-6</v>
      </c>
      <c r="FPJ58" s="2">
        <v>1.6818206179100001E-5</v>
      </c>
      <c r="FPK58" s="2">
        <v>2.8030343631799999E-6</v>
      </c>
      <c r="FPL58" s="2">
        <v>8.4091030895500007E-6</v>
      </c>
      <c r="FPM58">
        <v>0</v>
      </c>
      <c r="FPN58">
        <v>0</v>
      </c>
      <c r="FPO58">
        <v>0</v>
      </c>
      <c r="FPP58" s="2">
        <v>2.8030343631799999E-6</v>
      </c>
      <c r="FPQ58" s="2">
        <v>2.8030343631799999E-6</v>
      </c>
      <c r="FPR58">
        <v>0</v>
      </c>
      <c r="FPS58">
        <v>0</v>
      </c>
      <c r="FPT58" s="2">
        <v>8.4091030895500007E-6</v>
      </c>
      <c r="FPU58" s="2">
        <v>2.8030343631799999E-6</v>
      </c>
      <c r="FPV58" s="2">
        <v>1.6818206179100001E-5</v>
      </c>
      <c r="FPW58">
        <v>0</v>
      </c>
      <c r="FPX58">
        <v>0</v>
      </c>
      <c r="FPY58" s="2">
        <v>2.8030343631799999E-6</v>
      </c>
      <c r="FPZ58">
        <v>1.4575778688600001E-3</v>
      </c>
      <c r="FQA58" s="2">
        <v>2.8030343631799999E-6</v>
      </c>
      <c r="FQB58" s="2">
        <v>1.12121374527E-5</v>
      </c>
      <c r="FQC58" s="2">
        <v>8.4091030895500007E-6</v>
      </c>
      <c r="FQD58">
        <v>2.6152310608499999E-3</v>
      </c>
      <c r="FQE58" s="2">
        <v>8.4091030895500007E-6</v>
      </c>
      <c r="FQF58" s="2">
        <v>2.8030343631799999E-6</v>
      </c>
      <c r="FQG58">
        <v>0</v>
      </c>
      <c r="FQH58" s="2">
        <v>2.8030343631799999E-6</v>
      </c>
      <c r="FQI58" s="2">
        <v>1.12121374527E-5</v>
      </c>
      <c r="FQJ58" s="2">
        <v>2.24242749055E-5</v>
      </c>
      <c r="FQK58">
        <v>0</v>
      </c>
      <c r="FQL58" s="2">
        <v>3.3636412358200003E-5</v>
      </c>
      <c r="FQM58" s="2">
        <v>5.6060687263699999E-6</v>
      </c>
      <c r="FQN58" s="2">
        <v>1.12121374527E-5</v>
      </c>
      <c r="FQO58">
        <v>0</v>
      </c>
      <c r="FQP58">
        <v>0</v>
      </c>
      <c r="FQQ58">
        <v>0</v>
      </c>
      <c r="FQR58">
        <v>5.7742507881599996E-4</v>
      </c>
      <c r="FQS58">
        <v>0</v>
      </c>
      <c r="FQT58">
        <v>0</v>
      </c>
      <c r="FQU58">
        <v>0</v>
      </c>
      <c r="FQV58" s="2">
        <v>5.6060687263699999E-6</v>
      </c>
      <c r="FQW58" s="2">
        <v>7.2878893442799997E-5</v>
      </c>
      <c r="FQX58" s="2">
        <v>2.24242749055E-5</v>
      </c>
      <c r="FQY58">
        <v>4.6250066992499999E-4</v>
      </c>
      <c r="FQZ58">
        <v>2.2424274905500001E-4</v>
      </c>
      <c r="FRA58">
        <v>2.5787916141300002E-4</v>
      </c>
      <c r="FRB58" s="2">
        <v>6.166675599E-5</v>
      </c>
      <c r="FRC58">
        <v>0</v>
      </c>
      <c r="FRD58" s="2">
        <v>4.4848549810900002E-5</v>
      </c>
      <c r="FRE58" s="2">
        <v>5.6060687263699999E-6</v>
      </c>
      <c r="FRF58" s="2">
        <v>8.4091030895500007E-6</v>
      </c>
      <c r="FRG58" s="2">
        <v>1.6818206179100001E-5</v>
      </c>
      <c r="FRH58">
        <v>0</v>
      </c>
      <c r="FRI58" s="2">
        <v>5.6060687263699999E-6</v>
      </c>
      <c r="FRJ58">
        <v>1.65379027428E-3</v>
      </c>
      <c r="FRK58">
        <v>5.2977349464199998E-4</v>
      </c>
      <c r="FRL58" s="2">
        <v>2.8030343631799999E-6</v>
      </c>
      <c r="FRM58" s="2">
        <v>1.6818206179100001E-5</v>
      </c>
      <c r="FRN58">
        <v>0</v>
      </c>
      <c r="FRO58" s="2">
        <v>5.6060687263699999E-6</v>
      </c>
      <c r="FRP58" s="2">
        <v>2.24242749055E-5</v>
      </c>
      <c r="FRQ58" s="2">
        <v>1.9621240542300001E-5</v>
      </c>
      <c r="FRR58" s="2">
        <v>8.4091030895500007E-6</v>
      </c>
      <c r="FRS58" s="2">
        <v>8.4091030895500007E-6</v>
      </c>
      <c r="FRT58" s="2">
        <v>4.20455154477E-5</v>
      </c>
      <c r="FRU58" s="2">
        <v>8.4091030895500007E-6</v>
      </c>
      <c r="FRV58" s="2">
        <v>1.40151718159E-5</v>
      </c>
      <c r="FRW58" s="2">
        <v>1.12121374527E-5</v>
      </c>
      <c r="FRX58" s="2">
        <v>8.6894065258699999E-5</v>
      </c>
      <c r="FRY58" s="2">
        <v>1.12121374527E-5</v>
      </c>
      <c r="FRZ58" s="2">
        <v>8.4091030895500007E-6</v>
      </c>
      <c r="FSA58">
        <v>0</v>
      </c>
      <c r="FSB58">
        <v>5.8303114754200002E-4</v>
      </c>
      <c r="FSC58" s="2">
        <v>2.8030343631799999E-6</v>
      </c>
      <c r="FSD58">
        <v>0</v>
      </c>
      <c r="FSE58" s="2">
        <v>1.9621240542300001E-5</v>
      </c>
      <c r="FSF58">
        <v>0</v>
      </c>
      <c r="FSG58" s="2">
        <v>1.40151718159E-5</v>
      </c>
      <c r="FSH58" s="2">
        <v>2.8030343631799999E-6</v>
      </c>
      <c r="FSI58" s="2">
        <v>2.24242749055E-5</v>
      </c>
      <c r="FSJ58" s="2">
        <v>9.8106202711400006E-5</v>
      </c>
      <c r="FSK58">
        <v>0</v>
      </c>
      <c r="FSL58" s="2">
        <v>1.40151718159E-5</v>
      </c>
      <c r="FSM58" s="2">
        <v>2.8030343631799999E-6</v>
      </c>
      <c r="FSN58" s="2">
        <v>1.12121374527E-5</v>
      </c>
      <c r="FSO58" s="2">
        <v>1.6818206179100001E-5</v>
      </c>
      <c r="FSP58" s="2">
        <v>1.12121374527E-5</v>
      </c>
      <c r="FSQ58">
        <v>0</v>
      </c>
      <c r="FSR58" s="2">
        <v>8.4091030895500004E-5</v>
      </c>
      <c r="FSS58" s="2">
        <v>1.9621240542300001E-5</v>
      </c>
      <c r="FST58">
        <v>2.1022757723900001E-4</v>
      </c>
      <c r="FSU58" s="2">
        <v>8.4091030895500007E-6</v>
      </c>
      <c r="FSV58" s="2">
        <v>8.4091030895500007E-6</v>
      </c>
      <c r="FSW58">
        <v>2.2368214218199999E-3</v>
      </c>
      <c r="FSX58">
        <v>0</v>
      </c>
      <c r="FSY58">
        <v>0</v>
      </c>
      <c r="FSZ58" s="2">
        <v>2.8030343631799999E-6</v>
      </c>
      <c r="FTA58">
        <v>0</v>
      </c>
      <c r="FTB58">
        <v>0</v>
      </c>
      <c r="FTC58" s="2">
        <v>2.24242749055E-5</v>
      </c>
      <c r="FTD58">
        <v>0</v>
      </c>
      <c r="FTE58">
        <v>0</v>
      </c>
      <c r="FTF58" s="2">
        <v>2.8030343631799999E-6</v>
      </c>
      <c r="FTG58" s="2">
        <v>1.40151718159E-5</v>
      </c>
      <c r="FTH58" s="2">
        <v>8.4091030895500007E-6</v>
      </c>
      <c r="FTI58">
        <v>0</v>
      </c>
      <c r="FTJ58" s="2">
        <v>2.8030343631799999E-6</v>
      </c>
      <c r="FTK58" s="2">
        <v>3.6439446721399999E-5</v>
      </c>
      <c r="FTL58" s="2">
        <v>2.8030343631799999E-6</v>
      </c>
      <c r="FTM58">
        <v>0</v>
      </c>
      <c r="FTN58">
        <v>0</v>
      </c>
      <c r="FTO58" s="2">
        <v>8.4091030895500007E-6</v>
      </c>
      <c r="FTP58">
        <v>0</v>
      </c>
      <c r="FTQ58">
        <v>5.1295528846299996E-4</v>
      </c>
      <c r="FTR58">
        <v>0</v>
      </c>
      <c r="FTS58">
        <v>0</v>
      </c>
      <c r="FTT58" s="2">
        <v>5.6060687263699999E-6</v>
      </c>
      <c r="FTU58" s="2">
        <v>4.7651584174099998E-5</v>
      </c>
      <c r="FTV58">
        <v>3.8681874211900002E-4</v>
      </c>
      <c r="FTW58" s="2">
        <v>2.8030343631799999E-6</v>
      </c>
      <c r="FTX58">
        <v>0</v>
      </c>
      <c r="FTY58">
        <v>0</v>
      </c>
      <c r="FTZ58">
        <v>0</v>
      </c>
      <c r="FUA58" s="2">
        <v>2.8030343631800001E-5</v>
      </c>
      <c r="FUB58" s="2">
        <v>1.12121374527E-5</v>
      </c>
      <c r="FUC58" s="2">
        <v>5.6060687263699999E-6</v>
      </c>
      <c r="FUD58">
        <v>0</v>
      </c>
      <c r="FUE58" s="2">
        <v>8.4091030895500007E-6</v>
      </c>
      <c r="FUF58" s="2">
        <v>8.4091030895500007E-6</v>
      </c>
      <c r="FUG58">
        <v>0</v>
      </c>
      <c r="FUH58">
        <v>0</v>
      </c>
      <c r="FUI58" s="2">
        <v>1.9621240542300001E-5</v>
      </c>
      <c r="FUJ58">
        <v>0</v>
      </c>
      <c r="FUK58">
        <v>2.5787916141300002E-4</v>
      </c>
      <c r="FUL58" s="2">
        <v>5.6060687263699999E-6</v>
      </c>
      <c r="FUM58">
        <v>0</v>
      </c>
      <c r="FUN58">
        <v>4.8380373108500001E-3</v>
      </c>
      <c r="FUO58" s="2">
        <v>2.8030343631799999E-6</v>
      </c>
      <c r="FUP58">
        <v>0</v>
      </c>
      <c r="FUQ58">
        <v>0</v>
      </c>
      <c r="FUR58" s="2">
        <v>1.40151718159E-5</v>
      </c>
      <c r="FUS58">
        <v>0</v>
      </c>
      <c r="FUT58">
        <v>3.3042169073199998E-2</v>
      </c>
      <c r="FUU58" s="2">
        <v>8.4091030895500007E-6</v>
      </c>
      <c r="FUV58" s="2">
        <v>2.8030343631799999E-6</v>
      </c>
      <c r="FUW58">
        <v>0</v>
      </c>
      <c r="FUX58" s="2">
        <v>2.8030343631799999E-6</v>
      </c>
      <c r="FUY58" s="2">
        <v>3.6439446721399999E-5</v>
      </c>
      <c r="FUZ58" s="2">
        <v>1.9621240542300001E-5</v>
      </c>
      <c r="FVA58">
        <v>0</v>
      </c>
      <c r="FVB58" s="2">
        <v>1.9621240542300001E-5</v>
      </c>
      <c r="FVC58" s="2">
        <v>2.8030343631799999E-6</v>
      </c>
      <c r="FVD58" s="2">
        <v>8.4091030895500007E-6</v>
      </c>
      <c r="FVE58">
        <v>0</v>
      </c>
      <c r="FVF58" s="2">
        <v>3.9242481084600001E-5</v>
      </c>
      <c r="FVG58">
        <v>0</v>
      </c>
      <c r="FVH58">
        <v>0</v>
      </c>
      <c r="FVI58">
        <v>0</v>
      </c>
      <c r="FVJ58" s="2">
        <v>8.4091030895500007E-6</v>
      </c>
      <c r="FVK58" s="2">
        <v>1.12121374527E-5</v>
      </c>
      <c r="FVL58">
        <v>0</v>
      </c>
      <c r="FVM58" s="2">
        <v>8.4091030895500007E-6</v>
      </c>
      <c r="FVN58" s="2">
        <v>2.8030343631799999E-6</v>
      </c>
      <c r="FVO58">
        <v>0</v>
      </c>
      <c r="FVP58">
        <v>0</v>
      </c>
      <c r="FVQ58">
        <v>1.1240167796399999E-3</v>
      </c>
      <c r="FVR58" s="2">
        <v>2.8030343631799999E-6</v>
      </c>
      <c r="FVS58">
        <v>2.1863668032799999E-4</v>
      </c>
      <c r="FVT58">
        <v>0</v>
      </c>
      <c r="FVU58" s="2">
        <v>5.6060687263699999E-6</v>
      </c>
      <c r="FVV58">
        <v>0</v>
      </c>
      <c r="FVW58" s="2">
        <v>8.4091030895500007E-6</v>
      </c>
      <c r="FVX58" s="2">
        <v>2.8030343631799999E-6</v>
      </c>
      <c r="FVY58">
        <v>0</v>
      </c>
      <c r="FVZ58">
        <v>0</v>
      </c>
      <c r="FWA58">
        <v>0</v>
      </c>
      <c r="FWB58" s="2">
        <v>8.4091030895500007E-6</v>
      </c>
      <c r="FWC58" s="2">
        <v>8.4091030895500007E-6</v>
      </c>
      <c r="FWD58" s="2">
        <v>8.4091030895500007E-6</v>
      </c>
      <c r="FWE58">
        <v>0</v>
      </c>
      <c r="FWF58" s="2">
        <v>8.4091030895500007E-6</v>
      </c>
      <c r="FWG58" s="2">
        <v>4.20455154477E-5</v>
      </c>
      <c r="FWH58">
        <v>0</v>
      </c>
      <c r="FWI58">
        <v>4.28864257567E-4</v>
      </c>
      <c r="FWJ58">
        <v>0</v>
      </c>
      <c r="FWK58">
        <v>0</v>
      </c>
      <c r="FWL58" s="2">
        <v>5.6060687263699999E-6</v>
      </c>
      <c r="FWM58">
        <v>0</v>
      </c>
      <c r="FWN58" s="2">
        <v>2.8030343631799999E-6</v>
      </c>
      <c r="FWO58">
        <v>2.8310647068100002E-4</v>
      </c>
      <c r="FWP58">
        <v>0</v>
      </c>
      <c r="FWQ58" s="2">
        <v>2.8030343631799999E-6</v>
      </c>
      <c r="FWR58" s="2">
        <v>9.5303168348199996E-5</v>
      </c>
      <c r="FWS58">
        <v>0</v>
      </c>
      <c r="FWT58">
        <v>4.0643998266199997E-3</v>
      </c>
      <c r="FWU58" s="2">
        <v>5.6060687263699999E-6</v>
      </c>
      <c r="FWV58" s="2">
        <v>9.2500133985000001E-5</v>
      </c>
      <c r="FWW58">
        <v>4.2045515447700001E-4</v>
      </c>
      <c r="FWX58">
        <v>0</v>
      </c>
      <c r="FWY58" s="2">
        <v>5.6060687263699999E-6</v>
      </c>
      <c r="FWZ58">
        <v>0</v>
      </c>
      <c r="FXA58" s="2">
        <v>3.9242481084600001E-5</v>
      </c>
      <c r="FXB58" s="2">
        <v>3.3636412358200003E-5</v>
      </c>
      <c r="FXC58">
        <v>0</v>
      </c>
      <c r="FXD58" s="2">
        <v>5.6060687263699999E-6</v>
      </c>
      <c r="FXE58">
        <v>4.2045515447700001E-4</v>
      </c>
      <c r="FXF58">
        <v>0</v>
      </c>
      <c r="FXG58" s="2">
        <v>2.8030343631799999E-6</v>
      </c>
      <c r="FXH58" s="2">
        <v>1.6818206179100001E-5</v>
      </c>
      <c r="FXI58" s="2">
        <v>8.4091030895500007E-6</v>
      </c>
      <c r="FXJ58" s="2">
        <v>1.6818206179100001E-5</v>
      </c>
      <c r="FXK58" s="2">
        <v>8.4091030895500007E-6</v>
      </c>
      <c r="FXL58">
        <v>3.6719750157699997E-4</v>
      </c>
      <c r="FXM58">
        <v>0</v>
      </c>
      <c r="FXN58">
        <v>5.1015225409900002E-4</v>
      </c>
      <c r="FXO58" s="2">
        <v>2.8030343631799999E-6</v>
      </c>
      <c r="FXP58">
        <v>4.23258188841E-4</v>
      </c>
      <c r="FXQ58">
        <v>5.0174315100999999E-4</v>
      </c>
      <c r="FXR58" s="2">
        <v>8.4091030895500007E-6</v>
      </c>
      <c r="FXS58">
        <v>4.28864257567E-4</v>
      </c>
      <c r="FXT58" s="2">
        <v>1.40151718159E-5</v>
      </c>
      <c r="FXU58" s="2">
        <v>1.9621240542300001E-5</v>
      </c>
      <c r="FXV58" s="2">
        <v>1.9621240542300001E-5</v>
      </c>
      <c r="FXW58">
        <v>5.0174315100999999E-4</v>
      </c>
      <c r="FXX58" s="2">
        <v>2.8030343631800001E-5</v>
      </c>
      <c r="FXY58">
        <v>4.5409156683600001E-4</v>
      </c>
      <c r="FXZ58">
        <v>0</v>
      </c>
      <c r="FYA58">
        <v>7.5681927805900003E-4</v>
      </c>
      <c r="FYB58" s="2">
        <v>5.8863721626799998E-5</v>
      </c>
      <c r="FYC58" s="2">
        <v>3.3636412358200003E-5</v>
      </c>
      <c r="FYD58" s="2">
        <v>8.4091030895500007E-6</v>
      </c>
      <c r="FYE58" s="2">
        <v>2.8030343631799999E-6</v>
      </c>
      <c r="FYF58" s="2">
        <v>1.12121374527E-5</v>
      </c>
      <c r="FYG58" s="2">
        <v>2.24242749055E-5</v>
      </c>
      <c r="FYH58" s="2">
        <v>1.40151718159E-5</v>
      </c>
      <c r="FYI58" s="2">
        <v>1.40151718159E-5</v>
      </c>
      <c r="FYJ58">
        <v>0</v>
      </c>
      <c r="FYK58">
        <v>0</v>
      </c>
      <c r="FYL58" s="2">
        <v>1.40151718159E-5</v>
      </c>
      <c r="FYM58" s="2">
        <v>8.4091030895500007E-6</v>
      </c>
      <c r="FYN58" s="2">
        <v>2.8030343631799999E-6</v>
      </c>
      <c r="FYO58" s="2">
        <v>1.12121374527E-5</v>
      </c>
      <c r="FYP58">
        <v>4.0924301702500001E-4</v>
      </c>
      <c r="FYQ58" s="2">
        <v>2.8030343631799999E-6</v>
      </c>
      <c r="FYR58" s="2">
        <v>5.6060687263699999E-6</v>
      </c>
      <c r="FYS58" s="2">
        <v>2.8030343631799999E-6</v>
      </c>
      <c r="FYT58" s="2">
        <v>2.8030343631799999E-6</v>
      </c>
      <c r="FYU58">
        <v>0</v>
      </c>
      <c r="FYV58" s="2">
        <v>8.4091030895500007E-6</v>
      </c>
      <c r="FYW58" s="2">
        <v>1.6818206179100001E-5</v>
      </c>
      <c r="FYX58">
        <v>0</v>
      </c>
      <c r="FYY58">
        <v>0</v>
      </c>
      <c r="FYZ58">
        <v>0</v>
      </c>
      <c r="FZA58" s="2">
        <v>8.4091030895500007E-6</v>
      </c>
      <c r="FZB58">
        <v>0</v>
      </c>
      <c r="FZC58" s="2">
        <v>1.40151718159E-5</v>
      </c>
      <c r="FZD58">
        <v>4.9894011664700002E-4</v>
      </c>
      <c r="FZE58" s="2">
        <v>5.6060687263699999E-6</v>
      </c>
      <c r="FZF58">
        <v>0</v>
      </c>
      <c r="FZG58" s="2">
        <v>1.40151718159E-5</v>
      </c>
      <c r="FZH58" s="2">
        <v>2.8030343631800001E-5</v>
      </c>
      <c r="FZI58" s="2">
        <v>2.8030343631799999E-6</v>
      </c>
      <c r="FZJ58">
        <v>0</v>
      </c>
      <c r="FZK58" s="2">
        <v>2.8030343631799999E-6</v>
      </c>
      <c r="FZL58">
        <v>0</v>
      </c>
      <c r="FZM58">
        <v>0</v>
      </c>
      <c r="FZN58" s="2">
        <v>2.5227309268599998E-5</v>
      </c>
      <c r="FZO58">
        <v>0</v>
      </c>
      <c r="FZP58" s="2">
        <v>2.8030343631799999E-6</v>
      </c>
      <c r="FZQ58" s="2">
        <v>1.40151718159E-5</v>
      </c>
      <c r="FZR58">
        <v>0</v>
      </c>
      <c r="FZS58" s="2">
        <v>7.0075859079600001E-5</v>
      </c>
      <c r="FZT58">
        <v>5.0734921973600005E-4</v>
      </c>
      <c r="FZU58" s="2">
        <v>3.6439446721399999E-5</v>
      </c>
      <c r="FZV58">
        <v>0</v>
      </c>
      <c r="FZW58">
        <v>0</v>
      </c>
      <c r="FZX58">
        <v>4.4287942938299999E-4</v>
      </c>
      <c r="FZY58">
        <v>0</v>
      </c>
      <c r="FZZ58" s="2">
        <v>5.6060687263699999E-6</v>
      </c>
      <c r="GAA58">
        <v>4.7090977301499998E-4</v>
      </c>
      <c r="GAB58">
        <v>3.8681874211900002E-4</v>
      </c>
      <c r="GAC58" s="2">
        <v>1.6818206179100001E-5</v>
      </c>
      <c r="GAD58">
        <v>0</v>
      </c>
      <c r="GAE58">
        <v>4.87727979194E-4</v>
      </c>
      <c r="GAF58">
        <v>0</v>
      </c>
      <c r="GAG58" s="2">
        <v>5.6060687263699999E-6</v>
      </c>
      <c r="GAH58">
        <v>4.3727336065699999E-4</v>
      </c>
      <c r="GAI58" s="2">
        <v>1.12121374527E-5</v>
      </c>
      <c r="GAJ58">
        <v>0</v>
      </c>
      <c r="GAK58">
        <v>0</v>
      </c>
      <c r="GAL58" s="2">
        <v>7.8484962169099998E-5</v>
      </c>
      <c r="GAM58" s="2">
        <v>1.12121374527E-5</v>
      </c>
      <c r="GAN58">
        <v>1.3454564943299999E-4</v>
      </c>
      <c r="GAO58">
        <v>0</v>
      </c>
      <c r="GAP58">
        <v>0</v>
      </c>
      <c r="GAQ58">
        <v>0</v>
      </c>
      <c r="GAR58">
        <v>0</v>
      </c>
      <c r="GAS58">
        <v>0</v>
      </c>
      <c r="GAT58" s="2">
        <v>1.12121374527E-5</v>
      </c>
      <c r="GAU58" s="2">
        <v>2.8030343631799999E-6</v>
      </c>
      <c r="GAV58">
        <v>0</v>
      </c>
      <c r="GAW58">
        <v>5.0454618537299997E-4</v>
      </c>
      <c r="GAX58">
        <v>0</v>
      </c>
      <c r="GAY58">
        <v>4.3166729192999998E-4</v>
      </c>
      <c r="GAZ58" s="2">
        <v>2.8030343631799999E-6</v>
      </c>
      <c r="GBA58">
        <v>6.5310700662200003E-4</v>
      </c>
      <c r="GBB58" s="2">
        <v>2.24242749055E-5</v>
      </c>
      <c r="GBC58">
        <v>0</v>
      </c>
      <c r="GBD58" s="2">
        <v>3.6439446721399999E-5</v>
      </c>
      <c r="GBE58">
        <v>4.34470326293E-4</v>
      </c>
      <c r="GBF58" s="2">
        <v>8.4091030895500007E-6</v>
      </c>
      <c r="GBG58" s="2">
        <v>8.4091030895500007E-6</v>
      </c>
      <c r="GBH58" s="2">
        <v>5.6060687263699999E-6</v>
      </c>
      <c r="GBI58" s="2">
        <v>2.8030343631799999E-6</v>
      </c>
      <c r="GBJ58" s="2">
        <v>8.4091030895500007E-6</v>
      </c>
      <c r="GBK58">
        <v>0</v>
      </c>
      <c r="GBL58">
        <v>0</v>
      </c>
      <c r="GBM58">
        <v>0</v>
      </c>
      <c r="GBN58">
        <v>0</v>
      </c>
      <c r="GBO58">
        <v>0</v>
      </c>
      <c r="GBP58" s="2">
        <v>4.20455154477E-5</v>
      </c>
      <c r="GBQ58">
        <v>0</v>
      </c>
      <c r="GBR58">
        <v>0</v>
      </c>
      <c r="GBS58">
        <v>4.5409156683600001E-4</v>
      </c>
      <c r="GBT58" s="2">
        <v>1.12121374527E-5</v>
      </c>
      <c r="GBU58">
        <v>3.9242481084599999E-4</v>
      </c>
      <c r="GBV58" s="2">
        <v>8.4091030895500007E-6</v>
      </c>
      <c r="GBW58" s="2">
        <v>2.8030343631799999E-6</v>
      </c>
      <c r="GBX58" s="2">
        <v>2.8030343631799999E-6</v>
      </c>
      <c r="GBY58">
        <v>4.5409156683600001E-4</v>
      </c>
      <c r="GBZ58" s="2">
        <v>3.3636412358200003E-5</v>
      </c>
      <c r="GCA58" s="2">
        <v>8.4091030895500007E-6</v>
      </c>
      <c r="GCB58">
        <v>0</v>
      </c>
      <c r="GCC58">
        <v>5.4378866645800003E-4</v>
      </c>
      <c r="GCD58" s="2">
        <v>2.8030343631799999E-6</v>
      </c>
      <c r="GCE58" s="2">
        <v>1.12121374527E-5</v>
      </c>
      <c r="GCF58">
        <v>9.3901651166600002E-4</v>
      </c>
      <c r="GCG58" s="2">
        <v>2.5227309268599998E-5</v>
      </c>
      <c r="GCH58" s="2">
        <v>2.8030343631799999E-6</v>
      </c>
      <c r="GCI58" s="2">
        <v>2.5227309268599998E-5</v>
      </c>
      <c r="GCJ58" s="2">
        <v>2.8030343631799999E-6</v>
      </c>
      <c r="GCK58">
        <v>0</v>
      </c>
      <c r="GCL58">
        <v>4.0363694829799999E-4</v>
      </c>
      <c r="GCM58">
        <v>0</v>
      </c>
      <c r="GCN58" s="2">
        <v>9.8106202711400006E-5</v>
      </c>
      <c r="GCO58">
        <v>4.1204605138799998E-4</v>
      </c>
      <c r="GCP58" s="2">
        <v>2.8030343631799999E-6</v>
      </c>
      <c r="GCQ58" s="2">
        <v>1.6818206179100001E-5</v>
      </c>
      <c r="GCR58">
        <v>0</v>
      </c>
      <c r="GCS58" s="2">
        <v>8.4091030895500007E-6</v>
      </c>
      <c r="GCT58">
        <v>0</v>
      </c>
      <c r="GCU58">
        <v>0</v>
      </c>
      <c r="GCV58">
        <v>0</v>
      </c>
      <c r="GCW58" s="2">
        <v>2.8030343631799999E-6</v>
      </c>
      <c r="GCX58">
        <v>0</v>
      </c>
      <c r="GCY58">
        <v>0</v>
      </c>
      <c r="GCZ58">
        <v>0</v>
      </c>
      <c r="GDA58">
        <v>4.5409156683600001E-4</v>
      </c>
      <c r="GDB58" s="2">
        <v>2.24242749055E-5</v>
      </c>
      <c r="GDC58" s="2">
        <v>1.40151718159E-5</v>
      </c>
      <c r="GDD58" s="2">
        <v>1.12121374527E-5</v>
      </c>
      <c r="GDE58" s="2">
        <v>8.4091030895500007E-6</v>
      </c>
      <c r="GDF58" s="2">
        <v>2.8030343631799999E-6</v>
      </c>
      <c r="GDG58">
        <v>0</v>
      </c>
      <c r="GDH58" s="2">
        <v>8.4091030895500007E-6</v>
      </c>
      <c r="GDI58">
        <v>1.18848656999E-3</v>
      </c>
      <c r="GDJ58" s="2">
        <v>2.8030343631799999E-6</v>
      </c>
      <c r="GDK58">
        <v>0</v>
      </c>
      <c r="GDL58">
        <v>4.7090977301499998E-4</v>
      </c>
      <c r="GDM58" s="2">
        <v>5.6060687263699999E-6</v>
      </c>
      <c r="GDN58" s="2">
        <v>2.8030343631799999E-6</v>
      </c>
      <c r="GDO58">
        <v>2.8114434662699999E-3</v>
      </c>
      <c r="GDP58" s="2">
        <v>5.6060687263699999E-6</v>
      </c>
      <c r="GDQ58" s="2">
        <v>5.6060687263699999E-6</v>
      </c>
      <c r="GDR58" s="2">
        <v>2.8030343631799999E-6</v>
      </c>
      <c r="GDS58" s="2">
        <v>8.4091030895500007E-6</v>
      </c>
      <c r="GDT58">
        <v>0</v>
      </c>
      <c r="GDU58">
        <v>0</v>
      </c>
      <c r="GDV58">
        <v>0</v>
      </c>
      <c r="GDW58">
        <v>4.5689460119899999E-4</v>
      </c>
      <c r="GDX58">
        <v>0</v>
      </c>
      <c r="GDY58">
        <v>0</v>
      </c>
      <c r="GDZ58">
        <v>2.2704578341800001E-4</v>
      </c>
      <c r="GEA58" s="2">
        <v>8.4091030895500007E-6</v>
      </c>
      <c r="GEB58">
        <v>4.5658626741900001E-2</v>
      </c>
      <c r="GEC58">
        <v>0</v>
      </c>
      <c r="GED58">
        <v>0</v>
      </c>
      <c r="GEE58">
        <v>0</v>
      </c>
      <c r="GEF58" s="2">
        <v>2.24242749055E-5</v>
      </c>
      <c r="GEG58">
        <v>0</v>
      </c>
      <c r="GEH58">
        <v>0</v>
      </c>
      <c r="GEI58">
        <v>0</v>
      </c>
      <c r="GEJ58" s="2">
        <v>1.9621240542300001E-5</v>
      </c>
      <c r="GEK58" s="2">
        <v>1.12121374527E-5</v>
      </c>
      <c r="GEL58">
        <v>0</v>
      </c>
      <c r="GEM58" s="2">
        <v>1.9621240542300001E-5</v>
      </c>
      <c r="GEN58" s="2">
        <v>1.12121374527E-5</v>
      </c>
      <c r="GEO58">
        <v>4.7371280737800001E-4</v>
      </c>
      <c r="GEP58" s="2">
        <v>8.4091030895500007E-6</v>
      </c>
      <c r="GEQ58" s="2">
        <v>2.8030343631799999E-6</v>
      </c>
      <c r="GER58" s="2">
        <v>1.12121374527E-5</v>
      </c>
      <c r="GES58">
        <v>0</v>
      </c>
      <c r="GET58">
        <v>0</v>
      </c>
      <c r="GEU58">
        <v>0</v>
      </c>
      <c r="GEV58">
        <v>4.9053101355700003E-4</v>
      </c>
      <c r="GEW58" s="2">
        <v>5.8863721626799998E-5</v>
      </c>
      <c r="GEX58">
        <v>0</v>
      </c>
      <c r="GEY58" s="2">
        <v>5.6060687263699999E-6</v>
      </c>
      <c r="GEZ58">
        <v>5.5500080391000003E-4</v>
      </c>
      <c r="GFA58" s="2">
        <v>8.4091030895500007E-6</v>
      </c>
      <c r="GFB58">
        <v>2.6909129886599998E-4</v>
      </c>
      <c r="GFC58">
        <v>4.6810673865200001E-4</v>
      </c>
      <c r="GFD58" s="2">
        <v>2.24242749055E-5</v>
      </c>
      <c r="GFE58">
        <v>0</v>
      </c>
      <c r="GFF58">
        <v>0</v>
      </c>
      <c r="GFG58">
        <v>0</v>
      </c>
      <c r="GFH58">
        <v>4.7371280737800001E-4</v>
      </c>
      <c r="GFI58" s="2">
        <v>2.5227309268599998E-5</v>
      </c>
      <c r="GFJ58" s="2">
        <v>1.9621240542300001E-5</v>
      </c>
      <c r="GFK58">
        <v>0</v>
      </c>
      <c r="GFL58">
        <v>0</v>
      </c>
      <c r="GFM58" s="2">
        <v>5.6060687263699999E-6</v>
      </c>
      <c r="GFN58">
        <v>0</v>
      </c>
      <c r="GFO58">
        <v>0</v>
      </c>
      <c r="GFP58">
        <v>4.48485498109E-4</v>
      </c>
      <c r="GFQ58" s="2">
        <v>2.5227309268599998E-5</v>
      </c>
      <c r="GFR58">
        <v>0</v>
      </c>
      <c r="GFS58">
        <v>0</v>
      </c>
      <c r="GFT58" s="2">
        <v>1.12121374527E-5</v>
      </c>
      <c r="GFU58" s="2">
        <v>5.6060687263699999E-6</v>
      </c>
      <c r="GFV58" s="2">
        <v>1.6818206179100001E-5</v>
      </c>
      <c r="GFW58">
        <v>4.4287942938299999E-4</v>
      </c>
      <c r="GFX58" s="2">
        <v>2.8030343631799999E-6</v>
      </c>
      <c r="GFY58">
        <v>4.7651584174099998E-4</v>
      </c>
      <c r="GFZ58">
        <v>0</v>
      </c>
      <c r="GGA58">
        <v>3.64394467214E-4</v>
      </c>
      <c r="GGB58" s="2">
        <v>8.4091030895500007E-6</v>
      </c>
      <c r="GGC58">
        <v>0</v>
      </c>
      <c r="GGD58" s="2">
        <v>2.5227309268599998E-5</v>
      </c>
      <c r="GGE58" s="2">
        <v>2.8030343631799999E-6</v>
      </c>
      <c r="GGF58" s="2">
        <v>2.8030343631799999E-6</v>
      </c>
      <c r="GGG58">
        <v>5.2697046027800004E-4</v>
      </c>
      <c r="GGH58" s="2">
        <v>1.6818206179100001E-5</v>
      </c>
      <c r="GGI58">
        <v>0</v>
      </c>
      <c r="GGJ58">
        <v>4.5409156683600001E-4</v>
      </c>
      <c r="GGK58">
        <v>4.1204605138799998E-4</v>
      </c>
      <c r="GGL58">
        <v>0</v>
      </c>
      <c r="GGM58">
        <v>4.5689460119899999E-4</v>
      </c>
      <c r="GGN58">
        <v>5.0734921973600005E-4</v>
      </c>
      <c r="GGO58" s="2">
        <v>1.12121374527E-5</v>
      </c>
      <c r="GGP58">
        <v>0</v>
      </c>
      <c r="GGQ58">
        <v>4.5689460119899999E-4</v>
      </c>
      <c r="GGR58" s="2">
        <v>2.5227309268599998E-5</v>
      </c>
      <c r="GGS58" s="2">
        <v>8.4091030895500007E-6</v>
      </c>
      <c r="GGT58">
        <v>0</v>
      </c>
      <c r="GGU58" s="2">
        <v>2.24242749055E-5</v>
      </c>
      <c r="GGV58" s="2">
        <v>3.9242481084600001E-5</v>
      </c>
      <c r="GGW58">
        <v>4.28864257567E-4</v>
      </c>
      <c r="GGX58" s="2">
        <v>1.12121374527E-5</v>
      </c>
      <c r="GGY58">
        <v>4.5128853247200002E-4</v>
      </c>
      <c r="GGZ58" s="2">
        <v>2.5227309268599998E-5</v>
      </c>
      <c r="GHA58">
        <v>4.5969763556200001E-4</v>
      </c>
      <c r="GHB58">
        <v>0</v>
      </c>
      <c r="GHC58">
        <v>4.0643998266199998E-4</v>
      </c>
      <c r="GHD58">
        <v>0</v>
      </c>
      <c r="GHE58" s="2">
        <v>2.24242749055E-5</v>
      </c>
      <c r="GHF58">
        <v>0</v>
      </c>
      <c r="GHG58">
        <v>5.3818259773100001E-4</v>
      </c>
      <c r="GHH58" s="2">
        <v>2.8030343631799999E-6</v>
      </c>
      <c r="GHI58">
        <v>4.7371280737800001E-4</v>
      </c>
      <c r="GHJ58">
        <v>4.8212191046699998E-4</v>
      </c>
      <c r="GHK58">
        <v>4.6810673865200001E-4</v>
      </c>
      <c r="GHL58" s="2">
        <v>8.4091030895500007E-6</v>
      </c>
      <c r="GHM58">
        <v>3.9242481084599999E-4</v>
      </c>
      <c r="GHN58">
        <v>4.7931887610400001E-4</v>
      </c>
      <c r="GHO58">
        <v>0</v>
      </c>
      <c r="GHP58">
        <v>4.0924301702500001E-4</v>
      </c>
      <c r="GHQ58" s="2">
        <v>8.4091030895500007E-6</v>
      </c>
      <c r="GHR58">
        <v>4.9333404792E-4</v>
      </c>
      <c r="GHS58">
        <v>4.5128853247200002E-4</v>
      </c>
      <c r="GHT58">
        <v>0</v>
      </c>
      <c r="GHU58" s="2">
        <v>4.20455154477E-5</v>
      </c>
      <c r="GHV58">
        <v>4.0083391393500002E-4</v>
      </c>
      <c r="GHW58">
        <v>0</v>
      </c>
      <c r="GHX58">
        <v>0</v>
      </c>
      <c r="GHY58">
        <v>3.9803087957199999E-4</v>
      </c>
      <c r="GHZ58">
        <v>0</v>
      </c>
      <c r="GIA58" s="2">
        <v>2.8030343631799999E-6</v>
      </c>
      <c r="GIB58" s="2">
        <v>8.4091030895500007E-6</v>
      </c>
      <c r="GIC58" s="2">
        <v>1.12121374527E-5</v>
      </c>
      <c r="GID58">
        <v>0</v>
      </c>
      <c r="GIE58">
        <v>0</v>
      </c>
      <c r="GIF58">
        <v>0</v>
      </c>
      <c r="GIG58" s="2">
        <v>5.6060687263699999E-6</v>
      </c>
      <c r="GIH58">
        <v>4.9333404792E-4</v>
      </c>
      <c r="GII58">
        <v>3.5598536412399999E-3</v>
      </c>
      <c r="GIJ58">
        <v>0</v>
      </c>
      <c r="GIK58" s="2">
        <v>1.9621240542300001E-5</v>
      </c>
      <c r="GIL58" s="2">
        <v>1.12121374527E-5</v>
      </c>
      <c r="GIM58">
        <v>4.28864257567E-4</v>
      </c>
      <c r="GIN58" s="2">
        <v>2.24242749055E-5</v>
      </c>
      <c r="GIO58">
        <v>5.4378866645800003E-4</v>
      </c>
      <c r="GIP58">
        <v>0</v>
      </c>
      <c r="GIQ58" s="2">
        <v>4.20455154477E-5</v>
      </c>
      <c r="GIR58" s="2">
        <v>2.8030343631799999E-6</v>
      </c>
      <c r="GIS58" s="2">
        <v>2.8030343631799999E-6</v>
      </c>
      <c r="GIT58" s="2">
        <v>8.4091030895500007E-6</v>
      </c>
      <c r="GIU58">
        <v>4.5969763556200001E-4</v>
      </c>
      <c r="GIV58" s="2">
        <v>8.4091030895500007E-6</v>
      </c>
      <c r="GIW58" s="2">
        <v>2.8030343631799999E-6</v>
      </c>
      <c r="GIX58">
        <v>4.5128853247200002E-4</v>
      </c>
      <c r="GIY58" s="2">
        <v>1.12121374527E-5</v>
      </c>
      <c r="GIZ58" s="2">
        <v>2.5227309268599998E-5</v>
      </c>
      <c r="GJA58">
        <v>4.34470326293E-4</v>
      </c>
      <c r="GJB58" s="2">
        <v>1.6818206179100001E-5</v>
      </c>
      <c r="GJC58" s="2">
        <v>5.6060687263699999E-6</v>
      </c>
      <c r="GJD58">
        <v>4.7090977301499998E-4</v>
      </c>
      <c r="GJE58" s="2">
        <v>2.5227309268599998E-5</v>
      </c>
      <c r="GJF58" s="2">
        <v>1.9621240542300001E-5</v>
      </c>
      <c r="GJG58" s="2">
        <v>5.6060687263699999E-6</v>
      </c>
      <c r="GJH58">
        <v>3.9242481084599999E-4</v>
      </c>
      <c r="GJI58">
        <v>3.8681874211900002E-4</v>
      </c>
      <c r="GJJ58" s="2">
        <v>5.6060687263699999E-6</v>
      </c>
      <c r="GJK58" s="2">
        <v>5.6060687263699999E-6</v>
      </c>
      <c r="GJL58" s="2">
        <v>2.8030343631800001E-5</v>
      </c>
      <c r="GJM58" s="2">
        <v>6.166675599E-5</v>
      </c>
      <c r="GJN58" s="2">
        <v>5.6060687263699999E-6</v>
      </c>
      <c r="GJO58">
        <v>5.4098563209399998E-4</v>
      </c>
      <c r="GJP58">
        <v>0</v>
      </c>
      <c r="GJQ58">
        <v>5.3257652900499995E-4</v>
      </c>
      <c r="GJR58" s="2">
        <v>1.12121374527E-5</v>
      </c>
      <c r="GJS58">
        <v>4.6250066992499999E-4</v>
      </c>
      <c r="GJT58">
        <v>0</v>
      </c>
      <c r="GJU58">
        <v>1.82197233607E-4</v>
      </c>
      <c r="GJV58">
        <v>0</v>
      </c>
      <c r="GJW58" s="2">
        <v>5.6060687263699999E-6</v>
      </c>
      <c r="GJX58" s="2">
        <v>3.3636412358200003E-5</v>
      </c>
      <c r="GJY58" s="2">
        <v>3.0833377995E-5</v>
      </c>
      <c r="GJZ58" s="2">
        <v>8.1287996532299994E-5</v>
      </c>
      <c r="GKA58">
        <v>5.1295528846299996E-4</v>
      </c>
      <c r="GKB58" s="2">
        <v>1.12121374527E-5</v>
      </c>
      <c r="GKC58" s="2">
        <v>2.8030343631799999E-6</v>
      </c>
      <c r="GKD58">
        <v>0</v>
      </c>
      <c r="GKE58">
        <v>3.7840963902999999E-4</v>
      </c>
      <c r="GKF58">
        <v>4.5969763556200001E-4</v>
      </c>
      <c r="GKG58">
        <v>5.0734921973600005E-4</v>
      </c>
      <c r="GKH58" s="2">
        <v>1.12121374527E-5</v>
      </c>
      <c r="GKI58">
        <v>0</v>
      </c>
      <c r="GKJ58" s="2">
        <v>2.8030343631799999E-6</v>
      </c>
      <c r="GKK58">
        <v>4.0643998266199998E-4</v>
      </c>
      <c r="GKL58">
        <v>4.4568246374600002E-4</v>
      </c>
      <c r="GKM58">
        <v>0</v>
      </c>
      <c r="GKN58" s="2">
        <v>5.6060687263699999E-6</v>
      </c>
      <c r="GKO58">
        <v>0</v>
      </c>
      <c r="GKP58" s="2">
        <v>1.9621240542300001E-5</v>
      </c>
      <c r="GKQ58">
        <v>4.5128853247200002E-4</v>
      </c>
      <c r="GKR58">
        <v>4.9613708228299998E-4</v>
      </c>
      <c r="GKS58" s="2">
        <v>2.8030343631800001E-5</v>
      </c>
      <c r="GKT58">
        <v>4.87727979194E-4</v>
      </c>
      <c r="GKU58">
        <v>4.1204605138799998E-4</v>
      </c>
      <c r="GKV58">
        <v>3.8401570775599999E-4</v>
      </c>
      <c r="GKW58">
        <v>4.5689460119899999E-4</v>
      </c>
      <c r="GKX58" s="2">
        <v>5.6060687263699999E-6</v>
      </c>
      <c r="GKY58">
        <v>0</v>
      </c>
      <c r="GKZ58">
        <v>0</v>
      </c>
      <c r="GLA58">
        <v>0</v>
      </c>
      <c r="GLB58">
        <v>0</v>
      </c>
      <c r="GLC58">
        <v>4.1204605138799998E-4</v>
      </c>
      <c r="GLD58" s="2">
        <v>2.8030343631800001E-5</v>
      </c>
      <c r="GLE58">
        <v>5.3537956336800004E-4</v>
      </c>
      <c r="GLF58">
        <v>4.4287942938299999E-4</v>
      </c>
      <c r="GLG58" s="2">
        <v>3.3636412358200003E-5</v>
      </c>
      <c r="GLH58">
        <v>4.6250066992499999E-4</v>
      </c>
      <c r="GLI58" s="2">
        <v>5.6060687263699999E-6</v>
      </c>
      <c r="GLJ58">
        <v>0</v>
      </c>
      <c r="GLK58">
        <v>1.28939580706E-4</v>
      </c>
      <c r="GLL58">
        <v>0</v>
      </c>
      <c r="GLM58" s="2">
        <v>2.8030343631800001E-5</v>
      </c>
      <c r="GLN58">
        <v>4.3727336065699999E-4</v>
      </c>
      <c r="GLO58">
        <v>4.8212191046699998E-4</v>
      </c>
      <c r="GLP58" s="2">
        <v>8.4091030895500007E-6</v>
      </c>
      <c r="GLQ58">
        <v>4.5409156683600001E-4</v>
      </c>
      <c r="GLR58">
        <v>0</v>
      </c>
      <c r="GLS58" s="2">
        <v>5.6060687263699999E-6</v>
      </c>
      <c r="GLT58">
        <v>0</v>
      </c>
      <c r="GLU58">
        <v>0</v>
      </c>
      <c r="GLV58">
        <v>4.4007639502000002E-4</v>
      </c>
      <c r="GLW58">
        <v>5.2977349464199998E-4</v>
      </c>
      <c r="GLX58" s="2">
        <v>3.3636412358200003E-5</v>
      </c>
      <c r="GLY58">
        <v>0</v>
      </c>
      <c r="GLZ58">
        <v>0</v>
      </c>
      <c r="GMA58">
        <v>5.1575832282600004E-4</v>
      </c>
      <c r="GMB58" s="2">
        <v>5.6060687263699999E-6</v>
      </c>
      <c r="GMC58">
        <v>0</v>
      </c>
      <c r="GMD58">
        <v>0</v>
      </c>
      <c r="GME58">
        <v>4.48485498109E-4</v>
      </c>
      <c r="GMF58" s="2">
        <v>1.12121374527E-5</v>
      </c>
      <c r="GMG58">
        <v>4.4287942938299999E-4</v>
      </c>
      <c r="GMH58" s="2">
        <v>1.40151718159E-5</v>
      </c>
      <c r="GMI58">
        <v>0</v>
      </c>
      <c r="GMJ58">
        <v>0</v>
      </c>
      <c r="GMK58">
        <v>4.0643998266199998E-4</v>
      </c>
      <c r="GML58">
        <v>0</v>
      </c>
      <c r="GMM58">
        <v>4.0363694829799999E-4</v>
      </c>
      <c r="GMN58">
        <v>4.7651584174099998E-4</v>
      </c>
      <c r="GMO58">
        <v>3.8401570775599999E-4</v>
      </c>
      <c r="GMP58">
        <v>4.5409156683600001E-4</v>
      </c>
      <c r="GMQ58">
        <v>3.9522784520900001E-4</v>
      </c>
      <c r="GMR58" s="2">
        <v>1.12121374527E-5</v>
      </c>
      <c r="GMS58">
        <v>4.1484908575100001E-4</v>
      </c>
      <c r="GMT58" s="2">
        <v>1.12121374527E-5</v>
      </c>
      <c r="GMU58">
        <v>0</v>
      </c>
      <c r="GMV58">
        <v>0</v>
      </c>
      <c r="GMW58">
        <v>4.6530370428800002E-4</v>
      </c>
      <c r="GMX58">
        <v>4.2606122320399997E-4</v>
      </c>
      <c r="GMY58" s="2">
        <v>2.8030343631800001E-5</v>
      </c>
      <c r="GMZ58">
        <v>0</v>
      </c>
      <c r="GNA58" s="2">
        <v>8.4091030895500007E-6</v>
      </c>
      <c r="GNB58" s="2">
        <v>1.6818206179100001E-5</v>
      </c>
      <c r="GNC58" s="2">
        <v>2.5227309268599998E-5</v>
      </c>
      <c r="GND58">
        <v>4.3166729192999998E-4</v>
      </c>
      <c r="GNE58" s="2">
        <v>3.3636412358200003E-5</v>
      </c>
      <c r="GNF58" s="2">
        <v>8.4091030895500007E-6</v>
      </c>
      <c r="GNG58">
        <v>4.3727336065699999E-4</v>
      </c>
      <c r="GNH58" s="2">
        <v>1.12121374527E-5</v>
      </c>
      <c r="GNI58">
        <v>0</v>
      </c>
      <c r="GNJ58">
        <v>3.89621776482E-4</v>
      </c>
      <c r="GNK58" s="2">
        <v>5.6060687263699999E-6</v>
      </c>
      <c r="GNL58">
        <v>0</v>
      </c>
      <c r="GNM58" s="2">
        <v>8.4091030895500007E-6</v>
      </c>
      <c r="GNN58">
        <v>0</v>
      </c>
      <c r="GNO58">
        <v>0</v>
      </c>
      <c r="GNP58">
        <v>4.6250066992499999E-4</v>
      </c>
      <c r="GNQ58">
        <v>5.1295528846299996E-4</v>
      </c>
      <c r="GNR58" s="2">
        <v>5.6060687263699999E-6</v>
      </c>
      <c r="GNS58">
        <v>4.4568246374600002E-4</v>
      </c>
      <c r="GNT58">
        <v>4.8212191046699998E-4</v>
      </c>
      <c r="GNU58">
        <v>4.4568246374600002E-4</v>
      </c>
      <c r="GNV58">
        <v>4.4287942938299999E-4</v>
      </c>
      <c r="GNW58" s="2">
        <v>8.1287996532299994E-5</v>
      </c>
      <c r="GNX58" s="2">
        <v>1.12121374527E-5</v>
      </c>
      <c r="GNY58" s="2">
        <v>1.12121374527E-5</v>
      </c>
      <c r="GNZ58">
        <v>0</v>
      </c>
      <c r="GOA58">
        <v>4.0363694829799999E-4</v>
      </c>
      <c r="GOB58" s="2">
        <v>5.6060687263699999E-6</v>
      </c>
      <c r="GOC58" s="2">
        <v>1.6818206179100001E-5</v>
      </c>
      <c r="GOD58">
        <v>0</v>
      </c>
      <c r="GOE58" s="2">
        <v>1.40151718159E-5</v>
      </c>
      <c r="GOF58">
        <v>4.7090977301499998E-4</v>
      </c>
      <c r="GOG58">
        <v>4.1204605138799998E-4</v>
      </c>
      <c r="GOH58" s="2">
        <v>1.40151718159E-5</v>
      </c>
      <c r="GOI58">
        <v>0</v>
      </c>
      <c r="GOJ58">
        <v>4.7931887610400001E-4</v>
      </c>
      <c r="GOK58">
        <v>4.5128853247200002E-4</v>
      </c>
      <c r="GOL58" s="2">
        <v>1.6818206179100001E-5</v>
      </c>
      <c r="GOM58" s="2">
        <v>5.6060687263699999E-6</v>
      </c>
      <c r="GON58" s="2">
        <v>1.40151718159E-5</v>
      </c>
      <c r="GOO58" s="2">
        <v>1.9621240542300001E-5</v>
      </c>
      <c r="GOP58">
        <v>4.7651584174099998E-4</v>
      </c>
      <c r="GOQ58">
        <v>0</v>
      </c>
      <c r="GOR58" s="2">
        <v>1.12121374527E-5</v>
      </c>
      <c r="GOS58" s="2">
        <v>8.4091030895500007E-6</v>
      </c>
      <c r="GOT58">
        <v>4.7651584174099998E-4</v>
      </c>
      <c r="GOU58" s="2">
        <v>2.24242749055E-5</v>
      </c>
      <c r="GOV58">
        <v>4.6530370428800002E-4</v>
      </c>
      <c r="GOW58">
        <v>4.5969763556200001E-4</v>
      </c>
      <c r="GOX58" s="2">
        <v>1.9621240542300001E-5</v>
      </c>
      <c r="GOY58">
        <v>3.8681874211900002E-4</v>
      </c>
      <c r="GOZ58" s="2">
        <v>1.40151718159E-5</v>
      </c>
      <c r="GPA58" s="2">
        <v>1.9621240542300001E-5</v>
      </c>
      <c r="GPB58">
        <v>4.9333404792E-4</v>
      </c>
      <c r="GPC58">
        <v>5.1575832282600004E-4</v>
      </c>
      <c r="GPD58">
        <v>4.6250066992499999E-4</v>
      </c>
      <c r="GPE58" s="2">
        <v>1.12121374527E-5</v>
      </c>
      <c r="GPF58" s="2">
        <v>8.4091030895500007E-6</v>
      </c>
      <c r="GPG58">
        <v>3.5598536412400001E-4</v>
      </c>
      <c r="GPH58">
        <v>4.1765212011399998E-4</v>
      </c>
      <c r="GPI58">
        <v>4.9053101355700003E-4</v>
      </c>
      <c r="GPJ58" s="2">
        <v>1.40151718159E-5</v>
      </c>
      <c r="GPK58" s="2">
        <v>1.40151718159E-5</v>
      </c>
      <c r="GPL58">
        <v>4.7371280737800001E-4</v>
      </c>
      <c r="GPM58">
        <v>0</v>
      </c>
      <c r="GPN58" s="2">
        <v>2.8030343631799999E-6</v>
      </c>
      <c r="GPO58">
        <v>0</v>
      </c>
      <c r="GPP58" s="2">
        <v>1.40151718159E-5</v>
      </c>
      <c r="GPQ58" s="2">
        <v>1.40151718159E-5</v>
      </c>
      <c r="GPR58">
        <v>4.0643998266199998E-4</v>
      </c>
      <c r="GPS58" s="2">
        <v>2.5227309268599998E-5</v>
      </c>
      <c r="GPT58">
        <v>4.4287942938299999E-4</v>
      </c>
      <c r="GPU58" s="2">
        <v>5.6060687263699999E-6</v>
      </c>
      <c r="GPV58">
        <v>4.7931887610400001E-4</v>
      </c>
      <c r="GPW58">
        <v>0</v>
      </c>
      <c r="GPX58" s="2">
        <v>1.40151718159E-5</v>
      </c>
      <c r="GPY58">
        <v>0</v>
      </c>
      <c r="GPZ58" s="2">
        <v>1.9621240542300001E-5</v>
      </c>
      <c r="GQA58" s="2">
        <v>1.12121374527E-5</v>
      </c>
      <c r="GQB58">
        <v>3.9242481084599999E-4</v>
      </c>
      <c r="GQC58" s="2">
        <v>1.9621240542300001E-5</v>
      </c>
      <c r="GQD58" s="2">
        <v>1.6818206179100001E-5</v>
      </c>
      <c r="GQE58">
        <v>0</v>
      </c>
      <c r="GQF58" s="2">
        <v>5.6060687263699999E-6</v>
      </c>
      <c r="GQG58" s="2">
        <v>2.8030343631799999E-6</v>
      </c>
      <c r="GQH58">
        <v>4.2606122320399997E-4</v>
      </c>
      <c r="GQI58" s="2">
        <v>8.4091030895500007E-6</v>
      </c>
      <c r="GQJ58" s="2">
        <v>1.12121374527E-5</v>
      </c>
      <c r="GQK58" s="2">
        <v>8.4091030895500007E-6</v>
      </c>
      <c r="GQL58">
        <v>4.1484908575100001E-4</v>
      </c>
      <c r="GQM58" s="2">
        <v>1.40151718159E-5</v>
      </c>
      <c r="GQN58" s="2">
        <v>1.6818206179100001E-5</v>
      </c>
      <c r="GQO58">
        <v>5.46591700821E-4</v>
      </c>
      <c r="GQP58" s="2">
        <v>1.12121374527E-5</v>
      </c>
      <c r="GQQ58">
        <v>4.6810673865200001E-4</v>
      </c>
      <c r="GQR58" s="2">
        <v>1.12121374527E-5</v>
      </c>
      <c r="GQS58">
        <v>4.28864257567E-4</v>
      </c>
      <c r="GQT58">
        <v>4.4287942938299999E-4</v>
      </c>
      <c r="GQU58" s="2">
        <v>5.6060687263699999E-6</v>
      </c>
      <c r="GQV58" s="2">
        <v>2.8030343631800001E-5</v>
      </c>
      <c r="GQW58">
        <v>5.2136439155199999E-4</v>
      </c>
      <c r="GQX58" s="2">
        <v>2.8030343631799999E-6</v>
      </c>
      <c r="GQY58" s="2">
        <v>1.6818206179100001E-5</v>
      </c>
      <c r="GQZ58">
        <v>4.8492494483100003E-4</v>
      </c>
      <c r="GRA58">
        <v>4.8212191046699998E-4</v>
      </c>
      <c r="GRB58" s="2">
        <v>1.6818206179100001E-5</v>
      </c>
      <c r="GRC58" s="2">
        <v>1.6818206179100001E-5</v>
      </c>
      <c r="GRD58" s="2">
        <v>1.6818206179100001E-5</v>
      </c>
      <c r="GRE58">
        <v>4.9053101355700003E-4</v>
      </c>
      <c r="GRF58" s="2">
        <v>1.6818206179100001E-5</v>
      </c>
      <c r="GRG58">
        <v>4.2606122320399997E-4</v>
      </c>
      <c r="GRH58" s="2">
        <v>1.12121374527E-5</v>
      </c>
      <c r="GRI58" s="2">
        <v>2.24242749055E-5</v>
      </c>
      <c r="GRJ58">
        <v>4.23258188841E-4</v>
      </c>
      <c r="GRK58">
        <v>0</v>
      </c>
      <c r="GRL58">
        <v>4.5969763556200001E-4</v>
      </c>
      <c r="GRM58" s="2">
        <v>1.40151718159E-5</v>
      </c>
      <c r="GRN58">
        <v>4.3166729192999998E-4</v>
      </c>
      <c r="GRO58" s="2">
        <v>3.6439446721399999E-5</v>
      </c>
      <c r="GRP58">
        <v>4.9613708228299998E-4</v>
      </c>
      <c r="GRQ58">
        <v>0</v>
      </c>
      <c r="GRR58">
        <v>4.87727979194E-4</v>
      </c>
      <c r="GRS58" s="2">
        <v>1.9621240542300001E-5</v>
      </c>
      <c r="GRT58" s="2">
        <v>2.8030343631799999E-6</v>
      </c>
      <c r="GRU58" s="2">
        <v>1.40151718159E-5</v>
      </c>
      <c r="GRV58">
        <v>4.7090977301499998E-4</v>
      </c>
      <c r="GRW58" s="2">
        <v>2.8030343631799999E-6</v>
      </c>
      <c r="GRX58">
        <v>4.5689460119899999E-4</v>
      </c>
      <c r="GRY58" s="2">
        <v>8.4091030895500007E-6</v>
      </c>
      <c r="GRZ58">
        <v>4.7931887610400001E-4</v>
      </c>
      <c r="GSA58" s="2">
        <v>3.9242481084600001E-5</v>
      </c>
      <c r="GSB58">
        <v>0</v>
      </c>
      <c r="GSC58">
        <v>4.6810673865200001E-4</v>
      </c>
      <c r="GSD58">
        <v>4.5409156683600001E-4</v>
      </c>
      <c r="GSE58">
        <v>3.7000053594E-4</v>
      </c>
      <c r="GSF58" s="2">
        <v>3.9242481084600001E-5</v>
      </c>
      <c r="GSG58" s="2">
        <v>2.8030343631799999E-6</v>
      </c>
      <c r="GSH58">
        <v>4.3727336065699999E-4</v>
      </c>
      <c r="GSI58">
        <v>0</v>
      </c>
      <c r="GSJ58">
        <v>4.0924301702500001E-4</v>
      </c>
      <c r="GSK58">
        <v>4.7371280737800001E-4</v>
      </c>
      <c r="GSL58">
        <v>0</v>
      </c>
      <c r="GSM58">
        <v>4.7371280737800001E-4</v>
      </c>
      <c r="GSN58" s="2">
        <v>1.12121374527E-5</v>
      </c>
      <c r="GSO58" s="2">
        <v>1.12121374527E-5</v>
      </c>
      <c r="GSP58">
        <v>4.34470326293E-4</v>
      </c>
      <c r="GSQ58" s="2">
        <v>8.4091030895500007E-6</v>
      </c>
      <c r="GSR58" s="2">
        <v>8.4091030895500007E-6</v>
      </c>
      <c r="GSS58">
        <v>4.7090977301499998E-4</v>
      </c>
      <c r="GST58" s="2">
        <v>1.6818206179100001E-5</v>
      </c>
      <c r="GSU58" s="2">
        <v>1.40151718159E-5</v>
      </c>
      <c r="GSV58" s="2">
        <v>1.9621240542300001E-5</v>
      </c>
      <c r="GSW58" s="2">
        <v>1.6818206179100001E-5</v>
      </c>
      <c r="GSX58" s="2">
        <v>1.6818206179100001E-5</v>
      </c>
      <c r="GSY58" s="2">
        <v>8.4091030895500007E-6</v>
      </c>
      <c r="GSZ58" s="2">
        <v>1.12121374527E-5</v>
      </c>
      <c r="GTA58" s="2">
        <v>8.4091030895500007E-6</v>
      </c>
      <c r="GTB58">
        <v>4.1204605138799998E-4</v>
      </c>
      <c r="GTC58">
        <v>4.4007639502000002E-4</v>
      </c>
      <c r="GTD58">
        <v>3.9522784520900001E-4</v>
      </c>
      <c r="GTE58" s="2">
        <v>3.9242481084600001E-5</v>
      </c>
      <c r="GTF58">
        <v>4.34470326293E-4</v>
      </c>
      <c r="GTG58">
        <v>3.8401570775599999E-4</v>
      </c>
      <c r="GTH58" s="2">
        <v>8.4091030895500007E-6</v>
      </c>
      <c r="GTI58">
        <v>4.7090977301499998E-4</v>
      </c>
      <c r="GTJ58" s="2">
        <v>3.0833377995E-5</v>
      </c>
      <c r="GTK58" s="2">
        <v>2.24242749055E-5</v>
      </c>
      <c r="GTL58">
        <v>4.48485498109E-4</v>
      </c>
      <c r="GTM58">
        <v>4.9613708228299998E-4</v>
      </c>
      <c r="GTN58">
        <v>4.2045515447700001E-4</v>
      </c>
      <c r="GTO58" s="2">
        <v>1.6818206179100001E-5</v>
      </c>
      <c r="GTP58">
        <v>5.2697046027800004E-4</v>
      </c>
      <c r="GTQ58">
        <v>3.44773226672E-4</v>
      </c>
      <c r="GTR58">
        <v>5.3818259773100001E-4</v>
      </c>
      <c r="GTS58" s="2">
        <v>2.8030343631799999E-6</v>
      </c>
      <c r="GTT58" s="2">
        <v>1.40151718159E-5</v>
      </c>
      <c r="GTU58">
        <v>8.4091030895499998E-4</v>
      </c>
      <c r="GTV58" s="2">
        <v>2.8030343631799999E-6</v>
      </c>
      <c r="GTW58" s="2">
        <v>2.8030343631800001E-5</v>
      </c>
      <c r="GTX58">
        <v>5.0734921973600005E-4</v>
      </c>
      <c r="GTY58">
        <v>4.0083391393500002E-4</v>
      </c>
      <c r="GTZ58" s="2">
        <v>5.6060687263699999E-6</v>
      </c>
      <c r="GUA58" s="2">
        <v>4.20455154477E-5</v>
      </c>
      <c r="GUB58">
        <v>5.1295528846299996E-4</v>
      </c>
      <c r="GUC58">
        <v>4.4007639502000002E-4</v>
      </c>
      <c r="GUD58" s="2">
        <v>1.40151718159E-5</v>
      </c>
      <c r="GUE58" s="2">
        <v>3.0833377995E-5</v>
      </c>
      <c r="GUF58" s="2">
        <v>1.9621240542300001E-5</v>
      </c>
      <c r="GUG58" s="2">
        <v>1.12121374527E-5</v>
      </c>
      <c r="GUH58">
        <v>4.7931887610400001E-4</v>
      </c>
      <c r="GUI58">
        <v>4.87727979194E-4</v>
      </c>
      <c r="GUJ58">
        <v>4.5128853247200002E-4</v>
      </c>
      <c r="GUK58" s="2">
        <v>2.8030343631800001E-5</v>
      </c>
      <c r="GUL58" s="2">
        <v>1.40151718159E-5</v>
      </c>
      <c r="GUM58">
        <v>4.5128853247200002E-4</v>
      </c>
      <c r="GUN58">
        <v>5.1856135718900001E-4</v>
      </c>
      <c r="GUO58" s="2">
        <v>1.12121374527E-5</v>
      </c>
      <c r="GUP58">
        <v>4.4007639502000002E-4</v>
      </c>
      <c r="GUQ58" s="2">
        <v>8.4091030895500007E-6</v>
      </c>
      <c r="GUR58">
        <v>4.2606122320399997E-4</v>
      </c>
      <c r="GUS58" s="2">
        <v>1.12121374527E-5</v>
      </c>
      <c r="GUT58" s="2">
        <v>1.40151718159E-5</v>
      </c>
      <c r="GUU58">
        <v>0</v>
      </c>
      <c r="GUV58" s="2">
        <v>1.12121374527E-5</v>
      </c>
      <c r="GUW58">
        <v>0</v>
      </c>
      <c r="GUX58">
        <v>4.1204605138799998E-4</v>
      </c>
      <c r="GUY58" s="2">
        <v>1.9621240542300001E-5</v>
      </c>
      <c r="GUZ58" s="2">
        <v>1.6818206179100001E-5</v>
      </c>
      <c r="GVA58" s="2">
        <v>2.24242749055E-5</v>
      </c>
      <c r="GVB58" s="2">
        <v>3.9242481084600001E-5</v>
      </c>
      <c r="GVC58" s="2">
        <v>1.12121374527E-5</v>
      </c>
      <c r="GVD58">
        <v>0</v>
      </c>
      <c r="GVE58">
        <v>4.48485498109E-4</v>
      </c>
      <c r="GVF58" s="2">
        <v>8.4091030895500007E-6</v>
      </c>
      <c r="GVG58" s="2">
        <v>1.6818206179100001E-5</v>
      </c>
      <c r="GVH58">
        <v>4.23258188841E-4</v>
      </c>
      <c r="GVI58">
        <v>4.87727979194E-4</v>
      </c>
      <c r="GVJ58" s="2">
        <v>1.9621240542300001E-5</v>
      </c>
      <c r="GVK58" s="2">
        <v>1.12121374527E-5</v>
      </c>
      <c r="GVL58">
        <v>5.5500080391000003E-4</v>
      </c>
      <c r="GVM58" s="2">
        <v>5.6060687263699999E-6</v>
      </c>
      <c r="GVN58">
        <v>4.7651584174099998E-4</v>
      </c>
      <c r="GVO58" s="2">
        <v>5.6060687263699999E-6</v>
      </c>
      <c r="GVP58">
        <v>5.0734921973600005E-4</v>
      </c>
      <c r="GVQ58" s="2">
        <v>5.6060687263699999E-6</v>
      </c>
      <c r="GVR58" s="2">
        <v>2.8030343631799999E-6</v>
      </c>
      <c r="GVS58" s="2">
        <v>5.6060687263699999E-6</v>
      </c>
      <c r="GVT58">
        <v>3.9803087957199999E-4</v>
      </c>
      <c r="GVU58" s="2">
        <v>3.0833377995E-5</v>
      </c>
      <c r="GVV58" s="2">
        <v>1.12121374527E-5</v>
      </c>
      <c r="GVW58">
        <v>4.4568246374600002E-4</v>
      </c>
      <c r="GVX58" s="2">
        <v>2.24242749055E-5</v>
      </c>
      <c r="GVY58">
        <v>4.6530370428800002E-4</v>
      </c>
      <c r="GVZ58">
        <v>3.8121267339300002E-4</v>
      </c>
      <c r="GWA58">
        <v>0</v>
      </c>
      <c r="GWB58">
        <v>0</v>
      </c>
      <c r="GWC58" s="2">
        <v>1.12121374527E-5</v>
      </c>
      <c r="GWD58" s="2">
        <v>5.6060687263699999E-6</v>
      </c>
      <c r="GWE58" s="2">
        <v>1.6818206179100001E-5</v>
      </c>
      <c r="GWF58" s="2">
        <v>1.9621240542300001E-5</v>
      </c>
      <c r="GWG58" s="2">
        <v>1.12121374527E-5</v>
      </c>
      <c r="GWH58">
        <v>0</v>
      </c>
      <c r="GWI58" s="2">
        <v>8.4091030895500007E-6</v>
      </c>
      <c r="GWJ58">
        <v>4.7931887610400001E-4</v>
      </c>
      <c r="GWK58" s="2">
        <v>1.9621240542300001E-5</v>
      </c>
      <c r="GWL58" s="2">
        <v>3.3636412358200003E-5</v>
      </c>
      <c r="GWM58">
        <v>0</v>
      </c>
      <c r="GWN58">
        <v>0</v>
      </c>
      <c r="GWO58" s="2">
        <v>8.4091030895500007E-6</v>
      </c>
      <c r="GWP58">
        <v>4.9053101355700003E-4</v>
      </c>
      <c r="GWQ58">
        <v>3.8681874211900002E-4</v>
      </c>
      <c r="GWR58">
        <v>4.6250066992499999E-4</v>
      </c>
      <c r="GWS58">
        <v>4.0643998266199998E-4</v>
      </c>
      <c r="GWT58" s="2">
        <v>1.6818206179100001E-5</v>
      </c>
      <c r="GWU58" s="2">
        <v>1.9621240542300001E-5</v>
      </c>
      <c r="GWV58" s="2">
        <v>2.24242749055E-5</v>
      </c>
      <c r="GWW58">
        <v>5.1575832282600004E-4</v>
      </c>
      <c r="GWX58">
        <v>5.1575832282600004E-4</v>
      </c>
      <c r="GWY58">
        <v>4.2045515447700001E-4</v>
      </c>
      <c r="GWZ58" s="2">
        <v>2.24242749055E-5</v>
      </c>
      <c r="GXA58" s="2">
        <v>2.8030343631800001E-5</v>
      </c>
      <c r="GXB58">
        <v>0</v>
      </c>
      <c r="GXC58" s="2">
        <v>1.6818206179100001E-5</v>
      </c>
      <c r="GXD58">
        <v>5.2136439155199999E-4</v>
      </c>
      <c r="GXE58">
        <v>4.87727979194E-4</v>
      </c>
      <c r="GXF58">
        <v>4.6250066992499999E-4</v>
      </c>
      <c r="GXG58" s="2">
        <v>3.3636412358200003E-5</v>
      </c>
      <c r="GXH58">
        <v>3.5318232976099998E-4</v>
      </c>
      <c r="GXI58" s="2">
        <v>3.3636412358200003E-5</v>
      </c>
      <c r="GXJ58">
        <v>0</v>
      </c>
      <c r="GXK58">
        <v>3.7000053594E-4</v>
      </c>
      <c r="GXL58">
        <v>0</v>
      </c>
      <c r="GXM58" s="2">
        <v>8.4091030895500007E-6</v>
      </c>
      <c r="GXN58">
        <v>5.0734921973600005E-4</v>
      </c>
      <c r="GXO58" s="2">
        <v>5.6060687263699999E-6</v>
      </c>
      <c r="GXP58">
        <v>1.17727443254E-4</v>
      </c>
      <c r="GXQ58">
        <v>4.9613708228299998E-4</v>
      </c>
      <c r="GXR58">
        <v>4.87727979194E-4</v>
      </c>
      <c r="GXS58">
        <v>3.8121267339300002E-4</v>
      </c>
      <c r="GXT58" s="2">
        <v>2.24242749055E-5</v>
      </c>
      <c r="GXU58">
        <v>4.6530370428800002E-4</v>
      </c>
      <c r="GXV58" s="2">
        <v>1.6818206179100001E-5</v>
      </c>
      <c r="GXW58" s="2">
        <v>5.6060687263699999E-6</v>
      </c>
      <c r="GXX58">
        <v>0</v>
      </c>
      <c r="GXY58">
        <v>1.8640178515200001E-3</v>
      </c>
      <c r="GXZ58">
        <v>0</v>
      </c>
      <c r="GYA58" s="2">
        <v>1.9621240542300001E-5</v>
      </c>
      <c r="GYB58">
        <v>4.4007639502000002E-4</v>
      </c>
      <c r="GYC58">
        <v>4.4287942938299999E-4</v>
      </c>
      <c r="GYD58">
        <v>4.2045515447700001E-4</v>
      </c>
      <c r="GYE58" s="2">
        <v>1.12121374527E-5</v>
      </c>
      <c r="GYF58" s="2">
        <v>1.40151718159E-5</v>
      </c>
      <c r="GYG58" s="2">
        <v>2.5227309268599998E-5</v>
      </c>
      <c r="GYH58">
        <v>2.1022757723900001E-4</v>
      </c>
      <c r="GYI58">
        <v>3.8121267339300002E-4</v>
      </c>
      <c r="GYJ58">
        <v>0</v>
      </c>
      <c r="GYK58" s="2">
        <v>1.9621240542300001E-5</v>
      </c>
      <c r="GYL58">
        <v>4.23258188841E-4</v>
      </c>
      <c r="GYM58" s="2">
        <v>1.9621240542300001E-5</v>
      </c>
      <c r="GYN58" s="2">
        <v>8.4091030895500007E-6</v>
      </c>
      <c r="GYO58">
        <v>4.0643998266199998E-4</v>
      </c>
      <c r="GYP58" s="2">
        <v>1.6818206179100001E-5</v>
      </c>
      <c r="GYQ58" s="2">
        <v>1.9621240542300001E-5</v>
      </c>
      <c r="GYR58" s="2">
        <v>2.24242749055E-5</v>
      </c>
      <c r="GYS58" s="2">
        <v>5.6060687263699999E-6</v>
      </c>
      <c r="GYT58" s="2">
        <v>1.40151718159E-5</v>
      </c>
      <c r="GYU58" s="2">
        <v>2.8030343631799999E-6</v>
      </c>
      <c r="GYV58">
        <v>4.2045515447700001E-4</v>
      </c>
      <c r="GYW58" s="2">
        <v>1.12121374527E-5</v>
      </c>
      <c r="GYX58">
        <v>5.0174315100999999E-4</v>
      </c>
      <c r="GYY58" s="2">
        <v>1.9621240542300001E-5</v>
      </c>
      <c r="GYZ58">
        <v>4.4568246374600002E-4</v>
      </c>
      <c r="GZA58">
        <v>3.8121267339300002E-4</v>
      </c>
      <c r="GZB58" s="2">
        <v>8.4091030895500007E-6</v>
      </c>
      <c r="GZC58">
        <v>4.4007639502000002E-4</v>
      </c>
      <c r="GZD58" s="2">
        <v>5.6060687263699999E-6</v>
      </c>
      <c r="GZE58">
        <v>4.6530370428800002E-4</v>
      </c>
      <c r="GZF58" s="2">
        <v>2.8030343631799999E-6</v>
      </c>
      <c r="GZG58">
        <v>0</v>
      </c>
      <c r="GZH58" s="2">
        <v>2.8030343631799999E-6</v>
      </c>
      <c r="GZI58" s="2">
        <v>2.8030343631799999E-6</v>
      </c>
      <c r="GZJ58">
        <v>0</v>
      </c>
      <c r="GZK58">
        <v>4.9613708228299998E-4</v>
      </c>
      <c r="GZL58" s="2">
        <v>2.8030343631799999E-6</v>
      </c>
      <c r="GZM58">
        <v>4.9894011664700002E-4</v>
      </c>
      <c r="GZN58">
        <v>4.5409156683600001E-4</v>
      </c>
      <c r="GZO58">
        <v>4.8492494483100003E-4</v>
      </c>
      <c r="GZP58">
        <v>0</v>
      </c>
      <c r="GZQ58">
        <v>0</v>
      </c>
      <c r="GZR58">
        <v>0</v>
      </c>
      <c r="GZS58" s="2">
        <v>2.8030343631799999E-6</v>
      </c>
      <c r="GZT58">
        <v>0</v>
      </c>
      <c r="GZU58">
        <v>0</v>
      </c>
      <c r="GZV58">
        <v>0</v>
      </c>
      <c r="GZW58" s="2">
        <v>2.8030343631799999E-6</v>
      </c>
      <c r="GZX58">
        <v>0</v>
      </c>
      <c r="GZY58" s="2">
        <v>2.8030343631799999E-6</v>
      </c>
      <c r="GZZ58" s="2">
        <v>2.8030343631799999E-6</v>
      </c>
      <c r="HAA58">
        <v>0</v>
      </c>
      <c r="HAB58" s="2">
        <v>2.8030343631799999E-6</v>
      </c>
      <c r="HAC58">
        <v>0</v>
      </c>
      <c r="HAD58">
        <v>0</v>
      </c>
      <c r="HAE58" s="2">
        <v>5.6060687263699999E-6</v>
      </c>
      <c r="HAF58">
        <v>0</v>
      </c>
      <c r="HAG58">
        <v>0</v>
      </c>
      <c r="HAH58">
        <v>0</v>
      </c>
      <c r="HAI58">
        <v>0</v>
      </c>
      <c r="HAJ58" s="2">
        <v>5.6060687263699999E-6</v>
      </c>
      <c r="HAK58" s="2">
        <v>5.6060687263699999E-6</v>
      </c>
      <c r="HAL58">
        <v>0</v>
      </c>
      <c r="HAM58">
        <v>0</v>
      </c>
      <c r="HAN58">
        <v>0</v>
      </c>
      <c r="HAO58">
        <v>0</v>
      </c>
      <c r="HAP58">
        <v>0</v>
      </c>
      <c r="HAQ58" s="2">
        <v>2.8030343631799999E-6</v>
      </c>
      <c r="HAR58">
        <v>0</v>
      </c>
      <c r="HAS58" s="2">
        <v>2.8030343631799999E-6</v>
      </c>
      <c r="HAT58">
        <v>0</v>
      </c>
      <c r="HAU58">
        <v>0</v>
      </c>
      <c r="HAV58">
        <v>0</v>
      </c>
      <c r="HAW58" s="2">
        <v>2.8030343631799999E-6</v>
      </c>
      <c r="HAX58" s="2">
        <v>2.8030343631799999E-6</v>
      </c>
      <c r="HAY58">
        <v>0</v>
      </c>
      <c r="HAZ58" s="2">
        <v>2.8030343631799999E-6</v>
      </c>
      <c r="HBA58" s="2">
        <v>2.8030343631799999E-6</v>
      </c>
      <c r="HBB58" s="2">
        <v>5.6060687263699999E-6</v>
      </c>
      <c r="HBC58" s="2">
        <v>2.8030343631799999E-6</v>
      </c>
      <c r="HBD58" s="2">
        <v>2.8030343631799999E-6</v>
      </c>
      <c r="HBE58" s="2">
        <v>2.8030343631799999E-6</v>
      </c>
      <c r="HBF58" s="2">
        <v>2.8030343631799999E-6</v>
      </c>
      <c r="HBG58" s="2">
        <v>5.6060687263699999E-6</v>
      </c>
      <c r="HBH58" s="2">
        <v>2.8030343631799999E-6</v>
      </c>
      <c r="HBI58" s="2">
        <v>5.6060687263699999E-6</v>
      </c>
      <c r="HBJ58" s="2">
        <v>5.6060687263699999E-6</v>
      </c>
      <c r="HBK58" s="2">
        <v>2.8030343631799999E-6</v>
      </c>
      <c r="HBL58" s="2">
        <v>2.8030343631799999E-6</v>
      </c>
      <c r="HBM58" s="2">
        <v>5.6060687263699999E-6</v>
      </c>
      <c r="HBN58" s="2">
        <v>2.8030343631799999E-6</v>
      </c>
      <c r="HBO58" s="2">
        <v>2.8030343631799999E-6</v>
      </c>
      <c r="HBP58" s="2">
        <v>5.6060687263699999E-6</v>
      </c>
      <c r="HBQ58" s="2">
        <v>8.4091030895500007E-6</v>
      </c>
      <c r="HBR58" s="2">
        <v>2.8030343631799999E-6</v>
      </c>
      <c r="HBS58" s="2">
        <v>2.8030343631799999E-6</v>
      </c>
      <c r="HBT58" s="2">
        <v>5.6060687263699999E-6</v>
      </c>
      <c r="HBU58" s="2">
        <v>2.8030343631799999E-6</v>
      </c>
      <c r="HBV58" s="2">
        <v>2.8030343631799999E-6</v>
      </c>
      <c r="HBW58" s="2">
        <v>2.8030343631799999E-6</v>
      </c>
      <c r="HBX58" s="2">
        <v>5.6060687263699999E-6</v>
      </c>
      <c r="HBY58" s="2">
        <v>2.8030343631799999E-6</v>
      </c>
      <c r="HBZ58" s="2">
        <v>2.8030343631799999E-6</v>
      </c>
      <c r="HCA58" s="2">
        <v>2.8030343631799999E-6</v>
      </c>
      <c r="HCB58" s="2">
        <v>5.6060687263699999E-6</v>
      </c>
      <c r="HCC58" s="2">
        <v>5.6060687263699999E-6</v>
      </c>
      <c r="HCD58" s="2">
        <v>2.8030343631799999E-6</v>
      </c>
      <c r="HCE58">
        <v>0</v>
      </c>
      <c r="HCF58">
        <v>0</v>
      </c>
    </row>
    <row r="59" spans="1:5492" x14ac:dyDescent="0.25">
      <c r="A59" s="1">
        <v>41389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s="2">
        <v>5.8082458737399997E-6</v>
      </c>
      <c r="M59" s="2">
        <v>8.1315442232300004E-5</v>
      </c>
      <c r="N59">
        <v>0</v>
      </c>
      <c r="O59" s="2">
        <v>1.7424737621200002E-5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1.4520614684299999E-4</v>
      </c>
      <c r="AA59">
        <v>0</v>
      </c>
      <c r="AB59" s="2">
        <v>4.6465966989900001E-5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1.0274786950600001E-2</v>
      </c>
      <c r="AJ59">
        <v>0</v>
      </c>
      <c r="AK59" s="2">
        <v>4.6465966989900001E-5</v>
      </c>
      <c r="AL59">
        <v>0</v>
      </c>
      <c r="AM59">
        <v>0</v>
      </c>
      <c r="AN59" s="2">
        <v>2.3232983494899999E-5</v>
      </c>
      <c r="AO59" s="2">
        <v>5.8082458737399997E-6</v>
      </c>
      <c r="AP59">
        <v>0</v>
      </c>
      <c r="AQ59">
        <v>0</v>
      </c>
      <c r="AR59" s="2">
        <v>5.2274212863599998E-5</v>
      </c>
      <c r="AS59" s="2">
        <v>5.8082458737399997E-6</v>
      </c>
      <c r="AT59">
        <v>4.4433080934100002E-3</v>
      </c>
      <c r="AU59">
        <v>0</v>
      </c>
      <c r="AV59">
        <v>0</v>
      </c>
      <c r="AW59" s="2">
        <v>5.8082458737399997E-6</v>
      </c>
      <c r="AX59">
        <v>0</v>
      </c>
      <c r="AY59" s="2">
        <v>5.8082458737399997E-6</v>
      </c>
      <c r="AZ59">
        <v>1.49271918955E-3</v>
      </c>
      <c r="BA59">
        <v>0</v>
      </c>
      <c r="BB59" s="2">
        <v>1.16164917475E-5</v>
      </c>
      <c r="BC59" s="2">
        <v>2.3232983494899999E-5</v>
      </c>
      <c r="BD59">
        <v>0</v>
      </c>
      <c r="BE59">
        <v>0</v>
      </c>
      <c r="BF59" s="2">
        <v>6.3890704611100003E-5</v>
      </c>
      <c r="BG59">
        <v>0</v>
      </c>
      <c r="BH59">
        <v>0</v>
      </c>
      <c r="BI59" s="2">
        <v>8.7123688105999995E-5</v>
      </c>
      <c r="BJ59">
        <v>0</v>
      </c>
      <c r="BK59" s="2">
        <v>5.8082458737399997E-6</v>
      </c>
      <c r="BL59" s="2">
        <v>2.90412293687E-5</v>
      </c>
      <c r="BM59" s="2">
        <v>1.16164917475E-5</v>
      </c>
      <c r="BN59">
        <v>0</v>
      </c>
      <c r="BO59">
        <v>0</v>
      </c>
      <c r="BP59" s="2">
        <v>5.8082458737399997E-6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 s="2">
        <v>5.8082458737399997E-6</v>
      </c>
      <c r="BZ59" s="2">
        <v>5.8082458737399997E-6</v>
      </c>
      <c r="CA59">
        <v>0</v>
      </c>
      <c r="CB59" s="2">
        <v>5.8082458737399997E-6</v>
      </c>
      <c r="CC59">
        <v>0</v>
      </c>
      <c r="CD59">
        <v>0</v>
      </c>
      <c r="CE59">
        <v>1.33589655096E-4</v>
      </c>
      <c r="CF59">
        <v>0</v>
      </c>
      <c r="CG59">
        <v>0</v>
      </c>
      <c r="CH59">
        <v>0</v>
      </c>
      <c r="CI59">
        <v>0</v>
      </c>
      <c r="CJ59">
        <v>7.3764722596400003E-4</v>
      </c>
      <c r="CK59" s="2">
        <v>5.2274212863599998E-5</v>
      </c>
      <c r="CL59">
        <v>1.27781409222E-4</v>
      </c>
      <c r="CM59">
        <v>0</v>
      </c>
      <c r="CN59" s="2">
        <v>6.3890704611100003E-5</v>
      </c>
      <c r="CO59">
        <v>0</v>
      </c>
      <c r="CP59">
        <v>0</v>
      </c>
      <c r="CQ59">
        <v>6.0405757086799997E-4</v>
      </c>
      <c r="CR59" s="2">
        <v>3.4849475242400003E-5</v>
      </c>
      <c r="CS59">
        <v>0</v>
      </c>
      <c r="CT59" s="2">
        <v>4.6465966989900001E-5</v>
      </c>
      <c r="CU59">
        <v>0</v>
      </c>
      <c r="CV59">
        <v>0</v>
      </c>
      <c r="CW59">
        <v>0</v>
      </c>
      <c r="CX59">
        <v>0</v>
      </c>
      <c r="CY59">
        <v>0</v>
      </c>
      <c r="CZ59" s="2">
        <v>5.8082458737399997E-6</v>
      </c>
      <c r="DA59" s="2">
        <v>5.8082458737399997E-6</v>
      </c>
      <c r="DB59" s="2">
        <v>8.7123688105999995E-5</v>
      </c>
      <c r="DC59" s="2">
        <v>3.4849475242400003E-5</v>
      </c>
      <c r="DD59">
        <v>0</v>
      </c>
      <c r="DE59">
        <v>0</v>
      </c>
      <c r="DF59" s="2">
        <v>5.8082458737399999E-5</v>
      </c>
      <c r="DG59">
        <v>0</v>
      </c>
      <c r="DH59">
        <v>2.4353974948600001E-2</v>
      </c>
      <c r="DI59">
        <v>0</v>
      </c>
      <c r="DJ59">
        <v>0</v>
      </c>
      <c r="DK59" s="2">
        <v>5.8082458737399997E-6</v>
      </c>
      <c r="DL59">
        <v>1.1209914536300001E-3</v>
      </c>
      <c r="DM59">
        <v>0</v>
      </c>
      <c r="DN59" s="2">
        <v>5.8082458737399997E-6</v>
      </c>
      <c r="DO59">
        <v>0</v>
      </c>
      <c r="DP59">
        <v>0</v>
      </c>
      <c r="DQ59">
        <v>0</v>
      </c>
      <c r="DR59" s="2">
        <v>1.7424737621200002E-5</v>
      </c>
      <c r="DS59" s="2">
        <v>2.3232983494899999E-5</v>
      </c>
      <c r="DT59">
        <v>0</v>
      </c>
      <c r="DU59" s="2">
        <v>5.8082458737399997E-6</v>
      </c>
      <c r="DV59">
        <v>2.2652158907600001E-4</v>
      </c>
      <c r="DW59" s="2">
        <v>1.7424737621200002E-5</v>
      </c>
      <c r="DX59">
        <v>0</v>
      </c>
      <c r="DY59" s="2">
        <v>2.3232983494899999E-5</v>
      </c>
      <c r="DZ59" s="2">
        <v>5.8082458737399997E-6</v>
      </c>
      <c r="EA59">
        <v>0</v>
      </c>
      <c r="EB59">
        <v>0</v>
      </c>
      <c r="EC59">
        <v>0</v>
      </c>
      <c r="ED59">
        <v>0</v>
      </c>
      <c r="EE59">
        <v>1.42302023907E-3</v>
      </c>
      <c r="EF59">
        <v>0</v>
      </c>
      <c r="EG59" s="2">
        <v>1.7424737621200002E-5</v>
      </c>
      <c r="EH59">
        <v>0</v>
      </c>
      <c r="EI59" s="2">
        <v>4.06577211161E-5</v>
      </c>
      <c r="EJ59">
        <v>0</v>
      </c>
      <c r="EK59">
        <v>5.9639068631500002E-2</v>
      </c>
      <c r="EL59">
        <v>0</v>
      </c>
      <c r="EM59">
        <v>0</v>
      </c>
      <c r="EN59" s="2">
        <v>5.8082458737399997E-6</v>
      </c>
      <c r="EO59" s="2">
        <v>5.2274212863599998E-5</v>
      </c>
      <c r="EP59" s="2">
        <v>5.8082458737399997E-6</v>
      </c>
      <c r="EQ59">
        <v>3.5662629664700001E-3</v>
      </c>
      <c r="ER59">
        <v>0</v>
      </c>
      <c r="ES59">
        <v>0</v>
      </c>
      <c r="ET59">
        <v>7.6088020945899997E-4</v>
      </c>
      <c r="EU59">
        <v>7.3764722596400003E-4</v>
      </c>
      <c r="EV59" s="2">
        <v>1.16164917475E-5</v>
      </c>
      <c r="EW59" s="2">
        <v>2.90412293687E-5</v>
      </c>
      <c r="EX59" s="2">
        <v>5.8082458737399997E-6</v>
      </c>
      <c r="EY59">
        <v>0</v>
      </c>
      <c r="EZ59">
        <v>3.1945352305500001E-4</v>
      </c>
      <c r="FA59">
        <v>0</v>
      </c>
      <c r="FB59" s="2">
        <v>4.6465966989900001E-5</v>
      </c>
      <c r="FC59">
        <v>2.2419829072600002E-3</v>
      </c>
      <c r="FD59">
        <v>0</v>
      </c>
      <c r="FE59">
        <v>0</v>
      </c>
      <c r="FF59">
        <v>0</v>
      </c>
      <c r="FG59" s="2">
        <v>4.06577211161E-5</v>
      </c>
      <c r="FH59">
        <v>0</v>
      </c>
      <c r="FI59" s="2">
        <v>5.8082458737399997E-6</v>
      </c>
      <c r="FJ59">
        <v>0</v>
      </c>
      <c r="FK59">
        <v>0</v>
      </c>
      <c r="FL59" s="2">
        <v>1.16164917475E-5</v>
      </c>
      <c r="FM59">
        <v>0</v>
      </c>
      <c r="FN59" s="2">
        <v>2.3232983494899999E-5</v>
      </c>
      <c r="FO59" s="2">
        <v>1.7424737621200002E-5</v>
      </c>
      <c r="FP59" s="2">
        <v>1.7424737621200002E-5</v>
      </c>
      <c r="FQ59">
        <v>0</v>
      </c>
      <c r="FR59">
        <v>0</v>
      </c>
      <c r="FS59">
        <v>0</v>
      </c>
      <c r="FT59" s="2">
        <v>1.7424737621200002E-5</v>
      </c>
      <c r="FU59" s="2">
        <v>5.8082458737399997E-6</v>
      </c>
      <c r="FV59">
        <v>0</v>
      </c>
      <c r="FW59">
        <v>0</v>
      </c>
      <c r="FX59" s="2">
        <v>5.2274212863599998E-5</v>
      </c>
      <c r="FY59" s="2">
        <v>5.8082458737399999E-5</v>
      </c>
      <c r="FZ59" s="2">
        <v>5.8082458737399997E-6</v>
      </c>
      <c r="GA59">
        <v>0</v>
      </c>
      <c r="GB59">
        <v>0</v>
      </c>
      <c r="GC59">
        <v>0</v>
      </c>
      <c r="GD59">
        <v>8.2477091406999998E-4</v>
      </c>
      <c r="GE59">
        <v>0</v>
      </c>
      <c r="GF59">
        <v>0</v>
      </c>
      <c r="GG59" s="2">
        <v>2.90412293687E-5</v>
      </c>
      <c r="GH59">
        <v>0</v>
      </c>
      <c r="GI59" s="2">
        <v>2.90412293687E-5</v>
      </c>
      <c r="GJ59" s="2">
        <v>3.4849475242400003E-5</v>
      </c>
      <c r="GK59">
        <v>3.32812488565E-3</v>
      </c>
      <c r="GL59" s="2">
        <v>5.8082458737399997E-6</v>
      </c>
      <c r="GM59">
        <v>0</v>
      </c>
      <c r="GN59">
        <v>0</v>
      </c>
      <c r="GO59">
        <v>0</v>
      </c>
      <c r="GP59">
        <v>0</v>
      </c>
      <c r="GQ59" s="2">
        <v>5.8082458737399997E-6</v>
      </c>
      <c r="GR59" s="2">
        <v>1.7424737621200002E-5</v>
      </c>
      <c r="GS59" s="2">
        <v>4.6465966989900001E-5</v>
      </c>
      <c r="GT59">
        <v>0</v>
      </c>
      <c r="GU59">
        <v>0</v>
      </c>
      <c r="GV59">
        <v>0</v>
      </c>
      <c r="GW59">
        <v>2.6137106431800002E-4</v>
      </c>
      <c r="GX59">
        <v>1.1326079453800001E-3</v>
      </c>
      <c r="GY59" s="2">
        <v>1.16164917475E-5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 s="2">
        <v>5.8082458737399999E-5</v>
      </c>
      <c r="HG59">
        <v>0</v>
      </c>
      <c r="HH59">
        <v>0</v>
      </c>
      <c r="HI59">
        <v>0</v>
      </c>
      <c r="HJ59" s="2">
        <v>5.8082458737399999E-5</v>
      </c>
      <c r="HK59" s="2">
        <v>2.90412293687E-5</v>
      </c>
      <c r="HL59" s="2">
        <v>5.8082458737399997E-6</v>
      </c>
      <c r="HM59">
        <v>1.64954182814E-3</v>
      </c>
      <c r="HN59">
        <v>4.9956722760000002E-2</v>
      </c>
      <c r="HO59" s="2">
        <v>1.7424737621200002E-5</v>
      </c>
      <c r="HP59" s="2">
        <v>5.8082458737399997E-6</v>
      </c>
      <c r="HQ59">
        <v>0</v>
      </c>
      <c r="HR59">
        <v>0</v>
      </c>
      <c r="HS59">
        <v>0</v>
      </c>
      <c r="HT59">
        <v>0</v>
      </c>
      <c r="HU59">
        <v>0</v>
      </c>
      <c r="HV59" s="2">
        <v>5.8082458737399997E-6</v>
      </c>
      <c r="HW59">
        <v>0</v>
      </c>
      <c r="HX59">
        <v>0</v>
      </c>
      <c r="HY59" s="2">
        <v>5.8082458737399999E-5</v>
      </c>
      <c r="HZ59">
        <v>0</v>
      </c>
      <c r="IA59" s="2">
        <v>2.3232983494899999E-5</v>
      </c>
      <c r="IB59" s="2">
        <v>5.8082458737399997E-6</v>
      </c>
      <c r="IC59">
        <v>0</v>
      </c>
      <c r="ID59">
        <v>0</v>
      </c>
      <c r="IE59" s="2">
        <v>5.8082458737399997E-6</v>
      </c>
      <c r="IF59">
        <v>0</v>
      </c>
      <c r="IG59">
        <v>0</v>
      </c>
      <c r="IH59">
        <v>0</v>
      </c>
      <c r="II59">
        <v>0</v>
      </c>
      <c r="IJ59" s="2">
        <v>3.4849475242400003E-5</v>
      </c>
      <c r="IK59">
        <v>6.9698950484799996E-4</v>
      </c>
      <c r="IL59" s="2">
        <v>5.2274212863599998E-5</v>
      </c>
      <c r="IM59" s="2">
        <v>7.5507196358600001E-5</v>
      </c>
      <c r="IN59" s="2">
        <v>1.7424737621200002E-5</v>
      </c>
      <c r="IO59" s="2">
        <v>1.16164917475E-5</v>
      </c>
      <c r="IP59">
        <v>0</v>
      </c>
      <c r="IQ59">
        <v>0</v>
      </c>
      <c r="IR59" s="2">
        <v>4.06577211161E-5</v>
      </c>
      <c r="IS59">
        <v>0</v>
      </c>
      <c r="IT59">
        <v>0</v>
      </c>
      <c r="IU59">
        <v>1.62630884465E-4</v>
      </c>
      <c r="IV59">
        <v>0</v>
      </c>
      <c r="IW59" s="2">
        <v>5.8082458737399997E-6</v>
      </c>
      <c r="IX59" s="2">
        <v>2.3232983494899999E-5</v>
      </c>
      <c r="IY59">
        <v>0</v>
      </c>
      <c r="IZ59">
        <v>0</v>
      </c>
      <c r="JA59">
        <v>1.46367796018E-3</v>
      </c>
      <c r="JB59">
        <v>9.99018290282E-4</v>
      </c>
      <c r="JC59">
        <v>0</v>
      </c>
      <c r="JD59">
        <v>0</v>
      </c>
      <c r="JE59">
        <v>2.38718905411E-3</v>
      </c>
      <c r="JF59">
        <v>0</v>
      </c>
      <c r="JG59">
        <v>1.2545811087300001E-3</v>
      </c>
      <c r="JH59">
        <v>0</v>
      </c>
      <c r="JI59">
        <v>0</v>
      </c>
      <c r="JJ59">
        <v>0</v>
      </c>
      <c r="JK59">
        <v>1.9980365805600002E-3</v>
      </c>
      <c r="JL59">
        <v>0</v>
      </c>
      <c r="JM59">
        <v>3.6011124417199998E-4</v>
      </c>
      <c r="JN59" s="2">
        <v>5.8082458737399997E-6</v>
      </c>
      <c r="JO59">
        <v>1.9167211383300001E-4</v>
      </c>
      <c r="JP59">
        <v>0</v>
      </c>
      <c r="JQ59">
        <v>0</v>
      </c>
      <c r="JR59">
        <v>1.1180873306899999E-2</v>
      </c>
      <c r="JS59" s="2">
        <v>3.4849475242400003E-5</v>
      </c>
      <c r="JT59">
        <v>0</v>
      </c>
      <c r="JU59">
        <v>0</v>
      </c>
      <c r="JV59" s="2">
        <v>2.3232983494899999E-5</v>
      </c>
      <c r="JW59" s="2">
        <v>5.8082458737399999E-5</v>
      </c>
      <c r="JX59">
        <v>0</v>
      </c>
      <c r="JY59">
        <v>0</v>
      </c>
      <c r="JZ59" s="2">
        <v>5.8082458737399997E-6</v>
      </c>
      <c r="KA59">
        <v>0</v>
      </c>
      <c r="KB59" s="2">
        <v>4.6465966989900001E-5</v>
      </c>
      <c r="KC59">
        <v>0</v>
      </c>
      <c r="KD59">
        <v>0</v>
      </c>
      <c r="KE59">
        <v>0</v>
      </c>
      <c r="KF59" s="2">
        <v>3.4849475242400003E-5</v>
      </c>
      <c r="KG59">
        <v>0</v>
      </c>
      <c r="KH59" s="2">
        <v>2.90412293687E-5</v>
      </c>
      <c r="KI59">
        <v>3.2526176892899998E-4</v>
      </c>
      <c r="KJ59" s="2">
        <v>1.7424737621200002E-5</v>
      </c>
      <c r="KK59">
        <v>0</v>
      </c>
      <c r="KL59" s="2">
        <v>1.7424737621200002E-5</v>
      </c>
      <c r="KM59">
        <v>0</v>
      </c>
      <c r="KN59" s="2">
        <v>1.7424737621200002E-5</v>
      </c>
      <c r="KO59">
        <v>0</v>
      </c>
      <c r="KP59" s="2">
        <v>1.7424737621200002E-5</v>
      </c>
      <c r="KQ59">
        <v>4.7046791577299999E-4</v>
      </c>
      <c r="KR59" s="2">
        <v>1.16164917475E-5</v>
      </c>
      <c r="KS59" s="2">
        <v>5.8082458737399997E-6</v>
      </c>
      <c r="KT59">
        <v>2.7298755606599998E-4</v>
      </c>
      <c r="KU59">
        <v>0</v>
      </c>
      <c r="KV59">
        <v>0</v>
      </c>
      <c r="KW59" s="2">
        <v>1.16164917475E-5</v>
      </c>
      <c r="KX59">
        <v>0</v>
      </c>
      <c r="KY59">
        <v>1.3242800592099999E-3</v>
      </c>
      <c r="KZ59" s="2">
        <v>1.7424737621200002E-5</v>
      </c>
      <c r="LA59">
        <v>0</v>
      </c>
      <c r="LB59" s="2">
        <v>2.3232983494899999E-5</v>
      </c>
      <c r="LC59">
        <v>0</v>
      </c>
      <c r="LD59">
        <v>0</v>
      </c>
      <c r="LE59">
        <v>0</v>
      </c>
      <c r="LF59">
        <v>0</v>
      </c>
      <c r="LG59">
        <v>0</v>
      </c>
      <c r="LH59" s="2">
        <v>2.3232983494899999E-5</v>
      </c>
      <c r="LI59" s="2">
        <v>2.3232983494899999E-5</v>
      </c>
      <c r="LJ59" s="2">
        <v>5.8082458737399997E-6</v>
      </c>
      <c r="LK59">
        <v>0</v>
      </c>
      <c r="LL59">
        <v>0</v>
      </c>
      <c r="LM59">
        <v>4.2516359795699999E-3</v>
      </c>
      <c r="LN59" s="2">
        <v>1.7424737621200002E-5</v>
      </c>
      <c r="LO59">
        <v>0</v>
      </c>
      <c r="LP59">
        <v>0</v>
      </c>
      <c r="LQ59">
        <v>0</v>
      </c>
      <c r="LR59" s="2">
        <v>1.7424737621200002E-5</v>
      </c>
      <c r="LS59" s="2">
        <v>5.8082458737399997E-6</v>
      </c>
      <c r="LT59" s="2">
        <v>5.8082458737399999E-5</v>
      </c>
      <c r="LU59">
        <v>0</v>
      </c>
      <c r="LV59">
        <v>0</v>
      </c>
      <c r="LW59">
        <v>0</v>
      </c>
      <c r="LX59" s="2">
        <v>1.7424737621200002E-5</v>
      </c>
      <c r="LY59">
        <v>0</v>
      </c>
      <c r="LZ59" s="2">
        <v>5.8082458737399997E-6</v>
      </c>
      <c r="MA59">
        <v>0</v>
      </c>
      <c r="MB59" s="2">
        <v>1.7424737621200002E-5</v>
      </c>
      <c r="MC59">
        <v>0</v>
      </c>
      <c r="MD59" s="2">
        <v>1.16164917475E-5</v>
      </c>
      <c r="ME59">
        <v>0</v>
      </c>
      <c r="MF59">
        <v>6.6794827548000005E-4</v>
      </c>
      <c r="MG59" s="2">
        <v>5.8082458737399997E-6</v>
      </c>
      <c r="MH59" s="2">
        <v>5.2274212863599998E-5</v>
      </c>
      <c r="MI59">
        <v>0</v>
      </c>
      <c r="MJ59">
        <v>0</v>
      </c>
      <c r="MK59" s="2">
        <v>6.9698950484800007E-5</v>
      </c>
      <c r="ML59">
        <v>2.16066746503E-3</v>
      </c>
      <c r="MM59">
        <v>0</v>
      </c>
      <c r="MN59" s="2">
        <v>5.8082458737399997E-6</v>
      </c>
      <c r="MO59" s="2">
        <v>4.6465966989900001E-5</v>
      </c>
      <c r="MP59">
        <v>0</v>
      </c>
      <c r="MQ59" s="2">
        <v>1.16164917475E-5</v>
      </c>
      <c r="MR59">
        <v>0</v>
      </c>
      <c r="MS59">
        <v>0</v>
      </c>
      <c r="MT59">
        <v>0</v>
      </c>
      <c r="MU59" s="2">
        <v>5.8082458737399997E-6</v>
      </c>
      <c r="MV59" s="2">
        <v>2.90412293687E-5</v>
      </c>
      <c r="MW59" s="2">
        <v>5.8082458737399997E-6</v>
      </c>
      <c r="MX59" s="2">
        <v>1.7424737621200002E-5</v>
      </c>
      <c r="MY59">
        <v>0</v>
      </c>
      <c r="MZ59">
        <v>0</v>
      </c>
      <c r="NA59">
        <v>1.7285339720200001E-2</v>
      </c>
      <c r="NB59" s="2">
        <v>5.8082458737399997E-6</v>
      </c>
      <c r="NC59">
        <v>0</v>
      </c>
      <c r="ND59" s="2">
        <v>5.8082458737399997E-6</v>
      </c>
      <c r="NE59">
        <v>0</v>
      </c>
      <c r="NF59" s="2">
        <v>5.8082458737399997E-6</v>
      </c>
      <c r="NG59">
        <v>0</v>
      </c>
      <c r="NH59">
        <v>0</v>
      </c>
      <c r="NI59" s="2">
        <v>3.4849475242400003E-5</v>
      </c>
      <c r="NJ59">
        <v>0</v>
      </c>
      <c r="NK59">
        <v>0</v>
      </c>
      <c r="NL59">
        <v>0</v>
      </c>
      <c r="NM59">
        <v>0</v>
      </c>
      <c r="NN59" s="2">
        <v>8.1315442232300004E-5</v>
      </c>
      <c r="NO59" s="2">
        <v>1.16164917475E-5</v>
      </c>
      <c r="NP59" s="2">
        <v>8.1315442232300004E-5</v>
      </c>
      <c r="NQ59" s="2">
        <v>2.3232983494899999E-5</v>
      </c>
      <c r="NR59">
        <v>0</v>
      </c>
      <c r="NS59" s="2">
        <v>5.8082458737399997E-6</v>
      </c>
      <c r="NT59">
        <v>0</v>
      </c>
      <c r="NU59">
        <v>0</v>
      </c>
      <c r="NV59" s="2">
        <v>6.9698950484800007E-5</v>
      </c>
      <c r="NW59">
        <v>0</v>
      </c>
      <c r="NX59">
        <v>0</v>
      </c>
      <c r="NY59">
        <v>0</v>
      </c>
      <c r="NZ59">
        <v>0</v>
      </c>
      <c r="OA59" s="2">
        <v>5.8082458737399997E-6</v>
      </c>
      <c r="OB59" s="2">
        <v>5.8082458737399997E-6</v>
      </c>
      <c r="OC59" s="2">
        <v>5.8082458737399997E-6</v>
      </c>
      <c r="OD59" s="2">
        <v>4.6465966989900001E-5</v>
      </c>
      <c r="OE59" s="2">
        <v>2.3232983494899999E-5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2.0096530723100001E-3</v>
      </c>
      <c r="OQ59">
        <v>3.65919490045E-4</v>
      </c>
      <c r="OR59">
        <v>0</v>
      </c>
      <c r="OS59">
        <v>0</v>
      </c>
      <c r="OT59">
        <v>1.1326079453800001E-3</v>
      </c>
      <c r="OU59">
        <v>0</v>
      </c>
      <c r="OV59">
        <v>0</v>
      </c>
      <c r="OW59">
        <v>1.21973163348E-4</v>
      </c>
      <c r="OX59" s="2">
        <v>3.4849475242400003E-5</v>
      </c>
      <c r="OY59" s="2">
        <v>8.1315442232300004E-5</v>
      </c>
      <c r="OZ59">
        <v>0</v>
      </c>
      <c r="PA59">
        <v>0</v>
      </c>
      <c r="PB59">
        <v>0</v>
      </c>
      <c r="PC59">
        <v>5.8082458737399999E-4</v>
      </c>
      <c r="PD59">
        <v>0</v>
      </c>
      <c r="PE59" s="2">
        <v>5.8082458737399997E-6</v>
      </c>
      <c r="PF59" s="2">
        <v>2.3232983494899999E-5</v>
      </c>
      <c r="PG59">
        <v>0</v>
      </c>
      <c r="PH59" s="2">
        <v>5.8082458737399997E-6</v>
      </c>
      <c r="PI59" s="2">
        <v>1.7424737621200002E-5</v>
      </c>
      <c r="PJ59" s="2">
        <v>1.7424737621200002E-5</v>
      </c>
      <c r="PK59" s="2">
        <v>5.8082458737399997E-6</v>
      </c>
      <c r="PL59">
        <v>0</v>
      </c>
      <c r="PM59" s="2">
        <v>1.16164917475E-5</v>
      </c>
      <c r="PN59">
        <v>0</v>
      </c>
      <c r="PO59" s="2">
        <v>3.4849475242400003E-5</v>
      </c>
      <c r="PP59">
        <v>0</v>
      </c>
      <c r="PQ59" s="2">
        <v>1.16164917475E-5</v>
      </c>
      <c r="PR59">
        <v>0</v>
      </c>
      <c r="PS59" s="2">
        <v>5.8082458737399997E-6</v>
      </c>
      <c r="PT59">
        <v>0</v>
      </c>
      <c r="PU59">
        <v>0</v>
      </c>
      <c r="PV59">
        <v>0</v>
      </c>
      <c r="PW59" s="2">
        <v>8.1315442232300004E-5</v>
      </c>
      <c r="PX59">
        <v>0</v>
      </c>
      <c r="PY59">
        <v>9.1189460217600004E-4</v>
      </c>
      <c r="PZ59">
        <v>0</v>
      </c>
      <c r="QA59" s="2">
        <v>5.8082458737399997E-6</v>
      </c>
      <c r="QB59" s="2">
        <v>6.3890704611100003E-5</v>
      </c>
      <c r="QC59">
        <v>0</v>
      </c>
      <c r="QD59">
        <v>0</v>
      </c>
      <c r="QE59" s="2">
        <v>1.7424737621200002E-5</v>
      </c>
      <c r="QF59" s="2">
        <v>1.16164917475E-5</v>
      </c>
      <c r="QG59">
        <v>4.3561844052999999E-4</v>
      </c>
      <c r="QH59">
        <v>1.1616491747500001E-4</v>
      </c>
      <c r="QI59" s="2">
        <v>2.90412293687E-5</v>
      </c>
      <c r="QJ59">
        <v>0</v>
      </c>
      <c r="QK59">
        <v>9.5836056916600004E-4</v>
      </c>
      <c r="QL59">
        <v>0</v>
      </c>
      <c r="QM59" s="2">
        <v>5.8082458737399997E-6</v>
      </c>
      <c r="QN59">
        <v>1.21973163348E-4</v>
      </c>
      <c r="QO59">
        <v>0</v>
      </c>
      <c r="QP59">
        <v>0</v>
      </c>
      <c r="QQ59">
        <v>0</v>
      </c>
      <c r="QR59">
        <v>0</v>
      </c>
      <c r="QS59" s="2">
        <v>5.8082458737399997E-6</v>
      </c>
      <c r="QT59">
        <v>0</v>
      </c>
      <c r="QU59">
        <v>0</v>
      </c>
      <c r="QV59">
        <v>0</v>
      </c>
      <c r="QW59">
        <v>0</v>
      </c>
      <c r="QX59" s="2">
        <v>5.8082458737399997E-6</v>
      </c>
      <c r="QY59" s="2">
        <v>2.3232983494899999E-5</v>
      </c>
      <c r="QZ59" s="2">
        <v>1.16164917475E-5</v>
      </c>
      <c r="RA59">
        <v>0</v>
      </c>
      <c r="RB59" s="2">
        <v>1.7424737621200002E-5</v>
      </c>
      <c r="RC59">
        <v>0</v>
      </c>
      <c r="RD59">
        <v>1.2545811087300001E-3</v>
      </c>
      <c r="RE59" s="2">
        <v>5.8082458737399997E-6</v>
      </c>
      <c r="RF59">
        <v>0</v>
      </c>
      <c r="RG59">
        <v>0</v>
      </c>
      <c r="RH59">
        <v>3.57207121235E-3</v>
      </c>
      <c r="RI59">
        <v>0</v>
      </c>
      <c r="RJ59">
        <v>0</v>
      </c>
      <c r="RK59">
        <v>1.0512925031500001E-3</v>
      </c>
      <c r="RL59" s="2">
        <v>4.06577211161E-5</v>
      </c>
      <c r="RM59" s="2">
        <v>5.8082458737399997E-6</v>
      </c>
      <c r="RN59">
        <v>0</v>
      </c>
      <c r="RO59">
        <v>0</v>
      </c>
      <c r="RP59">
        <v>0</v>
      </c>
      <c r="RQ59">
        <v>0</v>
      </c>
      <c r="RR59" s="2">
        <v>1.7424737621200002E-5</v>
      </c>
      <c r="RS59">
        <v>0</v>
      </c>
      <c r="RT59">
        <v>0</v>
      </c>
      <c r="RU59" s="2">
        <v>8.1315442232300004E-5</v>
      </c>
      <c r="RV59" s="2">
        <v>7.5507196358600001E-5</v>
      </c>
      <c r="RW59">
        <v>4.4142668640400002E-4</v>
      </c>
      <c r="RX59">
        <v>0</v>
      </c>
      <c r="RY59">
        <v>0</v>
      </c>
      <c r="RZ59">
        <v>1.06290899489E-3</v>
      </c>
      <c r="SA59">
        <v>0</v>
      </c>
      <c r="SB59" s="2">
        <v>5.8082458737399999E-5</v>
      </c>
      <c r="SC59">
        <v>0</v>
      </c>
      <c r="SD59">
        <v>0</v>
      </c>
      <c r="SE59">
        <v>0</v>
      </c>
      <c r="SF59">
        <v>0</v>
      </c>
      <c r="SG59" s="2">
        <v>2.3232983494899999E-5</v>
      </c>
      <c r="SH59">
        <v>8.2477091406999998E-4</v>
      </c>
      <c r="SI59">
        <v>0</v>
      </c>
      <c r="SJ59">
        <v>0</v>
      </c>
      <c r="SK59" s="2">
        <v>4.06577211161E-5</v>
      </c>
      <c r="SL59">
        <v>0</v>
      </c>
      <c r="SM59" s="2">
        <v>1.7424737621200002E-5</v>
      </c>
      <c r="SN59">
        <v>4.76276161646E-4</v>
      </c>
      <c r="SO59">
        <v>0</v>
      </c>
      <c r="SP59">
        <v>0</v>
      </c>
      <c r="SQ59" s="2">
        <v>9.2931933979800002E-5</v>
      </c>
      <c r="SR59">
        <v>0</v>
      </c>
      <c r="SS59" s="2">
        <v>4.6465966989900001E-5</v>
      </c>
      <c r="ST59" s="2">
        <v>5.8082458737399997E-6</v>
      </c>
      <c r="SU59">
        <v>0</v>
      </c>
      <c r="SV59" s="2">
        <v>6.9698950484800007E-5</v>
      </c>
      <c r="SW59">
        <v>0</v>
      </c>
      <c r="SX59" s="2">
        <v>2.90412293687E-5</v>
      </c>
      <c r="SY59" s="2">
        <v>6.3890704611100003E-5</v>
      </c>
      <c r="SZ59">
        <v>0</v>
      </c>
      <c r="TA59">
        <v>0</v>
      </c>
      <c r="TB59">
        <v>0</v>
      </c>
      <c r="TC59">
        <v>0</v>
      </c>
      <c r="TD59" s="2">
        <v>7.5507196358600001E-5</v>
      </c>
      <c r="TE59">
        <v>0</v>
      </c>
      <c r="TF59">
        <v>1.3939790097E-4</v>
      </c>
      <c r="TG59">
        <v>0</v>
      </c>
      <c r="TH59">
        <v>1.8586386795999999E-4</v>
      </c>
      <c r="TI59" s="2">
        <v>5.8082458737399999E-5</v>
      </c>
      <c r="TJ59">
        <v>6.6214002960600002E-4</v>
      </c>
      <c r="TK59" s="2">
        <v>1.16164917475E-5</v>
      </c>
      <c r="TL59" s="2">
        <v>5.8082458737399997E-6</v>
      </c>
      <c r="TM59" s="2">
        <v>1.7424737621200002E-5</v>
      </c>
      <c r="TN59">
        <v>2.67179310192E-4</v>
      </c>
      <c r="TO59">
        <v>0</v>
      </c>
      <c r="TP59" s="2">
        <v>2.90412293687E-5</v>
      </c>
      <c r="TQ59" s="2">
        <v>1.16164917475E-5</v>
      </c>
      <c r="TR59">
        <v>0</v>
      </c>
      <c r="TS59" s="2">
        <v>5.8082458737399999E-5</v>
      </c>
      <c r="TT59">
        <v>0</v>
      </c>
      <c r="TU59">
        <v>0</v>
      </c>
      <c r="TV59">
        <v>1.9167211383300001E-4</v>
      </c>
      <c r="TW59">
        <v>0</v>
      </c>
      <c r="TX59">
        <v>0</v>
      </c>
      <c r="TY59">
        <v>0</v>
      </c>
      <c r="TZ59">
        <v>0</v>
      </c>
      <c r="UA59">
        <v>1.1616491747500001E-4</v>
      </c>
      <c r="UB59">
        <v>0</v>
      </c>
      <c r="UC59">
        <v>0</v>
      </c>
      <c r="UD59" s="2">
        <v>5.8082458737399997E-6</v>
      </c>
      <c r="UE59">
        <v>0</v>
      </c>
      <c r="UF59">
        <v>0</v>
      </c>
      <c r="UG59">
        <v>0</v>
      </c>
      <c r="UH59" s="2">
        <v>1.16164917475E-5</v>
      </c>
      <c r="UI59" s="2">
        <v>4.6465966989900001E-5</v>
      </c>
      <c r="UJ59" s="2">
        <v>5.8082458737399997E-6</v>
      </c>
      <c r="UK59">
        <v>0</v>
      </c>
      <c r="UL59">
        <v>0</v>
      </c>
      <c r="UM59">
        <v>0</v>
      </c>
      <c r="UN59">
        <v>0</v>
      </c>
      <c r="UO59">
        <v>0</v>
      </c>
      <c r="UP59" s="2">
        <v>5.8082458737399997E-6</v>
      </c>
      <c r="UQ59">
        <v>0</v>
      </c>
      <c r="UR59" s="2">
        <v>1.7424737621200002E-5</v>
      </c>
      <c r="US59" s="2">
        <v>3.4849475242400003E-5</v>
      </c>
      <c r="UT59">
        <v>0</v>
      </c>
      <c r="UU59">
        <v>0</v>
      </c>
      <c r="UV59" s="2">
        <v>1.7424737621200002E-5</v>
      </c>
      <c r="UW59" s="2">
        <v>5.8082458737399997E-6</v>
      </c>
      <c r="UX59" s="2">
        <v>3.4849475242400003E-5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 s="2">
        <v>4.6465966989900001E-5</v>
      </c>
      <c r="VH59">
        <v>3.16549400119E-3</v>
      </c>
      <c r="VI59">
        <v>0</v>
      </c>
      <c r="VJ59">
        <v>0</v>
      </c>
      <c r="VK59">
        <v>0</v>
      </c>
      <c r="VL59" s="2">
        <v>1.7424737621200002E-5</v>
      </c>
      <c r="VM59" s="2">
        <v>4.6465966989900001E-5</v>
      </c>
      <c r="VN59">
        <v>1.1616491747500001E-4</v>
      </c>
      <c r="VO59">
        <v>5.34358620384E-4</v>
      </c>
      <c r="VP59">
        <v>0</v>
      </c>
      <c r="VQ59">
        <v>0</v>
      </c>
      <c r="VR59" s="2">
        <v>2.3232983494899999E-5</v>
      </c>
      <c r="VS59" s="2">
        <v>3.4849475242400003E-5</v>
      </c>
      <c r="VT59">
        <v>0</v>
      </c>
      <c r="VU59" s="2">
        <v>1.7424737621200002E-5</v>
      </c>
      <c r="VV59">
        <v>0</v>
      </c>
      <c r="VW59" s="2">
        <v>1.7424737621200002E-5</v>
      </c>
      <c r="VX59">
        <v>8.5381214343899995E-4</v>
      </c>
      <c r="VY59">
        <v>0</v>
      </c>
      <c r="VZ59" s="2">
        <v>5.8082458737399997E-6</v>
      </c>
      <c r="WA59">
        <v>5.5178335800500002E-4</v>
      </c>
      <c r="WB59">
        <v>0</v>
      </c>
      <c r="WC59" s="2">
        <v>2.3232983494899999E-5</v>
      </c>
      <c r="WD59">
        <v>0</v>
      </c>
      <c r="WE59">
        <v>0</v>
      </c>
      <c r="WF59">
        <v>9.8159355266100009E-4</v>
      </c>
      <c r="WG59" s="2">
        <v>4.06577211161E-5</v>
      </c>
      <c r="WH59" s="2">
        <v>9.2931933979800002E-5</v>
      </c>
      <c r="WI59" s="2">
        <v>1.7424737621200002E-5</v>
      </c>
      <c r="WJ59" s="2">
        <v>5.2274212863599998E-5</v>
      </c>
      <c r="WK59" s="2">
        <v>5.8082458737399997E-6</v>
      </c>
      <c r="WL59">
        <v>0</v>
      </c>
      <c r="WM59" s="2">
        <v>1.7424737621200002E-5</v>
      </c>
      <c r="WN59">
        <v>0</v>
      </c>
      <c r="WO59">
        <v>0</v>
      </c>
      <c r="WP59">
        <v>0</v>
      </c>
      <c r="WQ59">
        <v>1.27781409222E-4</v>
      </c>
      <c r="WR59">
        <v>0</v>
      </c>
      <c r="WS59">
        <v>0</v>
      </c>
      <c r="WT59">
        <v>0</v>
      </c>
      <c r="WU59">
        <v>0</v>
      </c>
      <c r="WV59" s="2">
        <v>2.90412293687E-5</v>
      </c>
      <c r="WW59">
        <v>0</v>
      </c>
      <c r="WX59">
        <v>0</v>
      </c>
      <c r="WY59" s="2">
        <v>9.8740179853500006E-5</v>
      </c>
      <c r="WZ59">
        <v>0</v>
      </c>
      <c r="XA59" s="2">
        <v>6.3890704611100003E-5</v>
      </c>
      <c r="XB59">
        <v>0</v>
      </c>
      <c r="XC59" s="2">
        <v>2.3232983494899999E-5</v>
      </c>
      <c r="XD59" s="2">
        <v>1.7424737621200002E-5</v>
      </c>
      <c r="XE59">
        <v>2.1577633420900001E-2</v>
      </c>
      <c r="XF59" s="2">
        <v>5.8082458737399997E-6</v>
      </c>
      <c r="XG59">
        <v>0</v>
      </c>
      <c r="XH59">
        <v>0</v>
      </c>
      <c r="XI59" s="2">
        <v>5.8082458737399997E-6</v>
      </c>
      <c r="XJ59" s="2">
        <v>2.90412293687E-5</v>
      </c>
      <c r="XK59">
        <v>0</v>
      </c>
      <c r="XL59">
        <v>1.62630884465E-4</v>
      </c>
      <c r="XM59" s="2">
        <v>4.6465966989900001E-5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2.09096851454E-4</v>
      </c>
      <c r="XW59" s="2">
        <v>5.8082458737399997E-6</v>
      </c>
      <c r="XX59">
        <v>1.3126635674599999E-3</v>
      </c>
      <c r="XY59">
        <v>0</v>
      </c>
      <c r="XZ59" s="2">
        <v>5.8082458737399997E-6</v>
      </c>
      <c r="YA59">
        <v>0</v>
      </c>
      <c r="YB59">
        <v>0</v>
      </c>
      <c r="YC59">
        <v>0</v>
      </c>
      <c r="YD59" s="2">
        <v>3.4849475242400003E-5</v>
      </c>
      <c r="YE59" s="2">
        <v>1.7424737621200002E-5</v>
      </c>
      <c r="YF59">
        <v>0</v>
      </c>
      <c r="YG59">
        <v>7.8934061424100008E-3</v>
      </c>
      <c r="YH59">
        <v>0</v>
      </c>
      <c r="YI59" s="2">
        <v>1.16164917475E-5</v>
      </c>
      <c r="YJ59" s="2">
        <v>6.3890704611100003E-5</v>
      </c>
      <c r="YK59">
        <v>6.9698950484799996E-4</v>
      </c>
      <c r="YL59">
        <v>0</v>
      </c>
      <c r="YM59">
        <v>1.1732656664900001E-3</v>
      </c>
      <c r="YN59">
        <v>0</v>
      </c>
      <c r="YO59" s="2">
        <v>2.3232983494899999E-5</v>
      </c>
      <c r="YP59" s="2">
        <v>1.16164917475E-5</v>
      </c>
      <c r="YQ59">
        <v>0</v>
      </c>
      <c r="YR59" s="2">
        <v>1.16164917475E-5</v>
      </c>
      <c r="YS59" s="2">
        <v>2.90412293687E-5</v>
      </c>
      <c r="YT59" s="2">
        <v>6.9698950484800007E-5</v>
      </c>
      <c r="YU59">
        <v>0</v>
      </c>
      <c r="YV59" s="2">
        <v>1.16164917475E-5</v>
      </c>
      <c r="YW59">
        <v>7.9979545681299995E-3</v>
      </c>
      <c r="YX59" s="2">
        <v>2.90412293687E-5</v>
      </c>
      <c r="YY59">
        <v>0</v>
      </c>
      <c r="YZ59">
        <v>0</v>
      </c>
      <c r="ZA59" s="2">
        <v>4.06577211161E-5</v>
      </c>
      <c r="ZB59" s="2">
        <v>1.7424737621200002E-5</v>
      </c>
      <c r="ZC59">
        <v>0</v>
      </c>
      <c r="ZD59">
        <v>1.3126635674599999E-3</v>
      </c>
      <c r="ZE59">
        <v>1.1616491747500001E-4</v>
      </c>
      <c r="ZF59">
        <v>2.2826406283799998E-3</v>
      </c>
      <c r="ZG59" s="2">
        <v>2.3232983494899999E-5</v>
      </c>
      <c r="ZH59" s="2">
        <v>1.7424737621200002E-5</v>
      </c>
      <c r="ZI59">
        <v>0</v>
      </c>
      <c r="ZJ59">
        <v>0</v>
      </c>
      <c r="ZK59">
        <v>8.4219565169199996E-4</v>
      </c>
      <c r="ZL59" s="2">
        <v>4.6465966989900001E-5</v>
      </c>
      <c r="ZM59">
        <v>0</v>
      </c>
      <c r="ZN59">
        <v>2.0967767604199998E-3</v>
      </c>
      <c r="ZO59" s="2">
        <v>5.8082458737399997E-6</v>
      </c>
      <c r="ZP59" s="2">
        <v>1.7424737621200002E-5</v>
      </c>
      <c r="ZQ59">
        <v>0</v>
      </c>
      <c r="ZR59" s="2">
        <v>4.06577211161E-5</v>
      </c>
      <c r="ZS59" s="2">
        <v>5.8082458737399997E-6</v>
      </c>
      <c r="ZT59" s="2">
        <v>3.4849475242400003E-5</v>
      </c>
      <c r="ZU59" s="2">
        <v>5.8082458737399997E-6</v>
      </c>
      <c r="ZV59">
        <v>6.3582867579800001E-2</v>
      </c>
      <c r="ZW59">
        <v>0</v>
      </c>
      <c r="ZX59">
        <v>5.5004088424299999E-3</v>
      </c>
      <c r="ZY59">
        <v>0</v>
      </c>
      <c r="ZZ59">
        <v>0</v>
      </c>
      <c r="AAA59">
        <v>1.04548425727E-4</v>
      </c>
      <c r="AAB59">
        <v>0</v>
      </c>
      <c r="AAC59">
        <v>0</v>
      </c>
      <c r="AAD59">
        <v>0</v>
      </c>
      <c r="AAE59" s="2">
        <v>2.90412293687E-5</v>
      </c>
      <c r="AAF59">
        <v>0</v>
      </c>
      <c r="AAG59">
        <v>0</v>
      </c>
      <c r="AAH59" s="2">
        <v>6.3890704611100003E-5</v>
      </c>
      <c r="AAI59">
        <v>7.4171299807599999E-3</v>
      </c>
      <c r="AAJ59">
        <v>0</v>
      </c>
      <c r="AAK59">
        <v>0</v>
      </c>
      <c r="AAL59">
        <v>0</v>
      </c>
      <c r="AAM59" s="2">
        <v>2.3232983494899999E-5</v>
      </c>
      <c r="AAN59" s="2">
        <v>2.3232983494899999E-5</v>
      </c>
      <c r="AAO59" s="2">
        <v>2.90412293687E-5</v>
      </c>
      <c r="AAP59">
        <v>0</v>
      </c>
      <c r="AAQ59" s="2">
        <v>1.16164917475E-5</v>
      </c>
      <c r="AAR59">
        <v>0</v>
      </c>
      <c r="AAS59">
        <v>0</v>
      </c>
      <c r="AAT59" s="2">
        <v>5.2274212863599998E-5</v>
      </c>
      <c r="AAU59" s="2">
        <v>6.3890704611100003E-5</v>
      </c>
      <c r="AAV59" s="2">
        <v>1.7424737621200002E-5</v>
      </c>
      <c r="AAW59">
        <v>0</v>
      </c>
      <c r="AAX59">
        <v>0</v>
      </c>
      <c r="AAY59">
        <v>0</v>
      </c>
      <c r="AAZ59">
        <v>0</v>
      </c>
      <c r="ABA59" s="2">
        <v>2.90412293687E-5</v>
      </c>
      <c r="ABB59" s="2">
        <v>1.7424737621200002E-5</v>
      </c>
      <c r="ABC59">
        <v>4.76276161646E-4</v>
      </c>
      <c r="ABD59">
        <v>2.4975457257099998E-4</v>
      </c>
      <c r="ABE59">
        <v>0</v>
      </c>
      <c r="ABF59" s="2">
        <v>2.3232983494899999E-5</v>
      </c>
      <c r="ABG59">
        <v>0</v>
      </c>
      <c r="ABH59" s="2">
        <v>3.4849475242400003E-5</v>
      </c>
      <c r="ABI59" s="2">
        <v>5.8082458737399997E-6</v>
      </c>
      <c r="ABJ59">
        <v>0</v>
      </c>
      <c r="ABK59" s="2">
        <v>2.3232983494899999E-5</v>
      </c>
      <c r="ABL59" s="2">
        <v>4.06577211161E-5</v>
      </c>
      <c r="ABM59">
        <v>0</v>
      </c>
      <c r="ABN59" s="2">
        <v>3.4849475242400003E-5</v>
      </c>
      <c r="ABO59">
        <v>0</v>
      </c>
      <c r="ABP59">
        <v>0</v>
      </c>
      <c r="ABQ59">
        <v>0</v>
      </c>
      <c r="ABR59" s="2">
        <v>9.8740179853500006E-5</v>
      </c>
      <c r="ABS59">
        <v>0</v>
      </c>
      <c r="ABT59">
        <v>0</v>
      </c>
      <c r="ABU59" s="2">
        <v>1.7424737621200002E-5</v>
      </c>
      <c r="ABV59">
        <v>0</v>
      </c>
      <c r="ABW59" s="2">
        <v>2.90412293687E-5</v>
      </c>
      <c r="ABX59">
        <v>3.4849475242399998E-4</v>
      </c>
      <c r="ABY59">
        <v>8.1722019443499997E-3</v>
      </c>
      <c r="ABZ59">
        <v>0</v>
      </c>
      <c r="ACA59">
        <v>0</v>
      </c>
      <c r="ACB59" s="2">
        <v>3.4849475242400003E-5</v>
      </c>
      <c r="ACC59">
        <v>1.4520614684299999E-4</v>
      </c>
      <c r="ACD59">
        <v>0</v>
      </c>
      <c r="ACE59">
        <v>0</v>
      </c>
      <c r="ACF59">
        <v>0</v>
      </c>
      <c r="ACG59">
        <v>1.2255398793600001E-3</v>
      </c>
      <c r="ACH59" s="2">
        <v>2.90412293687E-5</v>
      </c>
      <c r="ACI59">
        <v>0</v>
      </c>
      <c r="ACJ59">
        <v>5.4016686625699996E-4</v>
      </c>
      <c r="ACK59">
        <v>0</v>
      </c>
      <c r="ACL59" s="2">
        <v>5.8082458737399997E-6</v>
      </c>
      <c r="ACM59">
        <v>0</v>
      </c>
      <c r="ACN59" s="2">
        <v>2.90412293687E-5</v>
      </c>
      <c r="ACO59">
        <v>0</v>
      </c>
      <c r="ACP59" s="2">
        <v>6.3890704611100003E-5</v>
      </c>
      <c r="ACQ59" s="2">
        <v>2.90412293687E-5</v>
      </c>
      <c r="ACR59" s="2">
        <v>5.8082458737399999E-5</v>
      </c>
      <c r="ACS59" s="2">
        <v>5.8082458737399997E-6</v>
      </c>
      <c r="ACT59" s="2">
        <v>1.16164917475E-5</v>
      </c>
      <c r="ACU59">
        <v>0</v>
      </c>
      <c r="ACV59">
        <v>0</v>
      </c>
      <c r="ACW59">
        <v>0</v>
      </c>
      <c r="ACX59">
        <v>0</v>
      </c>
      <c r="ACY59">
        <v>0</v>
      </c>
      <c r="ACZ59" s="2">
        <v>1.7424737621200002E-5</v>
      </c>
      <c r="ADA59">
        <v>0</v>
      </c>
      <c r="ADB59">
        <v>0</v>
      </c>
      <c r="ADC59">
        <v>0</v>
      </c>
      <c r="ADD59">
        <v>0</v>
      </c>
      <c r="ADE59" s="2">
        <v>2.90412293687E-5</v>
      </c>
      <c r="ADF59" s="2">
        <v>1.7424737621200002E-5</v>
      </c>
      <c r="ADG59">
        <v>0</v>
      </c>
      <c r="ADH59">
        <v>1.9167211383300001E-4</v>
      </c>
      <c r="ADI59" s="2">
        <v>3.4849475242400003E-5</v>
      </c>
      <c r="ADJ59">
        <v>0</v>
      </c>
      <c r="ADK59" s="2">
        <v>2.3232983494899999E-5</v>
      </c>
      <c r="ADL59" s="2">
        <v>2.3232983494899999E-5</v>
      </c>
      <c r="ADM59" s="2">
        <v>4.6465966989900001E-5</v>
      </c>
      <c r="ADN59" s="2">
        <v>2.90412293687E-5</v>
      </c>
      <c r="ADO59">
        <v>0</v>
      </c>
      <c r="ADP59">
        <v>0</v>
      </c>
      <c r="ADQ59">
        <v>1.56822638591E-4</v>
      </c>
      <c r="ADR59">
        <v>0</v>
      </c>
      <c r="ADS59" s="2">
        <v>1.16164917475E-5</v>
      </c>
      <c r="ADT59">
        <v>1.33589655096E-4</v>
      </c>
      <c r="ADU59">
        <v>0</v>
      </c>
      <c r="ADV59" s="2">
        <v>1.7424737621200002E-5</v>
      </c>
      <c r="ADW59" s="2">
        <v>1.16164917475E-5</v>
      </c>
      <c r="ADX59">
        <v>7.8411319295400002E-4</v>
      </c>
      <c r="ADY59" s="2">
        <v>7.5507196358600001E-5</v>
      </c>
      <c r="ADZ59" s="2">
        <v>5.8082458737399997E-6</v>
      </c>
      <c r="AEA59">
        <v>0</v>
      </c>
      <c r="AEB59">
        <v>5.4016686625699996E-4</v>
      </c>
      <c r="AEC59">
        <v>0</v>
      </c>
      <c r="AED59">
        <v>0</v>
      </c>
      <c r="AEE59">
        <v>0</v>
      </c>
      <c r="AEF59">
        <v>1.33589655096E-4</v>
      </c>
      <c r="AEG59">
        <v>0</v>
      </c>
      <c r="AEH59">
        <v>0</v>
      </c>
      <c r="AEI59">
        <v>0</v>
      </c>
      <c r="AEJ59">
        <v>0</v>
      </c>
      <c r="AEK59">
        <v>3.3687826067699999E-4</v>
      </c>
      <c r="AEL59">
        <v>0</v>
      </c>
      <c r="AEM59">
        <v>4.24001948783E-4</v>
      </c>
      <c r="AEN59">
        <v>0</v>
      </c>
      <c r="AEO59">
        <v>0</v>
      </c>
      <c r="AEP59">
        <v>0</v>
      </c>
      <c r="AEQ59">
        <v>0</v>
      </c>
      <c r="AER59">
        <v>1.2720058463499999E-3</v>
      </c>
      <c r="AES59" s="2">
        <v>2.3232983494899999E-5</v>
      </c>
      <c r="AET59" s="2">
        <v>7.5507196358600001E-5</v>
      </c>
      <c r="AEU59" s="2">
        <v>2.3232983494899999E-5</v>
      </c>
      <c r="AEV59">
        <v>0</v>
      </c>
      <c r="AEW59" s="2">
        <v>1.7424737621200002E-5</v>
      </c>
      <c r="AEX59">
        <v>0</v>
      </c>
      <c r="AEY59">
        <v>1.4485765209100001E-2</v>
      </c>
      <c r="AEZ59" s="2">
        <v>1.7424737621200002E-5</v>
      </c>
      <c r="AFA59" s="2">
        <v>2.90412293687E-5</v>
      </c>
      <c r="AFB59" s="2">
        <v>1.16164917475E-5</v>
      </c>
      <c r="AFC59">
        <v>0</v>
      </c>
      <c r="AFD59" s="2">
        <v>5.8082458737399997E-6</v>
      </c>
      <c r="AFE59">
        <v>0</v>
      </c>
      <c r="AFF59">
        <v>0</v>
      </c>
      <c r="AFG59" s="2">
        <v>5.2274212863599998E-5</v>
      </c>
      <c r="AFH59">
        <v>1.27781409222E-4</v>
      </c>
      <c r="AFI59" s="2">
        <v>5.8082458737399997E-6</v>
      </c>
      <c r="AFJ59">
        <v>1.10356671601E-4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 s="2">
        <v>4.06577211161E-5</v>
      </c>
      <c r="AFR59" s="2">
        <v>5.8082458737399997E-6</v>
      </c>
      <c r="AFS59">
        <v>3.0783703130800002E-4</v>
      </c>
      <c r="AFT59">
        <v>0</v>
      </c>
      <c r="AFU59" s="2">
        <v>5.2274212863599998E-5</v>
      </c>
      <c r="AFV59" s="2">
        <v>4.06577211161E-5</v>
      </c>
      <c r="AFW59" s="2">
        <v>1.7424737621200002E-5</v>
      </c>
      <c r="AFX59" s="2">
        <v>5.2274212863599998E-5</v>
      </c>
      <c r="AFY59" s="2">
        <v>2.90412293687E-5</v>
      </c>
      <c r="AFZ59" s="2">
        <v>2.90412293687E-5</v>
      </c>
      <c r="AGA59">
        <v>0</v>
      </c>
      <c r="AGB59" s="2">
        <v>1.7424737621200002E-5</v>
      </c>
      <c r="AGC59" s="2">
        <v>2.90412293687E-5</v>
      </c>
      <c r="AGD59" s="2">
        <v>5.8082458737399997E-6</v>
      </c>
      <c r="AGE59">
        <v>5.5759160387900005E-4</v>
      </c>
      <c r="AGF59" s="2">
        <v>1.7424737621200002E-5</v>
      </c>
      <c r="AGG59" s="2">
        <v>1.16164917475E-5</v>
      </c>
      <c r="AGH59">
        <v>1.5101439271699999E-4</v>
      </c>
      <c r="AGI59">
        <v>0</v>
      </c>
      <c r="AGJ59" s="2">
        <v>3.4849475242400003E-5</v>
      </c>
      <c r="AGK59">
        <v>1.18604380742E-2</v>
      </c>
      <c r="AGL59" s="2">
        <v>3.4849475242400003E-5</v>
      </c>
      <c r="AGM59">
        <v>2.50916221745E-3</v>
      </c>
      <c r="AGN59">
        <v>4.6349802072399998E-3</v>
      </c>
      <c r="AGO59">
        <v>0</v>
      </c>
      <c r="AGP59">
        <v>0</v>
      </c>
      <c r="AGQ59" s="2">
        <v>4.06577211161E-5</v>
      </c>
      <c r="AGR59">
        <v>0</v>
      </c>
      <c r="AGS59">
        <v>0</v>
      </c>
      <c r="AGT59" s="2">
        <v>5.8082458737399997E-6</v>
      </c>
      <c r="AGU59" s="2">
        <v>5.8082458737399997E-6</v>
      </c>
      <c r="AGV59" s="2">
        <v>1.7424737621200002E-5</v>
      </c>
      <c r="AGW59">
        <v>1.21973163348E-4</v>
      </c>
      <c r="AGX59">
        <v>0</v>
      </c>
      <c r="AGY59">
        <v>5.2274212863600005E-4</v>
      </c>
      <c r="AGZ59">
        <v>0</v>
      </c>
      <c r="AHA59">
        <v>0</v>
      </c>
      <c r="AHB59" s="2">
        <v>1.16164917475E-5</v>
      </c>
      <c r="AHC59">
        <v>0</v>
      </c>
      <c r="AHD59">
        <v>0</v>
      </c>
      <c r="AHE59" s="2">
        <v>2.90412293687E-5</v>
      </c>
      <c r="AHF59">
        <v>0</v>
      </c>
      <c r="AHG59" s="2">
        <v>1.16164917475E-5</v>
      </c>
      <c r="AHH59">
        <v>0</v>
      </c>
      <c r="AHI59" s="2">
        <v>1.7424737621200002E-5</v>
      </c>
      <c r="AHJ59" s="2">
        <v>2.90412293687E-5</v>
      </c>
      <c r="AHK59">
        <v>4.5304317815100001E-4</v>
      </c>
      <c r="AHL59">
        <v>0</v>
      </c>
      <c r="AHM59">
        <v>0</v>
      </c>
      <c r="AHN59" s="2">
        <v>1.7424737621200002E-5</v>
      </c>
      <c r="AHO59">
        <v>0</v>
      </c>
      <c r="AHP59">
        <v>0</v>
      </c>
      <c r="AHQ59" s="2">
        <v>8.7123688105999995E-5</v>
      </c>
      <c r="AHR59" s="2">
        <v>2.3232983494899999E-5</v>
      </c>
      <c r="AHS59" s="2">
        <v>8.1315442232300004E-5</v>
      </c>
      <c r="AHT59">
        <v>0</v>
      </c>
      <c r="AHU59">
        <v>0</v>
      </c>
      <c r="AHV59">
        <v>0</v>
      </c>
      <c r="AHW59" s="2">
        <v>2.90412293687E-5</v>
      </c>
      <c r="AHX59" s="2">
        <v>1.7424737621200002E-5</v>
      </c>
      <c r="AHY59" s="2">
        <v>2.3232983494899999E-5</v>
      </c>
      <c r="AHZ59" s="2">
        <v>1.7424737621200002E-5</v>
      </c>
      <c r="AIA59">
        <v>0</v>
      </c>
      <c r="AIB59" s="2">
        <v>2.90412293687E-5</v>
      </c>
      <c r="AIC59" s="2">
        <v>5.8082458737399997E-6</v>
      </c>
      <c r="AID59" s="2">
        <v>1.7424737621200002E-5</v>
      </c>
      <c r="AIE59" s="2">
        <v>1.7424737621200002E-5</v>
      </c>
      <c r="AIF59">
        <v>0</v>
      </c>
      <c r="AIG59" s="2">
        <v>6.9698950484800007E-5</v>
      </c>
      <c r="AIH59">
        <v>1.23715637111E-3</v>
      </c>
      <c r="AII59">
        <v>0</v>
      </c>
      <c r="AIJ59" s="2">
        <v>5.8082458737399997E-6</v>
      </c>
      <c r="AIK59">
        <v>0</v>
      </c>
      <c r="AIL59">
        <v>0</v>
      </c>
      <c r="AIM59" s="2">
        <v>5.8082458737399997E-6</v>
      </c>
      <c r="AIN59">
        <v>2.1490509732800001E-4</v>
      </c>
      <c r="AIO59" s="2">
        <v>3.4849475242400003E-5</v>
      </c>
      <c r="AIP59">
        <v>6.9060043438699996E-3</v>
      </c>
      <c r="AIQ59">
        <v>1.9980365805600002E-3</v>
      </c>
      <c r="AIR59">
        <v>0</v>
      </c>
      <c r="AIS59" s="2">
        <v>1.7424737621200002E-5</v>
      </c>
      <c r="AIT59" s="2">
        <v>8.7123688105999995E-5</v>
      </c>
      <c r="AIU59">
        <v>1.07104053912E-2</v>
      </c>
      <c r="AIV59">
        <v>0</v>
      </c>
      <c r="AIW59" s="2">
        <v>1.7424737621200002E-5</v>
      </c>
      <c r="AIX59">
        <v>0</v>
      </c>
      <c r="AIY59" s="2">
        <v>4.6465966989900001E-5</v>
      </c>
      <c r="AIZ59">
        <v>8.5962038931299998E-4</v>
      </c>
      <c r="AJA59">
        <v>0</v>
      </c>
      <c r="AJB59">
        <v>0.192125157011</v>
      </c>
      <c r="AJC59" s="2">
        <v>1.7424737621200002E-5</v>
      </c>
      <c r="AJD59">
        <v>0</v>
      </c>
      <c r="AJE59">
        <v>0</v>
      </c>
      <c r="AJF59">
        <v>0</v>
      </c>
      <c r="AJG59" s="2">
        <v>1.16164917475E-5</v>
      </c>
      <c r="AJH59">
        <v>1.1616491747500001E-4</v>
      </c>
      <c r="AJI59">
        <v>0</v>
      </c>
      <c r="AJJ59">
        <v>0</v>
      </c>
      <c r="AJK59">
        <v>0</v>
      </c>
      <c r="AJL59" s="2">
        <v>1.7424737621200002E-5</v>
      </c>
      <c r="AJM59" s="2">
        <v>5.8082458737399997E-6</v>
      </c>
      <c r="AJN59">
        <v>0</v>
      </c>
      <c r="AJO59" s="2">
        <v>4.06577211161E-5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 s="2">
        <v>3.4849475242400003E-5</v>
      </c>
      <c r="AJZ59">
        <v>0</v>
      </c>
      <c r="AKA59">
        <v>0</v>
      </c>
      <c r="AKB59" s="2">
        <v>5.8082458737399997E-6</v>
      </c>
      <c r="AKC59">
        <v>0</v>
      </c>
      <c r="AKD59" s="2">
        <v>1.16164917475E-5</v>
      </c>
      <c r="AKE59" s="2">
        <v>1.7424737621200002E-5</v>
      </c>
      <c r="AKF59">
        <v>4.5298509569299997E-2</v>
      </c>
      <c r="AKG59">
        <v>0</v>
      </c>
      <c r="AKH59" s="2">
        <v>1.7424737621200002E-5</v>
      </c>
      <c r="AKI59">
        <v>0</v>
      </c>
      <c r="AKJ59" s="2">
        <v>1.16164917475E-5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 s="2">
        <v>5.8082458737399997E-6</v>
      </c>
      <c r="AKU59">
        <v>0</v>
      </c>
      <c r="AKV59">
        <v>0</v>
      </c>
      <c r="AKW59">
        <v>0</v>
      </c>
      <c r="AKX59">
        <v>0</v>
      </c>
      <c r="AKY59" s="2">
        <v>5.8082458737399997E-6</v>
      </c>
      <c r="AKZ59">
        <v>0</v>
      </c>
      <c r="ALA59">
        <v>0</v>
      </c>
      <c r="ALB59" s="2">
        <v>1.7424737621200002E-5</v>
      </c>
      <c r="ALC59" s="2">
        <v>1.7424737621200002E-5</v>
      </c>
      <c r="ALD59">
        <v>0</v>
      </c>
      <c r="ALE59">
        <v>3.1945352305500001E-4</v>
      </c>
      <c r="ALF59" s="2">
        <v>5.8082458737399997E-6</v>
      </c>
      <c r="ALG59">
        <v>0</v>
      </c>
      <c r="ALH59">
        <v>0</v>
      </c>
      <c r="ALI59" s="2">
        <v>6.9698950484800007E-5</v>
      </c>
      <c r="ALJ59" s="2">
        <v>6.9698950484800007E-5</v>
      </c>
      <c r="ALK59">
        <v>0</v>
      </c>
      <c r="ALL59">
        <v>0</v>
      </c>
      <c r="ALM59">
        <v>0</v>
      </c>
      <c r="ALN59">
        <v>0</v>
      </c>
      <c r="ALO59" s="2">
        <v>2.3232983494899999E-5</v>
      </c>
      <c r="ALP59" s="2">
        <v>3.4849475242400003E-5</v>
      </c>
      <c r="ALQ59">
        <v>0</v>
      </c>
      <c r="ALR59" s="2">
        <v>6.9698950484800007E-5</v>
      </c>
      <c r="ALS59">
        <v>0</v>
      </c>
      <c r="ALT59" s="2">
        <v>5.8082458737399997E-6</v>
      </c>
      <c r="ALU59" s="2">
        <v>5.8082458737399997E-6</v>
      </c>
      <c r="ALV59" s="2">
        <v>2.90412293687E-5</v>
      </c>
      <c r="ALW59" s="2">
        <v>6.3890704611100003E-5</v>
      </c>
      <c r="ALX59" s="2">
        <v>1.7424737621200002E-5</v>
      </c>
      <c r="ALY59" s="2">
        <v>5.8082458737399997E-6</v>
      </c>
      <c r="ALZ59">
        <v>0</v>
      </c>
      <c r="AMA59">
        <v>1.10356671601E-4</v>
      </c>
      <c r="AMB59">
        <v>0</v>
      </c>
      <c r="AMC59">
        <v>0</v>
      </c>
      <c r="AMD59" s="2">
        <v>1.16164917475E-5</v>
      </c>
      <c r="AME59">
        <v>0</v>
      </c>
      <c r="AMF59">
        <v>1.6553500740100001E-2</v>
      </c>
      <c r="AMG59">
        <v>1.02225127378E-3</v>
      </c>
      <c r="AMH59" s="2">
        <v>2.3232983494899999E-5</v>
      </c>
      <c r="AMI59" s="2">
        <v>5.8082458737399997E-6</v>
      </c>
      <c r="AMJ59">
        <v>0</v>
      </c>
      <c r="AMK59">
        <v>0</v>
      </c>
      <c r="AML59">
        <v>0</v>
      </c>
      <c r="AMM59">
        <v>5.4016686625699996E-4</v>
      </c>
      <c r="AMN59" s="2">
        <v>5.2274212863599998E-5</v>
      </c>
      <c r="AMO59" s="2">
        <v>6.9698950484800007E-5</v>
      </c>
      <c r="AMP59">
        <v>0</v>
      </c>
      <c r="AMQ59" s="2">
        <v>1.16164917475E-5</v>
      </c>
      <c r="AMR59">
        <v>0</v>
      </c>
      <c r="AMS59">
        <v>0.104240588696</v>
      </c>
      <c r="AMT59" s="2">
        <v>5.8082458737399997E-6</v>
      </c>
      <c r="AMU59">
        <v>7.6668845533300004E-3</v>
      </c>
      <c r="AMV59">
        <v>0</v>
      </c>
      <c r="AMW59">
        <v>2.2071334320200001E-4</v>
      </c>
      <c r="AMX59" s="2">
        <v>2.90412293687E-5</v>
      </c>
      <c r="AMY59">
        <v>0</v>
      </c>
      <c r="AMZ59">
        <v>7.5739526193500002E-3</v>
      </c>
      <c r="ANA59">
        <v>1.10356671601E-4</v>
      </c>
      <c r="ANB59" s="2">
        <v>1.16164917475E-5</v>
      </c>
      <c r="ANC59">
        <v>0</v>
      </c>
      <c r="AND59" s="2">
        <v>5.8082458737399997E-6</v>
      </c>
      <c r="ANE59">
        <v>0</v>
      </c>
      <c r="ANF59">
        <v>1.78777807994E-2</v>
      </c>
      <c r="ANG59">
        <v>0</v>
      </c>
      <c r="ANH59" s="2">
        <v>1.16164917475E-5</v>
      </c>
      <c r="ANI59">
        <v>0</v>
      </c>
      <c r="ANJ59">
        <v>2.2071334320200001E-4</v>
      </c>
      <c r="ANK59">
        <v>5.34358620384E-4</v>
      </c>
      <c r="ANL59">
        <v>0</v>
      </c>
      <c r="ANM59">
        <v>0</v>
      </c>
      <c r="ANN59">
        <v>1.21973163348E-4</v>
      </c>
      <c r="ANO59" s="2">
        <v>2.90412293687E-5</v>
      </c>
      <c r="ANP59" s="2">
        <v>5.8082458737399997E-6</v>
      </c>
      <c r="ANQ59">
        <v>0</v>
      </c>
      <c r="ANR59">
        <v>0</v>
      </c>
      <c r="ANS59" s="2">
        <v>3.4849475242400003E-5</v>
      </c>
      <c r="ANT59">
        <v>1.56822638591E-4</v>
      </c>
      <c r="ANU59">
        <v>0</v>
      </c>
      <c r="ANV59">
        <v>0</v>
      </c>
      <c r="ANW59" s="2">
        <v>5.8082458737399999E-5</v>
      </c>
      <c r="ANX59" s="2">
        <v>1.7424737621200002E-5</v>
      </c>
      <c r="ANY59">
        <v>0</v>
      </c>
      <c r="ANZ59">
        <v>8.3057915994400001E-4</v>
      </c>
      <c r="AOA59">
        <v>0</v>
      </c>
      <c r="AOB59">
        <v>0</v>
      </c>
      <c r="AOC59" s="2">
        <v>9.2931933979800002E-5</v>
      </c>
      <c r="AOD59">
        <v>0</v>
      </c>
      <c r="AOE59" s="2">
        <v>4.06577211161E-5</v>
      </c>
      <c r="AOF59">
        <v>0</v>
      </c>
      <c r="AOG59">
        <v>0</v>
      </c>
      <c r="AOH59" s="2">
        <v>1.7424737621200002E-5</v>
      </c>
      <c r="AOI59" s="2">
        <v>2.3232983494899999E-5</v>
      </c>
      <c r="AOJ59" s="2">
        <v>4.06577211161E-5</v>
      </c>
      <c r="AOK59">
        <v>1.7424737621199999E-4</v>
      </c>
      <c r="AOL59">
        <v>0</v>
      </c>
      <c r="AOM59" s="2">
        <v>5.8082458737399997E-6</v>
      </c>
      <c r="AON59" s="2">
        <v>2.3232983494899999E-5</v>
      </c>
      <c r="AOO59">
        <v>0</v>
      </c>
      <c r="AOP59" s="2">
        <v>1.16164917475E-5</v>
      </c>
      <c r="AOQ59" s="2">
        <v>1.7424737621200002E-5</v>
      </c>
      <c r="AOR59" s="2">
        <v>4.6465966989900001E-5</v>
      </c>
      <c r="AOS59">
        <v>0</v>
      </c>
      <c r="AOT59" s="2">
        <v>5.8082458737399997E-6</v>
      </c>
      <c r="AOU59" s="2">
        <v>5.8082458737399997E-6</v>
      </c>
      <c r="AOV59">
        <v>0</v>
      </c>
      <c r="AOW59" s="2">
        <v>3.4849475242400003E-5</v>
      </c>
      <c r="AOX59">
        <v>0</v>
      </c>
      <c r="AOY59">
        <v>0</v>
      </c>
      <c r="AOZ59">
        <v>0</v>
      </c>
      <c r="APA59">
        <v>2.0328860558099999E-4</v>
      </c>
      <c r="APB59" s="2">
        <v>2.90412293687E-5</v>
      </c>
      <c r="APC59" s="2">
        <v>5.8082458737399997E-6</v>
      </c>
      <c r="APD59">
        <v>0</v>
      </c>
      <c r="APE59">
        <v>2.2942571201300002E-3</v>
      </c>
      <c r="APF59" s="2">
        <v>1.16164917475E-5</v>
      </c>
      <c r="APG59" s="2">
        <v>2.3232983494899999E-5</v>
      </c>
      <c r="APH59" s="2">
        <v>1.16164917475E-5</v>
      </c>
      <c r="API59" s="2">
        <v>4.6465966989900001E-5</v>
      </c>
      <c r="APJ59" s="2">
        <v>8.1315442232300004E-5</v>
      </c>
      <c r="APK59" s="2">
        <v>5.8082458737399997E-6</v>
      </c>
      <c r="APL59" s="2">
        <v>1.7424737621200002E-5</v>
      </c>
      <c r="APM59">
        <v>7.3764722596400003E-4</v>
      </c>
      <c r="APN59">
        <v>1.3939790097E-4</v>
      </c>
      <c r="APO59" s="2">
        <v>5.8082458737399997E-6</v>
      </c>
      <c r="APP59" s="2">
        <v>2.3232983494899999E-5</v>
      </c>
      <c r="APQ59">
        <v>0</v>
      </c>
      <c r="APR59">
        <v>0</v>
      </c>
      <c r="APS59">
        <v>7.2254578669300002E-3</v>
      </c>
      <c r="APT59">
        <v>0</v>
      </c>
      <c r="APU59" s="2">
        <v>8.1315442232300004E-5</v>
      </c>
      <c r="APV59">
        <v>0</v>
      </c>
      <c r="APW59" s="2">
        <v>2.3232983494899999E-5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 s="2">
        <v>1.7424737621200002E-5</v>
      </c>
      <c r="AQF59">
        <v>0</v>
      </c>
      <c r="AQG59">
        <v>0</v>
      </c>
      <c r="AQH59">
        <v>0</v>
      </c>
      <c r="AQI59" s="2">
        <v>6.9698950484800007E-5</v>
      </c>
      <c r="AQJ59">
        <v>9.4674407741900004E-4</v>
      </c>
      <c r="AQK59">
        <v>0</v>
      </c>
      <c r="AQL59">
        <v>5.34358620384E-4</v>
      </c>
      <c r="AQM59">
        <v>0</v>
      </c>
      <c r="AQN59">
        <v>0</v>
      </c>
      <c r="AQO59">
        <v>0</v>
      </c>
      <c r="AQP59" s="2">
        <v>4.6465966989900001E-5</v>
      </c>
      <c r="AQQ59" s="2">
        <v>9.2931933979800002E-5</v>
      </c>
      <c r="AQR59">
        <v>0</v>
      </c>
      <c r="AQS59">
        <v>6.0405757086799997E-4</v>
      </c>
      <c r="AQT59" s="2">
        <v>1.7424737621200002E-5</v>
      </c>
      <c r="AQU59">
        <v>0</v>
      </c>
      <c r="AQV59">
        <v>0</v>
      </c>
      <c r="AQW59">
        <v>0</v>
      </c>
      <c r="AQX59" s="2">
        <v>6.3890704611100003E-5</v>
      </c>
      <c r="AQY59">
        <v>0</v>
      </c>
      <c r="AQZ59">
        <v>0</v>
      </c>
      <c r="ARA59">
        <v>1.3939790097E-4</v>
      </c>
      <c r="ARB59">
        <v>0</v>
      </c>
      <c r="ARC59" s="2">
        <v>1.16164917475E-5</v>
      </c>
      <c r="ARD59">
        <v>0</v>
      </c>
      <c r="ARE59">
        <v>0</v>
      </c>
      <c r="ARF59" s="2">
        <v>2.90412293687E-5</v>
      </c>
      <c r="ARG59" s="2">
        <v>1.16164917475E-5</v>
      </c>
      <c r="ARH59">
        <v>0</v>
      </c>
      <c r="ARI59">
        <v>1.3939790097E-4</v>
      </c>
      <c r="ARJ59">
        <v>0</v>
      </c>
      <c r="ARK59" s="2">
        <v>1.16164917475E-5</v>
      </c>
      <c r="ARL59">
        <v>0</v>
      </c>
      <c r="ARM59">
        <v>3.1945352305500001E-4</v>
      </c>
      <c r="ARN59" s="2">
        <v>3.4849475242400003E-5</v>
      </c>
      <c r="ARO59">
        <v>0</v>
      </c>
      <c r="ARP59" s="2">
        <v>2.90412293687E-5</v>
      </c>
      <c r="ARQ59">
        <v>0</v>
      </c>
      <c r="ARR59">
        <v>0</v>
      </c>
      <c r="ARS59" s="2">
        <v>5.8082458737399997E-6</v>
      </c>
      <c r="ART59">
        <v>0</v>
      </c>
      <c r="ARU59">
        <v>0</v>
      </c>
      <c r="ARV59">
        <v>0</v>
      </c>
      <c r="ARW59">
        <v>0</v>
      </c>
      <c r="ARX59">
        <v>0</v>
      </c>
      <c r="ARY59" s="2">
        <v>4.6465966989900001E-5</v>
      </c>
      <c r="ARZ59">
        <v>0</v>
      </c>
      <c r="ASA59">
        <v>7.3764722596400003E-4</v>
      </c>
      <c r="ASB59">
        <v>0</v>
      </c>
      <c r="ASC59">
        <v>0</v>
      </c>
      <c r="ASD59" s="2">
        <v>5.8082458737399997E-6</v>
      </c>
      <c r="ASE59">
        <v>0</v>
      </c>
      <c r="ASF59" s="2">
        <v>1.7424737621200002E-5</v>
      </c>
      <c r="ASG59" s="2">
        <v>2.90412293687E-5</v>
      </c>
      <c r="ASH59" s="2">
        <v>9.2931933979800002E-5</v>
      </c>
      <c r="ASI59" s="2">
        <v>2.3232983494899999E-5</v>
      </c>
      <c r="ASJ59" s="2">
        <v>5.2274212863599998E-5</v>
      </c>
      <c r="ASK59">
        <v>0</v>
      </c>
      <c r="ASL59" s="2">
        <v>2.90412293687E-5</v>
      </c>
      <c r="ASM59">
        <v>0</v>
      </c>
      <c r="ASN59">
        <v>2.4394632669700001E-3</v>
      </c>
      <c r="ASO59">
        <v>0</v>
      </c>
      <c r="ASP59" s="2">
        <v>5.8082458737399997E-6</v>
      </c>
      <c r="ASQ59" s="2">
        <v>3.4849475242400003E-5</v>
      </c>
      <c r="ASR59">
        <v>2.2245581696400001E-3</v>
      </c>
      <c r="ASS59" s="2">
        <v>2.3232983494899999E-5</v>
      </c>
      <c r="AST59">
        <v>1.5101439271699999E-4</v>
      </c>
      <c r="ASU59">
        <v>0</v>
      </c>
      <c r="ASV59">
        <v>5.1112563688899995E-4</v>
      </c>
      <c r="ASW59">
        <v>7.2080331293100002E-3</v>
      </c>
      <c r="ASX59">
        <v>0</v>
      </c>
      <c r="ASY59">
        <v>0</v>
      </c>
      <c r="ASZ59">
        <v>0</v>
      </c>
      <c r="ATA59">
        <v>0</v>
      </c>
      <c r="ATB59" s="2">
        <v>3.4849475242400003E-5</v>
      </c>
      <c r="ATC59">
        <v>0</v>
      </c>
      <c r="ATD59">
        <v>0</v>
      </c>
      <c r="ATE59" s="2">
        <v>5.8082458737399997E-6</v>
      </c>
      <c r="ATF59" s="2">
        <v>9.8740179853500006E-5</v>
      </c>
      <c r="ATG59" s="2">
        <v>5.8082458737399997E-6</v>
      </c>
      <c r="ATH59" s="2">
        <v>1.7424737621200002E-5</v>
      </c>
      <c r="ATI59" s="2">
        <v>1.16164917475E-5</v>
      </c>
      <c r="ATJ59" s="2">
        <v>4.06577211161E-5</v>
      </c>
      <c r="ATK59">
        <v>0</v>
      </c>
      <c r="ATL59" s="2">
        <v>1.16164917475E-5</v>
      </c>
      <c r="ATM59">
        <v>6.72594872179E-3</v>
      </c>
      <c r="ATN59">
        <v>1.3939790097E-4</v>
      </c>
      <c r="ATO59" s="2">
        <v>1.7424737621200002E-5</v>
      </c>
      <c r="ATP59">
        <v>0</v>
      </c>
      <c r="ATQ59" s="2">
        <v>6.3890704611100003E-5</v>
      </c>
      <c r="ATR59" s="2">
        <v>5.8082458737399997E-6</v>
      </c>
      <c r="ATS59">
        <v>1.10356671601E-4</v>
      </c>
      <c r="ATT59">
        <v>3.3107001480300001E-4</v>
      </c>
      <c r="ATU59">
        <v>0</v>
      </c>
      <c r="ATV59" s="2">
        <v>4.6465966989900001E-5</v>
      </c>
      <c r="ATW59" s="2">
        <v>1.16164917475E-5</v>
      </c>
      <c r="ATX59" s="2">
        <v>5.2274212863599998E-5</v>
      </c>
      <c r="ATY59">
        <v>0</v>
      </c>
      <c r="ATZ59" s="2">
        <v>2.90412293687E-5</v>
      </c>
      <c r="AUA59">
        <v>0</v>
      </c>
      <c r="AUB59" s="2">
        <v>7.5507196358600001E-5</v>
      </c>
      <c r="AUC59" s="2">
        <v>5.8082458737399997E-6</v>
      </c>
      <c r="AUD59">
        <v>0</v>
      </c>
      <c r="AUE59">
        <v>2.67179310192E-4</v>
      </c>
      <c r="AUF59" s="2">
        <v>1.7424737621200002E-5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 s="2">
        <v>5.2274212863599998E-5</v>
      </c>
      <c r="AUN59" s="2">
        <v>2.3232983494899999E-5</v>
      </c>
      <c r="AUO59">
        <v>9.8159355266100009E-4</v>
      </c>
      <c r="AUP59">
        <v>0</v>
      </c>
      <c r="AUQ59" s="2">
        <v>4.06577211161E-5</v>
      </c>
      <c r="AUR59" s="2">
        <v>2.90412293687E-5</v>
      </c>
      <c r="AUS59">
        <v>0</v>
      </c>
      <c r="AUT59" s="2">
        <v>6.9698950484800007E-5</v>
      </c>
      <c r="AUU59">
        <v>0</v>
      </c>
      <c r="AUV59">
        <v>0</v>
      </c>
      <c r="AUW59" s="2">
        <v>1.7424737621200002E-5</v>
      </c>
      <c r="AUX59" s="2">
        <v>4.06577211161E-5</v>
      </c>
      <c r="AUY59" s="2">
        <v>2.90412293687E-5</v>
      </c>
      <c r="AUZ59" s="2">
        <v>5.2274212863599998E-5</v>
      </c>
      <c r="AVA59" s="2">
        <v>2.90412293687E-5</v>
      </c>
      <c r="AVB59" s="2">
        <v>4.06577211161E-5</v>
      </c>
      <c r="AVC59">
        <v>9.6997706091399999E-4</v>
      </c>
      <c r="AVD59" s="2">
        <v>3.4849475242400003E-5</v>
      </c>
      <c r="AVE59">
        <v>0</v>
      </c>
      <c r="AVF59">
        <v>0</v>
      </c>
      <c r="AVG59">
        <v>0</v>
      </c>
      <c r="AVH59" s="2">
        <v>5.8082458737399997E-6</v>
      </c>
      <c r="AVI59">
        <v>0</v>
      </c>
      <c r="AVJ59" s="2">
        <v>1.16164917475E-5</v>
      </c>
      <c r="AVK59" s="2">
        <v>1.16164917475E-5</v>
      </c>
      <c r="AVL59">
        <v>7.0047445237199999E-3</v>
      </c>
      <c r="AVM59">
        <v>0</v>
      </c>
      <c r="AVN59">
        <v>0</v>
      </c>
      <c r="AVO59" s="2">
        <v>2.3232983494899999E-5</v>
      </c>
      <c r="AVP59" s="2">
        <v>2.3232983494899999E-5</v>
      </c>
      <c r="AVQ59" s="2">
        <v>5.8082458737399997E-6</v>
      </c>
      <c r="AVR59" s="2">
        <v>6.9698950484800007E-5</v>
      </c>
      <c r="AVS59" s="2">
        <v>5.2274212863599998E-5</v>
      </c>
      <c r="AVT59" s="2">
        <v>5.8082458737399997E-6</v>
      </c>
      <c r="AVU59" s="2">
        <v>5.2274212863599998E-5</v>
      </c>
      <c r="AVV59" s="2">
        <v>4.06577211161E-5</v>
      </c>
      <c r="AVW59">
        <v>4.76276161646E-4</v>
      </c>
      <c r="AVX59" s="2">
        <v>8.7123688105999995E-5</v>
      </c>
      <c r="AVY59" s="2">
        <v>3.4849475242400003E-5</v>
      </c>
      <c r="AVZ59">
        <v>0</v>
      </c>
      <c r="AWA59">
        <v>2.3459505084E-2</v>
      </c>
      <c r="AWB59" s="2">
        <v>4.6465966989900001E-5</v>
      </c>
      <c r="AWC59">
        <v>2.7705332817700001E-3</v>
      </c>
      <c r="AWD59" s="2">
        <v>5.8082458737399997E-6</v>
      </c>
      <c r="AWE59">
        <v>0</v>
      </c>
      <c r="AWF59">
        <v>2.32329834949E-4</v>
      </c>
      <c r="AWG59">
        <v>0</v>
      </c>
      <c r="AWH59" s="2">
        <v>2.90412293687E-5</v>
      </c>
      <c r="AWI59" s="2">
        <v>6.9698950484800007E-5</v>
      </c>
      <c r="AWJ59">
        <v>0</v>
      </c>
      <c r="AWK59" s="2">
        <v>1.16164917475E-5</v>
      </c>
      <c r="AWL59" s="2">
        <v>3.4849475242400003E-5</v>
      </c>
      <c r="AWM59" s="2">
        <v>4.6465966989900001E-5</v>
      </c>
      <c r="AWN59">
        <v>2.2652158907600001E-4</v>
      </c>
      <c r="AWO59">
        <v>2.39299729998E-3</v>
      </c>
      <c r="AWP59" s="2">
        <v>4.06577211161E-5</v>
      </c>
      <c r="AWQ59">
        <v>0</v>
      </c>
      <c r="AWR59" s="2">
        <v>1.7424737621200002E-5</v>
      </c>
      <c r="AWS59">
        <v>0</v>
      </c>
      <c r="AWT59" s="2">
        <v>6.9698950484800007E-5</v>
      </c>
      <c r="AWU59">
        <v>0</v>
      </c>
      <c r="AWV59" s="2">
        <v>1.7424737621200002E-5</v>
      </c>
      <c r="AWW59">
        <v>0</v>
      </c>
      <c r="AWX59">
        <v>0</v>
      </c>
      <c r="AWY59">
        <v>0</v>
      </c>
      <c r="AWZ59">
        <v>0</v>
      </c>
      <c r="AXA59" s="2">
        <v>5.2274212863599998E-5</v>
      </c>
      <c r="AXB59">
        <v>1.33589655096E-4</v>
      </c>
      <c r="AXC59" s="2">
        <v>2.3232983494899999E-5</v>
      </c>
      <c r="AXD59" s="2">
        <v>5.8082458737399997E-6</v>
      </c>
      <c r="AXE59">
        <v>0</v>
      </c>
      <c r="AXF59">
        <v>1.6843913033799999E-4</v>
      </c>
      <c r="AXG59">
        <v>0</v>
      </c>
      <c r="AXH59" s="2">
        <v>5.8082458737399997E-6</v>
      </c>
      <c r="AXI59" s="2">
        <v>2.3232983494899999E-5</v>
      </c>
      <c r="AXJ59" s="2">
        <v>5.8082458737399999E-5</v>
      </c>
      <c r="AXK59">
        <v>0</v>
      </c>
      <c r="AXL59" s="2">
        <v>1.16164917475E-5</v>
      </c>
      <c r="AXM59">
        <v>0</v>
      </c>
      <c r="AXN59">
        <v>1.0931118734399999E-2</v>
      </c>
      <c r="AXO59" s="2">
        <v>1.16164917475E-5</v>
      </c>
      <c r="AXP59">
        <v>5.9824932499500001E-4</v>
      </c>
      <c r="AXQ59">
        <v>0</v>
      </c>
      <c r="AXR59">
        <v>0</v>
      </c>
      <c r="AXS59">
        <v>0</v>
      </c>
      <c r="AXT59" s="2">
        <v>4.6465966989900001E-5</v>
      </c>
      <c r="AXU59" s="2">
        <v>3.4849475242400003E-5</v>
      </c>
      <c r="AXV59">
        <v>0</v>
      </c>
      <c r="AXW59" s="2">
        <v>4.06577211161E-5</v>
      </c>
      <c r="AXX59">
        <v>0</v>
      </c>
      <c r="AXY59">
        <v>0</v>
      </c>
      <c r="AXZ59" s="2">
        <v>5.8082458737399997E-6</v>
      </c>
      <c r="AYA59">
        <v>2.67179310192E-4</v>
      </c>
      <c r="AYB59">
        <v>0</v>
      </c>
      <c r="AYC59" s="2">
        <v>9.8740179853500006E-5</v>
      </c>
      <c r="AYD59" s="2">
        <v>5.8082458737399997E-6</v>
      </c>
      <c r="AYE59" s="2">
        <v>1.7424737621200002E-5</v>
      </c>
      <c r="AYF59">
        <v>6.3890704611099997E-4</v>
      </c>
      <c r="AYG59">
        <v>0</v>
      </c>
      <c r="AYH59" s="2">
        <v>1.16164917475E-5</v>
      </c>
      <c r="AYI59" s="2">
        <v>8.1315442232300004E-5</v>
      </c>
      <c r="AYJ59" s="2">
        <v>1.16164917475E-5</v>
      </c>
      <c r="AYK59">
        <v>0</v>
      </c>
      <c r="AYL59">
        <v>0</v>
      </c>
      <c r="AYM59">
        <v>0</v>
      </c>
      <c r="AYN59">
        <v>0</v>
      </c>
      <c r="AYO59" s="2">
        <v>1.7424737621200002E-5</v>
      </c>
      <c r="AYP59">
        <v>0</v>
      </c>
      <c r="AYQ59">
        <v>0</v>
      </c>
      <c r="AYR59">
        <v>1.4055955014399999E-3</v>
      </c>
      <c r="AYS59">
        <v>0</v>
      </c>
      <c r="AYT59">
        <v>2.4975457257099998E-3</v>
      </c>
      <c r="AYU59">
        <v>0</v>
      </c>
      <c r="AYV59" s="2">
        <v>2.3232983494899999E-5</v>
      </c>
      <c r="AYW59">
        <v>4.5885142402499998E-4</v>
      </c>
      <c r="AYX59" s="2">
        <v>6.9698950484800007E-5</v>
      </c>
      <c r="AYY59" s="2">
        <v>4.06577211161E-5</v>
      </c>
      <c r="AYZ59">
        <v>2.2071334320200001E-4</v>
      </c>
      <c r="AZA59" s="2">
        <v>4.06577211161E-5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2.76704833425E-2</v>
      </c>
      <c r="AZH59">
        <v>9.0143975960400007E-3</v>
      </c>
      <c r="AZI59">
        <v>5.7501634149999996E-4</v>
      </c>
      <c r="AZJ59">
        <v>3.8270532061999998E-2</v>
      </c>
      <c r="AZK59">
        <v>2.0328860558099999E-4</v>
      </c>
      <c r="AZL59">
        <v>0</v>
      </c>
      <c r="AZM59" s="2">
        <v>4.06577211161E-5</v>
      </c>
      <c r="AZN59">
        <v>0</v>
      </c>
      <c r="AZO59">
        <v>0</v>
      </c>
      <c r="AZP59">
        <v>0</v>
      </c>
      <c r="AZQ59">
        <v>0</v>
      </c>
      <c r="AZR59" s="2">
        <v>1.7424737621200002E-5</v>
      </c>
      <c r="AZS59">
        <v>0</v>
      </c>
      <c r="AZT59" s="2">
        <v>5.2274212863599998E-5</v>
      </c>
      <c r="AZU59" s="2">
        <v>5.8082458737399997E-6</v>
      </c>
      <c r="AZV59">
        <v>0</v>
      </c>
      <c r="AZW59" s="2">
        <v>5.8082458737399997E-6</v>
      </c>
      <c r="AZX59" s="2">
        <v>6.9698950484800007E-5</v>
      </c>
      <c r="AZY59">
        <v>0</v>
      </c>
      <c r="AZZ59">
        <v>0</v>
      </c>
      <c r="BAA59">
        <v>0</v>
      </c>
      <c r="BAB59">
        <v>11.8547576097</v>
      </c>
      <c r="BAC59" s="2">
        <v>3.4849475242400003E-5</v>
      </c>
      <c r="BAD59">
        <v>0</v>
      </c>
      <c r="BAE59" s="2">
        <v>2.3232983494899999E-5</v>
      </c>
      <c r="BAF59">
        <v>7.9747215846400002E-3</v>
      </c>
      <c r="BAG59">
        <v>6.2729055436300002E-4</v>
      </c>
      <c r="BAH59">
        <v>0</v>
      </c>
      <c r="BAI59">
        <v>0</v>
      </c>
      <c r="BAJ59">
        <v>0</v>
      </c>
      <c r="BAK59">
        <v>0</v>
      </c>
      <c r="BAL59">
        <v>1.10356671601E-3</v>
      </c>
      <c r="BAM59" s="2">
        <v>3.4849475242400003E-5</v>
      </c>
      <c r="BAN59">
        <v>0</v>
      </c>
      <c r="BAO59" s="2">
        <v>1.7424737621200002E-5</v>
      </c>
      <c r="BAP59" s="2">
        <v>2.90412293687E-5</v>
      </c>
      <c r="BAQ59" s="2">
        <v>1.7424737621200002E-5</v>
      </c>
      <c r="BAR59">
        <v>0</v>
      </c>
      <c r="BAS59" s="2">
        <v>1.16164917475E-5</v>
      </c>
      <c r="BAT59">
        <v>2.9912466249700002E-3</v>
      </c>
      <c r="BAU59">
        <v>0</v>
      </c>
      <c r="BAV59" s="2">
        <v>2.90412293687E-5</v>
      </c>
      <c r="BAW59">
        <v>0.646434532763</v>
      </c>
      <c r="BAX59" s="2">
        <v>2.3232983494899999E-5</v>
      </c>
      <c r="BAY59" s="2">
        <v>1.7424737621200002E-5</v>
      </c>
      <c r="BAZ59">
        <v>0</v>
      </c>
      <c r="BBA59" s="2">
        <v>4.06577211161E-5</v>
      </c>
      <c r="BBB59">
        <v>3.4849475242399998E-4</v>
      </c>
      <c r="BBC59">
        <v>1.3939790097E-4</v>
      </c>
      <c r="BBD59">
        <v>0</v>
      </c>
      <c r="BBE59">
        <v>1.85283043372E-3</v>
      </c>
      <c r="BBF59">
        <v>0</v>
      </c>
      <c r="BBG59" s="2">
        <v>5.2274212863599998E-5</v>
      </c>
      <c r="BBH59" s="2">
        <v>5.2274212863599998E-5</v>
      </c>
      <c r="BBI59">
        <v>0</v>
      </c>
      <c r="BBJ59">
        <v>1.6843913033799999E-4</v>
      </c>
      <c r="BBK59">
        <v>0</v>
      </c>
      <c r="BBL59">
        <v>0</v>
      </c>
      <c r="BBM59" s="2">
        <v>5.8082458737399997E-6</v>
      </c>
      <c r="BBN59">
        <v>0</v>
      </c>
      <c r="BBO59" s="2">
        <v>5.8082458737399999E-5</v>
      </c>
      <c r="BBP59">
        <v>1.43870250292E-2</v>
      </c>
      <c r="BBQ59">
        <v>0</v>
      </c>
      <c r="BBR59">
        <v>0</v>
      </c>
      <c r="BBS59" s="2">
        <v>6.3890704611100003E-5</v>
      </c>
      <c r="BBT59">
        <v>3.1364527718199999E-4</v>
      </c>
      <c r="BBU59">
        <v>0</v>
      </c>
      <c r="BBV59" s="2">
        <v>5.8082458737399997E-6</v>
      </c>
      <c r="BBW59">
        <v>0</v>
      </c>
      <c r="BBX59">
        <v>0</v>
      </c>
      <c r="BBY59">
        <v>0</v>
      </c>
      <c r="BBZ59">
        <v>0</v>
      </c>
      <c r="BCA59" s="2">
        <v>5.8082458737399997E-6</v>
      </c>
      <c r="BCB59">
        <v>2.67179310192E-4</v>
      </c>
      <c r="BCC59" s="2">
        <v>7.5507196358600001E-5</v>
      </c>
      <c r="BCD59" s="2">
        <v>1.16164917475E-5</v>
      </c>
      <c r="BCE59" s="2">
        <v>1.16164917475E-5</v>
      </c>
      <c r="BCF59">
        <v>0</v>
      </c>
      <c r="BCG59" s="2">
        <v>5.2274212863599998E-5</v>
      </c>
      <c r="BCH59">
        <v>0</v>
      </c>
      <c r="BCI59" s="2">
        <v>6.3890704611100003E-5</v>
      </c>
      <c r="BCJ59">
        <v>0</v>
      </c>
      <c r="BCK59" s="2">
        <v>2.90412293687E-5</v>
      </c>
      <c r="BCL59">
        <v>0</v>
      </c>
      <c r="BCM59" s="2">
        <v>2.90412293687E-5</v>
      </c>
      <c r="BCN59" s="2">
        <v>1.7424737621200002E-5</v>
      </c>
      <c r="BCO59" s="2">
        <v>5.2274212863599998E-5</v>
      </c>
      <c r="BCP59" s="2">
        <v>5.2274212863599998E-5</v>
      </c>
      <c r="BCQ59" s="2">
        <v>5.8082458737399997E-6</v>
      </c>
      <c r="BCR59" s="2">
        <v>4.6465966989900001E-5</v>
      </c>
      <c r="BCS59" s="2">
        <v>1.16164917475E-5</v>
      </c>
      <c r="BCT59">
        <v>0</v>
      </c>
      <c r="BCU59">
        <v>0</v>
      </c>
      <c r="BCV59">
        <v>0</v>
      </c>
      <c r="BCW59">
        <v>1.5101439271699999E-4</v>
      </c>
      <c r="BCX59">
        <v>3.1364527718199999E-4</v>
      </c>
      <c r="BCY59" s="2">
        <v>4.6465966989900001E-5</v>
      </c>
      <c r="BCZ59" s="2">
        <v>5.8082458737399997E-6</v>
      </c>
      <c r="BDA59">
        <v>0</v>
      </c>
      <c r="BDB59">
        <v>0</v>
      </c>
      <c r="BDC59" s="2">
        <v>1.7424737621200002E-5</v>
      </c>
      <c r="BDD59" s="2">
        <v>1.16164917475E-5</v>
      </c>
      <c r="BDE59">
        <v>7.50425366887E-3</v>
      </c>
      <c r="BDF59" s="2">
        <v>5.8082458737399997E-6</v>
      </c>
      <c r="BDG59" s="2">
        <v>1.16164917475E-5</v>
      </c>
      <c r="BDH59">
        <v>4.8789265339400001E-4</v>
      </c>
      <c r="BDI59" s="2">
        <v>1.16164917475E-5</v>
      </c>
      <c r="BDJ59">
        <v>0</v>
      </c>
      <c r="BDK59" s="2">
        <v>8.1315442232300004E-5</v>
      </c>
      <c r="BDL59">
        <v>5.1693388276200002E-4</v>
      </c>
      <c r="BDM59">
        <v>0</v>
      </c>
      <c r="BDN59">
        <v>0</v>
      </c>
      <c r="BDO59" s="2">
        <v>5.8082458737399997E-6</v>
      </c>
      <c r="BDP59">
        <v>0</v>
      </c>
      <c r="BDQ59">
        <v>1.21973163348E-4</v>
      </c>
      <c r="BDR59" s="2">
        <v>5.8082458737399997E-6</v>
      </c>
      <c r="BDS59" s="2">
        <v>4.06577211161E-5</v>
      </c>
      <c r="BDT59">
        <v>0</v>
      </c>
      <c r="BDU59" s="2">
        <v>5.8082458737399997E-6</v>
      </c>
      <c r="BDV59">
        <v>0</v>
      </c>
      <c r="BDW59">
        <v>0</v>
      </c>
      <c r="BDX59">
        <v>0</v>
      </c>
      <c r="BDY59">
        <v>7.5507196358600001E-4</v>
      </c>
      <c r="BDZ59" s="2">
        <v>1.16164917475E-5</v>
      </c>
      <c r="BEA59" s="2">
        <v>5.8082458737399999E-5</v>
      </c>
      <c r="BEB59">
        <v>0</v>
      </c>
      <c r="BEC59">
        <v>1.1384161912499999E-3</v>
      </c>
      <c r="BED59">
        <v>0</v>
      </c>
      <c r="BEE59">
        <v>0</v>
      </c>
      <c r="BEF59">
        <v>0</v>
      </c>
      <c r="BEG59">
        <v>6.5052353785799997E-4</v>
      </c>
      <c r="BEH59" s="2">
        <v>1.7424737621200002E-5</v>
      </c>
      <c r="BEI59" s="2">
        <v>1.7424737621200002E-5</v>
      </c>
      <c r="BEJ59" s="2">
        <v>5.2274212863599998E-5</v>
      </c>
      <c r="BEK59" s="2">
        <v>8.1315442232300004E-5</v>
      </c>
      <c r="BEL59">
        <v>0</v>
      </c>
      <c r="BEM59">
        <v>7.4142258578200004E-2</v>
      </c>
      <c r="BEN59" s="2">
        <v>5.8082458737399997E-6</v>
      </c>
      <c r="BEO59">
        <v>0</v>
      </c>
      <c r="BEP59" s="2">
        <v>5.8082458737399997E-6</v>
      </c>
      <c r="BEQ59" s="2">
        <v>4.6465966989900001E-5</v>
      </c>
      <c r="BER59">
        <v>0</v>
      </c>
      <c r="BES59" s="2">
        <v>1.7424737621200002E-5</v>
      </c>
      <c r="BET59" s="2">
        <v>5.8082458737399997E-6</v>
      </c>
      <c r="BEU59">
        <v>0</v>
      </c>
      <c r="BEV59" s="2">
        <v>1.16164917475E-5</v>
      </c>
      <c r="BEW59">
        <v>1.70355851477E-2</v>
      </c>
      <c r="BEX59" s="2">
        <v>1.7424737621200002E-5</v>
      </c>
      <c r="BEY59" s="2">
        <v>1.7424737621200002E-5</v>
      </c>
      <c r="BEZ59" s="2">
        <v>1.7424737621200002E-5</v>
      </c>
      <c r="BFA59">
        <v>7.4345547183799995E-4</v>
      </c>
      <c r="BFB59" s="2">
        <v>2.3232983494899999E-5</v>
      </c>
      <c r="BFC59" s="2">
        <v>5.8082458737399997E-6</v>
      </c>
      <c r="BFD59">
        <v>0</v>
      </c>
      <c r="BFE59" s="2">
        <v>6.3890704611100003E-5</v>
      </c>
      <c r="BFF59">
        <v>0</v>
      </c>
      <c r="BFG59">
        <v>0</v>
      </c>
      <c r="BFH59">
        <v>1.9167211383300001E-4</v>
      </c>
      <c r="BFI59">
        <v>0</v>
      </c>
      <c r="BFJ59" s="2">
        <v>1.7424737621200002E-5</v>
      </c>
      <c r="BFK59">
        <v>1.10356671601E-4</v>
      </c>
      <c r="BFL59" s="2">
        <v>1.7424737621200002E-5</v>
      </c>
      <c r="BFM59">
        <v>1.56822638591E-4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 s="2">
        <v>2.3232983494899999E-5</v>
      </c>
      <c r="BFW59" s="2">
        <v>1.7424737621200002E-5</v>
      </c>
      <c r="BFX59" s="2">
        <v>2.90412293687E-5</v>
      </c>
      <c r="BFY59" s="2">
        <v>5.8082458737399997E-6</v>
      </c>
      <c r="BFZ59" s="2">
        <v>2.3232983494899999E-5</v>
      </c>
      <c r="BGA59">
        <v>0</v>
      </c>
      <c r="BGB59">
        <v>0</v>
      </c>
      <c r="BGC59">
        <v>0</v>
      </c>
      <c r="BGD59">
        <v>0</v>
      </c>
      <c r="BGE59">
        <v>8.6542863518700001E-4</v>
      </c>
      <c r="BGF59">
        <v>0</v>
      </c>
      <c r="BGG59">
        <v>0</v>
      </c>
      <c r="BGH59">
        <v>0</v>
      </c>
      <c r="BGI59">
        <v>0</v>
      </c>
      <c r="BGJ59">
        <v>1.27781409222E-4</v>
      </c>
      <c r="BGK59">
        <v>0</v>
      </c>
      <c r="BGL59">
        <v>0</v>
      </c>
      <c r="BGM59" s="2">
        <v>6.3890704611100003E-5</v>
      </c>
      <c r="BGN59">
        <v>0</v>
      </c>
      <c r="BGO59">
        <v>0</v>
      </c>
      <c r="BGP59">
        <v>0</v>
      </c>
      <c r="BGQ59">
        <v>0</v>
      </c>
      <c r="BGR59" s="2">
        <v>3.4849475242400003E-5</v>
      </c>
      <c r="BGS59">
        <v>0</v>
      </c>
      <c r="BGT59" s="2">
        <v>5.8082458737399997E-6</v>
      </c>
      <c r="BGU59">
        <v>0</v>
      </c>
      <c r="BGV59">
        <v>0</v>
      </c>
      <c r="BGW59">
        <v>0</v>
      </c>
      <c r="BGX59">
        <v>0</v>
      </c>
      <c r="BGY59">
        <v>9.99018290282E-4</v>
      </c>
      <c r="BGZ59">
        <v>0</v>
      </c>
      <c r="BHA59">
        <v>1.49271918955E-3</v>
      </c>
      <c r="BHB59">
        <v>0</v>
      </c>
      <c r="BHC59">
        <v>0</v>
      </c>
      <c r="BHD59" s="2">
        <v>4.06577211161E-5</v>
      </c>
      <c r="BHE59">
        <v>0</v>
      </c>
      <c r="BHF59" s="2">
        <v>1.16164917475E-5</v>
      </c>
      <c r="BHG59" s="2">
        <v>5.2274212863599998E-5</v>
      </c>
      <c r="BHH59">
        <v>0</v>
      </c>
      <c r="BHI59" s="2">
        <v>1.7424737621200002E-5</v>
      </c>
      <c r="BHJ59">
        <v>0</v>
      </c>
      <c r="BHK59">
        <v>0</v>
      </c>
      <c r="BHL59" s="2">
        <v>4.6465966989900001E-5</v>
      </c>
      <c r="BHM59" s="2">
        <v>5.8082458737399999E-5</v>
      </c>
      <c r="BHN59" s="2">
        <v>1.16164917475E-5</v>
      </c>
      <c r="BHO59" s="2">
        <v>5.8082458737399997E-6</v>
      </c>
      <c r="BHP59" s="2">
        <v>3.4849475242400003E-5</v>
      </c>
      <c r="BHQ59">
        <v>5.0531739101500003E-4</v>
      </c>
      <c r="BHR59">
        <v>2.1490509732800001E-4</v>
      </c>
      <c r="BHS59">
        <v>0</v>
      </c>
      <c r="BHT59">
        <v>0</v>
      </c>
      <c r="BHU59">
        <v>1.01992797543E-2</v>
      </c>
      <c r="BHV59">
        <v>0</v>
      </c>
      <c r="BHW59">
        <v>5.9824932499500001E-4</v>
      </c>
      <c r="BHX59" s="2">
        <v>1.7424737621200002E-5</v>
      </c>
      <c r="BHY59" s="2">
        <v>8.1315442232300004E-5</v>
      </c>
      <c r="BHZ59">
        <v>0</v>
      </c>
      <c r="BIA59" s="2">
        <v>3.4849475242400003E-5</v>
      </c>
      <c r="BIB59" s="2">
        <v>6.3890704611100003E-5</v>
      </c>
      <c r="BIC59" s="2">
        <v>5.8082458737399997E-6</v>
      </c>
      <c r="BID59">
        <v>0</v>
      </c>
      <c r="BIE59">
        <v>2.6137106431800002E-4</v>
      </c>
      <c r="BIF59">
        <v>0</v>
      </c>
      <c r="BIG59">
        <v>0</v>
      </c>
      <c r="BIH59">
        <v>5.8314788572299998E-3</v>
      </c>
      <c r="BII59">
        <v>0</v>
      </c>
      <c r="BIJ59">
        <v>1.7424737621199999E-4</v>
      </c>
      <c r="BIK59">
        <v>0</v>
      </c>
      <c r="BIL59" s="2">
        <v>2.3232983494899999E-5</v>
      </c>
      <c r="BIM59">
        <v>0</v>
      </c>
      <c r="BIN59">
        <v>0</v>
      </c>
      <c r="BIO59">
        <v>0</v>
      </c>
      <c r="BIP59">
        <v>0</v>
      </c>
      <c r="BIQ59" s="2">
        <v>6.3890704611100003E-5</v>
      </c>
      <c r="BIR59">
        <v>0</v>
      </c>
      <c r="BIS59">
        <v>0</v>
      </c>
      <c r="BIT59" s="2">
        <v>2.3232983494899999E-5</v>
      </c>
      <c r="BIU59">
        <v>2.6061599235399999E-2</v>
      </c>
      <c r="BIV59" s="2">
        <v>2.3232983494899999E-5</v>
      </c>
      <c r="BIW59">
        <v>0</v>
      </c>
      <c r="BIX59" s="2">
        <v>1.16164917475E-5</v>
      </c>
      <c r="BIY59">
        <v>0</v>
      </c>
      <c r="BIZ59" s="2">
        <v>9.2931933979800002E-5</v>
      </c>
      <c r="BJA59" s="2">
        <v>9.8740179853500006E-5</v>
      </c>
      <c r="BJB59">
        <v>0</v>
      </c>
      <c r="BJC59">
        <v>0</v>
      </c>
      <c r="BJD59" s="2">
        <v>3.4849475242400003E-5</v>
      </c>
      <c r="BJE59" s="2">
        <v>5.8082458737399997E-6</v>
      </c>
      <c r="BJF59" s="2">
        <v>5.2274212863599998E-5</v>
      </c>
      <c r="BJG59">
        <v>6.3890704611099997E-4</v>
      </c>
      <c r="BJH59" s="2">
        <v>9.8740179853500006E-5</v>
      </c>
      <c r="BJI59">
        <v>2.3587286493200001E-2</v>
      </c>
      <c r="BJJ59" s="2">
        <v>4.6465966989900001E-5</v>
      </c>
      <c r="BJK59">
        <v>0</v>
      </c>
      <c r="BJL59">
        <v>0</v>
      </c>
      <c r="BJM59">
        <v>0</v>
      </c>
      <c r="BJN59" s="2">
        <v>1.16164917475E-5</v>
      </c>
      <c r="BJO59" s="2">
        <v>1.7424737621200002E-5</v>
      </c>
      <c r="BJP59">
        <v>9.9727581651999995E-3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 s="2">
        <v>5.2274212863599998E-5</v>
      </c>
      <c r="BJX59" s="2">
        <v>3.4849475242400003E-5</v>
      </c>
      <c r="BJY59" s="2">
        <v>1.7424737621200002E-5</v>
      </c>
      <c r="BJZ59">
        <v>0</v>
      </c>
      <c r="BKA59" s="2">
        <v>2.3232983494899999E-5</v>
      </c>
      <c r="BKB59">
        <v>4.5304317815100001E-4</v>
      </c>
      <c r="BKC59" s="2">
        <v>5.8082458737399997E-6</v>
      </c>
      <c r="BKD59">
        <v>0</v>
      </c>
      <c r="BKE59">
        <v>0</v>
      </c>
      <c r="BKF59" s="2">
        <v>5.2274212863599998E-5</v>
      </c>
      <c r="BKG59">
        <v>0</v>
      </c>
      <c r="BKH59">
        <v>0</v>
      </c>
      <c r="BKI59">
        <v>7.3729873121199996E-2</v>
      </c>
      <c r="BKJ59">
        <v>0</v>
      </c>
      <c r="BKK59">
        <v>0</v>
      </c>
      <c r="BKL59">
        <v>0</v>
      </c>
      <c r="BKM59" s="2">
        <v>1.7424737621200002E-5</v>
      </c>
      <c r="BKN59" s="2">
        <v>5.8082458737399997E-6</v>
      </c>
      <c r="BKO59" s="2">
        <v>1.16164917475E-5</v>
      </c>
      <c r="BKP59">
        <v>6.3309880023700005E-4</v>
      </c>
      <c r="BKQ59" s="2">
        <v>4.06577211161E-5</v>
      </c>
      <c r="BKR59" s="2">
        <v>1.16164917475E-5</v>
      </c>
      <c r="BKS59">
        <v>0</v>
      </c>
      <c r="BKT59" s="2">
        <v>5.8082458737399997E-6</v>
      </c>
      <c r="BKU59" s="2">
        <v>4.6465966989900001E-5</v>
      </c>
      <c r="BKV59" s="2">
        <v>5.8082458737399997E-6</v>
      </c>
      <c r="BKW59">
        <v>4.9370089926699997E-4</v>
      </c>
      <c r="BKX59">
        <v>0</v>
      </c>
      <c r="BKY59" s="2">
        <v>2.90412293687E-5</v>
      </c>
      <c r="BKZ59">
        <v>0</v>
      </c>
      <c r="BLA59">
        <v>0</v>
      </c>
      <c r="BLB59">
        <v>1.04548425727E-4</v>
      </c>
      <c r="BLC59" s="2">
        <v>7.5507196358600001E-5</v>
      </c>
      <c r="BLD59">
        <v>0</v>
      </c>
      <c r="BLE59">
        <v>1.33589655096E-4</v>
      </c>
      <c r="BLF59" s="2">
        <v>6.9698950484800007E-5</v>
      </c>
      <c r="BLG59" s="2">
        <v>4.06577211161E-5</v>
      </c>
      <c r="BLH59" s="2">
        <v>9.2931933979800002E-5</v>
      </c>
      <c r="BLI59" s="2">
        <v>5.2274212863599998E-5</v>
      </c>
      <c r="BLJ59">
        <v>1.62630884465E-4</v>
      </c>
      <c r="BLK59" s="2">
        <v>5.8082458737399997E-6</v>
      </c>
      <c r="BLL59" s="2">
        <v>3.4849475242400003E-5</v>
      </c>
      <c r="BLM59">
        <v>0</v>
      </c>
      <c r="BLN59">
        <v>0</v>
      </c>
      <c r="BLO59">
        <v>0</v>
      </c>
      <c r="BLP59" s="2">
        <v>5.8082458737399997E-6</v>
      </c>
      <c r="BLQ59">
        <v>1.55660989416E-3</v>
      </c>
      <c r="BLR59">
        <v>0</v>
      </c>
      <c r="BLS59">
        <v>1.70762428688E-3</v>
      </c>
      <c r="BLT59">
        <v>0</v>
      </c>
      <c r="BLU59">
        <v>0</v>
      </c>
      <c r="BLV59">
        <v>0</v>
      </c>
      <c r="BLW59">
        <v>0</v>
      </c>
      <c r="BLX59">
        <v>7.8411319295400002E-4</v>
      </c>
      <c r="BLY59">
        <v>2.43655914403E-2</v>
      </c>
      <c r="BLZ59">
        <v>7.4577877018799999E-3</v>
      </c>
      <c r="BMA59">
        <v>0</v>
      </c>
      <c r="BMB59" s="2">
        <v>7.5507196358600001E-5</v>
      </c>
      <c r="BMC59" s="2">
        <v>2.3232983494899999E-5</v>
      </c>
      <c r="BMD59" s="2">
        <v>4.6465966989900001E-5</v>
      </c>
      <c r="BME59" s="2">
        <v>5.8082458737399997E-6</v>
      </c>
      <c r="BMF59">
        <v>0</v>
      </c>
      <c r="BMG59">
        <v>0</v>
      </c>
      <c r="BMH59">
        <v>4.4142668640400002E-4</v>
      </c>
      <c r="BMI59" s="2">
        <v>6.3890704611100003E-5</v>
      </c>
      <c r="BMJ59" s="2">
        <v>2.90412293687E-5</v>
      </c>
      <c r="BMK59">
        <v>3.1074115424499999E-3</v>
      </c>
      <c r="BML59">
        <v>0</v>
      </c>
      <c r="BMM59">
        <v>0</v>
      </c>
      <c r="BMN59">
        <v>0</v>
      </c>
      <c r="BMO59" s="2">
        <v>2.90412293687E-5</v>
      </c>
      <c r="BMP59">
        <v>0</v>
      </c>
      <c r="BMQ59" s="2">
        <v>1.7424737621200002E-5</v>
      </c>
      <c r="BMR59">
        <v>0</v>
      </c>
      <c r="BMS59" s="2">
        <v>1.16164917475E-5</v>
      </c>
      <c r="BMT59" s="2">
        <v>5.8082458737399997E-6</v>
      </c>
      <c r="BMU59" s="2">
        <v>4.6465966989900001E-5</v>
      </c>
      <c r="BMV59" s="2">
        <v>2.3232983494899999E-5</v>
      </c>
      <c r="BMW59" s="2">
        <v>2.90412293687E-5</v>
      </c>
      <c r="BMX59">
        <v>1.3358965509600001E-3</v>
      </c>
      <c r="BMY59">
        <v>0</v>
      </c>
      <c r="BMZ59" s="2">
        <v>2.3232983494899999E-5</v>
      </c>
      <c r="BNA59" s="2">
        <v>2.90412293687E-5</v>
      </c>
      <c r="BNB59">
        <v>0</v>
      </c>
      <c r="BNC59" s="2">
        <v>3.4849475242400003E-5</v>
      </c>
      <c r="BND59" s="2">
        <v>1.16164917475E-5</v>
      </c>
      <c r="BNE59">
        <v>0</v>
      </c>
      <c r="BNF59">
        <v>0</v>
      </c>
      <c r="BNG59">
        <v>0</v>
      </c>
      <c r="BNH59" s="2">
        <v>2.90412293687E-5</v>
      </c>
      <c r="BNI59" s="2">
        <v>2.90412293687E-5</v>
      </c>
      <c r="BNJ59">
        <v>0</v>
      </c>
      <c r="BNK59" s="2">
        <v>5.8082458737399997E-6</v>
      </c>
      <c r="BNL59">
        <v>0</v>
      </c>
      <c r="BNM59">
        <v>0</v>
      </c>
      <c r="BNN59" s="2">
        <v>5.8082458737399997E-6</v>
      </c>
      <c r="BNO59" s="2">
        <v>5.8082458737399997E-6</v>
      </c>
      <c r="BNP59">
        <v>0</v>
      </c>
      <c r="BNQ59" s="2">
        <v>3.4849475242400003E-5</v>
      </c>
      <c r="BNR59" s="2">
        <v>5.8082458737399997E-6</v>
      </c>
      <c r="BNS59" s="2">
        <v>2.3232983494899999E-5</v>
      </c>
      <c r="BNT59">
        <v>0</v>
      </c>
      <c r="BNU59">
        <v>0</v>
      </c>
      <c r="BNV59" s="2">
        <v>5.2274212863599998E-5</v>
      </c>
      <c r="BNW59">
        <v>6.2148230848999995E-4</v>
      </c>
      <c r="BNX59" s="2">
        <v>1.16164917475E-5</v>
      </c>
      <c r="BNY59">
        <v>0</v>
      </c>
      <c r="BNZ59" s="2">
        <v>4.6465966989900001E-5</v>
      </c>
      <c r="BOA59" s="2">
        <v>1.16164917475E-5</v>
      </c>
      <c r="BOB59">
        <v>1.9748035970700001E-4</v>
      </c>
      <c r="BOC59" s="2">
        <v>1.16164917475E-5</v>
      </c>
      <c r="BOD59">
        <v>0</v>
      </c>
      <c r="BOE59">
        <v>0</v>
      </c>
      <c r="BOF59" s="2">
        <v>2.3232983494899999E-5</v>
      </c>
      <c r="BOG59" s="2">
        <v>5.2274212863599998E-5</v>
      </c>
      <c r="BOH59">
        <v>0</v>
      </c>
      <c r="BOI59">
        <v>0</v>
      </c>
      <c r="BOJ59">
        <v>8.3638740581800004E-4</v>
      </c>
      <c r="BOK59">
        <v>0</v>
      </c>
      <c r="BOL59">
        <v>0</v>
      </c>
      <c r="BOM59">
        <v>2.6137106431800002E-4</v>
      </c>
      <c r="BON59">
        <v>3.1945352305500001E-4</v>
      </c>
      <c r="BOO59">
        <v>0</v>
      </c>
      <c r="BOP59" s="2">
        <v>2.90412293687E-5</v>
      </c>
      <c r="BOQ59">
        <v>0</v>
      </c>
      <c r="BOR59">
        <v>0</v>
      </c>
      <c r="BOS59" s="2">
        <v>1.16164917475E-5</v>
      </c>
      <c r="BOT59" s="2">
        <v>6.9698950484800007E-5</v>
      </c>
      <c r="BOU59" s="2">
        <v>1.7424737621200002E-5</v>
      </c>
      <c r="BOV59" s="2">
        <v>5.8082458737399997E-6</v>
      </c>
      <c r="BOW59">
        <v>1.27781409222E-4</v>
      </c>
      <c r="BOX59" s="2">
        <v>2.3232983494899999E-5</v>
      </c>
      <c r="BOY59" s="2">
        <v>1.7424737621200002E-5</v>
      </c>
      <c r="BOZ59">
        <v>0</v>
      </c>
      <c r="BPA59" s="2">
        <v>5.8082458737399997E-6</v>
      </c>
      <c r="BPB59">
        <v>0</v>
      </c>
      <c r="BPC59" s="2">
        <v>1.16164917475E-5</v>
      </c>
      <c r="BPD59">
        <v>0</v>
      </c>
      <c r="BPE59">
        <v>0</v>
      </c>
      <c r="BPF59">
        <v>1.07452548664E-3</v>
      </c>
      <c r="BPG59">
        <v>1.09775847014E-3</v>
      </c>
      <c r="BPH59">
        <v>0</v>
      </c>
      <c r="BPI59" s="2">
        <v>5.8082458737399997E-6</v>
      </c>
      <c r="BPJ59">
        <v>0</v>
      </c>
      <c r="BPK59" s="2">
        <v>1.16164917475E-5</v>
      </c>
      <c r="BPL59" s="2">
        <v>4.6465966989900001E-5</v>
      </c>
      <c r="BPM59">
        <v>0</v>
      </c>
      <c r="BPN59" s="2">
        <v>4.6465966989900001E-5</v>
      </c>
      <c r="BPO59" s="2">
        <v>4.06577211161E-5</v>
      </c>
      <c r="BPP59">
        <v>0</v>
      </c>
      <c r="BPQ59" s="2">
        <v>2.3232983494899999E-5</v>
      </c>
      <c r="BPR59">
        <v>1.27781409222E-4</v>
      </c>
      <c r="BPS59" s="2">
        <v>1.16164917475E-5</v>
      </c>
      <c r="BPT59">
        <v>0</v>
      </c>
      <c r="BPU59" s="2">
        <v>2.3232983494899999E-5</v>
      </c>
      <c r="BPV59">
        <v>1.55660989416E-3</v>
      </c>
      <c r="BPW59">
        <v>0</v>
      </c>
      <c r="BPX59">
        <v>3.1945352305500001E-4</v>
      </c>
      <c r="BPY59">
        <v>0</v>
      </c>
      <c r="BPZ59">
        <v>0</v>
      </c>
      <c r="BQA59" s="2">
        <v>5.8082458737399997E-6</v>
      </c>
      <c r="BQB59" s="2">
        <v>1.16164917475E-5</v>
      </c>
      <c r="BQC59" s="2">
        <v>3.4849475242400003E-5</v>
      </c>
      <c r="BQD59">
        <v>4.76276161646E-4</v>
      </c>
      <c r="BQE59">
        <v>0</v>
      </c>
      <c r="BQF59">
        <v>0</v>
      </c>
      <c r="BQG59" s="2">
        <v>2.3232983494899999E-5</v>
      </c>
      <c r="BQH59" s="2">
        <v>3.4849475242400003E-5</v>
      </c>
      <c r="BQI59" s="2">
        <v>1.7424737621200002E-5</v>
      </c>
      <c r="BQJ59">
        <v>0</v>
      </c>
      <c r="BQK59">
        <v>0</v>
      </c>
      <c r="BQL59">
        <v>0</v>
      </c>
      <c r="BQM59" s="2">
        <v>1.7424737621200002E-5</v>
      </c>
      <c r="BQN59" s="2">
        <v>5.8082458737399997E-6</v>
      </c>
      <c r="BQO59">
        <v>1.62630884465E-4</v>
      </c>
      <c r="BQP59">
        <v>0</v>
      </c>
      <c r="BQQ59" s="2">
        <v>3.4849475242400003E-5</v>
      </c>
      <c r="BQR59" s="2">
        <v>1.16164917475E-5</v>
      </c>
      <c r="BQS59" s="2">
        <v>2.3232983494899999E-5</v>
      </c>
      <c r="BQT59">
        <v>0</v>
      </c>
      <c r="BQU59">
        <v>0</v>
      </c>
      <c r="BQV59" s="2">
        <v>2.90412293687E-5</v>
      </c>
      <c r="BQW59" s="2">
        <v>5.8082458737399997E-6</v>
      </c>
      <c r="BQX59">
        <v>0</v>
      </c>
      <c r="BQY59" s="2">
        <v>2.3232983494899999E-5</v>
      </c>
      <c r="BQZ59">
        <v>0</v>
      </c>
      <c r="BRA59">
        <v>7.66688455333E-4</v>
      </c>
      <c r="BRB59">
        <v>0</v>
      </c>
      <c r="BRC59" s="2">
        <v>2.90412293687E-5</v>
      </c>
      <c r="BRD59">
        <v>0</v>
      </c>
      <c r="BRE59">
        <v>0</v>
      </c>
      <c r="BRF59">
        <v>1.04548425727E-4</v>
      </c>
      <c r="BRG59">
        <v>0</v>
      </c>
      <c r="BRH59">
        <v>0</v>
      </c>
      <c r="BRI59" s="2">
        <v>1.16164917475E-5</v>
      </c>
      <c r="BRJ59" s="2">
        <v>5.8082458737399997E-6</v>
      </c>
      <c r="BRK59" s="2">
        <v>1.7424737621200002E-5</v>
      </c>
      <c r="BRL59">
        <v>0</v>
      </c>
      <c r="BRM59" s="2">
        <v>5.8082458737399997E-6</v>
      </c>
      <c r="BRN59">
        <v>0</v>
      </c>
      <c r="BRO59" s="2">
        <v>5.2274212863599998E-5</v>
      </c>
      <c r="BRP59">
        <v>0</v>
      </c>
      <c r="BRQ59">
        <v>0</v>
      </c>
      <c r="BRR59">
        <v>9.5255232329299997E-4</v>
      </c>
      <c r="BRS59">
        <v>0</v>
      </c>
      <c r="BRT59" s="2">
        <v>5.8082458737399997E-6</v>
      </c>
      <c r="BRU59" s="2">
        <v>4.06577211161E-5</v>
      </c>
      <c r="BRV59">
        <v>0</v>
      </c>
      <c r="BRW59">
        <v>0</v>
      </c>
      <c r="BRX59" s="2">
        <v>1.16164917475E-5</v>
      </c>
      <c r="BRY59">
        <v>0</v>
      </c>
      <c r="BRZ59">
        <v>0</v>
      </c>
      <c r="BSA59" s="2">
        <v>3.4849475242400003E-5</v>
      </c>
      <c r="BSB59" s="2">
        <v>5.2274212863599998E-5</v>
      </c>
      <c r="BSC59">
        <v>0</v>
      </c>
      <c r="BSD59">
        <v>1.1616491747500001E-4</v>
      </c>
      <c r="BSE59">
        <v>0</v>
      </c>
      <c r="BSF59">
        <v>0</v>
      </c>
      <c r="BSG59" s="2">
        <v>1.7424737621200002E-5</v>
      </c>
      <c r="BSH59">
        <v>0</v>
      </c>
      <c r="BSI59">
        <v>0</v>
      </c>
      <c r="BSJ59">
        <v>0</v>
      </c>
      <c r="BSK59">
        <v>0</v>
      </c>
      <c r="BSL59" s="2">
        <v>1.7424737621200002E-5</v>
      </c>
      <c r="BSM59" s="2">
        <v>2.90412293687E-5</v>
      </c>
      <c r="BSN59">
        <v>0</v>
      </c>
      <c r="BSO59" s="2">
        <v>5.8082458737399997E-6</v>
      </c>
      <c r="BSP59" s="2">
        <v>1.7424737621200002E-5</v>
      </c>
      <c r="BSQ59" s="2">
        <v>4.6465966989900001E-5</v>
      </c>
      <c r="BSR59" s="2">
        <v>5.8082458737399997E-6</v>
      </c>
      <c r="BSS59">
        <v>4.4142668640400002E-4</v>
      </c>
      <c r="BST59">
        <v>0</v>
      </c>
      <c r="BSU59">
        <v>0</v>
      </c>
      <c r="BSV59">
        <v>0</v>
      </c>
      <c r="BSW59" s="2">
        <v>5.8082458737399999E-5</v>
      </c>
      <c r="BSX59">
        <v>1.6437335822700001E-3</v>
      </c>
      <c r="BSY59" s="2">
        <v>5.8082458737399997E-6</v>
      </c>
      <c r="BSZ59">
        <v>0</v>
      </c>
      <c r="BTA59" s="2">
        <v>2.90412293687E-5</v>
      </c>
      <c r="BTB59">
        <v>2.82164584546E-2</v>
      </c>
      <c r="BTC59">
        <v>0</v>
      </c>
      <c r="BTD59">
        <v>0</v>
      </c>
      <c r="BTE59">
        <v>0</v>
      </c>
      <c r="BTF59" s="2">
        <v>1.7424737621200002E-5</v>
      </c>
      <c r="BTG59" s="2">
        <v>1.16164917475E-5</v>
      </c>
      <c r="BTH59">
        <v>0</v>
      </c>
      <c r="BTI59">
        <v>6.6562497712999999E-3</v>
      </c>
      <c r="BTJ59" s="2">
        <v>4.06577211161E-5</v>
      </c>
      <c r="BTK59" s="2">
        <v>2.90412293687E-5</v>
      </c>
      <c r="BTL59">
        <v>0</v>
      </c>
      <c r="BTM59" s="2">
        <v>4.06577211161E-5</v>
      </c>
      <c r="BTN59" s="2">
        <v>5.8082458737399997E-6</v>
      </c>
      <c r="BTO59">
        <v>0</v>
      </c>
      <c r="BTP59">
        <v>0</v>
      </c>
      <c r="BTQ59">
        <v>1.56822638591E-4</v>
      </c>
      <c r="BTR59">
        <v>1.56822638591E-3</v>
      </c>
      <c r="BTS59">
        <v>0</v>
      </c>
      <c r="BTT59" s="2">
        <v>2.3232983494899999E-5</v>
      </c>
      <c r="BTU59">
        <v>2.09096851454E-4</v>
      </c>
      <c r="BTV59">
        <v>0</v>
      </c>
      <c r="BTW59" s="2">
        <v>5.8082458737399997E-6</v>
      </c>
      <c r="BTX59">
        <v>0</v>
      </c>
      <c r="BTY59">
        <v>0</v>
      </c>
      <c r="BTZ59">
        <v>0</v>
      </c>
      <c r="BUA59" s="2">
        <v>2.90412293687E-5</v>
      </c>
      <c r="BUB59" s="2">
        <v>5.8082458737399997E-6</v>
      </c>
      <c r="BUC59">
        <v>0</v>
      </c>
      <c r="BUD59">
        <v>0</v>
      </c>
      <c r="BUE59" s="2">
        <v>4.06577211161E-5</v>
      </c>
      <c r="BUF59">
        <v>4.24001948783E-4</v>
      </c>
      <c r="BUG59" s="2">
        <v>2.90412293687E-5</v>
      </c>
      <c r="BUH59" s="2">
        <v>5.8082458737399997E-6</v>
      </c>
      <c r="BUI59">
        <v>0</v>
      </c>
      <c r="BUJ59">
        <v>1.8005562208599999E-4</v>
      </c>
      <c r="BUK59" s="2">
        <v>2.90412293687E-5</v>
      </c>
      <c r="BUL59">
        <v>0</v>
      </c>
      <c r="BUM59">
        <v>3.1190280341999999E-3</v>
      </c>
      <c r="BUN59">
        <v>0</v>
      </c>
      <c r="BUO59" s="2">
        <v>5.8082458737399997E-6</v>
      </c>
      <c r="BUP59">
        <v>0</v>
      </c>
      <c r="BUQ59">
        <v>0</v>
      </c>
      <c r="BUR59" s="2">
        <v>5.8082458737399997E-6</v>
      </c>
      <c r="BUS59">
        <v>5.5062170883E-3</v>
      </c>
      <c r="BUT59" s="2">
        <v>5.8082458737399999E-5</v>
      </c>
      <c r="BUU59" s="2">
        <v>1.16164917475E-5</v>
      </c>
      <c r="BUV59" s="2">
        <v>8.1315442232300004E-5</v>
      </c>
      <c r="BUW59">
        <v>0</v>
      </c>
      <c r="BUX59" s="2">
        <v>1.16164917475E-5</v>
      </c>
      <c r="BUY59">
        <v>0</v>
      </c>
      <c r="BUZ59" s="2">
        <v>5.8082458737399999E-5</v>
      </c>
      <c r="BVA59" s="2">
        <v>2.90412293687E-5</v>
      </c>
      <c r="BVB59">
        <v>6.44715291985E-4</v>
      </c>
      <c r="BVC59" s="2">
        <v>5.8082458737399997E-6</v>
      </c>
      <c r="BVD59" s="2">
        <v>5.8082458737399997E-6</v>
      </c>
      <c r="BVE59" s="2">
        <v>1.16164917475E-5</v>
      </c>
      <c r="BVF59">
        <v>0</v>
      </c>
      <c r="BVG59" s="2">
        <v>5.8082458737399997E-6</v>
      </c>
      <c r="BVH59">
        <v>0</v>
      </c>
      <c r="BVI59">
        <v>0</v>
      </c>
      <c r="BVJ59" s="2">
        <v>1.16164917475E-5</v>
      </c>
      <c r="BVK59" s="2">
        <v>1.16164917475E-5</v>
      </c>
      <c r="BVL59">
        <v>0</v>
      </c>
      <c r="BVM59" s="2">
        <v>5.8082458737399997E-6</v>
      </c>
      <c r="BVN59" s="2">
        <v>3.4849475242400003E-5</v>
      </c>
      <c r="BVO59">
        <v>0</v>
      </c>
      <c r="BVP59">
        <v>0</v>
      </c>
      <c r="BVQ59" s="2">
        <v>5.8082458737399997E-6</v>
      </c>
      <c r="BVR59">
        <v>0</v>
      </c>
      <c r="BVS59" s="2">
        <v>5.8082458737399997E-6</v>
      </c>
      <c r="BVT59">
        <v>0</v>
      </c>
      <c r="BVU59" s="2">
        <v>3.4849475242400003E-5</v>
      </c>
      <c r="BVV59">
        <v>0</v>
      </c>
      <c r="BVW59">
        <v>0</v>
      </c>
      <c r="BVX59">
        <v>1.04548425727E-4</v>
      </c>
      <c r="BVY59" s="2">
        <v>1.7424737621200002E-5</v>
      </c>
      <c r="BVZ59">
        <v>5.3279039399799999E-2</v>
      </c>
      <c r="BWA59">
        <v>0</v>
      </c>
      <c r="BWB59">
        <v>0</v>
      </c>
      <c r="BWC59" s="2">
        <v>2.90412293687E-5</v>
      </c>
      <c r="BWD59">
        <v>0</v>
      </c>
      <c r="BWE59">
        <v>0</v>
      </c>
      <c r="BWF59">
        <v>0</v>
      </c>
      <c r="BWG59" s="2">
        <v>1.16164917475E-5</v>
      </c>
      <c r="BWH59">
        <v>0</v>
      </c>
      <c r="BWI59">
        <v>0</v>
      </c>
      <c r="BWJ59">
        <v>2.1490509732800001E-4</v>
      </c>
      <c r="BWK59" s="2">
        <v>1.16164917475E-5</v>
      </c>
      <c r="BWL59" s="2">
        <v>2.90412293687E-5</v>
      </c>
      <c r="BWM59">
        <v>0</v>
      </c>
      <c r="BWN59" s="2">
        <v>1.7424737621200002E-5</v>
      </c>
      <c r="BWO59">
        <v>0</v>
      </c>
      <c r="BWP59">
        <v>0</v>
      </c>
      <c r="BWQ59">
        <v>0</v>
      </c>
      <c r="BWR59">
        <v>0</v>
      </c>
      <c r="BWS59" s="2">
        <v>3.4849475242400003E-5</v>
      </c>
      <c r="BWT59" s="2">
        <v>5.8082458737399997E-6</v>
      </c>
      <c r="BWU59">
        <v>0</v>
      </c>
      <c r="BWV59">
        <v>0</v>
      </c>
      <c r="BWW59">
        <v>0</v>
      </c>
      <c r="BWX59">
        <v>0</v>
      </c>
      <c r="BWY59">
        <v>0</v>
      </c>
      <c r="BWZ59" s="2">
        <v>1.7424737621200002E-5</v>
      </c>
      <c r="BXA59" s="2">
        <v>1.16164917475E-5</v>
      </c>
      <c r="BXB59">
        <v>0</v>
      </c>
      <c r="BXC59" s="2">
        <v>5.8082458737399997E-6</v>
      </c>
      <c r="BXD59">
        <v>0</v>
      </c>
      <c r="BXE59">
        <v>0</v>
      </c>
      <c r="BXF59" s="2">
        <v>5.8082458737399997E-6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2.9505889038599999E-3</v>
      </c>
      <c r="BXM59">
        <v>1.0919502242600001E-3</v>
      </c>
      <c r="BXN59">
        <v>0</v>
      </c>
      <c r="BXO59">
        <v>0</v>
      </c>
      <c r="BXP59">
        <v>0</v>
      </c>
      <c r="BXQ59">
        <v>5.92266831745E-2</v>
      </c>
      <c r="BXR59">
        <v>0</v>
      </c>
      <c r="BXS59" s="2">
        <v>5.8082458737399997E-6</v>
      </c>
      <c r="BXT59">
        <v>2.67179310192E-4</v>
      </c>
      <c r="BXU59">
        <v>0</v>
      </c>
      <c r="BXV59">
        <v>1.48807259285E-2</v>
      </c>
      <c r="BXW59">
        <v>6.7956476722700002E-3</v>
      </c>
      <c r="BXX59" s="2">
        <v>1.16164917475E-5</v>
      </c>
      <c r="BXY59">
        <v>0</v>
      </c>
      <c r="BXZ59">
        <v>0</v>
      </c>
      <c r="BYA59" s="2">
        <v>5.8082458737399997E-6</v>
      </c>
      <c r="BYB59">
        <v>2.4975457257099998E-4</v>
      </c>
      <c r="BYC59" s="2">
        <v>2.90412293687E-5</v>
      </c>
      <c r="BYD59">
        <v>2.9622053956000001E-4</v>
      </c>
      <c r="BYE59">
        <v>2.2071334320200001E-4</v>
      </c>
      <c r="BYF59" s="2">
        <v>1.16164917475E-5</v>
      </c>
      <c r="BYG59" s="2">
        <v>1.16164917475E-5</v>
      </c>
      <c r="BYH59">
        <v>0</v>
      </c>
      <c r="BYI59">
        <v>0</v>
      </c>
      <c r="BYJ59">
        <v>0</v>
      </c>
      <c r="BYK59">
        <v>0</v>
      </c>
      <c r="BYL59">
        <v>1.3939790097E-4</v>
      </c>
      <c r="BYM59">
        <v>0</v>
      </c>
      <c r="BYN59">
        <v>6.5633178373199999E-4</v>
      </c>
      <c r="BYO59">
        <v>1.3068553215900001E-3</v>
      </c>
      <c r="BYP59">
        <v>0</v>
      </c>
      <c r="BYQ59" s="2">
        <v>8.1315442232300004E-5</v>
      </c>
      <c r="BYR59" s="2">
        <v>2.90412293687E-5</v>
      </c>
      <c r="BYS59" s="2">
        <v>2.3232983494899999E-5</v>
      </c>
      <c r="BYT59">
        <v>0</v>
      </c>
      <c r="BYU59">
        <v>0</v>
      </c>
      <c r="BYV59">
        <v>2.5440116926999999E-3</v>
      </c>
      <c r="BYW59" s="2">
        <v>2.90412293687E-5</v>
      </c>
      <c r="BYX59">
        <v>0</v>
      </c>
      <c r="BYY59" s="2">
        <v>4.06577211161E-5</v>
      </c>
      <c r="BYZ59" s="2">
        <v>7.5507196358600001E-5</v>
      </c>
      <c r="BZA59">
        <v>0</v>
      </c>
      <c r="BZB59">
        <v>0</v>
      </c>
      <c r="BZC59" s="2">
        <v>5.8082458737399997E-6</v>
      </c>
      <c r="BZD59">
        <v>0</v>
      </c>
      <c r="BZE59">
        <v>0</v>
      </c>
      <c r="BZF59">
        <v>0</v>
      </c>
      <c r="BZG59" s="2">
        <v>5.8082458737399999E-5</v>
      </c>
      <c r="BZH59" s="2">
        <v>5.8082458737399997E-6</v>
      </c>
      <c r="BZI59" s="2">
        <v>1.7424737621200002E-5</v>
      </c>
      <c r="BZJ59">
        <v>0</v>
      </c>
      <c r="BZK59" s="2">
        <v>9.2931933979800002E-5</v>
      </c>
      <c r="BZL59" s="2">
        <v>1.7424737621200002E-5</v>
      </c>
      <c r="BZM59">
        <v>5.7501634149999996E-4</v>
      </c>
      <c r="BZN59">
        <v>0</v>
      </c>
      <c r="BZO59">
        <v>0</v>
      </c>
      <c r="BZP59" s="2">
        <v>5.8082458737399997E-6</v>
      </c>
      <c r="BZQ59" s="2">
        <v>3.4849475242400003E-5</v>
      </c>
      <c r="BZR59" s="2">
        <v>2.90412293687E-5</v>
      </c>
      <c r="BZS59">
        <v>0</v>
      </c>
      <c r="BZT59" s="2">
        <v>4.06577211161E-5</v>
      </c>
      <c r="BZU59">
        <v>0</v>
      </c>
      <c r="BZV59" s="2">
        <v>1.16164917475E-5</v>
      </c>
      <c r="BZW59">
        <v>8.7646430234699993E-3</v>
      </c>
      <c r="BZX59" s="2">
        <v>1.7424737621200002E-5</v>
      </c>
      <c r="BZY59" s="2">
        <v>2.90412293687E-5</v>
      </c>
      <c r="BZZ59">
        <v>1.1616491747500001E-4</v>
      </c>
      <c r="CAA59">
        <v>0</v>
      </c>
      <c r="CAB59">
        <v>0</v>
      </c>
      <c r="CAC59">
        <v>0</v>
      </c>
      <c r="CAD59">
        <v>0</v>
      </c>
      <c r="CAE59">
        <v>0</v>
      </c>
      <c r="CAF59" s="2">
        <v>1.7424737621200002E-5</v>
      </c>
      <c r="CAG59" s="2">
        <v>5.8082458737399997E-6</v>
      </c>
      <c r="CAH59" s="2">
        <v>2.3232983494899999E-5</v>
      </c>
      <c r="CAI59">
        <v>0</v>
      </c>
      <c r="CAJ59">
        <v>1.3939790097E-3</v>
      </c>
      <c r="CAK59">
        <v>0</v>
      </c>
      <c r="CAL59" s="2">
        <v>4.6465966989900001E-5</v>
      </c>
      <c r="CAM59">
        <v>0</v>
      </c>
      <c r="CAN59">
        <v>0</v>
      </c>
      <c r="CAO59">
        <v>0</v>
      </c>
      <c r="CAP59">
        <v>2.1490509732800001E-4</v>
      </c>
      <c r="CAQ59">
        <v>0</v>
      </c>
      <c r="CAR59">
        <v>0</v>
      </c>
      <c r="CAS59">
        <v>0</v>
      </c>
      <c r="CAT59">
        <v>4.5304317815100001E-4</v>
      </c>
      <c r="CAU59">
        <v>6.31356326475E-3</v>
      </c>
      <c r="CAV59">
        <v>0</v>
      </c>
      <c r="CAW59" s="2">
        <v>1.16164917475E-5</v>
      </c>
      <c r="CAX59">
        <v>0</v>
      </c>
      <c r="CAY59">
        <v>0</v>
      </c>
      <c r="CAZ59">
        <v>0</v>
      </c>
      <c r="CBA59" s="2">
        <v>2.3232983494899999E-5</v>
      </c>
      <c r="CBB59">
        <v>0</v>
      </c>
      <c r="CBC59" s="2">
        <v>1.7424737621200002E-5</v>
      </c>
      <c r="CBD59" s="2">
        <v>4.6465966989900001E-5</v>
      </c>
      <c r="CBE59" s="2">
        <v>5.8082458737399997E-6</v>
      </c>
      <c r="CBF59" s="2">
        <v>2.90412293687E-5</v>
      </c>
      <c r="CBG59">
        <v>0</v>
      </c>
      <c r="CBH59" s="2">
        <v>1.16164917475E-5</v>
      </c>
      <c r="CBI59" s="2">
        <v>1.7424737621200002E-5</v>
      </c>
      <c r="CBJ59" s="2">
        <v>1.16164917475E-5</v>
      </c>
      <c r="CBK59">
        <v>5.0531739101500003E-4</v>
      </c>
      <c r="CBL59">
        <v>0</v>
      </c>
      <c r="CBM59">
        <v>7.4926371771199998E-4</v>
      </c>
      <c r="CBN59" s="2">
        <v>1.7424737621200002E-5</v>
      </c>
      <c r="CBO59">
        <v>2.7879580193899999E-4</v>
      </c>
      <c r="CBP59" s="2">
        <v>5.8082458737399997E-6</v>
      </c>
      <c r="CBQ59" s="2">
        <v>2.90412293687E-5</v>
      </c>
      <c r="CBR59">
        <v>0</v>
      </c>
      <c r="CBS59" s="2">
        <v>2.3232983494899999E-5</v>
      </c>
      <c r="CBT59" s="2">
        <v>1.7424737621200002E-5</v>
      </c>
      <c r="CBU59">
        <v>6.6214002960600002E-4</v>
      </c>
      <c r="CBV59" s="2">
        <v>4.06577211161E-5</v>
      </c>
      <c r="CBW59">
        <v>0</v>
      </c>
      <c r="CBX59">
        <v>0</v>
      </c>
      <c r="CBY59">
        <v>0</v>
      </c>
      <c r="CBZ59" s="2">
        <v>5.2274212863599998E-5</v>
      </c>
      <c r="CCA59">
        <v>1.21973163348E-3</v>
      </c>
      <c r="CCB59" s="2">
        <v>8.7123688105999995E-5</v>
      </c>
      <c r="CCC59" s="2">
        <v>1.16164917475E-5</v>
      </c>
      <c r="CCD59">
        <v>4.99509145141E-4</v>
      </c>
      <c r="CCE59">
        <v>0</v>
      </c>
      <c r="CCF59">
        <v>0</v>
      </c>
      <c r="CCG59" s="2">
        <v>3.4849475242400003E-5</v>
      </c>
      <c r="CCH59">
        <v>2.7298755606599998E-4</v>
      </c>
      <c r="CCI59">
        <v>2.67179310192E-4</v>
      </c>
      <c r="CCJ59" s="2">
        <v>5.8082458737399997E-6</v>
      </c>
      <c r="CCK59" s="2">
        <v>5.8082458737399997E-6</v>
      </c>
      <c r="CCL59">
        <v>6.5052353785799997E-4</v>
      </c>
      <c r="CCM59" s="2">
        <v>5.8082458737399997E-6</v>
      </c>
      <c r="CCN59">
        <v>0</v>
      </c>
      <c r="CCO59">
        <v>0</v>
      </c>
      <c r="CCP59">
        <v>0</v>
      </c>
      <c r="CCQ59">
        <v>0</v>
      </c>
      <c r="CCR59">
        <v>4.1819370290900002E-4</v>
      </c>
      <c r="CCS59" s="2">
        <v>1.7424737621200002E-5</v>
      </c>
      <c r="CCT59" s="2">
        <v>2.3232983494899999E-5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 s="2">
        <v>5.8082458737399997E-6</v>
      </c>
      <c r="CDC59" s="2">
        <v>5.8082458737399999E-5</v>
      </c>
      <c r="CDD59">
        <v>0</v>
      </c>
      <c r="CDE59">
        <v>4.4142668640400002E-4</v>
      </c>
      <c r="CDF59">
        <v>0</v>
      </c>
      <c r="CDG59">
        <v>0</v>
      </c>
      <c r="CDH59">
        <v>0</v>
      </c>
      <c r="CDI59">
        <v>0</v>
      </c>
      <c r="CDJ59" s="2">
        <v>5.8082458737399997E-6</v>
      </c>
      <c r="CDK59" s="2">
        <v>1.7424737621200002E-5</v>
      </c>
      <c r="CDL59">
        <v>0</v>
      </c>
      <c r="CDM59">
        <v>0</v>
      </c>
      <c r="CDN59">
        <v>0</v>
      </c>
      <c r="CDO59" s="2">
        <v>5.8082458737399997E-6</v>
      </c>
      <c r="CDP59">
        <v>0</v>
      </c>
      <c r="CDQ59" s="2">
        <v>2.90412293687E-5</v>
      </c>
      <c r="CDR59" s="2">
        <v>4.06577211161E-5</v>
      </c>
      <c r="CDS59">
        <v>5.5178335800500002E-4</v>
      </c>
      <c r="CDT59" s="2">
        <v>1.16164917475E-5</v>
      </c>
      <c r="CDU59">
        <v>0</v>
      </c>
      <c r="CDV59" s="2">
        <v>5.8082458737399997E-6</v>
      </c>
      <c r="CDW59" s="2">
        <v>4.06577211161E-5</v>
      </c>
      <c r="CDX59" s="2">
        <v>2.3232983494899999E-5</v>
      </c>
      <c r="CDY59">
        <v>0</v>
      </c>
      <c r="CDZ59">
        <v>0</v>
      </c>
      <c r="CEA59" s="2">
        <v>1.7424737621200002E-5</v>
      </c>
      <c r="CEB59" s="2">
        <v>2.90412293687E-5</v>
      </c>
      <c r="CEC59" s="2">
        <v>2.3232983494899999E-5</v>
      </c>
      <c r="CED59" s="2">
        <v>4.6465966989900001E-5</v>
      </c>
      <c r="CEE59" s="2">
        <v>2.90412293687E-5</v>
      </c>
      <c r="CEF59">
        <v>0</v>
      </c>
      <c r="CEG59" s="2">
        <v>5.8082458737399999E-5</v>
      </c>
      <c r="CEH59" s="2">
        <v>6.3890704611100003E-5</v>
      </c>
      <c r="CEI59">
        <v>0</v>
      </c>
      <c r="CEJ59" s="2">
        <v>1.7424737621200002E-5</v>
      </c>
      <c r="CEK59" s="2">
        <v>7.5507196358600001E-5</v>
      </c>
      <c r="CEL59">
        <v>2.38138080823E-4</v>
      </c>
      <c r="CEM59" s="2">
        <v>4.6465966989900001E-5</v>
      </c>
      <c r="CEN59">
        <v>0</v>
      </c>
      <c r="CEO59" s="2">
        <v>5.8082458737399997E-6</v>
      </c>
      <c r="CEP59">
        <v>0</v>
      </c>
      <c r="CEQ59">
        <v>0</v>
      </c>
      <c r="CER59" s="2">
        <v>1.7424737621200002E-5</v>
      </c>
      <c r="CES59">
        <v>0</v>
      </c>
      <c r="CET59">
        <v>0</v>
      </c>
      <c r="CEU59">
        <v>0</v>
      </c>
      <c r="CEV59" s="2">
        <v>5.8082458737399997E-6</v>
      </c>
      <c r="CEW59" s="2">
        <v>2.3232983494899999E-5</v>
      </c>
      <c r="CEX59">
        <v>0</v>
      </c>
      <c r="CEY59" s="2">
        <v>6.3890704611100003E-5</v>
      </c>
      <c r="CEZ59" s="2">
        <v>5.8082458737399997E-6</v>
      </c>
      <c r="CFA59">
        <v>0</v>
      </c>
      <c r="CFB59" s="2">
        <v>1.16164917475E-5</v>
      </c>
      <c r="CFC59">
        <v>0</v>
      </c>
      <c r="CFD59" s="2">
        <v>8.1315442232300004E-5</v>
      </c>
      <c r="CFE59" s="2">
        <v>6.3890704611100003E-5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 s="2">
        <v>8.7123688105999995E-5</v>
      </c>
      <c r="CFM59" s="2">
        <v>1.16164917475E-5</v>
      </c>
      <c r="CFN59">
        <v>1.84121394197E-3</v>
      </c>
      <c r="CFO59">
        <v>0</v>
      </c>
      <c r="CFP59">
        <v>4.3736091429200001E-3</v>
      </c>
      <c r="CFQ59">
        <v>5.7501634149999996E-4</v>
      </c>
      <c r="CFR59">
        <v>0</v>
      </c>
      <c r="CFS59" s="2">
        <v>3.4849475242400003E-5</v>
      </c>
      <c r="CFT59">
        <v>0</v>
      </c>
      <c r="CFU59" s="2">
        <v>1.16164917475E-5</v>
      </c>
      <c r="CFV59" s="2">
        <v>6.3890704611100003E-5</v>
      </c>
      <c r="CFW59">
        <v>0</v>
      </c>
      <c r="CFX59">
        <v>6.1567406261600003E-4</v>
      </c>
      <c r="CFY59">
        <v>0</v>
      </c>
      <c r="CFZ59">
        <v>0</v>
      </c>
      <c r="CGA59" s="2">
        <v>9.8740179853500006E-5</v>
      </c>
      <c r="CGB59">
        <v>5.1112563688899995E-4</v>
      </c>
      <c r="CGC59">
        <v>0</v>
      </c>
      <c r="CGD59" s="2">
        <v>2.3232983494899999E-5</v>
      </c>
      <c r="CGE59" s="2">
        <v>5.8082458737399997E-6</v>
      </c>
      <c r="CGF59">
        <v>2.8634652157499998E-3</v>
      </c>
      <c r="CGG59">
        <v>1.6611583198899999E-3</v>
      </c>
      <c r="CGH59">
        <v>1.0280595196499999E-3</v>
      </c>
      <c r="CGI59">
        <v>0</v>
      </c>
      <c r="CGJ59">
        <v>0</v>
      </c>
      <c r="CGK59" s="2">
        <v>5.8082458737399997E-6</v>
      </c>
      <c r="CGL59">
        <v>0</v>
      </c>
      <c r="CGM59" s="2">
        <v>2.3232983494899999E-5</v>
      </c>
      <c r="CGN59">
        <v>0</v>
      </c>
      <c r="CGO59" s="2">
        <v>1.16164917475E-5</v>
      </c>
      <c r="CGP59">
        <v>0</v>
      </c>
      <c r="CGQ59" s="2">
        <v>5.8082458737399997E-6</v>
      </c>
      <c r="CGR59">
        <v>0</v>
      </c>
      <c r="CGS59">
        <v>0</v>
      </c>
      <c r="CGT59" s="2">
        <v>2.3232983494899999E-5</v>
      </c>
      <c r="CGU59">
        <v>4.8789265339400001E-4</v>
      </c>
      <c r="CGV59" s="2">
        <v>1.7424737621200002E-5</v>
      </c>
      <c r="CGW59" s="2">
        <v>7.5507196358600001E-5</v>
      </c>
      <c r="CGX59" s="2">
        <v>1.16164917475E-5</v>
      </c>
      <c r="CGY59">
        <v>1.19649864999E-3</v>
      </c>
      <c r="CGZ59">
        <v>1.15584092887E-3</v>
      </c>
      <c r="CHA59" s="2">
        <v>2.90412293687E-5</v>
      </c>
      <c r="CHB59" s="2">
        <v>1.7424737621200002E-5</v>
      </c>
      <c r="CHC59" s="2">
        <v>5.8082458737399997E-6</v>
      </c>
      <c r="CHD59">
        <v>8.1298017494700003E-2</v>
      </c>
      <c r="CHE59" s="2">
        <v>2.90412293687E-5</v>
      </c>
      <c r="CHF59">
        <v>0</v>
      </c>
      <c r="CHG59" s="2">
        <v>5.8082458737399997E-6</v>
      </c>
      <c r="CHH59">
        <v>1.10356671601E-4</v>
      </c>
      <c r="CHI59" s="2">
        <v>5.8082458737399997E-6</v>
      </c>
      <c r="CHJ59" s="2">
        <v>3.4849475242400003E-5</v>
      </c>
      <c r="CHK59">
        <v>4.73952863297E-3</v>
      </c>
      <c r="CHL59" s="2">
        <v>2.3232983494899999E-5</v>
      </c>
      <c r="CHM59" s="2">
        <v>5.8082458737399997E-6</v>
      </c>
      <c r="CHN59">
        <v>0</v>
      </c>
      <c r="CHO59" s="2">
        <v>5.8082458737399997E-6</v>
      </c>
      <c r="CHP59">
        <v>0</v>
      </c>
      <c r="CHQ59" s="2">
        <v>2.3232983494899999E-5</v>
      </c>
      <c r="CHR59" s="2">
        <v>5.8082458737399997E-6</v>
      </c>
      <c r="CHS59" s="2">
        <v>5.8082458737399997E-6</v>
      </c>
      <c r="CHT59">
        <v>0</v>
      </c>
      <c r="CHU59" s="2">
        <v>5.8082458737399997E-6</v>
      </c>
      <c r="CHV59">
        <v>1.54034680571E-2</v>
      </c>
      <c r="CHW59" s="2">
        <v>9.2931933979800002E-5</v>
      </c>
      <c r="CHX59" s="2">
        <v>2.3232983494899999E-5</v>
      </c>
      <c r="CHY59">
        <v>3.4849475242399998E-4</v>
      </c>
      <c r="CHZ59">
        <v>0</v>
      </c>
      <c r="CIA59" s="2">
        <v>1.16164917475E-5</v>
      </c>
      <c r="CIB59">
        <v>0</v>
      </c>
      <c r="CIC59" s="2">
        <v>6.3890704611100003E-5</v>
      </c>
      <c r="CID59" s="2">
        <v>6.3890704611100003E-5</v>
      </c>
      <c r="CIE59" s="2">
        <v>5.2274212863599998E-5</v>
      </c>
      <c r="CIF59">
        <v>0</v>
      </c>
      <c r="CIG59" s="2">
        <v>1.7424737621200002E-5</v>
      </c>
      <c r="CIH59">
        <v>0</v>
      </c>
      <c r="CII59" s="2">
        <v>2.3232983494899999E-5</v>
      </c>
      <c r="CIJ59">
        <v>0</v>
      </c>
      <c r="CIK59" s="2">
        <v>1.16164917475E-5</v>
      </c>
      <c r="CIL59">
        <v>0</v>
      </c>
      <c r="CIM59" s="2">
        <v>3.4849475242400003E-5</v>
      </c>
      <c r="CIN59" s="2">
        <v>4.06577211161E-5</v>
      </c>
      <c r="CIO59">
        <v>0</v>
      </c>
      <c r="CIP59" s="2">
        <v>4.6465966989900001E-5</v>
      </c>
      <c r="CIQ59" s="2">
        <v>9.8740179853500006E-5</v>
      </c>
      <c r="CIR59">
        <v>1.3939790097E-4</v>
      </c>
      <c r="CIS59" s="2">
        <v>5.8082458737399997E-6</v>
      </c>
      <c r="CIT59">
        <v>0</v>
      </c>
      <c r="CIU59" s="2">
        <v>1.7424737621200002E-5</v>
      </c>
      <c r="CIV59" s="2">
        <v>5.8082458737399997E-6</v>
      </c>
      <c r="CIW59">
        <v>1.1906904041199999E-3</v>
      </c>
      <c r="CIX59" s="2">
        <v>7.5507196358600001E-5</v>
      </c>
      <c r="CIY59">
        <v>0</v>
      </c>
      <c r="CIZ59">
        <v>0</v>
      </c>
      <c r="CJA59" s="2">
        <v>1.16164917475E-5</v>
      </c>
      <c r="CJB59">
        <v>0</v>
      </c>
      <c r="CJC59">
        <v>0</v>
      </c>
      <c r="CJD59">
        <v>0</v>
      </c>
      <c r="CJE59" s="2">
        <v>1.7424737621200002E-5</v>
      </c>
      <c r="CJF59">
        <v>0</v>
      </c>
      <c r="CJG59" s="2">
        <v>2.90412293687E-5</v>
      </c>
      <c r="CJH59">
        <v>0</v>
      </c>
      <c r="CJI59">
        <v>4.3910338805400002E-3</v>
      </c>
      <c r="CJJ59">
        <v>1.04548425727E-4</v>
      </c>
      <c r="CJK59">
        <v>1.10356671601E-4</v>
      </c>
      <c r="CJL59">
        <v>1.56822638591E-4</v>
      </c>
      <c r="CJM59" s="2">
        <v>9.8740179853500006E-5</v>
      </c>
      <c r="CJN59">
        <v>0</v>
      </c>
      <c r="CJO59" s="2">
        <v>5.8082458737399997E-6</v>
      </c>
      <c r="CJP59">
        <v>0</v>
      </c>
      <c r="CJQ59" s="2">
        <v>5.8082458737399997E-6</v>
      </c>
      <c r="CJR59">
        <v>5.0531739101500003E-4</v>
      </c>
      <c r="CJS59">
        <v>9.5673426032199999E-2</v>
      </c>
      <c r="CJT59" s="2">
        <v>2.3232983494899999E-5</v>
      </c>
      <c r="CJU59" s="2">
        <v>2.3232983494899999E-5</v>
      </c>
      <c r="CJV59">
        <v>0</v>
      </c>
      <c r="CJW59" s="2">
        <v>2.90412293687E-5</v>
      </c>
      <c r="CJX59">
        <v>0</v>
      </c>
      <c r="CJY59" s="2">
        <v>7.5507196358600001E-5</v>
      </c>
      <c r="CJZ59">
        <v>0</v>
      </c>
      <c r="CKA59">
        <v>1.07452548664E-3</v>
      </c>
      <c r="CKB59">
        <v>0</v>
      </c>
      <c r="CKC59">
        <v>0</v>
      </c>
      <c r="CKD59">
        <v>0</v>
      </c>
      <c r="CKE59" s="2">
        <v>6.3890704611100003E-5</v>
      </c>
      <c r="CKF59" s="2">
        <v>1.16164917475E-5</v>
      </c>
      <c r="CKG59">
        <v>0</v>
      </c>
      <c r="CKH59">
        <v>0</v>
      </c>
      <c r="CKI59" s="2">
        <v>1.7424737621200002E-5</v>
      </c>
      <c r="CKJ59">
        <v>2.6834095936700002E-3</v>
      </c>
      <c r="CKK59">
        <v>0</v>
      </c>
      <c r="CKL59">
        <v>0</v>
      </c>
      <c r="CKM59" s="2">
        <v>5.8082458737399999E-5</v>
      </c>
      <c r="CKN59">
        <v>2.4975457257099998E-4</v>
      </c>
      <c r="CKO59" s="2">
        <v>5.8082458737399997E-6</v>
      </c>
      <c r="CKP59">
        <v>0</v>
      </c>
      <c r="CKQ59" s="2">
        <v>1.16164917475E-5</v>
      </c>
      <c r="CKR59">
        <v>0</v>
      </c>
      <c r="CKS59">
        <v>0</v>
      </c>
      <c r="CKT59">
        <v>0</v>
      </c>
      <c r="CKU59" s="2">
        <v>5.8082458737399997E-6</v>
      </c>
      <c r="CKV59">
        <v>0</v>
      </c>
      <c r="CKW59" s="2">
        <v>5.8082458737399997E-6</v>
      </c>
      <c r="CKX59">
        <v>0</v>
      </c>
      <c r="CKY59" s="2">
        <v>1.7424737621200002E-5</v>
      </c>
      <c r="CKZ59">
        <v>3.2526176892899998E-4</v>
      </c>
      <c r="CLA59" s="2">
        <v>5.8082458737399997E-6</v>
      </c>
      <c r="CLB59" s="2">
        <v>1.7424737621200002E-5</v>
      </c>
      <c r="CLC59">
        <v>1.3939790097E-4</v>
      </c>
      <c r="CLD59">
        <v>0</v>
      </c>
      <c r="CLE59" s="2">
        <v>2.3232983494899999E-5</v>
      </c>
      <c r="CLF59" s="2">
        <v>5.2274212863599998E-5</v>
      </c>
      <c r="CLG59">
        <v>9.4093583154500002E-4</v>
      </c>
      <c r="CLH59">
        <v>0</v>
      </c>
      <c r="CLI59">
        <v>0</v>
      </c>
      <c r="CLJ59" s="2">
        <v>5.2274212863599998E-5</v>
      </c>
      <c r="CLK59">
        <v>4.2981019465600001E-4</v>
      </c>
      <c r="CLL59">
        <v>1.63792533639E-3</v>
      </c>
      <c r="CLM59">
        <v>0</v>
      </c>
      <c r="CLN59">
        <v>0</v>
      </c>
      <c r="CLO59" s="2">
        <v>1.7424737621200002E-5</v>
      </c>
      <c r="CLP59" s="2">
        <v>8.7123688105999995E-5</v>
      </c>
      <c r="CLQ59" s="2">
        <v>2.3232983494899999E-5</v>
      </c>
      <c r="CLR59" s="2">
        <v>1.16164917475E-5</v>
      </c>
      <c r="CLS59">
        <v>0</v>
      </c>
      <c r="CLT59" s="2">
        <v>1.7424737621200002E-5</v>
      </c>
      <c r="CLU59" s="2">
        <v>4.6465966989900001E-5</v>
      </c>
      <c r="CLV59" s="2">
        <v>1.16164917475E-5</v>
      </c>
      <c r="CLW59">
        <v>0</v>
      </c>
      <c r="CLX59" s="2">
        <v>1.16164917475E-5</v>
      </c>
      <c r="CLY59">
        <v>0</v>
      </c>
      <c r="CLZ59" s="2">
        <v>3.4849475242400003E-5</v>
      </c>
      <c r="CMA59">
        <v>0</v>
      </c>
      <c r="CMB59" s="2">
        <v>5.2274212863599998E-5</v>
      </c>
      <c r="CMC59">
        <v>0</v>
      </c>
      <c r="CMD59">
        <v>0</v>
      </c>
      <c r="CME59">
        <v>0</v>
      </c>
      <c r="CMF59" s="2">
        <v>1.7424737621200002E-5</v>
      </c>
      <c r="CMG59">
        <v>1.3939790097E-4</v>
      </c>
      <c r="CMH59" s="2">
        <v>5.8082458737399997E-6</v>
      </c>
      <c r="CMI59">
        <v>1.8586386795999999E-4</v>
      </c>
      <c r="CMJ59">
        <v>0</v>
      </c>
      <c r="CMK59">
        <v>1.6843913033800001E-3</v>
      </c>
      <c r="CML59">
        <v>2.8460404781300002E-4</v>
      </c>
      <c r="CMM59" s="2">
        <v>4.06577211161E-5</v>
      </c>
      <c r="CMN59">
        <v>0</v>
      </c>
      <c r="CMO59" s="2">
        <v>1.7424737621200002E-5</v>
      </c>
      <c r="CMP59" s="2">
        <v>1.7424737621200002E-5</v>
      </c>
      <c r="CMQ59">
        <v>0</v>
      </c>
      <c r="CMR59">
        <v>8.0153793057500004E-4</v>
      </c>
      <c r="CMS59" s="2">
        <v>3.4849475242400003E-5</v>
      </c>
      <c r="CMT59" s="2">
        <v>5.8082458737399997E-6</v>
      </c>
      <c r="CMU59">
        <v>0</v>
      </c>
      <c r="CMV59">
        <v>0</v>
      </c>
      <c r="CMW59" s="2">
        <v>5.8082458737399997E-6</v>
      </c>
      <c r="CMX59" s="2">
        <v>4.06577211161E-5</v>
      </c>
      <c r="CMY59" s="2">
        <v>7.5507196358600001E-5</v>
      </c>
      <c r="CMZ59" s="2">
        <v>3.4849475242400003E-5</v>
      </c>
      <c r="CNA59">
        <v>3.4849475242399998E-4</v>
      </c>
      <c r="CNB59" s="2">
        <v>1.7424737621200002E-5</v>
      </c>
      <c r="CNC59" s="2">
        <v>1.7424737621200002E-5</v>
      </c>
      <c r="CND59">
        <v>0</v>
      </c>
      <c r="CNE59">
        <v>0</v>
      </c>
      <c r="CNF59">
        <v>0</v>
      </c>
      <c r="CNG59" s="2">
        <v>5.8082458737399997E-6</v>
      </c>
      <c r="CNH59">
        <v>0</v>
      </c>
      <c r="CNI59" s="2">
        <v>4.6465966989900001E-5</v>
      </c>
      <c r="CNJ59" s="2">
        <v>2.3232983494899999E-5</v>
      </c>
      <c r="CNK59">
        <v>0</v>
      </c>
      <c r="CNL59">
        <v>0</v>
      </c>
      <c r="CNM59">
        <v>0</v>
      </c>
      <c r="CNN59" s="2">
        <v>1.7424737621200002E-5</v>
      </c>
      <c r="CNO59" s="2">
        <v>5.8082458737399997E-6</v>
      </c>
      <c r="CNP59">
        <v>0</v>
      </c>
      <c r="CNQ59">
        <v>0</v>
      </c>
      <c r="CNR59">
        <v>0</v>
      </c>
      <c r="CNS59" s="2">
        <v>1.7424737621200002E-5</v>
      </c>
      <c r="CNT59" s="2">
        <v>1.16164917475E-5</v>
      </c>
      <c r="CNU59">
        <v>1.27781409222E-4</v>
      </c>
      <c r="CNV59">
        <v>0</v>
      </c>
      <c r="CNW59">
        <v>0</v>
      </c>
      <c r="CNX59" s="2">
        <v>1.16164917475E-5</v>
      </c>
      <c r="CNY59" s="2">
        <v>2.3232983494899999E-5</v>
      </c>
      <c r="CNZ59">
        <v>0</v>
      </c>
      <c r="COA59" s="2">
        <v>5.8082458737399997E-6</v>
      </c>
      <c r="COB59">
        <v>0</v>
      </c>
      <c r="COC59">
        <v>3.4500980490000002E-3</v>
      </c>
      <c r="COD59">
        <v>0</v>
      </c>
      <c r="COE59">
        <v>0</v>
      </c>
      <c r="COF59">
        <v>2.1490509732800001E-4</v>
      </c>
      <c r="COG59" s="2">
        <v>8.1315442232300004E-5</v>
      </c>
      <c r="COH59">
        <v>0</v>
      </c>
      <c r="COI59">
        <v>0</v>
      </c>
      <c r="COJ59" s="2">
        <v>2.3232983494899999E-5</v>
      </c>
      <c r="COK59">
        <v>1.7424737621199999E-4</v>
      </c>
      <c r="COL59">
        <v>0</v>
      </c>
      <c r="COM59">
        <v>0</v>
      </c>
      <c r="CON59" s="2">
        <v>4.6465966989900001E-5</v>
      </c>
      <c r="COO59" s="2">
        <v>9.2931933979800002E-5</v>
      </c>
      <c r="COP59" s="2">
        <v>2.90412293687E-5</v>
      </c>
      <c r="COQ59" s="2">
        <v>8.1315442232300004E-5</v>
      </c>
      <c r="COR59" s="2">
        <v>1.7424737621200002E-5</v>
      </c>
      <c r="COS59" s="2">
        <v>2.90412293687E-5</v>
      </c>
      <c r="COT59" s="2">
        <v>3.4849475242400003E-5</v>
      </c>
      <c r="COU59" s="2">
        <v>7.5507196358600001E-5</v>
      </c>
      <c r="COV59" s="2">
        <v>1.16164917475E-5</v>
      </c>
      <c r="COW59" s="2">
        <v>5.8082458737399999E-5</v>
      </c>
      <c r="COX59">
        <v>0</v>
      </c>
      <c r="COY59">
        <v>0</v>
      </c>
      <c r="COZ59" s="2">
        <v>1.7424737621200002E-5</v>
      </c>
      <c r="CPA59" s="2">
        <v>1.7424737621200002E-5</v>
      </c>
      <c r="CPB59" s="2">
        <v>1.16164917475E-5</v>
      </c>
      <c r="CPC59">
        <v>0</v>
      </c>
      <c r="CPD59" s="2">
        <v>1.7424737621200002E-5</v>
      </c>
      <c r="CPE59">
        <v>0</v>
      </c>
      <c r="CPF59">
        <v>1.1442244371300001E-3</v>
      </c>
      <c r="CPG59">
        <v>0</v>
      </c>
      <c r="CPH59" s="2">
        <v>2.90412293687E-5</v>
      </c>
      <c r="CPI59" s="2">
        <v>1.16164917475E-5</v>
      </c>
      <c r="CPJ59" s="2">
        <v>2.90412293687E-5</v>
      </c>
      <c r="CPK59">
        <v>0</v>
      </c>
      <c r="CPL59" s="2">
        <v>2.90412293687E-5</v>
      </c>
      <c r="CPM59">
        <v>4.1238545703499999E-4</v>
      </c>
      <c r="CPN59" s="2">
        <v>6.9698950484800007E-5</v>
      </c>
      <c r="CPO59">
        <v>1.34983634106E-2</v>
      </c>
      <c r="CPP59">
        <v>0</v>
      </c>
      <c r="CPQ59">
        <v>3.77535981793E-4</v>
      </c>
      <c r="CPR59">
        <v>0</v>
      </c>
      <c r="CPS59">
        <v>0</v>
      </c>
      <c r="CPT59">
        <v>1.8179809584800001E-3</v>
      </c>
      <c r="CPU59">
        <v>0</v>
      </c>
      <c r="CPV59">
        <v>0</v>
      </c>
      <c r="CPW59">
        <v>0</v>
      </c>
      <c r="CPX59">
        <v>0</v>
      </c>
      <c r="CPY59">
        <v>0</v>
      </c>
      <c r="CPZ59" s="2">
        <v>1.16164917475E-5</v>
      </c>
      <c r="CQA59">
        <v>0</v>
      </c>
      <c r="CQB59">
        <v>0</v>
      </c>
      <c r="CQC59" s="2">
        <v>7.5507196358600001E-5</v>
      </c>
      <c r="CQD59">
        <v>0</v>
      </c>
      <c r="CQE59">
        <v>0</v>
      </c>
      <c r="CQF59" s="2">
        <v>5.2274212863599998E-5</v>
      </c>
      <c r="CQG59" s="2">
        <v>2.3232983494899999E-5</v>
      </c>
      <c r="CQH59">
        <v>0</v>
      </c>
      <c r="CQI59">
        <v>1.33589655096E-4</v>
      </c>
      <c r="CQJ59" s="2">
        <v>7.5507196358600001E-5</v>
      </c>
      <c r="CQK59" s="2">
        <v>2.3232983494899999E-5</v>
      </c>
      <c r="CQL59">
        <v>0</v>
      </c>
      <c r="CQM59">
        <v>9.2351109392399999E-4</v>
      </c>
      <c r="CQN59">
        <v>4.0588022165699997E-2</v>
      </c>
      <c r="CQO59">
        <v>0</v>
      </c>
      <c r="CQP59">
        <v>0</v>
      </c>
      <c r="CQQ59">
        <v>0</v>
      </c>
      <c r="CQR59">
        <v>0</v>
      </c>
      <c r="CQS59" s="2">
        <v>1.7424737621200002E-5</v>
      </c>
      <c r="CQT59" s="2">
        <v>2.3232983494899999E-5</v>
      </c>
      <c r="CQU59">
        <v>1.9132361908099998E-2</v>
      </c>
      <c r="CQV59">
        <v>3.77535981793E-4</v>
      </c>
      <c r="CQW59" s="2">
        <v>3.4849475242400003E-5</v>
      </c>
      <c r="CQX59">
        <v>1.10356671601E-4</v>
      </c>
      <c r="CQY59">
        <v>0</v>
      </c>
      <c r="CQZ59" s="2">
        <v>2.3232983494899999E-5</v>
      </c>
      <c r="CRA59">
        <v>0</v>
      </c>
      <c r="CRB59">
        <v>0</v>
      </c>
      <c r="CRC59">
        <v>0</v>
      </c>
      <c r="CRD59">
        <v>3.7573542557200003E-2</v>
      </c>
      <c r="CRE59">
        <v>7.1441424246899998E-4</v>
      </c>
      <c r="CRF59">
        <v>2.16821818467E-2</v>
      </c>
      <c r="CRG59">
        <v>0</v>
      </c>
      <c r="CRH59">
        <v>1.4520614684299999E-4</v>
      </c>
      <c r="CRI59">
        <v>0</v>
      </c>
      <c r="CRJ59">
        <v>0</v>
      </c>
      <c r="CRK59" s="2">
        <v>4.6465966989900001E-5</v>
      </c>
      <c r="CRL59" s="2">
        <v>1.7424737621200002E-5</v>
      </c>
      <c r="CRM59" s="2">
        <v>1.16164917475E-5</v>
      </c>
      <c r="CRN59">
        <v>0</v>
      </c>
      <c r="CRO59">
        <v>0</v>
      </c>
      <c r="CRP59">
        <v>0</v>
      </c>
      <c r="CRQ59">
        <v>0</v>
      </c>
      <c r="CRR59">
        <v>5.7501634149999996E-4</v>
      </c>
      <c r="CRS59">
        <v>1.8702551713400001E-3</v>
      </c>
      <c r="CRT59" s="2">
        <v>5.8082458737399997E-6</v>
      </c>
      <c r="CRU59">
        <v>0</v>
      </c>
      <c r="CRV59">
        <v>0</v>
      </c>
      <c r="CRW59" s="2">
        <v>5.8082458737399997E-6</v>
      </c>
      <c r="CRX59">
        <v>0</v>
      </c>
      <c r="CRY59">
        <v>0</v>
      </c>
      <c r="CRZ59" s="2">
        <v>5.8082458737399997E-6</v>
      </c>
      <c r="CSA59">
        <v>2.32329834949E-4</v>
      </c>
      <c r="CSB59">
        <v>2.5556281844399999E-4</v>
      </c>
      <c r="CSC59">
        <v>0</v>
      </c>
      <c r="CSD59">
        <v>2.8460404781300002E-4</v>
      </c>
      <c r="CSE59">
        <v>0</v>
      </c>
      <c r="CSF59">
        <v>6.9118125897400004E-4</v>
      </c>
      <c r="CSG59" s="2">
        <v>5.8082458737399997E-6</v>
      </c>
      <c r="CSH59">
        <v>0</v>
      </c>
      <c r="CSI59" s="2">
        <v>1.16164917475E-5</v>
      </c>
      <c r="CSJ59">
        <v>0</v>
      </c>
      <c r="CSK59">
        <v>0</v>
      </c>
      <c r="CSL59">
        <v>0</v>
      </c>
      <c r="CSM59">
        <v>0</v>
      </c>
      <c r="CSN59" s="2">
        <v>1.16164917475E-5</v>
      </c>
      <c r="CSO59">
        <v>0</v>
      </c>
      <c r="CSP59">
        <v>0</v>
      </c>
      <c r="CSQ59">
        <v>0.16213718356500001</v>
      </c>
      <c r="CSR59">
        <v>0</v>
      </c>
      <c r="CSS59">
        <v>2.2652158907600001E-4</v>
      </c>
      <c r="CST59">
        <v>0</v>
      </c>
      <c r="CSU59">
        <v>0</v>
      </c>
      <c r="CSV59">
        <v>1.04548425727E-4</v>
      </c>
      <c r="CSW59" s="2">
        <v>5.2274212863599998E-5</v>
      </c>
      <c r="CSX59">
        <v>0</v>
      </c>
      <c r="CSY59">
        <v>8.2477091406999998E-4</v>
      </c>
      <c r="CSZ59" s="2">
        <v>1.7424737621200002E-5</v>
      </c>
      <c r="CTA59">
        <v>0</v>
      </c>
      <c r="CTB59">
        <v>1.27781409222E-4</v>
      </c>
      <c r="CTC59" s="2">
        <v>5.2274212863599998E-5</v>
      </c>
      <c r="CTD59">
        <v>0</v>
      </c>
      <c r="CTE59" s="2">
        <v>2.90412293687E-5</v>
      </c>
      <c r="CTF59" s="2">
        <v>1.16164917475E-5</v>
      </c>
      <c r="CTG59" s="2">
        <v>2.90412293687E-5</v>
      </c>
      <c r="CTH59">
        <v>0</v>
      </c>
      <c r="CTI59">
        <v>1.41140374732E-3</v>
      </c>
      <c r="CTJ59">
        <v>6.9118125897400004E-4</v>
      </c>
      <c r="CTK59">
        <v>0</v>
      </c>
      <c r="CTL59" s="2">
        <v>1.7424737621200002E-5</v>
      </c>
      <c r="CTM59">
        <v>1.9126553662200001E-2</v>
      </c>
      <c r="CTN59">
        <v>7.8992143882800005E-4</v>
      </c>
      <c r="CTO59">
        <v>0</v>
      </c>
      <c r="CTP59">
        <v>0</v>
      </c>
      <c r="CTQ59">
        <v>0</v>
      </c>
      <c r="CTR59" s="2">
        <v>9.8740179853500006E-5</v>
      </c>
      <c r="CTS59" s="2">
        <v>4.06577211161E-5</v>
      </c>
      <c r="CTT59">
        <v>3.93799070239E-3</v>
      </c>
      <c r="CTU59" s="2">
        <v>1.16164917475E-5</v>
      </c>
      <c r="CTV59" s="2">
        <v>5.2274212863599998E-5</v>
      </c>
      <c r="CTW59">
        <v>0</v>
      </c>
      <c r="CTX59">
        <v>0</v>
      </c>
      <c r="CTY59" s="2">
        <v>6.9698950484800007E-5</v>
      </c>
      <c r="CTZ59">
        <v>0</v>
      </c>
      <c r="CUA59">
        <v>0</v>
      </c>
      <c r="CUB59" s="2">
        <v>6.3890704611100003E-5</v>
      </c>
      <c r="CUC59">
        <v>0</v>
      </c>
      <c r="CUD59">
        <v>2.43946326697E-4</v>
      </c>
      <c r="CUE59">
        <v>9.1770284804999996E-4</v>
      </c>
      <c r="CUF59">
        <v>0</v>
      </c>
      <c r="CUG59">
        <v>0</v>
      </c>
      <c r="CUH59">
        <v>1.9748035970700001E-4</v>
      </c>
      <c r="CUI59" s="2">
        <v>5.8082458737399997E-6</v>
      </c>
      <c r="CUJ59" s="2">
        <v>1.16164917475E-5</v>
      </c>
      <c r="CUK59">
        <v>1.8876799089599999E-3</v>
      </c>
      <c r="CUL59">
        <v>0</v>
      </c>
      <c r="CUM59">
        <v>6.9698950484799996E-4</v>
      </c>
      <c r="CUN59">
        <v>8.0548753777000007E-2</v>
      </c>
      <c r="CUO59" s="2">
        <v>1.7424737621200002E-5</v>
      </c>
      <c r="CUP59">
        <v>0</v>
      </c>
      <c r="CUQ59">
        <v>9.5708275507400006E-2</v>
      </c>
      <c r="CUR59">
        <v>0</v>
      </c>
      <c r="CUS59">
        <v>0</v>
      </c>
      <c r="CUT59">
        <v>8.4219565169199996E-4</v>
      </c>
      <c r="CUU59">
        <v>0</v>
      </c>
      <c r="CUV59">
        <v>4.5246235356400004E-3</v>
      </c>
      <c r="CUW59" s="2">
        <v>5.8082458737399999E-5</v>
      </c>
      <c r="CUX59">
        <v>0</v>
      </c>
      <c r="CUY59" s="2">
        <v>1.7424737621200002E-5</v>
      </c>
      <c r="CUZ59">
        <v>1.63948775453</v>
      </c>
      <c r="CVA59">
        <v>8.5962038931299998E-4</v>
      </c>
      <c r="CVB59" s="2">
        <v>5.8082458737399997E-6</v>
      </c>
      <c r="CVC59" s="2">
        <v>2.3232983494899999E-5</v>
      </c>
      <c r="CVD59">
        <v>0</v>
      </c>
      <c r="CVE59" s="2">
        <v>1.16164917475E-5</v>
      </c>
      <c r="CVF59">
        <v>5.1112563688899995E-4</v>
      </c>
      <c r="CVG59">
        <v>0</v>
      </c>
      <c r="CVH59" s="2">
        <v>4.06577211161E-5</v>
      </c>
      <c r="CVI59" s="2">
        <v>1.7424737621200002E-5</v>
      </c>
      <c r="CVJ59">
        <v>0</v>
      </c>
      <c r="CVK59">
        <v>0</v>
      </c>
      <c r="CVL59">
        <v>0</v>
      </c>
      <c r="CVM59" s="2">
        <v>4.6465966989900001E-5</v>
      </c>
      <c r="CVN59">
        <v>0</v>
      </c>
      <c r="CVO59">
        <v>0</v>
      </c>
      <c r="CVP59">
        <v>0</v>
      </c>
      <c r="CVQ59" s="2">
        <v>5.8082458737399997E-6</v>
      </c>
      <c r="CVR59">
        <v>0</v>
      </c>
      <c r="CVS59">
        <v>5.1675963538600003E-2</v>
      </c>
      <c r="CVT59" s="2">
        <v>1.7424737621200002E-5</v>
      </c>
      <c r="CVU59">
        <v>0</v>
      </c>
      <c r="CVV59" s="2">
        <v>5.8082458737399997E-6</v>
      </c>
      <c r="CVW59">
        <v>0</v>
      </c>
      <c r="CVX59" s="2">
        <v>5.8082458737399997E-6</v>
      </c>
      <c r="CVY59" s="2">
        <v>2.3232983494899999E-5</v>
      </c>
      <c r="CVZ59" s="2">
        <v>4.06577211161E-5</v>
      </c>
      <c r="CWA59" s="2">
        <v>5.8082458737399999E-5</v>
      </c>
      <c r="CWB59" s="2">
        <v>2.3232983494899999E-5</v>
      </c>
      <c r="CWC59">
        <v>0</v>
      </c>
      <c r="CWD59">
        <v>0</v>
      </c>
      <c r="CWE59">
        <v>1.27781409222E-4</v>
      </c>
      <c r="CWF59">
        <v>0</v>
      </c>
      <c r="CWG59">
        <v>0</v>
      </c>
      <c r="CWH59" s="2">
        <v>4.06577211161E-5</v>
      </c>
      <c r="CWI59" s="2">
        <v>8.1315442232300004E-5</v>
      </c>
      <c r="CWJ59" s="2">
        <v>4.06577211161E-5</v>
      </c>
      <c r="CWK59" s="2">
        <v>1.16164917475E-5</v>
      </c>
      <c r="CWL59" s="2">
        <v>2.90412293687E-5</v>
      </c>
      <c r="CWM59" s="2">
        <v>5.8082458737399999E-5</v>
      </c>
      <c r="CWN59">
        <v>0</v>
      </c>
      <c r="CWO59" s="2">
        <v>5.8082458737399999E-5</v>
      </c>
      <c r="CWP59" s="2">
        <v>2.90412293687E-5</v>
      </c>
      <c r="CWQ59">
        <v>0</v>
      </c>
      <c r="CWR59" s="2">
        <v>4.06577211161E-5</v>
      </c>
      <c r="CWS59">
        <v>0</v>
      </c>
      <c r="CWT59" s="2">
        <v>1.7424737621200002E-5</v>
      </c>
      <c r="CWU59">
        <v>6.09865816742E-4</v>
      </c>
      <c r="CWV59">
        <v>0</v>
      </c>
      <c r="CWW59" s="2">
        <v>5.8082458737399997E-6</v>
      </c>
      <c r="CWX59" s="2">
        <v>1.7424737621200002E-5</v>
      </c>
      <c r="CWY59" s="2">
        <v>1.7424737621200002E-5</v>
      </c>
      <c r="CWZ59">
        <v>0</v>
      </c>
      <c r="CXA59">
        <v>1.9748035970700001E-4</v>
      </c>
      <c r="CXB59" s="2">
        <v>2.3232983494899999E-5</v>
      </c>
      <c r="CXC59">
        <v>6.7375652135300002E-4</v>
      </c>
      <c r="CXD59" s="2">
        <v>1.16164917475E-5</v>
      </c>
      <c r="CXE59">
        <v>0</v>
      </c>
      <c r="CXF59" s="2">
        <v>1.16164917475E-5</v>
      </c>
      <c r="CXG59" s="2">
        <v>1.7424737621200002E-5</v>
      </c>
      <c r="CXH59" s="2">
        <v>5.8082458737399997E-6</v>
      </c>
      <c r="CXI59">
        <v>9.8734371607599999E-2</v>
      </c>
      <c r="CXJ59">
        <v>0</v>
      </c>
      <c r="CXK59" s="2">
        <v>5.8082458737399997E-6</v>
      </c>
      <c r="CXL59">
        <v>2.1490509732800001E-4</v>
      </c>
      <c r="CXM59">
        <v>0.110043026324</v>
      </c>
      <c r="CXN59" s="2">
        <v>2.90412293687E-5</v>
      </c>
      <c r="CXO59">
        <v>0</v>
      </c>
      <c r="CXP59">
        <v>1.62630884465E-4</v>
      </c>
      <c r="CXQ59">
        <v>0</v>
      </c>
      <c r="CXR59">
        <v>4.1819370290900002E-4</v>
      </c>
      <c r="CXS59" s="2">
        <v>8.1315442232300004E-5</v>
      </c>
      <c r="CXT59" s="2">
        <v>2.3232983494899999E-5</v>
      </c>
      <c r="CXU59" s="2">
        <v>1.16164917475E-5</v>
      </c>
      <c r="CXV59">
        <v>0</v>
      </c>
      <c r="CXW59" s="2">
        <v>3.4849475242400003E-5</v>
      </c>
      <c r="CXX59">
        <v>0</v>
      </c>
      <c r="CXY59">
        <v>8.7123688105999997E-4</v>
      </c>
      <c r="CXZ59">
        <v>0</v>
      </c>
      <c r="CYA59">
        <v>0</v>
      </c>
      <c r="CYB59" s="2">
        <v>8.1315442232300004E-5</v>
      </c>
      <c r="CYC59">
        <v>2.90412293687E-4</v>
      </c>
      <c r="CYD59">
        <v>0</v>
      </c>
      <c r="CYE59" s="2">
        <v>1.7424737621200002E-5</v>
      </c>
      <c r="CYF59">
        <v>0</v>
      </c>
      <c r="CYG59">
        <v>0</v>
      </c>
      <c r="CYH59" s="2">
        <v>1.16164917475E-5</v>
      </c>
      <c r="CYI59">
        <v>0</v>
      </c>
      <c r="CYJ59" s="2">
        <v>8.7123688105999995E-5</v>
      </c>
      <c r="CYK59" s="2">
        <v>1.16164917475E-5</v>
      </c>
      <c r="CYL59">
        <v>0</v>
      </c>
      <c r="CYM59" s="2">
        <v>5.8082458737399997E-6</v>
      </c>
      <c r="CYN59">
        <v>6.5110436244600004E-3</v>
      </c>
      <c r="CYO59">
        <v>0</v>
      </c>
      <c r="CYP59" s="2">
        <v>8.1315442232300004E-5</v>
      </c>
      <c r="CYQ59">
        <v>0</v>
      </c>
      <c r="CYR59">
        <v>1.8586386795999999E-4</v>
      </c>
      <c r="CYS59">
        <v>0</v>
      </c>
      <c r="CYT59">
        <v>0</v>
      </c>
      <c r="CYU59" s="2">
        <v>4.6465966989900001E-5</v>
      </c>
      <c r="CYV59">
        <v>0</v>
      </c>
      <c r="CYW59">
        <v>0</v>
      </c>
      <c r="CYX59" s="2">
        <v>1.7424737621200002E-5</v>
      </c>
      <c r="CYY59" s="2">
        <v>2.90412293687E-5</v>
      </c>
      <c r="CYZ59">
        <v>0</v>
      </c>
      <c r="CZA59">
        <v>1.47529445193E-3</v>
      </c>
      <c r="CZB59">
        <v>0</v>
      </c>
      <c r="CZC59" s="2">
        <v>6.3890704611100003E-5</v>
      </c>
      <c r="CZD59">
        <v>6.57609597824E-2</v>
      </c>
      <c r="CZE59">
        <v>4.99509145141E-4</v>
      </c>
      <c r="CZF59" s="2">
        <v>1.7424737621200002E-5</v>
      </c>
      <c r="CZG59" s="2">
        <v>8.7123688105999995E-5</v>
      </c>
      <c r="CZH59" s="2">
        <v>1.7424737621200002E-5</v>
      </c>
      <c r="CZI59">
        <v>7.3137432042100006E-2</v>
      </c>
      <c r="CZJ59">
        <v>0</v>
      </c>
      <c r="CZK59">
        <v>0</v>
      </c>
      <c r="CZL59" s="2">
        <v>6.3890704611100003E-5</v>
      </c>
      <c r="CZM59" s="2">
        <v>9.8740179853500006E-5</v>
      </c>
      <c r="CZN59">
        <v>0</v>
      </c>
      <c r="CZO59" s="2">
        <v>2.3232983494899999E-5</v>
      </c>
      <c r="CZP59">
        <v>3.2293847058000001E-3</v>
      </c>
      <c r="CZQ59">
        <v>0</v>
      </c>
      <c r="CZR59">
        <v>4.99509145141E-4</v>
      </c>
      <c r="CZS59">
        <v>0</v>
      </c>
      <c r="CZT59" s="2">
        <v>5.8082458737399997E-6</v>
      </c>
      <c r="CZU59">
        <v>0</v>
      </c>
      <c r="CZV59" s="2">
        <v>8.7123688105999995E-5</v>
      </c>
      <c r="CZW59">
        <v>5.4539428754399998E-3</v>
      </c>
      <c r="CZX59">
        <v>0</v>
      </c>
      <c r="CZY59">
        <v>0</v>
      </c>
      <c r="CZZ59" s="2">
        <v>1.7424737621200002E-5</v>
      </c>
      <c r="DAA59">
        <v>4.4549245851500004E-3</v>
      </c>
      <c r="DAB59" s="2">
        <v>5.8082458737399997E-6</v>
      </c>
      <c r="DAC59">
        <v>1.0048265361600001E-2</v>
      </c>
      <c r="DAD59">
        <v>0</v>
      </c>
      <c r="DAE59" s="2">
        <v>2.90412293687E-5</v>
      </c>
      <c r="DAF59">
        <v>0</v>
      </c>
      <c r="DAG59">
        <v>0</v>
      </c>
      <c r="DAH59">
        <v>0</v>
      </c>
      <c r="DAI59" s="2">
        <v>1.7424737621200002E-5</v>
      </c>
      <c r="DAJ59">
        <v>0</v>
      </c>
      <c r="DAK59">
        <v>0</v>
      </c>
      <c r="DAL59">
        <v>4.24001948783E-4</v>
      </c>
      <c r="DAM59">
        <v>0</v>
      </c>
      <c r="DAN59" s="2">
        <v>5.2274212863599998E-5</v>
      </c>
      <c r="DAO59">
        <v>2.1490509732800001E-4</v>
      </c>
      <c r="DAP59" s="2">
        <v>2.90412293687E-5</v>
      </c>
      <c r="DAQ59">
        <v>0</v>
      </c>
      <c r="DAR59">
        <v>4.0582213919799999E-2</v>
      </c>
      <c r="DAS59" s="2">
        <v>6.3890704611100003E-5</v>
      </c>
      <c r="DAT59">
        <v>0</v>
      </c>
      <c r="DAU59">
        <v>0</v>
      </c>
      <c r="DAV59" s="2">
        <v>5.8082458737399997E-6</v>
      </c>
      <c r="DAW59">
        <v>0</v>
      </c>
      <c r="DAX59" s="2">
        <v>4.6465966989900001E-5</v>
      </c>
      <c r="DAY59">
        <v>4.8789265339400001E-4</v>
      </c>
      <c r="DAZ59">
        <v>0</v>
      </c>
      <c r="DBA59">
        <v>0</v>
      </c>
      <c r="DBB59" s="2">
        <v>5.8082458737399997E-6</v>
      </c>
      <c r="DBC59" s="2">
        <v>2.90412293687E-5</v>
      </c>
      <c r="DBD59">
        <v>0</v>
      </c>
      <c r="DBE59" s="2">
        <v>9.2931933979800002E-5</v>
      </c>
      <c r="DBF59" s="2">
        <v>1.16164917475E-5</v>
      </c>
      <c r="DBG59" s="2">
        <v>1.16164917475E-5</v>
      </c>
      <c r="DBH59">
        <v>0</v>
      </c>
      <c r="DBI59">
        <v>0</v>
      </c>
      <c r="DBJ59">
        <v>0</v>
      </c>
      <c r="DBK59" s="2">
        <v>5.8082458737399997E-6</v>
      </c>
      <c r="DBL59" s="2">
        <v>5.8082458737399997E-6</v>
      </c>
      <c r="DBM59">
        <v>1.10356671601E-4</v>
      </c>
      <c r="DBN59">
        <v>0</v>
      </c>
      <c r="DBO59" s="2">
        <v>5.8082458737399997E-6</v>
      </c>
      <c r="DBP59" s="2">
        <v>1.7424737621200002E-5</v>
      </c>
      <c r="DBQ59" s="2">
        <v>5.2274212863599998E-5</v>
      </c>
      <c r="DBR59" s="2">
        <v>1.7424737621200002E-5</v>
      </c>
      <c r="DBS59">
        <v>0</v>
      </c>
      <c r="DBT59" s="2">
        <v>6.3890704611100003E-5</v>
      </c>
      <c r="DBU59" s="2">
        <v>1.16164917475E-5</v>
      </c>
      <c r="DBV59">
        <v>0</v>
      </c>
      <c r="DBW59">
        <v>0</v>
      </c>
      <c r="DBX59">
        <v>3.0202878543399999E-4</v>
      </c>
      <c r="DBY59">
        <v>0</v>
      </c>
      <c r="DBZ59">
        <v>2.2071334320200001E-4</v>
      </c>
      <c r="DCA59" s="2">
        <v>5.8082458737399997E-6</v>
      </c>
      <c r="DCB59" s="2">
        <v>1.7424737621200002E-5</v>
      </c>
      <c r="DCC59" s="2">
        <v>1.7424737621200002E-5</v>
      </c>
      <c r="DCD59">
        <v>0</v>
      </c>
      <c r="DCE59">
        <v>0</v>
      </c>
      <c r="DCF59">
        <v>1.04548425727E-4</v>
      </c>
      <c r="DCG59" s="2">
        <v>5.8082458737399997E-6</v>
      </c>
      <c r="DCH59">
        <v>0</v>
      </c>
      <c r="DCI59" s="2">
        <v>5.8082458737399997E-6</v>
      </c>
      <c r="DCJ59">
        <v>0</v>
      </c>
      <c r="DCK59">
        <v>2.5556281844399999E-4</v>
      </c>
      <c r="DCL59">
        <v>3.3629743608900001E-3</v>
      </c>
      <c r="DCM59" s="2">
        <v>5.8082458737399997E-6</v>
      </c>
      <c r="DCN59">
        <v>2.9970548708500001E-2</v>
      </c>
      <c r="DCO59">
        <v>0</v>
      </c>
      <c r="DCP59" s="2">
        <v>5.8082458737399997E-6</v>
      </c>
      <c r="DCQ59" s="2">
        <v>3.4849475242400003E-5</v>
      </c>
      <c r="DCR59">
        <v>7.7249670120700003E-4</v>
      </c>
      <c r="DCS59" s="2">
        <v>5.8082458737399997E-6</v>
      </c>
      <c r="DCT59">
        <v>0</v>
      </c>
      <c r="DCU59">
        <v>0</v>
      </c>
      <c r="DCV59">
        <v>0</v>
      </c>
      <c r="DCW59">
        <v>4.8208440751999998E-4</v>
      </c>
      <c r="DCX59" s="2">
        <v>5.2274212863599998E-5</v>
      </c>
      <c r="DCY59" s="2">
        <v>5.8082458737399997E-6</v>
      </c>
      <c r="DCZ59" s="2">
        <v>5.8082458737399997E-6</v>
      </c>
      <c r="DDA59">
        <v>0</v>
      </c>
      <c r="DDB59" s="2">
        <v>1.7424737621200002E-5</v>
      </c>
      <c r="DDC59" s="2">
        <v>8.7123688105999995E-5</v>
      </c>
      <c r="DDD59">
        <v>0</v>
      </c>
      <c r="DDE59">
        <v>0</v>
      </c>
      <c r="DDF59" s="2">
        <v>4.6465966989900001E-5</v>
      </c>
      <c r="DDG59">
        <v>6.6527648237799997E-2</v>
      </c>
      <c r="DDH59">
        <v>0</v>
      </c>
      <c r="DDI59">
        <v>7.2603073421700004E-4</v>
      </c>
      <c r="DDJ59">
        <v>8.7123688105999997E-4</v>
      </c>
      <c r="DDK59" s="2">
        <v>8.7123688105999995E-5</v>
      </c>
      <c r="DDL59">
        <v>0</v>
      </c>
      <c r="DDM59" s="2">
        <v>5.8082458737399997E-6</v>
      </c>
      <c r="DDN59" s="2">
        <v>5.8082458737399997E-6</v>
      </c>
      <c r="DDO59">
        <v>0</v>
      </c>
      <c r="DDP59">
        <v>0</v>
      </c>
      <c r="DDQ59">
        <v>0</v>
      </c>
      <c r="DDR59">
        <v>0</v>
      </c>
      <c r="DDS59">
        <v>3.1945352305500001E-4</v>
      </c>
      <c r="DDT59" s="2">
        <v>1.7424737621200002E-5</v>
      </c>
      <c r="DDU59" s="2">
        <v>4.06577211161E-5</v>
      </c>
      <c r="DDV59" s="2">
        <v>1.7424737621200002E-5</v>
      </c>
      <c r="DDW59" s="2">
        <v>2.90412293687E-5</v>
      </c>
      <c r="DDX59" s="2">
        <v>5.8082458737399997E-6</v>
      </c>
      <c r="DDY59">
        <v>0</v>
      </c>
      <c r="DDZ59">
        <v>0</v>
      </c>
      <c r="DEA59" s="2">
        <v>4.6465966989900001E-5</v>
      </c>
      <c r="DEB59">
        <v>0</v>
      </c>
      <c r="DEC59">
        <v>0</v>
      </c>
      <c r="DED59" s="2">
        <v>6.9698950484800007E-5</v>
      </c>
      <c r="DEE59">
        <v>1.9167211383300001E-4</v>
      </c>
      <c r="DEF59" s="2">
        <v>1.7424737621200002E-5</v>
      </c>
      <c r="DEG59" s="2">
        <v>1.7424737621200002E-5</v>
      </c>
      <c r="DEH59">
        <v>6.6214002960600002E-4</v>
      </c>
      <c r="DEI59">
        <v>2.32329834949E-4</v>
      </c>
      <c r="DEJ59">
        <v>0</v>
      </c>
      <c r="DEK59">
        <v>0</v>
      </c>
      <c r="DEL59" s="2">
        <v>8.7123688105999995E-5</v>
      </c>
      <c r="DEM59" s="2">
        <v>1.7424737621200002E-5</v>
      </c>
      <c r="DEN59">
        <v>0</v>
      </c>
      <c r="DEO59">
        <v>0</v>
      </c>
      <c r="DEP59">
        <v>2.5556281844399999E-4</v>
      </c>
      <c r="DEQ59">
        <v>0</v>
      </c>
      <c r="DER59">
        <v>2.09096851454E-4</v>
      </c>
      <c r="DES59">
        <v>0</v>
      </c>
      <c r="DET59">
        <v>1.6977502688900001E-2</v>
      </c>
      <c r="DEU59">
        <v>0</v>
      </c>
      <c r="DEV59">
        <v>6.8537301310099997E-4</v>
      </c>
      <c r="DEW59">
        <v>0</v>
      </c>
      <c r="DEX59" s="2">
        <v>4.06577211161E-5</v>
      </c>
      <c r="DEY59" s="2">
        <v>2.90412293687E-5</v>
      </c>
      <c r="DEZ59">
        <v>7.8411319295400002E-4</v>
      </c>
      <c r="DFA59" s="2">
        <v>5.8082458737399999E-5</v>
      </c>
      <c r="DFB59" s="2">
        <v>5.8082458737399997E-6</v>
      </c>
      <c r="DFC59">
        <v>1.5101439271699999E-4</v>
      </c>
      <c r="DFD59">
        <v>0</v>
      </c>
      <c r="DFE59">
        <v>1.5664839121500001E-2</v>
      </c>
      <c r="DFF59" s="2">
        <v>9.2931933979800002E-5</v>
      </c>
      <c r="DFG59">
        <v>1.2313481252299999E-3</v>
      </c>
      <c r="DFH59">
        <v>1.56822638591E-4</v>
      </c>
      <c r="DFI59" s="2">
        <v>5.8082458737399997E-6</v>
      </c>
      <c r="DFJ59">
        <v>0</v>
      </c>
      <c r="DFK59">
        <v>0</v>
      </c>
      <c r="DFL59">
        <v>0</v>
      </c>
      <c r="DFM59">
        <v>0</v>
      </c>
      <c r="DFN59" s="2">
        <v>5.8082458737399999E-5</v>
      </c>
      <c r="DFO59" s="2">
        <v>2.90412293687E-5</v>
      </c>
      <c r="DFP59">
        <v>0</v>
      </c>
      <c r="DFQ59">
        <v>0</v>
      </c>
      <c r="DFR59">
        <v>4.1819370290900002E-4</v>
      </c>
      <c r="DFS59">
        <v>0</v>
      </c>
      <c r="DFT59">
        <v>0</v>
      </c>
      <c r="DFU59">
        <v>0</v>
      </c>
      <c r="DFV59" s="2">
        <v>1.16164917475E-5</v>
      </c>
      <c r="DFW59">
        <v>0</v>
      </c>
      <c r="DFX59" s="2">
        <v>1.16164917475E-5</v>
      </c>
      <c r="DFY59">
        <v>3.0202878543399999E-4</v>
      </c>
      <c r="DFZ59">
        <v>0</v>
      </c>
      <c r="DGA59">
        <v>0</v>
      </c>
      <c r="DGB59">
        <v>0</v>
      </c>
      <c r="DGC59">
        <v>3.6127289334600002E-3</v>
      </c>
      <c r="DGD59">
        <v>0</v>
      </c>
      <c r="DGE59" s="2">
        <v>1.7424737621200002E-5</v>
      </c>
      <c r="DGF59">
        <v>0</v>
      </c>
      <c r="DGG59" s="2">
        <v>3.4849475242400003E-5</v>
      </c>
      <c r="DGH59" s="2">
        <v>5.8082458737399997E-6</v>
      </c>
      <c r="DGI59" s="2">
        <v>2.90412293687E-5</v>
      </c>
      <c r="DGJ59">
        <v>5.5178335800500002E-4</v>
      </c>
      <c r="DGK59">
        <v>1.02225127378E-3</v>
      </c>
      <c r="DGL59">
        <v>0</v>
      </c>
      <c r="DGM59">
        <v>4.0076896528800001E-3</v>
      </c>
      <c r="DGN59">
        <v>0</v>
      </c>
      <c r="DGO59" s="2">
        <v>2.90412293687E-5</v>
      </c>
      <c r="DGP59" s="2">
        <v>3.4849475242400003E-5</v>
      </c>
      <c r="DGQ59" s="2">
        <v>1.7424737621200002E-5</v>
      </c>
      <c r="DGR59" s="2">
        <v>1.7424737621200002E-5</v>
      </c>
      <c r="DGS59">
        <v>0</v>
      </c>
      <c r="DGT59">
        <v>1.56822638591E-4</v>
      </c>
      <c r="DGU59">
        <v>2.8460404781300002E-4</v>
      </c>
      <c r="DGV59">
        <v>0</v>
      </c>
      <c r="DGW59">
        <v>0</v>
      </c>
      <c r="DGX59">
        <v>0</v>
      </c>
      <c r="DGY59">
        <v>0</v>
      </c>
      <c r="DGZ59" s="2">
        <v>3.4849475242400003E-5</v>
      </c>
      <c r="DHA59">
        <v>2.0328860558099999E-4</v>
      </c>
      <c r="DHB59" s="2">
        <v>6.9698950484800007E-5</v>
      </c>
      <c r="DHC59">
        <v>5.9220874928600002E-2</v>
      </c>
      <c r="DHD59">
        <v>2.7298755606599998E-4</v>
      </c>
      <c r="DHE59">
        <v>9.9321004440899993E-4</v>
      </c>
      <c r="DHF59" s="2">
        <v>5.2274212863599998E-5</v>
      </c>
      <c r="DHG59" s="2">
        <v>1.16164917475E-5</v>
      </c>
      <c r="DHH59" s="2">
        <v>1.16164917475E-5</v>
      </c>
      <c r="DHI59">
        <v>0</v>
      </c>
      <c r="DHJ59">
        <v>1.04548425727E-4</v>
      </c>
      <c r="DHK59" s="2">
        <v>1.16164917475E-5</v>
      </c>
      <c r="DHL59">
        <v>0</v>
      </c>
      <c r="DHM59" s="2">
        <v>1.16164917475E-5</v>
      </c>
      <c r="DHN59" s="2">
        <v>2.90412293687E-5</v>
      </c>
      <c r="DHO59" s="2">
        <v>2.3232983494899999E-5</v>
      </c>
      <c r="DHP59">
        <v>0</v>
      </c>
      <c r="DHQ59" s="2">
        <v>4.6465966989900001E-5</v>
      </c>
      <c r="DHR59" s="2">
        <v>1.7424737621200002E-5</v>
      </c>
      <c r="DHS59">
        <v>0</v>
      </c>
      <c r="DHT59">
        <v>3.65919490045E-4</v>
      </c>
      <c r="DHU59">
        <v>1.21973163348E-4</v>
      </c>
      <c r="DHV59">
        <v>0</v>
      </c>
      <c r="DHW59">
        <v>0</v>
      </c>
      <c r="DHX59" s="2">
        <v>8.1315442232300004E-5</v>
      </c>
      <c r="DHY59">
        <v>7.0860599659599999E-3</v>
      </c>
      <c r="DHZ59">
        <v>0</v>
      </c>
      <c r="DIA59">
        <v>0</v>
      </c>
      <c r="DIB59" s="2">
        <v>5.8082458737399997E-6</v>
      </c>
      <c r="DIC59">
        <v>0</v>
      </c>
      <c r="DID59" s="2">
        <v>9.2931933979800002E-5</v>
      </c>
      <c r="DIE59">
        <v>0</v>
      </c>
      <c r="DIF59">
        <v>7.8992143882800005E-4</v>
      </c>
      <c r="DIG59" s="2">
        <v>5.8082458737399997E-6</v>
      </c>
      <c r="DIH59">
        <v>1.38236251795E-3</v>
      </c>
      <c r="DII59">
        <v>0</v>
      </c>
      <c r="DIJ59" s="2">
        <v>3.4849475242400003E-5</v>
      </c>
      <c r="DIK59">
        <v>0</v>
      </c>
      <c r="DIL59">
        <v>0</v>
      </c>
      <c r="DIM59" s="2">
        <v>4.06577211161E-5</v>
      </c>
      <c r="DIN59">
        <v>0</v>
      </c>
      <c r="DIO59" s="2">
        <v>2.3232983494899999E-5</v>
      </c>
      <c r="DIP59" s="2">
        <v>1.7424737621200002E-5</v>
      </c>
      <c r="DIQ59">
        <v>0</v>
      </c>
      <c r="DIR59">
        <v>0</v>
      </c>
      <c r="DIS59" s="2">
        <v>2.90412293687E-5</v>
      </c>
      <c r="DIT59" s="2">
        <v>6.3890704611100003E-5</v>
      </c>
      <c r="DIU59" s="2">
        <v>5.8082458737399997E-6</v>
      </c>
      <c r="DIV59">
        <v>1.56822638591E-4</v>
      </c>
      <c r="DIW59" s="2">
        <v>9.8740179853500006E-5</v>
      </c>
      <c r="DIX59" s="2">
        <v>2.3232983494899999E-5</v>
      </c>
      <c r="DIY59" s="2">
        <v>5.8082458737399997E-6</v>
      </c>
      <c r="DIZ59">
        <v>1.4520614684299999E-4</v>
      </c>
      <c r="DJA59" s="2">
        <v>3.4849475242400003E-5</v>
      </c>
      <c r="DJB59">
        <v>0</v>
      </c>
      <c r="DJC59" s="2">
        <v>2.3232983494899999E-5</v>
      </c>
      <c r="DJD59" s="2">
        <v>5.8082458737399997E-6</v>
      </c>
      <c r="DJE59">
        <v>0</v>
      </c>
      <c r="DJF59">
        <v>0</v>
      </c>
      <c r="DJG59">
        <v>1.5101439271699999E-4</v>
      </c>
      <c r="DJH59">
        <v>0</v>
      </c>
      <c r="DJI59" s="2">
        <v>5.8082458737399997E-6</v>
      </c>
      <c r="DJJ59">
        <v>7.0279775072199999E-4</v>
      </c>
      <c r="DJK59">
        <v>0</v>
      </c>
      <c r="DJL59" s="2">
        <v>2.3232983494899999E-5</v>
      </c>
      <c r="DJM59" s="2">
        <v>1.16164917475E-5</v>
      </c>
      <c r="DJN59">
        <v>1.8179809584800001E-3</v>
      </c>
      <c r="DJO59">
        <v>0</v>
      </c>
      <c r="DJP59" s="2">
        <v>5.8082458737399997E-6</v>
      </c>
      <c r="DJQ59" s="2">
        <v>1.7424737621200002E-5</v>
      </c>
      <c r="DJR59" s="2">
        <v>7.5507196358600001E-5</v>
      </c>
      <c r="DJS59" s="2">
        <v>2.90412293687E-5</v>
      </c>
      <c r="DJT59">
        <v>0</v>
      </c>
      <c r="DJU59" s="2">
        <v>1.7424737621200002E-5</v>
      </c>
      <c r="DJV59" s="2">
        <v>5.8082458737399997E-6</v>
      </c>
      <c r="DJW59" s="2">
        <v>4.06577211161E-5</v>
      </c>
      <c r="DJX59">
        <v>0</v>
      </c>
      <c r="DJY59" s="2">
        <v>1.7424737621200002E-5</v>
      </c>
      <c r="DJZ59">
        <v>0</v>
      </c>
      <c r="DKA59">
        <v>6.3309880023700005E-4</v>
      </c>
      <c r="DKB59">
        <v>0</v>
      </c>
      <c r="DKC59">
        <v>0</v>
      </c>
      <c r="DKD59">
        <v>0</v>
      </c>
      <c r="DKE59" s="2">
        <v>5.8082458737399997E-6</v>
      </c>
      <c r="DKF59" s="2">
        <v>5.8082458737399997E-6</v>
      </c>
      <c r="DKG59">
        <v>1.04548425727E-4</v>
      </c>
      <c r="DKH59" s="2">
        <v>1.16164917475E-5</v>
      </c>
      <c r="DKI59" s="2">
        <v>6.9698950484800007E-5</v>
      </c>
      <c r="DKJ59">
        <v>0</v>
      </c>
      <c r="DKK59" s="2">
        <v>6.3890704611100003E-5</v>
      </c>
      <c r="DKL59">
        <v>0</v>
      </c>
      <c r="DKM59">
        <v>0</v>
      </c>
      <c r="DKN59" s="2">
        <v>5.8082458737399997E-6</v>
      </c>
      <c r="DKO59" s="2">
        <v>8.1315442232300004E-5</v>
      </c>
      <c r="DKP59" s="2">
        <v>5.8082458737399997E-6</v>
      </c>
      <c r="DKQ59">
        <v>1.04548425727E-4</v>
      </c>
      <c r="DKR59">
        <v>0</v>
      </c>
      <c r="DKS59" s="2">
        <v>1.16164917475E-5</v>
      </c>
      <c r="DKT59">
        <v>0</v>
      </c>
      <c r="DKU59" s="2">
        <v>9.2931933979800002E-5</v>
      </c>
      <c r="DKV59" s="2">
        <v>2.90412293687E-5</v>
      </c>
      <c r="DKW59">
        <v>0</v>
      </c>
      <c r="DKX59" s="2">
        <v>5.8082458737399997E-6</v>
      </c>
      <c r="DKY59" s="2">
        <v>4.06577211161E-5</v>
      </c>
      <c r="DKZ59" s="2">
        <v>5.8082458737399997E-6</v>
      </c>
      <c r="DLA59" s="2">
        <v>1.7424737621200002E-5</v>
      </c>
      <c r="DLB59">
        <v>0</v>
      </c>
      <c r="DLC59" s="2">
        <v>6.3890704611100003E-5</v>
      </c>
      <c r="DLD59">
        <v>0</v>
      </c>
      <c r="DLE59">
        <v>1.56822638591E-4</v>
      </c>
      <c r="DLF59" s="2">
        <v>1.7424737621200002E-5</v>
      </c>
      <c r="DLG59" s="2">
        <v>5.8082458737399997E-6</v>
      </c>
      <c r="DLH59" s="2">
        <v>9.8740179853500006E-5</v>
      </c>
      <c r="DLI59" s="2">
        <v>2.3232983494899999E-5</v>
      </c>
      <c r="DLJ59">
        <v>3.8276340307899998E-3</v>
      </c>
      <c r="DLK59">
        <v>0</v>
      </c>
      <c r="DLL59" s="2">
        <v>1.16164917475E-5</v>
      </c>
      <c r="DLM59" s="2">
        <v>5.8082458737399997E-6</v>
      </c>
      <c r="DLN59">
        <v>0</v>
      </c>
      <c r="DLO59">
        <v>0</v>
      </c>
      <c r="DLP59">
        <v>1.33589655096E-4</v>
      </c>
      <c r="DLQ59">
        <v>2.7879580193899999E-4</v>
      </c>
      <c r="DLR59">
        <v>0</v>
      </c>
      <c r="DLS59" s="2">
        <v>2.3232983494899999E-5</v>
      </c>
      <c r="DLT59">
        <v>1.23715637111E-3</v>
      </c>
      <c r="DLU59">
        <v>0</v>
      </c>
      <c r="DLV59" s="2">
        <v>6.3890704611100003E-5</v>
      </c>
      <c r="DLW59" s="2">
        <v>5.8082458737399997E-6</v>
      </c>
      <c r="DLX59" s="2">
        <v>5.8082458737399997E-6</v>
      </c>
      <c r="DLY59" s="2">
        <v>2.3232983494899999E-5</v>
      </c>
      <c r="DLZ59" s="2">
        <v>4.6465966989900001E-5</v>
      </c>
      <c r="DMA59" s="2">
        <v>3.4849475242400003E-5</v>
      </c>
      <c r="DMB59" s="2">
        <v>2.90412293687E-5</v>
      </c>
      <c r="DMC59">
        <v>6.7956476722700004E-4</v>
      </c>
      <c r="DMD59">
        <v>1.95737885945E-3</v>
      </c>
      <c r="DME59">
        <v>0</v>
      </c>
      <c r="DMF59" s="2">
        <v>2.3232983494899999E-5</v>
      </c>
      <c r="DMG59">
        <v>0</v>
      </c>
      <c r="DMH59" s="2">
        <v>1.16164917475E-5</v>
      </c>
      <c r="DMI59" s="2">
        <v>9.8740179853500006E-5</v>
      </c>
      <c r="DMJ59" s="2">
        <v>3.4849475242400003E-5</v>
      </c>
      <c r="DMK59" s="2">
        <v>6.3890704611100003E-5</v>
      </c>
      <c r="DML59" s="2">
        <v>6.9698950484800007E-5</v>
      </c>
      <c r="DMM59" s="2">
        <v>5.8082458737399997E-6</v>
      </c>
      <c r="DMN59">
        <v>0</v>
      </c>
      <c r="DMO59">
        <v>0</v>
      </c>
      <c r="DMP59">
        <v>0</v>
      </c>
      <c r="DMQ59" s="2">
        <v>2.90412293687E-5</v>
      </c>
      <c r="DMR59" s="2">
        <v>1.7424737621200002E-5</v>
      </c>
      <c r="DMS59" s="2">
        <v>8.1315442232300004E-5</v>
      </c>
      <c r="DMT59" s="2">
        <v>3.4849475242400003E-5</v>
      </c>
      <c r="DMU59" s="2">
        <v>6.3890704611100003E-5</v>
      </c>
      <c r="DMV59" s="2">
        <v>2.90412293687E-5</v>
      </c>
      <c r="DMW59">
        <v>3.6580332512799997E-2</v>
      </c>
      <c r="DMX59" s="2">
        <v>2.3232983494899999E-5</v>
      </c>
      <c r="DMY59">
        <v>6.8537301310099997E-4</v>
      </c>
      <c r="DMZ59">
        <v>1.62630884465E-4</v>
      </c>
      <c r="DNA59">
        <v>0</v>
      </c>
      <c r="DNB59">
        <v>0</v>
      </c>
      <c r="DNC59">
        <v>0</v>
      </c>
      <c r="DND59" s="2">
        <v>5.8082458737399997E-6</v>
      </c>
      <c r="DNE59">
        <v>0</v>
      </c>
      <c r="DNF59" s="2">
        <v>5.8082458737399997E-6</v>
      </c>
      <c r="DNG59">
        <v>0</v>
      </c>
      <c r="DNH59">
        <v>4.8208440751999998E-4</v>
      </c>
      <c r="DNI59">
        <v>0</v>
      </c>
      <c r="DNJ59" s="2">
        <v>4.06577211161E-5</v>
      </c>
      <c r="DNK59" s="2">
        <v>5.8082458737399997E-6</v>
      </c>
      <c r="DNL59" s="2">
        <v>5.2274212863599998E-5</v>
      </c>
      <c r="DNM59" s="2">
        <v>5.2274212863599998E-5</v>
      </c>
      <c r="DNN59">
        <v>1.9689953511999999E-3</v>
      </c>
      <c r="DNO59">
        <v>0</v>
      </c>
      <c r="DNP59">
        <v>0</v>
      </c>
      <c r="DNQ59">
        <v>0</v>
      </c>
      <c r="DNR59">
        <v>0</v>
      </c>
      <c r="DNS59">
        <v>0</v>
      </c>
      <c r="DNT59" s="2">
        <v>5.8082458737399997E-6</v>
      </c>
      <c r="DNU59" s="2">
        <v>5.8082458737399997E-6</v>
      </c>
      <c r="DNV59" s="2">
        <v>2.3232983494899999E-5</v>
      </c>
      <c r="DNW59" s="2">
        <v>1.7424737621200002E-5</v>
      </c>
      <c r="DNX59">
        <v>1.92252938421E-3</v>
      </c>
      <c r="DNY59">
        <v>0</v>
      </c>
      <c r="DNZ59" s="2">
        <v>4.06577211161E-5</v>
      </c>
      <c r="DOA59">
        <v>0</v>
      </c>
      <c r="DOB59">
        <v>0</v>
      </c>
      <c r="DOC59">
        <v>0</v>
      </c>
      <c r="DOD59">
        <v>0</v>
      </c>
      <c r="DOE59">
        <v>0</v>
      </c>
      <c r="DOF59" s="2">
        <v>1.16164917475E-5</v>
      </c>
      <c r="DOG59">
        <v>4.8789265339400001E-4</v>
      </c>
      <c r="DOH59">
        <v>0</v>
      </c>
      <c r="DOI59">
        <v>2.9622053956000001E-4</v>
      </c>
      <c r="DOJ59" s="2">
        <v>1.7424737621200002E-5</v>
      </c>
      <c r="DOK59">
        <v>0</v>
      </c>
      <c r="DOL59">
        <v>0</v>
      </c>
      <c r="DOM59" s="2">
        <v>3.4849475242400003E-5</v>
      </c>
      <c r="DON59">
        <v>0</v>
      </c>
      <c r="DOO59" s="2">
        <v>6.9698950484800007E-5</v>
      </c>
      <c r="DOP59">
        <v>0</v>
      </c>
      <c r="DOQ59">
        <v>0</v>
      </c>
      <c r="DOR59">
        <v>0</v>
      </c>
      <c r="DOS59">
        <v>0</v>
      </c>
      <c r="DOT59" s="2">
        <v>4.6465966989900001E-5</v>
      </c>
      <c r="DOU59">
        <v>0</v>
      </c>
      <c r="DOV59" s="2">
        <v>1.7424737621200002E-5</v>
      </c>
      <c r="DOW59">
        <v>1.8005562208599999E-4</v>
      </c>
      <c r="DOX59">
        <v>0</v>
      </c>
      <c r="DOY59">
        <v>0</v>
      </c>
      <c r="DOZ59">
        <v>0</v>
      </c>
      <c r="DPA59" s="2">
        <v>1.16164917475E-5</v>
      </c>
      <c r="DPB59">
        <v>2.67179310192E-4</v>
      </c>
      <c r="DPC59">
        <v>0</v>
      </c>
      <c r="DPD59" s="2">
        <v>8.1315442232300004E-5</v>
      </c>
      <c r="DPE59">
        <v>0</v>
      </c>
      <c r="DPF59" s="2">
        <v>2.3232983494899999E-5</v>
      </c>
      <c r="DPG59" s="2">
        <v>1.7424737621200002E-5</v>
      </c>
      <c r="DPH59" s="2">
        <v>3.4849475242400003E-5</v>
      </c>
      <c r="DPI59">
        <v>1.7250490245000001E-3</v>
      </c>
      <c r="DPJ59">
        <v>0</v>
      </c>
      <c r="DPK59">
        <v>0</v>
      </c>
      <c r="DPL59">
        <v>0</v>
      </c>
      <c r="DPM59" s="2">
        <v>5.8082458737399997E-6</v>
      </c>
      <c r="DPN59">
        <v>0</v>
      </c>
      <c r="DPO59">
        <v>0</v>
      </c>
      <c r="DPP59">
        <v>0</v>
      </c>
      <c r="DPQ59">
        <v>0</v>
      </c>
      <c r="DPR59">
        <v>1.33589655096E-4</v>
      </c>
      <c r="DPS59" s="2">
        <v>3.4849475242400003E-5</v>
      </c>
      <c r="DPT59">
        <v>2.2071334320200001E-4</v>
      </c>
      <c r="DPU59" s="2">
        <v>5.8082458737399997E-6</v>
      </c>
      <c r="DPV59">
        <v>7.4926371771199998E-4</v>
      </c>
      <c r="DPW59">
        <v>0</v>
      </c>
      <c r="DPX59">
        <v>0</v>
      </c>
      <c r="DPY59">
        <v>0</v>
      </c>
      <c r="DPZ59">
        <v>0</v>
      </c>
      <c r="DQA59">
        <v>0</v>
      </c>
      <c r="DQB59" s="2">
        <v>2.90412293687E-5</v>
      </c>
      <c r="DQC59" s="2">
        <v>5.8082458737399997E-6</v>
      </c>
      <c r="DQD59" s="2">
        <v>2.3232983494899999E-5</v>
      </c>
      <c r="DQE59">
        <v>3.8857164895299999E-3</v>
      </c>
      <c r="DQF59" s="2">
        <v>9.2931933979800002E-5</v>
      </c>
      <c r="DQG59">
        <v>4.39568047724E-2</v>
      </c>
      <c r="DQH59">
        <v>0</v>
      </c>
      <c r="DQI59">
        <v>0</v>
      </c>
      <c r="DQJ59" s="2">
        <v>4.06577211161E-5</v>
      </c>
      <c r="DQK59">
        <v>0</v>
      </c>
      <c r="DQL59">
        <v>0</v>
      </c>
      <c r="DQM59">
        <v>0</v>
      </c>
      <c r="DQN59" s="2">
        <v>1.7424737621200002E-5</v>
      </c>
      <c r="DQO59">
        <v>5.34358620384E-4</v>
      </c>
      <c r="DQP59">
        <v>0</v>
      </c>
      <c r="DQQ59">
        <v>1.5508016482899999E-3</v>
      </c>
      <c r="DQR59">
        <v>3.8915247353999999E-4</v>
      </c>
      <c r="DQS59" s="2">
        <v>1.16164917475E-5</v>
      </c>
      <c r="DQT59">
        <v>5.8082458737399999E-4</v>
      </c>
      <c r="DQU59" s="2">
        <v>1.7424737621200002E-5</v>
      </c>
      <c r="DQV59">
        <v>2.7879580193899999E-4</v>
      </c>
      <c r="DQW59" s="2">
        <v>7.5507196358600001E-5</v>
      </c>
      <c r="DQX59" s="2">
        <v>2.3232983494899999E-5</v>
      </c>
      <c r="DQY59">
        <v>1.23367142358E-2</v>
      </c>
      <c r="DQZ59">
        <v>5.6339984975200001E-4</v>
      </c>
      <c r="DRA59">
        <v>0</v>
      </c>
      <c r="DRB59" s="2">
        <v>3.4849475242400003E-5</v>
      </c>
      <c r="DRC59">
        <v>0</v>
      </c>
      <c r="DRD59" s="2">
        <v>1.7424737621200002E-5</v>
      </c>
      <c r="DRE59" s="2">
        <v>3.4849475242400003E-5</v>
      </c>
      <c r="DRF59" s="2">
        <v>5.8082458737399997E-6</v>
      </c>
      <c r="DRG59">
        <v>0</v>
      </c>
      <c r="DRH59" s="2">
        <v>5.8082458737399997E-6</v>
      </c>
      <c r="DRI59" s="2">
        <v>5.2274212863599998E-5</v>
      </c>
      <c r="DRJ59">
        <v>9.99018290282E-4</v>
      </c>
      <c r="DRK59">
        <v>3.5430299829800001E-4</v>
      </c>
      <c r="DRL59">
        <v>2.37557256236E-3</v>
      </c>
      <c r="DRM59">
        <v>0</v>
      </c>
      <c r="DRN59">
        <v>0</v>
      </c>
      <c r="DRO59" s="2">
        <v>5.8082458737399997E-6</v>
      </c>
      <c r="DRP59">
        <v>1.4003680801599999E-2</v>
      </c>
      <c r="DRQ59">
        <v>0</v>
      </c>
      <c r="DRR59" s="2">
        <v>5.8082458737399997E-6</v>
      </c>
      <c r="DRS59">
        <v>0</v>
      </c>
      <c r="DRT59">
        <v>3.7172773591899997E-4</v>
      </c>
      <c r="DRU59" s="2">
        <v>2.3232983494899999E-5</v>
      </c>
      <c r="DRV59" s="2">
        <v>1.16164917475E-5</v>
      </c>
      <c r="DRW59">
        <v>1.4520614684299999E-4</v>
      </c>
      <c r="DRX59">
        <v>0</v>
      </c>
      <c r="DRY59" s="2">
        <v>1.7424737621200002E-5</v>
      </c>
      <c r="DRZ59">
        <v>0</v>
      </c>
      <c r="DSA59">
        <v>0</v>
      </c>
      <c r="DSB59">
        <v>0</v>
      </c>
      <c r="DSC59">
        <v>4.4142668640400002E-4</v>
      </c>
      <c r="DSD59" s="2">
        <v>1.7424737621200002E-5</v>
      </c>
      <c r="DSE59" s="2">
        <v>1.16164917475E-5</v>
      </c>
      <c r="DSF59" s="2">
        <v>2.90412293687E-5</v>
      </c>
      <c r="DSG59" s="2">
        <v>2.90412293687E-5</v>
      </c>
      <c r="DSH59" s="2">
        <v>8.7123688105999995E-5</v>
      </c>
      <c r="DSI59">
        <v>0</v>
      </c>
      <c r="DSJ59" s="2">
        <v>5.8082458737399997E-6</v>
      </c>
      <c r="DSK59">
        <v>0</v>
      </c>
      <c r="DSL59">
        <v>1.16745742062E-3</v>
      </c>
      <c r="DSM59">
        <v>0</v>
      </c>
      <c r="DSN59">
        <v>0</v>
      </c>
      <c r="DSO59" s="2">
        <v>1.7424737621200002E-5</v>
      </c>
      <c r="DSP59">
        <v>0</v>
      </c>
      <c r="DSQ59" s="2">
        <v>1.7424737621200002E-5</v>
      </c>
      <c r="DSR59">
        <v>0</v>
      </c>
      <c r="DSS59">
        <v>0</v>
      </c>
      <c r="DST59">
        <v>1.5101439271699999E-4</v>
      </c>
      <c r="DSU59">
        <v>4.1819370290900002E-4</v>
      </c>
      <c r="DSV59">
        <v>0</v>
      </c>
      <c r="DSW59">
        <v>0</v>
      </c>
      <c r="DSX59">
        <v>0</v>
      </c>
      <c r="DSY59">
        <v>0</v>
      </c>
      <c r="DSZ59">
        <v>0</v>
      </c>
      <c r="DTA59" s="2">
        <v>5.8082458737399997E-6</v>
      </c>
      <c r="DTB59">
        <v>0</v>
      </c>
      <c r="DTC59">
        <v>1.1616491747500001E-4</v>
      </c>
      <c r="DTD59">
        <v>0</v>
      </c>
      <c r="DTE59">
        <v>0</v>
      </c>
      <c r="DTF59" s="2">
        <v>6.3890704611100003E-5</v>
      </c>
      <c r="DTG59">
        <v>0</v>
      </c>
      <c r="DTH59">
        <v>0</v>
      </c>
      <c r="DTI59" s="2">
        <v>5.8082458737399997E-6</v>
      </c>
      <c r="DTJ59">
        <v>0</v>
      </c>
      <c r="DTK59">
        <v>0</v>
      </c>
      <c r="DTL59" s="2">
        <v>5.8082458737399997E-6</v>
      </c>
      <c r="DTM59">
        <v>1.1616491747500001E-4</v>
      </c>
      <c r="DTN59">
        <v>0</v>
      </c>
      <c r="DTO59">
        <v>3.6591949004499999E-3</v>
      </c>
      <c r="DTP59" s="2">
        <v>2.90412293687E-5</v>
      </c>
      <c r="DTQ59" s="2">
        <v>5.8082458737399997E-6</v>
      </c>
      <c r="DTR59">
        <v>5.8663283324699995E-4</v>
      </c>
      <c r="DTS59">
        <v>0</v>
      </c>
      <c r="DTT59" s="2">
        <v>2.3232983494899999E-5</v>
      </c>
      <c r="DTU59" s="2">
        <v>2.3232983494899999E-5</v>
      </c>
      <c r="DTV59">
        <v>0</v>
      </c>
      <c r="DTW59">
        <v>0</v>
      </c>
      <c r="DTX59">
        <v>0</v>
      </c>
      <c r="DTY59" s="2">
        <v>5.2274212863599998E-5</v>
      </c>
      <c r="DTZ59">
        <v>0</v>
      </c>
      <c r="DUA59" s="2">
        <v>2.3232983494899999E-5</v>
      </c>
      <c r="DUB59">
        <v>3.0202878543399999E-4</v>
      </c>
      <c r="DUC59" s="2">
        <v>2.90412293687E-5</v>
      </c>
      <c r="DUD59">
        <v>3.4268650655E-4</v>
      </c>
      <c r="DUE59" s="2">
        <v>1.7424737621200002E-5</v>
      </c>
      <c r="DUF59" s="2">
        <v>5.8082458737399997E-6</v>
      </c>
      <c r="DUG59">
        <v>0</v>
      </c>
      <c r="DUH59">
        <v>3.8334422766699998E-4</v>
      </c>
      <c r="DUI59">
        <v>0</v>
      </c>
      <c r="DUJ59">
        <v>0</v>
      </c>
      <c r="DUK59" s="2">
        <v>8.1315442232300004E-5</v>
      </c>
      <c r="DUL59" s="2">
        <v>2.3232983494899999E-5</v>
      </c>
      <c r="DUM59" s="2">
        <v>5.2274212863599998E-5</v>
      </c>
      <c r="DUN59" s="2">
        <v>5.8082458737399997E-6</v>
      </c>
      <c r="DUO59">
        <v>0</v>
      </c>
      <c r="DUP59">
        <v>0</v>
      </c>
      <c r="DUQ59">
        <v>3.0667538213299999E-3</v>
      </c>
      <c r="DUR59" s="2">
        <v>9.2931933979800002E-5</v>
      </c>
      <c r="DUS59">
        <v>0</v>
      </c>
      <c r="DUT59" s="2">
        <v>5.8082458737399997E-6</v>
      </c>
      <c r="DUU59" s="2">
        <v>1.16164917475E-5</v>
      </c>
      <c r="DUV59" s="2">
        <v>5.8082458737399997E-6</v>
      </c>
      <c r="DUW59">
        <v>0</v>
      </c>
      <c r="DUX59" s="2">
        <v>3.4849475242400003E-5</v>
      </c>
      <c r="DUY59">
        <v>3.65919490045E-4</v>
      </c>
      <c r="DUZ59" s="2">
        <v>1.16164917475E-5</v>
      </c>
      <c r="DVA59">
        <v>7.1441424246899998E-4</v>
      </c>
      <c r="DVB59">
        <v>1.0919502242600001E-3</v>
      </c>
      <c r="DVC59">
        <v>0</v>
      </c>
      <c r="DVD59" s="2">
        <v>6.9698950484800007E-5</v>
      </c>
      <c r="DVE59">
        <v>0</v>
      </c>
      <c r="DVF59">
        <v>7.2022248834300001E-4</v>
      </c>
      <c r="DVG59" s="2">
        <v>2.3232983494899999E-5</v>
      </c>
      <c r="DVH59">
        <v>0</v>
      </c>
      <c r="DVI59">
        <v>1.3358965509600001E-3</v>
      </c>
      <c r="DVJ59" s="2">
        <v>5.8082458737399997E-6</v>
      </c>
      <c r="DVK59" s="2">
        <v>5.8082458737399997E-6</v>
      </c>
      <c r="DVL59" s="2">
        <v>7.5507196358600001E-5</v>
      </c>
      <c r="DVM59">
        <v>2.0328860558099999E-4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9.7578530678699995E-4</v>
      </c>
      <c r="DVU59">
        <v>3.1945352305500001E-4</v>
      </c>
      <c r="DVV59">
        <v>0</v>
      </c>
      <c r="DVW59">
        <v>0</v>
      </c>
      <c r="DVX59" s="2">
        <v>1.7424737621200002E-5</v>
      </c>
      <c r="DVY59">
        <v>0</v>
      </c>
      <c r="DVZ59" s="2">
        <v>1.7424737621200002E-5</v>
      </c>
      <c r="DWA59" s="2">
        <v>5.8082458737399999E-5</v>
      </c>
      <c r="DWB59">
        <v>4.76276161646E-4</v>
      </c>
      <c r="DWC59" s="2">
        <v>2.3232983494899999E-5</v>
      </c>
      <c r="DWD59" s="2">
        <v>4.6465966989900001E-5</v>
      </c>
      <c r="DWE59">
        <v>7.9572968470199997E-4</v>
      </c>
      <c r="DWF59">
        <v>2.2652158907600001E-4</v>
      </c>
      <c r="DWG59">
        <v>5.9244107912099998E-4</v>
      </c>
      <c r="DWH59" s="2">
        <v>1.16164917475E-5</v>
      </c>
      <c r="DWI59" s="2">
        <v>5.8082458737399997E-6</v>
      </c>
      <c r="DWJ59">
        <v>3.8915247353999999E-4</v>
      </c>
      <c r="DWK59">
        <v>0</v>
      </c>
      <c r="DWL59">
        <v>0</v>
      </c>
      <c r="DWM59" s="2">
        <v>5.8082458737399997E-6</v>
      </c>
      <c r="DWN59">
        <v>0</v>
      </c>
      <c r="DWO59">
        <v>3.5430299829800001E-4</v>
      </c>
      <c r="DWP59" s="2">
        <v>5.8082458737399997E-6</v>
      </c>
      <c r="DWQ59">
        <v>0</v>
      </c>
      <c r="DWR59">
        <v>1.04548425727E-4</v>
      </c>
      <c r="DWS59" s="2">
        <v>1.7424737621200002E-5</v>
      </c>
      <c r="DWT59" s="2">
        <v>5.8082458737399997E-6</v>
      </c>
      <c r="DWU59" s="2">
        <v>2.3232983494899999E-5</v>
      </c>
      <c r="DWV59">
        <v>0</v>
      </c>
      <c r="DWW59" s="2">
        <v>4.06577211161E-5</v>
      </c>
      <c r="DWX59">
        <v>0</v>
      </c>
      <c r="DWY59">
        <v>0</v>
      </c>
      <c r="DWZ59">
        <v>0</v>
      </c>
      <c r="DXA59">
        <v>0</v>
      </c>
      <c r="DXB59" s="2">
        <v>1.7424737621200002E-5</v>
      </c>
      <c r="DXC59" s="2">
        <v>5.8082458737399997E-6</v>
      </c>
      <c r="DXD59">
        <v>0</v>
      </c>
      <c r="DXE59">
        <v>2.43946326697E-4</v>
      </c>
      <c r="DXF59">
        <v>8.6542863518700001E-4</v>
      </c>
      <c r="DXG59" s="2">
        <v>2.90412293687E-5</v>
      </c>
      <c r="DXH59">
        <v>8.1896266819700002E-4</v>
      </c>
      <c r="DXI59" s="2">
        <v>1.7424737621200002E-5</v>
      </c>
      <c r="DXJ59">
        <v>0</v>
      </c>
      <c r="DXK59">
        <v>4.1656739406400002E-2</v>
      </c>
      <c r="DXL59" s="2">
        <v>2.3232983494899999E-5</v>
      </c>
      <c r="DXM59">
        <v>2.4975457257099998E-4</v>
      </c>
      <c r="DXN59">
        <v>0</v>
      </c>
      <c r="DXO59" s="2">
        <v>6.9698950484800007E-5</v>
      </c>
      <c r="DXP59">
        <v>0</v>
      </c>
      <c r="DXQ59" s="2">
        <v>5.8082458737399997E-6</v>
      </c>
      <c r="DXR59" s="2">
        <v>5.8082458737399997E-6</v>
      </c>
      <c r="DXS59">
        <v>3.1945352305500001E-4</v>
      </c>
      <c r="DXT59">
        <v>0</v>
      </c>
      <c r="DXU59" s="2">
        <v>1.16164917475E-5</v>
      </c>
      <c r="DXV59">
        <v>0</v>
      </c>
      <c r="DXW59">
        <v>0</v>
      </c>
      <c r="DXX59" s="2">
        <v>4.6465966989900001E-5</v>
      </c>
      <c r="DXY59">
        <v>5.6920809562600004E-4</v>
      </c>
      <c r="DXZ59">
        <v>0</v>
      </c>
      <c r="DYA59" s="2">
        <v>1.16164917475E-5</v>
      </c>
      <c r="DYB59" s="2">
        <v>5.8082458737399997E-6</v>
      </c>
      <c r="DYC59" s="2">
        <v>2.90412293687E-5</v>
      </c>
      <c r="DYD59">
        <v>0</v>
      </c>
      <c r="DYE59">
        <v>0</v>
      </c>
      <c r="DYF59">
        <v>0</v>
      </c>
      <c r="DYG59" s="2">
        <v>5.8082458737399997E-6</v>
      </c>
      <c r="DYH59" s="2">
        <v>1.16164917475E-5</v>
      </c>
      <c r="DYI59" s="2">
        <v>5.8082458737399997E-6</v>
      </c>
      <c r="DYJ59" s="2">
        <v>1.7424737621200002E-5</v>
      </c>
      <c r="DYK59" s="2">
        <v>2.90412293687E-5</v>
      </c>
      <c r="DYL59">
        <v>0</v>
      </c>
      <c r="DYM59">
        <v>0</v>
      </c>
      <c r="DYN59">
        <v>3.8334422766699998E-4</v>
      </c>
      <c r="DYO59">
        <v>0</v>
      </c>
      <c r="DYP59" s="2">
        <v>5.8082458737399999E-5</v>
      </c>
      <c r="DYQ59" s="2">
        <v>5.8082458737399997E-6</v>
      </c>
      <c r="DYR59">
        <v>2.5556281844399999E-4</v>
      </c>
      <c r="DYS59" s="2">
        <v>5.8082458737399997E-6</v>
      </c>
      <c r="DYT59">
        <v>0</v>
      </c>
      <c r="DYU59">
        <v>0</v>
      </c>
      <c r="DYV59" s="2">
        <v>2.90412293687E-5</v>
      </c>
      <c r="DYW59" s="2">
        <v>1.7424737621200002E-5</v>
      </c>
      <c r="DYX59">
        <v>0</v>
      </c>
      <c r="DYY59">
        <v>0</v>
      </c>
      <c r="DYZ59" s="2">
        <v>3.4849475242400003E-5</v>
      </c>
      <c r="DZA59">
        <v>3.1596857553100001E-3</v>
      </c>
      <c r="DZB59">
        <v>5.4597511213099999E-4</v>
      </c>
      <c r="DZC59" s="2">
        <v>7.5507196358600001E-5</v>
      </c>
      <c r="DZD59" s="2">
        <v>6.9698950484800007E-5</v>
      </c>
      <c r="DZE59">
        <v>0</v>
      </c>
      <c r="DZF59">
        <v>0</v>
      </c>
      <c r="DZG59">
        <v>0</v>
      </c>
      <c r="DZH59">
        <v>0</v>
      </c>
      <c r="DZI59">
        <v>0</v>
      </c>
      <c r="DZJ59" s="2">
        <v>3.4849475242400003E-5</v>
      </c>
      <c r="DZK59">
        <v>0</v>
      </c>
      <c r="DZL59">
        <v>0</v>
      </c>
      <c r="DZM59" s="2">
        <v>8.1315442232300004E-5</v>
      </c>
      <c r="DZN59">
        <v>0</v>
      </c>
      <c r="DZO59" s="2">
        <v>5.8082458737399997E-6</v>
      </c>
      <c r="DZP59" s="2">
        <v>1.16164917475E-5</v>
      </c>
      <c r="DZQ59" s="2">
        <v>2.3232983494899999E-5</v>
      </c>
      <c r="DZR59">
        <v>0</v>
      </c>
      <c r="DZS59">
        <v>0</v>
      </c>
      <c r="DZT59" s="2">
        <v>1.7424737621200002E-5</v>
      </c>
      <c r="DZU59">
        <v>5.2274212863600005E-4</v>
      </c>
      <c r="DZV59">
        <v>0</v>
      </c>
      <c r="DZW59">
        <v>0</v>
      </c>
      <c r="DZX59" s="2">
        <v>4.06577211161E-5</v>
      </c>
      <c r="DZY59">
        <v>0</v>
      </c>
      <c r="DZZ59">
        <v>0</v>
      </c>
      <c r="EAA59" s="2">
        <v>2.3232983494899999E-5</v>
      </c>
      <c r="EAB59">
        <v>0</v>
      </c>
      <c r="EAC59">
        <v>1.31847181334E-3</v>
      </c>
      <c r="EAD59">
        <v>0</v>
      </c>
      <c r="EAE59">
        <v>2.7298755606599998E-4</v>
      </c>
      <c r="EAF59">
        <v>0</v>
      </c>
      <c r="EAG59">
        <v>3.3687826067699999E-4</v>
      </c>
      <c r="EAH59" s="2">
        <v>5.8082458737399999E-5</v>
      </c>
      <c r="EAI59" s="2">
        <v>2.3232983494899999E-5</v>
      </c>
      <c r="EAJ59">
        <v>5.2796954992300003E-3</v>
      </c>
      <c r="EAK59" s="2">
        <v>3.4849475242400003E-5</v>
      </c>
      <c r="EAL59" s="2">
        <v>2.3232983494899999E-5</v>
      </c>
      <c r="EAM59" s="2">
        <v>2.3232983494899999E-5</v>
      </c>
      <c r="EAN59" s="2">
        <v>5.8082458737399997E-6</v>
      </c>
      <c r="EAO59">
        <v>1.6843913033799999E-4</v>
      </c>
      <c r="EAP59" s="2">
        <v>5.8082458737399997E-6</v>
      </c>
      <c r="EAQ59" s="2">
        <v>1.16164917475E-5</v>
      </c>
      <c r="EAR59">
        <v>0</v>
      </c>
      <c r="EAS59">
        <v>0</v>
      </c>
      <c r="EAT59">
        <v>2.5556281844399999E-4</v>
      </c>
      <c r="EAU59">
        <v>1.00540736074E-2</v>
      </c>
      <c r="EAV59">
        <v>0</v>
      </c>
      <c r="EAW59" s="2">
        <v>5.8082458737399999E-5</v>
      </c>
      <c r="EAX59">
        <v>0</v>
      </c>
      <c r="EAY59" s="2">
        <v>2.3232983494899999E-5</v>
      </c>
      <c r="EAZ59" s="2">
        <v>1.16164917475E-5</v>
      </c>
      <c r="EBA59">
        <v>9.4163282104999996E-2</v>
      </c>
      <c r="EBB59" s="2">
        <v>1.7424737621200002E-5</v>
      </c>
      <c r="EBC59">
        <v>0</v>
      </c>
      <c r="EBD59" s="2">
        <v>1.16164917475E-5</v>
      </c>
      <c r="EBE59">
        <v>0</v>
      </c>
      <c r="EBF59">
        <v>3.1945352305500001E-4</v>
      </c>
      <c r="EBG59">
        <v>0</v>
      </c>
      <c r="EBH59" s="2">
        <v>2.90412293687E-5</v>
      </c>
      <c r="EBI59" s="2">
        <v>5.8082458737399997E-6</v>
      </c>
      <c r="EBJ59" s="2">
        <v>1.7424737621200002E-5</v>
      </c>
      <c r="EBK59">
        <v>0</v>
      </c>
      <c r="EBL59">
        <v>0</v>
      </c>
      <c r="EBM59" s="2">
        <v>5.8082458737399999E-5</v>
      </c>
      <c r="EBN59">
        <v>0</v>
      </c>
      <c r="EBO59" s="2">
        <v>4.06577211161E-5</v>
      </c>
      <c r="EBP59" s="2">
        <v>5.8082458737399997E-6</v>
      </c>
      <c r="EBQ59">
        <v>0</v>
      </c>
      <c r="EBR59">
        <v>0</v>
      </c>
      <c r="EBS59">
        <v>1.1442244371300001E-3</v>
      </c>
      <c r="EBT59" s="2">
        <v>5.8082458737399997E-6</v>
      </c>
      <c r="EBU59">
        <v>0</v>
      </c>
      <c r="EBV59">
        <v>1.0687172407699999E-3</v>
      </c>
      <c r="EBW59">
        <v>0</v>
      </c>
      <c r="EBX59">
        <v>0</v>
      </c>
      <c r="EBY59" s="2">
        <v>5.8082458737399997E-6</v>
      </c>
      <c r="EBZ59" s="2">
        <v>1.16164917475E-5</v>
      </c>
      <c r="ECA59" s="2">
        <v>2.90412293687E-5</v>
      </c>
      <c r="ECB59">
        <v>0</v>
      </c>
      <c r="ECC59" s="2">
        <v>5.8082458737399997E-6</v>
      </c>
      <c r="ECD59" s="2">
        <v>1.16164917475E-5</v>
      </c>
      <c r="ECE59" s="2">
        <v>5.2274212863599998E-5</v>
      </c>
      <c r="ECF59">
        <v>6.6214002960600002E-4</v>
      </c>
      <c r="ECG59">
        <v>0</v>
      </c>
      <c r="ECH59">
        <v>0</v>
      </c>
      <c r="ECI59" s="2">
        <v>1.16164917475E-5</v>
      </c>
      <c r="ECJ59">
        <v>0</v>
      </c>
      <c r="ECK59" s="2">
        <v>1.16164917475E-5</v>
      </c>
      <c r="ECL59">
        <v>0</v>
      </c>
      <c r="ECM59" s="2">
        <v>6.9698950484800007E-5</v>
      </c>
      <c r="ECN59">
        <v>0</v>
      </c>
      <c r="ECO59" s="2">
        <v>1.7424737621200002E-5</v>
      </c>
      <c r="ECP59">
        <v>0</v>
      </c>
      <c r="ECQ59" s="2">
        <v>3.4849475242400003E-5</v>
      </c>
      <c r="ECR59" s="2">
        <v>1.16164917475E-5</v>
      </c>
      <c r="ECS59" s="2">
        <v>2.3232983494899999E-5</v>
      </c>
      <c r="ECT59" s="2">
        <v>5.8082458737399997E-6</v>
      </c>
      <c r="ECU59" s="2">
        <v>1.16164917475E-5</v>
      </c>
      <c r="ECV59">
        <v>1.4520614684299999E-4</v>
      </c>
      <c r="ECW59" s="2">
        <v>5.8082458737399997E-6</v>
      </c>
      <c r="ECX59" s="2">
        <v>1.7424737621200002E-5</v>
      </c>
      <c r="ECY59">
        <v>0</v>
      </c>
      <c r="ECZ59" s="2">
        <v>4.6465966989900001E-5</v>
      </c>
      <c r="EDA59">
        <v>0</v>
      </c>
      <c r="EDB59" s="2">
        <v>1.16164917475E-5</v>
      </c>
      <c r="EDC59">
        <v>0</v>
      </c>
      <c r="EDD59">
        <v>0</v>
      </c>
      <c r="EDE59">
        <v>0</v>
      </c>
      <c r="EDF59" s="2">
        <v>5.8082458737399997E-6</v>
      </c>
      <c r="EDG59" s="2">
        <v>2.90412293687E-5</v>
      </c>
      <c r="EDH59" s="2">
        <v>1.16164917475E-5</v>
      </c>
      <c r="EDI59">
        <v>0</v>
      </c>
      <c r="EDJ59">
        <v>6.5052353785799997E-4</v>
      </c>
      <c r="EDK59" s="2">
        <v>1.16164917475E-5</v>
      </c>
      <c r="EDL59">
        <v>0</v>
      </c>
      <c r="EDM59">
        <v>0</v>
      </c>
      <c r="EDN59" s="2">
        <v>8.1315442232300004E-5</v>
      </c>
      <c r="EDO59">
        <v>3.4849475242399998E-4</v>
      </c>
      <c r="EDP59" s="2">
        <v>6.3890704611100003E-5</v>
      </c>
      <c r="EDQ59">
        <v>1.19649864999E-3</v>
      </c>
      <c r="EDR59">
        <v>0</v>
      </c>
      <c r="EDS59">
        <v>0</v>
      </c>
      <c r="EDT59">
        <v>0</v>
      </c>
      <c r="EDU59">
        <v>1.3358965509600001E-3</v>
      </c>
      <c r="EDV59">
        <v>0</v>
      </c>
      <c r="EDW59">
        <v>0</v>
      </c>
      <c r="EDX59" s="2">
        <v>4.06577211161E-5</v>
      </c>
      <c r="EDY59">
        <v>0</v>
      </c>
      <c r="EDZ59" s="2">
        <v>1.16164917475E-5</v>
      </c>
      <c r="EEA59">
        <v>3.4268650655E-4</v>
      </c>
      <c r="EEB59">
        <v>7.84113192954E-3</v>
      </c>
      <c r="EEC59">
        <v>0</v>
      </c>
      <c r="EED59" s="2">
        <v>4.06577211161E-5</v>
      </c>
      <c r="EEE59" s="2">
        <v>2.3232983494899999E-5</v>
      </c>
      <c r="EEF59" s="2">
        <v>1.16164917475E-5</v>
      </c>
      <c r="EEG59">
        <v>0</v>
      </c>
      <c r="EEH59" s="2">
        <v>1.16164917475E-5</v>
      </c>
      <c r="EEI59">
        <v>7.7830494707999999E-4</v>
      </c>
      <c r="EEJ59">
        <v>0</v>
      </c>
      <c r="EEK59">
        <v>1.04548425727E-4</v>
      </c>
      <c r="EEL59">
        <v>0</v>
      </c>
      <c r="EEM59">
        <v>1.10356671601E-4</v>
      </c>
      <c r="EEN59" s="2">
        <v>6.3890704611100003E-5</v>
      </c>
      <c r="EEO59">
        <v>0</v>
      </c>
      <c r="EEP59">
        <v>3.5430299829800001E-4</v>
      </c>
      <c r="EEQ59">
        <v>0</v>
      </c>
      <c r="EER59" s="2">
        <v>1.16164917475E-5</v>
      </c>
      <c r="EES59">
        <v>0</v>
      </c>
      <c r="EET59" s="2">
        <v>5.8082458737399999E-5</v>
      </c>
      <c r="EEU59" s="2">
        <v>4.06577211161E-5</v>
      </c>
      <c r="EEV59" s="2">
        <v>5.8082458737399997E-6</v>
      </c>
      <c r="EEW59">
        <v>6.5052353785799997E-4</v>
      </c>
      <c r="EEX59">
        <v>0.13457705689400001</v>
      </c>
      <c r="EEY59" s="2">
        <v>1.7424737621200002E-5</v>
      </c>
      <c r="EEZ59" s="2">
        <v>5.8082458737399997E-6</v>
      </c>
      <c r="EFA59">
        <v>0</v>
      </c>
      <c r="EFB59" s="2">
        <v>1.16164917475E-5</v>
      </c>
      <c r="EFC59" s="2">
        <v>1.7424737621200002E-5</v>
      </c>
      <c r="EFD59">
        <v>0</v>
      </c>
      <c r="EFE59">
        <v>0</v>
      </c>
      <c r="EFF59">
        <v>0</v>
      </c>
      <c r="EFG59">
        <v>4.8789265339400001E-4</v>
      </c>
      <c r="EFH59">
        <v>1.04548425727E-4</v>
      </c>
      <c r="EFI59">
        <v>3.0783703130800002E-4</v>
      </c>
      <c r="EFJ59">
        <v>4.1238545703499999E-4</v>
      </c>
      <c r="EFK59" s="2">
        <v>1.16164917475E-5</v>
      </c>
      <c r="EFL59" s="2">
        <v>5.8082458737399997E-6</v>
      </c>
      <c r="EFM59">
        <v>0</v>
      </c>
      <c r="EFN59" s="2">
        <v>1.16164917475E-5</v>
      </c>
      <c r="EFO59">
        <v>5.1693388276200002E-4</v>
      </c>
      <c r="EFP59">
        <v>0</v>
      </c>
      <c r="EFQ59" s="2">
        <v>9.8740179853500006E-5</v>
      </c>
      <c r="EFR59">
        <v>1.13493124373E-2</v>
      </c>
      <c r="EFS59">
        <v>2.5556281844399999E-4</v>
      </c>
      <c r="EFT59">
        <v>0</v>
      </c>
      <c r="EFU59" s="2">
        <v>1.7424737621200002E-5</v>
      </c>
      <c r="EFV59">
        <v>0</v>
      </c>
      <c r="EFW59">
        <v>4.0309226363700002E-3</v>
      </c>
      <c r="EFX59" s="2">
        <v>5.8082458737399997E-6</v>
      </c>
      <c r="EFY59" s="2">
        <v>6.9698950484800007E-5</v>
      </c>
      <c r="EFZ59">
        <v>0</v>
      </c>
      <c r="EGA59" s="2">
        <v>5.8082458737399997E-6</v>
      </c>
      <c r="EGB59">
        <v>0</v>
      </c>
      <c r="EGC59">
        <v>8.6542863518700001E-4</v>
      </c>
      <c r="EGD59" s="2">
        <v>6.9698950484800007E-5</v>
      </c>
      <c r="EGE59" s="2">
        <v>5.8082458737399997E-6</v>
      </c>
      <c r="EGF59">
        <v>0</v>
      </c>
      <c r="EGG59" s="2">
        <v>4.6465966989900001E-5</v>
      </c>
      <c r="EGH59" s="2">
        <v>1.16164917475E-5</v>
      </c>
      <c r="EGI59" s="2">
        <v>1.7424737621200002E-5</v>
      </c>
      <c r="EGJ59">
        <v>0</v>
      </c>
      <c r="EGK59">
        <v>2.2071334320200001E-4</v>
      </c>
      <c r="EGL59">
        <v>0</v>
      </c>
      <c r="EGM59" s="2">
        <v>5.8082458737399997E-6</v>
      </c>
      <c r="EGN59" s="2">
        <v>1.7424737621200002E-5</v>
      </c>
      <c r="EGO59" s="2">
        <v>1.7424737621200002E-5</v>
      </c>
      <c r="EGP59">
        <v>2.7838922472799999E-2</v>
      </c>
      <c r="EGQ59">
        <v>0</v>
      </c>
      <c r="EGR59">
        <v>1.03386776552E-3</v>
      </c>
      <c r="EGS59">
        <v>1.04548425727E-4</v>
      </c>
      <c r="EGT59" s="2">
        <v>5.2274212863599998E-5</v>
      </c>
      <c r="EGU59" s="2">
        <v>1.16164917475E-5</v>
      </c>
      <c r="EGV59" s="2">
        <v>5.8082458737399999E-5</v>
      </c>
      <c r="EGW59" s="2">
        <v>1.16164917475E-5</v>
      </c>
      <c r="EGX59">
        <v>0</v>
      </c>
      <c r="EGY59">
        <v>1.9748035970700001E-4</v>
      </c>
      <c r="EGZ59">
        <v>0</v>
      </c>
      <c r="EHA59">
        <v>0</v>
      </c>
      <c r="EHB59">
        <v>0</v>
      </c>
      <c r="EHC59">
        <v>0</v>
      </c>
      <c r="EHD59">
        <v>0</v>
      </c>
      <c r="EHE59">
        <v>0</v>
      </c>
      <c r="EHF59">
        <v>8.7123688105999997E-4</v>
      </c>
      <c r="EHG59" s="2">
        <v>1.16164917475E-5</v>
      </c>
      <c r="EHH59">
        <v>0</v>
      </c>
      <c r="EHI59">
        <v>0</v>
      </c>
      <c r="EHJ59" s="2">
        <v>1.16164917475E-5</v>
      </c>
      <c r="EHK59">
        <v>0</v>
      </c>
      <c r="EHL59">
        <v>4.5943224861199998E-3</v>
      </c>
      <c r="EHM59">
        <v>0</v>
      </c>
      <c r="EHN59">
        <v>3.9496071941400002E-4</v>
      </c>
      <c r="EHO59">
        <v>0</v>
      </c>
      <c r="EHP59" s="2">
        <v>5.8082458737399997E-6</v>
      </c>
      <c r="EHQ59">
        <v>3.4268650655E-4</v>
      </c>
      <c r="EHR59">
        <v>0</v>
      </c>
      <c r="EHS59" s="2">
        <v>2.3232983494899999E-5</v>
      </c>
      <c r="EHT59">
        <v>0</v>
      </c>
      <c r="EHU59">
        <v>2.9622053956000001E-4</v>
      </c>
      <c r="EHV59">
        <v>16.542314058599999</v>
      </c>
      <c r="EHW59" s="2">
        <v>5.8082458737399997E-6</v>
      </c>
      <c r="EHX59">
        <v>0</v>
      </c>
      <c r="EHY59" s="2">
        <v>5.8082458737399997E-6</v>
      </c>
      <c r="EHZ59" s="2">
        <v>1.7424737621200002E-5</v>
      </c>
      <c r="EIA59">
        <v>6.7375652135300002E-4</v>
      </c>
      <c r="EIB59">
        <v>5.2855037450999997E-4</v>
      </c>
      <c r="EIC59">
        <v>2.2071334320200001E-4</v>
      </c>
      <c r="EID59">
        <v>0</v>
      </c>
      <c r="EIE59" s="2">
        <v>1.16164917475E-5</v>
      </c>
      <c r="EIF59">
        <v>3.2526176892899998E-4</v>
      </c>
      <c r="EIG59" s="2">
        <v>3.4849475242400003E-5</v>
      </c>
      <c r="EIH59">
        <v>0</v>
      </c>
      <c r="EII59" s="2">
        <v>2.3232983494899999E-5</v>
      </c>
      <c r="EIJ59">
        <v>0</v>
      </c>
      <c r="EIK59" s="2">
        <v>5.8082458737399997E-6</v>
      </c>
      <c r="EIL59" s="2">
        <v>1.7424737621200002E-5</v>
      </c>
      <c r="EIM59">
        <v>0</v>
      </c>
      <c r="EIN59" s="2">
        <v>1.16164917475E-5</v>
      </c>
      <c r="EIO59">
        <v>9.2351109392399999E-4</v>
      </c>
      <c r="EIP59" s="2">
        <v>8.7123688105999995E-5</v>
      </c>
      <c r="EIQ59">
        <v>0</v>
      </c>
      <c r="EIR59" s="2">
        <v>1.16164917475E-5</v>
      </c>
      <c r="EIS59">
        <v>0</v>
      </c>
      <c r="EIT59">
        <v>7.3764722596400003E-4</v>
      </c>
      <c r="EIU59">
        <v>1.33589655096E-4</v>
      </c>
      <c r="EIV59" s="2">
        <v>4.6465966989900001E-5</v>
      </c>
      <c r="EIW59" s="2">
        <v>1.7424737621200002E-5</v>
      </c>
      <c r="EIX59">
        <v>9.3977418237E-3</v>
      </c>
      <c r="EIY59" s="2">
        <v>1.7424737621200002E-5</v>
      </c>
      <c r="EIZ59">
        <v>0.77037088321699998</v>
      </c>
      <c r="EJA59">
        <v>1.10356671601E-4</v>
      </c>
      <c r="EJB59" s="2">
        <v>4.06577211161E-5</v>
      </c>
      <c r="EJC59" s="2">
        <v>1.16164917475E-5</v>
      </c>
      <c r="EJD59" s="2">
        <v>1.16164917475E-5</v>
      </c>
      <c r="EJE59">
        <v>0</v>
      </c>
      <c r="EJF59">
        <v>0</v>
      </c>
      <c r="EJG59">
        <v>4.9137760091800004E-3</v>
      </c>
      <c r="EJH59" s="2">
        <v>1.7424737621200002E-5</v>
      </c>
      <c r="EJI59">
        <v>3.8915247353999999E-4</v>
      </c>
      <c r="EJJ59" s="2">
        <v>4.6465966989900001E-5</v>
      </c>
      <c r="EJK59" s="2">
        <v>1.16164917475E-5</v>
      </c>
      <c r="EJL59">
        <v>2.67179310192E-4</v>
      </c>
      <c r="EJM59">
        <v>2.0270778099300002E-3</v>
      </c>
      <c r="EJN59" s="2">
        <v>1.7424737621200002E-5</v>
      </c>
      <c r="EJO59">
        <v>0</v>
      </c>
      <c r="EJP59" s="2">
        <v>5.8082458737399997E-6</v>
      </c>
      <c r="EJQ59" s="2">
        <v>4.6465966989900001E-5</v>
      </c>
      <c r="EJR59">
        <v>0</v>
      </c>
      <c r="EJS59">
        <v>0</v>
      </c>
      <c r="EJT59">
        <v>0</v>
      </c>
      <c r="EJU59">
        <v>0</v>
      </c>
      <c r="EJV59">
        <v>0</v>
      </c>
      <c r="EJW59">
        <v>4.7046791577299999E-4</v>
      </c>
      <c r="EJX59">
        <v>1.3939790097E-4</v>
      </c>
      <c r="EJY59" s="2">
        <v>2.3232983494899999E-5</v>
      </c>
      <c r="EJZ59" s="2">
        <v>5.8082458737399997E-6</v>
      </c>
      <c r="EKA59" s="2">
        <v>4.06577211161E-5</v>
      </c>
      <c r="EKB59">
        <v>0</v>
      </c>
      <c r="EKC59" s="2">
        <v>1.7424737621200002E-5</v>
      </c>
      <c r="EKD59">
        <v>0</v>
      </c>
      <c r="EKE59">
        <v>1.10356671601E-4</v>
      </c>
      <c r="EKF59">
        <v>5.6920809562600004E-4</v>
      </c>
      <c r="EKG59">
        <v>1.62630884465E-4</v>
      </c>
      <c r="EKH59">
        <v>1.09195022426E-2</v>
      </c>
      <c r="EKI59">
        <v>0</v>
      </c>
      <c r="EKJ59">
        <v>1.4288284849400001E-3</v>
      </c>
      <c r="EKK59" s="2">
        <v>1.7424737621200002E-5</v>
      </c>
      <c r="EKL59">
        <v>3.8752616469600001E-2</v>
      </c>
      <c r="EKM59">
        <v>0</v>
      </c>
      <c r="EKN59" s="2">
        <v>4.6465966989900001E-5</v>
      </c>
      <c r="EKO59" s="2">
        <v>2.3232983494899999E-5</v>
      </c>
      <c r="EKP59">
        <v>8.4800389756500003E-4</v>
      </c>
      <c r="EKQ59" s="2">
        <v>5.2274212863599998E-5</v>
      </c>
      <c r="EKR59" s="2">
        <v>5.8082458737399997E-6</v>
      </c>
      <c r="EKS59">
        <v>0</v>
      </c>
      <c r="EKT59">
        <v>0</v>
      </c>
      <c r="EKU59" s="2">
        <v>2.90412293687E-5</v>
      </c>
      <c r="EKV59" s="2">
        <v>1.7424737621200002E-5</v>
      </c>
      <c r="EKW59">
        <v>0</v>
      </c>
      <c r="EKX59">
        <v>0</v>
      </c>
      <c r="EKY59" s="2">
        <v>4.6465966989900001E-5</v>
      </c>
      <c r="EKZ59">
        <v>0</v>
      </c>
      <c r="ELA59">
        <v>0</v>
      </c>
      <c r="ELB59">
        <v>2.09096851454E-4</v>
      </c>
      <c r="ELC59">
        <v>8.6542863518700001E-4</v>
      </c>
      <c r="ELD59">
        <v>0</v>
      </c>
      <c r="ELE59">
        <v>0</v>
      </c>
      <c r="ELF59">
        <v>8.1315442232299999E-4</v>
      </c>
      <c r="ELG59" s="2">
        <v>3.4849475242400003E-5</v>
      </c>
      <c r="ELH59">
        <v>0</v>
      </c>
      <c r="ELI59">
        <v>0</v>
      </c>
      <c r="ELJ59">
        <v>3.1945352305500001E-4</v>
      </c>
      <c r="ELK59">
        <v>0</v>
      </c>
      <c r="ELL59" s="2">
        <v>1.7424737621200002E-5</v>
      </c>
      <c r="ELM59">
        <v>0</v>
      </c>
      <c r="ELN59">
        <v>0</v>
      </c>
      <c r="ELO59" s="2">
        <v>8.7123688105999995E-5</v>
      </c>
      <c r="ELP59">
        <v>7.7830494707999999E-4</v>
      </c>
      <c r="ELQ59">
        <v>0</v>
      </c>
      <c r="ELR59" s="2">
        <v>1.16164917475E-5</v>
      </c>
      <c r="ELS59" s="2">
        <v>5.8082458737399997E-6</v>
      </c>
      <c r="ELT59" s="2">
        <v>6.9698950484800007E-5</v>
      </c>
      <c r="ELU59" s="2">
        <v>6.3890704611100003E-5</v>
      </c>
      <c r="ELV59" s="2">
        <v>5.8082458737399997E-6</v>
      </c>
      <c r="ELW59">
        <v>3.1945352305500001E-4</v>
      </c>
      <c r="ELX59" s="2">
        <v>1.7424737621200002E-5</v>
      </c>
      <c r="ELY59">
        <v>0</v>
      </c>
      <c r="ELZ59" s="2">
        <v>2.90412293687E-5</v>
      </c>
      <c r="EMA59" s="2">
        <v>5.8082458737399997E-6</v>
      </c>
      <c r="EMB59">
        <v>0</v>
      </c>
      <c r="EMC59" s="2">
        <v>1.16164917475E-5</v>
      </c>
      <c r="EMD59">
        <v>0</v>
      </c>
      <c r="EME59" s="2">
        <v>5.8082458737399997E-6</v>
      </c>
      <c r="EMF59" s="2">
        <v>1.7424737621200002E-5</v>
      </c>
      <c r="EMG59">
        <v>0</v>
      </c>
      <c r="EMH59" s="2">
        <v>1.7424737621200002E-5</v>
      </c>
      <c r="EMI59">
        <v>0</v>
      </c>
      <c r="EMJ59" s="2">
        <v>2.90412293687E-5</v>
      </c>
      <c r="EMK59" s="2">
        <v>1.7424737621200002E-5</v>
      </c>
      <c r="EML59">
        <v>0</v>
      </c>
      <c r="EMM59">
        <v>0</v>
      </c>
      <c r="EMN59" s="2">
        <v>1.16164917475E-5</v>
      </c>
      <c r="EMO59" s="2">
        <v>4.6465966989900001E-5</v>
      </c>
      <c r="EMP59" s="2">
        <v>5.8082458737399997E-6</v>
      </c>
      <c r="EMQ59">
        <v>0</v>
      </c>
      <c r="EMR59">
        <v>8.0676535186200004E-3</v>
      </c>
      <c r="EMS59" s="2">
        <v>1.7424737621200002E-5</v>
      </c>
      <c r="EMT59" s="2">
        <v>6.9698950484800007E-5</v>
      </c>
      <c r="EMU59">
        <v>0</v>
      </c>
      <c r="EMV59" s="2">
        <v>1.16164917475E-5</v>
      </c>
      <c r="EMW59" s="2">
        <v>2.90412293687E-5</v>
      </c>
      <c r="EMX59" s="2">
        <v>5.8082458737399999E-5</v>
      </c>
      <c r="EMY59" s="2">
        <v>1.16164917475E-5</v>
      </c>
      <c r="EMZ59">
        <v>4.0657721116100002E-4</v>
      </c>
      <c r="ENA59">
        <v>0</v>
      </c>
      <c r="ENB59">
        <v>0</v>
      </c>
      <c r="ENC59" s="2">
        <v>4.06577211161E-5</v>
      </c>
      <c r="END59">
        <v>0</v>
      </c>
      <c r="ENE59">
        <v>1.16745742062E-3</v>
      </c>
      <c r="ENF59" s="2">
        <v>1.7424737621200002E-5</v>
      </c>
      <c r="ENG59" s="2">
        <v>4.6465966989900001E-5</v>
      </c>
      <c r="ENH59" s="2">
        <v>1.7424737621200002E-5</v>
      </c>
      <c r="ENI59">
        <v>0</v>
      </c>
      <c r="ENJ59" s="2">
        <v>2.3232983494899999E-5</v>
      </c>
      <c r="ENK59" s="2">
        <v>2.90412293687E-5</v>
      </c>
      <c r="ENL59" s="2">
        <v>5.8082458737399999E-5</v>
      </c>
      <c r="ENM59" s="2">
        <v>5.8082458737399997E-6</v>
      </c>
      <c r="ENN59">
        <v>1.7657067456199999E-3</v>
      </c>
      <c r="ENO59" s="2">
        <v>2.3232983494899999E-5</v>
      </c>
      <c r="ENP59" s="2">
        <v>5.8082458737399997E-6</v>
      </c>
      <c r="ENQ59" s="2">
        <v>2.90412293687E-5</v>
      </c>
      <c r="ENR59">
        <v>0</v>
      </c>
      <c r="ENS59">
        <v>0</v>
      </c>
      <c r="ENT59">
        <v>0</v>
      </c>
      <c r="ENU59">
        <v>0</v>
      </c>
      <c r="ENV59" s="2">
        <v>1.16164917475E-5</v>
      </c>
      <c r="ENW59">
        <v>0</v>
      </c>
      <c r="ENX59">
        <v>4.0657721116100002E-4</v>
      </c>
      <c r="ENY59" s="2">
        <v>5.8082458737399999E-5</v>
      </c>
      <c r="ENZ59">
        <v>0</v>
      </c>
      <c r="EOA59" s="2">
        <v>2.3232983494899999E-5</v>
      </c>
      <c r="EOB59">
        <v>1.11518320776E-3</v>
      </c>
      <c r="EOC59" s="2">
        <v>1.16164917475E-5</v>
      </c>
      <c r="EOD59" s="2">
        <v>5.8082458737399997E-6</v>
      </c>
      <c r="EOE59" s="2">
        <v>1.16164917475E-5</v>
      </c>
      <c r="EOF59">
        <v>2.5556281844399999E-4</v>
      </c>
      <c r="EOG59">
        <v>0</v>
      </c>
      <c r="EOH59" s="2">
        <v>2.3232983494899999E-5</v>
      </c>
      <c r="EOI59" s="2">
        <v>8.1315442232300004E-5</v>
      </c>
      <c r="EOJ59" s="2">
        <v>2.3232983494899999E-5</v>
      </c>
      <c r="EOK59" s="2">
        <v>3.4849475242400003E-5</v>
      </c>
      <c r="EOL59" s="2">
        <v>9.8740179853500006E-5</v>
      </c>
      <c r="EOM59">
        <v>0</v>
      </c>
      <c r="EON59" s="2">
        <v>2.3232983494899999E-5</v>
      </c>
      <c r="EOO59">
        <v>4.3561844052999999E-4</v>
      </c>
      <c r="EOP59" s="2">
        <v>2.90412293687E-5</v>
      </c>
      <c r="EOQ59" s="2">
        <v>5.8082458737399997E-6</v>
      </c>
      <c r="EOR59">
        <v>0</v>
      </c>
      <c r="EOS59">
        <v>0</v>
      </c>
      <c r="EOT59">
        <v>0</v>
      </c>
      <c r="EOU59">
        <v>6.2729055436300002E-4</v>
      </c>
      <c r="EOV59" s="2">
        <v>5.8082458737399997E-6</v>
      </c>
      <c r="EOW59" s="2">
        <v>2.3232983494899999E-5</v>
      </c>
      <c r="EOX59">
        <v>0</v>
      </c>
      <c r="EOY59">
        <v>0</v>
      </c>
      <c r="EOZ59" s="2">
        <v>1.7424737621200002E-5</v>
      </c>
      <c r="EPA59">
        <v>6.6214002960600002E-4</v>
      </c>
      <c r="EPB59">
        <v>0</v>
      </c>
      <c r="EPC59" s="2">
        <v>5.8082458737399997E-6</v>
      </c>
      <c r="EPD59" s="2">
        <v>5.2274212863599998E-5</v>
      </c>
      <c r="EPE59" s="2">
        <v>1.16164917475E-5</v>
      </c>
      <c r="EPF59" s="2">
        <v>5.2274212863599998E-5</v>
      </c>
      <c r="EPG59">
        <v>0</v>
      </c>
      <c r="EPH59">
        <v>0</v>
      </c>
      <c r="EPI59" s="2">
        <v>5.8082458737399997E-6</v>
      </c>
      <c r="EPJ59">
        <v>6.7956476722700004E-4</v>
      </c>
      <c r="EPK59">
        <v>1.04548425727E-4</v>
      </c>
      <c r="EPL59">
        <v>0</v>
      </c>
      <c r="EPM59">
        <v>1.21973163348E-4</v>
      </c>
      <c r="EPN59" s="2">
        <v>8.1315442232300004E-5</v>
      </c>
      <c r="EPO59">
        <v>0</v>
      </c>
      <c r="EPP59">
        <v>0.15304147052700001</v>
      </c>
      <c r="EPQ59">
        <v>6.4587694115900004E-3</v>
      </c>
      <c r="EPR59" s="2">
        <v>5.8082458737399997E-6</v>
      </c>
      <c r="EPS59">
        <v>0</v>
      </c>
      <c r="EPT59">
        <v>0</v>
      </c>
      <c r="EPU59">
        <v>0</v>
      </c>
      <c r="EPV59">
        <v>1.27781409222E-4</v>
      </c>
      <c r="EPW59">
        <v>0</v>
      </c>
      <c r="EPX59" s="2">
        <v>2.90412293687E-5</v>
      </c>
      <c r="EPY59">
        <v>1.1442244371300001E-3</v>
      </c>
      <c r="EPZ59">
        <v>0</v>
      </c>
      <c r="EQA59">
        <v>0</v>
      </c>
      <c r="EQB59">
        <v>0</v>
      </c>
      <c r="EQC59" s="2">
        <v>2.3232983494899999E-5</v>
      </c>
      <c r="EQD59">
        <v>0</v>
      </c>
      <c r="EQE59">
        <v>0</v>
      </c>
      <c r="EQF59" s="2">
        <v>4.06577211161E-5</v>
      </c>
      <c r="EQG59" s="2">
        <v>5.8082458737399997E-6</v>
      </c>
      <c r="EQH59" s="2">
        <v>1.16164917475E-5</v>
      </c>
      <c r="EQI59" s="2">
        <v>5.8082458737399997E-6</v>
      </c>
      <c r="EQJ59" s="2">
        <v>2.3232983494899999E-5</v>
      </c>
      <c r="EQK59" s="2">
        <v>5.8082458737399997E-6</v>
      </c>
      <c r="EQL59">
        <v>1.07452548664E-3</v>
      </c>
      <c r="EQM59" s="2">
        <v>5.8082458737399997E-6</v>
      </c>
      <c r="EQN59">
        <v>0</v>
      </c>
      <c r="EQO59">
        <v>0</v>
      </c>
      <c r="EQP59" s="2">
        <v>3.4849475242400003E-5</v>
      </c>
      <c r="EQQ59" s="2">
        <v>4.6465966989900001E-5</v>
      </c>
      <c r="EQR59">
        <v>0</v>
      </c>
      <c r="EQS59">
        <v>1.1616491747500001E-4</v>
      </c>
      <c r="EQT59" s="2">
        <v>1.7424737621200002E-5</v>
      </c>
      <c r="EQU59" s="2">
        <v>1.7424737621200002E-5</v>
      </c>
      <c r="EQV59" s="2">
        <v>5.8082458737399997E-6</v>
      </c>
      <c r="EQW59" s="2">
        <v>4.06577211161E-5</v>
      </c>
      <c r="EQX59" s="2">
        <v>1.7424737621200002E-5</v>
      </c>
      <c r="EQY59" s="2">
        <v>5.8082458737399997E-6</v>
      </c>
      <c r="EQZ59">
        <v>2.98253425616E-2</v>
      </c>
      <c r="ERA59">
        <v>5.8663283324699995E-4</v>
      </c>
      <c r="ERB59">
        <v>0</v>
      </c>
      <c r="ERC59">
        <v>0</v>
      </c>
      <c r="ERD59" s="2">
        <v>2.3232983494899999E-5</v>
      </c>
      <c r="ERE59">
        <v>0</v>
      </c>
      <c r="ERF59">
        <v>4.7918028458300002E-3</v>
      </c>
      <c r="ERG59">
        <v>0</v>
      </c>
      <c r="ERH59">
        <v>2.6868945411899998E-2</v>
      </c>
      <c r="ERI59">
        <v>0</v>
      </c>
      <c r="ERJ59">
        <v>0</v>
      </c>
      <c r="ERK59">
        <v>0</v>
      </c>
      <c r="ERL59" s="2">
        <v>5.8082458737399997E-6</v>
      </c>
      <c r="ERM59">
        <v>0</v>
      </c>
      <c r="ERN59" s="2">
        <v>1.7424737621200002E-5</v>
      </c>
      <c r="ERO59">
        <v>0</v>
      </c>
      <c r="ERP59" s="2">
        <v>5.8082458737399997E-6</v>
      </c>
      <c r="ERQ59">
        <v>0</v>
      </c>
      <c r="ERR59" s="2">
        <v>5.8082458737399997E-6</v>
      </c>
      <c r="ERS59" s="2">
        <v>8.7123688105999995E-5</v>
      </c>
      <c r="ERT59" s="2">
        <v>1.7424737621200002E-5</v>
      </c>
      <c r="ERU59">
        <v>0</v>
      </c>
      <c r="ERV59">
        <v>0</v>
      </c>
      <c r="ERW59">
        <v>0</v>
      </c>
      <c r="ERX59">
        <v>0</v>
      </c>
      <c r="ERY59" s="2">
        <v>5.8082458737399997E-6</v>
      </c>
      <c r="ERZ59">
        <v>0</v>
      </c>
      <c r="ESA59">
        <v>0</v>
      </c>
      <c r="ESB59">
        <v>0</v>
      </c>
      <c r="ESC59" s="2">
        <v>2.3232983494899999E-5</v>
      </c>
      <c r="ESD59">
        <v>0</v>
      </c>
      <c r="ESE59">
        <v>0</v>
      </c>
      <c r="ESF59">
        <v>6.3309880023700005E-4</v>
      </c>
      <c r="ESG59">
        <v>2.1025850062899999E-3</v>
      </c>
      <c r="ESH59" s="2">
        <v>8.7123688105999995E-5</v>
      </c>
      <c r="ESI59">
        <v>0</v>
      </c>
      <c r="ESJ59">
        <v>0</v>
      </c>
      <c r="ESK59" s="2">
        <v>2.90412293687E-5</v>
      </c>
      <c r="ESL59" s="2">
        <v>5.8082458737399997E-6</v>
      </c>
      <c r="ESM59" s="2">
        <v>2.90412293687E-5</v>
      </c>
      <c r="ESN59" s="2">
        <v>5.2274212863599998E-5</v>
      </c>
      <c r="ESO59">
        <v>0</v>
      </c>
      <c r="ESP59" s="2">
        <v>5.8082458737399997E-6</v>
      </c>
      <c r="ESQ59">
        <v>0</v>
      </c>
      <c r="ESR59">
        <v>1.6843913033799999E-4</v>
      </c>
      <c r="ESS59" s="2">
        <v>5.8082458737399997E-6</v>
      </c>
      <c r="EST59" s="2">
        <v>5.8082458737399997E-6</v>
      </c>
      <c r="ESU59">
        <v>7.66688455333E-4</v>
      </c>
      <c r="ESV59" s="2">
        <v>1.16164917475E-5</v>
      </c>
      <c r="ESW59">
        <v>4.5652812567599996E-3</v>
      </c>
      <c r="ESX59" s="2">
        <v>2.3232983494899999E-5</v>
      </c>
      <c r="ESY59">
        <v>0</v>
      </c>
      <c r="ESZ59" s="2">
        <v>3.4849475242400003E-5</v>
      </c>
      <c r="ETA59" s="2">
        <v>2.90412293687E-5</v>
      </c>
      <c r="ETB59">
        <v>0</v>
      </c>
      <c r="ETC59" s="2">
        <v>5.8082458737399997E-6</v>
      </c>
      <c r="ETD59" s="2">
        <v>2.90412293687E-5</v>
      </c>
      <c r="ETE59" s="2">
        <v>1.16164917475E-5</v>
      </c>
      <c r="ETF59">
        <v>0</v>
      </c>
      <c r="ETG59">
        <v>0</v>
      </c>
      <c r="ETH59" s="2">
        <v>1.7424737621200002E-5</v>
      </c>
      <c r="ETI59">
        <v>0</v>
      </c>
      <c r="ETJ59">
        <v>9.3512758567099999E-4</v>
      </c>
      <c r="ETK59">
        <v>0</v>
      </c>
      <c r="ETL59" s="2">
        <v>1.16164917475E-5</v>
      </c>
      <c r="ETM59" s="2">
        <v>5.8082458737399999E-5</v>
      </c>
      <c r="ETN59">
        <v>0</v>
      </c>
      <c r="ETO59">
        <v>0</v>
      </c>
      <c r="ETP59" s="2">
        <v>1.7424737621200002E-5</v>
      </c>
      <c r="ETQ59" s="2">
        <v>5.8082458737399997E-6</v>
      </c>
      <c r="ETR59" s="2">
        <v>1.7424737621200002E-5</v>
      </c>
      <c r="ETS59" s="2">
        <v>6.3890704611100003E-5</v>
      </c>
      <c r="ETT59">
        <v>0</v>
      </c>
      <c r="ETU59" s="2">
        <v>5.8082458737399999E-5</v>
      </c>
      <c r="ETV59" s="2">
        <v>7.5507196358600001E-5</v>
      </c>
      <c r="ETW59">
        <v>0</v>
      </c>
      <c r="ETX59">
        <v>0</v>
      </c>
      <c r="ETY59">
        <v>6.0638086921800003E-3</v>
      </c>
      <c r="ETZ59">
        <v>0</v>
      </c>
      <c r="EUA59">
        <v>0</v>
      </c>
      <c r="EUB59">
        <v>0</v>
      </c>
      <c r="EUC59">
        <v>0</v>
      </c>
      <c r="EUD59">
        <v>0</v>
      </c>
      <c r="EUE59" s="2">
        <v>2.90412293687E-5</v>
      </c>
      <c r="EUF59" s="2">
        <v>2.90412293687E-5</v>
      </c>
      <c r="EUG59" s="2">
        <v>5.8082458737399997E-6</v>
      </c>
      <c r="EUH59">
        <v>0</v>
      </c>
      <c r="EUI59">
        <v>0</v>
      </c>
      <c r="EUJ59">
        <v>1.69019954926E-3</v>
      </c>
      <c r="EUK59">
        <v>0</v>
      </c>
      <c r="EUL59">
        <v>1.21973163348E-4</v>
      </c>
      <c r="EUM59" s="2">
        <v>5.8082458737399997E-6</v>
      </c>
      <c r="EUN59" s="2">
        <v>5.2274212863599998E-5</v>
      </c>
      <c r="EUO59">
        <v>0</v>
      </c>
      <c r="EUP59">
        <v>0</v>
      </c>
      <c r="EUQ59">
        <v>0</v>
      </c>
      <c r="EUR59" s="2">
        <v>3.4849475242400003E-5</v>
      </c>
      <c r="EUS59" s="2">
        <v>3.4849475242400003E-5</v>
      </c>
      <c r="EUT59" s="2">
        <v>6.3890704611100003E-5</v>
      </c>
      <c r="EUU59" s="2">
        <v>2.90412293687E-5</v>
      </c>
      <c r="EUV59">
        <v>0</v>
      </c>
      <c r="EUW59">
        <v>8.8808079409400005E-3</v>
      </c>
      <c r="EUX59" s="2">
        <v>2.3232983494899999E-5</v>
      </c>
      <c r="EUY59" s="2">
        <v>5.8082458737399997E-6</v>
      </c>
      <c r="EUZ59" s="2">
        <v>9.8740179853500006E-5</v>
      </c>
      <c r="EVA59" s="2">
        <v>5.8082458737399997E-6</v>
      </c>
      <c r="EVB59">
        <v>0</v>
      </c>
      <c r="EVC59" s="2">
        <v>5.8082458737399997E-6</v>
      </c>
      <c r="EVD59">
        <v>0</v>
      </c>
      <c r="EVE59" s="2">
        <v>5.2274212863599998E-5</v>
      </c>
      <c r="EVF59" s="2">
        <v>4.06577211161E-5</v>
      </c>
      <c r="EVG59">
        <v>0</v>
      </c>
      <c r="EVH59" s="2">
        <v>1.16164917475E-5</v>
      </c>
      <c r="EVI59" s="2">
        <v>3.4849475242400003E-5</v>
      </c>
      <c r="EVJ59">
        <v>0</v>
      </c>
      <c r="EVK59">
        <v>1.10356671601E-3</v>
      </c>
      <c r="EVL59">
        <v>0</v>
      </c>
      <c r="EVM59" s="2">
        <v>3.4849475242400003E-5</v>
      </c>
      <c r="EVN59">
        <v>4.8208440751999998E-4</v>
      </c>
      <c r="EVO59">
        <v>0</v>
      </c>
      <c r="EVP59">
        <v>0</v>
      </c>
      <c r="EVQ59" s="2">
        <v>1.7424737621200002E-5</v>
      </c>
      <c r="EVR59" s="2">
        <v>2.90412293687E-5</v>
      </c>
      <c r="EVS59">
        <v>0</v>
      </c>
      <c r="EVT59">
        <v>4.8208440751999998E-4</v>
      </c>
      <c r="EVU59" s="2">
        <v>3.4849475242400003E-5</v>
      </c>
      <c r="EVV59" s="2">
        <v>2.90412293687E-5</v>
      </c>
      <c r="EVW59" s="2">
        <v>5.8082458737399997E-6</v>
      </c>
      <c r="EVX59">
        <v>0</v>
      </c>
      <c r="EVY59" s="2">
        <v>2.90412293687E-5</v>
      </c>
      <c r="EVZ59">
        <v>0</v>
      </c>
      <c r="EWA59">
        <v>0</v>
      </c>
      <c r="EWB59">
        <v>2.7298755606599998E-4</v>
      </c>
      <c r="EWC59">
        <v>0</v>
      </c>
      <c r="EWD59" s="2">
        <v>5.8082458737399997E-6</v>
      </c>
      <c r="EWE59" s="2">
        <v>1.7424737621200002E-5</v>
      </c>
      <c r="EWF59" s="2">
        <v>2.90412293687E-5</v>
      </c>
      <c r="EWG59" s="2">
        <v>7.5507196358600001E-5</v>
      </c>
      <c r="EWH59">
        <v>0</v>
      </c>
      <c r="EWI59">
        <v>0</v>
      </c>
      <c r="EWJ59" s="2">
        <v>3.4849475242400003E-5</v>
      </c>
      <c r="EWK59" s="2">
        <v>2.3232983494899999E-5</v>
      </c>
      <c r="EWL59" s="2">
        <v>2.3232983494899999E-5</v>
      </c>
      <c r="EWM59" s="2">
        <v>3.4849475242400003E-5</v>
      </c>
      <c r="EWN59">
        <v>0</v>
      </c>
      <c r="EWO59">
        <v>0</v>
      </c>
      <c r="EWP59">
        <v>0</v>
      </c>
      <c r="EWQ59">
        <v>4.6465966989900001E-4</v>
      </c>
      <c r="EWR59" s="2">
        <v>4.06577211161E-5</v>
      </c>
      <c r="EWS59">
        <v>1.04548425727E-4</v>
      </c>
      <c r="EWT59">
        <v>0</v>
      </c>
      <c r="EWU59">
        <v>0</v>
      </c>
      <c r="EWV59" s="2">
        <v>2.3232983494899999E-5</v>
      </c>
      <c r="EWW59" s="2">
        <v>5.8082458737399997E-6</v>
      </c>
      <c r="EWX59">
        <v>0</v>
      </c>
      <c r="EWY59">
        <v>0</v>
      </c>
      <c r="EWZ59">
        <v>0</v>
      </c>
      <c r="EXA59">
        <v>6.7375652135300002E-3</v>
      </c>
      <c r="EXB59">
        <v>0</v>
      </c>
      <c r="EXC59" s="2">
        <v>1.16164917475E-5</v>
      </c>
      <c r="EXD59">
        <v>2.9622053956000001E-4</v>
      </c>
      <c r="EXE59">
        <v>1.10356671601E-4</v>
      </c>
      <c r="EXF59">
        <v>0</v>
      </c>
      <c r="EXG59">
        <v>0</v>
      </c>
      <c r="EXH59">
        <v>0</v>
      </c>
      <c r="EXI59" s="2">
        <v>5.8082458737399997E-6</v>
      </c>
      <c r="EXJ59">
        <v>1.35912953445E-3</v>
      </c>
      <c r="EXK59">
        <v>0</v>
      </c>
      <c r="EXL59">
        <v>0</v>
      </c>
      <c r="EXM59">
        <v>0</v>
      </c>
      <c r="EXN59" s="2">
        <v>5.8082458737399999E-5</v>
      </c>
      <c r="EXO59" s="2">
        <v>9.2931933979800002E-5</v>
      </c>
      <c r="EXP59">
        <v>0</v>
      </c>
      <c r="EXQ59" s="2">
        <v>5.8082458737399997E-6</v>
      </c>
      <c r="EXR59" s="2">
        <v>5.8082458737399997E-6</v>
      </c>
      <c r="EXS59" s="2">
        <v>8.7123688105999995E-5</v>
      </c>
      <c r="EXT59" s="2">
        <v>4.6465966989900001E-5</v>
      </c>
      <c r="EXU59" s="2">
        <v>6.3890704611100003E-5</v>
      </c>
      <c r="EXV59">
        <v>0</v>
      </c>
      <c r="EXW59" s="2">
        <v>3.4849475242400003E-5</v>
      </c>
      <c r="EXX59" s="2">
        <v>1.7424737621200002E-5</v>
      </c>
      <c r="EXY59">
        <v>0</v>
      </c>
      <c r="EXZ59">
        <v>0</v>
      </c>
      <c r="EYA59">
        <v>0</v>
      </c>
      <c r="EYB59">
        <v>0</v>
      </c>
      <c r="EYC59" s="2">
        <v>2.3232983494899999E-5</v>
      </c>
      <c r="EYD59">
        <v>0</v>
      </c>
      <c r="EYE59">
        <v>0</v>
      </c>
      <c r="EYF59" s="2">
        <v>5.8082458737399999E-5</v>
      </c>
      <c r="EYG59">
        <v>0</v>
      </c>
      <c r="EYH59">
        <v>0</v>
      </c>
      <c r="EYI59">
        <v>1.33008830509E-3</v>
      </c>
      <c r="EYJ59">
        <v>0</v>
      </c>
      <c r="EYK59">
        <v>0</v>
      </c>
      <c r="EYL59">
        <v>1.8586386795999999E-4</v>
      </c>
      <c r="EYM59">
        <v>0</v>
      </c>
      <c r="EYN59">
        <v>0</v>
      </c>
      <c r="EYO59" s="2">
        <v>6.9698950484800007E-5</v>
      </c>
      <c r="EYP59" s="2">
        <v>1.16164917475E-5</v>
      </c>
      <c r="EYQ59" s="2">
        <v>3.4849475242400003E-5</v>
      </c>
      <c r="EYR59" s="2">
        <v>1.7424737621200002E-5</v>
      </c>
      <c r="EYS59">
        <v>3.3687826067699999E-4</v>
      </c>
      <c r="EYT59">
        <v>1.9167211383300001E-4</v>
      </c>
      <c r="EYU59" s="2">
        <v>1.7424737621200002E-5</v>
      </c>
      <c r="EYV59">
        <v>0</v>
      </c>
      <c r="EYW59" s="2">
        <v>1.7424737621200002E-5</v>
      </c>
      <c r="EYX59" s="2">
        <v>1.16164917475E-5</v>
      </c>
      <c r="EYY59">
        <v>0</v>
      </c>
      <c r="EYZ59">
        <v>1.56938803508E-2</v>
      </c>
      <c r="EZA59">
        <v>0</v>
      </c>
      <c r="EZB59">
        <v>0</v>
      </c>
      <c r="EZC59" s="2">
        <v>1.16164917475E-5</v>
      </c>
      <c r="EZD59">
        <v>5.6531657089099997E-2</v>
      </c>
      <c r="EZE59">
        <v>9.4674407741900004E-4</v>
      </c>
      <c r="EZF59" s="2">
        <v>5.8082458737399997E-6</v>
      </c>
      <c r="EZG59">
        <v>0</v>
      </c>
      <c r="EZH59" s="2">
        <v>3.4849475242400003E-5</v>
      </c>
      <c r="EZI59">
        <v>0</v>
      </c>
      <c r="EZJ59">
        <v>2.38138080823E-4</v>
      </c>
      <c r="EZK59" s="2">
        <v>2.3232983494899999E-5</v>
      </c>
      <c r="EZL59">
        <v>0</v>
      </c>
      <c r="EZM59" s="2">
        <v>4.06577211161E-5</v>
      </c>
      <c r="EZN59">
        <v>0</v>
      </c>
      <c r="EZO59">
        <v>5.0473656642799998E-3</v>
      </c>
      <c r="EZP59" s="2">
        <v>5.8082458737399997E-6</v>
      </c>
      <c r="EZQ59" s="2">
        <v>4.06577211161E-5</v>
      </c>
      <c r="EZR59" s="2">
        <v>5.8082458737399999E-5</v>
      </c>
      <c r="EZS59">
        <v>0</v>
      </c>
      <c r="EZT59">
        <v>0</v>
      </c>
      <c r="EZU59">
        <v>0</v>
      </c>
      <c r="EZV59">
        <v>0</v>
      </c>
      <c r="EZW59">
        <v>0</v>
      </c>
      <c r="EZX59">
        <v>1.01992797543E-2</v>
      </c>
      <c r="EZY59">
        <v>0</v>
      </c>
      <c r="EZZ59" s="2">
        <v>3.4849475242400003E-5</v>
      </c>
      <c r="FAA59">
        <v>0</v>
      </c>
      <c r="FAB59" s="2">
        <v>1.16164917475E-5</v>
      </c>
      <c r="FAC59">
        <v>2.4975457257099998E-4</v>
      </c>
      <c r="FAD59">
        <v>6.0696169380500004E-3</v>
      </c>
      <c r="FAE59" s="2">
        <v>1.7424737621200002E-5</v>
      </c>
      <c r="FAF59" s="2">
        <v>1.7424737621200002E-5</v>
      </c>
      <c r="FAG59">
        <v>5.34358620384E-4</v>
      </c>
      <c r="FAH59" s="2">
        <v>5.8082458737399997E-6</v>
      </c>
      <c r="FAI59" s="2">
        <v>3.4849475242400003E-5</v>
      </c>
      <c r="FAJ59" s="2">
        <v>5.8082458737399997E-6</v>
      </c>
      <c r="FAK59">
        <v>0</v>
      </c>
      <c r="FAL59">
        <v>0</v>
      </c>
      <c r="FAM59" s="2">
        <v>5.8082458737399997E-6</v>
      </c>
      <c r="FAN59">
        <v>0</v>
      </c>
      <c r="FAO59">
        <v>0</v>
      </c>
      <c r="FAP59" s="2">
        <v>2.3232983494899999E-5</v>
      </c>
      <c r="FAQ59" s="2">
        <v>9.2931933979800002E-5</v>
      </c>
      <c r="FAR59">
        <v>0</v>
      </c>
      <c r="FAS59" s="2">
        <v>4.06577211161E-5</v>
      </c>
      <c r="FAT59">
        <v>0</v>
      </c>
      <c r="FAU59">
        <v>1.0565199244299999E-2</v>
      </c>
      <c r="FAV59">
        <v>0</v>
      </c>
      <c r="FAW59">
        <v>0</v>
      </c>
      <c r="FAX59" s="2">
        <v>2.3232983494899999E-5</v>
      </c>
      <c r="FAY59">
        <v>0</v>
      </c>
      <c r="FAZ59" s="2">
        <v>3.4849475242400003E-5</v>
      </c>
      <c r="FBA59">
        <v>0</v>
      </c>
      <c r="FBB59">
        <v>0</v>
      </c>
      <c r="FBC59" s="2">
        <v>5.8082458737399997E-6</v>
      </c>
      <c r="FBD59">
        <v>0</v>
      </c>
      <c r="FBE59">
        <v>2.2826406283799998E-3</v>
      </c>
      <c r="FBF59" s="2">
        <v>1.16164917475E-5</v>
      </c>
      <c r="FBG59" s="2">
        <v>2.3232983494899999E-5</v>
      </c>
      <c r="FBH59">
        <v>0</v>
      </c>
      <c r="FBI59">
        <v>0</v>
      </c>
      <c r="FBJ59" s="2">
        <v>5.8082458737399997E-6</v>
      </c>
      <c r="FBK59">
        <v>0</v>
      </c>
      <c r="FBL59" s="2">
        <v>5.8082458737399997E-6</v>
      </c>
      <c r="FBM59" s="2">
        <v>3.4849475242400003E-5</v>
      </c>
      <c r="FBN59" s="2">
        <v>2.3232983494899999E-5</v>
      </c>
      <c r="FBO59">
        <v>5.1693388276200002E-4</v>
      </c>
      <c r="FBP59">
        <v>0</v>
      </c>
      <c r="FBQ59">
        <v>0</v>
      </c>
      <c r="FBR59">
        <v>2.43946326697E-4</v>
      </c>
      <c r="FBS59">
        <v>1.56822638591E-4</v>
      </c>
      <c r="FBT59" s="2">
        <v>2.90412293687E-5</v>
      </c>
      <c r="FBU59">
        <v>0</v>
      </c>
      <c r="FBV59">
        <v>5.6920809562600004E-4</v>
      </c>
      <c r="FBW59" s="2">
        <v>6.3890704611100003E-5</v>
      </c>
      <c r="FBX59">
        <v>0</v>
      </c>
      <c r="FBY59">
        <v>4.24001948783E-4</v>
      </c>
      <c r="FBZ59">
        <v>9.3628923484599998E-3</v>
      </c>
      <c r="FCA59">
        <v>0</v>
      </c>
      <c r="FCB59">
        <v>4.6524049448599999E-3</v>
      </c>
      <c r="FCC59">
        <v>3.3554236412599997E-2</v>
      </c>
      <c r="FCD59">
        <v>1.51595217304E-3</v>
      </c>
      <c r="FCE59">
        <v>0</v>
      </c>
      <c r="FCF59">
        <v>0</v>
      </c>
      <c r="FCG59">
        <v>0</v>
      </c>
      <c r="FCH59">
        <v>4.00768965288E-4</v>
      </c>
      <c r="FCI59">
        <v>1.8005562208599999E-4</v>
      </c>
      <c r="FCJ59">
        <v>2.96801364148E-3</v>
      </c>
      <c r="FCK59">
        <v>0</v>
      </c>
      <c r="FCL59" s="2">
        <v>5.8082458737399997E-6</v>
      </c>
      <c r="FCM59">
        <v>0</v>
      </c>
      <c r="FCN59">
        <v>0</v>
      </c>
      <c r="FCO59" s="2">
        <v>4.6465966989900001E-5</v>
      </c>
      <c r="FCP59">
        <v>0</v>
      </c>
      <c r="FCQ59">
        <v>0</v>
      </c>
      <c r="FCR59" s="2">
        <v>3.4849475242400003E-5</v>
      </c>
      <c r="FCS59" s="2">
        <v>1.16164917475E-5</v>
      </c>
      <c r="FCT59">
        <v>4.1412793079699996E-3</v>
      </c>
      <c r="FCU59">
        <v>0</v>
      </c>
      <c r="FCV59">
        <v>3.2526176892899998E-4</v>
      </c>
      <c r="FCW59" s="2">
        <v>5.8082458737399997E-6</v>
      </c>
      <c r="FCX59" s="2">
        <v>5.8082458737399997E-6</v>
      </c>
      <c r="FCY59" s="2">
        <v>7.5507196358600001E-5</v>
      </c>
      <c r="FCZ59">
        <v>0</v>
      </c>
      <c r="FDA59">
        <v>0</v>
      </c>
      <c r="FDB59">
        <v>0</v>
      </c>
      <c r="FDC59">
        <v>0</v>
      </c>
      <c r="FDD59" s="2">
        <v>2.3232983494899999E-5</v>
      </c>
      <c r="FDE59">
        <v>1.3939790097E-4</v>
      </c>
      <c r="FDF59">
        <v>0</v>
      </c>
      <c r="FDG59" s="2">
        <v>2.90412293687E-5</v>
      </c>
      <c r="FDH59">
        <v>9.9321004440899993E-4</v>
      </c>
      <c r="FDI59" s="2">
        <v>1.7424737621200002E-5</v>
      </c>
      <c r="FDJ59" s="2">
        <v>5.8082458737399997E-6</v>
      </c>
      <c r="FDK59">
        <v>5.9824932499500001E-4</v>
      </c>
      <c r="FDL59" s="2">
        <v>1.7424737621200002E-5</v>
      </c>
      <c r="FDM59">
        <v>0</v>
      </c>
      <c r="FDN59">
        <v>0</v>
      </c>
      <c r="FDO59">
        <v>3.5953041958400002E-3</v>
      </c>
      <c r="FDP59" s="2">
        <v>5.8082458737399997E-6</v>
      </c>
      <c r="FDQ59" s="2">
        <v>5.2274212863599998E-5</v>
      </c>
      <c r="FDR59" s="2">
        <v>1.16164917475E-5</v>
      </c>
      <c r="FDS59" s="2">
        <v>5.2274212863599998E-5</v>
      </c>
      <c r="FDT59" s="2">
        <v>1.7424737621200002E-5</v>
      </c>
      <c r="FDU59" s="2">
        <v>6.9698950484800007E-5</v>
      </c>
      <c r="FDV59">
        <v>1.8586386795999999E-4</v>
      </c>
      <c r="FDW59">
        <v>0</v>
      </c>
      <c r="FDX59">
        <v>0</v>
      </c>
      <c r="FDY59" s="2">
        <v>6.3890704611100003E-5</v>
      </c>
      <c r="FDZ59" s="2">
        <v>5.8082458737399999E-5</v>
      </c>
      <c r="FEA59" s="2">
        <v>5.2274212863599998E-5</v>
      </c>
      <c r="FEB59">
        <v>3.5139887536099999E-3</v>
      </c>
      <c r="FEC59" s="2">
        <v>2.3232983494899999E-5</v>
      </c>
      <c r="FED59" s="2">
        <v>5.8082458737399997E-6</v>
      </c>
      <c r="FEE59" s="2">
        <v>1.16164917475E-5</v>
      </c>
      <c r="FEF59">
        <v>0</v>
      </c>
      <c r="FEG59" s="2">
        <v>8.1315442232300004E-5</v>
      </c>
      <c r="FEH59">
        <v>0</v>
      </c>
      <c r="FEI59" s="2">
        <v>5.8082458737399997E-6</v>
      </c>
      <c r="FEJ59">
        <v>2.2652158907600001E-4</v>
      </c>
      <c r="FEK59">
        <v>1.67858305751E-3</v>
      </c>
      <c r="FEL59">
        <v>0</v>
      </c>
      <c r="FEM59" s="2">
        <v>2.90412293687E-5</v>
      </c>
      <c r="FEN59" s="2">
        <v>2.90412293687E-5</v>
      </c>
      <c r="FEO59">
        <v>3.3687826067699999E-4</v>
      </c>
      <c r="FEP59" s="2">
        <v>2.3232983494899999E-5</v>
      </c>
      <c r="FEQ59">
        <v>0</v>
      </c>
      <c r="FER59">
        <v>0</v>
      </c>
      <c r="FES59">
        <v>5.1693388276200002E-4</v>
      </c>
      <c r="FET59">
        <v>0</v>
      </c>
      <c r="FEU59">
        <v>0</v>
      </c>
      <c r="FEV59">
        <v>4.7046791577299999E-4</v>
      </c>
      <c r="FEW59" s="2">
        <v>1.7424737621200002E-5</v>
      </c>
      <c r="FEX59">
        <v>0</v>
      </c>
      <c r="FEY59">
        <v>0</v>
      </c>
      <c r="FEZ59">
        <v>2.6311353808000002E-3</v>
      </c>
      <c r="FFA59">
        <v>0</v>
      </c>
      <c r="FFB59" s="2">
        <v>2.90412293687E-5</v>
      </c>
      <c r="FFC59">
        <v>0</v>
      </c>
      <c r="FFD59">
        <v>0</v>
      </c>
      <c r="FFE59">
        <v>1.7424737621199999E-4</v>
      </c>
      <c r="FFF59">
        <v>0</v>
      </c>
      <c r="FFG59" s="2">
        <v>2.90412293687E-5</v>
      </c>
      <c r="FFH59" s="2">
        <v>4.6465966989900001E-5</v>
      </c>
      <c r="FFI59">
        <v>0</v>
      </c>
      <c r="FFJ59" s="2">
        <v>4.06577211161E-5</v>
      </c>
      <c r="FFK59" s="2">
        <v>1.16164917475E-5</v>
      </c>
      <c r="FFL59" s="2">
        <v>2.90412293687E-5</v>
      </c>
      <c r="FFM59">
        <v>0</v>
      </c>
      <c r="FFN59">
        <v>0</v>
      </c>
      <c r="FFO59">
        <v>0</v>
      </c>
      <c r="FFP59" s="2">
        <v>5.8082458737399997E-6</v>
      </c>
      <c r="FFQ59">
        <v>0</v>
      </c>
      <c r="FFR59">
        <v>0</v>
      </c>
      <c r="FFS59" s="2">
        <v>5.2274212863599998E-5</v>
      </c>
      <c r="FFT59">
        <v>1.33589655096E-4</v>
      </c>
      <c r="FFU59">
        <v>0</v>
      </c>
      <c r="FFV59" s="2">
        <v>5.8082458737399997E-6</v>
      </c>
      <c r="FFW59">
        <v>9.7868942972400008E-3</v>
      </c>
      <c r="FFX59" s="2">
        <v>4.6465966989900001E-5</v>
      </c>
      <c r="FFY59">
        <v>0</v>
      </c>
      <c r="FFZ59">
        <v>0</v>
      </c>
      <c r="FGA59">
        <v>0</v>
      </c>
      <c r="FGB59">
        <v>0</v>
      </c>
      <c r="FGC59">
        <v>0</v>
      </c>
      <c r="FGD59">
        <v>7.9572968470199997E-4</v>
      </c>
      <c r="FGE59">
        <v>3.4849475242399998E-4</v>
      </c>
      <c r="FGF59" s="2">
        <v>4.6465966989900001E-5</v>
      </c>
      <c r="FGG59">
        <v>0</v>
      </c>
      <c r="FGH59">
        <v>0</v>
      </c>
      <c r="FGI59">
        <v>0</v>
      </c>
      <c r="FGJ59" s="2">
        <v>1.7424737621200002E-5</v>
      </c>
      <c r="FGK59">
        <v>1.04548425727E-4</v>
      </c>
      <c r="FGL59">
        <v>0</v>
      </c>
      <c r="FGM59" s="2">
        <v>5.8082458737399997E-6</v>
      </c>
      <c r="FGN59">
        <v>0</v>
      </c>
      <c r="FGO59" s="2">
        <v>1.16164917475E-5</v>
      </c>
      <c r="FGP59">
        <v>4.7046791577299999E-4</v>
      </c>
      <c r="FGQ59" s="2">
        <v>6.9698950484800007E-5</v>
      </c>
      <c r="FGR59">
        <v>0</v>
      </c>
      <c r="FGS59">
        <v>63.287419536900003</v>
      </c>
      <c r="FGT59" s="2">
        <v>3.4849475242400003E-5</v>
      </c>
      <c r="FGU59" s="2">
        <v>9.2931933979800002E-5</v>
      </c>
      <c r="FGV59">
        <v>0</v>
      </c>
      <c r="FGW59" s="2">
        <v>3.4849475242400003E-5</v>
      </c>
      <c r="FGX59">
        <v>0</v>
      </c>
      <c r="FGY59">
        <v>0</v>
      </c>
      <c r="FGZ59" s="2">
        <v>5.8082458737399997E-6</v>
      </c>
      <c r="FHA59">
        <v>0</v>
      </c>
      <c r="FHB59">
        <v>0</v>
      </c>
      <c r="FHC59">
        <v>0</v>
      </c>
      <c r="FHD59" s="2">
        <v>2.3232983494899999E-5</v>
      </c>
      <c r="FHE59">
        <v>0</v>
      </c>
      <c r="FHF59">
        <v>0</v>
      </c>
      <c r="FHG59">
        <v>2.6485601184199998E-3</v>
      </c>
      <c r="FHH59">
        <v>3.0783703130800002E-4</v>
      </c>
      <c r="FHI59" s="2">
        <v>1.16164917475E-5</v>
      </c>
      <c r="FHJ59" s="2">
        <v>5.2274212863599998E-5</v>
      </c>
      <c r="FHK59" s="2">
        <v>2.3232983494899999E-5</v>
      </c>
      <c r="FHL59" s="2">
        <v>6.9698950484800007E-5</v>
      </c>
      <c r="FHM59" s="2">
        <v>5.8082458737399997E-6</v>
      </c>
      <c r="FHN59">
        <v>3.9496071941400002E-4</v>
      </c>
      <c r="FHO59" s="2">
        <v>1.16164917475E-5</v>
      </c>
      <c r="FHP59" s="2">
        <v>1.7424737621200002E-5</v>
      </c>
      <c r="FHQ59" s="2">
        <v>2.3232983494899999E-5</v>
      </c>
      <c r="FHR59" s="2">
        <v>1.7424737621200002E-5</v>
      </c>
      <c r="FHS59" s="2">
        <v>4.06577211161E-5</v>
      </c>
      <c r="FHT59" s="2">
        <v>1.7424737621200002E-5</v>
      </c>
      <c r="FHU59" s="2">
        <v>5.8082458737399997E-6</v>
      </c>
      <c r="FHV59">
        <v>1.0512925031500001E-3</v>
      </c>
      <c r="FHW59">
        <v>0</v>
      </c>
      <c r="FHX59">
        <v>0</v>
      </c>
      <c r="FHY59">
        <v>0</v>
      </c>
      <c r="FHZ59">
        <v>0</v>
      </c>
      <c r="FIA59">
        <v>0</v>
      </c>
      <c r="FIB59">
        <v>0</v>
      </c>
      <c r="FIC59" s="2">
        <v>3.4849475242400003E-5</v>
      </c>
      <c r="FID59" s="2">
        <v>2.3232983494899999E-5</v>
      </c>
      <c r="FIE59">
        <v>0</v>
      </c>
      <c r="FIF59">
        <v>0</v>
      </c>
      <c r="FIG59" s="2">
        <v>1.7424737621200002E-5</v>
      </c>
      <c r="FIH59" s="2">
        <v>2.90412293687E-5</v>
      </c>
      <c r="FII59">
        <v>0</v>
      </c>
      <c r="FIJ59" s="2">
        <v>2.3232983494899999E-5</v>
      </c>
      <c r="FIK59">
        <v>0</v>
      </c>
      <c r="FIL59">
        <v>0</v>
      </c>
      <c r="FIM59">
        <v>0</v>
      </c>
      <c r="FIN59" s="2">
        <v>1.16164917475E-5</v>
      </c>
      <c r="FIO59">
        <v>0</v>
      </c>
      <c r="FIP59" s="2">
        <v>5.8082458737399997E-6</v>
      </c>
      <c r="FIQ59" s="2">
        <v>1.16164917475E-5</v>
      </c>
      <c r="FIR59">
        <v>2.0096530723100001E-3</v>
      </c>
      <c r="FIS59" s="2">
        <v>1.7424737621200002E-5</v>
      </c>
      <c r="FIT59" s="2">
        <v>5.2274212863599998E-5</v>
      </c>
      <c r="FIU59">
        <v>0</v>
      </c>
      <c r="FIV59" s="2">
        <v>4.6465966989900001E-5</v>
      </c>
      <c r="FIW59" s="2">
        <v>3.4849475242400003E-5</v>
      </c>
      <c r="FIX59">
        <v>0</v>
      </c>
      <c r="FIY59">
        <v>0</v>
      </c>
      <c r="FIZ59" s="2">
        <v>2.90412293687E-5</v>
      </c>
      <c r="FJA59">
        <v>1.3939790097E-4</v>
      </c>
      <c r="FJB59">
        <v>0</v>
      </c>
      <c r="FJC59">
        <v>0</v>
      </c>
      <c r="FJD59" s="2">
        <v>5.8082458737399997E-6</v>
      </c>
      <c r="FJE59">
        <v>1.1616491747500001E-4</v>
      </c>
      <c r="FJF59" s="2">
        <v>5.8082458737399999E-5</v>
      </c>
      <c r="FJG59" s="2">
        <v>2.90412293687E-5</v>
      </c>
      <c r="FJH59">
        <v>0</v>
      </c>
      <c r="FJI59">
        <v>9.0027811042900005E-4</v>
      </c>
      <c r="FJJ59">
        <v>0</v>
      </c>
      <c r="FJK59" s="2">
        <v>5.8082458737399997E-6</v>
      </c>
      <c r="FJL59">
        <v>0</v>
      </c>
      <c r="FJM59">
        <v>0</v>
      </c>
      <c r="FJN59" s="2">
        <v>5.8082458737399997E-6</v>
      </c>
      <c r="FJO59">
        <v>9.99018290282E-4</v>
      </c>
      <c r="FJP59">
        <v>0</v>
      </c>
      <c r="FJQ59" s="2">
        <v>5.8082458737399997E-6</v>
      </c>
      <c r="FJR59">
        <v>0</v>
      </c>
      <c r="FJS59">
        <v>0</v>
      </c>
      <c r="FJT59">
        <v>0</v>
      </c>
      <c r="FJU59">
        <v>0</v>
      </c>
      <c r="FJV59">
        <v>0</v>
      </c>
      <c r="FJW59">
        <v>0</v>
      </c>
      <c r="FJX59">
        <v>0</v>
      </c>
      <c r="FJY59">
        <v>0</v>
      </c>
      <c r="FJZ59" s="2">
        <v>1.16164917475E-5</v>
      </c>
      <c r="FKA59" s="2">
        <v>5.8082458737399997E-6</v>
      </c>
      <c r="FKB59">
        <v>0</v>
      </c>
      <c r="FKC59">
        <v>2.6137106431800002E-4</v>
      </c>
      <c r="FKD59">
        <v>1.04548425727E-4</v>
      </c>
      <c r="FKE59">
        <v>3.4849475242399998E-4</v>
      </c>
      <c r="FKF59">
        <v>0</v>
      </c>
      <c r="FKG59">
        <v>0</v>
      </c>
      <c r="FKH59">
        <v>0</v>
      </c>
      <c r="FKI59">
        <v>7.7830494707999999E-4</v>
      </c>
      <c r="FKJ59" s="2">
        <v>2.3232983494899999E-5</v>
      </c>
      <c r="FKK59" s="2">
        <v>2.3232983494899999E-5</v>
      </c>
      <c r="FKL59" s="2">
        <v>1.7424737621200002E-5</v>
      </c>
      <c r="FKM59" s="2">
        <v>5.8082458737399997E-6</v>
      </c>
      <c r="FKN59" s="2">
        <v>2.90412293687E-5</v>
      </c>
      <c r="FKO59">
        <v>4.9370089926699997E-4</v>
      </c>
      <c r="FKP59">
        <v>0</v>
      </c>
      <c r="FKQ59" s="2">
        <v>1.7424737621200002E-5</v>
      </c>
      <c r="FKR59" s="2">
        <v>5.8082458737399997E-6</v>
      </c>
      <c r="FKS59" s="2">
        <v>1.16164917475E-5</v>
      </c>
      <c r="FKT59">
        <v>0</v>
      </c>
      <c r="FKU59" s="2">
        <v>2.3232983494899999E-5</v>
      </c>
      <c r="FKV59" s="2">
        <v>1.16164917475E-5</v>
      </c>
      <c r="FKW59">
        <v>4.7046791577299999E-4</v>
      </c>
      <c r="FKX59">
        <v>0</v>
      </c>
      <c r="FKY59" s="2">
        <v>6.3890704611100003E-5</v>
      </c>
      <c r="FKZ59" s="2">
        <v>1.16164917475E-5</v>
      </c>
      <c r="FLA59">
        <v>1.0280595196499999E-3</v>
      </c>
      <c r="FLB59" s="2">
        <v>4.6465966989900001E-5</v>
      </c>
      <c r="FLC59">
        <v>0.117001304881</v>
      </c>
      <c r="FLD59">
        <v>0.40010101701200002</v>
      </c>
      <c r="FLE59" s="2">
        <v>2.90412293687E-5</v>
      </c>
      <c r="FLF59">
        <v>0</v>
      </c>
      <c r="FLG59" s="2">
        <v>1.16164917475E-5</v>
      </c>
      <c r="FLH59">
        <v>0</v>
      </c>
      <c r="FLI59">
        <v>0</v>
      </c>
      <c r="FLJ59">
        <v>0</v>
      </c>
      <c r="FLK59" s="2">
        <v>5.8082458737399999E-5</v>
      </c>
      <c r="FLL59">
        <v>0</v>
      </c>
      <c r="FLM59">
        <v>0</v>
      </c>
      <c r="FLN59">
        <v>1.72214490156E-2</v>
      </c>
      <c r="FLO59">
        <v>0</v>
      </c>
      <c r="FLP59">
        <v>0</v>
      </c>
      <c r="FLQ59" s="2">
        <v>2.90412293687E-5</v>
      </c>
      <c r="FLR59" s="2">
        <v>2.90412293687E-5</v>
      </c>
      <c r="FLS59">
        <v>0</v>
      </c>
      <c r="FLT59">
        <v>0</v>
      </c>
      <c r="FLU59" s="2">
        <v>6.9698950484800007E-5</v>
      </c>
      <c r="FLV59">
        <v>0</v>
      </c>
      <c r="FLW59">
        <v>0</v>
      </c>
      <c r="FLX59" s="2">
        <v>5.8082458737399997E-6</v>
      </c>
      <c r="FLY59">
        <v>0</v>
      </c>
      <c r="FLZ59">
        <v>2.67179310192E-4</v>
      </c>
      <c r="FMA59" s="2">
        <v>2.90412293687E-5</v>
      </c>
      <c r="FMB59" s="2">
        <v>1.7424737621200002E-5</v>
      </c>
      <c r="FMC59" s="2">
        <v>7.5507196358600001E-5</v>
      </c>
      <c r="FMD59">
        <v>1.62630884465E-4</v>
      </c>
      <c r="FME59">
        <v>3.0202878543399999E-4</v>
      </c>
      <c r="FMF59" s="2">
        <v>2.90412293687E-5</v>
      </c>
      <c r="FMG59">
        <v>8.3057915994400001E-4</v>
      </c>
      <c r="FMH59" s="2">
        <v>4.06577211161E-5</v>
      </c>
      <c r="FMI59" s="2">
        <v>5.8082458737399997E-6</v>
      </c>
      <c r="FMJ59" s="2">
        <v>5.8082458737399997E-6</v>
      </c>
      <c r="FMK59">
        <v>0</v>
      </c>
      <c r="FML59" s="2">
        <v>4.6465966989900001E-5</v>
      </c>
      <c r="FMM59">
        <v>0</v>
      </c>
      <c r="FMN59" s="2">
        <v>1.7424737621200002E-5</v>
      </c>
      <c r="FMO59">
        <v>0</v>
      </c>
      <c r="FMP59">
        <v>0</v>
      </c>
      <c r="FMQ59" s="2">
        <v>2.3232983494899999E-5</v>
      </c>
      <c r="FMR59" s="2">
        <v>2.3232983494899999E-5</v>
      </c>
      <c r="FMS59" s="2">
        <v>5.8082458737399997E-6</v>
      </c>
      <c r="FMT59">
        <v>0</v>
      </c>
      <c r="FMU59" s="2">
        <v>1.16164917475E-5</v>
      </c>
      <c r="FMV59" s="2">
        <v>2.3232983494899999E-5</v>
      </c>
      <c r="FMW59">
        <v>0</v>
      </c>
      <c r="FMX59">
        <v>0</v>
      </c>
      <c r="FMY59" s="2">
        <v>5.8082458737399997E-6</v>
      </c>
      <c r="FMZ59" s="2">
        <v>7.5507196358600001E-5</v>
      </c>
      <c r="FNA59" s="2">
        <v>3.4849475242400003E-5</v>
      </c>
      <c r="FNB59" s="2">
        <v>4.6465966989900001E-5</v>
      </c>
      <c r="FNC59">
        <v>9.6765376256399999E-2</v>
      </c>
      <c r="FND59">
        <v>0</v>
      </c>
      <c r="FNE59">
        <v>0</v>
      </c>
      <c r="FNF59" s="2">
        <v>9.8740179853500006E-5</v>
      </c>
      <c r="FNG59">
        <v>0</v>
      </c>
      <c r="FNH59">
        <v>1.9109128924600001E-3</v>
      </c>
      <c r="FNI59" s="2">
        <v>5.8082458737399997E-6</v>
      </c>
      <c r="FNJ59">
        <v>2.38138080823E-4</v>
      </c>
      <c r="FNK59">
        <v>0</v>
      </c>
      <c r="FNL59">
        <v>0</v>
      </c>
      <c r="FNM59" s="2">
        <v>2.3232983494899999E-5</v>
      </c>
      <c r="FNN59">
        <v>0</v>
      </c>
      <c r="FNO59">
        <v>7.2603073421700004E-4</v>
      </c>
      <c r="FNP59">
        <v>0</v>
      </c>
      <c r="FNQ59">
        <v>0</v>
      </c>
      <c r="FNR59">
        <v>2.1490509732800001E-4</v>
      </c>
      <c r="FNS59">
        <v>0</v>
      </c>
      <c r="FNT59">
        <v>6.9698950484799996E-4</v>
      </c>
      <c r="FNU59">
        <v>0</v>
      </c>
      <c r="FNV59">
        <v>0</v>
      </c>
      <c r="FNW59">
        <v>0</v>
      </c>
      <c r="FNX59" s="2">
        <v>2.3232983494899999E-5</v>
      </c>
      <c r="FNY59">
        <v>0</v>
      </c>
      <c r="FNZ59">
        <v>0</v>
      </c>
      <c r="FOA59" s="2">
        <v>1.7424737621200002E-5</v>
      </c>
      <c r="FOB59" s="2">
        <v>2.90412293687E-5</v>
      </c>
      <c r="FOC59">
        <v>0</v>
      </c>
      <c r="FOD59">
        <v>4.2981019465600001E-4</v>
      </c>
      <c r="FOE59" s="2">
        <v>4.06577211161E-5</v>
      </c>
      <c r="FOF59" s="2">
        <v>1.7424737621200002E-5</v>
      </c>
      <c r="FOG59">
        <v>0</v>
      </c>
      <c r="FOH59">
        <v>0</v>
      </c>
      <c r="FOI59">
        <v>0</v>
      </c>
      <c r="FOJ59">
        <v>0</v>
      </c>
      <c r="FOK59">
        <v>4.2806772089399999E-3</v>
      </c>
      <c r="FOL59">
        <v>8.6542863518700001E-4</v>
      </c>
      <c r="FOM59">
        <v>0</v>
      </c>
      <c r="FON59">
        <v>0</v>
      </c>
      <c r="FOO59">
        <v>1.10356671601E-4</v>
      </c>
      <c r="FOP59" s="2">
        <v>1.16164917475E-5</v>
      </c>
      <c r="FOQ59" s="2">
        <v>5.8082458737399997E-6</v>
      </c>
      <c r="FOR59" s="2">
        <v>8.7123688105999995E-5</v>
      </c>
      <c r="FOS59" s="2">
        <v>2.90412293687E-5</v>
      </c>
      <c r="FOT59">
        <v>0</v>
      </c>
      <c r="FOU59">
        <v>4.6175554696199998E-3</v>
      </c>
      <c r="FOV59" s="2">
        <v>5.8082458737399997E-6</v>
      </c>
      <c r="FOW59" s="2">
        <v>5.8082458737399997E-6</v>
      </c>
      <c r="FOX59">
        <v>0</v>
      </c>
      <c r="FOY59" s="2">
        <v>4.6465966989900001E-5</v>
      </c>
      <c r="FOZ59">
        <v>0</v>
      </c>
      <c r="FPA59" s="2">
        <v>1.16164917475E-5</v>
      </c>
      <c r="FPB59">
        <v>0</v>
      </c>
      <c r="FPC59">
        <v>0</v>
      </c>
      <c r="FPD59" s="2">
        <v>2.3232983494899999E-5</v>
      </c>
      <c r="FPE59">
        <v>2.1490509732800001E-4</v>
      </c>
      <c r="FPF59">
        <v>0</v>
      </c>
      <c r="FPG59">
        <v>0</v>
      </c>
      <c r="FPH59">
        <v>0</v>
      </c>
      <c r="FPI59" s="2">
        <v>5.8082458737399997E-6</v>
      </c>
      <c r="FPJ59">
        <v>0</v>
      </c>
      <c r="FPK59">
        <v>1.62630884465E-4</v>
      </c>
      <c r="FPL59">
        <v>0</v>
      </c>
      <c r="FPM59">
        <v>0</v>
      </c>
      <c r="FPN59" s="2">
        <v>8.1315442232300004E-5</v>
      </c>
      <c r="FPO59" s="2">
        <v>5.8082458737399997E-6</v>
      </c>
      <c r="FPP59">
        <v>1.10356671601E-4</v>
      </c>
      <c r="FPQ59" s="2">
        <v>1.16164917475E-5</v>
      </c>
      <c r="FPR59">
        <v>0</v>
      </c>
      <c r="FPS59" s="2">
        <v>5.8082458737399997E-6</v>
      </c>
      <c r="FPT59" s="2">
        <v>5.8082458737399999E-5</v>
      </c>
      <c r="FPU59">
        <v>0</v>
      </c>
      <c r="FPV59" s="2">
        <v>5.8082458737399997E-6</v>
      </c>
      <c r="FPW59" s="2">
        <v>1.16164917475E-5</v>
      </c>
      <c r="FPX59">
        <v>0</v>
      </c>
      <c r="FPY59">
        <v>0</v>
      </c>
      <c r="FPZ59" s="2">
        <v>2.3232983494899999E-5</v>
      </c>
      <c r="FQA59">
        <v>0</v>
      </c>
      <c r="FQB59">
        <v>0</v>
      </c>
      <c r="FQC59" s="2">
        <v>2.3232983494899999E-5</v>
      </c>
      <c r="FQD59">
        <v>3.6011124417199998E-4</v>
      </c>
      <c r="FQE59" s="2">
        <v>2.3232983494899999E-5</v>
      </c>
      <c r="FQF59">
        <v>2.43946326697E-4</v>
      </c>
      <c r="FQG59">
        <v>0</v>
      </c>
      <c r="FQH59" s="2">
        <v>4.06577211161E-5</v>
      </c>
      <c r="FQI59" s="2">
        <v>5.8082458737399997E-6</v>
      </c>
      <c r="FQJ59" s="2">
        <v>2.90412293687E-5</v>
      </c>
      <c r="FQK59" s="2">
        <v>1.16164917475E-5</v>
      </c>
      <c r="FQL59">
        <v>0</v>
      </c>
      <c r="FQM59">
        <v>0</v>
      </c>
      <c r="FQN59">
        <v>0</v>
      </c>
      <c r="FQO59" s="2">
        <v>1.7424737621200002E-5</v>
      </c>
      <c r="FQP59">
        <v>0</v>
      </c>
      <c r="FQQ59">
        <v>0</v>
      </c>
      <c r="FQR59">
        <v>3.6069206875900001E-3</v>
      </c>
      <c r="FQS59">
        <v>0</v>
      </c>
      <c r="FQT59" s="2">
        <v>3.4849475242400003E-5</v>
      </c>
      <c r="FQU59">
        <v>0</v>
      </c>
      <c r="FQV59" s="2">
        <v>3.4849475242400003E-5</v>
      </c>
      <c r="FQW59" s="2">
        <v>9.8740179853500006E-5</v>
      </c>
      <c r="FQX59">
        <v>0</v>
      </c>
      <c r="FQY59">
        <v>0</v>
      </c>
      <c r="FQZ59">
        <v>2.90412293687E-4</v>
      </c>
      <c r="FRA59">
        <v>3.0028631167200001E-3</v>
      </c>
      <c r="FRB59" s="2">
        <v>9.2931933979800002E-5</v>
      </c>
      <c r="FRC59">
        <v>1.27781409222E-4</v>
      </c>
      <c r="FRD59" s="2">
        <v>5.8082458737399997E-6</v>
      </c>
      <c r="FRE59" s="2">
        <v>5.8082458737399997E-6</v>
      </c>
      <c r="FRF59">
        <v>0</v>
      </c>
      <c r="FRG59" s="2">
        <v>1.7424737621200002E-5</v>
      </c>
      <c r="FRH59">
        <v>0</v>
      </c>
      <c r="FRI59" s="2">
        <v>1.7424737621200002E-5</v>
      </c>
      <c r="FRJ59">
        <v>1.86444692547E-3</v>
      </c>
      <c r="FRK59" s="2">
        <v>3.4849475242400003E-5</v>
      </c>
      <c r="FRL59" s="2">
        <v>1.16164917475E-5</v>
      </c>
      <c r="FRM59" s="2">
        <v>5.8082458737399997E-6</v>
      </c>
      <c r="FRN59" s="2">
        <v>5.8082458737399997E-6</v>
      </c>
      <c r="FRO59" s="2">
        <v>4.6465966989900001E-5</v>
      </c>
      <c r="FRP59">
        <v>0</v>
      </c>
      <c r="FRQ59">
        <v>0</v>
      </c>
      <c r="FRR59" s="2">
        <v>2.90412293687E-5</v>
      </c>
      <c r="FRS59">
        <v>1.3126635674599999E-3</v>
      </c>
      <c r="FRT59">
        <v>0</v>
      </c>
      <c r="FRU59" s="2">
        <v>5.8082458737399997E-6</v>
      </c>
      <c r="FRV59">
        <v>6.2903302812599999E-3</v>
      </c>
      <c r="FRW59" s="2">
        <v>1.7424737621200002E-5</v>
      </c>
      <c r="FRX59">
        <v>3.9670319317600001E-3</v>
      </c>
      <c r="FRY59">
        <v>0</v>
      </c>
      <c r="FRZ59" s="2">
        <v>1.7424737621200002E-5</v>
      </c>
      <c r="FSA59">
        <v>0</v>
      </c>
      <c r="FSB59">
        <v>2.8228074946400001E-3</v>
      </c>
      <c r="FSC59">
        <v>0</v>
      </c>
      <c r="FSD59" s="2">
        <v>1.7424737621200002E-5</v>
      </c>
      <c r="FSE59">
        <v>0</v>
      </c>
      <c r="FSF59" s="2">
        <v>5.8082458737399999E-5</v>
      </c>
      <c r="FSG59" s="2">
        <v>1.7424737621200002E-5</v>
      </c>
      <c r="FSH59" s="2">
        <v>2.3232983494899999E-5</v>
      </c>
      <c r="FSI59">
        <v>1.4520614684299999E-4</v>
      </c>
      <c r="FSJ59">
        <v>4.3561844052999999E-4</v>
      </c>
      <c r="FSK59" s="2">
        <v>5.8082458737399999E-5</v>
      </c>
      <c r="FSL59">
        <v>0</v>
      </c>
      <c r="FSM59">
        <v>0</v>
      </c>
      <c r="FSN59" s="2">
        <v>3.4849475242400003E-5</v>
      </c>
      <c r="FSO59">
        <v>0</v>
      </c>
      <c r="FSP59">
        <v>0</v>
      </c>
      <c r="FSQ59">
        <v>0</v>
      </c>
      <c r="FSR59">
        <v>0</v>
      </c>
      <c r="FSS59" s="2">
        <v>1.16164917475E-5</v>
      </c>
      <c r="FST59">
        <v>0</v>
      </c>
      <c r="FSU59">
        <v>0</v>
      </c>
      <c r="FSV59" s="2">
        <v>1.7424737621200002E-5</v>
      </c>
      <c r="FSW59">
        <v>1.56822638591E-4</v>
      </c>
      <c r="FSX59" s="2">
        <v>3.4849475242400003E-5</v>
      </c>
      <c r="FSY59">
        <v>1.1616491747500001E-4</v>
      </c>
      <c r="FSZ59">
        <v>1.81391518637E-2</v>
      </c>
      <c r="FTA59">
        <v>0</v>
      </c>
      <c r="FTB59">
        <v>0</v>
      </c>
      <c r="FTC59" s="2">
        <v>5.2274212863599998E-5</v>
      </c>
      <c r="FTD59">
        <v>0</v>
      </c>
      <c r="FTE59">
        <v>0</v>
      </c>
      <c r="FTF59">
        <v>0</v>
      </c>
      <c r="FTG59">
        <v>0</v>
      </c>
      <c r="FTH59">
        <v>0</v>
      </c>
      <c r="FTI59" s="2">
        <v>2.3232983494899999E-5</v>
      </c>
      <c r="FTJ59" s="2">
        <v>1.7424737621200002E-5</v>
      </c>
      <c r="FTK59">
        <v>8.5962038931300007E-3</v>
      </c>
      <c r="FTL59">
        <v>0</v>
      </c>
      <c r="FTM59">
        <v>0</v>
      </c>
      <c r="FTN59">
        <v>0</v>
      </c>
      <c r="FTO59">
        <v>0</v>
      </c>
      <c r="FTP59">
        <v>0</v>
      </c>
      <c r="FTQ59" s="2">
        <v>1.7424737621200002E-5</v>
      </c>
      <c r="FTR59">
        <v>0</v>
      </c>
      <c r="FTS59">
        <v>1.9167211383300001E-4</v>
      </c>
      <c r="FTT59">
        <v>8.1896266819700002E-4</v>
      </c>
      <c r="FTU59" s="2">
        <v>5.8082458737399997E-6</v>
      </c>
      <c r="FTV59">
        <v>1.21973163348E-4</v>
      </c>
      <c r="FTW59" s="2">
        <v>2.3232983494899999E-5</v>
      </c>
      <c r="FTX59">
        <v>0</v>
      </c>
      <c r="FTY59">
        <v>0</v>
      </c>
      <c r="FTZ59" s="2">
        <v>8.1315442232300004E-5</v>
      </c>
      <c r="FUA59" s="2">
        <v>2.3232983494899999E-5</v>
      </c>
      <c r="FUB59" s="2">
        <v>5.8082458737399999E-5</v>
      </c>
      <c r="FUC59" s="2">
        <v>5.8082458737399997E-6</v>
      </c>
      <c r="FUD59">
        <v>0</v>
      </c>
      <c r="FUE59">
        <v>0</v>
      </c>
      <c r="FUF59" s="2">
        <v>6.9698950484800007E-5</v>
      </c>
      <c r="FUG59">
        <v>0</v>
      </c>
      <c r="FUH59">
        <v>0</v>
      </c>
      <c r="FUI59" s="2">
        <v>4.06577211161E-5</v>
      </c>
      <c r="FUJ59" s="2">
        <v>5.8082458737399997E-6</v>
      </c>
      <c r="FUK59">
        <v>1.6088841070199999E-3</v>
      </c>
      <c r="FUL59">
        <v>0</v>
      </c>
      <c r="FUM59" s="2">
        <v>2.90412293687E-5</v>
      </c>
      <c r="FUN59" s="2">
        <v>1.7424737621200002E-5</v>
      </c>
      <c r="FUO59">
        <v>0</v>
      </c>
      <c r="FUP59">
        <v>0</v>
      </c>
      <c r="FUQ59" s="2">
        <v>5.8082458737399997E-6</v>
      </c>
      <c r="FUR59">
        <v>0</v>
      </c>
      <c r="FUS59" s="2">
        <v>1.7424737621200002E-5</v>
      </c>
      <c r="FUT59">
        <v>6.9367880470000004E-2</v>
      </c>
      <c r="FUU59" s="2">
        <v>1.16164917475E-5</v>
      </c>
      <c r="FUV59" s="2">
        <v>3.4849475242400003E-5</v>
      </c>
      <c r="FUW59">
        <v>0</v>
      </c>
      <c r="FUX59">
        <v>0</v>
      </c>
      <c r="FUY59" s="2">
        <v>4.6465966989900001E-5</v>
      </c>
      <c r="FUZ59" s="2">
        <v>2.3232983494899999E-5</v>
      </c>
      <c r="FVA59" s="2">
        <v>4.06577211161E-5</v>
      </c>
      <c r="FVB59">
        <v>0</v>
      </c>
      <c r="FVC59">
        <v>0</v>
      </c>
      <c r="FVD59">
        <v>0</v>
      </c>
      <c r="FVE59">
        <v>0</v>
      </c>
      <c r="FVF59">
        <v>3.7172773591899997E-4</v>
      </c>
      <c r="FVG59">
        <v>0</v>
      </c>
      <c r="FVH59">
        <v>0</v>
      </c>
      <c r="FVI59">
        <v>0</v>
      </c>
      <c r="FVJ59">
        <v>0</v>
      </c>
      <c r="FVK59" s="2">
        <v>1.7424737621200002E-5</v>
      </c>
      <c r="FVL59" s="2">
        <v>5.8082458737399997E-6</v>
      </c>
      <c r="FVM59" s="2">
        <v>5.8082458737399997E-6</v>
      </c>
      <c r="FVN59">
        <v>0</v>
      </c>
      <c r="FVO59">
        <v>0</v>
      </c>
      <c r="FVP59">
        <v>0</v>
      </c>
      <c r="FVQ59">
        <v>0.174973406946</v>
      </c>
      <c r="FVR59">
        <v>7.7830494707999999E-4</v>
      </c>
      <c r="FVS59">
        <v>2.09096851454E-4</v>
      </c>
      <c r="FVT59" s="2">
        <v>5.8082458737399999E-5</v>
      </c>
      <c r="FVU59">
        <v>8.77045126934E-4</v>
      </c>
      <c r="FVV59" s="2">
        <v>1.7424737621200002E-5</v>
      </c>
      <c r="FVW59">
        <v>0</v>
      </c>
      <c r="FVX59">
        <v>1.56822638591E-4</v>
      </c>
      <c r="FVY59">
        <v>1.7424737621199999E-4</v>
      </c>
      <c r="FVZ59" s="2">
        <v>2.3232983494899999E-5</v>
      </c>
      <c r="FWA59">
        <v>0</v>
      </c>
      <c r="FWB59" s="2">
        <v>5.8082458737399997E-6</v>
      </c>
      <c r="FWC59">
        <v>0</v>
      </c>
      <c r="FWD59">
        <v>0</v>
      </c>
      <c r="FWE59">
        <v>0</v>
      </c>
      <c r="FWF59" s="2">
        <v>4.06577211161E-5</v>
      </c>
      <c r="FWG59" s="2">
        <v>4.6465966989900001E-5</v>
      </c>
      <c r="FWH59">
        <v>2.2942571201300002E-3</v>
      </c>
      <c r="FWI59">
        <v>0</v>
      </c>
      <c r="FWJ59" s="2">
        <v>2.3232983494899999E-5</v>
      </c>
      <c r="FWK59">
        <v>0</v>
      </c>
      <c r="FWL59" s="2">
        <v>1.7424737621200002E-5</v>
      </c>
      <c r="FWM59" s="2">
        <v>2.90412293687E-5</v>
      </c>
      <c r="FWN59">
        <v>1.27781409222E-4</v>
      </c>
      <c r="FWO59">
        <v>0</v>
      </c>
      <c r="FWP59">
        <v>0</v>
      </c>
      <c r="FWQ59" s="2">
        <v>5.8082458737399999E-5</v>
      </c>
      <c r="FWR59">
        <v>3.8915247353999999E-4</v>
      </c>
      <c r="FWS59">
        <v>0</v>
      </c>
      <c r="FWT59">
        <v>8.6078203848799998E-3</v>
      </c>
      <c r="FWU59">
        <v>2.6137106431800002E-4</v>
      </c>
      <c r="FWV59" s="2">
        <v>5.8082458737399997E-6</v>
      </c>
      <c r="FWW59" s="2">
        <v>1.16164917475E-5</v>
      </c>
      <c r="FWX59">
        <v>0</v>
      </c>
      <c r="FWY59" s="2">
        <v>5.8082458737399997E-6</v>
      </c>
      <c r="FWZ59">
        <v>0</v>
      </c>
      <c r="FXA59" s="2">
        <v>1.7424737621200002E-5</v>
      </c>
      <c r="FXB59" s="2">
        <v>9.2931933979800002E-5</v>
      </c>
      <c r="FXC59" s="2">
        <v>5.8082458737399997E-6</v>
      </c>
      <c r="FXD59">
        <v>0</v>
      </c>
      <c r="FXE59">
        <v>0</v>
      </c>
      <c r="FXF59">
        <v>0</v>
      </c>
      <c r="FXG59" s="2">
        <v>2.3232983494899999E-5</v>
      </c>
      <c r="FXH59">
        <v>0</v>
      </c>
      <c r="FXI59" s="2">
        <v>5.8082458737399999E-5</v>
      </c>
      <c r="FXJ59">
        <v>0</v>
      </c>
      <c r="FXK59">
        <v>0</v>
      </c>
      <c r="FXL59" s="2">
        <v>5.8082458737399997E-6</v>
      </c>
      <c r="FXM59">
        <v>0</v>
      </c>
      <c r="FXN59">
        <v>7.7830494707999999E-4</v>
      </c>
      <c r="FXO59">
        <v>0</v>
      </c>
      <c r="FXP59">
        <v>0</v>
      </c>
      <c r="FXQ59">
        <v>0</v>
      </c>
      <c r="FXR59">
        <v>0</v>
      </c>
      <c r="FXS59">
        <v>0</v>
      </c>
      <c r="FXT59">
        <v>0</v>
      </c>
      <c r="FXU59">
        <v>0</v>
      </c>
      <c r="FXV59" s="2">
        <v>3.4849475242400003E-5</v>
      </c>
      <c r="FXW59">
        <v>0</v>
      </c>
      <c r="FXX59" s="2">
        <v>2.3232983494899999E-5</v>
      </c>
      <c r="FXY59">
        <v>0</v>
      </c>
      <c r="FXZ59">
        <v>0</v>
      </c>
      <c r="FYA59">
        <v>6.4006869528600002E-3</v>
      </c>
      <c r="FYB59">
        <v>0</v>
      </c>
      <c r="FYC59">
        <v>0</v>
      </c>
      <c r="FYD59" s="2">
        <v>5.8082458737399999E-5</v>
      </c>
      <c r="FYE59" s="2">
        <v>5.8082458737399997E-6</v>
      </c>
      <c r="FYF59" s="2">
        <v>5.8082458737399997E-6</v>
      </c>
      <c r="FYG59">
        <v>0</v>
      </c>
      <c r="FYH59">
        <v>0</v>
      </c>
      <c r="FYI59">
        <v>0</v>
      </c>
      <c r="FYJ59">
        <v>0</v>
      </c>
      <c r="FYK59">
        <v>0</v>
      </c>
      <c r="FYL59" s="2">
        <v>5.2274212863599998E-5</v>
      </c>
      <c r="FYM59" s="2">
        <v>1.16164917475E-5</v>
      </c>
      <c r="FYN59">
        <v>0</v>
      </c>
      <c r="FYO59">
        <v>0</v>
      </c>
      <c r="FYP59" s="2">
        <v>5.8082458737399997E-6</v>
      </c>
      <c r="FYQ59">
        <v>0</v>
      </c>
      <c r="FYR59">
        <v>0</v>
      </c>
      <c r="FYS59">
        <v>0</v>
      </c>
      <c r="FYT59" s="2">
        <v>5.8082458737399997E-6</v>
      </c>
      <c r="FYU59">
        <v>0</v>
      </c>
      <c r="FYV59">
        <v>0</v>
      </c>
      <c r="FYW59">
        <v>0</v>
      </c>
      <c r="FYX59">
        <v>0</v>
      </c>
      <c r="FYY59">
        <v>0</v>
      </c>
      <c r="FYZ59">
        <v>0</v>
      </c>
      <c r="FZA59">
        <v>0</v>
      </c>
      <c r="FZB59">
        <v>0</v>
      </c>
      <c r="FZC59">
        <v>0</v>
      </c>
      <c r="FZD59">
        <v>0</v>
      </c>
      <c r="FZE59" s="2">
        <v>5.8082458737399997E-6</v>
      </c>
      <c r="FZF59">
        <v>0</v>
      </c>
      <c r="FZG59">
        <v>0</v>
      </c>
      <c r="FZH59">
        <v>2.3000653659999998E-3</v>
      </c>
      <c r="FZI59">
        <v>0</v>
      </c>
      <c r="FZJ59" s="2">
        <v>4.6465966989900001E-5</v>
      </c>
      <c r="FZK59">
        <v>0</v>
      </c>
      <c r="FZL59">
        <v>0</v>
      </c>
      <c r="FZM59" s="2">
        <v>1.16164917475E-5</v>
      </c>
      <c r="FZN59">
        <v>1.62630884465E-4</v>
      </c>
      <c r="FZO59">
        <v>2.09096851454E-4</v>
      </c>
      <c r="FZP59">
        <v>0</v>
      </c>
      <c r="FZQ59">
        <v>0</v>
      </c>
      <c r="FZR59">
        <v>0</v>
      </c>
      <c r="FZS59">
        <v>0</v>
      </c>
      <c r="FZT59">
        <v>0</v>
      </c>
      <c r="FZU59">
        <v>0</v>
      </c>
      <c r="FZV59">
        <v>0</v>
      </c>
      <c r="FZW59">
        <v>0</v>
      </c>
      <c r="FZX59" s="2">
        <v>9.2931933979800002E-5</v>
      </c>
      <c r="FZY59" s="2">
        <v>4.6465966989900001E-5</v>
      </c>
      <c r="FZZ59">
        <v>0</v>
      </c>
      <c r="GAA59">
        <v>0</v>
      </c>
      <c r="GAB59">
        <v>0</v>
      </c>
      <c r="GAC59">
        <v>0</v>
      </c>
      <c r="GAD59">
        <v>0</v>
      </c>
      <c r="GAE59">
        <v>0</v>
      </c>
      <c r="GAF59">
        <v>0</v>
      </c>
      <c r="GAG59">
        <v>0</v>
      </c>
      <c r="GAH59">
        <v>0</v>
      </c>
      <c r="GAI59" s="2">
        <v>8.7123688105999995E-5</v>
      </c>
      <c r="GAJ59">
        <v>0</v>
      </c>
      <c r="GAK59">
        <v>1.10356671601E-4</v>
      </c>
      <c r="GAL59">
        <v>1.1616491747500001E-4</v>
      </c>
      <c r="GAM59">
        <v>0</v>
      </c>
      <c r="GAN59" s="2">
        <v>5.8082458737399999E-5</v>
      </c>
      <c r="GAO59">
        <v>0</v>
      </c>
      <c r="GAP59">
        <v>0</v>
      </c>
      <c r="GAQ59">
        <v>0</v>
      </c>
      <c r="GAR59">
        <v>0</v>
      </c>
      <c r="GAS59">
        <v>0</v>
      </c>
      <c r="GAT59" s="2">
        <v>5.8082458737399997E-6</v>
      </c>
      <c r="GAU59" s="2">
        <v>1.16164917475E-5</v>
      </c>
      <c r="GAV59">
        <v>0</v>
      </c>
      <c r="GAW59" s="2">
        <v>1.7424737621200002E-5</v>
      </c>
      <c r="GAX59">
        <v>3.6011124417199998E-4</v>
      </c>
      <c r="GAY59">
        <v>0</v>
      </c>
      <c r="GAZ59">
        <v>0</v>
      </c>
      <c r="GBA59">
        <v>0</v>
      </c>
      <c r="GBB59">
        <v>0</v>
      </c>
      <c r="GBC59" s="2">
        <v>5.8082458737399997E-6</v>
      </c>
      <c r="GBD59" s="2">
        <v>1.16164917475E-5</v>
      </c>
      <c r="GBE59">
        <v>0</v>
      </c>
      <c r="GBF59" s="2">
        <v>1.16164917475E-5</v>
      </c>
      <c r="GBG59" s="2">
        <v>1.16164917475E-5</v>
      </c>
      <c r="GBH59">
        <v>0</v>
      </c>
      <c r="GBI59">
        <v>0</v>
      </c>
      <c r="GBJ59" s="2">
        <v>6.9698950484800007E-5</v>
      </c>
      <c r="GBK59">
        <v>0</v>
      </c>
      <c r="GBL59">
        <v>0</v>
      </c>
      <c r="GBM59">
        <v>0</v>
      </c>
      <c r="GBN59" s="2">
        <v>1.7424737621200002E-5</v>
      </c>
      <c r="GBO59">
        <v>0</v>
      </c>
      <c r="GBP59">
        <v>0</v>
      </c>
      <c r="GBQ59">
        <v>0</v>
      </c>
      <c r="GBR59">
        <v>0</v>
      </c>
      <c r="GBS59" s="2">
        <v>1.16164917475E-5</v>
      </c>
      <c r="GBT59" s="2">
        <v>5.8082458737399997E-6</v>
      </c>
      <c r="GBU59">
        <v>0</v>
      </c>
      <c r="GBV59" s="2">
        <v>1.7424737621200002E-5</v>
      </c>
      <c r="GBW59">
        <v>0</v>
      </c>
      <c r="GBX59" s="2">
        <v>5.8082458737399997E-6</v>
      </c>
      <c r="GBY59">
        <v>0</v>
      </c>
      <c r="GBZ59" s="2">
        <v>5.8082458737399997E-6</v>
      </c>
      <c r="GCA59">
        <v>0</v>
      </c>
      <c r="GCB59">
        <v>0</v>
      </c>
      <c r="GCC59" s="2">
        <v>1.16164917475E-5</v>
      </c>
      <c r="GCD59">
        <v>0</v>
      </c>
      <c r="GCE59">
        <v>0</v>
      </c>
      <c r="GCF59">
        <v>0</v>
      </c>
      <c r="GCG59">
        <v>0</v>
      </c>
      <c r="GCH59">
        <v>0</v>
      </c>
      <c r="GCI59">
        <v>0</v>
      </c>
      <c r="GCJ59">
        <v>0</v>
      </c>
      <c r="GCK59">
        <v>0</v>
      </c>
      <c r="GCL59" s="2">
        <v>5.8082458737399997E-6</v>
      </c>
      <c r="GCM59">
        <v>0</v>
      </c>
      <c r="GCN59">
        <v>0</v>
      </c>
      <c r="GCO59">
        <v>0</v>
      </c>
      <c r="GCP59">
        <v>1.8470221878499999E-3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1.3939790097E-4</v>
      </c>
      <c r="GCW59">
        <v>0</v>
      </c>
      <c r="GCX59" s="2">
        <v>2.90412293687E-5</v>
      </c>
      <c r="GCY59">
        <v>0</v>
      </c>
      <c r="GCZ59" s="2">
        <v>2.3232983494899999E-5</v>
      </c>
      <c r="GDA59" s="2">
        <v>5.8082458737399997E-6</v>
      </c>
      <c r="GDB59">
        <v>0</v>
      </c>
      <c r="GDC59">
        <v>0</v>
      </c>
      <c r="GDD59">
        <v>0</v>
      </c>
      <c r="GDE59">
        <v>1.1616491747500001E-4</v>
      </c>
      <c r="GDF59" s="2">
        <v>6.9698950484800007E-5</v>
      </c>
      <c r="GDG59" s="2">
        <v>1.16164917475E-5</v>
      </c>
      <c r="GDH59" s="2">
        <v>1.7424737621200002E-5</v>
      </c>
      <c r="GDI59">
        <v>0</v>
      </c>
      <c r="GDJ59">
        <v>0</v>
      </c>
      <c r="GDK59" s="2">
        <v>5.8082458737399997E-6</v>
      </c>
      <c r="GDL59">
        <v>0</v>
      </c>
      <c r="GDM59">
        <v>0</v>
      </c>
      <c r="GDN59">
        <v>0</v>
      </c>
      <c r="GDO59">
        <v>1.75989849974E-3</v>
      </c>
      <c r="GDP59" s="2">
        <v>5.8082458737399997E-6</v>
      </c>
      <c r="GDQ59">
        <v>0</v>
      </c>
      <c r="GDR59">
        <v>0</v>
      </c>
      <c r="GDS59">
        <v>0</v>
      </c>
      <c r="GDT59">
        <v>0</v>
      </c>
      <c r="GDU59" s="2">
        <v>4.6465966989900001E-5</v>
      </c>
      <c r="GDV59">
        <v>0</v>
      </c>
      <c r="GDW59">
        <v>0</v>
      </c>
      <c r="GDX59">
        <v>0</v>
      </c>
      <c r="GDY59">
        <v>0</v>
      </c>
      <c r="GDZ59">
        <v>1.70762428688E-3</v>
      </c>
      <c r="GEA59">
        <v>0</v>
      </c>
      <c r="GEB59">
        <v>5.5358391422600003E-2</v>
      </c>
      <c r="GEC59" s="2">
        <v>7.5507196358600001E-5</v>
      </c>
      <c r="GED59">
        <v>0</v>
      </c>
      <c r="GEE59" s="2">
        <v>5.2274212863599998E-5</v>
      </c>
      <c r="GEF59">
        <v>8.4800389756500003E-4</v>
      </c>
      <c r="GEG59" s="2">
        <v>1.16164917475E-5</v>
      </c>
      <c r="GEH59" s="2">
        <v>5.8082458737399997E-6</v>
      </c>
      <c r="GEI59">
        <v>0</v>
      </c>
      <c r="GEJ59" s="2">
        <v>1.7424737621200002E-5</v>
      </c>
      <c r="GEK59">
        <v>0</v>
      </c>
      <c r="GEL59" s="2">
        <v>1.16164917475E-5</v>
      </c>
      <c r="GEM59" s="2">
        <v>5.8082458737399997E-6</v>
      </c>
      <c r="GEN59" s="2">
        <v>5.8082458737399997E-6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 s="2">
        <v>2.3232983494899999E-5</v>
      </c>
      <c r="GEV59">
        <v>2.38138080823E-4</v>
      </c>
      <c r="GEW59">
        <v>0</v>
      </c>
      <c r="GEX59">
        <v>0</v>
      </c>
      <c r="GEY59">
        <v>0</v>
      </c>
      <c r="GEZ59">
        <v>0</v>
      </c>
      <c r="GFA59" s="2">
        <v>2.3232983494899999E-5</v>
      </c>
      <c r="GFB59">
        <v>9.7578530678699995E-4</v>
      </c>
      <c r="GFC59">
        <v>0</v>
      </c>
      <c r="GFD59" s="2">
        <v>2.3232983494899999E-5</v>
      </c>
      <c r="GFE59" s="2">
        <v>5.8082458737399997E-6</v>
      </c>
      <c r="GFF59">
        <v>0</v>
      </c>
      <c r="GFG59">
        <v>0</v>
      </c>
      <c r="GFH59">
        <v>6.09865816742E-4</v>
      </c>
      <c r="GFI59">
        <v>0</v>
      </c>
      <c r="GFJ59">
        <v>0</v>
      </c>
      <c r="GFK59">
        <v>0</v>
      </c>
      <c r="GFL59" s="2">
        <v>7.5507196358600001E-5</v>
      </c>
      <c r="GFM59">
        <v>4.5304317815100001E-4</v>
      </c>
      <c r="GFN59" s="2">
        <v>5.8082458737399997E-6</v>
      </c>
      <c r="GFO59">
        <v>9.8159355266100009E-4</v>
      </c>
      <c r="GFP59">
        <v>2.4975457257099998E-4</v>
      </c>
      <c r="GFQ59">
        <v>0</v>
      </c>
      <c r="GFR59">
        <v>0</v>
      </c>
      <c r="GFS59" s="2">
        <v>5.8082458737399997E-6</v>
      </c>
      <c r="GFT59" s="2">
        <v>5.8082458737399997E-6</v>
      </c>
      <c r="GFU59">
        <v>0</v>
      </c>
      <c r="GFV59" s="2">
        <v>5.8082458737399997E-6</v>
      </c>
      <c r="GFW59">
        <v>0</v>
      </c>
      <c r="GFX59" s="2">
        <v>4.6465966989900001E-5</v>
      </c>
      <c r="GFY59">
        <v>0</v>
      </c>
      <c r="GFZ59" s="2">
        <v>3.4849475242400003E-5</v>
      </c>
      <c r="GGA59" s="2">
        <v>5.8082458737399997E-6</v>
      </c>
      <c r="GGB59">
        <v>0</v>
      </c>
      <c r="GGC59">
        <v>0</v>
      </c>
      <c r="GGD59">
        <v>0</v>
      </c>
      <c r="GGE59" s="2">
        <v>5.8082458737399999E-5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 s="2">
        <v>5.8082458737399997E-6</v>
      </c>
      <c r="GGM59">
        <v>0</v>
      </c>
      <c r="GGN59">
        <v>0</v>
      </c>
      <c r="GGO59">
        <v>3.1771104929300001E-3</v>
      </c>
      <c r="GGP59">
        <v>0</v>
      </c>
      <c r="GGQ59">
        <v>0</v>
      </c>
      <c r="GGR59">
        <v>0</v>
      </c>
      <c r="GGS59">
        <v>0</v>
      </c>
      <c r="GGT59">
        <v>0</v>
      </c>
      <c r="GGU59">
        <v>0</v>
      </c>
      <c r="GGV59">
        <v>0</v>
      </c>
      <c r="GGW59">
        <v>0</v>
      </c>
      <c r="GGX59">
        <v>0</v>
      </c>
      <c r="GGY59">
        <v>0</v>
      </c>
      <c r="GGZ59">
        <v>0</v>
      </c>
      <c r="GHA59">
        <v>0</v>
      </c>
      <c r="GHB59">
        <v>1.2429646169799999E-3</v>
      </c>
      <c r="GHC59">
        <v>0</v>
      </c>
      <c r="GHD59">
        <v>0</v>
      </c>
      <c r="GHE59">
        <v>0</v>
      </c>
      <c r="GHF59">
        <v>0</v>
      </c>
      <c r="GHG59">
        <v>0</v>
      </c>
      <c r="GHH59">
        <v>0</v>
      </c>
      <c r="GHI59" s="2">
        <v>5.8082458737399997E-6</v>
      </c>
      <c r="GHJ59">
        <v>0</v>
      </c>
      <c r="GHK59">
        <v>0</v>
      </c>
      <c r="GHL59" s="2">
        <v>5.8082458737399997E-6</v>
      </c>
      <c r="GHM59">
        <v>0</v>
      </c>
      <c r="GHN59" s="2">
        <v>1.7424737621200002E-5</v>
      </c>
      <c r="GHO59" s="2">
        <v>2.90412293687E-5</v>
      </c>
      <c r="GHP59">
        <v>0</v>
      </c>
      <c r="GHQ59">
        <v>0</v>
      </c>
      <c r="GHR59">
        <v>0</v>
      </c>
      <c r="GHS59">
        <v>0</v>
      </c>
      <c r="GHT59">
        <v>0</v>
      </c>
      <c r="GHU59" s="2">
        <v>1.7424737621200002E-5</v>
      </c>
      <c r="GHV59" s="2">
        <v>4.6465966989900001E-5</v>
      </c>
      <c r="GHW59">
        <v>0</v>
      </c>
      <c r="GHX59">
        <v>0</v>
      </c>
      <c r="GHY59">
        <v>0</v>
      </c>
      <c r="GHZ59">
        <v>3.6011124417199998E-4</v>
      </c>
      <c r="GIA59">
        <v>0</v>
      </c>
      <c r="GIB59" s="2">
        <v>1.16164917475E-5</v>
      </c>
      <c r="GIC59" s="2">
        <v>5.8082458737399997E-6</v>
      </c>
      <c r="GID59" s="2">
        <v>5.8082458737399997E-6</v>
      </c>
      <c r="GIE59">
        <v>0</v>
      </c>
      <c r="GIF59">
        <v>0</v>
      </c>
      <c r="GIG59">
        <v>0</v>
      </c>
      <c r="GIH59" s="2">
        <v>6.9698950484800007E-5</v>
      </c>
      <c r="GII59" s="2">
        <v>5.8082458737399997E-6</v>
      </c>
      <c r="GIJ59">
        <v>0</v>
      </c>
      <c r="GIK59">
        <v>0</v>
      </c>
      <c r="GIL59">
        <v>0</v>
      </c>
      <c r="GIM59" s="2">
        <v>2.3232983494899999E-5</v>
      </c>
      <c r="GIN59">
        <v>0</v>
      </c>
      <c r="GIO59">
        <v>0</v>
      </c>
      <c r="GIP59">
        <v>0</v>
      </c>
      <c r="GIQ59">
        <v>1.27781409222E-4</v>
      </c>
      <c r="GIR59" s="2">
        <v>1.16164917475E-5</v>
      </c>
      <c r="GIS59" s="2">
        <v>2.3232983494899999E-5</v>
      </c>
      <c r="GIT59">
        <v>0</v>
      </c>
      <c r="GIU59">
        <v>0</v>
      </c>
      <c r="GIV59">
        <v>0</v>
      </c>
      <c r="GIW59">
        <v>0</v>
      </c>
      <c r="GIX59">
        <v>0</v>
      </c>
      <c r="GIY59" s="2">
        <v>5.8082458737399997E-6</v>
      </c>
      <c r="GIZ59">
        <v>0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1.1326079453800001E-3</v>
      </c>
      <c r="GJH59">
        <v>0</v>
      </c>
      <c r="GJI59">
        <v>0</v>
      </c>
      <c r="GJJ59">
        <v>0</v>
      </c>
      <c r="GJK59" s="2">
        <v>5.8082458737399997E-6</v>
      </c>
      <c r="GJL59">
        <v>6.5633178373199999E-4</v>
      </c>
      <c r="GJM59">
        <v>2.2071334320200001E-4</v>
      </c>
      <c r="GJN59" s="2">
        <v>1.7424737621200002E-5</v>
      </c>
      <c r="GJO59">
        <v>5.9824932499500001E-4</v>
      </c>
      <c r="GJP59" s="2">
        <v>5.8082458737399997E-6</v>
      </c>
      <c r="GJQ59" s="2">
        <v>5.8082458737399997E-6</v>
      </c>
      <c r="GJR59">
        <v>0</v>
      </c>
      <c r="GJS59">
        <v>0</v>
      </c>
      <c r="GJT59">
        <v>0</v>
      </c>
      <c r="GJU59">
        <v>0</v>
      </c>
      <c r="GJV59">
        <v>0</v>
      </c>
      <c r="GJW59">
        <v>0</v>
      </c>
      <c r="GJX59">
        <v>0</v>
      </c>
      <c r="GJY59">
        <v>0</v>
      </c>
      <c r="GJZ59">
        <v>6.5633178373199999E-4</v>
      </c>
      <c r="GKA59">
        <v>0</v>
      </c>
      <c r="GKB59">
        <v>0</v>
      </c>
      <c r="GKC59" s="2">
        <v>5.8082458737399997E-6</v>
      </c>
      <c r="GKD59" s="2">
        <v>5.8082458737399997E-6</v>
      </c>
      <c r="GKE59">
        <v>0</v>
      </c>
      <c r="GKF59">
        <v>0</v>
      </c>
      <c r="GKG59" s="2">
        <v>1.16164917475E-5</v>
      </c>
      <c r="GKH59">
        <v>0</v>
      </c>
      <c r="GKI59">
        <v>0</v>
      </c>
      <c r="GKJ59">
        <v>0</v>
      </c>
      <c r="GKK59">
        <v>0</v>
      </c>
      <c r="GKL59">
        <v>0</v>
      </c>
      <c r="GKM59" s="2">
        <v>1.7424737621200002E-5</v>
      </c>
      <c r="GKN59">
        <v>0</v>
      </c>
      <c r="GKO59">
        <v>0</v>
      </c>
      <c r="GKP59" s="2">
        <v>5.8082458737399997E-6</v>
      </c>
      <c r="GKQ59">
        <v>0</v>
      </c>
      <c r="GKR59" s="2">
        <v>1.7424737621200002E-5</v>
      </c>
      <c r="GKS59" s="2">
        <v>2.3232983494899999E-5</v>
      </c>
      <c r="GKT59" s="2">
        <v>2.3232983494899999E-5</v>
      </c>
      <c r="GKU59">
        <v>0</v>
      </c>
      <c r="GKV59">
        <v>0</v>
      </c>
      <c r="GKW59">
        <v>7.0279775072199999E-4</v>
      </c>
      <c r="GKX59" s="2">
        <v>5.8082458737399997E-6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 s="2">
        <v>2.3232983494899999E-5</v>
      </c>
      <c r="GLF59">
        <v>0</v>
      </c>
      <c r="GLG59">
        <v>0</v>
      </c>
      <c r="GLH59">
        <v>0</v>
      </c>
      <c r="GLI59">
        <v>0</v>
      </c>
      <c r="GLJ59" s="2">
        <v>5.8082458737399997E-6</v>
      </c>
      <c r="GLK59">
        <v>2.90412293687E-4</v>
      </c>
      <c r="GLL59" s="2">
        <v>8.1315442232300004E-5</v>
      </c>
      <c r="GLM59" s="2">
        <v>5.8082458737399997E-6</v>
      </c>
      <c r="GLN59" s="2">
        <v>5.8082458737399997E-6</v>
      </c>
      <c r="GLO59">
        <v>0</v>
      </c>
      <c r="GLP59">
        <v>0</v>
      </c>
      <c r="GLQ59">
        <v>0</v>
      </c>
      <c r="GLR59" s="2">
        <v>5.8082458737399997E-6</v>
      </c>
      <c r="GLS59">
        <v>0</v>
      </c>
      <c r="GLT59" s="2">
        <v>5.2274212863599998E-5</v>
      </c>
      <c r="GLU59">
        <v>0</v>
      </c>
      <c r="GLV59">
        <v>0</v>
      </c>
      <c r="GLW59">
        <v>0</v>
      </c>
      <c r="GLX59">
        <v>0</v>
      </c>
      <c r="GLY59">
        <v>0</v>
      </c>
      <c r="GLZ59">
        <v>0</v>
      </c>
      <c r="GMA59">
        <v>0</v>
      </c>
      <c r="GMB59">
        <v>0</v>
      </c>
      <c r="GMC59">
        <v>0</v>
      </c>
      <c r="GMD59">
        <v>0</v>
      </c>
      <c r="GME59">
        <v>0</v>
      </c>
      <c r="GMF59">
        <v>0</v>
      </c>
      <c r="GMG59">
        <v>0</v>
      </c>
      <c r="GMH59">
        <v>0</v>
      </c>
      <c r="GMI59">
        <v>0</v>
      </c>
      <c r="GMJ59">
        <v>0</v>
      </c>
      <c r="GMK59">
        <v>0</v>
      </c>
      <c r="GML59">
        <v>0</v>
      </c>
      <c r="GMM59" s="2">
        <v>9.8740179853500006E-5</v>
      </c>
      <c r="GMN59">
        <v>0</v>
      </c>
      <c r="GMO59">
        <v>0</v>
      </c>
      <c r="GMP59">
        <v>0</v>
      </c>
      <c r="GMQ59">
        <v>0</v>
      </c>
      <c r="GMR59" s="2">
        <v>5.8082458737399997E-6</v>
      </c>
      <c r="GMS59" s="2">
        <v>1.16164917475E-5</v>
      </c>
      <c r="GMT59">
        <v>0</v>
      </c>
      <c r="GMU59">
        <v>0</v>
      </c>
      <c r="GMV59">
        <v>0</v>
      </c>
      <c r="GMW59">
        <v>0</v>
      </c>
      <c r="GMX59" s="2">
        <v>2.3232983494899999E-5</v>
      </c>
      <c r="GMY59">
        <v>0</v>
      </c>
      <c r="GMZ59">
        <v>0</v>
      </c>
      <c r="GNA59">
        <v>0</v>
      </c>
      <c r="GNB59">
        <v>0</v>
      </c>
      <c r="GNC59" s="2">
        <v>1.16164917475E-5</v>
      </c>
      <c r="GND59" s="2">
        <v>5.8082458737399997E-6</v>
      </c>
      <c r="GNE59">
        <v>0</v>
      </c>
      <c r="GNF59">
        <v>0</v>
      </c>
      <c r="GNG59">
        <v>0</v>
      </c>
      <c r="GNH59">
        <v>0</v>
      </c>
      <c r="GNI59" s="2">
        <v>5.8082458737399997E-6</v>
      </c>
      <c r="GNJ59">
        <v>0</v>
      </c>
      <c r="GNK59">
        <v>0</v>
      </c>
      <c r="GNL59">
        <v>0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 s="2">
        <v>2.90412293687E-5</v>
      </c>
      <c r="GNU59">
        <v>0</v>
      </c>
      <c r="GNV59">
        <v>0</v>
      </c>
      <c r="GNW59">
        <v>0</v>
      </c>
      <c r="GNX59">
        <v>0</v>
      </c>
      <c r="GNY59">
        <v>0</v>
      </c>
      <c r="GNZ59" s="2">
        <v>5.8082458737399997E-6</v>
      </c>
      <c r="GOA59">
        <v>0</v>
      </c>
      <c r="GOB59">
        <v>1.04548425727E-4</v>
      </c>
      <c r="GOC59">
        <v>0</v>
      </c>
      <c r="GOD59">
        <v>0</v>
      </c>
      <c r="GOE59" s="2">
        <v>6.3890704611100003E-5</v>
      </c>
      <c r="GOF59" s="2">
        <v>6.3890704611100003E-5</v>
      </c>
      <c r="GOG59">
        <v>0</v>
      </c>
      <c r="GOH59">
        <v>0</v>
      </c>
      <c r="GOI59">
        <v>2.2948379447100001E-2</v>
      </c>
      <c r="GOJ59">
        <v>0</v>
      </c>
      <c r="GOK59">
        <v>0</v>
      </c>
      <c r="GOL59">
        <v>0</v>
      </c>
      <c r="GOM59">
        <v>0</v>
      </c>
      <c r="GON59">
        <v>0</v>
      </c>
      <c r="GOO59">
        <v>0</v>
      </c>
      <c r="GOP59">
        <v>0</v>
      </c>
      <c r="GOQ59" s="2">
        <v>5.8082458737399997E-6</v>
      </c>
      <c r="GOR59">
        <v>0</v>
      </c>
      <c r="GOS59">
        <v>0</v>
      </c>
      <c r="GOT59" s="2">
        <v>5.8082458737399997E-6</v>
      </c>
      <c r="GOU59">
        <v>1.95737885945E-3</v>
      </c>
      <c r="GOV59" s="2">
        <v>2.90412293687E-5</v>
      </c>
      <c r="GOW59">
        <v>0</v>
      </c>
      <c r="GOX59">
        <v>0</v>
      </c>
      <c r="GOY59">
        <v>0</v>
      </c>
      <c r="GOZ59">
        <v>0</v>
      </c>
      <c r="GPA59" s="2">
        <v>1.7424737621200002E-5</v>
      </c>
      <c r="GPB59">
        <v>0</v>
      </c>
      <c r="GPC59">
        <v>0</v>
      </c>
      <c r="GPD59">
        <v>0</v>
      </c>
      <c r="GPE59">
        <v>0</v>
      </c>
      <c r="GPF59">
        <v>0</v>
      </c>
      <c r="GPG59" s="2">
        <v>5.8082458737399997E-6</v>
      </c>
      <c r="GPH59">
        <v>0</v>
      </c>
      <c r="GPI59">
        <v>0</v>
      </c>
      <c r="GPJ59" s="2">
        <v>5.8082458737399997E-6</v>
      </c>
      <c r="GPK59">
        <v>0</v>
      </c>
      <c r="GPL59">
        <v>0</v>
      </c>
      <c r="GPM59">
        <v>0</v>
      </c>
      <c r="GPN59">
        <v>0</v>
      </c>
      <c r="GPO59">
        <v>0</v>
      </c>
      <c r="GPP59">
        <v>0</v>
      </c>
      <c r="GPQ59" s="2">
        <v>5.8082458737399997E-6</v>
      </c>
      <c r="GPR59">
        <v>0</v>
      </c>
      <c r="GPS59">
        <v>1.62630884465E-4</v>
      </c>
      <c r="GPT59">
        <v>1.9167211383300001E-4</v>
      </c>
      <c r="GPU59">
        <v>0</v>
      </c>
      <c r="GPV59">
        <v>0</v>
      </c>
      <c r="GPW59">
        <v>0</v>
      </c>
      <c r="GPX59">
        <v>0</v>
      </c>
      <c r="GPY59" s="2">
        <v>2.3232983494899999E-5</v>
      </c>
      <c r="GPZ59" s="2">
        <v>1.16164917475E-5</v>
      </c>
      <c r="GQA59">
        <v>0</v>
      </c>
      <c r="GQB59">
        <v>0</v>
      </c>
      <c r="GQC59">
        <v>0</v>
      </c>
      <c r="GQD59">
        <v>0</v>
      </c>
      <c r="GQE59">
        <v>0</v>
      </c>
      <c r="GQF59" s="2">
        <v>5.8082458737399997E-6</v>
      </c>
      <c r="GQG59">
        <v>0</v>
      </c>
      <c r="GQH59" s="2">
        <v>5.8082458737399999E-5</v>
      </c>
      <c r="GQI59" s="2">
        <v>2.3232983494899999E-5</v>
      </c>
      <c r="GQJ59">
        <v>0</v>
      </c>
      <c r="GQK59">
        <v>0</v>
      </c>
      <c r="GQL59">
        <v>2.7298755606599998E-4</v>
      </c>
      <c r="GQM59" s="2">
        <v>3.4849475242400003E-5</v>
      </c>
      <c r="GQN59">
        <v>0</v>
      </c>
      <c r="GQO59">
        <v>0</v>
      </c>
      <c r="GQP59">
        <v>0</v>
      </c>
      <c r="GQQ59">
        <v>0</v>
      </c>
      <c r="GQR59">
        <v>0</v>
      </c>
      <c r="GQS59" s="2">
        <v>5.8082458737399997E-6</v>
      </c>
      <c r="GQT59" s="2">
        <v>3.4849475242400003E-5</v>
      </c>
      <c r="GQU59">
        <v>0</v>
      </c>
      <c r="GQV59">
        <v>0</v>
      </c>
      <c r="GQW59">
        <v>0</v>
      </c>
      <c r="GQX59">
        <v>0</v>
      </c>
      <c r="GQY59">
        <v>0</v>
      </c>
      <c r="GQZ59">
        <v>0</v>
      </c>
      <c r="GRA59">
        <v>3.3107001480300001E-4</v>
      </c>
      <c r="GRB59">
        <v>0</v>
      </c>
      <c r="GRC59">
        <v>0</v>
      </c>
      <c r="GRD59">
        <v>0</v>
      </c>
      <c r="GRE59">
        <v>0</v>
      </c>
      <c r="GRF59">
        <v>0</v>
      </c>
      <c r="GRG59">
        <v>0</v>
      </c>
      <c r="GRH59">
        <v>0</v>
      </c>
      <c r="GRI59">
        <v>0</v>
      </c>
      <c r="GRJ59">
        <v>0</v>
      </c>
      <c r="GRK59">
        <v>0</v>
      </c>
      <c r="GRL59">
        <v>0</v>
      </c>
      <c r="GRM59">
        <v>0</v>
      </c>
      <c r="GRN59">
        <v>2.09096851454E-4</v>
      </c>
      <c r="GRO59">
        <v>0</v>
      </c>
      <c r="GRP59">
        <v>0</v>
      </c>
      <c r="GRQ59">
        <v>0</v>
      </c>
      <c r="GRR59">
        <v>0</v>
      </c>
      <c r="GRS59">
        <v>0</v>
      </c>
      <c r="GRT59" s="2">
        <v>5.8082458737399997E-6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 s="2">
        <v>8.7123688105999995E-5</v>
      </c>
      <c r="GSH59">
        <v>0</v>
      </c>
      <c r="GSI59" s="2">
        <v>5.8082458737399997E-6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</v>
      </c>
      <c r="GSS59" s="2">
        <v>3.4849475242400003E-5</v>
      </c>
      <c r="GST59">
        <v>0</v>
      </c>
      <c r="GSU59">
        <v>0</v>
      </c>
      <c r="GSV59">
        <v>0</v>
      </c>
      <c r="GSW59">
        <v>0</v>
      </c>
      <c r="GSX59">
        <v>0</v>
      </c>
      <c r="GSY59">
        <v>0</v>
      </c>
      <c r="GSZ59" s="2">
        <v>3.4849475242400003E-5</v>
      </c>
      <c r="GTA59">
        <v>0</v>
      </c>
      <c r="GTB59">
        <v>0</v>
      </c>
      <c r="GTC59">
        <v>0</v>
      </c>
      <c r="GTD59">
        <v>0</v>
      </c>
      <c r="GTE59">
        <v>0</v>
      </c>
      <c r="GTF59">
        <v>0</v>
      </c>
      <c r="GTG59">
        <v>0</v>
      </c>
      <c r="GTH59">
        <v>0</v>
      </c>
      <c r="GTI59" s="2">
        <v>5.8082458737399997E-6</v>
      </c>
      <c r="GTJ59">
        <v>0</v>
      </c>
      <c r="GTK59">
        <v>0</v>
      </c>
      <c r="GTL59">
        <v>0</v>
      </c>
      <c r="GTM59">
        <v>0</v>
      </c>
      <c r="GTN59">
        <v>0</v>
      </c>
      <c r="GTO59">
        <v>0</v>
      </c>
      <c r="GTP59">
        <v>0</v>
      </c>
      <c r="GTQ59">
        <v>0</v>
      </c>
      <c r="GTR59" s="2">
        <v>2.90412293687E-5</v>
      </c>
      <c r="GTS59">
        <v>0</v>
      </c>
      <c r="GTT59">
        <v>0</v>
      </c>
      <c r="GTU59">
        <v>0</v>
      </c>
      <c r="GTV59">
        <v>0</v>
      </c>
      <c r="GTW59">
        <v>0</v>
      </c>
      <c r="GTX59" s="2">
        <v>5.8082458737399997E-6</v>
      </c>
      <c r="GTY59">
        <v>0</v>
      </c>
      <c r="GTZ59">
        <v>0</v>
      </c>
      <c r="GUA59">
        <v>0</v>
      </c>
      <c r="GUB59">
        <v>0</v>
      </c>
      <c r="GUC59" s="2">
        <v>2.90412293687E-5</v>
      </c>
      <c r="GUD59" s="2">
        <v>2.90412293687E-5</v>
      </c>
      <c r="GUE59">
        <v>0</v>
      </c>
      <c r="GUF59">
        <v>0</v>
      </c>
      <c r="GUG59">
        <v>0</v>
      </c>
      <c r="GUH59">
        <v>4.76276161646E-4</v>
      </c>
      <c r="GUI59">
        <v>3.50237226186E-3</v>
      </c>
      <c r="GUJ59">
        <v>0</v>
      </c>
      <c r="GUK59">
        <v>0</v>
      </c>
      <c r="GUL59">
        <v>0</v>
      </c>
      <c r="GUM59">
        <v>0</v>
      </c>
      <c r="GUN59">
        <v>0</v>
      </c>
      <c r="GUO59" s="2">
        <v>5.8082458737399997E-6</v>
      </c>
      <c r="GUP59" s="2">
        <v>1.16164917475E-5</v>
      </c>
      <c r="GUQ59">
        <v>0</v>
      </c>
      <c r="GUR59" s="2">
        <v>2.90412293687E-5</v>
      </c>
      <c r="GUS59">
        <v>0</v>
      </c>
      <c r="GUT59">
        <v>0</v>
      </c>
      <c r="GUU59">
        <v>0</v>
      </c>
      <c r="GUV59">
        <v>0</v>
      </c>
      <c r="GUW59">
        <v>0</v>
      </c>
      <c r="GUX59" s="2">
        <v>5.8082458737399997E-6</v>
      </c>
      <c r="GUY59">
        <v>0</v>
      </c>
      <c r="GUZ59">
        <v>0</v>
      </c>
      <c r="GVA59">
        <v>0</v>
      </c>
      <c r="GVB59">
        <v>0</v>
      </c>
      <c r="GVC59" s="2">
        <v>5.8082458737399997E-6</v>
      </c>
      <c r="GVD59">
        <v>0</v>
      </c>
      <c r="GVE59">
        <v>0</v>
      </c>
      <c r="GVF59">
        <v>0</v>
      </c>
      <c r="GVG59">
        <v>0</v>
      </c>
      <c r="GVH59">
        <v>0</v>
      </c>
      <c r="GVI59">
        <v>0</v>
      </c>
      <c r="GVJ59">
        <v>0</v>
      </c>
      <c r="GVK59">
        <v>0</v>
      </c>
      <c r="GVL59" s="2">
        <v>1.16164917475E-5</v>
      </c>
      <c r="GVM59">
        <v>0</v>
      </c>
      <c r="GVN59">
        <v>0</v>
      </c>
      <c r="GVO59">
        <v>0</v>
      </c>
      <c r="GVP59">
        <v>0</v>
      </c>
      <c r="GVQ59" s="2">
        <v>2.90412293687E-5</v>
      </c>
      <c r="GVR59">
        <v>0</v>
      </c>
      <c r="GVS59">
        <v>0</v>
      </c>
      <c r="GVT59">
        <v>0</v>
      </c>
      <c r="GVU59">
        <v>0</v>
      </c>
      <c r="GVV59" s="2">
        <v>5.8082458737399997E-6</v>
      </c>
      <c r="GVW59" s="2">
        <v>1.7424737621200002E-5</v>
      </c>
      <c r="GVX59">
        <v>0</v>
      </c>
      <c r="GVY59">
        <v>0</v>
      </c>
      <c r="GVZ59">
        <v>0</v>
      </c>
      <c r="GWA59">
        <v>0</v>
      </c>
      <c r="GWB59">
        <v>0</v>
      </c>
      <c r="GWC59">
        <v>0</v>
      </c>
      <c r="GWD59">
        <v>0</v>
      </c>
      <c r="GWE59" s="2">
        <v>1.16164917475E-5</v>
      </c>
      <c r="GWF59">
        <v>0</v>
      </c>
      <c r="GWG59">
        <v>0</v>
      </c>
      <c r="GWH59">
        <v>0</v>
      </c>
      <c r="GWI59">
        <v>0</v>
      </c>
      <c r="GWJ59">
        <v>0</v>
      </c>
      <c r="GWK59">
        <v>0</v>
      </c>
      <c r="GWL59">
        <v>0</v>
      </c>
      <c r="GWM59">
        <v>0</v>
      </c>
      <c r="GWN59" s="2">
        <v>1.16164917475E-5</v>
      </c>
      <c r="GWO59">
        <v>0</v>
      </c>
      <c r="GWP59">
        <v>0</v>
      </c>
      <c r="GWQ59">
        <v>0</v>
      </c>
      <c r="GWR59">
        <v>0</v>
      </c>
      <c r="GWS59">
        <v>0</v>
      </c>
      <c r="GWT59">
        <v>0</v>
      </c>
      <c r="GWU59">
        <v>0</v>
      </c>
      <c r="GWV59">
        <v>0</v>
      </c>
      <c r="GWW59">
        <v>0</v>
      </c>
      <c r="GWX59">
        <v>1.6321170905199999E-3</v>
      </c>
      <c r="GWY59">
        <v>0</v>
      </c>
      <c r="GWZ59">
        <v>0</v>
      </c>
      <c r="GXA59">
        <v>0</v>
      </c>
      <c r="GXB59">
        <v>0</v>
      </c>
      <c r="GXC59">
        <v>0</v>
      </c>
      <c r="GXD59">
        <v>0</v>
      </c>
      <c r="GXE59">
        <v>0</v>
      </c>
      <c r="GXF59">
        <v>6.7375652135300002E-4</v>
      </c>
      <c r="GXG59">
        <v>0</v>
      </c>
      <c r="GXH59">
        <v>0</v>
      </c>
      <c r="GXI59">
        <v>0</v>
      </c>
      <c r="GXJ59">
        <v>0</v>
      </c>
      <c r="GXK59">
        <v>0</v>
      </c>
      <c r="GXL59">
        <v>0</v>
      </c>
      <c r="GXM59">
        <v>0</v>
      </c>
      <c r="GXN59">
        <v>0</v>
      </c>
      <c r="GXO59">
        <v>0</v>
      </c>
      <c r="GXP59">
        <v>8.9446986455500002E-4</v>
      </c>
      <c r="GXQ59">
        <v>5.5178335800500002E-4</v>
      </c>
      <c r="GXR59">
        <v>0</v>
      </c>
      <c r="GXS59">
        <v>0</v>
      </c>
      <c r="GXT59" s="2">
        <v>2.3232983494899999E-5</v>
      </c>
      <c r="GXU59">
        <v>2.7298755606599998E-4</v>
      </c>
      <c r="GXV59">
        <v>0</v>
      </c>
      <c r="GXW59">
        <v>0</v>
      </c>
      <c r="GXX59">
        <v>0</v>
      </c>
      <c r="GXY59">
        <v>1.8818716630900002E-2</v>
      </c>
      <c r="GXZ59">
        <v>0</v>
      </c>
      <c r="GYA59">
        <v>0</v>
      </c>
      <c r="GYB59">
        <v>0</v>
      </c>
      <c r="GYC59">
        <v>0</v>
      </c>
      <c r="GYD59">
        <v>0</v>
      </c>
      <c r="GYE59">
        <v>0</v>
      </c>
      <c r="GYF59">
        <v>0</v>
      </c>
      <c r="GYG59">
        <v>0</v>
      </c>
      <c r="GYH59">
        <v>3.4617145407500002E-3</v>
      </c>
      <c r="GYI59">
        <v>0</v>
      </c>
      <c r="GYJ59">
        <v>0</v>
      </c>
      <c r="GYK59">
        <v>0</v>
      </c>
      <c r="GYL59">
        <v>0</v>
      </c>
      <c r="GYM59">
        <v>0</v>
      </c>
      <c r="GYN59">
        <v>0</v>
      </c>
      <c r="GYO59">
        <v>0</v>
      </c>
      <c r="GYP59">
        <v>1.9167211383300001E-4</v>
      </c>
      <c r="GYQ59">
        <v>0</v>
      </c>
      <c r="GYR59">
        <v>0</v>
      </c>
      <c r="GYS59">
        <v>0</v>
      </c>
      <c r="GYT59">
        <v>0</v>
      </c>
      <c r="GYU59">
        <v>0</v>
      </c>
      <c r="GYV59">
        <v>0</v>
      </c>
      <c r="GYW59">
        <v>0</v>
      </c>
      <c r="GYX59">
        <v>5.1693388276200002E-4</v>
      </c>
      <c r="GYY59">
        <v>0</v>
      </c>
      <c r="GYZ59">
        <v>0</v>
      </c>
      <c r="GZA59">
        <v>0</v>
      </c>
      <c r="GZB59">
        <v>0</v>
      </c>
      <c r="GZC59">
        <v>0</v>
      </c>
      <c r="GZD59" s="2">
        <v>1.7424737621200002E-5</v>
      </c>
      <c r="GZE59" s="2">
        <v>2.3232983494899999E-5</v>
      </c>
      <c r="GZF59">
        <v>0</v>
      </c>
      <c r="GZG59">
        <v>0</v>
      </c>
      <c r="GZH59">
        <v>0</v>
      </c>
      <c r="GZI59">
        <v>0</v>
      </c>
      <c r="GZJ59">
        <v>0</v>
      </c>
      <c r="GZK59">
        <v>0</v>
      </c>
      <c r="GZL59">
        <v>0</v>
      </c>
      <c r="GZM59">
        <v>0</v>
      </c>
      <c r="GZN59">
        <v>0</v>
      </c>
      <c r="GZO59">
        <v>0</v>
      </c>
      <c r="GZP59">
        <v>0</v>
      </c>
      <c r="GZQ59">
        <v>0</v>
      </c>
      <c r="GZR59">
        <v>0</v>
      </c>
      <c r="GZS59">
        <v>0</v>
      </c>
      <c r="GZT59">
        <v>0</v>
      </c>
      <c r="GZU59">
        <v>0</v>
      </c>
      <c r="GZV59">
        <v>0</v>
      </c>
      <c r="GZW59">
        <v>0</v>
      </c>
      <c r="GZX59">
        <v>0</v>
      </c>
      <c r="GZY59">
        <v>0</v>
      </c>
      <c r="GZZ59">
        <v>0</v>
      </c>
      <c r="HAA59">
        <v>0</v>
      </c>
      <c r="HAB59">
        <v>0</v>
      </c>
      <c r="HAC59">
        <v>0</v>
      </c>
      <c r="HAD59">
        <v>0</v>
      </c>
      <c r="HAE59">
        <v>0</v>
      </c>
      <c r="HAF59">
        <v>0</v>
      </c>
      <c r="HAG59">
        <v>0</v>
      </c>
      <c r="HAH59">
        <v>0</v>
      </c>
      <c r="HAI59">
        <v>0</v>
      </c>
      <c r="HAJ59">
        <v>0</v>
      </c>
      <c r="HAK59">
        <v>0</v>
      </c>
      <c r="HAL59">
        <v>0</v>
      </c>
      <c r="HAM59">
        <v>0</v>
      </c>
      <c r="HAN59">
        <v>1.8586386795999999E-4</v>
      </c>
      <c r="HAO59">
        <v>0</v>
      </c>
      <c r="HAP59">
        <v>0</v>
      </c>
      <c r="HAQ59">
        <v>0</v>
      </c>
      <c r="HAR59">
        <v>0</v>
      </c>
      <c r="HAS59">
        <v>0</v>
      </c>
      <c r="HAT59">
        <v>0</v>
      </c>
      <c r="HAU59">
        <v>0</v>
      </c>
      <c r="HAV59">
        <v>0</v>
      </c>
      <c r="HAW59">
        <v>0</v>
      </c>
      <c r="HAX59">
        <v>0</v>
      </c>
      <c r="HAY59">
        <v>0</v>
      </c>
      <c r="HAZ59">
        <v>0</v>
      </c>
      <c r="HBA59">
        <v>0</v>
      </c>
      <c r="HBB59">
        <v>0</v>
      </c>
      <c r="HBC59">
        <v>0</v>
      </c>
      <c r="HBD59">
        <v>0</v>
      </c>
      <c r="HBE59">
        <v>0</v>
      </c>
      <c r="HBF59">
        <v>0</v>
      </c>
      <c r="HBG59">
        <v>0</v>
      </c>
      <c r="HBH59">
        <v>0</v>
      </c>
      <c r="HBI59">
        <v>0</v>
      </c>
      <c r="HBJ59">
        <v>0</v>
      </c>
      <c r="HBK59">
        <v>0</v>
      </c>
      <c r="HBL59">
        <v>0</v>
      </c>
      <c r="HBM59">
        <v>0</v>
      </c>
      <c r="HBN59">
        <v>0</v>
      </c>
      <c r="HBO59">
        <v>0</v>
      </c>
      <c r="HBP59">
        <v>0</v>
      </c>
      <c r="HBQ59">
        <v>0</v>
      </c>
      <c r="HBR59">
        <v>0</v>
      </c>
      <c r="HBS59">
        <v>0</v>
      </c>
      <c r="HBT59">
        <v>0</v>
      </c>
      <c r="HBU59">
        <v>0</v>
      </c>
      <c r="HBV59">
        <v>0</v>
      </c>
      <c r="HBW59">
        <v>0</v>
      </c>
      <c r="HBX59">
        <v>0</v>
      </c>
      <c r="HBY59">
        <v>0</v>
      </c>
      <c r="HBZ59">
        <v>0</v>
      </c>
      <c r="HCA59">
        <v>0</v>
      </c>
      <c r="HCB59">
        <v>0</v>
      </c>
      <c r="HCC59">
        <v>0</v>
      </c>
      <c r="HCD59">
        <v>0</v>
      </c>
      <c r="HCE59" s="2">
        <v>1.7424737621200002E-5</v>
      </c>
      <c r="HCF59" s="2">
        <v>5.8082458737399999E-5</v>
      </c>
    </row>
    <row r="60" spans="1:5492" x14ac:dyDescent="0.25">
      <c r="A60" s="1">
        <v>41423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 s="2">
        <v>5.13898079915E-5</v>
      </c>
      <c r="J60" s="2">
        <v>4.4048406849899998E-5</v>
      </c>
      <c r="K60">
        <v>0</v>
      </c>
      <c r="L60">
        <v>0</v>
      </c>
      <c r="M60">
        <v>0</v>
      </c>
      <c r="N60" s="2">
        <v>7.3414011416499999E-6</v>
      </c>
      <c r="O60">
        <v>0</v>
      </c>
      <c r="P60">
        <v>0</v>
      </c>
      <c r="Q60">
        <v>0</v>
      </c>
      <c r="R60">
        <v>0</v>
      </c>
      <c r="S60">
        <v>1.10121017125E-4</v>
      </c>
      <c r="T60">
        <v>0</v>
      </c>
      <c r="U60">
        <v>0</v>
      </c>
      <c r="V60">
        <v>0</v>
      </c>
      <c r="W60">
        <v>0</v>
      </c>
      <c r="X60">
        <v>0</v>
      </c>
      <c r="Y60" s="2">
        <v>8.0755412558099996E-5</v>
      </c>
      <c r="Z60">
        <v>0</v>
      </c>
      <c r="AA60" s="2">
        <v>7.3414011416499999E-6</v>
      </c>
      <c r="AB60">
        <v>0</v>
      </c>
      <c r="AC60">
        <v>0</v>
      </c>
      <c r="AD60" s="2">
        <v>3.6707005708199998E-5</v>
      </c>
      <c r="AE60">
        <v>0</v>
      </c>
      <c r="AF60" s="2">
        <v>2.20242034249E-5</v>
      </c>
      <c r="AG60" s="2">
        <v>7.3414011416499999E-6</v>
      </c>
      <c r="AH60">
        <v>0</v>
      </c>
      <c r="AI60" s="2">
        <v>2.20242034249E-5</v>
      </c>
      <c r="AJ60" s="2">
        <v>1.46828022833E-5</v>
      </c>
      <c r="AK60" s="2">
        <v>7.3414011416499999E-6</v>
      </c>
      <c r="AL60" s="2">
        <v>7.3414011416499999E-6</v>
      </c>
      <c r="AM60">
        <v>0</v>
      </c>
      <c r="AN60" s="2">
        <v>1.46828022833E-5</v>
      </c>
      <c r="AO60">
        <v>0</v>
      </c>
      <c r="AP60">
        <v>0</v>
      </c>
      <c r="AQ60">
        <v>0</v>
      </c>
      <c r="AR60" s="2">
        <v>4.4048406849899998E-5</v>
      </c>
      <c r="AS60">
        <v>1.17462418266E-4</v>
      </c>
      <c r="AT60">
        <v>0</v>
      </c>
      <c r="AU60" s="2">
        <v>3.6707005708199998E-5</v>
      </c>
      <c r="AV60">
        <v>1.02779615983E-4</v>
      </c>
      <c r="AW60">
        <v>0</v>
      </c>
      <c r="AX60" s="2">
        <v>7.3414011416499999E-6</v>
      </c>
      <c r="AY60">
        <v>0</v>
      </c>
      <c r="AZ60">
        <v>0</v>
      </c>
      <c r="BA60" s="2">
        <v>2.20242034249E-5</v>
      </c>
      <c r="BB60">
        <v>1.10121017125E-4</v>
      </c>
      <c r="BC60">
        <v>0</v>
      </c>
      <c r="BD60" s="2">
        <v>7.3414011416499999E-6</v>
      </c>
      <c r="BE60">
        <v>2.4960763881599999E-4</v>
      </c>
      <c r="BF60">
        <v>0</v>
      </c>
      <c r="BG60">
        <v>0</v>
      </c>
      <c r="BH60">
        <v>0</v>
      </c>
      <c r="BI60" s="2">
        <v>2.20242034249E-5</v>
      </c>
      <c r="BJ60">
        <v>0</v>
      </c>
      <c r="BK60">
        <v>0</v>
      </c>
      <c r="BL60" s="2">
        <v>7.3414011416499999E-6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 s="2">
        <v>8.0755412558099996E-5</v>
      </c>
      <c r="BV60" s="2">
        <v>7.3414011416499999E-6</v>
      </c>
      <c r="BW60">
        <v>0</v>
      </c>
      <c r="BX60">
        <v>0</v>
      </c>
      <c r="BY60">
        <v>0</v>
      </c>
      <c r="BZ60" s="2">
        <v>2.20242034249E-5</v>
      </c>
      <c r="CA60" s="2">
        <v>2.93656045666E-5</v>
      </c>
      <c r="CB60" s="2">
        <v>7.3414011416499999E-6</v>
      </c>
      <c r="CC60">
        <v>1.88600595329E-2</v>
      </c>
      <c r="CD60">
        <v>0</v>
      </c>
      <c r="CE60">
        <v>1.02779615983E-4</v>
      </c>
      <c r="CF60">
        <v>0</v>
      </c>
      <c r="CG60">
        <v>0</v>
      </c>
      <c r="CH60">
        <v>0</v>
      </c>
      <c r="CI60">
        <v>0</v>
      </c>
      <c r="CJ60" s="2">
        <v>7.3414011416499999E-6</v>
      </c>
      <c r="CK60">
        <v>0</v>
      </c>
      <c r="CL60">
        <v>0</v>
      </c>
      <c r="CM60">
        <v>0</v>
      </c>
      <c r="CN60">
        <v>0</v>
      </c>
      <c r="CO60" s="2">
        <v>1.46828022833E-5</v>
      </c>
      <c r="CP60" s="2">
        <v>7.3414011416499999E-6</v>
      </c>
      <c r="CQ60">
        <v>0</v>
      </c>
      <c r="CR60" s="2">
        <v>7.3414011416499999E-6</v>
      </c>
      <c r="CS60">
        <v>2.7163184224100002E-4</v>
      </c>
      <c r="CT60">
        <v>0</v>
      </c>
      <c r="CU60">
        <v>0</v>
      </c>
      <c r="CV60">
        <v>1.27740379865E-3</v>
      </c>
      <c r="CW60" s="2">
        <v>1.46828022833E-5</v>
      </c>
      <c r="CX60" s="2">
        <v>2.20242034249E-5</v>
      </c>
      <c r="CY60" s="2">
        <v>7.3414011416499999E-6</v>
      </c>
      <c r="CZ60" s="2">
        <v>1.46828022833E-5</v>
      </c>
      <c r="DA60">
        <v>0</v>
      </c>
      <c r="DB60">
        <v>0</v>
      </c>
      <c r="DC60">
        <v>0</v>
      </c>
      <c r="DD60">
        <v>0</v>
      </c>
      <c r="DE60">
        <v>1.46828022833E-4</v>
      </c>
      <c r="DF60">
        <v>0</v>
      </c>
      <c r="DG60">
        <v>0</v>
      </c>
      <c r="DH60">
        <v>0</v>
      </c>
      <c r="DI60" s="2">
        <v>5.13898079915E-5</v>
      </c>
      <c r="DJ60" s="2">
        <v>8.8096813699799995E-5</v>
      </c>
      <c r="DK60">
        <v>0</v>
      </c>
      <c r="DL60">
        <v>2.4226623767399999E-4</v>
      </c>
      <c r="DM60">
        <v>0</v>
      </c>
      <c r="DN60">
        <v>0</v>
      </c>
      <c r="DO60" s="2">
        <v>3.6707005708199998E-5</v>
      </c>
      <c r="DP60">
        <v>0</v>
      </c>
      <c r="DQ60" s="2">
        <v>7.3414011416499999E-6</v>
      </c>
      <c r="DR60" s="2">
        <v>1.46828022833E-5</v>
      </c>
      <c r="DS60" s="2">
        <v>7.3414011416499999E-6</v>
      </c>
      <c r="DT60">
        <v>0</v>
      </c>
      <c r="DU60">
        <v>0</v>
      </c>
      <c r="DV60" s="2">
        <v>4.4048406849899998E-5</v>
      </c>
      <c r="DW60" s="2">
        <v>7.3414011416499999E-6</v>
      </c>
      <c r="DX60">
        <v>0</v>
      </c>
      <c r="DY60">
        <v>0</v>
      </c>
      <c r="DZ60">
        <v>1.6885222625800001E-4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 s="2">
        <v>7.3414011416499999E-6</v>
      </c>
      <c r="EI60">
        <v>0</v>
      </c>
      <c r="EJ60">
        <v>0</v>
      </c>
      <c r="EK60" s="2">
        <v>2.20242034249E-5</v>
      </c>
      <c r="EL60">
        <v>0</v>
      </c>
      <c r="EM60">
        <v>1.2480381940799999E-4</v>
      </c>
      <c r="EN60">
        <v>0</v>
      </c>
      <c r="EO60" s="2">
        <v>9.5438214841400004E-5</v>
      </c>
      <c r="EP60" s="2">
        <v>3.6707005708199998E-5</v>
      </c>
      <c r="EQ60">
        <v>0</v>
      </c>
      <c r="ER60">
        <v>2.34924836533E-4</v>
      </c>
      <c r="ES60" s="2">
        <v>7.3414011416499999E-6</v>
      </c>
      <c r="ET60" s="2">
        <v>2.93656045666E-5</v>
      </c>
      <c r="EU60">
        <v>0</v>
      </c>
      <c r="EV60" s="2">
        <v>7.3414011416499999E-6</v>
      </c>
      <c r="EW60">
        <v>0</v>
      </c>
      <c r="EX60" s="2">
        <v>7.3414011416499999E-6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 s="2">
        <v>1.46828022833E-5</v>
      </c>
      <c r="FG60" s="2">
        <v>4.4048406849899998E-5</v>
      </c>
      <c r="FH60">
        <v>0</v>
      </c>
      <c r="FI60">
        <v>0</v>
      </c>
      <c r="FJ60">
        <v>0</v>
      </c>
      <c r="FK60" s="2">
        <v>6.6072610274800001E-5</v>
      </c>
      <c r="FL60" s="2">
        <v>4.4048406849899998E-5</v>
      </c>
      <c r="FM60" s="2">
        <v>3.6707005708199998E-5</v>
      </c>
      <c r="FN60">
        <v>0</v>
      </c>
      <c r="FO60" s="2">
        <v>1.46828022833E-5</v>
      </c>
      <c r="FP60" s="2">
        <v>2.93656045666E-5</v>
      </c>
      <c r="FQ60">
        <v>1.2039897872300001E-3</v>
      </c>
      <c r="FR60" s="2">
        <v>2.20242034249E-5</v>
      </c>
      <c r="FS60" s="2">
        <v>7.3414011416499999E-6</v>
      </c>
      <c r="FT60">
        <v>4.8453247534899999E-4</v>
      </c>
      <c r="FU60">
        <v>1.17462418266E-4</v>
      </c>
      <c r="FV60" s="2">
        <v>3.6707005708199998E-5</v>
      </c>
      <c r="FW60">
        <v>0</v>
      </c>
      <c r="FX60">
        <v>0</v>
      </c>
      <c r="FY60" s="2">
        <v>2.93656045666E-5</v>
      </c>
      <c r="FZ60" s="2">
        <v>5.13898079915E-5</v>
      </c>
      <c r="GA60" s="2">
        <v>2.20242034249E-5</v>
      </c>
      <c r="GB60" s="2">
        <v>1.46828022833E-5</v>
      </c>
      <c r="GC60">
        <v>0</v>
      </c>
      <c r="GD60">
        <v>1.7619362740000001E-4</v>
      </c>
      <c r="GE60">
        <v>0</v>
      </c>
      <c r="GF60" s="2">
        <v>7.3414011416499999E-6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 s="2">
        <v>4.4048406849899998E-5</v>
      </c>
      <c r="GN60" s="2">
        <v>3.6707005708199998E-5</v>
      </c>
      <c r="GO60" s="2">
        <v>7.3414011416499999E-6</v>
      </c>
      <c r="GP60">
        <v>0</v>
      </c>
      <c r="GQ60">
        <v>0</v>
      </c>
      <c r="GR60">
        <v>0</v>
      </c>
      <c r="GS60" s="2">
        <v>4.4048406849899998E-5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 s="2">
        <v>1.46828022833E-5</v>
      </c>
      <c r="HB60">
        <v>2.2024203424900001E-4</v>
      </c>
      <c r="HC60">
        <v>1.46828022833E-4</v>
      </c>
      <c r="HD60">
        <v>0</v>
      </c>
      <c r="HE60" s="2">
        <v>7.3414011416499999E-6</v>
      </c>
      <c r="HF60">
        <v>0</v>
      </c>
      <c r="HG60">
        <v>0</v>
      </c>
      <c r="HH60">
        <v>0</v>
      </c>
      <c r="HI60" s="2">
        <v>2.93656045666E-5</v>
      </c>
      <c r="HJ60">
        <v>0</v>
      </c>
      <c r="HK60">
        <v>4.8746903580500003E-3</v>
      </c>
      <c r="HL60">
        <v>0</v>
      </c>
      <c r="HM60">
        <v>0</v>
      </c>
      <c r="HN60" s="2">
        <v>6.6072610274800001E-5</v>
      </c>
      <c r="HO60" s="2">
        <v>3.6707005708199998E-5</v>
      </c>
      <c r="HP60">
        <v>1.17462418266E-4</v>
      </c>
      <c r="HQ60">
        <v>0</v>
      </c>
      <c r="HR60">
        <v>0</v>
      </c>
      <c r="HS60">
        <v>0</v>
      </c>
      <c r="HT60">
        <v>0</v>
      </c>
      <c r="HU60" s="2">
        <v>7.3414011416499999E-6</v>
      </c>
      <c r="HV60">
        <v>0</v>
      </c>
      <c r="HW60">
        <v>0</v>
      </c>
      <c r="HX60">
        <v>0</v>
      </c>
      <c r="HY60">
        <v>0</v>
      </c>
      <c r="HZ60">
        <v>0</v>
      </c>
      <c r="IA60" s="2">
        <v>9.5438214841400004E-5</v>
      </c>
      <c r="IB60">
        <v>0</v>
      </c>
      <c r="IC60">
        <v>0</v>
      </c>
      <c r="ID60">
        <v>0</v>
      </c>
      <c r="IE60" s="2">
        <v>7.3414011416499999E-6</v>
      </c>
      <c r="IF60">
        <v>0</v>
      </c>
      <c r="IG60" s="2">
        <v>5.8731209133199999E-5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 s="2">
        <v>1.46828022833E-5</v>
      </c>
      <c r="IO60">
        <v>0</v>
      </c>
      <c r="IP60">
        <v>0</v>
      </c>
      <c r="IQ60">
        <v>0</v>
      </c>
      <c r="IR60" s="2">
        <v>1.46828022833E-5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 s="2">
        <v>2.20242034249E-5</v>
      </c>
      <c r="JE60" s="2">
        <v>7.3414011416499999E-6</v>
      </c>
      <c r="JF60" s="2">
        <v>7.3414011416499999E-6</v>
      </c>
      <c r="JG60">
        <v>0</v>
      </c>
      <c r="JH60">
        <v>0</v>
      </c>
      <c r="JI60">
        <v>0</v>
      </c>
      <c r="JJ60">
        <v>0</v>
      </c>
      <c r="JK60">
        <v>0</v>
      </c>
      <c r="JL60" s="2">
        <v>7.3414011416499999E-6</v>
      </c>
      <c r="JM60">
        <v>0</v>
      </c>
      <c r="JN60">
        <v>0</v>
      </c>
      <c r="JO60">
        <v>0</v>
      </c>
      <c r="JP60" s="2">
        <v>4.4048406849899998E-5</v>
      </c>
      <c r="JQ60">
        <v>0</v>
      </c>
      <c r="JR60">
        <v>0</v>
      </c>
      <c r="JS60" s="2">
        <v>7.3414011416499999E-6</v>
      </c>
      <c r="JT60">
        <v>0</v>
      </c>
      <c r="JU60">
        <v>0</v>
      </c>
      <c r="JV60" s="2">
        <v>2.20242034249E-5</v>
      </c>
      <c r="JW60">
        <v>0</v>
      </c>
      <c r="JX60">
        <v>0</v>
      </c>
      <c r="JY60">
        <v>0</v>
      </c>
      <c r="JZ60" s="2">
        <v>5.13898079915E-5</v>
      </c>
      <c r="KA60">
        <v>0</v>
      </c>
      <c r="KB60" s="2">
        <v>1.46828022833E-5</v>
      </c>
      <c r="KC60">
        <v>0</v>
      </c>
      <c r="KD60">
        <v>0</v>
      </c>
      <c r="KE60" s="2">
        <v>2.20242034249E-5</v>
      </c>
      <c r="KF60" s="2">
        <v>4.4048406849899998E-5</v>
      </c>
      <c r="KG60">
        <v>0</v>
      </c>
      <c r="KH60">
        <v>0</v>
      </c>
      <c r="KI60" s="2">
        <v>7.3414011416499999E-6</v>
      </c>
      <c r="KJ60">
        <v>0</v>
      </c>
      <c r="KK60">
        <v>0</v>
      </c>
      <c r="KL60">
        <v>0</v>
      </c>
      <c r="KM60" s="2">
        <v>7.3414011416499999E-6</v>
      </c>
      <c r="KN60">
        <v>0</v>
      </c>
      <c r="KO60">
        <v>0</v>
      </c>
      <c r="KP60">
        <v>4.8159591489200003E-3</v>
      </c>
      <c r="KQ60" s="2">
        <v>1.46828022833E-5</v>
      </c>
      <c r="KR60">
        <v>0</v>
      </c>
      <c r="KS60">
        <v>0</v>
      </c>
      <c r="KT60">
        <v>0</v>
      </c>
      <c r="KU60" s="2">
        <v>2.20242034249E-5</v>
      </c>
      <c r="KV60" s="2">
        <v>2.93656045666E-5</v>
      </c>
      <c r="KW60">
        <v>0</v>
      </c>
      <c r="KX60">
        <v>0</v>
      </c>
      <c r="KY60">
        <v>3.6707005708199998E-4</v>
      </c>
      <c r="KZ60">
        <v>0</v>
      </c>
      <c r="LA60">
        <v>0</v>
      </c>
      <c r="LB60" s="2">
        <v>5.8731209133199999E-5</v>
      </c>
      <c r="LC60">
        <v>0</v>
      </c>
      <c r="LD60">
        <v>0</v>
      </c>
      <c r="LE60">
        <v>0</v>
      </c>
      <c r="LF60">
        <v>0</v>
      </c>
      <c r="LG60" s="2">
        <v>2.93656045666E-5</v>
      </c>
      <c r="LH60" s="2">
        <v>2.93656045666E-5</v>
      </c>
      <c r="LI60">
        <v>0</v>
      </c>
      <c r="LJ60">
        <v>0</v>
      </c>
      <c r="LK60">
        <v>0</v>
      </c>
      <c r="LL60">
        <v>0</v>
      </c>
      <c r="LM60" s="2">
        <v>4.4048406849899998E-5</v>
      </c>
      <c r="LN60" s="2">
        <v>2.20242034249E-5</v>
      </c>
      <c r="LO60" s="2">
        <v>2.93656045666E-5</v>
      </c>
      <c r="LP60">
        <v>0</v>
      </c>
      <c r="LQ60">
        <v>0</v>
      </c>
      <c r="LR60">
        <v>0</v>
      </c>
      <c r="LS60">
        <v>0</v>
      </c>
      <c r="LT60">
        <v>1.17462418266E-4</v>
      </c>
      <c r="LU60">
        <v>0</v>
      </c>
      <c r="LV60">
        <v>0</v>
      </c>
      <c r="LW60">
        <v>0</v>
      </c>
      <c r="LX60" s="2">
        <v>1.46828022833E-5</v>
      </c>
      <c r="LY60">
        <v>0</v>
      </c>
      <c r="LZ60">
        <v>0</v>
      </c>
      <c r="MA60">
        <v>1.54169423975E-4</v>
      </c>
      <c r="MB60">
        <v>0</v>
      </c>
      <c r="MC60">
        <v>0</v>
      </c>
      <c r="MD60" s="2">
        <v>4.4048406849899998E-5</v>
      </c>
      <c r="ME60">
        <v>0</v>
      </c>
      <c r="MF60">
        <v>0</v>
      </c>
      <c r="MG60">
        <v>0</v>
      </c>
      <c r="MH60">
        <v>0</v>
      </c>
      <c r="MI60">
        <v>2.2024203424900001E-4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 s="2">
        <v>1.46828022833E-5</v>
      </c>
      <c r="MR60">
        <v>0</v>
      </c>
      <c r="MS60">
        <v>0</v>
      </c>
      <c r="MT60">
        <v>0</v>
      </c>
      <c r="MU60">
        <v>0</v>
      </c>
      <c r="MV60" s="2">
        <v>4.4048406849899998E-5</v>
      </c>
      <c r="MW60">
        <v>0</v>
      </c>
      <c r="MX60">
        <v>0</v>
      </c>
      <c r="MY60">
        <v>0</v>
      </c>
      <c r="MZ60">
        <v>0</v>
      </c>
      <c r="NA60" s="2">
        <v>4.4048406849899998E-5</v>
      </c>
      <c r="NB60">
        <v>0</v>
      </c>
      <c r="NC60">
        <v>0</v>
      </c>
      <c r="ND60">
        <v>0</v>
      </c>
      <c r="NE60">
        <v>0</v>
      </c>
      <c r="NF60">
        <v>0</v>
      </c>
      <c r="NG60" s="2">
        <v>1.46828022833E-5</v>
      </c>
      <c r="NH60">
        <v>0</v>
      </c>
      <c r="NI60" s="2">
        <v>7.3414011416499999E-6</v>
      </c>
      <c r="NJ60">
        <v>0</v>
      </c>
      <c r="NK60" s="2">
        <v>1.46828022833E-5</v>
      </c>
      <c r="NL60">
        <v>0</v>
      </c>
      <c r="NM60" s="2">
        <v>2.20242034249E-5</v>
      </c>
      <c r="NN60" s="2">
        <v>4.4048406849899998E-5</v>
      </c>
      <c r="NO60">
        <v>4.6250827192400001E-4</v>
      </c>
      <c r="NP60" s="2">
        <v>2.20242034249E-5</v>
      </c>
      <c r="NQ60" s="2">
        <v>2.93656045666E-5</v>
      </c>
      <c r="NR60" s="2">
        <v>7.3414011416499999E-6</v>
      </c>
      <c r="NS60">
        <v>0</v>
      </c>
      <c r="NT60">
        <v>0</v>
      </c>
      <c r="NU60">
        <v>0</v>
      </c>
      <c r="NV60">
        <v>0</v>
      </c>
      <c r="NW60" s="2">
        <v>7.3414011416500001E-5</v>
      </c>
      <c r="NX60" s="2">
        <v>3.6707005708199998E-5</v>
      </c>
      <c r="NY60">
        <v>0</v>
      </c>
      <c r="NZ60">
        <v>0</v>
      </c>
      <c r="OA60">
        <v>0</v>
      </c>
      <c r="OB60" s="2">
        <v>4.4048406849899998E-5</v>
      </c>
      <c r="OC60">
        <v>0</v>
      </c>
      <c r="OD60">
        <v>0</v>
      </c>
      <c r="OE60">
        <v>1.0571617643999999E-3</v>
      </c>
      <c r="OF60">
        <v>0</v>
      </c>
      <c r="OG60">
        <v>1.02779615983E-4</v>
      </c>
      <c r="OH60">
        <v>0</v>
      </c>
      <c r="OI60" s="2">
        <v>7.3414011416499999E-6</v>
      </c>
      <c r="OJ60">
        <v>0</v>
      </c>
      <c r="OK60">
        <v>3.3036305137399999E-3</v>
      </c>
      <c r="OL60">
        <v>0</v>
      </c>
      <c r="OM60" s="2">
        <v>1.46828022833E-5</v>
      </c>
      <c r="ON60">
        <v>2.05559231966E-4</v>
      </c>
      <c r="OO60" s="2">
        <v>1.46828022833E-5</v>
      </c>
      <c r="OP60" s="2">
        <v>7.3414011416499999E-6</v>
      </c>
      <c r="OQ60" s="2">
        <v>7.3414011416499999E-6</v>
      </c>
      <c r="OR60">
        <v>0</v>
      </c>
      <c r="OS60">
        <v>0</v>
      </c>
      <c r="OT60" s="2">
        <v>3.6707005708199998E-5</v>
      </c>
      <c r="OU60">
        <v>0</v>
      </c>
      <c r="OV60">
        <v>0</v>
      </c>
      <c r="OW60">
        <v>0</v>
      </c>
      <c r="OX60">
        <v>2.34924836533E-4</v>
      </c>
      <c r="OY60">
        <v>0</v>
      </c>
      <c r="OZ60">
        <v>0</v>
      </c>
      <c r="PA60" s="2">
        <v>7.3414011416499999E-6</v>
      </c>
      <c r="PB60">
        <v>0</v>
      </c>
      <c r="PC60">
        <v>0</v>
      </c>
      <c r="PD60" s="2">
        <v>1.46828022833E-5</v>
      </c>
      <c r="PE60" s="2">
        <v>1.46828022833E-5</v>
      </c>
      <c r="PF60">
        <v>0</v>
      </c>
      <c r="PG60">
        <v>0</v>
      </c>
      <c r="PH60">
        <v>0</v>
      </c>
      <c r="PI60">
        <v>0</v>
      </c>
      <c r="PJ60">
        <v>7.3781081473499998E-3</v>
      </c>
      <c r="PK60" s="2">
        <v>1.46828022833E-5</v>
      </c>
      <c r="PL60" s="2">
        <v>8.0755412558099996E-5</v>
      </c>
      <c r="PM60" s="2">
        <v>7.3414011416499999E-6</v>
      </c>
      <c r="PN60">
        <v>0</v>
      </c>
      <c r="PO60">
        <v>0</v>
      </c>
      <c r="PP60" s="2">
        <v>1.46828022833E-5</v>
      </c>
      <c r="PQ60">
        <v>0</v>
      </c>
      <c r="PR60">
        <v>0</v>
      </c>
      <c r="PS60">
        <v>0</v>
      </c>
      <c r="PT60">
        <v>0</v>
      </c>
      <c r="PU60">
        <v>1.17462418266E-4</v>
      </c>
      <c r="PV60">
        <v>0</v>
      </c>
      <c r="PW60">
        <v>0</v>
      </c>
      <c r="PX60" s="2">
        <v>1.46828022833E-5</v>
      </c>
      <c r="PY60">
        <v>0</v>
      </c>
      <c r="PZ60">
        <v>0</v>
      </c>
      <c r="QA60" s="2">
        <v>2.20242034249E-5</v>
      </c>
      <c r="QB60" s="2">
        <v>4.4048406849899998E-5</v>
      </c>
      <c r="QC60">
        <v>0</v>
      </c>
      <c r="QD60" s="2">
        <v>2.20242034249E-5</v>
      </c>
      <c r="QE60">
        <v>0</v>
      </c>
      <c r="QF60" s="2">
        <v>7.3414011416499999E-6</v>
      </c>
      <c r="QG60">
        <v>0</v>
      </c>
      <c r="QH60" s="2">
        <v>2.20242034249E-5</v>
      </c>
      <c r="QI60">
        <v>0</v>
      </c>
      <c r="QJ60" s="2">
        <v>7.3414011416499999E-6</v>
      </c>
      <c r="QK60">
        <v>0</v>
      </c>
      <c r="QL60">
        <v>0</v>
      </c>
      <c r="QM60" s="2">
        <v>2.93656045666E-5</v>
      </c>
      <c r="QN60">
        <v>0</v>
      </c>
      <c r="QO60">
        <v>0</v>
      </c>
      <c r="QP60">
        <v>0</v>
      </c>
      <c r="QQ60">
        <v>1.54169423975E-4</v>
      </c>
      <c r="QR60">
        <v>0</v>
      </c>
      <c r="QS60">
        <v>1.6885222625800001E-3</v>
      </c>
      <c r="QT60">
        <v>0</v>
      </c>
      <c r="QU60">
        <v>0</v>
      </c>
      <c r="QV60" s="2">
        <v>2.20242034249E-5</v>
      </c>
      <c r="QW60">
        <v>0</v>
      </c>
      <c r="QX60">
        <v>0</v>
      </c>
      <c r="QY60" s="2">
        <v>7.3414011416499999E-6</v>
      </c>
      <c r="QZ60">
        <v>0</v>
      </c>
      <c r="RA60">
        <v>0</v>
      </c>
      <c r="RB60">
        <v>1.54169423975E-4</v>
      </c>
      <c r="RC60" s="2">
        <v>5.13898079915E-5</v>
      </c>
      <c r="RD60" s="2">
        <v>1.46828022833E-5</v>
      </c>
      <c r="RE60">
        <v>0</v>
      </c>
      <c r="RF60">
        <v>0</v>
      </c>
      <c r="RG60">
        <v>0</v>
      </c>
      <c r="RH60">
        <v>2.0115439128100001E-3</v>
      </c>
      <c r="RI60">
        <v>0</v>
      </c>
      <c r="RJ60">
        <v>0</v>
      </c>
      <c r="RK60">
        <v>0</v>
      </c>
      <c r="RL60" s="2">
        <v>9.5438214841400004E-5</v>
      </c>
      <c r="RM60" s="2">
        <v>5.8731209133199999E-5</v>
      </c>
      <c r="RN60">
        <v>0</v>
      </c>
      <c r="RO60" s="2">
        <v>7.3414011416499999E-6</v>
      </c>
      <c r="RP60">
        <v>0</v>
      </c>
      <c r="RQ60">
        <v>0</v>
      </c>
      <c r="RR60">
        <v>0</v>
      </c>
      <c r="RS60" s="2">
        <v>7.3414011416499999E-6</v>
      </c>
      <c r="RT60">
        <v>0</v>
      </c>
      <c r="RU60">
        <v>0</v>
      </c>
      <c r="RV60">
        <v>2.2024203424900001E-4</v>
      </c>
      <c r="RW60" s="2">
        <v>7.3414011416499999E-6</v>
      </c>
      <c r="RX60">
        <v>0</v>
      </c>
      <c r="RY60">
        <v>0</v>
      </c>
      <c r="RZ60">
        <v>0</v>
      </c>
      <c r="SA60" s="2">
        <v>7.3414011416499999E-6</v>
      </c>
      <c r="SB60" s="2">
        <v>4.4048406849899998E-5</v>
      </c>
      <c r="SC60">
        <v>0</v>
      </c>
      <c r="SD60">
        <v>0</v>
      </c>
      <c r="SE60" s="2">
        <v>7.3414011416499999E-6</v>
      </c>
      <c r="SF60" s="2">
        <v>1.46828022833E-5</v>
      </c>
      <c r="SG60" s="2">
        <v>2.93656045666E-5</v>
      </c>
      <c r="SH60">
        <v>3.1942436367300001E-2</v>
      </c>
      <c r="SI60" s="2">
        <v>1.46828022833E-5</v>
      </c>
      <c r="SJ60">
        <v>0</v>
      </c>
      <c r="SK60">
        <v>0</v>
      </c>
      <c r="SL60">
        <v>0</v>
      </c>
      <c r="SM60" s="2">
        <v>7.3414011416499999E-6</v>
      </c>
      <c r="SN60">
        <v>0</v>
      </c>
      <c r="SO60">
        <v>0</v>
      </c>
      <c r="SP60">
        <v>0</v>
      </c>
      <c r="SQ60">
        <v>0</v>
      </c>
      <c r="SR60">
        <v>0</v>
      </c>
      <c r="SS60" s="2">
        <v>8.8096813699799995E-5</v>
      </c>
      <c r="ST60">
        <v>0</v>
      </c>
      <c r="SU60">
        <v>0</v>
      </c>
      <c r="SV60">
        <v>0</v>
      </c>
      <c r="SW60" s="2">
        <v>1.46828022833E-5</v>
      </c>
      <c r="SX60">
        <v>0</v>
      </c>
      <c r="SY60" s="2">
        <v>2.93656045666E-5</v>
      </c>
      <c r="SZ60">
        <v>0</v>
      </c>
      <c r="TA60">
        <v>0</v>
      </c>
      <c r="TB60">
        <v>0</v>
      </c>
      <c r="TC60">
        <v>0</v>
      </c>
      <c r="TD60">
        <v>0</v>
      </c>
      <c r="TE60" s="2">
        <v>7.3414011416499999E-6</v>
      </c>
      <c r="TF60">
        <v>0</v>
      </c>
      <c r="TG60">
        <v>0</v>
      </c>
      <c r="TH60">
        <v>0</v>
      </c>
      <c r="TI60" s="2">
        <v>5.13898079915E-5</v>
      </c>
      <c r="TJ60">
        <v>0</v>
      </c>
      <c r="TK60">
        <v>1.8639817498600001E-2</v>
      </c>
      <c r="TL60">
        <v>0</v>
      </c>
      <c r="TM60">
        <v>1.1012101712499999E-3</v>
      </c>
      <c r="TN60" s="2">
        <v>5.8731209133199999E-5</v>
      </c>
      <c r="TO60">
        <v>0</v>
      </c>
      <c r="TP60" s="2">
        <v>1.46828022833E-5</v>
      </c>
      <c r="TQ60" s="2">
        <v>1.46828022833E-5</v>
      </c>
      <c r="TR60" s="2">
        <v>2.93656045666E-5</v>
      </c>
      <c r="TS60">
        <v>0</v>
      </c>
      <c r="TT60" s="2">
        <v>8.0755412558099996E-5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 s="2">
        <v>7.3414011416499999E-6</v>
      </c>
      <c r="UC60">
        <v>0</v>
      </c>
      <c r="UD60">
        <v>0</v>
      </c>
      <c r="UE60">
        <v>0</v>
      </c>
      <c r="UF60">
        <v>0</v>
      </c>
      <c r="UG60">
        <v>1.02779615983E-4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 s="2">
        <v>2.20242034249E-5</v>
      </c>
      <c r="UP60" s="2">
        <v>1.46828022833E-5</v>
      </c>
      <c r="UQ60">
        <v>0</v>
      </c>
      <c r="UR60">
        <v>0</v>
      </c>
      <c r="US60">
        <v>0</v>
      </c>
      <c r="UT60" s="2">
        <v>7.3414011416499999E-6</v>
      </c>
      <c r="UU60">
        <v>1.10121017125E-4</v>
      </c>
      <c r="UV60" s="2">
        <v>7.3414011416499999E-6</v>
      </c>
      <c r="UW60" s="2">
        <v>7.3414011416499999E-6</v>
      </c>
      <c r="UX60">
        <v>6.9743310845599995E-4</v>
      </c>
      <c r="UY60">
        <v>0</v>
      </c>
      <c r="UZ60">
        <v>0</v>
      </c>
      <c r="VA60">
        <v>1.8353502854099999E-4</v>
      </c>
      <c r="VB60" s="2">
        <v>7.3414011416499999E-6</v>
      </c>
      <c r="VC60">
        <v>0</v>
      </c>
      <c r="VD60" s="2">
        <v>2.20242034249E-5</v>
      </c>
      <c r="VE60" s="2">
        <v>7.3414011416499999E-6</v>
      </c>
      <c r="VF60">
        <v>0</v>
      </c>
      <c r="VG60">
        <v>0</v>
      </c>
      <c r="VH60">
        <v>0</v>
      </c>
      <c r="VI60">
        <v>0</v>
      </c>
      <c r="VJ60" s="2">
        <v>7.3414011416499999E-6</v>
      </c>
      <c r="VK60" s="2">
        <v>6.6072610274800001E-5</v>
      </c>
      <c r="VL60">
        <v>0</v>
      </c>
      <c r="VM60">
        <v>2.5694903995799999E-4</v>
      </c>
      <c r="VN60">
        <v>0</v>
      </c>
      <c r="VO60" s="2">
        <v>3.6707005708199998E-5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1.6958636637199999E-3</v>
      </c>
      <c r="VW60" s="2">
        <v>2.20242034249E-5</v>
      </c>
      <c r="VX60">
        <v>0</v>
      </c>
      <c r="VY60">
        <v>0</v>
      </c>
      <c r="VZ60" s="2">
        <v>4.4048406849899998E-5</v>
      </c>
      <c r="WA60" s="2">
        <v>2.20242034249E-5</v>
      </c>
      <c r="WB60" s="2">
        <v>2.20242034249E-5</v>
      </c>
      <c r="WC60">
        <v>0</v>
      </c>
      <c r="WD60" s="2">
        <v>7.3414011416499999E-6</v>
      </c>
      <c r="WE60">
        <v>0</v>
      </c>
      <c r="WF60" s="2">
        <v>8.8096813699799995E-5</v>
      </c>
      <c r="WG60">
        <v>0</v>
      </c>
      <c r="WH60">
        <v>0</v>
      </c>
      <c r="WI60">
        <v>0</v>
      </c>
      <c r="WJ60">
        <v>1.2480381940799999E-4</v>
      </c>
      <c r="WK60" s="2">
        <v>7.3414011416499999E-6</v>
      </c>
      <c r="WL60">
        <v>0</v>
      </c>
      <c r="WM60">
        <v>0</v>
      </c>
      <c r="WN60">
        <v>0</v>
      </c>
      <c r="WO60" s="2">
        <v>7.3414011416500001E-5</v>
      </c>
      <c r="WP60" s="2">
        <v>3.6707005708199998E-5</v>
      </c>
      <c r="WQ60">
        <v>0</v>
      </c>
      <c r="WR60" s="2">
        <v>4.4048406849899998E-5</v>
      </c>
      <c r="WS60">
        <v>0</v>
      </c>
      <c r="WT60">
        <v>0</v>
      </c>
      <c r="WU60">
        <v>0</v>
      </c>
      <c r="WV60">
        <v>0</v>
      </c>
      <c r="WW60" s="2">
        <v>3.6707005708199998E-5</v>
      </c>
      <c r="WX60">
        <v>0</v>
      </c>
      <c r="WY60">
        <v>1.18930698495E-3</v>
      </c>
      <c r="WZ60">
        <v>0</v>
      </c>
      <c r="XA60">
        <v>1.3214522054999999E-4</v>
      </c>
      <c r="XB60">
        <v>0</v>
      </c>
      <c r="XC60" s="2">
        <v>5.13898079915E-5</v>
      </c>
      <c r="XD60">
        <v>0</v>
      </c>
      <c r="XE60" s="2">
        <v>7.3414011416499999E-6</v>
      </c>
      <c r="XF60" s="2">
        <v>1.46828022833E-5</v>
      </c>
      <c r="XG60">
        <v>0</v>
      </c>
      <c r="XH60" s="2">
        <v>6.6072610274800001E-5</v>
      </c>
      <c r="XI60" s="2">
        <v>1.46828022833E-5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 s="2">
        <v>5.13898079915E-5</v>
      </c>
      <c r="XR60" s="2">
        <v>4.4048406849899998E-5</v>
      </c>
      <c r="XS60">
        <v>0</v>
      </c>
      <c r="XT60">
        <v>0</v>
      </c>
      <c r="XU60">
        <v>0</v>
      </c>
      <c r="XV60" s="2">
        <v>2.93656045666E-5</v>
      </c>
      <c r="XW60">
        <v>0</v>
      </c>
      <c r="XX60">
        <v>0</v>
      </c>
      <c r="XY60">
        <v>1.17462418266E-4</v>
      </c>
      <c r="XZ60">
        <v>0</v>
      </c>
      <c r="YA60">
        <v>1.6151082511600001E-4</v>
      </c>
      <c r="YB60">
        <v>0</v>
      </c>
      <c r="YC60">
        <v>1.4242318214800001E-3</v>
      </c>
      <c r="YD60" s="2">
        <v>7.3414011416499999E-6</v>
      </c>
      <c r="YE60">
        <v>0</v>
      </c>
      <c r="YF60">
        <v>0</v>
      </c>
      <c r="YG60">
        <v>0</v>
      </c>
      <c r="YH60">
        <v>0</v>
      </c>
      <c r="YI60">
        <v>0</v>
      </c>
      <c r="YJ60" s="2">
        <v>7.3414011416499999E-6</v>
      </c>
      <c r="YK60">
        <v>0</v>
      </c>
      <c r="YL60" s="2">
        <v>7.3414011416499999E-6</v>
      </c>
      <c r="YM60">
        <v>0</v>
      </c>
      <c r="YN60">
        <v>0</v>
      </c>
      <c r="YO60" s="2">
        <v>2.20242034249E-5</v>
      </c>
      <c r="YP60" s="2">
        <v>7.3414011416499999E-6</v>
      </c>
      <c r="YQ60" s="2">
        <v>7.3414011416499999E-6</v>
      </c>
      <c r="YR60">
        <v>0</v>
      </c>
      <c r="YS60" s="2">
        <v>1.46828022833E-5</v>
      </c>
      <c r="YT60" s="2">
        <v>7.3414011416499999E-6</v>
      </c>
      <c r="YU60" s="2">
        <v>7.3414011416499999E-6</v>
      </c>
      <c r="YV60">
        <v>0</v>
      </c>
      <c r="YW60" s="2">
        <v>2.93656045666E-5</v>
      </c>
      <c r="YX60">
        <v>0</v>
      </c>
      <c r="YY60">
        <v>0</v>
      </c>
      <c r="YZ60" s="2">
        <v>7.3414011416500001E-5</v>
      </c>
      <c r="ZA60">
        <v>0</v>
      </c>
      <c r="ZB60">
        <v>2.0930334654800001E-2</v>
      </c>
      <c r="ZC60">
        <v>0</v>
      </c>
      <c r="ZD60" s="2">
        <v>5.13898079915E-5</v>
      </c>
      <c r="ZE60">
        <v>0</v>
      </c>
      <c r="ZF60">
        <v>0</v>
      </c>
      <c r="ZG60">
        <v>0</v>
      </c>
      <c r="ZH60" s="2">
        <v>5.13898079915E-5</v>
      </c>
      <c r="ZI60" s="2">
        <v>5.13898079915E-5</v>
      </c>
      <c r="ZJ60">
        <v>0</v>
      </c>
      <c r="ZK60" s="2">
        <v>2.20242034249E-5</v>
      </c>
      <c r="ZL60">
        <v>0</v>
      </c>
      <c r="ZM60">
        <v>0</v>
      </c>
      <c r="ZN60">
        <v>0</v>
      </c>
      <c r="ZO60" s="2">
        <v>2.20242034249E-5</v>
      </c>
      <c r="ZP60">
        <v>0</v>
      </c>
      <c r="ZQ60" s="2">
        <v>2.20242034249E-5</v>
      </c>
      <c r="ZR60">
        <v>0</v>
      </c>
      <c r="ZS60" s="2">
        <v>7.3414011416499999E-6</v>
      </c>
      <c r="ZT60">
        <v>0</v>
      </c>
      <c r="ZU60">
        <v>0</v>
      </c>
      <c r="ZV60" s="2">
        <v>5.8731209133199999E-5</v>
      </c>
      <c r="ZW60">
        <v>0</v>
      </c>
      <c r="ZX60" s="2">
        <v>2.20242034249E-5</v>
      </c>
      <c r="ZY60">
        <v>0</v>
      </c>
      <c r="ZZ60" s="2">
        <v>1.46828022833E-5</v>
      </c>
      <c r="AAA60">
        <v>0</v>
      </c>
      <c r="AAB60" s="2">
        <v>5.13898079915E-5</v>
      </c>
      <c r="AAC60" s="2">
        <v>1.46828022833E-5</v>
      </c>
      <c r="AAD60">
        <v>0</v>
      </c>
      <c r="AAE60" s="2">
        <v>2.20242034249E-5</v>
      </c>
      <c r="AAF60">
        <v>0</v>
      </c>
      <c r="AAG60" s="2">
        <v>1.46828022833E-5</v>
      </c>
      <c r="AAH60" s="2">
        <v>7.3414011416499999E-6</v>
      </c>
      <c r="AAI60">
        <v>0</v>
      </c>
      <c r="AAJ60">
        <v>0</v>
      </c>
      <c r="AAK60" s="2">
        <v>5.8731209133199999E-5</v>
      </c>
      <c r="AAL60" s="2">
        <v>1.46828022833E-5</v>
      </c>
      <c r="AAM60" s="2">
        <v>7.3414011416499999E-6</v>
      </c>
      <c r="AAN60">
        <v>0</v>
      </c>
      <c r="AAO60" s="2">
        <v>7.3414011416499999E-6</v>
      </c>
      <c r="AAP60">
        <v>0</v>
      </c>
      <c r="AAQ60" s="2">
        <v>1.46828022833E-5</v>
      </c>
      <c r="AAR60">
        <v>0</v>
      </c>
      <c r="AAS60">
        <v>0</v>
      </c>
      <c r="AAT60" s="2">
        <v>1.46828022833E-5</v>
      </c>
      <c r="AAU60" s="2">
        <v>1.46828022833E-5</v>
      </c>
      <c r="AAV60" s="2">
        <v>2.20242034249E-5</v>
      </c>
      <c r="AAW60">
        <v>0</v>
      </c>
      <c r="AAX60" s="2">
        <v>1.46828022833E-5</v>
      </c>
      <c r="AAY60" s="2">
        <v>3.6707005708199998E-5</v>
      </c>
      <c r="AAZ60">
        <v>0</v>
      </c>
      <c r="ABA60">
        <v>1.6151082511600001E-4</v>
      </c>
      <c r="ABB60">
        <v>0</v>
      </c>
      <c r="ABC60">
        <v>0</v>
      </c>
      <c r="ABD60" s="2">
        <v>1.46828022833E-5</v>
      </c>
      <c r="ABE60" s="2">
        <v>5.13898079915E-5</v>
      </c>
      <c r="ABF60" s="2">
        <v>7.3414011416499999E-6</v>
      </c>
      <c r="ABG60">
        <v>0</v>
      </c>
      <c r="ABH60" s="2">
        <v>1.46828022833E-5</v>
      </c>
      <c r="ABI60" s="2">
        <v>7.3414011416499999E-6</v>
      </c>
      <c r="ABJ60">
        <v>0</v>
      </c>
      <c r="ABK60" s="2">
        <v>2.20242034249E-5</v>
      </c>
      <c r="ABL60">
        <v>0</v>
      </c>
      <c r="ABM60">
        <v>0</v>
      </c>
      <c r="ABN60" s="2">
        <v>7.3414011416499999E-6</v>
      </c>
      <c r="ABO60">
        <v>0</v>
      </c>
      <c r="ABP60">
        <v>0</v>
      </c>
      <c r="ABQ60">
        <v>0</v>
      </c>
      <c r="ABR60" s="2">
        <v>2.93656045666E-5</v>
      </c>
      <c r="ABS60">
        <v>0</v>
      </c>
      <c r="ABT60">
        <v>1.98217830824E-4</v>
      </c>
      <c r="ABU60" s="2">
        <v>1.46828022833E-5</v>
      </c>
      <c r="ABV60">
        <v>0</v>
      </c>
      <c r="ABW60" s="2">
        <v>4.4048406849899998E-5</v>
      </c>
      <c r="ABX60">
        <v>0</v>
      </c>
      <c r="ABY60" s="2">
        <v>7.3414011416499999E-6</v>
      </c>
      <c r="ABZ60">
        <v>0</v>
      </c>
      <c r="ACA60" s="2">
        <v>6.6072610274800001E-5</v>
      </c>
      <c r="ACB60">
        <v>0</v>
      </c>
      <c r="ACC60" s="2">
        <v>7.3414011416499999E-6</v>
      </c>
      <c r="ACD60">
        <v>0</v>
      </c>
      <c r="ACE60">
        <v>0</v>
      </c>
      <c r="ACF60" s="2">
        <v>8.8096813699799995E-5</v>
      </c>
      <c r="ACG60">
        <v>0</v>
      </c>
      <c r="ACH60" s="2">
        <v>2.20242034249E-5</v>
      </c>
      <c r="ACI60" s="2">
        <v>7.3414011416499999E-6</v>
      </c>
      <c r="ACJ60">
        <v>4.9921527763199997E-4</v>
      </c>
      <c r="ACK60">
        <v>2.2758343539100001E-4</v>
      </c>
      <c r="ACL60" s="2">
        <v>7.3414011416499999E-6</v>
      </c>
      <c r="ACM60" s="2">
        <v>3.6707005708199998E-5</v>
      </c>
      <c r="ACN60" s="2">
        <v>6.6072610274800001E-5</v>
      </c>
      <c r="ACO60">
        <v>0</v>
      </c>
      <c r="ACP60" s="2">
        <v>2.20242034249E-5</v>
      </c>
      <c r="ACQ60">
        <v>0</v>
      </c>
      <c r="ACR60">
        <v>0</v>
      </c>
      <c r="ACS60">
        <v>0</v>
      </c>
      <c r="ACT60" s="2">
        <v>1.46828022833E-5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 s="2">
        <v>5.8731209133199999E-5</v>
      </c>
      <c r="ADC60">
        <v>0</v>
      </c>
      <c r="ADD60" s="2">
        <v>1.46828022833E-5</v>
      </c>
      <c r="ADE60">
        <v>0</v>
      </c>
      <c r="ADF60">
        <v>0</v>
      </c>
      <c r="ADG60" s="2">
        <v>7.3414011416499999E-6</v>
      </c>
      <c r="ADH60">
        <v>1.17462418266E-4</v>
      </c>
      <c r="ADI60" s="2">
        <v>4.4048406849899998E-5</v>
      </c>
      <c r="ADJ60" s="2">
        <v>1.46828022833E-5</v>
      </c>
      <c r="ADK60">
        <v>0</v>
      </c>
      <c r="ADL60" s="2">
        <v>2.20242034249E-5</v>
      </c>
      <c r="ADM60">
        <v>0</v>
      </c>
      <c r="ADN60" s="2">
        <v>7.3414011416499999E-6</v>
      </c>
      <c r="ADO60">
        <v>0</v>
      </c>
      <c r="ADP60">
        <v>0</v>
      </c>
      <c r="ADQ60">
        <v>0</v>
      </c>
      <c r="ADR60">
        <v>0</v>
      </c>
      <c r="ADS60">
        <v>2.96592606123E-3</v>
      </c>
      <c r="ADT60">
        <v>0</v>
      </c>
      <c r="ADU60" s="2">
        <v>7.3414011416499999E-6</v>
      </c>
      <c r="ADV60">
        <v>0</v>
      </c>
      <c r="ADW60" s="2">
        <v>2.93656045666E-5</v>
      </c>
      <c r="ADX60">
        <v>0</v>
      </c>
      <c r="ADY60" s="2">
        <v>1.46828022833E-5</v>
      </c>
      <c r="ADZ60" s="2">
        <v>9.5438214841400004E-5</v>
      </c>
      <c r="AEA60" s="2">
        <v>2.20242034249E-5</v>
      </c>
      <c r="AEB60">
        <v>0</v>
      </c>
      <c r="AEC60">
        <v>0</v>
      </c>
      <c r="AED60">
        <v>0</v>
      </c>
      <c r="AEE60">
        <v>0</v>
      </c>
      <c r="AEF60" s="2">
        <v>2.20242034249E-5</v>
      </c>
      <c r="AEG60">
        <v>0</v>
      </c>
      <c r="AEH60">
        <v>0</v>
      </c>
      <c r="AEI60" s="2">
        <v>7.3414011416499999E-6</v>
      </c>
      <c r="AEJ60">
        <v>0</v>
      </c>
      <c r="AEK60">
        <v>0</v>
      </c>
      <c r="AEL60" s="2">
        <v>2.20242034249E-5</v>
      </c>
      <c r="AEM60">
        <v>0</v>
      </c>
      <c r="AEN60" s="2">
        <v>7.3414011416499999E-6</v>
      </c>
      <c r="AEO60">
        <v>0</v>
      </c>
      <c r="AEP60">
        <v>0</v>
      </c>
      <c r="AEQ60">
        <v>0</v>
      </c>
      <c r="AER60">
        <v>0</v>
      </c>
      <c r="AES60" s="2">
        <v>2.93656045666E-5</v>
      </c>
      <c r="AET60">
        <v>0</v>
      </c>
      <c r="AEU60">
        <v>2.05559231966E-4</v>
      </c>
      <c r="AEV60" s="2">
        <v>3.6707005708199998E-5</v>
      </c>
      <c r="AEW60" s="2">
        <v>7.3414011416499999E-6</v>
      </c>
      <c r="AEX60">
        <v>0</v>
      </c>
      <c r="AEY60">
        <v>3.9687614571700003E-2</v>
      </c>
      <c r="AEZ60" s="2">
        <v>7.3414011416499999E-6</v>
      </c>
      <c r="AFA60">
        <v>0</v>
      </c>
      <c r="AFB60">
        <v>0</v>
      </c>
      <c r="AFC60">
        <v>0</v>
      </c>
      <c r="AFD60">
        <v>1.9087642968299999E-4</v>
      </c>
      <c r="AFE60">
        <v>0</v>
      </c>
      <c r="AFF60">
        <v>1.98217830824E-4</v>
      </c>
      <c r="AFG60" s="2">
        <v>3.6707005708199998E-5</v>
      </c>
      <c r="AFH60" s="2">
        <v>7.3414011416499999E-6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 s="2">
        <v>2.93656045666E-5</v>
      </c>
      <c r="AFQ60">
        <v>0</v>
      </c>
      <c r="AFR60" s="2">
        <v>8.8096813699799995E-5</v>
      </c>
      <c r="AFS60" s="2">
        <v>7.3414011416499999E-6</v>
      </c>
      <c r="AFT60">
        <v>1.9087642968299999E-4</v>
      </c>
      <c r="AFU60">
        <v>0</v>
      </c>
      <c r="AFV60" s="2">
        <v>3.6707005708199998E-5</v>
      </c>
      <c r="AFW60" s="2">
        <v>7.3414011416499999E-6</v>
      </c>
      <c r="AFX60">
        <v>0</v>
      </c>
      <c r="AFY60">
        <v>0</v>
      </c>
      <c r="AFZ60">
        <v>0</v>
      </c>
      <c r="AGA60" s="2">
        <v>7.3414011416499999E-6</v>
      </c>
      <c r="AGB60">
        <v>0</v>
      </c>
      <c r="AGC60">
        <v>0</v>
      </c>
      <c r="AGD60" s="2">
        <v>7.3414011416499999E-6</v>
      </c>
      <c r="AGE60" s="2">
        <v>2.20242034249E-5</v>
      </c>
      <c r="AGF60" s="2">
        <v>2.20242034249E-5</v>
      </c>
      <c r="AGG60">
        <v>0</v>
      </c>
      <c r="AGH60">
        <v>0</v>
      </c>
      <c r="AGI60" s="2">
        <v>2.93656045666E-5</v>
      </c>
      <c r="AGJ60">
        <v>0</v>
      </c>
      <c r="AGK60" s="2">
        <v>5.13898079915E-5</v>
      </c>
      <c r="AGL60">
        <v>0</v>
      </c>
      <c r="AGM60">
        <v>0</v>
      </c>
      <c r="AGN60">
        <v>0</v>
      </c>
      <c r="AGO60">
        <v>1.9087642968299999E-3</v>
      </c>
      <c r="AGP60">
        <v>0</v>
      </c>
      <c r="AGQ60">
        <v>2.12900633108E-4</v>
      </c>
      <c r="AGR60" s="2">
        <v>7.3414011416499999E-6</v>
      </c>
      <c r="AGS60" s="2">
        <v>4.4048406849899998E-5</v>
      </c>
      <c r="AGT60" s="2">
        <v>2.93656045666E-5</v>
      </c>
      <c r="AGU60">
        <v>0</v>
      </c>
      <c r="AGV60" s="2">
        <v>2.20242034249E-5</v>
      </c>
      <c r="AGW60" s="2">
        <v>2.93656045666E-5</v>
      </c>
      <c r="AGX60">
        <v>0</v>
      </c>
      <c r="AGY60" s="2">
        <v>6.6072610274800001E-5</v>
      </c>
      <c r="AGZ60">
        <v>0</v>
      </c>
      <c r="AHA60" s="2">
        <v>2.20242034249E-5</v>
      </c>
      <c r="AHB60" s="2">
        <v>6.6072610274800001E-5</v>
      </c>
      <c r="AHC60" s="2">
        <v>1.46828022833E-5</v>
      </c>
      <c r="AHD60">
        <v>0</v>
      </c>
      <c r="AHE60" s="2">
        <v>3.6707005708199998E-5</v>
      </c>
      <c r="AHF60" s="2">
        <v>7.3414011416499999E-6</v>
      </c>
      <c r="AHG60">
        <v>0</v>
      </c>
      <c r="AHH60">
        <v>0</v>
      </c>
      <c r="AHI60">
        <v>1.46828022833E-4</v>
      </c>
      <c r="AHJ60" s="2">
        <v>5.8731209133199999E-5</v>
      </c>
      <c r="AHK60" s="2">
        <v>7.3414011416500001E-5</v>
      </c>
      <c r="AHL60" s="2">
        <v>7.3414011416499999E-6</v>
      </c>
      <c r="AHM60">
        <v>1.98217830824E-4</v>
      </c>
      <c r="AHN60">
        <v>0</v>
      </c>
      <c r="AHO60">
        <v>1.10121017125E-4</v>
      </c>
      <c r="AHP60" s="2">
        <v>4.4048406849899998E-5</v>
      </c>
      <c r="AHQ60" s="2">
        <v>5.8731209133199999E-5</v>
      </c>
      <c r="AHR60">
        <v>0</v>
      </c>
      <c r="AHS60">
        <v>2.7163184224099999E-3</v>
      </c>
      <c r="AHT60">
        <v>1.6151082511600001E-4</v>
      </c>
      <c r="AHU60">
        <v>0</v>
      </c>
      <c r="AHV60" s="2">
        <v>3.6707005708199998E-5</v>
      </c>
      <c r="AHW60">
        <v>1.03513756097E-3</v>
      </c>
      <c r="AHX60">
        <v>2.2024203424900001E-4</v>
      </c>
      <c r="AHY60">
        <v>5.7997069018999995E-4</v>
      </c>
      <c r="AHZ60">
        <v>0</v>
      </c>
      <c r="AIA60">
        <v>0</v>
      </c>
      <c r="AIB60" s="2">
        <v>3.6707005708199998E-5</v>
      </c>
      <c r="AIC60" s="2">
        <v>7.3414011416499999E-6</v>
      </c>
      <c r="AID60">
        <v>0</v>
      </c>
      <c r="AIE60">
        <v>0</v>
      </c>
      <c r="AIF60" s="2">
        <v>7.3414011416499999E-6</v>
      </c>
      <c r="AIG60" s="2">
        <v>5.13898079915E-5</v>
      </c>
      <c r="AIH60" s="2">
        <v>5.13898079915E-5</v>
      </c>
      <c r="AII60">
        <v>0</v>
      </c>
      <c r="AIJ60">
        <v>0</v>
      </c>
      <c r="AIK60">
        <v>0</v>
      </c>
      <c r="AIL60">
        <v>0</v>
      </c>
      <c r="AIM60" s="2">
        <v>2.93656045666E-5</v>
      </c>
      <c r="AIN60">
        <v>1.93078850025E-3</v>
      </c>
      <c r="AIO60">
        <v>0</v>
      </c>
      <c r="AIP60">
        <v>6.0860215464299998E-3</v>
      </c>
      <c r="AIQ60">
        <v>0</v>
      </c>
      <c r="AIR60">
        <v>0</v>
      </c>
      <c r="AIS60" s="2">
        <v>7.3414011416499999E-6</v>
      </c>
      <c r="AIT60" s="2">
        <v>7.3414011416500001E-5</v>
      </c>
      <c r="AIU60">
        <v>0</v>
      </c>
      <c r="AIV60">
        <v>0</v>
      </c>
      <c r="AIW60">
        <v>0</v>
      </c>
      <c r="AIX60">
        <v>0</v>
      </c>
      <c r="AIY60" s="2">
        <v>2.20242034249E-5</v>
      </c>
      <c r="AIZ60" s="2">
        <v>1.46828022833E-5</v>
      </c>
      <c r="AJA60" s="2">
        <v>1.46828022833E-5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 s="2">
        <v>2.93656045666E-5</v>
      </c>
      <c r="AJI60">
        <v>0</v>
      </c>
      <c r="AJJ60" s="2">
        <v>7.3414011416499999E-6</v>
      </c>
      <c r="AJK60">
        <v>0</v>
      </c>
      <c r="AJL60" s="2">
        <v>1.46828022833E-5</v>
      </c>
      <c r="AJM60" s="2">
        <v>1.46828022833E-5</v>
      </c>
      <c r="AJN60" s="2">
        <v>1.46828022833E-5</v>
      </c>
      <c r="AJO60" s="2">
        <v>7.3414011416499999E-6</v>
      </c>
      <c r="AJP60">
        <v>0</v>
      </c>
      <c r="AJQ60">
        <v>0</v>
      </c>
      <c r="AJR60" s="2">
        <v>2.20242034249E-5</v>
      </c>
      <c r="AJS60" s="2">
        <v>2.20242034249E-5</v>
      </c>
      <c r="AJT60" s="2">
        <v>1.46828022833E-5</v>
      </c>
      <c r="AJU60" s="2">
        <v>1.46828022833E-5</v>
      </c>
      <c r="AJV60" s="2">
        <v>7.3414011416499999E-6</v>
      </c>
      <c r="AJW60" s="2">
        <v>3.6707005708199998E-5</v>
      </c>
      <c r="AJX60">
        <v>1.7619362740000001E-4</v>
      </c>
      <c r="AJY60">
        <v>0</v>
      </c>
      <c r="AJZ60" s="2">
        <v>2.20242034249E-5</v>
      </c>
      <c r="AKA60" s="2">
        <v>1.46828022833E-5</v>
      </c>
      <c r="AKB60" s="2">
        <v>1.46828022833E-5</v>
      </c>
      <c r="AKC60">
        <v>0</v>
      </c>
      <c r="AKD60" s="2">
        <v>3.6707005708199998E-5</v>
      </c>
      <c r="AKE60" s="2">
        <v>5.13898079915E-5</v>
      </c>
      <c r="AKF60">
        <v>1.46828022833E-4</v>
      </c>
      <c r="AKG60">
        <v>0</v>
      </c>
      <c r="AKH60">
        <v>0</v>
      </c>
      <c r="AKI60">
        <v>0</v>
      </c>
      <c r="AKJ60">
        <v>0</v>
      </c>
      <c r="AKK60" s="2">
        <v>1.46828022833E-5</v>
      </c>
      <c r="AKL60">
        <v>4.6742701068900001E-2</v>
      </c>
      <c r="AKM60">
        <v>2.34924836533E-4</v>
      </c>
      <c r="AKN60" s="2">
        <v>2.93656045666E-5</v>
      </c>
      <c r="AKO60">
        <v>1.54169423975E-4</v>
      </c>
      <c r="AKP60" s="2">
        <v>5.13898079915E-5</v>
      </c>
      <c r="AKQ60" s="2">
        <v>1.46828022833E-5</v>
      </c>
      <c r="AKR60">
        <v>0</v>
      </c>
      <c r="AKS60" s="2">
        <v>3.6707005708199998E-5</v>
      </c>
      <c r="AKT60" s="2">
        <v>3.6707005708199998E-5</v>
      </c>
      <c r="AKU60">
        <v>0</v>
      </c>
      <c r="AKV60" s="2">
        <v>2.20242034249E-5</v>
      </c>
      <c r="AKW60">
        <v>0</v>
      </c>
      <c r="AKX60" s="2">
        <v>7.3414011416499999E-6</v>
      </c>
      <c r="AKY60">
        <v>0</v>
      </c>
      <c r="AKZ60">
        <v>0</v>
      </c>
      <c r="ALA60" s="2">
        <v>5.8731209133199999E-5</v>
      </c>
      <c r="ALB60" s="2">
        <v>1.46828022833E-5</v>
      </c>
      <c r="ALC60" s="2">
        <v>5.13898079915E-5</v>
      </c>
      <c r="ALD60">
        <v>0</v>
      </c>
      <c r="ALE60">
        <v>0</v>
      </c>
      <c r="ALF60" s="2">
        <v>7.3414011416499999E-6</v>
      </c>
      <c r="ALG60" s="2">
        <v>8.0755412558099996E-5</v>
      </c>
      <c r="ALH60" s="2">
        <v>2.20242034249E-5</v>
      </c>
      <c r="ALI60" s="2">
        <v>1.46828022833E-5</v>
      </c>
      <c r="ALJ60">
        <v>1.39486621691E-4</v>
      </c>
      <c r="ALK60">
        <v>3.0833884794899998E-4</v>
      </c>
      <c r="ALL60" s="2">
        <v>7.3414011416499999E-6</v>
      </c>
      <c r="ALM60" s="2">
        <v>1.46828022833E-5</v>
      </c>
      <c r="ALN60">
        <v>0</v>
      </c>
      <c r="ALO60" s="2">
        <v>2.93656045666E-5</v>
      </c>
      <c r="ALP60" s="2">
        <v>1.46828022833E-5</v>
      </c>
      <c r="ALQ60">
        <v>0</v>
      </c>
      <c r="ALR60" s="2">
        <v>1.46828022833E-5</v>
      </c>
      <c r="ALS60">
        <v>0</v>
      </c>
      <c r="ALT60">
        <v>0</v>
      </c>
      <c r="ALU60">
        <v>0</v>
      </c>
      <c r="ALV60">
        <v>0</v>
      </c>
      <c r="ALW60" s="2">
        <v>1.46828022833E-5</v>
      </c>
      <c r="ALX60">
        <v>0</v>
      </c>
      <c r="ALY60">
        <v>0</v>
      </c>
      <c r="ALZ60">
        <v>0</v>
      </c>
      <c r="AMA60">
        <v>1.02779615983E-4</v>
      </c>
      <c r="AMB60">
        <v>0</v>
      </c>
      <c r="AMC60">
        <v>0</v>
      </c>
      <c r="AMD60">
        <v>0</v>
      </c>
      <c r="AME60" s="2">
        <v>7.3414011416499999E-6</v>
      </c>
      <c r="AMF60" s="2">
        <v>7.3414011416499999E-6</v>
      </c>
      <c r="AMG60">
        <v>0</v>
      </c>
      <c r="AMH60">
        <v>0</v>
      </c>
      <c r="AMI60">
        <v>0</v>
      </c>
      <c r="AMJ60">
        <v>0</v>
      </c>
      <c r="AMK60">
        <v>0</v>
      </c>
      <c r="AML60" s="2">
        <v>3.6707005708199998E-5</v>
      </c>
      <c r="AMM60" s="2">
        <v>3.6707005708199998E-5</v>
      </c>
      <c r="AMN60">
        <v>0</v>
      </c>
      <c r="AMO60">
        <v>0</v>
      </c>
      <c r="AMP60">
        <v>1.17462418266E-4</v>
      </c>
      <c r="AMQ60">
        <v>0</v>
      </c>
      <c r="AMR60">
        <v>0</v>
      </c>
      <c r="AMS60" s="2">
        <v>1.46828022833E-5</v>
      </c>
      <c r="AMT60">
        <v>0</v>
      </c>
      <c r="AMU60" s="2">
        <v>2.20242034249E-5</v>
      </c>
      <c r="AMV60">
        <v>0</v>
      </c>
      <c r="AMW60">
        <v>0</v>
      </c>
      <c r="AMX60" s="2">
        <v>4.4048406849899998E-5</v>
      </c>
      <c r="AMY60">
        <v>1.2480381940799999E-4</v>
      </c>
      <c r="AMZ60">
        <v>2.1936106611200001E-2</v>
      </c>
      <c r="ANA60">
        <v>2.45423040165E-2</v>
      </c>
      <c r="ANB60">
        <v>0</v>
      </c>
      <c r="ANC60" s="2">
        <v>2.20242034249E-5</v>
      </c>
      <c r="AND60" s="2">
        <v>3.6707005708199998E-5</v>
      </c>
      <c r="ANE60" s="2">
        <v>2.20242034249E-5</v>
      </c>
      <c r="ANF60">
        <v>0</v>
      </c>
      <c r="ANG60" s="2">
        <v>7.3414011416499999E-6</v>
      </c>
      <c r="ANH60">
        <v>0</v>
      </c>
      <c r="ANI60">
        <v>0</v>
      </c>
      <c r="ANJ60">
        <v>0</v>
      </c>
      <c r="ANK60">
        <v>0</v>
      </c>
      <c r="ANL60">
        <v>0</v>
      </c>
      <c r="ANM60" s="2">
        <v>4.4048406849899998E-5</v>
      </c>
      <c r="ANN60">
        <v>0</v>
      </c>
      <c r="ANO60" s="2">
        <v>5.13898079915E-5</v>
      </c>
      <c r="ANP60">
        <v>0</v>
      </c>
      <c r="ANQ60" s="2">
        <v>8.0755412558099996E-5</v>
      </c>
      <c r="ANR60" s="2">
        <v>7.3414011416499999E-6</v>
      </c>
      <c r="ANS60" s="2">
        <v>5.8731209133199999E-5</v>
      </c>
      <c r="ANT60">
        <v>6.2401909704000002E-4</v>
      </c>
      <c r="ANU60" s="2">
        <v>7.3414011416499999E-6</v>
      </c>
      <c r="ANV60" s="2">
        <v>2.20242034249E-5</v>
      </c>
      <c r="ANW60" s="2">
        <v>3.6707005708199998E-5</v>
      </c>
      <c r="ANX60">
        <v>0</v>
      </c>
      <c r="ANY60">
        <v>0</v>
      </c>
      <c r="ANZ60" s="2">
        <v>3.6707005708199998E-5</v>
      </c>
      <c r="AOA60">
        <v>0</v>
      </c>
      <c r="AOB60">
        <v>0</v>
      </c>
      <c r="AOC60">
        <v>0</v>
      </c>
      <c r="AOD60" s="2">
        <v>7.3414011416499999E-6</v>
      </c>
      <c r="AOE60" s="2">
        <v>7.3414011416499999E-6</v>
      </c>
      <c r="AOF60">
        <v>0</v>
      </c>
      <c r="AOG60">
        <v>0</v>
      </c>
      <c r="AOH60">
        <v>0</v>
      </c>
      <c r="AOI60" s="2">
        <v>1.46828022833E-5</v>
      </c>
      <c r="AOJ60" s="2">
        <v>4.4048406849899998E-5</v>
      </c>
      <c r="AOK60" s="2">
        <v>7.3414011416499999E-6</v>
      </c>
      <c r="AOL60" s="2">
        <v>8.0755412558099996E-5</v>
      </c>
      <c r="AOM60">
        <v>3.59728655941E-4</v>
      </c>
      <c r="AON60">
        <v>0</v>
      </c>
      <c r="AOO60">
        <v>0</v>
      </c>
      <c r="AOP60" s="2">
        <v>1.46828022833E-5</v>
      </c>
      <c r="AOQ60" s="2">
        <v>1.46828022833E-5</v>
      </c>
      <c r="AOR60">
        <v>1.7619362740000001E-4</v>
      </c>
      <c r="AOS60">
        <v>0</v>
      </c>
      <c r="AOT60" s="2">
        <v>1.46828022833E-5</v>
      </c>
      <c r="AOU60" s="2">
        <v>5.8731209133199999E-5</v>
      </c>
      <c r="AOV60">
        <v>1.98217830824E-4</v>
      </c>
      <c r="AOW60">
        <v>0</v>
      </c>
      <c r="AOX60" s="2">
        <v>1.46828022833E-5</v>
      </c>
      <c r="AOY60" s="2">
        <v>4.4048406849899998E-5</v>
      </c>
      <c r="AOZ60">
        <v>0</v>
      </c>
      <c r="APA60">
        <v>0</v>
      </c>
      <c r="APB60">
        <v>0</v>
      </c>
      <c r="APC60">
        <v>0</v>
      </c>
      <c r="APD60" s="2">
        <v>2.20242034249E-5</v>
      </c>
      <c r="APE60">
        <v>1.02779615983E-4</v>
      </c>
      <c r="APF60">
        <v>2.4226623767399999E-4</v>
      </c>
      <c r="APG60">
        <v>0</v>
      </c>
      <c r="APH60" s="2">
        <v>8.8096813699799995E-5</v>
      </c>
      <c r="API60">
        <v>0</v>
      </c>
      <c r="APJ60">
        <v>0</v>
      </c>
      <c r="APK60">
        <v>0</v>
      </c>
      <c r="APL60">
        <v>0</v>
      </c>
      <c r="APM60">
        <v>2.12900633108E-4</v>
      </c>
      <c r="APN60">
        <v>2.6429044109900002E-4</v>
      </c>
      <c r="APO60">
        <v>0</v>
      </c>
      <c r="APP60">
        <v>1.10121017125E-4</v>
      </c>
      <c r="APQ60" s="2">
        <v>7.3414011416499999E-6</v>
      </c>
      <c r="APR60" s="2">
        <v>2.20242034249E-5</v>
      </c>
      <c r="APS60" s="2">
        <v>8.0755412558099996E-5</v>
      </c>
      <c r="APT60" s="2">
        <v>1.46828022833E-5</v>
      </c>
      <c r="APU60" s="2">
        <v>3.6707005708199998E-5</v>
      </c>
      <c r="APV60">
        <v>2.93656045666E-4</v>
      </c>
      <c r="APW60" s="2">
        <v>3.6707005708199998E-5</v>
      </c>
      <c r="APX60" s="2">
        <v>8.0755412558099996E-5</v>
      </c>
      <c r="APY60" s="2">
        <v>4.4048406849899998E-5</v>
      </c>
      <c r="APZ60" s="2">
        <v>7.3414011416499999E-6</v>
      </c>
      <c r="AQA60" s="2">
        <v>1.46828022833E-5</v>
      </c>
      <c r="AQB60">
        <v>0</v>
      </c>
      <c r="AQC60">
        <v>1.7619362740000001E-4</v>
      </c>
      <c r="AQD60">
        <v>0</v>
      </c>
      <c r="AQE60" s="2">
        <v>7.3414011416499999E-6</v>
      </c>
      <c r="AQF60">
        <v>0</v>
      </c>
      <c r="AQG60">
        <v>0</v>
      </c>
      <c r="AQH60" s="2">
        <v>2.93656045666E-5</v>
      </c>
      <c r="AQI60" s="2">
        <v>7.3414011416499999E-6</v>
      </c>
      <c r="AQJ60" s="2">
        <v>4.4048406849899998E-5</v>
      </c>
      <c r="AQK60" s="2">
        <v>7.3414011416499999E-6</v>
      </c>
      <c r="AQL60" s="2">
        <v>7.3414011416499999E-6</v>
      </c>
      <c r="AQM60">
        <v>0</v>
      </c>
      <c r="AQN60" s="2">
        <v>2.93656045666E-5</v>
      </c>
      <c r="AQO60">
        <v>0</v>
      </c>
      <c r="AQP60" s="2">
        <v>2.93656045666E-5</v>
      </c>
      <c r="AQQ60">
        <v>0</v>
      </c>
      <c r="AQR60" s="2">
        <v>2.20242034249E-5</v>
      </c>
      <c r="AQS60" s="2">
        <v>2.20242034249E-5</v>
      </c>
      <c r="AQT60" s="2">
        <v>2.20242034249E-5</v>
      </c>
      <c r="AQU60" s="2">
        <v>2.20242034249E-5</v>
      </c>
      <c r="AQV60" s="2">
        <v>7.3414011416499999E-6</v>
      </c>
      <c r="AQW60" s="2">
        <v>7.3414011416499999E-6</v>
      </c>
      <c r="AQX60">
        <v>1.33613500778E-3</v>
      </c>
      <c r="AQY60">
        <v>0</v>
      </c>
      <c r="AQZ60" s="2">
        <v>2.20242034249E-5</v>
      </c>
      <c r="ARA60">
        <v>1.02779615983E-4</v>
      </c>
      <c r="ARB60">
        <v>3.3623617228699999E-3</v>
      </c>
      <c r="ARC60">
        <v>0</v>
      </c>
      <c r="ARD60">
        <v>0</v>
      </c>
      <c r="ARE60" s="2">
        <v>5.13898079915E-5</v>
      </c>
      <c r="ARF60">
        <v>0</v>
      </c>
      <c r="ARG60">
        <v>1.03440342086E-2</v>
      </c>
      <c r="ARH60">
        <v>0</v>
      </c>
      <c r="ARI60">
        <v>2.4226623767399999E-4</v>
      </c>
      <c r="ARJ60">
        <v>0</v>
      </c>
      <c r="ARK60" s="2">
        <v>1.46828022833E-5</v>
      </c>
      <c r="ARL60">
        <v>0</v>
      </c>
      <c r="ARM60" s="2">
        <v>5.13898079915E-5</v>
      </c>
      <c r="ARN60">
        <v>0</v>
      </c>
      <c r="ARO60">
        <v>0</v>
      </c>
      <c r="ARP60">
        <v>0</v>
      </c>
      <c r="ARQ60">
        <v>0</v>
      </c>
      <c r="ARR60">
        <v>0</v>
      </c>
      <c r="ARS60" s="2">
        <v>4.4048406849899998E-5</v>
      </c>
      <c r="ART60">
        <v>1.26785997716E-2</v>
      </c>
      <c r="ARU60" s="2">
        <v>2.93656045666E-5</v>
      </c>
      <c r="ARV60">
        <v>0</v>
      </c>
      <c r="ARW60">
        <v>0</v>
      </c>
      <c r="ARX60" s="2">
        <v>7.3414011416499999E-6</v>
      </c>
      <c r="ARY60">
        <v>2.1290063310799999E-3</v>
      </c>
      <c r="ARZ60" s="2">
        <v>2.20242034249E-5</v>
      </c>
      <c r="ASA60" s="2">
        <v>2.93656045666E-5</v>
      </c>
      <c r="ASB60" s="2">
        <v>3.6707005708199998E-5</v>
      </c>
      <c r="ASC60">
        <v>0</v>
      </c>
      <c r="ASD60">
        <v>0</v>
      </c>
      <c r="ASE60">
        <v>0</v>
      </c>
      <c r="ASF60">
        <v>0</v>
      </c>
      <c r="ASG60" s="2">
        <v>1.46828022833E-5</v>
      </c>
      <c r="ASH60" s="2">
        <v>8.8096813699799995E-5</v>
      </c>
      <c r="ASI60" s="2">
        <v>2.20242034249E-5</v>
      </c>
      <c r="ASJ60" s="2">
        <v>9.5438214841400004E-5</v>
      </c>
      <c r="ASK60" s="2">
        <v>3.6707005708199998E-5</v>
      </c>
      <c r="ASL60">
        <v>0</v>
      </c>
      <c r="ASM60" s="2">
        <v>2.20242034249E-5</v>
      </c>
      <c r="ASN60">
        <v>0</v>
      </c>
      <c r="ASO60">
        <v>0</v>
      </c>
      <c r="ASP60">
        <v>0</v>
      </c>
      <c r="ASQ60" s="2">
        <v>7.3414011416499999E-6</v>
      </c>
      <c r="ASR60" s="2">
        <v>2.93656045666E-5</v>
      </c>
      <c r="ASS60">
        <v>0</v>
      </c>
      <c r="AST60" s="2">
        <v>7.3414011416499999E-6</v>
      </c>
      <c r="ASU60">
        <v>0</v>
      </c>
      <c r="ASV60">
        <v>1.46828022833E-4</v>
      </c>
      <c r="ASW60">
        <v>3.2302165023200002E-4</v>
      </c>
      <c r="ASX60">
        <v>0</v>
      </c>
      <c r="ASY60">
        <v>0</v>
      </c>
      <c r="ASZ60">
        <v>0</v>
      </c>
      <c r="ATA60">
        <v>4.03042922676E-3</v>
      </c>
      <c r="ATB60" s="2">
        <v>5.13898079915E-5</v>
      </c>
      <c r="ATC60">
        <v>0</v>
      </c>
      <c r="ATD60" s="2">
        <v>2.20242034249E-5</v>
      </c>
      <c r="ATE60" s="2">
        <v>5.13898079915E-5</v>
      </c>
      <c r="ATF60" s="2">
        <v>4.4048406849899998E-5</v>
      </c>
      <c r="ATG60" s="2">
        <v>7.3414011416499999E-6</v>
      </c>
      <c r="ATH60">
        <v>0</v>
      </c>
      <c r="ATI60">
        <v>0</v>
      </c>
      <c r="ATJ60">
        <v>0</v>
      </c>
      <c r="ATK60">
        <v>0</v>
      </c>
      <c r="ATL60" s="2">
        <v>7.3414011416499999E-6</v>
      </c>
      <c r="ATM60" s="2">
        <v>7.3414011416499999E-6</v>
      </c>
      <c r="ATN60">
        <v>1.02779615983E-4</v>
      </c>
      <c r="ATO60" s="2">
        <v>2.20242034249E-5</v>
      </c>
      <c r="ATP60">
        <v>0</v>
      </c>
      <c r="ATQ60" s="2">
        <v>5.8731209133199999E-5</v>
      </c>
      <c r="ATR60" s="2">
        <v>3.6707005708199998E-5</v>
      </c>
      <c r="ATS60">
        <v>0</v>
      </c>
      <c r="ATT60">
        <v>0</v>
      </c>
      <c r="ATU60">
        <v>0</v>
      </c>
      <c r="ATV60" s="2">
        <v>2.20242034249E-5</v>
      </c>
      <c r="ATW60">
        <v>0</v>
      </c>
      <c r="ATX60" s="2">
        <v>7.3414011416499999E-6</v>
      </c>
      <c r="ATY60">
        <v>0</v>
      </c>
      <c r="ATZ60">
        <v>0</v>
      </c>
      <c r="AUA60">
        <v>0</v>
      </c>
      <c r="AUB60" s="2">
        <v>7.3414011416499999E-6</v>
      </c>
      <c r="AUC60">
        <v>2.2024203424900001E-4</v>
      </c>
      <c r="AUD60">
        <v>0</v>
      </c>
      <c r="AUE60">
        <v>6.0639973429999997E-3</v>
      </c>
      <c r="AUF60" s="2">
        <v>7.3414011416499999E-6</v>
      </c>
      <c r="AUG60">
        <v>0</v>
      </c>
      <c r="AUH60" s="2">
        <v>6.6072610274800001E-5</v>
      </c>
      <c r="AUI60">
        <v>0</v>
      </c>
      <c r="AUJ60">
        <v>0</v>
      </c>
      <c r="AUK60" s="2">
        <v>4.4048406849899998E-5</v>
      </c>
      <c r="AUL60" s="2">
        <v>3.6707005708199998E-5</v>
      </c>
      <c r="AUM60" s="2">
        <v>2.20242034249E-5</v>
      </c>
      <c r="AUN60">
        <v>0</v>
      </c>
      <c r="AUO60">
        <v>6.0199489361500004E-4</v>
      </c>
      <c r="AUP60" s="2">
        <v>3.6707005708199998E-5</v>
      </c>
      <c r="AUQ60" s="2">
        <v>2.93656045666E-5</v>
      </c>
      <c r="AUR60">
        <v>0</v>
      </c>
      <c r="AUS60" s="2">
        <v>2.20242034249E-5</v>
      </c>
      <c r="AUT60">
        <v>0</v>
      </c>
      <c r="AUU60" s="2">
        <v>3.6707005708199998E-5</v>
      </c>
      <c r="AUV60" s="2">
        <v>3.6707005708199998E-5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1.98217830824E-4</v>
      </c>
      <c r="AVD60">
        <v>0</v>
      </c>
      <c r="AVE60">
        <v>0</v>
      </c>
      <c r="AVF60">
        <v>0</v>
      </c>
      <c r="AVG60">
        <v>0</v>
      </c>
      <c r="AVH60" s="2">
        <v>7.3414011416499999E-6</v>
      </c>
      <c r="AVI60">
        <v>0</v>
      </c>
      <c r="AVJ60" s="2">
        <v>3.6707005708199998E-5</v>
      </c>
      <c r="AVK60" s="2">
        <v>7.3414011416499999E-6</v>
      </c>
      <c r="AVL60">
        <v>2.12900633108E-4</v>
      </c>
      <c r="AVM60">
        <v>0</v>
      </c>
      <c r="AVN60">
        <v>0</v>
      </c>
      <c r="AVO60">
        <v>0</v>
      </c>
      <c r="AVP60">
        <v>2.2758343539100001E-4</v>
      </c>
      <c r="AVQ60">
        <v>0</v>
      </c>
      <c r="AVR60" s="2">
        <v>3.6707005708199998E-5</v>
      </c>
      <c r="AVS60" s="2">
        <v>1.46828022833E-5</v>
      </c>
      <c r="AVT60">
        <v>0</v>
      </c>
      <c r="AVU60">
        <v>0</v>
      </c>
      <c r="AVV60">
        <v>0</v>
      </c>
      <c r="AVW60">
        <v>0</v>
      </c>
      <c r="AVX60" s="2">
        <v>5.13898079915E-5</v>
      </c>
      <c r="AVY60">
        <v>0</v>
      </c>
      <c r="AVZ60">
        <v>0</v>
      </c>
      <c r="AWA60">
        <v>7.4808877633399995E-2</v>
      </c>
      <c r="AWB60" s="2">
        <v>7.3414011416499999E-6</v>
      </c>
      <c r="AWC60">
        <v>0</v>
      </c>
      <c r="AWD60" s="2">
        <v>7.3414011416499999E-6</v>
      </c>
      <c r="AWE60" s="2">
        <v>7.3414011416499999E-6</v>
      </c>
      <c r="AWF60" s="2">
        <v>7.3414011416499999E-6</v>
      </c>
      <c r="AWG60">
        <v>0</v>
      </c>
      <c r="AWH60" s="2">
        <v>7.3414011416499999E-6</v>
      </c>
      <c r="AWI60" s="2">
        <v>1.46828022833E-5</v>
      </c>
      <c r="AWJ60">
        <v>0</v>
      </c>
      <c r="AWK60">
        <v>0</v>
      </c>
      <c r="AWL60" s="2">
        <v>7.3414011416499999E-6</v>
      </c>
      <c r="AWM60" s="2">
        <v>7.3414011416499999E-6</v>
      </c>
      <c r="AWN60" s="2">
        <v>4.4048406849899998E-5</v>
      </c>
      <c r="AWO60" s="2">
        <v>1.46828022833E-5</v>
      </c>
      <c r="AWP60">
        <v>0</v>
      </c>
      <c r="AWQ60">
        <v>0</v>
      </c>
      <c r="AWR60" s="2">
        <v>7.3414011416499999E-6</v>
      </c>
      <c r="AWS60">
        <v>0</v>
      </c>
      <c r="AWT60">
        <v>0</v>
      </c>
      <c r="AWU60" s="2">
        <v>1.46828022833E-5</v>
      </c>
      <c r="AWV60" s="2">
        <v>7.3414011416499999E-6</v>
      </c>
      <c r="AWW60">
        <v>0</v>
      </c>
      <c r="AWX60" s="2">
        <v>7.3414011416499999E-6</v>
      </c>
      <c r="AWY60">
        <v>2.93656045666E-4</v>
      </c>
      <c r="AWZ60" s="2">
        <v>2.20242034249E-5</v>
      </c>
      <c r="AXA60" s="2">
        <v>6.6072610274800001E-5</v>
      </c>
      <c r="AXB60" s="2">
        <v>7.3414011416499999E-6</v>
      </c>
      <c r="AXC60">
        <v>1.7619362740000001E-4</v>
      </c>
      <c r="AXD60" s="2">
        <v>2.20242034249E-5</v>
      </c>
      <c r="AXE60" s="2">
        <v>4.4048406849899998E-5</v>
      </c>
      <c r="AXF60" s="2">
        <v>7.3414011416499999E-6</v>
      </c>
      <c r="AXG60" s="2">
        <v>5.13898079915E-5</v>
      </c>
      <c r="AXH60" s="2">
        <v>4.4048406849899998E-5</v>
      </c>
      <c r="AXI60">
        <v>0</v>
      </c>
      <c r="AXJ60" s="2">
        <v>7.3414011416499999E-6</v>
      </c>
      <c r="AXK60">
        <v>0</v>
      </c>
      <c r="AXL60" s="2">
        <v>3.6707005708199998E-5</v>
      </c>
      <c r="AXM60" s="2">
        <v>3.6707005708199998E-5</v>
      </c>
      <c r="AXN60" s="2">
        <v>3.6707005708199998E-5</v>
      </c>
      <c r="AXO60">
        <v>2.0115439128100001E-3</v>
      </c>
      <c r="AXP60">
        <v>0</v>
      </c>
      <c r="AXQ60" s="2">
        <v>2.20242034249E-5</v>
      </c>
      <c r="AXR60" s="2">
        <v>3.6707005708199998E-5</v>
      </c>
      <c r="AXS60" s="2">
        <v>5.8731209133199999E-5</v>
      </c>
      <c r="AXT60" s="2">
        <v>3.6707005708199998E-5</v>
      </c>
      <c r="AXU60">
        <v>1.46828022833E-4</v>
      </c>
      <c r="AXV60">
        <v>0</v>
      </c>
      <c r="AXW60" s="2">
        <v>7.3414011416499999E-6</v>
      </c>
      <c r="AXX60" s="2">
        <v>7.3414011416499999E-6</v>
      </c>
      <c r="AXY60" s="2">
        <v>1.46828022833E-5</v>
      </c>
      <c r="AXZ60">
        <v>0</v>
      </c>
      <c r="AYA60">
        <v>0</v>
      </c>
      <c r="AYB60">
        <v>0</v>
      </c>
      <c r="AYC60" s="2">
        <v>7.3414011416500001E-5</v>
      </c>
      <c r="AYD60">
        <v>0</v>
      </c>
      <c r="AYE60">
        <v>0</v>
      </c>
      <c r="AYF60">
        <v>3.6486763674000002E-3</v>
      </c>
      <c r="AYG60" s="2">
        <v>7.3414011416499999E-6</v>
      </c>
      <c r="AYH60" s="2">
        <v>7.3414011416499999E-6</v>
      </c>
      <c r="AYI60" s="2">
        <v>3.6707005708199998E-5</v>
      </c>
      <c r="AYJ60" s="2">
        <v>7.3414011416499999E-6</v>
      </c>
      <c r="AYK60" s="2">
        <v>7.3414011416499999E-6</v>
      </c>
      <c r="AYL60">
        <v>0</v>
      </c>
      <c r="AYM60">
        <v>0</v>
      </c>
      <c r="AYN60" s="2">
        <v>7.3414011416499999E-6</v>
      </c>
      <c r="AYO60" s="2">
        <v>7.3414011416499999E-6</v>
      </c>
      <c r="AYP60" s="2">
        <v>1.46828022833E-5</v>
      </c>
      <c r="AYQ60" s="2">
        <v>8.8096813699799995E-5</v>
      </c>
      <c r="AYR60">
        <v>0</v>
      </c>
      <c r="AYS60">
        <v>0</v>
      </c>
      <c r="AYT60" s="2">
        <v>1.46828022833E-5</v>
      </c>
      <c r="AYU60">
        <v>0</v>
      </c>
      <c r="AYV60" s="2">
        <v>1.46828022833E-5</v>
      </c>
      <c r="AYW60" s="2">
        <v>7.3414011416499999E-6</v>
      </c>
      <c r="AYX60" s="2">
        <v>6.6072610274800001E-5</v>
      </c>
      <c r="AYY60" s="2">
        <v>3.6707005708199998E-5</v>
      </c>
      <c r="AYZ60">
        <v>2.93656045666E-4</v>
      </c>
      <c r="AZA60">
        <v>0</v>
      </c>
      <c r="AZB60">
        <v>0</v>
      </c>
      <c r="AZC60" s="2">
        <v>4.4048406849899998E-5</v>
      </c>
      <c r="AZD60" s="2">
        <v>4.4048406849899998E-5</v>
      </c>
      <c r="AZE60">
        <v>0</v>
      </c>
      <c r="AZF60" s="2">
        <v>7.3414011416499999E-6</v>
      </c>
      <c r="AZG60">
        <v>4.9187387649000003E-4</v>
      </c>
      <c r="AZH60">
        <v>0</v>
      </c>
      <c r="AZI60">
        <v>0</v>
      </c>
      <c r="AZJ60">
        <v>8.2539373035500005E-2</v>
      </c>
      <c r="AZK60" s="2">
        <v>2.20242034249E-5</v>
      </c>
      <c r="AZL60" s="2">
        <v>2.93656045666E-5</v>
      </c>
      <c r="AZM60" s="2">
        <v>7.3414011416499999E-6</v>
      </c>
      <c r="AZN60" s="2">
        <v>1.46828022833E-5</v>
      </c>
      <c r="AZO60">
        <v>0</v>
      </c>
      <c r="AZP60">
        <v>0</v>
      </c>
      <c r="AZQ60" s="2">
        <v>7.3414011416499999E-6</v>
      </c>
      <c r="AZR60" s="2">
        <v>4.4048406849899998E-5</v>
      </c>
      <c r="AZS60" s="2">
        <v>1.46828022833E-5</v>
      </c>
      <c r="AZT60" s="2">
        <v>2.93656045666E-5</v>
      </c>
      <c r="AZU60">
        <v>0</v>
      </c>
      <c r="AZV60">
        <v>0</v>
      </c>
      <c r="AZW60">
        <v>0</v>
      </c>
      <c r="AZX60">
        <v>1.2480381940799999E-4</v>
      </c>
      <c r="AZY60">
        <v>0</v>
      </c>
      <c r="AZZ60">
        <v>0</v>
      </c>
      <c r="BAA60" s="2">
        <v>7.3414011416499999E-6</v>
      </c>
      <c r="BAB60">
        <v>12.5355599118</v>
      </c>
      <c r="BAC60">
        <v>0</v>
      </c>
      <c r="BAD60" s="2">
        <v>2.93656045666E-5</v>
      </c>
      <c r="BAE60">
        <v>1.8353502854099999E-4</v>
      </c>
      <c r="BAF60">
        <v>5.2123948105699995E-4</v>
      </c>
      <c r="BAG60" s="2">
        <v>3.6707005708199998E-5</v>
      </c>
      <c r="BAH60" s="2">
        <v>2.20242034249E-5</v>
      </c>
      <c r="BAI60" s="2">
        <v>7.3414011416499999E-6</v>
      </c>
      <c r="BAJ60">
        <v>0</v>
      </c>
      <c r="BAK60">
        <v>0</v>
      </c>
      <c r="BAL60" s="2">
        <v>5.13898079915E-5</v>
      </c>
      <c r="BAM60">
        <v>0</v>
      </c>
      <c r="BAN60">
        <v>0</v>
      </c>
      <c r="BAO60" s="2">
        <v>8.0755412558099996E-5</v>
      </c>
      <c r="BAP60" s="2">
        <v>1.46828022833E-5</v>
      </c>
      <c r="BAQ60">
        <v>0</v>
      </c>
      <c r="BAR60" s="2">
        <v>7.3414011416499999E-6</v>
      </c>
      <c r="BAS60" s="2">
        <v>1.46828022833E-5</v>
      </c>
      <c r="BAT60">
        <v>0</v>
      </c>
      <c r="BAU60">
        <v>0</v>
      </c>
      <c r="BAV60">
        <v>0</v>
      </c>
      <c r="BAW60">
        <v>0.106134636305</v>
      </c>
      <c r="BAX60" s="2">
        <v>2.93656045666E-5</v>
      </c>
      <c r="BAY60">
        <v>0</v>
      </c>
      <c r="BAZ60">
        <v>2.6061974052799999E-3</v>
      </c>
      <c r="BBA60" s="2">
        <v>7.3414011416499999E-6</v>
      </c>
      <c r="BBB60">
        <v>0</v>
      </c>
      <c r="BBC60">
        <v>4.69849673065E-4</v>
      </c>
      <c r="BBD60" s="2">
        <v>2.20242034249E-5</v>
      </c>
      <c r="BBE60">
        <v>0</v>
      </c>
      <c r="BBF60">
        <v>0</v>
      </c>
      <c r="BBG60">
        <v>0</v>
      </c>
      <c r="BBH60" s="2">
        <v>3.6707005708199998E-5</v>
      </c>
      <c r="BBI60">
        <v>0</v>
      </c>
      <c r="BBJ60">
        <v>0</v>
      </c>
      <c r="BBK60" s="2">
        <v>7.3414011416499999E-6</v>
      </c>
      <c r="BBL60">
        <v>0</v>
      </c>
      <c r="BBM60">
        <v>0</v>
      </c>
      <c r="BBN60">
        <v>0</v>
      </c>
      <c r="BBO60">
        <v>0</v>
      </c>
      <c r="BBP60" s="2">
        <v>5.13898079915E-5</v>
      </c>
      <c r="BBQ60">
        <v>0</v>
      </c>
      <c r="BBR60">
        <v>0</v>
      </c>
      <c r="BBS60">
        <v>0</v>
      </c>
      <c r="BBT60" s="2">
        <v>2.20242034249E-5</v>
      </c>
      <c r="BBU60" s="2">
        <v>2.93656045666E-5</v>
      </c>
      <c r="BBV60" s="2">
        <v>3.6707005708199998E-5</v>
      </c>
      <c r="BBW60">
        <v>0</v>
      </c>
      <c r="BBX60">
        <v>0</v>
      </c>
      <c r="BBY60">
        <v>0</v>
      </c>
      <c r="BBZ60">
        <v>1.6885222625800001E-4</v>
      </c>
      <c r="BCA60">
        <v>0</v>
      </c>
      <c r="BCB60" s="2">
        <v>7.3414011416499999E-6</v>
      </c>
      <c r="BCC60">
        <v>0</v>
      </c>
      <c r="BCD60" s="2">
        <v>2.20242034249E-5</v>
      </c>
      <c r="BCE60">
        <v>0</v>
      </c>
      <c r="BCF60">
        <v>0</v>
      </c>
      <c r="BCG60" s="2">
        <v>7.3414011416499999E-6</v>
      </c>
      <c r="BCH60">
        <v>0</v>
      </c>
      <c r="BCI60">
        <v>0</v>
      </c>
      <c r="BCJ60" s="2">
        <v>1.46828022833E-5</v>
      </c>
      <c r="BCK60" s="2">
        <v>7.3414011416499999E-6</v>
      </c>
      <c r="BCL60">
        <v>0</v>
      </c>
      <c r="BCM60">
        <v>0</v>
      </c>
      <c r="BCN60">
        <v>0</v>
      </c>
      <c r="BCO60" s="2">
        <v>7.3414011416499999E-6</v>
      </c>
      <c r="BCP60" s="2">
        <v>2.20242034249E-5</v>
      </c>
      <c r="BCQ60">
        <v>0</v>
      </c>
      <c r="BCR60">
        <v>2.0475167784099999E-2</v>
      </c>
      <c r="BCS60">
        <v>0</v>
      </c>
      <c r="BCT60" s="2">
        <v>7.3414011416499999E-6</v>
      </c>
      <c r="BCU60" s="2">
        <v>4.4048406849899998E-5</v>
      </c>
      <c r="BCV60">
        <v>0</v>
      </c>
      <c r="BCW60" s="2">
        <v>2.20242034249E-5</v>
      </c>
      <c r="BCX60" s="2">
        <v>1.46828022833E-5</v>
      </c>
      <c r="BCY60">
        <v>1.2480381940799999E-4</v>
      </c>
      <c r="BCZ60">
        <v>0</v>
      </c>
      <c r="BDA60">
        <v>0</v>
      </c>
      <c r="BDB60" s="2">
        <v>1.46828022833E-5</v>
      </c>
      <c r="BDC60">
        <v>0</v>
      </c>
      <c r="BDD60">
        <v>0</v>
      </c>
      <c r="BDE60" s="2">
        <v>3.6707005708199998E-5</v>
      </c>
      <c r="BDF60" s="2">
        <v>7.3414011416499999E-6</v>
      </c>
      <c r="BDG60" s="2">
        <v>7.3414011416499999E-6</v>
      </c>
      <c r="BDH60">
        <v>1.02779615983E-4</v>
      </c>
      <c r="BDI60">
        <v>0</v>
      </c>
      <c r="BDJ60" s="2">
        <v>7.3414011416500001E-5</v>
      </c>
      <c r="BDK60" s="2">
        <v>2.20242034249E-5</v>
      </c>
      <c r="BDL60">
        <v>0</v>
      </c>
      <c r="BDM60" s="2">
        <v>7.3414011416499999E-6</v>
      </c>
      <c r="BDN60" s="2">
        <v>2.93656045666E-5</v>
      </c>
      <c r="BDO60" s="2">
        <v>2.20242034249E-5</v>
      </c>
      <c r="BDP60" s="2">
        <v>4.4048406849899998E-5</v>
      </c>
      <c r="BDQ60" s="2">
        <v>7.3414011416499999E-6</v>
      </c>
      <c r="BDR60" s="2">
        <v>6.6072610274800001E-5</v>
      </c>
      <c r="BDS60" s="2">
        <v>3.6707005708199998E-5</v>
      </c>
      <c r="BDT60">
        <v>0</v>
      </c>
      <c r="BDU60">
        <v>0</v>
      </c>
      <c r="BDV60" s="2">
        <v>4.4048406849899998E-5</v>
      </c>
      <c r="BDW60" s="2">
        <v>7.3414011416499999E-6</v>
      </c>
      <c r="BDX60">
        <v>0</v>
      </c>
      <c r="BDY60">
        <v>0</v>
      </c>
      <c r="BDZ60">
        <v>0</v>
      </c>
      <c r="BEA60" s="2">
        <v>4.4048406849899998E-5</v>
      </c>
      <c r="BEB60">
        <v>0</v>
      </c>
      <c r="BEC60">
        <v>1.0784518277100001E-2</v>
      </c>
      <c r="BED60">
        <v>1.4976458329E-3</v>
      </c>
      <c r="BEE60" s="2">
        <v>5.8731209133199999E-5</v>
      </c>
      <c r="BEF60" s="2">
        <v>1.46828022833E-5</v>
      </c>
      <c r="BEG60">
        <v>0</v>
      </c>
      <c r="BEH60" s="2">
        <v>3.6707005708199998E-5</v>
      </c>
      <c r="BEI60" s="2">
        <v>3.6707005708199998E-5</v>
      </c>
      <c r="BEJ60" s="2">
        <v>2.93656045666E-5</v>
      </c>
      <c r="BEK60" s="2">
        <v>1.46828022833E-5</v>
      </c>
      <c r="BEL60">
        <v>0</v>
      </c>
      <c r="BEM60" s="2">
        <v>5.8731209133199999E-5</v>
      </c>
      <c r="BEN60" s="2">
        <v>5.13898079915E-5</v>
      </c>
      <c r="BEO60">
        <v>1.54169423975E-4</v>
      </c>
      <c r="BEP60" s="2">
        <v>2.20242034249E-5</v>
      </c>
      <c r="BEQ60">
        <v>0</v>
      </c>
      <c r="BER60">
        <v>0</v>
      </c>
      <c r="BES60">
        <v>1.54169423975E-4</v>
      </c>
      <c r="BET60" s="2">
        <v>8.8096813699799995E-5</v>
      </c>
      <c r="BEU60" s="2">
        <v>1.46828022833E-5</v>
      </c>
      <c r="BEV60">
        <v>6.46043300465E-4</v>
      </c>
      <c r="BEW60" s="2">
        <v>4.4048406849899998E-5</v>
      </c>
      <c r="BEX60">
        <v>0</v>
      </c>
      <c r="BEY60">
        <v>0</v>
      </c>
      <c r="BEZ60" s="2">
        <v>1.46828022833E-5</v>
      </c>
      <c r="BFA60" s="2">
        <v>7.3414011416499999E-6</v>
      </c>
      <c r="BFB60" s="2">
        <v>1.46828022833E-5</v>
      </c>
      <c r="BFC60" s="2">
        <v>2.20242034249E-5</v>
      </c>
      <c r="BFD60">
        <v>1.6885222625800001E-4</v>
      </c>
      <c r="BFE60">
        <v>0</v>
      </c>
      <c r="BFF60">
        <v>0</v>
      </c>
      <c r="BFG60" s="2">
        <v>2.20242034249E-5</v>
      </c>
      <c r="BFH60">
        <v>2.4226623767399999E-4</v>
      </c>
      <c r="BFI60">
        <v>0</v>
      </c>
      <c r="BFJ60" s="2">
        <v>4.4048406849899998E-5</v>
      </c>
      <c r="BFK60">
        <v>0</v>
      </c>
      <c r="BFL60">
        <v>2.4226623767399999E-4</v>
      </c>
      <c r="BFM60">
        <v>1.8353502854099999E-4</v>
      </c>
      <c r="BFN60">
        <v>0</v>
      </c>
      <c r="BFO60">
        <v>0</v>
      </c>
      <c r="BFP60">
        <v>0</v>
      </c>
      <c r="BFQ60" s="2">
        <v>2.93656045666E-5</v>
      </c>
      <c r="BFR60">
        <v>1.6885222625800001E-4</v>
      </c>
      <c r="BFS60" s="2">
        <v>5.8731209133199999E-5</v>
      </c>
      <c r="BFT60">
        <v>0</v>
      </c>
      <c r="BFU60" s="2">
        <v>7.3414011416499999E-6</v>
      </c>
      <c r="BFV60" s="2">
        <v>7.3414011416499999E-6</v>
      </c>
      <c r="BFW60">
        <v>0</v>
      </c>
      <c r="BFX60" s="2">
        <v>7.3414011416499999E-6</v>
      </c>
      <c r="BFY60" s="2">
        <v>7.3414011416499999E-6</v>
      </c>
      <c r="BFZ60">
        <v>0</v>
      </c>
      <c r="BGA60">
        <v>0</v>
      </c>
      <c r="BGB60" s="2">
        <v>4.4048406849899998E-5</v>
      </c>
      <c r="BGC60">
        <v>0</v>
      </c>
      <c r="BGD60">
        <v>1.10121017125E-4</v>
      </c>
      <c r="BGE60">
        <v>8.4866597197400008E-3</v>
      </c>
      <c r="BGF60">
        <v>0</v>
      </c>
      <c r="BGG60">
        <v>0</v>
      </c>
      <c r="BGH60" s="2">
        <v>7.3414011416499999E-6</v>
      </c>
      <c r="BGI60">
        <v>0</v>
      </c>
      <c r="BGJ60" s="2">
        <v>1.46828022833E-5</v>
      </c>
      <c r="BGK60">
        <v>0</v>
      </c>
      <c r="BGL60">
        <v>0</v>
      </c>
      <c r="BGM60">
        <v>2.4960763881599999E-4</v>
      </c>
      <c r="BGN60">
        <v>2.05559231966E-4</v>
      </c>
      <c r="BGO60">
        <v>0</v>
      </c>
      <c r="BGP60">
        <v>1.02779615983E-4</v>
      </c>
      <c r="BGQ60">
        <v>0</v>
      </c>
      <c r="BGR60">
        <v>0</v>
      </c>
      <c r="BGS60" s="2">
        <v>4.4048406849899998E-5</v>
      </c>
      <c r="BGT60">
        <v>0</v>
      </c>
      <c r="BGU60" s="2">
        <v>7.3414011416499999E-6</v>
      </c>
      <c r="BGV60" s="2">
        <v>2.93656045666E-5</v>
      </c>
      <c r="BGW60" s="2">
        <v>4.4048406849899998E-5</v>
      </c>
      <c r="BGX60" s="2">
        <v>5.13898079915E-5</v>
      </c>
      <c r="BGY60" s="2">
        <v>7.3414011416499999E-6</v>
      </c>
      <c r="BGZ60">
        <v>0</v>
      </c>
      <c r="BHA60">
        <v>0</v>
      </c>
      <c r="BHB60">
        <v>0</v>
      </c>
      <c r="BHC60">
        <v>0</v>
      </c>
      <c r="BHD60" s="2">
        <v>2.20242034249E-5</v>
      </c>
      <c r="BHE60" s="2">
        <v>2.20242034249E-5</v>
      </c>
      <c r="BHF60" s="2">
        <v>8.0755412558099996E-5</v>
      </c>
      <c r="BHG60">
        <v>1.8353502854099999E-4</v>
      </c>
      <c r="BHH60">
        <v>0</v>
      </c>
      <c r="BHI60" s="2">
        <v>2.93656045666E-5</v>
      </c>
      <c r="BHJ60" s="2">
        <v>2.20242034249E-5</v>
      </c>
      <c r="BHK60">
        <v>0</v>
      </c>
      <c r="BHL60">
        <v>0</v>
      </c>
      <c r="BHM60" s="2">
        <v>2.93656045666E-5</v>
      </c>
      <c r="BHN60" s="2">
        <v>2.93656045666E-5</v>
      </c>
      <c r="BHO60">
        <v>0</v>
      </c>
      <c r="BHP60">
        <v>0</v>
      </c>
      <c r="BHQ60">
        <v>0</v>
      </c>
      <c r="BHR60">
        <v>0</v>
      </c>
      <c r="BHS60" s="2">
        <v>3.6707005708199998E-5</v>
      </c>
      <c r="BHT60">
        <v>1.0057719564099999E-3</v>
      </c>
      <c r="BHU60">
        <v>1.77106163561</v>
      </c>
      <c r="BHV60" s="2">
        <v>7.3414011416499999E-6</v>
      </c>
      <c r="BHW60">
        <v>0</v>
      </c>
      <c r="BHX60" s="2">
        <v>2.93656045666E-5</v>
      </c>
      <c r="BHY60">
        <v>0</v>
      </c>
      <c r="BHZ60">
        <v>0</v>
      </c>
      <c r="BIA60">
        <v>1.10121017125E-4</v>
      </c>
      <c r="BIB60" s="2">
        <v>8.8096813699799995E-5</v>
      </c>
      <c r="BIC60">
        <v>0</v>
      </c>
      <c r="BID60">
        <v>0</v>
      </c>
      <c r="BIE60">
        <v>0</v>
      </c>
      <c r="BIF60" s="2">
        <v>8.0755412558099996E-5</v>
      </c>
      <c r="BIG60" s="2">
        <v>7.3414011416499999E-6</v>
      </c>
      <c r="BIH60">
        <v>2.2758343539100001E-4</v>
      </c>
      <c r="BII60">
        <v>1.06450316554E-3</v>
      </c>
      <c r="BIJ60" s="2">
        <v>5.8731209133199999E-5</v>
      </c>
      <c r="BIK60" s="2">
        <v>2.93656045666E-5</v>
      </c>
      <c r="BIL60" s="2">
        <v>1.46828022833E-5</v>
      </c>
      <c r="BIM60">
        <v>7.6056915827499997E-3</v>
      </c>
      <c r="BIN60">
        <v>0</v>
      </c>
      <c r="BIO60">
        <v>0</v>
      </c>
      <c r="BIP60">
        <v>1.8353502854099999E-4</v>
      </c>
      <c r="BIQ60" s="2">
        <v>2.93656045666E-5</v>
      </c>
      <c r="BIR60">
        <v>0</v>
      </c>
      <c r="BIS60">
        <v>2.4960763881599999E-4</v>
      </c>
      <c r="BIT60">
        <v>1.10121017125E-4</v>
      </c>
      <c r="BIU60" s="2">
        <v>6.6072610274800001E-5</v>
      </c>
      <c r="BIV60" s="2">
        <v>7.3414011416499999E-6</v>
      </c>
      <c r="BIW60">
        <v>0</v>
      </c>
      <c r="BIX60">
        <v>0</v>
      </c>
      <c r="BIY60" s="2">
        <v>7.3414011416499999E-6</v>
      </c>
      <c r="BIZ60">
        <v>0</v>
      </c>
      <c r="BJA60">
        <v>0</v>
      </c>
      <c r="BJB60" s="2">
        <v>3.6707005708199998E-5</v>
      </c>
      <c r="BJC60" s="2">
        <v>3.6707005708199998E-5</v>
      </c>
      <c r="BJD60" s="2">
        <v>4.4048406849899998E-5</v>
      </c>
      <c r="BJE60">
        <v>0</v>
      </c>
      <c r="BJF60">
        <v>0</v>
      </c>
      <c r="BJG60" s="2">
        <v>2.20242034249E-5</v>
      </c>
      <c r="BJH60">
        <v>3.45045853657E-4</v>
      </c>
      <c r="BJI60">
        <v>0</v>
      </c>
      <c r="BJJ60" s="2">
        <v>6.6072610274800001E-5</v>
      </c>
      <c r="BJK60">
        <v>0</v>
      </c>
      <c r="BJL60">
        <v>0</v>
      </c>
      <c r="BJM60">
        <v>0</v>
      </c>
      <c r="BJN60">
        <v>0</v>
      </c>
      <c r="BJO60" s="2">
        <v>3.6707005708199998E-5</v>
      </c>
      <c r="BJP60">
        <v>7.1211591073999997E-3</v>
      </c>
      <c r="BJQ60">
        <v>1.6885222625800001E-4</v>
      </c>
      <c r="BJR60">
        <v>0</v>
      </c>
      <c r="BJS60" s="2">
        <v>3.6707005708199998E-5</v>
      </c>
      <c r="BJT60" s="2">
        <v>1.46828022833E-5</v>
      </c>
      <c r="BJU60">
        <v>0</v>
      </c>
      <c r="BJV60" s="2">
        <v>7.3414011416499999E-6</v>
      </c>
      <c r="BJW60" s="2">
        <v>4.4048406849899998E-5</v>
      </c>
      <c r="BJX60">
        <v>1.46828022833E-4</v>
      </c>
      <c r="BJY60" s="2">
        <v>2.20242034249E-5</v>
      </c>
      <c r="BJZ60">
        <v>1.02779615983E-4</v>
      </c>
      <c r="BKA60" s="2">
        <v>7.3414011416499999E-6</v>
      </c>
      <c r="BKB60" s="2">
        <v>2.93656045666E-5</v>
      </c>
      <c r="BKC60" s="2">
        <v>2.20242034249E-5</v>
      </c>
      <c r="BKD60" s="2">
        <v>7.3414011416499999E-6</v>
      </c>
      <c r="BKE60" s="2">
        <v>7.3414011416499999E-6</v>
      </c>
      <c r="BKF60" s="2">
        <v>4.4048406849899998E-5</v>
      </c>
      <c r="BKG60">
        <v>0</v>
      </c>
      <c r="BKH60">
        <v>0</v>
      </c>
      <c r="BKI60" s="2">
        <v>5.8731209133199999E-5</v>
      </c>
      <c r="BKJ60">
        <v>0</v>
      </c>
      <c r="BKK60" s="2">
        <v>3.6707005708199998E-5</v>
      </c>
      <c r="BKL60" s="2">
        <v>6.6072610274800001E-5</v>
      </c>
      <c r="BKM60" s="2">
        <v>2.20242034249E-5</v>
      </c>
      <c r="BKN60">
        <v>0</v>
      </c>
      <c r="BKO60">
        <v>0</v>
      </c>
      <c r="BKP60">
        <v>1.3214522054999999E-4</v>
      </c>
      <c r="BKQ60" s="2">
        <v>7.3414011416499999E-6</v>
      </c>
      <c r="BKR60">
        <v>0</v>
      </c>
      <c r="BKS60">
        <v>0</v>
      </c>
      <c r="BKT60">
        <v>0</v>
      </c>
      <c r="BKU60">
        <v>0</v>
      </c>
      <c r="BKV60" s="2">
        <v>5.13898079915E-5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 s="2">
        <v>3.6707005708199998E-5</v>
      </c>
      <c r="BLF60" s="2">
        <v>7.3414011416499999E-6</v>
      </c>
      <c r="BLG60">
        <v>0</v>
      </c>
      <c r="BLH60" s="2">
        <v>2.93656045666E-5</v>
      </c>
      <c r="BLI60">
        <v>0</v>
      </c>
      <c r="BLJ60" s="2">
        <v>7.3414011416499999E-6</v>
      </c>
      <c r="BLK60">
        <v>2.0262267150900001E-3</v>
      </c>
      <c r="BLL60" s="2">
        <v>2.20242034249E-5</v>
      </c>
      <c r="BLM60">
        <v>1.46828022833E-4</v>
      </c>
      <c r="BLN60" s="2">
        <v>7.3414011416499999E-6</v>
      </c>
      <c r="BLO60">
        <v>0</v>
      </c>
      <c r="BLP60" s="2">
        <v>4.4048406849899998E-5</v>
      </c>
      <c r="BLQ60">
        <v>0</v>
      </c>
      <c r="BLR60">
        <v>0</v>
      </c>
      <c r="BLS60" s="2">
        <v>2.20242034249E-5</v>
      </c>
      <c r="BLT60">
        <v>0</v>
      </c>
      <c r="BLU60" s="2">
        <v>4.4048406849899998E-5</v>
      </c>
      <c r="BLV60">
        <v>0</v>
      </c>
      <c r="BLW60" s="2">
        <v>4.4048406849899998E-5</v>
      </c>
      <c r="BLX60" s="2">
        <v>2.93656045666E-5</v>
      </c>
      <c r="BLY60">
        <v>0</v>
      </c>
      <c r="BLZ60" s="2">
        <v>7.3414011416499999E-6</v>
      </c>
      <c r="BMA60">
        <v>0</v>
      </c>
      <c r="BMB60">
        <v>1.02779615983E-4</v>
      </c>
      <c r="BMC60" s="2">
        <v>3.6707005708199998E-5</v>
      </c>
      <c r="BMD60" s="2">
        <v>2.20242034249E-5</v>
      </c>
      <c r="BME60">
        <v>0</v>
      </c>
      <c r="BMF60" s="2">
        <v>4.4048406849899998E-5</v>
      </c>
      <c r="BMG60" s="2">
        <v>1.46828022833E-5</v>
      </c>
      <c r="BMH60">
        <v>0</v>
      </c>
      <c r="BMI60" s="2">
        <v>3.6707005708199998E-5</v>
      </c>
      <c r="BMJ60">
        <v>0</v>
      </c>
      <c r="BMK60">
        <v>0</v>
      </c>
      <c r="BML60">
        <v>0</v>
      </c>
      <c r="BMM60" s="2">
        <v>7.3414011416500001E-5</v>
      </c>
      <c r="BMN60" s="2">
        <v>9.5438214841400004E-5</v>
      </c>
      <c r="BMO60">
        <v>0</v>
      </c>
      <c r="BMP60">
        <v>0</v>
      </c>
      <c r="BMQ60">
        <v>0</v>
      </c>
      <c r="BMR60">
        <v>0</v>
      </c>
      <c r="BMS60">
        <v>0</v>
      </c>
      <c r="BMT60" s="2">
        <v>7.3414011416499999E-6</v>
      </c>
      <c r="BMU60" s="2">
        <v>3.6707005708199998E-5</v>
      </c>
      <c r="BMV60">
        <v>4.3314266735699998E-4</v>
      </c>
      <c r="BMW60" s="2">
        <v>7.3414011416499999E-6</v>
      </c>
      <c r="BMX60">
        <v>0</v>
      </c>
      <c r="BMY60">
        <v>0</v>
      </c>
      <c r="BMZ60" s="2">
        <v>2.93656045666E-5</v>
      </c>
      <c r="BNA60">
        <v>0</v>
      </c>
      <c r="BNB60">
        <v>0</v>
      </c>
      <c r="BNC60">
        <v>0</v>
      </c>
      <c r="BND60" s="2">
        <v>7.3414011416499999E-6</v>
      </c>
      <c r="BNE60" s="2">
        <v>7.3414011416499999E-6</v>
      </c>
      <c r="BNF60">
        <v>0</v>
      </c>
      <c r="BNG60">
        <v>0</v>
      </c>
      <c r="BNH60" s="2">
        <v>1.46828022833E-5</v>
      </c>
      <c r="BNI60" s="2">
        <v>5.8731209133199999E-5</v>
      </c>
      <c r="BNJ60">
        <v>1.8353502854099999E-4</v>
      </c>
      <c r="BNK60">
        <v>0</v>
      </c>
      <c r="BNL60">
        <v>0</v>
      </c>
      <c r="BNM60">
        <v>0</v>
      </c>
      <c r="BNN60">
        <v>6.8421858640099996E-3</v>
      </c>
      <c r="BNO60">
        <v>0</v>
      </c>
      <c r="BNP60">
        <v>0</v>
      </c>
      <c r="BNQ60" s="2">
        <v>1.46828022833E-5</v>
      </c>
      <c r="BNR60" s="2">
        <v>1.46828022833E-5</v>
      </c>
      <c r="BNS60" s="2">
        <v>3.6707005708199998E-5</v>
      </c>
      <c r="BNT60" s="2">
        <v>2.20242034249E-5</v>
      </c>
      <c r="BNU60" s="2">
        <v>5.13898079915E-5</v>
      </c>
      <c r="BNV60">
        <v>0</v>
      </c>
      <c r="BNW60">
        <v>2.05559231966E-4</v>
      </c>
      <c r="BNX60" s="2">
        <v>4.4048406849899998E-5</v>
      </c>
      <c r="BNY60">
        <v>0</v>
      </c>
      <c r="BNZ60">
        <v>7.1211591073999997E-3</v>
      </c>
      <c r="BOA60" s="2">
        <v>3.6707005708199998E-5</v>
      </c>
      <c r="BOB60" s="2">
        <v>7.3414011416499999E-6</v>
      </c>
      <c r="BOC60">
        <v>0</v>
      </c>
      <c r="BOD60" s="2">
        <v>2.93656045666E-5</v>
      </c>
      <c r="BOE60">
        <v>0</v>
      </c>
      <c r="BOF60">
        <v>0</v>
      </c>
      <c r="BOG60">
        <v>0</v>
      </c>
      <c r="BOH60" s="2">
        <v>2.20242034249E-5</v>
      </c>
      <c r="BOI60" s="2">
        <v>7.3414011416499999E-6</v>
      </c>
      <c r="BOJ60">
        <v>2.12900633108E-4</v>
      </c>
      <c r="BOK60">
        <v>0</v>
      </c>
      <c r="BOL60" s="2">
        <v>3.6707005708199998E-5</v>
      </c>
      <c r="BOM60" s="2">
        <v>7.3414011416499999E-6</v>
      </c>
      <c r="BON60">
        <v>8.2957832900600005E-4</v>
      </c>
      <c r="BOO60">
        <v>0</v>
      </c>
      <c r="BOP60" s="2">
        <v>3.6707005708199998E-5</v>
      </c>
      <c r="BOQ60">
        <v>0</v>
      </c>
      <c r="BOR60">
        <v>0</v>
      </c>
      <c r="BOS60" s="2">
        <v>2.20242034249E-5</v>
      </c>
      <c r="BOT60">
        <v>1.19518010586E-2</v>
      </c>
      <c r="BOU60">
        <v>0</v>
      </c>
      <c r="BOV60" s="2">
        <v>7.3414011416499999E-6</v>
      </c>
      <c r="BOW60">
        <v>0</v>
      </c>
      <c r="BOX60">
        <v>0</v>
      </c>
      <c r="BOY60">
        <v>0</v>
      </c>
      <c r="BOZ60" s="2">
        <v>2.20242034249E-5</v>
      </c>
      <c r="BPA60" s="2">
        <v>7.3414011416499999E-6</v>
      </c>
      <c r="BPB60" s="2">
        <v>2.20242034249E-5</v>
      </c>
      <c r="BPC60">
        <v>0</v>
      </c>
      <c r="BPD60">
        <v>2.4960763881599999E-4</v>
      </c>
      <c r="BPE60">
        <v>0</v>
      </c>
      <c r="BPF60">
        <v>0</v>
      </c>
      <c r="BPG60">
        <v>2.4960763881599999E-4</v>
      </c>
      <c r="BPH60" s="2">
        <v>1.46828022833E-5</v>
      </c>
      <c r="BPI60" s="2">
        <v>5.13898079915E-5</v>
      </c>
      <c r="BPJ60" s="2">
        <v>2.20242034249E-5</v>
      </c>
      <c r="BPK60">
        <v>0</v>
      </c>
      <c r="BPL60">
        <v>0</v>
      </c>
      <c r="BPM60" s="2">
        <v>2.93656045666E-5</v>
      </c>
      <c r="BPN60">
        <v>0</v>
      </c>
      <c r="BPO60" s="2">
        <v>7.3414011416499999E-6</v>
      </c>
      <c r="BPP60">
        <v>0</v>
      </c>
      <c r="BPQ60" s="2">
        <v>7.3414011416499999E-6</v>
      </c>
      <c r="BPR60">
        <v>0</v>
      </c>
      <c r="BPS60" s="2">
        <v>5.8731209133199999E-5</v>
      </c>
      <c r="BPT60">
        <v>0</v>
      </c>
      <c r="BPU60">
        <v>0</v>
      </c>
      <c r="BPV60" s="2">
        <v>7.3414011416499999E-6</v>
      </c>
      <c r="BPW60">
        <v>0</v>
      </c>
      <c r="BPX60">
        <v>0</v>
      </c>
      <c r="BPY60">
        <v>0</v>
      </c>
      <c r="BPZ60">
        <v>0</v>
      </c>
      <c r="BQA60" s="2">
        <v>4.4048406849899998E-5</v>
      </c>
      <c r="BQB60" s="2">
        <v>4.4048406849899998E-5</v>
      </c>
      <c r="BQC60">
        <v>0</v>
      </c>
      <c r="BQD60" s="2">
        <v>3.6707005708199998E-5</v>
      </c>
      <c r="BQE60" s="2">
        <v>1.46828022833E-5</v>
      </c>
      <c r="BQF60" s="2">
        <v>7.3414011416499999E-6</v>
      </c>
      <c r="BQG60">
        <v>0</v>
      </c>
      <c r="BQH60" s="2">
        <v>1.46828022833E-5</v>
      </c>
      <c r="BQI60" s="2">
        <v>3.6707005708199998E-5</v>
      </c>
      <c r="BQJ60">
        <v>0</v>
      </c>
      <c r="BQK60" s="2">
        <v>7.3414011416499999E-6</v>
      </c>
      <c r="BQL60">
        <v>0</v>
      </c>
      <c r="BQM60" s="2">
        <v>5.13898079915E-5</v>
      </c>
      <c r="BQN60" s="2">
        <v>2.20242034249E-5</v>
      </c>
      <c r="BQO60">
        <v>0</v>
      </c>
      <c r="BQP60">
        <v>0</v>
      </c>
      <c r="BQQ60" s="2">
        <v>7.3414011416499999E-6</v>
      </c>
      <c r="BQR60">
        <v>0</v>
      </c>
      <c r="BQS60" s="2">
        <v>1.46828022833E-5</v>
      </c>
      <c r="BQT60">
        <v>0</v>
      </c>
      <c r="BQU60" s="2">
        <v>7.3414011416499999E-6</v>
      </c>
      <c r="BQV60">
        <v>0</v>
      </c>
      <c r="BQW60" s="2">
        <v>1.46828022833E-5</v>
      </c>
      <c r="BQX60" s="2">
        <v>2.93656045666E-5</v>
      </c>
      <c r="BQY60">
        <v>0</v>
      </c>
      <c r="BQZ60">
        <v>0</v>
      </c>
      <c r="BRA60" s="2">
        <v>8.0755412558099996E-5</v>
      </c>
      <c r="BRB60">
        <v>0</v>
      </c>
      <c r="BRC60">
        <v>0</v>
      </c>
      <c r="BRD60" s="2">
        <v>7.3414011416499999E-6</v>
      </c>
      <c r="BRE60" s="2">
        <v>7.3414011416499999E-6</v>
      </c>
      <c r="BRF60" s="2">
        <v>2.93656045666E-5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1.02045475869E-3</v>
      </c>
      <c r="BRP60">
        <v>3.9643566164900002E-4</v>
      </c>
      <c r="BRQ60">
        <v>0</v>
      </c>
      <c r="BRR60">
        <v>0</v>
      </c>
      <c r="BRS60">
        <v>2.05559231966E-4</v>
      </c>
      <c r="BRT60" s="2">
        <v>2.20242034249E-5</v>
      </c>
      <c r="BRU60">
        <v>6.46043300465E-4</v>
      </c>
      <c r="BRV60">
        <v>0</v>
      </c>
      <c r="BRW60" s="2">
        <v>2.20242034249E-5</v>
      </c>
      <c r="BRX60">
        <v>0</v>
      </c>
      <c r="BRY60" s="2">
        <v>2.93656045666E-5</v>
      </c>
      <c r="BRZ60">
        <v>1.1019443113599999E-2</v>
      </c>
      <c r="BSA60" s="2">
        <v>7.3414011416499999E-6</v>
      </c>
      <c r="BSB60" s="2">
        <v>1.46828022833E-5</v>
      </c>
      <c r="BSC60">
        <v>0</v>
      </c>
      <c r="BSD60">
        <v>0</v>
      </c>
      <c r="BSE60" s="2">
        <v>5.13898079915E-5</v>
      </c>
      <c r="BSF60">
        <v>0</v>
      </c>
      <c r="BSG60">
        <v>1.6151082511600001E-4</v>
      </c>
      <c r="BSH60" s="2">
        <v>5.8731209133199999E-5</v>
      </c>
      <c r="BSI60">
        <v>0</v>
      </c>
      <c r="BSJ60" s="2">
        <v>2.93656045666E-5</v>
      </c>
      <c r="BSK60">
        <v>0</v>
      </c>
      <c r="BSL60">
        <v>4.8453247534899999E-4</v>
      </c>
      <c r="BSM60">
        <v>3.2081922989000001E-3</v>
      </c>
      <c r="BSN60">
        <v>0</v>
      </c>
      <c r="BSO60">
        <v>0</v>
      </c>
      <c r="BSP60">
        <v>0</v>
      </c>
      <c r="BSQ60">
        <v>0</v>
      </c>
      <c r="BSR60" s="2">
        <v>3.6707005708199998E-5</v>
      </c>
      <c r="BSS60" s="2">
        <v>7.3414011416499999E-6</v>
      </c>
      <c r="BST60">
        <v>0</v>
      </c>
      <c r="BSU60">
        <v>0</v>
      </c>
      <c r="BSV60">
        <v>0</v>
      </c>
      <c r="BSW60">
        <v>0</v>
      </c>
      <c r="BSX60">
        <v>6.2401909704000002E-4</v>
      </c>
      <c r="BSY60">
        <v>0</v>
      </c>
      <c r="BSZ60" s="2">
        <v>7.3414011416499999E-6</v>
      </c>
      <c r="BTA60" s="2">
        <v>7.3414011416499999E-6</v>
      </c>
      <c r="BTB60">
        <v>0</v>
      </c>
      <c r="BTC60">
        <v>0</v>
      </c>
      <c r="BTD60">
        <v>0</v>
      </c>
      <c r="BTE60">
        <v>0</v>
      </c>
      <c r="BTF60" s="2">
        <v>7.3414011416499999E-6</v>
      </c>
      <c r="BTG60" s="2">
        <v>3.6707005708199998E-5</v>
      </c>
      <c r="BTH60" s="2">
        <v>7.3414011416499999E-6</v>
      </c>
      <c r="BTI60">
        <v>0</v>
      </c>
      <c r="BTJ60" s="2">
        <v>7.3414011416499999E-6</v>
      </c>
      <c r="BTK60" s="2">
        <v>6.6072610274800001E-5</v>
      </c>
      <c r="BTL60">
        <v>0</v>
      </c>
      <c r="BTM60">
        <v>1.02779615983E-4</v>
      </c>
      <c r="BTN60">
        <v>1.10121017125E-4</v>
      </c>
      <c r="BTO60">
        <v>0</v>
      </c>
      <c r="BTP60" s="2">
        <v>3.6707005708199998E-5</v>
      </c>
      <c r="BTQ60">
        <v>4.7719107420699999E-4</v>
      </c>
      <c r="BTR60" s="2">
        <v>3.6707005708199998E-5</v>
      </c>
      <c r="BTS60">
        <v>0</v>
      </c>
      <c r="BTT60" s="2">
        <v>6.6072610274800001E-5</v>
      </c>
      <c r="BTU60">
        <v>0</v>
      </c>
      <c r="BTV60" s="2">
        <v>3.6707005708199998E-5</v>
      </c>
      <c r="BTW60" s="2">
        <v>4.4048406849899998E-5</v>
      </c>
      <c r="BTX60">
        <v>0</v>
      </c>
      <c r="BTY60">
        <v>0</v>
      </c>
      <c r="BTZ60">
        <v>0</v>
      </c>
      <c r="BUA60" s="2">
        <v>3.6707005708199998E-5</v>
      </c>
      <c r="BUB60" s="2">
        <v>7.3414011416499999E-6</v>
      </c>
      <c r="BUC60">
        <v>0</v>
      </c>
      <c r="BUD60">
        <v>0</v>
      </c>
      <c r="BUE60" s="2">
        <v>3.6707005708199998E-5</v>
      </c>
      <c r="BUF60" s="2">
        <v>7.3414011416499999E-6</v>
      </c>
      <c r="BUG60" s="2">
        <v>1.46828022833E-5</v>
      </c>
      <c r="BUH60" s="2">
        <v>2.20242034249E-5</v>
      </c>
      <c r="BUI60">
        <v>0</v>
      </c>
      <c r="BUJ60">
        <v>0</v>
      </c>
      <c r="BUK60">
        <v>0</v>
      </c>
      <c r="BUL60">
        <v>0</v>
      </c>
      <c r="BUM60">
        <v>1.7619362740000001E-4</v>
      </c>
      <c r="BUN60">
        <v>0</v>
      </c>
      <c r="BUO60">
        <v>0</v>
      </c>
      <c r="BUP60" s="2">
        <v>2.20242034249E-5</v>
      </c>
      <c r="BUQ60" s="2">
        <v>7.3414011416499999E-6</v>
      </c>
      <c r="BUR60">
        <v>0</v>
      </c>
      <c r="BUS60" s="2">
        <v>2.20242034249E-5</v>
      </c>
      <c r="BUT60">
        <v>2.2905171561899999E-3</v>
      </c>
      <c r="BUU60">
        <v>1.39486621691E-4</v>
      </c>
      <c r="BUV60" s="2">
        <v>3.6707005708199998E-5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 s="2">
        <v>5.8731209133199999E-5</v>
      </c>
      <c r="BVD60">
        <v>1.7472534717100001E-3</v>
      </c>
      <c r="BVE60">
        <v>1.02779615983E-4</v>
      </c>
      <c r="BVF60">
        <v>0</v>
      </c>
      <c r="BVG60">
        <v>0</v>
      </c>
      <c r="BVH60" s="2">
        <v>1.46828022833E-5</v>
      </c>
      <c r="BVI60" s="2">
        <v>1.46828022833E-5</v>
      </c>
      <c r="BVJ60">
        <v>0</v>
      </c>
      <c r="BVK60">
        <v>0</v>
      </c>
      <c r="BVL60" s="2">
        <v>2.93656045666E-5</v>
      </c>
      <c r="BVM60">
        <v>0</v>
      </c>
      <c r="BVN60">
        <v>0</v>
      </c>
      <c r="BVO60" s="2">
        <v>7.3414011416499999E-6</v>
      </c>
      <c r="BVP60" s="2">
        <v>7.3414011416499999E-6</v>
      </c>
      <c r="BVQ60">
        <v>0</v>
      </c>
      <c r="BVR60">
        <v>0</v>
      </c>
      <c r="BVS60">
        <v>0</v>
      </c>
      <c r="BVT60" s="2">
        <v>5.8731209133199999E-5</v>
      </c>
      <c r="BVU60" s="2">
        <v>7.3414011416499999E-6</v>
      </c>
      <c r="BVV60">
        <v>0</v>
      </c>
      <c r="BVW60" s="2">
        <v>1.46828022833E-5</v>
      </c>
      <c r="BVX60">
        <v>0</v>
      </c>
      <c r="BVY60">
        <v>0</v>
      </c>
      <c r="BVZ60" s="2">
        <v>8.8096813699799995E-5</v>
      </c>
      <c r="BWA60">
        <v>0</v>
      </c>
      <c r="BWB60" s="2">
        <v>2.20242034249E-5</v>
      </c>
      <c r="BWC60">
        <v>0</v>
      </c>
      <c r="BWD60">
        <v>0</v>
      </c>
      <c r="BWE60" s="2">
        <v>7.3414011416499999E-6</v>
      </c>
      <c r="BWF60" s="2">
        <v>5.8731209133199999E-5</v>
      </c>
      <c r="BWG60">
        <v>0</v>
      </c>
      <c r="BWH60">
        <v>0</v>
      </c>
      <c r="BWI60">
        <v>0</v>
      </c>
      <c r="BWJ60" s="2">
        <v>1.46828022833E-5</v>
      </c>
      <c r="BWK60">
        <v>0</v>
      </c>
      <c r="BWL60">
        <v>0</v>
      </c>
      <c r="BWM60">
        <v>0</v>
      </c>
      <c r="BWN60">
        <v>0</v>
      </c>
      <c r="BWO60" s="2">
        <v>2.20242034249E-5</v>
      </c>
      <c r="BWP60">
        <v>0</v>
      </c>
      <c r="BWQ60">
        <v>0</v>
      </c>
      <c r="BWR60" s="2">
        <v>2.20242034249E-5</v>
      </c>
      <c r="BWS60">
        <v>0</v>
      </c>
      <c r="BWT60" s="2">
        <v>3.6707005708199998E-5</v>
      </c>
      <c r="BWU60" s="2">
        <v>2.20242034249E-5</v>
      </c>
      <c r="BWV60" s="2">
        <v>7.3414011416499999E-6</v>
      </c>
      <c r="BWW60">
        <v>0</v>
      </c>
      <c r="BWX60">
        <v>1.17462418266E-4</v>
      </c>
      <c r="BWY60" s="2">
        <v>3.6707005708199998E-5</v>
      </c>
      <c r="BWZ60">
        <v>1.17462418266E-4</v>
      </c>
      <c r="BXA60">
        <v>0</v>
      </c>
      <c r="BXB60">
        <v>1.6885222625800001E-4</v>
      </c>
      <c r="BXC60" s="2">
        <v>4.4048406849899998E-5</v>
      </c>
      <c r="BXD60">
        <v>0</v>
      </c>
      <c r="BXE60" s="2">
        <v>7.3414011416499999E-6</v>
      </c>
      <c r="BXF60">
        <v>2.4226623767399999E-4</v>
      </c>
      <c r="BXG60">
        <v>1.9087642968299999E-4</v>
      </c>
      <c r="BXH60" s="2">
        <v>2.93656045666E-5</v>
      </c>
      <c r="BXI60">
        <v>0</v>
      </c>
      <c r="BXJ60">
        <v>0</v>
      </c>
      <c r="BXK60" s="2">
        <v>1.46828022833E-5</v>
      </c>
      <c r="BXL60" s="2">
        <v>1.46828022833E-5</v>
      </c>
      <c r="BXM60" s="2">
        <v>2.93656045666E-5</v>
      </c>
      <c r="BXN60">
        <v>0</v>
      </c>
      <c r="BXO60">
        <v>0</v>
      </c>
      <c r="BXP60">
        <v>3.2302165023200002E-4</v>
      </c>
      <c r="BXQ60">
        <v>0.85887786096200003</v>
      </c>
      <c r="BXR60">
        <v>0</v>
      </c>
      <c r="BXS60">
        <v>2.05559231966E-4</v>
      </c>
      <c r="BXT60" s="2">
        <v>2.20242034249E-5</v>
      </c>
      <c r="BXU60">
        <v>0</v>
      </c>
      <c r="BXV60">
        <v>4.10310909807E-2</v>
      </c>
      <c r="BXW60" s="2">
        <v>2.20242034249E-5</v>
      </c>
      <c r="BXX60">
        <v>0</v>
      </c>
      <c r="BXY60">
        <v>0</v>
      </c>
      <c r="BXZ60" s="2">
        <v>4.4048406849899998E-5</v>
      </c>
      <c r="BYA60">
        <v>0</v>
      </c>
      <c r="BYB60">
        <v>1.46828022833E-4</v>
      </c>
      <c r="BYC60" s="2">
        <v>5.8731209133199999E-5</v>
      </c>
      <c r="BYD60">
        <v>0</v>
      </c>
      <c r="BYE60">
        <v>0</v>
      </c>
      <c r="BYF60">
        <v>0</v>
      </c>
      <c r="BYG60" s="2">
        <v>1.46828022833E-5</v>
      </c>
      <c r="BYH60" s="2">
        <v>3.6707005708199998E-5</v>
      </c>
      <c r="BYI60">
        <v>0</v>
      </c>
      <c r="BYJ60">
        <v>0</v>
      </c>
      <c r="BYK60">
        <v>6.9743310845599995E-4</v>
      </c>
      <c r="BYL60">
        <v>0</v>
      </c>
      <c r="BYM60" s="2">
        <v>9.5438214841400004E-5</v>
      </c>
      <c r="BYN60" s="2">
        <v>2.93656045666E-5</v>
      </c>
      <c r="BYO60" s="2">
        <v>2.20242034249E-5</v>
      </c>
      <c r="BYP60">
        <v>1.8353502854099999E-4</v>
      </c>
      <c r="BYQ60" s="2">
        <v>1.46828022833E-5</v>
      </c>
      <c r="BYR60" s="2">
        <v>7.3414011416499999E-6</v>
      </c>
      <c r="BYS60">
        <v>0</v>
      </c>
      <c r="BYT60">
        <v>0</v>
      </c>
      <c r="BYU60">
        <v>0</v>
      </c>
      <c r="BYV60">
        <v>1.5284797176900001E-2</v>
      </c>
      <c r="BYW60" s="2">
        <v>2.20242034249E-5</v>
      </c>
      <c r="BYX60">
        <v>0</v>
      </c>
      <c r="BYY60" s="2">
        <v>2.20242034249E-5</v>
      </c>
      <c r="BYZ60">
        <v>0</v>
      </c>
      <c r="BZA60">
        <v>0</v>
      </c>
      <c r="BZB60">
        <v>0</v>
      </c>
      <c r="BZC60" s="2">
        <v>7.3414011416499999E-6</v>
      </c>
      <c r="BZD60" s="2">
        <v>2.93656045666E-5</v>
      </c>
      <c r="BZE60">
        <v>0</v>
      </c>
      <c r="BZF60">
        <v>0</v>
      </c>
      <c r="BZG60">
        <v>0</v>
      </c>
      <c r="BZH60" s="2">
        <v>7.3414011416499999E-6</v>
      </c>
      <c r="BZI60">
        <v>0</v>
      </c>
      <c r="BZJ60">
        <v>0</v>
      </c>
      <c r="BZK60" s="2">
        <v>7.3414011416499999E-6</v>
      </c>
      <c r="BZL60">
        <v>0</v>
      </c>
      <c r="BZM60">
        <v>0</v>
      </c>
      <c r="BZN60">
        <v>2.9806088635100001E-3</v>
      </c>
      <c r="BZO60">
        <v>0</v>
      </c>
      <c r="BZP60">
        <v>0</v>
      </c>
      <c r="BZQ60">
        <v>0</v>
      </c>
      <c r="BZR60" s="2">
        <v>7.3414011416499999E-6</v>
      </c>
      <c r="BZS60" s="2">
        <v>2.20242034249E-5</v>
      </c>
      <c r="BZT60">
        <v>0</v>
      </c>
      <c r="BZU60" s="2">
        <v>7.3414011416499999E-6</v>
      </c>
      <c r="BZV60">
        <v>0</v>
      </c>
      <c r="BZW60" s="2">
        <v>1.46828022833E-5</v>
      </c>
      <c r="BZX60">
        <v>0</v>
      </c>
      <c r="BZY60">
        <v>0</v>
      </c>
      <c r="BZZ60" s="2">
        <v>1.46828022833E-5</v>
      </c>
      <c r="CAA60">
        <v>0</v>
      </c>
      <c r="CAB60">
        <v>0</v>
      </c>
      <c r="CAC60" s="2">
        <v>2.93656045666E-5</v>
      </c>
      <c r="CAD60">
        <v>1.02779615983E-4</v>
      </c>
      <c r="CAE60">
        <v>0</v>
      </c>
      <c r="CAF60">
        <v>0</v>
      </c>
      <c r="CAG60">
        <v>1.3214522054999999E-4</v>
      </c>
      <c r="CAH60">
        <v>0</v>
      </c>
      <c r="CAI60">
        <v>0</v>
      </c>
      <c r="CAJ60">
        <v>0</v>
      </c>
      <c r="CAK60">
        <v>0</v>
      </c>
      <c r="CAL60">
        <v>0</v>
      </c>
      <c r="CAM60" s="2">
        <v>1.46828022833E-5</v>
      </c>
      <c r="CAN60" s="2">
        <v>7.3414011416499999E-6</v>
      </c>
      <c r="CAO60">
        <v>0</v>
      </c>
      <c r="CAP60" s="2">
        <v>5.8731209133199999E-5</v>
      </c>
      <c r="CAQ60" s="2">
        <v>7.3414011416499999E-6</v>
      </c>
      <c r="CAR60">
        <v>2.2758343539100001E-4</v>
      </c>
      <c r="CAS60">
        <v>0</v>
      </c>
      <c r="CAT60" s="2">
        <v>7.3414011416499999E-6</v>
      </c>
      <c r="CAU60">
        <v>6.4237259989400001E-3</v>
      </c>
      <c r="CAV60" s="2">
        <v>3.6707005708199998E-5</v>
      </c>
      <c r="CAW60" s="2">
        <v>7.3414011416499999E-6</v>
      </c>
      <c r="CAX60" s="2">
        <v>1.46828022833E-5</v>
      </c>
      <c r="CAY60">
        <v>0</v>
      </c>
      <c r="CAZ60">
        <v>0</v>
      </c>
      <c r="CBA60" s="2">
        <v>2.93656045666E-5</v>
      </c>
      <c r="CBB60" s="2">
        <v>1.46828022833E-5</v>
      </c>
      <c r="CBC60">
        <v>0</v>
      </c>
      <c r="CBD60">
        <v>0</v>
      </c>
      <c r="CBE60">
        <v>0</v>
      </c>
      <c r="CBF60">
        <v>0</v>
      </c>
      <c r="CBG60" s="2">
        <v>2.93656045666E-5</v>
      </c>
      <c r="CBH60" s="2">
        <v>4.4048406849899998E-5</v>
      </c>
      <c r="CBI60">
        <v>0</v>
      </c>
      <c r="CBJ60">
        <v>0</v>
      </c>
      <c r="CBK60">
        <v>1.29208660093E-3</v>
      </c>
      <c r="CBL60">
        <v>0</v>
      </c>
      <c r="CBM60" s="2">
        <v>7.3414011416499999E-6</v>
      </c>
      <c r="CBN60">
        <v>0</v>
      </c>
      <c r="CBO60">
        <v>0</v>
      </c>
      <c r="CBP60">
        <v>0</v>
      </c>
      <c r="CBQ60" s="2">
        <v>1.46828022833E-5</v>
      </c>
      <c r="CBR60">
        <v>0</v>
      </c>
      <c r="CBS60" s="2">
        <v>4.4048406849899998E-5</v>
      </c>
      <c r="CBT60">
        <v>0</v>
      </c>
      <c r="CBU60" s="2">
        <v>3.6707005708199998E-5</v>
      </c>
      <c r="CBV60" s="2">
        <v>2.20242034249E-5</v>
      </c>
      <c r="CBW60" s="2">
        <v>2.20242034249E-5</v>
      </c>
      <c r="CBX60">
        <v>0</v>
      </c>
      <c r="CBY60" s="2">
        <v>7.3414011416499999E-6</v>
      </c>
      <c r="CBZ60" s="2">
        <v>2.20242034249E-5</v>
      </c>
      <c r="CCA60" s="2">
        <v>2.93656045666E-5</v>
      </c>
      <c r="CCB60">
        <v>0</v>
      </c>
      <c r="CCC60" s="2">
        <v>7.3414011416499999E-6</v>
      </c>
      <c r="CCD60" s="2">
        <v>9.5438214841400004E-5</v>
      </c>
      <c r="CCE60">
        <v>0</v>
      </c>
      <c r="CCF60">
        <v>0</v>
      </c>
      <c r="CCG60">
        <v>0</v>
      </c>
      <c r="CCH60" s="2">
        <v>1.46828022833E-5</v>
      </c>
      <c r="CCI60">
        <v>0</v>
      </c>
      <c r="CCJ60">
        <v>0</v>
      </c>
      <c r="CCK60" s="2">
        <v>2.20242034249E-5</v>
      </c>
      <c r="CCL60">
        <v>0</v>
      </c>
      <c r="CCM60" s="2">
        <v>3.6707005708199998E-5</v>
      </c>
      <c r="CCN60" s="2">
        <v>2.20242034249E-5</v>
      </c>
      <c r="CCO60">
        <v>0</v>
      </c>
      <c r="CCP60" s="2">
        <v>5.8731209133199999E-5</v>
      </c>
      <c r="CCQ60">
        <v>0</v>
      </c>
      <c r="CCR60" s="2">
        <v>5.13898079915E-5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 s="2">
        <v>7.3414011416499999E-6</v>
      </c>
      <c r="CDB60">
        <v>0</v>
      </c>
      <c r="CDC60" s="2">
        <v>2.20242034249E-5</v>
      </c>
      <c r="CDD60" s="2">
        <v>7.3414011416499999E-6</v>
      </c>
      <c r="CDE60">
        <v>1.17462418266E-4</v>
      </c>
      <c r="CDF60">
        <v>0</v>
      </c>
      <c r="CDG60" s="2">
        <v>2.20242034249E-5</v>
      </c>
      <c r="CDH60">
        <v>0</v>
      </c>
      <c r="CDI60" s="2">
        <v>4.4048406849899998E-5</v>
      </c>
      <c r="CDJ60">
        <v>0</v>
      </c>
      <c r="CDK60">
        <v>0</v>
      </c>
      <c r="CDL60">
        <v>0</v>
      </c>
      <c r="CDM60">
        <v>0</v>
      </c>
      <c r="CDN60" s="2">
        <v>6.6072610274800001E-5</v>
      </c>
      <c r="CDO60">
        <v>0</v>
      </c>
      <c r="CDP60">
        <v>0</v>
      </c>
      <c r="CDQ60" s="2">
        <v>7.3414011416499999E-6</v>
      </c>
      <c r="CDR60" s="2">
        <v>2.93656045666E-5</v>
      </c>
      <c r="CDS60">
        <v>0</v>
      </c>
      <c r="CDT60">
        <v>0</v>
      </c>
      <c r="CDU60">
        <v>0</v>
      </c>
      <c r="CDV60">
        <v>1.5930840477399999E-3</v>
      </c>
      <c r="CDW60" s="2">
        <v>3.6707005708199998E-5</v>
      </c>
      <c r="CDX60">
        <v>0</v>
      </c>
      <c r="CDY60" s="2">
        <v>7.3414011416499999E-6</v>
      </c>
      <c r="CDZ60">
        <v>0</v>
      </c>
      <c r="CEA60">
        <v>0</v>
      </c>
      <c r="CEB60">
        <v>1.06303488531E-2</v>
      </c>
      <c r="CEC60" s="2">
        <v>2.20242034249E-5</v>
      </c>
      <c r="CED60">
        <v>0</v>
      </c>
      <c r="CEE60" s="2">
        <v>2.93656045666E-5</v>
      </c>
      <c r="CEF60">
        <v>6.6072610274800004E-4</v>
      </c>
      <c r="CEG60" s="2">
        <v>9.5438214841400004E-5</v>
      </c>
      <c r="CEH60">
        <v>3.1568024909099998E-4</v>
      </c>
      <c r="CEI60">
        <v>0</v>
      </c>
      <c r="CEJ60">
        <v>0</v>
      </c>
      <c r="CEK60">
        <v>1.54169423975E-4</v>
      </c>
      <c r="CEL60" s="2">
        <v>7.3414011416499999E-6</v>
      </c>
      <c r="CEM60" s="2">
        <v>8.0755412558099996E-5</v>
      </c>
      <c r="CEN60" s="2">
        <v>5.13898079915E-5</v>
      </c>
      <c r="CEO60" s="2">
        <v>7.3414011416499999E-6</v>
      </c>
      <c r="CEP60" s="2">
        <v>8.8096813699799995E-5</v>
      </c>
      <c r="CEQ60">
        <v>0</v>
      </c>
      <c r="CER60">
        <v>0</v>
      </c>
      <c r="CES60">
        <v>0</v>
      </c>
      <c r="CET60" s="2">
        <v>1.46828022833E-5</v>
      </c>
      <c r="CEU60" s="2">
        <v>1.46828022833E-5</v>
      </c>
      <c r="CEV60">
        <v>0</v>
      </c>
      <c r="CEW60">
        <v>1.46828022833E-4</v>
      </c>
      <c r="CEX60" s="2">
        <v>7.3414011416499999E-6</v>
      </c>
      <c r="CEY60" s="2">
        <v>4.4048406849899998E-5</v>
      </c>
      <c r="CEZ60" s="2">
        <v>7.3414011416499999E-6</v>
      </c>
      <c r="CFA60" s="2">
        <v>1.46828022833E-5</v>
      </c>
      <c r="CFB60" s="2">
        <v>1.46828022833E-5</v>
      </c>
      <c r="CFC60">
        <v>0</v>
      </c>
      <c r="CFD60" s="2">
        <v>8.0755412558099996E-5</v>
      </c>
      <c r="CFE60" s="2">
        <v>4.4048406849899998E-5</v>
      </c>
      <c r="CFF60">
        <v>0</v>
      </c>
      <c r="CFG60" s="2">
        <v>1.46828022833E-5</v>
      </c>
      <c r="CFH60">
        <v>0</v>
      </c>
      <c r="CFI60" s="2">
        <v>2.93656045666E-5</v>
      </c>
      <c r="CFJ60">
        <v>0</v>
      </c>
      <c r="CFK60" s="2">
        <v>1.46828022833E-5</v>
      </c>
      <c r="CFL60" s="2">
        <v>1.46828022833E-5</v>
      </c>
      <c r="CFM60" s="2">
        <v>1.46828022833E-5</v>
      </c>
      <c r="CFN60">
        <v>1.8353502854099999E-4</v>
      </c>
      <c r="CFO60">
        <v>0</v>
      </c>
      <c r="CFP60">
        <v>8.1489552672300001E-4</v>
      </c>
      <c r="CFQ60">
        <v>4.8086177477799997E-3</v>
      </c>
      <c r="CFR60" s="2">
        <v>5.8731209133199999E-5</v>
      </c>
      <c r="CFS60">
        <v>0</v>
      </c>
      <c r="CFT60">
        <v>0</v>
      </c>
      <c r="CFU60" s="2">
        <v>1.46828022833E-5</v>
      </c>
      <c r="CFV60" s="2">
        <v>7.3414011416499999E-6</v>
      </c>
      <c r="CFW60">
        <v>0</v>
      </c>
      <c r="CFX60">
        <v>0</v>
      </c>
      <c r="CFY60">
        <v>3.7514559833800002E-3</v>
      </c>
      <c r="CFZ60">
        <v>0</v>
      </c>
      <c r="CGA60" s="2">
        <v>7.3414011416500001E-5</v>
      </c>
      <c r="CGB60" s="2">
        <v>7.3414011416499999E-6</v>
      </c>
      <c r="CGC60">
        <v>0</v>
      </c>
      <c r="CGD60">
        <v>8.8463883756799994E-3</v>
      </c>
      <c r="CGE60" s="2">
        <v>2.20242034249E-5</v>
      </c>
      <c r="CGF60">
        <v>1.12323437467E-3</v>
      </c>
      <c r="CGG60" s="2">
        <v>6.6072610274800001E-5</v>
      </c>
      <c r="CGH60">
        <v>0</v>
      </c>
      <c r="CGI60">
        <v>0</v>
      </c>
      <c r="CGJ60" s="2">
        <v>2.20242034249E-5</v>
      </c>
      <c r="CGK60" s="2">
        <v>2.20242034249E-5</v>
      </c>
      <c r="CGL60" s="2">
        <v>1.46828022833E-5</v>
      </c>
      <c r="CGM60" s="2">
        <v>2.20242034249E-5</v>
      </c>
      <c r="CGN60">
        <v>4.1060456585200002E-2</v>
      </c>
      <c r="CGO60" s="2">
        <v>5.8731209133199999E-5</v>
      </c>
      <c r="CGP60">
        <v>0</v>
      </c>
      <c r="CGQ60">
        <v>0</v>
      </c>
      <c r="CGR60">
        <v>0</v>
      </c>
      <c r="CGS60">
        <v>5.3592228333999999E-4</v>
      </c>
      <c r="CGT60" s="2">
        <v>1.46828022833E-5</v>
      </c>
      <c r="CGU60" s="2">
        <v>5.13898079915E-5</v>
      </c>
      <c r="CGV60" s="2">
        <v>1.46828022833E-5</v>
      </c>
      <c r="CGW60">
        <v>0</v>
      </c>
      <c r="CGX60">
        <v>0</v>
      </c>
      <c r="CGY60">
        <v>0</v>
      </c>
      <c r="CGZ60">
        <v>0</v>
      </c>
      <c r="CHA60" s="2">
        <v>7.3414011416499999E-6</v>
      </c>
      <c r="CHB60">
        <v>0</v>
      </c>
      <c r="CHC60">
        <v>0</v>
      </c>
      <c r="CHD60">
        <v>1.46828022833E-4</v>
      </c>
      <c r="CHE60" s="2">
        <v>2.20242034249E-5</v>
      </c>
      <c r="CHF60">
        <v>0</v>
      </c>
      <c r="CHG60">
        <v>0</v>
      </c>
      <c r="CHH60">
        <v>0</v>
      </c>
      <c r="CHI60">
        <v>0</v>
      </c>
      <c r="CHJ60" s="2">
        <v>3.6707005708199998E-5</v>
      </c>
      <c r="CHK60">
        <v>5.9391935235900001E-3</v>
      </c>
      <c r="CHL60">
        <v>0</v>
      </c>
      <c r="CHM60">
        <v>0</v>
      </c>
      <c r="CHN60">
        <v>5.6528788790700002E-4</v>
      </c>
      <c r="CHO60">
        <v>0</v>
      </c>
      <c r="CHP60">
        <v>0</v>
      </c>
      <c r="CHQ60" s="2">
        <v>5.8731209133199999E-5</v>
      </c>
      <c r="CHR60">
        <v>0</v>
      </c>
      <c r="CHS60">
        <v>0</v>
      </c>
      <c r="CHT60">
        <v>0</v>
      </c>
      <c r="CHU60">
        <v>0</v>
      </c>
      <c r="CHV60" s="2">
        <v>2.20242034249E-5</v>
      </c>
      <c r="CHW60" s="2">
        <v>3.6707005708199998E-5</v>
      </c>
      <c r="CHX60">
        <v>0</v>
      </c>
      <c r="CHY60">
        <v>3.45045853657E-4</v>
      </c>
      <c r="CHZ60">
        <v>0</v>
      </c>
      <c r="CIA60" s="2">
        <v>7.3414011416499999E-6</v>
      </c>
      <c r="CIB60" s="2">
        <v>5.8731209133199999E-5</v>
      </c>
      <c r="CIC60">
        <v>0</v>
      </c>
      <c r="CID60">
        <v>0</v>
      </c>
      <c r="CIE60" s="2">
        <v>2.93656045666E-5</v>
      </c>
      <c r="CIF60" s="2">
        <v>2.20242034249E-5</v>
      </c>
      <c r="CIG60">
        <v>0</v>
      </c>
      <c r="CIH60">
        <v>0</v>
      </c>
      <c r="CII60" s="2">
        <v>3.6707005708199998E-5</v>
      </c>
      <c r="CIJ60">
        <v>0</v>
      </c>
      <c r="CIK60">
        <v>0</v>
      </c>
      <c r="CIL60">
        <v>0</v>
      </c>
      <c r="CIM60">
        <v>9.91089154122E-4</v>
      </c>
      <c r="CIN60" s="2">
        <v>2.93656045666E-5</v>
      </c>
      <c r="CIO60">
        <v>0</v>
      </c>
      <c r="CIP60" s="2">
        <v>5.8731209133199999E-5</v>
      </c>
      <c r="CIQ60">
        <v>1.98217830824E-4</v>
      </c>
      <c r="CIR60">
        <v>0</v>
      </c>
      <c r="CIS60" s="2">
        <v>7.3414011416499999E-6</v>
      </c>
      <c r="CIT60">
        <v>0</v>
      </c>
      <c r="CIU60" s="2">
        <v>7.3414011416500001E-5</v>
      </c>
      <c r="CIV60">
        <v>4.11118463932E-4</v>
      </c>
      <c r="CIW60" s="2">
        <v>2.20242034249E-5</v>
      </c>
      <c r="CIX60">
        <v>0</v>
      </c>
      <c r="CIY60">
        <v>0</v>
      </c>
      <c r="CIZ60" s="2">
        <v>2.20242034249E-5</v>
      </c>
      <c r="CJA60">
        <v>0</v>
      </c>
      <c r="CJB60">
        <v>0</v>
      </c>
      <c r="CJC60" s="2">
        <v>7.3414011416499999E-6</v>
      </c>
      <c r="CJD60">
        <v>0</v>
      </c>
      <c r="CJE60">
        <v>0</v>
      </c>
      <c r="CJF60">
        <v>0</v>
      </c>
      <c r="CJG60" s="2">
        <v>3.6707005708199998E-5</v>
      </c>
      <c r="CJH60" s="2">
        <v>1.46828022833E-5</v>
      </c>
      <c r="CJI60" s="2">
        <v>4.4048406849899998E-5</v>
      </c>
      <c r="CJJ60">
        <v>1.6885222625800001E-4</v>
      </c>
      <c r="CJK60" s="2">
        <v>7.3414011416499999E-6</v>
      </c>
      <c r="CJL60">
        <v>0</v>
      </c>
      <c r="CJM60">
        <v>1.8353502854099999E-4</v>
      </c>
      <c r="CJN60" s="2">
        <v>2.93656045666E-5</v>
      </c>
      <c r="CJO60">
        <v>0</v>
      </c>
      <c r="CJP60">
        <v>0</v>
      </c>
      <c r="CJQ60">
        <v>1.02779615983E-4</v>
      </c>
      <c r="CJR60" s="2">
        <v>1.46828022833E-5</v>
      </c>
      <c r="CJS60">
        <v>0</v>
      </c>
      <c r="CJT60" s="2">
        <v>2.93656045666E-5</v>
      </c>
      <c r="CJU60" s="2">
        <v>7.3414011416499999E-6</v>
      </c>
      <c r="CJV60" s="2">
        <v>5.13898079915E-5</v>
      </c>
      <c r="CJW60">
        <v>0</v>
      </c>
      <c r="CJX60" s="2">
        <v>3.6707005708199998E-5</v>
      </c>
      <c r="CJY60">
        <v>1.3728420134899999E-3</v>
      </c>
      <c r="CJZ60">
        <v>0</v>
      </c>
      <c r="CKA60" s="2">
        <v>7.3414011416499999E-6</v>
      </c>
      <c r="CKB60" s="2">
        <v>5.13898079915E-5</v>
      </c>
      <c r="CKC60" s="2">
        <v>2.20242034249E-5</v>
      </c>
      <c r="CKD60">
        <v>0</v>
      </c>
      <c r="CKE60">
        <v>0</v>
      </c>
      <c r="CKF60" s="2">
        <v>1.46828022833E-5</v>
      </c>
      <c r="CKG60">
        <v>0</v>
      </c>
      <c r="CKH60">
        <v>0</v>
      </c>
      <c r="CKI60">
        <v>1.98217830824E-4</v>
      </c>
      <c r="CKJ60">
        <v>0</v>
      </c>
      <c r="CKK60" s="2">
        <v>7.3414011416499999E-6</v>
      </c>
      <c r="CKL60">
        <v>1.10121017125E-4</v>
      </c>
      <c r="CKM60">
        <v>0</v>
      </c>
      <c r="CKN60">
        <v>0</v>
      </c>
      <c r="CKO60" s="2">
        <v>2.20242034249E-5</v>
      </c>
      <c r="CKP60">
        <v>0</v>
      </c>
      <c r="CKQ60">
        <v>9.91089154122E-4</v>
      </c>
      <c r="CKR60" s="2">
        <v>3.6707005708199998E-5</v>
      </c>
      <c r="CKS60">
        <v>0</v>
      </c>
      <c r="CKT60">
        <v>0</v>
      </c>
      <c r="CKU60" s="2">
        <v>7.3414011416499999E-6</v>
      </c>
      <c r="CKV60">
        <v>0</v>
      </c>
      <c r="CKW60" s="2">
        <v>3.6707005708199998E-5</v>
      </c>
      <c r="CKX60" s="2">
        <v>2.20242034249E-5</v>
      </c>
      <c r="CKY60" s="2">
        <v>5.8731209133199999E-5</v>
      </c>
      <c r="CKZ60" s="2">
        <v>7.3414011416499999E-6</v>
      </c>
      <c r="CLA60">
        <v>0</v>
      </c>
      <c r="CLB60" s="2">
        <v>1.46828022833E-5</v>
      </c>
      <c r="CLC60" s="2">
        <v>2.93656045666E-5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 s="2">
        <v>1.46828022833E-5</v>
      </c>
      <c r="CLK60" s="2">
        <v>5.8731209133199999E-5</v>
      </c>
      <c r="CLL60" s="2">
        <v>7.3414011416499999E-6</v>
      </c>
      <c r="CLM60">
        <v>0</v>
      </c>
      <c r="CLN60" s="2">
        <v>7.3414011416499999E-6</v>
      </c>
      <c r="CLO60">
        <v>1.54169423975E-4</v>
      </c>
      <c r="CLP60">
        <v>0</v>
      </c>
      <c r="CLQ60">
        <v>1.6151082511600001E-4</v>
      </c>
      <c r="CLR60" s="2">
        <v>2.93656045666E-5</v>
      </c>
      <c r="CLS60">
        <v>0</v>
      </c>
      <c r="CLT60">
        <v>0</v>
      </c>
      <c r="CLU60" s="2">
        <v>5.13898079915E-5</v>
      </c>
      <c r="CLV60" s="2">
        <v>7.3414011416499999E-6</v>
      </c>
      <c r="CLW60" s="2">
        <v>7.3414011416499999E-6</v>
      </c>
      <c r="CLX60">
        <v>0</v>
      </c>
      <c r="CLY60">
        <v>0</v>
      </c>
      <c r="CLZ60">
        <v>0</v>
      </c>
      <c r="CMA60" s="2">
        <v>2.20242034249E-5</v>
      </c>
      <c r="CMB60">
        <v>0</v>
      </c>
      <c r="CMC60" s="2">
        <v>7.3414011416499999E-6</v>
      </c>
      <c r="CMD60" s="2">
        <v>1.46828022833E-5</v>
      </c>
      <c r="CME60" s="2">
        <v>7.3414011416499999E-6</v>
      </c>
      <c r="CMF60">
        <v>0</v>
      </c>
      <c r="CMG60" s="2">
        <v>6.6072610274800001E-5</v>
      </c>
      <c r="CMH60" s="2">
        <v>2.20242034249E-5</v>
      </c>
      <c r="CMI60">
        <v>0</v>
      </c>
      <c r="CMJ60">
        <v>0</v>
      </c>
      <c r="CMK60">
        <v>0</v>
      </c>
      <c r="CML60">
        <v>0</v>
      </c>
      <c r="CMM60">
        <v>0</v>
      </c>
      <c r="CMN60" s="2">
        <v>7.3414011416499999E-6</v>
      </c>
      <c r="CMO60" s="2">
        <v>1.46828022833E-5</v>
      </c>
      <c r="CMP60">
        <v>1.10121017125E-4</v>
      </c>
      <c r="CMQ60">
        <v>0</v>
      </c>
      <c r="CMR60">
        <v>7.2679871302299998E-4</v>
      </c>
      <c r="CMS60">
        <v>0</v>
      </c>
      <c r="CMT60">
        <v>0</v>
      </c>
      <c r="CMU60" s="2">
        <v>1.46828022833E-5</v>
      </c>
      <c r="CMV60" s="2">
        <v>1.46828022833E-5</v>
      </c>
      <c r="CMW60" s="2">
        <v>7.3414011416499999E-6</v>
      </c>
      <c r="CMX60" s="2">
        <v>7.3414011416499999E-6</v>
      </c>
      <c r="CMY60">
        <v>0</v>
      </c>
      <c r="CMZ60">
        <v>0</v>
      </c>
      <c r="CNA60" s="2">
        <v>5.13898079915E-5</v>
      </c>
      <c r="CNB60">
        <v>3.2302165023200002E-4</v>
      </c>
      <c r="CNC60" s="2">
        <v>8.0755412558099996E-5</v>
      </c>
      <c r="CND60" s="2">
        <v>2.20242034249E-5</v>
      </c>
      <c r="CNE60">
        <v>0</v>
      </c>
      <c r="CNF60" s="2">
        <v>7.3414011416499999E-6</v>
      </c>
      <c r="CNG60">
        <v>0</v>
      </c>
      <c r="CNH60" s="2">
        <v>2.93656045666E-5</v>
      </c>
      <c r="CNI60">
        <v>0</v>
      </c>
      <c r="CNJ60">
        <v>2.75302542812E-3</v>
      </c>
      <c r="CNK60">
        <v>1.54169423975E-4</v>
      </c>
      <c r="CNL60">
        <v>0</v>
      </c>
      <c r="CNM60" s="2">
        <v>2.93656045666E-5</v>
      </c>
      <c r="CNN60" s="2">
        <v>7.3414011416499999E-6</v>
      </c>
      <c r="CNO60">
        <v>0</v>
      </c>
      <c r="CNP60" s="2">
        <v>2.20242034249E-5</v>
      </c>
      <c r="CNQ60">
        <v>0</v>
      </c>
      <c r="CNR60">
        <v>0</v>
      </c>
      <c r="CNS60" s="2">
        <v>1.46828022833E-5</v>
      </c>
      <c r="CNT60">
        <v>0</v>
      </c>
      <c r="CNU60" s="2">
        <v>7.3414011416499999E-6</v>
      </c>
      <c r="CNV60">
        <v>1.3728420134899999E-3</v>
      </c>
      <c r="CNW60">
        <v>0</v>
      </c>
      <c r="CNX60">
        <v>1.3214522054999999E-4</v>
      </c>
      <c r="CNY60" s="2">
        <v>3.6707005708199998E-5</v>
      </c>
      <c r="CNZ60" s="2">
        <v>3.6707005708199998E-5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 s="2">
        <v>7.3414011416499999E-6</v>
      </c>
      <c r="COJ60" s="2">
        <v>2.20242034249E-5</v>
      </c>
      <c r="COK60">
        <v>0</v>
      </c>
      <c r="COL60" s="2">
        <v>8.0755412558099996E-5</v>
      </c>
      <c r="COM60" s="2">
        <v>7.3414011416499999E-6</v>
      </c>
      <c r="CON60">
        <v>0</v>
      </c>
      <c r="COO60" s="2">
        <v>2.20242034249E-5</v>
      </c>
      <c r="COP60">
        <v>2.4960763881599999E-4</v>
      </c>
      <c r="COQ60">
        <v>0</v>
      </c>
      <c r="COR60" s="2">
        <v>7.3414011416499999E-6</v>
      </c>
      <c r="COS60" s="2">
        <v>7.3414011416499999E-6</v>
      </c>
      <c r="COT60">
        <v>1.02779615983E-4</v>
      </c>
      <c r="COU60">
        <v>0</v>
      </c>
      <c r="COV60">
        <v>0</v>
      </c>
      <c r="COW60" s="2">
        <v>7.3414011416499999E-6</v>
      </c>
      <c r="COX60" s="2">
        <v>5.13898079915E-5</v>
      </c>
      <c r="COY60">
        <v>0</v>
      </c>
      <c r="COZ60" s="2">
        <v>7.3414011416499999E-6</v>
      </c>
      <c r="CPA60">
        <v>0</v>
      </c>
      <c r="CPB60">
        <v>0</v>
      </c>
      <c r="CPC60" s="2">
        <v>1.46828022833E-5</v>
      </c>
      <c r="CPD60">
        <v>1.7046733450899999E-2</v>
      </c>
      <c r="CPE60">
        <v>2.4667107835900002E-3</v>
      </c>
      <c r="CPF60" s="2">
        <v>3.6707005708199998E-5</v>
      </c>
      <c r="CPG60">
        <v>0</v>
      </c>
      <c r="CPH60" s="2">
        <v>2.20242034249E-5</v>
      </c>
      <c r="CPI60" s="2">
        <v>2.20242034249E-5</v>
      </c>
      <c r="CPJ60" s="2">
        <v>7.3414011416499999E-6</v>
      </c>
      <c r="CPK60" s="2">
        <v>1.46828022833E-5</v>
      </c>
      <c r="CPL60">
        <v>0</v>
      </c>
      <c r="CPM60" s="2">
        <v>3.6707005708199998E-5</v>
      </c>
      <c r="CPN60" s="2">
        <v>3.6707005708199998E-5</v>
      </c>
      <c r="CPO60">
        <v>2.86314644524E-4</v>
      </c>
      <c r="CPP60">
        <v>0</v>
      </c>
      <c r="CPQ60">
        <v>7.1211591074000005E-4</v>
      </c>
      <c r="CPR60">
        <v>0</v>
      </c>
      <c r="CPS60">
        <v>1.64520799584E-2</v>
      </c>
      <c r="CPT60" s="2">
        <v>7.3414011416499999E-6</v>
      </c>
      <c r="CPU60">
        <v>0</v>
      </c>
      <c r="CPV60" s="2">
        <v>7.3414011416499999E-6</v>
      </c>
      <c r="CPW60">
        <v>0</v>
      </c>
      <c r="CPX60">
        <v>0</v>
      </c>
      <c r="CPY60" s="2">
        <v>7.3414011416499999E-6</v>
      </c>
      <c r="CPZ60" s="2">
        <v>7.3414011416500001E-5</v>
      </c>
      <c r="CQA60">
        <v>0</v>
      </c>
      <c r="CQB60" s="2">
        <v>4.4048406849899998E-5</v>
      </c>
      <c r="CQC60" s="2">
        <v>7.3414011416499999E-6</v>
      </c>
      <c r="CQD60">
        <v>0</v>
      </c>
      <c r="CQE60" s="2">
        <v>1.46828022833E-5</v>
      </c>
      <c r="CQF60" s="2">
        <v>1.46828022833E-5</v>
      </c>
      <c r="CQG60">
        <v>0</v>
      </c>
      <c r="CQH60">
        <v>0</v>
      </c>
      <c r="CQI60">
        <v>0</v>
      </c>
      <c r="CQJ60" s="2">
        <v>6.6072610274800001E-5</v>
      </c>
      <c r="CQK60" s="2">
        <v>2.20242034249E-5</v>
      </c>
      <c r="CQL60">
        <v>0</v>
      </c>
      <c r="CQM60">
        <v>3.9203082096399998E-3</v>
      </c>
      <c r="CQN60">
        <v>1.5784012454500001E-3</v>
      </c>
      <c r="CQO60" s="2">
        <v>2.20242034249E-5</v>
      </c>
      <c r="CQP60" s="2">
        <v>2.93656045666E-5</v>
      </c>
      <c r="CQQ60">
        <v>0</v>
      </c>
      <c r="CQR60" s="2">
        <v>2.20242034249E-5</v>
      </c>
      <c r="CQS60">
        <v>0</v>
      </c>
      <c r="CQT60">
        <v>0</v>
      </c>
      <c r="CQU60">
        <v>8.3545144991900005E-3</v>
      </c>
      <c r="CQV60" s="2">
        <v>2.93656045666E-5</v>
      </c>
      <c r="CQW60" s="2">
        <v>3.6707005708199998E-5</v>
      </c>
      <c r="CQX60">
        <v>0</v>
      </c>
      <c r="CQY60">
        <v>0</v>
      </c>
      <c r="CQZ60">
        <v>0</v>
      </c>
      <c r="CRA60" s="2">
        <v>2.20242034249E-5</v>
      </c>
      <c r="CRB60" s="2">
        <v>2.20242034249E-5</v>
      </c>
      <c r="CRC60">
        <v>0</v>
      </c>
      <c r="CRD60">
        <v>4.3314266735699998E-4</v>
      </c>
      <c r="CRE60">
        <v>5.2858088219899999E-3</v>
      </c>
      <c r="CRF60" s="2">
        <v>2.93656045666E-5</v>
      </c>
      <c r="CRG60">
        <v>1.02779615983E-3</v>
      </c>
      <c r="CRH60" s="2">
        <v>4.4048406849899998E-5</v>
      </c>
      <c r="CRI60">
        <v>0</v>
      </c>
      <c r="CRJ60">
        <v>1.98217830824E-4</v>
      </c>
      <c r="CRK60">
        <v>1.02779615983E-4</v>
      </c>
      <c r="CRL60" s="2">
        <v>7.3414011416499999E-6</v>
      </c>
      <c r="CRM60">
        <v>4.3167438712899998E-3</v>
      </c>
      <c r="CRN60" s="2">
        <v>2.20242034249E-5</v>
      </c>
      <c r="CRO60">
        <v>0</v>
      </c>
      <c r="CRP60">
        <v>0</v>
      </c>
      <c r="CRQ60">
        <v>0</v>
      </c>
      <c r="CRR60" s="2">
        <v>8.8096813699799995E-5</v>
      </c>
      <c r="CRS60">
        <v>6.0199489361500004E-4</v>
      </c>
      <c r="CRT60">
        <v>0</v>
      </c>
      <c r="CRU60">
        <v>0</v>
      </c>
      <c r="CRV60">
        <v>0</v>
      </c>
      <c r="CRW60" s="2">
        <v>7.3414011416499999E-6</v>
      </c>
      <c r="CRX60">
        <v>0</v>
      </c>
      <c r="CRY60" s="2">
        <v>1.46828022833E-5</v>
      </c>
      <c r="CRZ60">
        <v>3.97169801763E-3</v>
      </c>
      <c r="CSA60">
        <v>0</v>
      </c>
      <c r="CSB60">
        <v>0</v>
      </c>
      <c r="CSC60">
        <v>0</v>
      </c>
      <c r="CSD60" s="2">
        <v>1.46828022833E-5</v>
      </c>
      <c r="CSE60">
        <v>0</v>
      </c>
      <c r="CSF60">
        <v>0</v>
      </c>
      <c r="CSG60" s="2">
        <v>2.93656045666E-5</v>
      </c>
      <c r="CSH60" s="2">
        <v>5.13898079915E-5</v>
      </c>
      <c r="CSI60">
        <v>2.6429044109900002E-4</v>
      </c>
      <c r="CSJ60" s="2">
        <v>1.46828022833E-5</v>
      </c>
      <c r="CSK60">
        <v>2.34924836533E-4</v>
      </c>
      <c r="CSL60">
        <v>0</v>
      </c>
      <c r="CSM60">
        <v>0</v>
      </c>
      <c r="CSN60" s="2">
        <v>2.93656045666E-5</v>
      </c>
      <c r="CSO60" s="2">
        <v>3.6707005708199998E-5</v>
      </c>
      <c r="CSP60">
        <v>0</v>
      </c>
      <c r="CSQ60">
        <v>6.7518866299699998E-2</v>
      </c>
      <c r="CSR60">
        <v>0</v>
      </c>
      <c r="CSS60" s="2">
        <v>2.93656045666E-5</v>
      </c>
      <c r="CST60">
        <v>0</v>
      </c>
      <c r="CSU60" s="2">
        <v>2.93656045666E-5</v>
      </c>
      <c r="CSV60">
        <v>0</v>
      </c>
      <c r="CSW60">
        <v>0</v>
      </c>
      <c r="CSX60">
        <v>0</v>
      </c>
      <c r="CSY60" s="2">
        <v>1.46828022833E-5</v>
      </c>
      <c r="CSZ60" s="2">
        <v>1.46828022833E-5</v>
      </c>
      <c r="CTA60" s="2">
        <v>7.3414011416499999E-6</v>
      </c>
      <c r="CTB60">
        <v>0</v>
      </c>
      <c r="CTC60" s="2">
        <v>7.3414011416499999E-6</v>
      </c>
      <c r="CTD60" s="2">
        <v>2.20242034249E-5</v>
      </c>
      <c r="CTE60">
        <v>0</v>
      </c>
      <c r="CTF60" s="2">
        <v>1.46828022833E-5</v>
      </c>
      <c r="CTG60">
        <v>0</v>
      </c>
      <c r="CTH60">
        <v>0</v>
      </c>
      <c r="CTI60">
        <v>0</v>
      </c>
      <c r="CTJ60">
        <v>1.17462418266E-4</v>
      </c>
      <c r="CTK60" s="2">
        <v>4.4048406849899998E-5</v>
      </c>
      <c r="CTL60">
        <v>0</v>
      </c>
      <c r="CTM60">
        <v>2.64584097145E-2</v>
      </c>
      <c r="CTN60" s="2">
        <v>3.6707005708199998E-5</v>
      </c>
      <c r="CTO60">
        <v>0</v>
      </c>
      <c r="CTP60" s="2">
        <v>2.20242034249E-5</v>
      </c>
      <c r="CTQ60">
        <v>0</v>
      </c>
      <c r="CTR60">
        <v>0</v>
      </c>
      <c r="CTS60" s="2">
        <v>2.20242034249E-5</v>
      </c>
      <c r="CTT60">
        <v>2.6429044109900002E-4</v>
      </c>
      <c r="CTU60">
        <v>1.5270114374600001E-3</v>
      </c>
      <c r="CTV60">
        <v>0</v>
      </c>
      <c r="CTW60" s="2">
        <v>7.3414011416499999E-6</v>
      </c>
      <c r="CTX60">
        <v>0</v>
      </c>
      <c r="CTY60" s="2">
        <v>8.8096813699799995E-5</v>
      </c>
      <c r="CTZ60" s="2">
        <v>5.8731209133199999E-5</v>
      </c>
      <c r="CUA60">
        <v>0</v>
      </c>
      <c r="CUB60">
        <v>6.2401909704000002E-4</v>
      </c>
      <c r="CUC60">
        <v>0</v>
      </c>
      <c r="CUD60">
        <v>2.4960763881599999E-4</v>
      </c>
      <c r="CUE60" s="2">
        <v>3.6707005708199998E-5</v>
      </c>
      <c r="CUF60" s="2">
        <v>9.5438214841400004E-5</v>
      </c>
      <c r="CUG60">
        <v>2.2758343539100001E-4</v>
      </c>
      <c r="CUH60">
        <v>0</v>
      </c>
      <c r="CUI60" s="2">
        <v>4.4048406849899998E-5</v>
      </c>
      <c r="CUJ60" s="2">
        <v>2.20242034249E-5</v>
      </c>
      <c r="CUK60" s="2">
        <v>5.8731209133199999E-5</v>
      </c>
      <c r="CUL60" s="2">
        <v>2.20242034249E-5</v>
      </c>
      <c r="CUM60">
        <v>0</v>
      </c>
      <c r="CUN60" s="2">
        <v>1.46828022833E-5</v>
      </c>
      <c r="CUO60">
        <v>0</v>
      </c>
      <c r="CUP60">
        <v>0</v>
      </c>
      <c r="CUQ60">
        <v>4.2359884587300001E-2</v>
      </c>
      <c r="CUR60">
        <v>0</v>
      </c>
      <c r="CUS60">
        <v>0</v>
      </c>
      <c r="CUT60">
        <v>0</v>
      </c>
      <c r="CUU60" s="2">
        <v>4.4048406849899998E-5</v>
      </c>
      <c r="CUV60">
        <v>0</v>
      </c>
      <c r="CUW60" s="2">
        <v>7.3414011416499999E-6</v>
      </c>
      <c r="CUX60">
        <v>1.761936274E-3</v>
      </c>
      <c r="CUY60" s="2">
        <v>5.8731209133199999E-5</v>
      </c>
      <c r="CUZ60">
        <v>0.268357577332</v>
      </c>
      <c r="CVA60">
        <v>0</v>
      </c>
      <c r="CVB60" s="2">
        <v>4.4048406849899998E-5</v>
      </c>
      <c r="CVC60">
        <v>0</v>
      </c>
      <c r="CVD60" s="2">
        <v>7.3414011416500001E-5</v>
      </c>
      <c r="CVE60">
        <v>0</v>
      </c>
      <c r="CVF60" s="2">
        <v>5.8731209133199999E-5</v>
      </c>
      <c r="CVG60" s="2">
        <v>2.93656045666E-5</v>
      </c>
      <c r="CVH60">
        <v>3.23021650232E-3</v>
      </c>
      <c r="CVI60">
        <v>0</v>
      </c>
      <c r="CVJ60">
        <v>0</v>
      </c>
      <c r="CVK60" s="2">
        <v>2.20242034249E-5</v>
      </c>
      <c r="CVL60">
        <v>2.2758343539100001E-4</v>
      </c>
      <c r="CVM60">
        <v>0</v>
      </c>
      <c r="CVN60">
        <v>0</v>
      </c>
      <c r="CVO60">
        <v>1.6885222625800001E-4</v>
      </c>
      <c r="CVP60" s="2">
        <v>9.5438214841400004E-5</v>
      </c>
      <c r="CVQ60" s="2">
        <v>1.46828022833E-5</v>
      </c>
      <c r="CVR60" s="2">
        <v>4.4048406849899998E-5</v>
      </c>
      <c r="CVS60">
        <v>1.9513444234500001E-2</v>
      </c>
      <c r="CVT60" s="2">
        <v>2.93656045666E-5</v>
      </c>
      <c r="CVU60" s="2">
        <v>3.6707005708199998E-5</v>
      </c>
      <c r="CVV60" s="2">
        <v>5.8731209133199999E-5</v>
      </c>
      <c r="CVW60" s="2">
        <v>1.46828022833E-5</v>
      </c>
      <c r="CVX60">
        <v>0</v>
      </c>
      <c r="CVY60" s="2">
        <v>7.3414011416499999E-6</v>
      </c>
      <c r="CVZ60" s="2">
        <v>1.46828022833E-5</v>
      </c>
      <c r="CWA60" s="2">
        <v>7.3414011416499999E-6</v>
      </c>
      <c r="CWB60" s="2">
        <v>3.6707005708199998E-5</v>
      </c>
      <c r="CWC60" s="2">
        <v>1.46828022833E-5</v>
      </c>
      <c r="CWD60">
        <v>0</v>
      </c>
      <c r="CWE60">
        <v>3.2962891126000001E-3</v>
      </c>
      <c r="CWF60">
        <v>0</v>
      </c>
      <c r="CWG60">
        <v>0</v>
      </c>
      <c r="CWH60">
        <v>2.34924836533E-4</v>
      </c>
      <c r="CWI60">
        <v>0</v>
      </c>
      <c r="CWJ60">
        <v>0</v>
      </c>
      <c r="CWK60">
        <v>0</v>
      </c>
      <c r="CWL60">
        <v>0</v>
      </c>
      <c r="CWM60" s="2">
        <v>7.3414011416499999E-6</v>
      </c>
      <c r="CWN60">
        <v>0</v>
      </c>
      <c r="CWO60">
        <v>0</v>
      </c>
      <c r="CWP60" s="2">
        <v>4.4048406849899998E-5</v>
      </c>
      <c r="CWQ60">
        <v>0</v>
      </c>
      <c r="CWR60" s="2">
        <v>7.3414011416499999E-6</v>
      </c>
      <c r="CWS60" s="2">
        <v>4.4048406849899998E-5</v>
      </c>
      <c r="CWT60">
        <v>0</v>
      </c>
      <c r="CWU60" s="2">
        <v>2.93656045666E-5</v>
      </c>
      <c r="CWV60">
        <v>0</v>
      </c>
      <c r="CWW60" s="2">
        <v>7.3414011416499999E-6</v>
      </c>
      <c r="CWX60" s="2">
        <v>1.46828022833E-5</v>
      </c>
      <c r="CWY60">
        <v>0</v>
      </c>
      <c r="CWZ60">
        <v>0</v>
      </c>
      <c r="CXA60" s="2">
        <v>6.6072610274800001E-5</v>
      </c>
      <c r="CXB60">
        <v>9.3235794498900001E-4</v>
      </c>
      <c r="CXC60">
        <v>0</v>
      </c>
      <c r="CXD60">
        <v>0</v>
      </c>
      <c r="CXE60" s="2">
        <v>4.4048406849899998E-5</v>
      </c>
      <c r="CXF60">
        <v>0</v>
      </c>
      <c r="CXG60">
        <v>0</v>
      </c>
      <c r="CXH60" s="2">
        <v>7.3414011416499999E-6</v>
      </c>
      <c r="CXI60" s="2">
        <v>4.4048406849899998E-5</v>
      </c>
      <c r="CXJ60">
        <v>0</v>
      </c>
      <c r="CXK60">
        <v>0</v>
      </c>
      <c r="CXL60">
        <v>0</v>
      </c>
      <c r="CXM60">
        <v>5.68518104409E-2</v>
      </c>
      <c r="CXN60" s="2">
        <v>2.93656045666E-5</v>
      </c>
      <c r="CXO60">
        <v>0</v>
      </c>
      <c r="CXP60" s="2">
        <v>7.3414011416499999E-6</v>
      </c>
      <c r="CXQ60">
        <v>0</v>
      </c>
      <c r="CXR60">
        <v>0</v>
      </c>
      <c r="CXS60">
        <v>0</v>
      </c>
      <c r="CXT60" s="2">
        <v>2.20242034249E-5</v>
      </c>
      <c r="CXU60">
        <v>1.10121017125E-4</v>
      </c>
      <c r="CXV60" s="2">
        <v>5.8731209133199999E-5</v>
      </c>
      <c r="CXW60">
        <v>0</v>
      </c>
      <c r="CXX60">
        <v>0</v>
      </c>
      <c r="CXY60" s="2">
        <v>3.6707005708199998E-5</v>
      </c>
      <c r="CXZ60" s="2">
        <v>2.20242034249E-5</v>
      </c>
      <c r="CYA60">
        <v>0</v>
      </c>
      <c r="CYB60">
        <v>0</v>
      </c>
      <c r="CYC60">
        <v>1.6151082511600001E-4</v>
      </c>
      <c r="CYD60" s="2">
        <v>5.8731209133199999E-5</v>
      </c>
      <c r="CYE60" s="2">
        <v>2.20242034249E-5</v>
      </c>
      <c r="CYF60">
        <v>3.8175285936599998E-4</v>
      </c>
      <c r="CYG60">
        <v>3.8909426050700002E-4</v>
      </c>
      <c r="CYH60">
        <v>0</v>
      </c>
      <c r="CYI60">
        <v>0</v>
      </c>
      <c r="CYJ60" s="2">
        <v>4.4048406849899998E-5</v>
      </c>
      <c r="CYK60" s="2">
        <v>5.13898079915E-5</v>
      </c>
      <c r="CYL60">
        <v>0</v>
      </c>
      <c r="CYM60">
        <v>0</v>
      </c>
      <c r="CYN60">
        <v>6.2695565749700003E-3</v>
      </c>
      <c r="CYO60" s="2">
        <v>1.46828022833E-5</v>
      </c>
      <c r="CYP60">
        <v>1.2186725895099999E-3</v>
      </c>
      <c r="CYQ60" s="2">
        <v>1.46828022833E-5</v>
      </c>
      <c r="CYR60">
        <v>0</v>
      </c>
      <c r="CYS60">
        <v>0</v>
      </c>
      <c r="CYT60" s="2">
        <v>7.3414011416499999E-6</v>
      </c>
      <c r="CYU60">
        <v>0</v>
      </c>
      <c r="CYV60">
        <v>0</v>
      </c>
      <c r="CYW60" s="2">
        <v>7.3414011416499999E-6</v>
      </c>
      <c r="CYX60" s="2">
        <v>7.3414011416499999E-6</v>
      </c>
      <c r="CYY60">
        <v>0</v>
      </c>
      <c r="CYZ60">
        <v>2.34924836533E-4</v>
      </c>
      <c r="CZA60">
        <v>1.17462418266E-4</v>
      </c>
      <c r="CZB60">
        <v>5.5060508562300003E-4</v>
      </c>
      <c r="CZC60" s="2">
        <v>2.93656045666E-5</v>
      </c>
      <c r="CZD60" s="2">
        <v>3.6707005708199998E-5</v>
      </c>
      <c r="CZE60">
        <v>2.2024203424900001E-4</v>
      </c>
      <c r="CZF60">
        <v>1.4976458329E-3</v>
      </c>
      <c r="CZG60" s="2">
        <v>2.20242034249E-5</v>
      </c>
      <c r="CZH60">
        <v>0</v>
      </c>
      <c r="CZI60">
        <v>1.5879450669400001E-2</v>
      </c>
      <c r="CZJ60">
        <v>1.02779615983E-4</v>
      </c>
      <c r="CZK60" s="2">
        <v>8.0755412558099996E-5</v>
      </c>
      <c r="CZL60">
        <v>0</v>
      </c>
      <c r="CZM60" s="2">
        <v>3.6707005708199998E-5</v>
      </c>
      <c r="CZN60" s="2">
        <v>3.6707005708199998E-5</v>
      </c>
      <c r="CZO60" s="2">
        <v>7.3414011416499999E-6</v>
      </c>
      <c r="CZP60" s="2">
        <v>7.3414011416499999E-6</v>
      </c>
      <c r="CZQ60" s="2">
        <v>9.5438214841400004E-5</v>
      </c>
      <c r="CZR60" s="2">
        <v>2.20242034249E-5</v>
      </c>
      <c r="CZS60">
        <v>0</v>
      </c>
      <c r="CZT60" s="2">
        <v>7.3414011416499999E-6</v>
      </c>
      <c r="CZU60">
        <v>0</v>
      </c>
      <c r="CZV60">
        <v>0</v>
      </c>
      <c r="CZW60">
        <v>1.6885222625800001E-4</v>
      </c>
      <c r="CZX60">
        <v>0</v>
      </c>
      <c r="CZY60">
        <v>0</v>
      </c>
      <c r="CZZ60">
        <v>1.0512152294699999</v>
      </c>
      <c r="DAA60">
        <v>0</v>
      </c>
      <c r="DAB60" s="2">
        <v>3.6707005708199998E-5</v>
      </c>
      <c r="DAC60">
        <v>2.86314644524E-4</v>
      </c>
      <c r="DAD60">
        <v>4.2580126621599999E-4</v>
      </c>
      <c r="DAE60" s="2">
        <v>5.13898079915E-5</v>
      </c>
      <c r="DAF60">
        <v>0</v>
      </c>
      <c r="DAG60" s="2">
        <v>2.93656045666E-5</v>
      </c>
      <c r="DAH60" s="2">
        <v>2.93656045666E-5</v>
      </c>
      <c r="DAI60" s="2">
        <v>2.20242034249E-5</v>
      </c>
      <c r="DAJ60" s="2">
        <v>7.3414011416499999E-6</v>
      </c>
      <c r="DAK60" s="2">
        <v>8.8096813699799995E-5</v>
      </c>
      <c r="DAL60" s="2">
        <v>2.20242034249E-5</v>
      </c>
      <c r="DAM60" s="2">
        <v>7.3414011416499999E-6</v>
      </c>
      <c r="DAN60">
        <v>1.7105464659999999E-3</v>
      </c>
      <c r="DAO60">
        <v>1.8353502854099999E-4</v>
      </c>
      <c r="DAP60">
        <v>0</v>
      </c>
      <c r="DAQ60">
        <v>0</v>
      </c>
      <c r="DAR60">
        <v>3.8909426050699998E-3</v>
      </c>
      <c r="DAS60">
        <v>0</v>
      </c>
      <c r="DAT60">
        <v>0</v>
      </c>
      <c r="DAU60" s="2">
        <v>2.93656045666E-5</v>
      </c>
      <c r="DAV60" s="2">
        <v>1.46828022833E-5</v>
      </c>
      <c r="DAW60">
        <v>0</v>
      </c>
      <c r="DAX60">
        <v>0</v>
      </c>
      <c r="DAY60">
        <v>0</v>
      </c>
      <c r="DAZ60">
        <v>0</v>
      </c>
      <c r="DBA60" s="2">
        <v>7.3414011416499999E-6</v>
      </c>
      <c r="DBB60">
        <v>0</v>
      </c>
      <c r="DBC60">
        <v>1.6151082511600001E-4</v>
      </c>
      <c r="DBD60">
        <v>0</v>
      </c>
      <c r="DBE60" s="2">
        <v>2.93656045666E-5</v>
      </c>
      <c r="DBF60">
        <v>6.5338470160699995E-4</v>
      </c>
      <c r="DBG60" s="2">
        <v>3.6707005708199998E-5</v>
      </c>
      <c r="DBH60" s="2">
        <v>2.20242034249E-5</v>
      </c>
      <c r="DBI60">
        <v>0</v>
      </c>
      <c r="DBJ60" s="2">
        <v>1.46828022833E-5</v>
      </c>
      <c r="DBK60">
        <v>0</v>
      </c>
      <c r="DBL60" s="2">
        <v>7.3414011416499999E-6</v>
      </c>
      <c r="DBM60" s="2">
        <v>5.8731209133199999E-5</v>
      </c>
      <c r="DBN60" s="2">
        <v>3.6707005708199998E-5</v>
      </c>
      <c r="DBO60">
        <v>0</v>
      </c>
      <c r="DBP60">
        <v>1.38752481577E-3</v>
      </c>
      <c r="DBQ60">
        <v>0</v>
      </c>
      <c r="DBR60">
        <v>1.39486621691E-4</v>
      </c>
      <c r="DBS60" s="2">
        <v>7.3414011416499999E-6</v>
      </c>
      <c r="DBT60" s="2">
        <v>6.6072610274800001E-5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1.2480381940799999E-4</v>
      </c>
      <c r="DCA60" s="2">
        <v>1.46828022833E-5</v>
      </c>
      <c r="DCB60">
        <v>0</v>
      </c>
      <c r="DCC60">
        <v>1.10121017125E-4</v>
      </c>
      <c r="DCD60" s="2">
        <v>4.4048406849899998E-5</v>
      </c>
      <c r="DCE60">
        <v>0</v>
      </c>
      <c r="DCF60">
        <v>0</v>
      </c>
      <c r="DCG60">
        <v>0</v>
      </c>
      <c r="DCH60">
        <v>0</v>
      </c>
      <c r="DCI60">
        <v>1.39486621691E-4</v>
      </c>
      <c r="DCJ60">
        <v>0</v>
      </c>
      <c r="DCK60" s="2">
        <v>3.6707005708199998E-5</v>
      </c>
      <c r="DCL60">
        <v>0</v>
      </c>
      <c r="DCM60">
        <v>0</v>
      </c>
      <c r="DCN60" s="2">
        <v>1.46828022833E-5</v>
      </c>
      <c r="DCO60">
        <v>0</v>
      </c>
      <c r="DCP60">
        <v>0</v>
      </c>
      <c r="DCQ60">
        <v>0</v>
      </c>
      <c r="DCR60">
        <v>0</v>
      </c>
      <c r="DCS60" s="2">
        <v>5.8731209133199999E-5</v>
      </c>
      <c r="DCT60">
        <v>0</v>
      </c>
      <c r="DCU60" s="2">
        <v>5.8731209133199999E-5</v>
      </c>
      <c r="DCV60" s="2">
        <v>7.3414011416499999E-6</v>
      </c>
      <c r="DCW60">
        <v>0</v>
      </c>
      <c r="DCX60">
        <v>0</v>
      </c>
      <c r="DCY60">
        <v>0</v>
      </c>
      <c r="DCZ60" s="2">
        <v>5.13898079915E-5</v>
      </c>
      <c r="DDA60" s="2">
        <v>1.46828022833E-5</v>
      </c>
      <c r="DDB60">
        <v>0</v>
      </c>
      <c r="DDC60" s="2">
        <v>6.6072610274800001E-5</v>
      </c>
      <c r="DDD60">
        <v>0</v>
      </c>
      <c r="DDE60" s="2">
        <v>7.3414011416499999E-6</v>
      </c>
      <c r="DDF60" s="2">
        <v>2.20242034249E-5</v>
      </c>
      <c r="DDG60" s="2">
        <v>2.93656045666E-5</v>
      </c>
      <c r="DDH60" s="2">
        <v>7.3414011416499999E-6</v>
      </c>
      <c r="DDI60">
        <v>0</v>
      </c>
      <c r="DDJ60">
        <v>2.7163184224100002E-4</v>
      </c>
      <c r="DDK60" s="2">
        <v>1.46828022833E-5</v>
      </c>
      <c r="DDL60">
        <v>0</v>
      </c>
      <c r="DDM60">
        <v>0</v>
      </c>
      <c r="DDN60">
        <v>0</v>
      </c>
      <c r="DDO60" s="2">
        <v>2.93656045666E-5</v>
      </c>
      <c r="DDP60">
        <v>0</v>
      </c>
      <c r="DDQ60" s="2">
        <v>2.20242034249E-5</v>
      </c>
      <c r="DDR60">
        <v>1.99686111053E-3</v>
      </c>
      <c r="DDS60">
        <v>6.46043300465E-4</v>
      </c>
      <c r="DDT60">
        <v>0</v>
      </c>
      <c r="DDU60">
        <v>0</v>
      </c>
      <c r="DDV60" s="2">
        <v>5.13898079915E-5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1.5343528386E-2</v>
      </c>
      <c r="DED60">
        <v>0</v>
      </c>
      <c r="DEE60">
        <v>0</v>
      </c>
      <c r="DEF60">
        <v>0</v>
      </c>
      <c r="DEG60" s="2">
        <v>7.3414011416499999E-6</v>
      </c>
      <c r="DEH60" s="2">
        <v>2.93656045666E-5</v>
      </c>
      <c r="DEI60">
        <v>2.12900633108E-4</v>
      </c>
      <c r="DEJ60" s="2">
        <v>5.13898079915E-5</v>
      </c>
      <c r="DEK60" s="2">
        <v>3.6707005708199998E-5</v>
      </c>
      <c r="DEL60" s="2">
        <v>7.3414011416499999E-6</v>
      </c>
      <c r="DEM60" s="2">
        <v>1.46828022833E-5</v>
      </c>
      <c r="DEN60">
        <v>0</v>
      </c>
      <c r="DEO60" s="2">
        <v>2.20242034249E-5</v>
      </c>
      <c r="DEP60">
        <v>1.98217830824E-4</v>
      </c>
      <c r="DEQ60">
        <v>0</v>
      </c>
      <c r="DER60" s="2">
        <v>2.93656045666E-5</v>
      </c>
      <c r="DES60">
        <v>0</v>
      </c>
      <c r="DET60">
        <v>1.47782404981E-2</v>
      </c>
      <c r="DEU60">
        <v>0</v>
      </c>
      <c r="DEV60" s="2">
        <v>2.93656045666E-5</v>
      </c>
      <c r="DEW60" s="2">
        <v>6.6072610274800001E-5</v>
      </c>
      <c r="DEX60">
        <v>0</v>
      </c>
      <c r="DEY60" s="2">
        <v>4.4048406849899998E-5</v>
      </c>
      <c r="DEZ60">
        <v>0</v>
      </c>
      <c r="DFA60">
        <v>0</v>
      </c>
      <c r="DFB60">
        <v>0</v>
      </c>
      <c r="DFC60" s="2">
        <v>2.20242034249E-5</v>
      </c>
      <c r="DFD60">
        <v>0</v>
      </c>
      <c r="DFE60">
        <v>1.24069679294E-3</v>
      </c>
      <c r="DFF60">
        <v>0</v>
      </c>
      <c r="DFG60" s="2">
        <v>5.8731209133199999E-5</v>
      </c>
      <c r="DFH60" s="2">
        <v>1.46828022833E-5</v>
      </c>
      <c r="DFI60">
        <v>0</v>
      </c>
      <c r="DFJ60" s="2">
        <v>8.8096813699799995E-5</v>
      </c>
      <c r="DFK60">
        <v>0</v>
      </c>
      <c r="DFL60" s="2">
        <v>6.6072610274800001E-5</v>
      </c>
      <c r="DFM60" s="2">
        <v>3.6707005708199998E-5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 s="2">
        <v>7.3414011416499999E-6</v>
      </c>
      <c r="DFV60" s="2">
        <v>8.8096813699799995E-5</v>
      </c>
      <c r="DFW60">
        <v>0</v>
      </c>
      <c r="DFX60">
        <v>0</v>
      </c>
      <c r="DFY60" s="2">
        <v>7.3414011416499999E-6</v>
      </c>
      <c r="DFZ60" s="2">
        <v>3.6707005708199998E-5</v>
      </c>
      <c r="DGA60">
        <v>1.6885222625800001E-4</v>
      </c>
      <c r="DGB60">
        <v>0</v>
      </c>
      <c r="DGC60">
        <v>1.46828022833E-4</v>
      </c>
      <c r="DGD60">
        <v>0</v>
      </c>
      <c r="DGE60" s="2">
        <v>9.5438214841400004E-5</v>
      </c>
      <c r="DGF60">
        <v>0</v>
      </c>
      <c r="DGG60" s="2">
        <v>4.4048406849899998E-5</v>
      </c>
      <c r="DGH60">
        <v>3.45045853657E-4</v>
      </c>
      <c r="DGI60">
        <v>4.8233005500600001E-3</v>
      </c>
      <c r="DGJ60">
        <v>0</v>
      </c>
      <c r="DGK60" s="2">
        <v>7.3414011416499999E-6</v>
      </c>
      <c r="DGL60">
        <v>0</v>
      </c>
      <c r="DGM60">
        <v>0</v>
      </c>
      <c r="DGN60">
        <v>0</v>
      </c>
      <c r="DGO60">
        <v>0</v>
      </c>
      <c r="DGP60">
        <v>0</v>
      </c>
      <c r="DGQ60" s="2">
        <v>3.6707005708199998E-5</v>
      </c>
      <c r="DGR60">
        <v>0</v>
      </c>
      <c r="DGS60" s="2">
        <v>3.6707005708199998E-5</v>
      </c>
      <c r="DGT60">
        <v>3.8175285936599998E-4</v>
      </c>
      <c r="DGU60" s="2">
        <v>9.5438214841400004E-5</v>
      </c>
      <c r="DGV60" s="2">
        <v>7.3414011416499999E-6</v>
      </c>
      <c r="DGW60" s="2">
        <v>2.20242034249E-5</v>
      </c>
      <c r="DGX60" s="2">
        <v>7.3414011416499999E-6</v>
      </c>
      <c r="DGY60" s="2">
        <v>5.13898079915E-5</v>
      </c>
      <c r="DGZ60" s="2">
        <v>2.93656045666E-5</v>
      </c>
      <c r="DHA60" s="2">
        <v>5.13898079915E-5</v>
      </c>
      <c r="DHB60" s="2">
        <v>5.13898079915E-5</v>
      </c>
      <c r="DHC60">
        <v>8.8537297768300008E-3</v>
      </c>
      <c r="DHD60">
        <v>0</v>
      </c>
      <c r="DHE60" s="2">
        <v>5.8731209133199999E-5</v>
      </c>
      <c r="DHF60">
        <v>0</v>
      </c>
      <c r="DHG60">
        <v>0</v>
      </c>
      <c r="DHH60">
        <v>0</v>
      </c>
      <c r="DHI60">
        <v>0</v>
      </c>
      <c r="DHJ60">
        <v>2.86314644524E-4</v>
      </c>
      <c r="DHK60">
        <v>0</v>
      </c>
      <c r="DHL60" s="2">
        <v>3.6707005708199998E-5</v>
      </c>
      <c r="DHM60">
        <v>0</v>
      </c>
      <c r="DHN60">
        <v>2.38889193149E-2</v>
      </c>
      <c r="DHO60">
        <v>0</v>
      </c>
      <c r="DHP60" s="2">
        <v>2.20242034249E-5</v>
      </c>
      <c r="DHQ60" s="2">
        <v>1.46828022833E-5</v>
      </c>
      <c r="DHR60">
        <v>0</v>
      </c>
      <c r="DHS60" s="2">
        <v>1.46828022833E-5</v>
      </c>
      <c r="DHT60">
        <v>0</v>
      </c>
      <c r="DHU60">
        <v>0</v>
      </c>
      <c r="DHV60" s="2">
        <v>7.3414011416499999E-6</v>
      </c>
      <c r="DHW60" s="2">
        <v>7.3414011416499999E-6</v>
      </c>
      <c r="DHX60">
        <v>1.6885222625800001E-4</v>
      </c>
      <c r="DHY60" s="2">
        <v>7.3414011416499999E-6</v>
      </c>
      <c r="DHZ60">
        <v>0</v>
      </c>
      <c r="DIA60">
        <v>0</v>
      </c>
      <c r="DIB60" s="2">
        <v>1.46828022833E-5</v>
      </c>
      <c r="DIC60">
        <v>0</v>
      </c>
      <c r="DID60" s="2">
        <v>2.20242034249E-5</v>
      </c>
      <c r="DIE60">
        <v>0</v>
      </c>
      <c r="DIF60">
        <v>2.2758343539100001E-4</v>
      </c>
      <c r="DIG60" s="2">
        <v>1.46828022833E-5</v>
      </c>
      <c r="DIH60">
        <v>4.2580126621599999E-4</v>
      </c>
      <c r="DII60" s="2">
        <v>7.3414011416499999E-6</v>
      </c>
      <c r="DIJ60" s="2">
        <v>7.3414011416500001E-5</v>
      </c>
      <c r="DIK60">
        <v>0</v>
      </c>
      <c r="DIL60">
        <v>0</v>
      </c>
      <c r="DIM60" s="2">
        <v>4.4048406849899998E-5</v>
      </c>
      <c r="DIN60">
        <v>0</v>
      </c>
      <c r="DIO60" s="2">
        <v>4.4048406849899998E-5</v>
      </c>
      <c r="DIP60" s="2">
        <v>2.93656045666E-5</v>
      </c>
      <c r="DIQ60">
        <v>0</v>
      </c>
      <c r="DIR60" s="2">
        <v>3.6707005708199998E-5</v>
      </c>
      <c r="DIS60" s="2">
        <v>7.3414011416499999E-6</v>
      </c>
      <c r="DIT60" s="2">
        <v>1.46828022833E-5</v>
      </c>
      <c r="DIU60">
        <v>0</v>
      </c>
      <c r="DIV60" s="2">
        <v>7.3414011416499999E-6</v>
      </c>
      <c r="DIW60" s="2">
        <v>7.3414011416499999E-6</v>
      </c>
      <c r="DIX60">
        <v>0</v>
      </c>
      <c r="DIY60" s="2">
        <v>1.46828022833E-5</v>
      </c>
      <c r="DIZ60">
        <v>0</v>
      </c>
      <c r="DJA60">
        <v>0</v>
      </c>
      <c r="DJB60">
        <v>6.5338470160699995E-4</v>
      </c>
      <c r="DJC60">
        <v>2.5313151136400001E-2</v>
      </c>
      <c r="DJD60">
        <v>1.5864767867100001E-2</v>
      </c>
      <c r="DJE60">
        <v>0</v>
      </c>
      <c r="DJF60">
        <v>0</v>
      </c>
      <c r="DJG60">
        <v>1.39486621691E-4</v>
      </c>
      <c r="DJH60">
        <v>9.1767514270599997E-4</v>
      </c>
      <c r="DJI60">
        <v>0</v>
      </c>
      <c r="DJJ60" s="2">
        <v>1.46828022833E-5</v>
      </c>
      <c r="DJK60">
        <v>0</v>
      </c>
      <c r="DJL60">
        <v>1.02779615983E-4</v>
      </c>
      <c r="DJM60">
        <v>0</v>
      </c>
      <c r="DJN60" s="2">
        <v>8.8096813699799995E-5</v>
      </c>
      <c r="DJO60" s="2">
        <v>7.3414011416499999E-6</v>
      </c>
      <c r="DJP60">
        <v>2.05559231966E-4</v>
      </c>
      <c r="DJQ60" s="2">
        <v>7.3414011416499999E-6</v>
      </c>
      <c r="DJR60" s="2">
        <v>7.3414011416499999E-6</v>
      </c>
      <c r="DJS60">
        <v>0</v>
      </c>
      <c r="DJT60">
        <v>0</v>
      </c>
      <c r="DJU60" s="2">
        <v>2.20242034249E-5</v>
      </c>
      <c r="DJV60">
        <v>0</v>
      </c>
      <c r="DJW60">
        <v>1.6151082511600001E-4</v>
      </c>
      <c r="DJX60" s="2">
        <v>2.93656045666E-5</v>
      </c>
      <c r="DJY60">
        <v>4.4709132952599996E-3</v>
      </c>
      <c r="DJZ60" s="2">
        <v>7.3414011416500001E-5</v>
      </c>
      <c r="DKA60">
        <v>4.9187387649000003E-4</v>
      </c>
      <c r="DKB60">
        <v>0</v>
      </c>
      <c r="DKC60" s="2">
        <v>7.3414011416499999E-6</v>
      </c>
      <c r="DKD60">
        <v>0</v>
      </c>
      <c r="DKE60">
        <v>0</v>
      </c>
      <c r="DKF60" s="2">
        <v>7.3414011416499999E-6</v>
      </c>
      <c r="DKG60">
        <v>2.2758343539100001E-4</v>
      </c>
      <c r="DKH60">
        <v>0</v>
      </c>
      <c r="DKI60" s="2">
        <v>4.4048406849899998E-5</v>
      </c>
      <c r="DKJ60">
        <v>0</v>
      </c>
      <c r="DKK60" s="2">
        <v>8.0755412558099996E-5</v>
      </c>
      <c r="DKL60">
        <v>0</v>
      </c>
      <c r="DKM60" s="2">
        <v>2.93656045666E-5</v>
      </c>
      <c r="DKN60" s="2">
        <v>7.3414011416499999E-6</v>
      </c>
      <c r="DKO60">
        <v>0</v>
      </c>
      <c r="DKP60" s="2">
        <v>5.13898079915E-5</v>
      </c>
      <c r="DKQ60">
        <v>0</v>
      </c>
      <c r="DKR60" s="2">
        <v>7.3414011416500001E-5</v>
      </c>
      <c r="DKS60" s="2">
        <v>1.46828022833E-5</v>
      </c>
      <c r="DKT60" s="2">
        <v>7.3414011416499999E-6</v>
      </c>
      <c r="DKU60">
        <v>0</v>
      </c>
      <c r="DKV60" s="2">
        <v>7.3414011416499999E-6</v>
      </c>
      <c r="DKW60" s="2">
        <v>8.0755412558099996E-5</v>
      </c>
      <c r="DKX60">
        <v>0</v>
      </c>
      <c r="DKY60">
        <v>1.98217830824E-4</v>
      </c>
      <c r="DKZ60">
        <v>0</v>
      </c>
      <c r="DLA60" s="2">
        <v>2.93656045666E-5</v>
      </c>
      <c r="DLB60" s="2">
        <v>7.3414011416499999E-6</v>
      </c>
      <c r="DLC60">
        <v>1.8353502854099999E-4</v>
      </c>
      <c r="DLD60">
        <v>0</v>
      </c>
      <c r="DLE60" s="2">
        <v>4.4048406849899998E-5</v>
      </c>
      <c r="DLF60" s="2">
        <v>7.3414011416499999E-6</v>
      </c>
      <c r="DLG60" s="2">
        <v>2.20242034249E-5</v>
      </c>
      <c r="DLH60">
        <v>3.3770445251600002E-4</v>
      </c>
      <c r="DLI60" s="2">
        <v>7.3414011416499999E-6</v>
      </c>
      <c r="DLJ60">
        <v>0</v>
      </c>
      <c r="DLK60" s="2">
        <v>2.93656045666E-5</v>
      </c>
      <c r="DLL60" s="2">
        <v>3.6707005708199998E-5</v>
      </c>
      <c r="DLM60">
        <v>3.4989117841100002E-2</v>
      </c>
      <c r="DLN60" s="2">
        <v>5.13898079915E-5</v>
      </c>
      <c r="DLO60" s="2">
        <v>3.6707005708199998E-5</v>
      </c>
      <c r="DLP60" s="2">
        <v>1.46828022833E-5</v>
      </c>
      <c r="DLQ60">
        <v>0</v>
      </c>
      <c r="DLR60">
        <v>0</v>
      </c>
      <c r="DLS60">
        <v>0</v>
      </c>
      <c r="DLT60">
        <v>1.0571617643999999E-3</v>
      </c>
      <c r="DLU60">
        <v>1.39486621691E-4</v>
      </c>
      <c r="DLV60" s="2">
        <v>7.3414011416499999E-6</v>
      </c>
      <c r="DLW60">
        <v>0</v>
      </c>
      <c r="DLX60">
        <v>0</v>
      </c>
      <c r="DLY60">
        <v>0</v>
      </c>
      <c r="DLZ60">
        <v>0</v>
      </c>
      <c r="DMA60">
        <v>0</v>
      </c>
      <c r="DMB60" s="2">
        <v>3.6707005708199998E-5</v>
      </c>
      <c r="DMC60">
        <v>1.12323437467E-3</v>
      </c>
      <c r="DMD60">
        <v>3.8175285936599998E-4</v>
      </c>
      <c r="DME60">
        <v>0</v>
      </c>
      <c r="DMF60">
        <v>0</v>
      </c>
      <c r="DMG60" s="2">
        <v>7.3414011416499999E-6</v>
      </c>
      <c r="DMH60">
        <v>0</v>
      </c>
      <c r="DMI60">
        <v>0</v>
      </c>
      <c r="DMJ60" s="2">
        <v>2.20242034249E-5</v>
      </c>
      <c r="DMK60" s="2">
        <v>2.20242034249E-5</v>
      </c>
      <c r="DML60">
        <v>0</v>
      </c>
      <c r="DMM60">
        <v>0</v>
      </c>
      <c r="DMN60">
        <v>0</v>
      </c>
      <c r="DMO60">
        <v>0</v>
      </c>
      <c r="DMP60">
        <v>0</v>
      </c>
      <c r="DMQ60" s="2">
        <v>1.46828022833E-5</v>
      </c>
      <c r="DMR60" s="2">
        <v>7.3414011416499999E-6</v>
      </c>
      <c r="DMS60" s="2">
        <v>8.8096813699799995E-5</v>
      </c>
      <c r="DMT60">
        <v>0</v>
      </c>
      <c r="DMU60" s="2">
        <v>1.46828022833E-5</v>
      </c>
      <c r="DMV60" s="2">
        <v>2.93656045666E-5</v>
      </c>
      <c r="DMW60">
        <v>0</v>
      </c>
      <c r="DMX60">
        <v>0</v>
      </c>
      <c r="DMY60" s="2">
        <v>3.6707005708199998E-5</v>
      </c>
      <c r="DMZ60" s="2">
        <v>7.3414011416499999E-6</v>
      </c>
      <c r="DNA60">
        <v>0</v>
      </c>
      <c r="DNB60">
        <v>0</v>
      </c>
      <c r="DNC60" s="2">
        <v>7.3414011416499999E-6</v>
      </c>
      <c r="DND60">
        <v>0</v>
      </c>
      <c r="DNE60">
        <v>0</v>
      </c>
      <c r="DNF60">
        <v>0</v>
      </c>
      <c r="DNG60">
        <v>0</v>
      </c>
      <c r="DNH60" s="2">
        <v>2.93656045666E-5</v>
      </c>
      <c r="DNI60" s="2">
        <v>2.20242034249E-5</v>
      </c>
      <c r="DNJ60">
        <v>0</v>
      </c>
      <c r="DNK60">
        <v>8.2957832900600005E-4</v>
      </c>
      <c r="DNL60">
        <v>0</v>
      </c>
      <c r="DNM60">
        <v>0</v>
      </c>
      <c r="DNN60">
        <v>3.88360120393E-3</v>
      </c>
      <c r="DNO60">
        <v>7.5175947690499997E-3</v>
      </c>
      <c r="DNP60">
        <v>0</v>
      </c>
      <c r="DNQ60">
        <v>0</v>
      </c>
      <c r="DNR60" s="2">
        <v>1.46828022833E-5</v>
      </c>
      <c r="DNS60" s="2">
        <v>7.3414011416499999E-6</v>
      </c>
      <c r="DNT60" s="2">
        <v>1.46828022833E-5</v>
      </c>
      <c r="DNU60">
        <v>0</v>
      </c>
      <c r="DNV60">
        <v>0</v>
      </c>
      <c r="DNW60">
        <v>1.10121017125E-4</v>
      </c>
      <c r="DNX60">
        <v>1.3214522054999999E-4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 s="2">
        <v>2.93656045666E-5</v>
      </c>
      <c r="DOG60">
        <v>1.17462418266E-4</v>
      </c>
      <c r="DOH60" s="2">
        <v>1.46828022833E-5</v>
      </c>
      <c r="DOI60">
        <v>0</v>
      </c>
      <c r="DOJ60" s="2">
        <v>2.93656045666E-5</v>
      </c>
      <c r="DOK60" s="2">
        <v>7.3414011416499999E-6</v>
      </c>
      <c r="DOL60">
        <v>0</v>
      </c>
      <c r="DOM60" s="2">
        <v>3.6707005708199998E-5</v>
      </c>
      <c r="DON60">
        <v>0</v>
      </c>
      <c r="DOO60">
        <v>0</v>
      </c>
      <c r="DOP60">
        <v>0</v>
      </c>
      <c r="DOQ60">
        <v>0</v>
      </c>
      <c r="DOR60">
        <v>1.6151082511600001E-4</v>
      </c>
      <c r="DOS60" s="2">
        <v>1.46828022833E-5</v>
      </c>
      <c r="DOT60">
        <v>1.6151082511600001E-4</v>
      </c>
      <c r="DOU60">
        <v>0</v>
      </c>
      <c r="DOV60">
        <v>0</v>
      </c>
      <c r="DOW60">
        <v>0</v>
      </c>
      <c r="DOX60">
        <v>0</v>
      </c>
      <c r="DOY60" s="2">
        <v>1.46828022833E-5</v>
      </c>
      <c r="DOZ60" s="2">
        <v>7.3414011416499999E-6</v>
      </c>
      <c r="DPA60">
        <v>5.87312091332E-4</v>
      </c>
      <c r="DPB60">
        <v>5.3004916242700003E-3</v>
      </c>
      <c r="DPC60">
        <v>0</v>
      </c>
      <c r="DPD60" s="2">
        <v>1.46828022833E-5</v>
      </c>
      <c r="DPE60">
        <v>2.2758343539100001E-4</v>
      </c>
      <c r="DPF60">
        <v>0</v>
      </c>
      <c r="DPG60">
        <v>0</v>
      </c>
      <c r="DPH60" s="2">
        <v>5.13898079915E-5</v>
      </c>
      <c r="DPI60">
        <v>6.7540890503099997E-4</v>
      </c>
      <c r="DPJ60">
        <v>0</v>
      </c>
      <c r="DPK60">
        <v>0</v>
      </c>
      <c r="DPL60" s="2">
        <v>2.93656045666E-5</v>
      </c>
      <c r="DPM60">
        <v>0</v>
      </c>
      <c r="DPN60">
        <v>0</v>
      </c>
      <c r="DPO60">
        <v>0</v>
      </c>
      <c r="DPP60" s="2">
        <v>4.4048406849899998E-5</v>
      </c>
      <c r="DPQ60">
        <v>0</v>
      </c>
      <c r="DPR60">
        <v>0</v>
      </c>
      <c r="DPS60" s="2">
        <v>5.8731209133199999E-5</v>
      </c>
      <c r="DPT60">
        <v>2.5327833938699998E-3</v>
      </c>
      <c r="DPU60" s="2">
        <v>1.46828022833E-5</v>
      </c>
      <c r="DPV60">
        <v>4.69849673065E-4</v>
      </c>
      <c r="DPW60">
        <v>0</v>
      </c>
      <c r="DPX60">
        <v>0</v>
      </c>
      <c r="DPY60">
        <v>0</v>
      </c>
      <c r="DPZ60">
        <v>0</v>
      </c>
      <c r="DQA60" s="2">
        <v>7.3414011416500001E-5</v>
      </c>
      <c r="DQB60">
        <v>3.3036305137400002E-4</v>
      </c>
      <c r="DQC60">
        <v>0</v>
      </c>
      <c r="DQD60">
        <v>0</v>
      </c>
      <c r="DQE60">
        <v>0</v>
      </c>
      <c r="DQF60" s="2">
        <v>7.3414011416499999E-6</v>
      </c>
      <c r="DQG60" s="2">
        <v>2.20242034249E-5</v>
      </c>
      <c r="DQH60">
        <v>0</v>
      </c>
      <c r="DQI60">
        <v>0</v>
      </c>
      <c r="DQJ60">
        <v>0</v>
      </c>
      <c r="DQK60" s="2">
        <v>2.93656045666E-5</v>
      </c>
      <c r="DQL60" s="2">
        <v>5.13898079915E-5</v>
      </c>
      <c r="DQM60">
        <v>0</v>
      </c>
      <c r="DQN60">
        <v>0</v>
      </c>
      <c r="DQO60" s="2">
        <v>1.46828022833E-5</v>
      </c>
      <c r="DQP60">
        <v>0</v>
      </c>
      <c r="DQQ60" s="2">
        <v>7.3414011416500001E-5</v>
      </c>
      <c r="DQR60">
        <v>2.05559231966E-4</v>
      </c>
      <c r="DQS60">
        <v>0</v>
      </c>
      <c r="DQT60">
        <v>1.98217830824E-4</v>
      </c>
      <c r="DQU60">
        <v>0</v>
      </c>
      <c r="DQV60" s="2">
        <v>2.20242034249E-5</v>
      </c>
      <c r="DQW60" s="2">
        <v>1.46828022833E-5</v>
      </c>
      <c r="DQX60" s="2">
        <v>2.93656045666E-5</v>
      </c>
      <c r="DQY60">
        <v>1.74431691126E-2</v>
      </c>
      <c r="DQZ60">
        <v>0</v>
      </c>
      <c r="DRA60">
        <v>0</v>
      </c>
      <c r="DRB60" s="2">
        <v>7.3414011416499999E-6</v>
      </c>
      <c r="DRC60">
        <v>0</v>
      </c>
      <c r="DRD60" s="2">
        <v>5.8731209133199999E-5</v>
      </c>
      <c r="DRE60" s="2">
        <v>3.6707005708199998E-5</v>
      </c>
      <c r="DRF60">
        <v>2.86314644524E-4</v>
      </c>
      <c r="DRG60">
        <v>0</v>
      </c>
      <c r="DRH60">
        <v>0</v>
      </c>
      <c r="DRI60" s="2">
        <v>7.3414011416499999E-6</v>
      </c>
      <c r="DRJ60" s="2">
        <v>2.93656045666E-5</v>
      </c>
      <c r="DRK60">
        <v>0</v>
      </c>
      <c r="DRL60" s="2">
        <v>1.46828022833E-5</v>
      </c>
      <c r="DRM60" s="2">
        <v>7.3414011416499999E-6</v>
      </c>
      <c r="DRN60" s="2">
        <v>5.8731209133199999E-5</v>
      </c>
      <c r="DRO60" s="2">
        <v>7.3414011416499999E-6</v>
      </c>
      <c r="DRP60">
        <v>1.9087642968299999E-4</v>
      </c>
      <c r="DRQ60">
        <v>0</v>
      </c>
      <c r="DRR60">
        <v>0</v>
      </c>
      <c r="DRS60" s="2">
        <v>8.8096813699799995E-5</v>
      </c>
      <c r="DRT60" s="2">
        <v>7.3414011416499999E-6</v>
      </c>
      <c r="DRU60">
        <v>0</v>
      </c>
      <c r="DRV60" s="2">
        <v>1.46828022833E-5</v>
      </c>
      <c r="DRW60">
        <v>0</v>
      </c>
      <c r="DRX60">
        <v>0</v>
      </c>
      <c r="DRY60" s="2">
        <v>8.0755412558099996E-5</v>
      </c>
      <c r="DRZ60" s="2">
        <v>1.46828022833E-5</v>
      </c>
      <c r="DSA60">
        <v>0</v>
      </c>
      <c r="DSB60" s="2">
        <v>7.3414011416499999E-6</v>
      </c>
      <c r="DSC60">
        <v>0</v>
      </c>
      <c r="DSD60">
        <v>0</v>
      </c>
      <c r="DSE60" s="2">
        <v>7.3414011416499999E-6</v>
      </c>
      <c r="DSF60">
        <v>0</v>
      </c>
      <c r="DSG60" s="2">
        <v>4.4048406849899998E-5</v>
      </c>
      <c r="DSH60" s="2">
        <v>2.93656045666E-5</v>
      </c>
      <c r="DSI60" s="2">
        <v>7.3414011416499999E-6</v>
      </c>
      <c r="DSJ60" s="2">
        <v>4.4048406849899998E-5</v>
      </c>
      <c r="DSK60" s="2">
        <v>2.93656045666E-5</v>
      </c>
      <c r="DSL60" s="2">
        <v>5.8731209133199999E-5</v>
      </c>
      <c r="DSM60">
        <v>0</v>
      </c>
      <c r="DSN60">
        <v>0</v>
      </c>
      <c r="DSO60">
        <v>0</v>
      </c>
      <c r="DSP60" s="2">
        <v>2.20242034249E-5</v>
      </c>
      <c r="DSQ60">
        <v>0</v>
      </c>
      <c r="DSR60">
        <v>2.2024203424900001E-4</v>
      </c>
      <c r="DSS60">
        <v>0</v>
      </c>
      <c r="DST60" s="2">
        <v>6.6072610274800001E-5</v>
      </c>
      <c r="DSU60" s="2">
        <v>7.3414011416499999E-6</v>
      </c>
      <c r="DSV60" s="2">
        <v>7.3414011416499999E-6</v>
      </c>
      <c r="DSW60">
        <v>2.4960763881599999E-4</v>
      </c>
      <c r="DSX60" s="2">
        <v>5.8731209133199999E-5</v>
      </c>
      <c r="DSY60">
        <v>0</v>
      </c>
      <c r="DSZ60" s="2">
        <v>7.3414011416499999E-6</v>
      </c>
      <c r="DTA60">
        <v>0</v>
      </c>
      <c r="DTB60">
        <v>0</v>
      </c>
      <c r="DTC60" s="2">
        <v>4.4048406849899998E-5</v>
      </c>
      <c r="DTD60">
        <v>1.6151082511600001E-4</v>
      </c>
      <c r="DTE60" s="2">
        <v>2.20242034249E-5</v>
      </c>
      <c r="DTF60" s="2">
        <v>6.6072610274800001E-5</v>
      </c>
      <c r="DTG60">
        <v>0</v>
      </c>
      <c r="DTH60" s="2">
        <v>2.20242034249E-5</v>
      </c>
      <c r="DTI60">
        <v>0</v>
      </c>
      <c r="DTJ60" s="2">
        <v>2.20242034249E-5</v>
      </c>
      <c r="DTK60">
        <v>0</v>
      </c>
      <c r="DTL60" s="2">
        <v>1.46828022833E-5</v>
      </c>
      <c r="DTM60">
        <v>0</v>
      </c>
      <c r="DTN60">
        <v>0</v>
      </c>
      <c r="DTO60">
        <v>2.8022128157699999E-2</v>
      </c>
      <c r="DTP60" s="2">
        <v>7.3414011416499999E-6</v>
      </c>
      <c r="DTQ60" s="2">
        <v>4.4048406849899998E-5</v>
      </c>
      <c r="DTR60">
        <v>0</v>
      </c>
      <c r="DTS60">
        <v>5.0655667877400003E-4</v>
      </c>
      <c r="DTT60" s="2">
        <v>2.20242034249E-5</v>
      </c>
      <c r="DTU60" s="2">
        <v>5.13898079915E-5</v>
      </c>
      <c r="DTV60">
        <v>0</v>
      </c>
      <c r="DTW60" s="2">
        <v>4.4048406849899998E-5</v>
      </c>
      <c r="DTX60">
        <v>0</v>
      </c>
      <c r="DTY60" s="2">
        <v>7.3414011416499999E-6</v>
      </c>
      <c r="DTZ60" s="2">
        <v>2.93656045666E-5</v>
      </c>
      <c r="DUA60" s="2">
        <v>2.93656045666E-5</v>
      </c>
      <c r="DUB60">
        <v>0</v>
      </c>
      <c r="DUC60" s="2">
        <v>4.4048406849899998E-5</v>
      </c>
      <c r="DUD60">
        <v>6.5338470160699995E-4</v>
      </c>
      <c r="DUE60">
        <v>0</v>
      </c>
      <c r="DUF60" s="2">
        <v>6.6072610274800001E-5</v>
      </c>
      <c r="DUG60" s="2">
        <v>1.46828022833E-5</v>
      </c>
      <c r="DUH60">
        <v>1.39486621691E-4</v>
      </c>
      <c r="DUI60">
        <v>0</v>
      </c>
      <c r="DUJ60">
        <v>1.39486621691E-4</v>
      </c>
      <c r="DUK60">
        <v>0</v>
      </c>
      <c r="DUL60">
        <v>0</v>
      </c>
      <c r="DUM60" s="2">
        <v>2.93656045666E-5</v>
      </c>
      <c r="DUN60">
        <v>0</v>
      </c>
      <c r="DUO60">
        <v>0</v>
      </c>
      <c r="DUP60">
        <v>0</v>
      </c>
      <c r="DUQ60" s="2">
        <v>7.3414011416499999E-6</v>
      </c>
      <c r="DUR60" s="2">
        <v>5.8731209133199999E-5</v>
      </c>
      <c r="DUS60">
        <v>0</v>
      </c>
      <c r="DUT60">
        <v>0</v>
      </c>
      <c r="DUU60">
        <v>0</v>
      </c>
      <c r="DUV60" s="2">
        <v>7.3414011416499999E-6</v>
      </c>
      <c r="DUW60" s="2">
        <v>7.3414011416499999E-6</v>
      </c>
      <c r="DUX60" s="2">
        <v>1.46828022833E-5</v>
      </c>
      <c r="DUY60">
        <v>0</v>
      </c>
      <c r="DUZ60">
        <v>0</v>
      </c>
      <c r="DVA60" s="2">
        <v>7.3414011416499999E-6</v>
      </c>
      <c r="DVB60" s="2">
        <v>7.3414011416500001E-5</v>
      </c>
      <c r="DVC60">
        <v>3.3770445251600002E-4</v>
      </c>
      <c r="DVD60" s="2">
        <v>2.93656045666E-5</v>
      </c>
      <c r="DVE60" s="2">
        <v>5.8731209133199999E-5</v>
      </c>
      <c r="DVF60" s="2">
        <v>3.6707005708199998E-5</v>
      </c>
      <c r="DVG60">
        <v>1.3214522054999999E-4</v>
      </c>
      <c r="DVH60">
        <v>0</v>
      </c>
      <c r="DVI60" s="2">
        <v>2.93656045666E-5</v>
      </c>
      <c r="DVJ60" s="2">
        <v>2.93656045666E-5</v>
      </c>
      <c r="DVK60">
        <v>2.7163184224100002E-4</v>
      </c>
      <c r="DVL60">
        <v>0</v>
      </c>
      <c r="DVM60">
        <v>0</v>
      </c>
      <c r="DVN60" s="2">
        <v>2.20242034249E-5</v>
      </c>
      <c r="DVO60">
        <v>0</v>
      </c>
      <c r="DVP60" s="2">
        <v>2.20242034249E-5</v>
      </c>
      <c r="DVQ60" s="2">
        <v>2.93656045666E-5</v>
      </c>
      <c r="DVR60">
        <v>8.5160253243100003E-4</v>
      </c>
      <c r="DVS60" s="2">
        <v>7.3414011416499999E-6</v>
      </c>
      <c r="DVT60" s="2">
        <v>6.6072610274800001E-5</v>
      </c>
      <c r="DVU60">
        <v>2.2751002138E-2</v>
      </c>
      <c r="DVV60">
        <v>3.8322113959399998E-3</v>
      </c>
      <c r="DVW60">
        <v>0</v>
      </c>
      <c r="DVX60" s="2">
        <v>2.20242034249E-5</v>
      </c>
      <c r="DVY60" s="2">
        <v>6.6072610274800001E-5</v>
      </c>
      <c r="DVZ60" s="2">
        <v>7.3414011416499999E-6</v>
      </c>
      <c r="DWA60">
        <v>0</v>
      </c>
      <c r="DWB60" s="2">
        <v>5.13898079915E-5</v>
      </c>
      <c r="DWC60">
        <v>1.6151082511600001E-4</v>
      </c>
      <c r="DWD60">
        <v>0</v>
      </c>
      <c r="DWE60">
        <v>1.1672827815199999E-3</v>
      </c>
      <c r="DWF60">
        <v>1.02779615983E-4</v>
      </c>
      <c r="DWG60" s="2">
        <v>7.3414011416499999E-6</v>
      </c>
      <c r="DWH60">
        <v>0</v>
      </c>
      <c r="DWI60">
        <v>0</v>
      </c>
      <c r="DWJ60">
        <v>0</v>
      </c>
      <c r="DWK60" s="2">
        <v>2.93656045666E-5</v>
      </c>
      <c r="DWL60" s="2">
        <v>7.3414011416500001E-5</v>
      </c>
      <c r="DWM60">
        <v>0</v>
      </c>
      <c r="DWN60" s="2">
        <v>2.20242034249E-5</v>
      </c>
      <c r="DWO60">
        <v>1.3214522054999999E-4</v>
      </c>
      <c r="DWP60">
        <v>0</v>
      </c>
      <c r="DWQ60">
        <v>0</v>
      </c>
      <c r="DWR60" s="2">
        <v>7.3414011416500001E-5</v>
      </c>
      <c r="DWS60">
        <v>0</v>
      </c>
      <c r="DWT60" s="2">
        <v>6.6072610274800001E-5</v>
      </c>
      <c r="DWU60" s="2">
        <v>1.46828022833E-5</v>
      </c>
      <c r="DWV60">
        <v>0</v>
      </c>
      <c r="DWW60">
        <v>0</v>
      </c>
      <c r="DWX60" s="2">
        <v>2.20242034249E-5</v>
      </c>
      <c r="DWY60" s="2">
        <v>2.20242034249E-5</v>
      </c>
      <c r="DWZ60">
        <v>0</v>
      </c>
      <c r="DXA60">
        <v>0</v>
      </c>
      <c r="DXB60" s="2">
        <v>2.20242034249E-5</v>
      </c>
      <c r="DXC60" s="2">
        <v>7.3414011416499999E-6</v>
      </c>
      <c r="DXD60" s="2">
        <v>1.46828022833E-5</v>
      </c>
      <c r="DXE60">
        <v>3.3550203217300001E-3</v>
      </c>
      <c r="DXF60" s="2">
        <v>7.3414011416499999E-6</v>
      </c>
      <c r="DXG60" s="2">
        <v>2.93656045666E-5</v>
      </c>
      <c r="DXH60">
        <v>3.3770445251600002E-4</v>
      </c>
      <c r="DXI60">
        <v>0</v>
      </c>
      <c r="DXJ60">
        <v>0</v>
      </c>
      <c r="DXK60">
        <v>1.4212952610200001E-2</v>
      </c>
      <c r="DXL60">
        <v>1.8353502854099999E-4</v>
      </c>
      <c r="DXM60">
        <v>3.3036305137400002E-4</v>
      </c>
      <c r="DXN60">
        <v>0</v>
      </c>
      <c r="DXO60" s="2">
        <v>2.20242034249E-5</v>
      </c>
      <c r="DXP60">
        <v>0</v>
      </c>
      <c r="DXQ60">
        <v>0</v>
      </c>
      <c r="DXR60">
        <v>3.55323815256E-3</v>
      </c>
      <c r="DXS60">
        <v>0</v>
      </c>
      <c r="DXT60">
        <v>0</v>
      </c>
      <c r="DXU60">
        <v>0</v>
      </c>
      <c r="DXV60" s="2">
        <v>7.3414011416499999E-6</v>
      </c>
      <c r="DXW60">
        <v>0</v>
      </c>
      <c r="DXX60" s="2">
        <v>7.3414011416499999E-6</v>
      </c>
      <c r="DXY60">
        <v>0</v>
      </c>
      <c r="DXZ60" s="2">
        <v>1.46828022833E-5</v>
      </c>
      <c r="DYA60" s="2">
        <v>7.3414011416499999E-6</v>
      </c>
      <c r="DYB60">
        <v>0</v>
      </c>
      <c r="DYC60" s="2">
        <v>7.3414011416499999E-6</v>
      </c>
      <c r="DYD60">
        <v>0</v>
      </c>
      <c r="DYE60" s="2">
        <v>6.6072610274800001E-5</v>
      </c>
      <c r="DYF60">
        <v>0</v>
      </c>
      <c r="DYG60">
        <v>0</v>
      </c>
      <c r="DYH60" s="2">
        <v>1.46828022833E-5</v>
      </c>
      <c r="DYI60" s="2">
        <v>7.3414011416499999E-6</v>
      </c>
      <c r="DYJ60">
        <v>0</v>
      </c>
      <c r="DYK60" s="2">
        <v>5.8731209133199999E-5</v>
      </c>
      <c r="DYL60">
        <v>0</v>
      </c>
      <c r="DYM60" s="2">
        <v>7.3414011416500001E-5</v>
      </c>
      <c r="DYN60">
        <v>0</v>
      </c>
      <c r="DYO60">
        <v>0</v>
      </c>
      <c r="DYP60">
        <v>9.5438214841399999E-4</v>
      </c>
      <c r="DYQ60">
        <v>0</v>
      </c>
      <c r="DYR60" s="2">
        <v>3.6707005708199998E-5</v>
      </c>
      <c r="DYS60" s="2">
        <v>7.3414011416499999E-6</v>
      </c>
      <c r="DYT60" s="2">
        <v>1.46828022833E-5</v>
      </c>
      <c r="DYU60">
        <v>1.6885222625800001E-4</v>
      </c>
      <c r="DYV60" s="2">
        <v>5.13898079915E-5</v>
      </c>
      <c r="DYW60" s="2">
        <v>1.46828022833E-5</v>
      </c>
      <c r="DYX60" s="2">
        <v>5.13898079915E-5</v>
      </c>
      <c r="DYY60">
        <v>0</v>
      </c>
      <c r="DYZ60">
        <v>0</v>
      </c>
      <c r="DZA60" s="2">
        <v>7.3414011416499999E-6</v>
      </c>
      <c r="DZB60" s="2">
        <v>3.6707005708199998E-5</v>
      </c>
      <c r="DZC60">
        <v>0</v>
      </c>
      <c r="DZD60" s="2">
        <v>6.6072610274800001E-5</v>
      </c>
      <c r="DZE60">
        <v>0</v>
      </c>
      <c r="DZF60">
        <v>0</v>
      </c>
      <c r="DZG60">
        <v>7.6056915827499997E-3</v>
      </c>
      <c r="DZH60" s="2">
        <v>7.3414011416499999E-6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 s="2">
        <v>7.3414011416499999E-6</v>
      </c>
      <c r="DZQ60" s="2">
        <v>7.3414011416499999E-6</v>
      </c>
      <c r="DZR60">
        <v>0</v>
      </c>
      <c r="DZS60">
        <v>1.17462418266E-4</v>
      </c>
      <c r="DZT60" s="2">
        <v>1.46828022833E-5</v>
      </c>
      <c r="DZU60">
        <v>4.18459865074E-4</v>
      </c>
      <c r="DZV60">
        <v>0</v>
      </c>
      <c r="DZW60" s="2">
        <v>2.93656045666E-5</v>
      </c>
      <c r="DZX60">
        <v>0</v>
      </c>
      <c r="DZY60">
        <v>0</v>
      </c>
      <c r="DZZ60">
        <v>0</v>
      </c>
      <c r="EAA60" s="2">
        <v>7.3414011416499999E-6</v>
      </c>
      <c r="EAB60">
        <v>0</v>
      </c>
      <c r="EAC60" s="2">
        <v>2.20242034249E-5</v>
      </c>
      <c r="EAD60">
        <v>0</v>
      </c>
      <c r="EAE60">
        <v>0</v>
      </c>
      <c r="EAF60">
        <v>0</v>
      </c>
      <c r="EAG60">
        <v>0</v>
      </c>
      <c r="EAH60">
        <v>1.7619362740000001E-4</v>
      </c>
      <c r="EAI60">
        <v>0</v>
      </c>
      <c r="EAJ60" s="2">
        <v>2.20242034249E-5</v>
      </c>
      <c r="EAK60">
        <v>0</v>
      </c>
      <c r="EAL60">
        <v>0</v>
      </c>
      <c r="EAM60">
        <v>0</v>
      </c>
      <c r="EAN60" s="2">
        <v>4.4048406849899998E-5</v>
      </c>
      <c r="EAO60">
        <v>0</v>
      </c>
      <c r="EAP60">
        <v>0</v>
      </c>
      <c r="EAQ60" s="2">
        <v>7.3414011416499999E-6</v>
      </c>
      <c r="EAR60" s="2">
        <v>2.20242034249E-5</v>
      </c>
      <c r="EAS60">
        <v>2.34924836533E-4</v>
      </c>
      <c r="EAT60" s="2">
        <v>4.4048406849899998E-5</v>
      </c>
      <c r="EAU60">
        <v>0</v>
      </c>
      <c r="EAV60" s="2">
        <v>2.20242034249E-5</v>
      </c>
      <c r="EAW60">
        <v>0</v>
      </c>
      <c r="EAX60">
        <v>0</v>
      </c>
      <c r="EAY60" s="2">
        <v>2.20242034249E-5</v>
      </c>
      <c r="EAZ60" s="2">
        <v>7.3414011416499999E-6</v>
      </c>
      <c r="EBA60">
        <v>4.3519825967700002E-2</v>
      </c>
      <c r="EBB60" s="2">
        <v>7.3414011416499999E-6</v>
      </c>
      <c r="EBC60" s="2">
        <v>1.46828022833E-5</v>
      </c>
      <c r="EBD60">
        <v>0</v>
      </c>
      <c r="EBE60" s="2">
        <v>7.3414011416499999E-6</v>
      </c>
      <c r="EBF60">
        <v>0</v>
      </c>
      <c r="EBG60" s="2">
        <v>3.6707005708199998E-5</v>
      </c>
      <c r="EBH60" s="2">
        <v>2.93656045666E-5</v>
      </c>
      <c r="EBI60">
        <v>0</v>
      </c>
      <c r="EBJ60">
        <v>1.46828022833E-4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0</v>
      </c>
      <c r="EBQ60" s="2">
        <v>7.3414011416499999E-6</v>
      </c>
      <c r="EBR60">
        <v>0</v>
      </c>
      <c r="EBS60" s="2">
        <v>2.93656045666E-5</v>
      </c>
      <c r="EBT60" s="2">
        <v>3.6707005708199998E-5</v>
      </c>
      <c r="EBU60" s="2">
        <v>1.46828022833E-5</v>
      </c>
      <c r="EBV60">
        <v>6.3136049818199997E-4</v>
      </c>
      <c r="EBW60">
        <v>0</v>
      </c>
      <c r="EBX60" s="2">
        <v>2.20242034249E-5</v>
      </c>
      <c r="EBY60">
        <v>0</v>
      </c>
      <c r="EBZ60">
        <v>0</v>
      </c>
      <c r="ECA60" s="2">
        <v>2.20242034249E-5</v>
      </c>
      <c r="ECB60">
        <v>0</v>
      </c>
      <c r="ECC60">
        <v>1.39486621691E-4</v>
      </c>
      <c r="ECD60" s="2">
        <v>1.46828022833E-5</v>
      </c>
      <c r="ECE60">
        <v>4.4782546964000001E-4</v>
      </c>
      <c r="ECF60" s="2">
        <v>2.20242034249E-5</v>
      </c>
      <c r="ECG60">
        <v>0</v>
      </c>
      <c r="ECH60">
        <v>0</v>
      </c>
      <c r="ECI60" s="2">
        <v>7.3414011416499999E-6</v>
      </c>
      <c r="ECJ60">
        <v>0</v>
      </c>
      <c r="ECK60">
        <v>0</v>
      </c>
      <c r="ECL60">
        <v>0</v>
      </c>
      <c r="ECM60" s="2">
        <v>5.13898079915E-5</v>
      </c>
      <c r="ECN60" s="2">
        <v>1.46828022833E-5</v>
      </c>
      <c r="ECO60">
        <v>0</v>
      </c>
      <c r="ECP60">
        <v>0</v>
      </c>
      <c r="ECQ60">
        <v>0</v>
      </c>
      <c r="ECR60" s="2">
        <v>1.46828022833E-5</v>
      </c>
      <c r="ECS60">
        <v>0</v>
      </c>
      <c r="ECT60" s="2">
        <v>7.3414011416500001E-5</v>
      </c>
      <c r="ECU60" s="2">
        <v>8.0755412558099996E-5</v>
      </c>
      <c r="ECV60" s="2">
        <v>3.6707005708199998E-5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 s="2">
        <v>1.46828022833E-5</v>
      </c>
      <c r="EDH60">
        <v>0</v>
      </c>
      <c r="EDI60" s="2">
        <v>2.20242034249E-5</v>
      </c>
      <c r="EDJ60">
        <v>0</v>
      </c>
      <c r="EDK60" s="2">
        <v>5.8731209133199999E-5</v>
      </c>
      <c r="EDL60" s="2">
        <v>2.20242034249E-5</v>
      </c>
      <c r="EDM60">
        <v>0</v>
      </c>
      <c r="EDN60">
        <v>1.17462418266E-4</v>
      </c>
      <c r="EDO60">
        <v>0</v>
      </c>
      <c r="EDP60">
        <v>1.54169423975E-4</v>
      </c>
      <c r="EDQ60">
        <v>1.39486621691E-4</v>
      </c>
      <c r="EDR60" s="2">
        <v>7.3414011416499999E-6</v>
      </c>
      <c r="EDS60" s="2">
        <v>7.3414011416499999E-6</v>
      </c>
      <c r="EDT60" s="2">
        <v>2.20242034249E-5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 s="2">
        <v>2.20242034249E-5</v>
      </c>
      <c r="EEB60">
        <v>1.98217830824E-4</v>
      </c>
      <c r="EEC60" s="2">
        <v>2.93656045666E-5</v>
      </c>
      <c r="EED60" s="2">
        <v>1.46828022833E-5</v>
      </c>
      <c r="EEE60">
        <v>0</v>
      </c>
      <c r="EEF60">
        <v>1.02779615983E-4</v>
      </c>
      <c r="EEG60">
        <v>0</v>
      </c>
      <c r="EEH60">
        <v>0</v>
      </c>
      <c r="EEI60" s="2">
        <v>4.4048406849899998E-5</v>
      </c>
      <c r="EEJ60">
        <v>0</v>
      </c>
      <c r="EEK60">
        <v>1.6151082511600001E-4</v>
      </c>
      <c r="EEL60">
        <v>0</v>
      </c>
      <c r="EEM60">
        <v>0</v>
      </c>
      <c r="EEN60" s="2">
        <v>2.93656045666E-5</v>
      </c>
      <c r="EEO60">
        <v>2.2758343539100001E-4</v>
      </c>
      <c r="EEP60">
        <v>1.02045475869E-3</v>
      </c>
      <c r="EEQ60">
        <v>0</v>
      </c>
      <c r="EER60">
        <v>0</v>
      </c>
      <c r="EES60" s="2">
        <v>8.0755412558099996E-5</v>
      </c>
      <c r="EET60">
        <v>0</v>
      </c>
      <c r="EEU60">
        <v>0</v>
      </c>
      <c r="EEV60">
        <v>0</v>
      </c>
      <c r="EEW60">
        <v>0</v>
      </c>
      <c r="EEX60">
        <v>0.118218582584</v>
      </c>
      <c r="EEY60" s="2">
        <v>2.93656045666E-5</v>
      </c>
      <c r="EEZ60" s="2">
        <v>6.6072610274800001E-5</v>
      </c>
      <c r="EFA60" s="2">
        <v>1.46828022833E-5</v>
      </c>
      <c r="EFB60" s="2">
        <v>7.3414011416499999E-6</v>
      </c>
      <c r="EFC60">
        <v>0</v>
      </c>
      <c r="EFD60">
        <v>1.3214522054999999E-4</v>
      </c>
      <c r="EFE60">
        <v>0</v>
      </c>
      <c r="EFF60">
        <v>0</v>
      </c>
      <c r="EFG60">
        <v>1.02779615983E-4</v>
      </c>
      <c r="EFH60">
        <v>0</v>
      </c>
      <c r="EFI60">
        <v>1.5196700363200001E-3</v>
      </c>
      <c r="EFJ60" s="2">
        <v>2.20242034249E-5</v>
      </c>
      <c r="EFK60">
        <v>1.02779615983E-4</v>
      </c>
      <c r="EFL60" s="2">
        <v>5.13898079915E-5</v>
      </c>
      <c r="EFM60">
        <v>2.5327833938699998E-3</v>
      </c>
      <c r="EFN60">
        <v>0</v>
      </c>
      <c r="EFO60">
        <v>0</v>
      </c>
      <c r="EFP60">
        <v>0</v>
      </c>
      <c r="EFQ60" s="2">
        <v>6.6072610274800001E-5</v>
      </c>
      <c r="EFR60">
        <v>0</v>
      </c>
      <c r="EFS60">
        <v>2.34924836533E-4</v>
      </c>
      <c r="EFT60">
        <v>2.1143235287900001E-3</v>
      </c>
      <c r="EFU60">
        <v>0</v>
      </c>
      <c r="EFV60">
        <v>0</v>
      </c>
      <c r="EFW60">
        <v>2.6502458121299998E-3</v>
      </c>
      <c r="EFX60">
        <v>1.4829630306099999E-3</v>
      </c>
      <c r="EFY60">
        <v>0</v>
      </c>
      <c r="EFZ60">
        <v>1.10121017125E-4</v>
      </c>
      <c r="EGA60">
        <v>0</v>
      </c>
      <c r="EGB60">
        <v>0</v>
      </c>
      <c r="EGC60">
        <v>4.2580126621599999E-4</v>
      </c>
      <c r="EGD60" s="2">
        <v>7.3414011416499999E-6</v>
      </c>
      <c r="EGE60">
        <v>0</v>
      </c>
      <c r="EGF60">
        <v>1.54169423975E-4</v>
      </c>
      <c r="EGG60" s="2">
        <v>4.4048406849899998E-5</v>
      </c>
      <c r="EGH60">
        <v>0</v>
      </c>
      <c r="EGI60">
        <v>0</v>
      </c>
      <c r="EGJ60">
        <v>0</v>
      </c>
      <c r="EGK60">
        <v>1.07918596782E-3</v>
      </c>
      <c r="EGL60">
        <v>0</v>
      </c>
      <c r="EGM60" s="2">
        <v>1.46828022833E-5</v>
      </c>
      <c r="EGN60">
        <v>0</v>
      </c>
      <c r="EGO60" s="2">
        <v>2.20242034249E-5</v>
      </c>
      <c r="EGP60">
        <v>0.117499125272</v>
      </c>
      <c r="EGQ60" s="2">
        <v>7.3414011416499999E-6</v>
      </c>
      <c r="EGR60">
        <v>6.9743310845599995E-4</v>
      </c>
      <c r="EGS60">
        <v>0</v>
      </c>
      <c r="EGT60" s="2">
        <v>7.3414011416500001E-5</v>
      </c>
      <c r="EGU60" s="2">
        <v>1.46828022833E-5</v>
      </c>
      <c r="EGV60" s="2">
        <v>7.3414011416499999E-6</v>
      </c>
      <c r="EGW60">
        <v>0</v>
      </c>
      <c r="EGX60" s="2">
        <v>1.46828022833E-5</v>
      </c>
      <c r="EGY60">
        <v>9.1033374156400003E-4</v>
      </c>
      <c r="EGZ60">
        <v>0</v>
      </c>
      <c r="EHA60">
        <v>0</v>
      </c>
      <c r="EHB60" s="2">
        <v>2.20242034249E-5</v>
      </c>
      <c r="EHC60">
        <v>0</v>
      </c>
      <c r="EHD60">
        <v>0</v>
      </c>
      <c r="EHE60">
        <v>0</v>
      </c>
      <c r="EHF60">
        <v>5.7997069018999995E-4</v>
      </c>
      <c r="EHG60" s="2">
        <v>2.93656045666E-5</v>
      </c>
      <c r="EHH60" s="2">
        <v>4.4048406849899998E-5</v>
      </c>
      <c r="EHI60">
        <v>0</v>
      </c>
      <c r="EHJ60">
        <v>0</v>
      </c>
      <c r="EHK60" s="2">
        <v>8.0755412558099996E-5</v>
      </c>
      <c r="EHL60">
        <v>0</v>
      </c>
      <c r="EHM60">
        <v>0</v>
      </c>
      <c r="EHN60">
        <v>0</v>
      </c>
      <c r="EHO60">
        <v>0</v>
      </c>
      <c r="EHP60">
        <v>0</v>
      </c>
      <c r="EHQ60">
        <v>1.2480381940799999E-4</v>
      </c>
      <c r="EHR60" s="2">
        <v>7.3414011416499999E-6</v>
      </c>
      <c r="EHS60">
        <v>0</v>
      </c>
      <c r="EHT60">
        <v>0</v>
      </c>
      <c r="EHU60">
        <v>1.3214522054999999E-4</v>
      </c>
      <c r="EHV60">
        <v>14.094139374199999</v>
      </c>
      <c r="EHW60" s="2">
        <v>7.3414011416499999E-6</v>
      </c>
      <c r="EHX60">
        <v>0</v>
      </c>
      <c r="EHY60">
        <v>0</v>
      </c>
      <c r="EHZ60" s="2">
        <v>7.3414011416499999E-6</v>
      </c>
      <c r="EIA60" s="2">
        <v>2.20242034249E-5</v>
      </c>
      <c r="EIB60">
        <v>0</v>
      </c>
      <c r="EIC60">
        <v>0</v>
      </c>
      <c r="EID60" s="2">
        <v>2.20242034249E-5</v>
      </c>
      <c r="EIE60" s="2">
        <v>2.93656045666E-5</v>
      </c>
      <c r="EIF60">
        <v>0</v>
      </c>
      <c r="EIG60">
        <v>0</v>
      </c>
      <c r="EIH60" s="2">
        <v>7.3414011416499999E-6</v>
      </c>
      <c r="EII60">
        <v>0</v>
      </c>
      <c r="EIJ60">
        <v>0</v>
      </c>
      <c r="EIK60">
        <v>0</v>
      </c>
      <c r="EIL60">
        <v>0</v>
      </c>
      <c r="EIM60" s="2">
        <v>7.3414011416499999E-6</v>
      </c>
      <c r="EIN60" s="2">
        <v>3.6707005708199998E-5</v>
      </c>
      <c r="EIO60" s="2">
        <v>2.93656045666E-5</v>
      </c>
      <c r="EIP60" s="2">
        <v>7.3414011416499999E-6</v>
      </c>
      <c r="EIQ60">
        <v>0</v>
      </c>
      <c r="EIR60">
        <v>0</v>
      </c>
      <c r="EIS60" s="2">
        <v>1.46828022833E-5</v>
      </c>
      <c r="EIT60" s="2">
        <v>7.3414011416500001E-5</v>
      </c>
      <c r="EIU60">
        <v>0</v>
      </c>
      <c r="EIV60">
        <v>0</v>
      </c>
      <c r="EIW60">
        <v>0</v>
      </c>
      <c r="EIX60" s="2">
        <v>7.3414011416499999E-6</v>
      </c>
      <c r="EIY60">
        <v>0</v>
      </c>
      <c r="EIZ60">
        <v>0.735725856811</v>
      </c>
      <c r="EJA60">
        <v>0</v>
      </c>
      <c r="EJB60" s="2">
        <v>7.3414011416499999E-6</v>
      </c>
      <c r="EJC60">
        <v>0</v>
      </c>
      <c r="EJD60" s="2">
        <v>7.3414011416499999E-6</v>
      </c>
      <c r="EJE60">
        <v>0</v>
      </c>
      <c r="EJF60">
        <v>0</v>
      </c>
      <c r="EJG60">
        <v>1.17462418266E-4</v>
      </c>
      <c r="EJH60">
        <v>0</v>
      </c>
      <c r="EJI60">
        <v>1.46828022833E-4</v>
      </c>
      <c r="EJJ60">
        <v>0</v>
      </c>
      <c r="EJK60" s="2">
        <v>7.3414011416499999E-6</v>
      </c>
      <c r="EJL60">
        <v>0</v>
      </c>
      <c r="EJM60">
        <v>0</v>
      </c>
      <c r="EJN60">
        <v>2.7163184224100002E-4</v>
      </c>
      <c r="EJO60">
        <v>0</v>
      </c>
      <c r="EJP60">
        <v>1.46828022833E-4</v>
      </c>
      <c r="EJQ60">
        <v>0</v>
      </c>
      <c r="EJR60" s="2">
        <v>7.3414011416499999E-6</v>
      </c>
      <c r="EJS60">
        <v>0</v>
      </c>
      <c r="EJT60">
        <v>0</v>
      </c>
      <c r="EJU60">
        <v>0</v>
      </c>
      <c r="EJV60">
        <v>0</v>
      </c>
      <c r="EJW60">
        <v>1.6151082511600001E-4</v>
      </c>
      <c r="EJX60">
        <v>5.2344190139899998E-3</v>
      </c>
      <c r="EJY60">
        <v>0</v>
      </c>
      <c r="EJZ60" s="2">
        <v>7.3414011416499999E-6</v>
      </c>
      <c r="EKA60" s="2">
        <v>2.20242034249E-5</v>
      </c>
      <c r="EKB60">
        <v>0</v>
      </c>
      <c r="EKC60" s="2">
        <v>7.3414011416499999E-6</v>
      </c>
      <c r="EKD60">
        <v>1.7619362740000001E-4</v>
      </c>
      <c r="EKE60">
        <v>0</v>
      </c>
      <c r="EKF60" s="2">
        <v>1.46828022833E-5</v>
      </c>
      <c r="EKG60" s="2">
        <v>2.20242034249E-5</v>
      </c>
      <c r="EKH60">
        <v>0</v>
      </c>
      <c r="EKI60">
        <v>1.6151082511600001E-4</v>
      </c>
      <c r="EKJ60" s="2">
        <v>2.20242034249E-5</v>
      </c>
      <c r="EKK60" s="2">
        <v>7.3414011416499999E-6</v>
      </c>
      <c r="EKL60">
        <v>2.4226623767399999E-4</v>
      </c>
      <c r="EKM60" s="2">
        <v>7.3414011416499999E-6</v>
      </c>
      <c r="EKN60">
        <v>1.8353502854099999E-4</v>
      </c>
      <c r="EKO60">
        <v>0</v>
      </c>
      <c r="EKP60">
        <v>0</v>
      </c>
      <c r="EKQ60">
        <v>0</v>
      </c>
      <c r="EKR60" s="2">
        <v>2.93656045666E-5</v>
      </c>
      <c r="EKS60">
        <v>7.7084711987300005E-4</v>
      </c>
      <c r="EKT60" s="2">
        <v>1.46828022833E-5</v>
      </c>
      <c r="EKU60">
        <v>0</v>
      </c>
      <c r="EKV60">
        <v>1.6151082511600001E-4</v>
      </c>
      <c r="EKW60">
        <v>0</v>
      </c>
      <c r="EKX60">
        <v>0</v>
      </c>
      <c r="EKY60" s="2">
        <v>5.8731209133199999E-5</v>
      </c>
      <c r="EKZ60">
        <v>0</v>
      </c>
      <c r="ELA60" s="2">
        <v>5.13898079915E-5</v>
      </c>
      <c r="ELB60">
        <v>1.7619362740000001E-4</v>
      </c>
      <c r="ELC60" s="2">
        <v>5.13898079915E-5</v>
      </c>
      <c r="ELD60" s="2">
        <v>1.46828022833E-5</v>
      </c>
      <c r="ELE60">
        <v>0</v>
      </c>
      <c r="ELF60">
        <v>1.9087642968299999E-4</v>
      </c>
      <c r="ELG60" s="2">
        <v>6.6072610274800001E-5</v>
      </c>
      <c r="ELH60">
        <v>0</v>
      </c>
      <c r="ELI60">
        <v>0</v>
      </c>
      <c r="ELJ60">
        <v>0</v>
      </c>
      <c r="ELK60">
        <v>0</v>
      </c>
      <c r="ELL60" s="2">
        <v>1.46828022833E-5</v>
      </c>
      <c r="ELM60" s="2">
        <v>2.93656045666E-5</v>
      </c>
      <c r="ELN60" s="2">
        <v>2.93656045666E-5</v>
      </c>
      <c r="ELO60">
        <v>0</v>
      </c>
      <c r="ELP60" s="2">
        <v>9.5438214841400004E-5</v>
      </c>
      <c r="ELQ60" s="2">
        <v>2.20242034249E-5</v>
      </c>
      <c r="ELR60">
        <v>0</v>
      </c>
      <c r="ELS60">
        <v>0</v>
      </c>
      <c r="ELT60">
        <v>0</v>
      </c>
      <c r="ELU60" s="2">
        <v>1.46828022833E-5</v>
      </c>
      <c r="ELV60">
        <v>0</v>
      </c>
      <c r="ELW60">
        <v>1.6151082511600001E-4</v>
      </c>
      <c r="ELX60" s="2">
        <v>7.3414011416499999E-6</v>
      </c>
      <c r="ELY60">
        <v>0</v>
      </c>
      <c r="ELZ60" s="2">
        <v>1.46828022833E-5</v>
      </c>
      <c r="EMA60">
        <v>0</v>
      </c>
      <c r="EMB60" s="2">
        <v>3.6707005708199998E-5</v>
      </c>
      <c r="EMC60" s="2">
        <v>2.20242034249E-5</v>
      </c>
      <c r="EMD60">
        <v>0</v>
      </c>
      <c r="EME60">
        <v>0</v>
      </c>
      <c r="EMF60">
        <v>0</v>
      </c>
      <c r="EMG60">
        <v>0</v>
      </c>
      <c r="EMH60">
        <v>0</v>
      </c>
      <c r="EMI60">
        <v>0</v>
      </c>
      <c r="EMJ60">
        <v>0</v>
      </c>
      <c r="EMK60">
        <v>0</v>
      </c>
      <c r="EML60" s="2">
        <v>5.13898079915E-5</v>
      </c>
      <c r="EMM60">
        <v>2.1730547379299999E-3</v>
      </c>
      <c r="EMN60">
        <v>0</v>
      </c>
      <c r="EMO60" s="2">
        <v>1.46828022833E-5</v>
      </c>
      <c r="EMP60">
        <v>0</v>
      </c>
      <c r="EMQ60">
        <v>0</v>
      </c>
      <c r="EMR60">
        <v>0</v>
      </c>
      <c r="EMS60">
        <v>2.56949039958E-3</v>
      </c>
      <c r="EMT60" s="2">
        <v>5.13898079915E-5</v>
      </c>
      <c r="EMU60" s="2">
        <v>7.3414011416499999E-6</v>
      </c>
      <c r="EMV60">
        <v>0</v>
      </c>
      <c r="EMW60" s="2">
        <v>7.3414011416499999E-6</v>
      </c>
      <c r="EMX60">
        <v>0</v>
      </c>
      <c r="EMY60" s="2">
        <v>1.46828022833E-5</v>
      </c>
      <c r="EMZ60">
        <v>0</v>
      </c>
      <c r="ENA60">
        <v>0</v>
      </c>
      <c r="ENB60">
        <v>0</v>
      </c>
      <c r="ENC60">
        <v>0</v>
      </c>
      <c r="END60" s="2">
        <v>1.46828022833E-5</v>
      </c>
      <c r="ENE60">
        <v>1.02779615983E-4</v>
      </c>
      <c r="ENF60">
        <v>0</v>
      </c>
      <c r="ENG60" s="2">
        <v>4.4048406849899998E-5</v>
      </c>
      <c r="ENH60">
        <v>0</v>
      </c>
      <c r="ENI60" s="2">
        <v>7.3414011416499999E-6</v>
      </c>
      <c r="ENJ60" s="2">
        <v>3.6707005708199998E-5</v>
      </c>
      <c r="ENK60">
        <v>0</v>
      </c>
      <c r="ENL60">
        <v>0</v>
      </c>
      <c r="ENM60">
        <v>0</v>
      </c>
      <c r="ENN60" s="2">
        <v>2.20242034249E-5</v>
      </c>
      <c r="ENO60" s="2">
        <v>1.46828022833E-5</v>
      </c>
      <c r="ENP60" s="2">
        <v>2.20242034249E-5</v>
      </c>
      <c r="ENQ60">
        <v>0</v>
      </c>
      <c r="ENR60">
        <v>0</v>
      </c>
      <c r="ENS60" s="2">
        <v>3.6707005708199998E-5</v>
      </c>
      <c r="ENT60">
        <v>0</v>
      </c>
      <c r="ENU60" s="2">
        <v>5.13898079915E-5</v>
      </c>
      <c r="ENV60">
        <v>0</v>
      </c>
      <c r="ENW60">
        <v>0</v>
      </c>
      <c r="ENX60">
        <v>1.10121017125E-4</v>
      </c>
      <c r="ENY60" s="2">
        <v>3.6707005708199998E-5</v>
      </c>
      <c r="ENZ60" s="2">
        <v>5.13898079915E-5</v>
      </c>
      <c r="EOA60">
        <v>0</v>
      </c>
      <c r="EOB60" s="2">
        <v>1.46828022833E-5</v>
      </c>
      <c r="EOC60" s="2">
        <v>7.3414011416499999E-6</v>
      </c>
      <c r="EOD60" s="2">
        <v>5.13898079915E-5</v>
      </c>
      <c r="EOE60" s="2">
        <v>1.46828022833E-5</v>
      </c>
      <c r="EOF60">
        <v>3.3036305137400002E-4</v>
      </c>
      <c r="EOG60">
        <v>0</v>
      </c>
      <c r="EOH60" s="2">
        <v>5.8731209133199999E-5</v>
      </c>
      <c r="EOI60">
        <v>0</v>
      </c>
      <c r="EOJ60">
        <v>1.10121017125E-4</v>
      </c>
      <c r="EOK60" s="2">
        <v>1.46828022833E-5</v>
      </c>
      <c r="EOL60" s="2">
        <v>1.46828022833E-5</v>
      </c>
      <c r="EOM60" s="2">
        <v>7.3414011416499999E-6</v>
      </c>
      <c r="EON60">
        <v>1.29208660093E-2</v>
      </c>
      <c r="EOO60" s="2">
        <v>4.4048406849899998E-5</v>
      </c>
      <c r="EOP60" s="2">
        <v>1.46828022833E-5</v>
      </c>
      <c r="EOQ60">
        <v>0</v>
      </c>
      <c r="EOR60" s="2">
        <v>2.20242034249E-5</v>
      </c>
      <c r="EOS60">
        <v>0</v>
      </c>
      <c r="EOT60">
        <v>2.2024203424900001E-4</v>
      </c>
      <c r="EOU60" s="2">
        <v>7.3414011416499999E-6</v>
      </c>
      <c r="EOV60">
        <v>0</v>
      </c>
      <c r="EOW60" s="2">
        <v>7.3414011416499999E-6</v>
      </c>
      <c r="EOX60" s="2">
        <v>8.0755412558099996E-5</v>
      </c>
      <c r="EOY60" s="2">
        <v>2.20242034249E-5</v>
      </c>
      <c r="EOZ60" s="2">
        <v>2.93656045666E-5</v>
      </c>
      <c r="EPA60">
        <v>0</v>
      </c>
      <c r="EPB60">
        <v>0</v>
      </c>
      <c r="EPC60" s="2">
        <v>7.3414011416499999E-6</v>
      </c>
      <c r="EPD60" s="2">
        <v>1.46828022833E-5</v>
      </c>
      <c r="EPE60" s="2">
        <v>4.4048406849899998E-5</v>
      </c>
      <c r="EPF60" s="2">
        <v>2.20242034249E-5</v>
      </c>
      <c r="EPG60">
        <v>0</v>
      </c>
      <c r="EPH60">
        <v>0</v>
      </c>
      <c r="EPI60" s="2">
        <v>2.93656045666E-5</v>
      </c>
      <c r="EPJ60" s="2">
        <v>7.3414011416499999E-6</v>
      </c>
      <c r="EPK60">
        <v>0</v>
      </c>
      <c r="EPL60">
        <v>5.4326368448200004E-4</v>
      </c>
      <c r="EPM60">
        <v>0</v>
      </c>
      <c r="EPN60">
        <v>0</v>
      </c>
      <c r="EPO60" s="2">
        <v>4.4048406849899998E-5</v>
      </c>
      <c r="EPP60">
        <v>3.7918336896599998</v>
      </c>
      <c r="EPQ60">
        <v>2.93656045666E-4</v>
      </c>
      <c r="EPR60">
        <v>0</v>
      </c>
      <c r="EPS60">
        <v>0</v>
      </c>
      <c r="EPT60" s="2">
        <v>1.46828022833E-5</v>
      </c>
      <c r="EPU60" s="2">
        <v>2.20242034249E-5</v>
      </c>
      <c r="EPV60" s="2">
        <v>1.46828022833E-5</v>
      </c>
      <c r="EPW60" s="2">
        <v>8.0755412558099996E-5</v>
      </c>
      <c r="EPX60" s="2">
        <v>2.20242034249E-5</v>
      </c>
      <c r="EPY60">
        <v>1.54169423975E-4</v>
      </c>
      <c r="EPZ60">
        <v>3.6707005708199998E-4</v>
      </c>
      <c r="EQA60">
        <v>0</v>
      </c>
      <c r="EQB60" s="2">
        <v>4.4048406849899998E-5</v>
      </c>
      <c r="EQC60" s="2">
        <v>5.13898079915E-5</v>
      </c>
      <c r="EQD60" s="2">
        <v>7.3414011416499999E-6</v>
      </c>
      <c r="EQE60" s="2">
        <v>2.93656045666E-5</v>
      </c>
      <c r="EQF60">
        <v>0</v>
      </c>
      <c r="EQG60">
        <v>0</v>
      </c>
      <c r="EQH60">
        <v>0</v>
      </c>
      <c r="EQI60">
        <v>0</v>
      </c>
      <c r="EQJ60" s="2">
        <v>1.46828022833E-5</v>
      </c>
      <c r="EQK60">
        <v>1.10121017125E-4</v>
      </c>
      <c r="EQL60">
        <v>0</v>
      </c>
      <c r="EQM60" s="2">
        <v>2.20242034249E-5</v>
      </c>
      <c r="EQN60">
        <v>1.17462418266E-4</v>
      </c>
      <c r="EQO60">
        <v>0</v>
      </c>
      <c r="EQP60" s="2">
        <v>4.4048406849899998E-5</v>
      </c>
      <c r="EQQ60">
        <v>0</v>
      </c>
      <c r="EQR60">
        <v>1.3214522054999999E-4</v>
      </c>
      <c r="EQS60">
        <v>0</v>
      </c>
      <c r="EQT60">
        <v>0</v>
      </c>
      <c r="EQU60">
        <v>0</v>
      </c>
      <c r="EQV60" s="2">
        <v>7.3414011416499999E-6</v>
      </c>
      <c r="EQW60" s="2">
        <v>2.20242034249E-5</v>
      </c>
      <c r="EQX60" s="2">
        <v>7.3414011416499999E-6</v>
      </c>
      <c r="EQY60">
        <v>0</v>
      </c>
      <c r="EQZ60">
        <v>9.0299234042300004E-4</v>
      </c>
      <c r="ERA60">
        <v>2.2024203424900001E-4</v>
      </c>
      <c r="ERB60" s="2">
        <v>7.3414011416499999E-6</v>
      </c>
      <c r="ERC60" s="2">
        <v>8.0755412558099996E-5</v>
      </c>
      <c r="ERD60">
        <v>0</v>
      </c>
      <c r="ERE60">
        <v>0</v>
      </c>
      <c r="ERF60">
        <v>0</v>
      </c>
      <c r="ERG60">
        <v>0</v>
      </c>
      <c r="ERH60" s="2">
        <v>8.0755412558099996E-5</v>
      </c>
      <c r="ERI60">
        <v>0</v>
      </c>
      <c r="ERJ60">
        <v>0</v>
      </c>
      <c r="ERK60">
        <v>0</v>
      </c>
      <c r="ERL60">
        <v>0</v>
      </c>
      <c r="ERM60" s="2">
        <v>2.20242034249E-5</v>
      </c>
      <c r="ERN60">
        <v>0</v>
      </c>
      <c r="ERO60">
        <v>0</v>
      </c>
      <c r="ERP60">
        <v>0</v>
      </c>
      <c r="ERQ60">
        <v>0</v>
      </c>
      <c r="ERR60" s="2">
        <v>2.20242034249E-5</v>
      </c>
      <c r="ERS60" s="2">
        <v>7.3414011416499999E-6</v>
      </c>
      <c r="ERT60" s="2">
        <v>2.93656045666E-5</v>
      </c>
      <c r="ERU60" s="2">
        <v>2.20242034249E-5</v>
      </c>
      <c r="ERV60" s="2">
        <v>5.13898079915E-5</v>
      </c>
      <c r="ERW60">
        <v>0</v>
      </c>
      <c r="ERX60" s="2">
        <v>7.3414011416499999E-6</v>
      </c>
      <c r="ERY60" s="2">
        <v>7.3414011416499999E-6</v>
      </c>
      <c r="ERZ60">
        <v>0</v>
      </c>
      <c r="ESA60" s="2">
        <v>2.93656045666E-5</v>
      </c>
      <c r="ESB60" s="2">
        <v>1.46828022833E-5</v>
      </c>
      <c r="ESC60" s="2">
        <v>7.3414011416499999E-6</v>
      </c>
      <c r="ESD60" s="2">
        <v>5.13898079915E-5</v>
      </c>
      <c r="ESE60">
        <v>0</v>
      </c>
      <c r="ESF60">
        <v>1.78689703788E-2</v>
      </c>
      <c r="ESG60">
        <v>0</v>
      </c>
      <c r="ESH60" s="2">
        <v>3.6707005708199998E-5</v>
      </c>
      <c r="ESI60" s="2">
        <v>1.46828022833E-5</v>
      </c>
      <c r="ESJ60">
        <v>1.8353502854099999E-4</v>
      </c>
      <c r="ESK60" s="2">
        <v>7.3414011416499999E-6</v>
      </c>
      <c r="ESL60">
        <v>0</v>
      </c>
      <c r="ESM60" s="2">
        <v>7.3414011416499999E-6</v>
      </c>
      <c r="ESN60" s="2">
        <v>3.6707005708199998E-5</v>
      </c>
      <c r="ESO60">
        <v>0</v>
      </c>
      <c r="ESP60">
        <v>0</v>
      </c>
      <c r="ESQ60" s="2">
        <v>2.93656045666E-5</v>
      </c>
      <c r="ESR60" s="2">
        <v>3.6707005708199998E-5</v>
      </c>
      <c r="ESS60" s="2">
        <v>2.20242034249E-5</v>
      </c>
      <c r="EST60" s="2">
        <v>1.46828022833E-5</v>
      </c>
      <c r="ESU60">
        <v>1.17462418266E-4</v>
      </c>
      <c r="ESV60" s="2">
        <v>2.93656045666E-5</v>
      </c>
      <c r="ESW60">
        <v>0</v>
      </c>
      <c r="ESX60" s="2">
        <v>4.4048406849899998E-5</v>
      </c>
      <c r="ESY60">
        <v>0</v>
      </c>
      <c r="ESZ60">
        <v>3.3036305137400002E-4</v>
      </c>
      <c r="ETA60" s="2">
        <v>5.8731209133199999E-5</v>
      </c>
      <c r="ETB60">
        <v>0</v>
      </c>
      <c r="ETC60">
        <v>0</v>
      </c>
      <c r="ETD60">
        <v>0</v>
      </c>
      <c r="ETE60">
        <v>0</v>
      </c>
      <c r="ETF60" s="2">
        <v>9.5438214841400004E-5</v>
      </c>
      <c r="ETG60" s="2">
        <v>4.4048406849899998E-5</v>
      </c>
      <c r="ETH60" s="2">
        <v>1.46828022833E-5</v>
      </c>
      <c r="ETI60" s="2">
        <v>2.93656045666E-5</v>
      </c>
      <c r="ETJ60">
        <v>3.0907298806299999E-3</v>
      </c>
      <c r="ETK60" s="2">
        <v>1.46828022833E-5</v>
      </c>
      <c r="ETL60">
        <v>0</v>
      </c>
      <c r="ETM60" s="2">
        <v>7.3414011416499999E-6</v>
      </c>
      <c r="ETN60" s="2">
        <v>2.93656045666E-5</v>
      </c>
      <c r="ETO60" s="2">
        <v>7.3414011416499999E-6</v>
      </c>
      <c r="ETP60">
        <v>0</v>
      </c>
      <c r="ETQ60">
        <v>0</v>
      </c>
      <c r="ETR60" s="2">
        <v>6.6072610274800001E-5</v>
      </c>
      <c r="ETS60" s="2">
        <v>7.3414011416499999E-6</v>
      </c>
      <c r="ETT60">
        <v>4.0377706279100001E-4</v>
      </c>
      <c r="ETU60">
        <v>0</v>
      </c>
      <c r="ETV60" s="2">
        <v>3.6707005708199998E-5</v>
      </c>
      <c r="ETW60">
        <v>0</v>
      </c>
      <c r="ETX60" s="2">
        <v>5.13898079915E-5</v>
      </c>
      <c r="ETY60" s="2">
        <v>1.46828022833E-5</v>
      </c>
      <c r="ETZ60" s="2">
        <v>3.6707005708199998E-5</v>
      </c>
      <c r="EUA60">
        <v>0</v>
      </c>
      <c r="EUB60">
        <v>0</v>
      </c>
      <c r="EUC60">
        <v>0</v>
      </c>
      <c r="EUD60">
        <v>0</v>
      </c>
      <c r="EUE60">
        <v>0</v>
      </c>
      <c r="EUF60" s="2">
        <v>2.93656045666E-5</v>
      </c>
      <c r="EUG60" s="2">
        <v>1.46828022833E-5</v>
      </c>
      <c r="EUH60">
        <v>0</v>
      </c>
      <c r="EUI60">
        <v>0</v>
      </c>
      <c r="EUJ60">
        <v>0</v>
      </c>
      <c r="EUK60">
        <v>0</v>
      </c>
      <c r="EUL60" s="2">
        <v>3.6707005708199998E-5</v>
      </c>
      <c r="EUM60" s="2">
        <v>4.4048406849899998E-5</v>
      </c>
      <c r="EUN60" s="2">
        <v>7.3414011416499999E-6</v>
      </c>
      <c r="EUO60">
        <v>0</v>
      </c>
      <c r="EUP60">
        <v>0</v>
      </c>
      <c r="EUQ60" s="2">
        <v>5.8731209133199999E-5</v>
      </c>
      <c r="EUR60">
        <v>0</v>
      </c>
      <c r="EUS60" s="2">
        <v>5.13898079915E-5</v>
      </c>
      <c r="EUT60">
        <v>0</v>
      </c>
      <c r="EUU60" s="2">
        <v>7.3414011416499999E-6</v>
      </c>
      <c r="EUV60" s="2">
        <v>7.3414011416499999E-6</v>
      </c>
      <c r="EUW60">
        <v>2.68695281784E-3</v>
      </c>
      <c r="EUX60">
        <v>0</v>
      </c>
      <c r="EUY60">
        <v>0</v>
      </c>
      <c r="EUZ60">
        <v>0</v>
      </c>
      <c r="EVA60" s="2">
        <v>4.4048406849899998E-5</v>
      </c>
      <c r="EVB60">
        <v>0</v>
      </c>
      <c r="EVC60">
        <v>0</v>
      </c>
      <c r="EVD60" s="2">
        <v>2.93656045666E-5</v>
      </c>
      <c r="EVE60">
        <v>0</v>
      </c>
      <c r="EVF60">
        <v>0</v>
      </c>
      <c r="EVG60">
        <v>0</v>
      </c>
      <c r="EVH60" s="2">
        <v>7.3414011416499999E-6</v>
      </c>
      <c r="EVI60">
        <v>0</v>
      </c>
      <c r="EVJ60">
        <v>0</v>
      </c>
      <c r="EVK60">
        <v>0</v>
      </c>
      <c r="EVL60" s="2">
        <v>1.46828022833E-5</v>
      </c>
      <c r="EVM60">
        <v>0</v>
      </c>
      <c r="EVN60">
        <v>2.4960763881599999E-4</v>
      </c>
      <c r="EVO60" s="2">
        <v>3.6707005708199998E-5</v>
      </c>
      <c r="EVP60" s="2">
        <v>3.6707005708199998E-5</v>
      </c>
      <c r="EVQ60">
        <v>0</v>
      </c>
      <c r="EVR60">
        <v>0</v>
      </c>
      <c r="EVS60">
        <v>0</v>
      </c>
      <c r="EVT60" s="2">
        <v>1.46828022833E-5</v>
      </c>
      <c r="EVU60" s="2">
        <v>2.20242034249E-5</v>
      </c>
      <c r="EVV60" s="2">
        <v>8.8096813699799995E-5</v>
      </c>
      <c r="EVW60" s="2">
        <v>2.20242034249E-5</v>
      </c>
      <c r="EVX60">
        <v>0</v>
      </c>
      <c r="EVY60">
        <v>0</v>
      </c>
      <c r="EVZ60">
        <v>0</v>
      </c>
      <c r="EWA60">
        <v>1.8353502854099999E-4</v>
      </c>
      <c r="EWB60">
        <v>0</v>
      </c>
      <c r="EWC60">
        <v>0</v>
      </c>
      <c r="EWD60" s="2">
        <v>7.3414011416499999E-6</v>
      </c>
      <c r="EWE60" s="2">
        <v>5.8731209133199999E-5</v>
      </c>
      <c r="EWF60">
        <v>6.7540890503099997E-4</v>
      </c>
      <c r="EWG60">
        <v>0</v>
      </c>
      <c r="EWH60">
        <v>0</v>
      </c>
      <c r="EWI60" s="2">
        <v>5.13898079915E-5</v>
      </c>
      <c r="EWJ60" s="2">
        <v>1.46828022833E-5</v>
      </c>
      <c r="EWK60">
        <v>0</v>
      </c>
      <c r="EWL60">
        <v>0</v>
      </c>
      <c r="EWM60">
        <v>1.7619362740000001E-4</v>
      </c>
      <c r="EWN60">
        <v>0</v>
      </c>
      <c r="EWO60" s="2">
        <v>4.4048406849899998E-5</v>
      </c>
      <c r="EWP60" s="2">
        <v>2.93656045666E-5</v>
      </c>
      <c r="EWQ60">
        <v>1.6885222625800001E-4</v>
      </c>
      <c r="EWR60">
        <v>0</v>
      </c>
      <c r="EWS60" s="2">
        <v>7.3414011416499999E-6</v>
      </c>
      <c r="EWT60">
        <v>0</v>
      </c>
      <c r="EWU60" s="2">
        <v>1.46828022833E-5</v>
      </c>
      <c r="EWV60" s="2">
        <v>7.3414011416499999E-6</v>
      </c>
      <c r="EWW60">
        <v>0</v>
      </c>
      <c r="EWX60" s="2">
        <v>7.3414011416499999E-6</v>
      </c>
      <c r="EWY60">
        <v>0</v>
      </c>
      <c r="EWZ60" s="2">
        <v>2.20242034249E-5</v>
      </c>
      <c r="EXA60" s="2">
        <v>3.6707005708199998E-5</v>
      </c>
      <c r="EXB60" s="2">
        <v>3.6707005708199998E-5</v>
      </c>
      <c r="EXC60" s="2">
        <v>1.46828022833E-5</v>
      </c>
      <c r="EXD60">
        <v>2.12900633108E-4</v>
      </c>
      <c r="EXE60" s="2">
        <v>3.6707005708199998E-5</v>
      </c>
      <c r="EXF60" s="2">
        <v>7.3414011416499999E-6</v>
      </c>
      <c r="EXG60">
        <v>0</v>
      </c>
      <c r="EXH60" s="2">
        <v>7.3414011416500001E-5</v>
      </c>
      <c r="EXI60">
        <v>1.54169423975E-4</v>
      </c>
      <c r="EXJ60">
        <v>7.0917935028299997E-3</v>
      </c>
      <c r="EXK60">
        <v>0</v>
      </c>
      <c r="EXL60" s="2">
        <v>7.3414011416499999E-6</v>
      </c>
      <c r="EXM60" s="2">
        <v>4.4048406849899998E-5</v>
      </c>
      <c r="EXN60" s="2">
        <v>5.13898079915E-5</v>
      </c>
      <c r="EXO60">
        <v>2.84112224182E-3</v>
      </c>
      <c r="EXP60">
        <v>0</v>
      </c>
      <c r="EXQ60">
        <v>0</v>
      </c>
      <c r="EXR60">
        <v>0</v>
      </c>
      <c r="EXS60">
        <v>0</v>
      </c>
      <c r="EXT60">
        <v>0</v>
      </c>
      <c r="EXU60">
        <v>1.9014228956900001E-2</v>
      </c>
      <c r="EXV60" s="2">
        <v>7.3414011416499999E-6</v>
      </c>
      <c r="EXW60" s="2">
        <v>8.0755412558099996E-5</v>
      </c>
      <c r="EXX60">
        <v>0</v>
      </c>
      <c r="EXY60" s="2">
        <v>2.93656045666E-5</v>
      </c>
      <c r="EXZ60" s="2">
        <v>7.3414011416500001E-5</v>
      </c>
      <c r="EYA60">
        <v>0</v>
      </c>
      <c r="EYB60" s="2">
        <v>4.4048406849899998E-5</v>
      </c>
      <c r="EYC60">
        <v>0</v>
      </c>
      <c r="EYD60" s="2">
        <v>2.20242034249E-5</v>
      </c>
      <c r="EYE60">
        <v>0</v>
      </c>
      <c r="EYF60">
        <v>0</v>
      </c>
      <c r="EYG60">
        <v>0</v>
      </c>
      <c r="EYH60" s="2">
        <v>4.4048406849899998E-5</v>
      </c>
      <c r="EYI60">
        <v>3.3770445251600002E-4</v>
      </c>
      <c r="EYJ60">
        <v>0</v>
      </c>
      <c r="EYK60">
        <v>0</v>
      </c>
      <c r="EYL60">
        <v>0</v>
      </c>
      <c r="EYM60" s="2">
        <v>7.3414011416499999E-6</v>
      </c>
      <c r="EYN60">
        <v>0</v>
      </c>
      <c r="EYO60" s="2">
        <v>2.93656045666E-5</v>
      </c>
      <c r="EYP60" s="2">
        <v>2.20242034249E-5</v>
      </c>
      <c r="EYQ60" s="2">
        <v>1.46828022833E-5</v>
      </c>
      <c r="EYR60">
        <v>1.02779615983E-4</v>
      </c>
      <c r="EYS60" s="2">
        <v>1.46828022833E-5</v>
      </c>
      <c r="EYT60" s="2">
        <v>2.93656045666E-5</v>
      </c>
      <c r="EYU60">
        <v>0</v>
      </c>
      <c r="EYV60" s="2">
        <v>3.6707005708199998E-5</v>
      </c>
      <c r="EYW60" s="2">
        <v>1.46828022833E-5</v>
      </c>
      <c r="EYX60">
        <v>0</v>
      </c>
      <c r="EYY60">
        <v>0</v>
      </c>
      <c r="EYZ60" s="2">
        <v>2.20242034249E-5</v>
      </c>
      <c r="EZA60">
        <v>0</v>
      </c>
      <c r="EZB60">
        <v>1.8353502854099999E-4</v>
      </c>
      <c r="EZC60" s="2">
        <v>6.6072610274800001E-5</v>
      </c>
      <c r="EZD60">
        <v>0.31609870895600001</v>
      </c>
      <c r="EZE60" s="2">
        <v>5.13898079915E-5</v>
      </c>
      <c r="EZF60" s="2">
        <v>7.3414011416499999E-6</v>
      </c>
      <c r="EZG60">
        <v>0</v>
      </c>
      <c r="EZH60" s="2">
        <v>9.5438214841400004E-5</v>
      </c>
      <c r="EZI60">
        <v>2.34924836533E-4</v>
      </c>
      <c r="EZJ60" s="2">
        <v>7.3414011416499999E-6</v>
      </c>
      <c r="EZK60" s="2">
        <v>7.3414011416499999E-6</v>
      </c>
      <c r="EZL60" s="2">
        <v>7.3414011416499999E-6</v>
      </c>
      <c r="EZM60" s="2">
        <v>1.46828022833E-5</v>
      </c>
      <c r="EZN60" s="2">
        <v>1.46828022833E-5</v>
      </c>
      <c r="EZO60">
        <v>0</v>
      </c>
      <c r="EZP60" s="2">
        <v>2.93656045666E-5</v>
      </c>
      <c r="EZQ60" s="2">
        <v>2.20242034249E-5</v>
      </c>
      <c r="EZR60" s="2">
        <v>2.20242034249E-5</v>
      </c>
      <c r="EZS60">
        <v>0</v>
      </c>
      <c r="EZT60" s="2">
        <v>4.4048406849899998E-5</v>
      </c>
      <c r="EZU60">
        <v>0</v>
      </c>
      <c r="EZV60">
        <v>0</v>
      </c>
      <c r="EZW60" s="2">
        <v>7.3414011416499999E-6</v>
      </c>
      <c r="EZX60">
        <v>1.6085009901300001E-2</v>
      </c>
      <c r="EZY60">
        <v>3.0833884794900001E-3</v>
      </c>
      <c r="EZZ60">
        <v>0</v>
      </c>
      <c r="FAA60" s="2">
        <v>7.3414011416499999E-6</v>
      </c>
      <c r="FAB60" s="2">
        <v>4.4048406849899998E-5</v>
      </c>
      <c r="FAC60">
        <v>0</v>
      </c>
      <c r="FAD60">
        <v>9.1033374156400003E-4</v>
      </c>
      <c r="FAE60">
        <v>0</v>
      </c>
      <c r="FAF60" s="2">
        <v>1.46828022833E-5</v>
      </c>
      <c r="FAG60">
        <v>0</v>
      </c>
      <c r="FAH60">
        <v>0</v>
      </c>
      <c r="FAI60" s="2">
        <v>5.8731209133199999E-5</v>
      </c>
      <c r="FAJ60">
        <v>0</v>
      </c>
      <c r="FAK60" s="2">
        <v>2.20242034249E-5</v>
      </c>
      <c r="FAL60" s="2">
        <v>7.3414011416499999E-6</v>
      </c>
      <c r="FAM60" s="2">
        <v>7.3414011416499999E-6</v>
      </c>
      <c r="FAN60" s="2">
        <v>5.8731209133199999E-5</v>
      </c>
      <c r="FAO60">
        <v>0</v>
      </c>
      <c r="FAP60">
        <v>0</v>
      </c>
      <c r="FAQ60" s="2">
        <v>3.6707005708199998E-5</v>
      </c>
      <c r="FAR60" s="2">
        <v>2.20242034249E-5</v>
      </c>
      <c r="FAS60">
        <v>1.46828022833E-4</v>
      </c>
      <c r="FAT60" s="2">
        <v>4.4048406849899998E-5</v>
      </c>
      <c r="FAU60">
        <v>1.3655006123500001E-3</v>
      </c>
      <c r="FAV60" s="2">
        <v>7.3414011416499999E-6</v>
      </c>
      <c r="FAW60">
        <v>0</v>
      </c>
      <c r="FAX60">
        <v>0</v>
      </c>
      <c r="FAY60" s="2">
        <v>3.6707005708199998E-5</v>
      </c>
      <c r="FAZ60" s="2">
        <v>1.46828022833E-5</v>
      </c>
      <c r="FBA60" s="2">
        <v>7.3414011416499999E-6</v>
      </c>
      <c r="FBB60" s="2">
        <v>5.8731209133199999E-5</v>
      </c>
      <c r="FBC60">
        <v>0</v>
      </c>
      <c r="FBD60">
        <v>0</v>
      </c>
      <c r="FBE60">
        <v>6.9009170731499996E-4</v>
      </c>
      <c r="FBF60">
        <v>0</v>
      </c>
      <c r="FBG60" s="2">
        <v>2.20242034249E-5</v>
      </c>
      <c r="FBH60" s="2">
        <v>7.3414011416499999E-6</v>
      </c>
      <c r="FBI60">
        <v>0</v>
      </c>
      <c r="FBJ60">
        <v>1.02779615983E-4</v>
      </c>
      <c r="FBK60" s="2">
        <v>2.20242034249E-5</v>
      </c>
      <c r="FBL60" s="2">
        <v>2.20242034249E-5</v>
      </c>
      <c r="FBM60" s="2">
        <v>5.13898079915E-5</v>
      </c>
      <c r="FBN60">
        <v>1.17462418266E-4</v>
      </c>
      <c r="FBO60" s="2">
        <v>5.13898079915E-5</v>
      </c>
      <c r="FBP60" s="2">
        <v>9.5438214841400004E-5</v>
      </c>
      <c r="FBQ60">
        <v>0</v>
      </c>
      <c r="FBR60">
        <v>0</v>
      </c>
      <c r="FBS60" s="2">
        <v>2.20242034249E-5</v>
      </c>
      <c r="FBT60" s="2">
        <v>2.20242034249E-5</v>
      </c>
      <c r="FBU60">
        <v>0</v>
      </c>
      <c r="FBV60">
        <v>0</v>
      </c>
      <c r="FBW60" s="2">
        <v>7.3414011416499999E-6</v>
      </c>
      <c r="FBX60" s="2">
        <v>5.13898079915E-5</v>
      </c>
      <c r="FBY60">
        <v>1.0424789621100001E-3</v>
      </c>
      <c r="FBZ60">
        <v>0</v>
      </c>
      <c r="FCA60" s="2">
        <v>4.4048406849899998E-5</v>
      </c>
      <c r="FCB60">
        <v>2.5694903995799999E-4</v>
      </c>
      <c r="FCC60">
        <v>4.7711766019599998E-2</v>
      </c>
      <c r="FCD60">
        <v>1.06303488531E-2</v>
      </c>
      <c r="FCE60">
        <v>2.2024203424900001E-4</v>
      </c>
      <c r="FCF60">
        <v>0</v>
      </c>
      <c r="FCG60">
        <v>0</v>
      </c>
      <c r="FCH60" s="2">
        <v>2.20242034249E-5</v>
      </c>
      <c r="FCI60" s="2">
        <v>1.46828022833E-5</v>
      </c>
      <c r="FCJ60">
        <v>0</v>
      </c>
      <c r="FCK60">
        <v>0</v>
      </c>
      <c r="FCL60">
        <v>0</v>
      </c>
      <c r="FCM60" s="2">
        <v>2.20242034249E-5</v>
      </c>
      <c r="FCN60" s="2">
        <v>7.3414011416499999E-6</v>
      </c>
      <c r="FCO60" s="2">
        <v>2.20242034249E-5</v>
      </c>
      <c r="FCP60">
        <v>0</v>
      </c>
      <c r="FCQ60">
        <v>0</v>
      </c>
      <c r="FCR60" s="2">
        <v>1.46828022833E-5</v>
      </c>
      <c r="FCS60">
        <v>0</v>
      </c>
      <c r="FCT60">
        <v>5.5177970980599997E-2</v>
      </c>
      <c r="FCU60">
        <v>0</v>
      </c>
      <c r="FCV60" s="2">
        <v>1.46828022833E-5</v>
      </c>
      <c r="FCW60">
        <v>0</v>
      </c>
      <c r="FCX60" s="2">
        <v>7.3414011416499999E-6</v>
      </c>
      <c r="FCY60" s="2">
        <v>2.20242034249E-5</v>
      </c>
      <c r="FCZ60">
        <v>0</v>
      </c>
      <c r="FDA60" s="2">
        <v>3.6707005708199998E-5</v>
      </c>
      <c r="FDB60" s="2">
        <v>3.6707005708199998E-5</v>
      </c>
      <c r="FDC60">
        <v>0</v>
      </c>
      <c r="FDD60">
        <v>0</v>
      </c>
      <c r="FDE60">
        <v>0</v>
      </c>
      <c r="FDF60">
        <v>0</v>
      </c>
      <c r="FDG60" s="2">
        <v>1.46828022833E-5</v>
      </c>
      <c r="FDH60">
        <v>1.0424789621100001E-3</v>
      </c>
      <c r="FDI60">
        <v>0</v>
      </c>
      <c r="FDJ60" s="2">
        <v>6.6072610274800001E-5</v>
      </c>
      <c r="FDK60" s="2">
        <v>1.46828022833E-5</v>
      </c>
      <c r="FDL60" s="2">
        <v>5.13898079915E-5</v>
      </c>
      <c r="FDM60">
        <v>0</v>
      </c>
      <c r="FDN60">
        <v>0</v>
      </c>
      <c r="FDO60">
        <v>3.7367731811000001E-3</v>
      </c>
      <c r="FDP60">
        <v>0</v>
      </c>
      <c r="FDQ60" s="2">
        <v>7.3414011416499999E-6</v>
      </c>
      <c r="FDR60">
        <v>0</v>
      </c>
      <c r="FDS60" s="2">
        <v>7.3414011416499999E-6</v>
      </c>
      <c r="FDT60">
        <v>0</v>
      </c>
      <c r="FDU60">
        <v>5.0655667877400003E-4</v>
      </c>
      <c r="FDV60">
        <v>0</v>
      </c>
      <c r="FDW60" s="2">
        <v>3.6707005708199998E-5</v>
      </c>
      <c r="FDX60">
        <v>1.7619362740000001E-4</v>
      </c>
      <c r="FDY60" s="2">
        <v>1.46828022833E-5</v>
      </c>
      <c r="FDZ60">
        <v>0</v>
      </c>
      <c r="FEA60">
        <v>0</v>
      </c>
      <c r="FEB60">
        <v>0</v>
      </c>
      <c r="FEC60" s="2">
        <v>2.20242034249E-5</v>
      </c>
      <c r="FED60">
        <v>0</v>
      </c>
      <c r="FEE60" s="2">
        <v>7.3414011416499999E-6</v>
      </c>
      <c r="FEF60" s="2">
        <v>2.20242034249E-5</v>
      </c>
      <c r="FEG60" s="2">
        <v>2.20242034249E-5</v>
      </c>
      <c r="FEH60" s="2">
        <v>5.8731209133199999E-5</v>
      </c>
      <c r="FEI60" s="2">
        <v>6.6072610274800001E-5</v>
      </c>
      <c r="FEJ60">
        <v>0</v>
      </c>
      <c r="FEK60">
        <v>2.1069821276499998E-3</v>
      </c>
      <c r="FEL60" s="2">
        <v>1.46828022833E-5</v>
      </c>
      <c r="FEM60">
        <v>0</v>
      </c>
      <c r="FEN60">
        <v>1.8353502854099999E-4</v>
      </c>
      <c r="FEO60">
        <v>1.24803819408E-3</v>
      </c>
      <c r="FEP60">
        <v>1.7619362740000001E-4</v>
      </c>
      <c r="FEQ60">
        <v>0</v>
      </c>
      <c r="FER60">
        <v>0</v>
      </c>
      <c r="FES60" s="2">
        <v>7.3414011416499999E-6</v>
      </c>
      <c r="FET60" s="2">
        <v>7.3414011416500001E-5</v>
      </c>
      <c r="FEU60">
        <v>0</v>
      </c>
      <c r="FEV60">
        <v>1.10121017125E-4</v>
      </c>
      <c r="FEW60">
        <v>2.2024203424900001E-4</v>
      </c>
      <c r="FEX60" s="2">
        <v>1.46828022833E-5</v>
      </c>
      <c r="FEY60" s="2">
        <v>2.93656045666E-5</v>
      </c>
      <c r="FEZ60">
        <v>0</v>
      </c>
      <c r="FFA60" s="2">
        <v>3.6707005708199998E-5</v>
      </c>
      <c r="FFB60" s="2">
        <v>3.6707005708199998E-5</v>
      </c>
      <c r="FFC60">
        <v>0</v>
      </c>
      <c r="FFD60">
        <v>0</v>
      </c>
      <c r="FFE60">
        <v>0</v>
      </c>
      <c r="FFF60">
        <v>0</v>
      </c>
      <c r="FFG60">
        <v>0</v>
      </c>
      <c r="FFH60">
        <v>0</v>
      </c>
      <c r="FFI60" s="2">
        <v>3.6707005708199998E-5</v>
      </c>
      <c r="FFJ60" s="2">
        <v>1.46828022833E-5</v>
      </c>
      <c r="FFK60" s="2">
        <v>1.46828022833E-5</v>
      </c>
      <c r="FFL60">
        <v>0</v>
      </c>
      <c r="FFM60">
        <v>0</v>
      </c>
      <c r="FFN60">
        <v>0</v>
      </c>
      <c r="FFO60">
        <v>1.27740379865E-3</v>
      </c>
      <c r="FFP60">
        <v>1.1158929735299999E-3</v>
      </c>
      <c r="FFQ60">
        <v>0</v>
      </c>
      <c r="FFR60">
        <v>0</v>
      </c>
      <c r="FFS60" s="2">
        <v>1.46828022833E-5</v>
      </c>
      <c r="FFT60">
        <v>4.2580126621599999E-4</v>
      </c>
      <c r="FFU60">
        <v>0</v>
      </c>
      <c r="FFV60">
        <v>0</v>
      </c>
      <c r="FFW60">
        <v>3.0833884794899998E-4</v>
      </c>
      <c r="FFX60">
        <v>0</v>
      </c>
      <c r="FFY60">
        <v>0</v>
      </c>
      <c r="FFZ60">
        <v>0</v>
      </c>
      <c r="FGA60">
        <v>0</v>
      </c>
      <c r="FGB60" s="2">
        <v>3.6707005708199998E-5</v>
      </c>
      <c r="FGC60" s="2">
        <v>1.46828022833E-5</v>
      </c>
      <c r="FGD60">
        <v>1.10121017125E-4</v>
      </c>
      <c r="FGE60">
        <v>0</v>
      </c>
      <c r="FGF60">
        <v>6.46043300465E-4</v>
      </c>
      <c r="FGG60">
        <v>0</v>
      </c>
      <c r="FGH60" s="2">
        <v>1.46828022833E-5</v>
      </c>
      <c r="FGI60" s="2">
        <v>2.93656045666E-5</v>
      </c>
      <c r="FGJ60">
        <v>0</v>
      </c>
      <c r="FGK60">
        <v>0</v>
      </c>
      <c r="FGL60" s="2">
        <v>2.93656045666E-5</v>
      </c>
      <c r="FGM60">
        <v>0</v>
      </c>
      <c r="FGN60" s="2">
        <v>5.13898079915E-5</v>
      </c>
      <c r="FGO60">
        <v>4.4048406849899998E-4</v>
      </c>
      <c r="FGP60">
        <v>0</v>
      </c>
      <c r="FGQ60">
        <v>3.0319986714999999E-3</v>
      </c>
      <c r="FGR60" s="2">
        <v>1.46828022833E-5</v>
      </c>
      <c r="FGS60">
        <v>60.954148691900002</v>
      </c>
      <c r="FGT60">
        <v>0</v>
      </c>
      <c r="FGU60">
        <v>2.05559231966E-4</v>
      </c>
      <c r="FGV60">
        <v>0</v>
      </c>
      <c r="FGW60">
        <v>0</v>
      </c>
      <c r="FGX60">
        <v>1.6151082511600001E-4</v>
      </c>
      <c r="FGY60" s="2">
        <v>4.4048406849899998E-5</v>
      </c>
      <c r="FGZ60">
        <v>0</v>
      </c>
      <c r="FHA60" s="2">
        <v>1.46828022833E-5</v>
      </c>
      <c r="FHB60">
        <v>0</v>
      </c>
      <c r="FHC60" s="2">
        <v>7.3414011416499999E-6</v>
      </c>
      <c r="FHD60" s="2">
        <v>2.93656045666E-5</v>
      </c>
      <c r="FHE60">
        <v>0</v>
      </c>
      <c r="FHF60">
        <v>0</v>
      </c>
      <c r="FHG60">
        <v>1.7619362740000001E-4</v>
      </c>
      <c r="FHH60" s="2">
        <v>2.20242034249E-5</v>
      </c>
      <c r="FHI60">
        <v>0</v>
      </c>
      <c r="FHJ60">
        <v>0</v>
      </c>
      <c r="FHK60">
        <v>0</v>
      </c>
      <c r="FHL60">
        <v>5.0655667877400003E-4</v>
      </c>
      <c r="FHM60">
        <v>0</v>
      </c>
      <c r="FHN60" s="2">
        <v>6.6072610274800001E-5</v>
      </c>
      <c r="FHO60">
        <v>0</v>
      </c>
      <c r="FHP60" s="2">
        <v>7.3414011416499999E-6</v>
      </c>
      <c r="FHQ60" s="2">
        <v>8.8096813699799995E-5</v>
      </c>
      <c r="FHR60">
        <v>1.98217830824E-4</v>
      </c>
      <c r="FHS60">
        <v>0</v>
      </c>
      <c r="FHT60">
        <v>0</v>
      </c>
      <c r="FHU60">
        <v>3.7441145822399998E-4</v>
      </c>
      <c r="FHV60">
        <v>2.4226623767399999E-4</v>
      </c>
      <c r="FHW60">
        <v>1.3214522054999999E-4</v>
      </c>
      <c r="FHX60">
        <v>0</v>
      </c>
      <c r="FHY60">
        <v>0</v>
      </c>
      <c r="FHZ60" s="2">
        <v>2.93656045666E-5</v>
      </c>
      <c r="FIA60">
        <v>0</v>
      </c>
      <c r="FIB60">
        <v>0</v>
      </c>
      <c r="FIC60" s="2">
        <v>1.46828022833E-5</v>
      </c>
      <c r="FID60">
        <v>0</v>
      </c>
      <c r="FIE60">
        <v>0</v>
      </c>
      <c r="FIF60">
        <v>0</v>
      </c>
      <c r="FIG60" s="2">
        <v>2.93656045666E-5</v>
      </c>
      <c r="FIH60" s="2">
        <v>8.0755412558099996E-5</v>
      </c>
      <c r="FII60">
        <v>0</v>
      </c>
      <c r="FIJ60">
        <v>2.31254135962E-2</v>
      </c>
      <c r="FIK60">
        <v>0</v>
      </c>
      <c r="FIL60">
        <v>0</v>
      </c>
      <c r="FIM60" s="2">
        <v>7.3414011416499999E-6</v>
      </c>
      <c r="FIN60">
        <v>0</v>
      </c>
      <c r="FIO60">
        <v>0</v>
      </c>
      <c r="FIP60" s="2">
        <v>5.13898079915E-5</v>
      </c>
      <c r="FIQ60">
        <v>0</v>
      </c>
      <c r="FIR60" s="2">
        <v>2.20242034249E-5</v>
      </c>
      <c r="FIS60" s="2">
        <v>2.20242034249E-5</v>
      </c>
      <c r="FIT60" s="2">
        <v>6.6072610274800001E-5</v>
      </c>
      <c r="FIU60">
        <v>0</v>
      </c>
      <c r="FIV60" s="2">
        <v>2.20242034249E-5</v>
      </c>
      <c r="FIW60" s="2">
        <v>7.3414011416499999E-6</v>
      </c>
      <c r="FIX60" s="2">
        <v>7.3414011416499999E-6</v>
      </c>
      <c r="FIY60">
        <v>0</v>
      </c>
      <c r="FIZ60" s="2">
        <v>7.3414011416499999E-6</v>
      </c>
      <c r="FJA60" s="2">
        <v>2.20242034249E-5</v>
      </c>
      <c r="FJB60" s="2">
        <v>2.20242034249E-5</v>
      </c>
      <c r="FJC60">
        <v>0</v>
      </c>
      <c r="FJD60" s="2">
        <v>7.3414011416499999E-6</v>
      </c>
      <c r="FJE60">
        <v>0</v>
      </c>
      <c r="FJF60">
        <v>0</v>
      </c>
      <c r="FJG60" s="2">
        <v>5.13898079915E-5</v>
      </c>
      <c r="FJH60">
        <v>0</v>
      </c>
      <c r="FJI60">
        <v>1.2627209963600001E-3</v>
      </c>
      <c r="FJJ60" s="2">
        <v>7.3414011416499999E-6</v>
      </c>
      <c r="FJK60">
        <v>0</v>
      </c>
      <c r="FJL60">
        <v>0</v>
      </c>
      <c r="FJM60">
        <v>0</v>
      </c>
      <c r="FJN60">
        <v>1.46828022833E-4</v>
      </c>
      <c r="FJO60">
        <v>2.5988560041400001E-3</v>
      </c>
      <c r="FJP60" s="2">
        <v>7.3414011416500001E-5</v>
      </c>
      <c r="FJQ60" s="2">
        <v>2.20242034249E-5</v>
      </c>
      <c r="FJR60">
        <v>0</v>
      </c>
      <c r="FJS60">
        <v>0</v>
      </c>
      <c r="FJT60" s="2">
        <v>7.3414011416499999E-6</v>
      </c>
      <c r="FJU60" s="2">
        <v>3.6707005708199998E-5</v>
      </c>
      <c r="FJV60">
        <v>0</v>
      </c>
      <c r="FJW60" s="2">
        <v>1.46828022833E-5</v>
      </c>
      <c r="FJX60">
        <v>0</v>
      </c>
      <c r="FJY60">
        <v>0</v>
      </c>
      <c r="FJZ60">
        <v>0</v>
      </c>
      <c r="FKA60">
        <v>0</v>
      </c>
      <c r="FKB60">
        <v>0</v>
      </c>
      <c r="FKC60">
        <v>2.4667107835900002E-3</v>
      </c>
      <c r="FKD60">
        <v>1.0424789621100001E-3</v>
      </c>
      <c r="FKE60" s="2">
        <v>9.5438214841400004E-5</v>
      </c>
      <c r="FKF60" s="2">
        <v>5.13898079915E-5</v>
      </c>
      <c r="FKG60">
        <v>0</v>
      </c>
      <c r="FKH60" s="2">
        <v>2.20242034249E-5</v>
      </c>
      <c r="FKI60">
        <v>0</v>
      </c>
      <c r="FKJ60" s="2">
        <v>2.20242034249E-5</v>
      </c>
      <c r="FKK60" s="2">
        <v>7.3414011416499999E-6</v>
      </c>
      <c r="FKL60">
        <v>0</v>
      </c>
      <c r="FKM60" s="2">
        <v>2.20242034249E-5</v>
      </c>
      <c r="FKN60">
        <v>0</v>
      </c>
      <c r="FKO60">
        <v>0</v>
      </c>
      <c r="FKP60">
        <v>0</v>
      </c>
      <c r="FKQ60">
        <v>0</v>
      </c>
      <c r="FKR60">
        <v>0</v>
      </c>
      <c r="FKS60" s="2">
        <v>4.4048406849899998E-5</v>
      </c>
      <c r="FKT60">
        <v>0</v>
      </c>
      <c r="FKU60">
        <v>0</v>
      </c>
      <c r="FKV60">
        <v>0</v>
      </c>
      <c r="FKW60" s="2">
        <v>8.0755412558099996E-5</v>
      </c>
      <c r="FKX60">
        <v>0</v>
      </c>
      <c r="FKY60">
        <v>2.12900633108E-4</v>
      </c>
      <c r="FKZ60">
        <v>0</v>
      </c>
      <c r="FLA60">
        <v>0</v>
      </c>
      <c r="FLB60">
        <v>0</v>
      </c>
      <c r="FLC60">
        <v>6.4516233232799994E-2</v>
      </c>
      <c r="FLD60">
        <v>0.63180098225000003</v>
      </c>
      <c r="FLE60">
        <v>0</v>
      </c>
      <c r="FLF60">
        <v>8.5160253243100007E-3</v>
      </c>
      <c r="FLG60">
        <v>0</v>
      </c>
      <c r="FLH60" s="2">
        <v>7.3414011416499999E-6</v>
      </c>
      <c r="FLI60" s="2">
        <v>7.3414011416499999E-6</v>
      </c>
      <c r="FLJ60">
        <v>0</v>
      </c>
      <c r="FLK60">
        <v>0</v>
      </c>
      <c r="FLL60">
        <v>0</v>
      </c>
      <c r="FLM60">
        <v>1.6885222625800001E-4</v>
      </c>
      <c r="FLN60" s="2">
        <v>9.5438214841400004E-5</v>
      </c>
      <c r="FLO60">
        <v>0</v>
      </c>
      <c r="FLP60">
        <v>0</v>
      </c>
      <c r="FLQ60">
        <v>0</v>
      </c>
      <c r="FLR60" s="2">
        <v>7.3414011416499999E-6</v>
      </c>
      <c r="FLS60" s="2">
        <v>7.3414011416499999E-6</v>
      </c>
      <c r="FLT60" s="2">
        <v>4.4048406849899998E-5</v>
      </c>
      <c r="FLU60">
        <v>0</v>
      </c>
      <c r="FLV60">
        <v>0</v>
      </c>
      <c r="FLW60" s="2">
        <v>7.3414011416499999E-6</v>
      </c>
      <c r="FLX60">
        <v>0</v>
      </c>
      <c r="FLY60">
        <v>0</v>
      </c>
      <c r="FLZ60">
        <v>0</v>
      </c>
      <c r="FMA60">
        <v>0</v>
      </c>
      <c r="FMB60">
        <v>0</v>
      </c>
      <c r="FMC60">
        <v>0</v>
      </c>
      <c r="FMD60" s="2">
        <v>4.4048406849899998E-5</v>
      </c>
      <c r="FME60">
        <v>2.12900633108E-4</v>
      </c>
      <c r="FMF60">
        <v>0</v>
      </c>
      <c r="FMG60">
        <v>2.3147437799600001E-2</v>
      </c>
      <c r="FMH60" s="2">
        <v>7.3414011416499999E-6</v>
      </c>
      <c r="FMI60" s="2">
        <v>2.93656045666E-5</v>
      </c>
      <c r="FMJ60">
        <v>0</v>
      </c>
      <c r="FMK60">
        <v>1.6811808614400001E-3</v>
      </c>
      <c r="FML60">
        <v>0</v>
      </c>
      <c r="FMM60">
        <v>1.9535468437900001E-2</v>
      </c>
      <c r="FMN60">
        <v>0</v>
      </c>
      <c r="FMO60">
        <v>0</v>
      </c>
      <c r="FMP60" s="2">
        <v>2.93656045666E-5</v>
      </c>
      <c r="FMQ60">
        <v>0</v>
      </c>
      <c r="FMR60" s="2">
        <v>3.6707005708199998E-5</v>
      </c>
      <c r="FMS60" s="2">
        <v>8.0755412558099996E-5</v>
      </c>
      <c r="FMT60">
        <v>0</v>
      </c>
      <c r="FMU60" s="2">
        <v>7.3414011416499999E-6</v>
      </c>
      <c r="FMV60">
        <v>0</v>
      </c>
      <c r="FMW60">
        <v>0</v>
      </c>
      <c r="FMX60" s="2">
        <v>2.20242034249E-5</v>
      </c>
      <c r="FMY60">
        <v>0</v>
      </c>
      <c r="FMZ60" s="2">
        <v>1.46828022833E-5</v>
      </c>
      <c r="FNA60">
        <v>7.2679871302299998E-4</v>
      </c>
      <c r="FNB60">
        <v>1.3214522054999999E-4</v>
      </c>
      <c r="FNC60">
        <v>0.21761381264099999</v>
      </c>
      <c r="FND60">
        <v>0</v>
      </c>
      <c r="FNE60">
        <v>0</v>
      </c>
      <c r="FNF60" s="2">
        <v>2.20242034249E-5</v>
      </c>
      <c r="FNG60">
        <v>0</v>
      </c>
      <c r="FNH60">
        <v>0</v>
      </c>
      <c r="FNI60">
        <v>0</v>
      </c>
      <c r="FNJ60" s="2">
        <v>4.4048406849899998E-5</v>
      </c>
      <c r="FNK60" s="2">
        <v>6.6072610274800001E-5</v>
      </c>
      <c r="FNL60">
        <v>1.2480381940799999E-4</v>
      </c>
      <c r="FNM60">
        <v>0</v>
      </c>
      <c r="FNN60">
        <v>0</v>
      </c>
      <c r="FNO60">
        <v>0</v>
      </c>
      <c r="FNP60">
        <v>1.46828022833E-4</v>
      </c>
      <c r="FNQ60" s="2">
        <v>7.3414011416499999E-6</v>
      </c>
      <c r="FNR60" s="2">
        <v>7.3414011416500001E-5</v>
      </c>
      <c r="FNS60" s="2">
        <v>8.0755412558099996E-5</v>
      </c>
      <c r="FNT60" s="2">
        <v>9.5438214841400004E-5</v>
      </c>
      <c r="FNU60" s="2">
        <v>4.4048406849899998E-5</v>
      </c>
      <c r="FNV60" s="2">
        <v>7.3414011416499999E-6</v>
      </c>
      <c r="FNW60">
        <v>0</v>
      </c>
      <c r="FNX60">
        <v>0</v>
      </c>
      <c r="FNY60">
        <v>8.0755412558100002E-3</v>
      </c>
      <c r="FNZ60">
        <v>0</v>
      </c>
      <c r="FOA60" s="2">
        <v>3.6707005708199998E-5</v>
      </c>
      <c r="FOB60" s="2">
        <v>2.20242034249E-5</v>
      </c>
      <c r="FOC60">
        <v>0</v>
      </c>
      <c r="FOD60" s="2">
        <v>1.46828022833E-5</v>
      </c>
      <c r="FOE60" s="2">
        <v>9.5438214841400004E-5</v>
      </c>
      <c r="FOF60" s="2">
        <v>3.6707005708199998E-5</v>
      </c>
      <c r="FOG60" s="2">
        <v>1.46828022833E-5</v>
      </c>
      <c r="FOH60">
        <v>0</v>
      </c>
      <c r="FOI60">
        <v>0</v>
      </c>
      <c r="FOJ60">
        <v>0</v>
      </c>
      <c r="FOK60" s="2">
        <v>8.0755412558099996E-5</v>
      </c>
      <c r="FOL60">
        <v>0</v>
      </c>
      <c r="FOM60" s="2">
        <v>7.3414011416499999E-6</v>
      </c>
      <c r="FON60">
        <v>8.1489552672300001E-4</v>
      </c>
      <c r="FOO60">
        <v>7.5616431759000001E-4</v>
      </c>
      <c r="FOP60">
        <v>3.0833884794899998E-4</v>
      </c>
      <c r="FOQ60" s="2">
        <v>2.93656045666E-5</v>
      </c>
      <c r="FOR60">
        <v>0</v>
      </c>
      <c r="FOS60" s="2">
        <v>3.6707005708199998E-5</v>
      </c>
      <c r="FOT60">
        <v>3.0393400726400001E-3</v>
      </c>
      <c r="FOU60">
        <v>2.1950789413500002E-3</v>
      </c>
      <c r="FOV60">
        <v>0</v>
      </c>
      <c r="FOW60" s="2">
        <v>2.20242034249E-5</v>
      </c>
      <c r="FOX60">
        <v>0</v>
      </c>
      <c r="FOY60" s="2">
        <v>2.20242034249E-5</v>
      </c>
      <c r="FOZ60">
        <v>0</v>
      </c>
      <c r="FPA60">
        <v>0</v>
      </c>
      <c r="FPB60">
        <v>0</v>
      </c>
      <c r="FPC60" s="2">
        <v>5.13898079915E-5</v>
      </c>
      <c r="FPD60" s="2">
        <v>7.3414011416499999E-6</v>
      </c>
      <c r="FPE60">
        <v>0</v>
      </c>
      <c r="FPF60">
        <v>0</v>
      </c>
      <c r="FPG60" s="2">
        <v>3.6707005708199998E-5</v>
      </c>
      <c r="FPH60">
        <v>1.9087642968299999E-4</v>
      </c>
      <c r="FPI60">
        <v>0</v>
      </c>
      <c r="FPJ60">
        <v>0</v>
      </c>
      <c r="FPK60" s="2">
        <v>2.93656045666E-5</v>
      </c>
      <c r="FPL60" s="2">
        <v>7.3414011416499999E-6</v>
      </c>
      <c r="FPM60">
        <v>0</v>
      </c>
      <c r="FPN60">
        <v>1.7619362740000001E-4</v>
      </c>
      <c r="FPO60">
        <v>2.2758343539100001E-4</v>
      </c>
      <c r="FPP60" s="2">
        <v>2.20242034249E-5</v>
      </c>
      <c r="FPQ60">
        <v>0</v>
      </c>
      <c r="FPR60">
        <v>0</v>
      </c>
      <c r="FPS60">
        <v>0</v>
      </c>
      <c r="FPT60">
        <v>2.4226623767399999E-4</v>
      </c>
      <c r="FPU60">
        <v>0</v>
      </c>
      <c r="FPV60" s="2">
        <v>1.46828022833E-5</v>
      </c>
      <c r="FPW60">
        <v>0</v>
      </c>
      <c r="FPX60" s="2">
        <v>1.46828022833E-5</v>
      </c>
      <c r="FPY60">
        <v>0</v>
      </c>
      <c r="FPZ60">
        <v>0</v>
      </c>
      <c r="FQA60" s="2">
        <v>2.93656045666E-5</v>
      </c>
      <c r="FQB60">
        <v>0</v>
      </c>
      <c r="FQC60" s="2">
        <v>7.3414011416499999E-6</v>
      </c>
      <c r="FQD60">
        <v>0</v>
      </c>
      <c r="FQE60">
        <v>1.16728278152E-2</v>
      </c>
      <c r="FQF60">
        <v>1.7032050648599999E-3</v>
      </c>
      <c r="FQG60">
        <v>0</v>
      </c>
      <c r="FQH60">
        <v>0</v>
      </c>
      <c r="FQI60">
        <v>0</v>
      </c>
      <c r="FQJ60" s="2">
        <v>7.3414011416499999E-6</v>
      </c>
      <c r="FQK60" s="2">
        <v>2.20242034249E-5</v>
      </c>
      <c r="FQL60" s="2">
        <v>2.93656045666E-5</v>
      </c>
      <c r="FQM60">
        <v>0</v>
      </c>
      <c r="FQN60" s="2">
        <v>4.4048406849899998E-5</v>
      </c>
      <c r="FQO60" s="2">
        <v>5.13898079915E-5</v>
      </c>
      <c r="FQP60" s="2">
        <v>2.20242034249E-5</v>
      </c>
      <c r="FQQ60" s="2">
        <v>3.6707005708199998E-5</v>
      </c>
      <c r="FQR60">
        <v>1.3214522054999999E-4</v>
      </c>
      <c r="FQS60">
        <v>0</v>
      </c>
      <c r="FQT60" s="2">
        <v>7.3414011416499999E-6</v>
      </c>
      <c r="FQU60">
        <v>0</v>
      </c>
      <c r="FQV60">
        <v>0</v>
      </c>
      <c r="FQW60">
        <v>1.22601399065E-2</v>
      </c>
      <c r="FQX60" s="2">
        <v>3.6707005708199998E-5</v>
      </c>
      <c r="FQY60" s="2">
        <v>7.3414011416499999E-6</v>
      </c>
      <c r="FQZ60">
        <v>6.28423937725E-3</v>
      </c>
      <c r="FRA60">
        <v>0</v>
      </c>
      <c r="FRB60" s="2">
        <v>2.20242034249E-5</v>
      </c>
      <c r="FRC60">
        <v>0</v>
      </c>
      <c r="FRD60">
        <v>1.10121017125E-4</v>
      </c>
      <c r="FRE60" s="2">
        <v>2.20242034249E-5</v>
      </c>
      <c r="FRF60" s="2">
        <v>7.3414011416499999E-6</v>
      </c>
      <c r="FRG60">
        <v>0</v>
      </c>
      <c r="FRH60">
        <v>0</v>
      </c>
      <c r="FRI60">
        <v>1.3214522054999999E-4</v>
      </c>
      <c r="FRJ60">
        <v>6.93762407886E-3</v>
      </c>
      <c r="FRK60">
        <v>2.05559231966E-4</v>
      </c>
      <c r="FRL60" s="2">
        <v>4.4048406849899998E-5</v>
      </c>
      <c r="FRM60">
        <v>0</v>
      </c>
      <c r="FRN60">
        <v>0</v>
      </c>
      <c r="FRO60">
        <v>0</v>
      </c>
      <c r="FRP60">
        <v>0</v>
      </c>
      <c r="FRQ60" s="2">
        <v>7.3414011416500001E-5</v>
      </c>
      <c r="FRR60">
        <v>0</v>
      </c>
      <c r="FRS60" s="2">
        <v>8.8096813699799995E-5</v>
      </c>
      <c r="FRT60" s="2">
        <v>7.3414011416499999E-6</v>
      </c>
      <c r="FRU60">
        <v>0</v>
      </c>
      <c r="FRV60">
        <v>0</v>
      </c>
      <c r="FRW60">
        <v>0</v>
      </c>
      <c r="FRX60">
        <v>1.4095490192000001E-3</v>
      </c>
      <c r="FRY60" s="2">
        <v>7.3414011416499999E-6</v>
      </c>
      <c r="FRZ60">
        <v>0</v>
      </c>
      <c r="FSA60" s="2">
        <v>7.3414011416499999E-6</v>
      </c>
      <c r="FSB60">
        <v>1.61510825116E-3</v>
      </c>
      <c r="FSC60" s="2">
        <v>7.3414011416499999E-6</v>
      </c>
      <c r="FSD60">
        <v>0</v>
      </c>
      <c r="FSE60">
        <v>0</v>
      </c>
      <c r="FSF60">
        <v>2.34924836533E-4</v>
      </c>
      <c r="FSG60">
        <v>0</v>
      </c>
      <c r="FSH60">
        <v>0</v>
      </c>
      <c r="FSI60">
        <v>0</v>
      </c>
      <c r="FSJ60">
        <v>1.8353502854099999E-4</v>
      </c>
      <c r="FSK60">
        <v>0</v>
      </c>
      <c r="FSL60" s="2">
        <v>2.20242034249E-5</v>
      </c>
      <c r="FSM60">
        <v>0</v>
      </c>
      <c r="FSN60" s="2">
        <v>4.4048406849899998E-5</v>
      </c>
      <c r="FSO60">
        <v>0</v>
      </c>
      <c r="FSP60">
        <v>0</v>
      </c>
      <c r="FSQ60" s="2">
        <v>3.6707005708199998E-5</v>
      </c>
      <c r="FSR60">
        <v>1.7619362740000001E-4</v>
      </c>
      <c r="FSS60">
        <v>0</v>
      </c>
      <c r="FST60">
        <v>0</v>
      </c>
      <c r="FSU60">
        <v>0</v>
      </c>
      <c r="FSV60">
        <v>0</v>
      </c>
      <c r="FSW60" s="2">
        <v>2.93656045666E-5</v>
      </c>
      <c r="FSX60" s="2">
        <v>2.93656045666E-5</v>
      </c>
      <c r="FSY60">
        <v>0</v>
      </c>
      <c r="FSZ60">
        <v>0</v>
      </c>
      <c r="FTA60">
        <v>0</v>
      </c>
      <c r="FTB60">
        <v>0</v>
      </c>
      <c r="FTC60">
        <v>0</v>
      </c>
      <c r="FTD60">
        <v>0</v>
      </c>
      <c r="FTE60" s="2">
        <v>7.3414011416499999E-6</v>
      </c>
      <c r="FTF60">
        <v>0</v>
      </c>
      <c r="FTG60">
        <v>3.4651413388600001E-3</v>
      </c>
      <c r="FTH60" s="2">
        <v>2.93656045666E-5</v>
      </c>
      <c r="FTI60">
        <v>1.9087642968299999E-4</v>
      </c>
      <c r="FTJ60">
        <v>0</v>
      </c>
      <c r="FTK60">
        <v>4.9701285728900001E-3</v>
      </c>
      <c r="FTL60">
        <v>0</v>
      </c>
      <c r="FTM60">
        <v>0</v>
      </c>
      <c r="FTN60">
        <v>0</v>
      </c>
      <c r="FTO60">
        <v>0</v>
      </c>
      <c r="FTP60">
        <v>0</v>
      </c>
      <c r="FTQ60" s="2">
        <v>1.46828022833E-5</v>
      </c>
      <c r="FTR60">
        <v>0</v>
      </c>
      <c r="FTS60" s="2">
        <v>2.20242034249E-5</v>
      </c>
      <c r="FTT60">
        <v>1.3214522054999999E-4</v>
      </c>
      <c r="FTU60" s="2">
        <v>7.3414011416499999E-6</v>
      </c>
      <c r="FTV60" s="2">
        <v>2.20242034249E-5</v>
      </c>
      <c r="FTW60">
        <v>0</v>
      </c>
      <c r="FTX60" s="2">
        <v>3.6707005708199998E-5</v>
      </c>
      <c r="FTY60" s="2">
        <v>4.4048406849899998E-5</v>
      </c>
      <c r="FTZ60">
        <v>2.7603668292599999E-3</v>
      </c>
      <c r="FUA60" s="2">
        <v>3.6707005708199998E-5</v>
      </c>
      <c r="FUB60">
        <v>0</v>
      </c>
      <c r="FUC60" s="2">
        <v>1.46828022833E-5</v>
      </c>
      <c r="FUD60" s="2">
        <v>7.3414011416499999E-6</v>
      </c>
      <c r="FUE60">
        <v>0</v>
      </c>
      <c r="FUF60">
        <v>0</v>
      </c>
      <c r="FUG60">
        <v>0</v>
      </c>
      <c r="FUH60" s="2">
        <v>7.3414011416499999E-6</v>
      </c>
      <c r="FUI60" s="2">
        <v>2.93656045666E-5</v>
      </c>
      <c r="FUJ60">
        <v>0</v>
      </c>
      <c r="FUK60" s="2">
        <v>1.46828022833E-5</v>
      </c>
      <c r="FUL60">
        <v>0</v>
      </c>
      <c r="FUM60">
        <v>5.5868062687900004E-3</v>
      </c>
      <c r="FUN60" s="2">
        <v>2.20242034249E-5</v>
      </c>
      <c r="FUO60">
        <v>2.6392337104200001E-2</v>
      </c>
      <c r="FUP60" s="2">
        <v>2.93656045666E-5</v>
      </c>
      <c r="FUQ60">
        <v>1.6151082511600001E-4</v>
      </c>
      <c r="FUR60">
        <v>0</v>
      </c>
      <c r="FUS60">
        <v>0</v>
      </c>
      <c r="FUT60" s="2">
        <v>5.13898079915E-5</v>
      </c>
      <c r="FUU60" s="2">
        <v>2.20242034249E-5</v>
      </c>
      <c r="FUV60">
        <v>0</v>
      </c>
      <c r="FUW60" s="2">
        <v>9.5438214841400004E-5</v>
      </c>
      <c r="FUX60" s="2">
        <v>7.3414011416499999E-6</v>
      </c>
      <c r="FUY60" s="2">
        <v>1.46828022833E-5</v>
      </c>
      <c r="FUZ60" s="2">
        <v>7.3414011416499999E-6</v>
      </c>
      <c r="FVA60">
        <v>0</v>
      </c>
      <c r="FVB60">
        <v>0</v>
      </c>
      <c r="FVC60">
        <v>0</v>
      </c>
      <c r="FVD60" s="2">
        <v>4.4048406849899998E-5</v>
      </c>
      <c r="FVE60">
        <v>0</v>
      </c>
      <c r="FVF60" s="2">
        <v>2.93656045666E-5</v>
      </c>
      <c r="FVG60">
        <v>0</v>
      </c>
      <c r="FVH60">
        <v>0</v>
      </c>
      <c r="FVI60" s="2">
        <v>7.3414011416499999E-6</v>
      </c>
      <c r="FVJ60">
        <v>0</v>
      </c>
      <c r="FVK60" s="2">
        <v>7.3414011416499999E-6</v>
      </c>
      <c r="FVL60">
        <v>0</v>
      </c>
      <c r="FVM60" s="2">
        <v>2.20242034249E-5</v>
      </c>
      <c r="FVN60" s="2">
        <v>2.93656045666E-5</v>
      </c>
      <c r="FVO60">
        <v>0</v>
      </c>
      <c r="FVP60">
        <v>0</v>
      </c>
      <c r="FVQ60">
        <v>1.13791717696E-3</v>
      </c>
      <c r="FVR60">
        <v>0</v>
      </c>
      <c r="FVS60">
        <v>1.54169423975E-4</v>
      </c>
      <c r="FVT60">
        <v>0</v>
      </c>
      <c r="FVU60">
        <v>1.46828022833E-4</v>
      </c>
      <c r="FVV60" s="2">
        <v>2.20242034249E-5</v>
      </c>
      <c r="FVW60" s="2">
        <v>1.46828022833E-5</v>
      </c>
      <c r="FVX60">
        <v>0</v>
      </c>
      <c r="FVY60" s="2">
        <v>2.20242034249E-5</v>
      </c>
      <c r="FVZ60" s="2">
        <v>2.20242034249E-5</v>
      </c>
      <c r="FWA60" s="2">
        <v>4.4048406849899998E-5</v>
      </c>
      <c r="FWB60">
        <v>0</v>
      </c>
      <c r="FWC60" s="2">
        <v>7.3414011416499999E-6</v>
      </c>
      <c r="FWD60" s="2">
        <v>5.13898079915E-5</v>
      </c>
      <c r="FWE60" s="2">
        <v>7.3414011416499999E-6</v>
      </c>
      <c r="FWF60" s="2">
        <v>2.93656045666E-5</v>
      </c>
      <c r="FWG60" s="2">
        <v>2.93656045666E-5</v>
      </c>
      <c r="FWH60">
        <v>0</v>
      </c>
      <c r="FWI60">
        <v>0</v>
      </c>
      <c r="FWJ60">
        <v>3.2302165023200002E-4</v>
      </c>
      <c r="FWK60">
        <v>0</v>
      </c>
      <c r="FWL60" s="2">
        <v>2.20242034249E-5</v>
      </c>
      <c r="FWM60">
        <v>4.3314266735699998E-4</v>
      </c>
      <c r="FWN60" s="2">
        <v>1.46828022833E-5</v>
      </c>
      <c r="FWO60">
        <v>0</v>
      </c>
      <c r="FWP60" s="2">
        <v>4.4048406849899998E-5</v>
      </c>
      <c r="FWQ60" s="2">
        <v>7.3414011416499999E-6</v>
      </c>
      <c r="FWR60">
        <v>2.5694903995799999E-4</v>
      </c>
      <c r="FWS60">
        <v>0</v>
      </c>
      <c r="FWT60">
        <v>1.8882083736300001E-2</v>
      </c>
      <c r="FWU60">
        <v>2.59371702334E-2</v>
      </c>
      <c r="FWV60">
        <v>0</v>
      </c>
      <c r="FWW60">
        <v>0</v>
      </c>
      <c r="FWX60">
        <v>0</v>
      </c>
      <c r="FWY60">
        <v>1.46828022833E-4</v>
      </c>
      <c r="FWZ60" s="2">
        <v>2.93656045666E-5</v>
      </c>
      <c r="FXA60">
        <v>0</v>
      </c>
      <c r="FXB60">
        <v>1.2480381940799999E-4</v>
      </c>
      <c r="FXC60">
        <v>0</v>
      </c>
      <c r="FXD60">
        <v>0</v>
      </c>
      <c r="FXE60">
        <v>0</v>
      </c>
      <c r="FXF60" s="2">
        <v>7.3414011416499999E-6</v>
      </c>
      <c r="FXG60">
        <v>0</v>
      </c>
      <c r="FXH60">
        <v>0</v>
      </c>
      <c r="FXI60">
        <v>0</v>
      </c>
      <c r="FXJ60">
        <v>0</v>
      </c>
      <c r="FXK60">
        <v>0</v>
      </c>
      <c r="FXL60">
        <v>0</v>
      </c>
      <c r="FXM60">
        <v>0</v>
      </c>
      <c r="FXN60" s="2">
        <v>7.3414011416499999E-6</v>
      </c>
      <c r="FXO60">
        <v>0</v>
      </c>
      <c r="FXP60">
        <v>0</v>
      </c>
      <c r="FXQ60">
        <v>0</v>
      </c>
      <c r="FXR60">
        <v>0</v>
      </c>
      <c r="FXS60">
        <v>0</v>
      </c>
      <c r="FXT60">
        <v>0</v>
      </c>
      <c r="FXU60">
        <v>0</v>
      </c>
      <c r="FXV60" s="2">
        <v>1.46828022833E-5</v>
      </c>
      <c r="FXW60" s="2">
        <v>7.3414011416499999E-6</v>
      </c>
      <c r="FXX60" s="2">
        <v>7.3414011416499999E-6</v>
      </c>
      <c r="FXY60">
        <v>0</v>
      </c>
      <c r="FXZ60" s="2">
        <v>2.20242034249E-5</v>
      </c>
      <c r="FYA60">
        <v>0</v>
      </c>
      <c r="FYB60">
        <v>0</v>
      </c>
      <c r="FYC60">
        <v>0</v>
      </c>
      <c r="FYD60">
        <v>0</v>
      </c>
      <c r="FYE60">
        <v>0</v>
      </c>
      <c r="FYF60">
        <v>0</v>
      </c>
      <c r="FYG60">
        <v>0</v>
      </c>
      <c r="FYH60">
        <v>0</v>
      </c>
      <c r="FYI60" s="2">
        <v>7.3414011416499999E-6</v>
      </c>
      <c r="FYJ60">
        <v>0</v>
      </c>
      <c r="FYK60">
        <v>0</v>
      </c>
      <c r="FYL60" s="2">
        <v>2.20242034249E-5</v>
      </c>
      <c r="FYM60">
        <v>0</v>
      </c>
      <c r="FYN60">
        <v>0</v>
      </c>
      <c r="FYO60">
        <v>0</v>
      </c>
      <c r="FYP60">
        <v>0</v>
      </c>
      <c r="FYQ60">
        <v>0</v>
      </c>
      <c r="FYR60">
        <v>0</v>
      </c>
      <c r="FYS60">
        <v>0</v>
      </c>
      <c r="FYT60">
        <v>0</v>
      </c>
      <c r="FYU60">
        <v>1.51232863518E-3</v>
      </c>
      <c r="FYV60">
        <v>0</v>
      </c>
      <c r="FYW60">
        <v>0</v>
      </c>
      <c r="FYX60">
        <v>0</v>
      </c>
      <c r="FYY60">
        <v>0</v>
      </c>
      <c r="FYZ60">
        <v>0</v>
      </c>
      <c r="FZA60">
        <v>0</v>
      </c>
      <c r="FZB60">
        <v>0</v>
      </c>
      <c r="FZC60">
        <v>0</v>
      </c>
      <c r="FZD60">
        <v>0</v>
      </c>
      <c r="FZE60">
        <v>0</v>
      </c>
      <c r="FZF60">
        <v>0</v>
      </c>
      <c r="FZG60">
        <v>0</v>
      </c>
      <c r="FZH60">
        <v>1.5784012454500001E-3</v>
      </c>
      <c r="FZI60">
        <v>0</v>
      </c>
      <c r="FZJ60">
        <v>0</v>
      </c>
      <c r="FZK60">
        <v>2.75302542812E-3</v>
      </c>
      <c r="FZL60">
        <v>0</v>
      </c>
      <c r="FZM60" s="2">
        <v>7.3414011416499999E-6</v>
      </c>
      <c r="FZN60">
        <v>0</v>
      </c>
      <c r="FZO60">
        <v>0</v>
      </c>
      <c r="FZP60">
        <v>0</v>
      </c>
      <c r="FZQ60">
        <v>0</v>
      </c>
      <c r="FZR60">
        <v>0</v>
      </c>
      <c r="FZS60" s="2">
        <v>2.20242034249E-5</v>
      </c>
      <c r="FZT60">
        <v>0</v>
      </c>
      <c r="FZU60" s="2">
        <v>1.46828022833E-5</v>
      </c>
      <c r="FZV60">
        <v>0</v>
      </c>
      <c r="FZW60">
        <v>0</v>
      </c>
      <c r="FZX60" s="2">
        <v>5.8731209133199999E-5</v>
      </c>
      <c r="FZY60" s="2">
        <v>7.3414011416499999E-6</v>
      </c>
      <c r="FZZ60">
        <v>0</v>
      </c>
      <c r="GAA60" s="2">
        <v>4.4048406849899998E-5</v>
      </c>
      <c r="GAB60">
        <v>0</v>
      </c>
      <c r="GAC60">
        <v>1.2480381940799999E-4</v>
      </c>
      <c r="GAD60">
        <v>0</v>
      </c>
      <c r="GAE60">
        <v>0</v>
      </c>
      <c r="GAF60">
        <v>0</v>
      </c>
      <c r="GAG60">
        <v>0</v>
      </c>
      <c r="GAH60" s="2">
        <v>2.20242034249E-5</v>
      </c>
      <c r="GAI60">
        <v>0</v>
      </c>
      <c r="GAJ60">
        <v>0</v>
      </c>
      <c r="GAK60">
        <v>0</v>
      </c>
      <c r="GAL60" s="2">
        <v>2.20242034249E-5</v>
      </c>
      <c r="GAM60">
        <v>0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3.59728655941E-4</v>
      </c>
      <c r="GAT60">
        <v>0</v>
      </c>
      <c r="GAU60">
        <v>0</v>
      </c>
      <c r="GAV60">
        <v>0</v>
      </c>
      <c r="GAW60">
        <v>2.3140096398499999E-2</v>
      </c>
      <c r="GAX60">
        <v>0</v>
      </c>
      <c r="GAY60">
        <v>0</v>
      </c>
      <c r="GAZ60" s="2">
        <v>4.4048406849899998E-5</v>
      </c>
      <c r="GBA60">
        <v>0</v>
      </c>
      <c r="GBB60">
        <v>0</v>
      </c>
      <c r="GBC60">
        <v>0</v>
      </c>
      <c r="GBD60">
        <v>0</v>
      </c>
      <c r="GBE60">
        <v>0</v>
      </c>
      <c r="GBF60" s="2">
        <v>5.13898079915E-5</v>
      </c>
      <c r="GBG60">
        <v>0</v>
      </c>
      <c r="GBH60" s="2">
        <v>2.20242034249E-5</v>
      </c>
      <c r="GBI60">
        <v>0</v>
      </c>
      <c r="GBJ60">
        <v>0</v>
      </c>
      <c r="GBK60">
        <v>0</v>
      </c>
      <c r="GBL60">
        <v>0</v>
      </c>
      <c r="GBM60">
        <v>0</v>
      </c>
      <c r="GBN60">
        <v>0</v>
      </c>
      <c r="GBO60">
        <v>0</v>
      </c>
      <c r="GBP60">
        <v>0</v>
      </c>
      <c r="GBQ60">
        <v>0</v>
      </c>
      <c r="GBR60">
        <v>0</v>
      </c>
      <c r="GBS60">
        <v>0</v>
      </c>
      <c r="GBT60">
        <v>1.02779615983E-4</v>
      </c>
      <c r="GBU60">
        <v>0</v>
      </c>
      <c r="GBV60">
        <v>0</v>
      </c>
      <c r="GBW60" s="2">
        <v>5.13898079915E-5</v>
      </c>
      <c r="GBX60">
        <v>0</v>
      </c>
      <c r="GBY60">
        <v>1.9087642968299999E-4</v>
      </c>
      <c r="GBZ60">
        <v>0</v>
      </c>
      <c r="GCA60">
        <v>0</v>
      </c>
      <c r="GCB60">
        <v>0</v>
      </c>
      <c r="GCC60" s="2">
        <v>7.3414011416499999E-6</v>
      </c>
      <c r="GCD60">
        <v>0</v>
      </c>
      <c r="GCE60" s="2">
        <v>7.3414011416499999E-6</v>
      </c>
      <c r="GCF60">
        <v>0</v>
      </c>
      <c r="GCG60">
        <v>0</v>
      </c>
      <c r="GCH60" s="2">
        <v>1.46828022833E-5</v>
      </c>
      <c r="GCI60">
        <v>0</v>
      </c>
      <c r="GCJ60" s="2">
        <v>7.3414011416499999E-6</v>
      </c>
      <c r="GCK60">
        <v>0</v>
      </c>
      <c r="GCL60" s="2">
        <v>8.0755412558099996E-5</v>
      </c>
      <c r="GCM60" s="2">
        <v>5.8731209133199999E-5</v>
      </c>
      <c r="GCN60">
        <v>0</v>
      </c>
      <c r="GCO60">
        <v>0</v>
      </c>
      <c r="GCP60">
        <v>0</v>
      </c>
      <c r="GCQ60">
        <v>0</v>
      </c>
      <c r="GCR60">
        <v>0</v>
      </c>
      <c r="GCS60">
        <v>0</v>
      </c>
      <c r="GCT60">
        <v>0</v>
      </c>
      <c r="GCU60">
        <v>0</v>
      </c>
      <c r="GCV60">
        <v>0</v>
      </c>
      <c r="GCW60">
        <v>0</v>
      </c>
      <c r="GCX60" s="2">
        <v>2.93656045666E-5</v>
      </c>
      <c r="GCY60">
        <v>0</v>
      </c>
      <c r="GCZ60">
        <v>1.5196700363200001E-3</v>
      </c>
      <c r="GDA60">
        <v>0</v>
      </c>
      <c r="GDB60">
        <v>1.17462418266E-4</v>
      </c>
      <c r="GDC60">
        <v>0</v>
      </c>
      <c r="GDD60">
        <v>0</v>
      </c>
      <c r="GDE60">
        <v>0</v>
      </c>
      <c r="GDF60">
        <v>1.7619362740000001E-4</v>
      </c>
      <c r="GDG60">
        <v>0</v>
      </c>
      <c r="GDH60" s="2">
        <v>2.20242034249E-5</v>
      </c>
      <c r="GDI60">
        <v>0</v>
      </c>
      <c r="GDJ60">
        <v>0</v>
      </c>
      <c r="GDK60">
        <v>1.10121017125E-4</v>
      </c>
      <c r="GDL60">
        <v>0</v>
      </c>
      <c r="GDM60">
        <v>0</v>
      </c>
      <c r="GDN60">
        <v>0</v>
      </c>
      <c r="GDO60">
        <v>3.8909426050700002E-4</v>
      </c>
      <c r="GDP60">
        <v>0</v>
      </c>
      <c r="GDQ60" s="2">
        <v>7.3414011416499999E-6</v>
      </c>
      <c r="GDR60" s="2">
        <v>3.6707005708199998E-5</v>
      </c>
      <c r="GDS60">
        <v>0</v>
      </c>
      <c r="GDT60">
        <v>0</v>
      </c>
      <c r="GDU60">
        <v>0</v>
      </c>
      <c r="GDV60" s="2">
        <v>7.3414011416499999E-6</v>
      </c>
      <c r="GDW60">
        <v>0</v>
      </c>
      <c r="GDX60">
        <v>0</v>
      </c>
      <c r="GDY60">
        <v>0</v>
      </c>
      <c r="GDZ60">
        <v>1.8353502854099999E-4</v>
      </c>
      <c r="GEA60">
        <v>0</v>
      </c>
      <c r="GEB60">
        <v>0</v>
      </c>
      <c r="GEC60">
        <v>0</v>
      </c>
      <c r="GED60" s="2">
        <v>1.46828022833E-5</v>
      </c>
      <c r="GEE60">
        <v>0</v>
      </c>
      <c r="GEF60">
        <v>0</v>
      </c>
      <c r="GEG60">
        <v>0</v>
      </c>
      <c r="GEH60">
        <v>0</v>
      </c>
      <c r="GEI60">
        <v>0</v>
      </c>
      <c r="GEJ60" s="2">
        <v>4.4048406849899998E-5</v>
      </c>
      <c r="GEK60">
        <v>0</v>
      </c>
      <c r="GEL60" s="2">
        <v>5.13898079915E-5</v>
      </c>
      <c r="GEM60">
        <v>0</v>
      </c>
      <c r="GEN60" s="2">
        <v>8.0755412558099996E-5</v>
      </c>
      <c r="GEO60">
        <v>0</v>
      </c>
      <c r="GEP60">
        <v>5.4693438505300004E-3</v>
      </c>
      <c r="GEQ60">
        <v>0</v>
      </c>
      <c r="GER60">
        <v>0</v>
      </c>
      <c r="GES60" s="2">
        <v>5.8731209133199999E-5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</v>
      </c>
      <c r="GEZ60">
        <v>0</v>
      </c>
      <c r="GFA60" s="2">
        <v>1.46828022833E-5</v>
      </c>
      <c r="GFB60">
        <v>0</v>
      </c>
      <c r="GFC60">
        <v>0</v>
      </c>
      <c r="GFD60">
        <v>0</v>
      </c>
      <c r="GFE60">
        <v>0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</v>
      </c>
      <c r="GFL60">
        <v>2.3698042885199999E-2</v>
      </c>
      <c r="GFM60">
        <v>0</v>
      </c>
      <c r="GFN60">
        <v>0</v>
      </c>
      <c r="GFO60">
        <v>2.86314644524E-4</v>
      </c>
      <c r="GFP60">
        <v>6.28423937725E-3</v>
      </c>
      <c r="GFQ60" s="2">
        <v>7.3414011416499999E-6</v>
      </c>
      <c r="GFR60">
        <v>0</v>
      </c>
      <c r="GFS60">
        <v>0</v>
      </c>
      <c r="GFT60">
        <v>1.6151082511600001E-4</v>
      </c>
      <c r="GFU60">
        <v>0</v>
      </c>
      <c r="GFV60">
        <v>0</v>
      </c>
      <c r="GFW60">
        <v>0</v>
      </c>
      <c r="GFX60" s="2">
        <v>6.6072610274800001E-5</v>
      </c>
      <c r="GFY60">
        <v>0</v>
      </c>
      <c r="GFZ60">
        <v>0</v>
      </c>
      <c r="GGA60">
        <v>0</v>
      </c>
      <c r="GGB60">
        <v>0</v>
      </c>
      <c r="GGC60">
        <v>0</v>
      </c>
      <c r="GGD60" s="2">
        <v>1.46828022833E-5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2.86314644524E-4</v>
      </c>
      <c r="GGO60">
        <v>0</v>
      </c>
      <c r="GGP60">
        <v>0</v>
      </c>
      <c r="GGQ60">
        <v>0</v>
      </c>
      <c r="GGR60" s="2">
        <v>7.3414011416499999E-6</v>
      </c>
      <c r="GGS60">
        <v>0</v>
      </c>
      <c r="GGT60" s="2">
        <v>2.20242034249E-5</v>
      </c>
      <c r="GGU60">
        <v>0</v>
      </c>
      <c r="GGV60">
        <v>1.54169423975E-4</v>
      </c>
      <c r="GGW60">
        <v>0</v>
      </c>
      <c r="GGX60">
        <v>0</v>
      </c>
      <c r="GGY60">
        <v>0</v>
      </c>
      <c r="GGZ60">
        <v>0</v>
      </c>
      <c r="GHA60">
        <v>0</v>
      </c>
      <c r="GHB60">
        <v>0</v>
      </c>
      <c r="GHC60">
        <v>0</v>
      </c>
      <c r="GHD60">
        <v>0</v>
      </c>
      <c r="GHE60">
        <v>0</v>
      </c>
      <c r="GHF60">
        <v>0</v>
      </c>
      <c r="GHG60">
        <v>0</v>
      </c>
      <c r="GHH60">
        <v>0</v>
      </c>
      <c r="GHI60">
        <v>0</v>
      </c>
      <c r="GHJ60">
        <v>0</v>
      </c>
      <c r="GHK60">
        <v>0</v>
      </c>
      <c r="GHL60" s="2">
        <v>1.46828022833E-5</v>
      </c>
      <c r="GHM60">
        <v>0</v>
      </c>
      <c r="GHN60">
        <v>0</v>
      </c>
      <c r="GHO60" s="2">
        <v>5.8731209133199999E-5</v>
      </c>
      <c r="GHP60" s="2">
        <v>2.93656045666E-5</v>
      </c>
      <c r="GHQ60" s="2">
        <v>2.20242034249E-5</v>
      </c>
      <c r="GHR60">
        <v>0</v>
      </c>
      <c r="GHS60">
        <v>0</v>
      </c>
      <c r="GHT60">
        <v>0</v>
      </c>
      <c r="GHU60">
        <v>0</v>
      </c>
      <c r="GHV60">
        <v>0</v>
      </c>
      <c r="GHW60">
        <v>0</v>
      </c>
      <c r="GHX60">
        <v>0</v>
      </c>
      <c r="GHY60">
        <v>0</v>
      </c>
      <c r="GHZ60">
        <v>0</v>
      </c>
      <c r="GIA60">
        <v>0</v>
      </c>
      <c r="GIB60">
        <v>0</v>
      </c>
      <c r="GIC60" s="2">
        <v>7.3414011416499999E-6</v>
      </c>
      <c r="GID60">
        <v>0</v>
      </c>
      <c r="GIE60">
        <v>0</v>
      </c>
      <c r="GIF60">
        <v>0</v>
      </c>
      <c r="GIG60">
        <v>0</v>
      </c>
      <c r="GIH60" s="2">
        <v>4.4048406849899998E-5</v>
      </c>
      <c r="GII60">
        <v>1.98217830824E-4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 s="2">
        <v>7.3414011416499999E-6</v>
      </c>
      <c r="GJA60">
        <v>0</v>
      </c>
      <c r="GJB60" s="2">
        <v>3.6707005708199998E-5</v>
      </c>
      <c r="GJC60">
        <v>0</v>
      </c>
      <c r="GJD60">
        <v>0</v>
      </c>
      <c r="GJE60">
        <v>0</v>
      </c>
      <c r="GJF60">
        <v>0</v>
      </c>
      <c r="GJG60">
        <v>0</v>
      </c>
      <c r="GJH60">
        <v>0</v>
      </c>
      <c r="GJI60">
        <v>0</v>
      </c>
      <c r="GJJ60">
        <v>0</v>
      </c>
      <c r="GJK60">
        <v>0</v>
      </c>
      <c r="GJL60">
        <v>0</v>
      </c>
      <c r="GJM60">
        <v>0</v>
      </c>
      <c r="GJN60">
        <v>0</v>
      </c>
      <c r="GJO60">
        <v>0</v>
      </c>
      <c r="GJP60">
        <v>0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</v>
      </c>
      <c r="GJW60">
        <v>1.10121017125E-4</v>
      </c>
      <c r="GJX60">
        <v>0</v>
      </c>
      <c r="GJY60">
        <v>0</v>
      </c>
      <c r="GJZ60">
        <v>2.8484636429600002E-3</v>
      </c>
      <c r="GKA60">
        <v>0</v>
      </c>
      <c r="GKB60">
        <v>0</v>
      </c>
      <c r="GKC60">
        <v>0</v>
      </c>
      <c r="GKD60">
        <v>0</v>
      </c>
      <c r="GKE60">
        <v>0</v>
      </c>
      <c r="GKF60">
        <v>0</v>
      </c>
      <c r="GKG60">
        <v>3.1568024909099998E-4</v>
      </c>
      <c r="GKH60">
        <v>0</v>
      </c>
      <c r="GKI60">
        <v>0</v>
      </c>
      <c r="GKJ60" s="2">
        <v>4.4048406849899998E-5</v>
      </c>
      <c r="GKK60">
        <v>0</v>
      </c>
      <c r="GKL60">
        <v>0</v>
      </c>
      <c r="GKM60" s="2">
        <v>8.8096813699799995E-5</v>
      </c>
      <c r="GKN60">
        <v>0</v>
      </c>
      <c r="GKO60">
        <v>0</v>
      </c>
      <c r="GKP60">
        <v>0</v>
      </c>
      <c r="GKQ60">
        <v>0</v>
      </c>
      <c r="GKR60">
        <v>0</v>
      </c>
      <c r="GKS60">
        <v>0</v>
      </c>
      <c r="GKT60">
        <v>0</v>
      </c>
      <c r="GKU60">
        <v>3.0833884794899998E-4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</v>
      </c>
      <c r="GLH60">
        <v>0</v>
      </c>
      <c r="GLI60">
        <v>0</v>
      </c>
      <c r="GLJ60">
        <v>0</v>
      </c>
      <c r="GLK60" s="2">
        <v>8.0755412558099996E-5</v>
      </c>
      <c r="GLL60" s="2">
        <v>7.3414011416499999E-6</v>
      </c>
      <c r="GLM60">
        <v>0</v>
      </c>
      <c r="GLN60">
        <v>0</v>
      </c>
      <c r="GLO60" s="2">
        <v>4.4048406849899998E-5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 s="2">
        <v>7.3414011416499999E-6</v>
      </c>
      <c r="GLW60">
        <v>0</v>
      </c>
      <c r="GLX60">
        <v>0</v>
      </c>
      <c r="GLY60">
        <v>0</v>
      </c>
      <c r="GLZ60">
        <v>0</v>
      </c>
      <c r="GMA60">
        <v>0</v>
      </c>
      <c r="GMB60">
        <v>0</v>
      </c>
      <c r="GMC60">
        <v>0</v>
      </c>
      <c r="GMD60">
        <v>0</v>
      </c>
      <c r="GME60">
        <v>0</v>
      </c>
      <c r="GMF60">
        <v>0</v>
      </c>
      <c r="GMG60">
        <v>0</v>
      </c>
      <c r="GMH60">
        <v>0</v>
      </c>
      <c r="GMI60">
        <v>0</v>
      </c>
      <c r="GMJ60">
        <v>0</v>
      </c>
      <c r="GMK60">
        <v>0</v>
      </c>
      <c r="GML60">
        <v>0</v>
      </c>
      <c r="GMM60">
        <v>0</v>
      </c>
      <c r="GMN60">
        <v>0</v>
      </c>
      <c r="GMO60">
        <v>0</v>
      </c>
      <c r="GMP60">
        <v>0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 s="2">
        <v>7.3414011416499999E-6</v>
      </c>
      <c r="GMX60">
        <v>0</v>
      </c>
      <c r="GMY60">
        <v>0</v>
      </c>
      <c r="GMZ60">
        <v>0</v>
      </c>
      <c r="GNA60">
        <v>0</v>
      </c>
      <c r="GNB60" s="2">
        <v>2.20242034249E-5</v>
      </c>
      <c r="GNC60">
        <v>2.2024203424900001E-4</v>
      </c>
      <c r="GND60">
        <v>0</v>
      </c>
      <c r="GNE60">
        <v>0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 s="2">
        <v>7.3414011416499999E-6</v>
      </c>
      <c r="GOA60">
        <v>0</v>
      </c>
      <c r="GOB60">
        <v>0</v>
      </c>
      <c r="GOC60" s="2">
        <v>7.3414011416499999E-6</v>
      </c>
      <c r="GOD60">
        <v>0</v>
      </c>
      <c r="GOE60">
        <v>0</v>
      </c>
      <c r="GOF60">
        <v>0</v>
      </c>
      <c r="GOG60">
        <v>0</v>
      </c>
      <c r="GOH60">
        <v>0</v>
      </c>
      <c r="GOI60">
        <v>0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</v>
      </c>
      <c r="GOP60">
        <v>0</v>
      </c>
      <c r="GOQ60" s="2">
        <v>6.6072610274800001E-5</v>
      </c>
      <c r="GOR60">
        <v>0</v>
      </c>
      <c r="GOS60">
        <v>0</v>
      </c>
      <c r="GOT60">
        <v>0</v>
      </c>
      <c r="GOU60">
        <v>1.9087642968299999E-4</v>
      </c>
      <c r="GOV60">
        <v>0</v>
      </c>
      <c r="GOW60">
        <v>0</v>
      </c>
      <c r="GOX60">
        <v>0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 s="2">
        <v>1.46828022833E-5</v>
      </c>
      <c r="GPI60">
        <v>0</v>
      </c>
      <c r="GPJ60">
        <v>0</v>
      </c>
      <c r="GPK60">
        <v>0</v>
      </c>
      <c r="GPL60">
        <v>0</v>
      </c>
      <c r="GPM60">
        <v>0.28572733243300003</v>
      </c>
      <c r="GPN60">
        <v>0</v>
      </c>
      <c r="GPO60">
        <v>0</v>
      </c>
      <c r="GPP60" s="2">
        <v>7.3414011416499999E-6</v>
      </c>
      <c r="GPQ60">
        <v>0</v>
      </c>
      <c r="GPR60">
        <v>0</v>
      </c>
      <c r="GPS60">
        <v>0</v>
      </c>
      <c r="GPT60" s="2">
        <v>2.20242034249E-5</v>
      </c>
      <c r="GPU60" s="2">
        <v>7.3414011416499999E-6</v>
      </c>
      <c r="GPV60">
        <v>0</v>
      </c>
      <c r="GPW60">
        <v>0</v>
      </c>
      <c r="GPX60" s="2">
        <v>2.20242034249E-5</v>
      </c>
      <c r="GPY60">
        <v>0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2.12900633108E-4</v>
      </c>
      <c r="GQI60">
        <v>0</v>
      </c>
      <c r="GQJ60">
        <v>0</v>
      </c>
      <c r="GQK60" s="2">
        <v>1.46828022833E-5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 s="2">
        <v>7.3414011416499999E-6</v>
      </c>
      <c r="GQS60">
        <v>0</v>
      </c>
      <c r="GQT60" s="2">
        <v>5.13898079915E-5</v>
      </c>
      <c r="GQU60">
        <v>0</v>
      </c>
      <c r="GQV60">
        <v>0</v>
      </c>
      <c r="GQW60" s="2">
        <v>1.46828022833E-5</v>
      </c>
      <c r="GQX60">
        <v>2.05559231966E-4</v>
      </c>
      <c r="GQY60">
        <v>0</v>
      </c>
      <c r="GQZ60">
        <v>0</v>
      </c>
      <c r="GRA60">
        <v>0</v>
      </c>
      <c r="GRB60">
        <v>0</v>
      </c>
      <c r="GRC60">
        <v>0</v>
      </c>
      <c r="GRD60">
        <v>0</v>
      </c>
      <c r="GRE60" s="2">
        <v>7.3414011416499999E-6</v>
      </c>
      <c r="GRF60">
        <v>0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0</v>
      </c>
      <c r="GRV60">
        <v>0</v>
      </c>
      <c r="GRW60">
        <v>0</v>
      </c>
      <c r="GRX60">
        <v>0</v>
      </c>
      <c r="GRY60">
        <v>0</v>
      </c>
      <c r="GRZ60">
        <v>5.2858088219900001E-4</v>
      </c>
      <c r="GSA60">
        <v>0</v>
      </c>
      <c r="GSB60">
        <v>0</v>
      </c>
      <c r="GSC60">
        <v>0</v>
      </c>
      <c r="GSD60">
        <v>0</v>
      </c>
      <c r="GSE60">
        <v>0</v>
      </c>
      <c r="GSF60">
        <v>0</v>
      </c>
      <c r="GSG60">
        <v>0</v>
      </c>
      <c r="GSH60">
        <v>0</v>
      </c>
      <c r="GSI60">
        <v>0</v>
      </c>
      <c r="GSJ60">
        <v>0</v>
      </c>
      <c r="GSK60">
        <v>0</v>
      </c>
      <c r="GSL60">
        <v>0</v>
      </c>
      <c r="GSM60">
        <v>0</v>
      </c>
      <c r="GSN60">
        <v>0</v>
      </c>
      <c r="GSO60" s="2">
        <v>1.46828022833E-5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  <c r="GSX60">
        <v>0</v>
      </c>
      <c r="GSY60">
        <v>1.02779615983E-4</v>
      </c>
      <c r="GSZ60">
        <v>0</v>
      </c>
      <c r="GTA60">
        <v>0</v>
      </c>
      <c r="GTB60">
        <v>0</v>
      </c>
      <c r="GTC60">
        <v>0</v>
      </c>
      <c r="GTD60">
        <v>0</v>
      </c>
      <c r="GTE60">
        <v>0</v>
      </c>
      <c r="GTF60">
        <v>0</v>
      </c>
      <c r="GTG60">
        <v>0</v>
      </c>
      <c r="GTH60">
        <v>0</v>
      </c>
      <c r="GTI60">
        <v>0</v>
      </c>
      <c r="GTJ60">
        <v>0</v>
      </c>
      <c r="GTK60">
        <v>0</v>
      </c>
      <c r="GTL60">
        <v>0</v>
      </c>
      <c r="GTM60">
        <v>0</v>
      </c>
      <c r="GTN60">
        <v>0</v>
      </c>
      <c r="GTO60">
        <v>0</v>
      </c>
      <c r="GTP60">
        <v>0</v>
      </c>
      <c r="GTQ60">
        <v>0</v>
      </c>
      <c r="GTR60">
        <v>0</v>
      </c>
      <c r="GTS60">
        <v>0</v>
      </c>
      <c r="GTT60">
        <v>0</v>
      </c>
      <c r="GTU60">
        <v>0</v>
      </c>
      <c r="GTV60">
        <v>0</v>
      </c>
      <c r="GTW60">
        <v>0</v>
      </c>
      <c r="GTX60" s="2">
        <v>4.4048406849899998E-5</v>
      </c>
      <c r="GTY60" s="2">
        <v>3.6707005708199998E-5</v>
      </c>
      <c r="GTZ60">
        <v>0</v>
      </c>
      <c r="GUA60">
        <v>0</v>
      </c>
      <c r="GUB60" s="2">
        <v>2.93656045666E-5</v>
      </c>
      <c r="GUC60" s="2">
        <v>3.6707005708199998E-5</v>
      </c>
      <c r="GUD60">
        <v>0</v>
      </c>
      <c r="GUE60">
        <v>0</v>
      </c>
      <c r="GUF60">
        <v>0</v>
      </c>
      <c r="GUG60">
        <v>0</v>
      </c>
      <c r="GUH60">
        <v>0</v>
      </c>
      <c r="GUI60">
        <v>1.46828022833E-4</v>
      </c>
      <c r="GUJ60">
        <v>0</v>
      </c>
      <c r="GUK60">
        <v>0</v>
      </c>
      <c r="GUL60" s="2">
        <v>3.6707005708199998E-5</v>
      </c>
      <c r="GUM60">
        <v>0</v>
      </c>
      <c r="GUN60">
        <v>0</v>
      </c>
      <c r="GUO60">
        <v>0</v>
      </c>
      <c r="GUP60">
        <v>0</v>
      </c>
      <c r="GUQ60">
        <v>1.2480381940799999E-4</v>
      </c>
      <c r="GUR60">
        <v>0</v>
      </c>
      <c r="GUS60">
        <v>0</v>
      </c>
      <c r="GUT60">
        <v>0</v>
      </c>
      <c r="GUU60">
        <v>0</v>
      </c>
      <c r="GUV60">
        <v>0</v>
      </c>
      <c r="GUW60">
        <v>0</v>
      </c>
      <c r="GUX60">
        <v>0</v>
      </c>
      <c r="GUY60" s="2">
        <v>2.93656045666E-5</v>
      </c>
      <c r="GUZ60" s="2">
        <v>2.93656045666E-5</v>
      </c>
      <c r="GVA60">
        <v>1.02779615983E-4</v>
      </c>
      <c r="GVB60">
        <v>0</v>
      </c>
      <c r="GVC60">
        <v>0</v>
      </c>
      <c r="GVD60">
        <v>0</v>
      </c>
      <c r="GVE60">
        <v>0</v>
      </c>
      <c r="GVF60">
        <v>0</v>
      </c>
      <c r="GVG60">
        <v>0</v>
      </c>
      <c r="GVH60">
        <v>0</v>
      </c>
      <c r="GVI60">
        <v>0</v>
      </c>
      <c r="GVJ60">
        <v>0</v>
      </c>
      <c r="GVK60">
        <v>0</v>
      </c>
      <c r="GVL60">
        <v>0</v>
      </c>
      <c r="GVM60">
        <v>0</v>
      </c>
      <c r="GVN60">
        <v>0</v>
      </c>
      <c r="GVO60">
        <v>0</v>
      </c>
      <c r="GVP60">
        <v>0</v>
      </c>
      <c r="GVQ60">
        <v>0</v>
      </c>
      <c r="GVR60">
        <v>0</v>
      </c>
      <c r="GVS60">
        <v>0</v>
      </c>
      <c r="GVT60">
        <v>0</v>
      </c>
      <c r="GVU60" s="2">
        <v>3.6707005708199998E-5</v>
      </c>
      <c r="GVV60">
        <v>0</v>
      </c>
      <c r="GVW60">
        <v>0</v>
      </c>
      <c r="GVX60">
        <v>0</v>
      </c>
      <c r="GVY60">
        <v>0</v>
      </c>
      <c r="GVZ60">
        <v>0</v>
      </c>
      <c r="GWA60">
        <v>0</v>
      </c>
      <c r="GWB60" s="2">
        <v>5.8731209133199999E-5</v>
      </c>
      <c r="GWC60">
        <v>0</v>
      </c>
      <c r="GWD60">
        <v>0</v>
      </c>
      <c r="GWE60">
        <v>0</v>
      </c>
      <c r="GWF60">
        <v>0</v>
      </c>
      <c r="GWG60" s="2">
        <v>7.3414011416500001E-5</v>
      </c>
      <c r="GWH60">
        <v>0</v>
      </c>
      <c r="GWI60">
        <v>0</v>
      </c>
      <c r="GWJ60">
        <v>0</v>
      </c>
      <c r="GWK60">
        <v>0</v>
      </c>
      <c r="GWL60">
        <v>0</v>
      </c>
      <c r="GWM60">
        <v>0</v>
      </c>
      <c r="GWN60">
        <v>0</v>
      </c>
      <c r="GWO60">
        <v>0</v>
      </c>
      <c r="GWP60">
        <v>0</v>
      </c>
      <c r="GWQ60">
        <v>0</v>
      </c>
      <c r="GWR60">
        <v>0</v>
      </c>
      <c r="GWS60">
        <v>0</v>
      </c>
      <c r="GWT60">
        <v>0</v>
      </c>
      <c r="GWU60">
        <v>0</v>
      </c>
      <c r="GWV60">
        <v>1.2480381940799999E-4</v>
      </c>
      <c r="GWW60">
        <v>0</v>
      </c>
      <c r="GWX60" s="2">
        <v>4.4048406849899998E-5</v>
      </c>
      <c r="GWY60">
        <v>0</v>
      </c>
      <c r="GWZ60">
        <v>0</v>
      </c>
      <c r="GXA60">
        <v>0</v>
      </c>
      <c r="GXB60">
        <v>1.7619362740000001E-4</v>
      </c>
      <c r="GXC60">
        <v>0</v>
      </c>
      <c r="GXD60">
        <v>0</v>
      </c>
      <c r="GXE60">
        <v>0</v>
      </c>
      <c r="GXF60">
        <v>0</v>
      </c>
      <c r="GXG60">
        <v>0</v>
      </c>
      <c r="GXH60" s="2">
        <v>7.3414011416499999E-6</v>
      </c>
      <c r="GXI60">
        <v>0</v>
      </c>
      <c r="GXJ60">
        <v>0</v>
      </c>
      <c r="GXK60">
        <v>0</v>
      </c>
      <c r="GXL60">
        <v>0</v>
      </c>
      <c r="GXM60">
        <v>0</v>
      </c>
      <c r="GXN60">
        <v>0</v>
      </c>
      <c r="GXO60">
        <v>0</v>
      </c>
      <c r="GXP60">
        <v>0</v>
      </c>
      <c r="GXQ60">
        <v>0</v>
      </c>
      <c r="GXR60">
        <v>0</v>
      </c>
      <c r="GXS60">
        <v>0</v>
      </c>
      <c r="GXT60">
        <v>0</v>
      </c>
      <c r="GXU60" s="2">
        <v>2.20242034249E-5</v>
      </c>
      <c r="GXV60">
        <v>0</v>
      </c>
      <c r="GXW60" s="2">
        <v>2.20242034249E-5</v>
      </c>
      <c r="GXX60">
        <v>0</v>
      </c>
      <c r="GXY60">
        <v>1.01531577789E-2</v>
      </c>
      <c r="GXZ60">
        <v>0</v>
      </c>
      <c r="GYA60">
        <v>0</v>
      </c>
      <c r="GYB60">
        <v>0</v>
      </c>
      <c r="GYC60">
        <v>0</v>
      </c>
      <c r="GYD60">
        <v>0</v>
      </c>
      <c r="GYE60">
        <v>0</v>
      </c>
      <c r="GYF60">
        <v>0</v>
      </c>
      <c r="GYG60">
        <v>0</v>
      </c>
      <c r="GYH60">
        <v>1.1672827815199999E-3</v>
      </c>
      <c r="GYI60">
        <v>0</v>
      </c>
      <c r="GYJ60">
        <v>0</v>
      </c>
      <c r="GYK60">
        <v>0</v>
      </c>
      <c r="GYL60">
        <v>0</v>
      </c>
      <c r="GYM60">
        <v>0</v>
      </c>
      <c r="GYN60" s="2">
        <v>5.13898079915E-5</v>
      </c>
      <c r="GYO60" s="2">
        <v>1.46828022833E-5</v>
      </c>
      <c r="GYP60" s="2">
        <v>1.46828022833E-5</v>
      </c>
      <c r="GYQ60">
        <v>0</v>
      </c>
      <c r="GYR60">
        <v>0</v>
      </c>
      <c r="GYS60">
        <v>0</v>
      </c>
      <c r="GYT60">
        <v>0</v>
      </c>
      <c r="GYU60">
        <v>0</v>
      </c>
      <c r="GYV60">
        <v>0</v>
      </c>
      <c r="GYW60">
        <v>0</v>
      </c>
      <c r="GYX60">
        <v>0</v>
      </c>
      <c r="GYY60">
        <v>0</v>
      </c>
      <c r="GYZ60">
        <v>0</v>
      </c>
      <c r="GZA60">
        <v>0</v>
      </c>
      <c r="GZB60">
        <v>0</v>
      </c>
      <c r="GZC60">
        <v>0</v>
      </c>
      <c r="GZD60">
        <v>0</v>
      </c>
      <c r="GZE60">
        <v>0</v>
      </c>
      <c r="GZF60">
        <v>0</v>
      </c>
      <c r="GZG60">
        <v>0</v>
      </c>
      <c r="GZH60">
        <v>0</v>
      </c>
      <c r="GZI60">
        <v>0</v>
      </c>
      <c r="GZJ60">
        <v>0</v>
      </c>
      <c r="GZK60">
        <v>0</v>
      </c>
      <c r="GZL60">
        <v>0</v>
      </c>
      <c r="GZM60">
        <v>0</v>
      </c>
      <c r="GZN60">
        <v>0</v>
      </c>
      <c r="GZO60">
        <v>0</v>
      </c>
      <c r="GZP60">
        <v>0</v>
      </c>
      <c r="GZQ60">
        <v>0</v>
      </c>
      <c r="GZR60">
        <v>0</v>
      </c>
      <c r="GZS60">
        <v>0</v>
      </c>
      <c r="GZT60">
        <v>0</v>
      </c>
      <c r="GZU60">
        <v>0</v>
      </c>
      <c r="GZV60">
        <v>0</v>
      </c>
      <c r="GZW60">
        <v>0</v>
      </c>
      <c r="GZX60">
        <v>0</v>
      </c>
      <c r="GZY60">
        <v>0</v>
      </c>
      <c r="GZZ60">
        <v>0</v>
      </c>
      <c r="HAA60">
        <v>0</v>
      </c>
      <c r="HAB60">
        <v>0</v>
      </c>
      <c r="HAC60">
        <v>0</v>
      </c>
      <c r="HAD60">
        <v>0</v>
      </c>
      <c r="HAE60">
        <v>0</v>
      </c>
      <c r="HAF60">
        <v>0</v>
      </c>
      <c r="HAG60">
        <v>0</v>
      </c>
      <c r="HAH60">
        <v>0</v>
      </c>
      <c r="HAI60">
        <v>0</v>
      </c>
      <c r="HAJ60">
        <v>0</v>
      </c>
      <c r="HAK60">
        <v>0</v>
      </c>
      <c r="HAL60">
        <v>0</v>
      </c>
      <c r="HAM60">
        <v>0</v>
      </c>
      <c r="HAN60">
        <v>0</v>
      </c>
      <c r="HAO60">
        <v>0</v>
      </c>
      <c r="HAP60">
        <v>0</v>
      </c>
      <c r="HAQ60">
        <v>0</v>
      </c>
      <c r="HAR60">
        <v>0</v>
      </c>
      <c r="HAS60">
        <v>0</v>
      </c>
      <c r="HAT60">
        <v>0</v>
      </c>
      <c r="HAU60">
        <v>0</v>
      </c>
      <c r="HAV60">
        <v>0</v>
      </c>
      <c r="HAW60">
        <v>0</v>
      </c>
      <c r="HAX60">
        <v>0</v>
      </c>
      <c r="HAY60">
        <v>0</v>
      </c>
      <c r="HAZ60">
        <v>0</v>
      </c>
      <c r="HBA60">
        <v>0</v>
      </c>
      <c r="HBB60">
        <v>0</v>
      </c>
      <c r="HBC60">
        <v>0</v>
      </c>
      <c r="HBD60">
        <v>0</v>
      </c>
      <c r="HBE60">
        <v>0</v>
      </c>
      <c r="HBF60">
        <v>0</v>
      </c>
      <c r="HBG60">
        <v>0</v>
      </c>
      <c r="HBH60">
        <v>0</v>
      </c>
      <c r="HBI60">
        <v>0</v>
      </c>
      <c r="HBJ60">
        <v>0</v>
      </c>
      <c r="HBK60">
        <v>0</v>
      </c>
      <c r="HBL60">
        <v>0</v>
      </c>
      <c r="HBM60">
        <v>0</v>
      </c>
      <c r="HBN60">
        <v>0</v>
      </c>
      <c r="HBO60">
        <v>0</v>
      </c>
      <c r="HBP60">
        <v>0</v>
      </c>
      <c r="HBQ60">
        <v>0</v>
      </c>
      <c r="HBR60">
        <v>0</v>
      </c>
      <c r="HBS60">
        <v>0</v>
      </c>
      <c r="HBT60">
        <v>0</v>
      </c>
      <c r="HBU60">
        <v>0</v>
      </c>
      <c r="HBV60">
        <v>0</v>
      </c>
      <c r="HBW60">
        <v>0</v>
      </c>
      <c r="HBX60">
        <v>0</v>
      </c>
      <c r="HBY60">
        <v>0</v>
      </c>
      <c r="HBZ60">
        <v>0</v>
      </c>
      <c r="HCA60">
        <v>0</v>
      </c>
      <c r="HCB60">
        <v>0</v>
      </c>
      <c r="HCC60">
        <v>0</v>
      </c>
      <c r="HCD60">
        <v>0</v>
      </c>
      <c r="HCE60">
        <v>0</v>
      </c>
      <c r="HCF60">
        <v>0</v>
      </c>
    </row>
    <row r="61" spans="1:5492" x14ac:dyDescent="0.25">
      <c r="A61" s="1">
        <v>41445</v>
      </c>
      <c r="B61">
        <v>0</v>
      </c>
      <c r="C61" s="2">
        <v>2.0871888349299999E-5</v>
      </c>
      <c r="D61">
        <v>0</v>
      </c>
      <c r="E61">
        <v>0</v>
      </c>
      <c r="F61">
        <v>0</v>
      </c>
      <c r="G61" s="2">
        <v>9.7402145630100007E-5</v>
      </c>
      <c r="H61" s="2">
        <v>6.9572961164399999E-6</v>
      </c>
      <c r="I61" s="2">
        <v>1.39145922329E-5</v>
      </c>
      <c r="J61">
        <v>0</v>
      </c>
      <c r="K61">
        <v>0</v>
      </c>
      <c r="L61">
        <v>1.3845019271700001E-3</v>
      </c>
      <c r="M61">
        <v>0</v>
      </c>
      <c r="N61" s="2">
        <v>3.47864805822E-5</v>
      </c>
      <c r="O61">
        <v>0</v>
      </c>
      <c r="P61" s="2">
        <v>4.1743776698599997E-5</v>
      </c>
      <c r="Q61">
        <v>0</v>
      </c>
      <c r="R61">
        <v>1.0435944174700001E-3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 s="2">
        <v>6.9572961164399999E-6</v>
      </c>
      <c r="AB61">
        <v>0</v>
      </c>
      <c r="AC61" s="2">
        <v>2.7829184465699999E-5</v>
      </c>
      <c r="AD61">
        <v>0</v>
      </c>
      <c r="AE61">
        <v>0</v>
      </c>
      <c r="AF61">
        <v>0</v>
      </c>
      <c r="AG61" s="2">
        <v>3.47864805822E-5</v>
      </c>
      <c r="AH61">
        <v>0</v>
      </c>
      <c r="AI61" s="2">
        <v>2.0871888349299999E-5</v>
      </c>
      <c r="AJ61">
        <v>0</v>
      </c>
      <c r="AK61">
        <v>0</v>
      </c>
      <c r="AL61" s="2">
        <v>6.9572961164399999E-6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 s="2">
        <v>6.9572961164399999E-6</v>
      </c>
      <c r="AU61">
        <v>0</v>
      </c>
      <c r="AV61">
        <v>0</v>
      </c>
      <c r="AW61" s="2">
        <v>6.9572961164399999E-6</v>
      </c>
      <c r="AX61">
        <v>0</v>
      </c>
      <c r="AY61">
        <v>0</v>
      </c>
      <c r="AZ61" s="2">
        <v>1.39145922329E-5</v>
      </c>
      <c r="BA61" s="2">
        <v>6.9572961164399999E-6</v>
      </c>
      <c r="BB61">
        <v>0</v>
      </c>
      <c r="BC61" s="2">
        <v>6.9572961164399999E-6</v>
      </c>
      <c r="BD61">
        <v>0</v>
      </c>
      <c r="BE61">
        <v>0</v>
      </c>
      <c r="BF61">
        <v>0</v>
      </c>
      <c r="BG61" s="2">
        <v>2.0871888349299999E-5</v>
      </c>
      <c r="BH61">
        <v>0</v>
      </c>
      <c r="BI61">
        <v>0</v>
      </c>
      <c r="BJ61">
        <v>0</v>
      </c>
      <c r="BK61">
        <v>0</v>
      </c>
      <c r="BL61" s="2">
        <v>2.0871888349299999E-5</v>
      </c>
      <c r="BM61">
        <v>0</v>
      </c>
      <c r="BN61">
        <v>0</v>
      </c>
      <c r="BO61">
        <v>0</v>
      </c>
      <c r="BP61">
        <v>0</v>
      </c>
      <c r="BQ61" s="2">
        <v>1.39145922329E-5</v>
      </c>
      <c r="BR61" s="2">
        <v>2.0871888349299999E-5</v>
      </c>
      <c r="BS61">
        <v>0</v>
      </c>
      <c r="BT61">
        <v>0</v>
      </c>
      <c r="BU61" s="2">
        <v>6.9572961164399999E-6</v>
      </c>
      <c r="BV61">
        <v>0</v>
      </c>
      <c r="BW61" s="2">
        <v>3.47864805822E-5</v>
      </c>
      <c r="BX61">
        <v>0</v>
      </c>
      <c r="BY61">
        <v>0</v>
      </c>
      <c r="BZ61">
        <v>0</v>
      </c>
      <c r="CA61">
        <v>0</v>
      </c>
      <c r="CB61" s="2">
        <v>3.47864805822E-5</v>
      </c>
      <c r="CC61">
        <v>0</v>
      </c>
      <c r="CD61">
        <v>0</v>
      </c>
      <c r="CE61" s="2">
        <v>2.0871888349299999E-5</v>
      </c>
      <c r="CF61">
        <v>0</v>
      </c>
      <c r="CG61">
        <v>0</v>
      </c>
      <c r="CH61" s="2">
        <v>3.47864805822E-5</v>
      </c>
      <c r="CI61">
        <v>0</v>
      </c>
      <c r="CJ61">
        <v>0</v>
      </c>
      <c r="CK61">
        <v>0</v>
      </c>
      <c r="CL61">
        <v>0</v>
      </c>
      <c r="CM61" s="2">
        <v>6.2615665047900006E-5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 s="2">
        <v>6.2615665047900006E-5</v>
      </c>
      <c r="CV61">
        <v>0</v>
      </c>
      <c r="CW61">
        <v>7.8617446115700001E-4</v>
      </c>
      <c r="CX61">
        <v>0</v>
      </c>
      <c r="CY61">
        <v>0</v>
      </c>
      <c r="CZ61">
        <v>0</v>
      </c>
      <c r="DA61">
        <v>0</v>
      </c>
      <c r="DB61">
        <v>0</v>
      </c>
      <c r="DC61" s="2">
        <v>2.0871888349299999E-5</v>
      </c>
      <c r="DD61">
        <v>0</v>
      </c>
      <c r="DE61" s="2">
        <v>1.39145922329E-5</v>
      </c>
      <c r="DF61">
        <v>0</v>
      </c>
      <c r="DG61" s="2">
        <v>1.39145922329E-5</v>
      </c>
      <c r="DH61" s="2">
        <v>6.9572961164399999E-6</v>
      </c>
      <c r="DI61" s="2">
        <v>2.0871888349299999E-5</v>
      </c>
      <c r="DJ61">
        <v>0</v>
      </c>
      <c r="DK61">
        <v>0</v>
      </c>
      <c r="DL61">
        <v>0</v>
      </c>
      <c r="DM61" s="2">
        <v>4.1743776698599997E-5</v>
      </c>
      <c r="DN61">
        <v>0</v>
      </c>
      <c r="DO61">
        <v>0</v>
      </c>
      <c r="DP61">
        <v>0</v>
      </c>
      <c r="DQ61">
        <v>0</v>
      </c>
      <c r="DR61">
        <v>0</v>
      </c>
      <c r="DS61" s="2">
        <v>3.47864805822E-5</v>
      </c>
      <c r="DT61">
        <v>0</v>
      </c>
      <c r="DU61">
        <v>0</v>
      </c>
      <c r="DV61">
        <v>0</v>
      </c>
      <c r="DW61" s="2">
        <v>6.9572961164399999E-6</v>
      </c>
      <c r="DX61">
        <v>0</v>
      </c>
      <c r="DY61">
        <v>0</v>
      </c>
      <c r="DZ61" s="2">
        <v>6.9572961164399999E-6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 s="2">
        <v>4.1743776698599997E-5</v>
      </c>
      <c r="EL61">
        <v>0</v>
      </c>
      <c r="EM61" s="2">
        <v>5.5658368931500003E-5</v>
      </c>
      <c r="EN61">
        <v>0</v>
      </c>
      <c r="EO61" s="2">
        <v>3.47864805822E-5</v>
      </c>
      <c r="EP61">
        <v>0</v>
      </c>
      <c r="EQ61" s="2">
        <v>2.0871888349299999E-5</v>
      </c>
      <c r="ER61" s="2">
        <v>1.39145922329E-5</v>
      </c>
      <c r="ES61">
        <v>0</v>
      </c>
      <c r="ET61">
        <v>0</v>
      </c>
      <c r="EU61">
        <v>0</v>
      </c>
      <c r="EV61" s="2">
        <v>5.5658368931500003E-5</v>
      </c>
      <c r="EW61">
        <v>0</v>
      </c>
      <c r="EX61" s="2">
        <v>1.39145922329E-5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 s="2">
        <v>6.9572961164399999E-6</v>
      </c>
      <c r="FH61" s="2">
        <v>6.9572961164399999E-6</v>
      </c>
      <c r="FI61">
        <v>0</v>
      </c>
      <c r="FJ61">
        <v>3.2768864708399999E-3</v>
      </c>
      <c r="FK61">
        <v>0</v>
      </c>
      <c r="FL61">
        <v>0</v>
      </c>
      <c r="FM61">
        <v>0</v>
      </c>
      <c r="FN61" s="2">
        <v>3.47864805822E-5</v>
      </c>
      <c r="FO61" s="2">
        <v>1.39145922329E-5</v>
      </c>
      <c r="FP61">
        <v>0</v>
      </c>
      <c r="FQ61" s="2">
        <v>2.0871888349299999E-5</v>
      </c>
      <c r="FR61">
        <v>0</v>
      </c>
      <c r="FS61">
        <v>0</v>
      </c>
      <c r="FT61" s="2">
        <v>2.7829184465699999E-5</v>
      </c>
      <c r="FU61">
        <v>0</v>
      </c>
      <c r="FV61" s="2">
        <v>4.1743776698599997E-5</v>
      </c>
      <c r="FW61">
        <v>0</v>
      </c>
      <c r="FX61" s="2">
        <v>9.7402145630100007E-5</v>
      </c>
      <c r="FY61">
        <v>0</v>
      </c>
      <c r="FZ61">
        <v>0</v>
      </c>
      <c r="GA61">
        <v>6.90859504362E-3</v>
      </c>
      <c r="GB61">
        <v>0</v>
      </c>
      <c r="GC61">
        <v>0</v>
      </c>
      <c r="GD61" s="2">
        <v>4.1743776698599997E-5</v>
      </c>
      <c r="GE61">
        <v>0</v>
      </c>
      <c r="GF61" s="2">
        <v>6.9572961164399999E-6</v>
      </c>
      <c r="GG61" s="2">
        <v>6.9572961164399999E-6</v>
      </c>
      <c r="GH61">
        <v>0</v>
      </c>
      <c r="GI61">
        <v>0</v>
      </c>
      <c r="GJ61">
        <v>2.5046266019199999E-4</v>
      </c>
      <c r="GK61">
        <v>0</v>
      </c>
      <c r="GL61">
        <v>0</v>
      </c>
      <c r="GM61" s="2">
        <v>1.39145922329E-5</v>
      </c>
      <c r="GN61">
        <v>0</v>
      </c>
      <c r="GO61">
        <v>6.1224205824599997E-4</v>
      </c>
      <c r="GP61">
        <v>0</v>
      </c>
      <c r="GQ61" s="2">
        <v>1.39145922329E-5</v>
      </c>
      <c r="GR61" s="2">
        <v>4.1743776698599997E-5</v>
      </c>
      <c r="GS61">
        <v>0</v>
      </c>
      <c r="GT61">
        <v>0</v>
      </c>
      <c r="GU61">
        <v>0</v>
      </c>
      <c r="GV61" s="2">
        <v>7.6530257280800005E-5</v>
      </c>
      <c r="GW61">
        <v>0</v>
      </c>
      <c r="GX61">
        <v>0</v>
      </c>
      <c r="GY61" s="2">
        <v>4.8701072815099999E-5</v>
      </c>
      <c r="GZ61">
        <v>0</v>
      </c>
      <c r="HA61" s="2">
        <v>6.9572961164399999E-6</v>
      </c>
      <c r="HB61">
        <v>0</v>
      </c>
      <c r="HC61">
        <v>0</v>
      </c>
      <c r="HD61">
        <v>0</v>
      </c>
      <c r="HE61">
        <v>0</v>
      </c>
      <c r="HF61" s="2">
        <v>6.9572961164399999E-6</v>
      </c>
      <c r="HG61">
        <v>0</v>
      </c>
      <c r="HH61">
        <v>0</v>
      </c>
      <c r="HI61" s="2">
        <v>2.7829184465699999E-5</v>
      </c>
      <c r="HJ61">
        <v>0</v>
      </c>
      <c r="HK61">
        <v>0</v>
      </c>
      <c r="HL61" s="2">
        <v>2.7829184465699999E-5</v>
      </c>
      <c r="HM61">
        <v>0</v>
      </c>
      <c r="HN61">
        <v>0</v>
      </c>
      <c r="HO61" s="2">
        <v>6.9572961164399999E-6</v>
      </c>
      <c r="HP61" s="2">
        <v>6.9572961164399999E-6</v>
      </c>
      <c r="HQ61">
        <v>0</v>
      </c>
      <c r="HR61">
        <v>0</v>
      </c>
      <c r="HS61">
        <v>0</v>
      </c>
      <c r="HT61">
        <v>0</v>
      </c>
      <c r="HU61">
        <v>0</v>
      </c>
      <c r="HV61" s="2">
        <v>1.39145922329E-5</v>
      </c>
      <c r="HW61">
        <v>0</v>
      </c>
      <c r="HX61">
        <v>0</v>
      </c>
      <c r="HY61">
        <v>0</v>
      </c>
      <c r="HZ61">
        <v>0</v>
      </c>
      <c r="IA61" s="2">
        <v>2.0871888349299999E-5</v>
      </c>
      <c r="IB61">
        <v>0</v>
      </c>
      <c r="IC61">
        <v>0</v>
      </c>
      <c r="ID61">
        <v>0</v>
      </c>
      <c r="IE61">
        <v>0</v>
      </c>
      <c r="IF61" s="2">
        <v>2.7829184465699999E-5</v>
      </c>
      <c r="IG61">
        <v>0</v>
      </c>
      <c r="IH61" s="2">
        <v>3.47864805822E-5</v>
      </c>
      <c r="II61">
        <v>0</v>
      </c>
      <c r="IJ61" s="2">
        <v>2.7829184465699999E-5</v>
      </c>
      <c r="IK61">
        <v>0</v>
      </c>
      <c r="IL61">
        <v>0</v>
      </c>
      <c r="IM61">
        <v>0</v>
      </c>
      <c r="IN61" s="2">
        <v>1.39145922329E-5</v>
      </c>
      <c r="IO61">
        <v>0</v>
      </c>
      <c r="IP61" s="2">
        <v>2.7829184465699999E-5</v>
      </c>
      <c r="IQ61" s="2">
        <v>2.0871888349299999E-5</v>
      </c>
      <c r="IR61">
        <v>0</v>
      </c>
      <c r="IS61">
        <v>0</v>
      </c>
      <c r="IT61">
        <v>0</v>
      </c>
      <c r="IU61">
        <v>0</v>
      </c>
      <c r="IV61">
        <v>0</v>
      </c>
      <c r="IW61" s="2">
        <v>6.9572961164399999E-6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 s="2">
        <v>3.47864805822E-5</v>
      </c>
      <c r="JE61">
        <v>1.27666383737E-2</v>
      </c>
      <c r="JF61">
        <v>0</v>
      </c>
      <c r="JG61">
        <v>0</v>
      </c>
      <c r="JH61" s="2">
        <v>3.47864805822E-5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 s="2">
        <v>1.39145922329E-5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 s="2">
        <v>6.9572961164399999E-6</v>
      </c>
      <c r="KF61" s="2">
        <v>4.1743776698599997E-5</v>
      </c>
      <c r="KG61" s="2">
        <v>6.9572961164399999E-6</v>
      </c>
      <c r="KH61">
        <v>0</v>
      </c>
      <c r="KI61">
        <v>0</v>
      </c>
      <c r="KJ61">
        <v>0</v>
      </c>
      <c r="KK61">
        <v>0</v>
      </c>
      <c r="KL61" s="2">
        <v>6.9572961164399999E-6</v>
      </c>
      <c r="KM61">
        <v>0</v>
      </c>
      <c r="KN61" s="2">
        <v>3.47864805822E-5</v>
      </c>
      <c r="KO61">
        <v>0</v>
      </c>
      <c r="KP61" s="2">
        <v>6.9572961164399999E-6</v>
      </c>
      <c r="KQ61" s="2">
        <v>6.9572961164399999E-6</v>
      </c>
      <c r="KR61" s="2">
        <v>6.9572961164399999E-6</v>
      </c>
      <c r="KS61">
        <v>0</v>
      </c>
      <c r="KT61" s="2">
        <v>1.39145922329E-5</v>
      </c>
      <c r="KU61" s="2">
        <v>4.1743776698599997E-5</v>
      </c>
      <c r="KV61" s="2">
        <v>6.9572961164399999E-6</v>
      </c>
      <c r="KW61" s="2">
        <v>2.7829184465699999E-5</v>
      </c>
      <c r="KX61">
        <v>0</v>
      </c>
      <c r="KY61">
        <v>0</v>
      </c>
      <c r="KZ61" s="2">
        <v>6.9572961164399999E-6</v>
      </c>
      <c r="LA61">
        <v>0</v>
      </c>
      <c r="LB61">
        <v>0</v>
      </c>
      <c r="LC61" s="2">
        <v>1.39145922329E-5</v>
      </c>
      <c r="LD61">
        <v>0</v>
      </c>
      <c r="LE61" s="2">
        <v>3.47864805822E-5</v>
      </c>
      <c r="LF61">
        <v>0</v>
      </c>
      <c r="LG61" s="2">
        <v>6.9572961164399999E-6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 s="2">
        <v>6.2615665047900006E-5</v>
      </c>
      <c r="LP61">
        <v>0</v>
      </c>
      <c r="LQ61">
        <v>0</v>
      </c>
      <c r="LR61" s="2">
        <v>3.47864805822E-5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 s="2">
        <v>6.9572961164399999E-6</v>
      </c>
      <c r="MD61">
        <v>0</v>
      </c>
      <c r="ME61" s="2">
        <v>2.0871888349299999E-5</v>
      </c>
      <c r="MF61">
        <v>0</v>
      </c>
      <c r="MG61" s="2">
        <v>6.9572961164399999E-6</v>
      </c>
      <c r="MH61" s="2">
        <v>4.8701072815099999E-5</v>
      </c>
      <c r="MI61">
        <v>0</v>
      </c>
      <c r="MJ61">
        <v>0</v>
      </c>
      <c r="MK61">
        <v>0</v>
      </c>
      <c r="ML61">
        <v>0</v>
      </c>
      <c r="MM61">
        <v>0</v>
      </c>
      <c r="MN61" s="2">
        <v>5.5658368931500003E-5</v>
      </c>
      <c r="MO61">
        <v>0</v>
      </c>
      <c r="MP61">
        <v>0</v>
      </c>
      <c r="MQ61" s="2">
        <v>6.9572961164400001E-5</v>
      </c>
      <c r="MR61" s="2">
        <v>6.9572961164399999E-6</v>
      </c>
      <c r="MS61">
        <v>0</v>
      </c>
      <c r="MT61" s="2">
        <v>2.7829184465699999E-5</v>
      </c>
      <c r="MU61" s="2">
        <v>6.9572961164399999E-6</v>
      </c>
      <c r="MV61">
        <v>0</v>
      </c>
      <c r="MW61">
        <v>0</v>
      </c>
      <c r="MX61" s="2">
        <v>3.47864805822E-5</v>
      </c>
      <c r="MY61" s="2">
        <v>3.47864805822E-5</v>
      </c>
      <c r="MZ61" s="2">
        <v>5.5658368931500003E-5</v>
      </c>
      <c r="NA61" s="2">
        <v>6.9572961164400001E-5</v>
      </c>
      <c r="NB61" s="2">
        <v>6.9572961164399999E-6</v>
      </c>
      <c r="NC61">
        <v>0</v>
      </c>
      <c r="ND61" s="2">
        <v>1.39145922329E-5</v>
      </c>
      <c r="NE61">
        <v>0</v>
      </c>
      <c r="NF61">
        <v>0</v>
      </c>
      <c r="NG61">
        <v>0</v>
      </c>
      <c r="NH61" s="2">
        <v>6.9572961164399999E-6</v>
      </c>
      <c r="NI61">
        <v>3.54822101938E-4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 s="2">
        <v>1.39145922329E-5</v>
      </c>
      <c r="NT61" s="2">
        <v>2.0871888349299999E-5</v>
      </c>
      <c r="NU61">
        <v>0</v>
      </c>
      <c r="NV61">
        <v>0</v>
      </c>
      <c r="NW61">
        <v>0</v>
      </c>
      <c r="NX61">
        <v>0</v>
      </c>
      <c r="NY61">
        <v>0</v>
      </c>
      <c r="NZ61" s="2">
        <v>6.9572961164399999E-6</v>
      </c>
      <c r="OA61" s="2">
        <v>1.39145922329E-5</v>
      </c>
      <c r="OB61">
        <v>0</v>
      </c>
      <c r="OC61">
        <v>0</v>
      </c>
      <c r="OD61">
        <v>0</v>
      </c>
      <c r="OE61">
        <v>1.30797166989E-3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 s="2">
        <v>1.39145922329E-5</v>
      </c>
      <c r="OQ61">
        <v>0</v>
      </c>
      <c r="OR61">
        <v>0</v>
      </c>
      <c r="OS61" s="2">
        <v>1.39145922329E-5</v>
      </c>
      <c r="OT61">
        <v>0</v>
      </c>
      <c r="OU61" s="2">
        <v>1.39145922329E-5</v>
      </c>
      <c r="OV61">
        <v>2.9916373300700001E-4</v>
      </c>
      <c r="OW61" s="2">
        <v>6.9572961164399999E-6</v>
      </c>
      <c r="OX61">
        <v>0</v>
      </c>
      <c r="OY61">
        <v>0</v>
      </c>
      <c r="OZ61">
        <v>0</v>
      </c>
      <c r="PA61" s="2">
        <v>6.9572961164399999E-6</v>
      </c>
      <c r="PB61">
        <v>0</v>
      </c>
      <c r="PC61">
        <v>0</v>
      </c>
      <c r="PD61" s="2">
        <v>1.39145922329E-5</v>
      </c>
      <c r="PE61">
        <v>0</v>
      </c>
      <c r="PF61" s="2">
        <v>6.9572961164399999E-6</v>
      </c>
      <c r="PG61">
        <v>0</v>
      </c>
      <c r="PH61" s="2">
        <v>2.0871888349299999E-5</v>
      </c>
      <c r="PI61">
        <v>0</v>
      </c>
      <c r="PJ61">
        <v>1.1827403397900001E-4</v>
      </c>
      <c r="PK61">
        <v>0</v>
      </c>
      <c r="PL61" s="2">
        <v>3.47864805822E-5</v>
      </c>
      <c r="PM61">
        <v>0</v>
      </c>
      <c r="PN61">
        <v>0</v>
      </c>
      <c r="PO61" s="2">
        <v>6.9572961164399999E-6</v>
      </c>
      <c r="PP61">
        <v>0</v>
      </c>
      <c r="PQ61">
        <v>0</v>
      </c>
      <c r="PR61">
        <v>0</v>
      </c>
      <c r="PS61">
        <v>0</v>
      </c>
      <c r="PT61">
        <v>0</v>
      </c>
      <c r="PU61" s="2">
        <v>6.9572961164399999E-6</v>
      </c>
      <c r="PV61">
        <v>0</v>
      </c>
      <c r="PW61">
        <v>0</v>
      </c>
      <c r="PX61">
        <v>0</v>
      </c>
      <c r="PY61">
        <v>0</v>
      </c>
      <c r="PZ61" s="2">
        <v>6.9572961164399999E-6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 s="2">
        <v>9.7402145630100007E-5</v>
      </c>
      <c r="QJ61">
        <v>0</v>
      </c>
      <c r="QK61">
        <v>0</v>
      </c>
      <c r="QL61" s="2">
        <v>2.0871888349299999E-5</v>
      </c>
      <c r="QM61">
        <v>0</v>
      </c>
      <c r="QN61">
        <v>0</v>
      </c>
      <c r="QO61">
        <v>0</v>
      </c>
      <c r="QP61">
        <v>0</v>
      </c>
      <c r="QQ61">
        <v>0</v>
      </c>
      <c r="QR61" s="2">
        <v>6.9572961164399999E-6</v>
      </c>
      <c r="QS61">
        <v>8.5574742232199998E-4</v>
      </c>
      <c r="QT61">
        <v>0</v>
      </c>
      <c r="QU61">
        <v>0</v>
      </c>
      <c r="QV61" s="2">
        <v>2.0871888349299999E-5</v>
      </c>
      <c r="QW61">
        <v>0</v>
      </c>
      <c r="QX61">
        <v>0</v>
      </c>
      <c r="QY61">
        <v>0</v>
      </c>
      <c r="QZ61" s="2">
        <v>3.47864805822E-5</v>
      </c>
      <c r="RA61">
        <v>0</v>
      </c>
      <c r="RB61">
        <v>0</v>
      </c>
      <c r="RC61">
        <v>0</v>
      </c>
      <c r="RD61">
        <v>0</v>
      </c>
      <c r="RE61">
        <v>0</v>
      </c>
      <c r="RF61" s="2">
        <v>3.47864805822E-5</v>
      </c>
      <c r="RG61">
        <v>0</v>
      </c>
      <c r="RH61">
        <v>1.7880251019199999E-3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 s="2">
        <v>6.9572961164399999E-6</v>
      </c>
      <c r="RP61" s="2">
        <v>1.39145922329E-5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 s="2">
        <v>3.47864805822E-5</v>
      </c>
      <c r="SA61" s="2">
        <v>6.9572961164399999E-6</v>
      </c>
      <c r="SB61" s="2">
        <v>6.2615665047900006E-5</v>
      </c>
      <c r="SC61">
        <v>2.0106585776500001E-3</v>
      </c>
      <c r="SD61">
        <v>0</v>
      </c>
      <c r="SE61">
        <v>0</v>
      </c>
      <c r="SF61">
        <v>0</v>
      </c>
      <c r="SG61" s="2">
        <v>3.47864805822E-5</v>
      </c>
      <c r="SH61">
        <v>6.0528476213000005E-4</v>
      </c>
      <c r="SI61" s="2">
        <v>5.5658368931500003E-5</v>
      </c>
      <c r="SJ61">
        <v>0</v>
      </c>
      <c r="SK61" s="2">
        <v>2.0871888349299999E-5</v>
      </c>
      <c r="SL61">
        <v>0</v>
      </c>
      <c r="SM61">
        <v>0</v>
      </c>
      <c r="SN61">
        <v>0</v>
      </c>
      <c r="SO61" s="2">
        <v>6.9572961164399999E-6</v>
      </c>
      <c r="SP61">
        <v>0</v>
      </c>
      <c r="SQ61">
        <v>1.7393240291099999E-4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 s="2">
        <v>8.3487553397199995E-5</v>
      </c>
      <c r="TA61">
        <v>0</v>
      </c>
      <c r="TB61" s="2">
        <v>3.47864805822E-5</v>
      </c>
      <c r="TC61">
        <v>0</v>
      </c>
      <c r="TD61">
        <v>0</v>
      </c>
      <c r="TE61">
        <v>0</v>
      </c>
      <c r="TF61">
        <v>0</v>
      </c>
      <c r="TG61">
        <v>0</v>
      </c>
      <c r="TH61" s="2">
        <v>2.0871888349299999E-5</v>
      </c>
      <c r="TI61">
        <v>0</v>
      </c>
      <c r="TJ61">
        <v>0</v>
      </c>
      <c r="TK61" s="2">
        <v>2.7829184465699999E-5</v>
      </c>
      <c r="TL61" s="2">
        <v>2.0871888349299999E-5</v>
      </c>
      <c r="TM61">
        <v>2.64377252425E-4</v>
      </c>
      <c r="TN61" s="2">
        <v>6.9572961164399999E-6</v>
      </c>
      <c r="TO61">
        <v>0</v>
      </c>
      <c r="TP61" s="2">
        <v>2.0871888349299999E-5</v>
      </c>
      <c r="TQ61">
        <v>0</v>
      </c>
      <c r="TR61">
        <v>4.6057300290800003E-3</v>
      </c>
      <c r="TS61" s="2">
        <v>2.0871888349299999E-5</v>
      </c>
      <c r="TT61" s="2">
        <v>2.0871888349299999E-5</v>
      </c>
      <c r="TU61" s="2">
        <v>2.0871888349299999E-5</v>
      </c>
      <c r="TV61">
        <v>0</v>
      </c>
      <c r="TW61">
        <v>0</v>
      </c>
      <c r="TX61" s="2">
        <v>5.5658368931500003E-5</v>
      </c>
      <c r="TY61" s="2">
        <v>6.9572961164399999E-6</v>
      </c>
      <c r="TZ61">
        <v>0</v>
      </c>
      <c r="UA61">
        <v>0</v>
      </c>
      <c r="UB61">
        <v>0</v>
      </c>
      <c r="UC61" s="2">
        <v>2.0871888349299999E-5</v>
      </c>
      <c r="UD61">
        <v>0</v>
      </c>
      <c r="UE61" s="2">
        <v>6.9572961164399999E-6</v>
      </c>
      <c r="UF61" s="2">
        <v>6.9572961164399999E-6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 s="2">
        <v>6.9572961164399999E-6</v>
      </c>
      <c r="UP61">
        <v>0</v>
      </c>
      <c r="UQ61">
        <v>0</v>
      </c>
      <c r="UR61">
        <v>0</v>
      </c>
      <c r="US61">
        <v>0</v>
      </c>
      <c r="UT61">
        <v>0</v>
      </c>
      <c r="UU61" s="2">
        <v>6.9572961164399999E-6</v>
      </c>
      <c r="UV61" s="2">
        <v>8.3487553397199995E-5</v>
      </c>
      <c r="UW61" s="2">
        <v>3.47864805822E-5</v>
      </c>
      <c r="UX61" s="2">
        <v>1.39145922329E-5</v>
      </c>
      <c r="UY61" s="2">
        <v>2.7829184465699999E-5</v>
      </c>
      <c r="UZ61">
        <v>0</v>
      </c>
      <c r="VA61" s="2">
        <v>6.9572961164399999E-6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 s="2">
        <v>6.9572961164399999E-6</v>
      </c>
      <c r="VK61">
        <v>0</v>
      </c>
      <c r="VL61">
        <v>0</v>
      </c>
      <c r="VM61" s="2">
        <v>6.9572961164399999E-6</v>
      </c>
      <c r="VN61" s="2">
        <v>2.0871888349299999E-5</v>
      </c>
      <c r="VO61">
        <v>0</v>
      </c>
      <c r="VP61">
        <v>4.2439506310299998E-4</v>
      </c>
      <c r="VQ61" s="2">
        <v>6.9572961164399999E-6</v>
      </c>
      <c r="VR61" s="2">
        <v>2.0871888349299999E-5</v>
      </c>
      <c r="VS61" s="2">
        <v>6.9572961164399999E-6</v>
      </c>
      <c r="VT61">
        <v>0</v>
      </c>
      <c r="VU61" s="2">
        <v>3.47864805822E-5</v>
      </c>
      <c r="VV61" s="2">
        <v>6.9572961164399999E-6</v>
      </c>
      <c r="VW61" s="2">
        <v>5.5658368931500003E-5</v>
      </c>
      <c r="VX61" s="2">
        <v>6.9572961164399999E-6</v>
      </c>
      <c r="VY61">
        <v>0</v>
      </c>
      <c r="VZ61">
        <v>0</v>
      </c>
      <c r="WA61">
        <v>0</v>
      </c>
      <c r="WB61" s="2">
        <v>8.3487553397199995E-5</v>
      </c>
      <c r="WC61">
        <v>1.1131673786300001E-4</v>
      </c>
      <c r="WD61">
        <v>0</v>
      </c>
      <c r="WE61">
        <v>0</v>
      </c>
      <c r="WF61" s="2">
        <v>6.9572961164399999E-6</v>
      </c>
      <c r="WG61">
        <v>0</v>
      </c>
      <c r="WH61">
        <v>0</v>
      </c>
      <c r="WI61">
        <v>0</v>
      </c>
      <c r="WJ61">
        <v>0</v>
      </c>
      <c r="WK61" s="2">
        <v>4.1743776698599997E-5</v>
      </c>
      <c r="WL61">
        <v>0</v>
      </c>
      <c r="WM61" s="2">
        <v>6.9572961164399999E-6</v>
      </c>
      <c r="WN61">
        <v>0</v>
      </c>
      <c r="WO61">
        <v>0</v>
      </c>
      <c r="WP61" s="2">
        <v>4.1743776698599997E-5</v>
      </c>
      <c r="WQ61" s="2">
        <v>4.1743776698599997E-5</v>
      </c>
      <c r="WR61">
        <v>0</v>
      </c>
      <c r="WS61">
        <v>0</v>
      </c>
      <c r="WT61" s="2">
        <v>4.1743776698599997E-5</v>
      </c>
      <c r="WU61">
        <v>0</v>
      </c>
      <c r="WV61" s="2">
        <v>2.0871888349299999E-5</v>
      </c>
      <c r="WW61">
        <v>0</v>
      </c>
      <c r="WX61">
        <v>0</v>
      </c>
      <c r="WY61">
        <v>2.1011034271600001E-3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 s="2">
        <v>6.9572961164399999E-6</v>
      </c>
      <c r="XJ61" s="2">
        <v>3.47864805822E-5</v>
      </c>
      <c r="XK61">
        <v>0</v>
      </c>
      <c r="XL61">
        <v>0</v>
      </c>
      <c r="XM61">
        <v>0</v>
      </c>
      <c r="XN61" s="2">
        <v>6.9572961164399999E-6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 s="2">
        <v>4.1743776698599997E-5</v>
      </c>
      <c r="XW61">
        <v>0</v>
      </c>
      <c r="XX61">
        <v>0</v>
      </c>
      <c r="XY61">
        <v>0</v>
      </c>
      <c r="XZ61">
        <v>0</v>
      </c>
      <c r="YA61">
        <v>0</v>
      </c>
      <c r="YB61" s="2">
        <v>4.1743776698599997E-5</v>
      </c>
      <c r="YC61" s="2">
        <v>3.47864805822E-5</v>
      </c>
      <c r="YD61">
        <v>0</v>
      </c>
      <c r="YE61" s="2">
        <v>6.2615665047900006E-5</v>
      </c>
      <c r="YF61">
        <v>0</v>
      </c>
      <c r="YG61">
        <v>0</v>
      </c>
      <c r="YH61">
        <v>0</v>
      </c>
      <c r="YI61">
        <v>0</v>
      </c>
      <c r="YJ61" s="2">
        <v>6.9572961164399999E-6</v>
      </c>
      <c r="YK61">
        <v>0</v>
      </c>
      <c r="YL61">
        <v>0</v>
      </c>
      <c r="YM61">
        <v>0</v>
      </c>
      <c r="YN61" s="2">
        <v>2.7829184465699999E-5</v>
      </c>
      <c r="YO61">
        <v>0</v>
      </c>
      <c r="YP61" s="2">
        <v>2.0871888349299999E-5</v>
      </c>
      <c r="YQ61" s="2">
        <v>2.0871888349299999E-5</v>
      </c>
      <c r="YR61" s="2">
        <v>2.0871888349299999E-5</v>
      </c>
      <c r="YS61" s="2">
        <v>6.9572961164399999E-6</v>
      </c>
      <c r="YT61" s="2">
        <v>6.9572961164399999E-6</v>
      </c>
      <c r="YU61">
        <v>0</v>
      </c>
      <c r="YV61" s="2">
        <v>2.7829184465699999E-5</v>
      </c>
      <c r="YW61">
        <v>0</v>
      </c>
      <c r="YX61" s="2">
        <v>6.9572961164399999E-6</v>
      </c>
      <c r="YY61" s="2">
        <v>6.9572961164399999E-6</v>
      </c>
      <c r="YZ61" s="2">
        <v>6.9572961164399999E-6</v>
      </c>
      <c r="ZA61" s="2">
        <v>6.9572961164399999E-6</v>
      </c>
      <c r="ZB61">
        <v>4.1159363824799997E-2</v>
      </c>
      <c r="ZC61">
        <v>0</v>
      </c>
      <c r="ZD61" s="2">
        <v>3.47864805822E-5</v>
      </c>
      <c r="ZE61" s="2">
        <v>6.9572961164399999E-6</v>
      </c>
      <c r="ZF61" s="2">
        <v>1.39145922329E-5</v>
      </c>
      <c r="ZG61">
        <v>0</v>
      </c>
      <c r="ZH61">
        <v>0</v>
      </c>
      <c r="ZI61" s="2">
        <v>4.1743776698599997E-5</v>
      </c>
      <c r="ZJ61">
        <v>0</v>
      </c>
      <c r="ZK61" s="2">
        <v>2.0871888349299999E-5</v>
      </c>
      <c r="ZL61">
        <v>0</v>
      </c>
      <c r="ZM61">
        <v>0</v>
      </c>
      <c r="ZN61">
        <v>0</v>
      </c>
      <c r="ZO61">
        <v>0</v>
      </c>
      <c r="ZP61" s="2">
        <v>2.0871888349299999E-5</v>
      </c>
      <c r="ZQ61">
        <v>0</v>
      </c>
      <c r="ZR61" s="2">
        <v>3.47864805822E-5</v>
      </c>
      <c r="ZS61">
        <v>0</v>
      </c>
      <c r="ZT61">
        <v>0</v>
      </c>
      <c r="ZU61" s="2">
        <v>5.5658368931500003E-5</v>
      </c>
      <c r="ZV61" s="2">
        <v>2.0871888349299999E-5</v>
      </c>
      <c r="ZW61">
        <v>1.0227225291199999E-2</v>
      </c>
      <c r="ZX61">
        <v>0</v>
      </c>
      <c r="ZY61">
        <v>0</v>
      </c>
      <c r="ZZ61">
        <v>0</v>
      </c>
      <c r="AAA61">
        <v>0</v>
      </c>
      <c r="AAB61">
        <v>8.4739866698199991E-3</v>
      </c>
      <c r="AAC61">
        <v>0</v>
      </c>
      <c r="AAD61" s="2">
        <v>1.39145922329E-5</v>
      </c>
      <c r="AAE61">
        <v>0</v>
      </c>
      <c r="AAF61">
        <v>0</v>
      </c>
      <c r="AAG61">
        <v>0</v>
      </c>
      <c r="AAH61" s="2">
        <v>1.39145922329E-5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1.4610321844500001E-4</v>
      </c>
      <c r="AAP61">
        <v>0</v>
      </c>
      <c r="AAQ61">
        <v>0</v>
      </c>
      <c r="AAR61">
        <v>1.3218862621199999E-4</v>
      </c>
      <c r="AAS61">
        <v>0</v>
      </c>
      <c r="AAT61">
        <v>0</v>
      </c>
      <c r="AAU61">
        <v>0</v>
      </c>
      <c r="AAV61">
        <v>0</v>
      </c>
      <c r="AAW61">
        <v>0</v>
      </c>
      <c r="AAX61" s="2">
        <v>4.1743776698599997E-5</v>
      </c>
      <c r="AAY61">
        <v>0</v>
      </c>
      <c r="AAZ61">
        <v>0</v>
      </c>
      <c r="ABA61">
        <v>0</v>
      </c>
      <c r="ABB61">
        <v>0</v>
      </c>
      <c r="ABC61">
        <v>0</v>
      </c>
      <c r="ABD61" s="2">
        <v>1.39145922329E-5</v>
      </c>
      <c r="ABE61" s="2">
        <v>3.47864805822E-5</v>
      </c>
      <c r="ABF61">
        <v>2.9220643689000002E-4</v>
      </c>
      <c r="ABG61">
        <v>0</v>
      </c>
      <c r="ABH61" s="2">
        <v>2.0871888349299999E-5</v>
      </c>
      <c r="ABI61" s="2">
        <v>6.9572961164399999E-6</v>
      </c>
      <c r="ABJ61">
        <v>0</v>
      </c>
      <c r="ABK61" s="2">
        <v>4.1743776698599997E-5</v>
      </c>
      <c r="ABL61" s="2">
        <v>1.39145922329E-5</v>
      </c>
      <c r="ABM61" s="2">
        <v>2.0871888349299999E-5</v>
      </c>
      <c r="ABN61">
        <v>0</v>
      </c>
      <c r="ABO61">
        <v>0</v>
      </c>
      <c r="ABP61">
        <v>0</v>
      </c>
      <c r="ABQ61" s="2">
        <v>2.0871888349299999E-5</v>
      </c>
      <c r="ABR61" s="2">
        <v>2.0871888349299999E-5</v>
      </c>
      <c r="ABS61">
        <v>0</v>
      </c>
      <c r="ABT61">
        <v>4.5222424756799999E-4</v>
      </c>
      <c r="ABU61">
        <v>0</v>
      </c>
      <c r="ABV61" s="2">
        <v>6.9572961164399999E-6</v>
      </c>
      <c r="ABW61">
        <v>0</v>
      </c>
      <c r="ABX61">
        <v>0</v>
      </c>
      <c r="ABY61">
        <v>0</v>
      </c>
      <c r="ABZ61">
        <v>0</v>
      </c>
      <c r="ACA61">
        <v>1.69758025241E-3</v>
      </c>
      <c r="ACB61" s="2">
        <v>2.7829184465699999E-5</v>
      </c>
      <c r="ACC61">
        <v>3.54822101938E-4</v>
      </c>
      <c r="ACD61" s="2">
        <v>6.9572961164399999E-6</v>
      </c>
      <c r="ACE61" s="2">
        <v>6.9572961164399999E-6</v>
      </c>
      <c r="ACF61">
        <v>0</v>
      </c>
      <c r="ACG61" s="2">
        <v>3.47864805822E-5</v>
      </c>
      <c r="ACH61">
        <v>0</v>
      </c>
      <c r="ACI61">
        <v>0</v>
      </c>
      <c r="ACJ61" s="2">
        <v>6.2615665047900006E-5</v>
      </c>
      <c r="ACK61">
        <v>0</v>
      </c>
      <c r="ACL61">
        <v>0</v>
      </c>
      <c r="ACM61" s="2">
        <v>2.7829184465699999E-5</v>
      </c>
      <c r="ACN61" s="2">
        <v>6.9572961164399999E-6</v>
      </c>
      <c r="ACO61" s="2">
        <v>4.1743776698599997E-5</v>
      </c>
      <c r="ACP61">
        <v>0</v>
      </c>
      <c r="ACQ61">
        <v>0</v>
      </c>
      <c r="ACR61" s="2">
        <v>6.9572961164400001E-5</v>
      </c>
      <c r="ACS61" s="2">
        <v>6.9572961164399999E-6</v>
      </c>
      <c r="ACT61">
        <v>0</v>
      </c>
      <c r="ACU61">
        <v>0</v>
      </c>
      <c r="ACV61" s="2">
        <v>4.1743776698599997E-5</v>
      </c>
      <c r="ACW61">
        <v>0</v>
      </c>
      <c r="ACX61" s="2">
        <v>6.9572961164399999E-6</v>
      </c>
      <c r="ACY61">
        <v>0</v>
      </c>
      <c r="ACZ61" s="2">
        <v>6.9572961164399999E-6</v>
      </c>
      <c r="ADA61">
        <v>0</v>
      </c>
      <c r="ADB61">
        <v>0</v>
      </c>
      <c r="ADC61">
        <v>0</v>
      </c>
      <c r="ADD61" s="2">
        <v>6.2615665047900006E-5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 s="2">
        <v>2.0871888349299999E-5</v>
      </c>
      <c r="ADL61">
        <v>1.1827403397900001E-4</v>
      </c>
      <c r="ADM61" s="2">
        <v>2.0871888349299999E-5</v>
      </c>
      <c r="ADN61">
        <v>0</v>
      </c>
      <c r="ADO61" s="2">
        <v>6.9572961164399999E-6</v>
      </c>
      <c r="ADP61" s="2">
        <v>3.47864805822E-5</v>
      </c>
      <c r="ADQ61" s="2">
        <v>1.39145922329E-5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3.7569399028800001E-4</v>
      </c>
      <c r="AEA61">
        <v>0</v>
      </c>
      <c r="AEB61">
        <v>0</v>
      </c>
      <c r="AEC61">
        <v>0</v>
      </c>
      <c r="AED61">
        <v>0</v>
      </c>
      <c r="AEE61">
        <v>0</v>
      </c>
      <c r="AEF61" s="2">
        <v>2.7829184465699999E-5</v>
      </c>
      <c r="AEG61">
        <v>0</v>
      </c>
      <c r="AEH61">
        <v>0</v>
      </c>
      <c r="AEI61">
        <v>0</v>
      </c>
      <c r="AEJ61" s="2">
        <v>2.7829184465699999E-5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 s="2">
        <v>6.9572961164399999E-6</v>
      </c>
      <c r="AEU61">
        <v>0</v>
      </c>
      <c r="AEV61">
        <v>0</v>
      </c>
      <c r="AEW61" s="2">
        <v>6.9572961164399999E-6</v>
      </c>
      <c r="AEX61">
        <v>0</v>
      </c>
      <c r="AEY61">
        <v>1.8304646082300001E-2</v>
      </c>
      <c r="AEZ61" s="2">
        <v>2.7829184465699999E-5</v>
      </c>
      <c r="AFA61">
        <v>0</v>
      </c>
      <c r="AFB61" s="2">
        <v>1.39145922329E-5</v>
      </c>
      <c r="AFC61" s="2">
        <v>3.47864805822E-5</v>
      </c>
      <c r="AFD61">
        <v>0</v>
      </c>
      <c r="AFE61">
        <v>3.3534167281200002E-3</v>
      </c>
      <c r="AFF61" s="2">
        <v>2.0871888349299999E-5</v>
      </c>
      <c r="AFG61" s="2">
        <v>6.9572961164399999E-6</v>
      </c>
      <c r="AFH61" s="2">
        <v>6.9572961164399999E-6</v>
      </c>
      <c r="AFI61">
        <v>0</v>
      </c>
      <c r="AFJ61" s="2">
        <v>4.8701072815099999E-5</v>
      </c>
      <c r="AFK61">
        <v>0</v>
      </c>
      <c r="AFL61">
        <v>0</v>
      </c>
      <c r="AFM61">
        <v>0</v>
      </c>
      <c r="AFN61" s="2">
        <v>6.9572961164399999E-6</v>
      </c>
      <c r="AFO61">
        <v>0</v>
      </c>
      <c r="AFP61">
        <v>0</v>
      </c>
      <c r="AFQ61">
        <v>0</v>
      </c>
      <c r="AFR61" s="2">
        <v>6.9572961164399999E-6</v>
      </c>
      <c r="AFS61" s="2">
        <v>2.0871888349299999E-5</v>
      </c>
      <c r="AFT61" s="2">
        <v>2.7829184465699999E-5</v>
      </c>
      <c r="AFU61" s="2">
        <v>6.9572961164399999E-6</v>
      </c>
      <c r="AFV61" s="2">
        <v>5.5658368931500003E-5</v>
      </c>
      <c r="AFW61" s="2">
        <v>4.8701072815099999E-5</v>
      </c>
      <c r="AFX61" s="2">
        <v>1.39145922329E-5</v>
      </c>
      <c r="AFY61" s="2">
        <v>2.0871888349299999E-5</v>
      </c>
      <c r="AFZ61">
        <v>0</v>
      </c>
      <c r="AGA61" s="2">
        <v>2.0871888349299999E-5</v>
      </c>
      <c r="AGB61">
        <v>0</v>
      </c>
      <c r="AGC61">
        <v>0</v>
      </c>
      <c r="AGD61">
        <v>0</v>
      </c>
      <c r="AGE61" s="2">
        <v>7.6530257280800005E-5</v>
      </c>
      <c r="AGF61">
        <v>0</v>
      </c>
      <c r="AGG61">
        <v>0</v>
      </c>
      <c r="AGH61">
        <v>0</v>
      </c>
      <c r="AGI61">
        <v>0</v>
      </c>
      <c r="AGJ61">
        <v>0</v>
      </c>
      <c r="AGK61" s="2">
        <v>4.1743776698599997E-5</v>
      </c>
      <c r="AGL61">
        <v>0</v>
      </c>
      <c r="AGM61" s="2">
        <v>1.39145922329E-5</v>
      </c>
      <c r="AGN61">
        <v>3.0055519222999998E-3</v>
      </c>
      <c r="AGO61">
        <v>1.69758025241E-3</v>
      </c>
      <c r="AGP61">
        <v>0</v>
      </c>
      <c r="AGQ61" s="2">
        <v>6.9572961164399999E-6</v>
      </c>
      <c r="AGR61">
        <v>0</v>
      </c>
      <c r="AGS61" s="2">
        <v>4.8701072815099999E-5</v>
      </c>
      <c r="AGT61">
        <v>0</v>
      </c>
      <c r="AGU61">
        <v>0</v>
      </c>
      <c r="AGV61">
        <v>0</v>
      </c>
      <c r="AGW61">
        <v>0</v>
      </c>
      <c r="AGX61" s="2">
        <v>4.8701072815099999E-5</v>
      </c>
      <c r="AGY61" s="2">
        <v>4.8701072815099999E-5</v>
      </c>
      <c r="AGZ61">
        <v>0</v>
      </c>
      <c r="AHA61" s="2">
        <v>1.39145922329E-5</v>
      </c>
      <c r="AHB61" s="2">
        <v>6.9572961164399999E-6</v>
      </c>
      <c r="AHC61">
        <v>0</v>
      </c>
      <c r="AHD61">
        <v>0</v>
      </c>
      <c r="AHE61">
        <v>0</v>
      </c>
      <c r="AHF61">
        <v>0</v>
      </c>
      <c r="AHG61" s="2">
        <v>2.0871888349299999E-5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 s="2">
        <v>5.5658368931500003E-5</v>
      </c>
      <c r="AHO61">
        <v>0</v>
      </c>
      <c r="AHP61">
        <v>0</v>
      </c>
      <c r="AHQ61">
        <v>0</v>
      </c>
      <c r="AHR61" s="2">
        <v>2.0871888349299999E-5</v>
      </c>
      <c r="AHS61">
        <v>1.62939875047E-2</v>
      </c>
      <c r="AHT61">
        <v>0</v>
      </c>
      <c r="AHU61">
        <v>0</v>
      </c>
      <c r="AHV61">
        <v>0</v>
      </c>
      <c r="AHW61">
        <v>1.6767083640600001E-3</v>
      </c>
      <c r="AHX61">
        <v>0</v>
      </c>
      <c r="AHY61">
        <v>0</v>
      </c>
      <c r="AHZ61" s="2">
        <v>1.39145922329E-5</v>
      </c>
      <c r="AIA61">
        <v>0</v>
      </c>
      <c r="AIB61">
        <v>0</v>
      </c>
      <c r="AIC61">
        <v>0</v>
      </c>
      <c r="AID61">
        <v>0</v>
      </c>
      <c r="AIE61" s="2">
        <v>6.9572961164399999E-6</v>
      </c>
      <c r="AIF61">
        <v>0</v>
      </c>
      <c r="AIG61" s="2">
        <v>6.9572961164399999E-6</v>
      </c>
      <c r="AIH61" s="2">
        <v>1.39145922329E-5</v>
      </c>
      <c r="AII61">
        <v>1.53060514562E-4</v>
      </c>
      <c r="AIJ61" s="2">
        <v>1.39145922329E-5</v>
      </c>
      <c r="AIK61" s="2">
        <v>2.0871888349299999E-5</v>
      </c>
      <c r="AIL61" s="2">
        <v>5.5658368931500003E-5</v>
      </c>
      <c r="AIM61">
        <v>0</v>
      </c>
      <c r="AIN61">
        <v>0</v>
      </c>
      <c r="AIO61">
        <v>0</v>
      </c>
      <c r="AIP61">
        <v>5.2875450484900005E-4</v>
      </c>
      <c r="AIQ61" s="2">
        <v>4.1743776698599997E-5</v>
      </c>
      <c r="AIR61">
        <v>0</v>
      </c>
      <c r="AIS61">
        <v>0</v>
      </c>
      <c r="AIT61" s="2">
        <v>7.6530257280800005E-5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1.8617724407600001E-2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 s="2">
        <v>2.0871888349299999E-5</v>
      </c>
      <c r="AJJ61" s="2">
        <v>7.6530257280800005E-5</v>
      </c>
      <c r="AJK61" s="2">
        <v>2.0871888349299999E-5</v>
      </c>
      <c r="AJL61">
        <v>1.87846995144E-4</v>
      </c>
      <c r="AJM61">
        <v>0</v>
      </c>
      <c r="AJN61">
        <v>0</v>
      </c>
      <c r="AJO61">
        <v>0</v>
      </c>
      <c r="AJP61">
        <v>0</v>
      </c>
      <c r="AJQ61" s="2">
        <v>2.0871888349299999E-5</v>
      </c>
      <c r="AJR61">
        <v>0</v>
      </c>
      <c r="AJS61">
        <v>0</v>
      </c>
      <c r="AJT61">
        <v>0</v>
      </c>
      <c r="AJU61">
        <v>0</v>
      </c>
      <c r="AJV61" s="2">
        <v>3.47864805822E-5</v>
      </c>
      <c r="AJW61" s="2">
        <v>2.0871888349299999E-5</v>
      </c>
      <c r="AJX61">
        <v>0</v>
      </c>
      <c r="AJY61">
        <v>0</v>
      </c>
      <c r="AJZ61">
        <v>0</v>
      </c>
      <c r="AKA61" s="2">
        <v>4.1743776698599997E-5</v>
      </c>
      <c r="AKB61" s="2">
        <v>6.9572961164399999E-6</v>
      </c>
      <c r="AKC61" s="2">
        <v>2.0871888349299999E-5</v>
      </c>
      <c r="AKD61" s="2">
        <v>6.9572961164399999E-6</v>
      </c>
      <c r="AKE61" s="2">
        <v>6.9572961164399999E-6</v>
      </c>
      <c r="AKF61" s="2">
        <v>6.9572961164399999E-6</v>
      </c>
      <c r="AKG61">
        <v>0</v>
      </c>
      <c r="AKH61" s="2">
        <v>1.39145922329E-5</v>
      </c>
      <c r="AKI61">
        <v>0</v>
      </c>
      <c r="AKJ61">
        <v>0</v>
      </c>
      <c r="AKK61" s="2">
        <v>4.1743776698599997E-5</v>
      </c>
      <c r="AKL61" s="2">
        <v>6.2615665047900006E-5</v>
      </c>
      <c r="AKM61" s="2">
        <v>6.9572961164399999E-6</v>
      </c>
      <c r="AKN61" s="2">
        <v>6.9572961164399999E-6</v>
      </c>
      <c r="AKO61" s="2">
        <v>6.9572961164399999E-6</v>
      </c>
      <c r="AKP61" s="2">
        <v>3.47864805822E-5</v>
      </c>
      <c r="AKQ61" s="2">
        <v>6.9572961164399999E-6</v>
      </c>
      <c r="AKR61">
        <v>0</v>
      </c>
      <c r="AKS61">
        <v>0</v>
      </c>
      <c r="AKT61">
        <v>0</v>
      </c>
      <c r="AKU61">
        <v>0</v>
      </c>
      <c r="AKV61" s="2">
        <v>2.0871888349299999E-5</v>
      </c>
      <c r="AKW61">
        <v>0</v>
      </c>
      <c r="AKX61">
        <v>0</v>
      </c>
      <c r="AKY61" s="2">
        <v>5.5658368931500003E-5</v>
      </c>
      <c r="AKZ61">
        <v>0</v>
      </c>
      <c r="ALA61">
        <v>0</v>
      </c>
      <c r="ALB61" s="2">
        <v>3.47864805822E-5</v>
      </c>
      <c r="ALC61" s="2">
        <v>2.0871888349299999E-5</v>
      </c>
      <c r="ALD61" s="2">
        <v>6.9572961164399999E-6</v>
      </c>
      <c r="ALE61">
        <v>0</v>
      </c>
      <c r="ALF61" s="2">
        <v>6.9572961164399999E-6</v>
      </c>
      <c r="ALG61" s="2">
        <v>4.1743776698599997E-5</v>
      </c>
      <c r="ALH61">
        <v>0</v>
      </c>
      <c r="ALI61">
        <v>0</v>
      </c>
      <c r="ALJ61" s="2">
        <v>4.1743776698599997E-5</v>
      </c>
      <c r="ALK61">
        <v>0</v>
      </c>
      <c r="ALL61">
        <v>0</v>
      </c>
      <c r="ALM61" s="2">
        <v>9.7402145630100007E-5</v>
      </c>
      <c r="ALN61" s="2">
        <v>4.8701072815099999E-5</v>
      </c>
      <c r="ALO61" s="2">
        <v>6.9572961164399999E-6</v>
      </c>
      <c r="ALP61" s="2">
        <v>3.47864805822E-5</v>
      </c>
      <c r="ALQ61">
        <v>0</v>
      </c>
      <c r="ALR61" s="2">
        <v>6.9572961164399999E-6</v>
      </c>
      <c r="ALS61">
        <v>0</v>
      </c>
      <c r="ALT61">
        <v>0</v>
      </c>
      <c r="ALU61" s="2">
        <v>5.5658368931500003E-5</v>
      </c>
      <c r="ALV61" s="2">
        <v>6.9572961164399999E-6</v>
      </c>
      <c r="ALW61">
        <v>0</v>
      </c>
      <c r="ALX61">
        <v>1.10621008251E-3</v>
      </c>
      <c r="ALY61" s="2">
        <v>6.9572961164399999E-6</v>
      </c>
      <c r="ALZ61">
        <v>0</v>
      </c>
      <c r="AMA61" s="2">
        <v>9.7402145630100007E-5</v>
      </c>
      <c r="AMB61">
        <v>0</v>
      </c>
      <c r="AMC61">
        <v>0</v>
      </c>
      <c r="AMD61" s="2">
        <v>2.0871888349299999E-5</v>
      </c>
      <c r="AME61">
        <v>0</v>
      </c>
      <c r="AMF61">
        <v>0</v>
      </c>
      <c r="AMG61">
        <v>4.2439506310299998E-4</v>
      </c>
      <c r="AMH61" s="2">
        <v>4.1743776698599997E-5</v>
      </c>
      <c r="AMI61" s="2">
        <v>2.0871888349299999E-5</v>
      </c>
      <c r="AMJ61">
        <v>0</v>
      </c>
      <c r="AMK61" s="2">
        <v>1.39145922329E-5</v>
      </c>
      <c r="AML61">
        <v>0</v>
      </c>
      <c r="AMM61">
        <v>0</v>
      </c>
      <c r="AMN61">
        <v>3.4090750970499999E-4</v>
      </c>
      <c r="AMO61">
        <v>0</v>
      </c>
      <c r="AMP61" s="2">
        <v>3.47864805822E-5</v>
      </c>
      <c r="AMQ61" s="2">
        <v>1.39145922329E-5</v>
      </c>
      <c r="AMR61">
        <v>0</v>
      </c>
      <c r="AMS61">
        <v>0</v>
      </c>
      <c r="AMT61">
        <v>0</v>
      </c>
      <c r="AMU61" s="2">
        <v>6.2615665047900006E-5</v>
      </c>
      <c r="AMV61">
        <v>0</v>
      </c>
      <c r="AMW61" s="2">
        <v>1.39145922329E-5</v>
      </c>
      <c r="AMX61">
        <v>0</v>
      </c>
      <c r="AMY61">
        <v>1.3218862621199999E-4</v>
      </c>
      <c r="AMZ61">
        <v>1.3010143737700001E-3</v>
      </c>
      <c r="ANA61" s="2">
        <v>2.7829184465699999E-5</v>
      </c>
      <c r="ANB61">
        <v>0</v>
      </c>
      <c r="ANC61" s="2">
        <v>6.9572961164399999E-6</v>
      </c>
      <c r="AND61">
        <v>0</v>
      </c>
      <c r="ANE61">
        <v>8.9749119901999996E-4</v>
      </c>
      <c r="ANF61">
        <v>0</v>
      </c>
      <c r="ANG61" s="2">
        <v>6.9572961164399999E-6</v>
      </c>
      <c r="ANH61" s="2">
        <v>6.9572961164399999E-6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1.53060514562E-4</v>
      </c>
      <c r="ANO61">
        <v>2.2263347572599999E-3</v>
      </c>
      <c r="ANP61">
        <v>0</v>
      </c>
      <c r="ANQ61">
        <v>0</v>
      </c>
      <c r="ANR61">
        <v>0</v>
      </c>
      <c r="ANS61" s="2">
        <v>3.47864805822E-5</v>
      </c>
      <c r="ANT61">
        <v>2.1637190922100002E-3</v>
      </c>
      <c r="ANU61">
        <v>0</v>
      </c>
      <c r="ANV61">
        <v>0</v>
      </c>
      <c r="ANW61">
        <v>0</v>
      </c>
      <c r="ANX61">
        <v>1.9480429126000001E-4</v>
      </c>
      <c r="ANY61">
        <v>0</v>
      </c>
      <c r="ANZ61">
        <v>0</v>
      </c>
      <c r="AOA61">
        <v>0</v>
      </c>
      <c r="AOB61">
        <v>0</v>
      </c>
      <c r="AOC61">
        <v>0</v>
      </c>
      <c r="AOD61" s="2">
        <v>6.9572961164399999E-6</v>
      </c>
      <c r="AOE61" s="2">
        <v>4.8701072815099999E-5</v>
      </c>
      <c r="AOF61" s="2">
        <v>1.39145922329E-5</v>
      </c>
      <c r="AOG61">
        <v>0</v>
      </c>
      <c r="AOH61">
        <v>0</v>
      </c>
      <c r="AOI61" s="2">
        <v>6.2615665047900006E-5</v>
      </c>
      <c r="AOJ61">
        <v>0</v>
      </c>
      <c r="AOK61" s="2">
        <v>6.9572961164399999E-6</v>
      </c>
      <c r="AOL61">
        <v>0</v>
      </c>
      <c r="AOM61" s="2">
        <v>2.0871888349299999E-5</v>
      </c>
      <c r="AON61" s="2">
        <v>2.0871888349299999E-5</v>
      </c>
      <c r="AOO61">
        <v>1.3914592232900001E-4</v>
      </c>
      <c r="AOP61">
        <v>0</v>
      </c>
      <c r="AOQ61" s="2">
        <v>6.9572961164399999E-6</v>
      </c>
      <c r="AOR61">
        <v>0</v>
      </c>
      <c r="AOS61">
        <v>0</v>
      </c>
      <c r="AOT61" s="2">
        <v>1.39145922329E-5</v>
      </c>
      <c r="AOU61">
        <v>0</v>
      </c>
      <c r="AOV61">
        <v>0</v>
      </c>
      <c r="AOW61">
        <v>0</v>
      </c>
      <c r="AOX61" s="2">
        <v>6.9572961164399999E-6</v>
      </c>
      <c r="AOY61">
        <v>0</v>
      </c>
      <c r="AOZ61">
        <v>0</v>
      </c>
      <c r="APA61">
        <v>1.3914592232900001E-4</v>
      </c>
      <c r="APB61">
        <v>0</v>
      </c>
      <c r="APC61" s="2">
        <v>6.9572961164399999E-6</v>
      </c>
      <c r="APD61">
        <v>0</v>
      </c>
      <c r="APE61" s="2">
        <v>5.5658368931500003E-5</v>
      </c>
      <c r="APF61" s="2">
        <v>1.39145922329E-5</v>
      </c>
      <c r="APG61" s="2">
        <v>1.39145922329E-5</v>
      </c>
      <c r="APH61" s="2">
        <v>2.7829184465699999E-5</v>
      </c>
      <c r="API61">
        <v>0</v>
      </c>
      <c r="APJ61">
        <v>0</v>
      </c>
      <c r="APK61">
        <v>0</v>
      </c>
      <c r="APL61" s="2">
        <v>6.9572961164399999E-6</v>
      </c>
      <c r="APM61">
        <v>0</v>
      </c>
      <c r="APN61">
        <v>1.53060514562E-4</v>
      </c>
      <c r="APO61" s="2">
        <v>6.9572961164399999E-6</v>
      </c>
      <c r="APP61">
        <v>0</v>
      </c>
      <c r="APQ61" s="2">
        <v>3.47864805822E-5</v>
      </c>
      <c r="APR61">
        <v>0</v>
      </c>
      <c r="APS61">
        <v>5.4266909708199996E-4</v>
      </c>
      <c r="APT61">
        <v>0</v>
      </c>
      <c r="APU61" s="2">
        <v>1.39145922329E-5</v>
      </c>
      <c r="APV61">
        <v>0</v>
      </c>
      <c r="APW61" s="2">
        <v>2.0871888349299999E-5</v>
      </c>
      <c r="APX61">
        <v>0</v>
      </c>
      <c r="APY61">
        <v>0</v>
      </c>
      <c r="APZ61" s="2">
        <v>6.9572961164399999E-6</v>
      </c>
      <c r="AQA61" s="2">
        <v>2.7829184465699999E-5</v>
      </c>
      <c r="AQB61">
        <v>0</v>
      </c>
      <c r="AQC61">
        <v>0</v>
      </c>
      <c r="AQD61" s="2">
        <v>6.9572961164399999E-6</v>
      </c>
      <c r="AQE61" s="2">
        <v>2.0871888349299999E-5</v>
      </c>
      <c r="AQF61">
        <v>0</v>
      </c>
      <c r="AQG61">
        <v>0</v>
      </c>
      <c r="AQH61" s="2">
        <v>3.47864805822E-5</v>
      </c>
      <c r="AQI61">
        <v>1.00880793688E-3</v>
      </c>
      <c r="AQJ61" s="2">
        <v>6.9572961164399999E-6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 s="2">
        <v>6.9572961164399999E-6</v>
      </c>
      <c r="AQT61" s="2">
        <v>6.9572961164399999E-6</v>
      </c>
      <c r="AQU61" s="2">
        <v>2.0871888349299999E-5</v>
      </c>
      <c r="AQV61">
        <v>0</v>
      </c>
      <c r="AQW61" s="2">
        <v>3.47864805822E-5</v>
      </c>
      <c r="AQX61">
        <v>4.3830965533599999E-4</v>
      </c>
      <c r="AQY61" s="2">
        <v>6.9572961164399999E-6</v>
      </c>
      <c r="AQZ61">
        <v>0</v>
      </c>
      <c r="ARA61" s="2">
        <v>1.39145922329E-5</v>
      </c>
      <c r="ARB61" s="2">
        <v>6.9572961164399999E-6</v>
      </c>
      <c r="ARC61" s="2">
        <v>4.8701072815099999E-5</v>
      </c>
      <c r="ARD61">
        <v>0</v>
      </c>
      <c r="ARE61">
        <v>0</v>
      </c>
      <c r="ARF61">
        <v>0</v>
      </c>
      <c r="ARG61">
        <v>9.2184173542800008E-3</v>
      </c>
      <c r="ARH61">
        <v>4.5918154368499998E-4</v>
      </c>
      <c r="ARI61">
        <v>0</v>
      </c>
      <c r="ARJ61">
        <v>0</v>
      </c>
      <c r="ARK61" s="2">
        <v>1.39145922329E-5</v>
      </c>
      <c r="ARL61" s="2">
        <v>6.9572961164399999E-6</v>
      </c>
      <c r="ARM61" s="2">
        <v>6.9572961164399999E-6</v>
      </c>
      <c r="ARN61">
        <v>0</v>
      </c>
      <c r="ARO61" s="2">
        <v>2.0871888349299999E-5</v>
      </c>
      <c r="ARP61">
        <v>0</v>
      </c>
      <c r="ARQ61">
        <v>0</v>
      </c>
      <c r="ARR61" s="2">
        <v>1.39145922329E-5</v>
      </c>
      <c r="ARS61">
        <v>0</v>
      </c>
      <c r="ART61">
        <v>0</v>
      </c>
      <c r="ARU61" s="2">
        <v>4.1743776698599997E-5</v>
      </c>
      <c r="ARV61">
        <v>0</v>
      </c>
      <c r="ARW61" s="2">
        <v>4.1743776698599997E-5</v>
      </c>
      <c r="ARX61">
        <v>0</v>
      </c>
      <c r="ARY61" s="2">
        <v>6.9572961164399999E-6</v>
      </c>
      <c r="ARZ61" s="2">
        <v>5.5658368931500003E-5</v>
      </c>
      <c r="ASA61">
        <v>0</v>
      </c>
      <c r="ASB61">
        <v>1.1827403397900001E-4</v>
      </c>
      <c r="ASC61" s="2">
        <v>6.9572961164399999E-6</v>
      </c>
      <c r="ASD61">
        <v>0</v>
      </c>
      <c r="ASE61">
        <v>0</v>
      </c>
      <c r="ASF61">
        <v>0</v>
      </c>
      <c r="ASG61" s="2">
        <v>2.0871888349299999E-5</v>
      </c>
      <c r="ASH61" s="2">
        <v>7.6530257280800005E-5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 s="2">
        <v>4.1743776698599997E-5</v>
      </c>
      <c r="ASR61">
        <v>0</v>
      </c>
      <c r="ASS61">
        <v>0</v>
      </c>
      <c r="AST61">
        <v>0</v>
      </c>
      <c r="ASU61">
        <v>0</v>
      </c>
      <c r="ASV61">
        <v>3.1933989174399999E-3</v>
      </c>
      <c r="ASW61">
        <v>5.4266909708199996E-4</v>
      </c>
      <c r="ASX61">
        <v>0</v>
      </c>
      <c r="ASY61">
        <v>0</v>
      </c>
      <c r="ASZ61">
        <v>0</v>
      </c>
      <c r="ATA61">
        <v>0</v>
      </c>
      <c r="ATB61" s="2">
        <v>6.9572961164399999E-6</v>
      </c>
      <c r="ATC61">
        <v>0</v>
      </c>
      <c r="ATD61">
        <v>0</v>
      </c>
      <c r="ATE61" s="2">
        <v>6.9572961164399999E-6</v>
      </c>
      <c r="ATF61">
        <v>0</v>
      </c>
      <c r="ATG61" s="2">
        <v>4.8701072815099999E-5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2.4253134261900001E-2</v>
      </c>
      <c r="ATN61" s="2">
        <v>4.1743776698599997E-5</v>
      </c>
      <c r="ATO61">
        <v>0</v>
      </c>
      <c r="ATP61">
        <v>0</v>
      </c>
      <c r="ATQ61" s="2">
        <v>6.9572961164399999E-6</v>
      </c>
      <c r="ATR61">
        <v>0</v>
      </c>
      <c r="ATS61" s="2">
        <v>6.9572961164399999E-6</v>
      </c>
      <c r="ATT61" s="2">
        <v>8.3487553397199995E-5</v>
      </c>
      <c r="ATU61" s="2">
        <v>6.9572961164400001E-5</v>
      </c>
      <c r="ATV61" s="2">
        <v>4.8701072815099999E-5</v>
      </c>
      <c r="ATW61" s="2">
        <v>6.9572961164399999E-6</v>
      </c>
      <c r="ATX61" s="2">
        <v>4.1743776698599997E-5</v>
      </c>
      <c r="ATY61">
        <v>0</v>
      </c>
      <c r="ATZ61">
        <v>0</v>
      </c>
      <c r="AUA61" s="2">
        <v>2.7829184465699999E-5</v>
      </c>
      <c r="AUB61">
        <v>0</v>
      </c>
      <c r="AUC61">
        <v>0</v>
      </c>
      <c r="AUD61" s="2">
        <v>2.0871888349299999E-5</v>
      </c>
      <c r="AUE61" s="2">
        <v>6.9572961164399999E-6</v>
      </c>
      <c r="AUF61">
        <v>0</v>
      </c>
      <c r="AUG61" s="2">
        <v>4.1743776698599997E-5</v>
      </c>
      <c r="AUH61">
        <v>0</v>
      </c>
      <c r="AUI61" s="2">
        <v>3.47864805822E-5</v>
      </c>
      <c r="AUJ61" s="2">
        <v>2.7829184465699999E-5</v>
      </c>
      <c r="AUK61">
        <v>0</v>
      </c>
      <c r="AUL61" s="2">
        <v>2.0871888349299999E-5</v>
      </c>
      <c r="AUM61" s="2">
        <v>3.47864805822E-5</v>
      </c>
      <c r="AUN61">
        <v>0</v>
      </c>
      <c r="AUO61">
        <v>1.60017810678E-4</v>
      </c>
      <c r="AUP61">
        <v>0</v>
      </c>
      <c r="AUQ61" s="2">
        <v>8.3487553397199995E-5</v>
      </c>
      <c r="AUR61">
        <v>0</v>
      </c>
      <c r="AUS61" s="2">
        <v>3.47864805822E-5</v>
      </c>
      <c r="AUT61">
        <v>0</v>
      </c>
      <c r="AUU61" s="2">
        <v>3.47864805822E-5</v>
      </c>
      <c r="AUV61" s="2">
        <v>1.39145922329E-5</v>
      </c>
      <c r="AUW61">
        <v>0</v>
      </c>
      <c r="AUX61">
        <v>0</v>
      </c>
      <c r="AUY61" s="2">
        <v>3.47864805822E-5</v>
      </c>
      <c r="AUZ61" s="2">
        <v>2.0871888349299999E-5</v>
      </c>
      <c r="AVA61">
        <v>0</v>
      </c>
      <c r="AVB61">
        <v>0</v>
      </c>
      <c r="AVC61" s="2">
        <v>6.9572961164399999E-6</v>
      </c>
      <c r="AVD61" s="2">
        <v>3.47864805822E-5</v>
      </c>
      <c r="AVE61">
        <v>0</v>
      </c>
      <c r="AVF61" s="2">
        <v>2.0871888349299999E-5</v>
      </c>
      <c r="AVG61">
        <v>0</v>
      </c>
      <c r="AVH61" s="2">
        <v>4.1743776698599997E-5</v>
      </c>
      <c r="AVI61" s="2">
        <v>5.5658368931500003E-5</v>
      </c>
      <c r="AVJ61">
        <v>0</v>
      </c>
      <c r="AVK61" s="2">
        <v>3.47864805822E-5</v>
      </c>
      <c r="AVL61">
        <v>1.23144141261E-3</v>
      </c>
      <c r="AVM61" s="2">
        <v>2.7829184465699999E-5</v>
      </c>
      <c r="AVN61">
        <v>0</v>
      </c>
      <c r="AVO61">
        <v>2.8524914077399999E-4</v>
      </c>
      <c r="AVP61" s="2">
        <v>6.9572961164399999E-6</v>
      </c>
      <c r="AVQ61" s="2">
        <v>2.7829184465699999E-5</v>
      </c>
      <c r="AVR61">
        <v>1.1827403397900001E-4</v>
      </c>
      <c r="AVS61">
        <v>0</v>
      </c>
      <c r="AVT61" s="2">
        <v>3.47864805822E-5</v>
      </c>
      <c r="AVU61">
        <v>0</v>
      </c>
      <c r="AVV61" s="2">
        <v>2.0871888349299999E-5</v>
      </c>
      <c r="AVW61">
        <v>0</v>
      </c>
      <c r="AVX61" s="2">
        <v>4.1743776698599997E-5</v>
      </c>
      <c r="AVY61" s="2">
        <v>1.39145922329E-5</v>
      </c>
      <c r="AVZ61">
        <v>0</v>
      </c>
      <c r="AWA61">
        <v>2.4378365592E-2</v>
      </c>
      <c r="AWB61" s="2">
        <v>6.9572961164399999E-6</v>
      </c>
      <c r="AWC61">
        <v>0</v>
      </c>
      <c r="AWD61">
        <v>0</v>
      </c>
      <c r="AWE61">
        <v>0</v>
      </c>
      <c r="AWF61" s="2">
        <v>1.39145922329E-5</v>
      </c>
      <c r="AWG61" s="2">
        <v>4.1743776698599997E-5</v>
      </c>
      <c r="AWH61">
        <v>0</v>
      </c>
      <c r="AWI61" s="2">
        <v>5.5658368931500003E-5</v>
      </c>
      <c r="AWJ61">
        <v>0</v>
      </c>
      <c r="AWK61" s="2">
        <v>1.39145922329E-5</v>
      </c>
      <c r="AWL61">
        <v>6.9572961164399995E-4</v>
      </c>
      <c r="AWM61">
        <v>0</v>
      </c>
      <c r="AWN61" s="2">
        <v>4.1743776698599997E-5</v>
      </c>
      <c r="AWO61" s="2">
        <v>2.0871888349299999E-5</v>
      </c>
      <c r="AWP61" s="2">
        <v>2.0871888349299999E-5</v>
      </c>
      <c r="AWQ61">
        <v>0</v>
      </c>
      <c r="AWR61" s="2">
        <v>6.9572961164399999E-6</v>
      </c>
      <c r="AWS61">
        <v>0</v>
      </c>
      <c r="AWT61" s="2">
        <v>6.9572961164400001E-5</v>
      </c>
      <c r="AWU61" s="2">
        <v>2.7829184465699999E-5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 s="2">
        <v>8.3487553397199995E-5</v>
      </c>
      <c r="AXC61">
        <v>0</v>
      </c>
      <c r="AXD61">
        <v>0</v>
      </c>
      <c r="AXE61">
        <v>0</v>
      </c>
      <c r="AXF61">
        <v>0</v>
      </c>
      <c r="AXG61" s="2">
        <v>4.8701072815099999E-5</v>
      </c>
      <c r="AXH61" s="2">
        <v>6.9572961164399999E-6</v>
      </c>
      <c r="AXI61">
        <v>0</v>
      </c>
      <c r="AXJ61">
        <v>0</v>
      </c>
      <c r="AXK61">
        <v>0</v>
      </c>
      <c r="AXL61" s="2">
        <v>9.0444849513700003E-5</v>
      </c>
      <c r="AXM61" s="2">
        <v>4.1743776698599997E-5</v>
      </c>
      <c r="AXN61" s="2">
        <v>2.0871888349299999E-5</v>
      </c>
      <c r="AXO61">
        <v>1.57234892231E-3</v>
      </c>
      <c r="AXP61">
        <v>0</v>
      </c>
      <c r="AXQ61">
        <v>0</v>
      </c>
      <c r="AXR61">
        <v>0</v>
      </c>
      <c r="AXS61" s="2">
        <v>6.9572961164399999E-6</v>
      </c>
      <c r="AXT61">
        <v>0</v>
      </c>
      <c r="AXU61">
        <v>0</v>
      </c>
      <c r="AXV61">
        <v>0</v>
      </c>
      <c r="AXW61" s="2">
        <v>4.1743776698599997E-5</v>
      </c>
      <c r="AXX61" s="2">
        <v>6.9572961164399999E-6</v>
      </c>
      <c r="AXY61">
        <v>0</v>
      </c>
      <c r="AXZ61">
        <v>0</v>
      </c>
      <c r="AYA61" s="2">
        <v>6.9572961164399999E-6</v>
      </c>
      <c r="AYB61">
        <v>0</v>
      </c>
      <c r="AYC61">
        <v>3.96565878637E-4</v>
      </c>
      <c r="AYD61">
        <v>0</v>
      </c>
      <c r="AYE61" s="2">
        <v>2.0871888349299999E-5</v>
      </c>
      <c r="AYF61" s="2">
        <v>2.7829184465699999E-5</v>
      </c>
      <c r="AYG61">
        <v>0</v>
      </c>
      <c r="AYH61" s="2">
        <v>1.39145922329E-5</v>
      </c>
      <c r="AYI61">
        <v>0</v>
      </c>
      <c r="AYJ61">
        <v>0</v>
      </c>
      <c r="AYK61" s="2">
        <v>6.9572961164399999E-6</v>
      </c>
      <c r="AYL61">
        <v>4.5918154368499998E-4</v>
      </c>
      <c r="AYM61" s="2">
        <v>4.1743776698599997E-5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 s="2">
        <v>2.7829184465699999E-5</v>
      </c>
      <c r="AYX61" s="2">
        <v>3.47864805822E-5</v>
      </c>
      <c r="AYY61">
        <v>0</v>
      </c>
      <c r="AYZ61">
        <v>4.1048047087000001E-4</v>
      </c>
      <c r="AZA61" s="2">
        <v>7.6530257280800005E-5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8.69662014555E-4</v>
      </c>
      <c r="AZH61" s="2">
        <v>2.7829184465699999E-5</v>
      </c>
      <c r="AZI61">
        <v>0</v>
      </c>
      <c r="AZJ61">
        <v>1.3483239873700001E-2</v>
      </c>
      <c r="AZK61">
        <v>0</v>
      </c>
      <c r="AZL61">
        <v>0</v>
      </c>
      <c r="AZM61" s="2">
        <v>2.0871888349299999E-5</v>
      </c>
      <c r="AZN61" s="2">
        <v>4.1743776698599997E-5</v>
      </c>
      <c r="AZO61">
        <v>0</v>
      </c>
      <c r="AZP61">
        <v>0</v>
      </c>
      <c r="AZQ61">
        <v>2.0176158737699999E-4</v>
      </c>
      <c r="AZR61" s="2">
        <v>4.1743776698599997E-5</v>
      </c>
      <c r="AZS61" s="2">
        <v>4.1743776698599997E-5</v>
      </c>
      <c r="AZT61" s="2">
        <v>2.7829184465699999E-5</v>
      </c>
      <c r="AZU61">
        <v>0</v>
      </c>
      <c r="AZV61">
        <v>0</v>
      </c>
      <c r="AZW61">
        <v>1.2523133009599999E-4</v>
      </c>
      <c r="AZX61">
        <v>0</v>
      </c>
      <c r="AZY61" s="2">
        <v>2.7829184465699999E-5</v>
      </c>
      <c r="AZZ61">
        <v>0</v>
      </c>
      <c r="BAA61" s="2">
        <v>6.2615665047900006E-5</v>
      </c>
      <c r="BAB61">
        <v>12.4369668972</v>
      </c>
      <c r="BAC61">
        <v>0</v>
      </c>
      <c r="BAD61">
        <v>0</v>
      </c>
      <c r="BAE61">
        <v>0</v>
      </c>
      <c r="BAF61">
        <v>7.7225986892499995E-4</v>
      </c>
      <c r="BAG61">
        <v>0</v>
      </c>
      <c r="BAH61">
        <v>0</v>
      </c>
      <c r="BAI61">
        <v>0</v>
      </c>
      <c r="BAJ61" s="2">
        <v>3.47864805822E-5</v>
      </c>
      <c r="BAK61">
        <v>0</v>
      </c>
      <c r="BAL61">
        <v>2.9916373300700001E-4</v>
      </c>
      <c r="BAM61">
        <v>0</v>
      </c>
      <c r="BAN61" s="2">
        <v>6.9572961164399999E-6</v>
      </c>
      <c r="BAO61">
        <v>0</v>
      </c>
      <c r="BAP61">
        <v>0</v>
      </c>
      <c r="BAQ61">
        <v>0</v>
      </c>
      <c r="BAR61" s="2">
        <v>3.47864805822E-5</v>
      </c>
      <c r="BAS61" s="2">
        <v>6.9572961164399999E-6</v>
      </c>
      <c r="BAT61">
        <v>0</v>
      </c>
      <c r="BAU61">
        <v>0</v>
      </c>
      <c r="BAV61">
        <v>0</v>
      </c>
      <c r="BAW61">
        <v>6.1648600887799998E-2</v>
      </c>
      <c r="BAX61" s="2">
        <v>9.0444849513700003E-5</v>
      </c>
      <c r="BAY61">
        <v>0</v>
      </c>
      <c r="BAZ61">
        <v>0</v>
      </c>
      <c r="BBA61" s="2">
        <v>4.1743776698599997E-5</v>
      </c>
      <c r="BBB61" s="2">
        <v>6.9572961164399999E-6</v>
      </c>
      <c r="BBC61" s="2">
        <v>6.9572961164399999E-6</v>
      </c>
      <c r="BBD61">
        <v>0</v>
      </c>
      <c r="BBE61">
        <v>0</v>
      </c>
      <c r="BBF61">
        <v>0</v>
      </c>
      <c r="BBG61">
        <v>0</v>
      </c>
      <c r="BBH61" s="2">
        <v>2.0871888349299999E-5</v>
      </c>
      <c r="BBI61">
        <v>0</v>
      </c>
      <c r="BBJ61" s="2">
        <v>6.9572961164399999E-6</v>
      </c>
      <c r="BBK61">
        <v>0</v>
      </c>
      <c r="BBL61">
        <v>0</v>
      </c>
      <c r="BBM61">
        <v>0</v>
      </c>
      <c r="BBN61">
        <v>0</v>
      </c>
      <c r="BBO61">
        <v>0</v>
      </c>
      <c r="BBP61" s="2">
        <v>7.6530257280800005E-5</v>
      </c>
      <c r="BBQ61">
        <v>0</v>
      </c>
      <c r="BBR61">
        <v>0</v>
      </c>
      <c r="BBS61" s="2">
        <v>5.5658368931500003E-5</v>
      </c>
      <c r="BBT61" s="2">
        <v>2.0871888349299999E-5</v>
      </c>
      <c r="BBU61" s="2">
        <v>2.0871888349299999E-5</v>
      </c>
      <c r="BBV61">
        <v>0</v>
      </c>
      <c r="BBW61">
        <v>0</v>
      </c>
      <c r="BBX61" s="2">
        <v>6.9572961164399999E-6</v>
      </c>
      <c r="BBY61" s="2">
        <v>6.9572961164399999E-6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 s="2">
        <v>3.47864805822E-5</v>
      </c>
      <c r="BCI61" s="2">
        <v>4.8701072815099999E-5</v>
      </c>
      <c r="BCJ61">
        <v>0</v>
      </c>
      <c r="BCK61">
        <v>0</v>
      </c>
      <c r="BCL61">
        <v>0</v>
      </c>
      <c r="BCM61">
        <v>0</v>
      </c>
      <c r="BCN61" s="2">
        <v>4.1743776698599997E-5</v>
      </c>
      <c r="BCO61">
        <v>0</v>
      </c>
      <c r="BCP61">
        <v>0</v>
      </c>
      <c r="BCQ61">
        <v>0</v>
      </c>
      <c r="BCR61">
        <v>0</v>
      </c>
      <c r="BCS61">
        <v>0</v>
      </c>
      <c r="BCT61" s="2">
        <v>6.9572961164399999E-6</v>
      </c>
      <c r="BCU61">
        <v>0</v>
      </c>
      <c r="BCV61">
        <v>0</v>
      </c>
      <c r="BCW61" s="2">
        <v>2.7829184465699999E-5</v>
      </c>
      <c r="BCX61">
        <v>0</v>
      </c>
      <c r="BCY61" s="2">
        <v>6.9572961164400001E-5</v>
      </c>
      <c r="BCZ61">
        <v>0</v>
      </c>
      <c r="BDA61">
        <v>0</v>
      </c>
      <c r="BDB61" s="2">
        <v>4.1743776698599997E-5</v>
      </c>
      <c r="BDC61">
        <v>0</v>
      </c>
      <c r="BDD61">
        <v>0</v>
      </c>
      <c r="BDE61">
        <v>0</v>
      </c>
      <c r="BDF61">
        <v>0</v>
      </c>
      <c r="BDG61">
        <v>0</v>
      </c>
      <c r="BDH61" s="2">
        <v>4.1743776698599997E-5</v>
      </c>
      <c r="BDI61" s="2">
        <v>2.0871888349299999E-5</v>
      </c>
      <c r="BDJ61" s="2">
        <v>1.39145922329E-5</v>
      </c>
      <c r="BDK61" s="2">
        <v>7.6530257280800005E-5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0</v>
      </c>
      <c r="BDU61" s="2">
        <v>3.47864805822E-5</v>
      </c>
      <c r="BDV61" s="2">
        <v>5.5658368931500003E-5</v>
      </c>
      <c r="BDW61" s="2">
        <v>6.9572961164399999E-6</v>
      </c>
      <c r="BDX61">
        <v>0</v>
      </c>
      <c r="BDY61" s="2">
        <v>6.9572961164399999E-6</v>
      </c>
      <c r="BDZ61" s="2">
        <v>4.8701072815099999E-5</v>
      </c>
      <c r="BEA61">
        <v>0</v>
      </c>
      <c r="BEB61" s="2">
        <v>2.0871888349299999E-5</v>
      </c>
      <c r="BEC61">
        <v>7.7017268008999999E-3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 s="2">
        <v>2.0871888349299999E-5</v>
      </c>
      <c r="BEK61" s="2">
        <v>2.7829184465699999E-5</v>
      </c>
      <c r="BEL61" s="2">
        <v>1.39145922329E-5</v>
      </c>
      <c r="BEM61">
        <v>0</v>
      </c>
      <c r="BEN61">
        <v>0</v>
      </c>
      <c r="BEO61" s="2">
        <v>6.9572961164399999E-6</v>
      </c>
      <c r="BEP61" s="2">
        <v>6.9572961164399999E-6</v>
      </c>
      <c r="BEQ61">
        <v>3.3395021358900002E-4</v>
      </c>
      <c r="BER61" s="2">
        <v>5.5658368931500003E-5</v>
      </c>
      <c r="BES61">
        <v>0</v>
      </c>
      <c r="BET61" s="2">
        <v>6.9572961164399999E-6</v>
      </c>
      <c r="BEU61">
        <v>0</v>
      </c>
      <c r="BEV61" s="2">
        <v>3.47864805822E-5</v>
      </c>
      <c r="BEW61">
        <v>0</v>
      </c>
      <c r="BEX61">
        <v>0</v>
      </c>
      <c r="BEY61">
        <v>0</v>
      </c>
      <c r="BEZ61" s="2">
        <v>6.9572961164399999E-6</v>
      </c>
      <c r="BFA61">
        <v>0</v>
      </c>
      <c r="BFB61" s="2">
        <v>4.8701072815099999E-5</v>
      </c>
      <c r="BFC61">
        <v>0</v>
      </c>
      <c r="BFD61" s="2">
        <v>6.9572961164399999E-6</v>
      </c>
      <c r="BFE61">
        <v>9.8097875241800006E-4</v>
      </c>
      <c r="BFF61">
        <v>0</v>
      </c>
      <c r="BFG61" s="2">
        <v>3.47864805822E-5</v>
      </c>
      <c r="BFH61" s="2">
        <v>6.9572961164399999E-6</v>
      </c>
      <c r="BFI61">
        <v>0</v>
      </c>
      <c r="BFJ61" s="2">
        <v>2.7829184465699999E-5</v>
      </c>
      <c r="BFK61">
        <v>0</v>
      </c>
      <c r="BFL61">
        <v>0</v>
      </c>
      <c r="BFM61">
        <v>2.36548067959E-4</v>
      </c>
      <c r="BFN61">
        <v>0</v>
      </c>
      <c r="BFO61">
        <v>0</v>
      </c>
      <c r="BFP61">
        <v>0</v>
      </c>
      <c r="BFQ61" s="2">
        <v>2.7829184465699999E-5</v>
      </c>
      <c r="BFR61">
        <v>0</v>
      </c>
      <c r="BFS61" s="2">
        <v>6.9572961164399999E-6</v>
      </c>
      <c r="BFT61" s="2">
        <v>6.9572961164399999E-6</v>
      </c>
      <c r="BFU61" s="2">
        <v>6.9572961164399999E-6</v>
      </c>
      <c r="BFV61" s="2">
        <v>2.0871888349299999E-5</v>
      </c>
      <c r="BFW61">
        <v>0</v>
      </c>
      <c r="BFX61" s="2">
        <v>6.9572961164399999E-6</v>
      </c>
      <c r="BFY61" s="2">
        <v>3.47864805822E-5</v>
      </c>
      <c r="BFZ61">
        <v>0</v>
      </c>
      <c r="BGA61" s="2">
        <v>9.0444849513700003E-5</v>
      </c>
      <c r="BGB61" s="2">
        <v>4.8701072815099999E-5</v>
      </c>
      <c r="BGC61">
        <v>0</v>
      </c>
      <c r="BGD61">
        <v>0</v>
      </c>
      <c r="BGE61" s="2">
        <v>4.1743776698599997E-5</v>
      </c>
      <c r="BGF61">
        <v>0</v>
      </c>
      <c r="BGG61">
        <v>0</v>
      </c>
      <c r="BGH61">
        <v>0</v>
      </c>
      <c r="BGI61" s="2">
        <v>2.0871888349299999E-5</v>
      </c>
      <c r="BGJ61" s="2">
        <v>2.0871888349299999E-5</v>
      </c>
      <c r="BGK61" s="2">
        <v>4.1743776698599997E-5</v>
      </c>
      <c r="BGL61" s="2">
        <v>2.0871888349299999E-5</v>
      </c>
      <c r="BGM61">
        <v>0</v>
      </c>
      <c r="BGN61" s="2">
        <v>2.0871888349299999E-5</v>
      </c>
      <c r="BGO61">
        <v>0</v>
      </c>
      <c r="BGP61">
        <v>0</v>
      </c>
      <c r="BGQ61">
        <v>0</v>
      </c>
      <c r="BGR61">
        <v>0</v>
      </c>
      <c r="BGS61" s="2">
        <v>1.39145922329E-5</v>
      </c>
      <c r="BGT61" s="2">
        <v>1.39145922329E-5</v>
      </c>
      <c r="BGU61" s="2">
        <v>6.9572961164399999E-6</v>
      </c>
      <c r="BGV61">
        <v>0</v>
      </c>
      <c r="BGW61" s="2">
        <v>6.9572961164399999E-6</v>
      </c>
      <c r="BGX61">
        <v>0</v>
      </c>
      <c r="BGY61">
        <v>0</v>
      </c>
      <c r="BGZ61" s="2">
        <v>1.39145922329E-5</v>
      </c>
      <c r="BHA61" s="2">
        <v>1.39145922329E-5</v>
      </c>
      <c r="BHB61" s="2">
        <v>3.47864805822E-5</v>
      </c>
      <c r="BHC61">
        <v>0</v>
      </c>
      <c r="BHD61">
        <v>0</v>
      </c>
      <c r="BHE61" s="2">
        <v>6.9572961164399999E-6</v>
      </c>
      <c r="BHF61">
        <v>0</v>
      </c>
      <c r="BHG61">
        <v>0</v>
      </c>
      <c r="BHH61">
        <v>2.8524914077399999E-4</v>
      </c>
      <c r="BHI61" s="2">
        <v>6.2615665047900006E-5</v>
      </c>
      <c r="BHJ61" s="2">
        <v>6.9572961164399999E-6</v>
      </c>
      <c r="BHK61" s="2">
        <v>6.9572961164399999E-6</v>
      </c>
      <c r="BHL61">
        <v>0</v>
      </c>
      <c r="BHM61">
        <v>0</v>
      </c>
      <c r="BHN61">
        <v>0</v>
      </c>
      <c r="BHO61">
        <v>0</v>
      </c>
      <c r="BHP61" s="2">
        <v>6.2615665047900006E-5</v>
      </c>
      <c r="BHQ61" s="2">
        <v>2.7829184465699999E-5</v>
      </c>
      <c r="BHR61">
        <v>0</v>
      </c>
      <c r="BHS61">
        <v>0</v>
      </c>
      <c r="BHT61">
        <v>0</v>
      </c>
      <c r="BHU61" s="2">
        <v>3.47864805822E-5</v>
      </c>
      <c r="BHV61">
        <v>0</v>
      </c>
      <c r="BHW61" s="2">
        <v>3.47864805822E-5</v>
      </c>
      <c r="BHX61">
        <v>0</v>
      </c>
      <c r="BHY61">
        <v>0</v>
      </c>
      <c r="BHZ61">
        <v>0</v>
      </c>
      <c r="BIA61">
        <v>2.5811568592E-3</v>
      </c>
      <c r="BIB61">
        <v>9.9280615581599993E-3</v>
      </c>
      <c r="BIC61">
        <v>0</v>
      </c>
      <c r="BID61" s="2">
        <v>6.9572961164399999E-6</v>
      </c>
      <c r="BIE61">
        <v>0</v>
      </c>
      <c r="BIF61">
        <v>0</v>
      </c>
      <c r="BIG61">
        <v>0</v>
      </c>
      <c r="BIH61" s="2">
        <v>3.47864805822E-5</v>
      </c>
      <c r="BII61">
        <v>0</v>
      </c>
      <c r="BIJ61" s="2">
        <v>1.39145922329E-5</v>
      </c>
      <c r="BIK61">
        <v>0</v>
      </c>
      <c r="BIL61">
        <v>0</v>
      </c>
      <c r="BIM61">
        <v>3.60387938831E-3</v>
      </c>
      <c r="BIN61">
        <v>0</v>
      </c>
      <c r="BIO61" s="2">
        <v>2.0871888349299999E-5</v>
      </c>
      <c r="BIP61" s="2">
        <v>6.2615665047900006E-5</v>
      </c>
      <c r="BIQ61">
        <v>0</v>
      </c>
      <c r="BIR61">
        <v>0</v>
      </c>
      <c r="BIS61">
        <v>0</v>
      </c>
      <c r="BIT61" s="2">
        <v>6.9572961164399999E-6</v>
      </c>
      <c r="BIU61">
        <v>1.89934183979E-3</v>
      </c>
      <c r="BIV61">
        <v>0</v>
      </c>
      <c r="BIW61">
        <v>0</v>
      </c>
      <c r="BIX61">
        <v>0</v>
      </c>
      <c r="BIY61" s="2">
        <v>1.39145922329E-5</v>
      </c>
      <c r="BIZ61" s="2">
        <v>1.39145922329E-5</v>
      </c>
      <c r="BJA61">
        <v>0</v>
      </c>
      <c r="BJB61">
        <v>0</v>
      </c>
      <c r="BJC61">
        <v>0</v>
      </c>
      <c r="BJD61" s="2">
        <v>2.7829184465699999E-5</v>
      </c>
      <c r="BJE61" s="2">
        <v>4.8701072815099999E-5</v>
      </c>
      <c r="BJF61">
        <v>0</v>
      </c>
      <c r="BJG61" s="2">
        <v>1.39145922329E-5</v>
      </c>
      <c r="BJH61" s="2">
        <v>6.9572961164400001E-5</v>
      </c>
      <c r="BJI61">
        <v>0</v>
      </c>
      <c r="BJJ61">
        <v>0</v>
      </c>
      <c r="BJK61" s="2">
        <v>6.9572961164399999E-6</v>
      </c>
      <c r="BJL61">
        <v>0</v>
      </c>
      <c r="BJM61" s="2">
        <v>6.9572961164399999E-6</v>
      </c>
      <c r="BJN61">
        <v>0</v>
      </c>
      <c r="BJO61">
        <v>2.5602849708500001E-3</v>
      </c>
      <c r="BJP61">
        <v>2.06631694658E-3</v>
      </c>
      <c r="BJQ61" s="2">
        <v>2.7829184465699999E-5</v>
      </c>
      <c r="BJR61" s="2">
        <v>6.9572961164399999E-6</v>
      </c>
      <c r="BJS61">
        <v>0</v>
      </c>
      <c r="BJT61" s="2">
        <v>1.39145922329E-5</v>
      </c>
      <c r="BJU61">
        <v>0</v>
      </c>
      <c r="BJV61" s="2">
        <v>6.9572961164399999E-6</v>
      </c>
      <c r="BJW61">
        <v>0</v>
      </c>
      <c r="BJX61">
        <v>0</v>
      </c>
      <c r="BJY61" s="2">
        <v>9.0444849513700003E-5</v>
      </c>
      <c r="BJZ61" s="2">
        <v>6.9572961164399999E-6</v>
      </c>
      <c r="BKA61" s="2">
        <v>3.47864805822E-5</v>
      </c>
      <c r="BKB61">
        <v>0</v>
      </c>
      <c r="BKC61">
        <v>0</v>
      </c>
      <c r="BKD61">
        <v>0</v>
      </c>
      <c r="BKE61">
        <v>0</v>
      </c>
      <c r="BKF61">
        <v>1.3775446310500001E-3</v>
      </c>
      <c r="BKG61" s="2">
        <v>4.1743776698599997E-5</v>
      </c>
      <c r="BKH61">
        <v>0</v>
      </c>
      <c r="BKI61">
        <v>8.4461574853500008E-3</v>
      </c>
      <c r="BKJ61" s="2">
        <v>1.39145922329E-5</v>
      </c>
      <c r="BKK61">
        <v>0</v>
      </c>
      <c r="BKL61">
        <v>0</v>
      </c>
      <c r="BKM61">
        <v>0</v>
      </c>
      <c r="BKN61">
        <v>0</v>
      </c>
      <c r="BKO61" s="2">
        <v>2.7829184465699999E-5</v>
      </c>
      <c r="BKP61">
        <v>0</v>
      </c>
      <c r="BKQ61">
        <v>0</v>
      </c>
      <c r="BKR61">
        <v>0</v>
      </c>
      <c r="BKS61" s="2">
        <v>6.9572961164399999E-6</v>
      </c>
      <c r="BKT61" s="2">
        <v>2.7829184465699999E-5</v>
      </c>
      <c r="BKU61">
        <v>1.04359441747E-4</v>
      </c>
      <c r="BKV61">
        <v>0</v>
      </c>
      <c r="BKW61" s="2">
        <v>2.7829184465699999E-5</v>
      </c>
      <c r="BKX61">
        <v>0</v>
      </c>
      <c r="BKY61">
        <v>1.08394673494E-2</v>
      </c>
      <c r="BKZ61">
        <v>0</v>
      </c>
      <c r="BLA61">
        <v>0</v>
      </c>
      <c r="BLB61">
        <v>1.7393240291099999E-4</v>
      </c>
      <c r="BLC61">
        <v>0</v>
      </c>
      <c r="BLD61">
        <v>0</v>
      </c>
      <c r="BLE61" s="2">
        <v>8.3487553397199995E-5</v>
      </c>
      <c r="BLF61">
        <v>0</v>
      </c>
      <c r="BLG61">
        <v>0</v>
      </c>
      <c r="BLH61" s="2">
        <v>6.9572961164399999E-6</v>
      </c>
      <c r="BLI61">
        <v>0</v>
      </c>
      <c r="BLJ61" s="2">
        <v>6.9572961164399999E-6</v>
      </c>
      <c r="BLK61" s="2">
        <v>8.3487553397199995E-5</v>
      </c>
      <c r="BLL61" s="2">
        <v>2.0871888349299999E-5</v>
      </c>
      <c r="BLM61" s="2">
        <v>1.39145922329E-5</v>
      </c>
      <c r="BLN61">
        <v>0</v>
      </c>
      <c r="BLO61">
        <v>0</v>
      </c>
      <c r="BLP61">
        <v>0</v>
      </c>
      <c r="BLQ61" s="2">
        <v>2.0871888349299999E-5</v>
      </c>
      <c r="BLR61">
        <v>0</v>
      </c>
      <c r="BLS61">
        <v>0</v>
      </c>
      <c r="BLT61">
        <v>0</v>
      </c>
      <c r="BLU61" s="2">
        <v>3.47864805822E-5</v>
      </c>
      <c r="BLV61">
        <v>0</v>
      </c>
      <c r="BLW61" s="2">
        <v>2.0871888349299999E-5</v>
      </c>
      <c r="BLX61">
        <v>0</v>
      </c>
      <c r="BLY61">
        <v>0</v>
      </c>
      <c r="BLZ61" s="2">
        <v>6.9572961164399999E-6</v>
      </c>
      <c r="BMA61" s="2">
        <v>2.0871888349299999E-5</v>
      </c>
      <c r="BMB61" s="2">
        <v>2.0871888349299999E-5</v>
      </c>
      <c r="BMC61" s="2">
        <v>6.9572961164399999E-6</v>
      </c>
      <c r="BMD61" s="2">
        <v>9.0444849513700003E-5</v>
      </c>
      <c r="BME61">
        <v>0</v>
      </c>
      <c r="BMF61">
        <v>1.35667274271E-3</v>
      </c>
      <c r="BMG61" s="2">
        <v>3.47864805822E-5</v>
      </c>
      <c r="BMH61">
        <v>0</v>
      </c>
      <c r="BMI61">
        <v>1.3218862621199999E-4</v>
      </c>
      <c r="BMJ61" s="2">
        <v>6.9572961164399999E-6</v>
      </c>
      <c r="BMK61">
        <v>0</v>
      </c>
      <c r="BML61">
        <v>1.1131673786300001E-4</v>
      </c>
      <c r="BMM61">
        <v>0</v>
      </c>
      <c r="BMN61" s="2">
        <v>1.39145922329E-5</v>
      </c>
      <c r="BMO61">
        <v>0</v>
      </c>
      <c r="BMP61" s="2">
        <v>2.0871888349299999E-5</v>
      </c>
      <c r="BMQ61">
        <v>0</v>
      </c>
      <c r="BMR61">
        <v>0</v>
      </c>
      <c r="BMS61">
        <v>0</v>
      </c>
      <c r="BMT61">
        <v>0</v>
      </c>
      <c r="BMU61">
        <v>0</v>
      </c>
      <c r="BMV61" s="2">
        <v>2.7829184465699999E-5</v>
      </c>
      <c r="BMW61">
        <v>0</v>
      </c>
      <c r="BMX61">
        <v>0</v>
      </c>
      <c r="BMY61">
        <v>0</v>
      </c>
      <c r="BMZ61">
        <v>0</v>
      </c>
      <c r="BNA61" s="2">
        <v>3.47864805822E-5</v>
      </c>
      <c r="BNB61" s="2">
        <v>6.9572961164399999E-6</v>
      </c>
      <c r="BNC61">
        <v>0</v>
      </c>
      <c r="BND61">
        <v>0</v>
      </c>
      <c r="BNE61" s="2">
        <v>2.0871888349299999E-5</v>
      </c>
      <c r="BNF61">
        <v>0</v>
      </c>
      <c r="BNG61">
        <v>1.3218862621199999E-4</v>
      </c>
      <c r="BNH61">
        <v>0</v>
      </c>
      <c r="BNI61">
        <v>4.31352359219E-4</v>
      </c>
      <c r="BNJ61">
        <v>0</v>
      </c>
      <c r="BNK61">
        <v>0</v>
      </c>
      <c r="BNL61">
        <v>0</v>
      </c>
      <c r="BNM61" s="2">
        <v>6.9572961164399999E-6</v>
      </c>
      <c r="BNN61">
        <v>2.9707654417200002E-3</v>
      </c>
      <c r="BNO61">
        <v>1.3218862621199999E-4</v>
      </c>
      <c r="BNP61">
        <v>0</v>
      </c>
      <c r="BNQ61" s="2">
        <v>6.9572961164399999E-6</v>
      </c>
      <c r="BNR61">
        <v>3.96565878637E-4</v>
      </c>
      <c r="BNS61">
        <v>0</v>
      </c>
      <c r="BNT61">
        <v>0</v>
      </c>
      <c r="BNU61">
        <v>0</v>
      </c>
      <c r="BNV61">
        <v>0</v>
      </c>
      <c r="BNW61" s="2">
        <v>2.0871888349299999E-5</v>
      </c>
      <c r="BNX61">
        <v>0</v>
      </c>
      <c r="BNY61" s="2">
        <v>2.0871888349299999E-5</v>
      </c>
      <c r="BNZ61">
        <v>0</v>
      </c>
      <c r="BOA61">
        <v>0</v>
      </c>
      <c r="BOB61">
        <v>6.5607302378E-3</v>
      </c>
      <c r="BOC61">
        <v>0</v>
      </c>
      <c r="BOD61" s="2">
        <v>2.7829184465699999E-5</v>
      </c>
      <c r="BOE61" s="2">
        <v>2.0871888349299999E-5</v>
      </c>
      <c r="BOF61">
        <v>0</v>
      </c>
      <c r="BOG61">
        <v>0</v>
      </c>
      <c r="BOH61">
        <v>0</v>
      </c>
      <c r="BOI61">
        <v>0</v>
      </c>
      <c r="BOJ61">
        <v>1.66975106794E-4</v>
      </c>
      <c r="BOK61" s="2">
        <v>4.1743776698599997E-5</v>
      </c>
      <c r="BOL61">
        <v>0</v>
      </c>
      <c r="BOM61">
        <v>0</v>
      </c>
      <c r="BON61">
        <v>2.1567617961000001E-4</v>
      </c>
      <c r="BOO61">
        <v>0</v>
      </c>
      <c r="BOP61">
        <v>0</v>
      </c>
      <c r="BOQ61" s="2">
        <v>4.1743776698599997E-5</v>
      </c>
      <c r="BOR61">
        <v>0</v>
      </c>
      <c r="BOS61">
        <v>0</v>
      </c>
      <c r="BOT61" s="2">
        <v>6.9572961164399999E-6</v>
      </c>
      <c r="BOU61" s="2">
        <v>6.9572961164399999E-6</v>
      </c>
      <c r="BOV61">
        <v>0</v>
      </c>
      <c r="BOW61" s="2">
        <v>6.2615665047900006E-5</v>
      </c>
      <c r="BOX61">
        <v>0</v>
      </c>
      <c r="BOY61">
        <v>0</v>
      </c>
      <c r="BOZ61">
        <v>0</v>
      </c>
      <c r="BPA61">
        <v>0</v>
      </c>
      <c r="BPB61" s="2">
        <v>2.0871888349299999E-5</v>
      </c>
      <c r="BPC61" s="2">
        <v>1.39145922329E-5</v>
      </c>
      <c r="BPD61">
        <v>0</v>
      </c>
      <c r="BPE61">
        <v>0</v>
      </c>
      <c r="BPF61" s="2">
        <v>4.8701072815099999E-5</v>
      </c>
      <c r="BPG61">
        <v>3.2699291747299999E-4</v>
      </c>
      <c r="BPH61">
        <v>0</v>
      </c>
      <c r="BPI61">
        <v>1.3218862621199999E-4</v>
      </c>
      <c r="BPJ61" s="2">
        <v>2.7829184465699999E-5</v>
      </c>
      <c r="BPK61" s="2">
        <v>1.39145922329E-5</v>
      </c>
      <c r="BPL61">
        <v>1.53060514562E-4</v>
      </c>
      <c r="BPM61" s="2">
        <v>6.9572961164399999E-6</v>
      </c>
      <c r="BPN61">
        <v>0</v>
      </c>
      <c r="BPO61" s="2">
        <v>6.9572961164399999E-6</v>
      </c>
      <c r="BPP61">
        <v>0</v>
      </c>
      <c r="BPQ61" s="2">
        <v>6.9572961164400001E-5</v>
      </c>
      <c r="BPR61" s="2">
        <v>2.0871888349299999E-5</v>
      </c>
      <c r="BPS61">
        <v>1.1131673786300001E-4</v>
      </c>
      <c r="BPT61" s="2">
        <v>6.9572961164399999E-6</v>
      </c>
      <c r="BPU61">
        <v>0</v>
      </c>
      <c r="BPV61" s="2">
        <v>4.1743776698599997E-5</v>
      </c>
      <c r="BPW61">
        <v>1.18969763591E-3</v>
      </c>
      <c r="BPX61" s="2">
        <v>6.9572961164399999E-6</v>
      </c>
      <c r="BPY61" s="2">
        <v>6.9572961164399999E-6</v>
      </c>
      <c r="BPZ61">
        <v>0</v>
      </c>
      <c r="BQA61" s="2">
        <v>4.8701072815099999E-5</v>
      </c>
      <c r="BQB61" s="2">
        <v>5.5658368931500003E-5</v>
      </c>
      <c r="BQC61">
        <v>0</v>
      </c>
      <c r="BQD61">
        <v>0</v>
      </c>
      <c r="BQE61">
        <v>0</v>
      </c>
      <c r="BQF61" s="2">
        <v>3.47864805822E-5</v>
      </c>
      <c r="BQG61">
        <v>0</v>
      </c>
      <c r="BQH61" s="2">
        <v>6.9572961164399999E-6</v>
      </c>
      <c r="BQI61">
        <v>0</v>
      </c>
      <c r="BQJ61">
        <v>0</v>
      </c>
      <c r="BQK61" s="2">
        <v>6.9572961164399999E-6</v>
      </c>
      <c r="BQL61">
        <v>0</v>
      </c>
      <c r="BQM61" s="2">
        <v>3.47864805822E-5</v>
      </c>
      <c r="BQN61">
        <v>0</v>
      </c>
      <c r="BQO61" s="2">
        <v>7.6530257280800005E-5</v>
      </c>
      <c r="BQP61">
        <v>0</v>
      </c>
      <c r="BQQ61" s="2">
        <v>4.1743776698599997E-5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 s="2">
        <v>2.7829184465699999E-5</v>
      </c>
      <c r="BQY61">
        <v>0</v>
      </c>
      <c r="BQZ61">
        <v>0</v>
      </c>
      <c r="BRA61">
        <v>1.1131673786300001E-4</v>
      </c>
      <c r="BRB61" s="2">
        <v>5.5658368931500003E-5</v>
      </c>
      <c r="BRC61">
        <v>0</v>
      </c>
      <c r="BRD61">
        <v>0</v>
      </c>
      <c r="BRE61">
        <v>0</v>
      </c>
      <c r="BRF61" s="2">
        <v>4.8701072815099999E-5</v>
      </c>
      <c r="BRG61">
        <v>0</v>
      </c>
      <c r="BRH61">
        <v>0</v>
      </c>
      <c r="BRI61">
        <v>1.5097332572700001E-3</v>
      </c>
      <c r="BRJ61">
        <v>0</v>
      </c>
      <c r="BRK61">
        <v>0</v>
      </c>
      <c r="BRL61" s="2">
        <v>6.9572961164399999E-6</v>
      </c>
      <c r="BRM61" s="2">
        <v>6.9572961164399999E-6</v>
      </c>
      <c r="BRN61" s="2">
        <v>6.9572961164399999E-6</v>
      </c>
      <c r="BRO61">
        <v>0</v>
      </c>
      <c r="BRP61" s="2">
        <v>3.47864805822E-5</v>
      </c>
      <c r="BRQ61" s="2">
        <v>6.9572961164399999E-6</v>
      </c>
      <c r="BRR61" s="2">
        <v>1.39145922329E-5</v>
      </c>
      <c r="BRS61" s="2">
        <v>6.9572961164399999E-6</v>
      </c>
      <c r="BRT61">
        <v>0</v>
      </c>
      <c r="BRU61" s="2">
        <v>6.9572961164399999E-6</v>
      </c>
      <c r="BRV61">
        <v>0</v>
      </c>
      <c r="BRW61" s="2">
        <v>4.1743776698599997E-5</v>
      </c>
      <c r="BRX61" s="2">
        <v>6.9572961164399999E-6</v>
      </c>
      <c r="BRY61" s="2">
        <v>6.2615665047900006E-5</v>
      </c>
      <c r="BRZ61">
        <v>0</v>
      </c>
      <c r="BSA61">
        <v>0</v>
      </c>
      <c r="BSB61" s="2">
        <v>5.5658368931500003E-5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1.30797166989E-3</v>
      </c>
      <c r="BSL61">
        <v>0</v>
      </c>
      <c r="BSM61" s="2">
        <v>6.2615665047900006E-5</v>
      </c>
      <c r="BSN61">
        <v>0</v>
      </c>
      <c r="BSO61">
        <v>0</v>
      </c>
      <c r="BSP61" s="2">
        <v>1.39145922329E-5</v>
      </c>
      <c r="BSQ61">
        <v>0</v>
      </c>
      <c r="BSR61" s="2">
        <v>2.0871888349299999E-5</v>
      </c>
      <c r="BSS61">
        <v>0</v>
      </c>
      <c r="BST61" s="2">
        <v>6.9572961164399999E-6</v>
      </c>
      <c r="BSU61">
        <v>0</v>
      </c>
      <c r="BSV61">
        <v>0</v>
      </c>
      <c r="BSW61">
        <v>0</v>
      </c>
      <c r="BSX61">
        <v>5.1831856067499999E-3</v>
      </c>
      <c r="BSY61" s="2">
        <v>4.1743776698599997E-5</v>
      </c>
      <c r="BSZ61">
        <v>1.60017810678E-4</v>
      </c>
      <c r="BTA61">
        <v>0</v>
      </c>
      <c r="BTB61" s="2">
        <v>4.1743776698599997E-5</v>
      </c>
      <c r="BTC61">
        <v>0</v>
      </c>
      <c r="BTD61">
        <v>0</v>
      </c>
      <c r="BTE61">
        <v>0</v>
      </c>
      <c r="BTF61" s="2">
        <v>1.39145922329E-5</v>
      </c>
      <c r="BTG61">
        <v>0</v>
      </c>
      <c r="BTH61" s="2">
        <v>1.39145922329E-5</v>
      </c>
      <c r="BTI61">
        <v>1.04359441747E-4</v>
      </c>
      <c r="BTJ61" s="2">
        <v>2.7829184465699999E-5</v>
      </c>
      <c r="BTK61" s="2">
        <v>6.9572961164399999E-6</v>
      </c>
      <c r="BTL61">
        <v>0</v>
      </c>
      <c r="BTM61">
        <v>0</v>
      </c>
      <c r="BTN61" s="2">
        <v>1.39145922329E-5</v>
      </c>
      <c r="BTO61">
        <v>0</v>
      </c>
      <c r="BTP61">
        <v>0</v>
      </c>
      <c r="BTQ61">
        <v>2.0176158737699999E-4</v>
      </c>
      <c r="BTR61" s="2">
        <v>6.9572961164399999E-6</v>
      </c>
      <c r="BTS61" s="2">
        <v>6.9572961164399999E-6</v>
      </c>
      <c r="BTT61" s="2">
        <v>3.47864805822E-5</v>
      </c>
      <c r="BTU61">
        <v>0</v>
      </c>
      <c r="BTV61">
        <v>0</v>
      </c>
      <c r="BTW61">
        <v>0</v>
      </c>
      <c r="BTX61">
        <v>0</v>
      </c>
      <c r="BTY61">
        <v>0</v>
      </c>
      <c r="BTZ61" s="2">
        <v>4.8701072815099999E-5</v>
      </c>
      <c r="BUA61" s="2">
        <v>6.9572961164399999E-6</v>
      </c>
      <c r="BUB61">
        <v>0</v>
      </c>
      <c r="BUC61">
        <v>0</v>
      </c>
      <c r="BUD61" s="2">
        <v>2.7829184465699999E-5</v>
      </c>
      <c r="BUE61" s="2">
        <v>1.39145922329E-5</v>
      </c>
      <c r="BUF61">
        <v>0</v>
      </c>
      <c r="BUG61">
        <v>0</v>
      </c>
      <c r="BUH61" s="2">
        <v>3.47864805822E-5</v>
      </c>
      <c r="BUI61">
        <v>0</v>
      </c>
      <c r="BUJ61" s="2">
        <v>4.1743776698599997E-5</v>
      </c>
      <c r="BUK61">
        <v>0</v>
      </c>
      <c r="BUL61">
        <v>0</v>
      </c>
      <c r="BUM61">
        <v>3.7569399028800001E-4</v>
      </c>
      <c r="BUN61">
        <v>0</v>
      </c>
      <c r="BUO61">
        <v>0</v>
      </c>
      <c r="BUP61" s="2">
        <v>1.39145922329E-5</v>
      </c>
      <c r="BUQ61">
        <v>0</v>
      </c>
      <c r="BUR61">
        <v>0</v>
      </c>
      <c r="BUS61" s="2">
        <v>3.47864805822E-5</v>
      </c>
      <c r="BUT61">
        <v>0</v>
      </c>
      <c r="BUU61">
        <v>0</v>
      </c>
      <c r="BUV61">
        <v>0</v>
      </c>
      <c r="BUW61">
        <v>0</v>
      </c>
      <c r="BUX61">
        <v>0</v>
      </c>
      <c r="BUY61" s="2">
        <v>2.0871888349299999E-5</v>
      </c>
      <c r="BUZ61">
        <v>0</v>
      </c>
      <c r="BVA61">
        <v>0</v>
      </c>
      <c r="BVB61">
        <v>0</v>
      </c>
      <c r="BVC61" s="2">
        <v>4.8701072815099999E-5</v>
      </c>
      <c r="BVD61" s="2">
        <v>2.0871888349299999E-5</v>
      </c>
      <c r="BVE61">
        <v>0</v>
      </c>
      <c r="BVF61">
        <v>1.5236478495E-3</v>
      </c>
      <c r="BVG61" s="2">
        <v>1.39145922329E-5</v>
      </c>
      <c r="BVH61">
        <v>0</v>
      </c>
      <c r="BVI61" s="2">
        <v>6.9572961164399999E-6</v>
      </c>
      <c r="BVJ61" s="2">
        <v>6.9572961164399999E-6</v>
      </c>
      <c r="BVK61">
        <v>0</v>
      </c>
      <c r="BVL61" s="2">
        <v>2.7829184465699999E-5</v>
      </c>
      <c r="BVM61">
        <v>0</v>
      </c>
      <c r="BVN61" s="2">
        <v>2.0871888349299999E-5</v>
      </c>
      <c r="BVO61" s="2">
        <v>1.39145922329E-5</v>
      </c>
      <c r="BVP61">
        <v>0</v>
      </c>
      <c r="BVQ61">
        <v>0</v>
      </c>
      <c r="BVR61">
        <v>0</v>
      </c>
      <c r="BVS61">
        <v>0</v>
      </c>
      <c r="BVT61">
        <v>1.2523133009599999E-4</v>
      </c>
      <c r="BVU61" s="2">
        <v>6.9572961164399999E-6</v>
      </c>
      <c r="BVV61">
        <v>0</v>
      </c>
      <c r="BVW61">
        <v>0</v>
      </c>
      <c r="BVX61">
        <v>0</v>
      </c>
      <c r="BVY61" s="2">
        <v>3.47864805822E-5</v>
      </c>
      <c r="BVZ61">
        <v>0</v>
      </c>
      <c r="BWA61">
        <v>0</v>
      </c>
      <c r="BWB61">
        <v>0</v>
      </c>
      <c r="BWC61">
        <v>2.1637190922100002E-3</v>
      </c>
      <c r="BWD61">
        <v>0</v>
      </c>
      <c r="BWE61">
        <v>0</v>
      </c>
      <c r="BWF61">
        <v>1.1827403397900001E-4</v>
      </c>
      <c r="BWG61">
        <v>0</v>
      </c>
      <c r="BWH61" s="2">
        <v>4.8701072815099999E-5</v>
      </c>
      <c r="BWI61">
        <v>0</v>
      </c>
      <c r="BWJ61">
        <v>0</v>
      </c>
      <c r="BWK61">
        <v>1.5027759611499999E-3</v>
      </c>
      <c r="BWL61" s="2">
        <v>2.7829184465699999E-5</v>
      </c>
      <c r="BWM61">
        <v>0</v>
      </c>
      <c r="BWN61" s="2">
        <v>9.0444849513700003E-5</v>
      </c>
      <c r="BWO61">
        <v>0</v>
      </c>
      <c r="BWP61">
        <v>0</v>
      </c>
      <c r="BWQ61" s="2">
        <v>6.9572961164399999E-6</v>
      </c>
      <c r="BWR61" s="2">
        <v>4.1743776698599997E-5</v>
      </c>
      <c r="BWS61">
        <v>0</v>
      </c>
      <c r="BWT61">
        <v>0</v>
      </c>
      <c r="BWU61">
        <v>0</v>
      </c>
      <c r="BWV61" s="2">
        <v>5.5658368931500003E-5</v>
      </c>
      <c r="BWW61" s="2">
        <v>2.0871888349299999E-5</v>
      </c>
      <c r="BWX61" s="2">
        <v>7.6530257280800005E-5</v>
      </c>
      <c r="BWY61">
        <v>0</v>
      </c>
      <c r="BWZ61">
        <v>1.66975106794E-4</v>
      </c>
      <c r="BXA61">
        <v>0</v>
      </c>
      <c r="BXB61">
        <v>0</v>
      </c>
      <c r="BXC61">
        <v>0</v>
      </c>
      <c r="BXD61">
        <v>0</v>
      </c>
      <c r="BXE61" s="2">
        <v>6.9572961164399999E-6</v>
      </c>
      <c r="BXF61">
        <v>0</v>
      </c>
      <c r="BXG61">
        <v>0</v>
      </c>
      <c r="BXH61" s="2">
        <v>2.7829184465699999E-5</v>
      </c>
      <c r="BXI61">
        <v>0</v>
      </c>
      <c r="BXJ61" s="2">
        <v>2.0871888349299999E-5</v>
      </c>
      <c r="BXK61" s="2">
        <v>2.0871888349299999E-5</v>
      </c>
      <c r="BXL61" s="2">
        <v>6.9572961164399999E-6</v>
      </c>
      <c r="BXM61">
        <v>0</v>
      </c>
      <c r="BXN61">
        <v>0</v>
      </c>
      <c r="BXO61" s="2">
        <v>2.7829184465699999E-5</v>
      </c>
      <c r="BXP61">
        <v>0</v>
      </c>
      <c r="BXQ61">
        <v>5.5651411635400001E-2</v>
      </c>
      <c r="BXR61">
        <v>0</v>
      </c>
      <c r="BXS61">
        <v>0</v>
      </c>
      <c r="BXT61">
        <v>0</v>
      </c>
      <c r="BXU61">
        <v>0</v>
      </c>
      <c r="BXV61" s="2">
        <v>9.7402145630100007E-5</v>
      </c>
      <c r="BXW61" s="2">
        <v>6.9572961164399999E-6</v>
      </c>
      <c r="BXX61" s="2">
        <v>6.9572961164399999E-6</v>
      </c>
      <c r="BXY61">
        <v>0</v>
      </c>
      <c r="BXZ61" s="2">
        <v>1.39145922329E-5</v>
      </c>
      <c r="BYA61">
        <v>0</v>
      </c>
      <c r="BYB61">
        <v>1.60017810678E-4</v>
      </c>
      <c r="BYC61">
        <v>0</v>
      </c>
      <c r="BYD61" s="2">
        <v>1.39145922329E-5</v>
      </c>
      <c r="BYE61">
        <v>0</v>
      </c>
      <c r="BYF61" s="2">
        <v>1.39145922329E-5</v>
      </c>
      <c r="BYG61" s="2">
        <v>3.47864805822E-5</v>
      </c>
      <c r="BYH61">
        <v>0</v>
      </c>
      <c r="BYI61">
        <v>0</v>
      </c>
      <c r="BYJ61" s="2">
        <v>1.39145922329E-5</v>
      </c>
      <c r="BYK61">
        <v>0</v>
      </c>
      <c r="BYL61">
        <v>0</v>
      </c>
      <c r="BYM61">
        <v>0</v>
      </c>
      <c r="BYN61">
        <v>0</v>
      </c>
      <c r="BYO61" s="2">
        <v>1.39145922329E-5</v>
      </c>
      <c r="BYP61" s="2">
        <v>6.9572961164399999E-6</v>
      </c>
      <c r="BYQ61" s="2">
        <v>1.39145922329E-5</v>
      </c>
      <c r="BYR61">
        <v>1.0435944174700001E-3</v>
      </c>
      <c r="BYS61">
        <v>0</v>
      </c>
      <c r="BYT61">
        <v>0</v>
      </c>
      <c r="BYU61">
        <v>0</v>
      </c>
      <c r="BYV61">
        <v>6.2615665047899998E-4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1.14795385921E-3</v>
      </c>
      <c r="BZF61">
        <v>0</v>
      </c>
      <c r="BZG61">
        <v>0</v>
      </c>
      <c r="BZH61">
        <v>1.1827403397900001E-4</v>
      </c>
      <c r="BZI61">
        <v>0</v>
      </c>
      <c r="BZJ61">
        <v>0</v>
      </c>
      <c r="BZK61">
        <v>0</v>
      </c>
      <c r="BZL61">
        <v>0</v>
      </c>
      <c r="BZM61" s="2">
        <v>2.0871888349299999E-5</v>
      </c>
      <c r="BZN61" s="2">
        <v>2.7829184465699999E-5</v>
      </c>
      <c r="BZO61">
        <v>0</v>
      </c>
      <c r="BZP61">
        <v>0</v>
      </c>
      <c r="BZQ61">
        <v>0</v>
      </c>
      <c r="BZR61">
        <v>0</v>
      </c>
      <c r="BZS61" s="2">
        <v>2.7829184465699999E-5</v>
      </c>
      <c r="BZT61" s="2">
        <v>4.1743776698599997E-5</v>
      </c>
      <c r="BZU61">
        <v>0</v>
      </c>
      <c r="BZV61" s="2">
        <v>6.9572961164399999E-6</v>
      </c>
      <c r="BZW61" s="2">
        <v>4.1743776698599997E-5</v>
      </c>
      <c r="BZX61">
        <v>0</v>
      </c>
      <c r="BZY61">
        <v>0</v>
      </c>
      <c r="BZZ61">
        <v>0</v>
      </c>
      <c r="CAA61">
        <v>0</v>
      </c>
      <c r="CAB61">
        <v>1.1131673786300001E-4</v>
      </c>
      <c r="CAC61">
        <v>0</v>
      </c>
      <c r="CAD61" s="2">
        <v>1.39145922329E-5</v>
      </c>
      <c r="CAE61">
        <v>0</v>
      </c>
      <c r="CAF61">
        <v>0</v>
      </c>
      <c r="CAG61" s="2">
        <v>4.1743776698599997E-5</v>
      </c>
      <c r="CAH61">
        <v>1.60017810678E-4</v>
      </c>
      <c r="CAI61" s="2">
        <v>3.47864805822E-5</v>
      </c>
      <c r="CAJ61" s="2">
        <v>4.8701072815099999E-5</v>
      </c>
      <c r="CAK61">
        <v>0</v>
      </c>
      <c r="CAL61">
        <v>0</v>
      </c>
      <c r="CAM61">
        <v>0</v>
      </c>
      <c r="CAN61" s="2">
        <v>2.0871888349299999E-5</v>
      </c>
      <c r="CAO61">
        <v>0</v>
      </c>
      <c r="CAP61">
        <v>0</v>
      </c>
      <c r="CAQ61" s="2">
        <v>4.1743776698599997E-5</v>
      </c>
      <c r="CAR61" s="2">
        <v>2.0871888349299999E-5</v>
      </c>
      <c r="CAS61">
        <v>0</v>
      </c>
      <c r="CAT61" s="2">
        <v>7.6530257280800005E-5</v>
      </c>
      <c r="CAU61">
        <v>3.5969220922E-3</v>
      </c>
      <c r="CAV61">
        <v>0</v>
      </c>
      <c r="CAW61">
        <v>0</v>
      </c>
      <c r="CAX61">
        <v>0</v>
      </c>
      <c r="CAY61">
        <v>0</v>
      </c>
      <c r="CAZ61">
        <v>0</v>
      </c>
      <c r="CBA61" s="2">
        <v>2.7829184465699999E-5</v>
      </c>
      <c r="CBB61">
        <v>0</v>
      </c>
      <c r="CBC61" s="2">
        <v>1.39145922329E-5</v>
      </c>
      <c r="CBD61">
        <v>0</v>
      </c>
      <c r="CBE61">
        <v>0</v>
      </c>
      <c r="CBF61">
        <v>0</v>
      </c>
      <c r="CBG61" s="2">
        <v>6.9572961164399999E-6</v>
      </c>
      <c r="CBH61">
        <v>0</v>
      </c>
      <c r="CBI61">
        <v>0</v>
      </c>
      <c r="CBJ61">
        <v>0</v>
      </c>
      <c r="CBK61">
        <v>5.2179720873300002E-4</v>
      </c>
      <c r="CBL61">
        <v>0</v>
      </c>
      <c r="CBM61">
        <v>0</v>
      </c>
      <c r="CBN61" s="2">
        <v>1.39145922329E-5</v>
      </c>
      <c r="CBO61" s="2">
        <v>3.47864805822E-5</v>
      </c>
      <c r="CBP61">
        <v>0</v>
      </c>
      <c r="CBQ61" s="2">
        <v>4.8701072815099999E-5</v>
      </c>
      <c r="CBR61">
        <v>0</v>
      </c>
      <c r="CBS61" s="2">
        <v>6.9572961164399999E-6</v>
      </c>
      <c r="CBT61" s="2">
        <v>4.8701072815099999E-5</v>
      </c>
      <c r="CBU61">
        <v>0</v>
      </c>
      <c r="CBV61">
        <v>0</v>
      </c>
      <c r="CBW61">
        <v>0</v>
      </c>
      <c r="CBX61">
        <v>0</v>
      </c>
      <c r="CBY61">
        <v>0</v>
      </c>
      <c r="CBZ61" s="2">
        <v>2.7829184465699999E-5</v>
      </c>
      <c r="CCA61">
        <v>0</v>
      </c>
      <c r="CCB61" s="2">
        <v>6.9572961164399999E-6</v>
      </c>
      <c r="CCC61" s="2">
        <v>5.5658368931500003E-5</v>
      </c>
      <c r="CCD61">
        <v>0</v>
      </c>
      <c r="CCE61">
        <v>0</v>
      </c>
      <c r="CCF61">
        <v>0</v>
      </c>
      <c r="CCG61">
        <v>0</v>
      </c>
      <c r="CCH61" s="2">
        <v>4.8701072815099999E-5</v>
      </c>
      <c r="CCI61" s="2">
        <v>1.39145922329E-5</v>
      </c>
      <c r="CCJ61">
        <v>0</v>
      </c>
      <c r="CCK61">
        <v>0</v>
      </c>
      <c r="CCL61">
        <v>0</v>
      </c>
      <c r="CCM61" s="2">
        <v>2.0871888349299999E-5</v>
      </c>
      <c r="CCN61">
        <v>0</v>
      </c>
      <c r="CCO61" s="2">
        <v>3.47864805822E-5</v>
      </c>
      <c r="CCP61">
        <v>0</v>
      </c>
      <c r="CCQ61">
        <v>0</v>
      </c>
      <c r="CCR61" s="2">
        <v>3.47864805822E-5</v>
      </c>
      <c r="CCS61">
        <v>0</v>
      </c>
      <c r="CCT61" s="2">
        <v>2.0871888349299999E-5</v>
      </c>
      <c r="CCU61" s="2">
        <v>4.8701072815099999E-5</v>
      </c>
      <c r="CCV61">
        <v>0</v>
      </c>
      <c r="CCW61" s="2">
        <v>3.47864805822E-5</v>
      </c>
      <c r="CCX61">
        <v>0</v>
      </c>
      <c r="CCY61">
        <v>0</v>
      </c>
      <c r="CCZ61">
        <v>0</v>
      </c>
      <c r="CDA61">
        <v>0</v>
      </c>
      <c r="CDB61">
        <v>0</v>
      </c>
      <c r="CDC61" s="2">
        <v>6.9572961164399999E-6</v>
      </c>
      <c r="CDD61">
        <v>0</v>
      </c>
      <c r="CDE61">
        <v>1.4610321844500001E-4</v>
      </c>
      <c r="CDF61">
        <v>1.18969763591E-3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 s="2">
        <v>2.0871888349299999E-5</v>
      </c>
      <c r="CDN61" s="2">
        <v>6.9572961164399999E-6</v>
      </c>
      <c r="CDO61">
        <v>0</v>
      </c>
      <c r="CDP61" s="2">
        <v>1.39145922329E-5</v>
      </c>
      <c r="CDQ61">
        <v>0</v>
      </c>
      <c r="CDR61">
        <v>0</v>
      </c>
      <c r="CDS61">
        <v>0</v>
      </c>
      <c r="CDT61">
        <v>0</v>
      </c>
      <c r="CDU61" s="2">
        <v>2.7829184465699999E-5</v>
      </c>
      <c r="CDV61">
        <v>3.9587014902499997E-3</v>
      </c>
      <c r="CDW61">
        <v>0</v>
      </c>
      <c r="CDX61" s="2">
        <v>6.9572961164399999E-6</v>
      </c>
      <c r="CDY61">
        <v>0</v>
      </c>
      <c r="CDZ61">
        <v>0</v>
      </c>
      <c r="CEA61" s="2">
        <v>1.39145922329E-5</v>
      </c>
      <c r="CEB61">
        <v>0</v>
      </c>
      <c r="CEC61">
        <v>0</v>
      </c>
      <c r="CED61">
        <v>0</v>
      </c>
      <c r="CEE61" s="2">
        <v>6.9572961164399999E-6</v>
      </c>
      <c r="CEF61" s="2">
        <v>3.47864805822E-5</v>
      </c>
      <c r="CEG61">
        <v>0</v>
      </c>
      <c r="CEH61">
        <v>0</v>
      </c>
      <c r="CEI61">
        <v>0</v>
      </c>
      <c r="CEJ61">
        <v>0</v>
      </c>
      <c r="CEK61" s="2">
        <v>3.47864805822E-5</v>
      </c>
      <c r="CEL61" s="2">
        <v>2.0871888349299999E-5</v>
      </c>
      <c r="CEM61">
        <v>0</v>
      </c>
      <c r="CEN61">
        <v>0</v>
      </c>
      <c r="CEO61" s="2">
        <v>2.0871888349299999E-5</v>
      </c>
      <c r="CEP61" s="2">
        <v>3.47864805822E-5</v>
      </c>
      <c r="CEQ61">
        <v>0</v>
      </c>
      <c r="CER61" s="2">
        <v>1.39145922329E-5</v>
      </c>
      <c r="CES61">
        <v>0</v>
      </c>
      <c r="CET61">
        <v>0</v>
      </c>
      <c r="CEU61">
        <v>0</v>
      </c>
      <c r="CEV61">
        <v>0</v>
      </c>
      <c r="CEW61" s="2">
        <v>6.9572961164399999E-6</v>
      </c>
      <c r="CEX61">
        <v>0</v>
      </c>
      <c r="CEY61" s="2">
        <v>6.2615665047900006E-5</v>
      </c>
      <c r="CEZ61">
        <v>0</v>
      </c>
      <c r="CFA61">
        <v>0</v>
      </c>
      <c r="CFB61">
        <v>0</v>
      </c>
      <c r="CFC61">
        <v>0</v>
      </c>
      <c r="CFD61" s="2">
        <v>2.0871888349299999E-5</v>
      </c>
      <c r="CFE61" s="2">
        <v>7.6530257280800005E-5</v>
      </c>
      <c r="CFF61">
        <v>0</v>
      </c>
      <c r="CFG61">
        <v>0</v>
      </c>
      <c r="CFH61">
        <v>0</v>
      </c>
      <c r="CFI61">
        <v>0</v>
      </c>
      <c r="CFJ61">
        <v>0</v>
      </c>
      <c r="CFK61" s="2">
        <v>1.39145922329E-5</v>
      </c>
      <c r="CFL61">
        <v>1.87846995144E-4</v>
      </c>
      <c r="CFM61" s="2">
        <v>6.9572961164399999E-6</v>
      </c>
      <c r="CFN61" s="2">
        <v>2.0871888349299999E-5</v>
      </c>
      <c r="CFO61">
        <v>0</v>
      </c>
      <c r="CFP61">
        <v>0</v>
      </c>
      <c r="CFQ61">
        <v>3.5412637232700001E-3</v>
      </c>
      <c r="CFR61" s="2">
        <v>2.0871888349299999E-5</v>
      </c>
      <c r="CFS61" s="2">
        <v>4.1743776698599997E-5</v>
      </c>
      <c r="CFT61" s="2">
        <v>7.6530257280800005E-5</v>
      </c>
      <c r="CFU61">
        <v>0</v>
      </c>
      <c r="CFV61" s="2">
        <v>1.39145922329E-5</v>
      </c>
      <c r="CFW61">
        <v>0</v>
      </c>
      <c r="CFX61">
        <v>0</v>
      </c>
      <c r="CFY61">
        <v>0</v>
      </c>
      <c r="CFZ61">
        <v>0</v>
      </c>
      <c r="CGA61" s="2">
        <v>2.0871888349299999E-5</v>
      </c>
      <c r="CGB61">
        <v>1.1827403397900001E-4</v>
      </c>
      <c r="CGC61">
        <v>0</v>
      </c>
      <c r="CGD61">
        <v>0</v>
      </c>
      <c r="CGE61" s="2">
        <v>1.39145922329E-5</v>
      </c>
      <c r="CGF61">
        <v>0</v>
      </c>
      <c r="CGG61">
        <v>0</v>
      </c>
      <c r="CGH61" s="2">
        <v>1.39145922329E-5</v>
      </c>
      <c r="CGI61" s="2">
        <v>6.9572961164400001E-5</v>
      </c>
      <c r="CGJ61">
        <v>0</v>
      </c>
      <c r="CGK61">
        <v>0</v>
      </c>
      <c r="CGL61">
        <v>0</v>
      </c>
      <c r="CGM61">
        <v>0</v>
      </c>
      <c r="CGN61">
        <v>0</v>
      </c>
      <c r="CGO61" s="2">
        <v>3.47864805822E-5</v>
      </c>
      <c r="CGP61" s="2">
        <v>6.9572961164399999E-6</v>
      </c>
      <c r="CGQ61">
        <v>0</v>
      </c>
      <c r="CGR61">
        <v>0</v>
      </c>
      <c r="CGS61">
        <v>1.1131673786300001E-4</v>
      </c>
      <c r="CGT61" s="2">
        <v>6.9572961164399999E-6</v>
      </c>
      <c r="CGU61" s="2">
        <v>1.39145922329E-5</v>
      </c>
      <c r="CGV61" s="2">
        <v>1.39145922329E-5</v>
      </c>
      <c r="CGW61">
        <v>0</v>
      </c>
      <c r="CGX61">
        <v>0</v>
      </c>
      <c r="CGY61">
        <v>0</v>
      </c>
      <c r="CGZ61" s="2">
        <v>2.0871888349299999E-5</v>
      </c>
      <c r="CHA61">
        <v>0</v>
      </c>
      <c r="CHB61">
        <v>0</v>
      </c>
      <c r="CHC61">
        <v>0</v>
      </c>
      <c r="CHD61" s="2">
        <v>2.0871888349299999E-5</v>
      </c>
      <c r="CHE61">
        <v>0</v>
      </c>
      <c r="CHF61">
        <v>0</v>
      </c>
      <c r="CHG61">
        <v>0</v>
      </c>
      <c r="CHH61">
        <v>0</v>
      </c>
      <c r="CHI61" s="2">
        <v>1.39145922329E-5</v>
      </c>
      <c r="CHJ61">
        <v>0</v>
      </c>
      <c r="CHK61">
        <v>3.9865306747199998E-3</v>
      </c>
      <c r="CHL61">
        <v>0</v>
      </c>
      <c r="CHM61">
        <v>0</v>
      </c>
      <c r="CHN61" s="2">
        <v>6.9572961164399999E-6</v>
      </c>
      <c r="CHO61">
        <v>0</v>
      </c>
      <c r="CHP61">
        <v>0</v>
      </c>
      <c r="CHQ61">
        <v>0</v>
      </c>
      <c r="CHR61">
        <v>0</v>
      </c>
      <c r="CHS61" s="2">
        <v>3.47864805822E-5</v>
      </c>
      <c r="CHT61">
        <v>0</v>
      </c>
      <c r="CHU61" s="2">
        <v>6.9572961164399999E-6</v>
      </c>
      <c r="CHV61">
        <v>0</v>
      </c>
      <c r="CHW61" s="2">
        <v>6.9572961164399999E-6</v>
      </c>
      <c r="CHX61" s="2">
        <v>6.9572961164399999E-6</v>
      </c>
      <c r="CHY61" s="2">
        <v>6.9572961164399999E-6</v>
      </c>
      <c r="CHZ61" s="2">
        <v>6.9572961164399999E-6</v>
      </c>
      <c r="CIA61" s="2">
        <v>7.6530257280800005E-5</v>
      </c>
      <c r="CIB61" s="2">
        <v>4.8701072815099999E-5</v>
      </c>
      <c r="CIC61" s="2">
        <v>2.7829184465699999E-5</v>
      </c>
      <c r="CID61">
        <v>0</v>
      </c>
      <c r="CIE61">
        <v>0</v>
      </c>
      <c r="CIF61">
        <v>0</v>
      </c>
      <c r="CIG61" s="2">
        <v>1.39145922329E-5</v>
      </c>
      <c r="CIH61" s="2">
        <v>3.47864805822E-5</v>
      </c>
      <c r="CII61" s="2">
        <v>6.9572961164399999E-6</v>
      </c>
      <c r="CIJ61" s="2">
        <v>2.0871888349299999E-5</v>
      </c>
      <c r="CIK61">
        <v>0</v>
      </c>
      <c r="CIL61">
        <v>0</v>
      </c>
      <c r="CIM61">
        <v>1.53060514562E-4</v>
      </c>
      <c r="CIN61">
        <v>0</v>
      </c>
      <c r="CIO61">
        <v>0</v>
      </c>
      <c r="CIP61">
        <v>1.9480429126000001E-4</v>
      </c>
      <c r="CIQ61" s="2">
        <v>6.9572961164399999E-6</v>
      </c>
      <c r="CIR61" s="2">
        <v>4.1743776698599997E-5</v>
      </c>
      <c r="CIS61" s="2">
        <v>6.9572961164399999E-6</v>
      </c>
      <c r="CIT61">
        <v>0</v>
      </c>
      <c r="CIU61" s="2">
        <v>1.39145922329E-5</v>
      </c>
      <c r="CIV61">
        <v>1.48886136892E-3</v>
      </c>
      <c r="CIW61">
        <v>0</v>
      </c>
      <c r="CIX61" s="2">
        <v>2.0871888349299999E-5</v>
      </c>
      <c r="CIY61">
        <v>0</v>
      </c>
      <c r="CIZ61" s="2">
        <v>1.39145922329E-5</v>
      </c>
      <c r="CJA61" s="2">
        <v>1.39145922329E-5</v>
      </c>
      <c r="CJB61">
        <v>0</v>
      </c>
      <c r="CJC61">
        <v>0</v>
      </c>
      <c r="CJD61">
        <v>0</v>
      </c>
      <c r="CJE61">
        <v>0</v>
      </c>
      <c r="CJF61" s="2">
        <v>2.0871888349299999E-5</v>
      </c>
      <c r="CJG61">
        <v>0</v>
      </c>
      <c r="CJH61" s="2">
        <v>2.0871888349299999E-5</v>
      </c>
      <c r="CJI61">
        <v>0</v>
      </c>
      <c r="CJJ61" s="2">
        <v>2.7829184465699999E-5</v>
      </c>
      <c r="CJK61">
        <v>0</v>
      </c>
      <c r="CJL61" s="2">
        <v>7.6530257280800005E-5</v>
      </c>
      <c r="CJM61" s="2">
        <v>2.0871888349299999E-5</v>
      </c>
      <c r="CJN61">
        <v>0</v>
      </c>
      <c r="CJO61">
        <v>0</v>
      </c>
      <c r="CJP61">
        <v>0</v>
      </c>
      <c r="CJQ61" s="2">
        <v>6.9572961164399999E-6</v>
      </c>
      <c r="CJR61">
        <v>1.8088969902699999E-4</v>
      </c>
      <c r="CJS61" s="2">
        <v>1.39145922329E-5</v>
      </c>
      <c r="CJT61">
        <v>0</v>
      </c>
      <c r="CJU61">
        <v>1.2592705970800001E-3</v>
      </c>
      <c r="CJV61" s="2">
        <v>3.47864805822E-5</v>
      </c>
      <c r="CJW61">
        <v>1.65583647571E-3</v>
      </c>
      <c r="CJX61" s="2">
        <v>6.9572961164399999E-6</v>
      </c>
      <c r="CJY61" s="2">
        <v>4.8701072815099999E-5</v>
      </c>
      <c r="CJZ61">
        <v>0</v>
      </c>
      <c r="CKA61" s="2">
        <v>6.9572961164399999E-6</v>
      </c>
      <c r="CKB61" s="2">
        <v>4.1743776698599997E-5</v>
      </c>
      <c r="CKC61" s="2">
        <v>7.6530257280800005E-5</v>
      </c>
      <c r="CKD61">
        <v>0</v>
      </c>
      <c r="CKE61" s="2">
        <v>1.39145922329E-5</v>
      </c>
      <c r="CKF61" s="2">
        <v>2.7829184465699999E-5</v>
      </c>
      <c r="CKG61" s="2">
        <v>3.47864805822E-5</v>
      </c>
      <c r="CKH61">
        <v>3.54822101938E-4</v>
      </c>
      <c r="CKI61">
        <v>7.5834527669200005E-4</v>
      </c>
      <c r="CKJ61" s="2">
        <v>2.0871888349299999E-5</v>
      </c>
      <c r="CKK61" s="2">
        <v>6.9572961164399999E-6</v>
      </c>
      <c r="CKL61">
        <v>0</v>
      </c>
      <c r="CKM61">
        <v>0</v>
      </c>
      <c r="CKN61">
        <v>0</v>
      </c>
      <c r="CKO61">
        <v>0</v>
      </c>
      <c r="CKP61" s="2">
        <v>6.2615665047900006E-5</v>
      </c>
      <c r="CKQ61" s="2">
        <v>6.9572961164399999E-6</v>
      </c>
      <c r="CKR61">
        <v>0</v>
      </c>
      <c r="CKS61" s="2">
        <v>6.9572961164399999E-6</v>
      </c>
      <c r="CKT61">
        <v>0</v>
      </c>
      <c r="CKU61">
        <v>0</v>
      </c>
      <c r="CKV61" s="2">
        <v>3.47864805822E-5</v>
      </c>
      <c r="CKW61">
        <v>0</v>
      </c>
      <c r="CKX61">
        <v>0</v>
      </c>
      <c r="CKY61">
        <v>0</v>
      </c>
      <c r="CKZ61" s="2">
        <v>5.5658368931500003E-5</v>
      </c>
      <c r="CLA61">
        <v>0</v>
      </c>
      <c r="CLB61" s="2">
        <v>2.7829184465699999E-5</v>
      </c>
      <c r="CLC61">
        <v>0</v>
      </c>
      <c r="CLD61">
        <v>0</v>
      </c>
      <c r="CLE61" s="2">
        <v>6.9572961164399999E-6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 s="2">
        <v>4.8701072815099999E-5</v>
      </c>
      <c r="CLM61" s="2">
        <v>4.8701072815099999E-5</v>
      </c>
      <c r="CLN61">
        <v>0</v>
      </c>
      <c r="CLO61" s="2">
        <v>2.0871888349299999E-5</v>
      </c>
      <c r="CLP61">
        <v>0</v>
      </c>
      <c r="CLQ61" s="2">
        <v>5.5658368931500003E-5</v>
      </c>
      <c r="CLR61">
        <v>0</v>
      </c>
      <c r="CLS61" s="2">
        <v>2.0871888349299999E-5</v>
      </c>
      <c r="CLT61">
        <v>0</v>
      </c>
      <c r="CLU61">
        <v>0</v>
      </c>
      <c r="CLV61" s="2">
        <v>6.9572961164399999E-6</v>
      </c>
      <c r="CLW61">
        <v>0</v>
      </c>
      <c r="CLX61">
        <v>1.1131673786300001E-4</v>
      </c>
      <c r="CLY61">
        <v>0</v>
      </c>
      <c r="CLZ61">
        <v>0</v>
      </c>
      <c r="CMA61">
        <v>0</v>
      </c>
      <c r="CMB61">
        <v>0</v>
      </c>
      <c r="CMC61" s="2">
        <v>2.0871888349299999E-5</v>
      </c>
      <c r="CMD61">
        <v>0</v>
      </c>
      <c r="CME61" s="2">
        <v>6.9572961164399999E-6</v>
      </c>
      <c r="CMF61">
        <v>0</v>
      </c>
      <c r="CMG61">
        <v>1.04359441747E-4</v>
      </c>
      <c r="CMH61" s="2">
        <v>2.0871888349299999E-5</v>
      </c>
      <c r="CMI61" s="2">
        <v>6.9572961164399999E-6</v>
      </c>
      <c r="CMJ61">
        <v>0</v>
      </c>
      <c r="CMK61" s="2">
        <v>2.0871888349299999E-5</v>
      </c>
      <c r="CML61" s="2">
        <v>6.2615665047900006E-5</v>
      </c>
      <c r="CMM61">
        <v>0</v>
      </c>
      <c r="CMN61">
        <v>0</v>
      </c>
      <c r="CMO61" s="2">
        <v>6.9572961164399999E-6</v>
      </c>
      <c r="CMP61" s="2">
        <v>2.7829184465699999E-5</v>
      </c>
      <c r="CMQ61">
        <v>0</v>
      </c>
      <c r="CMR61">
        <v>0</v>
      </c>
      <c r="CMS61" s="2">
        <v>6.9572961164399999E-6</v>
      </c>
      <c r="CMT61">
        <v>0</v>
      </c>
      <c r="CMU61" s="2">
        <v>6.9572961164399999E-6</v>
      </c>
      <c r="CMV61">
        <v>0</v>
      </c>
      <c r="CMW61" s="2">
        <v>2.0871888349299999E-5</v>
      </c>
      <c r="CMX61" s="2">
        <v>6.9572961164399999E-6</v>
      </c>
      <c r="CMY61">
        <v>0</v>
      </c>
      <c r="CMZ61">
        <v>0</v>
      </c>
      <c r="CNA61">
        <v>0</v>
      </c>
      <c r="CNB61" s="2">
        <v>9.0444849513700003E-5</v>
      </c>
      <c r="CNC61">
        <v>0</v>
      </c>
      <c r="CND61" s="2">
        <v>6.9572961164399999E-6</v>
      </c>
      <c r="CNE61">
        <v>1.87846995144E-4</v>
      </c>
      <c r="CNF61" s="2">
        <v>3.47864805822E-5</v>
      </c>
      <c r="CNG61" s="2">
        <v>1.39145922329E-5</v>
      </c>
      <c r="CNH61">
        <v>0</v>
      </c>
      <c r="CNI61" s="2">
        <v>2.0871888349299999E-5</v>
      </c>
      <c r="CNJ61" s="2">
        <v>6.9572961164399999E-6</v>
      </c>
      <c r="CNK61">
        <v>0</v>
      </c>
      <c r="CNL61">
        <v>0</v>
      </c>
      <c r="CNM61">
        <v>0</v>
      </c>
      <c r="CNN61" s="2">
        <v>4.1743776698599997E-5</v>
      </c>
      <c r="CNO61" s="2">
        <v>5.5658368931500003E-5</v>
      </c>
      <c r="CNP61">
        <v>0</v>
      </c>
      <c r="CNQ61">
        <v>0</v>
      </c>
      <c r="CNR61" s="2">
        <v>7.6530257280800005E-5</v>
      </c>
      <c r="CNS61">
        <v>0</v>
      </c>
      <c r="CNT61" s="2">
        <v>6.9572961164399999E-6</v>
      </c>
      <c r="CNU61">
        <v>0</v>
      </c>
      <c r="CNV61" s="2">
        <v>3.47864805822E-5</v>
      </c>
      <c r="CNW61" s="2">
        <v>1.39145922329E-5</v>
      </c>
      <c r="CNX61" s="2">
        <v>5.5658368931500003E-5</v>
      </c>
      <c r="CNY61">
        <v>0</v>
      </c>
      <c r="CNZ61">
        <v>0</v>
      </c>
      <c r="COA61">
        <v>3.2699291747299999E-4</v>
      </c>
      <c r="COB61" s="2">
        <v>1.39145922329E-5</v>
      </c>
      <c r="COC61" s="2">
        <v>6.9572961164399999E-6</v>
      </c>
      <c r="COD61">
        <v>0</v>
      </c>
      <c r="COE61">
        <v>0</v>
      </c>
      <c r="COF61" s="2">
        <v>2.0871888349299999E-5</v>
      </c>
      <c r="COG61">
        <v>0</v>
      </c>
      <c r="COH61">
        <v>0</v>
      </c>
      <c r="COI61">
        <v>0</v>
      </c>
      <c r="COJ61" s="2">
        <v>2.0871888349299999E-5</v>
      </c>
      <c r="COK61">
        <v>0</v>
      </c>
      <c r="COL61">
        <v>0</v>
      </c>
      <c r="COM61">
        <v>0</v>
      </c>
      <c r="CON61">
        <v>0</v>
      </c>
      <c r="COO61" s="2">
        <v>2.7829184465699999E-5</v>
      </c>
      <c r="COP61">
        <v>0</v>
      </c>
      <c r="COQ61" s="2">
        <v>1.39145922329E-5</v>
      </c>
      <c r="COR61">
        <v>0</v>
      </c>
      <c r="COS61" s="2">
        <v>1.39145922329E-5</v>
      </c>
      <c r="COT61">
        <v>0</v>
      </c>
      <c r="COU61">
        <v>0</v>
      </c>
      <c r="COV61">
        <v>0</v>
      </c>
      <c r="COW61">
        <v>2.5602849708500001E-3</v>
      </c>
      <c r="COX61" s="2">
        <v>3.47864805822E-5</v>
      </c>
      <c r="COY61">
        <v>0</v>
      </c>
      <c r="COZ61">
        <v>0</v>
      </c>
      <c r="CPA61" s="2">
        <v>6.9572961164399999E-6</v>
      </c>
      <c r="CPB61" s="2">
        <v>2.0871888349299999E-5</v>
      </c>
      <c r="CPC61">
        <v>0</v>
      </c>
      <c r="CPD61" s="2">
        <v>6.9572961164399999E-6</v>
      </c>
      <c r="CPE61">
        <v>0</v>
      </c>
      <c r="CPF61" s="2">
        <v>2.0871888349299999E-5</v>
      </c>
      <c r="CPG61">
        <v>0</v>
      </c>
      <c r="CPH61">
        <v>0</v>
      </c>
      <c r="CPI61" s="2">
        <v>2.7829184465699999E-5</v>
      </c>
      <c r="CPJ61">
        <v>0</v>
      </c>
      <c r="CPK61">
        <v>0</v>
      </c>
      <c r="CPL61">
        <v>0</v>
      </c>
      <c r="CPM61" s="2">
        <v>6.9572961164399999E-6</v>
      </c>
      <c r="CPN61">
        <v>0</v>
      </c>
      <c r="CPO61">
        <v>1.3914592232900001E-4</v>
      </c>
      <c r="CPP61">
        <v>2.36548067959E-4</v>
      </c>
      <c r="CPQ61" s="2">
        <v>6.9572961164399999E-6</v>
      </c>
      <c r="CPR61">
        <v>0</v>
      </c>
      <c r="CPS61">
        <v>0</v>
      </c>
      <c r="CPT61" s="2">
        <v>2.7829184465699999E-5</v>
      </c>
      <c r="CPU61">
        <v>0</v>
      </c>
      <c r="CPV61">
        <v>0</v>
      </c>
      <c r="CPW61" s="2">
        <v>2.0871888349299999E-5</v>
      </c>
      <c r="CPX61">
        <v>0</v>
      </c>
      <c r="CPY61" s="2">
        <v>2.0871888349299999E-5</v>
      </c>
      <c r="CPZ61" s="2">
        <v>6.9572961164399999E-6</v>
      </c>
      <c r="CQA61">
        <v>0</v>
      </c>
      <c r="CQB61">
        <v>0</v>
      </c>
      <c r="CQC61" s="2">
        <v>6.9572961164399999E-6</v>
      </c>
      <c r="CQD61">
        <v>0</v>
      </c>
      <c r="CQE61" s="2">
        <v>8.3487553397199995E-5</v>
      </c>
      <c r="CQF61">
        <v>0</v>
      </c>
      <c r="CQG61">
        <v>0</v>
      </c>
      <c r="CQH61">
        <v>0</v>
      </c>
      <c r="CQI61" s="2">
        <v>4.8701072815099999E-5</v>
      </c>
      <c r="CQJ61">
        <v>1.06794495387E-2</v>
      </c>
      <c r="CQK61" s="2">
        <v>6.9572961164399999E-6</v>
      </c>
      <c r="CQL61">
        <v>0</v>
      </c>
      <c r="CQM61" s="2">
        <v>2.0871888349299999E-5</v>
      </c>
      <c r="CQN61">
        <v>2.9916373300700001E-4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5.9137016989700003E-4</v>
      </c>
      <c r="CQU61">
        <v>3.2351426941400001E-3</v>
      </c>
      <c r="CQV61">
        <v>0</v>
      </c>
      <c r="CQW61">
        <v>0</v>
      </c>
      <c r="CQX61">
        <v>0</v>
      </c>
      <c r="CQY61">
        <v>0</v>
      </c>
      <c r="CQZ61">
        <v>0</v>
      </c>
      <c r="CRA61" s="2">
        <v>1.39145922329E-5</v>
      </c>
      <c r="CRB61">
        <v>0</v>
      </c>
      <c r="CRC61">
        <v>0</v>
      </c>
      <c r="CRD61">
        <v>2.5046266019200002E-3</v>
      </c>
      <c r="CRE61">
        <v>1.34971544659E-3</v>
      </c>
      <c r="CRF61">
        <v>0</v>
      </c>
      <c r="CRG61">
        <v>0</v>
      </c>
      <c r="CRH61" s="2">
        <v>4.8701072815099999E-5</v>
      </c>
      <c r="CRI61">
        <v>0</v>
      </c>
      <c r="CRJ61" s="2">
        <v>3.47864805822E-5</v>
      </c>
      <c r="CRK61" s="2">
        <v>6.9572961164399999E-6</v>
      </c>
      <c r="CRL61">
        <v>0</v>
      </c>
      <c r="CRM61">
        <v>0</v>
      </c>
      <c r="CRN61" s="2">
        <v>4.1743776698599997E-5</v>
      </c>
      <c r="CRO61">
        <v>0</v>
      </c>
      <c r="CRP61" s="2">
        <v>6.9572961164399999E-6</v>
      </c>
      <c r="CRQ61">
        <v>0</v>
      </c>
      <c r="CRR61">
        <v>0</v>
      </c>
      <c r="CRS61">
        <v>3.4786480582199998E-4</v>
      </c>
      <c r="CRT61">
        <v>0</v>
      </c>
      <c r="CRU61" s="2">
        <v>4.1743776698599997E-5</v>
      </c>
      <c r="CRV61">
        <v>0</v>
      </c>
      <c r="CRW61" s="2">
        <v>1.39145922329E-5</v>
      </c>
      <c r="CRX61" s="2">
        <v>2.7829184465699999E-5</v>
      </c>
      <c r="CRY61" s="2">
        <v>1.39145922329E-5</v>
      </c>
      <c r="CRZ61">
        <v>0</v>
      </c>
      <c r="CSA61" s="2">
        <v>6.9572961164399999E-6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 s="2">
        <v>5.5658368931500003E-5</v>
      </c>
      <c r="CSJ61">
        <v>0</v>
      </c>
      <c r="CSK61">
        <v>0</v>
      </c>
      <c r="CSL61" s="2">
        <v>6.9572961164399999E-6</v>
      </c>
      <c r="CSM61" s="2">
        <v>2.7829184465699999E-5</v>
      </c>
      <c r="CSN61" s="2">
        <v>2.0871888349299999E-5</v>
      </c>
      <c r="CSO61">
        <v>0</v>
      </c>
      <c r="CSP61" s="2">
        <v>6.9572961164399999E-6</v>
      </c>
      <c r="CSQ61">
        <v>5.2562372159699999E-2</v>
      </c>
      <c r="CSR61" s="2">
        <v>6.9572961164399999E-6</v>
      </c>
      <c r="CSS61">
        <v>1.3218862621199999E-4</v>
      </c>
      <c r="CST61">
        <v>0</v>
      </c>
      <c r="CSU61" s="2">
        <v>1.39145922329E-5</v>
      </c>
      <c r="CSV61">
        <v>0</v>
      </c>
      <c r="CSW61">
        <v>0</v>
      </c>
      <c r="CSX61" s="2">
        <v>2.0871888349299999E-5</v>
      </c>
      <c r="CSY61" s="2">
        <v>2.7829184465699999E-5</v>
      </c>
      <c r="CSZ61" s="2">
        <v>6.9572961164399999E-6</v>
      </c>
      <c r="CTA61">
        <v>0</v>
      </c>
      <c r="CTB61">
        <v>0</v>
      </c>
      <c r="CTC61">
        <v>0</v>
      </c>
      <c r="CTD61">
        <v>0</v>
      </c>
      <c r="CTE61" s="2">
        <v>5.5658368931500003E-5</v>
      </c>
      <c r="CTF61" s="2">
        <v>6.9572961164399999E-6</v>
      </c>
      <c r="CTG61">
        <v>0</v>
      </c>
      <c r="CTH61">
        <v>0</v>
      </c>
      <c r="CTI61" s="2">
        <v>6.9572961164399999E-6</v>
      </c>
      <c r="CTJ61" s="2">
        <v>1.39145922329E-5</v>
      </c>
      <c r="CTK61">
        <v>2.0537938135699998E-2</v>
      </c>
      <c r="CTL61">
        <v>0</v>
      </c>
      <c r="CTM61">
        <v>1.3914592232900001E-4</v>
      </c>
      <c r="CTN61" s="2">
        <v>1.39145922329E-5</v>
      </c>
      <c r="CTO61" s="2">
        <v>1.39145922329E-5</v>
      </c>
      <c r="CTP61">
        <v>0</v>
      </c>
      <c r="CTQ61">
        <v>2.36548067959E-4</v>
      </c>
      <c r="CTR61">
        <v>0</v>
      </c>
      <c r="CTS61">
        <v>2.8524914077400002E-3</v>
      </c>
      <c r="CTT61">
        <v>0</v>
      </c>
      <c r="CTU61">
        <v>1.1270819708600001E-3</v>
      </c>
      <c r="CTV61">
        <v>0</v>
      </c>
      <c r="CTW61">
        <v>0</v>
      </c>
      <c r="CTX61">
        <v>1.1270819708600001E-3</v>
      </c>
      <c r="CTY61">
        <v>8.2791823785599995E-4</v>
      </c>
      <c r="CTZ61" s="2">
        <v>6.9572961164399999E-6</v>
      </c>
      <c r="CUA61" s="2">
        <v>4.1743776698599997E-5</v>
      </c>
      <c r="CUB61" s="2">
        <v>1.39145922329E-5</v>
      </c>
      <c r="CUC61">
        <v>0</v>
      </c>
      <c r="CUD61">
        <v>2.1567617961000001E-4</v>
      </c>
      <c r="CUE61" s="2">
        <v>1.39145922329E-5</v>
      </c>
      <c r="CUF61">
        <v>0</v>
      </c>
      <c r="CUG61" s="2">
        <v>8.3487553397199995E-5</v>
      </c>
      <c r="CUH61">
        <v>0</v>
      </c>
      <c r="CUI61">
        <v>7.5208371018700001E-3</v>
      </c>
      <c r="CUJ61">
        <v>0</v>
      </c>
      <c r="CUK61" s="2">
        <v>6.9572961164399999E-6</v>
      </c>
      <c r="CUL61">
        <v>0</v>
      </c>
      <c r="CUM61">
        <v>0</v>
      </c>
      <c r="CUN61" s="2">
        <v>2.0871888349299999E-5</v>
      </c>
      <c r="CUO61">
        <v>0</v>
      </c>
      <c r="CUP61">
        <v>0</v>
      </c>
      <c r="CUQ61">
        <v>6.2246928353800003E-2</v>
      </c>
      <c r="CUR61">
        <v>0</v>
      </c>
      <c r="CUS61">
        <v>0</v>
      </c>
      <c r="CUT61" s="2">
        <v>1.39145922329E-5</v>
      </c>
      <c r="CUU61">
        <v>0</v>
      </c>
      <c r="CUV61">
        <v>0</v>
      </c>
      <c r="CUW61" s="2">
        <v>6.9572961164399999E-6</v>
      </c>
      <c r="CUX61">
        <v>0</v>
      </c>
      <c r="CUY61" s="2">
        <v>2.7829184465699999E-5</v>
      </c>
      <c r="CUZ61">
        <v>0.31450457094399997</v>
      </c>
      <c r="CVA61">
        <v>1.87846995144E-4</v>
      </c>
      <c r="CVB61" s="2">
        <v>2.0871888349299999E-5</v>
      </c>
      <c r="CVC61">
        <v>0</v>
      </c>
      <c r="CVD61" s="2">
        <v>4.1743776698599997E-5</v>
      </c>
      <c r="CVE61" s="2">
        <v>1.39145922329E-5</v>
      </c>
      <c r="CVF61" s="2">
        <v>6.9572961164399999E-6</v>
      </c>
      <c r="CVG61">
        <v>2.5602849708500001E-3</v>
      </c>
      <c r="CVH61">
        <v>1.6001781067800001E-3</v>
      </c>
      <c r="CVI61" s="2">
        <v>2.7829184465699999E-5</v>
      </c>
      <c r="CVJ61" s="2">
        <v>6.9572961164399999E-6</v>
      </c>
      <c r="CVK61">
        <v>0</v>
      </c>
      <c r="CVL61">
        <v>0</v>
      </c>
      <c r="CVM61">
        <v>0</v>
      </c>
      <c r="CVN61" s="2">
        <v>3.47864805822E-5</v>
      </c>
      <c r="CVO61">
        <v>0</v>
      </c>
      <c r="CVP61" s="2">
        <v>3.47864805822E-5</v>
      </c>
      <c r="CVQ61">
        <v>2.0871888349299999E-4</v>
      </c>
      <c r="CVR61" s="2">
        <v>6.9572961164399999E-6</v>
      </c>
      <c r="CVS61">
        <v>1.26483643397E-2</v>
      </c>
      <c r="CVT61">
        <v>0</v>
      </c>
      <c r="CVU61">
        <v>0</v>
      </c>
      <c r="CVV61">
        <v>0</v>
      </c>
      <c r="CVW61">
        <v>0</v>
      </c>
      <c r="CVX61" s="2">
        <v>3.47864805822E-5</v>
      </c>
      <c r="CVY61">
        <v>0</v>
      </c>
      <c r="CVZ61">
        <v>0</v>
      </c>
      <c r="CWA61" s="2">
        <v>3.47864805822E-5</v>
      </c>
      <c r="CWB61">
        <v>0</v>
      </c>
      <c r="CWC61">
        <v>0</v>
      </c>
      <c r="CWD61">
        <v>0</v>
      </c>
      <c r="CWE61" s="2">
        <v>2.7829184465699999E-5</v>
      </c>
      <c r="CWF61">
        <v>0</v>
      </c>
      <c r="CWG61">
        <v>0</v>
      </c>
      <c r="CWH61">
        <v>0</v>
      </c>
      <c r="CWI61">
        <v>0</v>
      </c>
      <c r="CWJ61" s="2">
        <v>2.0871888349299999E-5</v>
      </c>
      <c r="CWK61" s="2">
        <v>5.5658368931500003E-5</v>
      </c>
      <c r="CWL61">
        <v>0</v>
      </c>
      <c r="CWM61">
        <v>0</v>
      </c>
      <c r="CWN61">
        <v>0</v>
      </c>
      <c r="CWO61">
        <v>0</v>
      </c>
      <c r="CWP61" s="2">
        <v>7.6530257280800005E-5</v>
      </c>
      <c r="CWQ61" s="2">
        <v>2.0871888349299999E-5</v>
      </c>
      <c r="CWR61" s="2">
        <v>2.0871888349299999E-5</v>
      </c>
      <c r="CWS61" s="2">
        <v>6.9572961164399999E-6</v>
      </c>
      <c r="CWT61">
        <v>1.1618684514499999E-3</v>
      </c>
      <c r="CWU61" s="2">
        <v>2.0871888349299999E-5</v>
      </c>
      <c r="CWV61">
        <v>0</v>
      </c>
      <c r="CWW61" s="2">
        <v>9.7402145630100007E-5</v>
      </c>
      <c r="CWX61">
        <v>0</v>
      </c>
      <c r="CWY61" s="2">
        <v>2.0871888349299999E-5</v>
      </c>
      <c r="CWZ61" s="2">
        <v>1.39145922329E-5</v>
      </c>
      <c r="CXA61">
        <v>0</v>
      </c>
      <c r="CXB61" s="2">
        <v>8.3487553397199995E-5</v>
      </c>
      <c r="CXC61">
        <v>0</v>
      </c>
      <c r="CXD61">
        <v>0</v>
      </c>
      <c r="CXE61">
        <v>1.3218862621199999E-4</v>
      </c>
      <c r="CXF61" s="2">
        <v>9.0444849513700003E-5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1.02063534028E-2</v>
      </c>
      <c r="CXN61">
        <v>0</v>
      </c>
      <c r="CXO61">
        <v>0</v>
      </c>
      <c r="CXP61" s="2">
        <v>2.7829184465699999E-5</v>
      </c>
      <c r="CXQ61">
        <v>0</v>
      </c>
      <c r="CXR61" s="2">
        <v>4.8701072815099999E-5</v>
      </c>
      <c r="CXS61">
        <v>0</v>
      </c>
      <c r="CXT61">
        <v>0</v>
      </c>
      <c r="CXU61">
        <v>1.9619575048399999E-3</v>
      </c>
      <c r="CXV61">
        <v>0</v>
      </c>
      <c r="CXW61" s="2">
        <v>1.39145922329E-5</v>
      </c>
      <c r="CXX61">
        <v>0</v>
      </c>
      <c r="CXY61" s="2">
        <v>6.9572961164399999E-6</v>
      </c>
      <c r="CXZ61">
        <v>0</v>
      </c>
      <c r="CYA61">
        <v>0</v>
      </c>
      <c r="CYB61" s="2">
        <v>2.7829184465699999E-5</v>
      </c>
      <c r="CYC61">
        <v>2.2959077184200001E-4</v>
      </c>
      <c r="CYD61" s="2">
        <v>3.47864805822E-5</v>
      </c>
      <c r="CYE61" s="2">
        <v>2.0871888349299999E-5</v>
      </c>
      <c r="CYF61">
        <v>3.6386658688999998E-3</v>
      </c>
      <c r="CYG61">
        <v>0</v>
      </c>
      <c r="CYH61">
        <v>0</v>
      </c>
      <c r="CYI61" s="2">
        <v>2.7829184465699999E-5</v>
      </c>
      <c r="CYJ61" s="2">
        <v>1.39145922329E-5</v>
      </c>
      <c r="CYK61" s="2">
        <v>5.5658368931500003E-5</v>
      </c>
      <c r="CYL61">
        <v>0</v>
      </c>
      <c r="CYM61">
        <v>0</v>
      </c>
      <c r="CYN61">
        <v>4.32048088831E-3</v>
      </c>
      <c r="CYO61">
        <v>0</v>
      </c>
      <c r="CYP61">
        <v>0</v>
      </c>
      <c r="CYQ61">
        <v>0</v>
      </c>
      <c r="CYR61">
        <v>0</v>
      </c>
      <c r="CYS61">
        <v>0</v>
      </c>
      <c r="CYT61" s="2">
        <v>3.47864805822E-5</v>
      </c>
      <c r="CYU61" s="2">
        <v>4.1743776698599997E-5</v>
      </c>
      <c r="CYV61">
        <v>0</v>
      </c>
      <c r="CYW61">
        <v>0</v>
      </c>
      <c r="CYX61">
        <v>0</v>
      </c>
      <c r="CYY61">
        <v>0</v>
      </c>
      <c r="CYZ61" s="2">
        <v>3.47864805822E-5</v>
      </c>
      <c r="CZA61">
        <v>1.9202137281399999E-3</v>
      </c>
      <c r="CZB61">
        <v>0</v>
      </c>
      <c r="CZC61">
        <v>2.0176158737699999E-3</v>
      </c>
      <c r="CZD61">
        <v>0</v>
      </c>
      <c r="CZE61" s="2">
        <v>1.39145922329E-5</v>
      </c>
      <c r="CZF61">
        <v>0</v>
      </c>
      <c r="CZG61" s="2">
        <v>2.0871888349299999E-5</v>
      </c>
      <c r="CZH61" s="2">
        <v>3.47864805822E-5</v>
      </c>
      <c r="CZI61">
        <v>6.4285416115900003E-3</v>
      </c>
      <c r="CZJ61">
        <v>5.1483991261600003E-4</v>
      </c>
      <c r="CZK61">
        <v>0</v>
      </c>
      <c r="CZL61" s="2">
        <v>6.9572961164399999E-6</v>
      </c>
      <c r="CZM61" s="2">
        <v>6.9572961164399999E-6</v>
      </c>
      <c r="CZN61">
        <v>0</v>
      </c>
      <c r="CZO61" s="2">
        <v>7.6530257280800005E-5</v>
      </c>
      <c r="CZP61">
        <v>0</v>
      </c>
      <c r="CZQ61">
        <v>0</v>
      </c>
      <c r="CZR61">
        <v>1.7393240291099999E-4</v>
      </c>
      <c r="CZS61">
        <v>0</v>
      </c>
      <c r="CZT61" s="2">
        <v>2.0871888349299999E-5</v>
      </c>
      <c r="CZU61">
        <v>0</v>
      </c>
      <c r="CZV61">
        <v>0</v>
      </c>
      <c r="CZW61" s="2">
        <v>4.8701072815099999E-5</v>
      </c>
      <c r="CZX61" s="2">
        <v>6.2615665047900006E-5</v>
      </c>
      <c r="CZY61" s="2">
        <v>3.47864805822E-5</v>
      </c>
      <c r="CZZ61">
        <v>2.2298134053200001E-2</v>
      </c>
      <c r="DAA61">
        <v>0</v>
      </c>
      <c r="DAB61">
        <v>0</v>
      </c>
      <c r="DAC61">
        <v>1.66975106794E-4</v>
      </c>
      <c r="DAD61">
        <v>0</v>
      </c>
      <c r="DAE61">
        <v>0</v>
      </c>
      <c r="DAF61">
        <v>0</v>
      </c>
      <c r="DAG61">
        <v>0</v>
      </c>
      <c r="DAH61" s="2">
        <v>1.39145922329E-5</v>
      </c>
      <c r="DAI61" s="2">
        <v>6.9572961164399999E-6</v>
      </c>
      <c r="DAJ61">
        <v>0</v>
      </c>
      <c r="DAK61" s="2">
        <v>1.39145922329E-5</v>
      </c>
      <c r="DAL61" s="2">
        <v>6.9572961164399999E-6</v>
      </c>
      <c r="DAM61" s="2">
        <v>4.8701072815099999E-5</v>
      </c>
      <c r="DAN61">
        <v>0</v>
      </c>
      <c r="DAO61">
        <v>2.36548067959E-4</v>
      </c>
      <c r="DAP61" s="2">
        <v>2.0871888349299999E-5</v>
      </c>
      <c r="DAQ61">
        <v>0</v>
      </c>
      <c r="DAR61">
        <v>9.2045027620499993E-3</v>
      </c>
      <c r="DAS61">
        <v>0</v>
      </c>
      <c r="DAT61">
        <v>2.1776336844399999E-3</v>
      </c>
      <c r="DAU61" s="2">
        <v>6.9572961164399999E-6</v>
      </c>
      <c r="DAV61" s="2">
        <v>6.9572961164399999E-6</v>
      </c>
      <c r="DAW61">
        <v>7.5834527669200005E-4</v>
      </c>
      <c r="DAX61">
        <v>0</v>
      </c>
      <c r="DAY61" s="2">
        <v>1.39145922329E-5</v>
      </c>
      <c r="DAZ61">
        <v>0</v>
      </c>
      <c r="DBA61">
        <v>0</v>
      </c>
      <c r="DBB61">
        <v>0</v>
      </c>
      <c r="DBC61" s="2">
        <v>4.1743776698599997E-5</v>
      </c>
      <c r="DBD61">
        <v>0</v>
      </c>
      <c r="DBE61" s="2">
        <v>6.9572961164399999E-6</v>
      </c>
      <c r="DBF61">
        <v>1.1827403397900001E-4</v>
      </c>
      <c r="DBG61">
        <v>0</v>
      </c>
      <c r="DBH61">
        <v>0</v>
      </c>
      <c r="DBI61" s="2">
        <v>6.9572961164399999E-6</v>
      </c>
      <c r="DBJ61" s="2">
        <v>6.2615665047900006E-5</v>
      </c>
      <c r="DBK61">
        <v>1.1618684514499999E-3</v>
      </c>
      <c r="DBL61">
        <v>0</v>
      </c>
      <c r="DBM61" s="2">
        <v>4.1743776698599997E-5</v>
      </c>
      <c r="DBN61" s="2">
        <v>2.0871888349299999E-5</v>
      </c>
      <c r="DBO61" s="2">
        <v>6.9572961164399999E-6</v>
      </c>
      <c r="DBP61">
        <v>0</v>
      </c>
      <c r="DBQ61">
        <v>0</v>
      </c>
      <c r="DBR61">
        <v>1.6349645873600001E-3</v>
      </c>
      <c r="DBS61">
        <v>0</v>
      </c>
      <c r="DBT61">
        <v>0</v>
      </c>
      <c r="DBU61" s="2">
        <v>2.7829184465699999E-5</v>
      </c>
      <c r="DBV61">
        <v>0</v>
      </c>
      <c r="DBW61">
        <v>0</v>
      </c>
      <c r="DBX61">
        <v>0</v>
      </c>
      <c r="DBY61" s="2">
        <v>1.39145922329E-5</v>
      </c>
      <c r="DBZ61" s="2">
        <v>6.2615665047900006E-5</v>
      </c>
      <c r="DCA61">
        <v>0</v>
      </c>
      <c r="DCB61" s="2">
        <v>2.0871888349299999E-5</v>
      </c>
      <c r="DCC61" s="2">
        <v>4.1743776698599997E-5</v>
      </c>
      <c r="DCD61">
        <v>0</v>
      </c>
      <c r="DCE61">
        <v>0</v>
      </c>
      <c r="DCF61">
        <v>0</v>
      </c>
      <c r="DCG61" s="2">
        <v>6.9572961164399999E-6</v>
      </c>
      <c r="DCH61" s="2">
        <v>4.8701072815099999E-5</v>
      </c>
      <c r="DCI61" s="2">
        <v>6.9572961164399999E-6</v>
      </c>
      <c r="DCJ61" s="2">
        <v>2.0871888349299999E-5</v>
      </c>
      <c r="DCK61">
        <v>0</v>
      </c>
      <c r="DCL61">
        <v>0</v>
      </c>
      <c r="DCM61">
        <v>0</v>
      </c>
      <c r="DCN61" s="2">
        <v>3.47864805822E-5</v>
      </c>
      <c r="DCO61">
        <v>0</v>
      </c>
      <c r="DCP61" s="2">
        <v>3.47864805822E-5</v>
      </c>
      <c r="DCQ61" s="2">
        <v>2.0871888349299999E-5</v>
      </c>
      <c r="DCR61">
        <v>0</v>
      </c>
      <c r="DCS61" s="2">
        <v>2.7829184465699999E-5</v>
      </c>
      <c r="DCT61">
        <v>0</v>
      </c>
      <c r="DCU61" s="2">
        <v>6.9572961164399999E-6</v>
      </c>
      <c r="DCV61" s="2">
        <v>6.9572961164399999E-6</v>
      </c>
      <c r="DCW61">
        <v>0</v>
      </c>
      <c r="DCX61" s="2">
        <v>6.9572961164399999E-6</v>
      </c>
      <c r="DCY61">
        <v>0</v>
      </c>
      <c r="DCZ61">
        <v>5.3571180096600004E-4</v>
      </c>
      <c r="DDA61">
        <v>0</v>
      </c>
      <c r="DDB61">
        <v>5.3571180096600004E-4</v>
      </c>
      <c r="DDC61" s="2">
        <v>3.47864805822E-5</v>
      </c>
      <c r="DDD61">
        <v>0</v>
      </c>
      <c r="DDE61">
        <v>0</v>
      </c>
      <c r="DDF61">
        <v>1.1131673786300001E-4</v>
      </c>
      <c r="DDG61">
        <v>0</v>
      </c>
      <c r="DDH61">
        <v>0</v>
      </c>
      <c r="DDI61" s="2">
        <v>2.7829184465699999E-5</v>
      </c>
      <c r="DDJ61">
        <v>2.1567617961000001E-4</v>
      </c>
      <c r="DDK61">
        <v>0</v>
      </c>
      <c r="DDL61">
        <v>0</v>
      </c>
      <c r="DDM61" s="2">
        <v>4.1743776698599997E-5</v>
      </c>
      <c r="DDN61">
        <v>7.7225986892499997E-3</v>
      </c>
      <c r="DDO61" s="2">
        <v>2.7829184465699999E-5</v>
      </c>
      <c r="DDP61">
        <v>0</v>
      </c>
      <c r="DDQ61" s="2">
        <v>6.9572961164399999E-6</v>
      </c>
      <c r="DDR61">
        <v>0</v>
      </c>
      <c r="DDS61" s="2">
        <v>6.9572961164399999E-6</v>
      </c>
      <c r="DDT61">
        <v>0</v>
      </c>
      <c r="DDU61" s="2">
        <v>5.5658368931500003E-5</v>
      </c>
      <c r="DDV61">
        <v>0</v>
      </c>
      <c r="DDW61">
        <v>0</v>
      </c>
      <c r="DDX61">
        <v>0</v>
      </c>
      <c r="DDY61">
        <v>0</v>
      </c>
      <c r="DDZ61" s="2">
        <v>4.1743776698599997E-5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 s="2">
        <v>6.2615665047900006E-5</v>
      </c>
      <c r="DEI61">
        <v>0</v>
      </c>
      <c r="DEJ61" s="2">
        <v>1.39145922329E-5</v>
      </c>
      <c r="DEK61">
        <v>0</v>
      </c>
      <c r="DEL61">
        <v>0</v>
      </c>
      <c r="DEM61" s="2">
        <v>1.39145922329E-5</v>
      </c>
      <c r="DEN61" s="2">
        <v>2.7829184465699999E-5</v>
      </c>
      <c r="DEO61">
        <v>0</v>
      </c>
      <c r="DEP61">
        <v>1.66975106794E-4</v>
      </c>
      <c r="DEQ61">
        <v>0</v>
      </c>
      <c r="DER61" s="2">
        <v>6.9572961164399999E-6</v>
      </c>
      <c r="DES61">
        <v>0</v>
      </c>
      <c r="DET61">
        <v>3.6421445169500001E-2</v>
      </c>
      <c r="DEU61">
        <v>2.36548067959E-4</v>
      </c>
      <c r="DEV61">
        <v>2.36548067959E-4</v>
      </c>
      <c r="DEW61">
        <v>0</v>
      </c>
      <c r="DEX61" s="2">
        <v>6.9572961164399999E-6</v>
      </c>
      <c r="DEY61">
        <v>0</v>
      </c>
      <c r="DEZ61">
        <v>0</v>
      </c>
      <c r="DFA61" s="2">
        <v>6.9572961164399999E-6</v>
      </c>
      <c r="DFB61" s="2">
        <v>3.47864805822E-5</v>
      </c>
      <c r="DFC61">
        <v>0</v>
      </c>
      <c r="DFD61">
        <v>0</v>
      </c>
      <c r="DFE61">
        <v>3.7082388300599999E-3</v>
      </c>
      <c r="DFF61" s="2">
        <v>2.7829184465699999E-5</v>
      </c>
      <c r="DFG61" s="2">
        <v>4.1743776698599997E-5</v>
      </c>
      <c r="DFH61" s="2">
        <v>4.8701072815099999E-5</v>
      </c>
      <c r="DFI61">
        <v>0</v>
      </c>
      <c r="DFJ61" s="2">
        <v>6.9572961164399999E-6</v>
      </c>
      <c r="DFK61" s="2">
        <v>3.47864805822E-5</v>
      </c>
      <c r="DFL61">
        <v>0</v>
      </c>
      <c r="DFM61" s="2">
        <v>3.47864805822E-5</v>
      </c>
      <c r="DFN61" s="2">
        <v>1.39145922329E-5</v>
      </c>
      <c r="DFO61">
        <v>0</v>
      </c>
      <c r="DFP61">
        <v>0</v>
      </c>
      <c r="DFQ61">
        <v>0</v>
      </c>
      <c r="DFR61" s="2">
        <v>2.0871888349299999E-5</v>
      </c>
      <c r="DFS61">
        <v>0</v>
      </c>
      <c r="DFT61">
        <v>0</v>
      </c>
      <c r="DFU61">
        <v>0</v>
      </c>
      <c r="DFV61" s="2">
        <v>6.9572961164400001E-5</v>
      </c>
      <c r="DFW61">
        <v>0</v>
      </c>
      <c r="DFX61" s="2">
        <v>4.1743776698599997E-5</v>
      </c>
      <c r="DFY61">
        <v>0</v>
      </c>
      <c r="DFZ61">
        <v>0</v>
      </c>
      <c r="DGA61">
        <v>0</v>
      </c>
      <c r="DGB61" s="2">
        <v>3.47864805822E-5</v>
      </c>
      <c r="DGC61">
        <v>0</v>
      </c>
      <c r="DGD61">
        <v>0</v>
      </c>
      <c r="DGE61">
        <v>0</v>
      </c>
      <c r="DGF61">
        <v>0</v>
      </c>
      <c r="DGG61">
        <v>0</v>
      </c>
      <c r="DGH61" s="2">
        <v>6.9572961164399999E-6</v>
      </c>
      <c r="DGI61">
        <v>7.4930079174E-3</v>
      </c>
      <c r="DGJ61">
        <v>0</v>
      </c>
      <c r="DGK61" s="2">
        <v>7.6530257280800005E-5</v>
      </c>
      <c r="DGL61" s="2">
        <v>2.0871888349299999E-5</v>
      </c>
      <c r="DGM61" s="2">
        <v>6.9572961164399999E-6</v>
      </c>
      <c r="DGN61">
        <v>0</v>
      </c>
      <c r="DGO61" s="2">
        <v>6.9572961164399999E-6</v>
      </c>
      <c r="DGP61">
        <v>0</v>
      </c>
      <c r="DGQ61" s="2">
        <v>1.39145922329E-5</v>
      </c>
      <c r="DGR61" s="2">
        <v>2.7829184465699999E-5</v>
      </c>
      <c r="DGS61">
        <v>0</v>
      </c>
      <c r="DGT61" s="2">
        <v>7.6530257280800005E-5</v>
      </c>
      <c r="DGU61" s="2">
        <v>4.8701072815099999E-5</v>
      </c>
      <c r="DGV61">
        <v>0</v>
      </c>
      <c r="DGW61">
        <v>0</v>
      </c>
      <c r="DGX61" s="2">
        <v>4.1743776698599997E-5</v>
      </c>
      <c r="DGY61" s="2">
        <v>6.9572961164399999E-6</v>
      </c>
      <c r="DGZ61" s="2">
        <v>6.9572961164399999E-6</v>
      </c>
      <c r="DHA61" s="2">
        <v>1.39145922329E-5</v>
      </c>
      <c r="DHB61" s="2">
        <v>8.3487553397199995E-5</v>
      </c>
      <c r="DHC61" s="2">
        <v>4.8701072815099999E-5</v>
      </c>
      <c r="DHD61" s="2">
        <v>6.9572961164399999E-6</v>
      </c>
      <c r="DHE61" s="2">
        <v>4.8701072815099999E-5</v>
      </c>
      <c r="DHF61" s="2">
        <v>6.9572961164399999E-6</v>
      </c>
      <c r="DHG61" s="2">
        <v>6.2615665047900006E-5</v>
      </c>
      <c r="DHH61" s="2">
        <v>3.47864805822E-5</v>
      </c>
      <c r="DHI61">
        <v>0</v>
      </c>
      <c r="DHJ61" s="2">
        <v>6.2615665047900006E-5</v>
      </c>
      <c r="DHK61">
        <v>0</v>
      </c>
      <c r="DHL61">
        <v>0</v>
      </c>
      <c r="DHM61" s="2">
        <v>4.8701072815099999E-5</v>
      </c>
      <c r="DHN61">
        <v>0</v>
      </c>
      <c r="DHO61" s="2">
        <v>6.9572961164399999E-6</v>
      </c>
      <c r="DHP61">
        <v>0</v>
      </c>
      <c r="DHQ61" s="2">
        <v>6.9572961164399999E-6</v>
      </c>
      <c r="DHR61" s="2">
        <v>6.9572961164399999E-6</v>
      </c>
      <c r="DHS61">
        <v>0</v>
      </c>
      <c r="DHT61">
        <v>0</v>
      </c>
      <c r="DHU61">
        <v>0</v>
      </c>
      <c r="DHV61">
        <v>0</v>
      </c>
      <c r="DHW61" s="2">
        <v>5.5658368931500003E-5</v>
      </c>
      <c r="DHX61">
        <v>0</v>
      </c>
      <c r="DHY61">
        <v>0</v>
      </c>
      <c r="DHZ61" s="2">
        <v>4.8701072815099999E-5</v>
      </c>
      <c r="DIA61">
        <v>0</v>
      </c>
      <c r="DIB61" s="2">
        <v>2.0871888349299999E-5</v>
      </c>
      <c r="DIC61" s="2">
        <v>2.7829184465699999E-5</v>
      </c>
      <c r="DID61">
        <v>6.9572961164399995E-4</v>
      </c>
      <c r="DIE61">
        <v>0</v>
      </c>
      <c r="DIF61">
        <v>1.3218862621199999E-4</v>
      </c>
      <c r="DIG61" s="2">
        <v>1.39145922329E-5</v>
      </c>
      <c r="DIH61" s="2">
        <v>6.9572961164400001E-5</v>
      </c>
      <c r="DII61" s="2">
        <v>1.39145922329E-5</v>
      </c>
      <c r="DIJ61">
        <v>0</v>
      </c>
      <c r="DIK61">
        <v>0</v>
      </c>
      <c r="DIL61">
        <v>0</v>
      </c>
      <c r="DIM61" s="2">
        <v>6.9572961164399999E-6</v>
      </c>
      <c r="DIN61" s="2">
        <v>6.9572961164399999E-6</v>
      </c>
      <c r="DIO61">
        <v>0</v>
      </c>
      <c r="DIP61">
        <v>0</v>
      </c>
      <c r="DIQ61">
        <v>0</v>
      </c>
      <c r="DIR61">
        <v>0</v>
      </c>
      <c r="DIS61">
        <v>2.8524914077399999E-4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 s="2">
        <v>1.39145922329E-5</v>
      </c>
      <c r="DJB61" s="2">
        <v>9.0444849513700003E-5</v>
      </c>
      <c r="DJC61" s="2">
        <v>2.0871888349299999E-5</v>
      </c>
      <c r="DJD61" s="2">
        <v>2.7829184465699999E-5</v>
      </c>
      <c r="DJE61">
        <v>0</v>
      </c>
      <c r="DJF61" s="2">
        <v>6.9572961164399999E-6</v>
      </c>
      <c r="DJG61">
        <v>1.1131673786300001E-4</v>
      </c>
      <c r="DJH61">
        <v>0</v>
      </c>
      <c r="DJI61">
        <v>0</v>
      </c>
      <c r="DJJ61" s="2">
        <v>4.1743776698599997E-5</v>
      </c>
      <c r="DJK61">
        <v>0</v>
      </c>
      <c r="DJL61">
        <v>0</v>
      </c>
      <c r="DJM61">
        <v>0</v>
      </c>
      <c r="DJN61">
        <v>1.8436834708599999E-3</v>
      </c>
      <c r="DJO61">
        <v>0</v>
      </c>
      <c r="DJP61">
        <v>0</v>
      </c>
      <c r="DJQ61">
        <v>0</v>
      </c>
      <c r="DJR61" s="2">
        <v>6.9572961164399999E-6</v>
      </c>
      <c r="DJS61">
        <v>0</v>
      </c>
      <c r="DJT61" s="2">
        <v>3.47864805822E-5</v>
      </c>
      <c r="DJU61" s="2">
        <v>6.9572961164399999E-6</v>
      </c>
      <c r="DJV61" s="2">
        <v>4.1743776698599997E-5</v>
      </c>
      <c r="DJW61">
        <v>0</v>
      </c>
      <c r="DJX61" s="2">
        <v>2.0871888349299999E-5</v>
      </c>
      <c r="DJY61" s="2">
        <v>2.7829184465699999E-5</v>
      </c>
      <c r="DJZ61">
        <v>0</v>
      </c>
      <c r="DKA61">
        <v>1.1827403397900001E-4</v>
      </c>
      <c r="DKB61">
        <v>0</v>
      </c>
      <c r="DKC61">
        <v>0</v>
      </c>
      <c r="DKD61">
        <v>0</v>
      </c>
      <c r="DKE61" s="2">
        <v>6.9572961164399999E-6</v>
      </c>
      <c r="DKF61" s="2">
        <v>2.0871888349299999E-5</v>
      </c>
      <c r="DKG61">
        <v>0</v>
      </c>
      <c r="DKH61" s="2">
        <v>7.6530257280800005E-5</v>
      </c>
      <c r="DKI61">
        <v>0</v>
      </c>
      <c r="DKJ61">
        <v>0</v>
      </c>
      <c r="DKK61" s="2">
        <v>2.7829184465699999E-5</v>
      </c>
      <c r="DKL61">
        <v>0</v>
      </c>
      <c r="DKM61">
        <v>0</v>
      </c>
      <c r="DKN61" s="2">
        <v>6.9572961164399999E-6</v>
      </c>
      <c r="DKO61">
        <v>0</v>
      </c>
      <c r="DKP61" s="2">
        <v>2.7829184465699999E-5</v>
      </c>
      <c r="DKQ61">
        <v>0</v>
      </c>
      <c r="DKR61">
        <v>0</v>
      </c>
      <c r="DKS61" s="2">
        <v>3.47864805822E-5</v>
      </c>
      <c r="DKT61">
        <v>0</v>
      </c>
      <c r="DKU61">
        <v>0</v>
      </c>
      <c r="DKV61">
        <v>0</v>
      </c>
      <c r="DKW61">
        <v>0</v>
      </c>
      <c r="DKX61" s="2">
        <v>6.9572961164399999E-6</v>
      </c>
      <c r="DKY61" s="2">
        <v>4.8701072815099999E-5</v>
      </c>
      <c r="DKZ61">
        <v>0</v>
      </c>
      <c r="DLA61">
        <v>0</v>
      </c>
      <c r="DLB61">
        <v>0</v>
      </c>
      <c r="DLC61">
        <v>1.87846995144E-4</v>
      </c>
      <c r="DLD61">
        <v>0</v>
      </c>
      <c r="DLE61" s="2">
        <v>1.39145922329E-5</v>
      </c>
      <c r="DLF61">
        <v>0</v>
      </c>
      <c r="DLG61" s="2">
        <v>6.9572961164399999E-6</v>
      </c>
      <c r="DLH61">
        <v>1.8088969902699999E-4</v>
      </c>
      <c r="DLI61" s="2">
        <v>1.39145922329E-5</v>
      </c>
      <c r="DLJ61">
        <v>0</v>
      </c>
      <c r="DLK61">
        <v>0</v>
      </c>
      <c r="DLL61" s="2">
        <v>6.9572961164399999E-6</v>
      </c>
      <c r="DLM61" s="2">
        <v>4.8701072815099999E-5</v>
      </c>
      <c r="DLN61">
        <v>0</v>
      </c>
      <c r="DLO61">
        <v>0</v>
      </c>
      <c r="DLP61">
        <v>1.1131673786300001E-4</v>
      </c>
      <c r="DLQ61">
        <v>0</v>
      </c>
      <c r="DLR61" s="2">
        <v>5.5658368931500003E-5</v>
      </c>
      <c r="DLS61" s="2">
        <v>1.39145922329E-5</v>
      </c>
      <c r="DLT61">
        <v>4.5918154368499998E-4</v>
      </c>
      <c r="DLU61">
        <v>0</v>
      </c>
      <c r="DLV61" s="2">
        <v>6.9572961164399999E-6</v>
      </c>
      <c r="DLW61">
        <v>0</v>
      </c>
      <c r="DLX61" s="2">
        <v>6.9572961164399999E-6</v>
      </c>
      <c r="DLY61">
        <v>0</v>
      </c>
      <c r="DLZ61">
        <v>0</v>
      </c>
      <c r="DMA61" s="2">
        <v>4.1743776698599997E-5</v>
      </c>
      <c r="DMB61" s="2">
        <v>3.47864805822E-5</v>
      </c>
      <c r="DMC61">
        <v>1.8088969902699999E-4</v>
      </c>
      <c r="DMD61" s="2">
        <v>4.1743776698599997E-5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 s="2">
        <v>2.7829184465699999E-5</v>
      </c>
      <c r="DML61" s="2">
        <v>2.0871888349299999E-5</v>
      </c>
      <c r="DMM61" s="2">
        <v>6.9572961164399999E-6</v>
      </c>
      <c r="DMN61">
        <v>0</v>
      </c>
      <c r="DMO61">
        <v>0</v>
      </c>
      <c r="DMP61">
        <v>0</v>
      </c>
      <c r="DMQ61">
        <v>0</v>
      </c>
      <c r="DMR61">
        <v>2.2959077184200001E-4</v>
      </c>
      <c r="DMS61" s="2">
        <v>3.47864805822E-5</v>
      </c>
      <c r="DMT61">
        <v>0</v>
      </c>
      <c r="DMU61" s="2">
        <v>3.47864805822E-5</v>
      </c>
      <c r="DMV61">
        <v>0</v>
      </c>
      <c r="DMW61">
        <v>0</v>
      </c>
      <c r="DMX61">
        <v>0</v>
      </c>
      <c r="DMY61" s="2">
        <v>2.0871888349299999E-5</v>
      </c>
      <c r="DMZ61">
        <v>8.6270471843800001E-4</v>
      </c>
      <c r="DNA61">
        <v>0</v>
      </c>
      <c r="DNB61" s="2">
        <v>1.39145922329E-5</v>
      </c>
      <c r="DNC61">
        <v>0</v>
      </c>
      <c r="DND61" s="2">
        <v>5.5658368931500003E-5</v>
      </c>
      <c r="DNE61">
        <v>0</v>
      </c>
      <c r="DNF61">
        <v>0</v>
      </c>
      <c r="DNG61">
        <v>0</v>
      </c>
      <c r="DNH61" s="2">
        <v>3.47864805822E-5</v>
      </c>
      <c r="DNI61">
        <v>0</v>
      </c>
      <c r="DNJ61">
        <v>0</v>
      </c>
      <c r="DNK61">
        <v>0</v>
      </c>
      <c r="DNL61">
        <v>0</v>
      </c>
      <c r="DNM61" s="2">
        <v>6.9572961164399999E-6</v>
      </c>
      <c r="DNN61">
        <v>1.3218862621199999E-3</v>
      </c>
      <c r="DNO61">
        <v>3.80564097569E-3</v>
      </c>
      <c r="DNP61" s="2">
        <v>6.9572961164399999E-6</v>
      </c>
      <c r="DNQ61">
        <v>0</v>
      </c>
      <c r="DNR61">
        <v>7.7921716504099998E-4</v>
      </c>
      <c r="DNS61">
        <v>0</v>
      </c>
      <c r="DNT61">
        <v>0</v>
      </c>
      <c r="DNU61">
        <v>0</v>
      </c>
      <c r="DNV61" s="2">
        <v>7.6530257280800005E-5</v>
      </c>
      <c r="DNW61">
        <v>0</v>
      </c>
      <c r="DNX61">
        <v>1.60017810678E-4</v>
      </c>
      <c r="DNY61" s="2">
        <v>7.6530257280800005E-5</v>
      </c>
      <c r="DNZ61" s="2">
        <v>4.1743776698599997E-5</v>
      </c>
      <c r="DOA61" s="2">
        <v>4.1743776698599997E-5</v>
      </c>
      <c r="DOB61">
        <v>0</v>
      </c>
      <c r="DOC61">
        <v>0</v>
      </c>
      <c r="DOD61">
        <v>0</v>
      </c>
      <c r="DOE61">
        <v>0</v>
      </c>
      <c r="DOF61" s="2">
        <v>6.9572961164399999E-6</v>
      </c>
      <c r="DOG61" s="2">
        <v>2.7829184465699999E-5</v>
      </c>
      <c r="DOH61">
        <v>0</v>
      </c>
      <c r="DOI61" s="2">
        <v>6.9572961164399999E-6</v>
      </c>
      <c r="DOJ61">
        <v>0</v>
      </c>
      <c r="DOK61">
        <v>0</v>
      </c>
      <c r="DOL61" s="2">
        <v>6.9572961164399999E-6</v>
      </c>
      <c r="DOM61">
        <v>0</v>
      </c>
      <c r="DON61">
        <v>0</v>
      </c>
      <c r="DOO61" s="2">
        <v>4.8701072815099999E-5</v>
      </c>
      <c r="DOP61">
        <v>0</v>
      </c>
      <c r="DOQ61" s="2">
        <v>6.9572961164399999E-6</v>
      </c>
      <c r="DOR61" s="2">
        <v>6.9572961164399999E-6</v>
      </c>
      <c r="DOS61">
        <v>0</v>
      </c>
      <c r="DOT61" s="2">
        <v>4.1743776698599997E-5</v>
      </c>
      <c r="DOU61">
        <v>0</v>
      </c>
      <c r="DOV61" s="2">
        <v>6.9572961164400001E-5</v>
      </c>
      <c r="DOW61">
        <v>0</v>
      </c>
      <c r="DOX61">
        <v>0</v>
      </c>
      <c r="DOY61">
        <v>0</v>
      </c>
      <c r="DOZ61">
        <v>0</v>
      </c>
      <c r="DPA61" s="2">
        <v>2.7829184465699999E-5</v>
      </c>
      <c r="DPB61">
        <v>6.5398583494500001E-4</v>
      </c>
      <c r="DPC61">
        <v>0</v>
      </c>
      <c r="DPD61">
        <v>0</v>
      </c>
      <c r="DPE61" s="2">
        <v>2.0871888349299999E-5</v>
      </c>
      <c r="DPF61" s="2">
        <v>5.5658368931500003E-5</v>
      </c>
      <c r="DPG61" s="2">
        <v>2.0871888349299999E-5</v>
      </c>
      <c r="DPH61">
        <v>0</v>
      </c>
      <c r="DPI61">
        <v>9.6706416018500004E-4</v>
      </c>
      <c r="DPJ61">
        <v>0</v>
      </c>
      <c r="DPK61">
        <v>0</v>
      </c>
      <c r="DPL61">
        <v>1.5793062184299999E-3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 s="2">
        <v>2.0871888349299999E-5</v>
      </c>
      <c r="DPT61">
        <v>1.8088969902699999E-4</v>
      </c>
      <c r="DPU61" s="2">
        <v>5.5658368931500003E-5</v>
      </c>
      <c r="DPV61">
        <v>2.2263347572599999E-3</v>
      </c>
      <c r="DPW61" s="2">
        <v>6.9572961164399999E-6</v>
      </c>
      <c r="DPX61">
        <v>0</v>
      </c>
      <c r="DPY61" s="2">
        <v>2.0871888349299999E-5</v>
      </c>
      <c r="DPZ61">
        <v>0</v>
      </c>
      <c r="DQA61">
        <v>0</v>
      </c>
      <c r="DQB61" s="2">
        <v>2.0871888349299999E-5</v>
      </c>
      <c r="DQC61" s="2">
        <v>5.5658368931500003E-5</v>
      </c>
      <c r="DQD61">
        <v>0</v>
      </c>
      <c r="DQE61" s="2">
        <v>6.9572961164399999E-6</v>
      </c>
      <c r="DQF61">
        <v>0</v>
      </c>
      <c r="DQG61">
        <v>1.6447048019300001E-2</v>
      </c>
      <c r="DQH61">
        <v>0</v>
      </c>
      <c r="DQI61">
        <v>3.2073135096799999E-3</v>
      </c>
      <c r="DQJ61" s="2">
        <v>2.0871888349299999E-5</v>
      </c>
      <c r="DQK61" s="2">
        <v>2.7829184465699999E-5</v>
      </c>
      <c r="DQL61">
        <v>0</v>
      </c>
      <c r="DQM61">
        <v>0</v>
      </c>
      <c r="DQN61">
        <v>0</v>
      </c>
      <c r="DQO61">
        <v>0</v>
      </c>
      <c r="DQP61">
        <v>0</v>
      </c>
      <c r="DQQ61" s="2">
        <v>9.0444849513700003E-5</v>
      </c>
      <c r="DQR61">
        <v>2.8524914077399999E-4</v>
      </c>
      <c r="DQS61">
        <v>0</v>
      </c>
      <c r="DQT61" s="2">
        <v>2.0871888349299999E-5</v>
      </c>
      <c r="DQU61" s="2">
        <v>4.8701072815099999E-5</v>
      </c>
      <c r="DQV61">
        <v>0</v>
      </c>
      <c r="DQW61" s="2">
        <v>1.39145922329E-5</v>
      </c>
      <c r="DQX61" s="2">
        <v>3.47864805822E-5</v>
      </c>
      <c r="DQY61">
        <v>9.7402145630099996E-4</v>
      </c>
      <c r="DQZ61">
        <v>0</v>
      </c>
      <c r="DRA61">
        <v>0</v>
      </c>
      <c r="DRB61" s="2">
        <v>6.9572961164399999E-6</v>
      </c>
      <c r="DRC61" s="2">
        <v>3.47864805822E-5</v>
      </c>
      <c r="DRD61" s="2">
        <v>1.39145922329E-5</v>
      </c>
      <c r="DRE61" s="2">
        <v>5.5658368931500003E-5</v>
      </c>
      <c r="DRF61">
        <v>0</v>
      </c>
      <c r="DRG61">
        <v>0</v>
      </c>
      <c r="DRH61">
        <v>0</v>
      </c>
      <c r="DRI61" s="2">
        <v>4.1743776698599997E-5</v>
      </c>
      <c r="DRJ61">
        <v>0</v>
      </c>
      <c r="DRK61">
        <v>0</v>
      </c>
      <c r="DRL61">
        <v>1.1131673786300001E-4</v>
      </c>
      <c r="DRM61" s="2">
        <v>6.9572961164399999E-6</v>
      </c>
      <c r="DRN61">
        <v>0</v>
      </c>
      <c r="DRO61" s="2">
        <v>2.0871888349299999E-5</v>
      </c>
      <c r="DRP61" s="2">
        <v>6.2615665047900006E-5</v>
      </c>
      <c r="DRQ61">
        <v>0</v>
      </c>
      <c r="DRR61" s="2">
        <v>2.0871888349299999E-5</v>
      </c>
      <c r="DRS61" s="2">
        <v>2.0871888349299999E-5</v>
      </c>
      <c r="DRT61">
        <v>0</v>
      </c>
      <c r="DRU61">
        <v>0</v>
      </c>
      <c r="DRV61" s="2">
        <v>6.9572961164399999E-6</v>
      </c>
      <c r="DRW61">
        <v>0</v>
      </c>
      <c r="DRX61">
        <v>0</v>
      </c>
      <c r="DRY61">
        <v>0</v>
      </c>
      <c r="DRZ61" s="2">
        <v>6.9572961164399999E-6</v>
      </c>
      <c r="DSA61">
        <v>0</v>
      </c>
      <c r="DSB61" s="2">
        <v>2.7829184465699999E-5</v>
      </c>
      <c r="DSC61">
        <v>0</v>
      </c>
      <c r="DSD61">
        <v>0</v>
      </c>
      <c r="DSE61">
        <v>0</v>
      </c>
      <c r="DSF61" s="2">
        <v>4.1743776698599997E-5</v>
      </c>
      <c r="DSG61">
        <v>0</v>
      </c>
      <c r="DSH61">
        <v>5.4266909708199996E-4</v>
      </c>
      <c r="DSI61">
        <v>0</v>
      </c>
      <c r="DSJ61">
        <v>0</v>
      </c>
      <c r="DSK61">
        <v>2.9763312786100001E-2</v>
      </c>
      <c r="DSL61">
        <v>0</v>
      </c>
      <c r="DSM61" s="2">
        <v>1.39145922329E-5</v>
      </c>
      <c r="DSN61" s="2">
        <v>3.47864805822E-5</v>
      </c>
      <c r="DSO61">
        <v>0</v>
      </c>
      <c r="DSP61">
        <v>0</v>
      </c>
      <c r="DSQ61">
        <v>0</v>
      </c>
      <c r="DSR61" s="2">
        <v>3.47864805822E-5</v>
      </c>
      <c r="DSS61" s="2">
        <v>4.1743776698599997E-5</v>
      </c>
      <c r="DST61">
        <v>1.4610321844500001E-4</v>
      </c>
      <c r="DSU61">
        <v>0</v>
      </c>
      <c r="DSV61" s="2">
        <v>4.1743776698599997E-5</v>
      </c>
      <c r="DSW61">
        <v>0</v>
      </c>
      <c r="DSX61" s="2">
        <v>2.0871888349299999E-5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 s="2">
        <v>4.8701072815099999E-5</v>
      </c>
      <c r="DTF61" s="2">
        <v>6.9572961164399999E-6</v>
      </c>
      <c r="DTG61">
        <v>0</v>
      </c>
      <c r="DTH61">
        <v>0</v>
      </c>
      <c r="DTI61" s="2">
        <v>6.9572961164399999E-6</v>
      </c>
      <c r="DTJ61">
        <v>0</v>
      </c>
      <c r="DTK61">
        <v>0</v>
      </c>
      <c r="DTL61">
        <v>0</v>
      </c>
      <c r="DTM61" s="2">
        <v>6.9572961164399999E-6</v>
      </c>
      <c r="DTN61" s="2">
        <v>6.9572961164399999E-6</v>
      </c>
      <c r="DTO61">
        <v>3.1690483810400003E-2</v>
      </c>
      <c r="DTP61" s="2">
        <v>6.9572961164399999E-6</v>
      </c>
      <c r="DTQ61" s="2">
        <v>4.1743776698599997E-5</v>
      </c>
      <c r="DTR61">
        <v>0</v>
      </c>
      <c r="DTS61">
        <v>0</v>
      </c>
      <c r="DTT61">
        <v>0</v>
      </c>
      <c r="DTU61" s="2">
        <v>6.9572961164399999E-6</v>
      </c>
      <c r="DTV61">
        <v>0</v>
      </c>
      <c r="DTW61">
        <v>0</v>
      </c>
      <c r="DTX61">
        <v>0</v>
      </c>
      <c r="DTY61">
        <v>1.3775446310500001E-3</v>
      </c>
      <c r="DTZ61">
        <v>0</v>
      </c>
      <c r="DUA61" s="2">
        <v>8.3487553397199995E-5</v>
      </c>
      <c r="DUB61" s="2">
        <v>2.0871888349299999E-5</v>
      </c>
      <c r="DUC61">
        <v>0</v>
      </c>
      <c r="DUD61">
        <v>1.1131673786300001E-4</v>
      </c>
      <c r="DUE61">
        <v>0</v>
      </c>
      <c r="DUF61">
        <v>0</v>
      </c>
      <c r="DUG61" s="2">
        <v>2.0871888349299999E-5</v>
      </c>
      <c r="DUH61" s="2">
        <v>3.47864805822E-5</v>
      </c>
      <c r="DUI61">
        <v>0</v>
      </c>
      <c r="DUJ61">
        <v>0</v>
      </c>
      <c r="DUK61">
        <v>0</v>
      </c>
      <c r="DUL61">
        <v>0</v>
      </c>
      <c r="DUM61" s="2">
        <v>1.39145922329E-5</v>
      </c>
      <c r="DUN61">
        <v>0</v>
      </c>
      <c r="DUO61" s="2">
        <v>1.39145922329E-5</v>
      </c>
      <c r="DUP61">
        <v>0</v>
      </c>
      <c r="DUQ61">
        <v>0</v>
      </c>
      <c r="DUR61" s="2">
        <v>3.47864805822E-5</v>
      </c>
      <c r="DUS61">
        <v>0</v>
      </c>
      <c r="DUT61" s="2">
        <v>1.39145922329E-5</v>
      </c>
      <c r="DUU61">
        <v>0</v>
      </c>
      <c r="DUV61">
        <v>0</v>
      </c>
      <c r="DUW61">
        <v>0</v>
      </c>
      <c r="DUX61" s="2">
        <v>1.39145922329E-5</v>
      </c>
      <c r="DUY61">
        <v>0</v>
      </c>
      <c r="DUZ61">
        <v>0</v>
      </c>
      <c r="DVA61" s="2">
        <v>6.9572961164399999E-6</v>
      </c>
      <c r="DVB61">
        <v>1.1827403397900001E-4</v>
      </c>
      <c r="DVC61" s="2">
        <v>2.0871888349299999E-5</v>
      </c>
      <c r="DVD61" s="2">
        <v>3.47864805822E-5</v>
      </c>
      <c r="DVE61" s="2">
        <v>6.9572961164399999E-6</v>
      </c>
      <c r="DVF61">
        <v>0</v>
      </c>
      <c r="DVG61">
        <v>0</v>
      </c>
      <c r="DVH61">
        <v>0</v>
      </c>
      <c r="DVI61" s="2">
        <v>2.0871888349299999E-5</v>
      </c>
      <c r="DVJ61">
        <v>0</v>
      </c>
      <c r="DVK61">
        <v>0</v>
      </c>
      <c r="DVL61">
        <v>0</v>
      </c>
      <c r="DVM61" s="2">
        <v>6.9572961164400001E-5</v>
      </c>
      <c r="DVN61" s="2">
        <v>6.9572961164399999E-6</v>
      </c>
      <c r="DVO61">
        <v>0</v>
      </c>
      <c r="DVP61">
        <v>0</v>
      </c>
      <c r="DVQ61">
        <v>0</v>
      </c>
      <c r="DVR61">
        <v>0</v>
      </c>
      <c r="DVS61">
        <v>0</v>
      </c>
      <c r="DVT61" s="2">
        <v>2.7829184465699999E-5</v>
      </c>
      <c r="DVU61">
        <v>2.9220643689000002E-4</v>
      </c>
      <c r="DVV61" s="2">
        <v>4.1743776698599997E-5</v>
      </c>
      <c r="DVW61">
        <v>2.2263347572600001E-4</v>
      </c>
      <c r="DVX61">
        <v>0</v>
      </c>
      <c r="DVY61">
        <v>0</v>
      </c>
      <c r="DVZ61" s="2">
        <v>6.9572961164399999E-6</v>
      </c>
      <c r="DWA61">
        <v>0</v>
      </c>
      <c r="DWB61" s="2">
        <v>4.1743776698599997E-5</v>
      </c>
      <c r="DWC61">
        <v>1.1827403397900001E-4</v>
      </c>
      <c r="DWD61">
        <v>0</v>
      </c>
      <c r="DWE61">
        <v>1.6551407460999999E-2</v>
      </c>
      <c r="DWF61" s="2">
        <v>3.47864805822E-5</v>
      </c>
      <c r="DWG61" s="2">
        <v>2.0871888349299999E-5</v>
      </c>
      <c r="DWH61">
        <v>0</v>
      </c>
      <c r="DWI61" s="2">
        <v>3.47864805822E-5</v>
      </c>
      <c r="DWJ61">
        <v>0</v>
      </c>
      <c r="DWK61">
        <v>0</v>
      </c>
      <c r="DWL61" s="2">
        <v>2.0871888349299999E-5</v>
      </c>
      <c r="DWM61" s="2">
        <v>6.9572961164399999E-6</v>
      </c>
      <c r="DWN61">
        <v>0</v>
      </c>
      <c r="DWO61">
        <v>3.2699291747299999E-4</v>
      </c>
      <c r="DWP61">
        <v>0</v>
      </c>
      <c r="DWQ61">
        <v>0</v>
      </c>
      <c r="DWR61" s="2">
        <v>6.9572961164399999E-6</v>
      </c>
      <c r="DWS61">
        <v>0</v>
      </c>
      <c r="DWT61" s="2">
        <v>4.8701072815099999E-5</v>
      </c>
      <c r="DWU61">
        <v>0</v>
      </c>
      <c r="DWV61">
        <v>0</v>
      </c>
      <c r="DWW61">
        <v>0</v>
      </c>
      <c r="DWX61">
        <v>2.7133454854099998E-4</v>
      </c>
      <c r="DWY61">
        <v>0</v>
      </c>
      <c r="DWZ61">
        <v>0</v>
      </c>
      <c r="DXA61">
        <v>0</v>
      </c>
      <c r="DXB61" s="2">
        <v>1.39145922329E-5</v>
      </c>
      <c r="DXC61">
        <v>0</v>
      </c>
      <c r="DXD61" s="2">
        <v>3.47864805822E-5</v>
      </c>
      <c r="DXE61">
        <v>0</v>
      </c>
      <c r="DXF61" s="2">
        <v>1.39145922329E-5</v>
      </c>
      <c r="DXG61">
        <v>0</v>
      </c>
      <c r="DXH61">
        <v>1.53060514562E-4</v>
      </c>
      <c r="DXI61">
        <v>0</v>
      </c>
      <c r="DXJ61">
        <v>0</v>
      </c>
      <c r="DXK61">
        <v>1.18274033979E-3</v>
      </c>
      <c r="DXL61">
        <v>0</v>
      </c>
      <c r="DXM61">
        <v>3.20035621356E-4</v>
      </c>
      <c r="DXN61">
        <v>0</v>
      </c>
      <c r="DXO61" s="2">
        <v>2.0871888349299999E-5</v>
      </c>
      <c r="DXP61">
        <v>5.1483991261600003E-4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 s="2">
        <v>6.9572961164399999E-6</v>
      </c>
      <c r="DXX61">
        <v>0</v>
      </c>
      <c r="DXY61">
        <v>0</v>
      </c>
      <c r="DXZ61">
        <v>0</v>
      </c>
      <c r="DYA61">
        <v>0</v>
      </c>
      <c r="DYB61" s="2">
        <v>4.8701072815099999E-5</v>
      </c>
      <c r="DYC61" s="2">
        <v>3.47864805822E-5</v>
      </c>
      <c r="DYD61">
        <v>0</v>
      </c>
      <c r="DYE61">
        <v>0</v>
      </c>
      <c r="DYF61" s="2">
        <v>2.7829184465699999E-5</v>
      </c>
      <c r="DYG61">
        <v>0</v>
      </c>
      <c r="DYH61">
        <v>0</v>
      </c>
      <c r="DYI61">
        <v>0</v>
      </c>
      <c r="DYJ61" s="2">
        <v>2.7829184465699999E-5</v>
      </c>
      <c r="DYK61" s="2">
        <v>3.47864805822E-5</v>
      </c>
      <c r="DYL61">
        <v>0</v>
      </c>
      <c r="DYM61">
        <v>0</v>
      </c>
      <c r="DYN61" s="2">
        <v>4.8701072815099999E-5</v>
      </c>
      <c r="DYO61">
        <v>0</v>
      </c>
      <c r="DYP61" s="2">
        <v>6.2615665047900006E-5</v>
      </c>
      <c r="DYQ61">
        <v>0</v>
      </c>
      <c r="DYR61" s="2">
        <v>6.9572961164400001E-5</v>
      </c>
      <c r="DYS61" s="2">
        <v>6.2615665047900006E-5</v>
      </c>
      <c r="DYT61">
        <v>0</v>
      </c>
      <c r="DYU61">
        <v>0</v>
      </c>
      <c r="DYV61">
        <v>0</v>
      </c>
      <c r="DYW61" s="2">
        <v>4.8701072815099999E-5</v>
      </c>
      <c r="DYX61">
        <v>0</v>
      </c>
      <c r="DYY61">
        <v>0</v>
      </c>
      <c r="DYZ61">
        <v>0</v>
      </c>
      <c r="DZA61" s="2">
        <v>2.7829184465699999E-5</v>
      </c>
      <c r="DZB61">
        <v>0</v>
      </c>
      <c r="DZC61" s="2">
        <v>3.47864805822E-5</v>
      </c>
      <c r="DZD61" s="2">
        <v>4.8701072815099999E-5</v>
      </c>
      <c r="DZE61">
        <v>1.4610321844500001E-4</v>
      </c>
      <c r="DZF61" s="2">
        <v>4.1743776698599997E-5</v>
      </c>
      <c r="DZG61">
        <v>1.1131673786300001E-4</v>
      </c>
      <c r="DZH61">
        <v>0</v>
      </c>
      <c r="DZI61">
        <v>2.0176158737699999E-4</v>
      </c>
      <c r="DZJ61" s="2">
        <v>2.7829184465699999E-5</v>
      </c>
      <c r="DZK61" s="2">
        <v>6.9572961164399999E-6</v>
      </c>
      <c r="DZL61">
        <v>0</v>
      </c>
      <c r="DZM61" s="2">
        <v>2.7829184465699999E-5</v>
      </c>
      <c r="DZN61" s="2">
        <v>2.0871888349299999E-5</v>
      </c>
      <c r="DZO61" s="2">
        <v>4.8701072815099999E-5</v>
      </c>
      <c r="DZP61">
        <v>0</v>
      </c>
      <c r="DZQ61" s="2">
        <v>3.47864805822E-5</v>
      </c>
      <c r="DZR61">
        <v>0</v>
      </c>
      <c r="DZS61" s="2">
        <v>6.2615665047900006E-5</v>
      </c>
      <c r="DZT61" s="2">
        <v>4.1743776698599997E-5</v>
      </c>
      <c r="DZU61">
        <v>2.5741995630800002E-4</v>
      </c>
      <c r="DZV61" s="2">
        <v>3.47864805822E-5</v>
      </c>
      <c r="DZW61" s="2">
        <v>8.3487553397199995E-5</v>
      </c>
      <c r="DZX61">
        <v>0</v>
      </c>
      <c r="DZY61" s="2">
        <v>1.39145922329E-5</v>
      </c>
      <c r="DZZ61">
        <v>0</v>
      </c>
      <c r="EAA61">
        <v>0</v>
      </c>
      <c r="EAB61">
        <v>0</v>
      </c>
      <c r="EAC61" s="2">
        <v>6.9572961164399999E-6</v>
      </c>
      <c r="EAD61">
        <v>0</v>
      </c>
      <c r="EAE61">
        <v>0</v>
      </c>
      <c r="EAF61">
        <v>0</v>
      </c>
      <c r="EAG61">
        <v>0</v>
      </c>
      <c r="EAH61" s="2">
        <v>1.39145922329E-5</v>
      </c>
      <c r="EAI61" s="2">
        <v>4.1743776698599997E-5</v>
      </c>
      <c r="EAJ61" s="2">
        <v>2.0871888349299999E-5</v>
      </c>
      <c r="EAK61" s="2">
        <v>4.8701072815099999E-5</v>
      </c>
      <c r="EAL61" s="2">
        <v>5.5658368931500003E-5</v>
      </c>
      <c r="EAM61">
        <v>0</v>
      </c>
      <c r="EAN61">
        <v>0</v>
      </c>
      <c r="EAO61">
        <v>0</v>
      </c>
      <c r="EAP61" s="2">
        <v>6.9572961164399999E-6</v>
      </c>
      <c r="EAQ61">
        <v>0</v>
      </c>
      <c r="EAR61">
        <v>0</v>
      </c>
      <c r="EAS61" s="2">
        <v>1.39145922329E-5</v>
      </c>
      <c r="EAT61">
        <v>0</v>
      </c>
      <c r="EAU61" s="2">
        <v>6.9572961164399999E-6</v>
      </c>
      <c r="EAV61">
        <v>0</v>
      </c>
      <c r="EAW61">
        <v>0</v>
      </c>
      <c r="EAX61">
        <v>0</v>
      </c>
      <c r="EAY61" s="2">
        <v>2.7829184465699999E-5</v>
      </c>
      <c r="EAZ61" s="2">
        <v>5.5658368931500003E-5</v>
      </c>
      <c r="EBA61">
        <v>3.7082388300599997E-2</v>
      </c>
      <c r="EBB61">
        <v>0</v>
      </c>
      <c r="EBC61">
        <v>2.43505364075E-4</v>
      </c>
      <c r="EBD61" s="2">
        <v>3.47864805822E-5</v>
      </c>
      <c r="EBE61">
        <v>0</v>
      </c>
      <c r="EBF61" s="2">
        <v>2.0871888349299999E-5</v>
      </c>
      <c r="EBG61">
        <v>0</v>
      </c>
      <c r="EBH61">
        <v>0</v>
      </c>
      <c r="EBI61">
        <v>0</v>
      </c>
      <c r="EBJ61">
        <v>0</v>
      </c>
      <c r="EBK61">
        <v>0</v>
      </c>
      <c r="EBL61">
        <v>0</v>
      </c>
      <c r="EBM61" s="2">
        <v>2.7829184465699999E-5</v>
      </c>
      <c r="EBN61" s="2">
        <v>6.9572961164400001E-5</v>
      </c>
      <c r="EBO61" s="2">
        <v>4.1743776698599997E-5</v>
      </c>
      <c r="EBP61">
        <v>0</v>
      </c>
      <c r="EBQ61" s="2">
        <v>2.0871888349299999E-5</v>
      </c>
      <c r="EBR61">
        <v>0</v>
      </c>
      <c r="EBS61" s="2">
        <v>5.5658368931500003E-5</v>
      </c>
      <c r="EBT61" s="2">
        <v>6.9572961164399999E-6</v>
      </c>
      <c r="EBU61">
        <v>2.5046266019199999E-4</v>
      </c>
      <c r="EBV61">
        <v>7.5138798057499995E-4</v>
      </c>
      <c r="EBW61">
        <v>0</v>
      </c>
      <c r="EBX61">
        <v>0</v>
      </c>
      <c r="EBY61" s="2">
        <v>6.9572961164399999E-6</v>
      </c>
      <c r="EBZ61">
        <v>0</v>
      </c>
      <c r="ECA61" s="2">
        <v>2.7829184465699999E-5</v>
      </c>
      <c r="ECB61">
        <v>0</v>
      </c>
      <c r="ECC61">
        <v>1.9689148009499999E-3</v>
      </c>
      <c r="ECD61">
        <v>0</v>
      </c>
      <c r="ECE61">
        <v>0</v>
      </c>
      <c r="ECF61" s="2">
        <v>2.0871888349299999E-5</v>
      </c>
      <c r="ECG61">
        <v>0</v>
      </c>
      <c r="ECH61">
        <v>0</v>
      </c>
      <c r="ECI61" s="2">
        <v>6.9572961164399999E-6</v>
      </c>
      <c r="ECJ61">
        <v>0</v>
      </c>
      <c r="ECK61">
        <v>0</v>
      </c>
      <c r="ECL61">
        <v>0</v>
      </c>
      <c r="ECM61" s="2">
        <v>2.0871888349299999E-5</v>
      </c>
      <c r="ECN61">
        <v>0</v>
      </c>
      <c r="ECO61" s="2">
        <v>5.5658368931500003E-5</v>
      </c>
      <c r="ECP61">
        <v>0</v>
      </c>
      <c r="ECQ61">
        <v>0</v>
      </c>
      <c r="ECR61">
        <v>0</v>
      </c>
      <c r="ECS61">
        <v>0</v>
      </c>
      <c r="ECT61">
        <v>0</v>
      </c>
      <c r="ECU61" s="2">
        <v>1.39145922329E-5</v>
      </c>
      <c r="ECV61">
        <v>0</v>
      </c>
      <c r="ECW61">
        <v>0</v>
      </c>
      <c r="ECX61">
        <v>0</v>
      </c>
      <c r="ECY61" s="2">
        <v>3.47864805822E-5</v>
      </c>
      <c r="ECZ61">
        <v>0</v>
      </c>
      <c r="EDA61">
        <v>0</v>
      </c>
      <c r="EDB61" s="2">
        <v>6.9572961164399999E-6</v>
      </c>
      <c r="EDC61">
        <v>0</v>
      </c>
      <c r="EDD61">
        <v>0</v>
      </c>
      <c r="EDE61">
        <v>0</v>
      </c>
      <c r="EDF61" s="2">
        <v>2.7829184465699999E-5</v>
      </c>
      <c r="EDG61">
        <v>0</v>
      </c>
      <c r="EDH61" s="2">
        <v>2.0871888349299999E-5</v>
      </c>
      <c r="EDI61">
        <v>0</v>
      </c>
      <c r="EDJ61">
        <v>0</v>
      </c>
      <c r="EDK61" s="2">
        <v>6.9572961164400001E-5</v>
      </c>
      <c r="EDL61" s="2">
        <v>4.1743776698599997E-5</v>
      </c>
      <c r="EDM61" s="2">
        <v>6.9572961164399999E-6</v>
      </c>
      <c r="EDN61" s="2">
        <v>7.6530257280800005E-5</v>
      </c>
      <c r="EDO61" s="2">
        <v>6.9572961164399999E-6</v>
      </c>
      <c r="EDP61">
        <v>1.9480429126000001E-4</v>
      </c>
      <c r="EDQ61" s="2">
        <v>6.2615665047900006E-5</v>
      </c>
      <c r="EDR61">
        <v>0</v>
      </c>
      <c r="EDS61">
        <v>0</v>
      </c>
      <c r="EDT61" s="2">
        <v>1.39145922329E-5</v>
      </c>
      <c r="EDU61">
        <v>0</v>
      </c>
      <c r="EDV61" s="2">
        <v>2.0871888349299999E-5</v>
      </c>
      <c r="EDW61" s="2">
        <v>6.9572961164399999E-6</v>
      </c>
      <c r="EDX61">
        <v>0</v>
      </c>
      <c r="EDY61">
        <v>0</v>
      </c>
      <c r="EDZ61" s="2">
        <v>8.3487553397199995E-5</v>
      </c>
      <c r="EEA61" s="2">
        <v>4.1743776698599997E-5</v>
      </c>
      <c r="EEB61" s="2">
        <v>6.9572961164399999E-6</v>
      </c>
      <c r="EEC61" s="2">
        <v>2.0871888349299999E-5</v>
      </c>
      <c r="EED61" s="2">
        <v>2.0871888349299999E-5</v>
      </c>
      <c r="EEE61" s="2">
        <v>7.6530257280800005E-5</v>
      </c>
      <c r="EEF61" s="2">
        <v>6.9572961164399999E-6</v>
      </c>
      <c r="EEG61">
        <v>0</v>
      </c>
      <c r="EEH61" s="2">
        <v>3.47864805822E-5</v>
      </c>
      <c r="EEI61" s="2">
        <v>3.47864805822E-5</v>
      </c>
      <c r="EEJ61" s="2">
        <v>6.9572961164399999E-6</v>
      </c>
      <c r="EEK61" s="2">
        <v>2.7829184465699999E-5</v>
      </c>
      <c r="EEL61">
        <v>0</v>
      </c>
      <c r="EEM61">
        <v>0</v>
      </c>
      <c r="EEN61">
        <v>8.7453212183600006E-3</v>
      </c>
      <c r="EEO61" s="2">
        <v>9.0444849513700003E-5</v>
      </c>
      <c r="EEP61" s="2">
        <v>2.0871888349299999E-5</v>
      </c>
      <c r="EEQ61">
        <v>0</v>
      </c>
      <c r="EER61">
        <v>0</v>
      </c>
      <c r="EES61">
        <v>0</v>
      </c>
      <c r="EET61">
        <v>0</v>
      </c>
      <c r="EEU61">
        <v>2.9011924805499999E-3</v>
      </c>
      <c r="EEV61" s="2">
        <v>6.9572961164399999E-6</v>
      </c>
      <c r="EEW61">
        <v>0</v>
      </c>
      <c r="EEX61">
        <v>0.128334284164</v>
      </c>
      <c r="EEY61">
        <v>0</v>
      </c>
      <c r="EEZ61">
        <v>0</v>
      </c>
      <c r="EFA61">
        <v>0</v>
      </c>
      <c r="EFB61" s="2">
        <v>3.47864805822E-5</v>
      </c>
      <c r="EFC61" s="2">
        <v>6.9572961164400001E-5</v>
      </c>
      <c r="EFD61" s="2">
        <v>9.7402145630100007E-5</v>
      </c>
      <c r="EFE61" s="2">
        <v>4.8701072815099999E-5</v>
      </c>
      <c r="EFF61">
        <v>0</v>
      </c>
      <c r="EFG61">
        <v>0</v>
      </c>
      <c r="EFH61">
        <v>0</v>
      </c>
      <c r="EFI61" s="2">
        <v>6.9572961164400001E-5</v>
      </c>
      <c r="EFJ61" s="2">
        <v>6.9572961164399999E-6</v>
      </c>
      <c r="EFK61" s="2">
        <v>6.9572961164399999E-6</v>
      </c>
      <c r="EFL61">
        <v>7.6530257280799997E-4</v>
      </c>
      <c r="EFM61">
        <v>2.9457191757000002E-2</v>
      </c>
      <c r="EFN61">
        <v>0</v>
      </c>
      <c r="EFO61">
        <v>0</v>
      </c>
      <c r="EFP61">
        <v>0</v>
      </c>
      <c r="EFQ61">
        <v>0</v>
      </c>
      <c r="EFR61">
        <v>2.1428472038599999E-3</v>
      </c>
      <c r="EFS61" s="2">
        <v>6.9572961164400001E-5</v>
      </c>
      <c r="EFT61">
        <v>0</v>
      </c>
      <c r="EFU61">
        <v>0</v>
      </c>
      <c r="EFV61" s="2">
        <v>2.7829184465699999E-5</v>
      </c>
      <c r="EFW61">
        <v>2.2959077184200001E-4</v>
      </c>
      <c r="EFX61" s="2">
        <v>1.39145922329E-5</v>
      </c>
      <c r="EFY61">
        <v>3.6177939805499999E-4</v>
      </c>
      <c r="EFZ61" s="2">
        <v>5.5658368931500003E-5</v>
      </c>
      <c r="EGA61">
        <v>0</v>
      </c>
      <c r="EGB61">
        <v>0</v>
      </c>
      <c r="EGC61">
        <v>5.2875450484900005E-4</v>
      </c>
      <c r="EGD61" s="2">
        <v>2.0871888349299999E-5</v>
      </c>
      <c r="EGE61">
        <v>0</v>
      </c>
      <c r="EGF61" s="2">
        <v>6.9572961164399999E-6</v>
      </c>
      <c r="EGG61" s="2">
        <v>2.7829184465699999E-5</v>
      </c>
      <c r="EGH61">
        <v>0</v>
      </c>
      <c r="EGI61" s="2">
        <v>2.7829184465699999E-5</v>
      </c>
      <c r="EGJ61" s="2">
        <v>4.8701072815099999E-5</v>
      </c>
      <c r="EGK61" s="2">
        <v>6.2615665047900006E-5</v>
      </c>
      <c r="EGL61">
        <v>0</v>
      </c>
      <c r="EGM61">
        <v>0</v>
      </c>
      <c r="EGN61">
        <v>0</v>
      </c>
      <c r="EGO61" s="2">
        <v>7.6530257280800005E-5</v>
      </c>
      <c r="EGP61">
        <v>7.3100310295399998E-2</v>
      </c>
      <c r="EGQ61">
        <v>0</v>
      </c>
      <c r="EGR61">
        <v>3.0612102912299998E-4</v>
      </c>
      <c r="EGS61">
        <v>0</v>
      </c>
      <c r="EGT61">
        <v>0</v>
      </c>
      <c r="EGU61" s="2">
        <v>2.0871888349299999E-5</v>
      </c>
      <c r="EGV61">
        <v>0</v>
      </c>
      <c r="EGW61" s="2">
        <v>3.47864805822E-5</v>
      </c>
      <c r="EGX61" s="2">
        <v>2.0871888349299999E-5</v>
      </c>
      <c r="EGY61">
        <v>2.1164094786199999E-2</v>
      </c>
      <c r="EGZ61">
        <v>0</v>
      </c>
      <c r="EHA61" s="2">
        <v>6.9572961164399999E-6</v>
      </c>
      <c r="EHB61">
        <v>0</v>
      </c>
      <c r="EHC61" s="2">
        <v>6.9572961164399999E-6</v>
      </c>
      <c r="EHD61" s="2">
        <v>6.9572961164399999E-6</v>
      </c>
      <c r="EHE61">
        <v>0</v>
      </c>
      <c r="EHF61">
        <v>1.66975106794E-4</v>
      </c>
      <c r="EHG61" s="2">
        <v>7.6530257280800005E-5</v>
      </c>
      <c r="EHH61">
        <v>0</v>
      </c>
      <c r="EHI61">
        <v>0</v>
      </c>
      <c r="EHJ61" s="2">
        <v>7.6530257280800005E-5</v>
      </c>
      <c r="EHK61">
        <v>0</v>
      </c>
      <c r="EHL61">
        <v>0</v>
      </c>
      <c r="EHM61">
        <v>0</v>
      </c>
      <c r="EHN61" s="2">
        <v>6.9572961164399999E-6</v>
      </c>
      <c r="EHO61">
        <v>0</v>
      </c>
      <c r="EHP61">
        <v>0</v>
      </c>
      <c r="EHQ61" s="2">
        <v>1.39145922329E-5</v>
      </c>
      <c r="EHR61" s="2">
        <v>6.9572961164399999E-6</v>
      </c>
      <c r="EHS61">
        <v>0</v>
      </c>
      <c r="EHT61" s="2">
        <v>6.9572961164399999E-6</v>
      </c>
      <c r="EHU61">
        <v>0</v>
      </c>
      <c r="EHV61">
        <v>11.946950617100001</v>
      </c>
      <c r="EHW61">
        <v>0</v>
      </c>
      <c r="EHX61">
        <v>0</v>
      </c>
      <c r="EHY61">
        <v>0</v>
      </c>
      <c r="EHZ61" s="2">
        <v>2.7829184465699999E-5</v>
      </c>
      <c r="EIA61" s="2">
        <v>2.0871888349299999E-5</v>
      </c>
      <c r="EIB61">
        <v>0</v>
      </c>
      <c r="EIC61" s="2">
        <v>2.0871888349299999E-5</v>
      </c>
      <c r="EID61">
        <v>0</v>
      </c>
      <c r="EIE61" s="2">
        <v>3.47864805822E-5</v>
      </c>
      <c r="EIF61" s="2">
        <v>3.47864805822E-5</v>
      </c>
      <c r="EIG61">
        <v>0</v>
      </c>
      <c r="EIH61">
        <v>0</v>
      </c>
      <c r="EII61" s="2">
        <v>6.9572961164399999E-6</v>
      </c>
      <c r="EIJ61">
        <v>0</v>
      </c>
      <c r="EIK61" s="2">
        <v>3.47864805822E-5</v>
      </c>
      <c r="EIL61">
        <v>0</v>
      </c>
      <c r="EIM61">
        <v>0</v>
      </c>
      <c r="EIN61">
        <v>0</v>
      </c>
      <c r="EIO61" s="2">
        <v>6.9572961164399999E-6</v>
      </c>
      <c r="EIP61" s="2">
        <v>6.9572961164399999E-6</v>
      </c>
      <c r="EIQ61" s="2">
        <v>3.47864805822E-5</v>
      </c>
      <c r="EIR61" s="2">
        <v>2.7829184465699999E-5</v>
      </c>
      <c r="EIS61" s="2">
        <v>3.47864805822E-5</v>
      </c>
      <c r="EIT61">
        <v>0</v>
      </c>
      <c r="EIU61" s="2">
        <v>4.8701072815099999E-5</v>
      </c>
      <c r="EIV61">
        <v>0</v>
      </c>
      <c r="EIW61" s="2">
        <v>1.39145922329E-5</v>
      </c>
      <c r="EIX61">
        <v>0</v>
      </c>
      <c r="EIY61">
        <v>0</v>
      </c>
      <c r="EIZ61">
        <v>0.79768878622999995</v>
      </c>
      <c r="EJA61" s="2">
        <v>6.9572961164399999E-6</v>
      </c>
      <c r="EJB61" s="2">
        <v>5.5658368931500003E-5</v>
      </c>
      <c r="EJC61" s="2">
        <v>1.39145922329E-5</v>
      </c>
      <c r="EJD61" s="2">
        <v>6.9572961164400001E-5</v>
      </c>
      <c r="EJE61">
        <v>0</v>
      </c>
      <c r="EJF61">
        <v>0</v>
      </c>
      <c r="EJG61" s="2">
        <v>6.9572961164399999E-6</v>
      </c>
      <c r="EJH61" s="2">
        <v>2.0871888349299999E-5</v>
      </c>
      <c r="EJI61">
        <v>2.0871888349299999E-4</v>
      </c>
      <c r="EJJ61" s="2">
        <v>6.9572961164399999E-6</v>
      </c>
      <c r="EJK61">
        <v>0</v>
      </c>
      <c r="EJL61">
        <v>0</v>
      </c>
      <c r="EJM61">
        <v>0</v>
      </c>
      <c r="EJN61">
        <v>0</v>
      </c>
      <c r="EJO61">
        <v>0</v>
      </c>
      <c r="EJP61" s="2">
        <v>2.7829184465699999E-5</v>
      </c>
      <c r="EJQ61">
        <v>0</v>
      </c>
      <c r="EJR61" s="2">
        <v>6.9572961164399999E-6</v>
      </c>
      <c r="EJS61" s="2">
        <v>1.39145922329E-5</v>
      </c>
      <c r="EJT61" s="2">
        <v>4.8701072815099999E-5</v>
      </c>
      <c r="EJU61">
        <v>0</v>
      </c>
      <c r="EJV61">
        <v>0</v>
      </c>
      <c r="EJW61" s="2">
        <v>1.39145922329E-5</v>
      </c>
      <c r="EJX61">
        <v>9.3366913882599999E-3</v>
      </c>
      <c r="EJY61">
        <v>0</v>
      </c>
      <c r="EJZ61">
        <v>0</v>
      </c>
      <c r="EKA61">
        <v>0</v>
      </c>
      <c r="EKB61">
        <v>0</v>
      </c>
      <c r="EKC61" s="2">
        <v>3.47864805822E-5</v>
      </c>
      <c r="EKD61">
        <v>3.6351872208399999E-2</v>
      </c>
      <c r="EKE61" s="2">
        <v>4.8701072815099999E-5</v>
      </c>
      <c r="EKF61" s="2">
        <v>1.39145922329E-5</v>
      </c>
      <c r="EKG61" s="2">
        <v>2.0871888349299999E-5</v>
      </c>
      <c r="EKH61">
        <v>0</v>
      </c>
      <c r="EKI61" s="2">
        <v>1.39145922329E-5</v>
      </c>
      <c r="EKJ61">
        <v>1.9480429126000001E-4</v>
      </c>
      <c r="EKK61">
        <v>0</v>
      </c>
      <c r="EKL61">
        <v>9.4480081261200007E-3</v>
      </c>
      <c r="EKM61">
        <v>0</v>
      </c>
      <c r="EKN61">
        <v>1.6210499951299999E-3</v>
      </c>
      <c r="EKO61" s="2">
        <v>4.1743776698599997E-5</v>
      </c>
      <c r="EKP61">
        <v>0</v>
      </c>
      <c r="EKQ61">
        <v>0</v>
      </c>
      <c r="EKR61" s="2">
        <v>1.39145922329E-5</v>
      </c>
      <c r="EKS61" s="2">
        <v>5.5658368931500003E-5</v>
      </c>
      <c r="EKT61">
        <v>0</v>
      </c>
      <c r="EKU61">
        <v>0</v>
      </c>
      <c r="EKV61">
        <v>0</v>
      </c>
      <c r="EKW61">
        <v>0</v>
      </c>
      <c r="EKX61">
        <v>0</v>
      </c>
      <c r="EKY61" s="2">
        <v>4.1743776698599997E-5</v>
      </c>
      <c r="EKZ61">
        <v>0</v>
      </c>
      <c r="ELA61">
        <v>0</v>
      </c>
      <c r="ELB61" s="2">
        <v>3.47864805822E-5</v>
      </c>
      <c r="ELC61">
        <v>0</v>
      </c>
      <c r="ELD61">
        <v>0</v>
      </c>
      <c r="ELE61">
        <v>0</v>
      </c>
      <c r="ELF61" s="2">
        <v>2.0871888349299999E-5</v>
      </c>
      <c r="ELG61" s="2">
        <v>9.7402145630100007E-5</v>
      </c>
      <c r="ELH61" s="2">
        <v>5.5658368931500003E-5</v>
      </c>
      <c r="ELI61">
        <v>0</v>
      </c>
      <c r="ELJ61">
        <v>0</v>
      </c>
      <c r="ELK61">
        <v>0</v>
      </c>
      <c r="ELL61" s="2">
        <v>6.2615665047900006E-5</v>
      </c>
      <c r="ELM61">
        <v>0</v>
      </c>
      <c r="ELN61">
        <v>0</v>
      </c>
      <c r="ELO61">
        <v>0</v>
      </c>
      <c r="ELP61" s="2">
        <v>1.39145922329E-5</v>
      </c>
      <c r="ELQ61">
        <v>0</v>
      </c>
      <c r="ELR61">
        <v>0</v>
      </c>
      <c r="ELS61" s="2">
        <v>1.39145922329E-5</v>
      </c>
      <c r="ELT61" s="2">
        <v>6.9572961164399999E-6</v>
      </c>
      <c r="ELU61">
        <v>0</v>
      </c>
      <c r="ELV61">
        <v>0</v>
      </c>
      <c r="ELW61">
        <v>0</v>
      </c>
      <c r="ELX61">
        <v>0</v>
      </c>
      <c r="ELY61">
        <v>0</v>
      </c>
      <c r="ELZ61" s="2">
        <v>6.9572961164399999E-6</v>
      </c>
      <c r="EMA61">
        <v>0</v>
      </c>
      <c r="EMB61">
        <v>0</v>
      </c>
      <c r="EMC61">
        <v>0</v>
      </c>
      <c r="EMD61">
        <v>0</v>
      </c>
      <c r="EME61" s="2">
        <v>4.8701072815099999E-5</v>
      </c>
      <c r="EMF61" s="2">
        <v>6.9572961164399999E-6</v>
      </c>
      <c r="EMG61" s="2">
        <v>4.1743776698599997E-5</v>
      </c>
      <c r="EMH61">
        <v>0</v>
      </c>
      <c r="EMI61">
        <v>0</v>
      </c>
      <c r="EMJ61">
        <v>0</v>
      </c>
      <c r="EMK61" s="2">
        <v>3.47864805822E-5</v>
      </c>
      <c r="EML61">
        <v>0</v>
      </c>
      <c r="EMM61">
        <v>1.2523133009599999E-4</v>
      </c>
      <c r="EMN61">
        <v>0</v>
      </c>
      <c r="EMO61" s="2">
        <v>4.1743776698599997E-5</v>
      </c>
      <c r="EMP61">
        <v>0</v>
      </c>
      <c r="EMQ61">
        <v>0</v>
      </c>
      <c r="EMR61">
        <v>0</v>
      </c>
      <c r="EMS61" s="2">
        <v>4.8701072815099999E-5</v>
      </c>
      <c r="EMT61" s="2">
        <v>2.0871888349299999E-5</v>
      </c>
      <c r="EMU61">
        <v>0</v>
      </c>
      <c r="EMV61">
        <v>0</v>
      </c>
      <c r="EMW61" s="2">
        <v>5.5658368931500003E-5</v>
      </c>
      <c r="EMX61">
        <v>0</v>
      </c>
      <c r="EMY61">
        <v>0</v>
      </c>
      <c r="EMZ61" s="2">
        <v>4.8701072815099999E-5</v>
      </c>
      <c r="ENA61">
        <v>0</v>
      </c>
      <c r="ENB61">
        <v>0</v>
      </c>
      <c r="ENC61" s="2">
        <v>6.9572961164399999E-6</v>
      </c>
      <c r="END61">
        <v>0</v>
      </c>
      <c r="ENE61" s="2">
        <v>4.1743776698599997E-5</v>
      </c>
      <c r="ENF61">
        <v>3.0612102912299998E-4</v>
      </c>
      <c r="ENG61" s="2">
        <v>6.9572961164400001E-5</v>
      </c>
      <c r="ENH61">
        <v>0</v>
      </c>
      <c r="ENI61">
        <v>0</v>
      </c>
      <c r="ENJ61">
        <v>0</v>
      </c>
      <c r="ENK61" s="2">
        <v>4.1743776698599997E-5</v>
      </c>
      <c r="ENL61">
        <v>0</v>
      </c>
      <c r="ENM61" s="2">
        <v>2.0871888349299999E-5</v>
      </c>
      <c r="ENN61">
        <v>1.18969763591E-3</v>
      </c>
      <c r="ENO61">
        <v>0</v>
      </c>
      <c r="ENP61" s="2">
        <v>9.0444849513700003E-5</v>
      </c>
      <c r="ENQ61">
        <v>0</v>
      </c>
      <c r="ENR61" s="2">
        <v>6.9572961164399999E-6</v>
      </c>
      <c r="ENS61">
        <v>0</v>
      </c>
      <c r="ENT61">
        <v>0</v>
      </c>
      <c r="ENU61">
        <v>0</v>
      </c>
      <c r="ENV61">
        <v>0</v>
      </c>
      <c r="ENW61">
        <v>0</v>
      </c>
      <c r="ENX61">
        <v>1.9480429126000001E-4</v>
      </c>
      <c r="ENY61">
        <v>0</v>
      </c>
      <c r="ENZ61">
        <v>0</v>
      </c>
      <c r="EOA61">
        <v>0</v>
      </c>
      <c r="EOB61" s="2">
        <v>3.47864805822E-5</v>
      </c>
      <c r="EOC61" s="2">
        <v>6.9572961164399999E-6</v>
      </c>
      <c r="EOD61" s="2">
        <v>6.9572961164399999E-6</v>
      </c>
      <c r="EOE61" s="2">
        <v>6.2615665047900006E-5</v>
      </c>
      <c r="EOF61">
        <v>0</v>
      </c>
      <c r="EOG61">
        <v>0</v>
      </c>
      <c r="EOH61">
        <v>8.6270471843800001E-4</v>
      </c>
      <c r="EOI61" s="2">
        <v>2.0871888349299999E-5</v>
      </c>
      <c r="EOJ61">
        <v>0</v>
      </c>
      <c r="EOK61">
        <v>0</v>
      </c>
      <c r="EOL61">
        <v>0</v>
      </c>
      <c r="EOM61" s="2">
        <v>1.39145922329E-5</v>
      </c>
      <c r="EON61">
        <v>0</v>
      </c>
      <c r="EOO61">
        <v>0</v>
      </c>
      <c r="EOP61" s="2">
        <v>4.8701072815099999E-5</v>
      </c>
      <c r="EOQ61">
        <v>0</v>
      </c>
      <c r="EOR61">
        <v>0</v>
      </c>
      <c r="EOS61">
        <v>0</v>
      </c>
      <c r="EOT61" s="2">
        <v>4.1743776698599997E-5</v>
      </c>
      <c r="EOU61" s="2">
        <v>1.39145922329E-5</v>
      </c>
      <c r="EOV61" s="2">
        <v>2.0871888349299999E-5</v>
      </c>
      <c r="EOW61" s="2">
        <v>2.0871888349299999E-5</v>
      </c>
      <c r="EOX61">
        <v>0</v>
      </c>
      <c r="EOY61">
        <v>0</v>
      </c>
      <c r="EOZ61">
        <v>0</v>
      </c>
      <c r="EPA61">
        <v>2.1567617961000001E-4</v>
      </c>
      <c r="EPB61">
        <v>0</v>
      </c>
      <c r="EPC61" s="2">
        <v>7.6530257280800005E-5</v>
      </c>
      <c r="EPD61">
        <v>0</v>
      </c>
      <c r="EPE61">
        <v>1.2175268203800001E-3</v>
      </c>
      <c r="EPF61">
        <v>2.2263347572600001E-4</v>
      </c>
      <c r="EPG61">
        <v>0</v>
      </c>
      <c r="EPH61">
        <v>0</v>
      </c>
      <c r="EPI61">
        <v>0</v>
      </c>
      <c r="EPJ61">
        <v>1.04359441747E-4</v>
      </c>
      <c r="EPK61">
        <v>0</v>
      </c>
      <c r="EPL61" s="2">
        <v>6.9572961164399999E-6</v>
      </c>
      <c r="EPM61">
        <v>0</v>
      </c>
      <c r="EPN61">
        <v>0</v>
      </c>
      <c r="EPO61">
        <v>0</v>
      </c>
      <c r="EPP61">
        <v>2.6327243380100001</v>
      </c>
      <c r="EPQ61">
        <v>4.9675094271399997E-3</v>
      </c>
      <c r="EPR61">
        <v>0</v>
      </c>
      <c r="EPS61">
        <v>0</v>
      </c>
      <c r="EPT61">
        <v>0</v>
      </c>
      <c r="EPU61">
        <v>0</v>
      </c>
      <c r="EPV61" s="2">
        <v>1.39145922329E-5</v>
      </c>
      <c r="EPW61">
        <v>0</v>
      </c>
      <c r="EPX61">
        <v>0</v>
      </c>
      <c r="EPY61">
        <v>1.66975106794E-4</v>
      </c>
      <c r="EPZ61" s="2">
        <v>2.0871888349299999E-5</v>
      </c>
      <c r="EQA61" s="2">
        <v>6.9572961164399999E-6</v>
      </c>
      <c r="EQB61" s="2">
        <v>4.1743776698599997E-5</v>
      </c>
      <c r="EQC61" s="2">
        <v>1.39145922329E-5</v>
      </c>
      <c r="EQD61" s="2">
        <v>6.9572961164399999E-6</v>
      </c>
      <c r="EQE61" s="2">
        <v>2.0871888349299999E-5</v>
      </c>
      <c r="EQF61">
        <v>0</v>
      </c>
      <c r="EQG61">
        <v>0</v>
      </c>
      <c r="EQH61">
        <v>0</v>
      </c>
      <c r="EQI61" s="2">
        <v>6.9572961164399999E-6</v>
      </c>
      <c r="EQJ61">
        <v>0</v>
      </c>
      <c r="EQK61">
        <v>0</v>
      </c>
      <c r="EQL61" s="2">
        <v>8.3487553397199995E-5</v>
      </c>
      <c r="EQM61">
        <v>0</v>
      </c>
      <c r="EQN61" s="2">
        <v>6.9572961164399999E-6</v>
      </c>
      <c r="EQO61">
        <v>0</v>
      </c>
      <c r="EQP61">
        <v>0</v>
      </c>
      <c r="EQQ61">
        <v>0</v>
      </c>
      <c r="EQR61">
        <v>0</v>
      </c>
      <c r="EQS61">
        <v>0</v>
      </c>
      <c r="EQT61">
        <v>0</v>
      </c>
      <c r="EQU61">
        <v>0</v>
      </c>
      <c r="EQV61" s="2">
        <v>6.9572961164400001E-5</v>
      </c>
      <c r="EQW61" s="2">
        <v>2.0871888349299999E-5</v>
      </c>
      <c r="EQX61" s="2">
        <v>2.0871888349299999E-5</v>
      </c>
      <c r="EQY61">
        <v>0</v>
      </c>
      <c r="EQZ61">
        <v>7.3051609222600001E-4</v>
      </c>
      <c r="ERA61" s="2">
        <v>1.39145922329E-5</v>
      </c>
      <c r="ERB61">
        <v>0</v>
      </c>
      <c r="ERC61">
        <v>0</v>
      </c>
      <c r="ERD61">
        <v>0</v>
      </c>
      <c r="ERE61">
        <v>0</v>
      </c>
      <c r="ERF61">
        <v>0</v>
      </c>
      <c r="ERG61">
        <v>0</v>
      </c>
      <c r="ERH61" s="2">
        <v>2.0871888349299999E-5</v>
      </c>
      <c r="ERI61">
        <v>0</v>
      </c>
      <c r="ERJ61" s="2">
        <v>6.9572961164399999E-6</v>
      </c>
      <c r="ERK61">
        <v>0</v>
      </c>
      <c r="ERL61">
        <v>0</v>
      </c>
      <c r="ERM61">
        <v>0</v>
      </c>
      <c r="ERN61">
        <v>0</v>
      </c>
      <c r="ERO61">
        <v>0</v>
      </c>
      <c r="ERP61">
        <v>0</v>
      </c>
      <c r="ERQ61">
        <v>0</v>
      </c>
      <c r="ERR61">
        <v>0</v>
      </c>
      <c r="ERS61">
        <v>4.5222424756799999E-4</v>
      </c>
      <c r="ERT61">
        <v>0</v>
      </c>
      <c r="ERU61">
        <v>0</v>
      </c>
      <c r="ERV61">
        <v>0</v>
      </c>
      <c r="ERW61">
        <v>0</v>
      </c>
      <c r="ERX61">
        <v>0</v>
      </c>
      <c r="ERY61">
        <v>0</v>
      </c>
      <c r="ERZ61">
        <v>0</v>
      </c>
      <c r="ESA61">
        <v>0</v>
      </c>
      <c r="ESB61">
        <v>0</v>
      </c>
      <c r="ESC61">
        <v>0</v>
      </c>
      <c r="ESD61">
        <v>0</v>
      </c>
      <c r="ESE61">
        <v>0</v>
      </c>
      <c r="ESF61">
        <v>2.0176158737699999E-4</v>
      </c>
      <c r="ESG61" s="2">
        <v>3.47864805822E-5</v>
      </c>
      <c r="ESH61">
        <v>0</v>
      </c>
      <c r="ESI61">
        <v>0</v>
      </c>
      <c r="ESJ61">
        <v>0</v>
      </c>
      <c r="ESK61" s="2">
        <v>8.3487553397199995E-5</v>
      </c>
      <c r="ESL61">
        <v>0</v>
      </c>
      <c r="ESM61" s="2">
        <v>6.9572961164399999E-6</v>
      </c>
      <c r="ESN61" s="2">
        <v>6.9572961164399999E-6</v>
      </c>
      <c r="ESO61">
        <v>0</v>
      </c>
      <c r="ESP61">
        <v>0</v>
      </c>
      <c r="ESQ61">
        <v>0</v>
      </c>
      <c r="ESR61">
        <v>5.4962639319900005E-4</v>
      </c>
      <c r="ESS61">
        <v>0</v>
      </c>
      <c r="EST61" s="2">
        <v>6.9572961164399999E-6</v>
      </c>
      <c r="ESU61" s="2">
        <v>6.9572961164399999E-6</v>
      </c>
      <c r="ESV61">
        <v>0</v>
      </c>
      <c r="ESW61" s="2">
        <v>4.8701072815099999E-5</v>
      </c>
      <c r="ESX61" s="2">
        <v>2.0871888349299999E-5</v>
      </c>
      <c r="ESY61">
        <v>0</v>
      </c>
      <c r="ESZ61">
        <v>1.04359441747E-4</v>
      </c>
      <c r="ETA61" s="2">
        <v>6.9572961164400001E-5</v>
      </c>
      <c r="ETB61" s="2">
        <v>2.7829184465699999E-5</v>
      </c>
      <c r="ETC61">
        <v>0</v>
      </c>
      <c r="ETD61" s="2">
        <v>6.9572961164399999E-6</v>
      </c>
      <c r="ETE61" s="2">
        <v>2.7829184465699999E-5</v>
      </c>
      <c r="ETF61" s="2">
        <v>6.9572961164399999E-6</v>
      </c>
      <c r="ETG61">
        <v>0</v>
      </c>
      <c r="ETH61">
        <v>0</v>
      </c>
      <c r="ETI61" s="2">
        <v>2.0871888349299999E-5</v>
      </c>
      <c r="ETJ61">
        <v>6.60943131062E-4</v>
      </c>
      <c r="ETK61">
        <v>0</v>
      </c>
      <c r="ETL61" s="2">
        <v>2.0871888349299999E-5</v>
      </c>
      <c r="ETM61">
        <v>0</v>
      </c>
      <c r="ETN61">
        <v>0</v>
      </c>
      <c r="ETO61" s="2">
        <v>6.9572961164399999E-6</v>
      </c>
      <c r="ETP61">
        <v>0</v>
      </c>
      <c r="ETQ61" s="2">
        <v>6.9572961164399999E-6</v>
      </c>
      <c r="ETR61" s="2">
        <v>4.1743776698599997E-5</v>
      </c>
      <c r="ETS61" s="2">
        <v>1.39145922329E-5</v>
      </c>
      <c r="ETT61" s="2">
        <v>1.39145922329E-5</v>
      </c>
      <c r="ETU61" s="2">
        <v>6.9572961164399999E-6</v>
      </c>
      <c r="ETV61">
        <v>1.2523133009599999E-4</v>
      </c>
      <c r="ETW61">
        <v>0</v>
      </c>
      <c r="ETX61">
        <v>0</v>
      </c>
      <c r="ETY61">
        <v>0</v>
      </c>
      <c r="ETZ61">
        <v>0</v>
      </c>
      <c r="EUA61" s="2">
        <v>6.9572961164399999E-6</v>
      </c>
      <c r="EUB61">
        <v>0</v>
      </c>
      <c r="EUC61" s="2">
        <v>5.5658368931500003E-5</v>
      </c>
      <c r="EUD61">
        <v>0</v>
      </c>
      <c r="EUE61">
        <v>0</v>
      </c>
      <c r="EUF61">
        <v>7.5138798057499995E-4</v>
      </c>
      <c r="EUG61">
        <v>0</v>
      </c>
      <c r="EUH61">
        <v>0</v>
      </c>
      <c r="EUI61">
        <v>0</v>
      </c>
      <c r="EUJ61" s="2">
        <v>6.9572961164399999E-6</v>
      </c>
      <c r="EUK61">
        <v>0</v>
      </c>
      <c r="EUL61">
        <v>0</v>
      </c>
      <c r="EUM61">
        <v>0</v>
      </c>
      <c r="EUN61">
        <v>0</v>
      </c>
      <c r="EUO61">
        <v>0</v>
      </c>
      <c r="EUP61">
        <v>0</v>
      </c>
      <c r="EUQ61">
        <v>0</v>
      </c>
      <c r="EUR61">
        <v>0</v>
      </c>
      <c r="EUS61">
        <v>3.20035621356E-4</v>
      </c>
      <c r="EUT61">
        <v>0</v>
      </c>
      <c r="EUU61" s="2">
        <v>4.8701072815099999E-5</v>
      </c>
      <c r="EUV61">
        <v>0</v>
      </c>
      <c r="EUW61">
        <v>1.8311603378500001E-2</v>
      </c>
      <c r="EUX61" s="2">
        <v>6.9572961164399999E-6</v>
      </c>
      <c r="EUY61" s="2">
        <v>6.9572961164399999E-6</v>
      </c>
      <c r="EUZ61">
        <v>0</v>
      </c>
      <c r="EVA61">
        <v>0</v>
      </c>
      <c r="EVB61">
        <v>0</v>
      </c>
      <c r="EVC61" s="2">
        <v>6.9572961164399999E-6</v>
      </c>
      <c r="EVD61" s="2">
        <v>3.47864805822E-5</v>
      </c>
      <c r="EVE61" s="2">
        <v>6.9572961164399999E-6</v>
      </c>
      <c r="EVF61">
        <v>0</v>
      </c>
      <c r="EVG61">
        <v>1.9480429126000001E-4</v>
      </c>
      <c r="EVH61" s="2">
        <v>2.0871888349299999E-5</v>
      </c>
      <c r="EVI61" s="2">
        <v>6.9572961164399999E-6</v>
      </c>
      <c r="EVJ61" s="2">
        <v>2.0871888349299999E-5</v>
      </c>
      <c r="EVK61" s="2">
        <v>4.1743776698599997E-5</v>
      </c>
      <c r="EVL61" s="2">
        <v>2.0871888349299999E-5</v>
      </c>
      <c r="EVM61">
        <v>0</v>
      </c>
      <c r="EVN61" s="2">
        <v>7.6530257280800005E-5</v>
      </c>
      <c r="EVO61">
        <v>8.64096177662E-3</v>
      </c>
      <c r="EVP61" s="2">
        <v>6.9572961164399999E-6</v>
      </c>
      <c r="EVQ61" s="2">
        <v>6.9572961164399999E-6</v>
      </c>
      <c r="EVR61">
        <v>0</v>
      </c>
      <c r="EVS61">
        <v>0</v>
      </c>
      <c r="EVT61">
        <v>0</v>
      </c>
      <c r="EVU61" s="2">
        <v>1.39145922329E-5</v>
      </c>
      <c r="EVV61">
        <v>1.2523133009599999E-4</v>
      </c>
      <c r="EVW61" s="2">
        <v>6.9572961164399999E-6</v>
      </c>
      <c r="EVX61">
        <v>0</v>
      </c>
      <c r="EVY61">
        <v>0</v>
      </c>
      <c r="EVZ61">
        <v>0</v>
      </c>
      <c r="EWA61" s="2">
        <v>6.9572961164399999E-6</v>
      </c>
      <c r="EWB61" s="2">
        <v>2.0871888349299999E-5</v>
      </c>
      <c r="EWC61" s="2">
        <v>6.9572961164399999E-6</v>
      </c>
      <c r="EWD61">
        <v>0</v>
      </c>
      <c r="EWE61">
        <v>0</v>
      </c>
      <c r="EWF61">
        <v>0</v>
      </c>
      <c r="EWG61" s="2">
        <v>2.0871888349299999E-5</v>
      </c>
      <c r="EWH61">
        <v>0</v>
      </c>
      <c r="EWI61">
        <v>0</v>
      </c>
      <c r="EWJ61">
        <v>0</v>
      </c>
      <c r="EWK61" s="2">
        <v>2.0871888349299999E-5</v>
      </c>
      <c r="EWL61" s="2">
        <v>3.47864805822E-5</v>
      </c>
      <c r="EWM61" s="2">
        <v>6.9572961164399999E-6</v>
      </c>
      <c r="EWN61">
        <v>0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 s="2">
        <v>2.7829184465699999E-5</v>
      </c>
      <c r="EWV61" s="2">
        <v>1.39145922329E-5</v>
      </c>
      <c r="EWW61">
        <v>0</v>
      </c>
      <c r="EWX61">
        <v>0</v>
      </c>
      <c r="EWY61">
        <v>0</v>
      </c>
      <c r="EWZ61" s="2">
        <v>4.8701072815099999E-5</v>
      </c>
      <c r="EXA61" s="2">
        <v>6.9572961164399999E-6</v>
      </c>
      <c r="EXB61">
        <v>0</v>
      </c>
      <c r="EXC61" s="2">
        <v>2.0871888349299999E-5</v>
      </c>
      <c r="EXD61" s="2">
        <v>2.0871888349299999E-5</v>
      </c>
      <c r="EXE61" s="2">
        <v>6.9572961164399999E-6</v>
      </c>
      <c r="EXF61" s="2">
        <v>2.0871888349299999E-5</v>
      </c>
      <c r="EXG61">
        <v>0</v>
      </c>
      <c r="EXH61">
        <v>0</v>
      </c>
      <c r="EXI61">
        <v>0</v>
      </c>
      <c r="EXJ61">
        <v>4.9883813154899996E-3</v>
      </c>
      <c r="EXK61" s="2">
        <v>6.2615665047900006E-5</v>
      </c>
      <c r="EXL61" s="2">
        <v>4.8701072815099999E-5</v>
      </c>
      <c r="EXM61" s="2">
        <v>6.9572961164399999E-6</v>
      </c>
      <c r="EXN61">
        <v>1.4610321844500001E-4</v>
      </c>
      <c r="EXO61">
        <v>2.5533276747299999E-3</v>
      </c>
      <c r="EXP61">
        <v>0</v>
      </c>
      <c r="EXQ61" s="2">
        <v>7.6530257280800005E-5</v>
      </c>
      <c r="EXR61">
        <v>0</v>
      </c>
      <c r="EXS61">
        <v>0</v>
      </c>
      <c r="EXT61">
        <v>0</v>
      </c>
      <c r="EXU61">
        <v>3.7089345596699998E-2</v>
      </c>
      <c r="EXV61" s="2">
        <v>2.7829184465699999E-5</v>
      </c>
      <c r="EXW61" s="2">
        <v>6.2615665047900006E-5</v>
      </c>
      <c r="EXX61" s="2">
        <v>6.2615665047900006E-5</v>
      </c>
      <c r="EXY61">
        <v>0</v>
      </c>
      <c r="EXZ61">
        <v>0</v>
      </c>
      <c r="EYA61">
        <v>0</v>
      </c>
      <c r="EYB61" s="2">
        <v>4.8701072815099999E-5</v>
      </c>
      <c r="EYC61" s="2">
        <v>2.7829184465699999E-5</v>
      </c>
      <c r="EYD61" s="2">
        <v>4.8701072815099999E-5</v>
      </c>
      <c r="EYE61">
        <v>0</v>
      </c>
      <c r="EYF61">
        <v>0</v>
      </c>
      <c r="EYG61">
        <v>0</v>
      </c>
      <c r="EYH61" s="2">
        <v>6.9572961164399999E-6</v>
      </c>
      <c r="EYI61" s="2">
        <v>1.39145922329E-5</v>
      </c>
      <c r="EYJ61" s="2">
        <v>1.39145922329E-5</v>
      </c>
      <c r="EYK61" s="2">
        <v>2.0871888349299999E-5</v>
      </c>
      <c r="EYL61">
        <v>0</v>
      </c>
      <c r="EYM61">
        <v>0</v>
      </c>
      <c r="EYN61">
        <v>0</v>
      </c>
      <c r="EYO61" s="2">
        <v>2.7829184465699999E-5</v>
      </c>
      <c r="EYP61" s="2">
        <v>4.1743776698599997E-5</v>
      </c>
      <c r="EYQ61">
        <v>0</v>
      </c>
      <c r="EYR61">
        <v>0</v>
      </c>
      <c r="EYS61" s="2">
        <v>6.9572961164399999E-6</v>
      </c>
      <c r="EYT61">
        <v>0</v>
      </c>
      <c r="EYU61" s="2">
        <v>4.1743776698599997E-5</v>
      </c>
      <c r="EYV61" s="2">
        <v>1.39145922329E-5</v>
      </c>
      <c r="EYW61" s="2">
        <v>2.0871888349299999E-5</v>
      </c>
      <c r="EYX61">
        <v>0</v>
      </c>
      <c r="EYY61">
        <v>0</v>
      </c>
      <c r="EYZ61" s="2">
        <v>6.9572961164399999E-6</v>
      </c>
      <c r="EZA61">
        <v>0</v>
      </c>
      <c r="EZB61">
        <v>0</v>
      </c>
      <c r="EZC61" s="2">
        <v>1.39145922329E-5</v>
      </c>
      <c r="EZD61">
        <v>3.5593526931700002E-2</v>
      </c>
      <c r="EZE61" s="2">
        <v>7.6530257280800005E-5</v>
      </c>
      <c r="EZF61">
        <v>0</v>
      </c>
      <c r="EZG61">
        <v>0</v>
      </c>
      <c r="EZH61" s="2">
        <v>3.47864805822E-5</v>
      </c>
      <c r="EZI61" s="2">
        <v>6.9572961164399999E-6</v>
      </c>
      <c r="EZJ61">
        <v>0</v>
      </c>
      <c r="EZK61">
        <v>0</v>
      </c>
      <c r="EZL61" s="2">
        <v>4.1743776698599997E-5</v>
      </c>
      <c r="EZM61">
        <v>0</v>
      </c>
      <c r="EZN61">
        <v>0</v>
      </c>
      <c r="EZO61">
        <v>0</v>
      </c>
      <c r="EZP61">
        <v>0</v>
      </c>
      <c r="EZQ61" s="2">
        <v>1.39145922329E-5</v>
      </c>
      <c r="EZR61">
        <v>0</v>
      </c>
      <c r="EZS61">
        <v>0</v>
      </c>
      <c r="EZT61" s="2">
        <v>1.39145922329E-5</v>
      </c>
      <c r="EZU61" s="2">
        <v>2.0871888349299999E-5</v>
      </c>
      <c r="EZV61">
        <v>0</v>
      </c>
      <c r="EZW61">
        <v>0</v>
      </c>
      <c r="EZX61">
        <v>8.6061752960299998E-3</v>
      </c>
      <c r="EZY61">
        <v>0</v>
      </c>
      <c r="EZZ61">
        <v>0</v>
      </c>
      <c r="FAA61">
        <v>0</v>
      </c>
      <c r="FAB61" s="2">
        <v>6.9572961164399999E-6</v>
      </c>
      <c r="FAC61" s="2">
        <v>1.39145922329E-5</v>
      </c>
      <c r="FAD61">
        <v>7.16601499993E-4</v>
      </c>
      <c r="FAE61">
        <v>0</v>
      </c>
      <c r="FAF61">
        <v>0</v>
      </c>
      <c r="FAG61">
        <v>0</v>
      </c>
      <c r="FAH61">
        <v>0</v>
      </c>
      <c r="FAI61">
        <v>1.9619575048399999E-3</v>
      </c>
      <c r="FAJ61" s="2">
        <v>2.7829184465699999E-5</v>
      </c>
      <c r="FAK61">
        <v>0</v>
      </c>
      <c r="FAL61">
        <v>0</v>
      </c>
      <c r="FAM61">
        <v>0</v>
      </c>
      <c r="FAN61" s="2">
        <v>6.9572961164399999E-6</v>
      </c>
      <c r="FAO61">
        <v>0</v>
      </c>
      <c r="FAP61" s="2">
        <v>5.5658368931500003E-5</v>
      </c>
      <c r="FAQ61">
        <v>0</v>
      </c>
      <c r="FAR61" s="2">
        <v>6.9572961164399999E-6</v>
      </c>
      <c r="FAS61" s="2">
        <v>4.8701072815099999E-5</v>
      </c>
      <c r="FAT61">
        <v>0</v>
      </c>
      <c r="FAU61">
        <v>3.7569399028800001E-4</v>
      </c>
      <c r="FAV61">
        <v>1.2523133009599999E-4</v>
      </c>
      <c r="FAW61">
        <v>0</v>
      </c>
      <c r="FAX61" s="2">
        <v>2.7829184465699999E-5</v>
      </c>
      <c r="FAY61" s="2">
        <v>3.47864805822E-5</v>
      </c>
      <c r="FAZ61">
        <v>1.04359441747E-4</v>
      </c>
      <c r="FBA61">
        <v>0</v>
      </c>
      <c r="FBB61" s="2">
        <v>4.1743776698599997E-5</v>
      </c>
      <c r="FBC61">
        <v>0</v>
      </c>
      <c r="FBD61" s="2">
        <v>3.47864805822E-5</v>
      </c>
      <c r="FBE61">
        <v>0</v>
      </c>
      <c r="FBF61" s="2">
        <v>3.47864805822E-5</v>
      </c>
      <c r="FBG61">
        <v>0</v>
      </c>
      <c r="FBH61">
        <v>0</v>
      </c>
      <c r="FBI61">
        <v>0</v>
      </c>
      <c r="FBJ61">
        <v>0</v>
      </c>
      <c r="FBK61">
        <v>0</v>
      </c>
      <c r="FBL61" s="2">
        <v>6.9572961164399999E-6</v>
      </c>
      <c r="FBM61" s="2">
        <v>5.5658368931500003E-5</v>
      </c>
      <c r="FBN61" s="2">
        <v>6.9572961164399999E-6</v>
      </c>
      <c r="FBO61" s="2">
        <v>6.9572961164399999E-6</v>
      </c>
      <c r="FBP61" s="2">
        <v>6.9572961164399999E-6</v>
      </c>
      <c r="FBQ61">
        <v>0</v>
      </c>
      <c r="FBR61" s="2">
        <v>1.39145922329E-5</v>
      </c>
      <c r="FBS61" s="2">
        <v>4.1743776698599997E-5</v>
      </c>
      <c r="FBT61">
        <v>0</v>
      </c>
      <c r="FBU61" s="2">
        <v>6.9572961164399999E-6</v>
      </c>
      <c r="FBV61">
        <v>0</v>
      </c>
      <c r="FBW61" s="2">
        <v>3.47864805822E-5</v>
      </c>
      <c r="FBX61">
        <v>0</v>
      </c>
      <c r="FBY61">
        <v>1.3218862621199999E-4</v>
      </c>
      <c r="FBZ61" s="2">
        <v>2.7829184465699999E-5</v>
      </c>
      <c r="FCA61" s="2">
        <v>4.1743776698599997E-5</v>
      </c>
      <c r="FCB61" s="2">
        <v>6.2615665047900006E-5</v>
      </c>
      <c r="FCC61">
        <v>4.063060932E-3</v>
      </c>
      <c r="FCD61">
        <v>4.6613883980100001E-4</v>
      </c>
      <c r="FCE61" s="2">
        <v>6.9572961164399999E-6</v>
      </c>
      <c r="FCF61" s="2">
        <v>2.7829184465699999E-5</v>
      </c>
      <c r="FCG61" s="2">
        <v>6.9572961164399999E-6</v>
      </c>
      <c r="FCH61">
        <v>0</v>
      </c>
      <c r="FCI61">
        <v>0</v>
      </c>
      <c r="FCJ61" s="2">
        <v>2.0871888349299999E-5</v>
      </c>
      <c r="FCK61">
        <v>0</v>
      </c>
      <c r="FCL61" s="2">
        <v>6.9572961164399999E-6</v>
      </c>
      <c r="FCM61">
        <v>0</v>
      </c>
      <c r="FCN61" s="2">
        <v>3.47864805822E-5</v>
      </c>
      <c r="FCO61">
        <v>0</v>
      </c>
      <c r="FCP61">
        <v>0</v>
      </c>
      <c r="FCQ61">
        <v>0</v>
      </c>
      <c r="FCR61">
        <v>0</v>
      </c>
      <c r="FCS61" s="2">
        <v>6.9572961164399999E-6</v>
      </c>
      <c r="FCT61">
        <v>6.8946804513900006E-2</v>
      </c>
      <c r="FCU61">
        <v>0</v>
      </c>
      <c r="FCV61">
        <v>0</v>
      </c>
      <c r="FCW61">
        <v>0</v>
      </c>
      <c r="FCX61">
        <v>0</v>
      </c>
      <c r="FCY61" s="2">
        <v>3.47864805822E-5</v>
      </c>
      <c r="FCZ61">
        <v>0</v>
      </c>
      <c r="FDA61">
        <v>0</v>
      </c>
      <c r="FDB61" s="2">
        <v>3.47864805822E-5</v>
      </c>
      <c r="FDC61">
        <v>0</v>
      </c>
      <c r="FDD61">
        <v>0</v>
      </c>
      <c r="FDE61">
        <v>0</v>
      </c>
      <c r="FDF61">
        <v>0</v>
      </c>
      <c r="FDG61">
        <v>0</v>
      </c>
      <c r="FDH61">
        <v>6.8181501941100005E-4</v>
      </c>
      <c r="FDI61">
        <v>0</v>
      </c>
      <c r="FDJ61">
        <v>0</v>
      </c>
      <c r="FDK61">
        <v>0</v>
      </c>
      <c r="FDL61">
        <v>0</v>
      </c>
      <c r="FDM61" s="2">
        <v>3.47864805822E-5</v>
      </c>
      <c r="FDN61">
        <v>0</v>
      </c>
      <c r="FDO61">
        <v>2.2193774611400001E-3</v>
      </c>
      <c r="FDP61">
        <v>0</v>
      </c>
      <c r="FDQ61" s="2">
        <v>9.0444849513700003E-5</v>
      </c>
      <c r="FDR61" s="2">
        <v>4.8701072815099999E-5</v>
      </c>
      <c r="FDS61">
        <v>0</v>
      </c>
      <c r="FDT61">
        <v>0</v>
      </c>
      <c r="FDU61">
        <v>2.9916373300700001E-4</v>
      </c>
      <c r="FDV61">
        <v>0</v>
      </c>
      <c r="FDW61">
        <v>0</v>
      </c>
      <c r="FDX61">
        <v>0</v>
      </c>
      <c r="FDY61" s="2">
        <v>4.8701072815099999E-5</v>
      </c>
      <c r="FDZ61" s="2">
        <v>6.9572961164399999E-6</v>
      </c>
      <c r="FEA61" s="2">
        <v>1.39145922329E-5</v>
      </c>
      <c r="FEB61" s="2">
        <v>3.47864805822E-5</v>
      </c>
      <c r="FEC61">
        <v>0</v>
      </c>
      <c r="FED61" s="2">
        <v>1.39145922329E-5</v>
      </c>
      <c r="FEE61">
        <v>0</v>
      </c>
      <c r="FEF61">
        <v>1.14795385921E-3</v>
      </c>
      <c r="FEG61" s="2">
        <v>6.9572961164399999E-6</v>
      </c>
      <c r="FEH61" s="2">
        <v>3.47864805822E-5</v>
      </c>
      <c r="FEI61">
        <v>0</v>
      </c>
      <c r="FEJ61" s="2">
        <v>6.9572961164399999E-6</v>
      </c>
      <c r="FEK61">
        <v>1.9480429126000001E-4</v>
      </c>
      <c r="FEL61" s="2">
        <v>6.9572961164399999E-6</v>
      </c>
      <c r="FEM61">
        <v>0</v>
      </c>
      <c r="FEN61" s="2">
        <v>6.9572961164399999E-6</v>
      </c>
      <c r="FEO61">
        <v>0</v>
      </c>
      <c r="FEP61">
        <v>0</v>
      </c>
      <c r="FEQ61">
        <v>0</v>
      </c>
      <c r="FER61">
        <v>0</v>
      </c>
      <c r="FES61" s="2">
        <v>2.7829184465699999E-5</v>
      </c>
      <c r="FET61">
        <v>1.2523133009599999E-4</v>
      </c>
      <c r="FEU61">
        <v>0</v>
      </c>
      <c r="FEV61">
        <v>2.2959077184200001E-4</v>
      </c>
      <c r="FEW61">
        <v>0</v>
      </c>
      <c r="FEX61" s="2">
        <v>6.9572961164399999E-6</v>
      </c>
      <c r="FEY61" s="2">
        <v>2.7829184465699999E-5</v>
      </c>
      <c r="FEZ61">
        <v>0</v>
      </c>
      <c r="FFA61">
        <v>0</v>
      </c>
      <c r="FFB61" s="2">
        <v>2.0871888349299999E-5</v>
      </c>
      <c r="FFC61">
        <v>0</v>
      </c>
      <c r="FFD61">
        <v>0</v>
      </c>
      <c r="FFE61" s="2">
        <v>6.9572961164399999E-6</v>
      </c>
      <c r="FFF61" s="2">
        <v>6.9572961164399999E-6</v>
      </c>
      <c r="FFG61" s="2">
        <v>6.9572961164399999E-6</v>
      </c>
      <c r="FFH61">
        <v>1.7393240291099999E-4</v>
      </c>
      <c r="FFI61">
        <v>0</v>
      </c>
      <c r="FFJ61">
        <v>0</v>
      </c>
      <c r="FFK61">
        <v>0</v>
      </c>
      <c r="FFL61" s="2">
        <v>6.2615665047900006E-5</v>
      </c>
      <c r="FFM61">
        <v>0</v>
      </c>
      <c r="FFN61" s="2">
        <v>3.47864805822E-5</v>
      </c>
      <c r="FFO61" s="2">
        <v>6.9572961164399999E-6</v>
      </c>
      <c r="FFP61" s="2">
        <v>4.1743776698599997E-5</v>
      </c>
      <c r="FFQ61">
        <v>9.2045027620499993E-3</v>
      </c>
      <c r="FFR61" s="2">
        <v>3.47864805822E-5</v>
      </c>
      <c r="FFS61">
        <v>0</v>
      </c>
      <c r="FFT61">
        <v>0</v>
      </c>
      <c r="FFU61">
        <v>0</v>
      </c>
      <c r="FFV61">
        <v>0</v>
      </c>
      <c r="FFW61">
        <v>0</v>
      </c>
      <c r="FFX61" s="2">
        <v>4.1743776698599997E-5</v>
      </c>
      <c r="FFY61" s="2">
        <v>1.39145922329E-5</v>
      </c>
      <c r="FFZ61" s="2">
        <v>4.8701072815099999E-5</v>
      </c>
      <c r="FGA61">
        <v>0</v>
      </c>
      <c r="FGB61">
        <v>0</v>
      </c>
      <c r="FGC61">
        <v>1.7323667329900001E-2</v>
      </c>
      <c r="FGD61">
        <v>4.31352359219E-4</v>
      </c>
      <c r="FGE61" s="2">
        <v>2.0871888349299999E-5</v>
      </c>
      <c r="FGF61">
        <v>1.1409965631E-3</v>
      </c>
      <c r="FGG61">
        <v>0</v>
      </c>
      <c r="FGH61">
        <v>0</v>
      </c>
      <c r="FGI61" s="2">
        <v>1.39145922329E-5</v>
      </c>
      <c r="FGJ61" s="2">
        <v>6.9572961164399999E-6</v>
      </c>
      <c r="FGK61">
        <v>1.60017810678E-4</v>
      </c>
      <c r="FGL61" s="2">
        <v>2.0871888349299999E-5</v>
      </c>
      <c r="FGM61">
        <v>0</v>
      </c>
      <c r="FGN61" s="2">
        <v>2.0871888349299999E-5</v>
      </c>
      <c r="FGO61">
        <v>0</v>
      </c>
      <c r="FGP61">
        <v>0</v>
      </c>
      <c r="FGQ61">
        <v>8.7661931067100002E-4</v>
      </c>
      <c r="FGR61" s="2">
        <v>3.47864805822E-5</v>
      </c>
      <c r="FGS61">
        <v>69.189301069999999</v>
      </c>
      <c r="FGT61">
        <v>0</v>
      </c>
      <c r="FGU61">
        <v>1.9480429126000001E-4</v>
      </c>
      <c r="FGV61">
        <v>0</v>
      </c>
      <c r="FGW61" s="2">
        <v>4.8701072815099999E-5</v>
      </c>
      <c r="FGX61" s="2">
        <v>7.6530257280800005E-5</v>
      </c>
      <c r="FGY61">
        <v>2.0176158737699999E-4</v>
      </c>
      <c r="FGZ61">
        <v>0</v>
      </c>
      <c r="FHA61" s="2">
        <v>6.9572961164399999E-6</v>
      </c>
      <c r="FHB61" s="2">
        <v>6.9572961164399999E-6</v>
      </c>
      <c r="FHC61" s="2">
        <v>2.7829184465699999E-5</v>
      </c>
      <c r="FHD61">
        <v>1.2523133009599999E-4</v>
      </c>
      <c r="FHE61">
        <v>0</v>
      </c>
      <c r="FHF61">
        <v>0</v>
      </c>
      <c r="FHG61">
        <v>1.04359441747E-4</v>
      </c>
      <c r="FHH61">
        <v>0</v>
      </c>
      <c r="FHI61">
        <v>2.5741995630800002E-4</v>
      </c>
      <c r="FHJ61">
        <v>0</v>
      </c>
      <c r="FHK61">
        <v>0</v>
      </c>
      <c r="FHL61" s="2">
        <v>7.6530257280800005E-5</v>
      </c>
      <c r="FHM61" s="2">
        <v>1.39145922329E-5</v>
      </c>
      <c r="FHN61">
        <v>8.9053390290400004E-4</v>
      </c>
      <c r="FHO61">
        <v>0</v>
      </c>
      <c r="FHP61">
        <v>0</v>
      </c>
      <c r="FHQ61">
        <v>0</v>
      </c>
      <c r="FHR61" s="2">
        <v>3.47864805822E-5</v>
      </c>
      <c r="FHS61" s="2">
        <v>4.8701072815099999E-5</v>
      </c>
      <c r="FHT61" s="2">
        <v>7.6530257280800005E-5</v>
      </c>
      <c r="FHU61" s="2">
        <v>6.9572961164399999E-6</v>
      </c>
      <c r="FHV61">
        <v>1.1131673786300001E-4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 s="2">
        <v>2.0871888349299999E-5</v>
      </c>
      <c r="FID61" s="2">
        <v>6.9572961164399999E-6</v>
      </c>
      <c r="FIE61">
        <v>0</v>
      </c>
      <c r="FIF61" s="2">
        <v>4.1743776698599997E-5</v>
      </c>
      <c r="FIG61" s="2">
        <v>2.7829184465699999E-5</v>
      </c>
      <c r="FIH61" s="2">
        <v>8.3487553397199995E-5</v>
      </c>
      <c r="FII61">
        <v>0</v>
      </c>
      <c r="FIJ61">
        <v>3.80494524608E-2</v>
      </c>
      <c r="FIK61">
        <v>0</v>
      </c>
      <c r="FIL61">
        <v>0</v>
      </c>
      <c r="FIM61">
        <v>0</v>
      </c>
      <c r="FIN61" s="2">
        <v>4.8701072815099999E-5</v>
      </c>
      <c r="FIO61">
        <v>0</v>
      </c>
      <c r="FIP61" s="2">
        <v>6.9572961164399999E-6</v>
      </c>
      <c r="FIQ61">
        <v>1.60017810678E-4</v>
      </c>
      <c r="FIR61">
        <v>0</v>
      </c>
      <c r="FIS61" s="2">
        <v>1.39145922329E-5</v>
      </c>
      <c r="FIT61">
        <v>3.54822101938E-4</v>
      </c>
      <c r="FIU61" s="2">
        <v>2.0871888349299999E-5</v>
      </c>
      <c r="FIV61">
        <v>0</v>
      </c>
      <c r="FIW61" s="2">
        <v>2.7829184465699999E-5</v>
      </c>
      <c r="FIX61" s="2">
        <v>1.39145922329E-5</v>
      </c>
      <c r="FIY61" s="2">
        <v>2.0871888349299999E-5</v>
      </c>
      <c r="FIZ61" s="2">
        <v>2.0871888349299999E-5</v>
      </c>
      <c r="FJA61" s="2">
        <v>1.39145922329E-5</v>
      </c>
      <c r="FJB61">
        <v>0</v>
      </c>
      <c r="FJC61" s="2">
        <v>2.7829184465699999E-5</v>
      </c>
      <c r="FJD61">
        <v>0</v>
      </c>
      <c r="FJE61" s="2">
        <v>6.9572961164399999E-6</v>
      </c>
      <c r="FJF61" s="2">
        <v>6.9572961164400001E-5</v>
      </c>
      <c r="FJG61" s="2">
        <v>6.9572961164399999E-6</v>
      </c>
      <c r="FJH61">
        <v>0</v>
      </c>
      <c r="FJI61" s="2">
        <v>8.3487553397199995E-5</v>
      </c>
      <c r="FJJ61">
        <v>0</v>
      </c>
      <c r="FJK61" s="2">
        <v>4.1743776698599997E-5</v>
      </c>
      <c r="FJL61">
        <v>0</v>
      </c>
      <c r="FJM61">
        <v>0</v>
      </c>
      <c r="FJN61">
        <v>1.26622789319E-3</v>
      </c>
      <c r="FJO61">
        <v>1.23839870873E-3</v>
      </c>
      <c r="FJP61">
        <v>0</v>
      </c>
      <c r="FJQ61" s="2">
        <v>6.9572961164399999E-6</v>
      </c>
      <c r="FJR61">
        <v>0</v>
      </c>
      <c r="FJS61">
        <v>0</v>
      </c>
      <c r="FJT61">
        <v>0</v>
      </c>
      <c r="FJU61" s="2">
        <v>4.1743776698599997E-5</v>
      </c>
      <c r="FJV61">
        <v>0</v>
      </c>
      <c r="FJW61" s="2">
        <v>2.7829184465699999E-5</v>
      </c>
      <c r="FJX61">
        <v>0</v>
      </c>
      <c r="FJY61" s="2">
        <v>6.9572961164399999E-6</v>
      </c>
      <c r="FJZ61">
        <v>0</v>
      </c>
      <c r="FKA61">
        <v>0</v>
      </c>
      <c r="FKB61">
        <v>0</v>
      </c>
      <c r="FKC61" s="2">
        <v>1.39145922329E-5</v>
      </c>
      <c r="FKD61">
        <v>1.0853381941600001E-3</v>
      </c>
      <c r="FKE61">
        <v>9.6706416018499993E-3</v>
      </c>
      <c r="FKF61" s="2">
        <v>9.7402145630100007E-5</v>
      </c>
      <c r="FKG61">
        <v>0</v>
      </c>
      <c r="FKH61">
        <v>1.7393240291099999E-4</v>
      </c>
      <c r="FKI61">
        <v>0</v>
      </c>
      <c r="FKJ61" s="2">
        <v>3.47864805822E-5</v>
      </c>
      <c r="FKK61" s="2">
        <v>6.9572961164399999E-6</v>
      </c>
      <c r="FKL61" s="2">
        <v>2.7829184465699999E-5</v>
      </c>
      <c r="FKM61" s="2">
        <v>6.9572961164399999E-6</v>
      </c>
      <c r="FKN61" s="2">
        <v>1.39145922329E-5</v>
      </c>
      <c r="FKO61">
        <v>1.53060514562E-4</v>
      </c>
      <c r="FKP61" s="2">
        <v>4.1743776698599997E-5</v>
      </c>
      <c r="FKQ61">
        <v>0</v>
      </c>
      <c r="FKR61">
        <v>0</v>
      </c>
      <c r="FKS61" s="2">
        <v>6.9572961164399999E-6</v>
      </c>
      <c r="FKT61">
        <v>0</v>
      </c>
      <c r="FKU61">
        <v>0</v>
      </c>
      <c r="FKV61">
        <v>0</v>
      </c>
      <c r="FKW61">
        <v>0</v>
      </c>
      <c r="FKX61">
        <v>7.9034883882699997E-3</v>
      </c>
      <c r="FKY61">
        <v>0</v>
      </c>
      <c r="FKZ61" s="2">
        <v>4.8701072815099999E-5</v>
      </c>
      <c r="FLA61">
        <v>0</v>
      </c>
      <c r="FLB61">
        <v>0</v>
      </c>
      <c r="FLC61">
        <v>3.1787885956000003E-2</v>
      </c>
      <c r="FLD61">
        <v>0.67325058789199999</v>
      </c>
      <c r="FLE61">
        <v>0</v>
      </c>
      <c r="FLF61">
        <v>7.93131757274E-4</v>
      </c>
      <c r="FLG61" s="2">
        <v>2.0871888349299999E-5</v>
      </c>
      <c r="FLH61">
        <v>0</v>
      </c>
      <c r="FLI61">
        <v>0</v>
      </c>
      <c r="FLJ61" s="2">
        <v>2.0871888349299999E-5</v>
      </c>
      <c r="FLK61" s="2">
        <v>1.39145922329E-5</v>
      </c>
      <c r="FLL61">
        <v>0</v>
      </c>
      <c r="FLM61">
        <v>0</v>
      </c>
      <c r="FLN61" s="2">
        <v>6.9572961164400001E-5</v>
      </c>
      <c r="FLO61" s="2">
        <v>1.39145922329E-5</v>
      </c>
      <c r="FLP61">
        <v>6.3311394659599997E-4</v>
      </c>
      <c r="FLQ61">
        <v>0</v>
      </c>
      <c r="FLR61">
        <v>0</v>
      </c>
      <c r="FLS61">
        <v>0</v>
      </c>
      <c r="FLT61" s="2">
        <v>6.9572961164399999E-6</v>
      </c>
      <c r="FLU61" s="2">
        <v>2.0871888349299999E-5</v>
      </c>
      <c r="FLV61" s="2">
        <v>6.9572961164399999E-6</v>
      </c>
      <c r="FLW61" s="2">
        <v>1.39145922329E-5</v>
      </c>
      <c r="FLX61">
        <v>0</v>
      </c>
      <c r="FLY61" s="2">
        <v>3.47864805822E-5</v>
      </c>
      <c r="FLZ61">
        <v>0</v>
      </c>
      <c r="FMA61" s="2">
        <v>6.9572961164400001E-5</v>
      </c>
      <c r="FMB61">
        <v>0</v>
      </c>
      <c r="FMC61" s="2">
        <v>1.39145922329E-5</v>
      </c>
      <c r="FMD61" s="2">
        <v>6.9572961164399999E-6</v>
      </c>
      <c r="FME61">
        <v>4.2439506310299998E-4</v>
      </c>
      <c r="FMF61" s="2">
        <v>4.8701072815099999E-5</v>
      </c>
      <c r="FMG61">
        <v>9.9558907426200004E-3</v>
      </c>
      <c r="FMH61" s="2">
        <v>1.39145922329E-5</v>
      </c>
      <c r="FMI61">
        <v>1.4610321844500001E-4</v>
      </c>
      <c r="FMJ61">
        <v>0</v>
      </c>
      <c r="FMK61">
        <v>0</v>
      </c>
      <c r="FML61" s="2">
        <v>6.9572961164399999E-6</v>
      </c>
      <c r="FMM61" s="2">
        <v>6.9572961164399999E-6</v>
      </c>
      <c r="FMN61" s="2">
        <v>4.1743776698599997E-5</v>
      </c>
      <c r="FMO61">
        <v>0</v>
      </c>
      <c r="FMP61">
        <v>0</v>
      </c>
      <c r="FMQ61" s="2">
        <v>3.47864805822E-5</v>
      </c>
      <c r="FMR61" s="2">
        <v>4.1743776698599997E-5</v>
      </c>
      <c r="FMS61" s="2">
        <v>6.9572961164399999E-6</v>
      </c>
      <c r="FMT61">
        <v>0</v>
      </c>
      <c r="FMU61">
        <v>0</v>
      </c>
      <c r="FMV61">
        <v>0</v>
      </c>
      <c r="FMW61">
        <v>0</v>
      </c>
      <c r="FMX61" s="2">
        <v>3.47864805822E-5</v>
      </c>
      <c r="FMY61">
        <v>0</v>
      </c>
      <c r="FMZ61" s="2">
        <v>3.47864805822E-5</v>
      </c>
      <c r="FNA61" s="2">
        <v>4.1743776698599997E-5</v>
      </c>
      <c r="FNB61">
        <v>0</v>
      </c>
      <c r="FNC61">
        <v>0.18464663893</v>
      </c>
      <c r="FND61">
        <v>2.2959077184200001E-4</v>
      </c>
      <c r="FNE61">
        <v>0</v>
      </c>
      <c r="FNF61" s="2">
        <v>5.5658368931500003E-5</v>
      </c>
      <c r="FNG61">
        <v>0</v>
      </c>
      <c r="FNH61" s="2">
        <v>3.47864805822E-5</v>
      </c>
      <c r="FNI61">
        <v>0</v>
      </c>
      <c r="FNJ61" s="2">
        <v>1.39145922329E-5</v>
      </c>
      <c r="FNK61">
        <v>0</v>
      </c>
      <c r="FNL61">
        <v>0</v>
      </c>
      <c r="FNM61">
        <v>0</v>
      </c>
      <c r="FNN61" s="2">
        <v>2.0871888349299999E-5</v>
      </c>
      <c r="FNO61" s="2">
        <v>1.39145922329E-5</v>
      </c>
      <c r="FNP61">
        <v>0</v>
      </c>
      <c r="FNQ61" s="2">
        <v>3.47864805822E-5</v>
      </c>
      <c r="FNR61" s="2">
        <v>1.39145922329E-5</v>
      </c>
      <c r="FNS61">
        <v>2.1365856373600001E-2</v>
      </c>
      <c r="FNT61" s="2">
        <v>6.9572961164399999E-6</v>
      </c>
      <c r="FNU61" s="2">
        <v>2.0871888349299999E-5</v>
      </c>
      <c r="FNV61">
        <v>0</v>
      </c>
      <c r="FNW61">
        <v>0</v>
      </c>
      <c r="FNX61">
        <v>1.53060514562E-4</v>
      </c>
      <c r="FNY61" s="2">
        <v>3.47864805822E-5</v>
      </c>
      <c r="FNZ61">
        <v>0</v>
      </c>
      <c r="FOA61" s="2">
        <v>3.47864805822E-5</v>
      </c>
      <c r="FOB61" s="2">
        <v>1.39145922329E-5</v>
      </c>
      <c r="FOC61">
        <v>0</v>
      </c>
      <c r="FOD61">
        <v>1.4610321844500001E-4</v>
      </c>
      <c r="FOE61" s="2">
        <v>9.7402145630100007E-5</v>
      </c>
      <c r="FOF61" s="2">
        <v>2.0871888349299999E-5</v>
      </c>
      <c r="FOG61">
        <v>0</v>
      </c>
      <c r="FOH61">
        <v>0</v>
      </c>
      <c r="FOI61">
        <v>0</v>
      </c>
      <c r="FOJ61" s="2">
        <v>1.39145922329E-5</v>
      </c>
      <c r="FOK61">
        <v>1.1131673786300001E-4</v>
      </c>
      <c r="FOL61" s="2">
        <v>4.8701072815099999E-5</v>
      </c>
      <c r="FOM61" s="2">
        <v>6.9572961164399999E-6</v>
      </c>
      <c r="FON61" s="2">
        <v>6.9572961164399999E-6</v>
      </c>
      <c r="FOO61" s="2">
        <v>4.8701072815099999E-5</v>
      </c>
      <c r="FOP61" s="2">
        <v>6.9572961164399999E-6</v>
      </c>
      <c r="FOQ61">
        <v>0</v>
      </c>
      <c r="FOR61">
        <v>0</v>
      </c>
      <c r="FOS61">
        <v>0</v>
      </c>
      <c r="FOT61">
        <v>2.5046266019199999E-4</v>
      </c>
      <c r="FOU61">
        <v>1.9202137281399999E-3</v>
      </c>
      <c r="FOV61" s="2">
        <v>3.47864805822E-5</v>
      </c>
      <c r="FOW61">
        <v>0</v>
      </c>
      <c r="FOX61">
        <v>0</v>
      </c>
      <c r="FOY61" s="2">
        <v>2.7829184465699999E-5</v>
      </c>
      <c r="FOZ61">
        <v>0</v>
      </c>
      <c r="FPA61">
        <v>0</v>
      </c>
      <c r="FPB61">
        <v>0</v>
      </c>
      <c r="FPC61">
        <v>0</v>
      </c>
      <c r="FPD61">
        <v>0</v>
      </c>
      <c r="FPE61" s="2">
        <v>1.39145922329E-5</v>
      </c>
      <c r="FPF61">
        <v>0</v>
      </c>
      <c r="FPG61" s="2">
        <v>1.39145922329E-5</v>
      </c>
      <c r="FPH61">
        <v>0</v>
      </c>
      <c r="FPI61">
        <v>0</v>
      </c>
      <c r="FPJ61" s="2">
        <v>7.6530257280800005E-5</v>
      </c>
      <c r="FPK61">
        <v>0</v>
      </c>
      <c r="FPL61">
        <v>0</v>
      </c>
      <c r="FPM61">
        <v>0</v>
      </c>
      <c r="FPN61" s="2">
        <v>3.47864805822E-5</v>
      </c>
      <c r="FPO61" s="2">
        <v>4.1743776698599997E-5</v>
      </c>
      <c r="FPP61" s="2">
        <v>1.39145922329E-5</v>
      </c>
      <c r="FPQ61">
        <v>0</v>
      </c>
      <c r="FPR61">
        <v>0</v>
      </c>
      <c r="FPS61">
        <v>0</v>
      </c>
      <c r="FPT61">
        <v>0</v>
      </c>
      <c r="FPU61" s="2">
        <v>4.8701072815099999E-5</v>
      </c>
      <c r="FPV61">
        <v>0</v>
      </c>
      <c r="FPW61" s="2">
        <v>2.0871888349299999E-5</v>
      </c>
      <c r="FPX61">
        <v>0</v>
      </c>
      <c r="FPY61" s="2">
        <v>3.47864805822E-5</v>
      </c>
      <c r="FPZ61">
        <v>0</v>
      </c>
      <c r="FQA61">
        <v>0</v>
      </c>
      <c r="FQB61" s="2">
        <v>4.1743776698599997E-5</v>
      </c>
      <c r="FQC61" s="2">
        <v>2.7829184465699999E-5</v>
      </c>
      <c r="FQD61">
        <v>0</v>
      </c>
      <c r="FQE61" s="2">
        <v>3.47864805822E-5</v>
      </c>
      <c r="FQF61" s="2">
        <v>1.39145922329E-5</v>
      </c>
      <c r="FQG61" s="2">
        <v>1.39145922329E-5</v>
      </c>
      <c r="FQH61" s="2">
        <v>5.5658368931500003E-5</v>
      </c>
      <c r="FQI61">
        <v>0</v>
      </c>
      <c r="FQJ61">
        <v>0</v>
      </c>
      <c r="FQK61" s="2">
        <v>6.9572961164399999E-6</v>
      </c>
      <c r="FQL61">
        <v>0</v>
      </c>
      <c r="FQM61">
        <v>0</v>
      </c>
      <c r="FQN61" s="2">
        <v>1.39145922329E-5</v>
      </c>
      <c r="FQO61" s="2">
        <v>2.7829184465699999E-5</v>
      </c>
      <c r="FQP61">
        <v>0</v>
      </c>
      <c r="FQQ61" s="2">
        <v>6.2615665047900006E-5</v>
      </c>
      <c r="FQR61" s="2">
        <v>6.9572961164400001E-5</v>
      </c>
      <c r="FQS61" s="2">
        <v>6.9572961164399999E-6</v>
      </c>
      <c r="FQT61">
        <v>2.0037012815299999E-3</v>
      </c>
      <c r="FQU61">
        <v>0</v>
      </c>
      <c r="FQV61">
        <v>0</v>
      </c>
      <c r="FQW61" s="2">
        <v>9.0444849513700003E-5</v>
      </c>
      <c r="FQX61">
        <v>0</v>
      </c>
      <c r="FQY61">
        <v>0</v>
      </c>
      <c r="FQZ61">
        <v>1.9480429126000001E-4</v>
      </c>
      <c r="FRA61">
        <v>0</v>
      </c>
      <c r="FRB61" s="2">
        <v>2.0871888349299999E-5</v>
      </c>
      <c r="FRC61">
        <v>0</v>
      </c>
      <c r="FRD61" s="2">
        <v>8.3487553397199995E-5</v>
      </c>
      <c r="FRE61" s="2">
        <v>3.47864805822E-5</v>
      </c>
      <c r="FRF61">
        <v>0</v>
      </c>
      <c r="FRG61" s="2">
        <v>6.9572961164399999E-6</v>
      </c>
      <c r="FRH61">
        <v>0</v>
      </c>
      <c r="FRI61" s="2">
        <v>6.9572961164399999E-6</v>
      </c>
      <c r="FRJ61">
        <v>0</v>
      </c>
      <c r="FRK61">
        <v>0</v>
      </c>
      <c r="FRL61">
        <v>0</v>
      </c>
      <c r="FRM61" s="2">
        <v>4.8701072815099999E-5</v>
      </c>
      <c r="FRN61" s="2">
        <v>6.9572961164399999E-6</v>
      </c>
      <c r="FRO61">
        <v>0</v>
      </c>
      <c r="FRP61">
        <v>0</v>
      </c>
      <c r="FRQ61" s="2">
        <v>6.9572961164399999E-6</v>
      </c>
      <c r="FRR61">
        <v>0</v>
      </c>
      <c r="FRS61">
        <v>1.66975106794E-4</v>
      </c>
      <c r="FRT61" s="2">
        <v>3.47864805822E-5</v>
      </c>
      <c r="FRU61">
        <v>1.1131673786300001E-4</v>
      </c>
      <c r="FRV61">
        <v>0</v>
      </c>
      <c r="FRW61" s="2">
        <v>4.1743776698599997E-5</v>
      </c>
      <c r="FRX61">
        <v>1.1827403397900001E-4</v>
      </c>
      <c r="FRY61">
        <v>0</v>
      </c>
      <c r="FRZ61">
        <v>0</v>
      </c>
      <c r="FSA61">
        <v>0</v>
      </c>
      <c r="FSB61">
        <v>7.16601499993E-4</v>
      </c>
      <c r="FSC61" s="2">
        <v>2.0871888349299999E-5</v>
      </c>
      <c r="FSD61">
        <v>0</v>
      </c>
      <c r="FSE61" s="2">
        <v>2.0871888349299999E-5</v>
      </c>
      <c r="FSF61">
        <v>0</v>
      </c>
      <c r="FSG61">
        <v>0</v>
      </c>
      <c r="FSH61">
        <v>0</v>
      </c>
      <c r="FSI61" s="2">
        <v>4.1743776698599997E-5</v>
      </c>
      <c r="FSJ61" s="2">
        <v>3.47864805822E-5</v>
      </c>
      <c r="FSK61">
        <v>0</v>
      </c>
      <c r="FSL61">
        <v>0</v>
      </c>
      <c r="FSM61" s="2">
        <v>6.9572961164399999E-6</v>
      </c>
      <c r="FSN61" s="2">
        <v>6.9572961164399999E-6</v>
      </c>
      <c r="FSO61">
        <v>0</v>
      </c>
      <c r="FSP61">
        <v>0</v>
      </c>
      <c r="FSQ61" s="2">
        <v>6.9572961164399999E-6</v>
      </c>
      <c r="FSR61">
        <v>0</v>
      </c>
      <c r="FSS61" s="2">
        <v>6.9572961164400001E-5</v>
      </c>
      <c r="FST61">
        <v>0</v>
      </c>
      <c r="FSU61" s="2">
        <v>2.0871888349299999E-5</v>
      </c>
      <c r="FSV61" s="2">
        <v>6.9572961164400001E-5</v>
      </c>
      <c r="FSW61">
        <v>0</v>
      </c>
      <c r="FSX61" s="2">
        <v>6.9572961164400001E-5</v>
      </c>
      <c r="FSY61" s="2">
        <v>3.47864805822E-5</v>
      </c>
      <c r="FSZ61">
        <v>1.2453560048399999E-3</v>
      </c>
      <c r="FTA61">
        <v>0</v>
      </c>
      <c r="FTB61">
        <v>0</v>
      </c>
      <c r="FTC61">
        <v>0</v>
      </c>
      <c r="FTD61">
        <v>0</v>
      </c>
      <c r="FTE61" s="2">
        <v>6.9572961164399999E-6</v>
      </c>
      <c r="FTF61" s="2">
        <v>1.39145922329E-5</v>
      </c>
      <c r="FTG61" s="2">
        <v>9.0444849513700003E-5</v>
      </c>
      <c r="FTH61" s="2">
        <v>3.47864805822E-5</v>
      </c>
      <c r="FTI61">
        <v>0</v>
      </c>
      <c r="FTJ61" s="2">
        <v>3.47864805822E-5</v>
      </c>
      <c r="FTK61">
        <v>1.159085533E-2</v>
      </c>
      <c r="FTL61">
        <v>0</v>
      </c>
      <c r="FTM61">
        <v>0</v>
      </c>
      <c r="FTN61">
        <v>0</v>
      </c>
      <c r="FTO61">
        <v>0</v>
      </c>
      <c r="FTP61">
        <v>3.6873669417100002E-4</v>
      </c>
      <c r="FTQ61">
        <v>0</v>
      </c>
      <c r="FTR61" s="2">
        <v>3.47864805822E-5</v>
      </c>
      <c r="FTS61">
        <v>1.85620660387E-2</v>
      </c>
      <c r="FTT61" s="2">
        <v>4.8701072815099999E-5</v>
      </c>
      <c r="FTU61" s="2">
        <v>9.0444849513700003E-5</v>
      </c>
      <c r="FTV61">
        <v>0</v>
      </c>
      <c r="FTW61">
        <v>0</v>
      </c>
      <c r="FTX61" s="2">
        <v>6.9572961164399999E-6</v>
      </c>
      <c r="FTY61">
        <v>0</v>
      </c>
      <c r="FTZ61" s="2">
        <v>4.1743776698599997E-5</v>
      </c>
      <c r="FUA61" s="2">
        <v>1.39145922329E-5</v>
      </c>
      <c r="FUB61">
        <v>0</v>
      </c>
      <c r="FUC61">
        <v>0</v>
      </c>
      <c r="FUD61" s="2">
        <v>3.47864805822E-5</v>
      </c>
      <c r="FUE61">
        <v>0</v>
      </c>
      <c r="FUF61" s="2">
        <v>3.47864805822E-5</v>
      </c>
      <c r="FUG61">
        <v>0</v>
      </c>
      <c r="FUH61">
        <v>0</v>
      </c>
      <c r="FUI61" s="2">
        <v>4.8701072815099999E-5</v>
      </c>
      <c r="FUJ61" s="2">
        <v>6.9572961164399999E-6</v>
      </c>
      <c r="FUK61" s="2">
        <v>4.8701072815099999E-5</v>
      </c>
      <c r="FUL61">
        <v>0</v>
      </c>
      <c r="FUM61" s="2">
        <v>2.0871888349299999E-5</v>
      </c>
      <c r="FUN61">
        <v>8.0704634950700001E-4</v>
      </c>
      <c r="FUO61">
        <v>0</v>
      </c>
      <c r="FUP61" s="2">
        <v>2.0871888349299999E-5</v>
      </c>
      <c r="FUQ61">
        <v>0</v>
      </c>
      <c r="FUR61">
        <v>0</v>
      </c>
      <c r="FUS61" s="2">
        <v>5.5658368931500003E-5</v>
      </c>
      <c r="FUT61">
        <v>0</v>
      </c>
      <c r="FUU61" s="2">
        <v>6.2615665047900006E-5</v>
      </c>
      <c r="FUV61" s="2">
        <v>6.9572961164399999E-6</v>
      </c>
      <c r="FUW61">
        <v>0</v>
      </c>
      <c r="FUX61">
        <v>0</v>
      </c>
      <c r="FUY61" s="2">
        <v>1.39145922329E-5</v>
      </c>
      <c r="FUZ61">
        <v>0</v>
      </c>
      <c r="FVA61">
        <v>0</v>
      </c>
      <c r="FVB61">
        <v>0</v>
      </c>
      <c r="FVC61">
        <v>0</v>
      </c>
      <c r="FVD61">
        <v>0</v>
      </c>
      <c r="FVE61">
        <v>0</v>
      </c>
      <c r="FVF61" s="2">
        <v>1.39145922329E-5</v>
      </c>
      <c r="FVG61" s="2">
        <v>5.5658368931500003E-5</v>
      </c>
      <c r="FVH61">
        <v>0</v>
      </c>
      <c r="FVI61">
        <v>0</v>
      </c>
      <c r="FVJ61">
        <v>0</v>
      </c>
      <c r="FVK61">
        <v>0</v>
      </c>
      <c r="FVL61" s="2">
        <v>1.39145922329E-5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 s="2">
        <v>5.5658368931500003E-5</v>
      </c>
      <c r="FVT61">
        <v>0</v>
      </c>
      <c r="FVU61">
        <v>4.2439506310299998E-4</v>
      </c>
      <c r="FVV61">
        <v>0</v>
      </c>
      <c r="FVW61">
        <v>0</v>
      </c>
      <c r="FVX61">
        <v>0</v>
      </c>
      <c r="FVY61" s="2">
        <v>2.7829184465699999E-5</v>
      </c>
      <c r="FVZ61">
        <v>0</v>
      </c>
      <c r="FWA61" s="2">
        <v>7.6530257280800005E-5</v>
      </c>
      <c r="FWB61">
        <v>0</v>
      </c>
      <c r="FWC61" s="2">
        <v>1.39145922329E-5</v>
      </c>
      <c r="FWD61" s="2">
        <v>4.8701072815099999E-5</v>
      </c>
      <c r="FWE61">
        <v>0</v>
      </c>
      <c r="FWF61" s="2">
        <v>6.9572961164399999E-6</v>
      </c>
      <c r="FWG61">
        <v>0</v>
      </c>
      <c r="FWH61" s="2">
        <v>1.39145922329E-5</v>
      </c>
      <c r="FWI61">
        <v>0</v>
      </c>
      <c r="FWJ61" s="2">
        <v>6.9572961164399999E-6</v>
      </c>
      <c r="FWK61">
        <v>0</v>
      </c>
      <c r="FWL61">
        <v>0</v>
      </c>
      <c r="FWM61">
        <v>0</v>
      </c>
      <c r="FWN61" s="2">
        <v>3.47864805822E-5</v>
      </c>
      <c r="FWO61">
        <v>0</v>
      </c>
      <c r="FWP61">
        <v>0</v>
      </c>
      <c r="FWQ61" s="2">
        <v>3.47864805822E-5</v>
      </c>
      <c r="FWR61">
        <v>0</v>
      </c>
      <c r="FWS61" s="2">
        <v>6.9572961164399999E-6</v>
      </c>
      <c r="FWT61">
        <v>2.4767974174500001E-3</v>
      </c>
      <c r="FWU61" s="2">
        <v>4.1743776698599997E-5</v>
      </c>
      <c r="FWV61">
        <v>0</v>
      </c>
      <c r="FWW61">
        <v>0</v>
      </c>
      <c r="FWX61" s="2">
        <v>3.47864805822E-5</v>
      </c>
      <c r="FWY61">
        <v>0</v>
      </c>
      <c r="FWZ61" s="2">
        <v>1.39145922329E-5</v>
      </c>
      <c r="FXA61">
        <v>0</v>
      </c>
      <c r="FXB61" s="2">
        <v>1.39145922329E-5</v>
      </c>
      <c r="FXC61" s="2">
        <v>1.39145922329E-5</v>
      </c>
      <c r="FXD61">
        <v>0</v>
      </c>
      <c r="FXE61">
        <v>0</v>
      </c>
      <c r="FXF61">
        <v>0</v>
      </c>
      <c r="FXG61">
        <v>0</v>
      </c>
      <c r="FXH61">
        <v>0</v>
      </c>
      <c r="FXI61" s="2">
        <v>2.0871888349299999E-5</v>
      </c>
      <c r="FXJ61">
        <v>0</v>
      </c>
      <c r="FXK61">
        <v>0</v>
      </c>
      <c r="FXL61" s="2">
        <v>5.5658368931500003E-5</v>
      </c>
      <c r="FXM61">
        <v>0</v>
      </c>
      <c r="FXN61">
        <v>0</v>
      </c>
      <c r="FXO61">
        <v>0</v>
      </c>
      <c r="FXP61">
        <v>0</v>
      </c>
      <c r="FXQ61">
        <v>0</v>
      </c>
      <c r="FXR61">
        <v>0</v>
      </c>
      <c r="FXS61">
        <v>0</v>
      </c>
      <c r="FXT61">
        <v>0</v>
      </c>
      <c r="FXU61">
        <v>0</v>
      </c>
      <c r="FXV61">
        <v>0</v>
      </c>
      <c r="FXW61">
        <v>0</v>
      </c>
      <c r="FXX61">
        <v>0</v>
      </c>
      <c r="FXY61" s="2">
        <v>6.9572961164399999E-6</v>
      </c>
      <c r="FXZ61">
        <v>0</v>
      </c>
      <c r="FYA61">
        <v>7.0964420387699997E-4</v>
      </c>
      <c r="FYB61">
        <v>0</v>
      </c>
      <c r="FYC61" s="2">
        <v>6.9572961164399999E-6</v>
      </c>
      <c r="FYD61">
        <v>0</v>
      </c>
      <c r="FYE61" s="2">
        <v>6.9572961164399999E-6</v>
      </c>
      <c r="FYF61" s="2">
        <v>6.9572961164399999E-6</v>
      </c>
      <c r="FYG61">
        <v>0</v>
      </c>
      <c r="FYH61">
        <v>0</v>
      </c>
      <c r="FYI61">
        <v>0</v>
      </c>
      <c r="FYJ61" s="2">
        <v>6.9572961164399999E-6</v>
      </c>
      <c r="FYK61">
        <v>0</v>
      </c>
      <c r="FYL61">
        <v>0</v>
      </c>
      <c r="FYM61">
        <v>0</v>
      </c>
      <c r="FYN61">
        <v>0</v>
      </c>
      <c r="FYO61">
        <v>0</v>
      </c>
      <c r="FYP61">
        <v>0</v>
      </c>
      <c r="FYQ61">
        <v>0</v>
      </c>
      <c r="FYR61">
        <v>0</v>
      </c>
      <c r="FYS61" s="2">
        <v>6.9572961164399999E-6</v>
      </c>
      <c r="FYT61">
        <v>0</v>
      </c>
      <c r="FYU61">
        <v>0</v>
      </c>
      <c r="FYV61">
        <v>0</v>
      </c>
      <c r="FYW61">
        <v>0</v>
      </c>
      <c r="FYX61">
        <v>0</v>
      </c>
      <c r="FYY61">
        <v>0</v>
      </c>
      <c r="FYZ61" s="2">
        <v>2.0871888349299999E-5</v>
      </c>
      <c r="FZA61">
        <v>0</v>
      </c>
      <c r="FZB61" s="2">
        <v>1.39145922329E-5</v>
      </c>
      <c r="FZC61">
        <v>0</v>
      </c>
      <c r="FZD61">
        <v>0</v>
      </c>
      <c r="FZE61">
        <v>0</v>
      </c>
      <c r="FZF61">
        <v>0</v>
      </c>
      <c r="FZG61">
        <v>0</v>
      </c>
      <c r="FZH61">
        <v>0</v>
      </c>
      <c r="FZI61">
        <v>0</v>
      </c>
      <c r="FZJ61">
        <v>0</v>
      </c>
      <c r="FZK61" s="2">
        <v>6.9572961164399999E-6</v>
      </c>
      <c r="FZL61" s="2">
        <v>6.9572961164399999E-6</v>
      </c>
      <c r="FZM61" s="2">
        <v>6.9572961164399999E-6</v>
      </c>
      <c r="FZN61">
        <v>4.1048047087000001E-4</v>
      </c>
      <c r="FZO61">
        <v>0</v>
      </c>
      <c r="FZP61">
        <v>0</v>
      </c>
      <c r="FZQ61">
        <v>0</v>
      </c>
      <c r="FZR61" s="2">
        <v>6.9572961164399999E-6</v>
      </c>
      <c r="FZS61">
        <v>0</v>
      </c>
      <c r="FZT61">
        <v>0</v>
      </c>
      <c r="FZU61">
        <v>0</v>
      </c>
      <c r="FZV61">
        <v>0</v>
      </c>
      <c r="FZW61" s="2">
        <v>2.0871888349299999E-5</v>
      </c>
      <c r="FZX61">
        <v>0</v>
      </c>
      <c r="FZY61">
        <v>0</v>
      </c>
      <c r="FZZ61">
        <v>0</v>
      </c>
      <c r="GAA61">
        <v>0</v>
      </c>
      <c r="GAB61">
        <v>0</v>
      </c>
      <c r="GAC61">
        <v>0</v>
      </c>
      <c r="GAD61">
        <v>0</v>
      </c>
      <c r="GAE61">
        <v>0</v>
      </c>
      <c r="GAF61">
        <v>8.4183283008899996E-4</v>
      </c>
      <c r="GAG61">
        <v>0</v>
      </c>
      <c r="GAH61" s="2">
        <v>1.39145922329E-5</v>
      </c>
      <c r="GAI61">
        <v>0</v>
      </c>
      <c r="GAJ61">
        <v>0</v>
      </c>
      <c r="GAK61">
        <v>0</v>
      </c>
      <c r="GAL61">
        <v>2.0524023543499999E-3</v>
      </c>
      <c r="GAM61">
        <v>0</v>
      </c>
      <c r="GAN61">
        <v>0</v>
      </c>
      <c r="GAO61">
        <v>0</v>
      </c>
      <c r="GAP61">
        <v>0</v>
      </c>
      <c r="GAQ61">
        <v>0</v>
      </c>
      <c r="GAR61">
        <v>0</v>
      </c>
      <c r="GAS61">
        <v>0</v>
      </c>
      <c r="GAT61">
        <v>0</v>
      </c>
      <c r="GAU61">
        <v>0</v>
      </c>
      <c r="GAV61">
        <v>0</v>
      </c>
      <c r="GAW61">
        <v>1.3594556611500001E-2</v>
      </c>
      <c r="GAX61" s="2">
        <v>6.2615665047900006E-5</v>
      </c>
      <c r="GAY61">
        <v>0</v>
      </c>
      <c r="GAZ61" s="2">
        <v>6.9572961164399999E-6</v>
      </c>
      <c r="GBA61">
        <v>0</v>
      </c>
      <c r="GBB61">
        <v>0</v>
      </c>
      <c r="GBC61" s="2">
        <v>6.9572961164399999E-6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</v>
      </c>
      <c r="GBJ61">
        <v>0</v>
      </c>
      <c r="GBK61" s="2">
        <v>6.2615665047900006E-5</v>
      </c>
      <c r="GBL61">
        <v>0</v>
      </c>
      <c r="GBM61">
        <v>0</v>
      </c>
      <c r="GBN61">
        <v>0</v>
      </c>
      <c r="GBO61">
        <v>0</v>
      </c>
      <c r="GBP61">
        <v>0</v>
      </c>
      <c r="GBQ61">
        <v>0</v>
      </c>
      <c r="GBR61">
        <v>0</v>
      </c>
      <c r="GBS61">
        <v>0</v>
      </c>
      <c r="GBT61">
        <v>0</v>
      </c>
      <c r="GBU61">
        <v>0</v>
      </c>
      <c r="GBV61">
        <v>0</v>
      </c>
      <c r="GBW61" s="2">
        <v>2.0871888349299999E-5</v>
      </c>
      <c r="GBX61" s="2">
        <v>3.47864805822E-5</v>
      </c>
      <c r="GBY61">
        <v>0</v>
      </c>
      <c r="GBZ61">
        <v>0</v>
      </c>
      <c r="GCA61">
        <v>0</v>
      </c>
      <c r="GCB61">
        <v>0</v>
      </c>
      <c r="GCC61">
        <v>0</v>
      </c>
      <c r="GCD61">
        <v>0</v>
      </c>
      <c r="GCE61">
        <v>0</v>
      </c>
      <c r="GCF61" s="2">
        <v>4.1743776698599997E-5</v>
      </c>
      <c r="GCG61">
        <v>0</v>
      </c>
      <c r="GCH61">
        <v>0</v>
      </c>
      <c r="GCI61">
        <v>0</v>
      </c>
      <c r="GCJ61" s="2">
        <v>1.39145922329E-5</v>
      </c>
      <c r="GCK61">
        <v>0</v>
      </c>
      <c r="GCL61">
        <v>0</v>
      </c>
      <c r="GCM61">
        <v>0</v>
      </c>
      <c r="GCN61">
        <v>0</v>
      </c>
      <c r="GCO61" s="2">
        <v>6.9572961164399999E-6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</v>
      </c>
      <c r="GCY61">
        <v>0</v>
      </c>
      <c r="GCZ61">
        <v>0</v>
      </c>
      <c r="GDA61">
        <v>0</v>
      </c>
      <c r="GDB61">
        <v>0</v>
      </c>
      <c r="GDC61">
        <v>0</v>
      </c>
      <c r="GDD61">
        <v>0</v>
      </c>
      <c r="GDE61">
        <v>0</v>
      </c>
      <c r="GDF61" s="2">
        <v>6.9572961164399999E-6</v>
      </c>
      <c r="GDG61">
        <v>0</v>
      </c>
      <c r="GDH61">
        <v>0</v>
      </c>
      <c r="GDI61">
        <v>0</v>
      </c>
      <c r="GDJ61">
        <v>0</v>
      </c>
      <c r="GDK61">
        <v>2.2263347572600001E-4</v>
      </c>
      <c r="GDL61">
        <v>0</v>
      </c>
      <c r="GDM61" s="2">
        <v>2.0871888349299999E-5</v>
      </c>
      <c r="GDN61">
        <v>0</v>
      </c>
      <c r="GDO61">
        <v>1.5236478495E-3</v>
      </c>
      <c r="GDP61">
        <v>0</v>
      </c>
      <c r="GDQ61" s="2">
        <v>6.9572961164399999E-6</v>
      </c>
      <c r="GDR61" s="2">
        <v>6.9572961164399999E-6</v>
      </c>
      <c r="GDS61">
        <v>0</v>
      </c>
      <c r="GDT61">
        <v>0</v>
      </c>
      <c r="GDU61" s="2">
        <v>1.39145922329E-5</v>
      </c>
      <c r="GDV61">
        <v>1.87151265532E-3</v>
      </c>
      <c r="GDW61">
        <v>0</v>
      </c>
      <c r="GDX61">
        <v>0</v>
      </c>
      <c r="GDY61">
        <v>0</v>
      </c>
      <c r="GDZ61" s="2">
        <v>6.9572961164399999E-6</v>
      </c>
      <c r="GEA61">
        <v>0</v>
      </c>
      <c r="GEB61">
        <v>0</v>
      </c>
      <c r="GEC61">
        <v>0</v>
      </c>
      <c r="GED61">
        <v>0</v>
      </c>
      <c r="GEE61">
        <v>0</v>
      </c>
      <c r="GEF61" s="2">
        <v>6.9572961164399999E-6</v>
      </c>
      <c r="GEG61">
        <v>0</v>
      </c>
      <c r="GEH61">
        <v>0</v>
      </c>
      <c r="GEI61">
        <v>0</v>
      </c>
      <c r="GEJ61" s="2">
        <v>2.7829184465699999E-5</v>
      </c>
      <c r="GEK61">
        <v>0</v>
      </c>
      <c r="GEL61">
        <v>0</v>
      </c>
      <c r="GEM61">
        <v>0</v>
      </c>
      <c r="GEN61">
        <v>0</v>
      </c>
      <c r="GEO61">
        <v>0</v>
      </c>
      <c r="GEP61">
        <v>1.4332029999900001E-3</v>
      </c>
      <c r="GEQ61">
        <v>0</v>
      </c>
      <c r="GER61">
        <v>0</v>
      </c>
      <c r="GES61">
        <v>0</v>
      </c>
      <c r="GET61" s="2">
        <v>1.39145922329E-5</v>
      </c>
      <c r="GEU61">
        <v>5.63540985431E-4</v>
      </c>
      <c r="GEV61">
        <v>0</v>
      </c>
      <c r="GEW61">
        <v>0</v>
      </c>
      <c r="GEX61" s="2">
        <v>6.9572961164399999E-6</v>
      </c>
      <c r="GEY61">
        <v>3.2699291747299999E-4</v>
      </c>
      <c r="GEZ61">
        <v>0</v>
      </c>
      <c r="GFA61" s="2">
        <v>6.9572961164399999E-6</v>
      </c>
      <c r="GFB61" s="2">
        <v>1.39145922329E-5</v>
      </c>
      <c r="GFC61">
        <v>0</v>
      </c>
      <c r="GFD61">
        <v>0</v>
      </c>
      <c r="GFE61" s="2">
        <v>2.0871888349299999E-5</v>
      </c>
      <c r="GFF61">
        <v>0</v>
      </c>
      <c r="GFG61">
        <v>0</v>
      </c>
      <c r="GFH61">
        <v>0</v>
      </c>
      <c r="GFI61">
        <v>0</v>
      </c>
      <c r="GFJ61" s="2">
        <v>2.7829184465699999E-5</v>
      </c>
      <c r="GFK61" s="2">
        <v>6.9572961164399999E-6</v>
      </c>
      <c r="GFL61">
        <v>0</v>
      </c>
      <c r="GFM61">
        <v>0</v>
      </c>
      <c r="GFN61" s="2">
        <v>2.0871888349299999E-5</v>
      </c>
      <c r="GFO61" s="2">
        <v>6.9572961164399999E-6</v>
      </c>
      <c r="GFP61">
        <v>3.6177939805499999E-3</v>
      </c>
      <c r="GFQ61" s="2">
        <v>2.7829184465699999E-5</v>
      </c>
      <c r="GFR61">
        <v>1.3218862621199999E-4</v>
      </c>
      <c r="GFS61">
        <v>0</v>
      </c>
      <c r="GFT61">
        <v>5.9137016989700003E-4</v>
      </c>
      <c r="GFU61">
        <v>0</v>
      </c>
      <c r="GFV61">
        <v>0</v>
      </c>
      <c r="GFW61">
        <v>0</v>
      </c>
      <c r="GFX61">
        <v>0</v>
      </c>
      <c r="GFY61">
        <v>0</v>
      </c>
      <c r="GFZ61">
        <v>0</v>
      </c>
      <c r="GGA61">
        <v>0</v>
      </c>
      <c r="GGB61">
        <v>0</v>
      </c>
      <c r="GGC61">
        <v>0</v>
      </c>
      <c r="GGD61">
        <v>0</v>
      </c>
      <c r="GGE61">
        <v>0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 s="2">
        <v>6.9572961164399999E-6</v>
      </c>
      <c r="GGM61">
        <v>0</v>
      </c>
      <c r="GGN61" s="2">
        <v>6.2615665047900006E-5</v>
      </c>
      <c r="GGO61">
        <v>0</v>
      </c>
      <c r="GGP61">
        <v>0</v>
      </c>
      <c r="GGQ61">
        <v>0</v>
      </c>
      <c r="GGR61">
        <v>1.3914592232900001E-4</v>
      </c>
      <c r="GGS61">
        <v>0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</v>
      </c>
      <c r="GHD61">
        <v>0</v>
      </c>
      <c r="GHE61">
        <v>0</v>
      </c>
      <c r="GHF61">
        <v>0</v>
      </c>
      <c r="GHG61">
        <v>0</v>
      </c>
      <c r="GHH61">
        <v>0</v>
      </c>
      <c r="GHI61">
        <v>0</v>
      </c>
      <c r="GHJ61">
        <v>0</v>
      </c>
      <c r="GHK61">
        <v>0</v>
      </c>
      <c r="GHL61">
        <v>0</v>
      </c>
      <c r="GHM61">
        <v>0</v>
      </c>
      <c r="GHN61" s="2">
        <v>2.0871888349299999E-5</v>
      </c>
      <c r="GHO61" s="2">
        <v>6.9572961164399999E-6</v>
      </c>
      <c r="GHP61">
        <v>0</v>
      </c>
      <c r="GHQ61">
        <v>0</v>
      </c>
      <c r="GHR61">
        <v>0</v>
      </c>
      <c r="GHS61" s="2">
        <v>1.39145922329E-5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</v>
      </c>
      <c r="GHZ61">
        <v>0</v>
      </c>
      <c r="GIA61">
        <v>0</v>
      </c>
      <c r="GIB61">
        <v>0</v>
      </c>
      <c r="GIC61">
        <v>0</v>
      </c>
      <c r="GID61">
        <v>0</v>
      </c>
      <c r="GIE61">
        <v>0</v>
      </c>
      <c r="GIF61">
        <v>0</v>
      </c>
      <c r="GIG61">
        <v>0</v>
      </c>
      <c r="GIH61">
        <v>0</v>
      </c>
      <c r="GII61">
        <v>0</v>
      </c>
      <c r="GIJ61">
        <v>0</v>
      </c>
      <c r="GIK61">
        <v>0</v>
      </c>
      <c r="GIL61" s="2">
        <v>1.39145922329E-5</v>
      </c>
      <c r="GIM61">
        <v>0</v>
      </c>
      <c r="GIN61">
        <v>0</v>
      </c>
      <c r="GIO61">
        <v>0</v>
      </c>
      <c r="GIP61">
        <v>0</v>
      </c>
      <c r="GIQ61">
        <v>0</v>
      </c>
      <c r="GIR61">
        <v>0</v>
      </c>
      <c r="GIS61">
        <v>0</v>
      </c>
      <c r="GIT61">
        <v>0</v>
      </c>
      <c r="GIU61">
        <v>0</v>
      </c>
      <c r="GIV61">
        <v>0</v>
      </c>
      <c r="GIW61">
        <v>0</v>
      </c>
      <c r="GIX61">
        <v>0</v>
      </c>
      <c r="GIY61" s="2">
        <v>3.47864805822E-5</v>
      </c>
      <c r="GIZ61">
        <v>0</v>
      </c>
      <c r="GJA61" s="2">
        <v>2.0871888349299999E-5</v>
      </c>
      <c r="GJB61">
        <v>0</v>
      </c>
      <c r="GJC61">
        <v>0</v>
      </c>
      <c r="GJD61">
        <v>0</v>
      </c>
      <c r="GJE61">
        <v>0</v>
      </c>
      <c r="GJF61">
        <v>0</v>
      </c>
      <c r="GJG61">
        <v>0</v>
      </c>
      <c r="GJH61">
        <v>0</v>
      </c>
      <c r="GJI61">
        <v>0</v>
      </c>
      <c r="GJJ61" s="2">
        <v>4.8701072815099999E-5</v>
      </c>
      <c r="GJK61">
        <v>0</v>
      </c>
      <c r="GJL61">
        <v>0</v>
      </c>
      <c r="GJM61">
        <v>1.4610321844500001E-4</v>
      </c>
      <c r="GJN61">
        <v>0</v>
      </c>
      <c r="GJO61">
        <v>0</v>
      </c>
      <c r="GJP61">
        <v>0</v>
      </c>
      <c r="GJQ61">
        <v>0</v>
      </c>
      <c r="GJR61">
        <v>0</v>
      </c>
      <c r="GJS61" s="2">
        <v>3.47864805822E-5</v>
      </c>
      <c r="GJT61">
        <v>0</v>
      </c>
      <c r="GJU61" s="2">
        <v>6.9572961164399999E-6</v>
      </c>
      <c r="GJV61">
        <v>0</v>
      </c>
      <c r="GJW61" s="2">
        <v>6.9572961164399999E-6</v>
      </c>
      <c r="GJX61">
        <v>0</v>
      </c>
      <c r="GJY61">
        <v>0</v>
      </c>
      <c r="GJZ61" s="2">
        <v>6.9572961164399999E-6</v>
      </c>
      <c r="GKA61">
        <v>0</v>
      </c>
      <c r="GKB61">
        <v>0</v>
      </c>
      <c r="GKC61">
        <v>0</v>
      </c>
      <c r="GKD61">
        <v>0</v>
      </c>
      <c r="GKE61">
        <v>0</v>
      </c>
      <c r="GKF61">
        <v>0</v>
      </c>
      <c r="GKG61" s="2">
        <v>3.47864805822E-5</v>
      </c>
      <c r="GKH61">
        <v>0</v>
      </c>
      <c r="GKI61">
        <v>0</v>
      </c>
      <c r="GKJ61" s="2">
        <v>9.7402145630100007E-5</v>
      </c>
      <c r="GKK61">
        <v>0</v>
      </c>
      <c r="GKL61">
        <v>0</v>
      </c>
      <c r="GKM61">
        <v>0</v>
      </c>
      <c r="GKN61">
        <v>0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</v>
      </c>
      <c r="GLI61">
        <v>0</v>
      </c>
      <c r="GLJ61">
        <v>0</v>
      </c>
      <c r="GLK61">
        <v>0</v>
      </c>
      <c r="GLL61">
        <v>0</v>
      </c>
      <c r="GLM61">
        <v>0</v>
      </c>
      <c r="GLN61">
        <v>0</v>
      </c>
      <c r="GLO61" s="2">
        <v>4.1743776698599997E-5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</v>
      </c>
      <c r="GMA61" s="2">
        <v>4.1743776698599997E-5</v>
      </c>
      <c r="GMB61" s="2">
        <v>6.9572961164399999E-6</v>
      </c>
      <c r="GMC61">
        <v>0</v>
      </c>
      <c r="GMD61">
        <v>0</v>
      </c>
      <c r="GME61">
        <v>0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</v>
      </c>
      <c r="GML61" s="2">
        <v>2.7829184465699999E-5</v>
      </c>
      <c r="GMM61">
        <v>0</v>
      </c>
      <c r="GMN61" s="2">
        <v>6.9572961164399999E-6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 s="2">
        <v>6.9572961164399999E-6</v>
      </c>
      <c r="GMW61">
        <v>0</v>
      </c>
      <c r="GMX61">
        <v>0</v>
      </c>
      <c r="GMY61">
        <v>0</v>
      </c>
      <c r="GMZ61">
        <v>0</v>
      </c>
      <c r="GNA61">
        <v>0</v>
      </c>
      <c r="GNB61">
        <v>0</v>
      </c>
      <c r="GNC61" s="2">
        <v>6.9572961164399999E-6</v>
      </c>
      <c r="GND61">
        <v>0</v>
      </c>
      <c r="GNE61">
        <v>0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 s="2">
        <v>6.9572961164399999E-6</v>
      </c>
      <c r="GNM61">
        <v>0</v>
      </c>
      <c r="GNN61">
        <v>0</v>
      </c>
      <c r="GNO61">
        <v>1.66975106794E-4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</v>
      </c>
      <c r="GNV61">
        <v>0</v>
      </c>
      <c r="GNW61">
        <v>0</v>
      </c>
      <c r="GNX61">
        <v>0</v>
      </c>
      <c r="GNY61" s="2">
        <v>6.9572961164399999E-6</v>
      </c>
      <c r="GNZ61">
        <v>0</v>
      </c>
      <c r="GOA61">
        <v>0</v>
      </c>
      <c r="GOB61">
        <v>0</v>
      </c>
      <c r="GOC61">
        <v>0</v>
      </c>
      <c r="GOD61">
        <v>0</v>
      </c>
      <c r="GOE61">
        <v>0</v>
      </c>
      <c r="GOF61">
        <v>0</v>
      </c>
      <c r="GOG61">
        <v>0</v>
      </c>
      <c r="GOH61">
        <v>0</v>
      </c>
      <c r="GOI61">
        <v>0</v>
      </c>
      <c r="GOJ61" s="2">
        <v>3.47864805822E-5</v>
      </c>
      <c r="GOK61" s="2">
        <v>2.0871888349299999E-5</v>
      </c>
      <c r="GOL61">
        <v>0</v>
      </c>
      <c r="GOM61">
        <v>0</v>
      </c>
      <c r="GON61" s="2">
        <v>6.9572961164399999E-6</v>
      </c>
      <c r="GOO61">
        <v>0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 s="2">
        <v>6.9572961164399999E-6</v>
      </c>
      <c r="GPJ61">
        <v>0</v>
      </c>
      <c r="GPK61">
        <v>0</v>
      </c>
      <c r="GPL61">
        <v>0</v>
      </c>
      <c r="GPM61">
        <v>3.4396871999699999E-2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 s="2">
        <v>6.9572961164399999E-6</v>
      </c>
      <c r="GPY61">
        <v>0</v>
      </c>
      <c r="GPZ61" s="2">
        <v>6.9572961164399999E-6</v>
      </c>
      <c r="GQA61">
        <v>0</v>
      </c>
      <c r="GQB61">
        <v>0</v>
      </c>
      <c r="GQC61">
        <v>0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 s="2">
        <v>2.7829184465699999E-5</v>
      </c>
      <c r="GQM61">
        <v>0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 s="2">
        <v>6.9572961164399999E-6</v>
      </c>
      <c r="GRB61">
        <v>0</v>
      </c>
      <c r="GRC61">
        <v>0</v>
      </c>
      <c r="GRD61" s="2">
        <v>3.47864805822E-5</v>
      </c>
      <c r="GRE61" s="2">
        <v>6.9572961164399999E-6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 s="2">
        <v>6.9572961164399999E-6</v>
      </c>
      <c r="GRZ61" s="2">
        <v>6.9572961164400001E-5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 s="2">
        <v>6.9572961164400001E-5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  <c r="GSX61">
        <v>0</v>
      </c>
      <c r="GSY61">
        <v>0</v>
      </c>
      <c r="GSZ61">
        <v>0</v>
      </c>
      <c r="GTA61">
        <v>0</v>
      </c>
      <c r="GTB61">
        <v>0</v>
      </c>
      <c r="GTC61">
        <v>0</v>
      </c>
      <c r="GTD61">
        <v>0</v>
      </c>
      <c r="GTE61">
        <v>0</v>
      </c>
      <c r="GTF61">
        <v>0</v>
      </c>
      <c r="GTG61">
        <v>0</v>
      </c>
      <c r="GTH61">
        <v>0</v>
      </c>
      <c r="GTI61">
        <v>0</v>
      </c>
      <c r="GTJ61">
        <v>0</v>
      </c>
      <c r="GTK61">
        <v>0</v>
      </c>
      <c r="GTL61">
        <v>0</v>
      </c>
      <c r="GTM61">
        <v>0</v>
      </c>
      <c r="GTN61">
        <v>0</v>
      </c>
      <c r="GTO61">
        <v>0</v>
      </c>
      <c r="GTP61">
        <v>0</v>
      </c>
      <c r="GTQ61">
        <v>0</v>
      </c>
      <c r="GTR61" s="2">
        <v>6.9572961164399999E-6</v>
      </c>
      <c r="GTS61">
        <v>0</v>
      </c>
      <c r="GTT61">
        <v>0</v>
      </c>
      <c r="GTU61">
        <v>0</v>
      </c>
      <c r="GTV61">
        <v>0</v>
      </c>
      <c r="GTW61">
        <v>0</v>
      </c>
      <c r="GTX61">
        <v>0</v>
      </c>
      <c r="GTY61">
        <v>0</v>
      </c>
      <c r="GTZ61">
        <v>0</v>
      </c>
      <c r="GUA61">
        <v>0</v>
      </c>
      <c r="GUB61">
        <v>0</v>
      </c>
      <c r="GUC61">
        <v>0</v>
      </c>
      <c r="GUD61">
        <v>0</v>
      </c>
      <c r="GUE61">
        <v>0</v>
      </c>
      <c r="GUF61">
        <v>0</v>
      </c>
      <c r="GUG61">
        <v>0</v>
      </c>
      <c r="GUH61">
        <v>0</v>
      </c>
      <c r="GUI61">
        <v>0</v>
      </c>
      <c r="GUJ61">
        <v>0</v>
      </c>
      <c r="GUK61">
        <v>0</v>
      </c>
      <c r="GUL61">
        <v>0</v>
      </c>
      <c r="GUM61">
        <v>0</v>
      </c>
      <c r="GUN61" s="2">
        <v>2.7829184465699999E-5</v>
      </c>
      <c r="GUO61">
        <v>0</v>
      </c>
      <c r="GUP61">
        <v>0</v>
      </c>
      <c r="GUQ61">
        <v>0</v>
      </c>
      <c r="GUR61">
        <v>0</v>
      </c>
      <c r="GUS61" s="2">
        <v>6.9572961164399999E-6</v>
      </c>
      <c r="GUT61">
        <v>0</v>
      </c>
      <c r="GUU61" s="2">
        <v>1.39145922329E-5</v>
      </c>
      <c r="GUV61">
        <v>0</v>
      </c>
      <c r="GUW61" s="2">
        <v>2.7829184465699999E-5</v>
      </c>
      <c r="GUX61" s="2">
        <v>4.1743776698599997E-5</v>
      </c>
      <c r="GUY61">
        <v>0</v>
      </c>
      <c r="GUZ61">
        <v>0</v>
      </c>
      <c r="GVA61">
        <v>0</v>
      </c>
      <c r="GVB61">
        <v>0</v>
      </c>
      <c r="GVC61">
        <v>0</v>
      </c>
      <c r="GVD61">
        <v>0</v>
      </c>
      <c r="GVE61">
        <v>0</v>
      </c>
      <c r="GVF61">
        <v>0</v>
      </c>
      <c r="GVG61">
        <v>0</v>
      </c>
      <c r="GVH61">
        <v>0</v>
      </c>
      <c r="GVI61">
        <v>0</v>
      </c>
      <c r="GVJ61">
        <v>0</v>
      </c>
      <c r="GVK61">
        <v>0</v>
      </c>
      <c r="GVL61">
        <v>0</v>
      </c>
      <c r="GVM61">
        <v>0</v>
      </c>
      <c r="GVN61">
        <v>0</v>
      </c>
      <c r="GVO61">
        <v>0</v>
      </c>
      <c r="GVP61">
        <v>0</v>
      </c>
      <c r="GVQ61">
        <v>0</v>
      </c>
      <c r="GVR61">
        <v>0</v>
      </c>
      <c r="GVS61">
        <v>0</v>
      </c>
      <c r="GVT61">
        <v>0</v>
      </c>
      <c r="GVU61">
        <v>0</v>
      </c>
      <c r="GVV61">
        <v>0</v>
      </c>
      <c r="GVW61">
        <v>0</v>
      </c>
      <c r="GVX61">
        <v>0</v>
      </c>
      <c r="GVY61">
        <v>0</v>
      </c>
      <c r="GVZ61">
        <v>0</v>
      </c>
      <c r="GWA61">
        <v>0</v>
      </c>
      <c r="GWB61" s="2">
        <v>4.1743776698599997E-5</v>
      </c>
      <c r="GWC61">
        <v>0</v>
      </c>
      <c r="GWD61">
        <v>0</v>
      </c>
      <c r="GWE61">
        <v>0</v>
      </c>
      <c r="GWF61">
        <v>0</v>
      </c>
      <c r="GWG61">
        <v>0</v>
      </c>
      <c r="GWH61">
        <v>0</v>
      </c>
      <c r="GWI61">
        <v>0</v>
      </c>
      <c r="GWJ61">
        <v>0</v>
      </c>
      <c r="GWK61">
        <v>0</v>
      </c>
      <c r="GWL61">
        <v>0</v>
      </c>
      <c r="GWM61">
        <v>0</v>
      </c>
      <c r="GWN61">
        <v>0</v>
      </c>
      <c r="GWO61">
        <v>0</v>
      </c>
      <c r="GWP61">
        <v>0</v>
      </c>
      <c r="GWQ61">
        <v>0</v>
      </c>
      <c r="GWR61">
        <v>0</v>
      </c>
      <c r="GWS61" s="2">
        <v>6.2615665047900006E-5</v>
      </c>
      <c r="GWT61">
        <v>0</v>
      </c>
      <c r="GWU61">
        <v>0</v>
      </c>
      <c r="GWV61">
        <v>0</v>
      </c>
      <c r="GWW61">
        <v>0</v>
      </c>
      <c r="GWX61">
        <v>0</v>
      </c>
      <c r="GWY61">
        <v>0</v>
      </c>
      <c r="GWZ61">
        <v>0</v>
      </c>
      <c r="GXA61">
        <v>0</v>
      </c>
      <c r="GXB61">
        <v>0</v>
      </c>
      <c r="GXC61">
        <v>0</v>
      </c>
      <c r="GXD61">
        <v>0</v>
      </c>
      <c r="GXE61">
        <v>0</v>
      </c>
      <c r="GXF61">
        <v>0</v>
      </c>
      <c r="GXG61">
        <v>0</v>
      </c>
      <c r="GXH61">
        <v>0</v>
      </c>
      <c r="GXI61">
        <v>0</v>
      </c>
      <c r="GXJ61">
        <v>0</v>
      </c>
      <c r="GXK61">
        <v>0</v>
      </c>
      <c r="GXL61">
        <v>0</v>
      </c>
      <c r="GXM61">
        <v>0</v>
      </c>
      <c r="GXN61">
        <v>0</v>
      </c>
      <c r="GXO61">
        <v>0</v>
      </c>
      <c r="GXP61">
        <v>0</v>
      </c>
      <c r="GXQ61">
        <v>0</v>
      </c>
      <c r="GXR61">
        <v>0</v>
      </c>
      <c r="GXS61">
        <v>0</v>
      </c>
      <c r="GXT61">
        <v>0</v>
      </c>
      <c r="GXU61">
        <v>0</v>
      </c>
      <c r="GXV61">
        <v>0</v>
      </c>
      <c r="GXW61">
        <v>0</v>
      </c>
      <c r="GXX61">
        <v>0</v>
      </c>
      <c r="GXY61">
        <v>7.2077587766299998E-3</v>
      </c>
      <c r="GXZ61">
        <v>0</v>
      </c>
      <c r="GYA61">
        <v>0</v>
      </c>
      <c r="GYB61">
        <v>0</v>
      </c>
      <c r="GYC61">
        <v>0</v>
      </c>
      <c r="GYD61">
        <v>0</v>
      </c>
      <c r="GYE61">
        <v>0</v>
      </c>
      <c r="GYF61">
        <v>0</v>
      </c>
      <c r="GYG61">
        <v>0</v>
      </c>
      <c r="GYH61">
        <v>4.8005343203400003E-4</v>
      </c>
      <c r="GYI61">
        <v>0</v>
      </c>
      <c r="GYJ61">
        <v>0</v>
      </c>
      <c r="GYK61">
        <v>0</v>
      </c>
      <c r="GYL61">
        <v>0</v>
      </c>
      <c r="GYM61">
        <v>0</v>
      </c>
      <c r="GYN61">
        <v>0</v>
      </c>
      <c r="GYO61">
        <v>0</v>
      </c>
      <c r="GYP61">
        <v>0</v>
      </c>
      <c r="GYQ61" s="2">
        <v>2.0871888349299999E-5</v>
      </c>
      <c r="GYR61" s="2">
        <v>3.47864805822E-5</v>
      </c>
      <c r="GYS61">
        <v>0</v>
      </c>
      <c r="GYT61">
        <v>0</v>
      </c>
      <c r="GYU61">
        <v>0</v>
      </c>
      <c r="GYV61">
        <v>0</v>
      </c>
      <c r="GYW61">
        <v>0</v>
      </c>
      <c r="GYX61">
        <v>0</v>
      </c>
      <c r="GYY61">
        <v>0</v>
      </c>
      <c r="GYZ61">
        <v>0</v>
      </c>
      <c r="GZA61">
        <v>0</v>
      </c>
      <c r="GZB61">
        <v>0</v>
      </c>
      <c r="GZC61">
        <v>0</v>
      </c>
      <c r="GZD61">
        <v>0</v>
      </c>
      <c r="GZE61">
        <v>0</v>
      </c>
      <c r="GZF61">
        <v>0</v>
      </c>
      <c r="GZG61">
        <v>0</v>
      </c>
      <c r="GZH61">
        <v>0</v>
      </c>
      <c r="GZI61">
        <v>0</v>
      </c>
      <c r="GZJ61">
        <v>0</v>
      </c>
      <c r="GZK61">
        <v>0</v>
      </c>
      <c r="GZL61">
        <v>0</v>
      </c>
      <c r="GZM61">
        <v>0</v>
      </c>
      <c r="GZN61">
        <v>0</v>
      </c>
      <c r="GZO61">
        <v>0</v>
      </c>
      <c r="GZP61">
        <v>0</v>
      </c>
      <c r="GZQ61">
        <v>0</v>
      </c>
      <c r="GZR61">
        <v>0</v>
      </c>
      <c r="GZS61">
        <v>0</v>
      </c>
      <c r="GZT61">
        <v>0</v>
      </c>
      <c r="GZU61">
        <v>0</v>
      </c>
      <c r="GZV61">
        <v>0</v>
      </c>
      <c r="GZW61">
        <v>0</v>
      </c>
      <c r="GZX61">
        <v>0</v>
      </c>
      <c r="GZY61">
        <v>0</v>
      </c>
      <c r="GZZ61">
        <v>0</v>
      </c>
      <c r="HAA61">
        <v>0</v>
      </c>
      <c r="HAB61">
        <v>0</v>
      </c>
      <c r="HAC61">
        <v>0</v>
      </c>
      <c r="HAD61">
        <v>0</v>
      </c>
      <c r="HAE61">
        <v>0</v>
      </c>
      <c r="HAF61">
        <v>0</v>
      </c>
      <c r="HAG61">
        <v>0</v>
      </c>
      <c r="HAH61">
        <v>0</v>
      </c>
      <c r="HAI61">
        <v>0</v>
      </c>
      <c r="HAJ61">
        <v>0</v>
      </c>
      <c r="HAK61">
        <v>0</v>
      </c>
      <c r="HAL61">
        <v>0</v>
      </c>
      <c r="HAM61">
        <v>0</v>
      </c>
      <c r="HAN61">
        <v>0</v>
      </c>
      <c r="HAO61">
        <v>0</v>
      </c>
      <c r="HAP61">
        <v>0</v>
      </c>
      <c r="HAQ61">
        <v>0</v>
      </c>
      <c r="HAR61">
        <v>0</v>
      </c>
      <c r="HAS61">
        <v>0</v>
      </c>
      <c r="HAT61">
        <v>0</v>
      </c>
      <c r="HAU61">
        <v>0</v>
      </c>
      <c r="HAV61">
        <v>0</v>
      </c>
      <c r="HAW61">
        <v>0</v>
      </c>
      <c r="HAX61">
        <v>0</v>
      </c>
      <c r="HAY61">
        <v>0</v>
      </c>
      <c r="HAZ61">
        <v>0</v>
      </c>
      <c r="HBA61">
        <v>0</v>
      </c>
      <c r="HBB61">
        <v>0</v>
      </c>
      <c r="HBC61">
        <v>0</v>
      </c>
      <c r="HBD61">
        <v>0</v>
      </c>
      <c r="HBE61">
        <v>0</v>
      </c>
      <c r="HBF61">
        <v>0</v>
      </c>
      <c r="HBG61">
        <v>0</v>
      </c>
      <c r="HBH61">
        <v>0</v>
      </c>
      <c r="HBI61">
        <v>0</v>
      </c>
      <c r="HBJ61">
        <v>0</v>
      </c>
      <c r="HBK61">
        <v>0</v>
      </c>
      <c r="HBL61">
        <v>0</v>
      </c>
      <c r="HBM61">
        <v>0</v>
      </c>
      <c r="HBN61">
        <v>0</v>
      </c>
      <c r="HBO61">
        <v>0</v>
      </c>
      <c r="HBP61">
        <v>0</v>
      </c>
      <c r="HBQ61">
        <v>0</v>
      </c>
      <c r="HBR61">
        <v>0</v>
      </c>
      <c r="HBS61">
        <v>0</v>
      </c>
      <c r="HBT61">
        <v>0</v>
      </c>
      <c r="HBU61">
        <v>0</v>
      </c>
      <c r="HBV61">
        <v>0</v>
      </c>
      <c r="HBW61">
        <v>0</v>
      </c>
      <c r="HBX61">
        <v>0</v>
      </c>
      <c r="HBY61">
        <v>0</v>
      </c>
      <c r="HBZ61">
        <v>0</v>
      </c>
      <c r="HCA61">
        <v>0</v>
      </c>
      <c r="HCB61">
        <v>0</v>
      </c>
      <c r="HCC61">
        <v>0</v>
      </c>
      <c r="HCD61">
        <v>0</v>
      </c>
      <c r="HCE61">
        <v>0</v>
      </c>
      <c r="HCF61">
        <v>0</v>
      </c>
    </row>
    <row r="62" spans="1:5492" x14ac:dyDescent="0.25">
      <c r="A62" s="1">
        <v>41473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 s="2">
        <v>1.65897950862E-5</v>
      </c>
      <c r="J62">
        <v>0</v>
      </c>
      <c r="K62">
        <v>0</v>
      </c>
      <c r="L62">
        <v>0</v>
      </c>
      <c r="M62">
        <v>0</v>
      </c>
      <c r="N62">
        <v>0</v>
      </c>
      <c r="O62" s="2">
        <v>2.4884692629300001E-5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 s="2">
        <v>9.9538770516999998E-5</v>
      </c>
      <c r="AB62" s="2">
        <v>2.4884692629300001E-5</v>
      </c>
      <c r="AC62">
        <v>0</v>
      </c>
      <c r="AD62">
        <v>0</v>
      </c>
      <c r="AE62">
        <v>2.1898529513700001E-3</v>
      </c>
      <c r="AF62" s="2">
        <v>8.2948975430799998E-6</v>
      </c>
      <c r="AG62">
        <v>0</v>
      </c>
      <c r="AH62">
        <v>0</v>
      </c>
      <c r="AI62">
        <v>0</v>
      </c>
      <c r="AJ62" s="2">
        <v>8.2948975430799998E-6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 s="2">
        <v>8.2948975430799998E-6</v>
      </c>
      <c r="AR62" s="2">
        <v>1.65897950862E-5</v>
      </c>
      <c r="AS62">
        <v>0</v>
      </c>
      <c r="AT62">
        <v>0</v>
      </c>
      <c r="AU62">
        <v>1.1612856560300001E-4</v>
      </c>
      <c r="AV62">
        <v>0</v>
      </c>
      <c r="AW62">
        <v>0</v>
      </c>
      <c r="AX62">
        <v>0</v>
      </c>
      <c r="AY62" s="2">
        <v>4.1474487715399997E-5</v>
      </c>
      <c r="AZ62" s="2">
        <v>1.65897950862E-5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 s="2">
        <v>8.2948975430799998E-6</v>
      </c>
      <c r="BU62" s="2">
        <v>8.2948975430799998E-6</v>
      </c>
      <c r="BV62" s="2">
        <v>8.2948975430799998E-6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 s="2">
        <v>4.1474487715399997E-5</v>
      </c>
      <c r="CL62">
        <v>0</v>
      </c>
      <c r="CM62" s="2">
        <v>4.1474487715399997E-5</v>
      </c>
      <c r="CN62">
        <v>0</v>
      </c>
      <c r="CO62" s="2">
        <v>8.2948975430799998E-6</v>
      </c>
      <c r="CP62">
        <v>0</v>
      </c>
      <c r="CQ62">
        <v>0</v>
      </c>
      <c r="CR62">
        <v>0</v>
      </c>
      <c r="CS62" s="2">
        <v>8.2948975430799998E-6</v>
      </c>
      <c r="CT62">
        <v>0</v>
      </c>
      <c r="CU62" s="2">
        <v>8.2948975430799998E-6</v>
      </c>
      <c r="CV62">
        <v>0</v>
      </c>
      <c r="CW62">
        <v>0</v>
      </c>
      <c r="CX62" s="2">
        <v>8.2948975430799998E-6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 s="2">
        <v>8.2948975430799998E-6</v>
      </c>
      <c r="DG62">
        <v>0</v>
      </c>
      <c r="DH62" s="2">
        <v>8.2948975430799998E-6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 s="2">
        <v>4.9769385258499999E-5</v>
      </c>
      <c r="DP62" s="2">
        <v>8.2948975430799998E-6</v>
      </c>
      <c r="DQ62">
        <v>0</v>
      </c>
      <c r="DR62" s="2">
        <v>4.9769385258499999E-5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 s="2">
        <v>8.2948975430799995E-5</v>
      </c>
      <c r="EA62">
        <v>0</v>
      </c>
      <c r="EB62" s="2">
        <v>5.8064282801600001E-5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 s="2">
        <v>8.2948975430799998E-6</v>
      </c>
      <c r="EJ62">
        <v>0</v>
      </c>
      <c r="EK62">
        <v>1.30727585279E-2</v>
      </c>
      <c r="EL62" s="2">
        <v>4.9769385258499999E-5</v>
      </c>
      <c r="EM62">
        <v>0</v>
      </c>
      <c r="EN62" s="2">
        <v>2.4884692629300001E-5</v>
      </c>
      <c r="EO62" s="2">
        <v>4.9769385258499999E-5</v>
      </c>
      <c r="EP62">
        <v>0</v>
      </c>
      <c r="EQ62">
        <v>0</v>
      </c>
      <c r="ER62" s="2">
        <v>1.65897950862E-5</v>
      </c>
      <c r="ES62">
        <v>0</v>
      </c>
      <c r="ET62">
        <v>0</v>
      </c>
      <c r="EU62" s="2">
        <v>4.1474487715399997E-5</v>
      </c>
      <c r="EV62" s="2">
        <v>2.4884692629300001E-5</v>
      </c>
      <c r="EW62" s="2">
        <v>8.2948975430799998E-6</v>
      </c>
      <c r="EX62">
        <v>0</v>
      </c>
      <c r="EY62">
        <v>0</v>
      </c>
      <c r="EZ62" s="2">
        <v>8.2948975430799998E-6</v>
      </c>
      <c r="FA62">
        <v>0</v>
      </c>
      <c r="FB62" s="2">
        <v>2.4884692629300001E-5</v>
      </c>
      <c r="FC62" s="2">
        <v>8.2948975430799998E-6</v>
      </c>
      <c r="FD62">
        <v>0</v>
      </c>
      <c r="FE62">
        <v>0</v>
      </c>
      <c r="FF62" s="2">
        <v>3.3179590172300002E-5</v>
      </c>
      <c r="FG62" s="2">
        <v>1.65897950862E-5</v>
      </c>
      <c r="FH62">
        <v>0</v>
      </c>
      <c r="FI62" s="2">
        <v>4.9769385258499999E-5</v>
      </c>
      <c r="FJ62">
        <v>0</v>
      </c>
      <c r="FK62">
        <v>0</v>
      </c>
      <c r="FL62">
        <v>0</v>
      </c>
      <c r="FM62">
        <v>0</v>
      </c>
      <c r="FN62" s="2">
        <v>4.1474487715399997E-5</v>
      </c>
      <c r="FO62">
        <v>0</v>
      </c>
      <c r="FP62">
        <v>0</v>
      </c>
      <c r="FQ62">
        <v>0</v>
      </c>
      <c r="FR62">
        <v>0</v>
      </c>
      <c r="FS62">
        <v>0</v>
      </c>
      <c r="FT62" s="2">
        <v>8.2948975430799998E-6</v>
      </c>
      <c r="FU62">
        <v>0</v>
      </c>
      <c r="FV62">
        <v>0</v>
      </c>
      <c r="FW62">
        <v>0</v>
      </c>
      <c r="FX62" s="2">
        <v>8.2948975430799998E-6</v>
      </c>
      <c r="FY62" s="2">
        <v>4.1474487715399997E-5</v>
      </c>
      <c r="FZ62">
        <v>0</v>
      </c>
      <c r="GA62" s="2">
        <v>8.2948975430799998E-6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 s="2">
        <v>6.6359180344699995E-5</v>
      </c>
      <c r="GK62">
        <v>0</v>
      </c>
      <c r="GL62">
        <v>0</v>
      </c>
      <c r="GM62">
        <v>0</v>
      </c>
      <c r="GN62" s="2">
        <v>2.4884692629300001E-5</v>
      </c>
      <c r="GO62">
        <v>8.2119485676500001E-4</v>
      </c>
      <c r="GP62">
        <v>0</v>
      </c>
      <c r="GQ62" s="2">
        <v>1.65897950862E-5</v>
      </c>
      <c r="GR62" s="2">
        <v>8.2948975430799998E-6</v>
      </c>
      <c r="GS62">
        <v>0</v>
      </c>
      <c r="GT62">
        <v>0</v>
      </c>
      <c r="GU62">
        <v>0</v>
      </c>
      <c r="GV62">
        <v>0</v>
      </c>
      <c r="GW62">
        <v>0</v>
      </c>
      <c r="GX62" s="2">
        <v>2.4884692629300001E-5</v>
      </c>
      <c r="GY62" s="2">
        <v>3.3179590172300002E-5</v>
      </c>
      <c r="GZ62">
        <v>0</v>
      </c>
      <c r="HA62" s="2">
        <v>1.65897950862E-5</v>
      </c>
      <c r="HB62">
        <v>0</v>
      </c>
      <c r="HC62" s="2">
        <v>2.4884692629300001E-5</v>
      </c>
      <c r="HD62">
        <v>0</v>
      </c>
      <c r="HE62">
        <v>0</v>
      </c>
      <c r="HF62">
        <v>0</v>
      </c>
      <c r="HG62">
        <v>0</v>
      </c>
      <c r="HH62">
        <v>0</v>
      </c>
      <c r="HI62" s="2">
        <v>3.3179590172300002E-5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4.97693852585E-4</v>
      </c>
      <c r="HP62" s="2">
        <v>8.2948975430799998E-6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 s="2">
        <v>2.4884692629300001E-5</v>
      </c>
      <c r="IF62">
        <v>0</v>
      </c>
      <c r="IG62">
        <v>0</v>
      </c>
      <c r="IH62">
        <v>1.1612856560300001E-4</v>
      </c>
      <c r="II62">
        <v>0</v>
      </c>
      <c r="IJ62">
        <v>0</v>
      </c>
      <c r="IK62" s="2">
        <v>8.2948975430799998E-6</v>
      </c>
      <c r="IL62" s="2">
        <v>5.8064282801600001E-5</v>
      </c>
      <c r="IM62">
        <v>0</v>
      </c>
      <c r="IN62" s="2">
        <v>8.2948975430799998E-6</v>
      </c>
      <c r="IO62">
        <v>0</v>
      </c>
      <c r="IP62">
        <v>0</v>
      </c>
      <c r="IQ62">
        <v>0</v>
      </c>
      <c r="IR62">
        <v>0</v>
      </c>
      <c r="IS62" s="2">
        <v>8.2948975430799998E-6</v>
      </c>
      <c r="IT62" s="2">
        <v>8.2948975430799998E-6</v>
      </c>
      <c r="IU62">
        <v>0</v>
      </c>
      <c r="IV62">
        <v>2.8119702671099999E-3</v>
      </c>
      <c r="IW62">
        <v>0</v>
      </c>
      <c r="IX62" s="2">
        <v>8.2948975430799998E-6</v>
      </c>
      <c r="IY62">
        <v>0</v>
      </c>
      <c r="IZ62">
        <v>0</v>
      </c>
      <c r="JA62">
        <v>0</v>
      </c>
      <c r="JB62" s="2">
        <v>2.4884692629300001E-5</v>
      </c>
      <c r="JC62">
        <v>3.1520610663700002E-4</v>
      </c>
      <c r="JD62">
        <v>0</v>
      </c>
      <c r="JE62" s="2">
        <v>1.65897950862E-5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 s="2">
        <v>8.2948975430799998E-6</v>
      </c>
      <c r="JR62">
        <v>0</v>
      </c>
      <c r="JS62" s="2">
        <v>4.1474487715399997E-5</v>
      </c>
      <c r="JT62">
        <v>0</v>
      </c>
      <c r="JU62">
        <v>0</v>
      </c>
      <c r="JV62">
        <v>1.2193499388300001E-3</v>
      </c>
      <c r="JW62">
        <v>0</v>
      </c>
      <c r="JX62">
        <v>0</v>
      </c>
      <c r="JY62">
        <v>0</v>
      </c>
      <c r="JZ62" s="2">
        <v>9.9538770516999998E-5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 s="2">
        <v>3.3179590172300002E-5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1.02856729534E-3</v>
      </c>
      <c r="KN62">
        <v>0</v>
      </c>
      <c r="KO62">
        <v>0</v>
      </c>
      <c r="KP62" s="2">
        <v>1.65897950862E-5</v>
      </c>
      <c r="KQ62" s="2">
        <v>8.2948975430799998E-6</v>
      </c>
      <c r="KR62">
        <v>0</v>
      </c>
      <c r="KS62">
        <v>0</v>
      </c>
      <c r="KT62">
        <v>0</v>
      </c>
      <c r="KU62">
        <v>2.7373161892200001E-4</v>
      </c>
      <c r="KV62">
        <v>0</v>
      </c>
      <c r="KW62" s="2">
        <v>1.65897950862E-5</v>
      </c>
      <c r="KX62">
        <v>0</v>
      </c>
      <c r="KY62">
        <v>0</v>
      </c>
      <c r="KZ62" s="2">
        <v>8.2948975430799998E-6</v>
      </c>
      <c r="LA62">
        <v>0</v>
      </c>
      <c r="LB62">
        <v>3.5668059435299998E-4</v>
      </c>
      <c r="LC62">
        <v>0</v>
      </c>
      <c r="LD62">
        <v>0</v>
      </c>
      <c r="LE62">
        <v>0</v>
      </c>
      <c r="LF62">
        <v>0</v>
      </c>
      <c r="LG62">
        <v>0</v>
      </c>
      <c r="LH62" s="2">
        <v>3.3179590172300002E-5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 s="2">
        <v>5.8064282801600001E-5</v>
      </c>
      <c r="LP62">
        <v>0</v>
      </c>
      <c r="LQ62">
        <v>0</v>
      </c>
      <c r="LR62" s="2">
        <v>8.2948975430799998E-6</v>
      </c>
      <c r="LS62">
        <v>2.62948252116E-3</v>
      </c>
      <c r="LT62">
        <v>2.5714182383600003E-4</v>
      </c>
      <c r="LU62" s="2">
        <v>7.4654077887800004E-5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 s="2">
        <v>4.1474487715399997E-5</v>
      </c>
      <c r="MC62" s="2">
        <v>8.2948975430799998E-6</v>
      </c>
      <c r="MD62">
        <v>0</v>
      </c>
      <c r="ME62" s="2">
        <v>4.1474487715399997E-5</v>
      </c>
      <c r="MF62" s="2">
        <v>8.2948975430799998E-6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 s="2">
        <v>4.9769385258499999E-5</v>
      </c>
      <c r="MO62">
        <v>0</v>
      </c>
      <c r="MP62">
        <v>0</v>
      </c>
      <c r="MQ62" s="2">
        <v>8.2948975430799998E-6</v>
      </c>
      <c r="MR62" s="2">
        <v>4.1474487715399997E-5</v>
      </c>
      <c r="MS62">
        <v>0</v>
      </c>
      <c r="MT62" s="2">
        <v>1.65897950862E-5</v>
      </c>
      <c r="MU62">
        <v>0</v>
      </c>
      <c r="MV62" s="2">
        <v>1.65897950862E-5</v>
      </c>
      <c r="MW62">
        <v>0</v>
      </c>
      <c r="MX62" s="2">
        <v>3.3179590172300002E-5</v>
      </c>
      <c r="MY62">
        <v>2.3308662096099999E-3</v>
      </c>
      <c r="MZ62" s="2">
        <v>1.65897950862E-5</v>
      </c>
      <c r="NA62">
        <v>1.49308155776E-4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 s="2">
        <v>1.65897950862E-5</v>
      </c>
      <c r="NJ62" s="2">
        <v>8.2948975430799998E-6</v>
      </c>
      <c r="NK62">
        <v>0</v>
      </c>
      <c r="NL62">
        <v>0</v>
      </c>
      <c r="NM62" s="2">
        <v>2.4884692629300001E-5</v>
      </c>
      <c r="NN62">
        <v>0</v>
      </c>
      <c r="NO62">
        <v>5.1428364767099998E-4</v>
      </c>
      <c r="NP62">
        <v>0</v>
      </c>
      <c r="NQ62">
        <v>0</v>
      </c>
      <c r="NR62">
        <v>0</v>
      </c>
      <c r="NS62" s="2">
        <v>4.9769385258499999E-5</v>
      </c>
      <c r="NT62" s="2">
        <v>1.65897950862E-5</v>
      </c>
      <c r="NU62" s="2">
        <v>4.1474487715399997E-5</v>
      </c>
      <c r="NV62" s="2">
        <v>8.2948975430799998E-6</v>
      </c>
      <c r="NW62">
        <v>0</v>
      </c>
      <c r="NX62">
        <v>0</v>
      </c>
      <c r="NY62" s="2">
        <v>8.2948975430799998E-6</v>
      </c>
      <c r="NZ62">
        <v>0</v>
      </c>
      <c r="OA62">
        <v>0</v>
      </c>
      <c r="OB62">
        <v>0</v>
      </c>
      <c r="OC62" s="2">
        <v>8.2948975430799998E-6</v>
      </c>
      <c r="OD62">
        <v>1.99077541034E-4</v>
      </c>
      <c r="OE62">
        <v>1.74192848405E-4</v>
      </c>
      <c r="OF62">
        <v>0</v>
      </c>
      <c r="OG62">
        <v>0</v>
      </c>
      <c r="OH62">
        <v>3.5668059435299998E-4</v>
      </c>
      <c r="OI62">
        <v>0</v>
      </c>
      <c r="OJ62">
        <v>0</v>
      </c>
      <c r="OK62" s="2">
        <v>4.1474487715399997E-5</v>
      </c>
      <c r="OL62">
        <v>0</v>
      </c>
      <c r="OM62">
        <v>0</v>
      </c>
      <c r="ON62">
        <v>0</v>
      </c>
      <c r="OO62">
        <v>0</v>
      </c>
      <c r="OP62" s="2">
        <v>8.2948975430799998E-6</v>
      </c>
      <c r="OQ62">
        <v>0</v>
      </c>
      <c r="OR62">
        <v>0</v>
      </c>
      <c r="OS62">
        <v>0</v>
      </c>
      <c r="OT62" s="2">
        <v>4.9769385258499999E-5</v>
      </c>
      <c r="OU62" s="2">
        <v>4.9769385258499999E-5</v>
      </c>
      <c r="OV62">
        <v>0</v>
      </c>
      <c r="OW62">
        <v>0</v>
      </c>
      <c r="OX62">
        <v>2.1566733612E-4</v>
      </c>
      <c r="OY62">
        <v>0</v>
      </c>
      <c r="OZ62">
        <v>0</v>
      </c>
      <c r="PA62" s="2">
        <v>8.2948975430799998E-6</v>
      </c>
      <c r="PB62">
        <v>0</v>
      </c>
      <c r="PC62" s="2">
        <v>8.2948975430799998E-6</v>
      </c>
      <c r="PD62" s="2">
        <v>3.3179590172300002E-5</v>
      </c>
      <c r="PE62" s="2">
        <v>2.4884692629300001E-5</v>
      </c>
      <c r="PF62">
        <v>0</v>
      </c>
      <c r="PG62">
        <v>0</v>
      </c>
      <c r="PH62">
        <v>0</v>
      </c>
      <c r="PI62" s="2">
        <v>2.4884692629300001E-5</v>
      </c>
      <c r="PJ62">
        <v>1.0783366806E-4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4.4211803904599997E-3</v>
      </c>
      <c r="PQ62" s="2">
        <v>1.65897950862E-5</v>
      </c>
      <c r="PR62" s="2">
        <v>8.2948975430799998E-6</v>
      </c>
      <c r="PS62">
        <v>0</v>
      </c>
      <c r="PT62">
        <v>0</v>
      </c>
      <c r="PU62" s="2">
        <v>8.2948975430799998E-6</v>
      </c>
      <c r="PV62">
        <v>0</v>
      </c>
      <c r="PW62">
        <v>0</v>
      </c>
      <c r="PX62">
        <v>0</v>
      </c>
      <c r="PY62">
        <v>0</v>
      </c>
      <c r="PZ62">
        <v>0</v>
      </c>
      <c r="QA62" s="2">
        <v>4.1474487715399997E-5</v>
      </c>
      <c r="QB62">
        <v>0</v>
      </c>
      <c r="QC62" s="2">
        <v>1.65897950862E-5</v>
      </c>
      <c r="QD62">
        <v>0</v>
      </c>
      <c r="QE62">
        <v>0</v>
      </c>
      <c r="QF62" s="2">
        <v>7.4654077887800004E-5</v>
      </c>
      <c r="QG62">
        <v>0</v>
      </c>
      <c r="QH62">
        <v>0</v>
      </c>
      <c r="QI62">
        <v>0</v>
      </c>
      <c r="QJ62" s="2">
        <v>4.1474487715399997E-5</v>
      </c>
      <c r="QK62">
        <v>0</v>
      </c>
      <c r="QL62">
        <v>0</v>
      </c>
      <c r="QM62" s="2">
        <v>8.2948975430799998E-6</v>
      </c>
      <c r="QN62" s="2">
        <v>3.3179590172300002E-5</v>
      </c>
      <c r="QO62">
        <v>0</v>
      </c>
      <c r="QP62">
        <v>0</v>
      </c>
      <c r="QQ62">
        <v>0</v>
      </c>
      <c r="QR62">
        <v>0</v>
      </c>
      <c r="QS62">
        <v>1.8663519471900001E-3</v>
      </c>
      <c r="QT62">
        <v>0</v>
      </c>
      <c r="QU62">
        <v>0</v>
      </c>
      <c r="QV62">
        <v>0</v>
      </c>
      <c r="QW62">
        <v>0</v>
      </c>
      <c r="QX62">
        <v>0</v>
      </c>
      <c r="QY62" s="2">
        <v>7.4654077887800004E-5</v>
      </c>
      <c r="QZ62" s="2">
        <v>3.3179590172300002E-5</v>
      </c>
      <c r="RA62">
        <v>0</v>
      </c>
      <c r="RB62">
        <v>0</v>
      </c>
      <c r="RC62" s="2">
        <v>3.3179590172300002E-5</v>
      </c>
      <c r="RD62">
        <v>0</v>
      </c>
      <c r="RE62">
        <v>0</v>
      </c>
      <c r="RF62">
        <v>0</v>
      </c>
      <c r="RG62" s="2">
        <v>3.3179590172300002E-5</v>
      </c>
      <c r="RH62">
        <v>2.4304049801200001E-3</v>
      </c>
      <c r="RI62">
        <v>0</v>
      </c>
      <c r="RJ62" s="2">
        <v>8.2948975430799998E-6</v>
      </c>
      <c r="RK62">
        <v>0</v>
      </c>
      <c r="RL62">
        <v>0</v>
      </c>
      <c r="RM62">
        <v>0</v>
      </c>
      <c r="RN62">
        <v>0</v>
      </c>
      <c r="RO62">
        <v>1.0783366806E-4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1.45160707004E-3</v>
      </c>
      <c r="RZ62">
        <v>0</v>
      </c>
      <c r="SA62" s="2">
        <v>8.2948975430799998E-6</v>
      </c>
      <c r="SB62" s="2">
        <v>1.65897950862E-5</v>
      </c>
      <c r="SC62" s="2">
        <v>5.8064282801600001E-5</v>
      </c>
      <c r="SD62">
        <v>0</v>
      </c>
      <c r="SE62" s="2">
        <v>9.9538770516999998E-5</v>
      </c>
      <c r="SF62">
        <v>0</v>
      </c>
      <c r="SG62" s="2">
        <v>8.2948975430799998E-6</v>
      </c>
      <c r="SH62">
        <v>3.5668059435299998E-4</v>
      </c>
      <c r="SI62">
        <v>1.1612856560300001E-4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 s="2">
        <v>4.1474487715399997E-5</v>
      </c>
      <c r="SS62" s="2">
        <v>6.6359180344699995E-5</v>
      </c>
      <c r="ST62">
        <v>0</v>
      </c>
      <c r="SU62">
        <v>0</v>
      </c>
      <c r="SV62">
        <v>0</v>
      </c>
      <c r="SW62" s="2">
        <v>7.4654077887800004E-5</v>
      </c>
      <c r="SX62">
        <v>0</v>
      </c>
      <c r="SY62">
        <v>0</v>
      </c>
      <c r="SZ62">
        <v>0</v>
      </c>
      <c r="TA62">
        <v>0</v>
      </c>
      <c r="TB62">
        <v>1.0783366806E-4</v>
      </c>
      <c r="TC62">
        <v>0</v>
      </c>
      <c r="TD62" s="2">
        <v>8.2948975430799998E-6</v>
      </c>
      <c r="TE62">
        <v>0</v>
      </c>
      <c r="TF62">
        <v>0</v>
      </c>
      <c r="TG62" s="2">
        <v>8.2948975430799998E-6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1.1612856560300001E-4</v>
      </c>
      <c r="TN62">
        <v>0</v>
      </c>
      <c r="TO62">
        <v>0</v>
      </c>
      <c r="TP62" s="2">
        <v>4.1474487715399997E-5</v>
      </c>
      <c r="TQ62" s="2">
        <v>4.9769385258499999E-5</v>
      </c>
      <c r="TR62">
        <v>0.20048767361600001</v>
      </c>
      <c r="TS62">
        <v>0</v>
      </c>
      <c r="TT62">
        <v>0</v>
      </c>
      <c r="TU62">
        <v>0</v>
      </c>
      <c r="TV62">
        <v>0</v>
      </c>
      <c r="TW62" s="2">
        <v>1.65897950862E-5</v>
      </c>
      <c r="TX62">
        <v>0</v>
      </c>
      <c r="TY62" s="2">
        <v>9.9538770516999998E-5</v>
      </c>
      <c r="TZ62">
        <v>2.40552028749E-4</v>
      </c>
      <c r="UA62">
        <v>0</v>
      </c>
      <c r="UB62" s="2">
        <v>8.2948975430799998E-6</v>
      </c>
      <c r="UC62">
        <v>1.2442346314600001E-4</v>
      </c>
      <c r="UD62" s="2">
        <v>8.2948975430799998E-6</v>
      </c>
      <c r="UE62" s="2">
        <v>8.2948975430799998E-6</v>
      </c>
      <c r="UF62" s="2">
        <v>1.65897950862E-5</v>
      </c>
      <c r="UG62" s="2">
        <v>2.4884692629300001E-5</v>
      </c>
      <c r="UH62">
        <v>0</v>
      </c>
      <c r="UI62">
        <v>0</v>
      </c>
      <c r="UJ62">
        <v>0</v>
      </c>
      <c r="UK62" s="2">
        <v>1.65897950862E-5</v>
      </c>
      <c r="UL62">
        <v>0</v>
      </c>
      <c r="UM62">
        <v>0</v>
      </c>
      <c r="UN62">
        <v>0</v>
      </c>
      <c r="UO62" s="2">
        <v>4.9769385258499999E-5</v>
      </c>
      <c r="UP62" s="2">
        <v>1.65897950862E-5</v>
      </c>
      <c r="UQ62">
        <v>0</v>
      </c>
      <c r="UR62">
        <v>0</v>
      </c>
      <c r="US62">
        <v>0</v>
      </c>
      <c r="UT62">
        <v>2.2230325415499999E-3</v>
      </c>
      <c r="UU62">
        <v>0</v>
      </c>
      <c r="UV62">
        <v>0</v>
      </c>
      <c r="UW62">
        <v>0</v>
      </c>
      <c r="UX62">
        <v>2.4884692629299998E-4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 s="2">
        <v>8.2948975430799998E-6</v>
      </c>
      <c r="VJ62">
        <v>0</v>
      </c>
      <c r="VK62">
        <v>0</v>
      </c>
      <c r="VL62" s="2">
        <v>8.2948975430799998E-6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 s="2">
        <v>8.2948975430799998E-6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1.23593973392E-3</v>
      </c>
      <c r="WF62">
        <v>1.99077541034E-4</v>
      </c>
      <c r="WG62">
        <v>0</v>
      </c>
      <c r="WH62">
        <v>0</v>
      </c>
      <c r="WI62">
        <v>0</v>
      </c>
      <c r="WJ62" s="2">
        <v>4.9769385258499999E-5</v>
      </c>
      <c r="WK62">
        <v>0</v>
      </c>
      <c r="WL62">
        <v>0</v>
      </c>
      <c r="WM62">
        <v>0</v>
      </c>
      <c r="WN62">
        <v>0</v>
      </c>
      <c r="WO62">
        <v>0</v>
      </c>
      <c r="WP62" s="2">
        <v>2.4884692629300001E-5</v>
      </c>
      <c r="WQ62">
        <v>0</v>
      </c>
      <c r="WR62">
        <v>0</v>
      </c>
      <c r="WS62">
        <v>0</v>
      </c>
      <c r="WT62" s="2">
        <v>8.2948975430799998E-6</v>
      </c>
      <c r="WU62">
        <v>0</v>
      </c>
      <c r="WV62" s="2">
        <v>7.4654077887800004E-5</v>
      </c>
      <c r="WW62">
        <v>0</v>
      </c>
      <c r="WX62" s="2">
        <v>4.9769385258499999E-5</v>
      </c>
      <c r="WY62">
        <v>4.3216416199500004E-3</v>
      </c>
      <c r="WZ62">
        <v>0</v>
      </c>
      <c r="XA62">
        <v>0</v>
      </c>
      <c r="XB62">
        <v>0</v>
      </c>
      <c r="XC62">
        <v>0</v>
      </c>
      <c r="XD62" s="2">
        <v>1.65897950862E-5</v>
      </c>
      <c r="XE62">
        <v>0</v>
      </c>
      <c r="XF62">
        <v>0</v>
      </c>
      <c r="XG62">
        <v>0</v>
      </c>
      <c r="XH62">
        <v>0</v>
      </c>
      <c r="XI62">
        <v>0</v>
      </c>
      <c r="XJ62" s="2">
        <v>5.8064282801600001E-5</v>
      </c>
      <c r="XK62">
        <v>0</v>
      </c>
      <c r="XL62" s="2">
        <v>2.4884692629300001E-5</v>
      </c>
      <c r="XM62">
        <v>0</v>
      </c>
      <c r="XN62">
        <v>0</v>
      </c>
      <c r="XO62">
        <v>2.2230325415499999E-3</v>
      </c>
      <c r="XP62" s="2">
        <v>5.8064282801600001E-5</v>
      </c>
      <c r="XQ62">
        <v>0</v>
      </c>
      <c r="XR62">
        <v>0</v>
      </c>
      <c r="XS62">
        <v>0</v>
      </c>
      <c r="XT62">
        <v>0</v>
      </c>
      <c r="XU62">
        <v>0</v>
      </c>
      <c r="XV62" s="2">
        <v>8.2948975430799998E-6</v>
      </c>
      <c r="XW62">
        <v>0</v>
      </c>
      <c r="XX62">
        <v>0</v>
      </c>
      <c r="XY62" s="2">
        <v>4.1474487715399997E-5</v>
      </c>
      <c r="XZ62" s="2">
        <v>8.2948975430799998E-6</v>
      </c>
      <c r="YA62">
        <v>0</v>
      </c>
      <c r="YB62">
        <v>0</v>
      </c>
      <c r="YC62" s="2">
        <v>8.2948975430799998E-6</v>
      </c>
      <c r="YD62">
        <v>0</v>
      </c>
      <c r="YE62">
        <v>0</v>
      </c>
      <c r="YF62">
        <v>0</v>
      </c>
      <c r="YG62" s="2">
        <v>8.2948975430799998E-6</v>
      </c>
      <c r="YH62" s="2">
        <v>3.3179590172300002E-5</v>
      </c>
      <c r="YI62">
        <v>0</v>
      </c>
      <c r="YJ62">
        <v>0</v>
      </c>
      <c r="YK62" s="2">
        <v>1.65897950862E-5</v>
      </c>
      <c r="YL62">
        <v>0</v>
      </c>
      <c r="YM62" s="2">
        <v>8.2948975430799998E-6</v>
      </c>
      <c r="YN62">
        <v>4.1474487715400003E-4</v>
      </c>
      <c r="YO62">
        <v>0</v>
      </c>
      <c r="YP62">
        <v>0</v>
      </c>
      <c r="YQ62" s="2">
        <v>3.3179590172300002E-5</v>
      </c>
      <c r="YR62">
        <v>0</v>
      </c>
      <c r="YS62">
        <v>0</v>
      </c>
      <c r="YT62">
        <v>0</v>
      </c>
      <c r="YU62" s="2">
        <v>4.9769385258499999E-5</v>
      </c>
      <c r="YV62" s="2">
        <v>1.65897950862E-5</v>
      </c>
      <c r="YW62">
        <v>0</v>
      </c>
      <c r="YX62">
        <v>0</v>
      </c>
      <c r="YY62">
        <v>0</v>
      </c>
      <c r="YZ62" s="2">
        <v>1.65897950862E-5</v>
      </c>
      <c r="ZA62">
        <v>0</v>
      </c>
      <c r="ZB62">
        <v>5.8313129727900004E-3</v>
      </c>
      <c r="ZC62">
        <v>0</v>
      </c>
      <c r="ZD62" s="2">
        <v>3.3179590172300002E-5</v>
      </c>
      <c r="ZE62">
        <v>0</v>
      </c>
      <c r="ZF62">
        <v>0</v>
      </c>
      <c r="ZG62">
        <v>0</v>
      </c>
      <c r="ZH62">
        <v>0</v>
      </c>
      <c r="ZI62" s="2">
        <v>3.3179590172300002E-5</v>
      </c>
      <c r="ZJ62">
        <v>0</v>
      </c>
      <c r="ZK62" s="2">
        <v>4.9769385258499999E-5</v>
      </c>
      <c r="ZL62" s="2">
        <v>1.65897950862E-5</v>
      </c>
      <c r="ZM62" s="2">
        <v>9.1243872973900003E-5</v>
      </c>
      <c r="ZN62">
        <v>7.2995098379099999E-4</v>
      </c>
      <c r="ZO62">
        <v>0</v>
      </c>
      <c r="ZP62" s="2">
        <v>8.2948975430799998E-6</v>
      </c>
      <c r="ZQ62" s="2">
        <v>8.2948975430799998E-6</v>
      </c>
      <c r="ZR62" s="2">
        <v>8.2948975430799998E-6</v>
      </c>
      <c r="ZS62">
        <v>0</v>
      </c>
      <c r="ZT62" s="2">
        <v>3.3179590172300002E-5</v>
      </c>
      <c r="ZU62">
        <v>0</v>
      </c>
      <c r="ZV62">
        <v>0</v>
      </c>
      <c r="ZW62" s="2">
        <v>4.9769385258499999E-5</v>
      </c>
      <c r="ZX62">
        <v>8.8008862932100005E-3</v>
      </c>
      <c r="ZY62">
        <v>0</v>
      </c>
      <c r="ZZ62">
        <v>0</v>
      </c>
      <c r="AAA62">
        <v>0</v>
      </c>
      <c r="AAB62" s="2">
        <v>8.2948975430799998E-6</v>
      </c>
      <c r="AAC62">
        <v>0</v>
      </c>
      <c r="AAD62" s="2">
        <v>4.9769385258499999E-5</v>
      </c>
      <c r="AAE62">
        <v>0</v>
      </c>
      <c r="AAF62">
        <v>0</v>
      </c>
      <c r="AAG62">
        <v>0</v>
      </c>
      <c r="AAH62" s="2">
        <v>2.4884692629300001E-5</v>
      </c>
      <c r="AAI62">
        <v>0</v>
      </c>
      <c r="AAJ62">
        <v>0</v>
      </c>
      <c r="AAK62" s="2">
        <v>8.2948975430799998E-6</v>
      </c>
      <c r="AAL62">
        <v>0</v>
      </c>
      <c r="AAM62">
        <v>0</v>
      </c>
      <c r="AAN62">
        <v>0</v>
      </c>
      <c r="AAO62">
        <v>0</v>
      </c>
      <c r="AAP62">
        <v>0</v>
      </c>
      <c r="AAQ62" s="2">
        <v>8.2948975430799998E-6</v>
      </c>
      <c r="AAR62">
        <v>0</v>
      </c>
      <c r="AAS62" s="2">
        <v>4.1474487715399997E-5</v>
      </c>
      <c r="AAT62">
        <v>0</v>
      </c>
      <c r="AAU62">
        <v>0</v>
      </c>
      <c r="AAV62">
        <v>0</v>
      </c>
      <c r="AAW62">
        <v>0</v>
      </c>
      <c r="AAX62" s="2">
        <v>5.8064282801600001E-5</v>
      </c>
      <c r="AAY62">
        <v>0</v>
      </c>
      <c r="AAZ62">
        <v>0</v>
      </c>
      <c r="ABA62" s="2">
        <v>8.2948975430799998E-6</v>
      </c>
      <c r="ABB62">
        <v>0</v>
      </c>
      <c r="ABC62">
        <v>1.0783366806E-4</v>
      </c>
      <c r="ABD62">
        <v>1.5760305331899999E-4</v>
      </c>
      <c r="ABE62" s="2">
        <v>8.2948975430799998E-6</v>
      </c>
      <c r="ABF62">
        <v>0</v>
      </c>
      <c r="ABG62" s="2">
        <v>3.3179590172300002E-5</v>
      </c>
      <c r="ABH62" s="2">
        <v>3.3179590172300002E-5</v>
      </c>
      <c r="ABI62">
        <v>0</v>
      </c>
      <c r="ABJ62" s="2">
        <v>8.2948975430799998E-6</v>
      </c>
      <c r="ABK62">
        <v>0</v>
      </c>
      <c r="ABL62">
        <v>0</v>
      </c>
      <c r="ABM62" s="2">
        <v>4.9769385258499999E-5</v>
      </c>
      <c r="ABN62" s="2">
        <v>5.8064282801600001E-5</v>
      </c>
      <c r="ABO62">
        <v>0</v>
      </c>
      <c r="ABP62" s="2">
        <v>3.3179590172300002E-5</v>
      </c>
      <c r="ABQ62">
        <v>0</v>
      </c>
      <c r="ABR62">
        <v>0</v>
      </c>
      <c r="ABS62" s="2">
        <v>8.2948975430799998E-6</v>
      </c>
      <c r="ABT62">
        <v>3.1520610663700002E-4</v>
      </c>
      <c r="ABU62">
        <v>0</v>
      </c>
      <c r="ABV62">
        <v>0</v>
      </c>
      <c r="ABW62">
        <v>0</v>
      </c>
      <c r="ABX62" s="2">
        <v>9.1243872973900003E-5</v>
      </c>
      <c r="ABY62">
        <v>0</v>
      </c>
      <c r="ABZ62" s="2">
        <v>8.2948975430799998E-6</v>
      </c>
      <c r="ACA62" s="2">
        <v>2.4884692629300001E-5</v>
      </c>
      <c r="ACB62">
        <v>0</v>
      </c>
      <c r="ACC62">
        <v>0</v>
      </c>
      <c r="ACD62">
        <v>0</v>
      </c>
      <c r="ACE62" s="2">
        <v>1.65897950862E-5</v>
      </c>
      <c r="ACF62" s="2">
        <v>1.65897950862E-5</v>
      </c>
      <c r="ACG62" s="2">
        <v>2.4884692629300001E-5</v>
      </c>
      <c r="ACH62">
        <v>0</v>
      </c>
      <c r="ACI62" s="2">
        <v>2.4884692629300001E-5</v>
      </c>
      <c r="ACJ62">
        <v>4.1557436690900004E-3</v>
      </c>
      <c r="ACK62" s="2">
        <v>3.3179590172300002E-5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 s="2">
        <v>8.2948975430799998E-6</v>
      </c>
      <c r="ACS62" s="2">
        <v>4.1474487715399997E-5</v>
      </c>
      <c r="ACT62" s="2">
        <v>4.9769385258499999E-5</v>
      </c>
      <c r="ACU62">
        <v>0</v>
      </c>
      <c r="ACV62" s="2">
        <v>1.65897950862E-5</v>
      </c>
      <c r="ACW62">
        <v>0</v>
      </c>
      <c r="ACX62">
        <v>0</v>
      </c>
      <c r="ACY62">
        <v>0</v>
      </c>
      <c r="ACZ62" s="2">
        <v>8.2948975430799998E-6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3.1520610663700002E-4</v>
      </c>
      <c r="ADJ62" s="2">
        <v>6.6359180344699995E-5</v>
      </c>
      <c r="ADK62">
        <v>0</v>
      </c>
      <c r="ADL62" s="2">
        <v>8.2948975430799998E-6</v>
      </c>
      <c r="ADM62">
        <v>0</v>
      </c>
      <c r="ADN62" s="2">
        <v>8.2948975430799998E-6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 s="2">
        <v>8.2948975430799998E-6</v>
      </c>
      <c r="AEA62">
        <v>0</v>
      </c>
      <c r="AEB62">
        <v>0</v>
      </c>
      <c r="AEC62">
        <v>0</v>
      </c>
      <c r="AED62">
        <v>0</v>
      </c>
      <c r="AEE62">
        <v>0</v>
      </c>
      <c r="AEF62" s="2">
        <v>8.2948975430799998E-6</v>
      </c>
      <c r="AEG62">
        <v>6.5529690590400002E-4</v>
      </c>
      <c r="AEH62">
        <v>0</v>
      </c>
      <c r="AEI62" s="2">
        <v>8.2948975430799998E-6</v>
      </c>
      <c r="AEJ62" s="2">
        <v>8.2948975430799998E-6</v>
      </c>
      <c r="AEK62">
        <v>0</v>
      </c>
      <c r="AEL62">
        <v>0</v>
      </c>
      <c r="AEM62">
        <v>0</v>
      </c>
      <c r="AEN62" s="2">
        <v>8.2948975430799998E-6</v>
      </c>
      <c r="AEO62">
        <v>0</v>
      </c>
      <c r="AEP62">
        <v>0</v>
      </c>
      <c r="AEQ62" s="2">
        <v>8.2948975430799998E-6</v>
      </c>
      <c r="AER62" s="2">
        <v>8.2948975430799998E-6</v>
      </c>
      <c r="AES62">
        <v>0</v>
      </c>
      <c r="AET62">
        <v>0</v>
      </c>
      <c r="AEU62" s="2">
        <v>1.65897950862E-5</v>
      </c>
      <c r="AEV62">
        <v>0</v>
      </c>
      <c r="AEW62">
        <v>0</v>
      </c>
      <c r="AEX62">
        <v>0</v>
      </c>
      <c r="AEY62">
        <v>7.7159136945799997E-2</v>
      </c>
      <c r="AEZ62">
        <v>0</v>
      </c>
      <c r="AFA62">
        <v>1.6589795086200001E-4</v>
      </c>
      <c r="AFB62" s="2">
        <v>1.65897950862E-5</v>
      </c>
      <c r="AFC62">
        <v>0</v>
      </c>
      <c r="AFD62" s="2">
        <v>4.1474487715399997E-5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 s="2">
        <v>7.4654077887800004E-5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 s="2">
        <v>2.4884692629300001E-5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1.8248774594799999E-4</v>
      </c>
      <c r="AGE62">
        <v>0</v>
      </c>
      <c r="AGF62" s="2">
        <v>8.2948975430799998E-6</v>
      </c>
      <c r="AGG62">
        <v>0</v>
      </c>
      <c r="AGH62">
        <v>0</v>
      </c>
      <c r="AGI62">
        <v>0</v>
      </c>
      <c r="AGJ62">
        <v>0</v>
      </c>
      <c r="AGK62" s="2">
        <v>1.65897950862E-5</v>
      </c>
      <c r="AGL62">
        <v>0</v>
      </c>
      <c r="AGM62">
        <v>0</v>
      </c>
      <c r="AGN62">
        <v>0</v>
      </c>
      <c r="AGO62">
        <v>3.49215186564E-3</v>
      </c>
      <c r="AGP62">
        <v>0</v>
      </c>
      <c r="AGQ62">
        <v>0</v>
      </c>
      <c r="AGR62" s="2">
        <v>8.2948975430799998E-6</v>
      </c>
      <c r="AGS62" s="2">
        <v>3.3179590172300002E-5</v>
      </c>
      <c r="AGT62">
        <v>0</v>
      </c>
      <c r="AGU62" s="2">
        <v>1.65897950862E-5</v>
      </c>
      <c r="AGV62" s="2">
        <v>4.1474487715399997E-5</v>
      </c>
      <c r="AGW62">
        <v>0</v>
      </c>
      <c r="AGX62" s="2">
        <v>8.2948975430799998E-6</v>
      </c>
      <c r="AGY62" s="2">
        <v>1.65897950862E-5</v>
      </c>
      <c r="AGZ62">
        <v>0</v>
      </c>
      <c r="AHA62">
        <v>0</v>
      </c>
      <c r="AHB62">
        <v>0</v>
      </c>
      <c r="AHC62">
        <v>0</v>
      </c>
      <c r="AHD62">
        <v>0</v>
      </c>
      <c r="AHE62" s="2">
        <v>5.8064282801600001E-5</v>
      </c>
      <c r="AHF62" s="2">
        <v>2.4884692629300001E-5</v>
      </c>
      <c r="AHG62">
        <v>0</v>
      </c>
      <c r="AHH62">
        <v>0</v>
      </c>
      <c r="AHI62" s="2">
        <v>8.2948975430799998E-6</v>
      </c>
      <c r="AHJ62">
        <v>6.58614864921E-3</v>
      </c>
      <c r="AHK62">
        <v>0</v>
      </c>
      <c r="AHL62" s="2">
        <v>2.4884692629300001E-5</v>
      </c>
      <c r="AHM62" s="2">
        <v>8.2948975430799998E-6</v>
      </c>
      <c r="AHN62">
        <v>0</v>
      </c>
      <c r="AHO62" s="2">
        <v>8.2948975430799998E-6</v>
      </c>
      <c r="AHP62">
        <v>0</v>
      </c>
      <c r="AHQ62">
        <v>0</v>
      </c>
      <c r="AHR62">
        <v>0</v>
      </c>
      <c r="AHS62">
        <v>1.20607810276E-2</v>
      </c>
      <c r="AHT62" s="2">
        <v>3.3179590172300002E-5</v>
      </c>
      <c r="AHU62">
        <v>0</v>
      </c>
      <c r="AHV62">
        <v>0</v>
      </c>
      <c r="AHW62">
        <v>5.0598875012800005E-4</v>
      </c>
      <c r="AHX62">
        <v>0</v>
      </c>
      <c r="AHY62">
        <v>0</v>
      </c>
      <c r="AHZ62" s="2">
        <v>9.1243872973900003E-5</v>
      </c>
      <c r="AIA62">
        <v>0</v>
      </c>
      <c r="AIB62">
        <v>0</v>
      </c>
      <c r="AIC62" s="2">
        <v>1.65897950862E-5</v>
      </c>
      <c r="AID62" s="2">
        <v>8.2948975430799995E-5</v>
      </c>
      <c r="AIE62">
        <v>0</v>
      </c>
      <c r="AIF62">
        <v>0</v>
      </c>
      <c r="AIG62" s="2">
        <v>1.65897950862E-5</v>
      </c>
      <c r="AIH62">
        <v>0</v>
      </c>
      <c r="AII62">
        <v>0</v>
      </c>
      <c r="AIJ62">
        <v>1.1612856560300001E-4</v>
      </c>
      <c r="AIK62" s="2">
        <v>2.4884692629300001E-5</v>
      </c>
      <c r="AIL62">
        <v>0</v>
      </c>
      <c r="AIM62">
        <v>0</v>
      </c>
      <c r="AIN62">
        <v>0</v>
      </c>
      <c r="AIO62" s="2">
        <v>3.3179590172300002E-5</v>
      </c>
      <c r="AIP62">
        <v>0</v>
      </c>
      <c r="AIQ62">
        <v>0</v>
      </c>
      <c r="AIR62" s="2">
        <v>8.2948975430799998E-6</v>
      </c>
      <c r="AIS62">
        <v>0</v>
      </c>
      <c r="AIT62" s="2">
        <v>8.2948975430799998E-6</v>
      </c>
      <c r="AIU62" s="2">
        <v>6.6359180344699995E-5</v>
      </c>
      <c r="AIV62">
        <v>0</v>
      </c>
      <c r="AIW62">
        <v>0</v>
      </c>
      <c r="AIX62">
        <v>0</v>
      </c>
      <c r="AIY62">
        <v>0</v>
      </c>
      <c r="AIZ62" s="2">
        <v>1.65897950862E-5</v>
      </c>
      <c r="AJA62" s="2">
        <v>2.4884692629300001E-5</v>
      </c>
      <c r="AJB62">
        <v>0</v>
      </c>
      <c r="AJC62">
        <v>0</v>
      </c>
      <c r="AJD62" s="2">
        <v>8.2948975430799998E-6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 s="2">
        <v>8.2948975430799998E-6</v>
      </c>
      <c r="AJN62">
        <v>0</v>
      </c>
      <c r="AJO62" s="2">
        <v>1.65897950862E-5</v>
      </c>
      <c r="AJP62" s="2">
        <v>8.2948975430799998E-6</v>
      </c>
      <c r="AJQ62">
        <v>0</v>
      </c>
      <c r="AJR62" s="2">
        <v>4.1474487715399997E-5</v>
      </c>
      <c r="AJS62">
        <v>0</v>
      </c>
      <c r="AJT62">
        <v>0</v>
      </c>
      <c r="AJU62">
        <v>0</v>
      </c>
      <c r="AJV62">
        <v>0</v>
      </c>
      <c r="AJW62">
        <v>0</v>
      </c>
      <c r="AJX62" s="2">
        <v>3.3179590172300002E-5</v>
      </c>
      <c r="AJY62" s="2">
        <v>1.65897950862E-5</v>
      </c>
      <c r="AJZ62">
        <v>0</v>
      </c>
      <c r="AKA62">
        <v>0</v>
      </c>
      <c r="AKB62" s="2">
        <v>1.65897950862E-5</v>
      </c>
      <c r="AKC62">
        <v>0</v>
      </c>
      <c r="AKD62" s="2">
        <v>8.2948975430799998E-6</v>
      </c>
      <c r="AKE62">
        <v>5.2257854521400003E-4</v>
      </c>
      <c r="AKF62">
        <v>0</v>
      </c>
      <c r="AKG62" s="2">
        <v>8.2948975430799998E-6</v>
      </c>
      <c r="AKH62" s="2">
        <v>1.65897950862E-5</v>
      </c>
      <c r="AKI62">
        <v>0</v>
      </c>
      <c r="AKJ62">
        <v>0</v>
      </c>
      <c r="AKK62">
        <v>0</v>
      </c>
      <c r="AKL62">
        <v>0</v>
      </c>
      <c r="AKM62">
        <v>0</v>
      </c>
      <c r="AKN62" s="2">
        <v>6.6359180344699995E-5</v>
      </c>
      <c r="AKO62">
        <v>0</v>
      </c>
      <c r="AKP62">
        <v>0</v>
      </c>
      <c r="AKQ62" s="2">
        <v>2.4884692629300001E-5</v>
      </c>
      <c r="AKR62">
        <v>0</v>
      </c>
      <c r="AKS62">
        <v>0</v>
      </c>
      <c r="AKT62">
        <v>1.05345198797E-3</v>
      </c>
      <c r="AKU62">
        <v>0</v>
      </c>
      <c r="AKV62">
        <v>0</v>
      </c>
      <c r="AKW62">
        <v>0</v>
      </c>
      <c r="AKX62">
        <v>0</v>
      </c>
      <c r="AKY62" s="2">
        <v>8.2948975430799998E-6</v>
      </c>
      <c r="AKZ62" s="2">
        <v>2.4884692629300001E-5</v>
      </c>
      <c r="ALA62">
        <v>0</v>
      </c>
      <c r="ALB62" s="2">
        <v>2.4884692629300001E-5</v>
      </c>
      <c r="ALC62">
        <v>0</v>
      </c>
      <c r="ALD62">
        <v>0</v>
      </c>
      <c r="ALE62">
        <v>0</v>
      </c>
      <c r="ALF62">
        <v>0</v>
      </c>
      <c r="ALG62">
        <v>0</v>
      </c>
      <c r="ALH62" s="2">
        <v>2.4884692629300001E-5</v>
      </c>
      <c r="ALI62" s="2">
        <v>1.65897950862E-5</v>
      </c>
      <c r="ALJ62" s="2">
        <v>3.3179590172300002E-5</v>
      </c>
      <c r="ALK62" s="2">
        <v>9.9538770516999998E-5</v>
      </c>
      <c r="ALL62">
        <v>0</v>
      </c>
      <c r="ALM62">
        <v>0</v>
      </c>
      <c r="ALN62">
        <v>0</v>
      </c>
      <c r="ALO62" s="2">
        <v>7.4654077887800004E-5</v>
      </c>
      <c r="ALP62">
        <v>0</v>
      </c>
      <c r="ALQ62">
        <v>0</v>
      </c>
      <c r="ALR62" s="2">
        <v>4.1474487715399997E-5</v>
      </c>
      <c r="ALS62">
        <v>0</v>
      </c>
      <c r="ALT62">
        <v>0</v>
      </c>
      <c r="ALU62" s="2">
        <v>7.4654077887800004E-5</v>
      </c>
      <c r="ALV62">
        <v>0</v>
      </c>
      <c r="ALW62">
        <v>0</v>
      </c>
      <c r="ALX62" s="2">
        <v>6.6359180344699995E-5</v>
      </c>
      <c r="ALY62">
        <v>0</v>
      </c>
      <c r="ALZ62" s="2">
        <v>8.2948975430799998E-6</v>
      </c>
      <c r="AMA62" s="2">
        <v>4.1474487715399997E-5</v>
      </c>
      <c r="AMB62">
        <v>0</v>
      </c>
      <c r="AMC62" s="2">
        <v>8.2948975430799998E-6</v>
      </c>
      <c r="AMD62" s="2">
        <v>2.4884692629300001E-5</v>
      </c>
      <c r="AME62" s="2">
        <v>4.1474487715399997E-5</v>
      </c>
      <c r="AMF62" s="2">
        <v>8.2948975430799998E-6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 s="2">
        <v>2.4884692629300001E-5</v>
      </c>
      <c r="AMN62">
        <v>0</v>
      </c>
      <c r="AMO62">
        <v>0</v>
      </c>
      <c r="AMP62">
        <v>0</v>
      </c>
      <c r="AMQ62">
        <v>0</v>
      </c>
      <c r="AMR62" s="2">
        <v>1.65897950862E-5</v>
      </c>
      <c r="AMS62">
        <v>0</v>
      </c>
      <c r="AMT62">
        <v>1.90782643491E-4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3.2524293266400002E-2</v>
      </c>
      <c r="ANA62">
        <v>0</v>
      </c>
      <c r="ANB62">
        <v>0</v>
      </c>
      <c r="ANC62">
        <v>0</v>
      </c>
      <c r="AND62">
        <v>0</v>
      </c>
      <c r="ANE62">
        <v>0</v>
      </c>
      <c r="ANF62" s="2">
        <v>8.2948975430799998E-6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 s="2">
        <v>6.6359180344699995E-5</v>
      </c>
      <c r="ANN62" s="2">
        <v>8.2948975430799998E-6</v>
      </c>
      <c r="ANO62">
        <v>0</v>
      </c>
      <c r="ANP62">
        <v>0</v>
      </c>
      <c r="ANQ62">
        <v>0</v>
      </c>
      <c r="ANR62">
        <v>0</v>
      </c>
      <c r="ANS62">
        <v>0</v>
      </c>
      <c r="ANT62" s="2">
        <v>6.6359180344699995E-5</v>
      </c>
      <c r="ANU62">
        <v>0</v>
      </c>
      <c r="ANV62" s="2">
        <v>3.3179590172300002E-5</v>
      </c>
      <c r="ANW62">
        <v>0</v>
      </c>
      <c r="ANX62">
        <v>0</v>
      </c>
      <c r="ANY62" s="2">
        <v>2.4884692629300001E-5</v>
      </c>
      <c r="ANZ62" s="2">
        <v>4.1474487715399997E-5</v>
      </c>
      <c r="AOA62" s="2">
        <v>8.2948975430799998E-6</v>
      </c>
      <c r="AOB62" s="2">
        <v>2.4884692629300001E-5</v>
      </c>
      <c r="AOC62">
        <v>0</v>
      </c>
      <c r="AOD62" s="2">
        <v>8.2948975430799998E-6</v>
      </c>
      <c r="AOE62">
        <v>2.40552028749E-4</v>
      </c>
      <c r="AOF62">
        <v>0</v>
      </c>
      <c r="AOG62" s="2">
        <v>4.9769385258499999E-5</v>
      </c>
      <c r="AOH62">
        <v>0</v>
      </c>
      <c r="AOI62" s="2">
        <v>1.65897950862E-5</v>
      </c>
      <c r="AOJ62" s="2">
        <v>8.2948975430799998E-6</v>
      </c>
      <c r="AOK62">
        <v>0</v>
      </c>
      <c r="AOL62">
        <v>0</v>
      </c>
      <c r="AOM62" s="2">
        <v>3.3179590172300002E-5</v>
      </c>
      <c r="AON62">
        <v>0</v>
      </c>
      <c r="AOO62" s="2">
        <v>2.4884692629300001E-5</v>
      </c>
      <c r="AOP62">
        <v>0</v>
      </c>
      <c r="AOQ62">
        <v>0</v>
      </c>
      <c r="AOR62">
        <v>0</v>
      </c>
      <c r="AOS62">
        <v>0</v>
      </c>
      <c r="AOT62" s="2">
        <v>1.65897950862E-5</v>
      </c>
      <c r="AOU62">
        <v>0</v>
      </c>
      <c r="AOV62">
        <v>0</v>
      </c>
      <c r="AOW62" s="2">
        <v>2.4884692629300001E-5</v>
      </c>
      <c r="AOX62">
        <v>0</v>
      </c>
      <c r="AOY62" s="2">
        <v>8.2948975430799998E-6</v>
      </c>
      <c r="AOZ62">
        <v>0</v>
      </c>
      <c r="APA62">
        <v>0</v>
      </c>
      <c r="APB62" s="2">
        <v>3.3179590172300002E-5</v>
      </c>
      <c r="APC62">
        <v>0</v>
      </c>
      <c r="APD62" s="2">
        <v>8.2948975430799998E-6</v>
      </c>
      <c r="APE62" s="2">
        <v>1.65897950862E-5</v>
      </c>
      <c r="APF62" s="2">
        <v>8.2948975430799998E-6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 s="2">
        <v>8.2948975430799998E-6</v>
      </c>
      <c r="APN62" s="2">
        <v>7.4654077887800004E-5</v>
      </c>
      <c r="APO62">
        <v>0</v>
      </c>
      <c r="APP62">
        <v>0</v>
      </c>
      <c r="APQ62">
        <v>0</v>
      </c>
      <c r="APR62" s="2">
        <v>3.3179590172300002E-5</v>
      </c>
      <c r="APS62">
        <v>2.7373161892200001E-4</v>
      </c>
      <c r="APT62" s="2">
        <v>8.2948975430799998E-6</v>
      </c>
      <c r="APU62" s="2">
        <v>2.4884692629300001E-5</v>
      </c>
      <c r="APV62">
        <v>1.20276014375E-3</v>
      </c>
      <c r="APW62" s="2">
        <v>9.1243872973900003E-5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2.4884692629299998E-4</v>
      </c>
      <c r="AQD62" s="2">
        <v>9.9538770516999998E-5</v>
      </c>
      <c r="AQE62" s="2">
        <v>4.1474487715399997E-5</v>
      </c>
      <c r="AQF62" s="2">
        <v>5.8064282801600001E-5</v>
      </c>
      <c r="AQG62">
        <v>3.7327038943900002E-4</v>
      </c>
      <c r="AQH62">
        <v>0</v>
      </c>
      <c r="AQI62" s="2">
        <v>5.8064282801600001E-5</v>
      </c>
      <c r="AQJ62" s="2">
        <v>8.2948975430799998E-6</v>
      </c>
      <c r="AQK62" s="2">
        <v>8.2948975430799998E-6</v>
      </c>
      <c r="AQL62">
        <v>1.32718360689E-4</v>
      </c>
      <c r="AQM62">
        <v>0</v>
      </c>
      <c r="AQN62">
        <v>0</v>
      </c>
      <c r="AQO62">
        <v>0</v>
      </c>
      <c r="AQP62">
        <v>1.0783366806E-4</v>
      </c>
      <c r="AQQ62">
        <v>0</v>
      </c>
      <c r="AQR62">
        <v>0</v>
      </c>
      <c r="AQS62">
        <v>0</v>
      </c>
      <c r="AQT62" s="2">
        <v>1.65897950862E-5</v>
      </c>
      <c r="AQU62">
        <v>0</v>
      </c>
      <c r="AQV62" s="2">
        <v>4.9769385258499999E-5</v>
      </c>
      <c r="AQW62">
        <v>0</v>
      </c>
      <c r="AQX62">
        <v>5.4746323784400001E-4</v>
      </c>
      <c r="AQY62" s="2">
        <v>2.4884692629300001E-5</v>
      </c>
      <c r="AQZ62" s="2">
        <v>2.4884692629300001E-5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2.1566733612E-4</v>
      </c>
      <c r="ARG62">
        <v>7.5483567642099997E-4</v>
      </c>
      <c r="ARH62" s="2">
        <v>8.2948975430799998E-6</v>
      </c>
      <c r="ARI62">
        <v>0</v>
      </c>
      <c r="ARJ62" s="2">
        <v>8.2948975430799998E-6</v>
      </c>
      <c r="ARK62" s="2">
        <v>3.3179590172300002E-5</v>
      </c>
      <c r="ARL62">
        <v>0</v>
      </c>
      <c r="ARM62" s="2">
        <v>2.4884692629300001E-5</v>
      </c>
      <c r="ARN62">
        <v>0</v>
      </c>
      <c r="ARO62" s="2">
        <v>8.2948975430799998E-6</v>
      </c>
      <c r="ARP62" s="2">
        <v>3.3179590172300002E-5</v>
      </c>
      <c r="ARQ62" s="2">
        <v>8.2948975430799998E-6</v>
      </c>
      <c r="ARR62">
        <v>0</v>
      </c>
      <c r="ARS62" s="2">
        <v>8.2948975430799998E-6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 s="2">
        <v>4.9769385258499999E-5</v>
      </c>
      <c r="ASA62" s="2">
        <v>4.9769385258499999E-5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 s="2">
        <v>8.2948975430799998E-6</v>
      </c>
      <c r="ASI62" s="2">
        <v>8.2948975430799998E-6</v>
      </c>
      <c r="ASJ62" s="2">
        <v>8.2948975430799998E-6</v>
      </c>
      <c r="ASK62">
        <v>0</v>
      </c>
      <c r="ASL62" s="2">
        <v>8.2948975430799998E-6</v>
      </c>
      <c r="ASM62">
        <v>2.40552028749E-4</v>
      </c>
      <c r="ASN62">
        <v>0</v>
      </c>
      <c r="ASO62">
        <v>0</v>
      </c>
      <c r="ASP62" s="2">
        <v>1.65897950862E-5</v>
      </c>
      <c r="ASQ62" s="2">
        <v>4.1474487715399997E-5</v>
      </c>
      <c r="ASR62">
        <v>0</v>
      </c>
      <c r="ASS62" s="2">
        <v>8.2948975430799998E-6</v>
      </c>
      <c r="AST62">
        <v>0</v>
      </c>
      <c r="ASU62" s="2">
        <v>8.2948975430799998E-6</v>
      </c>
      <c r="ASV62" s="2">
        <v>8.2948975430799998E-6</v>
      </c>
      <c r="ASW62">
        <v>3.0691120909400002E-4</v>
      </c>
      <c r="ASX62" s="2">
        <v>8.2948975430799998E-6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 s="2">
        <v>8.2948975430799998E-6</v>
      </c>
      <c r="ATG62" s="2">
        <v>2.4884692629300001E-5</v>
      </c>
      <c r="ATH62">
        <v>0</v>
      </c>
      <c r="ATI62">
        <v>0</v>
      </c>
      <c r="ATJ62">
        <v>0</v>
      </c>
      <c r="ATK62">
        <v>0</v>
      </c>
      <c r="ATL62" s="2">
        <v>8.2948975430799998E-6</v>
      </c>
      <c r="ATM62">
        <v>0</v>
      </c>
      <c r="ATN62" s="2">
        <v>1.65897950862E-5</v>
      </c>
      <c r="ATO62">
        <v>0</v>
      </c>
      <c r="ATP62">
        <v>0</v>
      </c>
      <c r="ATQ62" s="2">
        <v>5.8064282801600001E-5</v>
      </c>
      <c r="ATR62">
        <v>0</v>
      </c>
      <c r="ATS62">
        <v>0</v>
      </c>
      <c r="ATT62" s="2">
        <v>8.2948975430799998E-6</v>
      </c>
      <c r="ATU62">
        <v>0</v>
      </c>
      <c r="ATV62">
        <v>0</v>
      </c>
      <c r="ATW62" s="2">
        <v>8.2948975430799998E-6</v>
      </c>
      <c r="ATX62" s="2">
        <v>5.8064282801600001E-5</v>
      </c>
      <c r="ATY62">
        <v>0</v>
      </c>
      <c r="ATZ62" s="2">
        <v>1.65897950862E-5</v>
      </c>
      <c r="AUA62">
        <v>0</v>
      </c>
      <c r="AUB62" s="2">
        <v>1.65897950862E-5</v>
      </c>
      <c r="AUC62">
        <v>0</v>
      </c>
      <c r="AUD62">
        <v>0</v>
      </c>
      <c r="AUE62">
        <v>0</v>
      </c>
      <c r="AUF62" s="2">
        <v>8.2948975430799998E-6</v>
      </c>
      <c r="AUG62">
        <v>0</v>
      </c>
      <c r="AUH62" s="2">
        <v>8.2948975430799998E-6</v>
      </c>
      <c r="AUI62" s="2">
        <v>1.65897950862E-5</v>
      </c>
      <c r="AUJ62" s="2">
        <v>8.2948975430799998E-6</v>
      </c>
      <c r="AUK62" s="2">
        <v>4.1474487715399997E-5</v>
      </c>
      <c r="AUL62" s="2">
        <v>4.9769385258499999E-5</v>
      </c>
      <c r="AUM62" s="2">
        <v>8.2948975430799998E-6</v>
      </c>
      <c r="AUN62" s="2">
        <v>2.4884692629300001E-5</v>
      </c>
      <c r="AUO62">
        <v>3.0691120909400002E-4</v>
      </c>
      <c r="AUP62" s="2">
        <v>3.3179590172300002E-5</v>
      </c>
      <c r="AUQ62" s="2">
        <v>1.65897950862E-5</v>
      </c>
      <c r="AUR62">
        <v>0</v>
      </c>
      <c r="AUS62" s="2">
        <v>3.3179590172300002E-5</v>
      </c>
      <c r="AUT62" s="2">
        <v>8.2948975430799998E-6</v>
      </c>
      <c r="AUU62">
        <v>0</v>
      </c>
      <c r="AUV62" s="2">
        <v>1.65897950862E-5</v>
      </c>
      <c r="AUW62" s="2">
        <v>2.4884692629300001E-5</v>
      </c>
      <c r="AUX62" s="2">
        <v>8.2948975430799995E-5</v>
      </c>
      <c r="AUY62" s="2">
        <v>1.65897950862E-5</v>
      </c>
      <c r="AUZ62">
        <v>0</v>
      </c>
      <c r="AVA62">
        <v>0</v>
      </c>
      <c r="AVB62" s="2">
        <v>8.2948975430799998E-6</v>
      </c>
      <c r="AVC62" s="2">
        <v>4.9769385258499999E-5</v>
      </c>
      <c r="AVD62">
        <v>0</v>
      </c>
      <c r="AVE62">
        <v>0</v>
      </c>
      <c r="AVF62">
        <v>0</v>
      </c>
      <c r="AVG62">
        <v>1.2442346314600001E-4</v>
      </c>
      <c r="AVH62" s="2">
        <v>1.65897950862E-5</v>
      </c>
      <c r="AVI62">
        <v>0</v>
      </c>
      <c r="AVJ62">
        <v>0</v>
      </c>
      <c r="AVK62">
        <v>0</v>
      </c>
      <c r="AVL62">
        <v>5.6272584932300002E-2</v>
      </c>
      <c r="AVM62">
        <v>0</v>
      </c>
      <c r="AVN62">
        <v>0</v>
      </c>
      <c r="AVO62" s="2">
        <v>8.2948975430799998E-6</v>
      </c>
      <c r="AVP62" s="2">
        <v>4.9769385258499999E-5</v>
      </c>
      <c r="AVQ62">
        <v>0</v>
      </c>
      <c r="AVR62" s="2">
        <v>8.2948975430799998E-6</v>
      </c>
      <c r="AVS62">
        <v>0</v>
      </c>
      <c r="AVT62" s="2">
        <v>1.65897950862E-5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2.0928026501200001E-2</v>
      </c>
      <c r="AWB62">
        <v>0</v>
      </c>
      <c r="AWC62">
        <v>0</v>
      </c>
      <c r="AWD62">
        <v>0</v>
      </c>
      <c r="AWE62" s="2">
        <v>5.8064282801600001E-5</v>
      </c>
      <c r="AWF62" s="2">
        <v>8.2948975430799998E-6</v>
      </c>
      <c r="AWG62">
        <v>0</v>
      </c>
      <c r="AWH62" s="2">
        <v>5.8064282801600001E-5</v>
      </c>
      <c r="AWI62" s="2">
        <v>8.2948975430799998E-6</v>
      </c>
      <c r="AWJ62">
        <v>0</v>
      </c>
      <c r="AWK62">
        <v>0</v>
      </c>
      <c r="AWL62" s="2">
        <v>8.2948975430799998E-6</v>
      </c>
      <c r="AWM62">
        <v>0</v>
      </c>
      <c r="AWN62" s="2">
        <v>4.9769385258499999E-5</v>
      </c>
      <c r="AWO62">
        <v>1.0783366806E-4</v>
      </c>
      <c r="AWP62" s="2">
        <v>5.8064282801600001E-5</v>
      </c>
      <c r="AWQ62">
        <v>0</v>
      </c>
      <c r="AWR62">
        <v>1.5760305331899999E-4</v>
      </c>
      <c r="AWS62">
        <v>0</v>
      </c>
      <c r="AWT62">
        <v>0</v>
      </c>
      <c r="AWU62" s="2">
        <v>4.1474487715399997E-5</v>
      </c>
      <c r="AWV62">
        <v>0</v>
      </c>
      <c r="AWW62">
        <v>0</v>
      </c>
      <c r="AWX62" s="2">
        <v>1.65897950862E-5</v>
      </c>
      <c r="AWY62">
        <v>0</v>
      </c>
      <c r="AWZ62">
        <v>0</v>
      </c>
      <c r="AXA62">
        <v>0</v>
      </c>
      <c r="AXB62" s="2">
        <v>6.6359180344699995E-5</v>
      </c>
      <c r="AXC62" s="2">
        <v>9.9538770516999998E-5</v>
      </c>
      <c r="AXD62" s="2">
        <v>8.2948975430799998E-6</v>
      </c>
      <c r="AXE62">
        <v>0</v>
      </c>
      <c r="AXF62" s="2">
        <v>6.6359180344699995E-5</v>
      </c>
      <c r="AXG62" s="2">
        <v>3.3179590172300002E-5</v>
      </c>
      <c r="AXH62" s="2">
        <v>8.2948975430799998E-6</v>
      </c>
      <c r="AXI62">
        <v>0</v>
      </c>
      <c r="AXJ62">
        <v>0</v>
      </c>
      <c r="AXK62">
        <v>0</v>
      </c>
      <c r="AXL62" s="2">
        <v>8.2948975430799998E-6</v>
      </c>
      <c r="AXM62" s="2">
        <v>2.4884692629300001E-5</v>
      </c>
      <c r="AXN62" s="2">
        <v>6.6359180344699995E-5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1.2442346314600001E-4</v>
      </c>
      <c r="AXV62">
        <v>0</v>
      </c>
      <c r="AXW62">
        <v>0</v>
      </c>
      <c r="AXX62" s="2">
        <v>1.65897950862E-5</v>
      </c>
      <c r="AXY62">
        <v>0</v>
      </c>
      <c r="AXZ62">
        <v>0</v>
      </c>
      <c r="AYA62">
        <v>0</v>
      </c>
      <c r="AYB62">
        <v>0</v>
      </c>
      <c r="AYC62" s="2">
        <v>2.4884692629300001E-5</v>
      </c>
      <c r="AYD62" s="2">
        <v>4.1474487715399997E-5</v>
      </c>
      <c r="AYE62" s="2">
        <v>8.2948975430799998E-6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 s="2">
        <v>5.8064282801600001E-5</v>
      </c>
      <c r="AYM62" s="2">
        <v>4.1474487715399997E-5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 s="2">
        <v>8.2948975430799998E-6</v>
      </c>
      <c r="AYV62" s="2">
        <v>8.2948975430799998E-6</v>
      </c>
      <c r="AYW62" s="2">
        <v>3.3179590172300002E-5</v>
      </c>
      <c r="AYX62">
        <v>0</v>
      </c>
      <c r="AYY62">
        <v>0</v>
      </c>
      <c r="AYZ62">
        <v>1.74192848405E-4</v>
      </c>
      <c r="AZA62" s="2">
        <v>2.4884692629300001E-5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4.6268938495299998E-2</v>
      </c>
      <c r="AZK62">
        <v>0</v>
      </c>
      <c r="AZL62">
        <v>0</v>
      </c>
      <c r="AZM62" s="2">
        <v>8.2948975430799998E-6</v>
      </c>
      <c r="AZN62">
        <v>0</v>
      </c>
      <c r="AZO62">
        <v>0</v>
      </c>
      <c r="AZP62" s="2">
        <v>4.9769385258499999E-5</v>
      </c>
      <c r="AZQ62">
        <v>0</v>
      </c>
      <c r="AZR62" s="2">
        <v>1.65897950862E-5</v>
      </c>
      <c r="AZS62">
        <v>0</v>
      </c>
      <c r="AZT62" s="2">
        <v>8.2948975430799998E-6</v>
      </c>
      <c r="AZU62">
        <v>0</v>
      </c>
      <c r="AZV62">
        <v>0</v>
      </c>
      <c r="AZW62">
        <v>0</v>
      </c>
      <c r="AZX62" s="2">
        <v>2.4884692629300001E-5</v>
      </c>
      <c r="AZY62" s="2">
        <v>8.2948975430799998E-6</v>
      </c>
      <c r="AZZ62" s="2">
        <v>8.2948975430799998E-6</v>
      </c>
      <c r="BAA62">
        <v>0</v>
      </c>
      <c r="BAB62">
        <v>8.9054517716399992</v>
      </c>
      <c r="BAC62">
        <v>0</v>
      </c>
      <c r="BAD62" s="2">
        <v>5.8064282801600001E-5</v>
      </c>
      <c r="BAE62">
        <v>0</v>
      </c>
      <c r="BAF62">
        <v>3.9815508206799999E-4</v>
      </c>
      <c r="BAG62">
        <v>0</v>
      </c>
      <c r="BAH62">
        <v>1.32718360689E-4</v>
      </c>
      <c r="BAI62">
        <v>0</v>
      </c>
      <c r="BAJ62">
        <v>0</v>
      </c>
      <c r="BAK62">
        <v>0</v>
      </c>
      <c r="BAL62" s="2">
        <v>6.6359180344699995E-5</v>
      </c>
      <c r="BAM62">
        <v>0</v>
      </c>
      <c r="BAN62">
        <v>0</v>
      </c>
      <c r="BAO62">
        <v>0</v>
      </c>
      <c r="BAP62">
        <v>0</v>
      </c>
      <c r="BAQ62">
        <v>0</v>
      </c>
      <c r="BAR62" s="2">
        <v>8.2948975430799998E-6</v>
      </c>
      <c r="BAS62">
        <v>0</v>
      </c>
      <c r="BAT62">
        <v>0</v>
      </c>
      <c r="BAU62">
        <v>2.87003454991E-3</v>
      </c>
      <c r="BAV62">
        <v>0</v>
      </c>
      <c r="BAW62">
        <v>5.4779503374500001E-2</v>
      </c>
      <c r="BAX62">
        <v>0</v>
      </c>
      <c r="BAY62">
        <v>0</v>
      </c>
      <c r="BAZ62" s="2">
        <v>8.2948975430799998E-6</v>
      </c>
      <c r="BBA62" s="2">
        <v>8.2948975430799998E-6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 s="2">
        <v>4.1474487715399997E-5</v>
      </c>
      <c r="BBL62">
        <v>0</v>
      </c>
      <c r="BBM62" s="2">
        <v>8.2948975430799998E-6</v>
      </c>
      <c r="BBN62" s="2">
        <v>2.4884692629300001E-5</v>
      </c>
      <c r="BBO62" s="2">
        <v>8.2948975430799998E-6</v>
      </c>
      <c r="BBP62" s="2">
        <v>3.3179590172300002E-5</v>
      </c>
      <c r="BBQ62">
        <v>0</v>
      </c>
      <c r="BBR62" s="2">
        <v>1.65897950862E-5</v>
      </c>
      <c r="BBS62">
        <v>0</v>
      </c>
      <c r="BBT62">
        <v>0</v>
      </c>
      <c r="BBU62">
        <v>0</v>
      </c>
      <c r="BBV62">
        <v>5.8064282801599998E-4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 s="2">
        <v>1.65897950862E-5</v>
      </c>
      <c r="BCF62" s="2">
        <v>7.4654077887800004E-5</v>
      </c>
      <c r="BCG62">
        <v>0</v>
      </c>
      <c r="BCH62">
        <v>0</v>
      </c>
      <c r="BCI62" s="2">
        <v>3.3179590172300002E-5</v>
      </c>
      <c r="BCJ62">
        <v>0</v>
      </c>
      <c r="BCK62">
        <v>0</v>
      </c>
      <c r="BCL62">
        <v>0</v>
      </c>
      <c r="BCM62" s="2">
        <v>1.65897950862E-5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 s="2">
        <v>1.65897950862E-5</v>
      </c>
      <c r="BCV62">
        <v>0</v>
      </c>
      <c r="BCW62">
        <v>0</v>
      </c>
      <c r="BCX62" s="2">
        <v>2.4884692629300001E-5</v>
      </c>
      <c r="BCY62">
        <v>1.4101325823199999E-4</v>
      </c>
      <c r="BCZ62">
        <v>0</v>
      </c>
      <c r="BDA62">
        <v>0</v>
      </c>
      <c r="BDB62" s="2">
        <v>2.4884692629300001E-5</v>
      </c>
      <c r="BDC62" s="2">
        <v>4.1474487715399997E-5</v>
      </c>
      <c r="BDD62" s="2">
        <v>8.2948975430799998E-6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1.0783366806E-4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 s="2">
        <v>1.65897950862E-5</v>
      </c>
      <c r="BDR62" s="2">
        <v>1.65897950862E-5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 s="2">
        <v>3.3179590172300002E-5</v>
      </c>
      <c r="BEA62">
        <v>0</v>
      </c>
      <c r="BEB62" s="2">
        <v>2.4884692629300001E-5</v>
      </c>
      <c r="BEC62">
        <v>1.20607810276E-2</v>
      </c>
      <c r="BED62" s="2">
        <v>1.65897950862E-5</v>
      </c>
      <c r="BEE62">
        <v>0</v>
      </c>
      <c r="BEF62">
        <v>0</v>
      </c>
      <c r="BEG62">
        <v>0</v>
      </c>
      <c r="BEH62">
        <v>1.2442346314600001E-4</v>
      </c>
      <c r="BEI62">
        <v>0</v>
      </c>
      <c r="BEJ62">
        <v>0</v>
      </c>
      <c r="BEK62">
        <v>0</v>
      </c>
      <c r="BEL62">
        <v>0</v>
      </c>
      <c r="BEM62">
        <v>5.3667987103800004E-3</v>
      </c>
      <c r="BEN62" s="2">
        <v>3.3179590172300002E-5</v>
      </c>
      <c r="BEO62">
        <v>0</v>
      </c>
      <c r="BEP62">
        <v>0</v>
      </c>
      <c r="BEQ62">
        <v>0</v>
      </c>
      <c r="BER62">
        <v>4.5621936486999999E-4</v>
      </c>
      <c r="BES62" s="2">
        <v>8.2948975430799998E-6</v>
      </c>
      <c r="BET62">
        <v>0</v>
      </c>
      <c r="BEU62" s="2">
        <v>4.9769385258499999E-5</v>
      </c>
      <c r="BEV62">
        <v>1.74192848405E-4</v>
      </c>
      <c r="BEW62" s="2">
        <v>4.1474487715399997E-5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 s="2">
        <v>6.6359180344699995E-5</v>
      </c>
      <c r="BFE62" s="2">
        <v>1.65897950862E-5</v>
      </c>
      <c r="BFF62">
        <v>0</v>
      </c>
      <c r="BFG62">
        <v>0</v>
      </c>
      <c r="BFH62" s="2">
        <v>3.3179590172300002E-5</v>
      </c>
      <c r="BFI62">
        <v>0</v>
      </c>
      <c r="BFJ62" s="2">
        <v>8.2948975430799998E-6</v>
      </c>
      <c r="BFK62" s="2">
        <v>1.65897950862E-5</v>
      </c>
      <c r="BFL62" s="2">
        <v>8.2948975430799998E-6</v>
      </c>
      <c r="BFM62">
        <v>2.3225713120600001E-4</v>
      </c>
      <c r="BFN62" s="2">
        <v>8.2948975430799998E-6</v>
      </c>
      <c r="BFO62" s="2">
        <v>4.9769385258499999E-5</v>
      </c>
      <c r="BFP62">
        <v>0</v>
      </c>
      <c r="BFQ62" s="2">
        <v>2.4884692629300001E-5</v>
      </c>
      <c r="BFR62" s="2">
        <v>1.65897950862E-5</v>
      </c>
      <c r="BFS62" s="2">
        <v>8.2948975430799995E-5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3.6580498165E-3</v>
      </c>
      <c r="BGF62">
        <v>0</v>
      </c>
      <c r="BGG62" s="2">
        <v>4.1474487715399997E-5</v>
      </c>
      <c r="BGH62">
        <v>0</v>
      </c>
      <c r="BGI62" s="2">
        <v>3.3179590172300002E-5</v>
      </c>
      <c r="BGJ62">
        <v>0</v>
      </c>
      <c r="BGK62" s="2">
        <v>1.65897950862E-5</v>
      </c>
      <c r="BGL62">
        <v>0</v>
      </c>
      <c r="BGM62">
        <v>2.5465335457299999E-3</v>
      </c>
      <c r="BGN62" s="2">
        <v>8.2948975430799998E-6</v>
      </c>
      <c r="BGO62" s="2">
        <v>1.65897950862E-5</v>
      </c>
      <c r="BGP62" s="2">
        <v>8.2948975430799998E-6</v>
      </c>
      <c r="BGQ62">
        <v>0</v>
      </c>
      <c r="BGR62" s="2">
        <v>2.4884692629300001E-5</v>
      </c>
      <c r="BGS62">
        <v>0</v>
      </c>
      <c r="BGT62">
        <v>5.5575813538699995E-4</v>
      </c>
      <c r="BGU62" s="2">
        <v>2.4884692629300001E-5</v>
      </c>
      <c r="BGV62">
        <v>0</v>
      </c>
      <c r="BGW62">
        <v>0</v>
      </c>
      <c r="BGX62">
        <v>0</v>
      </c>
      <c r="BGY62" s="2">
        <v>8.2948975430799998E-6</v>
      </c>
      <c r="BGZ62" s="2">
        <v>1.65897950862E-5</v>
      </c>
      <c r="BHA62" s="2">
        <v>3.3179590172300002E-5</v>
      </c>
      <c r="BHB62" s="2">
        <v>3.3179590172300002E-5</v>
      </c>
      <c r="BHC62">
        <v>0</v>
      </c>
      <c r="BHD62" s="2">
        <v>1.65897950862E-5</v>
      </c>
      <c r="BHE62">
        <v>0</v>
      </c>
      <c r="BHF62">
        <v>0</v>
      </c>
      <c r="BHG62" s="2">
        <v>8.2948975430799998E-6</v>
      </c>
      <c r="BHH62">
        <v>0</v>
      </c>
      <c r="BHI62">
        <v>3.89860184525E-3</v>
      </c>
      <c r="BHJ62">
        <v>0</v>
      </c>
      <c r="BHK62" s="2">
        <v>2.4884692629300001E-5</v>
      </c>
      <c r="BHL62">
        <v>0</v>
      </c>
      <c r="BHM62">
        <v>0</v>
      </c>
      <c r="BHN62">
        <v>0</v>
      </c>
      <c r="BHO62">
        <v>0</v>
      </c>
      <c r="BHP62" s="2">
        <v>2.4884692629300001E-5</v>
      </c>
      <c r="BHQ62" s="2">
        <v>8.2948975430799998E-6</v>
      </c>
      <c r="BHR62">
        <v>0</v>
      </c>
      <c r="BHS62" s="2">
        <v>2.4884692629300001E-5</v>
      </c>
      <c r="BHT62">
        <v>0</v>
      </c>
      <c r="BHU62">
        <v>1.5479523049999999</v>
      </c>
      <c r="BHV62">
        <v>0</v>
      </c>
      <c r="BHW62" s="2">
        <v>4.1474487715399997E-5</v>
      </c>
      <c r="BHX62">
        <v>0</v>
      </c>
      <c r="BHY62">
        <v>0</v>
      </c>
      <c r="BHZ62">
        <v>0</v>
      </c>
      <c r="BIA62">
        <v>4.7280915995599998E-4</v>
      </c>
      <c r="BIB62" s="2">
        <v>5.8064282801600001E-5</v>
      </c>
      <c r="BIC62">
        <v>1.2442346314600001E-4</v>
      </c>
      <c r="BID62" s="2">
        <v>5.8064282801600001E-5</v>
      </c>
      <c r="BIE62">
        <v>0</v>
      </c>
      <c r="BIF62" s="2">
        <v>8.2948975430799998E-6</v>
      </c>
      <c r="BIG62" s="2">
        <v>4.1474487715399997E-5</v>
      </c>
      <c r="BIH62" s="2">
        <v>5.8064282801600001E-5</v>
      </c>
      <c r="BII62" s="2">
        <v>4.1474487715399997E-5</v>
      </c>
      <c r="BIJ62">
        <v>0</v>
      </c>
      <c r="BIK62">
        <v>2.40552028749E-4</v>
      </c>
      <c r="BIL62">
        <v>0</v>
      </c>
      <c r="BIM62">
        <v>1.0385211723900001E-2</v>
      </c>
      <c r="BIN62">
        <v>0</v>
      </c>
      <c r="BIO62" s="2">
        <v>1.65897950862E-5</v>
      </c>
      <c r="BIP62" s="2">
        <v>3.3179590172300002E-5</v>
      </c>
      <c r="BIQ62">
        <v>0</v>
      </c>
      <c r="BIR62">
        <v>0</v>
      </c>
      <c r="BIS62">
        <v>0</v>
      </c>
      <c r="BIT62" s="2">
        <v>8.2948975430799998E-6</v>
      </c>
      <c r="BIU62">
        <v>2.92809883271E-3</v>
      </c>
      <c r="BIV62" s="2">
        <v>4.1474487715399997E-5</v>
      </c>
      <c r="BIW62">
        <v>0</v>
      </c>
      <c r="BIX62">
        <v>0</v>
      </c>
      <c r="BIY62" s="2">
        <v>1.65897950862E-5</v>
      </c>
      <c r="BIZ62">
        <v>0</v>
      </c>
      <c r="BJA62">
        <v>0</v>
      </c>
      <c r="BJB62">
        <v>0</v>
      </c>
      <c r="BJC62">
        <v>0</v>
      </c>
      <c r="BJD62">
        <v>0</v>
      </c>
      <c r="BJE62" s="2">
        <v>8.2948975430799998E-6</v>
      </c>
      <c r="BJF62">
        <v>0</v>
      </c>
      <c r="BJG62" s="2">
        <v>3.3179590172300002E-5</v>
      </c>
      <c r="BJH62">
        <v>6.5612639565799996E-3</v>
      </c>
      <c r="BJI62">
        <v>0</v>
      </c>
      <c r="BJJ62">
        <v>0</v>
      </c>
      <c r="BJK62">
        <v>0</v>
      </c>
      <c r="BJL62">
        <v>0</v>
      </c>
      <c r="BJM62">
        <v>0</v>
      </c>
      <c r="BJN62" s="2">
        <v>4.9769385258499999E-5</v>
      </c>
      <c r="BJO62">
        <v>0</v>
      </c>
      <c r="BJP62">
        <v>3.9981406157699999E-3</v>
      </c>
      <c r="BJQ62">
        <v>0</v>
      </c>
      <c r="BJR62" s="2">
        <v>1.65897950862E-5</v>
      </c>
      <c r="BJS62">
        <v>0</v>
      </c>
      <c r="BJT62" s="2">
        <v>3.3179590172300002E-5</v>
      </c>
      <c r="BJU62">
        <v>1.0783366806E-4</v>
      </c>
      <c r="BJV62">
        <v>0</v>
      </c>
      <c r="BJW62">
        <v>8.6515781374400004E-3</v>
      </c>
      <c r="BJX62">
        <v>0</v>
      </c>
      <c r="BJY62" s="2">
        <v>1.65897950862E-5</v>
      </c>
      <c r="BJZ62">
        <v>0</v>
      </c>
      <c r="BKA62">
        <v>0</v>
      </c>
      <c r="BKB62">
        <v>0</v>
      </c>
      <c r="BKC62">
        <v>0</v>
      </c>
      <c r="BKD62">
        <v>0</v>
      </c>
      <c r="BKE62" s="2">
        <v>8.2948975430799998E-6</v>
      </c>
      <c r="BKF62" s="2">
        <v>4.9769385258499999E-5</v>
      </c>
      <c r="BKG62" s="2">
        <v>4.1474487715399997E-5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 s="2">
        <v>1.65897950862E-5</v>
      </c>
      <c r="BKX62">
        <v>0</v>
      </c>
      <c r="BKY62">
        <v>0</v>
      </c>
      <c r="BKZ62">
        <v>0</v>
      </c>
      <c r="BLA62">
        <v>0</v>
      </c>
      <c r="BLB62" s="2">
        <v>8.2948975430799998E-6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 s="2">
        <v>4.1474487715399997E-5</v>
      </c>
      <c r="BLJ62">
        <v>3.89860184525E-4</v>
      </c>
      <c r="BLK62">
        <v>0</v>
      </c>
      <c r="BLL62" s="2">
        <v>8.2948975430799998E-6</v>
      </c>
      <c r="BLM62" s="2">
        <v>4.9769385258499999E-5</v>
      </c>
      <c r="BLN62">
        <v>0</v>
      </c>
      <c r="BLO62">
        <v>0</v>
      </c>
      <c r="BLP62">
        <v>0</v>
      </c>
      <c r="BLQ62">
        <v>0</v>
      </c>
      <c r="BLR62" s="2">
        <v>2.4884692629300001E-5</v>
      </c>
      <c r="BLS62">
        <v>0</v>
      </c>
      <c r="BLT62" s="2">
        <v>2.4884692629300001E-5</v>
      </c>
      <c r="BLU62">
        <v>0</v>
      </c>
      <c r="BLV62">
        <v>0</v>
      </c>
      <c r="BLW62">
        <v>0</v>
      </c>
      <c r="BLX62">
        <v>0</v>
      </c>
      <c r="BLY62" s="2">
        <v>8.2948975430799998E-6</v>
      </c>
      <c r="BLZ62">
        <v>0</v>
      </c>
      <c r="BMA62" s="2">
        <v>1.65897950862E-5</v>
      </c>
      <c r="BMB62">
        <v>0</v>
      </c>
      <c r="BMC62">
        <v>0</v>
      </c>
      <c r="BMD62" s="2">
        <v>8.2948975430799998E-6</v>
      </c>
      <c r="BME62">
        <v>0</v>
      </c>
      <c r="BMF62">
        <v>0</v>
      </c>
      <c r="BMG62" s="2">
        <v>8.2948975430799998E-6</v>
      </c>
      <c r="BMH62">
        <v>0</v>
      </c>
      <c r="BMI62" s="2">
        <v>7.4654077887800004E-5</v>
      </c>
      <c r="BMJ62" s="2">
        <v>3.3179590172300002E-5</v>
      </c>
      <c r="BMK62">
        <v>2.24708774442E-2</v>
      </c>
      <c r="BML62" s="2">
        <v>8.2948975430799998E-6</v>
      </c>
      <c r="BMM62">
        <v>0</v>
      </c>
      <c r="BMN62" s="2">
        <v>4.1474487715399997E-5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 s="2">
        <v>8.2948975430799998E-6</v>
      </c>
      <c r="BMV62" s="2">
        <v>1.65897950862E-5</v>
      </c>
      <c r="BMW62">
        <v>0</v>
      </c>
      <c r="BMX62">
        <v>0</v>
      </c>
      <c r="BMY62" s="2">
        <v>2.4884692629300001E-5</v>
      </c>
      <c r="BMZ62">
        <v>0</v>
      </c>
      <c r="BNA62">
        <v>0</v>
      </c>
      <c r="BNB62">
        <v>0</v>
      </c>
      <c r="BNC62" s="2">
        <v>4.1474487715399997E-5</v>
      </c>
      <c r="BND62" s="2">
        <v>1.65897950862E-5</v>
      </c>
      <c r="BNE62" s="2">
        <v>8.2948975430799995E-5</v>
      </c>
      <c r="BNF62">
        <v>2.40552028749E-4</v>
      </c>
      <c r="BNG62">
        <v>1.5760305331899999E-4</v>
      </c>
      <c r="BNH62">
        <v>0</v>
      </c>
      <c r="BNI62" s="2">
        <v>8.2948975430799998E-6</v>
      </c>
      <c r="BNJ62">
        <v>0</v>
      </c>
      <c r="BNK62">
        <v>0</v>
      </c>
      <c r="BNL62">
        <v>0</v>
      </c>
      <c r="BNM62" s="2">
        <v>7.4654077887800004E-5</v>
      </c>
      <c r="BNN62">
        <v>8.0709353094199996E-3</v>
      </c>
      <c r="BNO62">
        <v>0</v>
      </c>
      <c r="BNP62">
        <v>0</v>
      </c>
      <c r="BNQ62" s="2">
        <v>3.3179590172300002E-5</v>
      </c>
      <c r="BNR62" s="2">
        <v>6.6359180344699995E-5</v>
      </c>
      <c r="BNS62">
        <v>0</v>
      </c>
      <c r="BNT62">
        <v>0</v>
      </c>
      <c r="BNU62" s="2">
        <v>4.1474487715399997E-5</v>
      </c>
      <c r="BNV62">
        <v>0</v>
      </c>
      <c r="BNW62">
        <v>0</v>
      </c>
      <c r="BNX62" s="2">
        <v>8.2948975430799998E-6</v>
      </c>
      <c r="BNY62">
        <v>0</v>
      </c>
      <c r="BNZ62">
        <v>0</v>
      </c>
      <c r="BOA62">
        <v>0</v>
      </c>
      <c r="BOB62" s="2">
        <v>8.2948975430799998E-6</v>
      </c>
      <c r="BOC62">
        <v>0</v>
      </c>
      <c r="BOD62" s="2">
        <v>6.6359180344699995E-5</v>
      </c>
      <c r="BOE62">
        <v>0</v>
      </c>
      <c r="BOF62">
        <v>0</v>
      </c>
      <c r="BOG62" s="2">
        <v>8.2948975430799998E-6</v>
      </c>
      <c r="BOH62" s="2">
        <v>3.3179590172300002E-5</v>
      </c>
      <c r="BOI62">
        <v>0</v>
      </c>
      <c r="BOJ62" s="2">
        <v>9.9538770516999998E-5</v>
      </c>
      <c r="BOK62">
        <v>0</v>
      </c>
      <c r="BOL62">
        <v>0</v>
      </c>
      <c r="BOM62" s="2">
        <v>3.3179590172300002E-5</v>
      </c>
      <c r="BON62">
        <v>4.7280915995599998E-4</v>
      </c>
      <c r="BOO62">
        <v>0</v>
      </c>
      <c r="BOP62">
        <v>0</v>
      </c>
      <c r="BOQ62">
        <v>0</v>
      </c>
      <c r="BOR62">
        <v>0</v>
      </c>
      <c r="BOS62" s="2">
        <v>2.4884692629300001E-5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4.1474487715400003E-4</v>
      </c>
      <c r="BPE62" s="2">
        <v>4.1474487715399997E-5</v>
      </c>
      <c r="BPF62">
        <v>0</v>
      </c>
      <c r="BPG62" s="2">
        <v>4.1474487715399997E-5</v>
      </c>
      <c r="BPH62">
        <v>0</v>
      </c>
      <c r="BPI62">
        <v>5.80642828016E-3</v>
      </c>
      <c r="BPJ62">
        <v>0</v>
      </c>
      <c r="BPK62" s="2">
        <v>8.2948975430799998E-6</v>
      </c>
      <c r="BPL62">
        <v>0</v>
      </c>
      <c r="BPM62" s="2">
        <v>8.2948975430799998E-6</v>
      </c>
      <c r="BPN62" s="2">
        <v>3.3179590172300002E-5</v>
      </c>
      <c r="BPO62">
        <v>0</v>
      </c>
      <c r="BPP62">
        <v>0</v>
      </c>
      <c r="BPQ62" s="2">
        <v>5.8064282801600001E-5</v>
      </c>
      <c r="BPR62">
        <v>0</v>
      </c>
      <c r="BPS62">
        <v>1.23428075441E-2</v>
      </c>
      <c r="BPT62">
        <v>4.0064355133099996E-3</v>
      </c>
      <c r="BPU62">
        <v>0</v>
      </c>
      <c r="BPV62" s="2">
        <v>2.4884692629300001E-5</v>
      </c>
      <c r="BPW62" s="2">
        <v>8.2948975430799998E-6</v>
      </c>
      <c r="BPX62">
        <v>0</v>
      </c>
      <c r="BPY62">
        <v>1.2442346314600001E-4</v>
      </c>
      <c r="BPZ62">
        <v>0</v>
      </c>
      <c r="BQA62">
        <v>0</v>
      </c>
      <c r="BQB62" s="2">
        <v>4.1474487715399997E-5</v>
      </c>
      <c r="BQC62">
        <v>0</v>
      </c>
      <c r="BQD62">
        <v>0</v>
      </c>
      <c r="BQE62" s="2">
        <v>8.2948975430799998E-6</v>
      </c>
      <c r="BQF62">
        <v>0</v>
      </c>
      <c r="BQG62">
        <v>0</v>
      </c>
      <c r="BQH62">
        <v>0</v>
      </c>
      <c r="BQI62">
        <v>0</v>
      </c>
      <c r="BQJ62" s="2">
        <v>4.1474487715399997E-5</v>
      </c>
      <c r="BQK62">
        <v>0</v>
      </c>
      <c r="BQL62">
        <v>0</v>
      </c>
      <c r="BQM62">
        <v>0</v>
      </c>
      <c r="BQN62" s="2">
        <v>8.2948975430799998E-6</v>
      </c>
      <c r="BQO62" s="2">
        <v>1.65897950862E-5</v>
      </c>
      <c r="BQP62">
        <v>0</v>
      </c>
      <c r="BQQ62">
        <v>0</v>
      </c>
      <c r="BQR62" s="2">
        <v>8.2948975430799998E-6</v>
      </c>
      <c r="BQS62" s="2">
        <v>1.65897950862E-5</v>
      </c>
      <c r="BQT62" s="2">
        <v>2.4884692629300001E-5</v>
      </c>
      <c r="BQU62" s="2">
        <v>2.4884692629300001E-5</v>
      </c>
      <c r="BQV62">
        <v>0</v>
      </c>
      <c r="BQW62">
        <v>0</v>
      </c>
      <c r="BQX62" s="2">
        <v>8.2948975430799998E-6</v>
      </c>
      <c r="BQY62">
        <v>0</v>
      </c>
      <c r="BQZ62" s="2">
        <v>8.2948975430799998E-6</v>
      </c>
      <c r="BRA62">
        <v>0</v>
      </c>
      <c r="BRB62" s="2">
        <v>8.2948975430799998E-6</v>
      </c>
      <c r="BRC62">
        <v>0</v>
      </c>
      <c r="BRD62">
        <v>1.4101325823199999E-4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 s="2">
        <v>3.3179590172300002E-5</v>
      </c>
      <c r="BRM62">
        <v>0</v>
      </c>
      <c r="BRN62">
        <v>0</v>
      </c>
      <c r="BRO62" s="2">
        <v>2.4884692629300001E-5</v>
      </c>
      <c r="BRP62" s="2">
        <v>8.2948975430799998E-6</v>
      </c>
      <c r="BRQ62" s="2">
        <v>8.2948975430799998E-6</v>
      </c>
      <c r="BRR62" s="2">
        <v>8.2948975430799998E-6</v>
      </c>
      <c r="BRS62">
        <v>0</v>
      </c>
      <c r="BRT62" s="2">
        <v>8.2948975430799998E-6</v>
      </c>
      <c r="BRU62" s="2">
        <v>9.9538770516999998E-5</v>
      </c>
      <c r="BRV62">
        <v>0</v>
      </c>
      <c r="BRW62" s="2">
        <v>8.2948975430799998E-6</v>
      </c>
      <c r="BRX62">
        <v>0</v>
      </c>
      <c r="BRY62">
        <v>0</v>
      </c>
      <c r="BRZ62">
        <v>0</v>
      </c>
      <c r="BSA62" s="2">
        <v>8.2948975430799998E-6</v>
      </c>
      <c r="BSB62" s="2">
        <v>8.2948975430799998E-6</v>
      </c>
      <c r="BSC62" s="2">
        <v>8.2948975430799998E-6</v>
      </c>
      <c r="BSD62" s="2">
        <v>4.1474487715399997E-5</v>
      </c>
      <c r="BSE62">
        <v>0</v>
      </c>
      <c r="BSF62">
        <v>0</v>
      </c>
      <c r="BSG62">
        <v>0</v>
      </c>
      <c r="BSH62">
        <v>0</v>
      </c>
      <c r="BSI62" s="2">
        <v>8.2948975430799998E-6</v>
      </c>
      <c r="BSJ62" s="2">
        <v>9.9538770516999998E-5</v>
      </c>
      <c r="BSK62" s="2">
        <v>8.2948975430799998E-6</v>
      </c>
      <c r="BSL62" s="2">
        <v>3.3179590172300002E-5</v>
      </c>
      <c r="BSM62" s="2">
        <v>1.65897950862E-5</v>
      </c>
      <c r="BSN62">
        <v>0</v>
      </c>
      <c r="BSO62">
        <v>0</v>
      </c>
      <c r="BSP62" s="2">
        <v>4.1474487715399997E-5</v>
      </c>
      <c r="BSQ62">
        <v>1.1612856560300001E-4</v>
      </c>
      <c r="BSR62" s="2">
        <v>4.1474487715399997E-5</v>
      </c>
      <c r="BSS62">
        <v>0</v>
      </c>
      <c r="BST62">
        <v>0</v>
      </c>
      <c r="BSU62" s="2">
        <v>8.2948975430799998E-6</v>
      </c>
      <c r="BSV62">
        <v>0</v>
      </c>
      <c r="BSW62" s="2">
        <v>8.2948975430799998E-6</v>
      </c>
      <c r="BSX62" s="2">
        <v>2.4884692629300001E-5</v>
      </c>
      <c r="BSY62">
        <v>1.8248774594799999E-4</v>
      </c>
      <c r="BSZ62">
        <v>0</v>
      </c>
      <c r="BTA62" s="2">
        <v>2.4884692629300001E-5</v>
      </c>
      <c r="BTB62">
        <v>1.90782643491E-4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 s="2">
        <v>6.6359180344699995E-5</v>
      </c>
      <c r="BTJ62" s="2">
        <v>8.2948975430799998E-6</v>
      </c>
      <c r="BTK62" s="2">
        <v>4.1474487715399997E-5</v>
      </c>
      <c r="BTL62">
        <v>0</v>
      </c>
      <c r="BTM62">
        <v>0</v>
      </c>
      <c r="BTN62" s="2">
        <v>4.1474487715399997E-5</v>
      </c>
      <c r="BTO62" s="2">
        <v>1.65897950862E-5</v>
      </c>
      <c r="BTP62">
        <v>0</v>
      </c>
      <c r="BTQ62">
        <v>3.0691120909400002E-4</v>
      </c>
      <c r="BTR62" s="2">
        <v>3.3179590172300002E-5</v>
      </c>
      <c r="BTS62">
        <v>0</v>
      </c>
      <c r="BTT62" s="2">
        <v>8.2948975430799998E-6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 s="2">
        <v>8.2948975430799998E-6</v>
      </c>
      <c r="BUE62">
        <v>0</v>
      </c>
      <c r="BUF62" s="2">
        <v>1.65897950862E-5</v>
      </c>
      <c r="BUG62" s="2">
        <v>1.65897950862E-5</v>
      </c>
      <c r="BUH62">
        <v>0</v>
      </c>
      <c r="BUI62" s="2">
        <v>8.2948975430799998E-6</v>
      </c>
      <c r="BUJ62">
        <v>0</v>
      </c>
      <c r="BUK62">
        <v>0</v>
      </c>
      <c r="BUL62" s="2">
        <v>3.3179590172300002E-5</v>
      </c>
      <c r="BUM62" s="2">
        <v>5.8064282801600001E-5</v>
      </c>
      <c r="BUN62">
        <v>0</v>
      </c>
      <c r="BUO62" s="2">
        <v>2.4884692629300001E-5</v>
      </c>
      <c r="BUP62">
        <v>4.5621936486999999E-4</v>
      </c>
      <c r="BUQ62">
        <v>0</v>
      </c>
      <c r="BUR62" s="2">
        <v>1.65897950862E-5</v>
      </c>
      <c r="BUS62">
        <v>0</v>
      </c>
      <c r="BUT62">
        <v>2.5133539555500001E-3</v>
      </c>
      <c r="BUU62">
        <v>1.32718360689E-4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 s="2">
        <v>4.9769385258499999E-5</v>
      </c>
      <c r="BVD62" s="2">
        <v>8.2948975430799998E-6</v>
      </c>
      <c r="BVE62" s="2">
        <v>4.1474487715399997E-5</v>
      </c>
      <c r="BVF62">
        <v>0</v>
      </c>
      <c r="BVG62" s="2">
        <v>3.3179590172300002E-5</v>
      </c>
      <c r="BVH62">
        <v>0</v>
      </c>
      <c r="BVI62">
        <v>0</v>
      </c>
      <c r="BVJ62">
        <v>0</v>
      </c>
      <c r="BVK62">
        <v>0</v>
      </c>
      <c r="BVL62" s="2">
        <v>1.65897950862E-5</v>
      </c>
      <c r="BVM62" s="2">
        <v>2.4884692629300001E-5</v>
      </c>
      <c r="BVN62" s="2">
        <v>4.1474487715399997E-5</v>
      </c>
      <c r="BVO62">
        <v>1.4101325823199999E-4</v>
      </c>
      <c r="BVP62">
        <v>0</v>
      </c>
      <c r="BVQ62">
        <v>0</v>
      </c>
      <c r="BVR62">
        <v>0</v>
      </c>
      <c r="BVS62" s="2">
        <v>4.1474487715399997E-5</v>
      </c>
      <c r="BVT62">
        <v>1.49308155776E-4</v>
      </c>
      <c r="BVU62">
        <v>0</v>
      </c>
      <c r="BVV62">
        <v>0</v>
      </c>
      <c r="BVW62">
        <v>0</v>
      </c>
      <c r="BVX62" s="2">
        <v>8.2948975430799998E-6</v>
      </c>
      <c r="BVY62">
        <v>0</v>
      </c>
      <c r="BVZ62">
        <v>0</v>
      </c>
      <c r="BWA62" s="2">
        <v>8.2948975430799998E-6</v>
      </c>
      <c r="BWB62" s="2">
        <v>3.3179590172300002E-5</v>
      </c>
      <c r="BWC62">
        <v>1.0783366806E-4</v>
      </c>
      <c r="BWD62">
        <v>0</v>
      </c>
      <c r="BWE62">
        <v>0</v>
      </c>
      <c r="BWF62">
        <v>4.9703026078199999E-2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 s="2">
        <v>3.3179590172300002E-5</v>
      </c>
      <c r="BWS62">
        <v>0</v>
      </c>
      <c r="BWT62">
        <v>0</v>
      </c>
      <c r="BWU62">
        <v>0</v>
      </c>
      <c r="BWV62">
        <v>0</v>
      </c>
      <c r="BWW62">
        <v>0</v>
      </c>
      <c r="BWX62" s="2">
        <v>4.1474487715399997E-5</v>
      </c>
      <c r="BWY62">
        <v>0</v>
      </c>
      <c r="BWZ62">
        <v>0</v>
      </c>
      <c r="BXA62" s="2">
        <v>1.65897950862E-5</v>
      </c>
      <c r="BXB62">
        <v>0</v>
      </c>
      <c r="BXC62">
        <v>0</v>
      </c>
      <c r="BXD62">
        <v>0</v>
      </c>
      <c r="BXE62">
        <v>0</v>
      </c>
      <c r="BXF62" s="2">
        <v>8.2948975430799998E-6</v>
      </c>
      <c r="BXG62">
        <v>0</v>
      </c>
      <c r="BXH62">
        <v>0</v>
      </c>
      <c r="BXI62" s="2">
        <v>8.2948975430799998E-6</v>
      </c>
      <c r="BXJ62">
        <v>0</v>
      </c>
      <c r="BXK62">
        <v>0</v>
      </c>
      <c r="BXL62">
        <v>0</v>
      </c>
      <c r="BXM62">
        <v>0</v>
      </c>
      <c r="BXN62" s="2">
        <v>8.2948975430799998E-6</v>
      </c>
      <c r="BXO62">
        <v>0</v>
      </c>
      <c r="BXP62" s="2">
        <v>2.4884692629300001E-5</v>
      </c>
      <c r="BXQ62">
        <v>5.3633231483100001</v>
      </c>
      <c r="BXR62">
        <v>0</v>
      </c>
      <c r="BXS62" s="2">
        <v>8.2948975430799998E-6</v>
      </c>
      <c r="BXT62" s="2">
        <v>8.2948975430799998E-6</v>
      </c>
      <c r="BXU62" s="2">
        <v>8.2948975430799998E-6</v>
      </c>
      <c r="BXV62" s="2">
        <v>4.1474487715399997E-5</v>
      </c>
      <c r="BXW62">
        <v>1.0783366806E-4</v>
      </c>
      <c r="BXX62">
        <v>0</v>
      </c>
      <c r="BXY62">
        <v>0</v>
      </c>
      <c r="BXZ62" s="2">
        <v>7.4654077887800004E-5</v>
      </c>
      <c r="BYA62">
        <v>0</v>
      </c>
      <c r="BYB62" s="2">
        <v>8.2948975430799995E-5</v>
      </c>
      <c r="BYC62" s="2">
        <v>3.3179590172300002E-5</v>
      </c>
      <c r="BYD62" s="2">
        <v>8.2948975430799998E-6</v>
      </c>
      <c r="BYE62" s="2">
        <v>4.9769385258499999E-5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 s="2">
        <v>5.8064282801600001E-5</v>
      </c>
      <c r="BYQ62">
        <v>0</v>
      </c>
      <c r="BYR62">
        <v>9.8709280762699996E-4</v>
      </c>
      <c r="BYS62">
        <v>1.2442346314600001E-4</v>
      </c>
      <c r="BYT62" s="2">
        <v>2.4884692629300001E-5</v>
      </c>
      <c r="BYU62" s="2">
        <v>5.8064282801600001E-5</v>
      </c>
      <c r="BYV62" s="2">
        <v>3.3179590172300002E-5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 s="2">
        <v>8.2948975430799998E-6</v>
      </c>
      <c r="BZE62" s="2">
        <v>7.4654077887800004E-5</v>
      </c>
      <c r="BZF62" s="2">
        <v>1.65897950862E-5</v>
      </c>
      <c r="BZG62">
        <v>0</v>
      </c>
      <c r="BZH62" s="2">
        <v>3.3179590172300002E-5</v>
      </c>
      <c r="BZI62" s="2">
        <v>8.2948975430799998E-6</v>
      </c>
      <c r="BZJ62">
        <v>0</v>
      </c>
      <c r="BZK62">
        <v>0</v>
      </c>
      <c r="BZL62">
        <v>0</v>
      </c>
      <c r="BZM62" s="2">
        <v>2.4884692629300001E-5</v>
      </c>
      <c r="BZN62" s="2">
        <v>4.1474487715399997E-5</v>
      </c>
      <c r="BZO62" s="2">
        <v>3.3179590172300002E-5</v>
      </c>
      <c r="BZP62">
        <v>0</v>
      </c>
      <c r="BZQ62">
        <v>0</v>
      </c>
      <c r="BZR62" s="2">
        <v>8.2948975430799998E-6</v>
      </c>
      <c r="BZS62" s="2">
        <v>5.8064282801600001E-5</v>
      </c>
      <c r="BZT62">
        <v>0</v>
      </c>
      <c r="BZU62">
        <v>0</v>
      </c>
      <c r="BZV62" s="2">
        <v>3.3179590172300002E-5</v>
      </c>
      <c r="BZW62" s="2">
        <v>9.9538770516999998E-5</v>
      </c>
      <c r="BZX62">
        <v>0</v>
      </c>
      <c r="BZY62">
        <v>0</v>
      </c>
      <c r="BZZ62" s="2">
        <v>2.4884692629300001E-5</v>
      </c>
      <c r="CAA62">
        <v>0</v>
      </c>
      <c r="CAB62" s="2">
        <v>4.1474487715399997E-5</v>
      </c>
      <c r="CAC62">
        <v>0</v>
      </c>
      <c r="CAD62">
        <v>3.2681896319799999E-3</v>
      </c>
      <c r="CAE62">
        <v>1.0783366806E-3</v>
      </c>
      <c r="CAF62">
        <v>0</v>
      </c>
      <c r="CAG62">
        <v>0</v>
      </c>
      <c r="CAH62">
        <v>0</v>
      </c>
      <c r="CAI62" s="2">
        <v>3.3179590172300002E-5</v>
      </c>
      <c r="CAJ62" s="2">
        <v>9.1243872973900003E-5</v>
      </c>
      <c r="CAK62" s="2">
        <v>8.2948975430799998E-6</v>
      </c>
      <c r="CAL62" s="2">
        <v>8.2948975430799998E-6</v>
      </c>
      <c r="CAM62">
        <v>0</v>
      </c>
      <c r="CAN62">
        <v>0</v>
      </c>
      <c r="CAO62">
        <v>0</v>
      </c>
      <c r="CAP62">
        <v>0</v>
      </c>
      <c r="CAQ62" s="2">
        <v>4.1474487715399997E-5</v>
      </c>
      <c r="CAR62">
        <v>0</v>
      </c>
      <c r="CAS62">
        <v>0</v>
      </c>
      <c r="CAT62" s="2">
        <v>8.2948975430799995E-5</v>
      </c>
      <c r="CAU62">
        <v>1.41842747987E-3</v>
      </c>
      <c r="CAV62" s="2">
        <v>8.2948975430799998E-6</v>
      </c>
      <c r="CAW62">
        <v>0</v>
      </c>
      <c r="CAX62">
        <v>0</v>
      </c>
      <c r="CAY62">
        <v>0</v>
      </c>
      <c r="CAZ62" s="2">
        <v>4.1474487715399997E-5</v>
      </c>
      <c r="CBA62">
        <v>0</v>
      </c>
      <c r="CBB62">
        <v>0</v>
      </c>
      <c r="CBC62">
        <v>0</v>
      </c>
      <c r="CBD62" s="2">
        <v>1.65897950862E-5</v>
      </c>
      <c r="CBE62" s="2">
        <v>1.65897950862E-5</v>
      </c>
      <c r="CBF62">
        <v>0</v>
      </c>
      <c r="CBG62" s="2">
        <v>8.2948975430799998E-6</v>
      </c>
      <c r="CBH62" s="2">
        <v>8.2948975430799998E-6</v>
      </c>
      <c r="CBI62" s="2">
        <v>4.1474487715399997E-5</v>
      </c>
      <c r="CBJ62">
        <v>0</v>
      </c>
      <c r="CBK62">
        <v>1.99077541034E-4</v>
      </c>
      <c r="CBL62">
        <v>0</v>
      </c>
      <c r="CBM62">
        <v>0</v>
      </c>
      <c r="CBN62">
        <v>0</v>
      </c>
      <c r="CBO62" s="2">
        <v>4.1474487715399997E-5</v>
      </c>
      <c r="CBP62">
        <v>0</v>
      </c>
      <c r="CBQ62">
        <v>0</v>
      </c>
      <c r="CBR62">
        <v>0</v>
      </c>
      <c r="CBS62">
        <v>0</v>
      </c>
      <c r="CBT62">
        <v>0</v>
      </c>
      <c r="CBU62" s="2">
        <v>4.9769385258499999E-5</v>
      </c>
      <c r="CBV62" s="2">
        <v>4.9769385258499999E-5</v>
      </c>
      <c r="CBW62">
        <v>0</v>
      </c>
      <c r="CBX62">
        <v>0</v>
      </c>
      <c r="CBY62" s="2">
        <v>3.3179590172300002E-5</v>
      </c>
      <c r="CBZ62">
        <v>0</v>
      </c>
      <c r="CCA62" s="2">
        <v>2.4884692629300001E-5</v>
      </c>
      <c r="CCB62">
        <v>0</v>
      </c>
      <c r="CCC62" s="2">
        <v>5.8064282801600001E-5</v>
      </c>
      <c r="CCD62" s="2">
        <v>4.1474487715399997E-5</v>
      </c>
      <c r="CCE62">
        <v>0</v>
      </c>
      <c r="CCF62">
        <v>0</v>
      </c>
      <c r="CCG62">
        <v>0</v>
      </c>
      <c r="CCH62" s="2">
        <v>8.2948975430799998E-6</v>
      </c>
      <c r="CCI62">
        <v>0</v>
      </c>
      <c r="CCJ62">
        <v>0</v>
      </c>
      <c r="CCK62" s="2">
        <v>5.8064282801600001E-5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 s="2">
        <v>3.3179590172300002E-5</v>
      </c>
      <c r="CCS62" s="2">
        <v>4.9769385258499999E-5</v>
      </c>
      <c r="CCT62">
        <v>0</v>
      </c>
      <c r="CCU62">
        <v>0</v>
      </c>
      <c r="CCV62">
        <v>0</v>
      </c>
      <c r="CCW62" s="2">
        <v>4.9769385258499999E-5</v>
      </c>
      <c r="CCX62">
        <v>0</v>
      </c>
      <c r="CCY62">
        <v>0</v>
      </c>
      <c r="CCZ62" s="2">
        <v>8.2948975430799998E-6</v>
      </c>
      <c r="CDA62">
        <v>0</v>
      </c>
      <c r="CDB62" s="2">
        <v>9.1243872973900003E-5</v>
      </c>
      <c r="CDC62" s="2">
        <v>8.2948975430799998E-6</v>
      </c>
      <c r="CDD62">
        <v>0</v>
      </c>
      <c r="CDE62">
        <v>1.6589795086200001E-4</v>
      </c>
      <c r="CDF62" s="2">
        <v>2.4884692629300001E-5</v>
      </c>
      <c r="CDG62" s="2">
        <v>3.3179590172300002E-5</v>
      </c>
      <c r="CDH62" s="2">
        <v>8.2948975430799998E-6</v>
      </c>
      <c r="CDI62">
        <v>0</v>
      </c>
      <c r="CDJ62">
        <v>0</v>
      </c>
      <c r="CDK62" s="2">
        <v>4.1474487715399997E-5</v>
      </c>
      <c r="CDL62" s="2">
        <v>8.2948975430799998E-6</v>
      </c>
      <c r="CDM62" s="2">
        <v>3.3179590172300002E-5</v>
      </c>
      <c r="CDN62" s="2">
        <v>8.2948975430799998E-6</v>
      </c>
      <c r="CDO62">
        <v>0</v>
      </c>
      <c r="CDP62">
        <v>4.6990594581600001E-2</v>
      </c>
      <c r="CDQ62" s="2">
        <v>1.65897950862E-5</v>
      </c>
      <c r="CDR62">
        <v>0</v>
      </c>
      <c r="CDS62" s="2">
        <v>4.1474487715399997E-5</v>
      </c>
      <c r="CDT62">
        <v>0</v>
      </c>
      <c r="CDU62">
        <v>0</v>
      </c>
      <c r="CDV62">
        <v>0</v>
      </c>
      <c r="CDW62">
        <v>0</v>
      </c>
      <c r="CDX62" s="2">
        <v>8.2948975430799998E-6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 s="2">
        <v>8.2948975430799998E-6</v>
      </c>
      <c r="CEG62" s="2">
        <v>3.3179590172300002E-5</v>
      </c>
      <c r="CEH62" s="2">
        <v>4.1474487715399997E-5</v>
      </c>
      <c r="CEI62" s="2">
        <v>8.2948975430799998E-6</v>
      </c>
      <c r="CEJ62">
        <v>0</v>
      </c>
      <c r="CEK62" s="2">
        <v>2.4884692629300001E-5</v>
      </c>
      <c r="CEL62">
        <v>0</v>
      </c>
      <c r="CEM62" s="2">
        <v>7.4654077887800004E-5</v>
      </c>
      <c r="CEN62">
        <v>0</v>
      </c>
      <c r="CEO62">
        <v>0</v>
      </c>
      <c r="CEP62">
        <v>0</v>
      </c>
      <c r="CEQ62">
        <v>0</v>
      </c>
      <c r="CER62" s="2">
        <v>8.2948975430799998E-6</v>
      </c>
      <c r="CES62">
        <v>0</v>
      </c>
      <c r="CET62" s="2">
        <v>8.2948975430799998E-6</v>
      </c>
      <c r="CEU62" s="2">
        <v>1.65897950862E-5</v>
      </c>
      <c r="CEV62">
        <v>0</v>
      </c>
      <c r="CEW62">
        <v>4.39629569783E-4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 s="2">
        <v>4.9769385258499999E-5</v>
      </c>
      <c r="CFE62">
        <v>0</v>
      </c>
      <c r="CFF62" s="2">
        <v>8.2948975430799998E-6</v>
      </c>
      <c r="CFG62">
        <v>2.73731618922E-3</v>
      </c>
      <c r="CFH62" s="2">
        <v>8.2948975430799998E-6</v>
      </c>
      <c r="CFI62">
        <v>0</v>
      </c>
      <c r="CFJ62">
        <v>0</v>
      </c>
      <c r="CFK62">
        <v>0</v>
      </c>
      <c r="CFL62" s="2">
        <v>2.4884692629300001E-5</v>
      </c>
      <c r="CFM62">
        <v>0</v>
      </c>
      <c r="CFN62">
        <v>5.0598875012800005E-4</v>
      </c>
      <c r="CFO62">
        <v>0</v>
      </c>
      <c r="CFP62" s="2">
        <v>5.8064282801600001E-5</v>
      </c>
      <c r="CFQ62">
        <v>5.6820048170099996E-3</v>
      </c>
      <c r="CFR62">
        <v>0</v>
      </c>
      <c r="CFS62" s="2">
        <v>8.2948975430799998E-6</v>
      </c>
      <c r="CFT62">
        <v>0</v>
      </c>
      <c r="CFU62" s="2">
        <v>5.8064282801600001E-5</v>
      </c>
      <c r="CFV62" s="2">
        <v>4.1474487715399997E-5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 s="2">
        <v>3.3179590172300002E-5</v>
      </c>
      <c r="CGF62" s="2">
        <v>7.4654077887800004E-5</v>
      </c>
      <c r="CGG62" s="2">
        <v>4.1474487715399997E-5</v>
      </c>
      <c r="CGH62">
        <v>0</v>
      </c>
      <c r="CGI62" s="2">
        <v>3.3179590172300002E-5</v>
      </c>
      <c r="CGJ62" s="2">
        <v>1.65897950862E-5</v>
      </c>
      <c r="CGK62">
        <v>0</v>
      </c>
      <c r="CGL62">
        <v>0</v>
      </c>
      <c r="CGM62">
        <v>0</v>
      </c>
      <c r="CGN62" s="2">
        <v>4.9769385258499999E-5</v>
      </c>
      <c r="CGO62" s="2">
        <v>8.2948975430799998E-6</v>
      </c>
      <c r="CGP62">
        <v>0</v>
      </c>
      <c r="CGQ62" s="2">
        <v>1.65897950862E-5</v>
      </c>
      <c r="CGR62">
        <v>0</v>
      </c>
      <c r="CGS62">
        <v>0</v>
      </c>
      <c r="CGT62">
        <v>3.0276376032299999E-3</v>
      </c>
      <c r="CGU62" s="2">
        <v>8.2948975430799998E-6</v>
      </c>
      <c r="CGV62">
        <v>0</v>
      </c>
      <c r="CGW62" s="2">
        <v>7.4654077887800004E-5</v>
      </c>
      <c r="CGX62">
        <v>0</v>
      </c>
      <c r="CGY62">
        <v>5.6405303293E-4</v>
      </c>
      <c r="CGZ62">
        <v>0</v>
      </c>
      <c r="CHA62">
        <v>0</v>
      </c>
      <c r="CHB62" s="2">
        <v>8.2948975430799998E-6</v>
      </c>
      <c r="CHC62">
        <v>0</v>
      </c>
      <c r="CHD62">
        <v>2.5714182383600003E-4</v>
      </c>
      <c r="CHE62">
        <v>0</v>
      </c>
      <c r="CHF62">
        <v>0</v>
      </c>
      <c r="CHG62">
        <v>0</v>
      </c>
      <c r="CHH62">
        <v>0</v>
      </c>
      <c r="CHI62" s="2">
        <v>8.2948975430799998E-6</v>
      </c>
      <c r="CHJ62">
        <v>0</v>
      </c>
      <c r="CHK62">
        <v>4.7446813946400001E-3</v>
      </c>
      <c r="CHL62" s="2">
        <v>2.4884692629300001E-5</v>
      </c>
      <c r="CHM62">
        <v>0</v>
      </c>
      <c r="CHN62" s="2">
        <v>8.2948975430799998E-6</v>
      </c>
      <c r="CHO62" s="2">
        <v>9.1243872973900003E-5</v>
      </c>
      <c r="CHP62" s="2">
        <v>3.3179590172300002E-5</v>
      </c>
      <c r="CHQ62" s="2">
        <v>4.1474487715399997E-5</v>
      </c>
      <c r="CHR62">
        <v>0</v>
      </c>
      <c r="CHS62" s="2">
        <v>5.8064282801600001E-5</v>
      </c>
      <c r="CHT62">
        <v>0</v>
      </c>
      <c r="CHU62">
        <v>1.5635881868700002E-2</v>
      </c>
      <c r="CHV62">
        <v>0</v>
      </c>
      <c r="CHW62">
        <v>1.32718360689E-4</v>
      </c>
      <c r="CHX62">
        <v>0</v>
      </c>
      <c r="CHY62" s="2">
        <v>2.4884692629300001E-5</v>
      </c>
      <c r="CHZ62">
        <v>0</v>
      </c>
      <c r="CIA62">
        <v>0</v>
      </c>
      <c r="CIB62" s="2">
        <v>1.65897950862E-5</v>
      </c>
      <c r="CIC62" s="2">
        <v>2.4884692629300001E-5</v>
      </c>
      <c r="CID62">
        <v>0</v>
      </c>
      <c r="CIE62" s="2">
        <v>1.65897950862E-5</v>
      </c>
      <c r="CIF62">
        <v>0</v>
      </c>
      <c r="CIG62">
        <v>0</v>
      </c>
      <c r="CIH62">
        <v>0</v>
      </c>
      <c r="CII62" s="2">
        <v>4.1474487715399997E-5</v>
      </c>
      <c r="CIJ62">
        <v>0</v>
      </c>
      <c r="CIK62">
        <v>1.4350172749500001E-3</v>
      </c>
      <c r="CIL62">
        <v>0</v>
      </c>
      <c r="CIM62" s="2">
        <v>4.9769385258499999E-5</v>
      </c>
      <c r="CIN62" s="2">
        <v>1.65897950862E-5</v>
      </c>
      <c r="CIO62">
        <v>0</v>
      </c>
      <c r="CIP62">
        <v>1.32718360689E-4</v>
      </c>
      <c r="CIQ62" s="2">
        <v>2.4884692629300001E-5</v>
      </c>
      <c r="CIR62">
        <v>0</v>
      </c>
      <c r="CIS62">
        <v>0</v>
      </c>
      <c r="CIT62">
        <v>0</v>
      </c>
      <c r="CIU62" s="2">
        <v>4.9769385258499999E-5</v>
      </c>
      <c r="CIV62">
        <v>1.1612856560300001E-4</v>
      </c>
      <c r="CIW62">
        <v>0</v>
      </c>
      <c r="CIX62">
        <v>0</v>
      </c>
      <c r="CIY62">
        <v>0</v>
      </c>
      <c r="CIZ62">
        <v>0</v>
      </c>
      <c r="CJA62">
        <v>0</v>
      </c>
      <c r="CJB62" s="2">
        <v>5.8064282801600001E-5</v>
      </c>
      <c r="CJC62" s="2">
        <v>4.9769385258499999E-5</v>
      </c>
      <c r="CJD62">
        <v>0</v>
      </c>
      <c r="CJE62" s="2">
        <v>2.4884692629300001E-5</v>
      </c>
      <c r="CJF62" s="2">
        <v>2.4884692629300001E-5</v>
      </c>
      <c r="CJG62" s="2">
        <v>6.6359180344699995E-5</v>
      </c>
      <c r="CJH62">
        <v>0</v>
      </c>
      <c r="CJI62">
        <v>0</v>
      </c>
      <c r="CJJ62" s="2">
        <v>1.65897950862E-5</v>
      </c>
      <c r="CJK62">
        <v>0</v>
      </c>
      <c r="CJL62">
        <v>0</v>
      </c>
      <c r="CJM62" s="2">
        <v>8.2948975430799998E-6</v>
      </c>
      <c r="CJN62">
        <v>0</v>
      </c>
      <c r="CJO62">
        <v>0</v>
      </c>
      <c r="CJP62">
        <v>0</v>
      </c>
      <c r="CJQ62">
        <v>0</v>
      </c>
      <c r="CJR62" s="2">
        <v>3.3179590172300002E-5</v>
      </c>
      <c r="CJS62" s="2">
        <v>4.1474487715399997E-5</v>
      </c>
      <c r="CJT62">
        <v>0</v>
      </c>
      <c r="CJU62" s="2">
        <v>4.1474487715399997E-5</v>
      </c>
      <c r="CJV62" s="2">
        <v>8.2948975430799998E-6</v>
      </c>
      <c r="CJW62">
        <v>0</v>
      </c>
      <c r="CJX62" s="2">
        <v>4.1474487715399997E-5</v>
      </c>
      <c r="CJY62">
        <v>0</v>
      </c>
      <c r="CJZ62" s="2">
        <v>8.2948975430799998E-6</v>
      </c>
      <c r="CKA62">
        <v>0</v>
      </c>
      <c r="CKB62">
        <v>0</v>
      </c>
      <c r="CKC62" s="2">
        <v>1.65897950862E-5</v>
      </c>
      <c r="CKD62">
        <v>0</v>
      </c>
      <c r="CKE62" s="2">
        <v>3.3179590172300002E-5</v>
      </c>
      <c r="CKF62">
        <v>0</v>
      </c>
      <c r="CKG62">
        <v>1.21105504129E-3</v>
      </c>
      <c r="CKH62">
        <v>0</v>
      </c>
      <c r="CKI62" s="2">
        <v>3.3179590172300002E-5</v>
      </c>
      <c r="CKJ62">
        <v>0</v>
      </c>
      <c r="CKK62">
        <v>0</v>
      </c>
      <c r="CKL62" s="2">
        <v>8.2948975430799998E-6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 s="2">
        <v>5.8064282801600001E-5</v>
      </c>
      <c r="CKV62" s="2">
        <v>3.3179590172300002E-5</v>
      </c>
      <c r="CKW62">
        <v>0</v>
      </c>
      <c r="CKX62">
        <v>0</v>
      </c>
      <c r="CKY62" s="2">
        <v>4.1474487715399997E-5</v>
      </c>
      <c r="CKZ62" s="2">
        <v>8.2948975430799998E-6</v>
      </c>
      <c r="CLA62" s="2">
        <v>4.1474487715399997E-5</v>
      </c>
      <c r="CLB62">
        <v>0</v>
      </c>
      <c r="CLC62" s="2">
        <v>4.9769385258499999E-5</v>
      </c>
      <c r="CLD62">
        <v>0</v>
      </c>
      <c r="CLE62">
        <v>0</v>
      </c>
      <c r="CLF62">
        <v>0</v>
      </c>
      <c r="CLG62" s="2">
        <v>8.2948975430799998E-6</v>
      </c>
      <c r="CLH62">
        <v>0</v>
      </c>
      <c r="CLI62">
        <v>0</v>
      </c>
      <c r="CLJ62" s="2">
        <v>8.2948975430799998E-6</v>
      </c>
      <c r="CLK62">
        <v>0</v>
      </c>
      <c r="CLL62">
        <v>0</v>
      </c>
      <c r="CLM62" s="2">
        <v>8.2948975430799998E-6</v>
      </c>
      <c r="CLN62">
        <v>0</v>
      </c>
      <c r="CLO62">
        <v>0</v>
      </c>
      <c r="CLP62" s="2">
        <v>8.2948975430799995E-5</v>
      </c>
      <c r="CLQ62">
        <v>8.8755403710999992E-3</v>
      </c>
      <c r="CLR62">
        <v>0</v>
      </c>
      <c r="CLS62">
        <v>1.6589795086200001E-4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 s="2">
        <v>4.1474487715399997E-5</v>
      </c>
      <c r="CMA62">
        <v>0</v>
      </c>
      <c r="CMB62">
        <v>0</v>
      </c>
      <c r="CMC62" s="2">
        <v>2.4884692629300001E-5</v>
      </c>
      <c r="CMD62">
        <v>0</v>
      </c>
      <c r="CME62" s="2">
        <v>4.9769385258499999E-5</v>
      </c>
      <c r="CMF62">
        <v>0</v>
      </c>
      <c r="CMG62" s="2">
        <v>4.9769385258499999E-5</v>
      </c>
      <c r="CMH62" s="2">
        <v>9.9538770516999998E-5</v>
      </c>
      <c r="CMI62">
        <v>0</v>
      </c>
      <c r="CMJ62">
        <v>0</v>
      </c>
      <c r="CMK62">
        <v>0</v>
      </c>
      <c r="CML62" s="2">
        <v>7.4654077887800004E-5</v>
      </c>
      <c r="CMM62">
        <v>0</v>
      </c>
      <c r="CMN62">
        <v>0</v>
      </c>
      <c r="CMO62" s="2">
        <v>4.1474487715399997E-5</v>
      </c>
      <c r="CMP62" s="2">
        <v>1.65897950862E-5</v>
      </c>
      <c r="CMQ62">
        <v>0</v>
      </c>
      <c r="CMR62">
        <v>8.7925913956699996E-4</v>
      </c>
      <c r="CMS62">
        <v>0</v>
      </c>
      <c r="CMT62" s="2">
        <v>8.2948975430799998E-6</v>
      </c>
      <c r="CMU62">
        <v>0</v>
      </c>
      <c r="CMV62" s="2">
        <v>8.2948975430799998E-6</v>
      </c>
      <c r="CMW62">
        <v>0</v>
      </c>
      <c r="CMX62">
        <v>0</v>
      </c>
      <c r="CMY62">
        <v>0</v>
      </c>
      <c r="CMZ62" s="2">
        <v>8.2948975430799998E-6</v>
      </c>
      <c r="CNA62">
        <v>0</v>
      </c>
      <c r="CNB62" s="2">
        <v>8.2948975430799998E-6</v>
      </c>
      <c r="CNC62">
        <v>0</v>
      </c>
      <c r="CND62">
        <v>0</v>
      </c>
      <c r="CNE62">
        <v>0</v>
      </c>
      <c r="CNF62">
        <v>0</v>
      </c>
      <c r="CNG62" s="2">
        <v>1.65897950862E-5</v>
      </c>
      <c r="CNH62">
        <v>0</v>
      </c>
      <c r="CNI62">
        <v>0</v>
      </c>
      <c r="CNJ62" s="2">
        <v>8.2948975430799998E-6</v>
      </c>
      <c r="CNK62">
        <v>0</v>
      </c>
      <c r="CNL62" s="2">
        <v>2.4884692629300001E-5</v>
      </c>
      <c r="CNM62" s="2">
        <v>3.3179590172300002E-5</v>
      </c>
      <c r="CNN62">
        <v>3.2350100418000001E-4</v>
      </c>
      <c r="CNO62">
        <v>0</v>
      </c>
      <c r="CNP62">
        <v>0</v>
      </c>
      <c r="CNQ62">
        <v>0</v>
      </c>
      <c r="CNR62">
        <v>0</v>
      </c>
      <c r="CNS62" s="2">
        <v>8.2948975430799998E-6</v>
      </c>
      <c r="CNT62">
        <v>0</v>
      </c>
      <c r="CNU62">
        <v>0</v>
      </c>
      <c r="CNV62" s="2">
        <v>4.9769385258499999E-5</v>
      </c>
      <c r="CNW62">
        <v>0</v>
      </c>
      <c r="CNX62" s="2">
        <v>8.2948975430799995E-5</v>
      </c>
      <c r="CNY62">
        <v>0</v>
      </c>
      <c r="CNZ62">
        <v>0</v>
      </c>
      <c r="COA62">
        <v>0</v>
      </c>
      <c r="COB62" s="2">
        <v>4.1474487715399997E-5</v>
      </c>
      <c r="COC62" s="2">
        <v>3.3179590172300002E-5</v>
      </c>
      <c r="COD62">
        <v>0</v>
      </c>
      <c r="COE62">
        <v>0</v>
      </c>
      <c r="COF62" s="2">
        <v>8.2948975430799998E-6</v>
      </c>
      <c r="COG62">
        <v>0</v>
      </c>
      <c r="COH62">
        <v>0</v>
      </c>
      <c r="COI62">
        <v>0</v>
      </c>
      <c r="COJ62">
        <v>6.4700200836099997E-4</v>
      </c>
      <c r="COK62">
        <v>0</v>
      </c>
      <c r="COL62">
        <v>0</v>
      </c>
      <c r="COM62">
        <v>0</v>
      </c>
      <c r="CON62">
        <v>0</v>
      </c>
      <c r="COO62" s="2">
        <v>1.65897950862E-5</v>
      </c>
      <c r="COP62">
        <v>6.9677139361900003E-4</v>
      </c>
      <c r="COQ62">
        <v>0</v>
      </c>
      <c r="COR62">
        <v>0</v>
      </c>
      <c r="COS62">
        <v>0</v>
      </c>
      <c r="COT62" s="2">
        <v>5.8064282801600001E-5</v>
      </c>
      <c r="COU62">
        <v>0</v>
      </c>
      <c r="COV62">
        <v>0</v>
      </c>
      <c r="COW62" s="2">
        <v>3.3179590172300002E-5</v>
      </c>
      <c r="COX62" s="2">
        <v>4.9769385258499999E-5</v>
      </c>
      <c r="COY62" s="2">
        <v>8.2948975430799998E-6</v>
      </c>
      <c r="COZ62">
        <v>0</v>
      </c>
      <c r="CPA62">
        <v>0</v>
      </c>
      <c r="CPB62">
        <v>0</v>
      </c>
      <c r="CPC62">
        <v>0</v>
      </c>
      <c r="CPD62" s="2">
        <v>8.2948975430799998E-6</v>
      </c>
      <c r="CPE62">
        <v>0</v>
      </c>
      <c r="CPF62">
        <v>6.8847649607599998E-4</v>
      </c>
      <c r="CPG62" s="2">
        <v>4.1474487715399997E-5</v>
      </c>
      <c r="CPH62">
        <v>0</v>
      </c>
      <c r="CPI62" s="2">
        <v>8.2948975430799998E-6</v>
      </c>
      <c r="CPJ62">
        <v>0</v>
      </c>
      <c r="CPK62">
        <v>0</v>
      </c>
      <c r="CPL62" s="2">
        <v>5.8064282801600001E-5</v>
      </c>
      <c r="CPM62" s="2">
        <v>4.9769385258499999E-5</v>
      </c>
      <c r="CPN62" s="2">
        <v>8.2948975430799998E-6</v>
      </c>
      <c r="CPO62">
        <v>3.4009079926599999E-4</v>
      </c>
      <c r="CPP62" s="2">
        <v>8.2948975430799998E-6</v>
      </c>
      <c r="CPQ62" s="2">
        <v>8.2948975430799998E-6</v>
      </c>
      <c r="CPR62">
        <v>0</v>
      </c>
      <c r="CPS62" s="2">
        <v>8.2948975430799995E-5</v>
      </c>
      <c r="CPT62">
        <v>0</v>
      </c>
      <c r="CPU62">
        <v>0</v>
      </c>
      <c r="CPV62">
        <v>0</v>
      </c>
      <c r="CPW62" s="2">
        <v>2.4884692629300001E-5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 s="2">
        <v>4.1474487715399997E-5</v>
      </c>
      <c r="CQH62">
        <v>0</v>
      </c>
      <c r="CQI62">
        <v>0</v>
      </c>
      <c r="CQJ62">
        <v>0</v>
      </c>
      <c r="CQK62" s="2">
        <v>8.2948975430799998E-6</v>
      </c>
      <c r="CQL62" s="2">
        <v>2.4884692629300001E-5</v>
      </c>
      <c r="CQM62">
        <v>2.6543672137900002E-4</v>
      </c>
      <c r="CQN62">
        <v>7.1336118870500001E-4</v>
      </c>
      <c r="CQO62">
        <v>0</v>
      </c>
      <c r="CQP62" s="2">
        <v>1.65897950862E-5</v>
      </c>
      <c r="CQQ62">
        <v>0</v>
      </c>
      <c r="CQR62">
        <v>0</v>
      </c>
      <c r="CQS62">
        <v>2.6543672137900002E-4</v>
      </c>
      <c r="CQT62" s="2">
        <v>6.6359180344699995E-5</v>
      </c>
      <c r="CQU62">
        <v>6.0801598990799996E-3</v>
      </c>
      <c r="CQV62" s="2">
        <v>8.2948975430799998E-6</v>
      </c>
      <c r="CQW62">
        <v>0</v>
      </c>
      <c r="CQX62" s="2">
        <v>4.1474487715399997E-5</v>
      </c>
      <c r="CQY62">
        <v>0</v>
      </c>
      <c r="CQZ62" s="2">
        <v>2.4884692629300001E-5</v>
      </c>
      <c r="CRA62">
        <v>0</v>
      </c>
      <c r="CRB62">
        <v>0</v>
      </c>
      <c r="CRC62">
        <v>0</v>
      </c>
      <c r="CRD62">
        <v>5.9723262310199996E-4</v>
      </c>
      <c r="CRE62">
        <v>9.8709280762699996E-4</v>
      </c>
      <c r="CRF62">
        <v>0</v>
      </c>
      <c r="CRG62">
        <v>0</v>
      </c>
      <c r="CRH62">
        <v>2.40552028749E-4</v>
      </c>
      <c r="CRI62" s="2">
        <v>1.65897950862E-5</v>
      </c>
      <c r="CRJ62">
        <v>0</v>
      </c>
      <c r="CRK62" s="2">
        <v>8.2948975430799998E-6</v>
      </c>
      <c r="CRL62" s="2">
        <v>1.65897950862E-5</v>
      </c>
      <c r="CRM62">
        <v>0</v>
      </c>
      <c r="CRN62">
        <v>0</v>
      </c>
      <c r="CRO62">
        <v>0</v>
      </c>
      <c r="CRP62" s="2">
        <v>4.1474487715399997E-5</v>
      </c>
      <c r="CRQ62">
        <v>0</v>
      </c>
      <c r="CRR62">
        <v>0</v>
      </c>
      <c r="CRS62">
        <v>6.2211731573099999E-4</v>
      </c>
      <c r="CRT62" s="2">
        <v>8.2948975430799998E-6</v>
      </c>
      <c r="CRU62">
        <v>0</v>
      </c>
      <c r="CRV62">
        <v>0</v>
      </c>
      <c r="CRW62" s="2">
        <v>8.2948975430799998E-6</v>
      </c>
      <c r="CRX62" s="2">
        <v>5.8064282801600001E-5</v>
      </c>
      <c r="CRY62">
        <v>0</v>
      </c>
      <c r="CRZ62">
        <v>2.55482844327E-3</v>
      </c>
      <c r="CSA62">
        <v>0</v>
      </c>
      <c r="CSB62">
        <v>0</v>
      </c>
      <c r="CSC62">
        <v>0</v>
      </c>
      <c r="CSD62">
        <v>0</v>
      </c>
      <c r="CSE62" s="2">
        <v>2.4884692629300001E-5</v>
      </c>
      <c r="CSF62" s="2">
        <v>8.2948975430799998E-6</v>
      </c>
      <c r="CSG62">
        <v>0</v>
      </c>
      <c r="CSH62">
        <v>0</v>
      </c>
      <c r="CSI62">
        <v>0</v>
      </c>
      <c r="CSJ62">
        <v>0</v>
      </c>
      <c r="CSK62">
        <v>0</v>
      </c>
      <c r="CSL62" s="2">
        <v>4.9769385258499999E-5</v>
      </c>
      <c r="CSM62">
        <v>0</v>
      </c>
      <c r="CSN62">
        <v>0</v>
      </c>
      <c r="CSO62">
        <v>0</v>
      </c>
      <c r="CSP62">
        <v>0</v>
      </c>
      <c r="CSQ62">
        <v>3.36523993323E-2</v>
      </c>
      <c r="CSR62">
        <v>0</v>
      </c>
      <c r="CSS62" s="2">
        <v>2.4884692629300001E-5</v>
      </c>
      <c r="CST62">
        <v>0</v>
      </c>
      <c r="CSU62">
        <v>0</v>
      </c>
      <c r="CSV62">
        <v>0</v>
      </c>
      <c r="CSW62">
        <v>0</v>
      </c>
      <c r="CSX62" s="2">
        <v>4.1474487715399997E-5</v>
      </c>
      <c r="CSY62" s="2">
        <v>8.2948975430799998E-6</v>
      </c>
      <c r="CSZ62">
        <v>0</v>
      </c>
      <c r="CTA62">
        <v>0</v>
      </c>
      <c r="CTB62">
        <v>0</v>
      </c>
      <c r="CTC62">
        <v>0</v>
      </c>
      <c r="CTD62">
        <v>0</v>
      </c>
      <c r="CTE62" s="2">
        <v>8.2948975430799998E-6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 s="2">
        <v>1.65897950862E-5</v>
      </c>
      <c r="CTM62">
        <v>6.2211731573099999E-4</v>
      </c>
      <c r="CTN62">
        <v>1.1612856560300001E-4</v>
      </c>
      <c r="CTO62">
        <v>0</v>
      </c>
      <c r="CTP62">
        <v>0</v>
      </c>
      <c r="CTQ62" s="2">
        <v>8.2948975430799998E-6</v>
      </c>
      <c r="CTR62">
        <v>1.74192848405E-4</v>
      </c>
      <c r="CTS62" s="2">
        <v>1.65897950862E-5</v>
      </c>
      <c r="CTT62" s="2">
        <v>3.3179590172300002E-5</v>
      </c>
      <c r="CTU62">
        <v>3.2350100418000001E-4</v>
      </c>
      <c r="CTV62" s="2">
        <v>8.2948975430799998E-6</v>
      </c>
      <c r="CTW62">
        <v>0</v>
      </c>
      <c r="CTX62" s="2">
        <v>8.2948975430799998E-6</v>
      </c>
      <c r="CTY62" s="2">
        <v>8.2948975430799998E-6</v>
      </c>
      <c r="CTZ62">
        <v>0</v>
      </c>
      <c r="CUA62" s="2">
        <v>8.2948975430799998E-6</v>
      </c>
      <c r="CUB62">
        <v>1.4101325823199999E-4</v>
      </c>
      <c r="CUC62" s="2">
        <v>4.1474487715399997E-5</v>
      </c>
      <c r="CUD62">
        <v>2.2396223366299999E-4</v>
      </c>
      <c r="CUE62" s="2">
        <v>8.2948975430799998E-6</v>
      </c>
      <c r="CUF62">
        <v>0</v>
      </c>
      <c r="CUG62" s="2">
        <v>4.1474487715399997E-5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2.8285600621900001E-2</v>
      </c>
      <c r="CUR62">
        <v>0</v>
      </c>
      <c r="CUS62" s="2">
        <v>8.2948975430799998E-6</v>
      </c>
      <c r="CUT62" s="2">
        <v>8.2948975430799998E-6</v>
      </c>
      <c r="CUU62">
        <v>0</v>
      </c>
      <c r="CUV62" s="2">
        <v>8.2948975430799998E-6</v>
      </c>
      <c r="CUW62" s="2">
        <v>6.6359180344699995E-5</v>
      </c>
      <c r="CUX62">
        <v>0</v>
      </c>
      <c r="CUY62" s="2">
        <v>8.2948975430799998E-6</v>
      </c>
      <c r="CUZ62">
        <v>0.57720874043299997</v>
      </c>
      <c r="CVA62" s="2">
        <v>1.65897950862E-5</v>
      </c>
      <c r="CVB62">
        <v>0</v>
      </c>
      <c r="CVC62">
        <v>0</v>
      </c>
      <c r="CVD62">
        <v>0</v>
      </c>
      <c r="CVE62" s="2">
        <v>5.8064282801600001E-5</v>
      </c>
      <c r="CVF62" s="2">
        <v>3.3179590172300002E-5</v>
      </c>
      <c r="CVG62" s="2">
        <v>8.2948975430799998E-6</v>
      </c>
      <c r="CVH62">
        <v>2.28939172189E-3</v>
      </c>
      <c r="CVI62" s="2">
        <v>4.1474487715399997E-5</v>
      </c>
      <c r="CVJ62" s="2">
        <v>8.2948975430799998E-6</v>
      </c>
      <c r="CVK62" s="2">
        <v>1.65897950862E-5</v>
      </c>
      <c r="CVL62">
        <v>0</v>
      </c>
      <c r="CVM62">
        <v>0</v>
      </c>
      <c r="CVN62">
        <v>0</v>
      </c>
      <c r="CVO62">
        <v>4.8110405749900002E-4</v>
      </c>
      <c r="CVP62" s="2">
        <v>1.65897950862E-5</v>
      </c>
      <c r="CVQ62" s="2">
        <v>4.9769385258499999E-5</v>
      </c>
      <c r="CVR62">
        <v>0</v>
      </c>
      <c r="CVS62">
        <v>6.0710355117799999E-2</v>
      </c>
      <c r="CVT62">
        <v>0</v>
      </c>
      <c r="CVU62" s="2">
        <v>6.6359180344699995E-5</v>
      </c>
      <c r="CVV62">
        <v>0</v>
      </c>
      <c r="CVW62">
        <v>0</v>
      </c>
      <c r="CVX62">
        <v>0</v>
      </c>
      <c r="CVY62">
        <v>0</v>
      </c>
      <c r="CVZ62" s="2">
        <v>2.4884692629300001E-5</v>
      </c>
      <c r="CWA62">
        <v>0</v>
      </c>
      <c r="CWB62">
        <v>0</v>
      </c>
      <c r="CWC62" s="2">
        <v>3.3179590172300002E-5</v>
      </c>
      <c r="CWD62">
        <v>0</v>
      </c>
      <c r="CWE62" s="2">
        <v>7.4654077887800004E-5</v>
      </c>
      <c r="CWF62">
        <v>0</v>
      </c>
      <c r="CWG62">
        <v>0</v>
      </c>
      <c r="CWH62" s="2">
        <v>2.4884692629300001E-5</v>
      </c>
      <c r="CWI62" s="2">
        <v>4.1474487715399997E-5</v>
      </c>
      <c r="CWJ62">
        <v>0</v>
      </c>
      <c r="CWK62">
        <v>0</v>
      </c>
      <c r="CWL62" s="2">
        <v>3.3179590172300002E-5</v>
      </c>
      <c r="CWM62">
        <v>0</v>
      </c>
      <c r="CWN62">
        <v>0</v>
      </c>
      <c r="CWO62">
        <v>0</v>
      </c>
      <c r="CWP62">
        <v>0</v>
      </c>
      <c r="CWQ62" s="2">
        <v>8.2948975430799998E-6</v>
      </c>
      <c r="CWR62" s="2">
        <v>8.2948975430799998E-6</v>
      </c>
      <c r="CWS62">
        <v>0</v>
      </c>
      <c r="CWT62">
        <v>0</v>
      </c>
      <c r="CWU62">
        <v>0</v>
      </c>
      <c r="CWV62">
        <v>0</v>
      </c>
      <c r="CWW62">
        <v>0</v>
      </c>
      <c r="CWX62" s="2">
        <v>8.2948975430799998E-6</v>
      </c>
      <c r="CWY62">
        <v>0</v>
      </c>
      <c r="CWZ62">
        <v>0</v>
      </c>
      <c r="CXA62">
        <v>0</v>
      </c>
      <c r="CXB62">
        <v>1.6589795086200001E-4</v>
      </c>
      <c r="CXC62">
        <v>0</v>
      </c>
      <c r="CXD62">
        <v>0</v>
      </c>
      <c r="CXE62" s="2">
        <v>9.1243872973900003E-5</v>
      </c>
      <c r="CXF62">
        <v>2.2396223366299999E-4</v>
      </c>
      <c r="CXG62">
        <v>0</v>
      </c>
      <c r="CXH62" s="2">
        <v>3.3179590172300002E-5</v>
      </c>
      <c r="CXI62">
        <v>0</v>
      </c>
      <c r="CXJ62">
        <v>0</v>
      </c>
      <c r="CXK62">
        <v>2.2396223366299999E-4</v>
      </c>
      <c r="CXL62">
        <v>1.0783366806E-4</v>
      </c>
      <c r="CXM62">
        <v>1.3545567687900001E-2</v>
      </c>
      <c r="CXN62">
        <v>0</v>
      </c>
      <c r="CXO62">
        <v>0</v>
      </c>
      <c r="CXP62" s="2">
        <v>4.9769385258499999E-5</v>
      </c>
      <c r="CXQ62">
        <v>0</v>
      </c>
      <c r="CXR62">
        <v>0</v>
      </c>
      <c r="CXS62" s="2">
        <v>3.3179590172300002E-5</v>
      </c>
      <c r="CXT62">
        <v>0</v>
      </c>
      <c r="CXU62" s="2">
        <v>7.4654077887800004E-5</v>
      </c>
      <c r="CXV62" s="2">
        <v>8.2948975430799998E-6</v>
      </c>
      <c r="CXW62">
        <v>0</v>
      </c>
      <c r="CXX62">
        <v>0</v>
      </c>
      <c r="CXY62">
        <v>0</v>
      </c>
      <c r="CXZ62">
        <v>0</v>
      </c>
      <c r="CYA62" s="2">
        <v>1.65897950862E-5</v>
      </c>
      <c r="CYB62">
        <v>0</v>
      </c>
      <c r="CYC62">
        <v>1.6838642012499999E-3</v>
      </c>
      <c r="CYD62">
        <v>0</v>
      </c>
      <c r="CYE62">
        <v>0</v>
      </c>
      <c r="CYF62" s="2">
        <v>2.4884692629300001E-5</v>
      </c>
      <c r="CYG62">
        <v>0</v>
      </c>
      <c r="CYH62">
        <v>0</v>
      </c>
      <c r="CYI62" s="2">
        <v>2.4884692629300001E-5</v>
      </c>
      <c r="CYJ62" s="2">
        <v>8.2948975430799998E-6</v>
      </c>
      <c r="CYK62" s="2">
        <v>6.6359180344699995E-5</v>
      </c>
      <c r="CYL62" s="2">
        <v>9.1243872973900003E-5</v>
      </c>
      <c r="CYM62">
        <v>0</v>
      </c>
      <c r="CYN62">
        <v>4.59537323887E-3</v>
      </c>
      <c r="CYO62">
        <v>0</v>
      </c>
      <c r="CYP62">
        <v>2.8949192425399999E-3</v>
      </c>
      <c r="CYQ62">
        <v>0</v>
      </c>
      <c r="CYR62">
        <v>0</v>
      </c>
      <c r="CYS62">
        <v>0</v>
      </c>
      <c r="CYT62" s="2">
        <v>1.65897950862E-5</v>
      </c>
      <c r="CYU62" s="2">
        <v>8.2948975430799995E-5</v>
      </c>
      <c r="CYV62">
        <v>0</v>
      </c>
      <c r="CYW62" s="2">
        <v>8.2948975430799998E-6</v>
      </c>
      <c r="CYX62">
        <v>0</v>
      </c>
      <c r="CYY62">
        <v>0</v>
      </c>
      <c r="CYZ62" s="2">
        <v>2.4884692629300001E-5</v>
      </c>
      <c r="CZA62" s="2">
        <v>7.4654077887800004E-5</v>
      </c>
      <c r="CZB62">
        <v>0</v>
      </c>
      <c r="CZC62" s="2">
        <v>2.4884692629300001E-5</v>
      </c>
      <c r="CZD62">
        <v>0</v>
      </c>
      <c r="CZE62">
        <v>2.3632163100199999E-2</v>
      </c>
      <c r="CZF62">
        <v>2.5963029309899999E-3</v>
      </c>
      <c r="CZG62" s="2">
        <v>3.3179590172300002E-5</v>
      </c>
      <c r="CZH62">
        <v>0</v>
      </c>
      <c r="CZI62">
        <v>2.6543672137900002E-4</v>
      </c>
      <c r="CZJ62">
        <v>1.4101325823199999E-4</v>
      </c>
      <c r="CZK62" s="2">
        <v>9.9538770516999998E-5</v>
      </c>
      <c r="CZL62" s="2">
        <v>3.3179590172300002E-5</v>
      </c>
      <c r="CZM62">
        <v>0</v>
      </c>
      <c r="CZN62" s="2">
        <v>3.3179590172300002E-5</v>
      </c>
      <c r="CZO62">
        <v>0</v>
      </c>
      <c r="CZP62">
        <v>0</v>
      </c>
      <c r="CZQ62" s="2">
        <v>4.9769385258499999E-5</v>
      </c>
      <c r="CZR62">
        <v>0</v>
      </c>
      <c r="CZS62">
        <v>0</v>
      </c>
      <c r="CZT62">
        <v>0</v>
      </c>
      <c r="CZU62" s="2">
        <v>8.2948975430799998E-6</v>
      </c>
      <c r="CZV62">
        <v>0</v>
      </c>
      <c r="CZW62">
        <v>2.4884692629299998E-4</v>
      </c>
      <c r="CZX62" s="2">
        <v>8.2948975430799998E-6</v>
      </c>
      <c r="CZY62" s="2">
        <v>3.3179590172300002E-5</v>
      </c>
      <c r="CZZ62">
        <v>1.0820693845</v>
      </c>
      <c r="DAA62">
        <v>0</v>
      </c>
      <c r="DAB62">
        <v>0</v>
      </c>
      <c r="DAC62">
        <v>1.6589795086200001E-4</v>
      </c>
      <c r="DAD62">
        <v>0</v>
      </c>
      <c r="DAE62">
        <v>0</v>
      </c>
      <c r="DAF62" s="2">
        <v>1.65897950862E-5</v>
      </c>
      <c r="DAG62">
        <v>0</v>
      </c>
      <c r="DAH62">
        <v>0</v>
      </c>
      <c r="DAI62" s="2">
        <v>1.65897950862E-5</v>
      </c>
      <c r="DAJ62">
        <v>0</v>
      </c>
      <c r="DAK62">
        <v>0</v>
      </c>
      <c r="DAL62" s="2">
        <v>8.2948975430799998E-6</v>
      </c>
      <c r="DAM62" s="2">
        <v>4.1474487715399997E-5</v>
      </c>
      <c r="DAN62">
        <v>0</v>
      </c>
      <c r="DAO62">
        <v>1.49308155776E-4</v>
      </c>
      <c r="DAP62">
        <v>0</v>
      </c>
      <c r="DAQ62">
        <v>0</v>
      </c>
      <c r="DAR62">
        <v>7.8552679733000005E-3</v>
      </c>
      <c r="DAS62" s="2">
        <v>8.2948975430799998E-6</v>
      </c>
      <c r="DAT62">
        <v>0</v>
      </c>
      <c r="DAU62">
        <v>0</v>
      </c>
      <c r="DAV62" s="2">
        <v>1.65897950862E-5</v>
      </c>
      <c r="DAW62" s="2">
        <v>4.9769385258499999E-5</v>
      </c>
      <c r="DAX62">
        <v>0</v>
      </c>
      <c r="DAY62" s="2">
        <v>8.2948975430799998E-6</v>
      </c>
      <c r="DAZ62">
        <v>0</v>
      </c>
      <c r="DBA62">
        <v>1.5760305331899999E-4</v>
      </c>
      <c r="DBB62">
        <v>0</v>
      </c>
      <c r="DBC62" s="2">
        <v>4.9769385258499999E-5</v>
      </c>
      <c r="DBD62">
        <v>0</v>
      </c>
      <c r="DBE62" s="2">
        <v>2.4884692629300001E-5</v>
      </c>
      <c r="DBF62">
        <v>0</v>
      </c>
      <c r="DBG62">
        <v>0</v>
      </c>
      <c r="DBH62" s="2">
        <v>4.9769385258499999E-5</v>
      </c>
      <c r="DBI62">
        <v>0</v>
      </c>
      <c r="DBJ62">
        <v>1.74192848405E-4</v>
      </c>
      <c r="DBK62">
        <v>0</v>
      </c>
      <c r="DBL62">
        <v>0</v>
      </c>
      <c r="DBM62">
        <v>1.32718360689E-4</v>
      </c>
      <c r="DBN62">
        <v>1.2442346314600001E-4</v>
      </c>
      <c r="DBO62" s="2">
        <v>4.1474487715399997E-5</v>
      </c>
      <c r="DBP62">
        <v>0</v>
      </c>
      <c r="DBQ62">
        <v>0</v>
      </c>
      <c r="DBR62" s="2">
        <v>8.2948975430799998E-6</v>
      </c>
      <c r="DBS62">
        <v>0</v>
      </c>
      <c r="DBT62">
        <v>0</v>
      </c>
      <c r="DBU62" s="2">
        <v>5.8064282801600001E-5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 s="2">
        <v>3.3179590172300002E-5</v>
      </c>
      <c r="DCD62">
        <v>0</v>
      </c>
      <c r="DCE62">
        <v>0</v>
      </c>
      <c r="DCF62">
        <v>0</v>
      </c>
      <c r="DCG62" s="2">
        <v>5.8064282801600001E-5</v>
      </c>
      <c r="DCH62">
        <v>0</v>
      </c>
      <c r="DCI62">
        <v>5.3004395300299996E-3</v>
      </c>
      <c r="DCJ62" s="2">
        <v>2.4884692629300001E-5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 s="2">
        <v>3.3179590172300002E-5</v>
      </c>
      <c r="DCR62">
        <v>0</v>
      </c>
      <c r="DCS62" s="2">
        <v>2.4884692629300001E-5</v>
      </c>
      <c r="DCT62">
        <v>0</v>
      </c>
      <c r="DCU62">
        <v>0</v>
      </c>
      <c r="DCV62">
        <v>0</v>
      </c>
      <c r="DCW62" s="2">
        <v>8.2948975430799998E-6</v>
      </c>
      <c r="DCX62">
        <v>0</v>
      </c>
      <c r="DCY62">
        <v>0</v>
      </c>
      <c r="DCZ62" s="2">
        <v>8.2948975430799998E-6</v>
      </c>
      <c r="DDA62">
        <v>0</v>
      </c>
      <c r="DDB62">
        <v>0</v>
      </c>
      <c r="DDC62" s="2">
        <v>3.3179590172300002E-5</v>
      </c>
      <c r="DDD62">
        <v>0</v>
      </c>
      <c r="DDE62" s="2">
        <v>2.4884692629300001E-5</v>
      </c>
      <c r="DDF62">
        <v>1.1612856560300001E-4</v>
      </c>
      <c r="DDG62" s="2">
        <v>4.1474487715399997E-5</v>
      </c>
      <c r="DDH62">
        <v>0</v>
      </c>
      <c r="DDI62">
        <v>0</v>
      </c>
      <c r="DDJ62">
        <v>3.4838569680999999E-4</v>
      </c>
      <c r="DDK62" s="2">
        <v>4.9769385258499999E-5</v>
      </c>
      <c r="DDL62" s="2">
        <v>8.2948975430799998E-6</v>
      </c>
      <c r="DDM62">
        <v>0</v>
      </c>
      <c r="DDN62">
        <v>0</v>
      </c>
      <c r="DDO62" s="2">
        <v>8.2948975430799998E-6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 s="2">
        <v>8.2948975430799998E-6</v>
      </c>
      <c r="DDW62">
        <v>0</v>
      </c>
      <c r="DDX62">
        <v>0</v>
      </c>
      <c r="DDY62">
        <v>0</v>
      </c>
      <c r="DDZ62">
        <v>0</v>
      </c>
      <c r="DEA62" s="2">
        <v>5.8064282801600001E-5</v>
      </c>
      <c r="DEB62">
        <v>0</v>
      </c>
      <c r="DEC62" s="2">
        <v>2.4884692629300001E-5</v>
      </c>
      <c r="DED62" s="2">
        <v>1.65897950862E-5</v>
      </c>
      <c r="DEE62" s="2">
        <v>8.2948975430799998E-6</v>
      </c>
      <c r="DEF62">
        <v>0</v>
      </c>
      <c r="DEG62" s="2">
        <v>1.65897950862E-5</v>
      </c>
      <c r="DEH62">
        <v>0</v>
      </c>
      <c r="DEI62">
        <v>0</v>
      </c>
      <c r="DEJ62">
        <v>0</v>
      </c>
      <c r="DEK62" s="2">
        <v>4.1474487715399997E-5</v>
      </c>
      <c r="DEL62" s="2">
        <v>8.2948975430799998E-6</v>
      </c>
      <c r="DEM62">
        <v>0</v>
      </c>
      <c r="DEN62">
        <v>0</v>
      </c>
      <c r="DEO62" s="2">
        <v>8.2948975430799998E-6</v>
      </c>
      <c r="DEP62" s="2">
        <v>6.6359180344699995E-5</v>
      </c>
      <c r="DEQ62">
        <v>0</v>
      </c>
      <c r="DER62">
        <v>0</v>
      </c>
      <c r="DES62">
        <v>0</v>
      </c>
      <c r="DET62">
        <v>1.2276448363799999E-2</v>
      </c>
      <c r="DEU62">
        <v>0</v>
      </c>
      <c r="DEV62" s="2">
        <v>1.65897950862E-5</v>
      </c>
      <c r="DEW62">
        <v>0</v>
      </c>
      <c r="DEX62">
        <v>0</v>
      </c>
      <c r="DEY62">
        <v>0</v>
      </c>
      <c r="DEZ62">
        <v>0</v>
      </c>
      <c r="DFA62" s="2">
        <v>1.65897950862E-5</v>
      </c>
      <c r="DFB62" s="2">
        <v>4.9769385258499999E-5</v>
      </c>
      <c r="DFC62">
        <v>0</v>
      </c>
      <c r="DFD62">
        <v>0</v>
      </c>
      <c r="DFE62">
        <v>2.5714182383600003E-4</v>
      </c>
      <c r="DFF62" s="2">
        <v>2.4884692629300001E-5</v>
      </c>
      <c r="DFG62" s="2">
        <v>8.2948975430799998E-6</v>
      </c>
      <c r="DFH62" s="2">
        <v>2.4884692629300001E-5</v>
      </c>
      <c r="DFI62">
        <v>0</v>
      </c>
      <c r="DFJ62" s="2">
        <v>8.2948975430799998E-6</v>
      </c>
      <c r="DFK62" s="2">
        <v>3.3179590172300002E-5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 s="2">
        <v>2.4884692629300001E-5</v>
      </c>
      <c r="DFS62">
        <v>0</v>
      </c>
      <c r="DFT62" s="2">
        <v>8.2948975430799998E-6</v>
      </c>
      <c r="DFU62">
        <v>0</v>
      </c>
      <c r="DFV62">
        <v>0</v>
      </c>
      <c r="DFW62">
        <v>0</v>
      </c>
      <c r="DFX62" s="2">
        <v>1.65897950862E-5</v>
      </c>
      <c r="DFY62">
        <v>0</v>
      </c>
      <c r="DFZ62">
        <v>1.2442346314600001E-4</v>
      </c>
      <c r="DGA62">
        <v>0</v>
      </c>
      <c r="DGB62" s="2">
        <v>8.2948975430799998E-6</v>
      </c>
      <c r="DGC62">
        <v>0</v>
      </c>
      <c r="DGD62" s="2">
        <v>4.9769385258499999E-5</v>
      </c>
      <c r="DGE62">
        <v>1.0783366806E-4</v>
      </c>
      <c r="DGF62">
        <v>0</v>
      </c>
      <c r="DGG62">
        <v>0</v>
      </c>
      <c r="DGH62">
        <v>0</v>
      </c>
      <c r="DGI62">
        <v>4.62274640076E-2</v>
      </c>
      <c r="DGJ62">
        <v>0</v>
      </c>
      <c r="DGK62">
        <v>0</v>
      </c>
      <c r="DGL62">
        <v>0</v>
      </c>
      <c r="DGM62" s="2">
        <v>1.65897950862E-5</v>
      </c>
      <c r="DGN62">
        <v>0</v>
      </c>
      <c r="DGO62">
        <v>0</v>
      </c>
      <c r="DGP62">
        <v>0</v>
      </c>
      <c r="DGQ62">
        <v>1.6589795086200001E-4</v>
      </c>
      <c r="DGR62">
        <v>0</v>
      </c>
      <c r="DGS62">
        <v>0</v>
      </c>
      <c r="DGT62" s="2">
        <v>4.1474487715399997E-5</v>
      </c>
      <c r="DGU62">
        <v>0</v>
      </c>
      <c r="DGV62" s="2">
        <v>6.6359180344699995E-5</v>
      </c>
      <c r="DGW62">
        <v>0</v>
      </c>
      <c r="DGX62">
        <v>0</v>
      </c>
      <c r="DGY62" s="2">
        <v>7.4654077887800004E-5</v>
      </c>
      <c r="DGZ62" s="2">
        <v>8.2948975430799998E-6</v>
      </c>
      <c r="DHA62">
        <v>1.90782643491E-4</v>
      </c>
      <c r="DHB62" s="2">
        <v>4.1474487715399997E-5</v>
      </c>
      <c r="DHC62" s="2">
        <v>2.4884692629300001E-5</v>
      </c>
      <c r="DHD62">
        <v>0</v>
      </c>
      <c r="DHE62">
        <v>1.0783366806E-4</v>
      </c>
      <c r="DHF62">
        <v>0</v>
      </c>
      <c r="DHG62">
        <v>0</v>
      </c>
      <c r="DHH62" s="2">
        <v>2.4884692629300001E-5</v>
      </c>
      <c r="DHI62">
        <v>0</v>
      </c>
      <c r="DHJ62" s="2">
        <v>4.1474487715399997E-5</v>
      </c>
      <c r="DHK62">
        <v>0</v>
      </c>
      <c r="DHL62" s="2">
        <v>8.2948975430799998E-6</v>
      </c>
      <c r="DHM62" s="2">
        <v>2.4884692629300001E-5</v>
      </c>
      <c r="DHN62">
        <v>0</v>
      </c>
      <c r="DHO62">
        <v>0</v>
      </c>
      <c r="DHP62">
        <v>0</v>
      </c>
      <c r="DHQ62" s="2">
        <v>4.9769385258499999E-5</v>
      </c>
      <c r="DHR62">
        <v>0</v>
      </c>
      <c r="DHS62">
        <v>0</v>
      </c>
      <c r="DHT62" s="2">
        <v>8.2948975430799998E-6</v>
      </c>
      <c r="DHU62" s="2">
        <v>2.4884692629300001E-5</v>
      </c>
      <c r="DHV62">
        <v>0</v>
      </c>
      <c r="DHW62">
        <v>0</v>
      </c>
      <c r="DHX62" s="2">
        <v>4.1474487715399997E-5</v>
      </c>
      <c r="DHY62" s="2">
        <v>8.2948975430799998E-6</v>
      </c>
      <c r="DHZ62" s="2">
        <v>4.9769385258499999E-5</v>
      </c>
      <c r="DIA62">
        <v>0</v>
      </c>
      <c r="DIB62" s="2">
        <v>1.65897950862E-5</v>
      </c>
      <c r="DIC62" s="2">
        <v>4.1474487715399997E-5</v>
      </c>
      <c r="DID62" s="2">
        <v>8.2948975430799998E-6</v>
      </c>
      <c r="DIE62">
        <v>0</v>
      </c>
      <c r="DIF62" s="2">
        <v>7.4654077887800004E-5</v>
      </c>
      <c r="DIG62" s="2">
        <v>1.65897950862E-5</v>
      </c>
      <c r="DIH62" s="2">
        <v>2.4884692629300001E-5</v>
      </c>
      <c r="DII62" s="2">
        <v>1.65897950862E-5</v>
      </c>
      <c r="DIJ62">
        <v>0</v>
      </c>
      <c r="DIK62" s="2">
        <v>4.1474487715399997E-5</v>
      </c>
      <c r="DIL62">
        <v>0</v>
      </c>
      <c r="DIM62" s="2">
        <v>2.4884692629300001E-5</v>
      </c>
      <c r="DIN62">
        <v>0</v>
      </c>
      <c r="DIO62">
        <v>0</v>
      </c>
      <c r="DIP62">
        <v>0</v>
      </c>
      <c r="DIQ62">
        <v>0</v>
      </c>
      <c r="DIR62">
        <v>0</v>
      </c>
      <c r="DIS62" s="2">
        <v>8.2948975430799998E-6</v>
      </c>
      <c r="DIT62">
        <v>0</v>
      </c>
      <c r="DIU62">
        <v>0</v>
      </c>
      <c r="DIV62" s="2">
        <v>5.8064282801600001E-5</v>
      </c>
      <c r="DIW62">
        <v>0</v>
      </c>
      <c r="DIX62">
        <v>0</v>
      </c>
      <c r="DIY62" s="2">
        <v>3.3179590172300002E-5</v>
      </c>
      <c r="DIZ62">
        <v>0</v>
      </c>
      <c r="DJA62">
        <v>0</v>
      </c>
      <c r="DJB62">
        <v>5.19260586197E-3</v>
      </c>
      <c r="DJC62">
        <v>0</v>
      </c>
      <c r="DJD62">
        <v>0</v>
      </c>
      <c r="DJE62">
        <v>0</v>
      </c>
      <c r="DJF62">
        <v>0</v>
      </c>
      <c r="DJG62" s="2">
        <v>2.4884692629300001E-5</v>
      </c>
      <c r="DJH62" s="2">
        <v>3.3179590172300002E-5</v>
      </c>
      <c r="DJI62">
        <v>0</v>
      </c>
      <c r="DJJ62">
        <v>0</v>
      </c>
      <c r="DJK62">
        <v>0</v>
      </c>
      <c r="DJL62">
        <v>2.9032141400799999E-4</v>
      </c>
      <c r="DJM62" s="2">
        <v>4.9769385258499999E-5</v>
      </c>
      <c r="DJN62">
        <v>0</v>
      </c>
      <c r="DJO62" s="2">
        <v>7.4654077887800004E-5</v>
      </c>
      <c r="DJP62">
        <v>0</v>
      </c>
      <c r="DJQ62">
        <v>0</v>
      </c>
      <c r="DJR62">
        <v>0</v>
      </c>
      <c r="DJS62" s="2">
        <v>2.4884692629300001E-5</v>
      </c>
      <c r="DJT62" s="2">
        <v>5.8064282801600001E-5</v>
      </c>
      <c r="DJU62">
        <v>0</v>
      </c>
      <c r="DJV62">
        <v>0</v>
      </c>
      <c r="DJW62">
        <v>0</v>
      </c>
      <c r="DJX62">
        <v>1.49308155776E-4</v>
      </c>
      <c r="DJY62">
        <v>0</v>
      </c>
      <c r="DJZ62">
        <v>0</v>
      </c>
      <c r="DKA62" s="2">
        <v>1.65897950862E-5</v>
      </c>
      <c r="DKB62">
        <v>0</v>
      </c>
      <c r="DKC62">
        <v>0</v>
      </c>
      <c r="DKD62">
        <v>0</v>
      </c>
      <c r="DKE62">
        <v>0</v>
      </c>
      <c r="DKF62">
        <v>1.5760305331899999E-4</v>
      </c>
      <c r="DKG62">
        <v>0</v>
      </c>
      <c r="DKH62">
        <v>0</v>
      </c>
      <c r="DKI62" s="2">
        <v>8.2948975430799998E-6</v>
      </c>
      <c r="DKJ62">
        <v>0</v>
      </c>
      <c r="DKK62">
        <v>0</v>
      </c>
      <c r="DKL62">
        <v>0</v>
      </c>
      <c r="DKM62" s="2">
        <v>1.65897950862E-5</v>
      </c>
      <c r="DKN62">
        <v>3.0691120909400002E-4</v>
      </c>
      <c r="DKO62">
        <v>0</v>
      </c>
      <c r="DKP62" s="2">
        <v>2.4884692629300001E-5</v>
      </c>
      <c r="DKQ62">
        <v>0</v>
      </c>
      <c r="DKR62">
        <v>0</v>
      </c>
      <c r="DKS62" s="2">
        <v>2.4884692629300001E-5</v>
      </c>
      <c r="DKT62">
        <v>0</v>
      </c>
      <c r="DKU62">
        <v>0</v>
      </c>
      <c r="DKV62">
        <v>0</v>
      </c>
      <c r="DKW62" s="2">
        <v>6.6359180344699995E-5</v>
      </c>
      <c r="DKX62" s="2">
        <v>8.2948975430799998E-6</v>
      </c>
      <c r="DKY62">
        <v>0</v>
      </c>
      <c r="DKZ62">
        <v>0</v>
      </c>
      <c r="DLA62">
        <v>0</v>
      </c>
      <c r="DLB62">
        <v>0</v>
      </c>
      <c r="DLC62">
        <v>1.0783366806E-4</v>
      </c>
      <c r="DLD62" s="2">
        <v>8.2948975430799998E-6</v>
      </c>
      <c r="DLE62" s="2">
        <v>4.9769385258499999E-5</v>
      </c>
      <c r="DLF62">
        <v>0</v>
      </c>
      <c r="DLG62">
        <v>0</v>
      </c>
      <c r="DLH62" s="2">
        <v>7.4654077887800004E-5</v>
      </c>
      <c r="DLI62" s="2">
        <v>8.2948975430799998E-6</v>
      </c>
      <c r="DLJ62" s="2">
        <v>1.65897950862E-5</v>
      </c>
      <c r="DLK62" s="2">
        <v>2.4884692629300001E-5</v>
      </c>
      <c r="DLL62">
        <v>0</v>
      </c>
      <c r="DLM62" s="2">
        <v>1.65897950862E-5</v>
      </c>
      <c r="DLN62">
        <v>0</v>
      </c>
      <c r="DLO62">
        <v>0</v>
      </c>
      <c r="DLP62" s="2">
        <v>8.2948975430799998E-6</v>
      </c>
      <c r="DLQ62">
        <v>0</v>
      </c>
      <c r="DLR62">
        <v>0</v>
      </c>
      <c r="DLS62">
        <v>0</v>
      </c>
      <c r="DLT62">
        <v>7.3824588133499999E-4</v>
      </c>
      <c r="DLU62" s="2">
        <v>4.9769385258499999E-5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1.99077541034E-4</v>
      </c>
      <c r="DMB62">
        <v>0</v>
      </c>
      <c r="DMC62">
        <v>1.49308155776E-4</v>
      </c>
      <c r="DMD62" s="2">
        <v>4.1474487715399997E-5</v>
      </c>
      <c r="DME62" s="2">
        <v>8.2948975430799998E-6</v>
      </c>
      <c r="DMF62">
        <v>0</v>
      </c>
      <c r="DMG62">
        <v>7.3824588133499999E-4</v>
      </c>
      <c r="DMH62">
        <v>0</v>
      </c>
      <c r="DMI62">
        <v>0</v>
      </c>
      <c r="DMJ62">
        <v>0</v>
      </c>
      <c r="DMK62" s="2">
        <v>1.65897950862E-5</v>
      </c>
      <c r="DML62">
        <v>0</v>
      </c>
      <c r="DMM62" s="2">
        <v>5.8064282801600001E-5</v>
      </c>
      <c r="DMN62" s="2">
        <v>1.65897950862E-5</v>
      </c>
      <c r="DMO62">
        <v>0</v>
      </c>
      <c r="DMP62">
        <v>0</v>
      </c>
      <c r="DMQ62">
        <v>0</v>
      </c>
      <c r="DMR62">
        <v>1.49308155776E-4</v>
      </c>
      <c r="DMS62">
        <v>0</v>
      </c>
      <c r="DMT62">
        <v>0</v>
      </c>
      <c r="DMU62">
        <v>0</v>
      </c>
      <c r="DMV62">
        <v>0</v>
      </c>
      <c r="DMW62">
        <v>0</v>
      </c>
      <c r="DMX62" s="2">
        <v>8.2948975430799998E-6</v>
      </c>
      <c r="DMY62" s="2">
        <v>4.9769385258499999E-5</v>
      </c>
      <c r="DMZ62" s="2">
        <v>8.2948975430799998E-6</v>
      </c>
      <c r="DNA62">
        <v>0</v>
      </c>
      <c r="DNB62">
        <v>0</v>
      </c>
      <c r="DNC62">
        <v>0</v>
      </c>
      <c r="DND62" s="2">
        <v>8.2948975430799998E-6</v>
      </c>
      <c r="DNE62" s="2">
        <v>8.2948975430799998E-6</v>
      </c>
      <c r="DNF62">
        <v>0</v>
      </c>
      <c r="DNG62">
        <v>0</v>
      </c>
      <c r="DNH62" s="2">
        <v>8.2948975430799998E-6</v>
      </c>
      <c r="DNI62">
        <v>0</v>
      </c>
      <c r="DNJ62">
        <v>0</v>
      </c>
      <c r="DNK62" s="2">
        <v>3.3179590172300002E-5</v>
      </c>
      <c r="DNL62">
        <v>0</v>
      </c>
      <c r="DNM62" s="2">
        <v>8.2948975430799998E-6</v>
      </c>
      <c r="DNN62">
        <v>2.1566733612E-3</v>
      </c>
      <c r="DNO62">
        <v>2.6958417015000001E-3</v>
      </c>
      <c r="DNP62" s="2">
        <v>8.2948975430799998E-6</v>
      </c>
      <c r="DNQ62" s="2">
        <v>8.2948975430799998E-6</v>
      </c>
      <c r="DNR62" s="2">
        <v>3.3179590172300002E-5</v>
      </c>
      <c r="DNS62" s="2">
        <v>4.1474487715399997E-5</v>
      </c>
      <c r="DNT62">
        <v>0</v>
      </c>
      <c r="DNU62">
        <v>0</v>
      </c>
      <c r="DNV62">
        <v>0</v>
      </c>
      <c r="DNW62">
        <v>0</v>
      </c>
      <c r="DNX62" s="2">
        <v>2.4884692629300001E-5</v>
      </c>
      <c r="DNY62">
        <v>0</v>
      </c>
      <c r="DNZ62">
        <v>0</v>
      </c>
      <c r="DOA62" s="2">
        <v>8.2948975430799998E-6</v>
      </c>
      <c r="DOB62">
        <v>0</v>
      </c>
      <c r="DOC62">
        <v>0</v>
      </c>
      <c r="DOD62">
        <v>0</v>
      </c>
      <c r="DOE62">
        <v>0</v>
      </c>
      <c r="DOF62">
        <v>0</v>
      </c>
      <c r="DOG62" s="2">
        <v>8.2948975430799998E-6</v>
      </c>
      <c r="DOH62" s="2">
        <v>8.2948975430799998E-6</v>
      </c>
      <c r="DOI62">
        <v>0</v>
      </c>
      <c r="DOJ62">
        <v>0</v>
      </c>
      <c r="DOK62">
        <v>0</v>
      </c>
      <c r="DOL62">
        <v>0</v>
      </c>
      <c r="DOM62">
        <v>0</v>
      </c>
      <c r="DON62" s="2">
        <v>8.2948975430799998E-6</v>
      </c>
      <c r="DOO62">
        <v>0</v>
      </c>
      <c r="DOP62">
        <v>0</v>
      </c>
      <c r="DOQ62">
        <v>1.7195322606800002E-2</v>
      </c>
      <c r="DOR62">
        <v>0</v>
      </c>
      <c r="DOS62">
        <v>0</v>
      </c>
      <c r="DOT62">
        <v>1.20276014375E-3</v>
      </c>
      <c r="DOU62">
        <v>0</v>
      </c>
      <c r="DOV62">
        <v>0</v>
      </c>
      <c r="DOW62" s="2">
        <v>1.65897950862E-5</v>
      </c>
      <c r="DOX62">
        <v>0</v>
      </c>
      <c r="DOY62">
        <v>1.32718360689E-4</v>
      </c>
      <c r="DOZ62">
        <v>0</v>
      </c>
      <c r="DPA62">
        <v>0</v>
      </c>
      <c r="DPB62">
        <v>2.1898529513700001E-3</v>
      </c>
      <c r="DPC62" s="2">
        <v>1.65897950862E-5</v>
      </c>
      <c r="DPD62">
        <v>0</v>
      </c>
      <c r="DPE62" s="2">
        <v>8.2948975430799998E-6</v>
      </c>
      <c r="DPF62" s="2">
        <v>6.6359180344699995E-5</v>
      </c>
      <c r="DPG62" s="2">
        <v>4.1474487715399997E-5</v>
      </c>
      <c r="DPH62" s="2">
        <v>8.2948975430799998E-6</v>
      </c>
      <c r="DPI62" s="2">
        <v>4.9769385258499999E-5</v>
      </c>
      <c r="DPJ62" s="2">
        <v>6.6359180344699995E-5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4.47924467327E-4</v>
      </c>
      <c r="DPU62">
        <v>0</v>
      </c>
      <c r="DPV62" s="2">
        <v>5.8064282801600001E-5</v>
      </c>
      <c r="DPW62" s="2">
        <v>2.4884692629300001E-5</v>
      </c>
      <c r="DPX62" s="2">
        <v>3.3179590172300002E-5</v>
      </c>
      <c r="DPY62">
        <v>0</v>
      </c>
      <c r="DPZ62" s="2">
        <v>2.4884692629300001E-5</v>
      </c>
      <c r="DQA62">
        <v>0</v>
      </c>
      <c r="DQB62" s="2">
        <v>2.4884692629300001E-5</v>
      </c>
      <c r="DQC62" s="2">
        <v>8.2948975430799998E-6</v>
      </c>
      <c r="DQD62">
        <v>0</v>
      </c>
      <c r="DQE62">
        <v>0</v>
      </c>
      <c r="DQF62" s="2">
        <v>8.2948975430799998E-6</v>
      </c>
      <c r="DQG62">
        <v>0</v>
      </c>
      <c r="DQH62">
        <v>0</v>
      </c>
      <c r="DQI62">
        <v>0</v>
      </c>
      <c r="DQJ62" s="2">
        <v>2.4884692629300001E-5</v>
      </c>
      <c r="DQK62">
        <v>0</v>
      </c>
      <c r="DQL62" s="2">
        <v>1.65897950862E-5</v>
      </c>
      <c r="DQM62">
        <v>0</v>
      </c>
      <c r="DQN62" s="2">
        <v>3.3179590172300002E-5</v>
      </c>
      <c r="DQO62">
        <v>0</v>
      </c>
      <c r="DQP62">
        <v>0</v>
      </c>
      <c r="DQQ62" s="2">
        <v>7.4654077887800004E-5</v>
      </c>
      <c r="DQR62">
        <v>0</v>
      </c>
      <c r="DQS62">
        <v>0</v>
      </c>
      <c r="DQT62" s="2">
        <v>1.65897950862E-5</v>
      </c>
      <c r="DQU62" s="2">
        <v>8.2948975430799998E-6</v>
      </c>
      <c r="DQV62" s="2">
        <v>4.1474487715399997E-5</v>
      </c>
      <c r="DQW62" s="2">
        <v>7.4654077887800004E-5</v>
      </c>
      <c r="DQX62">
        <v>0</v>
      </c>
      <c r="DQY62">
        <v>2.6460723162400001E-3</v>
      </c>
      <c r="DQZ62" s="2">
        <v>8.2948975430799998E-6</v>
      </c>
      <c r="DRA62" s="2">
        <v>8.2948975430799998E-6</v>
      </c>
      <c r="DRB62" s="2">
        <v>7.4654077887800004E-5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 s="2">
        <v>8.2948975430799998E-6</v>
      </c>
      <c r="DRJ62">
        <v>0</v>
      </c>
      <c r="DRK62">
        <v>0</v>
      </c>
      <c r="DRL62" s="2">
        <v>8.2948975430799998E-6</v>
      </c>
      <c r="DRM62">
        <v>0</v>
      </c>
      <c r="DRN62" s="2">
        <v>8.2948975430799998E-6</v>
      </c>
      <c r="DRO62">
        <v>0</v>
      </c>
      <c r="DRP62">
        <v>2.5714182383600003E-4</v>
      </c>
      <c r="DRQ62">
        <v>0</v>
      </c>
      <c r="DRR62">
        <v>0</v>
      </c>
      <c r="DRS62">
        <v>0</v>
      </c>
      <c r="DRT62">
        <v>1.5594407381E-3</v>
      </c>
      <c r="DRU62">
        <v>0</v>
      </c>
      <c r="DRV62" s="2">
        <v>8.2948975430799998E-6</v>
      </c>
      <c r="DRW62">
        <v>0</v>
      </c>
      <c r="DRX62" s="2">
        <v>8.2948975430799998E-6</v>
      </c>
      <c r="DRY62">
        <v>0</v>
      </c>
      <c r="DRZ62" s="2">
        <v>8.2948975430799998E-6</v>
      </c>
      <c r="DSA62">
        <v>0</v>
      </c>
      <c r="DSB62">
        <v>0</v>
      </c>
      <c r="DSC62">
        <v>0</v>
      </c>
      <c r="DSD62" s="2">
        <v>8.2948975430799998E-6</v>
      </c>
      <c r="DSE62">
        <v>0</v>
      </c>
      <c r="DSF62" s="2">
        <v>8.2948975430799998E-6</v>
      </c>
      <c r="DSG62">
        <v>0</v>
      </c>
      <c r="DSH62" s="2">
        <v>8.2948975430799998E-6</v>
      </c>
      <c r="DSI62">
        <v>0</v>
      </c>
      <c r="DSJ62">
        <v>0</v>
      </c>
      <c r="DSK62" s="2">
        <v>1.65897950862E-5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 s="2">
        <v>8.2948975430799998E-6</v>
      </c>
      <c r="DST62">
        <v>1.0783366806E-4</v>
      </c>
      <c r="DSU62" s="2">
        <v>4.1474487715399997E-5</v>
      </c>
      <c r="DSV62" s="2">
        <v>8.2948975430799998E-6</v>
      </c>
      <c r="DSW62" s="2">
        <v>2.4884692629300001E-5</v>
      </c>
      <c r="DSX62">
        <v>0</v>
      </c>
      <c r="DSY62">
        <v>0</v>
      </c>
      <c r="DSZ62">
        <v>0</v>
      </c>
      <c r="DTA62">
        <v>0</v>
      </c>
      <c r="DTB62">
        <v>0</v>
      </c>
      <c r="DTC62" s="2">
        <v>8.2948975430799998E-6</v>
      </c>
      <c r="DTD62" s="2">
        <v>4.1474487715399997E-5</v>
      </c>
      <c r="DTE62">
        <v>0</v>
      </c>
      <c r="DTF62" s="2">
        <v>8.2948975430799998E-6</v>
      </c>
      <c r="DTG62">
        <v>0</v>
      </c>
      <c r="DTH62" s="2">
        <v>2.4884692629300001E-5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9.4478883015699996E-3</v>
      </c>
      <c r="DTP62">
        <v>0</v>
      </c>
      <c r="DTQ62">
        <v>0</v>
      </c>
      <c r="DTR62" s="2">
        <v>4.1474487715399997E-5</v>
      </c>
      <c r="DTS62">
        <v>0</v>
      </c>
      <c r="DTT62">
        <v>0</v>
      </c>
      <c r="DTU62" s="2">
        <v>8.2948975430799998E-6</v>
      </c>
      <c r="DTV62" s="2">
        <v>5.8064282801600001E-5</v>
      </c>
      <c r="DTW62">
        <v>0</v>
      </c>
      <c r="DTX62">
        <v>0</v>
      </c>
      <c r="DTY62" s="2">
        <v>8.2948975430799998E-6</v>
      </c>
      <c r="DTZ62">
        <v>2.0737243857700001E-4</v>
      </c>
      <c r="DUA62" s="2">
        <v>6.6359180344699995E-5</v>
      </c>
      <c r="DUB62">
        <v>0</v>
      </c>
      <c r="DUC62">
        <v>0</v>
      </c>
      <c r="DUD62">
        <v>2.4884692629299998E-4</v>
      </c>
      <c r="DUE62" s="2">
        <v>2.4884692629300001E-5</v>
      </c>
      <c r="DUF62">
        <v>0</v>
      </c>
      <c r="DUG62">
        <v>0</v>
      </c>
      <c r="DUH62">
        <v>1.32718360689E-4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 s="2">
        <v>9.9538770516999998E-5</v>
      </c>
      <c r="DUQ62">
        <v>0</v>
      </c>
      <c r="DUR62" s="2">
        <v>8.2948975430799998E-6</v>
      </c>
      <c r="DUS62" s="2">
        <v>8.2948975430799995E-5</v>
      </c>
      <c r="DUT62">
        <v>0</v>
      </c>
      <c r="DUU62" s="2">
        <v>8.2948975430799998E-6</v>
      </c>
      <c r="DUV62">
        <v>0</v>
      </c>
      <c r="DUW62" s="2">
        <v>3.3179590172300002E-5</v>
      </c>
      <c r="DUX62">
        <v>0</v>
      </c>
      <c r="DUY62">
        <v>0</v>
      </c>
      <c r="DUZ62">
        <v>1.4101325823199999E-4</v>
      </c>
      <c r="DVA62" s="2">
        <v>2.4884692629300001E-5</v>
      </c>
      <c r="DVB62">
        <v>0</v>
      </c>
      <c r="DVC62">
        <v>1.26082442655E-3</v>
      </c>
      <c r="DVD62" s="2">
        <v>6.6359180344699995E-5</v>
      </c>
      <c r="DVE62">
        <v>0</v>
      </c>
      <c r="DVF62">
        <v>0</v>
      </c>
      <c r="DVG62" s="2">
        <v>4.9769385258499999E-5</v>
      </c>
      <c r="DVH62">
        <v>0</v>
      </c>
      <c r="DVI62" s="2">
        <v>7.4654077887800004E-5</v>
      </c>
      <c r="DVJ62" s="2">
        <v>4.9769385258499999E-5</v>
      </c>
      <c r="DVK62" s="2">
        <v>8.2948975430799998E-6</v>
      </c>
      <c r="DVL62">
        <v>0</v>
      </c>
      <c r="DVM62" s="2">
        <v>4.1474487715399997E-5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1.6589795086200001E-4</v>
      </c>
      <c r="DVV62">
        <v>0</v>
      </c>
      <c r="DVW62">
        <v>0</v>
      </c>
      <c r="DVX62">
        <v>1.1612856560300001E-4</v>
      </c>
      <c r="DVY62" s="2">
        <v>9.1243872973900003E-5</v>
      </c>
      <c r="DVZ62" s="2">
        <v>5.8064282801600001E-5</v>
      </c>
      <c r="DWA62" s="2">
        <v>2.4884692629300001E-5</v>
      </c>
      <c r="DWB62" s="2">
        <v>1.65897950862E-5</v>
      </c>
      <c r="DWC62" s="2">
        <v>8.2948975430799998E-6</v>
      </c>
      <c r="DWD62" s="2">
        <v>3.3179590172300002E-5</v>
      </c>
      <c r="DWE62" s="2">
        <v>5.8064282801600001E-5</v>
      </c>
      <c r="DWF62" s="2">
        <v>2.4884692629300001E-5</v>
      </c>
      <c r="DWG62">
        <v>0</v>
      </c>
      <c r="DWH62" s="2">
        <v>2.4884692629300001E-5</v>
      </c>
      <c r="DWI62" s="2">
        <v>8.2948975430799998E-6</v>
      </c>
      <c r="DWJ62" s="2">
        <v>3.3179590172300002E-5</v>
      </c>
      <c r="DWK62">
        <v>0</v>
      </c>
      <c r="DWL62">
        <v>0</v>
      </c>
      <c r="DWM62">
        <v>0</v>
      </c>
      <c r="DWN62">
        <v>0</v>
      </c>
      <c r="DWO62">
        <v>1.15299075849E-3</v>
      </c>
      <c r="DWP62">
        <v>0</v>
      </c>
      <c r="DWQ62">
        <v>0</v>
      </c>
      <c r="DWR62" s="2">
        <v>1.65897950862E-5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 s="2">
        <v>1.65897950862E-5</v>
      </c>
      <c r="DXB62">
        <v>0</v>
      </c>
      <c r="DXC62">
        <v>0</v>
      </c>
      <c r="DXD62" s="2">
        <v>4.9769385258499999E-5</v>
      </c>
      <c r="DXE62" s="2">
        <v>4.9769385258499999E-5</v>
      </c>
      <c r="DXF62" s="2">
        <v>8.2948975430799998E-6</v>
      </c>
      <c r="DXG62">
        <v>0</v>
      </c>
      <c r="DXH62">
        <v>2.4884692629299998E-4</v>
      </c>
      <c r="DXI62">
        <v>0</v>
      </c>
      <c r="DXJ62" s="2">
        <v>8.2948975430799995E-5</v>
      </c>
      <c r="DXK62" s="2">
        <v>9.9538770516999998E-5</v>
      </c>
      <c r="DXL62">
        <v>0</v>
      </c>
      <c r="DXM62">
        <v>5.1428364767099998E-4</v>
      </c>
      <c r="DXN62">
        <v>0</v>
      </c>
      <c r="DXO62">
        <v>3.2350100418000001E-4</v>
      </c>
      <c r="DXP62">
        <v>0</v>
      </c>
      <c r="DXQ62">
        <v>0</v>
      </c>
      <c r="DXR62" s="2">
        <v>5.8064282801600001E-5</v>
      </c>
      <c r="DXS62">
        <v>0</v>
      </c>
      <c r="DXT62" s="2">
        <v>1.65897950862E-5</v>
      </c>
      <c r="DXU62">
        <v>0</v>
      </c>
      <c r="DXV62" s="2">
        <v>1.65897950862E-5</v>
      </c>
      <c r="DXW62">
        <v>0</v>
      </c>
      <c r="DXX62">
        <v>0</v>
      </c>
      <c r="DXY62">
        <v>0</v>
      </c>
      <c r="DXZ62" s="2">
        <v>8.2948975430799998E-6</v>
      </c>
      <c r="DYA62">
        <v>0</v>
      </c>
      <c r="DYB62">
        <v>0</v>
      </c>
      <c r="DYC62" s="2">
        <v>9.9538770516999998E-5</v>
      </c>
      <c r="DYD62">
        <v>0</v>
      </c>
      <c r="DYE62">
        <v>0</v>
      </c>
      <c r="DYF62" s="2">
        <v>1.65897950862E-5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 s="2">
        <v>1.65897950862E-5</v>
      </c>
      <c r="DYP62" s="2">
        <v>1.65897950862E-5</v>
      </c>
      <c r="DYQ62">
        <v>0</v>
      </c>
      <c r="DYR62">
        <v>0</v>
      </c>
      <c r="DYS62">
        <v>0</v>
      </c>
      <c r="DYT62">
        <v>0</v>
      </c>
      <c r="DYU62">
        <v>0</v>
      </c>
      <c r="DYV62" s="2">
        <v>8.2948975430799998E-6</v>
      </c>
      <c r="DYW62" s="2">
        <v>7.4654077887800004E-5</v>
      </c>
      <c r="DYX62" s="2">
        <v>1.65897950862E-5</v>
      </c>
      <c r="DYY62" s="2">
        <v>2.4884692629300001E-5</v>
      </c>
      <c r="DYZ62" s="2">
        <v>4.1474487715399997E-5</v>
      </c>
      <c r="DZA62">
        <v>0</v>
      </c>
      <c r="DZB62">
        <v>0</v>
      </c>
      <c r="DZC62" s="2">
        <v>4.1474487715399997E-5</v>
      </c>
      <c r="DZD62" s="2">
        <v>9.9538770516999998E-5</v>
      </c>
      <c r="DZE62" s="2">
        <v>3.3179590172300002E-5</v>
      </c>
      <c r="DZF62">
        <v>0</v>
      </c>
      <c r="DZG62">
        <v>4.47924467327E-4</v>
      </c>
      <c r="DZH62">
        <v>0</v>
      </c>
      <c r="DZI62" s="2">
        <v>1.65897950862E-5</v>
      </c>
      <c r="DZJ62">
        <v>0</v>
      </c>
      <c r="DZK62" s="2">
        <v>5.8064282801600001E-5</v>
      </c>
      <c r="DZL62">
        <v>0</v>
      </c>
      <c r="DZM62" s="2">
        <v>8.2948975430799998E-6</v>
      </c>
      <c r="DZN62" s="2">
        <v>8.2948975430799998E-6</v>
      </c>
      <c r="DZO62" s="2">
        <v>8.2948975430799998E-6</v>
      </c>
      <c r="DZP62">
        <v>0</v>
      </c>
      <c r="DZQ62">
        <v>0</v>
      </c>
      <c r="DZR62">
        <v>0</v>
      </c>
      <c r="DZS62" s="2">
        <v>4.9769385258499999E-5</v>
      </c>
      <c r="DZT62" s="2">
        <v>8.2948975430799998E-6</v>
      </c>
      <c r="DZU62">
        <v>1.6589795086200001E-4</v>
      </c>
      <c r="DZV62">
        <v>0</v>
      </c>
      <c r="DZW62">
        <v>0</v>
      </c>
      <c r="DZX62">
        <v>0</v>
      </c>
      <c r="DZY62">
        <v>0</v>
      </c>
      <c r="DZZ62" s="2">
        <v>4.1474487715399997E-5</v>
      </c>
      <c r="EAA62" s="2">
        <v>4.9769385258499999E-5</v>
      </c>
      <c r="EAB62" s="2">
        <v>6.6359180344699995E-5</v>
      </c>
      <c r="EAC62" s="2">
        <v>1.65897950862E-5</v>
      </c>
      <c r="EAD62">
        <v>0</v>
      </c>
      <c r="EAE62" s="2">
        <v>5.8064282801600001E-5</v>
      </c>
      <c r="EAF62">
        <v>0</v>
      </c>
      <c r="EAG62" s="2">
        <v>2.4884692629300001E-5</v>
      </c>
      <c r="EAH62">
        <v>0</v>
      </c>
      <c r="EAI62">
        <v>3.1520610663700002E-4</v>
      </c>
      <c r="EAJ62">
        <v>0</v>
      </c>
      <c r="EAK62">
        <v>0</v>
      </c>
      <c r="EAL62" s="2">
        <v>8.2948975430799998E-6</v>
      </c>
      <c r="EAM62" s="2">
        <v>1.65897950862E-5</v>
      </c>
      <c r="EAN62">
        <v>0</v>
      </c>
      <c r="EAO62">
        <v>0</v>
      </c>
      <c r="EAP62">
        <v>0</v>
      </c>
      <c r="EAQ62" s="2">
        <v>8.2948975430799998E-6</v>
      </c>
      <c r="EAR62">
        <v>3.5120596197400003E-2</v>
      </c>
      <c r="EAS62">
        <v>0</v>
      </c>
      <c r="EAT62" s="2">
        <v>8.2948975430799998E-6</v>
      </c>
      <c r="EAU62">
        <v>0</v>
      </c>
      <c r="EAV62" s="2">
        <v>8.2948975430799998E-6</v>
      </c>
      <c r="EAW62">
        <v>0</v>
      </c>
      <c r="EAX62">
        <v>0</v>
      </c>
      <c r="EAY62" s="2">
        <v>1.65897950862E-5</v>
      </c>
      <c r="EAZ62">
        <v>0</v>
      </c>
      <c r="EBA62">
        <v>1.90865592466E-2</v>
      </c>
      <c r="EBB62">
        <v>0</v>
      </c>
      <c r="EBC62">
        <v>0</v>
      </c>
      <c r="EBD62">
        <v>0</v>
      </c>
      <c r="EBE62" s="2">
        <v>8.2948975430799998E-6</v>
      </c>
      <c r="EBF62">
        <v>0</v>
      </c>
      <c r="EBG62">
        <v>0</v>
      </c>
      <c r="EBH62">
        <v>0</v>
      </c>
      <c r="EBI62">
        <v>0</v>
      </c>
      <c r="EBJ62">
        <v>0</v>
      </c>
      <c r="EBK62">
        <v>0</v>
      </c>
      <c r="EBL62">
        <v>0</v>
      </c>
      <c r="EBM62" s="2">
        <v>7.4654077887800004E-5</v>
      </c>
      <c r="EBN62">
        <v>0</v>
      </c>
      <c r="EBO62">
        <v>0</v>
      </c>
      <c r="EBP62" s="2">
        <v>4.1474487715399997E-5</v>
      </c>
      <c r="EBQ62">
        <v>0</v>
      </c>
      <c r="EBR62">
        <v>0</v>
      </c>
      <c r="EBS62">
        <v>8.0618109221199996E-2</v>
      </c>
      <c r="EBT62">
        <v>0</v>
      </c>
      <c r="EBU62">
        <v>1.0783366806E-4</v>
      </c>
      <c r="EBV62" s="2">
        <v>4.9769385258499999E-5</v>
      </c>
      <c r="EBW62">
        <v>0</v>
      </c>
      <c r="EBX62">
        <v>0</v>
      </c>
      <c r="EBY62">
        <v>3.8156528698200001E-4</v>
      </c>
      <c r="EBZ62">
        <v>0</v>
      </c>
      <c r="ECA62">
        <v>0</v>
      </c>
      <c r="ECB62">
        <v>0</v>
      </c>
      <c r="ECC62">
        <v>0</v>
      </c>
      <c r="ECD62">
        <v>7.0506629116199996E-4</v>
      </c>
      <c r="ECE62">
        <v>0</v>
      </c>
      <c r="ECF62">
        <v>0</v>
      </c>
      <c r="ECG62">
        <v>0</v>
      </c>
      <c r="ECH62" s="2">
        <v>2.4884692629300001E-5</v>
      </c>
      <c r="ECI62">
        <v>0</v>
      </c>
      <c r="ECJ62">
        <v>0</v>
      </c>
      <c r="ECK62">
        <v>0</v>
      </c>
      <c r="ECL62">
        <v>0</v>
      </c>
      <c r="ECM62" s="2">
        <v>1.65897950862E-5</v>
      </c>
      <c r="ECN62">
        <v>0</v>
      </c>
      <c r="ECO62" s="2">
        <v>8.2948975430799998E-6</v>
      </c>
      <c r="ECP62">
        <v>0</v>
      </c>
      <c r="ECQ62">
        <v>0</v>
      </c>
      <c r="ECR62">
        <v>0</v>
      </c>
      <c r="ECS62" s="2">
        <v>8.2948975430799998E-6</v>
      </c>
      <c r="ECT62">
        <v>1.0783366806E-4</v>
      </c>
      <c r="ECU62" s="2">
        <v>8.2948975430799998E-6</v>
      </c>
      <c r="ECV62">
        <v>0</v>
      </c>
      <c r="ECW62" s="2">
        <v>4.1474487715399997E-5</v>
      </c>
      <c r="ECX62">
        <v>0</v>
      </c>
      <c r="ECY62">
        <v>0</v>
      </c>
      <c r="ECZ62">
        <v>0</v>
      </c>
      <c r="EDA62" s="2">
        <v>8.2948975430799998E-6</v>
      </c>
      <c r="EDB62" s="2">
        <v>8.2948975430799998E-6</v>
      </c>
      <c r="EDC62" s="2">
        <v>8.2948975430799998E-6</v>
      </c>
      <c r="EDD62">
        <v>0</v>
      </c>
      <c r="EDE62">
        <v>0</v>
      </c>
      <c r="EDF62" s="2">
        <v>4.1474487715399997E-5</v>
      </c>
      <c r="EDG62">
        <v>0</v>
      </c>
      <c r="EDH62">
        <v>0</v>
      </c>
      <c r="EDI62">
        <v>0</v>
      </c>
      <c r="EDJ62" s="2">
        <v>8.2948975430799998E-6</v>
      </c>
      <c r="EDK62" s="2">
        <v>4.9769385258499999E-5</v>
      </c>
      <c r="EDL62">
        <v>0</v>
      </c>
      <c r="EDM62" s="2">
        <v>3.3179590172300002E-5</v>
      </c>
      <c r="EDN62">
        <v>1.0783366806E-4</v>
      </c>
      <c r="EDO62" s="2">
        <v>1.65897950862E-5</v>
      </c>
      <c r="EDP62" s="2">
        <v>2.4884692629300001E-5</v>
      </c>
      <c r="EDQ62">
        <v>0</v>
      </c>
      <c r="EDR62" s="2">
        <v>2.4884692629300001E-5</v>
      </c>
      <c r="EDS62" s="2">
        <v>4.9769385258499999E-5</v>
      </c>
      <c r="EDT62">
        <v>0</v>
      </c>
      <c r="EDU62">
        <v>0</v>
      </c>
      <c r="EDV62">
        <v>0</v>
      </c>
      <c r="EDW62" s="2">
        <v>8.2948975430799998E-6</v>
      </c>
      <c r="EDX62">
        <v>0</v>
      </c>
      <c r="EDY62">
        <v>0</v>
      </c>
      <c r="EDZ62" s="2">
        <v>4.1474487715399997E-5</v>
      </c>
      <c r="EEA62" s="2">
        <v>8.2948975430799998E-6</v>
      </c>
      <c r="EEB62">
        <v>0</v>
      </c>
      <c r="EEC62" s="2">
        <v>4.1474487715399997E-5</v>
      </c>
      <c r="EED62">
        <v>0</v>
      </c>
      <c r="EEE62" s="2">
        <v>8.2948975430799998E-6</v>
      </c>
      <c r="EEF62" s="2">
        <v>2.4884692629300001E-5</v>
      </c>
      <c r="EEG62">
        <v>0</v>
      </c>
      <c r="EEH62" s="2">
        <v>3.3179590172300002E-5</v>
      </c>
      <c r="EEI62">
        <v>0</v>
      </c>
      <c r="EEJ62">
        <v>0</v>
      </c>
      <c r="EEK62" s="2">
        <v>8.2948975430799998E-6</v>
      </c>
      <c r="EEL62">
        <v>0</v>
      </c>
      <c r="EEM62">
        <v>0</v>
      </c>
      <c r="EEN62">
        <v>2.74561108676E-3</v>
      </c>
      <c r="EEO62">
        <v>0</v>
      </c>
      <c r="EEP62">
        <v>0</v>
      </c>
      <c r="EEQ62">
        <v>0</v>
      </c>
      <c r="EER62">
        <v>0</v>
      </c>
      <c r="EES62">
        <v>0</v>
      </c>
      <c r="EET62">
        <v>0</v>
      </c>
      <c r="EEU62">
        <v>0</v>
      </c>
      <c r="EEV62" s="2">
        <v>1.65897950862E-5</v>
      </c>
      <c r="EEW62" s="2">
        <v>2.4884692629300001E-5</v>
      </c>
      <c r="EEX62">
        <v>0.25566533207300002</v>
      </c>
      <c r="EEY62">
        <v>0</v>
      </c>
      <c r="EEZ62" s="2">
        <v>9.1243872973900003E-5</v>
      </c>
      <c r="EFA62">
        <v>0</v>
      </c>
      <c r="EFB62" s="2">
        <v>8.2948975430799995E-5</v>
      </c>
      <c r="EFC62">
        <v>0</v>
      </c>
      <c r="EFD62">
        <v>0</v>
      </c>
      <c r="EFE62">
        <v>0</v>
      </c>
      <c r="EFF62">
        <v>0</v>
      </c>
      <c r="EFG62">
        <v>0</v>
      </c>
      <c r="EFH62" s="2">
        <v>2.4884692629300001E-5</v>
      </c>
      <c r="EFI62">
        <v>1.4101325823199999E-4</v>
      </c>
      <c r="EFJ62">
        <v>0</v>
      </c>
      <c r="EFK62">
        <v>0</v>
      </c>
      <c r="EFL62">
        <v>2.9032141400799999E-4</v>
      </c>
      <c r="EFM62">
        <v>1.2442346314600001E-4</v>
      </c>
      <c r="EFN62">
        <v>0</v>
      </c>
      <c r="EFO62">
        <v>2.0322498980599999E-3</v>
      </c>
      <c r="EFP62">
        <v>0</v>
      </c>
      <c r="EFQ62" s="2">
        <v>9.9538770516999998E-5</v>
      </c>
      <c r="EFR62">
        <v>1.4350172749500001E-3</v>
      </c>
      <c r="EFS62" s="2">
        <v>4.1474487715399997E-5</v>
      </c>
      <c r="EFT62">
        <v>0</v>
      </c>
      <c r="EFU62" s="2">
        <v>3.3179590172300002E-5</v>
      </c>
      <c r="EFV62">
        <v>0</v>
      </c>
      <c r="EFW62">
        <v>1.49308155776E-4</v>
      </c>
      <c r="EFX62">
        <v>0</v>
      </c>
      <c r="EFY62" s="2">
        <v>8.2948975430799995E-5</v>
      </c>
      <c r="EFZ62">
        <v>0</v>
      </c>
      <c r="EGA62" s="2">
        <v>1.65897950862E-5</v>
      </c>
      <c r="EGB62">
        <v>0</v>
      </c>
      <c r="EGC62">
        <v>2.6792519064199999E-3</v>
      </c>
      <c r="EGD62" s="2">
        <v>1.65897950862E-5</v>
      </c>
      <c r="EGE62">
        <v>0</v>
      </c>
      <c r="EGF62">
        <v>0</v>
      </c>
      <c r="EGG62">
        <v>4.39629569783E-4</v>
      </c>
      <c r="EGH62" s="2">
        <v>2.4884692629300001E-5</v>
      </c>
      <c r="EGI62" s="2">
        <v>2.4884692629300001E-5</v>
      </c>
      <c r="EGJ62" s="2">
        <v>8.2948975430799998E-6</v>
      </c>
      <c r="EGK62">
        <v>1.0119775002599999E-3</v>
      </c>
      <c r="EGL62" s="2">
        <v>8.2948975430799998E-6</v>
      </c>
      <c r="EGM62">
        <v>4.89398955042E-3</v>
      </c>
      <c r="EGN62" s="2">
        <v>4.1474487715399997E-5</v>
      </c>
      <c r="EGO62" s="2">
        <v>1.65897950862E-5</v>
      </c>
      <c r="EGP62">
        <v>0.115647461546</v>
      </c>
      <c r="EGQ62">
        <v>0</v>
      </c>
      <c r="EGR62">
        <v>8.3778465185199995E-4</v>
      </c>
      <c r="EGS62">
        <v>0</v>
      </c>
      <c r="EGT62">
        <v>0</v>
      </c>
      <c r="EGU62" s="2">
        <v>8.2948975430799998E-6</v>
      </c>
      <c r="EGV62">
        <v>0</v>
      </c>
      <c r="EGW62" s="2">
        <v>2.4884692629300001E-5</v>
      </c>
      <c r="EGX62">
        <v>0</v>
      </c>
      <c r="EGY62" s="2">
        <v>2.4884692629300001E-5</v>
      </c>
      <c r="EGZ62">
        <v>0</v>
      </c>
      <c r="EHA62">
        <v>0</v>
      </c>
      <c r="EHB62">
        <v>0</v>
      </c>
      <c r="EHC62">
        <v>0</v>
      </c>
      <c r="EHD62" s="2">
        <v>2.4884692629300001E-5</v>
      </c>
      <c r="EHE62">
        <v>0</v>
      </c>
      <c r="EHF62">
        <v>3.7327038943900002E-4</v>
      </c>
      <c r="EHG62">
        <v>0</v>
      </c>
      <c r="EHH62" s="2">
        <v>4.9769385258499999E-5</v>
      </c>
      <c r="EHI62" s="2">
        <v>4.1474487715399997E-5</v>
      </c>
      <c r="EHJ62">
        <v>0</v>
      </c>
      <c r="EHK62">
        <v>0</v>
      </c>
      <c r="EHL62">
        <v>0</v>
      </c>
      <c r="EHM62">
        <v>0</v>
      </c>
      <c r="EHN62" s="2">
        <v>1.65897950862E-5</v>
      </c>
      <c r="EHO62">
        <v>0</v>
      </c>
      <c r="EHP62">
        <v>0</v>
      </c>
      <c r="EHQ62" s="2">
        <v>8.2948975430799995E-5</v>
      </c>
      <c r="EHR62">
        <v>0</v>
      </c>
      <c r="EHS62">
        <v>1.6589795086199999E-3</v>
      </c>
      <c r="EHT62">
        <v>0</v>
      </c>
      <c r="EHU62" s="2">
        <v>6.6359180344699995E-5</v>
      </c>
      <c r="EHV62">
        <v>13.5804311422</v>
      </c>
      <c r="EHW62">
        <v>0</v>
      </c>
      <c r="EHX62">
        <v>0</v>
      </c>
      <c r="EHY62">
        <v>0</v>
      </c>
      <c r="EHZ62" s="2">
        <v>9.1243872973900003E-5</v>
      </c>
      <c r="EIA62">
        <v>0</v>
      </c>
      <c r="EIB62">
        <v>0</v>
      </c>
      <c r="EIC62">
        <v>0</v>
      </c>
      <c r="EID62" s="2">
        <v>8.2948975430799998E-6</v>
      </c>
      <c r="EIE62">
        <v>0</v>
      </c>
      <c r="EIF62">
        <v>0</v>
      </c>
      <c r="EIG62">
        <v>0</v>
      </c>
      <c r="EIH62">
        <v>0</v>
      </c>
      <c r="EII62">
        <v>0</v>
      </c>
      <c r="EIJ62">
        <v>0</v>
      </c>
      <c r="EIK62">
        <v>0</v>
      </c>
      <c r="EIL62" s="2">
        <v>8.2948975430799998E-6</v>
      </c>
      <c r="EIM62">
        <v>0</v>
      </c>
      <c r="EIN62">
        <v>0</v>
      </c>
      <c r="EIO62" s="2">
        <v>4.9769385258499999E-5</v>
      </c>
      <c r="EIP62" s="2">
        <v>4.1474487715399997E-5</v>
      </c>
      <c r="EIQ62">
        <v>0</v>
      </c>
      <c r="EIR62" s="2">
        <v>1.65897950862E-5</v>
      </c>
      <c r="EIS62">
        <v>0</v>
      </c>
      <c r="EIT62" s="2">
        <v>8.2948975430799998E-6</v>
      </c>
      <c r="EIU62">
        <v>0</v>
      </c>
      <c r="EIV62">
        <v>0</v>
      </c>
      <c r="EIW62" s="2">
        <v>4.1474487715399997E-5</v>
      </c>
      <c r="EIX62">
        <v>0</v>
      </c>
      <c r="EIY62" s="2">
        <v>8.2948975430799998E-6</v>
      </c>
      <c r="EIZ62">
        <v>0.82107872820000005</v>
      </c>
      <c r="EJA62">
        <v>0</v>
      </c>
      <c r="EJB62">
        <v>0</v>
      </c>
      <c r="EJC62">
        <v>3.01104780814E-3</v>
      </c>
      <c r="EJD62">
        <v>0</v>
      </c>
      <c r="EJE62">
        <v>0</v>
      </c>
      <c r="EJF62">
        <v>0</v>
      </c>
      <c r="EJG62">
        <v>0</v>
      </c>
      <c r="EJH62">
        <v>0</v>
      </c>
      <c r="EJI62" s="2">
        <v>2.4884692629300001E-5</v>
      </c>
      <c r="EJJ62">
        <v>0</v>
      </c>
      <c r="EJK62">
        <v>0</v>
      </c>
      <c r="EJL62">
        <v>0</v>
      </c>
      <c r="EJM62">
        <v>1.0783366806E-4</v>
      </c>
      <c r="EJN62" s="2">
        <v>8.2948975430799998E-6</v>
      </c>
      <c r="EJO62">
        <v>0</v>
      </c>
      <c r="EJP62" s="2">
        <v>8.2948975430799998E-6</v>
      </c>
      <c r="EJQ62" s="2">
        <v>8.2948975430799998E-6</v>
      </c>
      <c r="EJR62" s="2">
        <v>2.4884692629300001E-5</v>
      </c>
      <c r="EJS62">
        <v>0</v>
      </c>
      <c r="EJT62">
        <v>0</v>
      </c>
      <c r="EJU62">
        <v>0</v>
      </c>
      <c r="EJV62">
        <v>0</v>
      </c>
      <c r="EJW62">
        <v>1.32718360689E-4</v>
      </c>
      <c r="EJX62">
        <v>3.73270389439E-3</v>
      </c>
      <c r="EJY62" s="2">
        <v>8.2948975430799998E-6</v>
      </c>
      <c r="EJZ62">
        <v>0</v>
      </c>
      <c r="EKA62">
        <v>0</v>
      </c>
      <c r="EKB62">
        <v>0</v>
      </c>
      <c r="EKC62">
        <v>3.31795901723E-4</v>
      </c>
      <c r="EKD62">
        <v>0</v>
      </c>
      <c r="EKE62" s="2">
        <v>3.3179590172300002E-5</v>
      </c>
      <c r="EKF62" s="2">
        <v>1.65897950862E-5</v>
      </c>
      <c r="EKG62">
        <v>0</v>
      </c>
      <c r="EKH62">
        <v>0</v>
      </c>
      <c r="EKI62" s="2">
        <v>1.65897950862E-5</v>
      </c>
      <c r="EKJ62">
        <v>0</v>
      </c>
      <c r="EKK62">
        <v>0</v>
      </c>
      <c r="EKL62">
        <v>1.2400871826900001E-2</v>
      </c>
      <c r="EKM62" s="2">
        <v>8.2948975430799998E-6</v>
      </c>
      <c r="EKN62">
        <v>1.20276014375E-3</v>
      </c>
      <c r="EKO62">
        <v>0</v>
      </c>
      <c r="EKP62">
        <v>0</v>
      </c>
      <c r="EKQ62" s="2">
        <v>8.2948975430799998E-6</v>
      </c>
      <c r="EKR62">
        <v>0</v>
      </c>
      <c r="EKS62">
        <v>0</v>
      </c>
      <c r="EKT62" s="2">
        <v>2.4884692629300001E-5</v>
      </c>
      <c r="EKU62">
        <v>0</v>
      </c>
      <c r="EKV62">
        <v>0</v>
      </c>
      <c r="EKW62">
        <v>0</v>
      </c>
      <c r="EKX62" s="2">
        <v>5.8064282801600001E-5</v>
      </c>
      <c r="EKY62" s="2">
        <v>2.4884692629300001E-5</v>
      </c>
      <c r="EKZ62">
        <v>0</v>
      </c>
      <c r="ELA62">
        <v>0</v>
      </c>
      <c r="ELB62" s="2">
        <v>9.9538770516999998E-5</v>
      </c>
      <c r="ELC62">
        <v>0</v>
      </c>
      <c r="ELD62">
        <v>0</v>
      </c>
      <c r="ELE62">
        <v>0</v>
      </c>
      <c r="ELF62">
        <v>3.1520610663700002E-4</v>
      </c>
      <c r="ELG62">
        <v>0</v>
      </c>
      <c r="ELH62">
        <v>0</v>
      </c>
      <c r="ELI62">
        <v>0</v>
      </c>
      <c r="ELJ62">
        <v>0</v>
      </c>
      <c r="ELK62">
        <v>0</v>
      </c>
      <c r="ELL62" s="2">
        <v>3.3179590172300002E-5</v>
      </c>
      <c r="ELM62">
        <v>0</v>
      </c>
      <c r="ELN62">
        <v>0</v>
      </c>
      <c r="ELO62">
        <v>0</v>
      </c>
      <c r="ELP62" s="2">
        <v>2.4884692629300001E-5</v>
      </c>
      <c r="ELQ62">
        <v>0</v>
      </c>
      <c r="ELR62" s="2">
        <v>8.2948975430799998E-6</v>
      </c>
      <c r="ELS62" s="2">
        <v>1.65897950862E-5</v>
      </c>
      <c r="ELT62" s="2">
        <v>3.3179590172300002E-5</v>
      </c>
      <c r="ELU62">
        <v>0</v>
      </c>
      <c r="ELV62">
        <v>0</v>
      </c>
      <c r="ELW62">
        <v>0</v>
      </c>
      <c r="ELX62">
        <v>0</v>
      </c>
      <c r="ELY62" s="2">
        <v>4.1474487715399997E-5</v>
      </c>
      <c r="ELZ62">
        <v>0</v>
      </c>
      <c r="EMA62">
        <v>0</v>
      </c>
      <c r="EMB62" s="2">
        <v>8.2948975430799998E-6</v>
      </c>
      <c r="EMC62" s="2">
        <v>8.2948975430799998E-6</v>
      </c>
      <c r="EMD62">
        <v>0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</v>
      </c>
      <c r="EML62">
        <v>0</v>
      </c>
      <c r="EMM62">
        <v>2.5714182383599999E-3</v>
      </c>
      <c r="EMN62" s="2">
        <v>8.2948975430799998E-6</v>
      </c>
      <c r="EMO62" s="2">
        <v>2.4884692629300001E-5</v>
      </c>
      <c r="EMP62">
        <v>0</v>
      </c>
      <c r="EMQ62">
        <v>0</v>
      </c>
      <c r="EMR62">
        <v>0</v>
      </c>
      <c r="EMS62" s="2">
        <v>8.2948975430799998E-6</v>
      </c>
      <c r="EMT62">
        <v>0</v>
      </c>
      <c r="EMU62" s="2">
        <v>3.3179590172300002E-5</v>
      </c>
      <c r="EMV62" s="2">
        <v>8.2948975430799998E-6</v>
      </c>
      <c r="EMW62" s="2">
        <v>8.2948975430799995E-5</v>
      </c>
      <c r="EMX62" s="2">
        <v>1.65897950862E-5</v>
      </c>
      <c r="EMY62">
        <v>0</v>
      </c>
      <c r="EMZ62" s="2">
        <v>8.2948975430799998E-6</v>
      </c>
      <c r="ENA62" s="2">
        <v>6.6359180344699995E-5</v>
      </c>
      <c r="ENB62">
        <v>0</v>
      </c>
      <c r="ENC62" s="2">
        <v>8.2948975430799998E-6</v>
      </c>
      <c r="END62">
        <v>0</v>
      </c>
      <c r="ENE62" s="2">
        <v>3.3179590172300002E-5</v>
      </c>
      <c r="ENF62">
        <v>0</v>
      </c>
      <c r="ENG62" s="2">
        <v>1.65897950862E-5</v>
      </c>
      <c r="ENH62" s="2">
        <v>8.2948975430799998E-6</v>
      </c>
      <c r="ENI62">
        <v>0</v>
      </c>
      <c r="ENJ62" s="2">
        <v>4.9769385258499999E-5</v>
      </c>
      <c r="ENK62">
        <v>0</v>
      </c>
      <c r="ENL62">
        <v>0</v>
      </c>
      <c r="ENM62" s="2">
        <v>2.4884692629300001E-5</v>
      </c>
      <c r="ENN62" s="2">
        <v>2.4884692629300001E-5</v>
      </c>
      <c r="ENO62" s="2">
        <v>3.3179590172300002E-5</v>
      </c>
      <c r="ENP62">
        <v>0</v>
      </c>
      <c r="ENQ62">
        <v>0</v>
      </c>
      <c r="ENR62">
        <v>0</v>
      </c>
      <c r="ENS62">
        <v>0</v>
      </c>
      <c r="ENT62">
        <v>0</v>
      </c>
      <c r="ENU62" s="2">
        <v>7.4654077887800004E-5</v>
      </c>
      <c r="ENV62">
        <v>0</v>
      </c>
      <c r="ENW62" s="2">
        <v>1.65897950862E-5</v>
      </c>
      <c r="ENX62">
        <v>1.49308155776E-4</v>
      </c>
      <c r="ENY62">
        <v>0</v>
      </c>
      <c r="ENZ62">
        <v>0</v>
      </c>
      <c r="EOA62" s="2">
        <v>2.4884692629300001E-5</v>
      </c>
      <c r="EOB62" s="2">
        <v>8.2948975430799998E-6</v>
      </c>
      <c r="EOC62">
        <v>4.8939895504199996E-4</v>
      </c>
      <c r="EOD62" s="2">
        <v>8.2948975430799998E-6</v>
      </c>
      <c r="EOE62">
        <v>0</v>
      </c>
      <c r="EOF62" s="2">
        <v>4.1474487715399997E-5</v>
      </c>
      <c r="EOG62">
        <v>5.07647729637E-3</v>
      </c>
      <c r="EOH62" s="2">
        <v>4.9769385258499999E-5</v>
      </c>
      <c r="EOI62">
        <v>0</v>
      </c>
      <c r="EOJ62">
        <v>2.3225713120600001E-4</v>
      </c>
      <c r="EOK62">
        <v>0</v>
      </c>
      <c r="EOL62">
        <v>0</v>
      </c>
      <c r="EOM62" s="2">
        <v>7.4654077887800004E-5</v>
      </c>
      <c r="EON62">
        <v>0</v>
      </c>
      <c r="EOO62">
        <v>0</v>
      </c>
      <c r="EOP62" s="2">
        <v>4.1474487715399997E-5</v>
      </c>
      <c r="EOQ62">
        <v>0</v>
      </c>
      <c r="EOR62" s="2">
        <v>8.2948975430799998E-6</v>
      </c>
      <c r="EOS62">
        <v>0</v>
      </c>
      <c r="EOT62">
        <v>0</v>
      </c>
      <c r="EOU62" s="2">
        <v>3.3179590172300002E-5</v>
      </c>
      <c r="EOV62">
        <v>0</v>
      </c>
      <c r="EOW62">
        <v>0</v>
      </c>
      <c r="EOX62" s="2">
        <v>8.2948975430799998E-6</v>
      </c>
      <c r="EOY62">
        <v>0</v>
      </c>
      <c r="EOZ62">
        <v>0</v>
      </c>
      <c r="EPA62" s="2">
        <v>8.2948975430799998E-6</v>
      </c>
      <c r="EPB62" s="2">
        <v>5.8064282801600001E-5</v>
      </c>
      <c r="EPC62">
        <v>1.2442346314600001E-4</v>
      </c>
      <c r="EPD62">
        <v>1.04515709043E-3</v>
      </c>
      <c r="EPE62" s="2">
        <v>8.2948975430799998E-6</v>
      </c>
      <c r="EPF62">
        <v>0</v>
      </c>
      <c r="EPG62">
        <v>0</v>
      </c>
      <c r="EPH62">
        <v>1.64238971353E-3</v>
      </c>
      <c r="EPI62" s="2">
        <v>2.4884692629300001E-5</v>
      </c>
      <c r="EPJ62">
        <v>0</v>
      </c>
      <c r="EPK62">
        <v>0</v>
      </c>
      <c r="EPL62">
        <v>0</v>
      </c>
      <c r="EPM62">
        <v>0</v>
      </c>
      <c r="EPN62">
        <v>0</v>
      </c>
      <c r="EPO62">
        <v>0</v>
      </c>
      <c r="EPP62">
        <v>0.25423031479800001</v>
      </c>
      <c r="EPQ62" s="2">
        <v>2.4884692629300001E-5</v>
      </c>
      <c r="EPR62">
        <v>0</v>
      </c>
      <c r="EPS62">
        <v>0</v>
      </c>
      <c r="EPT62">
        <v>0</v>
      </c>
      <c r="EPU62">
        <v>0</v>
      </c>
      <c r="EPV62" s="2">
        <v>6.6359180344699995E-5</v>
      </c>
      <c r="EPW62" s="2">
        <v>4.9769385258499999E-5</v>
      </c>
      <c r="EPX62" s="2">
        <v>8.2948975430799998E-6</v>
      </c>
      <c r="EPY62" s="2">
        <v>4.1474487715399997E-5</v>
      </c>
      <c r="EPZ62" s="2">
        <v>8.2948975430799998E-6</v>
      </c>
      <c r="EQA62">
        <v>0</v>
      </c>
      <c r="EQB62">
        <v>0</v>
      </c>
      <c r="EQC62">
        <v>0</v>
      </c>
      <c r="EQD62">
        <v>0</v>
      </c>
      <c r="EQE62">
        <v>0</v>
      </c>
      <c r="EQF62">
        <v>0</v>
      </c>
      <c r="EQG62">
        <v>0</v>
      </c>
      <c r="EQH62">
        <v>0</v>
      </c>
      <c r="EQI62">
        <v>0</v>
      </c>
      <c r="EQJ62">
        <v>0</v>
      </c>
      <c r="EQK62">
        <v>0</v>
      </c>
      <c r="EQL62">
        <v>0</v>
      </c>
      <c r="EQM62" s="2">
        <v>7.4654077887800004E-5</v>
      </c>
      <c r="EQN62">
        <v>0</v>
      </c>
      <c r="EQO62" s="2">
        <v>3.3179590172300002E-5</v>
      </c>
      <c r="EQP62">
        <v>5.1428364767099998E-4</v>
      </c>
      <c r="EQQ62">
        <v>7.2995098379099999E-4</v>
      </c>
      <c r="EQR62">
        <v>0</v>
      </c>
      <c r="EQS62">
        <v>0</v>
      </c>
      <c r="EQT62">
        <v>0</v>
      </c>
      <c r="EQU62">
        <v>0</v>
      </c>
      <c r="EQV62" s="2">
        <v>2.4884692629300001E-5</v>
      </c>
      <c r="EQW62" s="2">
        <v>4.9769385258499999E-5</v>
      </c>
      <c r="EQX62">
        <v>0</v>
      </c>
      <c r="EQY62">
        <v>0</v>
      </c>
      <c r="EQZ62">
        <v>3.6497549189599997E-4</v>
      </c>
      <c r="ERA62" s="2">
        <v>1.65897950862E-5</v>
      </c>
      <c r="ERB62">
        <v>0</v>
      </c>
      <c r="ERC62" s="2">
        <v>1.65897950862E-5</v>
      </c>
      <c r="ERD62">
        <v>0</v>
      </c>
      <c r="ERE62">
        <v>0</v>
      </c>
      <c r="ERF62">
        <v>0</v>
      </c>
      <c r="ERG62">
        <v>0</v>
      </c>
      <c r="ERH62">
        <v>2.52247834285E-2</v>
      </c>
      <c r="ERI62">
        <v>0</v>
      </c>
      <c r="ERJ62" s="2">
        <v>4.1474487715399997E-5</v>
      </c>
      <c r="ERK62">
        <v>0</v>
      </c>
      <c r="ERL62">
        <v>0</v>
      </c>
      <c r="ERM62" s="2">
        <v>8.2948975430799998E-6</v>
      </c>
      <c r="ERN62">
        <v>0</v>
      </c>
      <c r="ERO62">
        <v>0</v>
      </c>
      <c r="ERP62" s="2">
        <v>2.4884692629300001E-5</v>
      </c>
      <c r="ERQ62">
        <v>0</v>
      </c>
      <c r="ERR62">
        <v>0</v>
      </c>
      <c r="ERS62" s="2">
        <v>4.9769385258499999E-5</v>
      </c>
      <c r="ERT62">
        <v>0</v>
      </c>
      <c r="ERU62">
        <v>0</v>
      </c>
      <c r="ERV62" s="2">
        <v>8.2948975430799998E-6</v>
      </c>
      <c r="ERW62">
        <v>0</v>
      </c>
      <c r="ERX62">
        <v>0</v>
      </c>
      <c r="ERY62" s="2">
        <v>6.6359180344699995E-5</v>
      </c>
      <c r="ERZ62">
        <v>0</v>
      </c>
      <c r="ESA62">
        <v>0</v>
      </c>
      <c r="ESB62">
        <v>0</v>
      </c>
      <c r="ESC62" s="2">
        <v>4.1474487715399997E-5</v>
      </c>
      <c r="ESD62" s="2">
        <v>8.2948975430799998E-6</v>
      </c>
      <c r="ESE62" s="2">
        <v>8.2948975430799998E-6</v>
      </c>
      <c r="ESF62">
        <v>1.5760305331899999E-4</v>
      </c>
      <c r="ESG62">
        <v>2.0737243857700001E-4</v>
      </c>
      <c r="ESH62">
        <v>0</v>
      </c>
      <c r="ESI62">
        <v>0</v>
      </c>
      <c r="ESJ62" s="2">
        <v>8.2948975430799995E-5</v>
      </c>
      <c r="ESK62">
        <v>0</v>
      </c>
      <c r="ESL62">
        <v>0</v>
      </c>
      <c r="ESM62">
        <v>0</v>
      </c>
      <c r="ESN62">
        <v>0</v>
      </c>
      <c r="ESO62" s="2">
        <v>8.2948975430799998E-6</v>
      </c>
      <c r="ESP62">
        <v>0</v>
      </c>
      <c r="ESQ62" s="2">
        <v>4.1474487715399997E-5</v>
      </c>
      <c r="ESR62">
        <v>1.32718360689E-4</v>
      </c>
      <c r="ESS62">
        <v>0</v>
      </c>
      <c r="EST62">
        <v>0</v>
      </c>
      <c r="ESU62" s="2">
        <v>8.2948975430799998E-6</v>
      </c>
      <c r="ESV62" s="2">
        <v>1.65897950862E-5</v>
      </c>
      <c r="ESW62">
        <v>0</v>
      </c>
      <c r="ESX62">
        <v>0</v>
      </c>
      <c r="ESY62">
        <v>0</v>
      </c>
      <c r="ESZ62" s="2">
        <v>6.6359180344699995E-5</v>
      </c>
      <c r="ETA62" s="2">
        <v>4.9769385258499999E-5</v>
      </c>
      <c r="ETB62">
        <v>0</v>
      </c>
      <c r="ETC62">
        <v>0</v>
      </c>
      <c r="ETD62">
        <v>0</v>
      </c>
      <c r="ETE62" s="2">
        <v>8.2948975430799998E-6</v>
      </c>
      <c r="ETF62">
        <v>0</v>
      </c>
      <c r="ETG62">
        <v>0</v>
      </c>
      <c r="ETH62">
        <v>0</v>
      </c>
      <c r="ETI62" s="2">
        <v>4.1474487715399997E-5</v>
      </c>
      <c r="ETJ62">
        <v>6.2211731573099999E-4</v>
      </c>
      <c r="ETK62">
        <v>0</v>
      </c>
      <c r="ETL62" s="2">
        <v>5.8064282801600001E-5</v>
      </c>
      <c r="ETM62">
        <v>0</v>
      </c>
      <c r="ETN62">
        <v>0</v>
      </c>
      <c r="ETO62">
        <v>0</v>
      </c>
      <c r="ETP62">
        <v>0</v>
      </c>
      <c r="ETQ62">
        <v>0</v>
      </c>
      <c r="ETR62">
        <v>0</v>
      </c>
      <c r="ETS62">
        <v>0</v>
      </c>
      <c r="ETT62" s="2">
        <v>1.65897950862E-5</v>
      </c>
      <c r="ETU62">
        <v>0</v>
      </c>
      <c r="ETV62" s="2">
        <v>1.65897950862E-5</v>
      </c>
      <c r="ETW62">
        <v>0</v>
      </c>
      <c r="ETX62" s="2">
        <v>4.9769385258499999E-5</v>
      </c>
      <c r="ETY62">
        <v>0</v>
      </c>
      <c r="ETZ62">
        <v>0</v>
      </c>
      <c r="EUA62" s="2">
        <v>1.65897950862E-5</v>
      </c>
      <c r="EUB62" s="2">
        <v>8.2948975430799998E-6</v>
      </c>
      <c r="EUC62">
        <v>5.7898384850700001E-3</v>
      </c>
      <c r="EUD62">
        <v>0</v>
      </c>
      <c r="EUE62">
        <v>0</v>
      </c>
      <c r="EUF62">
        <v>2.50505905801E-3</v>
      </c>
      <c r="EUG62">
        <v>0</v>
      </c>
      <c r="EUH62" s="2">
        <v>8.2948975430799998E-6</v>
      </c>
      <c r="EUI62">
        <v>0</v>
      </c>
      <c r="EUJ62">
        <v>0</v>
      </c>
      <c r="EUK62" s="2">
        <v>8.2948975430799998E-6</v>
      </c>
      <c r="EUL62" s="2">
        <v>3.3179590172300002E-5</v>
      </c>
      <c r="EUM62" s="2">
        <v>1.65897950862E-5</v>
      </c>
      <c r="EUN62" s="2">
        <v>8.2948975430799998E-6</v>
      </c>
      <c r="EUO62">
        <v>0</v>
      </c>
      <c r="EUP62">
        <v>0</v>
      </c>
      <c r="EUQ62">
        <v>0</v>
      </c>
      <c r="EUR62">
        <v>0</v>
      </c>
      <c r="EUS62">
        <v>0</v>
      </c>
      <c r="EUT62">
        <v>0</v>
      </c>
      <c r="EUU62" s="2">
        <v>1.65897950862E-5</v>
      </c>
      <c r="EUV62">
        <v>0</v>
      </c>
      <c r="EUW62">
        <v>5.8893772555900002E-4</v>
      </c>
      <c r="EUX62">
        <v>0</v>
      </c>
      <c r="EUY62" s="2">
        <v>1.65897950862E-5</v>
      </c>
      <c r="EUZ62">
        <v>0</v>
      </c>
      <c r="EVA62">
        <v>0</v>
      </c>
      <c r="EVB62" s="2">
        <v>2.4884692629300001E-5</v>
      </c>
      <c r="EVC62">
        <v>0</v>
      </c>
      <c r="EVD62">
        <v>0</v>
      </c>
      <c r="EVE62" s="2">
        <v>3.3179590172300002E-5</v>
      </c>
      <c r="EVF62" s="2">
        <v>8.2948975430799998E-6</v>
      </c>
      <c r="EVG62">
        <v>0</v>
      </c>
      <c r="EVH62" s="2">
        <v>8.2948975430799998E-6</v>
      </c>
      <c r="EVI62" s="2">
        <v>1.65897950862E-5</v>
      </c>
      <c r="EVJ62">
        <v>1.2442346314600001E-4</v>
      </c>
      <c r="EVK62">
        <v>1.49308155776E-4</v>
      </c>
      <c r="EVL62">
        <v>0</v>
      </c>
      <c r="EVM62" s="2">
        <v>1.65897950862E-5</v>
      </c>
      <c r="EVN62" s="2">
        <v>9.1243872973900003E-5</v>
      </c>
      <c r="EVO62" s="2">
        <v>4.1474487715399997E-5</v>
      </c>
      <c r="EVP62">
        <v>0</v>
      </c>
      <c r="EVQ62" s="2">
        <v>4.9769385258499999E-5</v>
      </c>
      <c r="EVR62" s="2">
        <v>5.8064282801600001E-5</v>
      </c>
      <c r="EVS62">
        <v>0</v>
      </c>
      <c r="EVT62">
        <v>0</v>
      </c>
      <c r="EVU62" s="2">
        <v>9.1243872973900003E-5</v>
      </c>
      <c r="EVV62" s="2">
        <v>7.4654077887800004E-5</v>
      </c>
      <c r="EVW62" s="2">
        <v>4.9769385258499999E-5</v>
      </c>
      <c r="EVX62">
        <v>0</v>
      </c>
      <c r="EVY62">
        <v>0</v>
      </c>
      <c r="EVZ62" s="2">
        <v>8.2948975430799998E-6</v>
      </c>
      <c r="EWA62">
        <v>6.8018159853300004E-4</v>
      </c>
      <c r="EWB62">
        <v>0</v>
      </c>
      <c r="EWC62">
        <v>0</v>
      </c>
      <c r="EWD62" s="2">
        <v>8.2948975430799998E-6</v>
      </c>
      <c r="EWE62">
        <v>0</v>
      </c>
      <c r="EWF62" s="2">
        <v>8.2948975430799998E-6</v>
      </c>
      <c r="EWG62">
        <v>0</v>
      </c>
      <c r="EWH62">
        <v>0</v>
      </c>
      <c r="EWI62" s="2">
        <v>8.2948975430799998E-6</v>
      </c>
      <c r="EWJ62">
        <v>0</v>
      </c>
      <c r="EWK62" s="2">
        <v>5.8064282801600001E-5</v>
      </c>
      <c r="EWL62" s="2">
        <v>8.2948975430799998E-6</v>
      </c>
      <c r="EWM62" s="2">
        <v>4.1474487715399997E-5</v>
      </c>
      <c r="EWN62">
        <v>0</v>
      </c>
      <c r="EWO62">
        <v>0</v>
      </c>
      <c r="EWP62" s="2">
        <v>4.9769385258499999E-5</v>
      </c>
      <c r="EWQ62">
        <v>0</v>
      </c>
      <c r="EWR62">
        <v>0</v>
      </c>
      <c r="EWS62">
        <v>0</v>
      </c>
      <c r="EWT62">
        <v>0</v>
      </c>
      <c r="EWU62">
        <v>0</v>
      </c>
      <c r="EWV62" s="2">
        <v>1.65897950862E-5</v>
      </c>
      <c r="EWW62">
        <v>0</v>
      </c>
      <c r="EWX62">
        <v>0</v>
      </c>
      <c r="EWY62">
        <v>0</v>
      </c>
      <c r="EWZ62" s="2">
        <v>1.65897950862E-5</v>
      </c>
      <c r="EXA62" s="2">
        <v>8.2948975430799998E-6</v>
      </c>
      <c r="EXB62">
        <v>0</v>
      </c>
      <c r="EXC62">
        <v>0</v>
      </c>
      <c r="EXD62" s="2">
        <v>1.65897950862E-5</v>
      </c>
      <c r="EXE62">
        <v>0</v>
      </c>
      <c r="EXF62" s="2">
        <v>9.1243872973900003E-5</v>
      </c>
      <c r="EXG62" s="2">
        <v>8.2948975430799998E-6</v>
      </c>
      <c r="EXH62">
        <v>0</v>
      </c>
      <c r="EXI62">
        <v>0</v>
      </c>
      <c r="EXJ62">
        <v>4.9022844479599996E-3</v>
      </c>
      <c r="EXK62" s="2">
        <v>3.3179590172300002E-5</v>
      </c>
      <c r="EXL62">
        <v>0</v>
      </c>
      <c r="EXM62" s="2">
        <v>2.4884692629300001E-5</v>
      </c>
      <c r="EXN62">
        <v>7.2248557600300004E-3</v>
      </c>
      <c r="EXO62">
        <v>0</v>
      </c>
      <c r="EXP62">
        <v>0</v>
      </c>
      <c r="EXQ62">
        <v>0</v>
      </c>
      <c r="EXR62">
        <v>0</v>
      </c>
      <c r="EXS62">
        <v>0</v>
      </c>
      <c r="EXT62">
        <v>0</v>
      </c>
      <c r="EXU62">
        <v>8.0336082704799999E-2</v>
      </c>
      <c r="EXV62">
        <v>0</v>
      </c>
      <c r="EXW62" s="2">
        <v>8.2948975430799998E-6</v>
      </c>
      <c r="EXX62" s="2">
        <v>9.9538770516999998E-5</v>
      </c>
      <c r="EXY62" s="2">
        <v>8.2948975430799998E-6</v>
      </c>
      <c r="EXZ62">
        <v>0</v>
      </c>
      <c r="EYA62">
        <v>0</v>
      </c>
      <c r="EYB62">
        <v>0</v>
      </c>
      <c r="EYC62">
        <v>0</v>
      </c>
      <c r="EYD62" s="2">
        <v>1.65897950862E-5</v>
      </c>
      <c r="EYE62">
        <v>0</v>
      </c>
      <c r="EYF62">
        <v>0</v>
      </c>
      <c r="EYG62" s="2">
        <v>4.9769385258499999E-5</v>
      </c>
      <c r="EYH62">
        <v>0</v>
      </c>
      <c r="EYI62">
        <v>1.1944652462000001E-3</v>
      </c>
      <c r="EYJ62">
        <v>0</v>
      </c>
      <c r="EYK62">
        <v>0</v>
      </c>
      <c r="EYL62" s="2">
        <v>5.8064282801600001E-5</v>
      </c>
      <c r="EYM62">
        <v>0</v>
      </c>
      <c r="EYN62">
        <v>0</v>
      </c>
      <c r="EYO62" s="2">
        <v>6.6359180344699995E-5</v>
      </c>
      <c r="EYP62" s="2">
        <v>1.65897950862E-5</v>
      </c>
      <c r="EYQ62">
        <v>0</v>
      </c>
      <c r="EYR62" s="2">
        <v>8.2948975430799998E-6</v>
      </c>
      <c r="EYS62" s="2">
        <v>4.9769385258499999E-5</v>
      </c>
      <c r="EYT62">
        <v>0</v>
      </c>
      <c r="EYU62" s="2">
        <v>1.65897950862E-5</v>
      </c>
      <c r="EYV62" s="2">
        <v>8.2948975430799995E-5</v>
      </c>
      <c r="EYW62" s="2">
        <v>4.1474487715399997E-5</v>
      </c>
      <c r="EYX62">
        <v>0</v>
      </c>
      <c r="EYY62">
        <v>0</v>
      </c>
      <c r="EYZ62" s="2">
        <v>8.2948975430799998E-6</v>
      </c>
      <c r="EZA62" s="2">
        <v>5.8064282801600001E-5</v>
      </c>
      <c r="EZB62">
        <v>0</v>
      </c>
      <c r="EZC62">
        <v>0</v>
      </c>
      <c r="EZD62">
        <v>0.242733586803</v>
      </c>
      <c r="EZE62" s="2">
        <v>1.65897950862E-5</v>
      </c>
      <c r="EZF62">
        <v>0</v>
      </c>
      <c r="EZG62">
        <v>0</v>
      </c>
      <c r="EZH62">
        <v>1.2442346314600001E-4</v>
      </c>
      <c r="EZI62">
        <v>0</v>
      </c>
      <c r="EZJ62">
        <v>0</v>
      </c>
      <c r="EZK62">
        <v>0</v>
      </c>
      <c r="EZL62">
        <v>0</v>
      </c>
      <c r="EZM62">
        <v>0</v>
      </c>
      <c r="EZN62">
        <v>0</v>
      </c>
      <c r="EZO62">
        <v>0</v>
      </c>
      <c r="EZP62" s="2">
        <v>7.4654077887800004E-5</v>
      </c>
      <c r="EZQ62">
        <v>0</v>
      </c>
      <c r="EZR62">
        <v>0</v>
      </c>
      <c r="EZS62">
        <v>0</v>
      </c>
      <c r="EZT62">
        <v>0</v>
      </c>
      <c r="EZU62">
        <v>0</v>
      </c>
      <c r="EZV62">
        <v>0</v>
      </c>
      <c r="EZW62" s="2">
        <v>2.4884692629300001E-5</v>
      </c>
      <c r="EZX62">
        <v>5.0101181160200001E-3</v>
      </c>
      <c r="EZY62">
        <v>0</v>
      </c>
      <c r="EZZ62" s="2">
        <v>4.1474487715399997E-5</v>
      </c>
      <c r="FAA62">
        <v>0</v>
      </c>
      <c r="FAB62">
        <v>0</v>
      </c>
      <c r="FAC62">
        <v>0</v>
      </c>
      <c r="FAD62">
        <v>2.1566733612E-4</v>
      </c>
      <c r="FAE62">
        <v>0</v>
      </c>
      <c r="FAF62">
        <v>0</v>
      </c>
      <c r="FAG62">
        <v>0</v>
      </c>
      <c r="FAH62">
        <v>0</v>
      </c>
      <c r="FAI62" s="2">
        <v>1.65897950862E-5</v>
      </c>
      <c r="FAJ62" s="2">
        <v>4.9769385258499999E-5</v>
      </c>
      <c r="FAK62">
        <v>0</v>
      </c>
      <c r="FAL62" s="2">
        <v>8.2948975430799998E-6</v>
      </c>
      <c r="FAM62">
        <v>0</v>
      </c>
      <c r="FAN62">
        <v>0</v>
      </c>
      <c r="FAO62" s="2">
        <v>9.1243872973900003E-5</v>
      </c>
      <c r="FAP62">
        <v>0</v>
      </c>
      <c r="FAQ62">
        <v>0</v>
      </c>
      <c r="FAR62">
        <v>0</v>
      </c>
      <c r="FAS62" s="2">
        <v>9.9538770516999998E-5</v>
      </c>
      <c r="FAT62" s="2">
        <v>8.2948975430799998E-6</v>
      </c>
      <c r="FAU62">
        <v>1.75022338159E-3</v>
      </c>
      <c r="FAV62">
        <v>0</v>
      </c>
      <c r="FAW62">
        <v>0</v>
      </c>
      <c r="FAX62" s="2">
        <v>2.4884692629300001E-5</v>
      </c>
      <c r="FAY62">
        <v>0</v>
      </c>
      <c r="FAZ62">
        <v>1.6589795086200001E-4</v>
      </c>
      <c r="FBA62" s="2">
        <v>2.4884692629300001E-5</v>
      </c>
      <c r="FBB62">
        <v>0</v>
      </c>
      <c r="FBC62" s="2">
        <v>4.9769385258499999E-5</v>
      </c>
      <c r="FBD62">
        <v>0</v>
      </c>
      <c r="FBE62">
        <v>6.3870711081800004E-4</v>
      </c>
      <c r="FBF62" s="2">
        <v>4.1474487715399997E-5</v>
      </c>
      <c r="FBG62">
        <v>0</v>
      </c>
      <c r="FBH62">
        <v>0</v>
      </c>
      <c r="FBI62" s="2">
        <v>9.9538770516999998E-5</v>
      </c>
      <c r="FBJ62">
        <v>0</v>
      </c>
      <c r="FBK62">
        <v>0</v>
      </c>
      <c r="FBL62">
        <v>0</v>
      </c>
      <c r="FBM62">
        <v>0</v>
      </c>
      <c r="FBN62">
        <v>0</v>
      </c>
      <c r="FBO62" s="2">
        <v>8.2948975430799998E-6</v>
      </c>
      <c r="FBP62" s="2">
        <v>2.4884692629300001E-5</v>
      </c>
      <c r="FBQ62">
        <v>0</v>
      </c>
      <c r="FBR62" s="2">
        <v>4.9769385258499999E-5</v>
      </c>
      <c r="FBS62">
        <v>0</v>
      </c>
      <c r="FBT62">
        <v>0</v>
      </c>
      <c r="FBU62" s="2">
        <v>9.1243872973900003E-5</v>
      </c>
      <c r="FBV62" s="2">
        <v>2.4884692629300001E-5</v>
      </c>
      <c r="FBW62">
        <v>1.90782643491E-4</v>
      </c>
      <c r="FBX62">
        <v>1.0783366806E-4</v>
      </c>
      <c r="FBY62">
        <v>1.2442346314600001E-4</v>
      </c>
      <c r="FBZ62">
        <v>0</v>
      </c>
      <c r="FCA62" s="2">
        <v>8.2948975430799998E-6</v>
      </c>
      <c r="FCB62">
        <v>0</v>
      </c>
      <c r="FCC62">
        <v>5.0656939295600001E-2</v>
      </c>
      <c r="FCD62">
        <v>1.1612856560300001E-4</v>
      </c>
      <c r="FCE62" s="2">
        <v>2.4884692629300001E-5</v>
      </c>
      <c r="FCF62" s="2">
        <v>5.8064282801600001E-5</v>
      </c>
      <c r="FCG62" s="2">
        <v>8.2948975430799998E-6</v>
      </c>
      <c r="FCH62">
        <v>0</v>
      </c>
      <c r="FCI62">
        <v>0</v>
      </c>
      <c r="FCJ62">
        <v>0</v>
      </c>
      <c r="FCK62">
        <v>0</v>
      </c>
      <c r="FCL62">
        <v>0</v>
      </c>
      <c r="FCM62" s="2">
        <v>8.2948975430799998E-6</v>
      </c>
      <c r="FCN62">
        <v>3.2350100418000001E-4</v>
      </c>
      <c r="FCO62">
        <v>0</v>
      </c>
      <c r="FCP62">
        <v>0</v>
      </c>
      <c r="FCQ62">
        <v>0</v>
      </c>
      <c r="FCR62" s="2">
        <v>1.65897950862E-5</v>
      </c>
      <c r="FCS62">
        <v>0</v>
      </c>
      <c r="FCT62">
        <v>2.1566733612E-3</v>
      </c>
      <c r="FCU62">
        <v>0</v>
      </c>
      <c r="FCV62">
        <v>0</v>
      </c>
      <c r="FCW62">
        <v>0</v>
      </c>
      <c r="FCX62" s="2">
        <v>2.4884692629300001E-5</v>
      </c>
      <c r="FCY62" s="2">
        <v>3.3179590172300002E-5</v>
      </c>
      <c r="FCZ62">
        <v>0</v>
      </c>
      <c r="FDA62">
        <v>0</v>
      </c>
      <c r="FDB62" s="2">
        <v>8.2948975430799998E-6</v>
      </c>
      <c r="FDC62">
        <v>0</v>
      </c>
      <c r="FDD62">
        <v>0</v>
      </c>
      <c r="FDE62">
        <v>0</v>
      </c>
      <c r="FDF62">
        <v>0</v>
      </c>
      <c r="FDG62">
        <v>0</v>
      </c>
      <c r="FDH62">
        <v>3.3511386074099999E-3</v>
      </c>
      <c r="FDI62">
        <v>0</v>
      </c>
      <c r="FDJ62">
        <v>0</v>
      </c>
      <c r="FDK62" s="2">
        <v>8.2948975430799998E-6</v>
      </c>
      <c r="FDL62">
        <v>0</v>
      </c>
      <c r="FDM62">
        <v>0</v>
      </c>
      <c r="FDN62" s="2">
        <v>2.4884692629300001E-5</v>
      </c>
      <c r="FDO62">
        <v>1.5594407381E-3</v>
      </c>
      <c r="FDP62" s="2">
        <v>4.1474487715399997E-5</v>
      </c>
      <c r="FDQ62" s="2">
        <v>3.3179590172300002E-5</v>
      </c>
      <c r="FDR62">
        <v>0</v>
      </c>
      <c r="FDS62">
        <v>1.0783366806E-4</v>
      </c>
      <c r="FDT62" s="2">
        <v>2.4884692629300001E-5</v>
      </c>
      <c r="FDU62">
        <v>8.7909324161599994E-2</v>
      </c>
      <c r="FDV62">
        <v>0</v>
      </c>
      <c r="FDW62" s="2">
        <v>3.3179590172300002E-5</v>
      </c>
      <c r="FDX62" s="2">
        <v>5.8064282801600001E-5</v>
      </c>
      <c r="FDY62">
        <v>0</v>
      </c>
      <c r="FDZ62" s="2">
        <v>1.65897950862E-5</v>
      </c>
      <c r="FEA62" s="2">
        <v>8.2948975430799998E-6</v>
      </c>
      <c r="FEB62">
        <v>0</v>
      </c>
      <c r="FEC62">
        <v>0</v>
      </c>
      <c r="FED62">
        <v>0</v>
      </c>
      <c r="FEE62">
        <v>0</v>
      </c>
      <c r="FEF62" s="2">
        <v>2.4884692629300001E-5</v>
      </c>
      <c r="FEG62">
        <v>0</v>
      </c>
      <c r="FEH62">
        <v>0</v>
      </c>
      <c r="FEI62" s="2">
        <v>1.65897950862E-5</v>
      </c>
      <c r="FEJ62">
        <v>0</v>
      </c>
      <c r="FEK62">
        <v>2.1566733612E-4</v>
      </c>
      <c r="FEL62" s="2">
        <v>8.2948975430799998E-6</v>
      </c>
      <c r="FEM62">
        <v>0</v>
      </c>
      <c r="FEN62">
        <v>0</v>
      </c>
      <c r="FEO62">
        <v>0</v>
      </c>
      <c r="FEP62" s="2">
        <v>1.65897950862E-5</v>
      </c>
      <c r="FEQ62">
        <v>0</v>
      </c>
      <c r="FER62">
        <v>0</v>
      </c>
      <c r="FES62">
        <v>0</v>
      </c>
      <c r="FET62">
        <v>0</v>
      </c>
      <c r="FEU62" s="2">
        <v>6.6359180344699995E-5</v>
      </c>
      <c r="FEV62" s="2">
        <v>1.65897950862E-5</v>
      </c>
      <c r="FEW62">
        <v>0</v>
      </c>
      <c r="FEX62" s="2">
        <v>8.2948975430799998E-6</v>
      </c>
      <c r="FEY62" s="2">
        <v>8.2948975430799998E-6</v>
      </c>
      <c r="FEZ62" s="2">
        <v>4.1474487715399997E-5</v>
      </c>
      <c r="FFA62">
        <v>0</v>
      </c>
      <c r="FFB62" s="2">
        <v>8.2948975430799998E-6</v>
      </c>
      <c r="FFC62">
        <v>0</v>
      </c>
      <c r="FFD62" s="2">
        <v>4.1474487715399997E-5</v>
      </c>
      <c r="FFE62">
        <v>0</v>
      </c>
      <c r="FFF62">
        <v>0</v>
      </c>
      <c r="FFG62">
        <v>0</v>
      </c>
      <c r="FFH62" s="2">
        <v>2.4884692629300001E-5</v>
      </c>
      <c r="FFI62" s="2">
        <v>4.9769385258499999E-5</v>
      </c>
      <c r="FFJ62">
        <v>0</v>
      </c>
      <c r="FFK62">
        <v>0</v>
      </c>
      <c r="FFL62" s="2">
        <v>8.2948975430799998E-6</v>
      </c>
      <c r="FFM62">
        <v>0</v>
      </c>
      <c r="FFN62">
        <v>0</v>
      </c>
      <c r="FFO62" s="2">
        <v>4.1474487715399997E-5</v>
      </c>
      <c r="FFP62" s="2">
        <v>5.8064282801600001E-5</v>
      </c>
      <c r="FFQ62" s="2">
        <v>2.4884692629300001E-5</v>
      </c>
      <c r="FFR62">
        <v>0</v>
      </c>
      <c r="FFS62">
        <v>0</v>
      </c>
      <c r="FFT62">
        <v>5.1428364767099998E-4</v>
      </c>
      <c r="FFU62">
        <v>0</v>
      </c>
      <c r="FFV62" s="2">
        <v>8.2948975430799998E-6</v>
      </c>
      <c r="FFW62">
        <v>0</v>
      </c>
      <c r="FFX62">
        <v>0</v>
      </c>
      <c r="FFY62">
        <v>0</v>
      </c>
      <c r="FFZ62">
        <v>0</v>
      </c>
      <c r="FGA62" s="2">
        <v>8.2948975430799998E-6</v>
      </c>
      <c r="FGB62">
        <v>0</v>
      </c>
      <c r="FGC62">
        <v>0</v>
      </c>
      <c r="FGD62">
        <v>2.5714182383600003E-4</v>
      </c>
      <c r="FGE62" s="2">
        <v>4.9769385258499999E-5</v>
      </c>
      <c r="FGF62">
        <v>2.97786821797E-3</v>
      </c>
      <c r="FGG62" s="2">
        <v>8.2948975430799998E-6</v>
      </c>
      <c r="FGH62" s="2">
        <v>2.4884692629300001E-5</v>
      </c>
      <c r="FGI62">
        <v>0</v>
      </c>
      <c r="FGJ62">
        <v>0</v>
      </c>
      <c r="FGK62">
        <v>1.5760305331899999E-4</v>
      </c>
      <c r="FGL62">
        <v>0</v>
      </c>
      <c r="FGM62" s="2">
        <v>8.2948975430799998E-6</v>
      </c>
      <c r="FGN62">
        <v>0</v>
      </c>
      <c r="FGO62" s="2">
        <v>5.8064282801600001E-5</v>
      </c>
      <c r="FGP62" s="2">
        <v>2.4884692629300001E-5</v>
      </c>
      <c r="FGQ62">
        <v>4.3216416199500004E-3</v>
      </c>
      <c r="FGR62">
        <v>0</v>
      </c>
      <c r="FGS62">
        <v>64.151758800300001</v>
      </c>
      <c r="FGT62" s="2">
        <v>8.2948975430799998E-6</v>
      </c>
      <c r="FGU62" s="2">
        <v>5.8064282801600001E-5</v>
      </c>
      <c r="FGV62" s="2">
        <v>8.2948975430799998E-6</v>
      </c>
      <c r="FGW62" s="2">
        <v>2.4884692629300001E-5</v>
      </c>
      <c r="FGX62">
        <v>0</v>
      </c>
      <c r="FGY62">
        <v>0</v>
      </c>
      <c r="FGZ62">
        <v>0</v>
      </c>
      <c r="FHA62" s="2">
        <v>1.65897950862E-5</v>
      </c>
      <c r="FHB62">
        <v>0</v>
      </c>
      <c r="FHC62">
        <v>0</v>
      </c>
      <c r="FHD62" s="2">
        <v>8.2948975430799998E-6</v>
      </c>
      <c r="FHE62">
        <v>0</v>
      </c>
      <c r="FHF62">
        <v>0</v>
      </c>
      <c r="FHG62" s="2">
        <v>6.6359180344699995E-5</v>
      </c>
      <c r="FHH62" s="2">
        <v>8.2948975430799998E-6</v>
      </c>
      <c r="FHI62">
        <v>0</v>
      </c>
      <c r="FHJ62" s="2">
        <v>4.1474487715399997E-5</v>
      </c>
      <c r="FHK62">
        <v>0</v>
      </c>
      <c r="FHL62">
        <v>7.2995098379099999E-4</v>
      </c>
      <c r="FHM62" s="2">
        <v>3.3179590172300002E-5</v>
      </c>
      <c r="FHN62">
        <v>0</v>
      </c>
      <c r="FHO62">
        <v>0</v>
      </c>
      <c r="FHP62">
        <v>0</v>
      </c>
      <c r="FHQ62">
        <v>0</v>
      </c>
      <c r="FHR62" s="2">
        <v>5.8064282801600001E-5</v>
      </c>
      <c r="FHS62">
        <v>1.4101325823199999E-4</v>
      </c>
      <c r="FHT62">
        <v>0</v>
      </c>
      <c r="FHU62">
        <v>0</v>
      </c>
      <c r="FHV62" s="2">
        <v>5.8064282801600001E-5</v>
      </c>
      <c r="FHW62">
        <v>0</v>
      </c>
      <c r="FHX62">
        <v>0</v>
      </c>
      <c r="FHY62">
        <v>0</v>
      </c>
      <c r="FHZ62">
        <v>0</v>
      </c>
      <c r="FIA62">
        <v>0</v>
      </c>
      <c r="FIB62">
        <v>0</v>
      </c>
      <c r="FIC62">
        <v>0</v>
      </c>
      <c r="FID62">
        <v>0</v>
      </c>
      <c r="FIE62">
        <v>0</v>
      </c>
      <c r="FIF62" s="2">
        <v>1.65897950862E-5</v>
      </c>
      <c r="FIG62">
        <v>0</v>
      </c>
      <c r="FIH62">
        <v>0</v>
      </c>
      <c r="FII62">
        <v>0</v>
      </c>
      <c r="FIJ62">
        <v>3.7385103226700002E-2</v>
      </c>
      <c r="FIK62">
        <v>0</v>
      </c>
      <c r="FIL62" s="2">
        <v>5.8064282801600001E-5</v>
      </c>
      <c r="FIM62">
        <v>0</v>
      </c>
      <c r="FIN62">
        <v>0</v>
      </c>
      <c r="FIO62">
        <v>0</v>
      </c>
      <c r="FIP62" s="2">
        <v>3.3179590172300002E-5</v>
      </c>
      <c r="FIQ62" s="2">
        <v>1.65897950862E-5</v>
      </c>
      <c r="FIR62">
        <v>0</v>
      </c>
      <c r="FIS62">
        <v>0</v>
      </c>
      <c r="FIT62">
        <v>1.0783366806E-4</v>
      </c>
      <c r="FIU62">
        <v>0</v>
      </c>
      <c r="FIV62" s="2">
        <v>8.2948975430799998E-6</v>
      </c>
      <c r="FIW62">
        <v>0</v>
      </c>
      <c r="FIX62">
        <v>0</v>
      </c>
      <c r="FIY62">
        <v>0</v>
      </c>
      <c r="FIZ62">
        <v>0</v>
      </c>
      <c r="FJA62" s="2">
        <v>1.65897950862E-5</v>
      </c>
      <c r="FJB62">
        <v>0</v>
      </c>
      <c r="FJC62" s="2">
        <v>8.2948975430799998E-6</v>
      </c>
      <c r="FJD62">
        <v>0</v>
      </c>
      <c r="FJE62" s="2">
        <v>4.1474487715399997E-5</v>
      </c>
      <c r="FJF62" s="2">
        <v>3.3179590172300002E-5</v>
      </c>
      <c r="FJG62" s="2">
        <v>4.9769385258499999E-5</v>
      </c>
      <c r="FJH62">
        <v>0</v>
      </c>
      <c r="FJI62" s="2">
        <v>9.1243872973900003E-5</v>
      </c>
      <c r="FJJ62">
        <v>0</v>
      </c>
      <c r="FJK62">
        <v>0</v>
      </c>
      <c r="FJL62" s="2">
        <v>3.3179590172300002E-5</v>
      </c>
      <c r="FJM62">
        <v>0</v>
      </c>
      <c r="FJN62">
        <v>0</v>
      </c>
      <c r="FJO62">
        <v>1.7087488938799999E-3</v>
      </c>
      <c r="FJP62">
        <v>0</v>
      </c>
      <c r="FJQ62">
        <v>0</v>
      </c>
      <c r="FJR62">
        <v>0</v>
      </c>
      <c r="FJS62">
        <v>0</v>
      </c>
      <c r="FJT62" s="2">
        <v>2.4884692629300001E-5</v>
      </c>
      <c r="FJU62">
        <v>0</v>
      </c>
      <c r="FJV62">
        <v>0</v>
      </c>
      <c r="FJW62">
        <v>0</v>
      </c>
      <c r="FJX62">
        <v>0</v>
      </c>
      <c r="FJY62">
        <v>0</v>
      </c>
      <c r="FJZ62">
        <v>0</v>
      </c>
      <c r="FKA62">
        <v>0</v>
      </c>
      <c r="FKB62" s="2">
        <v>8.2948975430799998E-6</v>
      </c>
      <c r="FKC62" s="2">
        <v>3.3179590172300002E-5</v>
      </c>
      <c r="FKD62">
        <v>1.2525295290099999E-3</v>
      </c>
      <c r="FKE62" s="2">
        <v>9.9538770516999998E-5</v>
      </c>
      <c r="FKF62">
        <v>0</v>
      </c>
      <c r="FKG62">
        <v>3.5668059435299998E-4</v>
      </c>
      <c r="FKH62">
        <v>0</v>
      </c>
      <c r="FKI62">
        <v>0</v>
      </c>
      <c r="FKJ62">
        <v>0</v>
      </c>
      <c r="FKK62" s="2">
        <v>6.6359180344699995E-5</v>
      </c>
      <c r="FKL62">
        <v>0</v>
      </c>
      <c r="FKM62" s="2">
        <v>4.9769385258499999E-5</v>
      </c>
      <c r="FKN62">
        <v>0</v>
      </c>
      <c r="FKO62" s="2">
        <v>4.1474487715399997E-5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1.5760305331899999E-4</v>
      </c>
      <c r="FKX62" s="2">
        <v>2.4884692629300001E-5</v>
      </c>
      <c r="FKY62">
        <v>0</v>
      </c>
      <c r="FKZ62">
        <v>0</v>
      </c>
      <c r="FLA62">
        <v>0</v>
      </c>
      <c r="FLB62" s="2">
        <v>4.1474487715399997E-5</v>
      </c>
      <c r="FLC62">
        <v>9.3408841232700004E-2</v>
      </c>
      <c r="FLD62">
        <v>0.79551385397200003</v>
      </c>
      <c r="FLE62">
        <v>0</v>
      </c>
      <c r="FLF62">
        <v>4.0230253084000004E-3</v>
      </c>
      <c r="FLG62" s="2">
        <v>8.2948975430799995E-5</v>
      </c>
      <c r="FLH62">
        <v>0</v>
      </c>
      <c r="FLI62">
        <v>0</v>
      </c>
      <c r="FLJ62">
        <v>9.4561831991199995E-4</v>
      </c>
      <c r="FLK62">
        <v>0</v>
      </c>
      <c r="FLL62">
        <v>0</v>
      </c>
      <c r="FLM62">
        <v>0</v>
      </c>
      <c r="FLN62" s="2">
        <v>6.6359180344699995E-5</v>
      </c>
      <c r="FLO62" s="2">
        <v>8.2948975430799998E-6</v>
      </c>
      <c r="FLP62" s="2">
        <v>8.2948975430799998E-6</v>
      </c>
      <c r="FLQ62">
        <v>0</v>
      </c>
      <c r="FLR62">
        <v>0</v>
      </c>
      <c r="FLS62">
        <v>0</v>
      </c>
      <c r="FLT62" s="2">
        <v>3.3179590172300002E-5</v>
      </c>
      <c r="FLU62">
        <v>0</v>
      </c>
      <c r="FLV62" s="2">
        <v>1.65897950862E-5</v>
      </c>
      <c r="FLW62">
        <v>0</v>
      </c>
      <c r="FLX62">
        <v>0</v>
      </c>
      <c r="FLY62">
        <v>0</v>
      </c>
      <c r="FLZ62">
        <v>0</v>
      </c>
      <c r="FMA62" s="2">
        <v>8.2948975430799998E-6</v>
      </c>
      <c r="FMB62" s="2">
        <v>8.2948975430799998E-6</v>
      </c>
      <c r="FMC62">
        <v>0</v>
      </c>
      <c r="FMD62">
        <v>1.07004178306E-3</v>
      </c>
      <c r="FME62" s="2">
        <v>9.9538770516999998E-5</v>
      </c>
      <c r="FMF62">
        <v>0</v>
      </c>
      <c r="FMG62">
        <v>8.7013475226999995E-3</v>
      </c>
      <c r="FMH62" s="2">
        <v>8.2948975430799998E-6</v>
      </c>
      <c r="FMI62">
        <v>0</v>
      </c>
      <c r="FMJ62">
        <v>0</v>
      </c>
      <c r="FMK62">
        <v>0</v>
      </c>
      <c r="FML62">
        <v>0</v>
      </c>
      <c r="FMM62">
        <v>4.2552824396E-2</v>
      </c>
      <c r="FMN62">
        <v>0</v>
      </c>
      <c r="FMO62">
        <v>0</v>
      </c>
      <c r="FMP62">
        <v>0</v>
      </c>
      <c r="FMQ62" s="2">
        <v>1.65897950862E-5</v>
      </c>
      <c r="FMR62">
        <v>0</v>
      </c>
      <c r="FMS62">
        <v>0</v>
      </c>
      <c r="FMT62">
        <v>0</v>
      </c>
      <c r="FMU62" s="2">
        <v>8.2948975430799998E-6</v>
      </c>
      <c r="FMV62">
        <v>0</v>
      </c>
      <c r="FMW62" s="2">
        <v>8.2948975430799998E-6</v>
      </c>
      <c r="FMX62" s="2">
        <v>4.9769385258499999E-5</v>
      </c>
      <c r="FMY62" s="2">
        <v>2.4884692629300001E-5</v>
      </c>
      <c r="FMZ62" s="2">
        <v>3.3179590172300002E-5</v>
      </c>
      <c r="FNA62">
        <v>1.1612856560300001E-4</v>
      </c>
      <c r="FNB62">
        <v>0</v>
      </c>
      <c r="FNC62">
        <v>0.198596436977</v>
      </c>
      <c r="FND62">
        <v>0</v>
      </c>
      <c r="FNE62">
        <v>0</v>
      </c>
      <c r="FNF62">
        <v>1.8746468447399999E-3</v>
      </c>
      <c r="FNG62">
        <v>0</v>
      </c>
      <c r="FNH62">
        <v>0</v>
      </c>
      <c r="FNI62" s="2">
        <v>8.2948975430799998E-6</v>
      </c>
      <c r="FNJ62" s="2">
        <v>1.65897950862E-5</v>
      </c>
      <c r="FNK62">
        <v>0</v>
      </c>
      <c r="FNL62" s="2">
        <v>8.2948975430799998E-6</v>
      </c>
      <c r="FNM62">
        <v>0</v>
      </c>
      <c r="FNN62">
        <v>0</v>
      </c>
      <c r="FNO62" s="2">
        <v>8.2948975430799998E-6</v>
      </c>
      <c r="FNP62">
        <v>7.2165608624800005E-4</v>
      </c>
      <c r="FNQ62">
        <v>0</v>
      </c>
      <c r="FNR62" s="2">
        <v>3.3179590172300002E-5</v>
      </c>
      <c r="FNS62">
        <v>0</v>
      </c>
      <c r="FNT62" s="2">
        <v>4.1474487715399997E-5</v>
      </c>
      <c r="FNU62">
        <v>0</v>
      </c>
      <c r="FNV62" s="2">
        <v>1.65897950862E-5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1.14137790193E-2</v>
      </c>
      <c r="FOC62">
        <v>0</v>
      </c>
      <c r="FOD62">
        <v>0</v>
      </c>
      <c r="FOE62">
        <v>1.1612856560300001E-4</v>
      </c>
      <c r="FOF62" s="2">
        <v>2.4884692629300001E-5</v>
      </c>
      <c r="FOG62">
        <v>0</v>
      </c>
      <c r="FOH62" s="2">
        <v>9.9538770516999998E-5</v>
      </c>
      <c r="FOI62" s="2">
        <v>3.3179590172300002E-5</v>
      </c>
      <c r="FOJ62">
        <v>0</v>
      </c>
      <c r="FOK62" s="2">
        <v>2.4884692629300001E-5</v>
      </c>
      <c r="FOL62" s="2">
        <v>8.2948975430799998E-6</v>
      </c>
      <c r="FOM62">
        <v>3.6497549189599997E-4</v>
      </c>
      <c r="FON62">
        <v>1.1364009634000001E-3</v>
      </c>
      <c r="FOO62">
        <v>0</v>
      </c>
      <c r="FOP62" s="2">
        <v>8.2948975430799998E-6</v>
      </c>
      <c r="FOQ62" s="2">
        <v>5.8064282801600001E-5</v>
      </c>
      <c r="FOR62">
        <v>0</v>
      </c>
      <c r="FOS62">
        <v>0</v>
      </c>
      <c r="FOT62">
        <v>0</v>
      </c>
      <c r="FOU62">
        <v>3.30136922215E-3</v>
      </c>
      <c r="FOV62">
        <v>0</v>
      </c>
      <c r="FOW62" s="2">
        <v>3.3179590172300002E-5</v>
      </c>
      <c r="FOX62">
        <v>0</v>
      </c>
      <c r="FOY62">
        <v>0</v>
      </c>
      <c r="FOZ62" s="2">
        <v>4.1474487715399997E-5</v>
      </c>
      <c r="FPA62">
        <v>0</v>
      </c>
      <c r="FPB62">
        <v>0</v>
      </c>
      <c r="FPC62">
        <v>0</v>
      </c>
      <c r="FPD62">
        <v>0</v>
      </c>
      <c r="FPE62">
        <v>0</v>
      </c>
      <c r="FPF62" s="2">
        <v>8.2948975430799998E-6</v>
      </c>
      <c r="FPG62" s="2">
        <v>4.1474487715399997E-5</v>
      </c>
      <c r="FPH62">
        <v>0</v>
      </c>
      <c r="FPI62">
        <v>0</v>
      </c>
      <c r="FPJ62">
        <v>0</v>
      </c>
      <c r="FPK62">
        <v>0</v>
      </c>
      <c r="FPL62">
        <v>0</v>
      </c>
      <c r="FPM62" s="2">
        <v>8.2948975430799998E-6</v>
      </c>
      <c r="FPN62">
        <v>0</v>
      </c>
      <c r="FPO62">
        <v>0</v>
      </c>
      <c r="FPP62">
        <v>0</v>
      </c>
      <c r="FPQ62">
        <v>0</v>
      </c>
      <c r="FPR62">
        <v>0</v>
      </c>
      <c r="FPS62">
        <v>0</v>
      </c>
      <c r="FPT62">
        <v>1.7834029717600001E-3</v>
      </c>
      <c r="FPU62">
        <v>0</v>
      </c>
      <c r="FPV62" s="2">
        <v>8.2948975430799998E-6</v>
      </c>
      <c r="FPW62">
        <v>2.3225713120600001E-4</v>
      </c>
      <c r="FPX62">
        <v>0</v>
      </c>
      <c r="FPY62" s="2">
        <v>8.2948975430799998E-6</v>
      </c>
      <c r="FPZ62">
        <v>0</v>
      </c>
      <c r="FQA62">
        <v>0</v>
      </c>
      <c r="FQB62">
        <v>0</v>
      </c>
      <c r="FQC62">
        <v>0</v>
      </c>
      <c r="FQD62" s="2">
        <v>8.2948975430799998E-6</v>
      </c>
      <c r="FQE62">
        <v>0</v>
      </c>
      <c r="FQF62">
        <v>0</v>
      </c>
      <c r="FQG62">
        <v>0</v>
      </c>
      <c r="FQH62" s="2">
        <v>8.2948975430799998E-6</v>
      </c>
      <c r="FQI62">
        <v>0</v>
      </c>
      <c r="FQJ62" s="2">
        <v>7.4654077887800004E-5</v>
      </c>
      <c r="FQK62">
        <v>0</v>
      </c>
      <c r="FQL62">
        <v>0</v>
      </c>
      <c r="FQM62">
        <v>0</v>
      </c>
      <c r="FQN62">
        <v>0</v>
      </c>
      <c r="FQO62" s="2">
        <v>4.1474487715399997E-5</v>
      </c>
      <c r="FQP62">
        <v>0</v>
      </c>
      <c r="FQQ62">
        <v>1.32718360689E-4</v>
      </c>
      <c r="FQR62" s="2">
        <v>4.9769385258499999E-5</v>
      </c>
      <c r="FQS62">
        <v>0</v>
      </c>
      <c r="FQT62">
        <v>0</v>
      </c>
      <c r="FQU62" s="2">
        <v>8.2948975430799998E-6</v>
      </c>
      <c r="FQV62">
        <v>0</v>
      </c>
      <c r="FQW62" s="2">
        <v>9.9538770516999998E-5</v>
      </c>
      <c r="FQX62">
        <v>1.5760305331899999E-4</v>
      </c>
      <c r="FQY62">
        <v>0</v>
      </c>
      <c r="FQZ62">
        <v>1.90782643491E-4</v>
      </c>
      <c r="FRA62">
        <v>0</v>
      </c>
      <c r="FRB62" s="2">
        <v>3.3179590172300002E-5</v>
      </c>
      <c r="FRC62">
        <v>0</v>
      </c>
      <c r="FRD62">
        <v>0</v>
      </c>
      <c r="FRE62">
        <v>0</v>
      </c>
      <c r="FRF62" s="2">
        <v>8.2948975430799998E-6</v>
      </c>
      <c r="FRG62">
        <v>0</v>
      </c>
      <c r="FRH62">
        <v>0</v>
      </c>
      <c r="FRI62" s="2">
        <v>3.3179590172300002E-5</v>
      </c>
      <c r="FRJ62">
        <v>0</v>
      </c>
      <c r="FRK62">
        <v>0</v>
      </c>
      <c r="FRL62">
        <v>0</v>
      </c>
      <c r="FRM62">
        <v>0</v>
      </c>
      <c r="FRN62">
        <v>0</v>
      </c>
      <c r="FRO62">
        <v>0</v>
      </c>
      <c r="FRP62">
        <v>0</v>
      </c>
      <c r="FRQ62">
        <v>0</v>
      </c>
      <c r="FRR62">
        <v>0</v>
      </c>
      <c r="FRS62" s="2">
        <v>4.9769385258499999E-5</v>
      </c>
      <c r="FRT62">
        <v>0</v>
      </c>
      <c r="FRU62" s="2">
        <v>5.8064282801600001E-5</v>
      </c>
      <c r="FRV62">
        <v>0</v>
      </c>
      <c r="FRW62">
        <v>0</v>
      </c>
      <c r="FRX62">
        <v>2.06542948823E-3</v>
      </c>
      <c r="FRY62">
        <v>0</v>
      </c>
      <c r="FRZ62" s="2">
        <v>8.2948975430799998E-6</v>
      </c>
      <c r="FSA62">
        <v>0</v>
      </c>
      <c r="FSB62">
        <v>1.3271836068900001E-3</v>
      </c>
      <c r="FSC62">
        <v>0</v>
      </c>
      <c r="FSD62">
        <v>0</v>
      </c>
      <c r="FSE62" s="2">
        <v>4.1474487715399997E-5</v>
      </c>
      <c r="FSF62">
        <v>0</v>
      </c>
      <c r="FSG62">
        <v>0</v>
      </c>
      <c r="FSH62">
        <v>0</v>
      </c>
      <c r="FSI62" s="2">
        <v>7.4654077887800004E-5</v>
      </c>
      <c r="FSJ62" s="2">
        <v>7.4654077887800004E-5</v>
      </c>
      <c r="FSK62">
        <v>0</v>
      </c>
      <c r="FSL62" s="2">
        <v>2.4884692629300001E-5</v>
      </c>
      <c r="FSM62">
        <v>0</v>
      </c>
      <c r="FSN62" s="2">
        <v>2.4884692629300001E-5</v>
      </c>
      <c r="FSO62" s="2">
        <v>8.2948975430799998E-6</v>
      </c>
      <c r="FSP62" s="2">
        <v>4.9769385258499999E-5</v>
      </c>
      <c r="FSQ62">
        <v>0</v>
      </c>
      <c r="FSR62" s="2">
        <v>8.2948975430799998E-6</v>
      </c>
      <c r="FSS62">
        <v>0</v>
      </c>
      <c r="FST62">
        <v>0</v>
      </c>
      <c r="FSU62">
        <v>0</v>
      </c>
      <c r="FSV62">
        <v>0</v>
      </c>
      <c r="FSW62" s="2">
        <v>1.65897950862E-5</v>
      </c>
      <c r="FSX62">
        <v>0</v>
      </c>
      <c r="FSY62">
        <v>0</v>
      </c>
      <c r="FSZ62" s="2">
        <v>8.2948975430799998E-6</v>
      </c>
      <c r="FTA62">
        <v>0</v>
      </c>
      <c r="FTB62">
        <v>0</v>
      </c>
      <c r="FTC62">
        <v>0</v>
      </c>
      <c r="FTD62">
        <v>0</v>
      </c>
      <c r="FTE62">
        <v>0</v>
      </c>
      <c r="FTF62">
        <v>0</v>
      </c>
      <c r="FTG62">
        <v>0</v>
      </c>
      <c r="FTH62" s="2">
        <v>4.1474487715399997E-5</v>
      </c>
      <c r="FTI62" s="2">
        <v>8.2948975430799995E-5</v>
      </c>
      <c r="FTJ62" s="2">
        <v>2.4884692629300001E-5</v>
      </c>
      <c r="FTK62">
        <v>5.8976721531299996E-3</v>
      </c>
      <c r="FTL62" s="2">
        <v>3.3179590172300002E-5</v>
      </c>
      <c r="FTM62">
        <v>0</v>
      </c>
      <c r="FTN62">
        <v>0</v>
      </c>
      <c r="FTO62" s="2">
        <v>9.1243872973900003E-5</v>
      </c>
      <c r="FTP62">
        <v>0</v>
      </c>
      <c r="FTQ62">
        <v>0</v>
      </c>
      <c r="FTR62">
        <v>0</v>
      </c>
      <c r="FTS62" s="2">
        <v>4.1474487715399997E-5</v>
      </c>
      <c r="FTT62" s="2">
        <v>2.4884692629300001E-5</v>
      </c>
      <c r="FTU62" s="2">
        <v>4.1474487715399997E-5</v>
      </c>
      <c r="FTV62" s="2">
        <v>8.2948975430799998E-6</v>
      </c>
      <c r="FTW62">
        <v>0</v>
      </c>
      <c r="FTX62">
        <v>0</v>
      </c>
      <c r="FTY62">
        <v>0</v>
      </c>
      <c r="FTZ62">
        <v>1.1695805535700001E-3</v>
      </c>
      <c r="FUA62" s="2">
        <v>8.2948975430799998E-6</v>
      </c>
      <c r="FUB62">
        <v>0</v>
      </c>
      <c r="FUC62" s="2">
        <v>2.4884692629300001E-5</v>
      </c>
      <c r="FUD62" s="2">
        <v>8.2948975430799998E-6</v>
      </c>
      <c r="FUE62">
        <v>0</v>
      </c>
      <c r="FUF62" s="2">
        <v>1.65897950862E-5</v>
      </c>
      <c r="FUG62">
        <v>0</v>
      </c>
      <c r="FUH62">
        <v>0</v>
      </c>
      <c r="FUI62">
        <v>0</v>
      </c>
      <c r="FUJ62">
        <v>0</v>
      </c>
      <c r="FUK62" s="2">
        <v>1.65897950862E-5</v>
      </c>
      <c r="FUL62">
        <v>0</v>
      </c>
      <c r="FUM62">
        <v>0</v>
      </c>
      <c r="FUN62" s="2">
        <v>1.65897950862E-5</v>
      </c>
      <c r="FUO62">
        <v>0</v>
      </c>
      <c r="FUP62">
        <v>1.8248774594799999E-4</v>
      </c>
      <c r="FUQ62">
        <v>0</v>
      </c>
      <c r="FUR62">
        <v>0</v>
      </c>
      <c r="FUS62" s="2">
        <v>3.3179590172300002E-5</v>
      </c>
      <c r="FUT62">
        <v>0</v>
      </c>
      <c r="FUU62" s="2">
        <v>8.2948975430799995E-5</v>
      </c>
      <c r="FUV62">
        <v>0</v>
      </c>
      <c r="FUW62">
        <v>0</v>
      </c>
      <c r="FUX62" s="2">
        <v>4.1474487715399997E-5</v>
      </c>
      <c r="FUY62">
        <v>0</v>
      </c>
      <c r="FUZ62">
        <v>0</v>
      </c>
      <c r="FVA62">
        <v>0</v>
      </c>
      <c r="FVB62">
        <v>0</v>
      </c>
      <c r="FVC62">
        <v>0</v>
      </c>
      <c r="FVD62">
        <v>0</v>
      </c>
      <c r="FVE62">
        <v>0</v>
      </c>
      <c r="FVF62" s="2">
        <v>4.9769385258499999E-5</v>
      </c>
      <c r="FVG62" s="2">
        <v>1.65897950862E-5</v>
      </c>
      <c r="FVH62">
        <v>0</v>
      </c>
      <c r="FVI62" s="2">
        <v>1.65897950862E-5</v>
      </c>
      <c r="FVJ62" s="2">
        <v>5.8064282801600001E-5</v>
      </c>
      <c r="FVK62">
        <v>0</v>
      </c>
      <c r="FVL62">
        <v>0</v>
      </c>
      <c r="FVM62" s="2">
        <v>8.2948975430799998E-6</v>
      </c>
      <c r="FVN62">
        <v>0</v>
      </c>
      <c r="FVO62" s="2">
        <v>4.9769385258499999E-5</v>
      </c>
      <c r="FVP62" s="2">
        <v>1.65897950862E-5</v>
      </c>
      <c r="FVQ62">
        <v>0</v>
      </c>
      <c r="FVR62">
        <v>0</v>
      </c>
      <c r="FVS62">
        <v>7.2995098379099999E-4</v>
      </c>
      <c r="FVT62">
        <v>0</v>
      </c>
      <c r="FVU62" s="2">
        <v>3.3179590172300002E-5</v>
      </c>
      <c r="FVV62" s="2">
        <v>4.1474487715399997E-5</v>
      </c>
      <c r="FVW62">
        <v>0</v>
      </c>
      <c r="FVX62">
        <v>0</v>
      </c>
      <c r="FVY62">
        <v>0</v>
      </c>
      <c r="FVZ62" s="2">
        <v>8.2948975430799998E-6</v>
      </c>
      <c r="FWA62" s="2">
        <v>1.65897950862E-5</v>
      </c>
      <c r="FWB62">
        <v>1.49308155776E-4</v>
      </c>
      <c r="FWC62" s="2">
        <v>4.1474487715399997E-5</v>
      </c>
      <c r="FWD62">
        <v>0</v>
      </c>
      <c r="FWE62">
        <v>1.8248774594799999E-4</v>
      </c>
      <c r="FWF62">
        <v>0</v>
      </c>
      <c r="FWG62">
        <v>0</v>
      </c>
      <c r="FWH62">
        <v>0</v>
      </c>
      <c r="FWI62">
        <v>0</v>
      </c>
      <c r="FWJ62" s="2">
        <v>1.65897950862E-5</v>
      </c>
      <c r="FWK62">
        <v>0</v>
      </c>
      <c r="FWL62" s="2">
        <v>1.65897950862E-5</v>
      </c>
      <c r="FWM62">
        <v>6.5529690590400002E-4</v>
      </c>
      <c r="FWN62">
        <v>0</v>
      </c>
      <c r="FWO62">
        <v>0</v>
      </c>
      <c r="FWP62">
        <v>0</v>
      </c>
      <c r="FWQ62">
        <v>0</v>
      </c>
      <c r="FWR62">
        <v>0</v>
      </c>
      <c r="FWS62">
        <v>0</v>
      </c>
      <c r="FWT62">
        <v>5.6985946121000004E-3</v>
      </c>
      <c r="FWU62" s="2">
        <v>8.2948975430799998E-6</v>
      </c>
      <c r="FWV62">
        <v>0</v>
      </c>
      <c r="FWW62">
        <v>0</v>
      </c>
      <c r="FWX62">
        <v>0</v>
      </c>
      <c r="FWY62">
        <v>0</v>
      </c>
      <c r="FWZ62">
        <v>0</v>
      </c>
      <c r="FXA62">
        <v>0</v>
      </c>
      <c r="FXB62" s="2">
        <v>4.1474487715399997E-5</v>
      </c>
      <c r="FXC62">
        <v>0</v>
      </c>
      <c r="FXD62">
        <v>1.3354785044399999E-3</v>
      </c>
      <c r="FXE62">
        <v>0</v>
      </c>
      <c r="FXF62">
        <v>0</v>
      </c>
      <c r="FXG62">
        <v>0</v>
      </c>
      <c r="FXH62">
        <v>0</v>
      </c>
      <c r="FXI62">
        <v>0</v>
      </c>
      <c r="FXJ62">
        <v>0</v>
      </c>
      <c r="FXK62">
        <v>0</v>
      </c>
      <c r="FXL62">
        <v>0</v>
      </c>
      <c r="FXM62">
        <v>0</v>
      </c>
      <c r="FXN62">
        <v>0</v>
      </c>
      <c r="FXO62" s="2">
        <v>3.3179590172300002E-5</v>
      </c>
      <c r="FXP62" s="2">
        <v>2.4884692629300001E-5</v>
      </c>
      <c r="FXQ62">
        <v>0</v>
      </c>
      <c r="FXR62">
        <v>0</v>
      </c>
      <c r="FXS62">
        <v>0</v>
      </c>
      <c r="FXT62">
        <v>0</v>
      </c>
      <c r="FXU62">
        <v>0</v>
      </c>
      <c r="FXV62">
        <v>0</v>
      </c>
      <c r="FXW62" s="2">
        <v>1.65897950862E-5</v>
      </c>
      <c r="FXX62">
        <v>0</v>
      </c>
      <c r="FXY62">
        <v>0</v>
      </c>
      <c r="FXZ62" s="2">
        <v>2.4884692629300001E-5</v>
      </c>
      <c r="FYA62" s="2">
        <v>8.2948975430799998E-6</v>
      </c>
      <c r="FYB62">
        <v>0</v>
      </c>
      <c r="FYC62">
        <v>0</v>
      </c>
      <c r="FYD62">
        <v>0</v>
      </c>
      <c r="FYE62">
        <v>0</v>
      </c>
      <c r="FYF62">
        <v>0</v>
      </c>
      <c r="FYG62">
        <v>0</v>
      </c>
      <c r="FYH62">
        <v>0</v>
      </c>
      <c r="FYI62">
        <v>0</v>
      </c>
      <c r="FYJ62">
        <v>0</v>
      </c>
      <c r="FYK62" s="2">
        <v>2.4884692629300001E-5</v>
      </c>
      <c r="FYL62" s="2">
        <v>8.2948975430799998E-6</v>
      </c>
      <c r="FYM62">
        <v>0</v>
      </c>
      <c r="FYN62" s="2">
        <v>5.8064282801600001E-5</v>
      </c>
      <c r="FYO62">
        <v>0</v>
      </c>
      <c r="FYP62">
        <v>0</v>
      </c>
      <c r="FYQ62">
        <v>0</v>
      </c>
      <c r="FYR62">
        <v>0</v>
      </c>
      <c r="FYS62">
        <v>0</v>
      </c>
      <c r="FYT62">
        <v>0</v>
      </c>
      <c r="FYU62" s="2">
        <v>4.1474487715399997E-5</v>
      </c>
      <c r="FYV62">
        <v>0</v>
      </c>
      <c r="FYW62">
        <v>0</v>
      </c>
      <c r="FYX62">
        <v>0</v>
      </c>
      <c r="FYY62">
        <v>0</v>
      </c>
      <c r="FYZ62">
        <v>0</v>
      </c>
      <c r="FZA62" s="2">
        <v>8.2948975430799998E-6</v>
      </c>
      <c r="FZB62">
        <v>0</v>
      </c>
      <c r="FZC62">
        <v>0</v>
      </c>
      <c r="FZD62">
        <v>0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1.99077541034E-4</v>
      </c>
      <c r="FZL62">
        <v>0</v>
      </c>
      <c r="FZM62" s="2">
        <v>2.4884692629300001E-5</v>
      </c>
      <c r="FZN62">
        <v>0</v>
      </c>
      <c r="FZO62">
        <v>0</v>
      </c>
      <c r="FZP62">
        <v>0</v>
      </c>
      <c r="FZQ62">
        <v>0</v>
      </c>
      <c r="FZR62" s="2">
        <v>8.2948975430799998E-6</v>
      </c>
      <c r="FZS62">
        <v>0</v>
      </c>
      <c r="FZT62" s="2">
        <v>8.2948975430799998E-6</v>
      </c>
      <c r="FZU62">
        <v>0</v>
      </c>
      <c r="FZV62">
        <v>0</v>
      </c>
      <c r="FZW62">
        <v>0</v>
      </c>
      <c r="FZX62">
        <v>0</v>
      </c>
      <c r="FZY62">
        <v>0</v>
      </c>
      <c r="FZZ62">
        <v>0</v>
      </c>
      <c r="GAA62">
        <v>0</v>
      </c>
      <c r="GAB62">
        <v>0</v>
      </c>
      <c r="GAC62">
        <v>0</v>
      </c>
      <c r="GAD62">
        <v>0</v>
      </c>
      <c r="GAE62">
        <v>0</v>
      </c>
      <c r="GAF62">
        <v>0</v>
      </c>
      <c r="GAG62">
        <v>0</v>
      </c>
      <c r="GAH62">
        <v>0</v>
      </c>
      <c r="GAI62">
        <v>0</v>
      </c>
      <c r="GAJ62">
        <v>0</v>
      </c>
      <c r="GAK62">
        <v>0</v>
      </c>
      <c r="GAL62">
        <v>0</v>
      </c>
      <c r="GAM62" s="2">
        <v>2.4884692629300001E-5</v>
      </c>
      <c r="GAN62">
        <v>1.58432543073E-3</v>
      </c>
      <c r="GAO62">
        <v>0</v>
      </c>
      <c r="GAP62">
        <v>0</v>
      </c>
      <c r="GAQ62">
        <v>0</v>
      </c>
      <c r="GAR62">
        <v>0</v>
      </c>
      <c r="GAS62">
        <v>0</v>
      </c>
      <c r="GAT62" s="2">
        <v>2.4884692629300001E-5</v>
      </c>
      <c r="GAU62">
        <v>0</v>
      </c>
      <c r="GAV62">
        <v>0</v>
      </c>
      <c r="GAW62">
        <v>4.59537323887E-3</v>
      </c>
      <c r="GAX62">
        <v>0</v>
      </c>
      <c r="GAY62">
        <v>0</v>
      </c>
      <c r="GAZ62" s="2">
        <v>1.65897950862E-5</v>
      </c>
      <c r="GBA62">
        <v>0</v>
      </c>
      <c r="GBB62">
        <v>0</v>
      </c>
      <c r="GBC62">
        <v>0</v>
      </c>
      <c r="GBD62" s="2">
        <v>8.2948975430799998E-6</v>
      </c>
      <c r="GBE62">
        <v>0</v>
      </c>
      <c r="GBF62">
        <v>0</v>
      </c>
      <c r="GBG62">
        <v>0</v>
      </c>
      <c r="GBH62" s="2">
        <v>2.4884692629300001E-5</v>
      </c>
      <c r="GBI62">
        <v>0</v>
      </c>
      <c r="GBJ62">
        <v>0</v>
      </c>
      <c r="GBK62">
        <v>5.8064282801599998E-4</v>
      </c>
      <c r="GBL62">
        <v>0</v>
      </c>
      <c r="GBM62" s="2">
        <v>2.4884692629300001E-5</v>
      </c>
      <c r="GBN62">
        <v>0</v>
      </c>
      <c r="GBO62">
        <v>0</v>
      </c>
      <c r="GBP62">
        <v>0</v>
      </c>
      <c r="GBQ62" s="2">
        <v>8.2948975430799998E-6</v>
      </c>
      <c r="GBR62">
        <v>0</v>
      </c>
      <c r="GBS62">
        <v>0</v>
      </c>
      <c r="GBT62">
        <v>0</v>
      </c>
      <c r="GBU62">
        <v>0</v>
      </c>
      <c r="GBV62" s="2">
        <v>3.3179590172300002E-5</v>
      </c>
      <c r="GBW62">
        <v>0</v>
      </c>
      <c r="GBX62" s="2">
        <v>2.4884692629300001E-5</v>
      </c>
      <c r="GBY62" s="2">
        <v>5.8064282801600001E-5</v>
      </c>
      <c r="GBZ62" s="2">
        <v>4.1474487715399997E-5</v>
      </c>
      <c r="GCA62">
        <v>0</v>
      </c>
      <c r="GCB62" s="2">
        <v>1.65897950862E-5</v>
      </c>
      <c r="GCC62">
        <v>0</v>
      </c>
      <c r="GCD62">
        <v>0</v>
      </c>
      <c r="GCE62">
        <v>0</v>
      </c>
      <c r="GCF62">
        <v>0</v>
      </c>
      <c r="GCG62" s="2">
        <v>2.4884692629300001E-5</v>
      </c>
      <c r="GCH62">
        <v>0</v>
      </c>
      <c r="GCI62">
        <v>0</v>
      </c>
      <c r="GCJ62" s="2">
        <v>4.9769385258499999E-5</v>
      </c>
      <c r="GCK62">
        <v>0</v>
      </c>
      <c r="GCL62">
        <v>0</v>
      </c>
      <c r="GCM62">
        <v>0</v>
      </c>
      <c r="GCN62">
        <v>0</v>
      </c>
      <c r="GCO62">
        <v>0</v>
      </c>
      <c r="GCP62">
        <v>0</v>
      </c>
      <c r="GCQ62">
        <v>0</v>
      </c>
      <c r="GCR62">
        <v>0</v>
      </c>
      <c r="GCS62" s="2">
        <v>8.2948975430799998E-6</v>
      </c>
      <c r="GCT62">
        <v>0</v>
      </c>
      <c r="GCU62">
        <v>0</v>
      </c>
      <c r="GCV62">
        <v>0</v>
      </c>
      <c r="GCW62">
        <v>0</v>
      </c>
      <c r="GCX62" s="2">
        <v>4.1474487715399997E-5</v>
      </c>
      <c r="GCY62" s="2">
        <v>1.65897950862E-5</v>
      </c>
      <c r="GCZ62">
        <v>5.0350028086499996E-3</v>
      </c>
      <c r="GDA62">
        <v>0</v>
      </c>
      <c r="GDB62">
        <v>0</v>
      </c>
      <c r="GDC62">
        <v>0</v>
      </c>
      <c r="GDD62">
        <v>0</v>
      </c>
      <c r="GDE62">
        <v>0</v>
      </c>
      <c r="GDF62">
        <v>0</v>
      </c>
      <c r="GDG62" s="2">
        <v>1.65897950862E-5</v>
      </c>
      <c r="GDH62">
        <v>0</v>
      </c>
      <c r="GDI62">
        <v>0</v>
      </c>
      <c r="GDJ62">
        <v>0</v>
      </c>
      <c r="GDK62">
        <v>0</v>
      </c>
      <c r="GDL62" s="2">
        <v>2.4884692629300001E-5</v>
      </c>
      <c r="GDM62">
        <v>0</v>
      </c>
      <c r="GDN62">
        <v>0</v>
      </c>
      <c r="GDO62">
        <v>1.2525295290099999E-3</v>
      </c>
      <c r="GDP62">
        <v>0</v>
      </c>
      <c r="GDQ62" s="2">
        <v>8.2948975430799998E-6</v>
      </c>
      <c r="GDR62" s="2">
        <v>3.3179590172300002E-5</v>
      </c>
      <c r="GDS62">
        <v>0</v>
      </c>
      <c r="GDT62" s="2">
        <v>8.2948975430799998E-6</v>
      </c>
      <c r="GDU62" s="2">
        <v>2.4884692629300001E-5</v>
      </c>
      <c r="GDV62">
        <v>0</v>
      </c>
      <c r="GDW62">
        <v>0</v>
      </c>
      <c r="GDX62">
        <v>0</v>
      </c>
      <c r="GDY62">
        <v>0</v>
      </c>
      <c r="GDZ62" s="2">
        <v>8.2948975430799995E-5</v>
      </c>
      <c r="GEA62">
        <v>0</v>
      </c>
      <c r="GEB62">
        <v>0</v>
      </c>
      <c r="GEC62" s="2">
        <v>3.3179590172300002E-5</v>
      </c>
      <c r="GED62">
        <v>0</v>
      </c>
      <c r="GEE62">
        <v>0</v>
      </c>
      <c r="GEF62" s="2">
        <v>7.4654077887800004E-5</v>
      </c>
      <c r="GEG62">
        <v>0</v>
      </c>
      <c r="GEH62">
        <v>0</v>
      </c>
      <c r="GEI62">
        <v>0</v>
      </c>
      <c r="GEJ62" s="2">
        <v>2.4884692629300001E-5</v>
      </c>
      <c r="GEK62">
        <v>0</v>
      </c>
      <c r="GEL62">
        <v>0</v>
      </c>
      <c r="GEM62">
        <v>0</v>
      </c>
      <c r="GEN62">
        <v>0</v>
      </c>
      <c r="GEO62">
        <v>0</v>
      </c>
      <c r="GEP62">
        <v>2.28109682435E-3</v>
      </c>
      <c r="GEQ62">
        <v>0</v>
      </c>
      <c r="GER62">
        <v>0</v>
      </c>
      <c r="GES62" s="2">
        <v>8.2948975430799998E-6</v>
      </c>
      <c r="GET62">
        <v>0</v>
      </c>
      <c r="GEU62">
        <v>3.4838569680999999E-4</v>
      </c>
      <c r="GEV62">
        <v>0</v>
      </c>
      <c r="GEW62">
        <v>0</v>
      </c>
      <c r="GEX62">
        <v>0</v>
      </c>
      <c r="GEY62">
        <v>0</v>
      </c>
      <c r="GEZ62">
        <v>0</v>
      </c>
      <c r="GFA62" s="2">
        <v>8.2948975430799995E-5</v>
      </c>
      <c r="GFB62">
        <v>1.32718360689E-4</v>
      </c>
      <c r="GFC62">
        <v>0</v>
      </c>
      <c r="GFD62">
        <v>0</v>
      </c>
      <c r="GFE62">
        <v>0</v>
      </c>
      <c r="GFF62">
        <v>0</v>
      </c>
      <c r="GFG62">
        <v>0</v>
      </c>
      <c r="GFH62">
        <v>0</v>
      </c>
      <c r="GFI62">
        <v>0</v>
      </c>
      <c r="GFJ62" s="2">
        <v>2.4884692629300001E-5</v>
      </c>
      <c r="GFK62">
        <v>0</v>
      </c>
      <c r="GFL62">
        <v>0</v>
      </c>
      <c r="GFM62">
        <v>0</v>
      </c>
      <c r="GFN62" s="2">
        <v>1.65897950862E-5</v>
      </c>
      <c r="GFO62">
        <v>0</v>
      </c>
      <c r="GFP62">
        <v>8.5437444693800004E-4</v>
      </c>
      <c r="GFQ62">
        <v>0</v>
      </c>
      <c r="GFR62">
        <v>0</v>
      </c>
      <c r="GFS62" s="2">
        <v>4.1474487715399997E-5</v>
      </c>
      <c r="GFT62" s="2">
        <v>4.1474487715399997E-5</v>
      </c>
      <c r="GFU62" s="2">
        <v>4.1474487715399997E-5</v>
      </c>
      <c r="GFV62">
        <v>0</v>
      </c>
      <c r="GFW62">
        <v>0</v>
      </c>
      <c r="GFX62">
        <v>0</v>
      </c>
      <c r="GFY62">
        <v>0</v>
      </c>
      <c r="GFZ62">
        <v>0</v>
      </c>
      <c r="GGA62">
        <v>0</v>
      </c>
      <c r="GGB62">
        <v>0</v>
      </c>
      <c r="GGC62">
        <v>0</v>
      </c>
      <c r="GGD62">
        <v>0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</v>
      </c>
      <c r="GGM62">
        <v>0</v>
      </c>
      <c r="GGN62" s="2">
        <v>1.65897950862E-5</v>
      </c>
      <c r="GGO62" s="2">
        <v>8.2948975430799998E-6</v>
      </c>
      <c r="GGP62">
        <v>0</v>
      </c>
      <c r="GGQ62">
        <v>0</v>
      </c>
      <c r="GGR62">
        <v>0</v>
      </c>
      <c r="GGS62">
        <v>0</v>
      </c>
      <c r="GGT62">
        <v>0</v>
      </c>
      <c r="GGU62">
        <v>0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</v>
      </c>
      <c r="GHD62">
        <v>0</v>
      </c>
      <c r="GHE62">
        <v>0</v>
      </c>
      <c r="GHF62">
        <v>0</v>
      </c>
      <c r="GHG62">
        <v>0</v>
      </c>
      <c r="GHH62" s="2">
        <v>8.2948975430799998E-6</v>
      </c>
      <c r="GHI62">
        <v>0</v>
      </c>
      <c r="GHJ62">
        <v>0</v>
      </c>
      <c r="GHK62">
        <v>0</v>
      </c>
      <c r="GHL62" s="2">
        <v>1.65897950862E-5</v>
      </c>
      <c r="GHM62">
        <v>0</v>
      </c>
      <c r="GHN62">
        <v>0</v>
      </c>
      <c r="GHO62" s="2">
        <v>8.2948975430799998E-6</v>
      </c>
      <c r="GHP62">
        <v>0</v>
      </c>
      <c r="GHQ62">
        <v>0</v>
      </c>
      <c r="GHR62">
        <v>0</v>
      </c>
      <c r="GHS62">
        <v>0</v>
      </c>
      <c r="GHT62">
        <v>0</v>
      </c>
      <c r="GHU62" s="2">
        <v>2.4884692629300001E-5</v>
      </c>
      <c r="GHV62">
        <v>0</v>
      </c>
      <c r="GHW62">
        <v>0</v>
      </c>
      <c r="GHX62">
        <v>0</v>
      </c>
      <c r="GHY62">
        <v>0</v>
      </c>
      <c r="GHZ62">
        <v>0</v>
      </c>
      <c r="GIA62">
        <v>0</v>
      </c>
      <c r="GIB62">
        <v>0</v>
      </c>
      <c r="GIC62">
        <v>0</v>
      </c>
      <c r="GID62">
        <v>0</v>
      </c>
      <c r="GIE62">
        <v>0</v>
      </c>
      <c r="GIF62">
        <v>0</v>
      </c>
      <c r="GIG62">
        <v>0</v>
      </c>
      <c r="GIH62">
        <v>0</v>
      </c>
      <c r="GII62">
        <v>0</v>
      </c>
      <c r="GIJ62" s="2">
        <v>5.8064282801600001E-5</v>
      </c>
      <c r="GIK62">
        <v>0</v>
      </c>
      <c r="GIL62">
        <v>0</v>
      </c>
      <c r="GIM62" s="2">
        <v>2.4884692629300001E-5</v>
      </c>
      <c r="GIN62">
        <v>0</v>
      </c>
      <c r="GIO62">
        <v>0</v>
      </c>
      <c r="GIP62" s="2">
        <v>2.4884692629300001E-5</v>
      </c>
      <c r="GIQ62">
        <v>0</v>
      </c>
      <c r="GIR62">
        <v>0</v>
      </c>
      <c r="GIS62">
        <v>0</v>
      </c>
      <c r="GIT62">
        <v>0</v>
      </c>
      <c r="GIU62" s="2">
        <v>4.9769385258499999E-5</v>
      </c>
      <c r="GIV62">
        <v>0</v>
      </c>
      <c r="GIW62">
        <v>0</v>
      </c>
      <c r="GIX62" s="2">
        <v>8.2948975430799998E-6</v>
      </c>
      <c r="GIY62" s="2">
        <v>8.2948975430799998E-6</v>
      </c>
      <c r="GIZ62">
        <v>0</v>
      </c>
      <c r="GJA62">
        <v>0</v>
      </c>
      <c r="GJB62">
        <v>0</v>
      </c>
      <c r="GJC62">
        <v>0</v>
      </c>
      <c r="GJD62">
        <v>0</v>
      </c>
      <c r="GJE62">
        <v>0</v>
      </c>
      <c r="GJF62">
        <v>0</v>
      </c>
      <c r="GJG62" s="2">
        <v>1.65897950862E-5</v>
      </c>
      <c r="GJH62">
        <v>0</v>
      </c>
      <c r="GJI62">
        <v>0</v>
      </c>
      <c r="GJJ62">
        <v>0</v>
      </c>
      <c r="GJK62">
        <v>0</v>
      </c>
      <c r="GJL62">
        <v>0</v>
      </c>
      <c r="GJM62">
        <v>0</v>
      </c>
      <c r="GJN62">
        <v>0</v>
      </c>
      <c r="GJO62">
        <v>0</v>
      </c>
      <c r="GJP62">
        <v>3.2350100418000001E-4</v>
      </c>
      <c r="GJQ62">
        <v>0</v>
      </c>
      <c r="GJR62">
        <v>0</v>
      </c>
      <c r="GJS62" s="2">
        <v>4.1474487715399997E-5</v>
      </c>
      <c r="GJT62">
        <v>0</v>
      </c>
      <c r="GJU62">
        <v>0</v>
      </c>
      <c r="GJV62">
        <v>0</v>
      </c>
      <c r="GJW62">
        <v>0</v>
      </c>
      <c r="GJX62">
        <v>0</v>
      </c>
      <c r="GJY62">
        <v>0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</v>
      </c>
      <c r="GKF62">
        <v>0</v>
      </c>
      <c r="GKG62">
        <v>0</v>
      </c>
      <c r="GKH62">
        <v>0</v>
      </c>
      <c r="GKI62">
        <v>0</v>
      </c>
      <c r="GKJ62" s="2">
        <v>8.2948975430799998E-6</v>
      </c>
      <c r="GKK62">
        <v>0</v>
      </c>
      <c r="GKL62">
        <v>0</v>
      </c>
      <c r="GKM62">
        <v>0</v>
      </c>
      <c r="GKN62">
        <v>0</v>
      </c>
      <c r="GKO62" s="2">
        <v>4.1474487715399997E-5</v>
      </c>
      <c r="GKP62">
        <v>0</v>
      </c>
      <c r="GKQ62">
        <v>0</v>
      </c>
      <c r="GKR62" s="2">
        <v>4.9769385258499999E-5</v>
      </c>
      <c r="GKS62">
        <v>0</v>
      </c>
      <c r="GKT62">
        <v>0</v>
      </c>
      <c r="GKU62">
        <v>0</v>
      </c>
      <c r="GKV62">
        <v>0</v>
      </c>
      <c r="GKW62">
        <v>0</v>
      </c>
      <c r="GKX62" s="2">
        <v>1.65897950862E-5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</v>
      </c>
      <c r="GLH62">
        <v>0</v>
      </c>
      <c r="GLI62">
        <v>0</v>
      </c>
      <c r="GLJ62" s="2">
        <v>1.65897950862E-5</v>
      </c>
      <c r="GLK62">
        <v>0</v>
      </c>
      <c r="GLL62">
        <v>0</v>
      </c>
      <c r="GLM62" s="2">
        <v>8.2948975430799998E-6</v>
      </c>
      <c r="GLN62">
        <v>0</v>
      </c>
      <c r="GLO62" s="2">
        <v>4.1474487715399997E-5</v>
      </c>
      <c r="GLP62">
        <v>0</v>
      </c>
      <c r="GLQ62">
        <v>9.6220811499800004E-4</v>
      </c>
      <c r="GLR62">
        <v>0</v>
      </c>
      <c r="GLS62" s="2">
        <v>2.4884692629300001E-5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</v>
      </c>
      <c r="GMC62" s="2">
        <v>6.6359180344699995E-5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</v>
      </c>
      <c r="GMO62">
        <v>0</v>
      </c>
      <c r="GMP62">
        <v>0</v>
      </c>
      <c r="GMQ62">
        <v>0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 s="2">
        <v>8.2948975430799998E-6</v>
      </c>
      <c r="GMZ62">
        <v>0</v>
      </c>
      <c r="GNA62">
        <v>0</v>
      </c>
      <c r="GNB62">
        <v>0</v>
      </c>
      <c r="GNC62">
        <v>0</v>
      </c>
      <c r="GND62">
        <v>0</v>
      </c>
      <c r="GNE62">
        <v>0</v>
      </c>
      <c r="GNF62">
        <v>0</v>
      </c>
      <c r="GNG62">
        <v>0</v>
      </c>
      <c r="GNH62">
        <v>0</v>
      </c>
      <c r="GNI62" s="2">
        <v>8.2948975430799998E-6</v>
      </c>
      <c r="GNJ62">
        <v>0</v>
      </c>
      <c r="GNK62">
        <v>0</v>
      </c>
      <c r="GNL62">
        <v>0</v>
      </c>
      <c r="GNM62">
        <v>0</v>
      </c>
      <c r="GNN62">
        <v>0</v>
      </c>
      <c r="GNO62" s="2">
        <v>4.1474487715399997E-5</v>
      </c>
      <c r="GNP62">
        <v>0</v>
      </c>
      <c r="GNQ62" s="2">
        <v>2.4884692629300001E-5</v>
      </c>
      <c r="GNR62">
        <v>0</v>
      </c>
      <c r="GNS62">
        <v>0</v>
      </c>
      <c r="GNT62">
        <v>0</v>
      </c>
      <c r="GNU62">
        <v>0</v>
      </c>
      <c r="GNV62">
        <v>0</v>
      </c>
      <c r="GNW62" s="2">
        <v>8.2948975430799998E-6</v>
      </c>
      <c r="GNX62">
        <v>0</v>
      </c>
      <c r="GNY62" s="2">
        <v>8.2948975430799998E-6</v>
      </c>
      <c r="GNZ62">
        <v>0</v>
      </c>
      <c r="GOA62">
        <v>0</v>
      </c>
      <c r="GOB62">
        <v>0</v>
      </c>
      <c r="GOC62">
        <v>0</v>
      </c>
      <c r="GOD62">
        <v>0</v>
      </c>
      <c r="GOE62" s="2">
        <v>1.65897950862E-5</v>
      </c>
      <c r="GOF62">
        <v>0</v>
      </c>
      <c r="GOG62">
        <v>0</v>
      </c>
      <c r="GOH62">
        <v>0</v>
      </c>
      <c r="GOI62">
        <v>0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</v>
      </c>
      <c r="GOP62">
        <v>0</v>
      </c>
      <c r="GOQ62">
        <v>0</v>
      </c>
      <c r="GOR62">
        <v>0</v>
      </c>
      <c r="GOS62">
        <v>0</v>
      </c>
      <c r="GOT62">
        <v>0</v>
      </c>
      <c r="GOU62">
        <v>0</v>
      </c>
      <c r="GOV62">
        <v>0</v>
      </c>
      <c r="GOW62">
        <v>0</v>
      </c>
      <c r="GOX62">
        <v>0</v>
      </c>
      <c r="GOY62">
        <v>0</v>
      </c>
      <c r="GOZ62">
        <v>0</v>
      </c>
      <c r="GPA62" s="2">
        <v>3.3179590172300002E-5</v>
      </c>
      <c r="GPB62">
        <v>0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6.6467014012699999E-2</v>
      </c>
      <c r="GPN62">
        <v>0</v>
      </c>
      <c r="GPO62">
        <v>0</v>
      </c>
      <c r="GPP62" s="2">
        <v>1.65897950862E-5</v>
      </c>
      <c r="GPQ62">
        <v>0</v>
      </c>
      <c r="GPR62">
        <v>0</v>
      </c>
      <c r="GPS62">
        <v>0</v>
      </c>
      <c r="GPT62">
        <v>0</v>
      </c>
      <c r="GPU62">
        <v>0</v>
      </c>
      <c r="GPV62">
        <v>0</v>
      </c>
      <c r="GPW62">
        <v>0</v>
      </c>
      <c r="GPX62">
        <v>0</v>
      </c>
      <c r="GPY62">
        <v>0</v>
      </c>
      <c r="GPZ62">
        <v>3.7327038943900002E-4</v>
      </c>
      <c r="GQA62">
        <v>0</v>
      </c>
      <c r="GQB62">
        <v>0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</v>
      </c>
      <c r="GQK62">
        <v>0</v>
      </c>
      <c r="GQL62">
        <v>0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</v>
      </c>
      <c r="GQY62">
        <v>0</v>
      </c>
      <c r="GQZ62">
        <v>0</v>
      </c>
      <c r="GRA62">
        <v>0</v>
      </c>
      <c r="GRB62">
        <v>0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 s="2">
        <v>8.2948975430799998E-6</v>
      </c>
      <c r="GRN62">
        <v>0</v>
      </c>
      <c r="GRO62">
        <v>0</v>
      </c>
      <c r="GRP62">
        <v>0</v>
      </c>
      <c r="GRQ62">
        <v>0</v>
      </c>
      <c r="GRR62">
        <v>0</v>
      </c>
      <c r="GRS62" s="2">
        <v>8.2948975430799998E-6</v>
      </c>
      <c r="GRT62">
        <v>0</v>
      </c>
      <c r="GRU62">
        <v>0</v>
      </c>
      <c r="GRV62">
        <v>0</v>
      </c>
      <c r="GRW62">
        <v>1.2442346314600001E-4</v>
      </c>
      <c r="GRX62">
        <v>0</v>
      </c>
      <c r="GRY62">
        <v>0</v>
      </c>
      <c r="GRZ62" s="2">
        <v>9.9538770516999998E-5</v>
      </c>
      <c r="GSA62">
        <v>0</v>
      </c>
      <c r="GSB62">
        <v>0</v>
      </c>
      <c r="GSC62">
        <v>0</v>
      </c>
      <c r="GSD62" s="2">
        <v>4.1474487715399997E-5</v>
      </c>
      <c r="GSE62">
        <v>0</v>
      </c>
      <c r="GSF62" s="2">
        <v>4.1474487715399997E-5</v>
      </c>
      <c r="GSG62">
        <v>0</v>
      </c>
      <c r="GSH62">
        <v>0</v>
      </c>
      <c r="GSI62">
        <v>0</v>
      </c>
      <c r="GSJ62">
        <v>0</v>
      </c>
      <c r="GSK62" s="2">
        <v>8.2948975430799998E-6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  <c r="GSX62">
        <v>0</v>
      </c>
      <c r="GSY62">
        <v>0</v>
      </c>
      <c r="GSZ62">
        <v>0</v>
      </c>
      <c r="GTA62">
        <v>0</v>
      </c>
      <c r="GTB62">
        <v>0</v>
      </c>
      <c r="GTC62">
        <v>0</v>
      </c>
      <c r="GTD62">
        <v>0</v>
      </c>
      <c r="GTE62">
        <v>0</v>
      </c>
      <c r="GTF62">
        <v>0</v>
      </c>
      <c r="GTG62">
        <v>0</v>
      </c>
      <c r="GTH62">
        <v>0</v>
      </c>
      <c r="GTI62">
        <v>0</v>
      </c>
      <c r="GTJ62">
        <v>0</v>
      </c>
      <c r="GTK62">
        <v>0</v>
      </c>
      <c r="GTL62">
        <v>0</v>
      </c>
      <c r="GTM62" s="2">
        <v>4.9769385258499999E-5</v>
      </c>
      <c r="GTN62">
        <v>0</v>
      </c>
      <c r="GTO62">
        <v>0</v>
      </c>
      <c r="GTP62">
        <v>0</v>
      </c>
      <c r="GTQ62">
        <v>0</v>
      </c>
      <c r="GTR62">
        <v>0</v>
      </c>
      <c r="GTS62">
        <v>0</v>
      </c>
      <c r="GTT62">
        <v>0</v>
      </c>
      <c r="GTU62">
        <v>0</v>
      </c>
      <c r="GTV62">
        <v>0</v>
      </c>
      <c r="GTW62">
        <v>0</v>
      </c>
      <c r="GTX62">
        <v>0</v>
      </c>
      <c r="GTY62">
        <v>0</v>
      </c>
      <c r="GTZ62">
        <v>0</v>
      </c>
      <c r="GUA62">
        <v>0</v>
      </c>
      <c r="GUB62">
        <v>0</v>
      </c>
      <c r="GUC62">
        <v>0</v>
      </c>
      <c r="GUD62">
        <v>0</v>
      </c>
      <c r="GUE62">
        <v>0</v>
      </c>
      <c r="GUF62">
        <v>0</v>
      </c>
      <c r="GUG62" s="2">
        <v>1.65897950862E-5</v>
      </c>
      <c r="GUH62">
        <v>0</v>
      </c>
      <c r="GUI62">
        <v>0</v>
      </c>
      <c r="GUJ62" s="2">
        <v>1.65897950862E-5</v>
      </c>
      <c r="GUK62">
        <v>0</v>
      </c>
      <c r="GUL62">
        <v>0</v>
      </c>
      <c r="GUM62" s="2">
        <v>8.2948975430799998E-6</v>
      </c>
      <c r="GUN62">
        <v>0</v>
      </c>
      <c r="GUO62">
        <v>0</v>
      </c>
      <c r="GUP62">
        <v>0</v>
      </c>
      <c r="GUQ62">
        <v>0</v>
      </c>
      <c r="GUR62">
        <v>0</v>
      </c>
      <c r="GUS62">
        <v>0</v>
      </c>
      <c r="GUT62">
        <v>0</v>
      </c>
      <c r="GUU62" s="2">
        <v>8.2948975430799998E-6</v>
      </c>
      <c r="GUV62">
        <v>0</v>
      </c>
      <c r="GUW62">
        <v>0</v>
      </c>
      <c r="GUX62">
        <v>0</v>
      </c>
      <c r="GUY62">
        <v>0</v>
      </c>
      <c r="GUZ62">
        <v>0</v>
      </c>
      <c r="GVA62">
        <v>0</v>
      </c>
      <c r="GVB62">
        <v>0</v>
      </c>
      <c r="GVC62">
        <v>0</v>
      </c>
      <c r="GVD62">
        <v>0</v>
      </c>
      <c r="GVE62">
        <v>0</v>
      </c>
      <c r="GVF62">
        <v>0</v>
      </c>
      <c r="GVG62">
        <v>0</v>
      </c>
      <c r="GVH62">
        <v>0</v>
      </c>
      <c r="GVI62">
        <v>0</v>
      </c>
      <c r="GVJ62" s="2">
        <v>1.65897950862E-5</v>
      </c>
      <c r="GVK62">
        <v>0</v>
      </c>
      <c r="GVL62">
        <v>0</v>
      </c>
      <c r="GVM62" s="2">
        <v>8.2948975430799998E-6</v>
      </c>
      <c r="GVN62" s="2">
        <v>1.65897950862E-5</v>
      </c>
      <c r="GVO62">
        <v>0</v>
      </c>
      <c r="GVP62">
        <v>0</v>
      </c>
      <c r="GVQ62">
        <v>0</v>
      </c>
      <c r="GVR62">
        <v>0</v>
      </c>
      <c r="GVS62">
        <v>0</v>
      </c>
      <c r="GVT62">
        <v>0</v>
      </c>
      <c r="GVU62">
        <v>0</v>
      </c>
      <c r="GVV62" s="2">
        <v>1.65897950862E-5</v>
      </c>
      <c r="GVW62">
        <v>0</v>
      </c>
      <c r="GVX62">
        <v>0</v>
      </c>
      <c r="GVY62">
        <v>0</v>
      </c>
      <c r="GVZ62" s="2">
        <v>3.3179590172300002E-5</v>
      </c>
      <c r="GWA62">
        <v>0</v>
      </c>
      <c r="GWB62" s="2">
        <v>4.1474487715399997E-5</v>
      </c>
      <c r="GWC62">
        <v>0</v>
      </c>
      <c r="GWD62">
        <v>0</v>
      </c>
      <c r="GWE62">
        <v>0</v>
      </c>
      <c r="GWF62">
        <v>0</v>
      </c>
      <c r="GWG62">
        <v>0</v>
      </c>
      <c r="GWH62">
        <v>0</v>
      </c>
      <c r="GWI62">
        <v>0</v>
      </c>
      <c r="GWJ62">
        <v>0</v>
      </c>
      <c r="GWK62">
        <v>0</v>
      </c>
      <c r="GWL62">
        <v>0</v>
      </c>
      <c r="GWM62">
        <v>0</v>
      </c>
      <c r="GWN62">
        <v>0</v>
      </c>
      <c r="GWO62">
        <v>0</v>
      </c>
      <c r="GWP62">
        <v>0</v>
      </c>
      <c r="GWQ62">
        <v>0</v>
      </c>
      <c r="GWR62">
        <v>0</v>
      </c>
      <c r="GWS62">
        <v>0</v>
      </c>
      <c r="GWT62">
        <v>0</v>
      </c>
      <c r="GWU62">
        <v>0</v>
      </c>
      <c r="GWV62">
        <v>0</v>
      </c>
      <c r="GWW62">
        <v>0</v>
      </c>
      <c r="GWX62">
        <v>5.2141725955800002E-2</v>
      </c>
      <c r="GWY62">
        <v>0</v>
      </c>
      <c r="GWZ62">
        <v>0</v>
      </c>
      <c r="GXA62">
        <v>0</v>
      </c>
      <c r="GXB62">
        <v>0</v>
      </c>
      <c r="GXC62">
        <v>0</v>
      </c>
      <c r="GXD62">
        <v>0</v>
      </c>
      <c r="GXE62">
        <v>0</v>
      </c>
      <c r="GXF62">
        <v>0</v>
      </c>
      <c r="GXG62">
        <v>0</v>
      </c>
      <c r="GXH62">
        <v>0</v>
      </c>
      <c r="GXI62" s="2">
        <v>8.2948975430799998E-6</v>
      </c>
      <c r="GXJ62">
        <v>0</v>
      </c>
      <c r="GXK62">
        <v>0</v>
      </c>
      <c r="GXL62">
        <v>0</v>
      </c>
      <c r="GXM62">
        <v>0</v>
      </c>
      <c r="GXN62">
        <v>0</v>
      </c>
      <c r="GXO62">
        <v>0</v>
      </c>
      <c r="GXP62">
        <v>0</v>
      </c>
      <c r="GXQ62">
        <v>0</v>
      </c>
      <c r="GXR62">
        <v>0</v>
      </c>
      <c r="GXS62">
        <v>0</v>
      </c>
      <c r="GXT62">
        <v>0</v>
      </c>
      <c r="GXU62">
        <v>0</v>
      </c>
      <c r="GXV62">
        <v>0</v>
      </c>
      <c r="GXW62">
        <v>0</v>
      </c>
      <c r="GXX62">
        <v>0</v>
      </c>
      <c r="GXY62">
        <v>2.01897806199E-2</v>
      </c>
      <c r="GXZ62">
        <v>0</v>
      </c>
      <c r="GYA62">
        <v>0</v>
      </c>
      <c r="GYB62">
        <v>0</v>
      </c>
      <c r="GYC62">
        <v>0</v>
      </c>
      <c r="GYD62">
        <v>0</v>
      </c>
      <c r="GYE62" s="2">
        <v>3.3179590172300002E-5</v>
      </c>
      <c r="GYF62">
        <v>0</v>
      </c>
      <c r="GYG62" s="2">
        <v>8.2948975430799998E-6</v>
      </c>
      <c r="GYH62">
        <v>9.7050301254099998E-4</v>
      </c>
      <c r="GYI62" s="2">
        <v>1.65897950862E-5</v>
      </c>
      <c r="GYJ62">
        <v>0</v>
      </c>
      <c r="GYK62">
        <v>0</v>
      </c>
      <c r="GYL62">
        <v>0</v>
      </c>
      <c r="GYM62">
        <v>0</v>
      </c>
      <c r="GYN62">
        <v>0</v>
      </c>
      <c r="GYO62">
        <v>0</v>
      </c>
      <c r="GYP62">
        <v>0</v>
      </c>
      <c r="GYQ62">
        <v>0</v>
      </c>
      <c r="GYR62">
        <v>0</v>
      </c>
      <c r="GYS62">
        <v>0</v>
      </c>
      <c r="GYT62">
        <v>0</v>
      </c>
      <c r="GYU62">
        <v>0</v>
      </c>
      <c r="GYV62">
        <v>0</v>
      </c>
      <c r="GYW62">
        <v>0</v>
      </c>
      <c r="GYX62">
        <v>0</v>
      </c>
      <c r="GYY62">
        <v>0</v>
      </c>
      <c r="GYZ62">
        <v>0</v>
      </c>
      <c r="GZA62">
        <v>0</v>
      </c>
      <c r="GZB62">
        <v>0</v>
      </c>
      <c r="GZC62">
        <v>0</v>
      </c>
      <c r="GZD62">
        <v>0</v>
      </c>
      <c r="GZE62">
        <v>0</v>
      </c>
      <c r="GZF62">
        <v>0</v>
      </c>
      <c r="GZG62">
        <v>0</v>
      </c>
      <c r="GZH62">
        <v>0</v>
      </c>
      <c r="GZI62">
        <v>0</v>
      </c>
      <c r="GZJ62">
        <v>0</v>
      </c>
      <c r="GZK62">
        <v>0</v>
      </c>
      <c r="GZL62">
        <v>0</v>
      </c>
      <c r="GZM62">
        <v>0</v>
      </c>
      <c r="GZN62">
        <v>0</v>
      </c>
      <c r="GZO62">
        <v>0</v>
      </c>
      <c r="GZP62">
        <v>0</v>
      </c>
      <c r="GZQ62">
        <v>0</v>
      </c>
      <c r="GZR62">
        <v>0</v>
      </c>
      <c r="GZS62">
        <v>0</v>
      </c>
      <c r="GZT62">
        <v>0</v>
      </c>
      <c r="GZU62">
        <v>0</v>
      </c>
      <c r="GZV62">
        <v>0</v>
      </c>
      <c r="GZW62">
        <v>0</v>
      </c>
      <c r="GZX62">
        <v>0</v>
      </c>
      <c r="GZY62">
        <v>0</v>
      </c>
      <c r="GZZ62">
        <v>0</v>
      </c>
      <c r="HAA62">
        <v>0</v>
      </c>
      <c r="HAB62">
        <v>0</v>
      </c>
      <c r="HAC62">
        <v>0</v>
      </c>
      <c r="HAD62">
        <v>0</v>
      </c>
      <c r="HAE62">
        <v>0</v>
      </c>
      <c r="HAF62">
        <v>0</v>
      </c>
      <c r="HAG62">
        <v>0</v>
      </c>
      <c r="HAH62">
        <v>0</v>
      </c>
      <c r="HAI62">
        <v>0</v>
      </c>
      <c r="HAJ62">
        <v>0</v>
      </c>
      <c r="HAK62">
        <v>0</v>
      </c>
      <c r="HAL62">
        <v>0</v>
      </c>
      <c r="HAM62">
        <v>0</v>
      </c>
      <c r="HAN62">
        <v>0</v>
      </c>
      <c r="HAO62">
        <v>0</v>
      </c>
      <c r="HAP62">
        <v>0</v>
      </c>
      <c r="HAQ62">
        <v>0</v>
      </c>
      <c r="HAR62">
        <v>0</v>
      </c>
      <c r="HAS62">
        <v>0</v>
      </c>
      <c r="HAT62">
        <v>0</v>
      </c>
      <c r="HAU62">
        <v>0</v>
      </c>
      <c r="HAV62">
        <v>0</v>
      </c>
      <c r="HAW62">
        <v>0</v>
      </c>
      <c r="HAX62">
        <v>0</v>
      </c>
      <c r="HAY62">
        <v>0</v>
      </c>
      <c r="HAZ62">
        <v>0</v>
      </c>
      <c r="HBA62">
        <v>0</v>
      </c>
      <c r="HBB62">
        <v>0</v>
      </c>
      <c r="HBC62">
        <v>0</v>
      </c>
      <c r="HBD62">
        <v>0</v>
      </c>
      <c r="HBE62">
        <v>0</v>
      </c>
      <c r="HBF62">
        <v>0</v>
      </c>
      <c r="HBG62">
        <v>0</v>
      </c>
      <c r="HBH62">
        <v>0</v>
      </c>
      <c r="HBI62">
        <v>0</v>
      </c>
      <c r="HBJ62">
        <v>0</v>
      </c>
      <c r="HBK62">
        <v>0</v>
      </c>
      <c r="HBL62">
        <v>0</v>
      </c>
      <c r="HBM62">
        <v>0</v>
      </c>
      <c r="HBN62">
        <v>0</v>
      </c>
      <c r="HBO62">
        <v>0</v>
      </c>
      <c r="HBP62">
        <v>0</v>
      </c>
      <c r="HBQ62">
        <v>0</v>
      </c>
      <c r="HBR62">
        <v>0</v>
      </c>
      <c r="HBS62">
        <v>0</v>
      </c>
      <c r="HBT62">
        <v>0</v>
      </c>
      <c r="HBU62">
        <v>0</v>
      </c>
      <c r="HBV62">
        <v>0</v>
      </c>
      <c r="HBW62">
        <v>0</v>
      </c>
      <c r="HBX62">
        <v>0</v>
      </c>
      <c r="HBY62">
        <v>0</v>
      </c>
      <c r="HBZ62">
        <v>0</v>
      </c>
      <c r="HCA62">
        <v>0</v>
      </c>
      <c r="HCB62">
        <v>0</v>
      </c>
      <c r="HCC62">
        <v>0</v>
      </c>
      <c r="HCD62">
        <v>0</v>
      </c>
      <c r="HCE62">
        <v>0</v>
      </c>
      <c r="HCF62">
        <v>0</v>
      </c>
    </row>
    <row r="63" spans="1:5492" x14ac:dyDescent="0.25">
      <c r="A63" s="1">
        <v>41501</v>
      </c>
      <c r="B63">
        <v>0</v>
      </c>
      <c r="C63">
        <v>0</v>
      </c>
      <c r="D63">
        <v>0</v>
      </c>
      <c r="E63">
        <v>0</v>
      </c>
      <c r="F63" s="2">
        <v>3.2190329831799997E-5</v>
      </c>
      <c r="G63" s="2">
        <v>1.07301099439E-5</v>
      </c>
      <c r="H63">
        <v>0</v>
      </c>
      <c r="I63">
        <v>1.18031209383E-4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s="2">
        <v>1.07301099439E-5</v>
      </c>
      <c r="Q63">
        <v>0</v>
      </c>
      <c r="R63">
        <v>0</v>
      </c>
      <c r="S63">
        <v>0</v>
      </c>
      <c r="T63">
        <v>0</v>
      </c>
      <c r="U63">
        <v>0</v>
      </c>
      <c r="V63">
        <v>1.2876131932700001E-4</v>
      </c>
      <c r="W63">
        <v>0</v>
      </c>
      <c r="X63">
        <v>0</v>
      </c>
      <c r="Y63">
        <v>0</v>
      </c>
      <c r="Z63">
        <v>0</v>
      </c>
      <c r="AA63" s="2">
        <v>4.2920439775700003E-5</v>
      </c>
      <c r="AB63">
        <v>0</v>
      </c>
      <c r="AC63" s="2">
        <v>3.2190329831799997E-5</v>
      </c>
      <c r="AD63" s="2">
        <v>4.2920439775700003E-5</v>
      </c>
      <c r="AE63">
        <v>0</v>
      </c>
      <c r="AF63" s="2">
        <v>5.3650549719600003E-5</v>
      </c>
      <c r="AG63">
        <v>0</v>
      </c>
      <c r="AH63">
        <v>0</v>
      </c>
      <c r="AI63" s="2">
        <v>5.3650549719600003E-5</v>
      </c>
      <c r="AJ63">
        <v>0</v>
      </c>
      <c r="AK63">
        <v>0</v>
      </c>
      <c r="AL63" s="2">
        <v>4.2920439775700003E-5</v>
      </c>
      <c r="AM63">
        <v>0</v>
      </c>
      <c r="AN63">
        <v>2.25332308822E-4</v>
      </c>
      <c r="AO63">
        <v>0</v>
      </c>
      <c r="AP63">
        <v>0</v>
      </c>
      <c r="AQ63">
        <v>0</v>
      </c>
      <c r="AR63" s="2">
        <v>4.2920439775700003E-5</v>
      </c>
      <c r="AS63">
        <v>0</v>
      </c>
      <c r="AT63">
        <v>1.2017723137200001E-3</v>
      </c>
      <c r="AU63">
        <v>0</v>
      </c>
      <c r="AV63">
        <v>0</v>
      </c>
      <c r="AW63">
        <v>0</v>
      </c>
      <c r="AX63">
        <v>0</v>
      </c>
      <c r="AY63" s="2">
        <v>4.2920439775700003E-5</v>
      </c>
      <c r="AZ63">
        <v>0</v>
      </c>
      <c r="BA63">
        <v>0</v>
      </c>
      <c r="BB63" s="2">
        <v>2.14602198879E-5</v>
      </c>
      <c r="BC63" s="2">
        <v>4.2920439775700003E-5</v>
      </c>
      <c r="BD63">
        <v>0</v>
      </c>
      <c r="BE63">
        <v>4.3993450770100001E-4</v>
      </c>
      <c r="BF63" s="2">
        <v>3.2190329831799997E-5</v>
      </c>
      <c r="BG63">
        <v>1.3949142927100001E-4</v>
      </c>
      <c r="BH63" s="2">
        <v>5.3650549719600003E-5</v>
      </c>
      <c r="BI63">
        <v>0</v>
      </c>
      <c r="BJ63">
        <v>0</v>
      </c>
      <c r="BK63">
        <v>6.9101908038899998E-3</v>
      </c>
      <c r="BL63" s="2">
        <v>9.6570989495300006E-5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 s="2">
        <v>5.3650549719600003E-5</v>
      </c>
      <c r="BW63">
        <v>0</v>
      </c>
      <c r="BX63">
        <v>0</v>
      </c>
      <c r="BY63">
        <v>0</v>
      </c>
      <c r="BZ63">
        <v>0</v>
      </c>
      <c r="CA63">
        <v>0</v>
      </c>
      <c r="CB63" s="2">
        <v>6.4380659663599993E-5</v>
      </c>
      <c r="CC63">
        <v>0</v>
      </c>
      <c r="CD63">
        <v>0</v>
      </c>
      <c r="CE63" s="2">
        <v>5.3650549719600003E-5</v>
      </c>
      <c r="CF63">
        <v>0</v>
      </c>
      <c r="CG63">
        <v>1.75437297583E-2</v>
      </c>
      <c r="CH63">
        <v>0</v>
      </c>
      <c r="CI63">
        <v>1.93141978991E-4</v>
      </c>
      <c r="CJ63" s="2">
        <v>4.2920439775700003E-5</v>
      </c>
      <c r="CK63">
        <v>1.07301099439E-4</v>
      </c>
      <c r="CL63" s="2">
        <v>1.07301099439E-5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1.18031209383E-4</v>
      </c>
      <c r="CT63">
        <v>0</v>
      </c>
      <c r="CU63">
        <v>4.3993450770100001E-4</v>
      </c>
      <c r="CV63">
        <v>0</v>
      </c>
      <c r="CW63" s="2">
        <v>2.14602198879E-5</v>
      </c>
      <c r="CX63">
        <v>0</v>
      </c>
      <c r="CY63" s="2">
        <v>1.07301099439E-5</v>
      </c>
      <c r="CZ63" s="2">
        <v>3.2190329831799997E-5</v>
      </c>
      <c r="DA63">
        <v>0</v>
      </c>
      <c r="DB63">
        <v>0</v>
      </c>
      <c r="DC63" s="2">
        <v>6.4380659663599993E-5</v>
      </c>
      <c r="DD63" s="2">
        <v>2.14602198879E-5</v>
      </c>
      <c r="DE63">
        <v>0</v>
      </c>
      <c r="DF63">
        <v>0</v>
      </c>
      <c r="DG63" s="2">
        <v>7.5110769607500007E-5</v>
      </c>
      <c r="DH63">
        <v>0</v>
      </c>
      <c r="DI63">
        <v>0</v>
      </c>
      <c r="DJ63">
        <v>0</v>
      </c>
      <c r="DK63">
        <v>0</v>
      </c>
      <c r="DL63" s="2">
        <v>5.3650549719600003E-5</v>
      </c>
      <c r="DM63">
        <v>4.07744177869E-4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 s="2">
        <v>1.07301099439E-5</v>
      </c>
      <c r="DY63">
        <v>0</v>
      </c>
      <c r="DZ63">
        <v>2.4679252871000001E-4</v>
      </c>
      <c r="EA63" s="2">
        <v>9.6570989495300006E-5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1.7822712616900001E-2</v>
      </c>
      <c r="EL63">
        <v>0</v>
      </c>
      <c r="EM63">
        <v>0</v>
      </c>
      <c r="EN63">
        <v>0</v>
      </c>
      <c r="EO63">
        <v>1.07301099439E-4</v>
      </c>
      <c r="EP63" s="2">
        <v>2.14602198879E-5</v>
      </c>
      <c r="EQ63" s="2">
        <v>5.3650549719600003E-5</v>
      </c>
      <c r="ER63">
        <v>1.39813332569E-2</v>
      </c>
      <c r="ES63">
        <v>0</v>
      </c>
      <c r="ET63">
        <v>3.9701406792499999E-4</v>
      </c>
      <c r="EU63">
        <v>1.6095164915899999E-4</v>
      </c>
      <c r="EV63">
        <v>0</v>
      </c>
      <c r="EW63">
        <v>0</v>
      </c>
      <c r="EX63">
        <v>0</v>
      </c>
      <c r="EY63" s="2">
        <v>2.14602198879E-5</v>
      </c>
      <c r="EZ63">
        <v>0</v>
      </c>
      <c r="FA63">
        <v>0</v>
      </c>
      <c r="FB63">
        <v>0</v>
      </c>
      <c r="FC63">
        <v>0</v>
      </c>
      <c r="FD63">
        <v>0</v>
      </c>
      <c r="FE63" s="2">
        <v>2.14602198879E-5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 s="2">
        <v>1.07301099439E-5</v>
      </c>
      <c r="FQ63" s="2">
        <v>4.2920439775700003E-5</v>
      </c>
      <c r="FR63">
        <v>0</v>
      </c>
      <c r="FS63" s="2">
        <v>3.2190329831799997E-5</v>
      </c>
      <c r="FT63">
        <v>0</v>
      </c>
      <c r="FU63">
        <v>0</v>
      </c>
      <c r="FV63">
        <v>0</v>
      </c>
      <c r="FW63">
        <v>0</v>
      </c>
      <c r="FX63">
        <v>0</v>
      </c>
      <c r="FY63" s="2">
        <v>7.5110769607500007E-5</v>
      </c>
      <c r="FZ63">
        <v>0</v>
      </c>
      <c r="GA63">
        <v>0</v>
      </c>
      <c r="GB63">
        <v>0</v>
      </c>
      <c r="GC63">
        <v>0</v>
      </c>
      <c r="GD63">
        <v>2.1170506919399999E-2</v>
      </c>
      <c r="GE63">
        <v>0</v>
      </c>
      <c r="GF63">
        <v>0</v>
      </c>
      <c r="GG63">
        <v>0</v>
      </c>
      <c r="GH63">
        <v>0</v>
      </c>
      <c r="GI63">
        <v>0</v>
      </c>
      <c r="GJ63" s="2">
        <v>3.2190329831799997E-5</v>
      </c>
      <c r="GK63">
        <v>0</v>
      </c>
      <c r="GL63">
        <v>0</v>
      </c>
      <c r="GM63" s="2">
        <v>1.07301099439E-5</v>
      </c>
      <c r="GN63" s="2">
        <v>2.14602198879E-5</v>
      </c>
      <c r="GO63">
        <v>0</v>
      </c>
      <c r="GP63" s="2">
        <v>3.2190329831799997E-5</v>
      </c>
      <c r="GQ63" s="2">
        <v>2.14602198879E-5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1.93141978991E-4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 s="2">
        <v>5.3650549719600003E-5</v>
      </c>
      <c r="HL63">
        <v>0</v>
      </c>
      <c r="HM63">
        <v>0</v>
      </c>
      <c r="HN63">
        <v>7.5110769607500004E-4</v>
      </c>
      <c r="HO63">
        <v>0</v>
      </c>
      <c r="HP63" s="2">
        <v>1.07301099439E-5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 s="2">
        <v>1.07301099439E-5</v>
      </c>
      <c r="IA63" s="2">
        <v>1.07301099439E-5</v>
      </c>
      <c r="IB63" s="2">
        <v>7.5110769607500007E-5</v>
      </c>
      <c r="IC63">
        <v>0</v>
      </c>
      <c r="ID63">
        <v>0</v>
      </c>
      <c r="IE63">
        <v>0</v>
      </c>
      <c r="IF63">
        <v>0</v>
      </c>
      <c r="IG63">
        <v>0</v>
      </c>
      <c r="IH63" s="2">
        <v>4.2920439775700003E-5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1.07301099439E-4</v>
      </c>
      <c r="IW63">
        <v>0</v>
      </c>
      <c r="IX63" s="2">
        <v>1.07301099439E-5</v>
      </c>
      <c r="IY63">
        <v>0</v>
      </c>
      <c r="IZ63">
        <v>0</v>
      </c>
      <c r="JA63">
        <v>0</v>
      </c>
      <c r="JB63" s="2">
        <v>3.2190329831799997E-5</v>
      </c>
      <c r="JC63">
        <v>0</v>
      </c>
      <c r="JD63">
        <v>2.1460219887900001E-4</v>
      </c>
      <c r="JE63">
        <v>1.9507339878100001E-2</v>
      </c>
      <c r="JF63" s="2">
        <v>5.3650549719600003E-5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 s="2">
        <v>1.07301099439E-5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 s="2">
        <v>5.3650549719600003E-5</v>
      </c>
      <c r="KH63">
        <v>0</v>
      </c>
      <c r="KI63" s="2">
        <v>4.2920439775700003E-5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 s="2">
        <v>1.07301099439E-5</v>
      </c>
      <c r="KQ63">
        <v>0</v>
      </c>
      <c r="KR63">
        <v>0</v>
      </c>
      <c r="KS63">
        <v>0</v>
      </c>
      <c r="KT63">
        <v>0</v>
      </c>
      <c r="KU63" s="2">
        <v>4.2920439775700003E-5</v>
      </c>
      <c r="KV63">
        <v>0</v>
      </c>
      <c r="KW63" s="2">
        <v>3.2190329831799997E-5</v>
      </c>
      <c r="KX63">
        <v>0</v>
      </c>
      <c r="KY63">
        <v>3.0044307843000003E-4</v>
      </c>
      <c r="KZ63">
        <v>0</v>
      </c>
      <c r="LA63">
        <v>0</v>
      </c>
      <c r="LB63">
        <v>0</v>
      </c>
      <c r="LC63" s="2">
        <v>2.14602198879E-5</v>
      </c>
      <c r="LD63">
        <v>0</v>
      </c>
      <c r="LE63" s="2">
        <v>1.07301099439E-5</v>
      </c>
      <c r="LF63">
        <v>0</v>
      </c>
      <c r="LG63">
        <v>0</v>
      </c>
      <c r="LH63" s="2">
        <v>1.07301099439E-5</v>
      </c>
      <c r="LI63">
        <v>0</v>
      </c>
      <c r="LJ63">
        <v>0</v>
      </c>
      <c r="LK63">
        <v>0</v>
      </c>
      <c r="LL63">
        <v>0</v>
      </c>
      <c r="LM63" s="2">
        <v>1.07301099439E-5</v>
      </c>
      <c r="LN63">
        <v>0</v>
      </c>
      <c r="LO63" s="2">
        <v>2.14602198879E-5</v>
      </c>
      <c r="LP63">
        <v>0</v>
      </c>
      <c r="LQ63">
        <v>0</v>
      </c>
      <c r="LR63">
        <v>0</v>
      </c>
      <c r="LS63">
        <v>0</v>
      </c>
      <c r="LT63" s="2">
        <v>4.2920439775700003E-5</v>
      </c>
      <c r="LU63">
        <v>1.4700250623200001E-3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 s="2">
        <v>6.4380659663599993E-5</v>
      </c>
      <c r="MD63" s="2">
        <v>1.07301099439E-5</v>
      </c>
      <c r="ME63" s="2">
        <v>6.4380659663599993E-5</v>
      </c>
      <c r="MF63">
        <v>0</v>
      </c>
      <c r="MG63">
        <v>0</v>
      </c>
      <c r="MH63">
        <v>0</v>
      </c>
      <c r="MI63">
        <v>1.7168175910299999E-4</v>
      </c>
      <c r="MJ63">
        <v>0</v>
      </c>
      <c r="MK63">
        <v>1.7811982506899999E-3</v>
      </c>
      <c r="ML63">
        <v>0</v>
      </c>
      <c r="MM63">
        <v>0</v>
      </c>
      <c r="MN63" s="2">
        <v>1.07301099439E-5</v>
      </c>
      <c r="MO63">
        <v>0</v>
      </c>
      <c r="MP63">
        <v>0</v>
      </c>
      <c r="MQ63">
        <v>0</v>
      </c>
      <c r="MR63">
        <v>0</v>
      </c>
      <c r="MS63">
        <v>0</v>
      </c>
      <c r="MT63" s="2">
        <v>6.4380659663599993E-5</v>
      </c>
      <c r="MU63" s="2">
        <v>4.2920439775700003E-5</v>
      </c>
      <c r="MV63" s="2">
        <v>5.3650549719600003E-5</v>
      </c>
      <c r="MW63">
        <v>0</v>
      </c>
      <c r="MX63">
        <v>0</v>
      </c>
      <c r="MY63">
        <v>5.5689270608999999E-3</v>
      </c>
      <c r="MZ63">
        <v>0</v>
      </c>
      <c r="NA63">
        <v>2.6825274859800001E-4</v>
      </c>
      <c r="NB63">
        <v>0</v>
      </c>
      <c r="NC63">
        <v>0</v>
      </c>
      <c r="ND63" s="2">
        <v>2.14602198879E-5</v>
      </c>
      <c r="NE63">
        <v>0</v>
      </c>
      <c r="NF63">
        <v>0</v>
      </c>
      <c r="NG63">
        <v>0</v>
      </c>
      <c r="NH63" s="2">
        <v>4.2920439775700003E-5</v>
      </c>
      <c r="NI63">
        <v>0</v>
      </c>
      <c r="NJ63" s="2">
        <v>1.07301099439E-5</v>
      </c>
      <c r="NK63" s="2">
        <v>1.07301099439E-5</v>
      </c>
      <c r="NL63">
        <v>0</v>
      </c>
      <c r="NM63" s="2">
        <v>2.14602198879E-5</v>
      </c>
      <c r="NN63">
        <v>3.6482373809299998E-4</v>
      </c>
      <c r="NO63">
        <v>0</v>
      </c>
      <c r="NP63">
        <v>0</v>
      </c>
      <c r="NQ63">
        <v>4.07744177869E-4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 s="2">
        <v>1.07301099439E-5</v>
      </c>
      <c r="NY63">
        <v>0</v>
      </c>
      <c r="NZ63" s="2">
        <v>4.2920439775700003E-5</v>
      </c>
      <c r="OA63" s="2">
        <v>1.07301099439E-5</v>
      </c>
      <c r="OB63" s="2">
        <v>2.14602198879E-5</v>
      </c>
      <c r="OC63" s="2">
        <v>1.07301099439E-5</v>
      </c>
      <c r="OD63">
        <v>1.2876131932700001E-4</v>
      </c>
      <c r="OE63">
        <v>3.2834136428400002E-3</v>
      </c>
      <c r="OF63">
        <v>0</v>
      </c>
      <c r="OG63">
        <v>0</v>
      </c>
      <c r="OH63">
        <v>0</v>
      </c>
      <c r="OI63">
        <v>0</v>
      </c>
      <c r="OJ63">
        <v>0</v>
      </c>
      <c r="OK63" s="2">
        <v>6.4380659663599993E-5</v>
      </c>
      <c r="OL63">
        <v>0</v>
      </c>
      <c r="OM63" s="2">
        <v>2.14602198879E-5</v>
      </c>
      <c r="ON63" s="2">
        <v>5.3650549719600003E-5</v>
      </c>
      <c r="OO63">
        <v>0</v>
      </c>
      <c r="OP63" s="2">
        <v>2.14602198879E-5</v>
      </c>
      <c r="OQ63" s="2">
        <v>1.07301099439E-5</v>
      </c>
      <c r="OR63">
        <v>0</v>
      </c>
      <c r="OS63">
        <v>0</v>
      </c>
      <c r="OT63">
        <v>0</v>
      </c>
      <c r="OU63" s="2">
        <v>3.2190329831799997E-5</v>
      </c>
      <c r="OV63" s="2">
        <v>2.14602198879E-5</v>
      </c>
      <c r="OW63" s="2">
        <v>1.07301099439E-5</v>
      </c>
      <c r="OX63">
        <v>0</v>
      </c>
      <c r="OY63">
        <v>0</v>
      </c>
      <c r="OZ63">
        <v>0</v>
      </c>
      <c r="PA63">
        <v>0</v>
      </c>
      <c r="PB63">
        <v>0</v>
      </c>
      <c r="PC63" s="2">
        <v>1.07301099439E-5</v>
      </c>
      <c r="PD63">
        <v>0</v>
      </c>
      <c r="PE63">
        <v>0</v>
      </c>
      <c r="PF63">
        <v>0</v>
      </c>
      <c r="PG63">
        <v>0</v>
      </c>
      <c r="PH63" s="2">
        <v>9.6570989495300006E-5</v>
      </c>
      <c r="PI63">
        <v>1.5054344251300001E-2</v>
      </c>
      <c r="PJ63">
        <v>0</v>
      </c>
      <c r="PK63">
        <v>0</v>
      </c>
      <c r="PL63">
        <v>2.4679252871000001E-4</v>
      </c>
      <c r="PM63">
        <v>0</v>
      </c>
      <c r="PN63">
        <v>0</v>
      </c>
      <c r="PO63">
        <v>0</v>
      </c>
      <c r="PP63">
        <v>0</v>
      </c>
      <c r="PQ63">
        <v>3.2190329831799998E-4</v>
      </c>
      <c r="PR63">
        <v>0</v>
      </c>
      <c r="PS63">
        <v>0</v>
      </c>
      <c r="PT63" s="2">
        <v>1.07301099439E-5</v>
      </c>
      <c r="PU63" s="2">
        <v>1.07301099439E-5</v>
      </c>
      <c r="PV63">
        <v>0</v>
      </c>
      <c r="PW63">
        <v>0</v>
      </c>
      <c r="PX63" s="2">
        <v>2.14602198879E-5</v>
      </c>
      <c r="PY63">
        <v>0</v>
      </c>
      <c r="PZ63">
        <v>0</v>
      </c>
      <c r="QA63" s="2">
        <v>2.14602198879E-5</v>
      </c>
      <c r="QB63" s="2">
        <v>7.5110769607500007E-5</v>
      </c>
      <c r="QC63">
        <v>0</v>
      </c>
      <c r="QD63">
        <v>0</v>
      </c>
      <c r="QE63" s="2">
        <v>3.2190329831799997E-5</v>
      </c>
      <c r="QF63">
        <v>0</v>
      </c>
      <c r="QG63">
        <v>3.4336351820599999E-4</v>
      </c>
      <c r="QH63" s="2">
        <v>1.07301099439E-5</v>
      </c>
      <c r="QI63">
        <v>0</v>
      </c>
      <c r="QJ63" s="2">
        <v>4.2920439775700003E-5</v>
      </c>
      <c r="QK63">
        <v>0</v>
      </c>
      <c r="QL63">
        <v>1.6095164915899999E-4</v>
      </c>
      <c r="QM63">
        <v>7.0818725629900002E-4</v>
      </c>
      <c r="QN63" s="2">
        <v>1.07301099439E-5</v>
      </c>
      <c r="QO63">
        <v>0</v>
      </c>
      <c r="QP63">
        <v>0</v>
      </c>
      <c r="QQ63" s="2">
        <v>1.07301099439E-5</v>
      </c>
      <c r="QR63">
        <v>0</v>
      </c>
      <c r="QS63">
        <v>2.9185899047499998E-3</v>
      </c>
      <c r="QT63" s="2">
        <v>1.07301099439E-5</v>
      </c>
      <c r="QU63">
        <v>0</v>
      </c>
      <c r="QV63">
        <v>0</v>
      </c>
      <c r="QW63">
        <v>0</v>
      </c>
      <c r="QX63" s="2">
        <v>3.2190329831799997E-5</v>
      </c>
      <c r="QY63">
        <v>0</v>
      </c>
      <c r="QZ63">
        <v>0</v>
      </c>
      <c r="RA63">
        <v>0</v>
      </c>
      <c r="RB63" s="2">
        <v>9.6570989495300006E-5</v>
      </c>
      <c r="RC63">
        <v>0</v>
      </c>
      <c r="RD63">
        <v>0</v>
      </c>
      <c r="RE63">
        <v>0</v>
      </c>
      <c r="RF63" s="2">
        <v>5.3650549719600003E-5</v>
      </c>
      <c r="RG63">
        <v>0</v>
      </c>
      <c r="RH63" s="2">
        <v>4.2920439775700003E-5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1.82411869047E-4</v>
      </c>
      <c r="RO63">
        <v>0</v>
      </c>
      <c r="RP63">
        <v>0</v>
      </c>
      <c r="RQ63">
        <v>0</v>
      </c>
      <c r="RR63">
        <v>0</v>
      </c>
      <c r="RS63">
        <v>0</v>
      </c>
      <c r="RT63" s="2">
        <v>6.4380659663599993E-5</v>
      </c>
      <c r="RU63">
        <v>0</v>
      </c>
      <c r="RV63">
        <v>2.0387208893500001E-4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 s="2">
        <v>5.3650549719600003E-5</v>
      </c>
      <c r="SE63" s="2">
        <v>1.07301099439E-5</v>
      </c>
      <c r="SF63">
        <v>0</v>
      </c>
      <c r="SG63" s="2">
        <v>4.2920439775700003E-5</v>
      </c>
      <c r="SH63">
        <v>4.7212483753300002E-4</v>
      </c>
      <c r="SI63" s="2">
        <v>1.07301099439E-5</v>
      </c>
      <c r="SJ63">
        <v>0</v>
      </c>
      <c r="SK63" s="2">
        <v>5.3650549719600003E-5</v>
      </c>
      <c r="SL63">
        <v>0</v>
      </c>
      <c r="SM63" s="2">
        <v>2.14602198879E-5</v>
      </c>
      <c r="SN63">
        <v>0</v>
      </c>
      <c r="SO63" s="2">
        <v>2.14602198879E-5</v>
      </c>
      <c r="SP63">
        <v>0</v>
      </c>
      <c r="SQ63" s="2">
        <v>9.6570989495300006E-5</v>
      </c>
      <c r="SR63">
        <v>0</v>
      </c>
      <c r="SS63" s="2">
        <v>3.2190329831799997E-5</v>
      </c>
      <c r="ST63" s="2">
        <v>3.2190329831799997E-5</v>
      </c>
      <c r="SU63">
        <v>0</v>
      </c>
      <c r="SV63">
        <v>0</v>
      </c>
      <c r="SW63">
        <v>0</v>
      </c>
      <c r="SX63" s="2">
        <v>4.2920439775700003E-5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3.0205259492200001E-2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 s="2">
        <v>2.14602198879E-5</v>
      </c>
      <c r="TL63">
        <v>0</v>
      </c>
      <c r="TM63">
        <v>1.93141978991E-4</v>
      </c>
      <c r="TN63">
        <v>0</v>
      </c>
      <c r="TO63">
        <v>0</v>
      </c>
      <c r="TP63">
        <v>0</v>
      </c>
      <c r="TQ63" s="2">
        <v>1.07301099439E-5</v>
      </c>
      <c r="TR63">
        <v>3.5366442375200001E-2</v>
      </c>
      <c r="TS63">
        <v>0</v>
      </c>
      <c r="TT63">
        <v>0</v>
      </c>
      <c r="TU63">
        <v>0</v>
      </c>
      <c r="TV63">
        <v>0</v>
      </c>
      <c r="TW63">
        <v>0</v>
      </c>
      <c r="TX63" s="2">
        <v>1.07301099439E-5</v>
      </c>
      <c r="TY63">
        <v>1.25542286344E-2</v>
      </c>
      <c r="TZ63">
        <v>0</v>
      </c>
      <c r="UA63">
        <v>0</v>
      </c>
      <c r="UB63">
        <v>0</v>
      </c>
      <c r="UC63">
        <v>0</v>
      </c>
      <c r="UD63" s="2">
        <v>7.5110769607500007E-5</v>
      </c>
      <c r="UE63">
        <v>0</v>
      </c>
      <c r="UF63">
        <v>0</v>
      </c>
      <c r="UG63" s="2">
        <v>1.07301099439E-5</v>
      </c>
      <c r="UH63">
        <v>0</v>
      </c>
      <c r="UI63">
        <v>0</v>
      </c>
      <c r="UJ63">
        <v>0</v>
      </c>
      <c r="UK63" s="2">
        <v>1.07301099439E-5</v>
      </c>
      <c r="UL63">
        <v>0</v>
      </c>
      <c r="UM63">
        <v>0</v>
      </c>
      <c r="UN63" s="2">
        <v>9.6570989495300006E-5</v>
      </c>
      <c r="UO63">
        <v>0</v>
      </c>
      <c r="UP63">
        <v>0</v>
      </c>
      <c r="UQ63">
        <v>2.0387208893500001E-4</v>
      </c>
      <c r="UR63">
        <v>0</v>
      </c>
      <c r="US63">
        <v>0</v>
      </c>
      <c r="UT63">
        <v>2.4861664740100001E-2</v>
      </c>
      <c r="UU63">
        <v>0</v>
      </c>
      <c r="UV63">
        <v>9.2278945517800003E-4</v>
      </c>
      <c r="UW63">
        <v>2.7898285854200002E-4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 s="2">
        <v>5.3650549719600003E-5</v>
      </c>
      <c r="VE63" s="2">
        <v>6.4380659663599993E-5</v>
      </c>
      <c r="VF63">
        <v>0</v>
      </c>
      <c r="VG63">
        <v>0</v>
      </c>
      <c r="VH63">
        <v>0</v>
      </c>
      <c r="VI63">
        <v>1.2339626435500001E-3</v>
      </c>
      <c r="VJ63">
        <v>0</v>
      </c>
      <c r="VK63">
        <v>0</v>
      </c>
      <c r="VL63">
        <v>0</v>
      </c>
      <c r="VM63">
        <v>0</v>
      </c>
      <c r="VN63">
        <v>1.6095164915899999E-4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1.2876131932700001E-4</v>
      </c>
      <c r="VZ63">
        <v>0</v>
      </c>
      <c r="WA63">
        <v>1.6095164915899999E-4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 s="2">
        <v>1.07301099439E-5</v>
      </c>
      <c r="WL63">
        <v>0</v>
      </c>
      <c r="WM63">
        <v>0</v>
      </c>
      <c r="WN63">
        <v>0</v>
      </c>
      <c r="WO63">
        <v>0</v>
      </c>
      <c r="WP63">
        <v>0</v>
      </c>
      <c r="WQ63" s="2">
        <v>1.07301099439E-5</v>
      </c>
      <c r="WR63">
        <v>0</v>
      </c>
      <c r="WS63">
        <v>2.36062418766E-4</v>
      </c>
      <c r="WT63">
        <v>0</v>
      </c>
      <c r="WU63" s="2">
        <v>5.3650549719600003E-5</v>
      </c>
      <c r="WV63">
        <v>0</v>
      </c>
      <c r="WW63" s="2">
        <v>5.3650549719600003E-5</v>
      </c>
      <c r="WX63">
        <v>0</v>
      </c>
      <c r="WY63">
        <v>6.73850904479E-3</v>
      </c>
      <c r="WZ63" s="2">
        <v>5.3650549719600003E-5</v>
      </c>
      <c r="XA63" s="2">
        <v>5.3650549719600003E-5</v>
      </c>
      <c r="XB63">
        <v>0</v>
      </c>
      <c r="XC63">
        <v>0</v>
      </c>
      <c r="XD63" s="2">
        <v>2.14602198879E-5</v>
      </c>
      <c r="XE63">
        <v>0</v>
      </c>
      <c r="XF63">
        <v>0</v>
      </c>
      <c r="XG63">
        <v>0</v>
      </c>
      <c r="XH63">
        <v>1.7168175910299999E-4</v>
      </c>
      <c r="XI63">
        <v>0</v>
      </c>
      <c r="XJ63">
        <v>0</v>
      </c>
      <c r="XK63">
        <v>0</v>
      </c>
      <c r="XL63">
        <v>0</v>
      </c>
      <c r="XM63">
        <v>0</v>
      </c>
      <c r="XN63" s="2">
        <v>5.3650549719600003E-5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 s="2">
        <v>3.2190329831799997E-5</v>
      </c>
      <c r="YA63" s="2">
        <v>1.07301099439E-5</v>
      </c>
      <c r="YB63">
        <v>0</v>
      </c>
      <c r="YC63">
        <v>0</v>
      </c>
      <c r="YD63">
        <v>0</v>
      </c>
      <c r="YE63" s="2">
        <v>2.14602198879E-5</v>
      </c>
      <c r="YF63">
        <v>0</v>
      </c>
      <c r="YG63" s="2">
        <v>5.3650549719600003E-5</v>
      </c>
      <c r="YH63">
        <v>0</v>
      </c>
      <c r="YI63">
        <v>0</v>
      </c>
      <c r="YJ63">
        <v>0</v>
      </c>
      <c r="YK63" s="2">
        <v>3.2190329831799997E-5</v>
      </c>
      <c r="YL63">
        <v>0</v>
      </c>
      <c r="YM63">
        <v>0</v>
      </c>
      <c r="YN63" s="2">
        <v>2.14602198879E-5</v>
      </c>
      <c r="YO63">
        <v>0</v>
      </c>
      <c r="YP63">
        <v>0</v>
      </c>
      <c r="YQ63">
        <v>0</v>
      </c>
      <c r="YR63">
        <v>0</v>
      </c>
      <c r="YS63">
        <v>1.0622808844500001E-3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 s="2">
        <v>4.2920439775700003E-5</v>
      </c>
      <c r="ZB63">
        <v>5.4294356316299999E-3</v>
      </c>
      <c r="ZC63">
        <v>0</v>
      </c>
      <c r="ZD63" s="2">
        <v>5.3650549719600003E-5</v>
      </c>
      <c r="ZE63">
        <v>0</v>
      </c>
      <c r="ZF63">
        <v>1.1513407969800001E-2</v>
      </c>
      <c r="ZG63">
        <v>0</v>
      </c>
      <c r="ZH63">
        <v>0</v>
      </c>
      <c r="ZI63">
        <v>0</v>
      </c>
      <c r="ZJ63">
        <v>0</v>
      </c>
      <c r="ZK63" s="2">
        <v>4.2920439775700003E-5</v>
      </c>
      <c r="ZL63">
        <v>0</v>
      </c>
      <c r="ZM63" s="2">
        <v>1.07301099439E-5</v>
      </c>
      <c r="ZN63">
        <v>0</v>
      </c>
      <c r="ZO63">
        <v>0</v>
      </c>
      <c r="ZP63" s="2">
        <v>1.07301099439E-5</v>
      </c>
      <c r="ZQ63">
        <v>0</v>
      </c>
      <c r="ZR63">
        <v>0</v>
      </c>
      <c r="ZS63">
        <v>0</v>
      </c>
      <c r="ZT63" s="2">
        <v>1.07301099439E-5</v>
      </c>
      <c r="ZU63">
        <v>0</v>
      </c>
      <c r="ZV63">
        <v>6.3329108888999994E-2</v>
      </c>
      <c r="ZW63" s="2">
        <v>7.5110769607500007E-5</v>
      </c>
      <c r="ZX63">
        <v>2.1460219887900001E-4</v>
      </c>
      <c r="ZY63">
        <v>0</v>
      </c>
      <c r="ZZ63" s="2">
        <v>2.14602198879E-5</v>
      </c>
      <c r="AAA63">
        <v>0</v>
      </c>
      <c r="AAB63">
        <v>0</v>
      </c>
      <c r="AAC63" s="2">
        <v>1.07301099439E-5</v>
      </c>
      <c r="AAD63" s="2">
        <v>8.5840879551400006E-5</v>
      </c>
      <c r="AAE63">
        <v>0</v>
      </c>
      <c r="AAF63">
        <v>0</v>
      </c>
      <c r="AAG63">
        <v>0</v>
      </c>
      <c r="AAH63" s="2">
        <v>2.14602198879E-5</v>
      </c>
      <c r="AAI63">
        <v>0</v>
      </c>
      <c r="AAJ63" s="2">
        <v>1.07301099439E-5</v>
      </c>
      <c r="AAK63">
        <v>0</v>
      </c>
      <c r="AAL63">
        <v>0</v>
      </c>
      <c r="AAM63">
        <v>0</v>
      </c>
      <c r="AAN63">
        <v>0</v>
      </c>
      <c r="AAO63">
        <v>0</v>
      </c>
      <c r="AAP63" s="2">
        <v>7.5110769607500007E-5</v>
      </c>
      <c r="AAQ63">
        <v>0</v>
      </c>
      <c r="AAR63">
        <v>0</v>
      </c>
      <c r="AAS63">
        <v>0</v>
      </c>
      <c r="AAT63">
        <v>0</v>
      </c>
      <c r="AAU63">
        <v>0</v>
      </c>
      <c r="AAV63" s="2">
        <v>1.07301099439E-5</v>
      </c>
      <c r="AAW63" s="2">
        <v>1.07301099439E-5</v>
      </c>
      <c r="AAX63" s="2">
        <v>1.07301099439E-5</v>
      </c>
      <c r="AAY63">
        <v>0</v>
      </c>
      <c r="AAZ63">
        <v>0</v>
      </c>
      <c r="ABA63" s="2">
        <v>3.2190329831799997E-5</v>
      </c>
      <c r="ABB63" s="2">
        <v>6.4380659663599993E-5</v>
      </c>
      <c r="ABC63">
        <v>4.07744177869E-4</v>
      </c>
      <c r="ABD63">
        <v>0</v>
      </c>
      <c r="ABE63">
        <v>0</v>
      </c>
      <c r="ABF63">
        <v>0</v>
      </c>
      <c r="ABG63">
        <v>0</v>
      </c>
      <c r="ABH63">
        <v>0</v>
      </c>
      <c r="ABI63" s="2">
        <v>3.2190329831799997E-5</v>
      </c>
      <c r="ABJ63">
        <v>0</v>
      </c>
      <c r="ABK63">
        <v>0</v>
      </c>
      <c r="ABL63" s="2">
        <v>3.2190329831799997E-5</v>
      </c>
      <c r="ABM63">
        <v>0</v>
      </c>
      <c r="ABN63">
        <v>0</v>
      </c>
      <c r="ABO63">
        <v>0</v>
      </c>
      <c r="ABP63">
        <v>0</v>
      </c>
      <c r="ABQ63" s="2">
        <v>1.07301099439E-5</v>
      </c>
      <c r="ABR63" s="2">
        <v>1.07301099439E-5</v>
      </c>
      <c r="ABS63">
        <v>0</v>
      </c>
      <c r="ABT63">
        <v>0</v>
      </c>
      <c r="ABU63">
        <v>0</v>
      </c>
      <c r="ABV63">
        <v>0</v>
      </c>
      <c r="ABW63" s="2">
        <v>2.14602198879E-5</v>
      </c>
      <c r="ABX63">
        <v>0</v>
      </c>
      <c r="ABY63">
        <v>2.0387208893500001E-4</v>
      </c>
      <c r="ABZ63">
        <v>5.2577538725200003E-4</v>
      </c>
      <c r="ACA63">
        <v>0</v>
      </c>
      <c r="ACB63">
        <v>0</v>
      </c>
      <c r="ACC63">
        <v>0</v>
      </c>
      <c r="ACD63">
        <v>0</v>
      </c>
      <c r="ACE63" s="2">
        <v>2.14602198879E-5</v>
      </c>
      <c r="ACF63" s="2">
        <v>1.07301099439E-5</v>
      </c>
      <c r="ACG63">
        <v>0</v>
      </c>
      <c r="ACH63">
        <v>0</v>
      </c>
      <c r="ACI63" s="2">
        <v>3.2190329831799997E-5</v>
      </c>
      <c r="ACJ63">
        <v>2.7898285854200002E-4</v>
      </c>
      <c r="ACK63">
        <v>0</v>
      </c>
      <c r="ACL63">
        <v>1.82411869047E-4</v>
      </c>
      <c r="ACM63">
        <v>0</v>
      </c>
      <c r="ACN63">
        <v>0</v>
      </c>
      <c r="ACO63">
        <v>0</v>
      </c>
      <c r="ACP63">
        <v>0</v>
      </c>
      <c r="ACQ63" s="2">
        <v>1.07301099439E-5</v>
      </c>
      <c r="ACR63">
        <v>2.5752263865400001E-4</v>
      </c>
      <c r="ACS63" s="2">
        <v>4.2920439775700003E-5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 s="2">
        <v>1.07301099439E-5</v>
      </c>
      <c r="ADG63">
        <v>0</v>
      </c>
      <c r="ADH63">
        <v>2.9733134654600001E-2</v>
      </c>
      <c r="ADI63">
        <v>0</v>
      </c>
      <c r="ADJ63" s="2">
        <v>3.2190329831799997E-5</v>
      </c>
      <c r="ADK63">
        <v>0</v>
      </c>
      <c r="ADL63">
        <v>0</v>
      </c>
      <c r="ADM63">
        <v>1.2876131932700001E-4</v>
      </c>
      <c r="ADN63" s="2">
        <v>5.3650549719600003E-5</v>
      </c>
      <c r="ADO63" s="2">
        <v>3.2190329831799997E-5</v>
      </c>
      <c r="ADP63">
        <v>0</v>
      </c>
      <c r="ADQ63" s="2">
        <v>1.07301099439E-5</v>
      </c>
      <c r="ADR63" s="2">
        <v>1.07301099439E-5</v>
      </c>
      <c r="ADS63">
        <v>0</v>
      </c>
      <c r="ADT63">
        <v>0</v>
      </c>
      <c r="ADU63" s="2">
        <v>3.2190329831799997E-5</v>
      </c>
      <c r="ADV63" s="2">
        <v>3.2190329831799997E-5</v>
      </c>
      <c r="ADW63" s="2">
        <v>4.2920439775700003E-5</v>
      </c>
      <c r="ADX63">
        <v>0</v>
      </c>
      <c r="ADY63">
        <v>0</v>
      </c>
      <c r="ADZ63">
        <v>1.18031209383E-4</v>
      </c>
      <c r="AEA63">
        <v>0</v>
      </c>
      <c r="AEB63">
        <v>0</v>
      </c>
      <c r="AEC63" s="2">
        <v>2.14602198879E-5</v>
      </c>
      <c r="AED63">
        <v>0</v>
      </c>
      <c r="AEE63">
        <v>0</v>
      </c>
      <c r="AEF63">
        <v>0</v>
      </c>
      <c r="AEG63">
        <v>8.1548835573799999E-4</v>
      </c>
      <c r="AEH63" s="2">
        <v>1.07301099439E-5</v>
      </c>
      <c r="AEI63">
        <v>0</v>
      </c>
      <c r="AEJ63">
        <v>0</v>
      </c>
      <c r="AEK63">
        <v>0</v>
      </c>
      <c r="AEL63">
        <v>0</v>
      </c>
      <c r="AEM63" s="2">
        <v>5.3650549719600003E-5</v>
      </c>
      <c r="AEN63">
        <v>0</v>
      </c>
      <c r="AEO63">
        <v>0</v>
      </c>
      <c r="AEP63" s="2">
        <v>4.2920439775700003E-5</v>
      </c>
      <c r="AEQ63" s="2">
        <v>4.2920439775700003E-5</v>
      </c>
      <c r="AER63">
        <v>0</v>
      </c>
      <c r="AES63" s="2">
        <v>2.14602198879E-5</v>
      </c>
      <c r="AET63">
        <v>0</v>
      </c>
      <c r="AEU63">
        <v>0</v>
      </c>
      <c r="AEV63" s="2">
        <v>1.07301099439E-5</v>
      </c>
      <c r="AEW63">
        <v>0</v>
      </c>
      <c r="AEX63">
        <v>0</v>
      </c>
      <c r="AEY63">
        <v>8.7632807911999996E-2</v>
      </c>
      <c r="AEZ63">
        <v>0</v>
      </c>
      <c r="AFA63">
        <v>0</v>
      </c>
      <c r="AFB63">
        <v>0</v>
      </c>
      <c r="AFC63">
        <v>0</v>
      </c>
      <c r="AFD63" s="2">
        <v>1.07301099439E-5</v>
      </c>
      <c r="AFE63" s="2">
        <v>1.07301099439E-5</v>
      </c>
      <c r="AFF63">
        <v>2.25332308822E-4</v>
      </c>
      <c r="AFG63">
        <v>0</v>
      </c>
      <c r="AFH63">
        <v>0</v>
      </c>
      <c r="AFI63" s="2">
        <v>2.14602198879E-5</v>
      </c>
      <c r="AFJ63" s="2">
        <v>1.07301099439E-5</v>
      </c>
      <c r="AFK63">
        <v>0</v>
      </c>
      <c r="AFL63">
        <v>0</v>
      </c>
      <c r="AFM63">
        <v>0</v>
      </c>
      <c r="AFN63">
        <v>0</v>
      </c>
      <c r="AFO63">
        <v>0</v>
      </c>
      <c r="AFP63" s="2">
        <v>3.2190329831799997E-5</v>
      </c>
      <c r="AFQ63" s="2">
        <v>2.14602198879E-5</v>
      </c>
      <c r="AFR63">
        <v>0</v>
      </c>
      <c r="AFS63" s="2">
        <v>5.3650549719600003E-5</v>
      </c>
      <c r="AFT63" s="2">
        <v>1.07301099439E-5</v>
      </c>
      <c r="AFU63">
        <v>0</v>
      </c>
      <c r="AFV63">
        <v>0</v>
      </c>
      <c r="AFW63" s="2">
        <v>8.5840879551400006E-5</v>
      </c>
      <c r="AFX63">
        <v>2.4679252871000001E-4</v>
      </c>
      <c r="AFY63" s="2">
        <v>4.2920439775700003E-5</v>
      </c>
      <c r="AFZ63" s="2">
        <v>1.07301099439E-5</v>
      </c>
      <c r="AGA63">
        <v>0</v>
      </c>
      <c r="AGB63">
        <v>0</v>
      </c>
      <c r="AGC63">
        <v>0</v>
      </c>
      <c r="AGD63" s="2">
        <v>1.07301099439E-5</v>
      </c>
      <c r="AGE63">
        <v>0</v>
      </c>
      <c r="AGF63" s="2">
        <v>1.07301099439E-5</v>
      </c>
      <c r="AGG63">
        <v>0</v>
      </c>
      <c r="AGH63">
        <v>0</v>
      </c>
      <c r="AGI63">
        <v>0</v>
      </c>
      <c r="AGJ63">
        <v>0</v>
      </c>
      <c r="AGK63" s="2">
        <v>8.5840879551400006E-5</v>
      </c>
      <c r="AGL63" s="2">
        <v>1.07301099439E-5</v>
      </c>
      <c r="AGM63">
        <v>0</v>
      </c>
      <c r="AGN63" s="2">
        <v>1.07301099439E-5</v>
      </c>
      <c r="AGO63">
        <v>0</v>
      </c>
      <c r="AGP63">
        <v>0</v>
      </c>
      <c r="AGQ63">
        <v>1.82411869047E-4</v>
      </c>
      <c r="AGR63">
        <v>0</v>
      </c>
      <c r="AGS63">
        <v>0</v>
      </c>
      <c r="AGT63">
        <v>0</v>
      </c>
      <c r="AGU63" s="2">
        <v>1.07301099439E-5</v>
      </c>
      <c r="AGV63">
        <v>0</v>
      </c>
      <c r="AGW63" s="2">
        <v>5.3650549719600003E-5</v>
      </c>
      <c r="AGX63" s="2">
        <v>5.3650549719600003E-5</v>
      </c>
      <c r="AGY63" s="2">
        <v>1.07301099439E-5</v>
      </c>
      <c r="AGZ63">
        <v>0</v>
      </c>
      <c r="AHA63" s="2">
        <v>9.6570989495300006E-5</v>
      </c>
      <c r="AHB63" s="2">
        <v>1.07301099439E-5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 s="2">
        <v>2.14602198879E-5</v>
      </c>
      <c r="AHJ63">
        <v>0</v>
      </c>
      <c r="AHK63" s="2">
        <v>5.3650549719600003E-5</v>
      </c>
      <c r="AHL63">
        <v>0</v>
      </c>
      <c r="AHM63">
        <v>2.4679252871000001E-4</v>
      </c>
      <c r="AHN63" s="2">
        <v>6.4380659663599993E-5</v>
      </c>
      <c r="AHO63">
        <v>0</v>
      </c>
      <c r="AHP63">
        <v>0</v>
      </c>
      <c r="AHQ63" s="2">
        <v>2.14602198879E-5</v>
      </c>
      <c r="AHR63">
        <v>0</v>
      </c>
      <c r="AHS63" s="2">
        <v>4.2920439775700003E-5</v>
      </c>
      <c r="AHT63" s="2">
        <v>8.5840879551400006E-5</v>
      </c>
      <c r="AHU63">
        <v>0</v>
      </c>
      <c r="AHV63">
        <v>1.3949142927100001E-4</v>
      </c>
      <c r="AHW63">
        <v>1.6095164915899999E-4</v>
      </c>
      <c r="AHX63" s="2">
        <v>5.3650549719600003E-5</v>
      </c>
      <c r="AHY63">
        <v>3.1117318837399998E-4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 s="2">
        <v>8.5840879551400006E-5</v>
      </c>
      <c r="AIH63">
        <v>0</v>
      </c>
      <c r="AII63" s="2">
        <v>2.14602198879E-5</v>
      </c>
      <c r="AIJ63" s="2">
        <v>3.2190329831799997E-5</v>
      </c>
      <c r="AIK63" s="2">
        <v>3.2190329831799997E-5</v>
      </c>
      <c r="AIL63">
        <v>0</v>
      </c>
      <c r="AIM63" s="2">
        <v>5.3650549719600003E-5</v>
      </c>
      <c r="AIN63">
        <v>0</v>
      </c>
      <c r="AIO63" s="2">
        <v>1.07301099439E-5</v>
      </c>
      <c r="AIP63">
        <v>3.5409362814999999E-4</v>
      </c>
      <c r="AIQ63" s="2">
        <v>4.2920439775700003E-5</v>
      </c>
      <c r="AIR63">
        <v>0</v>
      </c>
      <c r="AIS63">
        <v>0</v>
      </c>
      <c r="AIT63">
        <v>1.3949142927100001E-4</v>
      </c>
      <c r="AIU63" s="2">
        <v>1.07301099439E-5</v>
      </c>
      <c r="AIV63">
        <v>0</v>
      </c>
      <c r="AIW63" s="2">
        <v>1.07301099439E-5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 s="2">
        <v>5.3650549719600003E-5</v>
      </c>
      <c r="AJH63">
        <v>0</v>
      </c>
      <c r="AJI63">
        <v>0</v>
      </c>
      <c r="AJJ63">
        <v>0</v>
      </c>
      <c r="AJK63">
        <v>1.2876131932700001E-4</v>
      </c>
      <c r="AJL63">
        <v>0</v>
      </c>
      <c r="AJM63" s="2">
        <v>6.4380659663599993E-5</v>
      </c>
      <c r="AJN63">
        <v>2.1460219887900001E-4</v>
      </c>
      <c r="AJO63" s="2">
        <v>6.4380659663599993E-5</v>
      </c>
      <c r="AJP63">
        <v>0</v>
      </c>
      <c r="AJQ63">
        <v>0</v>
      </c>
      <c r="AJR63" s="2">
        <v>1.07301099439E-5</v>
      </c>
      <c r="AJS63">
        <v>0</v>
      </c>
      <c r="AJT63">
        <v>0</v>
      </c>
      <c r="AJU63">
        <v>0</v>
      </c>
      <c r="AJV63" s="2">
        <v>7.5110769607500007E-5</v>
      </c>
      <c r="AJW63">
        <v>0</v>
      </c>
      <c r="AJX63">
        <v>1.5022153921500001E-4</v>
      </c>
      <c r="AJY63" s="2">
        <v>3.2190329831799997E-5</v>
      </c>
      <c r="AJZ63">
        <v>0</v>
      </c>
      <c r="AKA63">
        <v>0</v>
      </c>
      <c r="AKB63">
        <v>0</v>
      </c>
      <c r="AKC63" s="2">
        <v>3.2190329831799997E-5</v>
      </c>
      <c r="AKD63" s="2">
        <v>1.07301099439E-5</v>
      </c>
      <c r="AKE63">
        <v>0</v>
      </c>
      <c r="AKF63" s="2">
        <v>1.07301099439E-5</v>
      </c>
      <c r="AKG63">
        <v>0</v>
      </c>
      <c r="AKH63" s="2">
        <v>4.2920439775700003E-5</v>
      </c>
      <c r="AKI63">
        <v>0</v>
      </c>
      <c r="AKJ63" s="2">
        <v>1.07301099439E-5</v>
      </c>
      <c r="AKK63" s="2">
        <v>1.07301099439E-5</v>
      </c>
      <c r="AKL63">
        <v>1.7168175910299999E-4</v>
      </c>
      <c r="AKM63" s="2">
        <v>1.07301099439E-5</v>
      </c>
      <c r="AKN63">
        <v>0</v>
      </c>
      <c r="AKO63">
        <v>0</v>
      </c>
      <c r="AKP63" s="2">
        <v>3.2190329831799997E-5</v>
      </c>
      <c r="AKQ63" s="2">
        <v>1.07301099439E-5</v>
      </c>
      <c r="AKR63">
        <v>0</v>
      </c>
      <c r="AKS63">
        <v>0</v>
      </c>
      <c r="AKT63">
        <v>0</v>
      </c>
      <c r="AKU63">
        <v>0</v>
      </c>
      <c r="AKV63" s="2">
        <v>3.2190329831799997E-5</v>
      </c>
      <c r="AKW63">
        <v>0</v>
      </c>
      <c r="AKX63" s="2">
        <v>2.14602198879E-5</v>
      </c>
      <c r="AKY63">
        <v>0</v>
      </c>
      <c r="AKZ63">
        <v>0</v>
      </c>
      <c r="ALA63">
        <v>0</v>
      </c>
      <c r="ALB63" s="2">
        <v>1.07301099439E-5</v>
      </c>
      <c r="ALC63" s="2">
        <v>1.07301099439E-5</v>
      </c>
      <c r="ALD63">
        <v>0</v>
      </c>
      <c r="ALE63">
        <v>0</v>
      </c>
      <c r="ALF63" s="2">
        <v>2.14602198879E-5</v>
      </c>
      <c r="ALG63" s="2">
        <v>2.14602198879E-5</v>
      </c>
      <c r="ALH63">
        <v>0</v>
      </c>
      <c r="ALI63">
        <v>1.18031209383E-4</v>
      </c>
      <c r="ALJ63">
        <v>0</v>
      </c>
      <c r="ALK63" s="2">
        <v>5.3650549719600003E-5</v>
      </c>
      <c r="ALL63">
        <v>0</v>
      </c>
      <c r="ALM63">
        <v>0</v>
      </c>
      <c r="ALN63">
        <v>0</v>
      </c>
      <c r="ALO63" s="2">
        <v>6.4380659663599993E-5</v>
      </c>
      <c r="ALP63">
        <v>0</v>
      </c>
      <c r="ALQ63">
        <v>0</v>
      </c>
      <c r="ALR63" s="2">
        <v>3.2190329831799997E-5</v>
      </c>
      <c r="ALS63">
        <v>0</v>
      </c>
      <c r="ALT63">
        <v>0</v>
      </c>
      <c r="ALU63" s="2">
        <v>3.2190329831799997E-5</v>
      </c>
      <c r="ALV63" s="2">
        <v>1.07301099439E-5</v>
      </c>
      <c r="ALW63" s="2">
        <v>1.07301099439E-5</v>
      </c>
      <c r="ALX63" s="2">
        <v>1.07301099439E-5</v>
      </c>
      <c r="ALY63" s="2">
        <v>5.3650549719600003E-5</v>
      </c>
      <c r="ALZ63">
        <v>4.3993450770100001E-4</v>
      </c>
      <c r="AMA63">
        <v>1.6095164915899999E-4</v>
      </c>
      <c r="AMB63">
        <v>0</v>
      </c>
      <c r="AMC63">
        <v>0</v>
      </c>
      <c r="AMD63" s="2">
        <v>1.07301099439E-5</v>
      </c>
      <c r="AME63">
        <v>0</v>
      </c>
      <c r="AMF63" s="2">
        <v>1.07301099439E-5</v>
      </c>
      <c r="AMG63" s="2">
        <v>1.07301099439E-5</v>
      </c>
      <c r="AMH63">
        <v>0</v>
      </c>
      <c r="AMI63" s="2">
        <v>3.2190329831799997E-5</v>
      </c>
      <c r="AMJ63">
        <v>0</v>
      </c>
      <c r="AMK63">
        <v>0</v>
      </c>
      <c r="AML63">
        <v>0</v>
      </c>
      <c r="AMM63">
        <v>0</v>
      </c>
      <c r="AMN63" s="2">
        <v>1.07301099439E-5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 s="2">
        <v>9.6570989495300006E-5</v>
      </c>
      <c r="AMV63">
        <v>0</v>
      </c>
      <c r="AMW63">
        <v>0</v>
      </c>
      <c r="AMX63" s="2">
        <v>3.2190329831799997E-5</v>
      </c>
      <c r="AMY63">
        <v>0</v>
      </c>
      <c r="AMZ63">
        <v>3.2995088077600002E-2</v>
      </c>
      <c r="ANA63">
        <v>3.5409362814999999E-4</v>
      </c>
      <c r="ANB63">
        <v>0</v>
      </c>
      <c r="ANC63">
        <v>0</v>
      </c>
      <c r="AND63">
        <v>0</v>
      </c>
      <c r="ANE63" s="2">
        <v>1.07301099439E-5</v>
      </c>
      <c r="ANF63">
        <v>0</v>
      </c>
      <c r="ANG63" s="2">
        <v>1.07301099439E-5</v>
      </c>
      <c r="ANH63">
        <v>0</v>
      </c>
      <c r="ANI63">
        <v>0</v>
      </c>
      <c r="ANJ63">
        <v>0</v>
      </c>
      <c r="ANK63">
        <v>0</v>
      </c>
      <c r="ANL63">
        <v>0</v>
      </c>
      <c r="ANM63" s="2">
        <v>3.2190329831799997E-5</v>
      </c>
      <c r="ANN63">
        <v>6.8672703641100002E-4</v>
      </c>
      <c r="ANO63">
        <v>0</v>
      </c>
      <c r="ANP63" s="2">
        <v>1.07301099439E-5</v>
      </c>
      <c r="ANQ63">
        <v>0</v>
      </c>
      <c r="ANR63">
        <v>0</v>
      </c>
      <c r="ANS63" s="2">
        <v>8.5840879551400006E-5</v>
      </c>
      <c r="ANT63">
        <v>3.0044307843000003E-4</v>
      </c>
      <c r="ANU63" s="2">
        <v>1.07301099439E-5</v>
      </c>
      <c r="ANV63">
        <v>0</v>
      </c>
      <c r="ANW63" s="2">
        <v>5.3650549719600003E-5</v>
      </c>
      <c r="ANX63" s="2">
        <v>6.4380659663599993E-5</v>
      </c>
      <c r="ANY63">
        <v>0</v>
      </c>
      <c r="ANZ63">
        <v>0</v>
      </c>
      <c r="AOA63">
        <v>0</v>
      </c>
      <c r="AOB63">
        <v>0</v>
      </c>
      <c r="AOC63" s="2">
        <v>6.4380659663599993E-5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1.0408206645599999E-3</v>
      </c>
      <c r="AOJ63">
        <v>0</v>
      </c>
      <c r="AOK63">
        <v>0</v>
      </c>
      <c r="AOL63">
        <v>3.8628395798099999E-4</v>
      </c>
      <c r="AOM63">
        <v>0</v>
      </c>
      <c r="AON63" s="2">
        <v>2.14602198879E-5</v>
      </c>
      <c r="AOO63" s="2">
        <v>1.07301099439E-5</v>
      </c>
      <c r="AOP63">
        <v>0</v>
      </c>
      <c r="AOQ63">
        <v>0</v>
      </c>
      <c r="AOR63">
        <v>0</v>
      </c>
      <c r="AOS63">
        <v>2.1460219887900001E-4</v>
      </c>
      <c r="AOT63">
        <v>0</v>
      </c>
      <c r="AOU63">
        <v>0</v>
      </c>
      <c r="AOV63">
        <v>3.3263340826199998E-4</v>
      </c>
      <c r="AOW63" s="2">
        <v>4.2920439775700003E-5</v>
      </c>
      <c r="AOX63" s="2">
        <v>1.07301099439E-5</v>
      </c>
      <c r="AOY63" s="2">
        <v>2.14602198879E-5</v>
      </c>
      <c r="AOZ63">
        <v>0</v>
      </c>
      <c r="APA63">
        <v>0</v>
      </c>
      <c r="APB63">
        <v>0</v>
      </c>
      <c r="APC63">
        <v>0</v>
      </c>
      <c r="APD63" s="2">
        <v>1.07301099439E-5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3.4336351820599999E-4</v>
      </c>
      <c r="APN63">
        <v>1.82411869047E-4</v>
      </c>
      <c r="APO63">
        <v>1.82411869047E-4</v>
      </c>
      <c r="APP63">
        <v>0</v>
      </c>
      <c r="APQ63">
        <v>0</v>
      </c>
      <c r="APR63">
        <v>0</v>
      </c>
      <c r="APS63">
        <v>3.0044307843000003E-4</v>
      </c>
      <c r="APT63">
        <v>0</v>
      </c>
      <c r="APU63">
        <v>2.5537661666500001E-3</v>
      </c>
      <c r="APV63">
        <v>0</v>
      </c>
      <c r="APW63" s="2">
        <v>5.3650549719600003E-5</v>
      </c>
      <c r="APX63">
        <v>0</v>
      </c>
      <c r="APY63">
        <v>2.1460219887900001E-4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1.2876131932700001E-4</v>
      </c>
      <c r="AQH63" s="2">
        <v>1.07301099439E-5</v>
      </c>
      <c r="AQI63">
        <v>0</v>
      </c>
      <c r="AQJ63">
        <v>2.25332308822E-4</v>
      </c>
      <c r="AQK63" s="2">
        <v>1.07301099439E-5</v>
      </c>
      <c r="AQL63">
        <v>0</v>
      </c>
      <c r="AQM63">
        <v>0</v>
      </c>
      <c r="AQN63" s="2">
        <v>2.14602198879E-5</v>
      </c>
      <c r="AQO63">
        <v>0</v>
      </c>
      <c r="AQP63" s="2">
        <v>4.2920439775700003E-5</v>
      </c>
      <c r="AQQ63">
        <v>0</v>
      </c>
      <c r="AQR63">
        <v>0</v>
      </c>
      <c r="AQS63">
        <v>0</v>
      </c>
      <c r="AQT63" s="2">
        <v>3.2190329831799997E-5</v>
      </c>
      <c r="AQU63">
        <v>0</v>
      </c>
      <c r="AQV63" s="2">
        <v>3.2190329831799997E-5</v>
      </c>
      <c r="AQW63">
        <v>0</v>
      </c>
      <c r="AQX63">
        <v>8.6913890545800001E-4</v>
      </c>
      <c r="AQY63" s="2">
        <v>2.14602198879E-5</v>
      </c>
      <c r="AQZ63">
        <v>0</v>
      </c>
      <c r="ARA63" s="2">
        <v>2.14602198879E-5</v>
      </c>
      <c r="ARB63">
        <v>0</v>
      </c>
      <c r="ARC63" s="2">
        <v>3.2190329831799997E-5</v>
      </c>
      <c r="ARD63">
        <v>0</v>
      </c>
      <c r="ARE63">
        <v>0</v>
      </c>
      <c r="ARF63">
        <v>0</v>
      </c>
      <c r="ARG63">
        <v>1.11593143417E-3</v>
      </c>
      <c r="ARH63">
        <v>0</v>
      </c>
      <c r="ARI63">
        <v>0</v>
      </c>
      <c r="ARJ63">
        <v>1.3949142927100001E-4</v>
      </c>
      <c r="ARK63" s="2">
        <v>5.3650549719600003E-5</v>
      </c>
      <c r="ARL63">
        <v>0</v>
      </c>
      <c r="ARM63" s="2">
        <v>3.2190329831799997E-5</v>
      </c>
      <c r="ARN63">
        <v>0</v>
      </c>
      <c r="ARO63" s="2">
        <v>1.07301099439E-5</v>
      </c>
      <c r="ARP63" s="2">
        <v>1.07301099439E-5</v>
      </c>
      <c r="ARQ63">
        <v>0</v>
      </c>
      <c r="ARR63" s="2">
        <v>1.07301099439E-5</v>
      </c>
      <c r="ARS63">
        <v>0</v>
      </c>
      <c r="ART63">
        <v>0</v>
      </c>
      <c r="ARU63">
        <v>0</v>
      </c>
      <c r="ARV63">
        <v>7.1891736624300003E-4</v>
      </c>
      <c r="ARW63">
        <v>0</v>
      </c>
      <c r="ARX63" s="2">
        <v>1.07301099439E-5</v>
      </c>
      <c r="ARY63">
        <v>0</v>
      </c>
      <c r="ARZ63">
        <v>0</v>
      </c>
      <c r="ASA63">
        <v>0</v>
      </c>
      <c r="ASB63">
        <v>0</v>
      </c>
      <c r="ASC63">
        <v>4.8285494747700002E-4</v>
      </c>
      <c r="ASD63">
        <v>0</v>
      </c>
      <c r="ASE63">
        <v>0</v>
      </c>
      <c r="ASF63">
        <v>0</v>
      </c>
      <c r="ASG63">
        <v>0</v>
      </c>
      <c r="ASH63" s="2">
        <v>7.5110769607500007E-5</v>
      </c>
      <c r="ASI63">
        <v>0</v>
      </c>
      <c r="ASJ63" s="2">
        <v>2.14602198879E-5</v>
      </c>
      <c r="ASK63">
        <v>0</v>
      </c>
      <c r="ASL63">
        <v>0</v>
      </c>
      <c r="ASM63" s="2">
        <v>6.4380659663599993E-5</v>
      </c>
      <c r="ASN63">
        <v>0</v>
      </c>
      <c r="ASO63">
        <v>0</v>
      </c>
      <c r="ASP63">
        <v>3.5194760616100002E-3</v>
      </c>
      <c r="ASQ63" s="2">
        <v>3.2190329831799997E-5</v>
      </c>
      <c r="ASR63">
        <v>2.5752263865400001E-4</v>
      </c>
      <c r="ASS63">
        <v>0</v>
      </c>
      <c r="AST63">
        <v>0</v>
      </c>
      <c r="ASU63" s="2">
        <v>7.5110769607500007E-5</v>
      </c>
      <c r="ASV63">
        <v>0</v>
      </c>
      <c r="ASW63">
        <v>3.8628395798099999E-4</v>
      </c>
      <c r="ASX63" s="2">
        <v>2.14602198879E-5</v>
      </c>
      <c r="ASY63" s="2">
        <v>1.07301099439E-5</v>
      </c>
      <c r="ASZ63">
        <v>0</v>
      </c>
      <c r="ATA63">
        <v>2.8327490251999999E-3</v>
      </c>
      <c r="ATB63">
        <v>0</v>
      </c>
      <c r="ATC63">
        <v>0</v>
      </c>
      <c r="ATD63">
        <v>0</v>
      </c>
      <c r="ATE63">
        <v>0</v>
      </c>
      <c r="ATF63" s="2">
        <v>3.2190329831799997E-5</v>
      </c>
      <c r="ATG63" s="2">
        <v>2.14602198879E-5</v>
      </c>
      <c r="ATH63">
        <v>0</v>
      </c>
      <c r="ATI63" s="2">
        <v>1.07301099439E-5</v>
      </c>
      <c r="ATJ63">
        <v>0</v>
      </c>
      <c r="ATK63" s="2">
        <v>1.07301099439E-5</v>
      </c>
      <c r="ATL63" s="2">
        <v>5.3650549719600003E-5</v>
      </c>
      <c r="ATM63">
        <v>0</v>
      </c>
      <c r="ATN63" s="2">
        <v>8.5840879551400006E-5</v>
      </c>
      <c r="ATO63" s="2">
        <v>5.3650549719600003E-5</v>
      </c>
      <c r="ATP63">
        <v>0</v>
      </c>
      <c r="ATQ63" s="2">
        <v>1.07301099439E-5</v>
      </c>
      <c r="ATR63">
        <v>0</v>
      </c>
      <c r="ATS63">
        <v>0</v>
      </c>
      <c r="ATT63">
        <v>2.4679252871000001E-4</v>
      </c>
      <c r="ATU63">
        <v>0</v>
      </c>
      <c r="ATV63">
        <v>0</v>
      </c>
      <c r="ATW63">
        <v>0</v>
      </c>
      <c r="ATX63" s="2">
        <v>6.4380659663599993E-5</v>
      </c>
      <c r="ATY63" s="2">
        <v>1.07301099439E-5</v>
      </c>
      <c r="ATZ63">
        <v>0</v>
      </c>
      <c r="AUA63">
        <v>0</v>
      </c>
      <c r="AUB63">
        <v>0</v>
      </c>
      <c r="AUC63" s="2">
        <v>2.14602198879E-5</v>
      </c>
      <c r="AUD63">
        <v>0</v>
      </c>
      <c r="AUE63">
        <v>0</v>
      </c>
      <c r="AUF63" s="2">
        <v>6.4380659663599993E-5</v>
      </c>
      <c r="AUG63">
        <v>3.9701406792499999E-4</v>
      </c>
      <c r="AUH63" s="2">
        <v>3.2190329831799997E-5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1.82411869047E-4</v>
      </c>
      <c r="AUO63">
        <v>1.1052013242199999E-3</v>
      </c>
      <c r="AUP63" s="2">
        <v>1.07301099439E-5</v>
      </c>
      <c r="AUQ63">
        <v>0</v>
      </c>
      <c r="AUR63" s="2">
        <v>8.5840879551400006E-5</v>
      </c>
      <c r="AUS63" s="2">
        <v>5.3650549719600003E-5</v>
      </c>
      <c r="AUT63">
        <v>0</v>
      </c>
      <c r="AUU63">
        <v>0</v>
      </c>
      <c r="AUV63" s="2">
        <v>7.5110769607500007E-5</v>
      </c>
      <c r="AUW63" s="2">
        <v>3.2190329831799997E-5</v>
      </c>
      <c r="AUX63">
        <v>0</v>
      </c>
      <c r="AUY63">
        <v>0</v>
      </c>
      <c r="AUZ63">
        <v>0</v>
      </c>
      <c r="AVA63">
        <v>0</v>
      </c>
      <c r="AVB63">
        <v>0</v>
      </c>
      <c r="AVC63" s="2">
        <v>2.14602198879E-5</v>
      </c>
      <c r="AVD63">
        <v>0</v>
      </c>
      <c r="AVE63">
        <v>0</v>
      </c>
      <c r="AVF63">
        <v>0</v>
      </c>
      <c r="AVG63">
        <v>1.82411869047E-4</v>
      </c>
      <c r="AVH63">
        <v>0</v>
      </c>
      <c r="AVI63">
        <v>0</v>
      </c>
      <c r="AVJ63">
        <v>0</v>
      </c>
      <c r="AVK63">
        <v>3.9701406792499999E-4</v>
      </c>
      <c r="AVL63">
        <v>9.2278945517800003E-4</v>
      </c>
      <c r="AVM63">
        <v>0</v>
      </c>
      <c r="AVN63">
        <v>0</v>
      </c>
      <c r="AVO63">
        <v>0</v>
      </c>
      <c r="AVP63">
        <v>2.36062418766E-4</v>
      </c>
      <c r="AVQ63" s="2">
        <v>5.3650549719600003E-5</v>
      </c>
      <c r="AVR63" s="2">
        <v>9.6570989495300006E-5</v>
      </c>
      <c r="AVS63">
        <v>0</v>
      </c>
      <c r="AVT63" s="2">
        <v>9.6570989495300006E-5</v>
      </c>
      <c r="AVU63" s="2">
        <v>6.4380659663599993E-5</v>
      </c>
      <c r="AVV63">
        <v>0</v>
      </c>
      <c r="AVW63">
        <v>1.82411869047E-4</v>
      </c>
      <c r="AVX63">
        <v>5.2577538725200003E-4</v>
      </c>
      <c r="AVY63">
        <v>0</v>
      </c>
      <c r="AVZ63">
        <v>5.5796571708400004E-4</v>
      </c>
      <c r="AWA63">
        <v>4.56458877015E-2</v>
      </c>
      <c r="AWB63">
        <v>0</v>
      </c>
      <c r="AWC63" s="2">
        <v>8.5840879551400006E-5</v>
      </c>
      <c r="AWD63">
        <v>1.18031209383E-4</v>
      </c>
      <c r="AWE63">
        <v>0</v>
      </c>
      <c r="AWF63">
        <v>0</v>
      </c>
      <c r="AWG63">
        <v>0</v>
      </c>
      <c r="AWH63">
        <v>0</v>
      </c>
      <c r="AWI63">
        <v>3.0044307843000003E-4</v>
      </c>
      <c r="AWJ63">
        <v>0</v>
      </c>
      <c r="AWK63">
        <v>0</v>
      </c>
      <c r="AWL63">
        <v>0</v>
      </c>
      <c r="AWM63">
        <v>0</v>
      </c>
      <c r="AWN63" s="2">
        <v>3.2190329831799997E-5</v>
      </c>
      <c r="AWO63">
        <v>1.6095164915899999E-4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 s="2">
        <v>2.14602198879E-5</v>
      </c>
      <c r="AWW63" s="2">
        <v>1.07301099439E-5</v>
      </c>
      <c r="AWX63">
        <v>0</v>
      </c>
      <c r="AWY63">
        <v>0</v>
      </c>
      <c r="AWZ63" s="2">
        <v>2.14602198879E-5</v>
      </c>
      <c r="AXA63" s="2">
        <v>3.2190329831799997E-5</v>
      </c>
      <c r="AXB63">
        <v>2.6825274859800001E-4</v>
      </c>
      <c r="AXC63">
        <v>1.2876131932700001E-4</v>
      </c>
      <c r="AXD63">
        <v>0</v>
      </c>
      <c r="AXE63" s="2">
        <v>2.14602198879E-5</v>
      </c>
      <c r="AXF63" s="2">
        <v>9.6570989495300006E-5</v>
      </c>
      <c r="AXG63">
        <v>0</v>
      </c>
      <c r="AXH63">
        <v>0</v>
      </c>
      <c r="AXI63">
        <v>0</v>
      </c>
      <c r="AXJ63">
        <v>0</v>
      </c>
      <c r="AXK63" s="2">
        <v>3.2190329831799997E-5</v>
      </c>
      <c r="AXL63">
        <v>2.02477174642E-2</v>
      </c>
      <c r="AXM63">
        <v>0</v>
      </c>
      <c r="AXN63" s="2">
        <v>5.3650549719600003E-5</v>
      </c>
      <c r="AXO63">
        <v>0</v>
      </c>
      <c r="AXP63" s="2">
        <v>1.07301099439E-5</v>
      </c>
      <c r="AXQ63" s="2">
        <v>1.07301099439E-5</v>
      </c>
      <c r="AXR63">
        <v>0</v>
      </c>
      <c r="AXS63">
        <v>3.5409362814999999E-4</v>
      </c>
      <c r="AXT63">
        <v>0</v>
      </c>
      <c r="AXU63">
        <v>0</v>
      </c>
      <c r="AXV63">
        <v>0</v>
      </c>
      <c r="AXW63" s="2">
        <v>5.3650549719600003E-5</v>
      </c>
      <c r="AXX63" s="2">
        <v>1.07301099439E-5</v>
      </c>
      <c r="AXY63">
        <v>0</v>
      </c>
      <c r="AXZ63">
        <v>0</v>
      </c>
      <c r="AYA63">
        <v>0</v>
      </c>
      <c r="AYB63">
        <v>0</v>
      </c>
      <c r="AYC63">
        <v>1.0730109943899999E-3</v>
      </c>
      <c r="AYD63">
        <v>0</v>
      </c>
      <c r="AYE63">
        <v>0</v>
      </c>
      <c r="AYF63">
        <v>4.1203622184699997E-3</v>
      </c>
      <c r="AYG63" s="2">
        <v>1.07301099439E-5</v>
      </c>
      <c r="AYH63">
        <v>3.5409362814999999E-4</v>
      </c>
      <c r="AYI63">
        <v>0</v>
      </c>
      <c r="AYJ63">
        <v>0</v>
      </c>
      <c r="AYK63">
        <v>0</v>
      </c>
      <c r="AYL63" s="2">
        <v>2.14602198879E-5</v>
      </c>
      <c r="AYM63">
        <v>0</v>
      </c>
      <c r="AYN63">
        <v>0</v>
      </c>
      <c r="AYO63" s="2">
        <v>6.4380659663599993E-5</v>
      </c>
      <c r="AYP63">
        <v>0</v>
      </c>
      <c r="AYQ63">
        <v>0</v>
      </c>
      <c r="AYR63">
        <v>0</v>
      </c>
      <c r="AYS63">
        <v>0</v>
      </c>
      <c r="AYT63" s="2">
        <v>6.4380659663599993E-5</v>
      </c>
      <c r="AYU63">
        <v>0</v>
      </c>
      <c r="AYV63">
        <v>0</v>
      </c>
      <c r="AYW63">
        <v>2.36062418766E-4</v>
      </c>
      <c r="AYX63">
        <v>0</v>
      </c>
      <c r="AYY63">
        <v>0</v>
      </c>
      <c r="AYZ63">
        <v>1.9099595700200001E-3</v>
      </c>
      <c r="AZA63" s="2">
        <v>3.2190329831799997E-5</v>
      </c>
      <c r="AZB63">
        <v>0</v>
      </c>
      <c r="AZC63">
        <v>0</v>
      </c>
      <c r="AZD63">
        <v>0</v>
      </c>
      <c r="AZE63">
        <v>0</v>
      </c>
      <c r="AZF63">
        <v>0</v>
      </c>
      <c r="AZG63" s="2">
        <v>3.2190329831799997E-5</v>
      </c>
      <c r="AZH63" s="2">
        <v>1.07301099439E-5</v>
      </c>
      <c r="AZI63" s="2">
        <v>1.07301099439E-5</v>
      </c>
      <c r="AZJ63">
        <v>7.9713986773399997E-2</v>
      </c>
      <c r="AZK63">
        <v>0</v>
      </c>
      <c r="AZL63" s="2">
        <v>1.07301099439E-5</v>
      </c>
      <c r="AZM63">
        <v>0</v>
      </c>
      <c r="AZN63">
        <v>1.6095164915899999E-4</v>
      </c>
      <c r="AZO63">
        <v>0</v>
      </c>
      <c r="AZP63">
        <v>0</v>
      </c>
      <c r="AZQ63">
        <v>0</v>
      </c>
      <c r="AZR63">
        <v>0</v>
      </c>
      <c r="AZS63" s="2">
        <v>2.14602198879E-5</v>
      </c>
      <c r="AZT63" s="2">
        <v>1.07301099439E-5</v>
      </c>
      <c r="AZU63" s="2">
        <v>1.07301099439E-5</v>
      </c>
      <c r="AZV63">
        <v>0</v>
      </c>
      <c r="AZW63" s="2">
        <v>1.07301099439E-5</v>
      </c>
      <c r="AZX63">
        <v>2.25332308822E-4</v>
      </c>
      <c r="AZY63">
        <v>0</v>
      </c>
      <c r="AZZ63">
        <v>0</v>
      </c>
      <c r="BAA63" s="2">
        <v>3.2190329831799997E-5</v>
      </c>
      <c r="BAB63">
        <v>12.32932553</v>
      </c>
      <c r="BAC63">
        <v>0</v>
      </c>
      <c r="BAD63">
        <v>0</v>
      </c>
      <c r="BAE63">
        <v>3.8628395798099999E-4</v>
      </c>
      <c r="BAF63">
        <v>5.0968022233599999E-3</v>
      </c>
      <c r="BAG63">
        <v>2.36062418766E-4</v>
      </c>
      <c r="BAH63">
        <v>0</v>
      </c>
      <c r="BAI63">
        <v>0</v>
      </c>
      <c r="BAJ63">
        <v>0</v>
      </c>
      <c r="BAK63">
        <v>0</v>
      </c>
      <c r="BAL63" s="2">
        <v>2.14602198879E-5</v>
      </c>
      <c r="BAM63" s="2">
        <v>1.07301099439E-5</v>
      </c>
      <c r="BAN63">
        <v>0</v>
      </c>
      <c r="BAO63">
        <v>0</v>
      </c>
      <c r="BAP63" s="2">
        <v>2.14602198879E-5</v>
      </c>
      <c r="BAQ63" s="2">
        <v>3.2190329831799997E-5</v>
      </c>
      <c r="BAR63" s="2">
        <v>4.2920439775700003E-5</v>
      </c>
      <c r="BAS63">
        <v>0</v>
      </c>
      <c r="BAT63">
        <v>0</v>
      </c>
      <c r="BAU63">
        <v>2.0387208893500001E-4</v>
      </c>
      <c r="BAV63">
        <v>0</v>
      </c>
      <c r="BAW63">
        <v>0.21436613646</v>
      </c>
      <c r="BAX63" s="2">
        <v>1.07301099439E-5</v>
      </c>
      <c r="BAY63">
        <v>0</v>
      </c>
      <c r="BAZ63">
        <v>0</v>
      </c>
      <c r="BBA63">
        <v>0</v>
      </c>
      <c r="BBB63">
        <v>0</v>
      </c>
      <c r="BBC63">
        <v>0</v>
      </c>
      <c r="BBD63" s="2">
        <v>3.2190329831799997E-5</v>
      </c>
      <c r="BBE63">
        <v>0</v>
      </c>
      <c r="BBF63" s="2">
        <v>1.07301099439E-5</v>
      </c>
      <c r="BBG63">
        <v>0</v>
      </c>
      <c r="BBH63">
        <v>0</v>
      </c>
      <c r="BBI63" s="2">
        <v>2.14602198879E-5</v>
      </c>
      <c r="BBJ63" s="2">
        <v>4.2920439775700003E-5</v>
      </c>
      <c r="BBK63">
        <v>0</v>
      </c>
      <c r="BBL63">
        <v>0</v>
      </c>
      <c r="BBM63">
        <v>1.6524369313599999E-3</v>
      </c>
      <c r="BBN63">
        <v>0</v>
      </c>
      <c r="BBO63" s="2">
        <v>9.6570989495300006E-5</v>
      </c>
      <c r="BBP63">
        <v>0</v>
      </c>
      <c r="BBQ63">
        <v>0</v>
      </c>
      <c r="BBR63">
        <v>0</v>
      </c>
      <c r="BBS63" s="2">
        <v>2.14602198879E-5</v>
      </c>
      <c r="BBT63" s="2">
        <v>6.4380659663599993E-5</v>
      </c>
      <c r="BBU63" s="2">
        <v>4.2920439775700003E-5</v>
      </c>
      <c r="BBV63">
        <v>0</v>
      </c>
      <c r="BBW63" s="2">
        <v>3.2190329831799997E-5</v>
      </c>
      <c r="BBX63">
        <v>0</v>
      </c>
      <c r="BBY63">
        <v>0</v>
      </c>
      <c r="BBZ63">
        <v>2.1460219887900001E-4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1.6095164915899999E-4</v>
      </c>
      <c r="BCH63" s="2">
        <v>7.5110769607500007E-5</v>
      </c>
      <c r="BCI63">
        <v>5.3328646421299999E-3</v>
      </c>
      <c r="BCJ63" s="2">
        <v>1.07301099439E-5</v>
      </c>
      <c r="BCK63">
        <v>0</v>
      </c>
      <c r="BCL63">
        <v>0</v>
      </c>
      <c r="BCM63" s="2">
        <v>2.14602198879E-5</v>
      </c>
      <c r="BCN63" s="2">
        <v>1.07301099439E-5</v>
      </c>
      <c r="BCO63">
        <v>1.19104220378E-3</v>
      </c>
      <c r="BCP63" s="2">
        <v>6.4380659663599993E-5</v>
      </c>
      <c r="BCQ63">
        <v>0</v>
      </c>
      <c r="BCR63" s="2">
        <v>1.07301099439E-5</v>
      </c>
      <c r="BCS63">
        <v>0</v>
      </c>
      <c r="BCT63">
        <v>0</v>
      </c>
      <c r="BCU63" s="2">
        <v>1.07301099439E-5</v>
      </c>
      <c r="BCV63">
        <v>0</v>
      </c>
      <c r="BCW63">
        <v>0</v>
      </c>
      <c r="BCX63">
        <v>0</v>
      </c>
      <c r="BCY63" s="2">
        <v>6.4380659663599993E-5</v>
      </c>
      <c r="BCZ63">
        <v>0</v>
      </c>
      <c r="BDA63">
        <v>2.4679252871000001E-4</v>
      </c>
      <c r="BDB63">
        <v>0</v>
      </c>
      <c r="BDC63" s="2">
        <v>3.2190329831799997E-5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 s="2">
        <v>1.07301099439E-5</v>
      </c>
      <c r="BDN63">
        <v>0</v>
      </c>
      <c r="BDO63">
        <v>0</v>
      </c>
      <c r="BDP63">
        <v>3.5409362814999999E-4</v>
      </c>
      <c r="BDQ63">
        <v>3.9701406792499999E-4</v>
      </c>
      <c r="BDR63" s="2">
        <v>1.07301099439E-5</v>
      </c>
      <c r="BDS63">
        <v>1.6095164915899999E-4</v>
      </c>
      <c r="BDT63" s="2">
        <v>5.3650549719600003E-5</v>
      </c>
      <c r="BDU63">
        <v>0</v>
      </c>
      <c r="BDV63" s="2">
        <v>1.07301099439E-5</v>
      </c>
      <c r="BDW63">
        <v>0</v>
      </c>
      <c r="BDX63">
        <v>0</v>
      </c>
      <c r="BDY63" s="2">
        <v>1.07301099439E-5</v>
      </c>
      <c r="BDZ63">
        <v>0</v>
      </c>
      <c r="BEA63">
        <v>2.36062418766E-4</v>
      </c>
      <c r="BEB63" s="2">
        <v>1.07301099439E-5</v>
      </c>
      <c r="BEC63">
        <v>9.6570989495299998E-4</v>
      </c>
      <c r="BED63" s="2">
        <v>7.5110769607500007E-5</v>
      </c>
      <c r="BEE63">
        <v>0</v>
      </c>
      <c r="BEF63">
        <v>0</v>
      </c>
      <c r="BEG63">
        <v>0</v>
      </c>
      <c r="BEH63">
        <v>0</v>
      </c>
      <c r="BEI63" s="2">
        <v>8.5840879551400006E-5</v>
      </c>
      <c r="BEJ63">
        <v>0</v>
      </c>
      <c r="BEK63" s="2">
        <v>2.14602198879E-5</v>
      </c>
      <c r="BEL63">
        <v>3.0398401471100001E-2</v>
      </c>
      <c r="BEM63">
        <v>2.1138316589500001E-3</v>
      </c>
      <c r="BEN63" s="2">
        <v>1.07301099439E-5</v>
      </c>
      <c r="BEO63">
        <v>2.25332308822E-4</v>
      </c>
      <c r="BEP63" s="2">
        <v>1.07301099439E-5</v>
      </c>
      <c r="BEQ63" s="2">
        <v>1.07301099439E-5</v>
      </c>
      <c r="BER63" s="2">
        <v>1.07301099439E-5</v>
      </c>
      <c r="BES63">
        <v>4.07744177869E-4</v>
      </c>
      <c r="BET63" s="2">
        <v>5.3650549719600003E-5</v>
      </c>
      <c r="BEU63" s="2">
        <v>3.2190329831799997E-5</v>
      </c>
      <c r="BEV63" s="2">
        <v>2.14602198879E-5</v>
      </c>
      <c r="BEW63" s="2">
        <v>1.07301099439E-5</v>
      </c>
      <c r="BEX63" s="2">
        <v>1.07301099439E-5</v>
      </c>
      <c r="BEY63" s="2">
        <v>1.07301099439E-5</v>
      </c>
      <c r="BEZ63">
        <v>0</v>
      </c>
      <c r="BFA63" s="2">
        <v>8.5840879551400006E-5</v>
      </c>
      <c r="BFB63">
        <v>0</v>
      </c>
      <c r="BFC63">
        <v>0</v>
      </c>
      <c r="BFD63">
        <v>1.3949142927100001E-4</v>
      </c>
      <c r="BFE63" s="2">
        <v>5.3650549719600003E-5</v>
      </c>
      <c r="BFF63">
        <v>0</v>
      </c>
      <c r="BFG63">
        <v>1.18031209383E-4</v>
      </c>
      <c r="BFH63" s="2">
        <v>7.5110769607500007E-5</v>
      </c>
      <c r="BFI63" s="2">
        <v>7.5110769607500007E-5</v>
      </c>
      <c r="BFJ63">
        <v>0</v>
      </c>
      <c r="BFK63">
        <v>0</v>
      </c>
      <c r="BFL63">
        <v>0</v>
      </c>
      <c r="BFM63">
        <v>4.5066461764500001E-4</v>
      </c>
      <c r="BFN63">
        <v>0</v>
      </c>
      <c r="BFO63" s="2">
        <v>1.07301099439E-5</v>
      </c>
      <c r="BFP63">
        <v>0</v>
      </c>
      <c r="BFQ63">
        <v>1.18031209383E-4</v>
      </c>
      <c r="BFR63" s="2">
        <v>8.5840879551400006E-5</v>
      </c>
      <c r="BFS63">
        <v>4.3993450770100001E-4</v>
      </c>
      <c r="BFT63">
        <v>0</v>
      </c>
      <c r="BFU63">
        <v>0</v>
      </c>
      <c r="BFV63">
        <v>3.4336351820599999E-4</v>
      </c>
      <c r="BFW63">
        <v>0</v>
      </c>
      <c r="BFX63" s="2">
        <v>4.2920439775700003E-5</v>
      </c>
      <c r="BFY63" s="2">
        <v>9.6570989495300006E-5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1.3949142927100001E-4</v>
      </c>
      <c r="BGF63">
        <v>0</v>
      </c>
      <c r="BGG63">
        <v>0</v>
      </c>
      <c r="BGH63">
        <v>0</v>
      </c>
      <c r="BGI63">
        <v>0</v>
      </c>
      <c r="BGJ63" s="2">
        <v>1.07301099439E-5</v>
      </c>
      <c r="BGK63" s="2">
        <v>4.2920439775700003E-5</v>
      </c>
      <c r="BGL63">
        <v>0</v>
      </c>
      <c r="BGM63">
        <v>3.1128048947300001E-2</v>
      </c>
      <c r="BGN63" s="2">
        <v>6.4380659663599993E-5</v>
      </c>
      <c r="BGO63" s="2">
        <v>1.07301099439E-5</v>
      </c>
      <c r="BGP63">
        <v>1.3949142927100001E-4</v>
      </c>
      <c r="BGQ63">
        <v>0</v>
      </c>
      <c r="BGR63">
        <v>0</v>
      </c>
      <c r="BGS63" s="2">
        <v>1.07301099439E-5</v>
      </c>
      <c r="BGT63">
        <v>0</v>
      </c>
      <c r="BGU63">
        <v>0</v>
      </c>
      <c r="BGV63">
        <v>0</v>
      </c>
      <c r="BGW63" s="2">
        <v>4.2920439775700003E-5</v>
      </c>
      <c r="BGX63">
        <v>0</v>
      </c>
      <c r="BGY63">
        <v>0</v>
      </c>
      <c r="BGZ63">
        <v>0</v>
      </c>
      <c r="BHA63">
        <v>0</v>
      </c>
      <c r="BHB63">
        <v>0</v>
      </c>
      <c r="BHC63" s="2">
        <v>3.2190329831799997E-5</v>
      </c>
      <c r="BHD63">
        <v>0</v>
      </c>
      <c r="BHE63">
        <v>0</v>
      </c>
      <c r="BHF63">
        <v>0</v>
      </c>
      <c r="BHG63" s="2">
        <v>4.2920439775700003E-5</v>
      </c>
      <c r="BHH63">
        <v>1.59878638164E-3</v>
      </c>
      <c r="BHI63">
        <v>0</v>
      </c>
      <c r="BHJ63">
        <v>3.8628395798099999E-4</v>
      </c>
      <c r="BHK63" s="2">
        <v>6.4380659663599993E-5</v>
      </c>
      <c r="BHL63" s="2">
        <v>4.2920439775700003E-5</v>
      </c>
      <c r="BHM63" s="2">
        <v>2.14602198879E-5</v>
      </c>
      <c r="BHN63">
        <v>0</v>
      </c>
      <c r="BHO63">
        <v>0</v>
      </c>
      <c r="BHP63">
        <v>0</v>
      </c>
      <c r="BHQ63" s="2">
        <v>3.2190329831799997E-5</v>
      </c>
      <c r="BHR63">
        <v>0</v>
      </c>
      <c r="BHS63">
        <v>2.6825274859800001E-4</v>
      </c>
      <c r="BHT63">
        <v>0</v>
      </c>
      <c r="BHU63">
        <v>1.4153015016E-2</v>
      </c>
      <c r="BHV63" s="2">
        <v>1.07301099439E-5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1.7168175910299999E-4</v>
      </c>
      <c r="BID63">
        <v>0</v>
      </c>
      <c r="BIE63">
        <v>0</v>
      </c>
      <c r="BIF63">
        <v>0</v>
      </c>
      <c r="BIG63">
        <v>0</v>
      </c>
      <c r="BIH63">
        <v>1.07301099439E-4</v>
      </c>
      <c r="BII63">
        <v>0</v>
      </c>
      <c r="BIJ63">
        <v>0</v>
      </c>
      <c r="BIK63">
        <v>0</v>
      </c>
      <c r="BIL63" s="2">
        <v>5.3650549719600003E-5</v>
      </c>
      <c r="BIM63">
        <v>1.2307436105700001E-2</v>
      </c>
      <c r="BIN63">
        <v>0</v>
      </c>
      <c r="BIO63" s="2">
        <v>1.07301099439E-5</v>
      </c>
      <c r="BIP63">
        <v>3.0044307843000003E-4</v>
      </c>
      <c r="BIQ63">
        <v>0</v>
      </c>
      <c r="BIR63">
        <v>0</v>
      </c>
      <c r="BIS63">
        <v>0</v>
      </c>
      <c r="BIT63" s="2">
        <v>1.07301099439E-5</v>
      </c>
      <c r="BIU63">
        <v>3.2190329831799998E-3</v>
      </c>
      <c r="BIV63" s="2">
        <v>2.14602198879E-5</v>
      </c>
      <c r="BIW63" s="2">
        <v>6.4380659663599993E-5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5.5796571708400004E-4</v>
      </c>
      <c r="BJD63">
        <v>0</v>
      </c>
      <c r="BJE63">
        <v>0</v>
      </c>
      <c r="BJF63" s="2">
        <v>1.07301099439E-5</v>
      </c>
      <c r="BJG63">
        <v>2.1460219887900001E-4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1.18353112681E-2</v>
      </c>
      <c r="BJQ63">
        <v>0</v>
      </c>
      <c r="BJR63">
        <v>1.5344057219800001E-3</v>
      </c>
      <c r="BJS63" s="2">
        <v>3.2190329831799997E-5</v>
      </c>
      <c r="BJT63">
        <v>0</v>
      </c>
      <c r="BJU63" s="2">
        <v>1.07301099439E-5</v>
      </c>
      <c r="BJV63">
        <v>0</v>
      </c>
      <c r="BJW63">
        <v>2.7898285854200002E-4</v>
      </c>
      <c r="BJX63" s="2">
        <v>2.14602198879E-5</v>
      </c>
      <c r="BJY63">
        <v>0</v>
      </c>
      <c r="BJZ63" s="2">
        <v>1.07301099439E-5</v>
      </c>
      <c r="BKA63">
        <v>0</v>
      </c>
      <c r="BKB63" s="2">
        <v>1.07301099439E-5</v>
      </c>
      <c r="BKC63">
        <v>0</v>
      </c>
      <c r="BKD63" s="2">
        <v>3.2190329831799997E-5</v>
      </c>
      <c r="BKE63">
        <v>0</v>
      </c>
      <c r="BKF63">
        <v>2.25332308822E-4</v>
      </c>
      <c r="BKG63" s="2">
        <v>1.07301099439E-5</v>
      </c>
      <c r="BKH63" s="2">
        <v>3.2190329831799997E-5</v>
      </c>
      <c r="BKI63">
        <v>0</v>
      </c>
      <c r="BKJ63">
        <v>0</v>
      </c>
      <c r="BKK63" s="2">
        <v>2.14602198879E-5</v>
      </c>
      <c r="BKL63">
        <v>0</v>
      </c>
      <c r="BKM63">
        <v>0</v>
      </c>
      <c r="BKN63" s="2">
        <v>2.14602198879E-5</v>
      </c>
      <c r="BKO63">
        <v>0</v>
      </c>
      <c r="BKP63">
        <v>0</v>
      </c>
      <c r="BKQ63">
        <v>0</v>
      </c>
      <c r="BKR63" s="2">
        <v>1.07301099439E-5</v>
      </c>
      <c r="BKS63">
        <v>0</v>
      </c>
      <c r="BKT63">
        <v>2.89712968486E-2</v>
      </c>
      <c r="BKU63" s="2">
        <v>1.07301099439E-5</v>
      </c>
      <c r="BKV63" s="2">
        <v>3.2190329831799997E-5</v>
      </c>
      <c r="BKW63" s="2">
        <v>4.2920439775700003E-5</v>
      </c>
      <c r="BKX63">
        <v>0</v>
      </c>
      <c r="BKY63" s="2">
        <v>1.07301099439E-5</v>
      </c>
      <c r="BKZ63">
        <v>0</v>
      </c>
      <c r="BLA63" s="2">
        <v>6.4380659663599993E-5</v>
      </c>
      <c r="BLB63">
        <v>1.08374110434E-3</v>
      </c>
      <c r="BLC63" s="2">
        <v>1.07301099439E-5</v>
      </c>
      <c r="BLD63">
        <v>0</v>
      </c>
      <c r="BLE63">
        <v>0</v>
      </c>
      <c r="BLF63" s="2">
        <v>6.4380659663599993E-5</v>
      </c>
      <c r="BLG63">
        <v>0</v>
      </c>
      <c r="BLH63">
        <v>0</v>
      </c>
      <c r="BLI63">
        <v>0</v>
      </c>
      <c r="BLJ63" s="2">
        <v>6.4380659663599993E-5</v>
      </c>
      <c r="BLK63">
        <v>0</v>
      </c>
      <c r="BLL63" s="2">
        <v>7.5110769607500007E-5</v>
      </c>
      <c r="BLM63">
        <v>3.5409362814999999E-4</v>
      </c>
      <c r="BLN63">
        <v>0</v>
      </c>
      <c r="BLO63">
        <v>0</v>
      </c>
      <c r="BLP63">
        <v>0</v>
      </c>
      <c r="BLQ63" s="2">
        <v>1.07301099439E-5</v>
      </c>
      <c r="BLR63" s="2">
        <v>5.3650549719600003E-5</v>
      </c>
      <c r="BLS63" s="2">
        <v>6.4380659663599993E-5</v>
      </c>
      <c r="BLT63">
        <v>0</v>
      </c>
      <c r="BLU63">
        <v>0</v>
      </c>
      <c r="BLV63">
        <v>0</v>
      </c>
      <c r="BLW63">
        <v>0</v>
      </c>
      <c r="BLX63">
        <v>0</v>
      </c>
      <c r="BLY63" s="2">
        <v>4.2920439775700003E-5</v>
      </c>
      <c r="BLZ63">
        <v>0</v>
      </c>
      <c r="BMA63" s="2">
        <v>3.2190329831799997E-5</v>
      </c>
      <c r="BMB63">
        <v>0</v>
      </c>
      <c r="BMC63">
        <v>0</v>
      </c>
      <c r="BMD63">
        <v>0</v>
      </c>
      <c r="BME63" s="2">
        <v>1.07301099439E-5</v>
      </c>
      <c r="BMF63" s="2">
        <v>5.3650549719600003E-5</v>
      </c>
      <c r="BMG63" s="2">
        <v>3.2190329831799997E-5</v>
      </c>
      <c r="BMH63">
        <v>0</v>
      </c>
      <c r="BMI63" s="2">
        <v>5.3650549719600003E-5</v>
      </c>
      <c r="BMJ63" s="2">
        <v>1.07301099439E-5</v>
      </c>
      <c r="BMK63">
        <v>0</v>
      </c>
      <c r="BML63" s="2">
        <v>1.07301099439E-5</v>
      </c>
      <c r="BMM63">
        <v>0</v>
      </c>
      <c r="BMN63">
        <v>0</v>
      </c>
      <c r="BMO63">
        <v>0</v>
      </c>
      <c r="BMP63" s="2">
        <v>1.07301099439E-5</v>
      </c>
      <c r="BMQ63" s="2">
        <v>1.07301099439E-5</v>
      </c>
      <c r="BMR63">
        <v>0</v>
      </c>
      <c r="BMS63" s="2">
        <v>2.14602198879E-5</v>
      </c>
      <c r="BMT63">
        <v>1.7811982506899999E-3</v>
      </c>
      <c r="BMU63">
        <v>0</v>
      </c>
      <c r="BMV63">
        <v>0</v>
      </c>
      <c r="BMW63">
        <v>0</v>
      </c>
      <c r="BMX63" s="2">
        <v>5.3650549719600003E-5</v>
      </c>
      <c r="BMY63">
        <v>0</v>
      </c>
      <c r="BMZ63" s="2">
        <v>6.4380659663599993E-5</v>
      </c>
      <c r="BNA63">
        <v>0</v>
      </c>
      <c r="BNB63">
        <v>0</v>
      </c>
      <c r="BNC63">
        <v>0</v>
      </c>
      <c r="BND63">
        <v>0</v>
      </c>
      <c r="BNE63" s="2">
        <v>1.07301099439E-5</v>
      </c>
      <c r="BNF63" s="2">
        <v>2.14602198879E-5</v>
      </c>
      <c r="BNG63" s="2">
        <v>4.2920439775700003E-5</v>
      </c>
      <c r="BNH63">
        <v>0</v>
      </c>
      <c r="BNI63" s="2">
        <v>4.2920439775700003E-5</v>
      </c>
      <c r="BNJ63" s="2">
        <v>3.2190329831799997E-5</v>
      </c>
      <c r="BNK63">
        <v>0</v>
      </c>
      <c r="BNL63" s="2">
        <v>1.07301099439E-5</v>
      </c>
      <c r="BNM63">
        <v>0</v>
      </c>
      <c r="BNN63">
        <v>4.7856290349900001E-3</v>
      </c>
      <c r="BNO63">
        <v>0</v>
      </c>
      <c r="BNP63">
        <v>0</v>
      </c>
      <c r="BNQ63" s="2">
        <v>3.2190329831799997E-5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1.7168175910299999E-4</v>
      </c>
      <c r="BNX63" s="2">
        <v>1.07301099439E-5</v>
      </c>
      <c r="BNY63">
        <v>0</v>
      </c>
      <c r="BNZ63">
        <v>0</v>
      </c>
      <c r="BOA63" s="2">
        <v>1.07301099439E-5</v>
      </c>
      <c r="BOB63" s="2">
        <v>2.14602198879E-5</v>
      </c>
      <c r="BOC63" s="2">
        <v>6.4380659663599993E-5</v>
      </c>
      <c r="BOD63">
        <v>0</v>
      </c>
      <c r="BOE63">
        <v>0</v>
      </c>
      <c r="BOF63">
        <v>0</v>
      </c>
      <c r="BOG63">
        <v>3.3263340826199998E-4</v>
      </c>
      <c r="BOH63">
        <v>0</v>
      </c>
      <c r="BOI63">
        <v>0</v>
      </c>
      <c r="BOJ63">
        <v>5.4723560714000003E-4</v>
      </c>
      <c r="BOK63">
        <v>0</v>
      </c>
      <c r="BOL63">
        <v>0</v>
      </c>
      <c r="BOM63">
        <v>0</v>
      </c>
      <c r="BON63">
        <v>3.9701406792499999E-4</v>
      </c>
      <c r="BOO63">
        <v>0</v>
      </c>
      <c r="BOP63">
        <v>0</v>
      </c>
      <c r="BOQ63">
        <v>0</v>
      </c>
      <c r="BOR63">
        <v>7.3072048718100004E-3</v>
      </c>
      <c r="BOS63" s="2">
        <v>7.5110769607500007E-5</v>
      </c>
      <c r="BOT63" s="2">
        <v>5.3650549719600003E-5</v>
      </c>
      <c r="BOU63">
        <v>0</v>
      </c>
      <c r="BOV63">
        <v>0</v>
      </c>
      <c r="BOW63" s="2">
        <v>1.07301099439E-5</v>
      </c>
      <c r="BOX63">
        <v>0</v>
      </c>
      <c r="BOY63">
        <v>0</v>
      </c>
      <c r="BOZ63">
        <v>0</v>
      </c>
      <c r="BPA63">
        <v>0</v>
      </c>
      <c r="BPB63" s="2">
        <v>2.14602198879E-5</v>
      </c>
      <c r="BPC63">
        <v>1.8563090203E-3</v>
      </c>
      <c r="BPD63" s="2">
        <v>3.2190329831799997E-5</v>
      </c>
      <c r="BPE63">
        <v>0</v>
      </c>
      <c r="BPF63">
        <v>1.2876131932700001E-4</v>
      </c>
      <c r="BPG63">
        <v>6.54536706579E-4</v>
      </c>
      <c r="BPH63">
        <v>0</v>
      </c>
      <c r="BPI63" s="2">
        <v>2.14602198879E-5</v>
      </c>
      <c r="BPJ63">
        <v>0</v>
      </c>
      <c r="BPK63">
        <v>0</v>
      </c>
      <c r="BPL63">
        <v>1.6095164915899999E-4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7.4037758613100003E-4</v>
      </c>
      <c r="BPT63" s="2">
        <v>1.07301099439E-5</v>
      </c>
      <c r="BPU63">
        <v>0</v>
      </c>
      <c r="BPV63" s="2">
        <v>4.2920439775700003E-5</v>
      </c>
      <c r="BPW63" s="2">
        <v>4.2920439775700003E-5</v>
      </c>
      <c r="BPX63">
        <v>0</v>
      </c>
      <c r="BPY63">
        <v>0</v>
      </c>
      <c r="BPZ63" s="2">
        <v>3.2190329831799997E-5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 s="2">
        <v>2.14602198879E-5</v>
      </c>
      <c r="BQH63">
        <v>0</v>
      </c>
      <c r="BQI63">
        <v>0</v>
      </c>
      <c r="BQJ63">
        <v>2.3820844075499998E-3</v>
      </c>
      <c r="BQK63">
        <v>0</v>
      </c>
      <c r="BQL63" s="2">
        <v>1.07301099439E-5</v>
      </c>
      <c r="BQM63">
        <v>0</v>
      </c>
      <c r="BQN63">
        <v>5.1504527730800002E-4</v>
      </c>
      <c r="BQO63">
        <v>0</v>
      </c>
      <c r="BQP63">
        <v>0</v>
      </c>
      <c r="BQQ63" s="2">
        <v>2.14602198879E-5</v>
      </c>
      <c r="BQR63">
        <v>0</v>
      </c>
      <c r="BQS63">
        <v>0</v>
      </c>
      <c r="BQT63">
        <v>0</v>
      </c>
      <c r="BQU63">
        <v>0</v>
      </c>
      <c r="BQV63">
        <v>2.6621402770899999E-2</v>
      </c>
      <c r="BQW63">
        <v>0</v>
      </c>
      <c r="BQX63">
        <v>0</v>
      </c>
      <c r="BQY63">
        <v>0</v>
      </c>
      <c r="BQZ63">
        <v>0</v>
      </c>
      <c r="BRA63">
        <v>2.25332308822E-4</v>
      </c>
      <c r="BRB63">
        <v>1.7168175910299999E-4</v>
      </c>
      <c r="BRC63">
        <v>0</v>
      </c>
      <c r="BRD63">
        <v>0</v>
      </c>
      <c r="BRE63">
        <v>1.93141978991E-4</v>
      </c>
      <c r="BRF63" s="2">
        <v>2.14602198879E-5</v>
      </c>
      <c r="BRG63">
        <v>0</v>
      </c>
      <c r="BRH63" s="2">
        <v>1.07301099439E-5</v>
      </c>
      <c r="BRI63">
        <v>2.7039877058700002E-3</v>
      </c>
      <c r="BRJ63" s="2">
        <v>1.07301099439E-5</v>
      </c>
      <c r="BRK63">
        <v>1.07301099439E-4</v>
      </c>
      <c r="BRL63">
        <v>0</v>
      </c>
      <c r="BRM63" s="2">
        <v>5.3650549719600003E-5</v>
      </c>
      <c r="BRN63">
        <v>0</v>
      </c>
      <c r="BRO63">
        <v>0</v>
      </c>
      <c r="BRP63" s="2">
        <v>7.5110769607500007E-5</v>
      </c>
      <c r="BRQ63">
        <v>0</v>
      </c>
      <c r="BRR63">
        <v>0</v>
      </c>
      <c r="BRS63">
        <v>0</v>
      </c>
      <c r="BRT63" s="2">
        <v>3.2190329831799997E-5</v>
      </c>
      <c r="BRU63" s="2">
        <v>6.4380659663599993E-5</v>
      </c>
      <c r="BRV63">
        <v>3.8274302170000003E-2</v>
      </c>
      <c r="BRW63">
        <v>3.0044307843000003E-4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 s="2">
        <v>1.07301099439E-5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 s="2">
        <v>3.2190329831799997E-5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 s="2">
        <v>1.07301099439E-5</v>
      </c>
      <c r="BSV63">
        <v>0</v>
      </c>
      <c r="BSW63">
        <v>0</v>
      </c>
      <c r="BSX63">
        <v>2.67179737604E-3</v>
      </c>
      <c r="BSY63" s="2">
        <v>1.07301099439E-5</v>
      </c>
      <c r="BSZ63">
        <v>0</v>
      </c>
      <c r="BTA63">
        <v>0</v>
      </c>
      <c r="BTB63" s="2">
        <v>1.07301099439E-5</v>
      </c>
      <c r="BTC63">
        <v>0</v>
      </c>
      <c r="BTD63">
        <v>0</v>
      </c>
      <c r="BTE63">
        <v>0</v>
      </c>
      <c r="BTF63">
        <v>6.8672703641100002E-4</v>
      </c>
      <c r="BTG63" s="2">
        <v>1.07301099439E-5</v>
      </c>
      <c r="BTH63">
        <v>0</v>
      </c>
      <c r="BTI63">
        <v>0</v>
      </c>
      <c r="BTJ63">
        <v>0</v>
      </c>
      <c r="BTK63">
        <v>0</v>
      </c>
      <c r="BTL63" s="2">
        <v>7.5110769607500007E-5</v>
      </c>
      <c r="BTM63" s="2">
        <v>5.3650549719600003E-5</v>
      </c>
      <c r="BTN63">
        <v>1.5022153921500001E-4</v>
      </c>
      <c r="BTO63" s="2">
        <v>5.3650549719600003E-5</v>
      </c>
      <c r="BTP63">
        <v>0</v>
      </c>
      <c r="BTQ63">
        <v>7.2964747618700003E-4</v>
      </c>
      <c r="BTR63" s="2">
        <v>2.14602198879E-5</v>
      </c>
      <c r="BTS63">
        <v>1.6095164915899999E-4</v>
      </c>
      <c r="BTT63">
        <v>0</v>
      </c>
      <c r="BTU63">
        <v>0</v>
      </c>
      <c r="BTV63" s="2">
        <v>1.07301099439E-5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 s="2">
        <v>5.3650549719600003E-5</v>
      </c>
      <c r="BUJ63">
        <v>0</v>
      </c>
      <c r="BUK63" s="2">
        <v>3.2190329831799997E-5</v>
      </c>
      <c r="BUL63">
        <v>0</v>
      </c>
      <c r="BUM63">
        <v>5.1504527730800002E-4</v>
      </c>
      <c r="BUN63">
        <v>0</v>
      </c>
      <c r="BUO63">
        <v>0</v>
      </c>
      <c r="BUP63">
        <v>0</v>
      </c>
      <c r="BUQ63">
        <v>0</v>
      </c>
      <c r="BUR63">
        <v>0</v>
      </c>
      <c r="BUS63" s="2">
        <v>1.07301099439E-5</v>
      </c>
      <c r="BUT63">
        <v>1.9099595700200001E-3</v>
      </c>
      <c r="BUU63" s="2">
        <v>4.2920439775700003E-5</v>
      </c>
      <c r="BUV63">
        <v>0</v>
      </c>
      <c r="BUW63">
        <v>0</v>
      </c>
      <c r="BUX63" s="2">
        <v>5.3650549719600003E-5</v>
      </c>
      <c r="BUY63">
        <v>0</v>
      </c>
      <c r="BUZ63" s="2">
        <v>5.3650549719600003E-5</v>
      </c>
      <c r="BVA63" s="2">
        <v>6.4380659663599993E-5</v>
      </c>
      <c r="BVB63">
        <v>0</v>
      </c>
      <c r="BVC63" s="2">
        <v>1.07301099439E-5</v>
      </c>
      <c r="BVD63" s="2">
        <v>2.14602198879E-5</v>
      </c>
      <c r="BVE63">
        <v>0</v>
      </c>
      <c r="BVF63" s="2">
        <v>1.07301099439E-5</v>
      </c>
      <c r="BVG63">
        <v>0</v>
      </c>
      <c r="BVH63">
        <v>2.5752263865400001E-4</v>
      </c>
      <c r="BVI63" s="2">
        <v>2.14602198879E-5</v>
      </c>
      <c r="BVJ63">
        <v>0</v>
      </c>
      <c r="BVK63" s="2">
        <v>6.4380659663599993E-5</v>
      </c>
      <c r="BVL63">
        <v>0</v>
      </c>
      <c r="BVM63">
        <v>0</v>
      </c>
      <c r="BVN63">
        <v>0</v>
      </c>
      <c r="BVO63">
        <v>0</v>
      </c>
      <c r="BVP63" s="2">
        <v>3.2190329831799997E-5</v>
      </c>
      <c r="BVQ63">
        <v>0</v>
      </c>
      <c r="BVR63">
        <v>0</v>
      </c>
      <c r="BVS63">
        <v>0</v>
      </c>
      <c r="BVT63">
        <v>0</v>
      </c>
      <c r="BVU63" s="2">
        <v>1.07301099439E-5</v>
      </c>
      <c r="BVV63">
        <v>0</v>
      </c>
      <c r="BVW63">
        <v>0</v>
      </c>
      <c r="BVX63">
        <v>0</v>
      </c>
      <c r="BVY63">
        <v>1.18031209383E-4</v>
      </c>
      <c r="BVZ63">
        <v>0</v>
      </c>
      <c r="BWA63" s="2">
        <v>1.07301099439E-5</v>
      </c>
      <c r="BWB63">
        <v>0</v>
      </c>
      <c r="BWC63">
        <v>0</v>
      </c>
      <c r="BWD63">
        <v>0</v>
      </c>
      <c r="BWE63">
        <v>0</v>
      </c>
      <c r="BWF63" s="2">
        <v>5.3650549719600003E-5</v>
      </c>
      <c r="BWG63" s="2">
        <v>9.6570989495300006E-5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 s="2">
        <v>1.07301099439E-5</v>
      </c>
      <c r="BWP63" s="2">
        <v>5.3650549719600003E-5</v>
      </c>
      <c r="BWQ63">
        <v>0</v>
      </c>
      <c r="BWR63">
        <v>0</v>
      </c>
      <c r="BWS63">
        <v>0</v>
      </c>
      <c r="BWT63">
        <v>1.6095164915899999E-4</v>
      </c>
      <c r="BWU63">
        <v>0</v>
      </c>
      <c r="BWV63">
        <v>0</v>
      </c>
      <c r="BWW63">
        <v>0</v>
      </c>
      <c r="BWX63">
        <v>0</v>
      </c>
      <c r="BWY63">
        <v>0</v>
      </c>
      <c r="BWZ63" s="2">
        <v>3.2190329831799997E-5</v>
      </c>
      <c r="BXA63">
        <v>0</v>
      </c>
      <c r="BXB63">
        <v>0</v>
      </c>
      <c r="BXC63" s="2">
        <v>3.2190329831799997E-5</v>
      </c>
      <c r="BXD63">
        <v>0</v>
      </c>
      <c r="BXE63">
        <v>0</v>
      </c>
      <c r="BXF63">
        <v>3.4336351820599999E-4</v>
      </c>
      <c r="BXG63">
        <v>1.6095164915899999E-4</v>
      </c>
      <c r="BXH63">
        <v>0</v>
      </c>
      <c r="BXI63">
        <v>0</v>
      </c>
      <c r="BXJ63">
        <v>0</v>
      </c>
      <c r="BXK63">
        <v>0</v>
      </c>
      <c r="BXL63" s="2">
        <v>1.07301099439E-5</v>
      </c>
      <c r="BXM63">
        <v>2.25332308822E-4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 s="2">
        <v>1.07301099439E-5</v>
      </c>
      <c r="BXV63" s="2">
        <v>2.14602198879E-5</v>
      </c>
      <c r="BXW63" s="2">
        <v>2.14602198879E-5</v>
      </c>
      <c r="BXX63">
        <v>0</v>
      </c>
      <c r="BXY63">
        <v>3.3263340826199998E-4</v>
      </c>
      <c r="BXZ63">
        <v>3.8628395798099999E-4</v>
      </c>
      <c r="BYA63">
        <v>0</v>
      </c>
      <c r="BYB63">
        <v>3.5409362814999999E-4</v>
      </c>
      <c r="BYC63">
        <v>0</v>
      </c>
      <c r="BYD63">
        <v>0</v>
      </c>
      <c r="BYE63">
        <v>3.0044307843000003E-4</v>
      </c>
      <c r="BYF63" s="2">
        <v>5.3650549719600003E-5</v>
      </c>
      <c r="BYG63" s="2">
        <v>3.2190329831799997E-5</v>
      </c>
      <c r="BYH63">
        <v>0</v>
      </c>
      <c r="BYI63">
        <v>0</v>
      </c>
      <c r="BYJ63">
        <v>0</v>
      </c>
      <c r="BYK63">
        <v>0</v>
      </c>
      <c r="BYL63">
        <v>1.31336545714E-2</v>
      </c>
      <c r="BYM63">
        <v>0</v>
      </c>
      <c r="BYN63" s="2">
        <v>1.07301099439E-5</v>
      </c>
      <c r="BYO63">
        <v>3.8628395798099999E-4</v>
      </c>
      <c r="BYP63">
        <v>0</v>
      </c>
      <c r="BYQ63" s="2">
        <v>5.3650549719600003E-5</v>
      </c>
      <c r="BYR63">
        <v>0</v>
      </c>
      <c r="BYS63" s="2">
        <v>1.07301099439E-5</v>
      </c>
      <c r="BYT63">
        <v>0</v>
      </c>
      <c r="BYU63">
        <v>0</v>
      </c>
      <c r="BYV63" s="2">
        <v>5.3650549719600003E-5</v>
      </c>
      <c r="BYW63" s="2">
        <v>5.3650549719600003E-5</v>
      </c>
      <c r="BYX63" s="2">
        <v>1.07301099439E-5</v>
      </c>
      <c r="BYY63">
        <v>0</v>
      </c>
      <c r="BYZ63">
        <v>0</v>
      </c>
      <c r="BZA63" s="2">
        <v>3.2190329831799997E-5</v>
      </c>
      <c r="BZB63" s="2">
        <v>1.07301099439E-5</v>
      </c>
      <c r="BZC63" s="2">
        <v>1.07301099439E-5</v>
      </c>
      <c r="BZD63">
        <v>0</v>
      </c>
      <c r="BZE63">
        <v>0</v>
      </c>
      <c r="BZF63">
        <v>0</v>
      </c>
      <c r="BZG63">
        <v>0</v>
      </c>
      <c r="BZH63">
        <v>0</v>
      </c>
      <c r="BZI63" s="2">
        <v>1.07301099439E-5</v>
      </c>
      <c r="BZJ63">
        <v>0</v>
      </c>
      <c r="BZK63" s="2">
        <v>8.5840879551400006E-5</v>
      </c>
      <c r="BZL63" s="2">
        <v>1.07301099439E-5</v>
      </c>
      <c r="BZM63" s="2">
        <v>3.2190329831799997E-5</v>
      </c>
      <c r="BZN63">
        <v>0</v>
      </c>
      <c r="BZO63">
        <v>0</v>
      </c>
      <c r="BZP63">
        <v>0</v>
      </c>
      <c r="BZQ63">
        <v>0</v>
      </c>
      <c r="BZR63" s="2">
        <v>1.07301099439E-5</v>
      </c>
      <c r="BZS63">
        <v>0</v>
      </c>
      <c r="BZT63">
        <v>0</v>
      </c>
      <c r="BZU63">
        <v>0</v>
      </c>
      <c r="BZV63">
        <v>0</v>
      </c>
      <c r="BZW63">
        <v>3.2190329831799998E-4</v>
      </c>
      <c r="BZX63">
        <v>0</v>
      </c>
      <c r="BZY63">
        <v>0</v>
      </c>
      <c r="BZZ63">
        <v>0</v>
      </c>
      <c r="CAA63" s="2">
        <v>6.4380659663599993E-5</v>
      </c>
      <c r="CAB63" s="2">
        <v>2.14602198879E-5</v>
      </c>
      <c r="CAC63">
        <v>0</v>
      </c>
      <c r="CAD63" s="2">
        <v>2.14602198879E-5</v>
      </c>
      <c r="CAE63">
        <v>0</v>
      </c>
      <c r="CAF63">
        <v>0</v>
      </c>
      <c r="CAG63">
        <v>0</v>
      </c>
      <c r="CAH63">
        <v>0</v>
      </c>
      <c r="CAI63" s="2">
        <v>3.2190329831799997E-5</v>
      </c>
      <c r="CAJ63">
        <v>0</v>
      </c>
      <c r="CAK63">
        <v>0</v>
      </c>
      <c r="CAL63" s="2">
        <v>5.3650549719600003E-5</v>
      </c>
      <c r="CAM63" s="2">
        <v>4.2920439775700003E-5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3.0044307843000003E-4</v>
      </c>
      <c r="CAU63">
        <v>6.45952618624E-2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 s="2">
        <v>1.07301099439E-5</v>
      </c>
      <c r="CBG63">
        <v>0</v>
      </c>
      <c r="CBH63" s="2">
        <v>4.2920439775700003E-5</v>
      </c>
      <c r="CBI63">
        <v>0</v>
      </c>
      <c r="CBJ63">
        <v>0</v>
      </c>
      <c r="CBK63">
        <v>3.6804277107700002E-3</v>
      </c>
      <c r="CBL63">
        <v>0</v>
      </c>
      <c r="CBM63">
        <v>0</v>
      </c>
      <c r="CBN63" s="2">
        <v>3.2190329831799997E-5</v>
      </c>
      <c r="CBO63">
        <v>0</v>
      </c>
      <c r="CBP63">
        <v>0</v>
      </c>
      <c r="CBQ63" s="2">
        <v>1.07301099439E-5</v>
      </c>
      <c r="CBR63">
        <v>0</v>
      </c>
      <c r="CBS63">
        <v>6.0088615686000005E-4</v>
      </c>
      <c r="CBT63" s="2">
        <v>1.07301099439E-5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2.1460219887900001E-4</v>
      </c>
      <c r="CCG63">
        <v>0</v>
      </c>
      <c r="CCH63">
        <v>3.6482373809299998E-4</v>
      </c>
      <c r="CCI63">
        <v>3.0044307843000003E-4</v>
      </c>
      <c r="CCJ63" s="2">
        <v>2.14602198879E-5</v>
      </c>
      <c r="CCK63">
        <v>0</v>
      </c>
      <c r="CCL63">
        <v>2.25332308822E-4</v>
      </c>
      <c r="CCM63">
        <v>0</v>
      </c>
      <c r="CCN63" s="2">
        <v>1.07301099439E-5</v>
      </c>
      <c r="CCO63">
        <v>0</v>
      </c>
      <c r="CCP63">
        <v>0</v>
      </c>
      <c r="CCQ63">
        <v>0</v>
      </c>
      <c r="CCR63">
        <v>1.4185205345900001E-2</v>
      </c>
      <c r="CCS63">
        <v>0</v>
      </c>
      <c r="CCT63">
        <v>0</v>
      </c>
      <c r="CCU63">
        <v>0</v>
      </c>
      <c r="CCV63" s="2">
        <v>5.3650549719600003E-5</v>
      </c>
      <c r="CCW63">
        <v>0</v>
      </c>
      <c r="CCX63" s="2">
        <v>1.07301099439E-5</v>
      </c>
      <c r="CCY63">
        <v>0</v>
      </c>
      <c r="CCZ63">
        <v>0</v>
      </c>
      <c r="CDA63" s="2">
        <v>3.2190329831799997E-5</v>
      </c>
      <c r="CDB63">
        <v>1.3949142927100001E-4</v>
      </c>
      <c r="CDC63" s="2">
        <v>1.07301099439E-5</v>
      </c>
      <c r="CDD63" s="2">
        <v>1.07301099439E-5</v>
      </c>
      <c r="CDE63">
        <v>1.82411869047E-4</v>
      </c>
      <c r="CDF63">
        <v>0</v>
      </c>
      <c r="CDG63" s="2">
        <v>1.07301099439E-5</v>
      </c>
      <c r="CDH63">
        <v>0</v>
      </c>
      <c r="CDI63">
        <v>0</v>
      </c>
      <c r="CDJ63">
        <v>0</v>
      </c>
      <c r="CDK63">
        <v>0</v>
      </c>
      <c r="CDL63">
        <v>0</v>
      </c>
      <c r="CDM63" s="2">
        <v>1.07301099439E-5</v>
      </c>
      <c r="CDN63">
        <v>0</v>
      </c>
      <c r="CDO63">
        <v>0</v>
      </c>
      <c r="CDP63">
        <v>0</v>
      </c>
      <c r="CDQ63">
        <v>0</v>
      </c>
      <c r="CDR63" s="2">
        <v>4.2920439775700003E-5</v>
      </c>
      <c r="CDS63">
        <v>0</v>
      </c>
      <c r="CDT63">
        <v>0</v>
      </c>
      <c r="CDU63">
        <v>0</v>
      </c>
      <c r="CDV63">
        <v>3.7769987002599999E-3</v>
      </c>
      <c r="CDW63" s="2">
        <v>1.07301099439E-5</v>
      </c>
      <c r="CDX63" s="2">
        <v>4.2920439775700003E-5</v>
      </c>
      <c r="CDY63" s="2">
        <v>2.14602198879E-5</v>
      </c>
      <c r="CDZ63">
        <v>0</v>
      </c>
      <c r="CEA63" s="2">
        <v>2.14602198879E-5</v>
      </c>
      <c r="CEB63">
        <v>0</v>
      </c>
      <c r="CEC63">
        <v>0</v>
      </c>
      <c r="CED63" s="2">
        <v>5.3650549719600003E-5</v>
      </c>
      <c r="CEE63">
        <v>0</v>
      </c>
      <c r="CEF63">
        <v>0</v>
      </c>
      <c r="CEG63">
        <v>2.5752263865400001E-4</v>
      </c>
      <c r="CEH63" s="2">
        <v>9.6570989495300006E-5</v>
      </c>
      <c r="CEI63">
        <v>0</v>
      </c>
      <c r="CEJ63">
        <v>0</v>
      </c>
      <c r="CEK63" s="2">
        <v>1.07301099439E-5</v>
      </c>
      <c r="CEL63">
        <v>0</v>
      </c>
      <c r="CEM63">
        <v>3.0044307843000003E-4</v>
      </c>
      <c r="CEN63" s="2">
        <v>3.2190329831799997E-5</v>
      </c>
      <c r="CEO63">
        <v>4.29204397757E-4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 s="2">
        <v>3.2190329831799997E-5</v>
      </c>
      <c r="CEX63">
        <v>0</v>
      </c>
      <c r="CEY63">
        <v>0</v>
      </c>
      <c r="CEZ63">
        <v>0</v>
      </c>
      <c r="CFA63">
        <v>0</v>
      </c>
      <c r="CFB63">
        <v>0</v>
      </c>
      <c r="CFC63" s="2">
        <v>3.2190329831799997E-5</v>
      </c>
      <c r="CFD63">
        <v>0</v>
      </c>
      <c r="CFE63">
        <v>0</v>
      </c>
      <c r="CFF63" s="2">
        <v>3.2190329831799997E-5</v>
      </c>
      <c r="CFG63">
        <v>0</v>
      </c>
      <c r="CFH63" s="2">
        <v>2.14602198879E-5</v>
      </c>
      <c r="CFI63">
        <v>0</v>
      </c>
      <c r="CFJ63">
        <v>0</v>
      </c>
      <c r="CFK63" s="2">
        <v>1.07301099439E-5</v>
      </c>
      <c r="CFL63">
        <v>0</v>
      </c>
      <c r="CFM63">
        <v>0</v>
      </c>
      <c r="CFN63">
        <v>7.6076479502399999E-3</v>
      </c>
      <c r="CFO63">
        <v>0</v>
      </c>
      <c r="CFP63" s="2">
        <v>2.14602198879E-5</v>
      </c>
      <c r="CFQ63">
        <v>1.6642400522999999E-2</v>
      </c>
      <c r="CFR63" s="2">
        <v>3.2190329831799997E-5</v>
      </c>
      <c r="CFS63">
        <v>0</v>
      </c>
      <c r="CFT63">
        <v>0</v>
      </c>
      <c r="CFU63">
        <v>0</v>
      </c>
      <c r="CFV63" s="2">
        <v>2.14602198879E-5</v>
      </c>
      <c r="CFW63" s="2">
        <v>5.3650549719600003E-5</v>
      </c>
      <c r="CFX63">
        <v>0</v>
      </c>
      <c r="CFY63">
        <v>0</v>
      </c>
      <c r="CFZ63">
        <v>0</v>
      </c>
      <c r="CGA63" s="2">
        <v>7.5110769607500007E-5</v>
      </c>
      <c r="CGB63" s="2">
        <v>2.14602198879E-5</v>
      </c>
      <c r="CGC63" s="2">
        <v>1.07301099439E-5</v>
      </c>
      <c r="CGD63">
        <v>0</v>
      </c>
      <c r="CGE63" s="2">
        <v>6.4380659663599993E-5</v>
      </c>
      <c r="CGF63">
        <v>2.0387208893500001E-4</v>
      </c>
      <c r="CGG63" s="2">
        <v>7.5110769607500007E-5</v>
      </c>
      <c r="CGH63">
        <v>0</v>
      </c>
      <c r="CGI63">
        <v>0</v>
      </c>
      <c r="CGJ63">
        <v>0</v>
      </c>
      <c r="CGK63">
        <v>0</v>
      </c>
      <c r="CGL63">
        <v>0</v>
      </c>
      <c r="CGM63" s="2">
        <v>1.07301099439E-5</v>
      </c>
      <c r="CGN63">
        <v>7.7256791596300005E-4</v>
      </c>
      <c r="CGO63">
        <v>7.5003468507999996E-3</v>
      </c>
      <c r="CGP63">
        <v>0</v>
      </c>
      <c r="CGQ63">
        <v>1.6095164915899999E-4</v>
      </c>
      <c r="CGR63" s="2">
        <v>3.2190329831799997E-5</v>
      </c>
      <c r="CGS63">
        <v>0</v>
      </c>
      <c r="CGT63" s="2">
        <v>4.2920439775700003E-5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1.07301099439E-4</v>
      </c>
      <c r="CHD63" s="2">
        <v>8.5840879551400006E-5</v>
      </c>
      <c r="CHE63" s="2">
        <v>3.2190329831799997E-5</v>
      </c>
      <c r="CHF63">
        <v>0</v>
      </c>
      <c r="CHG63" s="2">
        <v>2.14602198879E-5</v>
      </c>
      <c r="CHH63" s="2">
        <v>2.14602198879E-5</v>
      </c>
      <c r="CHI63">
        <v>0</v>
      </c>
      <c r="CHJ63" s="2">
        <v>1.07301099439E-5</v>
      </c>
      <c r="CHK63" s="2">
        <v>2.14602198879E-5</v>
      </c>
      <c r="CHL63" s="2">
        <v>1.07301099439E-5</v>
      </c>
      <c r="CHM63">
        <v>0</v>
      </c>
      <c r="CHN63" s="2">
        <v>1.07301099439E-5</v>
      </c>
      <c r="CHO63">
        <v>0</v>
      </c>
      <c r="CHP63" s="2">
        <v>1.07301099439E-5</v>
      </c>
      <c r="CHQ63" s="2">
        <v>3.2190329831799997E-5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3.4336351820599999E-4</v>
      </c>
      <c r="CHX63">
        <v>0</v>
      </c>
      <c r="CHY63">
        <v>0</v>
      </c>
      <c r="CHZ63">
        <v>0</v>
      </c>
      <c r="CIA63" s="2">
        <v>5.3650549719600003E-5</v>
      </c>
      <c r="CIB63">
        <v>2.4679252871000001E-4</v>
      </c>
      <c r="CIC63">
        <v>0</v>
      </c>
      <c r="CID63">
        <v>1.6095164915899999E-4</v>
      </c>
      <c r="CIE63" s="2">
        <v>1.07301099439E-5</v>
      </c>
      <c r="CIF63">
        <v>0</v>
      </c>
      <c r="CIG63">
        <v>0</v>
      </c>
      <c r="CIH63" s="2">
        <v>1.07301099439E-5</v>
      </c>
      <c r="CII63">
        <v>0</v>
      </c>
      <c r="CIJ63" s="2">
        <v>3.2190329831799997E-5</v>
      </c>
      <c r="CIK63" s="2">
        <v>1.07301099439E-5</v>
      </c>
      <c r="CIL63" s="2">
        <v>3.2190329831799997E-5</v>
      </c>
      <c r="CIM63" s="2">
        <v>1.07301099439E-5</v>
      </c>
      <c r="CIN63">
        <v>0</v>
      </c>
      <c r="CIO63">
        <v>0</v>
      </c>
      <c r="CIP63" s="2">
        <v>2.14602198879E-5</v>
      </c>
      <c r="CIQ63">
        <v>4.3993450770100001E-4</v>
      </c>
      <c r="CIR63">
        <v>0</v>
      </c>
      <c r="CIS63">
        <v>0</v>
      </c>
      <c r="CIT63" s="2">
        <v>4.2920439775700003E-5</v>
      </c>
      <c r="CIU63" s="2">
        <v>6.4380659663599993E-5</v>
      </c>
      <c r="CIV63">
        <v>3.4336351820599999E-4</v>
      </c>
      <c r="CIW63">
        <v>0</v>
      </c>
      <c r="CIX63">
        <v>0</v>
      </c>
      <c r="CIY63">
        <v>0</v>
      </c>
      <c r="CIZ63">
        <v>0</v>
      </c>
      <c r="CJA63" s="2">
        <v>1.07301099439E-5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 s="2">
        <v>1.07301099439E-5</v>
      </c>
      <c r="CJI63" s="2">
        <v>2.14602198879E-5</v>
      </c>
      <c r="CJJ63">
        <v>0</v>
      </c>
      <c r="CJK63">
        <v>0</v>
      </c>
      <c r="CJL63">
        <v>0</v>
      </c>
      <c r="CJM63" s="2">
        <v>7.5110769607500007E-5</v>
      </c>
      <c r="CJN63">
        <v>0</v>
      </c>
      <c r="CJO63">
        <v>0</v>
      </c>
      <c r="CJP63">
        <v>0</v>
      </c>
      <c r="CJQ63">
        <v>0</v>
      </c>
      <c r="CJR63" s="2">
        <v>8.5840879551400006E-5</v>
      </c>
      <c r="CJS63">
        <v>0</v>
      </c>
      <c r="CJT63" s="2">
        <v>6.4380659663599993E-5</v>
      </c>
      <c r="CJU63" s="2">
        <v>3.2190329831799997E-5</v>
      </c>
      <c r="CJV63" s="2">
        <v>5.3650549719600003E-5</v>
      </c>
      <c r="CJW63">
        <v>1.18031209383E-4</v>
      </c>
      <c r="CJX63">
        <v>0</v>
      </c>
      <c r="CJY63">
        <v>2.25332308822E-4</v>
      </c>
      <c r="CJZ63" s="2">
        <v>2.14602198879E-5</v>
      </c>
      <c r="CKA63" s="2">
        <v>9.6570989495300006E-5</v>
      </c>
      <c r="CKB63">
        <v>0</v>
      </c>
      <c r="CKC63" s="2">
        <v>5.3650549719600003E-5</v>
      </c>
      <c r="CKD63" s="2">
        <v>4.2920439775700003E-5</v>
      </c>
      <c r="CKE63">
        <v>0</v>
      </c>
      <c r="CKF63" s="2">
        <v>2.14602198879E-5</v>
      </c>
      <c r="CKG63" s="2">
        <v>4.2920439775700003E-5</v>
      </c>
      <c r="CKH63">
        <v>0</v>
      </c>
      <c r="CKI63">
        <v>1.7168175910299999E-4</v>
      </c>
      <c r="CKJ63">
        <v>0</v>
      </c>
      <c r="CKK63" s="2">
        <v>3.2190329831799997E-5</v>
      </c>
      <c r="CKL63">
        <v>0</v>
      </c>
      <c r="CKM63">
        <v>0</v>
      </c>
      <c r="CKN63">
        <v>0</v>
      </c>
      <c r="CKO63">
        <v>0</v>
      </c>
      <c r="CKP63">
        <v>0</v>
      </c>
      <c r="CKQ63" s="2">
        <v>5.3650549719600003E-5</v>
      </c>
      <c r="CKR63" s="2">
        <v>2.14602198879E-5</v>
      </c>
      <c r="CKS63" s="2">
        <v>3.2190329831799997E-5</v>
      </c>
      <c r="CKT63">
        <v>0</v>
      </c>
      <c r="CKU63" s="2">
        <v>5.3650549719600003E-5</v>
      </c>
      <c r="CKV63">
        <v>0</v>
      </c>
      <c r="CKW63">
        <v>0</v>
      </c>
      <c r="CKX63">
        <v>2.8971296848600002E-4</v>
      </c>
      <c r="CKY63" s="2">
        <v>1.07301099439E-5</v>
      </c>
      <c r="CKZ63">
        <v>1.18031209383E-4</v>
      </c>
      <c r="CLA63" s="2">
        <v>1.07301099439E-5</v>
      </c>
      <c r="CLB63">
        <v>0</v>
      </c>
      <c r="CLC63">
        <v>0</v>
      </c>
      <c r="CLD63">
        <v>0</v>
      </c>
      <c r="CLE63" s="2">
        <v>1.07301099439E-5</v>
      </c>
      <c r="CLF63">
        <v>3.9701406792499999E-4</v>
      </c>
      <c r="CLG63">
        <v>0</v>
      </c>
      <c r="CLH63">
        <v>0</v>
      </c>
      <c r="CLI63">
        <v>1.18031209383E-4</v>
      </c>
      <c r="CLJ63">
        <v>1.6095164915899999E-4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 s="2">
        <v>4.2920439775700003E-5</v>
      </c>
      <c r="CLR63">
        <v>0</v>
      </c>
      <c r="CLS63" s="2">
        <v>1.07301099439E-5</v>
      </c>
      <c r="CLT63">
        <v>0</v>
      </c>
      <c r="CLU63">
        <v>0</v>
      </c>
      <c r="CLV63" s="2">
        <v>2.14602198879E-5</v>
      </c>
      <c r="CLW63">
        <v>0</v>
      </c>
      <c r="CLX63" s="2">
        <v>1.07301099439E-5</v>
      </c>
      <c r="CLY63">
        <v>0</v>
      </c>
      <c r="CLZ63">
        <v>0</v>
      </c>
      <c r="CMA63">
        <v>0</v>
      </c>
      <c r="CMB63">
        <v>0</v>
      </c>
      <c r="CMC63" s="2">
        <v>1.07301099439E-5</v>
      </c>
      <c r="CMD63">
        <v>0</v>
      </c>
      <c r="CME63">
        <v>0</v>
      </c>
      <c r="CMF63">
        <v>0</v>
      </c>
      <c r="CMG63" s="2">
        <v>7.5110769607500007E-5</v>
      </c>
      <c r="CMH63" s="2">
        <v>9.6570989495300006E-5</v>
      </c>
      <c r="CMI63">
        <v>0</v>
      </c>
      <c r="CMJ63" s="2">
        <v>1.07301099439E-5</v>
      </c>
      <c r="CMK63" s="2">
        <v>3.2190329831799997E-5</v>
      </c>
      <c r="CML63">
        <v>0</v>
      </c>
      <c r="CMM63">
        <v>0</v>
      </c>
      <c r="CMN63" s="2">
        <v>2.14602198879E-5</v>
      </c>
      <c r="CMO63">
        <v>0</v>
      </c>
      <c r="CMP63">
        <v>0</v>
      </c>
      <c r="CMQ63">
        <v>0</v>
      </c>
      <c r="CMR63" s="2">
        <v>6.4380659663599993E-5</v>
      </c>
      <c r="CMS63" s="2">
        <v>7.5110769607500007E-5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2.6975496399000001E-2</v>
      </c>
      <c r="CNJ63">
        <v>0</v>
      </c>
      <c r="CNK63">
        <v>0</v>
      </c>
      <c r="CNL63">
        <v>0</v>
      </c>
      <c r="CNM63" s="2">
        <v>6.4380659663599993E-5</v>
      </c>
      <c r="CNN63">
        <v>0</v>
      </c>
      <c r="CNO63">
        <v>0</v>
      </c>
      <c r="CNP63">
        <v>0</v>
      </c>
      <c r="CNQ63">
        <v>0</v>
      </c>
      <c r="CNR63">
        <v>1.35628589691E-2</v>
      </c>
      <c r="CNS63">
        <v>0</v>
      </c>
      <c r="CNT63" s="2">
        <v>1.07301099439E-5</v>
      </c>
      <c r="CNU63" s="2">
        <v>2.14602198879E-5</v>
      </c>
      <c r="CNV63">
        <v>0</v>
      </c>
      <c r="CNW63">
        <v>3.2190329831799998E-4</v>
      </c>
      <c r="CNX63">
        <v>1.18031209383E-4</v>
      </c>
      <c r="CNY63">
        <v>0</v>
      </c>
      <c r="CNZ63">
        <v>0</v>
      </c>
      <c r="COA63">
        <v>3.4336351820599999E-4</v>
      </c>
      <c r="COB63">
        <v>0</v>
      </c>
      <c r="COC63">
        <v>0</v>
      </c>
      <c r="COD63" s="2">
        <v>1.07301099439E-5</v>
      </c>
      <c r="COE63" s="2">
        <v>9.6570989495300006E-5</v>
      </c>
      <c r="COF63" s="2">
        <v>1.07301099439E-5</v>
      </c>
      <c r="COG63">
        <v>0</v>
      </c>
      <c r="COH63">
        <v>0</v>
      </c>
      <c r="COI63" s="2">
        <v>3.2190329831799997E-5</v>
      </c>
      <c r="COJ63">
        <v>0</v>
      </c>
      <c r="COK63">
        <v>0</v>
      </c>
      <c r="COL63">
        <v>0</v>
      </c>
      <c r="COM63" s="2">
        <v>6.4380659663599993E-5</v>
      </c>
      <c r="CON63">
        <v>0</v>
      </c>
      <c r="COO63" s="2">
        <v>6.4380659663599993E-5</v>
      </c>
      <c r="COP63">
        <v>1.93141978991E-4</v>
      </c>
      <c r="COQ63" s="2">
        <v>4.2920439775700003E-5</v>
      </c>
      <c r="COR63">
        <v>0</v>
      </c>
      <c r="COS63">
        <v>1.7168175910299999E-4</v>
      </c>
      <c r="COT63">
        <v>0</v>
      </c>
      <c r="COU63" s="2">
        <v>2.14602198879E-5</v>
      </c>
      <c r="COV63" s="2">
        <v>4.2920439775700003E-5</v>
      </c>
      <c r="COW63">
        <v>0</v>
      </c>
      <c r="COX63">
        <v>0</v>
      </c>
      <c r="COY63">
        <v>0</v>
      </c>
      <c r="COZ63" s="2">
        <v>5.3650549719600003E-5</v>
      </c>
      <c r="CPA63" s="2">
        <v>8.5840879551400006E-5</v>
      </c>
      <c r="CPB63">
        <v>0</v>
      </c>
      <c r="CPC63">
        <v>1.5022153921500001E-4</v>
      </c>
      <c r="CPD63">
        <v>0</v>
      </c>
      <c r="CPE63" s="2">
        <v>1.07301099439E-5</v>
      </c>
      <c r="CPF63" s="2">
        <v>9.6570989495300006E-5</v>
      </c>
      <c r="CPG63" s="2">
        <v>3.2190329831799997E-5</v>
      </c>
      <c r="CPH63" s="2">
        <v>3.2190329831799997E-5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3.2243980381499997E-2</v>
      </c>
      <c r="CPP63">
        <v>5.1504527730800002E-4</v>
      </c>
      <c r="CPQ63">
        <v>2.7898285854200002E-4</v>
      </c>
      <c r="CPR63">
        <v>0</v>
      </c>
      <c r="CPS63" s="2">
        <v>2.14602198879E-5</v>
      </c>
      <c r="CPT63">
        <v>0</v>
      </c>
      <c r="CPU63">
        <v>0</v>
      </c>
      <c r="CPV63">
        <v>0</v>
      </c>
      <c r="CPW63" s="2">
        <v>1.07301099439E-5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1.18031209383E-4</v>
      </c>
      <c r="CQD63">
        <v>0</v>
      </c>
      <c r="CQE63" s="2">
        <v>5.3650549719600003E-5</v>
      </c>
      <c r="CQF63" s="2">
        <v>1.07301099439E-5</v>
      </c>
      <c r="CQG63" s="2">
        <v>7.5110769607500007E-5</v>
      </c>
      <c r="CQH63">
        <v>0</v>
      </c>
      <c r="CQI63">
        <v>0</v>
      </c>
      <c r="CQJ63" s="2">
        <v>3.2190329831799997E-5</v>
      </c>
      <c r="CQK63">
        <v>0</v>
      </c>
      <c r="CQL63">
        <v>0</v>
      </c>
      <c r="CQM63">
        <v>1.1245155221200001E-2</v>
      </c>
      <c r="CQN63">
        <v>2.5752263865400001E-4</v>
      </c>
      <c r="CQO63">
        <v>0</v>
      </c>
      <c r="CQP63" s="2">
        <v>1.07301099439E-5</v>
      </c>
      <c r="CQQ63">
        <v>0</v>
      </c>
      <c r="CQR63">
        <v>0</v>
      </c>
      <c r="CQS63">
        <v>1.5022153921500001E-4</v>
      </c>
      <c r="CQT63" s="2">
        <v>4.2920439775700003E-5</v>
      </c>
      <c r="CQU63">
        <v>6.2127336575299999E-3</v>
      </c>
      <c r="CQV63">
        <v>1.82411869047E-4</v>
      </c>
      <c r="CQW63" s="2">
        <v>1.07301099439E-5</v>
      </c>
      <c r="CQX63">
        <v>0</v>
      </c>
      <c r="CQY63">
        <v>0</v>
      </c>
      <c r="CQZ63">
        <v>0</v>
      </c>
      <c r="CRA63" s="2">
        <v>1.07301099439E-5</v>
      </c>
      <c r="CRB63">
        <v>0</v>
      </c>
      <c r="CRC63">
        <v>0</v>
      </c>
      <c r="CRD63">
        <v>7.8544404789500002E-3</v>
      </c>
      <c r="CRE63">
        <v>6.1912734376500002E-3</v>
      </c>
      <c r="CRF63">
        <v>0</v>
      </c>
      <c r="CRG63" s="2">
        <v>3.2190329831799997E-5</v>
      </c>
      <c r="CRH63">
        <v>3.9701406792499999E-4</v>
      </c>
      <c r="CRI63" s="2">
        <v>1.07301099439E-5</v>
      </c>
      <c r="CRJ63" s="2">
        <v>1.07301099439E-5</v>
      </c>
      <c r="CRK63">
        <v>0</v>
      </c>
      <c r="CRL63">
        <v>0</v>
      </c>
      <c r="CRM63">
        <v>6.3522250867999999E-3</v>
      </c>
      <c r="CRN63">
        <v>1.3949142927100001E-4</v>
      </c>
      <c r="CRO63">
        <v>0</v>
      </c>
      <c r="CRP63" s="2">
        <v>1.07301099439E-5</v>
      </c>
      <c r="CRQ63">
        <v>0</v>
      </c>
      <c r="CRR63">
        <v>0</v>
      </c>
      <c r="CRS63">
        <v>3.6482373809299998E-4</v>
      </c>
      <c r="CRT63">
        <v>0</v>
      </c>
      <c r="CRU63">
        <v>1.7382778109200001E-3</v>
      </c>
      <c r="CRV63">
        <v>0</v>
      </c>
      <c r="CRW63">
        <v>0</v>
      </c>
      <c r="CRX63">
        <v>0</v>
      </c>
      <c r="CRY63">
        <v>0</v>
      </c>
      <c r="CRZ63" s="2">
        <v>1.07301099439E-5</v>
      </c>
      <c r="CSA63">
        <v>0</v>
      </c>
      <c r="CSB63">
        <v>0</v>
      </c>
      <c r="CSC63">
        <v>0</v>
      </c>
      <c r="CSD63">
        <v>1.07301099439E-4</v>
      </c>
      <c r="CSE63">
        <v>2.1460219887900001E-4</v>
      </c>
      <c r="CSF63">
        <v>1.6095164915899999E-4</v>
      </c>
      <c r="CSG63" s="2">
        <v>5.3650549719600003E-5</v>
      </c>
      <c r="CSH63">
        <v>0</v>
      </c>
      <c r="CSI63">
        <v>0</v>
      </c>
      <c r="CSJ63">
        <v>2.1460219887900001E-4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1.6524369313599999E-3</v>
      </c>
      <c r="CSR63" s="2">
        <v>1.07301099439E-5</v>
      </c>
      <c r="CSS63" s="2">
        <v>7.5110769607500007E-5</v>
      </c>
      <c r="CST63">
        <v>0</v>
      </c>
      <c r="CSU63">
        <v>0</v>
      </c>
      <c r="CSV63" s="2">
        <v>1.07301099439E-5</v>
      </c>
      <c r="CSW63">
        <v>0</v>
      </c>
      <c r="CSX63">
        <v>0</v>
      </c>
      <c r="CSY63">
        <v>1.9743402296800001E-3</v>
      </c>
      <c r="CSZ63" s="2">
        <v>5.3650549719600003E-5</v>
      </c>
      <c r="CTA63" s="2">
        <v>2.14602198879E-5</v>
      </c>
      <c r="CTB63">
        <v>0</v>
      </c>
      <c r="CTC63">
        <v>0</v>
      </c>
      <c r="CTD63" s="2">
        <v>5.3650549719600003E-5</v>
      </c>
      <c r="CTE63">
        <v>2.7898285854200002E-4</v>
      </c>
      <c r="CTF63">
        <v>0</v>
      </c>
      <c r="CTG63" s="2">
        <v>5.3650549719600003E-5</v>
      </c>
      <c r="CTH63">
        <v>0</v>
      </c>
      <c r="CTI63" s="2">
        <v>2.14602198879E-5</v>
      </c>
      <c r="CTJ63">
        <v>0</v>
      </c>
      <c r="CTK63">
        <v>0</v>
      </c>
      <c r="CTL63">
        <v>0</v>
      </c>
      <c r="CTM63">
        <v>2.3928145174999999E-3</v>
      </c>
      <c r="CTN63">
        <v>0</v>
      </c>
      <c r="CTO63">
        <v>0</v>
      </c>
      <c r="CTP63">
        <v>0</v>
      </c>
      <c r="CTQ63" s="2">
        <v>1.07301099439E-5</v>
      </c>
      <c r="CTR63" s="2">
        <v>3.2190329831799997E-5</v>
      </c>
      <c r="CTS63">
        <v>0</v>
      </c>
      <c r="CTT63">
        <v>2.4679252871000001E-4</v>
      </c>
      <c r="CTU63" s="2">
        <v>7.5110769607500007E-5</v>
      </c>
      <c r="CTV63">
        <v>0</v>
      </c>
      <c r="CTW63" s="2">
        <v>1.07301099439E-5</v>
      </c>
      <c r="CTX63">
        <v>0</v>
      </c>
      <c r="CTY63">
        <v>2.1245617689000002E-3</v>
      </c>
      <c r="CTZ63">
        <v>0</v>
      </c>
      <c r="CUA63">
        <v>0</v>
      </c>
      <c r="CUB63">
        <v>3.3263340826199998E-4</v>
      </c>
      <c r="CUC63" s="2">
        <v>7.5110769607500007E-5</v>
      </c>
      <c r="CUD63">
        <v>1.82411869047E-4</v>
      </c>
      <c r="CUE63" s="2">
        <v>1.07301099439E-5</v>
      </c>
      <c r="CUF63" s="2">
        <v>1.07301099439E-5</v>
      </c>
      <c r="CUG63">
        <v>1.7168175910299999E-4</v>
      </c>
      <c r="CUH63">
        <v>0</v>
      </c>
      <c r="CUI63" s="2">
        <v>1.07301099439E-5</v>
      </c>
      <c r="CUJ63">
        <v>0</v>
      </c>
      <c r="CUK63">
        <v>0</v>
      </c>
      <c r="CUL63" s="2">
        <v>3.2190329831799997E-5</v>
      </c>
      <c r="CUM63" s="2">
        <v>1.07301099439E-5</v>
      </c>
      <c r="CUN63">
        <v>0</v>
      </c>
      <c r="CUO63">
        <v>0</v>
      </c>
      <c r="CUP63">
        <v>0</v>
      </c>
      <c r="CUQ63">
        <v>0.15677763639100001</v>
      </c>
      <c r="CUR63">
        <v>0</v>
      </c>
      <c r="CUS63">
        <v>0</v>
      </c>
      <c r="CUT63">
        <v>0</v>
      </c>
      <c r="CUU63">
        <v>0</v>
      </c>
      <c r="CUV63">
        <v>0</v>
      </c>
      <c r="CUW63" s="2">
        <v>1.07301099439E-5</v>
      </c>
      <c r="CUX63">
        <v>0</v>
      </c>
      <c r="CUY63" s="2">
        <v>1.07301099439E-5</v>
      </c>
      <c r="CUZ63">
        <v>0.37800031310499999</v>
      </c>
      <c r="CVA63">
        <v>0</v>
      </c>
      <c r="CVB63">
        <v>0</v>
      </c>
      <c r="CVC63">
        <v>0</v>
      </c>
      <c r="CVD63" s="2">
        <v>1.07301099439E-5</v>
      </c>
      <c r="CVE63">
        <v>0</v>
      </c>
      <c r="CVF63" s="2">
        <v>3.2190329831799997E-5</v>
      </c>
      <c r="CVG63" s="2">
        <v>4.2920439775700003E-5</v>
      </c>
      <c r="CVH63">
        <v>3.2190329831799998E-3</v>
      </c>
      <c r="CVI63">
        <v>1.2876131932700001E-4</v>
      </c>
      <c r="CVJ63">
        <v>0</v>
      </c>
      <c r="CVK63">
        <v>0</v>
      </c>
      <c r="CVL63" s="2">
        <v>1.07301099439E-5</v>
      </c>
      <c r="CVM63">
        <v>0</v>
      </c>
      <c r="CVN63">
        <v>0</v>
      </c>
      <c r="CVO63">
        <v>0</v>
      </c>
      <c r="CVP63">
        <v>2.0387208893500001E-4</v>
      </c>
      <c r="CVQ63">
        <v>0</v>
      </c>
      <c r="CVR63">
        <v>0</v>
      </c>
      <c r="CVS63">
        <v>2.8466981681200001E-2</v>
      </c>
      <c r="CVT63">
        <v>0</v>
      </c>
      <c r="CVU63">
        <v>0</v>
      </c>
      <c r="CVV63">
        <v>0</v>
      </c>
      <c r="CVW63" s="2">
        <v>2.14602198879E-5</v>
      </c>
      <c r="CVX63">
        <v>1.3949142927100001E-4</v>
      </c>
      <c r="CVY63">
        <v>0</v>
      </c>
      <c r="CVZ63" s="2">
        <v>9.6570989495300006E-5</v>
      </c>
      <c r="CWA63">
        <v>0</v>
      </c>
      <c r="CWB63">
        <v>0</v>
      </c>
      <c r="CWC63">
        <v>0</v>
      </c>
      <c r="CWD63">
        <v>0</v>
      </c>
      <c r="CWE63">
        <v>5.4723560714000003E-4</v>
      </c>
      <c r="CWF63">
        <v>0</v>
      </c>
      <c r="CWG63">
        <v>0</v>
      </c>
      <c r="CWH63">
        <v>1.18031209383E-4</v>
      </c>
      <c r="CWI63">
        <v>0</v>
      </c>
      <c r="CWJ63">
        <v>0</v>
      </c>
      <c r="CWK63" s="2">
        <v>4.2920439775700003E-5</v>
      </c>
      <c r="CWL63" s="2">
        <v>1.07301099439E-5</v>
      </c>
      <c r="CWM63" s="2">
        <v>2.14602198879E-5</v>
      </c>
      <c r="CWN63">
        <v>0</v>
      </c>
      <c r="CWO63">
        <v>1.93141978991E-4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2.36062418766E-4</v>
      </c>
      <c r="CWV63">
        <v>0</v>
      </c>
      <c r="CWW63" s="2">
        <v>1.07301099439E-5</v>
      </c>
      <c r="CWX63">
        <v>1.3949142927100001E-4</v>
      </c>
      <c r="CWY63" s="2">
        <v>3.2190329831799997E-5</v>
      </c>
      <c r="CWZ63">
        <v>0</v>
      </c>
      <c r="CXA63">
        <v>0</v>
      </c>
      <c r="CXB63" s="2">
        <v>3.2190329831799997E-5</v>
      </c>
      <c r="CXC63">
        <v>0</v>
      </c>
      <c r="CXD63" s="2">
        <v>1.07301099439E-5</v>
      </c>
      <c r="CXE63" s="2">
        <v>1.07301099439E-5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1.21464844565E-2</v>
      </c>
      <c r="CXN63" s="2">
        <v>3.2190329831799997E-5</v>
      </c>
      <c r="CXO63">
        <v>0</v>
      </c>
      <c r="CXP63" s="2">
        <v>7.5110769607500007E-5</v>
      </c>
      <c r="CXQ63">
        <v>0</v>
      </c>
      <c r="CXR63">
        <v>0</v>
      </c>
      <c r="CXS63">
        <v>0</v>
      </c>
      <c r="CXT63">
        <v>0</v>
      </c>
      <c r="CXU63">
        <v>1.5022153921500001E-4</v>
      </c>
      <c r="CXV63">
        <v>0</v>
      </c>
      <c r="CXW63">
        <v>0</v>
      </c>
      <c r="CXX63">
        <v>0</v>
      </c>
      <c r="CXY63">
        <v>0</v>
      </c>
      <c r="CXZ63" s="2">
        <v>8.5840879551400006E-5</v>
      </c>
      <c r="CYA63">
        <v>0</v>
      </c>
      <c r="CYB63">
        <v>0</v>
      </c>
      <c r="CYC63">
        <v>1.07301099439E-4</v>
      </c>
      <c r="CYD63">
        <v>0</v>
      </c>
      <c r="CYE63" s="2">
        <v>2.14602198879E-5</v>
      </c>
      <c r="CYF63" s="2">
        <v>1.07301099439E-5</v>
      </c>
      <c r="CYG63">
        <v>0</v>
      </c>
      <c r="CYH63" s="2">
        <v>5.3650549719600003E-5</v>
      </c>
      <c r="CYI63">
        <v>0</v>
      </c>
      <c r="CYJ63">
        <v>2.1460219887900001E-4</v>
      </c>
      <c r="CYK63">
        <v>0</v>
      </c>
      <c r="CYL63" s="2">
        <v>7.5110769607500007E-5</v>
      </c>
      <c r="CYM63">
        <v>0</v>
      </c>
      <c r="CYN63">
        <v>2.36062418766E-4</v>
      </c>
      <c r="CYO63">
        <v>0</v>
      </c>
      <c r="CYP63" s="2">
        <v>4.2920439775700003E-5</v>
      </c>
      <c r="CYQ63">
        <v>0</v>
      </c>
      <c r="CYR63">
        <v>0</v>
      </c>
      <c r="CYS63" s="2">
        <v>1.07301099439E-5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4.07744177869E-4</v>
      </c>
      <c r="CZB63">
        <v>0</v>
      </c>
      <c r="CZC63">
        <v>0</v>
      </c>
      <c r="CZD63">
        <v>0</v>
      </c>
      <c r="CZE63" s="2">
        <v>5.3650549719600003E-5</v>
      </c>
      <c r="CZF63">
        <v>6.6097477254600003E-3</v>
      </c>
      <c r="CZG63" s="2">
        <v>1.07301099439E-5</v>
      </c>
      <c r="CZH63">
        <v>0</v>
      </c>
      <c r="CZI63">
        <v>3.8907378656699999E-2</v>
      </c>
      <c r="CZJ63" s="2">
        <v>4.2920439775700003E-5</v>
      </c>
      <c r="CZK63">
        <v>0</v>
      </c>
      <c r="CZL63" s="2">
        <v>4.2920439775700003E-5</v>
      </c>
      <c r="CZM63" s="2">
        <v>2.14602198879E-5</v>
      </c>
      <c r="CZN63">
        <v>0</v>
      </c>
      <c r="CZO63">
        <v>0</v>
      </c>
      <c r="CZP63">
        <v>0</v>
      </c>
      <c r="CZQ63">
        <v>2.1460219887900001E-4</v>
      </c>
      <c r="CZR63" s="2">
        <v>3.2190329831799997E-5</v>
      </c>
      <c r="CZS63" s="2">
        <v>4.2920439775700003E-5</v>
      </c>
      <c r="CZT63">
        <v>0</v>
      </c>
      <c r="CZU63">
        <v>0</v>
      </c>
      <c r="CZV63">
        <v>0</v>
      </c>
      <c r="CZW63">
        <v>2.25332308822E-4</v>
      </c>
      <c r="CZX63">
        <v>0</v>
      </c>
      <c r="CZY63">
        <v>0</v>
      </c>
      <c r="CZZ63">
        <v>0</v>
      </c>
      <c r="DAA63" s="2">
        <v>5.3650549719600003E-5</v>
      </c>
      <c r="DAB63">
        <v>0</v>
      </c>
      <c r="DAC63">
        <v>2.7898285854200002E-4</v>
      </c>
      <c r="DAD63">
        <v>0</v>
      </c>
      <c r="DAE63" s="2">
        <v>5.3650549719600003E-5</v>
      </c>
      <c r="DAF63">
        <v>0</v>
      </c>
      <c r="DAG63">
        <v>0</v>
      </c>
      <c r="DAH63">
        <v>0</v>
      </c>
      <c r="DAI63" s="2">
        <v>1.07301099439E-5</v>
      </c>
      <c r="DAJ63">
        <v>0</v>
      </c>
      <c r="DAK63">
        <v>0</v>
      </c>
      <c r="DAL63">
        <v>0</v>
      </c>
      <c r="DAM63" s="2">
        <v>3.2190329831799997E-5</v>
      </c>
      <c r="DAN63" s="2">
        <v>9.6570989495300006E-5</v>
      </c>
      <c r="DAO63">
        <v>4.3993450770100001E-4</v>
      </c>
      <c r="DAP63">
        <v>0</v>
      </c>
      <c r="DAQ63">
        <v>0</v>
      </c>
      <c r="DAR63">
        <v>3.9057600195900001E-3</v>
      </c>
      <c r="DAS63" s="2">
        <v>2.14602198879E-5</v>
      </c>
      <c r="DAT63">
        <v>0</v>
      </c>
      <c r="DAU63">
        <v>0</v>
      </c>
      <c r="DAV63" s="2">
        <v>1.07301099439E-5</v>
      </c>
      <c r="DAW63">
        <v>2.0387208893500001E-4</v>
      </c>
      <c r="DAX63">
        <v>5.4723560714000002E-2</v>
      </c>
      <c r="DAY63" s="2">
        <v>5.3650549719600003E-5</v>
      </c>
      <c r="DAZ63">
        <v>0</v>
      </c>
      <c r="DBA63">
        <v>0</v>
      </c>
      <c r="DBB63">
        <v>0</v>
      </c>
      <c r="DBC63" s="2">
        <v>8.5840879551400006E-5</v>
      </c>
      <c r="DBD63">
        <v>0</v>
      </c>
      <c r="DBE63">
        <v>0</v>
      </c>
      <c r="DBF63">
        <v>7.4037758613100003E-4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 s="2">
        <v>2.14602198879E-5</v>
      </c>
      <c r="DBQ63">
        <v>0</v>
      </c>
      <c r="DBR63" s="2">
        <v>6.4380659663599993E-5</v>
      </c>
      <c r="DBS63" s="2">
        <v>1.07301099439E-5</v>
      </c>
      <c r="DBT63">
        <v>0</v>
      </c>
      <c r="DBU63">
        <v>0</v>
      </c>
      <c r="DBV63">
        <v>0</v>
      </c>
      <c r="DBW63" s="2">
        <v>5.3650549719600003E-5</v>
      </c>
      <c r="DBX63">
        <v>0</v>
      </c>
      <c r="DBY63">
        <v>0</v>
      </c>
      <c r="DBZ63">
        <v>3.7555384803699999E-4</v>
      </c>
      <c r="DCA63">
        <v>0</v>
      </c>
      <c r="DCB63">
        <v>0</v>
      </c>
      <c r="DCC63">
        <v>4.07744177869E-4</v>
      </c>
      <c r="DCD63">
        <v>0</v>
      </c>
      <c r="DCE63">
        <v>0</v>
      </c>
      <c r="DCF63" s="2">
        <v>4.2920439775700003E-5</v>
      </c>
      <c r="DCG63">
        <v>0</v>
      </c>
      <c r="DCH63">
        <v>1.6095164915899999E-4</v>
      </c>
      <c r="DCI63">
        <v>1.7168175910299999E-4</v>
      </c>
      <c r="DCJ63" s="2">
        <v>8.5840879551400006E-5</v>
      </c>
      <c r="DCK63">
        <v>0</v>
      </c>
      <c r="DCL63" s="2">
        <v>1.07301099439E-5</v>
      </c>
      <c r="DCM63">
        <v>0</v>
      </c>
      <c r="DCN63">
        <v>0</v>
      </c>
      <c r="DCO63">
        <v>0</v>
      </c>
      <c r="DCP63">
        <v>0</v>
      </c>
      <c r="DCQ63" s="2">
        <v>3.2190329831799997E-5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 s="2">
        <v>9.6570989495300006E-5</v>
      </c>
      <c r="DDC63" s="2">
        <v>1.07301099439E-5</v>
      </c>
      <c r="DDD63">
        <v>0</v>
      </c>
      <c r="DDE63">
        <v>0</v>
      </c>
      <c r="DDF63" s="2">
        <v>6.4380659663599993E-5</v>
      </c>
      <c r="DDG63" s="2">
        <v>7.5110769607500007E-5</v>
      </c>
      <c r="DDH63">
        <v>0</v>
      </c>
      <c r="DDI63" s="2">
        <v>1.07301099439E-5</v>
      </c>
      <c r="DDJ63">
        <v>3.9164901295300003E-3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1.3949142927100001E-4</v>
      </c>
      <c r="DDR63" s="2">
        <v>3.2190329831799997E-5</v>
      </c>
      <c r="DDS63">
        <v>1.18031209383E-4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 s="2">
        <v>1.07301099439E-5</v>
      </c>
      <c r="DEG63">
        <v>0</v>
      </c>
      <c r="DEH63" s="2">
        <v>2.14602198879E-5</v>
      </c>
      <c r="DEI63">
        <v>0</v>
      </c>
      <c r="DEJ63">
        <v>4.07744177869E-4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5.0431516736400002E-4</v>
      </c>
      <c r="DEQ63">
        <v>0</v>
      </c>
      <c r="DER63" s="2">
        <v>1.07301099439E-5</v>
      </c>
      <c r="DES63" s="2">
        <v>2.14602198879E-5</v>
      </c>
      <c r="DET63">
        <v>5.1933732128599999E-3</v>
      </c>
      <c r="DEU63">
        <v>1.3949142927100001E-4</v>
      </c>
      <c r="DEV63">
        <v>0</v>
      </c>
      <c r="DEW63">
        <v>0</v>
      </c>
      <c r="DEX63">
        <v>0</v>
      </c>
      <c r="DEY63">
        <v>0</v>
      </c>
      <c r="DEZ63" s="2">
        <v>3.2190329831799997E-5</v>
      </c>
      <c r="DFA63">
        <v>0</v>
      </c>
      <c r="DFB63">
        <v>0</v>
      </c>
      <c r="DFC63">
        <v>0</v>
      </c>
      <c r="DFD63">
        <v>0</v>
      </c>
      <c r="DFE63">
        <v>6.2052225805700002E-2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 s="2">
        <v>7.5110769607500007E-5</v>
      </c>
      <c r="DFN63">
        <v>0</v>
      </c>
      <c r="DFO63">
        <v>0</v>
      </c>
      <c r="DFP63">
        <v>0</v>
      </c>
      <c r="DFQ63" s="2">
        <v>2.14602198879E-5</v>
      </c>
      <c r="DFR63" s="2">
        <v>1.07301099439E-5</v>
      </c>
      <c r="DFS63">
        <v>0</v>
      </c>
      <c r="DFT63">
        <v>0</v>
      </c>
      <c r="DFU63" s="2">
        <v>1.07301099439E-5</v>
      </c>
      <c r="DFV63" s="2">
        <v>5.3650549719600003E-5</v>
      </c>
      <c r="DFW63">
        <v>0</v>
      </c>
      <c r="DFX63" s="2">
        <v>3.2190329831799997E-5</v>
      </c>
      <c r="DFY63" s="2">
        <v>1.07301099439E-5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2.1460219887900001E-4</v>
      </c>
      <c r="DGG63">
        <v>0</v>
      </c>
      <c r="DGH63" s="2">
        <v>7.5110769607500007E-5</v>
      </c>
      <c r="DGI63">
        <v>3.1525063015300003E-2</v>
      </c>
      <c r="DGJ63">
        <v>1.89922946007E-3</v>
      </c>
      <c r="DGK63" s="2">
        <v>1.07301099439E-5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 s="2">
        <v>5.3650549719600003E-5</v>
      </c>
      <c r="DGS63">
        <v>0</v>
      </c>
      <c r="DGT63">
        <v>1.2876131932700001E-4</v>
      </c>
      <c r="DGU63">
        <v>1.2876131932700001E-4</v>
      </c>
      <c r="DGV63" s="2">
        <v>7.5110769607500007E-5</v>
      </c>
      <c r="DGW63">
        <v>0</v>
      </c>
      <c r="DGX63">
        <v>0</v>
      </c>
      <c r="DGY63">
        <v>0</v>
      </c>
      <c r="DGZ63">
        <v>0</v>
      </c>
      <c r="DHA63" s="2">
        <v>4.2920439775700003E-5</v>
      </c>
      <c r="DHB63">
        <v>2.4679252871000001E-4</v>
      </c>
      <c r="DHC63">
        <v>9.4424967506499997E-4</v>
      </c>
      <c r="DHD63" s="2">
        <v>1.07301099439E-5</v>
      </c>
      <c r="DHE63" s="2">
        <v>1.07301099439E-5</v>
      </c>
      <c r="DHF63">
        <v>0</v>
      </c>
      <c r="DHG63">
        <v>0</v>
      </c>
      <c r="DHH63" s="2">
        <v>1.07301099439E-5</v>
      </c>
      <c r="DHI63">
        <v>0</v>
      </c>
      <c r="DHJ63" s="2">
        <v>3.2190329831799997E-5</v>
      </c>
      <c r="DHK63" s="2">
        <v>1.07301099439E-5</v>
      </c>
      <c r="DHL63" s="2">
        <v>4.2920439775700003E-5</v>
      </c>
      <c r="DHM63" s="2">
        <v>8.5840879551400006E-5</v>
      </c>
      <c r="DHN63">
        <v>0</v>
      </c>
      <c r="DHO63">
        <v>0</v>
      </c>
      <c r="DHP63">
        <v>0</v>
      </c>
      <c r="DHQ63">
        <v>0</v>
      </c>
      <c r="DHR63" s="2">
        <v>1.07301099439E-5</v>
      </c>
      <c r="DHS63">
        <v>0</v>
      </c>
      <c r="DHT63">
        <v>0</v>
      </c>
      <c r="DHU63">
        <v>0</v>
      </c>
      <c r="DHV63" s="2">
        <v>2.14602198879E-5</v>
      </c>
      <c r="DHW63" s="2">
        <v>7.5110769607500007E-5</v>
      </c>
      <c r="DHX63">
        <v>2.7898285854200002E-4</v>
      </c>
      <c r="DHY63">
        <v>0</v>
      </c>
      <c r="DHZ63">
        <v>0</v>
      </c>
      <c r="DIA63">
        <v>0</v>
      </c>
      <c r="DIB63">
        <v>0</v>
      </c>
      <c r="DIC63">
        <v>0</v>
      </c>
      <c r="DID63" s="2">
        <v>1.07301099439E-5</v>
      </c>
      <c r="DIE63">
        <v>0</v>
      </c>
      <c r="DIF63">
        <v>3.5409362814999999E-4</v>
      </c>
      <c r="DIG63">
        <v>0</v>
      </c>
      <c r="DIH63" s="2">
        <v>3.2190329831799997E-5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 s="2">
        <v>3.2190329831799997E-5</v>
      </c>
      <c r="DIQ63">
        <v>0</v>
      </c>
      <c r="DIR63">
        <v>0</v>
      </c>
      <c r="DIS63">
        <v>3.4336351820599999E-4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1.07301099439E-4</v>
      </c>
      <c r="DJA63">
        <v>0</v>
      </c>
      <c r="DJB63">
        <v>2.1921614615400001E-2</v>
      </c>
      <c r="DJC63" s="2">
        <v>3.2190329831799997E-5</v>
      </c>
      <c r="DJD63" s="2">
        <v>1.07301099439E-5</v>
      </c>
      <c r="DJE63" s="2">
        <v>5.3650549719600003E-5</v>
      </c>
      <c r="DJF63">
        <v>0</v>
      </c>
      <c r="DJG63">
        <v>2.7898285854200001E-3</v>
      </c>
      <c r="DJH63">
        <v>0</v>
      </c>
      <c r="DJI63">
        <v>0</v>
      </c>
      <c r="DJJ63">
        <v>1.6095164915899999E-4</v>
      </c>
      <c r="DJK63" s="2">
        <v>3.2190329831799997E-5</v>
      </c>
      <c r="DJL63">
        <v>0</v>
      </c>
      <c r="DJM63">
        <v>0</v>
      </c>
      <c r="DJN63">
        <v>1.07301099439E-4</v>
      </c>
      <c r="DJO63">
        <v>0</v>
      </c>
      <c r="DJP63">
        <v>0</v>
      </c>
      <c r="DJQ63">
        <v>0</v>
      </c>
      <c r="DJR63" s="2">
        <v>1.07301099439E-5</v>
      </c>
      <c r="DJS63">
        <v>0</v>
      </c>
      <c r="DJT63">
        <v>0</v>
      </c>
      <c r="DJU63" s="2">
        <v>4.2920439775700003E-5</v>
      </c>
      <c r="DJV63">
        <v>0</v>
      </c>
      <c r="DJW63">
        <v>2.0387208893500001E-4</v>
      </c>
      <c r="DJX63">
        <v>0</v>
      </c>
      <c r="DJY63">
        <v>0</v>
      </c>
      <c r="DJZ63">
        <v>0</v>
      </c>
      <c r="DKA63">
        <v>2.5752263865400001E-4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 s="2">
        <v>3.2190329831799997E-5</v>
      </c>
      <c r="DKN63">
        <v>0</v>
      </c>
      <c r="DKO63">
        <v>0</v>
      </c>
      <c r="DKP63">
        <v>0</v>
      </c>
      <c r="DKQ63" s="2">
        <v>6.4380659663599993E-5</v>
      </c>
      <c r="DKR63" s="2">
        <v>9.6570989495300006E-5</v>
      </c>
      <c r="DKS63" s="2">
        <v>5.3650549719600003E-5</v>
      </c>
      <c r="DKT63">
        <v>0</v>
      </c>
      <c r="DKU63">
        <v>0</v>
      </c>
      <c r="DKV63" s="2">
        <v>7.5110769607500007E-5</v>
      </c>
      <c r="DKW63">
        <v>5.1504527730800002E-4</v>
      </c>
      <c r="DKX63" s="2">
        <v>6.4380659663599993E-5</v>
      </c>
      <c r="DKY63">
        <v>1.2876131932700001E-4</v>
      </c>
      <c r="DKZ63">
        <v>0</v>
      </c>
      <c r="DLA63">
        <v>0</v>
      </c>
      <c r="DLB63" s="2">
        <v>4.2920439775700003E-5</v>
      </c>
      <c r="DLC63">
        <v>2.36062418766E-4</v>
      </c>
      <c r="DLD63">
        <v>0</v>
      </c>
      <c r="DLE63">
        <v>0</v>
      </c>
      <c r="DLF63">
        <v>1.6095164915899999E-4</v>
      </c>
      <c r="DLG63">
        <v>0</v>
      </c>
      <c r="DLH63" s="2">
        <v>1.07301099439E-5</v>
      </c>
      <c r="DLI63">
        <v>0</v>
      </c>
      <c r="DLJ63">
        <v>0</v>
      </c>
      <c r="DLK63" s="2">
        <v>1.07301099439E-5</v>
      </c>
      <c r="DLL63">
        <v>5.2792140924099997E-3</v>
      </c>
      <c r="DLM63">
        <v>1.93141978991E-4</v>
      </c>
      <c r="DLN63">
        <v>0</v>
      </c>
      <c r="DLO63">
        <v>0</v>
      </c>
      <c r="DLP63" s="2">
        <v>1.07301099439E-5</v>
      </c>
      <c r="DLQ63" s="2">
        <v>2.14602198879E-5</v>
      </c>
      <c r="DLR63" s="2">
        <v>7.5110769607500007E-5</v>
      </c>
      <c r="DLS63">
        <v>0</v>
      </c>
      <c r="DLT63">
        <v>1.2983433032100001E-3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 s="2">
        <v>7.5110769607500007E-5</v>
      </c>
      <c r="DMD63">
        <v>3.8628395798099999E-4</v>
      </c>
      <c r="DME63">
        <v>0</v>
      </c>
      <c r="DMF63" s="2">
        <v>1.07301099439E-5</v>
      </c>
      <c r="DMG63" s="2">
        <v>5.3650549719600003E-5</v>
      </c>
      <c r="DMH63">
        <v>0</v>
      </c>
      <c r="DMI63">
        <v>1.6095164915899999E-4</v>
      </c>
      <c r="DMJ63">
        <v>0</v>
      </c>
      <c r="DMK63">
        <v>0</v>
      </c>
      <c r="DML63">
        <v>0</v>
      </c>
      <c r="DMM63">
        <v>0</v>
      </c>
      <c r="DMN63">
        <v>0</v>
      </c>
      <c r="DMO63" s="2">
        <v>5.3650549719600003E-5</v>
      </c>
      <c r="DMP63">
        <v>0</v>
      </c>
      <c r="DMQ63">
        <v>0</v>
      </c>
      <c r="DMR63">
        <v>4.9433616511700001E-2</v>
      </c>
      <c r="DMS63" s="2">
        <v>1.07301099439E-5</v>
      </c>
      <c r="DMT63">
        <v>0</v>
      </c>
      <c r="DMU63">
        <v>1.6095164915899999E-4</v>
      </c>
      <c r="DMV63">
        <v>0</v>
      </c>
      <c r="DMW63">
        <v>0</v>
      </c>
      <c r="DMX63">
        <v>2.7898285854200002E-4</v>
      </c>
      <c r="DMY63" s="2">
        <v>3.2190329831799997E-5</v>
      </c>
      <c r="DMZ63">
        <v>0</v>
      </c>
      <c r="DNA63">
        <v>0</v>
      </c>
      <c r="DNB63" s="2">
        <v>2.14602198879E-5</v>
      </c>
      <c r="DNC63">
        <v>0</v>
      </c>
      <c r="DND63">
        <v>0</v>
      </c>
      <c r="DNE63">
        <v>0</v>
      </c>
      <c r="DNF63">
        <v>0</v>
      </c>
      <c r="DNG63">
        <v>0</v>
      </c>
      <c r="DNH63" s="2">
        <v>6.4380659663599993E-5</v>
      </c>
      <c r="DNI63">
        <v>0</v>
      </c>
      <c r="DNJ63">
        <v>0</v>
      </c>
      <c r="DNK63">
        <v>2.7404700796800002E-2</v>
      </c>
      <c r="DNL63" s="2">
        <v>3.2190329831799997E-5</v>
      </c>
      <c r="DNM63">
        <v>0</v>
      </c>
      <c r="DNN63">
        <v>2.0065305595099998E-3</v>
      </c>
      <c r="DNO63">
        <v>1.3723810618299999E-2</v>
      </c>
      <c r="DNP63">
        <v>0</v>
      </c>
      <c r="DNQ63" s="2">
        <v>6.4380659663599993E-5</v>
      </c>
      <c r="DNR63" s="2">
        <v>5.3650549719600003E-5</v>
      </c>
      <c r="DNS63" s="2">
        <v>2.14602198879E-5</v>
      </c>
      <c r="DNT63">
        <v>6.9638413536099999E-3</v>
      </c>
      <c r="DNU63">
        <v>0</v>
      </c>
      <c r="DNV63" s="2">
        <v>3.2190329831799997E-5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1.18031209383E-4</v>
      </c>
      <c r="DOF63">
        <v>0</v>
      </c>
      <c r="DOG63" s="2">
        <v>1.07301099439E-5</v>
      </c>
      <c r="DOH63">
        <v>0</v>
      </c>
      <c r="DOI63" s="2">
        <v>1.07301099439E-5</v>
      </c>
      <c r="DOJ63" s="2">
        <v>3.2190329831799997E-5</v>
      </c>
      <c r="DOK63">
        <v>0</v>
      </c>
      <c r="DOL63" s="2">
        <v>8.5840879551400006E-5</v>
      </c>
      <c r="DOM63" s="2">
        <v>6.4380659663599993E-5</v>
      </c>
      <c r="DON63">
        <v>0</v>
      </c>
      <c r="DOO63" s="2">
        <v>4.2920439775700003E-5</v>
      </c>
      <c r="DOP63" s="2">
        <v>1.07301099439E-5</v>
      </c>
      <c r="DOQ63" s="2">
        <v>1.07301099439E-5</v>
      </c>
      <c r="DOR63">
        <v>0</v>
      </c>
      <c r="DOS63" s="2">
        <v>4.2920439775700003E-5</v>
      </c>
      <c r="DOT63">
        <v>0</v>
      </c>
      <c r="DOU63" s="2">
        <v>4.2920439775700003E-5</v>
      </c>
      <c r="DOV63">
        <v>0</v>
      </c>
      <c r="DOW63" s="2">
        <v>8.5840879551400006E-5</v>
      </c>
      <c r="DOX63">
        <v>0</v>
      </c>
      <c r="DOY63">
        <v>0</v>
      </c>
      <c r="DOZ63">
        <v>0</v>
      </c>
      <c r="DPA63" s="2">
        <v>1.07301099439E-5</v>
      </c>
      <c r="DPB63">
        <v>3.4765556218299999E-3</v>
      </c>
      <c r="DPC63">
        <v>0</v>
      </c>
      <c r="DPD63" s="2">
        <v>2.14602198879E-5</v>
      </c>
      <c r="DPE63">
        <v>0</v>
      </c>
      <c r="DPF63">
        <v>0</v>
      </c>
      <c r="DPG63">
        <v>0</v>
      </c>
      <c r="DPH63" s="2">
        <v>1.07301099439E-5</v>
      </c>
      <c r="DPI63">
        <v>1.9421498998500001E-3</v>
      </c>
      <c r="DPJ63" s="2">
        <v>3.2190329831799997E-5</v>
      </c>
      <c r="DPK63">
        <v>0</v>
      </c>
      <c r="DPL63">
        <v>0</v>
      </c>
      <c r="DPM63">
        <v>0</v>
      </c>
      <c r="DPN63">
        <v>7.2964747618700003E-4</v>
      </c>
      <c r="DPO63">
        <v>0</v>
      </c>
      <c r="DPP63">
        <v>0</v>
      </c>
      <c r="DPQ63">
        <v>7.2964747618700001E-3</v>
      </c>
      <c r="DPR63" s="2">
        <v>1.07301099439E-5</v>
      </c>
      <c r="DPS63" s="2">
        <v>1.07301099439E-5</v>
      </c>
      <c r="DPT63">
        <v>2.6825274859800001E-4</v>
      </c>
      <c r="DPU63">
        <v>0</v>
      </c>
      <c r="DPV63">
        <v>2.5752263865400001E-4</v>
      </c>
      <c r="DPW63">
        <v>0</v>
      </c>
      <c r="DPX63">
        <v>0</v>
      </c>
      <c r="DPY63">
        <v>0</v>
      </c>
      <c r="DPZ63">
        <v>0</v>
      </c>
      <c r="DQA63">
        <v>0</v>
      </c>
      <c r="DQB63" s="2">
        <v>3.2190329831799997E-5</v>
      </c>
      <c r="DQC63" s="2">
        <v>7.5110769607500007E-5</v>
      </c>
      <c r="DQD63">
        <v>0</v>
      </c>
      <c r="DQE63" s="2">
        <v>4.2920439775700003E-5</v>
      </c>
      <c r="DQF63">
        <v>0</v>
      </c>
      <c r="DQG63">
        <v>0</v>
      </c>
      <c r="DQH63" s="2">
        <v>5.3650549719600003E-5</v>
      </c>
      <c r="DQI63" s="2">
        <v>6.4380659663599993E-5</v>
      </c>
      <c r="DQJ63" s="2">
        <v>5.3650549719600003E-5</v>
      </c>
      <c r="DQK63">
        <v>0</v>
      </c>
      <c r="DQL63">
        <v>0</v>
      </c>
      <c r="DQM63">
        <v>0</v>
      </c>
      <c r="DQN63">
        <v>0</v>
      </c>
      <c r="DQO63">
        <v>3.26839148892E-2</v>
      </c>
      <c r="DQP63">
        <v>0</v>
      </c>
      <c r="DQQ63">
        <v>2.4679252871000001E-4</v>
      </c>
      <c r="DQR63">
        <v>0</v>
      </c>
      <c r="DQS63">
        <v>1.5022153921500001E-4</v>
      </c>
      <c r="DQT63">
        <v>2.1460219887900001E-4</v>
      </c>
      <c r="DQU63" s="2">
        <v>1.07301099439E-5</v>
      </c>
      <c r="DQV63" s="2">
        <v>4.2920439775700003E-5</v>
      </c>
      <c r="DQW63">
        <v>0</v>
      </c>
      <c r="DQX63">
        <v>0</v>
      </c>
      <c r="DQY63">
        <v>1.19104220378E-3</v>
      </c>
      <c r="DQZ63">
        <v>0</v>
      </c>
      <c r="DRA63" s="2">
        <v>5.3650549719600003E-5</v>
      </c>
      <c r="DRB63">
        <v>0</v>
      </c>
      <c r="DRC63" s="2">
        <v>2.14602198879E-5</v>
      </c>
      <c r="DRD63" s="2">
        <v>1.07301099439E-5</v>
      </c>
      <c r="DRE63">
        <v>1.09232519229E-2</v>
      </c>
      <c r="DRF63" s="2">
        <v>8.5840879551400006E-5</v>
      </c>
      <c r="DRG63">
        <v>0</v>
      </c>
      <c r="DRH63" s="2">
        <v>5.3650549719600003E-5</v>
      </c>
      <c r="DRI63">
        <v>0</v>
      </c>
      <c r="DRJ63" s="2">
        <v>7.5110769607500007E-5</v>
      </c>
      <c r="DRK63">
        <v>0</v>
      </c>
      <c r="DRL63" s="2">
        <v>1.07301099439E-5</v>
      </c>
      <c r="DRM63" s="2">
        <v>2.14602198879E-5</v>
      </c>
      <c r="DRN63" s="2">
        <v>5.3650549719600003E-5</v>
      </c>
      <c r="DRO63" s="2">
        <v>9.6570989495300006E-5</v>
      </c>
      <c r="DRP63">
        <v>4.18474287813E-4</v>
      </c>
      <c r="DRQ63">
        <v>3.4336351820599999E-4</v>
      </c>
      <c r="DRR63">
        <v>0</v>
      </c>
      <c r="DRS63">
        <v>0</v>
      </c>
      <c r="DRT63" s="2">
        <v>8.5840879551400006E-5</v>
      </c>
      <c r="DRU63">
        <v>0</v>
      </c>
      <c r="DRV63" s="2">
        <v>1.07301099439E-5</v>
      </c>
      <c r="DRW63">
        <v>0</v>
      </c>
      <c r="DRX63" s="2">
        <v>1.07301099439E-5</v>
      </c>
      <c r="DRY63" s="2">
        <v>6.4380659663599993E-5</v>
      </c>
      <c r="DRZ63">
        <v>0</v>
      </c>
      <c r="DSA63" s="2">
        <v>5.3650549719600003E-5</v>
      </c>
      <c r="DSB63" s="2">
        <v>2.14602198879E-5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 s="2">
        <v>2.14602198879E-5</v>
      </c>
      <c r="DSK63">
        <v>0</v>
      </c>
      <c r="DSL63">
        <v>0</v>
      </c>
      <c r="DSM63" s="2">
        <v>2.14602198879E-5</v>
      </c>
      <c r="DSN63">
        <v>0</v>
      </c>
      <c r="DSO63">
        <v>0</v>
      </c>
      <c r="DSP63" s="2">
        <v>4.2920439775700003E-5</v>
      </c>
      <c r="DSQ63">
        <v>0</v>
      </c>
      <c r="DSR63" s="2">
        <v>9.6570989495300006E-5</v>
      </c>
      <c r="DSS63">
        <v>0</v>
      </c>
      <c r="DST63">
        <v>3.0044307843000003E-4</v>
      </c>
      <c r="DSU63">
        <v>1.6095164915899999E-4</v>
      </c>
      <c r="DSV63">
        <v>0</v>
      </c>
      <c r="DSW63">
        <v>1.93141978991E-4</v>
      </c>
      <c r="DSX63">
        <v>0</v>
      </c>
      <c r="DSY63">
        <v>0</v>
      </c>
      <c r="DSZ63" s="2">
        <v>3.2190329831799997E-5</v>
      </c>
      <c r="DTA63">
        <v>0</v>
      </c>
      <c r="DTB63">
        <v>1.2876131932700001E-4</v>
      </c>
      <c r="DTC63" s="2">
        <v>8.5840879551400006E-5</v>
      </c>
      <c r="DTD63">
        <v>0</v>
      </c>
      <c r="DTE63" s="2">
        <v>1.07301099439E-5</v>
      </c>
      <c r="DTF63" s="2">
        <v>1.07301099439E-5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 s="2">
        <v>6.4380659663599993E-5</v>
      </c>
      <c r="DTN63">
        <v>0</v>
      </c>
      <c r="DTO63">
        <v>3.3574514014499998E-2</v>
      </c>
      <c r="DTP63" s="2">
        <v>1.07301099439E-5</v>
      </c>
      <c r="DTQ63" s="2">
        <v>7.5110769607500007E-5</v>
      </c>
      <c r="DTR63">
        <v>0</v>
      </c>
      <c r="DTS63">
        <v>0</v>
      </c>
      <c r="DTT63">
        <v>0</v>
      </c>
      <c r="DTU63" s="2">
        <v>8.5840879551400006E-5</v>
      </c>
      <c r="DTV63">
        <v>0</v>
      </c>
      <c r="DTW63">
        <v>0</v>
      </c>
      <c r="DTX63">
        <v>1.5022153921500001E-4</v>
      </c>
      <c r="DTY63" s="2">
        <v>2.14602198879E-5</v>
      </c>
      <c r="DTZ63">
        <v>0</v>
      </c>
      <c r="DUA63">
        <v>3.0044307843000003E-4</v>
      </c>
      <c r="DUB63" s="2">
        <v>9.6570989495300006E-5</v>
      </c>
      <c r="DUC63">
        <v>0</v>
      </c>
      <c r="DUD63">
        <v>3.0044307843000003E-4</v>
      </c>
      <c r="DUE63" s="2">
        <v>5.3650549719600003E-5</v>
      </c>
      <c r="DUF63" s="2">
        <v>7.5110769607500007E-5</v>
      </c>
      <c r="DUG63">
        <v>0</v>
      </c>
      <c r="DUH63">
        <v>3.5409362814999999E-4</v>
      </c>
      <c r="DUI63">
        <v>0</v>
      </c>
      <c r="DUJ63">
        <v>3.8628395798099999E-4</v>
      </c>
      <c r="DUK63">
        <v>0</v>
      </c>
      <c r="DUL63">
        <v>0</v>
      </c>
      <c r="DUM63">
        <v>3.0044307843000003E-4</v>
      </c>
      <c r="DUN63">
        <v>0</v>
      </c>
      <c r="DUO63">
        <v>0</v>
      </c>
      <c r="DUP63">
        <v>0</v>
      </c>
      <c r="DUQ63">
        <v>0</v>
      </c>
      <c r="DUR63" s="2">
        <v>3.2190329831799997E-5</v>
      </c>
      <c r="DUS63">
        <v>0</v>
      </c>
      <c r="DUT63" s="2">
        <v>4.2920439775700003E-5</v>
      </c>
      <c r="DUU63" s="2">
        <v>4.2920439775700003E-5</v>
      </c>
      <c r="DUV63">
        <v>0</v>
      </c>
      <c r="DUW63" s="2">
        <v>7.5110769607500007E-5</v>
      </c>
      <c r="DUX63">
        <v>8.1548835573799999E-4</v>
      </c>
      <c r="DUY63" s="2">
        <v>3.2190329831799997E-5</v>
      </c>
      <c r="DUZ63">
        <v>0</v>
      </c>
      <c r="DVA63">
        <v>0</v>
      </c>
      <c r="DVB63">
        <v>0</v>
      </c>
      <c r="DVC63">
        <v>3.1117318837399998E-4</v>
      </c>
      <c r="DVD63">
        <v>2.7898285854200002E-4</v>
      </c>
      <c r="DVE63">
        <v>1.3949142927100001E-4</v>
      </c>
      <c r="DVF63">
        <v>0</v>
      </c>
      <c r="DVG63">
        <v>1.3412637429899999E-3</v>
      </c>
      <c r="DVH63">
        <v>0</v>
      </c>
      <c r="DVI63">
        <v>0</v>
      </c>
      <c r="DVJ63" s="2">
        <v>1.07301099439E-5</v>
      </c>
      <c r="DVK63">
        <v>0</v>
      </c>
      <c r="DVL63" s="2">
        <v>6.4380659663599993E-5</v>
      </c>
      <c r="DVM63">
        <v>0</v>
      </c>
      <c r="DVN63">
        <v>0</v>
      </c>
      <c r="DVO63">
        <v>2.71471781581E-3</v>
      </c>
      <c r="DVP63">
        <v>0</v>
      </c>
      <c r="DVQ63">
        <v>0</v>
      </c>
      <c r="DVR63">
        <v>2.5752263865400001E-4</v>
      </c>
      <c r="DVS63">
        <v>0</v>
      </c>
      <c r="DVT63">
        <v>0</v>
      </c>
      <c r="DVU63">
        <v>2.7898285854200002E-4</v>
      </c>
      <c r="DVV63">
        <v>0</v>
      </c>
      <c r="DVW63" s="2">
        <v>1.07301099439E-5</v>
      </c>
      <c r="DVX63">
        <v>3.7555384803699999E-4</v>
      </c>
      <c r="DVY63">
        <v>0</v>
      </c>
      <c r="DVZ63">
        <v>0</v>
      </c>
      <c r="DWA63">
        <v>0</v>
      </c>
      <c r="DWB63" s="2">
        <v>4.2920439775700003E-5</v>
      </c>
      <c r="DWC63" s="2">
        <v>3.2190329831799997E-5</v>
      </c>
      <c r="DWD63">
        <v>2.1460219887900001E-4</v>
      </c>
      <c r="DWE63" s="2">
        <v>6.4380659663599993E-5</v>
      </c>
      <c r="DWF63" s="2">
        <v>1.07301099439E-5</v>
      </c>
      <c r="DWG63" s="2">
        <v>1.07301099439E-5</v>
      </c>
      <c r="DWH63">
        <v>0</v>
      </c>
      <c r="DWI63">
        <v>0</v>
      </c>
      <c r="DWJ63">
        <v>0</v>
      </c>
      <c r="DWK63">
        <v>0</v>
      </c>
      <c r="DWL63">
        <v>0</v>
      </c>
      <c r="DWM63" s="2">
        <v>1.07301099439E-5</v>
      </c>
      <c r="DWN63" s="2">
        <v>3.2190329831799997E-5</v>
      </c>
      <c r="DWO63">
        <v>1.6095164915899999E-4</v>
      </c>
      <c r="DWP63">
        <v>0</v>
      </c>
      <c r="DWQ63">
        <v>0</v>
      </c>
      <c r="DWR63">
        <v>0</v>
      </c>
      <c r="DWS63">
        <v>0</v>
      </c>
      <c r="DWT63" s="2">
        <v>1.07301099439E-5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 s="2">
        <v>2.14602198879E-5</v>
      </c>
      <c r="DXE63">
        <v>3.6267771610500002E-2</v>
      </c>
      <c r="DXF63">
        <v>1.18031209383E-4</v>
      </c>
      <c r="DXG63">
        <v>0</v>
      </c>
      <c r="DXH63">
        <v>5.7942593697200004E-4</v>
      </c>
      <c r="DXI63" s="2">
        <v>7.5110769607500007E-5</v>
      </c>
      <c r="DXJ63">
        <v>0</v>
      </c>
      <c r="DXK63">
        <v>1.82411869047E-4</v>
      </c>
      <c r="DXL63">
        <v>0</v>
      </c>
      <c r="DXM63" s="2">
        <v>4.2920439775700003E-5</v>
      </c>
      <c r="DXN63">
        <v>0</v>
      </c>
      <c r="DXO63" s="2">
        <v>3.2190329831799997E-5</v>
      </c>
      <c r="DXP63">
        <v>0</v>
      </c>
      <c r="DXQ63">
        <v>0</v>
      </c>
      <c r="DXR63">
        <v>0</v>
      </c>
      <c r="DXS63">
        <v>3.0044307843000003E-4</v>
      </c>
      <c r="DXT63">
        <v>0</v>
      </c>
      <c r="DXU63">
        <v>0</v>
      </c>
      <c r="DXV63">
        <v>0</v>
      </c>
      <c r="DXW63">
        <v>0</v>
      </c>
      <c r="DXX63">
        <v>0</v>
      </c>
      <c r="DXY63" s="2">
        <v>1.07301099439E-5</v>
      </c>
      <c r="DXZ63" s="2">
        <v>3.2190329831799997E-5</v>
      </c>
      <c r="DYA63" s="2">
        <v>1.07301099439E-5</v>
      </c>
      <c r="DYB63" s="2">
        <v>1.07301099439E-5</v>
      </c>
      <c r="DYC63">
        <v>0</v>
      </c>
      <c r="DYD63">
        <v>0</v>
      </c>
      <c r="DYE63" s="2">
        <v>3.2190329831799997E-5</v>
      </c>
      <c r="DYF63" s="2">
        <v>4.2920439775700003E-5</v>
      </c>
      <c r="DYG63">
        <v>0</v>
      </c>
      <c r="DYH63" s="2">
        <v>5.3650549719600003E-5</v>
      </c>
      <c r="DYI63">
        <v>0</v>
      </c>
      <c r="DYJ63" s="2">
        <v>6.4380659663599993E-5</v>
      </c>
      <c r="DYK63">
        <v>0</v>
      </c>
      <c r="DYL63">
        <v>0</v>
      </c>
      <c r="DYM63" s="2">
        <v>1.07301099439E-5</v>
      </c>
      <c r="DYN63">
        <v>3.8628395798099999E-4</v>
      </c>
      <c r="DYO63">
        <v>0</v>
      </c>
      <c r="DYP63">
        <v>7.5110769607500004E-4</v>
      </c>
      <c r="DYQ63">
        <v>0</v>
      </c>
      <c r="DYR63" s="2">
        <v>7.5110769607500007E-5</v>
      </c>
      <c r="DYS63">
        <v>0</v>
      </c>
      <c r="DYT63">
        <v>0</v>
      </c>
      <c r="DYU63" s="2">
        <v>7.5110769607500007E-5</v>
      </c>
      <c r="DYV63" s="2">
        <v>1.07301099439E-5</v>
      </c>
      <c r="DYW63" s="2">
        <v>6.4380659663599993E-5</v>
      </c>
      <c r="DYX63" s="2">
        <v>8.5840879551400006E-5</v>
      </c>
      <c r="DYY63">
        <v>0</v>
      </c>
      <c r="DYZ63">
        <v>0</v>
      </c>
      <c r="DZA63" s="2">
        <v>5.3650549719600003E-5</v>
      </c>
      <c r="DZB63">
        <v>2.0816413291199999E-3</v>
      </c>
      <c r="DZC63" s="2">
        <v>1.07301099439E-5</v>
      </c>
      <c r="DZD63">
        <v>2.25332308822E-4</v>
      </c>
      <c r="DZE63" s="2">
        <v>1.07301099439E-5</v>
      </c>
      <c r="DZF63">
        <v>0</v>
      </c>
      <c r="DZG63">
        <v>9.9790022478499999E-4</v>
      </c>
      <c r="DZH63" s="2">
        <v>1.07301099439E-5</v>
      </c>
      <c r="DZI63" s="2">
        <v>1.07301099439E-5</v>
      </c>
      <c r="DZJ63">
        <v>0</v>
      </c>
      <c r="DZK63">
        <v>0</v>
      </c>
      <c r="DZL63" s="2">
        <v>3.2190329831799997E-5</v>
      </c>
      <c r="DZM63" s="2">
        <v>4.2920439775700003E-5</v>
      </c>
      <c r="DZN63">
        <v>0</v>
      </c>
      <c r="DZO63" s="2">
        <v>3.2190329831799997E-5</v>
      </c>
      <c r="DZP63">
        <v>0</v>
      </c>
      <c r="DZQ63">
        <v>2.5752263865400001E-4</v>
      </c>
      <c r="DZR63" s="2">
        <v>1.07301099439E-5</v>
      </c>
      <c r="DZS63" s="2">
        <v>7.5110769607500007E-5</v>
      </c>
      <c r="DZT63">
        <v>1.07301099439E-4</v>
      </c>
      <c r="DZU63">
        <v>5.9015604691600005E-4</v>
      </c>
      <c r="DZV63">
        <v>0</v>
      </c>
      <c r="DZW63">
        <v>0</v>
      </c>
      <c r="DZX63">
        <v>0</v>
      </c>
      <c r="DZY63">
        <v>0</v>
      </c>
      <c r="DZZ63">
        <v>0</v>
      </c>
      <c r="EAA63">
        <v>0</v>
      </c>
      <c r="EAB63" s="2">
        <v>7.5110769607500007E-5</v>
      </c>
      <c r="EAC63">
        <v>1.7082335030699999E-2</v>
      </c>
      <c r="EAD63" s="2">
        <v>4.2920439775700003E-5</v>
      </c>
      <c r="EAE63">
        <v>0</v>
      </c>
      <c r="EAF63">
        <v>0</v>
      </c>
      <c r="EAG63" s="2">
        <v>1.07301099439E-5</v>
      </c>
      <c r="EAH63">
        <v>1.6095164915899999E-4</v>
      </c>
      <c r="EAI63">
        <v>0</v>
      </c>
      <c r="EAJ63">
        <v>0</v>
      </c>
      <c r="EAK63">
        <v>1.5022153921500001E-4</v>
      </c>
      <c r="EAL63">
        <v>5.76206903989E-3</v>
      </c>
      <c r="EAM63" s="2">
        <v>1.07301099439E-5</v>
      </c>
      <c r="EAN63">
        <v>0</v>
      </c>
      <c r="EAO63" s="2">
        <v>1.07301099439E-5</v>
      </c>
      <c r="EAP63">
        <v>0</v>
      </c>
      <c r="EAQ63" s="2">
        <v>1.07301099439E-5</v>
      </c>
      <c r="EAR63" s="2">
        <v>5.3650549719600003E-5</v>
      </c>
      <c r="EAS63">
        <v>1.93141978991E-4</v>
      </c>
      <c r="EAT63">
        <v>0</v>
      </c>
      <c r="EAU63" s="2">
        <v>5.3650549719600003E-5</v>
      </c>
      <c r="EAV63">
        <v>0</v>
      </c>
      <c r="EAW63" s="2">
        <v>1.07301099439E-5</v>
      </c>
      <c r="EAX63">
        <v>0</v>
      </c>
      <c r="EAY63" s="2">
        <v>1.07301099439E-5</v>
      </c>
      <c r="EAZ63">
        <v>0</v>
      </c>
      <c r="EBA63">
        <v>6.8222039023500006E-2</v>
      </c>
      <c r="EBB63">
        <v>0</v>
      </c>
      <c r="EBC63" s="2">
        <v>1.07301099439E-5</v>
      </c>
      <c r="EBD63" s="2">
        <v>1.07301099439E-5</v>
      </c>
      <c r="EBE63">
        <v>1.07301099439E-4</v>
      </c>
      <c r="EBF63" s="2">
        <v>1.07301099439E-5</v>
      </c>
      <c r="EBG63">
        <v>0</v>
      </c>
      <c r="EBH63">
        <v>0</v>
      </c>
      <c r="EBI63">
        <v>0</v>
      </c>
      <c r="EBJ63">
        <v>0</v>
      </c>
      <c r="EBK63">
        <v>0</v>
      </c>
      <c r="EBL63" s="2">
        <v>2.14602198879E-5</v>
      </c>
      <c r="EBM63">
        <v>0</v>
      </c>
      <c r="EBN63" s="2">
        <v>1.07301099439E-5</v>
      </c>
      <c r="EBO63">
        <v>0</v>
      </c>
      <c r="EBP63">
        <v>0</v>
      </c>
      <c r="EBQ63" s="2">
        <v>4.2920439775700003E-5</v>
      </c>
      <c r="EBR63">
        <v>0</v>
      </c>
      <c r="EBS63">
        <v>1.5022153921500001E-4</v>
      </c>
      <c r="EBT63">
        <v>0</v>
      </c>
      <c r="EBU63">
        <v>0</v>
      </c>
      <c r="EBV63" s="2">
        <v>1.07301099439E-5</v>
      </c>
      <c r="EBW63">
        <v>0</v>
      </c>
      <c r="EBX63">
        <v>0</v>
      </c>
      <c r="EBY63">
        <v>0</v>
      </c>
      <c r="EBZ63">
        <v>0</v>
      </c>
      <c r="ECA63">
        <v>0</v>
      </c>
      <c r="ECB63">
        <v>0</v>
      </c>
      <c r="ECC63">
        <v>0</v>
      </c>
      <c r="ECD63">
        <v>0</v>
      </c>
      <c r="ECE63" s="2">
        <v>1.07301099439E-5</v>
      </c>
      <c r="ECF63" s="2">
        <v>1.07301099439E-5</v>
      </c>
      <c r="ECG63">
        <v>0</v>
      </c>
      <c r="ECH63">
        <v>4.07744177869E-4</v>
      </c>
      <c r="ECI63" s="2">
        <v>8.5840879551400006E-5</v>
      </c>
      <c r="ECJ63">
        <v>0</v>
      </c>
      <c r="ECK63">
        <v>0</v>
      </c>
      <c r="ECL63">
        <v>0</v>
      </c>
      <c r="ECM63">
        <v>0</v>
      </c>
      <c r="ECN63" s="2">
        <v>5.3650549719600003E-5</v>
      </c>
      <c r="ECO63">
        <v>0</v>
      </c>
      <c r="ECP63" s="2">
        <v>4.2920439775700003E-5</v>
      </c>
      <c r="ECQ63">
        <v>0</v>
      </c>
      <c r="ECR63">
        <v>0</v>
      </c>
      <c r="ECS63" s="2">
        <v>5.3650549719600003E-5</v>
      </c>
      <c r="ECT63">
        <v>1.82411869047E-4</v>
      </c>
      <c r="ECU63">
        <v>0</v>
      </c>
      <c r="ECV63">
        <v>3.7555384803699999E-4</v>
      </c>
      <c r="ECW63">
        <v>0</v>
      </c>
      <c r="ECX63">
        <v>0</v>
      </c>
      <c r="ECY63">
        <v>0</v>
      </c>
      <c r="ECZ63">
        <v>0</v>
      </c>
      <c r="EDA63" s="2">
        <v>2.14602198879E-5</v>
      </c>
      <c r="EDB63">
        <v>0</v>
      </c>
      <c r="EDC63">
        <v>0</v>
      </c>
      <c r="EDD63">
        <v>0</v>
      </c>
      <c r="EDE63">
        <v>0</v>
      </c>
      <c r="EDF63" s="2">
        <v>6.4380659663599993E-5</v>
      </c>
      <c r="EDG63">
        <v>0</v>
      </c>
      <c r="EDH63">
        <v>0</v>
      </c>
      <c r="EDI63">
        <v>3.1117318837399998E-4</v>
      </c>
      <c r="EDJ63" s="2">
        <v>1.07301099439E-5</v>
      </c>
      <c r="EDK63" s="2">
        <v>1.07301099439E-5</v>
      </c>
      <c r="EDL63">
        <v>0</v>
      </c>
      <c r="EDM63" s="2">
        <v>6.4380659663599993E-5</v>
      </c>
      <c r="EDN63">
        <v>3.6482373809299998E-4</v>
      </c>
      <c r="EDO63">
        <v>0</v>
      </c>
      <c r="EDP63">
        <v>0</v>
      </c>
      <c r="EDQ63">
        <v>0</v>
      </c>
      <c r="EDR63">
        <v>0</v>
      </c>
      <c r="EDS63">
        <v>3.5409362814999999E-4</v>
      </c>
      <c r="EDT63">
        <v>0</v>
      </c>
      <c r="EDU63">
        <v>0</v>
      </c>
      <c r="EDV63">
        <v>0</v>
      </c>
      <c r="EDW63">
        <v>0</v>
      </c>
      <c r="EDX63">
        <v>0</v>
      </c>
      <c r="EDY63">
        <v>0</v>
      </c>
      <c r="EDZ63" s="2">
        <v>1.07301099439E-5</v>
      </c>
      <c r="EEA63">
        <v>0</v>
      </c>
      <c r="EEB63">
        <v>0</v>
      </c>
      <c r="EEC63">
        <v>0</v>
      </c>
      <c r="EED63" s="2">
        <v>9.6570989495300006E-5</v>
      </c>
      <c r="EEE63">
        <v>0</v>
      </c>
      <c r="EEF63" s="2">
        <v>2.14602198879E-5</v>
      </c>
      <c r="EEG63">
        <v>0</v>
      </c>
      <c r="EEH63" s="2">
        <v>4.2920439775700003E-5</v>
      </c>
      <c r="EEI63">
        <v>0</v>
      </c>
      <c r="EEJ63" s="2">
        <v>6.4380659663599993E-5</v>
      </c>
      <c r="EEK63" s="2">
        <v>4.2920439775700003E-5</v>
      </c>
      <c r="EEL63">
        <v>0</v>
      </c>
      <c r="EEM63">
        <v>0</v>
      </c>
      <c r="EEN63">
        <v>1.3949142927100001E-4</v>
      </c>
      <c r="EEO63">
        <v>3.3263340826199998E-4</v>
      </c>
      <c r="EEP63" s="2">
        <v>6.4380659663599993E-5</v>
      </c>
      <c r="EEQ63">
        <v>1.3949142927100001E-4</v>
      </c>
      <c r="EER63">
        <v>0</v>
      </c>
      <c r="EES63">
        <v>0</v>
      </c>
      <c r="EET63">
        <v>0</v>
      </c>
      <c r="EEU63">
        <v>1.18031209383E-4</v>
      </c>
      <c r="EEV63">
        <v>0</v>
      </c>
      <c r="EEW63">
        <v>0</v>
      </c>
      <c r="EEX63">
        <v>0.26565606199199998</v>
      </c>
      <c r="EEY63">
        <v>0</v>
      </c>
      <c r="EEZ63" s="2">
        <v>1.07301099439E-5</v>
      </c>
      <c r="EFA63">
        <v>0</v>
      </c>
      <c r="EFB63">
        <v>0</v>
      </c>
      <c r="EFC63">
        <v>1.07301099439E-4</v>
      </c>
      <c r="EFD63" s="2">
        <v>5.3650549719600003E-5</v>
      </c>
      <c r="EFE63">
        <v>0</v>
      </c>
      <c r="EFF63">
        <v>0</v>
      </c>
      <c r="EFG63" s="2">
        <v>4.2920439775700003E-5</v>
      </c>
      <c r="EFH63">
        <v>0</v>
      </c>
      <c r="EFI63">
        <v>1.72754770097E-3</v>
      </c>
      <c r="EFJ63">
        <v>0</v>
      </c>
      <c r="EFK63">
        <v>0</v>
      </c>
      <c r="EFL63" s="2">
        <v>3.2190329831799997E-5</v>
      </c>
      <c r="EFM63">
        <v>1.7382778109200001E-3</v>
      </c>
      <c r="EFN63">
        <v>0</v>
      </c>
      <c r="EFO63">
        <v>0</v>
      </c>
      <c r="EFP63">
        <v>0</v>
      </c>
      <c r="EFQ63">
        <v>0</v>
      </c>
      <c r="EFR63">
        <v>6.5346369558499998E-3</v>
      </c>
      <c r="EFS63" s="2">
        <v>4.2920439775700003E-5</v>
      </c>
      <c r="EFT63">
        <v>0</v>
      </c>
      <c r="EFU63">
        <v>0</v>
      </c>
      <c r="EFV63">
        <v>0</v>
      </c>
      <c r="EFW63">
        <v>1.5022153921500001E-4</v>
      </c>
      <c r="EFX63" s="2">
        <v>2.14602198879E-5</v>
      </c>
      <c r="EFY63">
        <v>4.07744177869E-4</v>
      </c>
      <c r="EFZ63">
        <v>0</v>
      </c>
      <c r="EGA63" s="2">
        <v>2.14602198879E-5</v>
      </c>
      <c r="EGB63">
        <v>0</v>
      </c>
      <c r="EGC63">
        <v>4.18474287813E-4</v>
      </c>
      <c r="EGD63" s="2">
        <v>1.07301099439E-5</v>
      </c>
      <c r="EGE63">
        <v>0</v>
      </c>
      <c r="EGF63" s="2">
        <v>1.07301099439E-5</v>
      </c>
      <c r="EGG63">
        <v>4.07744177869E-4</v>
      </c>
      <c r="EGH63" s="2">
        <v>3.2190329831799997E-5</v>
      </c>
      <c r="EGI63" s="2">
        <v>1.07301099439E-5</v>
      </c>
      <c r="EGJ63">
        <v>0</v>
      </c>
      <c r="EGK63">
        <v>2.1460219887900001E-4</v>
      </c>
      <c r="EGL63">
        <v>0</v>
      </c>
      <c r="EGM63" s="2">
        <v>2.14602198879E-5</v>
      </c>
      <c r="EGN63">
        <v>0</v>
      </c>
      <c r="EGO63">
        <v>0</v>
      </c>
      <c r="EGP63">
        <v>0.109586612857</v>
      </c>
      <c r="EGQ63">
        <v>3.75553848037E-3</v>
      </c>
      <c r="EGR63">
        <v>5.5689270608999999E-3</v>
      </c>
      <c r="EGS63">
        <v>0</v>
      </c>
      <c r="EGT63">
        <v>0</v>
      </c>
      <c r="EGU63" s="2">
        <v>3.2190329831799997E-5</v>
      </c>
      <c r="EGV63">
        <v>0</v>
      </c>
      <c r="EGW63">
        <v>0</v>
      </c>
      <c r="EGX63">
        <v>0</v>
      </c>
      <c r="EGY63" s="2">
        <v>1.07301099439E-5</v>
      </c>
      <c r="EGZ63">
        <v>0</v>
      </c>
      <c r="EHA63" s="2">
        <v>1.07301099439E-5</v>
      </c>
      <c r="EHB63" s="2">
        <v>4.2920439775700003E-5</v>
      </c>
      <c r="EHC63">
        <v>0</v>
      </c>
      <c r="EHD63" s="2">
        <v>1.07301099439E-5</v>
      </c>
      <c r="EHE63">
        <v>0</v>
      </c>
      <c r="EHF63">
        <v>4.29204397757E-4</v>
      </c>
      <c r="EHG63">
        <v>0</v>
      </c>
      <c r="EHH63">
        <v>0</v>
      </c>
      <c r="EHI63">
        <v>0</v>
      </c>
      <c r="EHJ63">
        <v>0</v>
      </c>
      <c r="EHK63" s="2">
        <v>1.07301099439E-5</v>
      </c>
      <c r="EHL63">
        <v>5.8479099194399999E-3</v>
      </c>
      <c r="EHM63">
        <v>0</v>
      </c>
      <c r="EHN63">
        <v>0</v>
      </c>
      <c r="EHO63">
        <v>0</v>
      </c>
      <c r="EHP63">
        <v>0</v>
      </c>
      <c r="EHQ63" s="2">
        <v>9.6570989495300006E-5</v>
      </c>
      <c r="EHR63">
        <v>0</v>
      </c>
      <c r="EHS63">
        <v>0</v>
      </c>
      <c r="EHT63">
        <v>0</v>
      </c>
      <c r="EHU63">
        <v>1.7168175910299999E-4</v>
      </c>
      <c r="EHV63">
        <v>17.619334113000001</v>
      </c>
      <c r="EHW63" s="2">
        <v>4.2920439775700003E-5</v>
      </c>
      <c r="EHX63">
        <v>0</v>
      </c>
      <c r="EHY63">
        <v>0</v>
      </c>
      <c r="EHZ63" s="2">
        <v>1.07301099439E-5</v>
      </c>
      <c r="EIA63">
        <v>0</v>
      </c>
      <c r="EIB63">
        <v>0</v>
      </c>
      <c r="EIC63">
        <v>0</v>
      </c>
      <c r="EID63">
        <v>0</v>
      </c>
      <c r="EIE63" s="2">
        <v>1.07301099439E-5</v>
      </c>
      <c r="EIF63">
        <v>2.25332308822E-4</v>
      </c>
      <c r="EIG63">
        <v>0</v>
      </c>
      <c r="EIH63">
        <v>0</v>
      </c>
      <c r="EII63" s="2">
        <v>3.2190329831799997E-5</v>
      </c>
      <c r="EIJ63">
        <v>0</v>
      </c>
      <c r="EIK63">
        <v>0</v>
      </c>
      <c r="EIL63">
        <v>0</v>
      </c>
      <c r="EIM63">
        <v>0</v>
      </c>
      <c r="EIN63">
        <v>0</v>
      </c>
      <c r="EIO63">
        <v>2.0387208893500001E-4</v>
      </c>
      <c r="EIP63">
        <v>0</v>
      </c>
      <c r="EIQ63">
        <v>0</v>
      </c>
      <c r="EIR63">
        <v>0</v>
      </c>
      <c r="EIS63" s="2">
        <v>1.07301099439E-5</v>
      </c>
      <c r="EIT63">
        <v>0</v>
      </c>
      <c r="EIU63" s="2">
        <v>6.4380659663599993E-5</v>
      </c>
      <c r="EIV63">
        <v>0</v>
      </c>
      <c r="EIW63">
        <v>0</v>
      </c>
      <c r="EIX63">
        <v>0</v>
      </c>
      <c r="EIY63">
        <v>0</v>
      </c>
      <c r="EIZ63">
        <v>0.77974635951500004</v>
      </c>
      <c r="EJA63">
        <v>0</v>
      </c>
      <c r="EJB63" s="2">
        <v>9.6570989495300006E-5</v>
      </c>
      <c r="EJC63">
        <v>0</v>
      </c>
      <c r="EJD63">
        <v>3.6804277107700002E-3</v>
      </c>
      <c r="EJE63" s="2">
        <v>1.07301099439E-5</v>
      </c>
      <c r="EJF63">
        <v>0</v>
      </c>
      <c r="EJG63" s="2">
        <v>2.14602198879E-5</v>
      </c>
      <c r="EJH63">
        <v>0</v>
      </c>
      <c r="EJI63">
        <v>3.2190329831799998E-4</v>
      </c>
      <c r="EJJ63">
        <v>0</v>
      </c>
      <c r="EJK63">
        <v>0</v>
      </c>
      <c r="EJL63">
        <v>2.0387208893500001E-4</v>
      </c>
      <c r="EJM63">
        <v>0</v>
      </c>
      <c r="EJN63">
        <v>1.3949142927100001E-4</v>
      </c>
      <c r="EJO63" s="2">
        <v>1.07301099439E-5</v>
      </c>
      <c r="EJP63">
        <v>0</v>
      </c>
      <c r="EJQ63">
        <v>0</v>
      </c>
      <c r="EJR63" s="2">
        <v>2.14602198879E-5</v>
      </c>
      <c r="EJS63" s="2">
        <v>1.07301099439E-5</v>
      </c>
      <c r="EJT63">
        <v>0</v>
      </c>
      <c r="EJU63">
        <v>0</v>
      </c>
      <c r="EJV63">
        <v>0</v>
      </c>
      <c r="EJW63">
        <v>3.2190329831799998E-4</v>
      </c>
      <c r="EJX63">
        <v>0</v>
      </c>
      <c r="EJY63">
        <v>0</v>
      </c>
      <c r="EJZ63">
        <v>0</v>
      </c>
      <c r="EKA63">
        <v>0</v>
      </c>
      <c r="EKB63">
        <v>0</v>
      </c>
      <c r="EKC63">
        <v>0</v>
      </c>
      <c r="EKD63">
        <v>3.8628395798099999E-4</v>
      </c>
      <c r="EKE63" s="2">
        <v>3.2190329831799997E-5</v>
      </c>
      <c r="EKF63">
        <v>1.3949142927100001E-4</v>
      </c>
      <c r="EKG63">
        <v>2.1460219887900001E-4</v>
      </c>
      <c r="EKH63">
        <v>0</v>
      </c>
      <c r="EKI63">
        <v>1.18031209383E-4</v>
      </c>
      <c r="EKJ63" s="2">
        <v>5.3650549719600003E-5</v>
      </c>
      <c r="EKK63">
        <v>0</v>
      </c>
      <c r="EKL63">
        <v>1.00863033473E-3</v>
      </c>
      <c r="EKM63" s="2">
        <v>8.5840879551400006E-5</v>
      </c>
      <c r="EKN63">
        <v>2.7469081456399998E-3</v>
      </c>
      <c r="EKO63">
        <v>0</v>
      </c>
      <c r="EKP63" s="2">
        <v>8.5840879551400006E-5</v>
      </c>
      <c r="EKQ63">
        <v>0</v>
      </c>
      <c r="EKR63">
        <v>0</v>
      </c>
      <c r="EKS63" s="2">
        <v>3.2190329831799997E-5</v>
      </c>
      <c r="EKT63">
        <v>0</v>
      </c>
      <c r="EKU63" s="2">
        <v>7.5110769607500007E-5</v>
      </c>
      <c r="EKV63">
        <v>1.82411869047E-4</v>
      </c>
      <c r="EKW63" s="2">
        <v>2.14602198879E-5</v>
      </c>
      <c r="EKX63" s="2">
        <v>1.07301099439E-5</v>
      </c>
      <c r="EKY63" s="2">
        <v>1.07301099439E-5</v>
      </c>
      <c r="EKZ63">
        <v>0</v>
      </c>
      <c r="ELA63">
        <v>2.8971296848600002E-4</v>
      </c>
      <c r="ELB63">
        <v>2.1460219887900001E-4</v>
      </c>
      <c r="ELC63">
        <v>0</v>
      </c>
      <c r="ELD63">
        <v>0</v>
      </c>
      <c r="ELE63">
        <v>0</v>
      </c>
      <c r="ELF63">
        <v>1.2876131932700001E-4</v>
      </c>
      <c r="ELG63">
        <v>1.5022153921500001E-4</v>
      </c>
      <c r="ELH63">
        <v>0</v>
      </c>
      <c r="ELI63">
        <v>0</v>
      </c>
      <c r="ELJ63">
        <v>0</v>
      </c>
      <c r="ELK63">
        <v>0</v>
      </c>
      <c r="ELL63">
        <v>0</v>
      </c>
      <c r="ELM63">
        <v>0</v>
      </c>
      <c r="ELN63">
        <v>0</v>
      </c>
      <c r="ELO63" s="2">
        <v>1.07301099439E-5</v>
      </c>
      <c r="ELP63" s="2">
        <v>8.5840879551400006E-5</v>
      </c>
      <c r="ELQ63">
        <v>2.9829705644099998E-3</v>
      </c>
      <c r="ELR63">
        <v>0</v>
      </c>
      <c r="ELS63">
        <v>0</v>
      </c>
      <c r="ELT63">
        <v>1.7168175910299999E-4</v>
      </c>
      <c r="ELU63">
        <v>0</v>
      </c>
      <c r="ELV63">
        <v>0</v>
      </c>
      <c r="ELW63">
        <v>1.3949142927100001E-4</v>
      </c>
      <c r="ELX63" s="2">
        <v>3.2190329831799997E-5</v>
      </c>
      <c r="ELY63">
        <v>1.3240955670799999E-2</v>
      </c>
      <c r="ELZ63">
        <v>0</v>
      </c>
      <c r="EMA63">
        <v>0</v>
      </c>
      <c r="EMB63">
        <v>0</v>
      </c>
      <c r="EMC63" s="2">
        <v>1.07301099439E-5</v>
      </c>
      <c r="EMD63">
        <v>0</v>
      </c>
      <c r="EME63">
        <v>0</v>
      </c>
      <c r="EMF63">
        <v>0</v>
      </c>
      <c r="EMG63">
        <v>0</v>
      </c>
      <c r="EMH63" s="2">
        <v>5.3650549719600003E-5</v>
      </c>
      <c r="EMI63">
        <v>0</v>
      </c>
      <c r="EMJ63">
        <v>0</v>
      </c>
      <c r="EMK63">
        <v>0</v>
      </c>
      <c r="EML63" s="2">
        <v>2.14602198879E-5</v>
      </c>
      <c r="EMM63">
        <v>2.51084572688E-3</v>
      </c>
      <c r="EMN63">
        <v>0</v>
      </c>
      <c r="EMO63" s="2">
        <v>1.07301099439E-5</v>
      </c>
      <c r="EMP63" s="2">
        <v>1.07301099439E-5</v>
      </c>
      <c r="EMQ63" s="2">
        <v>2.14602198879E-5</v>
      </c>
      <c r="EMR63">
        <v>0</v>
      </c>
      <c r="EMS63">
        <v>5.6869582702800004E-4</v>
      </c>
      <c r="EMT63">
        <v>0</v>
      </c>
      <c r="EMU63">
        <v>0</v>
      </c>
      <c r="EMV63">
        <v>0</v>
      </c>
      <c r="EMW63" s="2">
        <v>7.5110769607500007E-5</v>
      </c>
      <c r="EMX63" s="2">
        <v>2.14602198879E-5</v>
      </c>
      <c r="EMY63" s="2">
        <v>4.2920439775700003E-5</v>
      </c>
      <c r="EMZ63">
        <v>0</v>
      </c>
      <c r="ENA63" s="2">
        <v>1.07301099439E-5</v>
      </c>
      <c r="ENB63">
        <v>0</v>
      </c>
      <c r="ENC63">
        <v>0</v>
      </c>
      <c r="END63" s="2">
        <v>1.07301099439E-5</v>
      </c>
      <c r="ENE63">
        <v>1.18031209383E-4</v>
      </c>
      <c r="ENF63">
        <v>0</v>
      </c>
      <c r="ENG63">
        <v>0</v>
      </c>
      <c r="ENH63">
        <v>4.07744177869E-4</v>
      </c>
      <c r="ENI63" s="2">
        <v>1.07301099439E-5</v>
      </c>
      <c r="ENJ63">
        <v>0</v>
      </c>
      <c r="ENK63" s="2">
        <v>7.5110769607500007E-5</v>
      </c>
      <c r="ENL63">
        <v>1.6095164915899999E-4</v>
      </c>
      <c r="ENM63" s="2">
        <v>6.4380659663599993E-5</v>
      </c>
      <c r="ENN63">
        <v>5.6869582702800004E-4</v>
      </c>
      <c r="ENO63">
        <v>0</v>
      </c>
      <c r="ENP63" s="2">
        <v>1.07301099439E-5</v>
      </c>
      <c r="ENQ63">
        <v>1.0300905546200001E-3</v>
      </c>
      <c r="ENR63">
        <v>0</v>
      </c>
      <c r="ENS63" s="2">
        <v>2.14602198879E-5</v>
      </c>
      <c r="ENT63">
        <v>0</v>
      </c>
      <c r="ENU63" s="2">
        <v>5.3650549719600003E-5</v>
      </c>
      <c r="ENV63" s="2">
        <v>1.07301099439E-5</v>
      </c>
      <c r="ENW63">
        <v>0</v>
      </c>
      <c r="ENX63" s="2">
        <v>1.07301099439E-5</v>
      </c>
      <c r="ENY63">
        <v>0</v>
      </c>
      <c r="ENZ63" s="2">
        <v>1.07301099439E-5</v>
      </c>
      <c r="EOA63">
        <v>0</v>
      </c>
      <c r="EOB63">
        <v>0</v>
      </c>
      <c r="EOC63" s="2">
        <v>8.5840879551400006E-5</v>
      </c>
      <c r="EOD63">
        <v>0</v>
      </c>
      <c r="EOE63" s="2">
        <v>2.14602198879E-5</v>
      </c>
      <c r="EOF63">
        <v>0</v>
      </c>
      <c r="EOG63">
        <v>0</v>
      </c>
      <c r="EOH63">
        <v>1.82411869047E-4</v>
      </c>
      <c r="EOI63">
        <v>1.6095164915899999E-4</v>
      </c>
      <c r="EOJ63">
        <v>4.29204397757E-4</v>
      </c>
      <c r="EOK63">
        <v>0</v>
      </c>
      <c r="EOL63">
        <v>0</v>
      </c>
      <c r="EOM63">
        <v>0</v>
      </c>
      <c r="EON63">
        <v>0</v>
      </c>
      <c r="EOO63" s="2">
        <v>2.14602198879E-5</v>
      </c>
      <c r="EOP63" s="2">
        <v>1.07301099439E-5</v>
      </c>
      <c r="EOQ63">
        <v>0</v>
      </c>
      <c r="EOR63">
        <v>0</v>
      </c>
      <c r="EOS63" s="2">
        <v>3.2190329831799997E-5</v>
      </c>
      <c r="EOT63">
        <v>0</v>
      </c>
      <c r="EOU63" s="2">
        <v>3.2190329831799997E-5</v>
      </c>
      <c r="EOV63" s="2">
        <v>3.2190329831799997E-5</v>
      </c>
      <c r="EOW63">
        <v>0</v>
      </c>
      <c r="EOX63">
        <v>2.4679252871000001E-4</v>
      </c>
      <c r="EOY63" s="2">
        <v>2.14602198879E-5</v>
      </c>
      <c r="EOZ63">
        <v>5.0431516736400002E-4</v>
      </c>
      <c r="EPA63">
        <v>0</v>
      </c>
      <c r="EPB63">
        <v>0</v>
      </c>
      <c r="EPC63" s="2">
        <v>2.14602198879E-5</v>
      </c>
      <c r="EPD63" s="2">
        <v>9.6570989495300006E-5</v>
      </c>
      <c r="EPE63">
        <v>0</v>
      </c>
      <c r="EPF63">
        <v>0</v>
      </c>
      <c r="EPG63">
        <v>0</v>
      </c>
      <c r="EPH63">
        <v>0</v>
      </c>
      <c r="EPI63">
        <v>0</v>
      </c>
      <c r="EPJ63">
        <v>1.18031209383E-4</v>
      </c>
      <c r="EPK63">
        <v>0</v>
      </c>
      <c r="EPL63" s="2">
        <v>5.3650549719600003E-5</v>
      </c>
      <c r="EPM63">
        <v>0</v>
      </c>
      <c r="EPN63">
        <v>0</v>
      </c>
      <c r="EPO63" s="2">
        <v>1.07301099439E-5</v>
      </c>
      <c r="EPP63">
        <v>6.4830787775700003</v>
      </c>
      <c r="EPQ63" s="2">
        <v>1.07301099439E-5</v>
      </c>
      <c r="EPR63">
        <v>0</v>
      </c>
      <c r="EPS63">
        <v>0</v>
      </c>
      <c r="EPT63" s="2">
        <v>4.2920439775700003E-5</v>
      </c>
      <c r="EPU63">
        <v>0</v>
      </c>
      <c r="EPV63">
        <v>0</v>
      </c>
      <c r="EPW63" s="2">
        <v>6.4380659663599993E-5</v>
      </c>
      <c r="EPX63">
        <v>0</v>
      </c>
      <c r="EPY63">
        <v>2.36062418766E-4</v>
      </c>
      <c r="EPZ63">
        <v>0</v>
      </c>
      <c r="EQA63">
        <v>0</v>
      </c>
      <c r="EQB63">
        <v>1.01936044467E-3</v>
      </c>
      <c r="EQC63">
        <v>0</v>
      </c>
      <c r="EQD63" s="2">
        <v>3.2190329831799997E-5</v>
      </c>
      <c r="EQE63" s="2">
        <v>3.2190329831799997E-5</v>
      </c>
      <c r="EQF63" s="2">
        <v>1.07301099439E-5</v>
      </c>
      <c r="EQG63" s="2">
        <v>3.2190329831799997E-5</v>
      </c>
      <c r="EQH63" s="2">
        <v>1.07301099439E-5</v>
      </c>
      <c r="EQI63">
        <v>0</v>
      </c>
      <c r="EQJ63" s="2">
        <v>1.07301099439E-5</v>
      </c>
      <c r="EQK63">
        <v>4.07744177869E-4</v>
      </c>
      <c r="EQL63">
        <v>0</v>
      </c>
      <c r="EQM63">
        <v>0</v>
      </c>
      <c r="EQN63" s="2">
        <v>9.6570989495300006E-5</v>
      </c>
      <c r="EQO63" s="2">
        <v>3.2190329831799997E-5</v>
      </c>
      <c r="EQP63">
        <v>2.9615103445199999E-2</v>
      </c>
      <c r="EQQ63" s="2">
        <v>7.5110769607500007E-5</v>
      </c>
      <c r="EQR63">
        <v>2.4679252871000001E-4</v>
      </c>
      <c r="EQS63">
        <v>0</v>
      </c>
      <c r="EQT63" s="2">
        <v>3.2190329831799997E-5</v>
      </c>
      <c r="EQU63" s="2">
        <v>6.4380659663599993E-5</v>
      </c>
      <c r="EQV63" s="2">
        <v>1.07301099439E-5</v>
      </c>
      <c r="EQW63">
        <v>0</v>
      </c>
      <c r="EQX63" s="2">
        <v>4.2920439775700003E-5</v>
      </c>
      <c r="EQY63" s="2">
        <v>3.2190329831799997E-5</v>
      </c>
      <c r="EQZ63">
        <v>9.1205934523400003E-4</v>
      </c>
      <c r="ERA63" s="2">
        <v>2.14602198879E-5</v>
      </c>
      <c r="ERB63">
        <v>0</v>
      </c>
      <c r="ERC63">
        <v>0</v>
      </c>
      <c r="ERD63">
        <v>0</v>
      </c>
      <c r="ERE63">
        <v>0</v>
      </c>
      <c r="ERF63">
        <v>0</v>
      </c>
      <c r="ERG63" s="2">
        <v>1.07301099439E-5</v>
      </c>
      <c r="ERH63">
        <v>3.7555384803699999E-4</v>
      </c>
      <c r="ERI63">
        <v>0</v>
      </c>
      <c r="ERJ63">
        <v>0</v>
      </c>
      <c r="ERK63">
        <v>0</v>
      </c>
      <c r="ERL63" s="2">
        <v>3.2190329831799997E-5</v>
      </c>
      <c r="ERM63">
        <v>0</v>
      </c>
      <c r="ERN63">
        <v>0</v>
      </c>
      <c r="ERO63" s="2">
        <v>2.14602198879E-5</v>
      </c>
      <c r="ERP63">
        <v>0</v>
      </c>
      <c r="ERQ63">
        <v>0</v>
      </c>
      <c r="ERR63">
        <v>1.07301099439E-4</v>
      </c>
      <c r="ERS63" s="2">
        <v>1.07301099439E-5</v>
      </c>
      <c r="ERT63" s="2">
        <v>1.07301099439E-5</v>
      </c>
      <c r="ERU63" s="2">
        <v>3.2190329831799997E-5</v>
      </c>
      <c r="ERV63" s="2">
        <v>4.2920439775700003E-5</v>
      </c>
      <c r="ERW63">
        <v>0</v>
      </c>
      <c r="ERX63" s="2">
        <v>4.2920439775700003E-5</v>
      </c>
      <c r="ERY63">
        <v>0</v>
      </c>
      <c r="ERZ63">
        <v>0</v>
      </c>
      <c r="ESA63">
        <v>0</v>
      </c>
      <c r="ESB63" s="2">
        <v>1.07301099439E-5</v>
      </c>
      <c r="ESC63">
        <v>0</v>
      </c>
      <c r="ESD63">
        <v>0</v>
      </c>
      <c r="ESE63">
        <v>0</v>
      </c>
      <c r="ESF63">
        <v>2.5752263865400001E-4</v>
      </c>
      <c r="ESG63">
        <v>0</v>
      </c>
      <c r="ESH63" s="2">
        <v>1.07301099439E-5</v>
      </c>
      <c r="ESI63">
        <v>0</v>
      </c>
      <c r="ESJ63">
        <v>2.1460219887900001E-4</v>
      </c>
      <c r="ESK63">
        <v>0</v>
      </c>
      <c r="ESL63" s="2">
        <v>2.14602198879E-5</v>
      </c>
      <c r="ESM63" s="2">
        <v>3.2190329831799997E-5</v>
      </c>
      <c r="ESN63" s="2">
        <v>3.2190329831799997E-5</v>
      </c>
      <c r="ESO63">
        <v>0</v>
      </c>
      <c r="ESP63" s="2">
        <v>1.07301099439E-5</v>
      </c>
      <c r="ESQ63">
        <v>0</v>
      </c>
      <c r="ESR63" s="2">
        <v>3.2190329831799997E-5</v>
      </c>
      <c r="ESS63" s="2">
        <v>1.07301099439E-5</v>
      </c>
      <c r="EST63">
        <v>0</v>
      </c>
      <c r="ESU63" s="2">
        <v>6.4380659663599993E-5</v>
      </c>
      <c r="ESV63" s="2">
        <v>3.2190329831799997E-5</v>
      </c>
      <c r="ESW63" s="2">
        <v>1.07301099439E-5</v>
      </c>
      <c r="ESX63">
        <v>0</v>
      </c>
      <c r="ESY63">
        <v>0</v>
      </c>
      <c r="ESZ63">
        <v>3.8628395798099999E-4</v>
      </c>
      <c r="ETA63" s="2">
        <v>1.07301099439E-5</v>
      </c>
      <c r="ETB63">
        <v>0</v>
      </c>
      <c r="ETC63">
        <v>0</v>
      </c>
      <c r="ETD63">
        <v>0</v>
      </c>
      <c r="ETE63">
        <v>0</v>
      </c>
      <c r="ETF63">
        <v>2.25332308822E-4</v>
      </c>
      <c r="ETG63">
        <v>1.66316704131E-3</v>
      </c>
      <c r="ETH63">
        <v>0</v>
      </c>
      <c r="ETI63" s="2">
        <v>9.6570989495300006E-5</v>
      </c>
      <c r="ETJ63">
        <v>4.8285494747700002E-4</v>
      </c>
      <c r="ETK63">
        <v>0</v>
      </c>
      <c r="ETL63">
        <v>0</v>
      </c>
      <c r="ETM63">
        <v>0</v>
      </c>
      <c r="ETN63" s="2">
        <v>1.07301099439E-5</v>
      </c>
      <c r="ETO63" s="2">
        <v>1.07301099439E-5</v>
      </c>
      <c r="ETP63">
        <v>0</v>
      </c>
      <c r="ETQ63">
        <v>0</v>
      </c>
      <c r="ETR63" s="2">
        <v>5.3650549719600003E-5</v>
      </c>
      <c r="ETS63" s="2">
        <v>5.3650549719600003E-5</v>
      </c>
      <c r="ETT63">
        <v>1.56659605181E-3</v>
      </c>
      <c r="ETU63">
        <v>0</v>
      </c>
      <c r="ETV63">
        <v>0</v>
      </c>
      <c r="ETW63" s="2">
        <v>1.07301099439E-5</v>
      </c>
      <c r="ETX63" s="2">
        <v>3.2190329831799997E-5</v>
      </c>
      <c r="ETY63">
        <v>0</v>
      </c>
      <c r="ETZ63">
        <v>0</v>
      </c>
      <c r="EUA63" s="2">
        <v>3.2190329831799997E-5</v>
      </c>
      <c r="EUB63">
        <v>0</v>
      </c>
      <c r="EUC63" s="2">
        <v>8.5840879551400006E-5</v>
      </c>
      <c r="EUD63" s="2">
        <v>4.2920439775700003E-5</v>
      </c>
      <c r="EUE63">
        <v>0</v>
      </c>
      <c r="EUF63">
        <v>1.6738971512500001E-3</v>
      </c>
      <c r="EUG63">
        <v>0</v>
      </c>
      <c r="EUH63">
        <v>0</v>
      </c>
      <c r="EUI63" s="2">
        <v>1.07301099439E-5</v>
      </c>
      <c r="EUJ63">
        <v>0</v>
      </c>
      <c r="EUK63">
        <v>0</v>
      </c>
      <c r="EUL63">
        <v>0</v>
      </c>
      <c r="EUM63">
        <v>0</v>
      </c>
      <c r="EUN63">
        <v>0</v>
      </c>
      <c r="EUO63">
        <v>0</v>
      </c>
      <c r="EUP63">
        <v>0</v>
      </c>
      <c r="EUQ63">
        <v>0</v>
      </c>
      <c r="EUR63" s="2">
        <v>1.07301099439E-5</v>
      </c>
      <c r="EUS63">
        <v>2.5752263865400001E-4</v>
      </c>
      <c r="EUT63">
        <v>0</v>
      </c>
      <c r="EUU63">
        <v>0</v>
      </c>
      <c r="EUV63" s="2">
        <v>4.2920439775700003E-5</v>
      </c>
      <c r="EUW63">
        <v>1.1556328409599999E-2</v>
      </c>
      <c r="EUX63" s="2">
        <v>2.14602198879E-5</v>
      </c>
      <c r="EUY63">
        <v>0</v>
      </c>
      <c r="EUZ63">
        <v>0</v>
      </c>
      <c r="EVA63">
        <v>0</v>
      </c>
      <c r="EVB63">
        <v>3.5409362814999999E-4</v>
      </c>
      <c r="EVC63">
        <v>0</v>
      </c>
      <c r="EVD63" s="2">
        <v>2.14602198879E-5</v>
      </c>
      <c r="EVE63">
        <v>0</v>
      </c>
      <c r="EVF63">
        <v>0</v>
      </c>
      <c r="EVG63">
        <v>0</v>
      </c>
      <c r="EVH63" s="2">
        <v>3.2190329831799997E-5</v>
      </c>
      <c r="EVI63" s="2">
        <v>1.07301099439E-5</v>
      </c>
      <c r="EVJ63">
        <v>0</v>
      </c>
      <c r="EVK63" s="2">
        <v>5.3650549719600003E-5</v>
      </c>
      <c r="EVL63">
        <v>0</v>
      </c>
      <c r="EVM63">
        <v>0</v>
      </c>
      <c r="EVN63">
        <v>3.9701406792499999E-4</v>
      </c>
      <c r="EVO63">
        <v>0</v>
      </c>
      <c r="EVP63">
        <v>0</v>
      </c>
      <c r="EVQ63">
        <v>0</v>
      </c>
      <c r="EVR63" s="2">
        <v>9.6570989495300006E-5</v>
      </c>
      <c r="EVS63">
        <v>0</v>
      </c>
      <c r="EVT63" s="2">
        <v>6.4380659663599993E-5</v>
      </c>
      <c r="EVU63" s="2">
        <v>2.14602198879E-5</v>
      </c>
      <c r="EVV63" s="2">
        <v>1.07301099439E-5</v>
      </c>
      <c r="EVW63">
        <v>0</v>
      </c>
      <c r="EVX63">
        <v>0</v>
      </c>
      <c r="EVY63">
        <v>0</v>
      </c>
      <c r="EVZ63" s="2">
        <v>8.5840879551400006E-5</v>
      </c>
      <c r="EWA63">
        <v>0</v>
      </c>
      <c r="EWB63">
        <v>0</v>
      </c>
      <c r="EWC63" s="2">
        <v>1.07301099439E-5</v>
      </c>
      <c r="EWD63" s="2">
        <v>2.14602198879E-5</v>
      </c>
      <c r="EWE63">
        <v>0</v>
      </c>
      <c r="EWF63">
        <v>0</v>
      </c>
      <c r="EWG63" s="2">
        <v>2.14602198879E-5</v>
      </c>
      <c r="EWH63">
        <v>0</v>
      </c>
      <c r="EWI63">
        <v>0</v>
      </c>
      <c r="EWJ63" s="2">
        <v>1.07301099439E-5</v>
      </c>
      <c r="EWK63">
        <v>0</v>
      </c>
      <c r="EWL63">
        <v>0</v>
      </c>
      <c r="EWM63">
        <v>2.0387208893500001E-4</v>
      </c>
      <c r="EWN63">
        <v>0</v>
      </c>
      <c r="EWO63" s="2">
        <v>1.07301099439E-5</v>
      </c>
      <c r="EWP63">
        <v>0</v>
      </c>
      <c r="EWQ63">
        <v>2.36062418766E-4</v>
      </c>
      <c r="EWR63">
        <v>0</v>
      </c>
      <c r="EWS63">
        <v>0</v>
      </c>
      <c r="EWT63" s="2">
        <v>1.07301099439E-5</v>
      </c>
      <c r="EWU63">
        <v>0</v>
      </c>
      <c r="EWV63">
        <v>2.9024947398299999E-2</v>
      </c>
      <c r="EWW63">
        <v>1.3949142927100001E-4</v>
      </c>
      <c r="EWX63">
        <v>0</v>
      </c>
      <c r="EWY63" s="2">
        <v>3.2190329831799997E-5</v>
      </c>
      <c r="EWZ63">
        <v>0</v>
      </c>
      <c r="EXA63">
        <v>0</v>
      </c>
      <c r="EXB63">
        <v>0</v>
      </c>
      <c r="EXC63">
        <v>0</v>
      </c>
      <c r="EXD63" s="2">
        <v>1.07301099439E-5</v>
      </c>
      <c r="EXE63">
        <v>1.07301099439E-4</v>
      </c>
      <c r="EXF63">
        <v>0</v>
      </c>
      <c r="EXG63">
        <v>0</v>
      </c>
      <c r="EXH63">
        <v>0</v>
      </c>
      <c r="EXI63">
        <v>0</v>
      </c>
      <c r="EXJ63">
        <v>0</v>
      </c>
      <c r="EXK63">
        <v>3.1117318837399998E-4</v>
      </c>
      <c r="EXL63">
        <v>0</v>
      </c>
      <c r="EXM63">
        <v>0</v>
      </c>
      <c r="EXN63" s="2">
        <v>3.2190329831799997E-5</v>
      </c>
      <c r="EXO63">
        <v>0</v>
      </c>
      <c r="EXP63">
        <v>0</v>
      </c>
      <c r="EXQ63">
        <v>0</v>
      </c>
      <c r="EXR63">
        <v>0</v>
      </c>
      <c r="EXS63" s="2">
        <v>2.14602198879E-5</v>
      </c>
      <c r="EXT63" s="2">
        <v>4.2920439775700003E-5</v>
      </c>
      <c r="EXU63">
        <v>9.2858371454699995E-2</v>
      </c>
      <c r="EXV63" s="2">
        <v>2.14602198879E-5</v>
      </c>
      <c r="EXW63">
        <v>4.7212483753300002E-4</v>
      </c>
      <c r="EXX63" s="2">
        <v>4.2920439775700003E-5</v>
      </c>
      <c r="EXY63">
        <v>0</v>
      </c>
      <c r="EXZ63">
        <v>0</v>
      </c>
      <c r="EYA63">
        <v>0</v>
      </c>
      <c r="EYB63">
        <v>0</v>
      </c>
      <c r="EYC63" s="2">
        <v>1.07301099439E-5</v>
      </c>
      <c r="EYD63">
        <v>0</v>
      </c>
      <c r="EYE63">
        <v>0</v>
      </c>
      <c r="EYF63">
        <v>2.1460219887900001E-4</v>
      </c>
      <c r="EYG63">
        <v>0</v>
      </c>
      <c r="EYH63">
        <v>0</v>
      </c>
      <c r="EYI63">
        <v>0</v>
      </c>
      <c r="EYJ63" s="2">
        <v>6.4380659663599993E-5</v>
      </c>
      <c r="EYK63" s="2">
        <v>4.2920439775700003E-5</v>
      </c>
      <c r="EYL63">
        <v>0</v>
      </c>
      <c r="EYM63">
        <v>0</v>
      </c>
      <c r="EYN63">
        <v>0</v>
      </c>
      <c r="EYO63">
        <v>0</v>
      </c>
      <c r="EYP63">
        <v>0</v>
      </c>
      <c r="EYQ63">
        <v>0</v>
      </c>
      <c r="EYR63">
        <v>0</v>
      </c>
      <c r="EYS63" s="2">
        <v>8.5840879551400006E-5</v>
      </c>
      <c r="EYT63">
        <v>0</v>
      </c>
      <c r="EYU63">
        <v>0</v>
      </c>
      <c r="EYV63" s="2">
        <v>6.4380659663599993E-5</v>
      </c>
      <c r="EYW63" s="2">
        <v>2.14602198879E-5</v>
      </c>
      <c r="EYX63">
        <v>0</v>
      </c>
      <c r="EYY63">
        <v>0</v>
      </c>
      <c r="EYZ63" s="2">
        <v>5.3650549719600003E-5</v>
      </c>
      <c r="EZA63">
        <v>0</v>
      </c>
      <c r="EZB63" s="2">
        <v>1.07301099439E-5</v>
      </c>
      <c r="EZC63">
        <v>0</v>
      </c>
      <c r="EZD63">
        <v>0.66824978708799998</v>
      </c>
      <c r="EZE63">
        <v>1.5022153921500001E-4</v>
      </c>
      <c r="EZF63">
        <v>0</v>
      </c>
      <c r="EZG63">
        <v>0</v>
      </c>
      <c r="EZH63">
        <v>8.5840879551400001E-4</v>
      </c>
      <c r="EZI63">
        <v>0</v>
      </c>
      <c r="EZJ63" s="2">
        <v>1.07301099439E-5</v>
      </c>
      <c r="EZK63">
        <v>0</v>
      </c>
      <c r="EZL63">
        <v>0</v>
      </c>
      <c r="EZM63" s="2">
        <v>1.07301099439E-5</v>
      </c>
      <c r="EZN63">
        <v>1.2876131932700001E-4</v>
      </c>
      <c r="EZO63" s="2">
        <v>1.07301099439E-5</v>
      </c>
      <c r="EZP63">
        <v>1.2876131932700001E-4</v>
      </c>
      <c r="EZQ63">
        <v>0</v>
      </c>
      <c r="EZR63">
        <v>0</v>
      </c>
      <c r="EZS63">
        <v>0</v>
      </c>
      <c r="EZT63">
        <v>0</v>
      </c>
      <c r="EZU63">
        <v>0</v>
      </c>
      <c r="EZV63">
        <v>0</v>
      </c>
      <c r="EZW63">
        <v>0</v>
      </c>
      <c r="EZX63">
        <v>8.1548835573799999E-4</v>
      </c>
      <c r="EZY63">
        <v>0</v>
      </c>
      <c r="EZZ63">
        <v>3.0140878832499999E-2</v>
      </c>
      <c r="FAA63" s="2">
        <v>3.2190329831799997E-5</v>
      </c>
      <c r="FAB63" s="2">
        <v>1.07301099439E-5</v>
      </c>
      <c r="FAC63">
        <v>0</v>
      </c>
      <c r="FAD63">
        <v>8.7986901540200002E-4</v>
      </c>
      <c r="FAE63">
        <v>0</v>
      </c>
      <c r="FAF63">
        <v>0</v>
      </c>
      <c r="FAG63">
        <v>0</v>
      </c>
      <c r="FAH63">
        <v>0</v>
      </c>
      <c r="FAI63" s="2">
        <v>6.4380659663599993E-5</v>
      </c>
      <c r="FAJ63">
        <v>0</v>
      </c>
      <c r="FAK63">
        <v>0</v>
      </c>
      <c r="FAL63">
        <v>0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1.3949142927100001E-4</v>
      </c>
      <c r="FAT63" s="2">
        <v>6.4380659663599993E-5</v>
      </c>
      <c r="FAU63" s="2">
        <v>3.2190329831799997E-5</v>
      </c>
      <c r="FAV63">
        <v>0</v>
      </c>
      <c r="FAW63">
        <v>0</v>
      </c>
      <c r="FAX63">
        <v>0</v>
      </c>
      <c r="FAY63" s="2">
        <v>2.14602198879E-5</v>
      </c>
      <c r="FAZ63" s="2">
        <v>3.2190329831799997E-5</v>
      </c>
      <c r="FBA63" s="2">
        <v>1.07301099439E-5</v>
      </c>
      <c r="FBB63">
        <v>0</v>
      </c>
      <c r="FBC63">
        <v>0</v>
      </c>
      <c r="FBD63">
        <v>0</v>
      </c>
      <c r="FBE63">
        <v>1.1373916540599999E-3</v>
      </c>
      <c r="FBF63">
        <v>0</v>
      </c>
      <c r="FBG63">
        <v>0</v>
      </c>
      <c r="FBH63" s="2">
        <v>6.4380659663599993E-5</v>
      </c>
      <c r="FBI63">
        <v>0</v>
      </c>
      <c r="FBJ63">
        <v>0</v>
      </c>
      <c r="FBK63">
        <v>0</v>
      </c>
      <c r="FBL63">
        <v>0</v>
      </c>
      <c r="FBM63" s="2">
        <v>2.14602198879E-5</v>
      </c>
      <c r="FBN63" s="2">
        <v>2.14602198879E-5</v>
      </c>
      <c r="FBO63">
        <v>0</v>
      </c>
      <c r="FBP63" s="2">
        <v>5.3650549719600003E-5</v>
      </c>
      <c r="FBQ63">
        <v>0</v>
      </c>
      <c r="FBR63" s="2">
        <v>2.14602198879E-5</v>
      </c>
      <c r="FBS63">
        <v>1.6095164915899999E-4</v>
      </c>
      <c r="FBT63" s="2">
        <v>7.5110769607500007E-5</v>
      </c>
      <c r="FBU63">
        <v>3.9701406792499999E-4</v>
      </c>
      <c r="FBV63" s="2">
        <v>3.2190329831799997E-5</v>
      </c>
      <c r="FBW63">
        <v>0</v>
      </c>
      <c r="FBX63" s="2">
        <v>2.14602198879E-5</v>
      </c>
      <c r="FBY63" s="2">
        <v>7.5110769607500007E-5</v>
      </c>
      <c r="FBZ63">
        <v>0</v>
      </c>
      <c r="FCA63">
        <v>3.1117318837399998E-4</v>
      </c>
      <c r="FCB63">
        <v>0</v>
      </c>
      <c r="FCC63">
        <v>2.4947505619600002E-2</v>
      </c>
      <c r="FCD63">
        <v>3.1117318837399998E-4</v>
      </c>
      <c r="FCE63" s="2">
        <v>8.5840879551400006E-5</v>
      </c>
      <c r="FCF63">
        <v>0</v>
      </c>
      <c r="FCG63">
        <v>0</v>
      </c>
      <c r="FCH63">
        <v>0</v>
      </c>
      <c r="FCI63" s="2">
        <v>2.14602198879E-5</v>
      </c>
      <c r="FCJ63">
        <v>2.25332308822E-4</v>
      </c>
      <c r="FCK63">
        <v>0</v>
      </c>
      <c r="FCL63">
        <v>0</v>
      </c>
      <c r="FCM63">
        <v>0</v>
      </c>
      <c r="FCN63">
        <v>0</v>
      </c>
      <c r="FCO63">
        <v>0</v>
      </c>
      <c r="FCP63">
        <v>0</v>
      </c>
      <c r="FCQ63">
        <v>0</v>
      </c>
      <c r="FCR63">
        <v>0</v>
      </c>
      <c r="FCS63">
        <v>0</v>
      </c>
      <c r="FCT63">
        <v>3.01516089424E-3</v>
      </c>
      <c r="FCU63" s="2">
        <v>1.07301099439E-5</v>
      </c>
      <c r="FCV63" s="2">
        <v>5.3650549719600003E-5</v>
      </c>
      <c r="FCW63" s="2">
        <v>5.3650549719600003E-5</v>
      </c>
      <c r="FCX63">
        <v>0</v>
      </c>
      <c r="FCY63" s="2">
        <v>8.5840879551400006E-5</v>
      </c>
      <c r="FCZ63">
        <v>0</v>
      </c>
      <c r="FDA63">
        <v>0</v>
      </c>
      <c r="FDB63">
        <v>0</v>
      </c>
      <c r="FDC63">
        <v>0</v>
      </c>
      <c r="FDD63">
        <v>0</v>
      </c>
      <c r="FDE63" s="2">
        <v>3.2190329831799997E-5</v>
      </c>
      <c r="FDF63">
        <v>2.3799383855600001E-2</v>
      </c>
      <c r="FDG63" s="2">
        <v>5.3650549719600003E-5</v>
      </c>
      <c r="FDH63" s="2">
        <v>4.2920439775700003E-5</v>
      </c>
      <c r="FDI63">
        <v>0</v>
      </c>
      <c r="FDJ63" s="2">
        <v>3.2190329831799997E-5</v>
      </c>
      <c r="FDK63">
        <v>0</v>
      </c>
      <c r="FDL63">
        <v>0</v>
      </c>
      <c r="FDM63">
        <v>2.7898285854200002E-4</v>
      </c>
      <c r="FDN63" s="2">
        <v>1.07301099439E-5</v>
      </c>
      <c r="FDO63">
        <v>3.3692545223900001E-3</v>
      </c>
      <c r="FDP63" s="2">
        <v>1.07301099439E-5</v>
      </c>
      <c r="FDQ63">
        <v>0</v>
      </c>
      <c r="FDR63">
        <v>0</v>
      </c>
      <c r="FDS63" s="2">
        <v>5.3650549719600003E-5</v>
      </c>
      <c r="FDT63">
        <v>0</v>
      </c>
      <c r="FDU63">
        <v>1.7468618988699999E-2</v>
      </c>
      <c r="FDV63">
        <v>0</v>
      </c>
      <c r="FDW63">
        <v>0</v>
      </c>
      <c r="FDX63">
        <v>1.7168175910299999E-4</v>
      </c>
      <c r="FDY63">
        <v>4.2920439775700004E-3</v>
      </c>
      <c r="FDZ63" s="2">
        <v>1.07301099439E-5</v>
      </c>
      <c r="FEA63">
        <v>0</v>
      </c>
      <c r="FEB63">
        <v>1.5022153921500001E-4</v>
      </c>
      <c r="FEC63">
        <v>0</v>
      </c>
      <c r="FED63" s="2">
        <v>2.14602198879E-5</v>
      </c>
      <c r="FEE63">
        <v>0</v>
      </c>
      <c r="FEF63">
        <v>0</v>
      </c>
      <c r="FEG63" s="2">
        <v>1.07301099439E-5</v>
      </c>
      <c r="FEH63">
        <v>0</v>
      </c>
      <c r="FEI63" s="2">
        <v>1.07301099439E-5</v>
      </c>
      <c r="FEJ63" s="2">
        <v>5.3650549719600003E-5</v>
      </c>
      <c r="FEK63">
        <v>2.25332308822E-4</v>
      </c>
      <c r="FEL63">
        <v>0</v>
      </c>
      <c r="FEM63">
        <v>0</v>
      </c>
      <c r="FEN63">
        <v>1.6095164915899999E-4</v>
      </c>
      <c r="FEO63">
        <v>0</v>
      </c>
      <c r="FEP63" s="2">
        <v>1.07301099439E-5</v>
      </c>
      <c r="FEQ63">
        <v>0</v>
      </c>
      <c r="FER63">
        <v>0</v>
      </c>
      <c r="FES63" s="2">
        <v>1.07301099439E-5</v>
      </c>
      <c r="FET63" s="2">
        <v>1.07301099439E-5</v>
      </c>
      <c r="FEU63">
        <v>0</v>
      </c>
      <c r="FEV63">
        <v>0</v>
      </c>
      <c r="FEW63">
        <v>1.93141978991E-4</v>
      </c>
      <c r="FEX63">
        <v>0</v>
      </c>
      <c r="FEY63" s="2">
        <v>5.3650549719600003E-5</v>
      </c>
      <c r="FEZ63" s="2">
        <v>1.07301099439E-5</v>
      </c>
      <c r="FFA63">
        <v>0</v>
      </c>
      <c r="FFB63">
        <v>0</v>
      </c>
      <c r="FFC63">
        <v>0</v>
      </c>
      <c r="FFD63" s="2">
        <v>5.3650549719600003E-5</v>
      </c>
      <c r="FFE63">
        <v>0</v>
      </c>
      <c r="FFF63" s="2">
        <v>3.2190329831799997E-5</v>
      </c>
      <c r="FFG63">
        <v>3.9701406792499999E-4</v>
      </c>
      <c r="FFH63">
        <v>0</v>
      </c>
      <c r="FFI63">
        <v>0</v>
      </c>
      <c r="FFJ63" s="2">
        <v>4.2920439775700003E-5</v>
      </c>
      <c r="FFK63">
        <v>0</v>
      </c>
      <c r="FFL63">
        <v>0</v>
      </c>
      <c r="FFM63">
        <v>0</v>
      </c>
      <c r="FFN63">
        <v>0</v>
      </c>
      <c r="FFO63" s="2">
        <v>5.3650549719600003E-5</v>
      </c>
      <c r="FFP63">
        <v>1.82411869047E-4</v>
      </c>
      <c r="FFQ63" s="2">
        <v>1.07301099439E-5</v>
      </c>
      <c r="FFR63">
        <v>0</v>
      </c>
      <c r="FFS63" s="2">
        <v>1.07301099439E-5</v>
      </c>
      <c r="FFT63" s="2">
        <v>1.07301099439E-5</v>
      </c>
      <c r="FFU63" s="2">
        <v>3.2190329831799997E-5</v>
      </c>
      <c r="FFV63" s="2">
        <v>1.07301099439E-5</v>
      </c>
      <c r="FFW63">
        <v>0</v>
      </c>
      <c r="FFX63">
        <v>1.2876131932700001E-4</v>
      </c>
      <c r="FFY63">
        <v>0</v>
      </c>
      <c r="FFZ63">
        <v>0</v>
      </c>
      <c r="FGA63" s="2">
        <v>3.2190329831799997E-5</v>
      </c>
      <c r="FGB63" s="2">
        <v>1.07301099439E-5</v>
      </c>
      <c r="FGC63">
        <v>0</v>
      </c>
      <c r="FGD63">
        <v>1.6095164915899999E-4</v>
      </c>
      <c r="FGE63">
        <v>0</v>
      </c>
      <c r="FGF63">
        <v>8.1978039971600004E-3</v>
      </c>
      <c r="FGG63">
        <v>0</v>
      </c>
      <c r="FGH63">
        <v>0</v>
      </c>
      <c r="FGI63" s="2">
        <v>1.07301099439E-5</v>
      </c>
      <c r="FGJ63">
        <v>0</v>
      </c>
      <c r="FGK63" s="2">
        <v>6.4380659663599993E-5</v>
      </c>
      <c r="FGL63">
        <v>0</v>
      </c>
      <c r="FGM63">
        <v>0</v>
      </c>
      <c r="FGN63" s="2">
        <v>4.2920439775700003E-5</v>
      </c>
      <c r="FGO63" s="2">
        <v>2.14602198879E-5</v>
      </c>
      <c r="FGP63" s="2">
        <v>9.6570989495300006E-5</v>
      </c>
      <c r="FGQ63">
        <v>2.8863995749200001E-3</v>
      </c>
      <c r="FGR63">
        <v>0</v>
      </c>
      <c r="FGS63">
        <v>54.0651075173</v>
      </c>
      <c r="FGT63" s="2">
        <v>5.3650549719600003E-5</v>
      </c>
      <c r="FGU63" s="2">
        <v>1.07301099439E-5</v>
      </c>
      <c r="FGV63">
        <v>1.7050144700900001E-2</v>
      </c>
      <c r="FGW63" s="2">
        <v>1.07301099439E-5</v>
      </c>
      <c r="FGX63">
        <v>0</v>
      </c>
      <c r="FGY63">
        <v>0</v>
      </c>
      <c r="FGZ63" s="2">
        <v>9.6570989495300006E-5</v>
      </c>
      <c r="FHA63" s="2">
        <v>1.07301099439E-5</v>
      </c>
      <c r="FHB63">
        <v>0</v>
      </c>
      <c r="FHC63">
        <v>0</v>
      </c>
      <c r="FHD63" s="2">
        <v>7.5110769607500007E-5</v>
      </c>
      <c r="FHE63">
        <v>0</v>
      </c>
      <c r="FHF63">
        <v>0</v>
      </c>
      <c r="FHG63">
        <v>2.4571951771599999E-3</v>
      </c>
      <c r="FHH63" s="2">
        <v>1.07301099439E-5</v>
      </c>
      <c r="FHI63" s="2">
        <v>2.14602198879E-5</v>
      </c>
      <c r="FHJ63" s="2">
        <v>7.5110769607500007E-5</v>
      </c>
      <c r="FHK63">
        <v>0</v>
      </c>
      <c r="FHL63" s="2">
        <v>9.6570989495300006E-5</v>
      </c>
      <c r="FHM63">
        <v>0</v>
      </c>
      <c r="FHN63">
        <v>1.12666154411E-3</v>
      </c>
      <c r="FHO63">
        <v>0</v>
      </c>
      <c r="FHP63">
        <v>0</v>
      </c>
      <c r="FHQ63">
        <v>0</v>
      </c>
      <c r="FHR63" s="2">
        <v>4.2920439775700003E-5</v>
      </c>
      <c r="FHS63" s="2">
        <v>4.2920439775700003E-5</v>
      </c>
      <c r="FHT63">
        <v>0</v>
      </c>
      <c r="FHU63">
        <v>0</v>
      </c>
      <c r="FHV63">
        <v>1.72754770097E-3</v>
      </c>
      <c r="FHW63">
        <v>1.3949142927100001E-4</v>
      </c>
      <c r="FHX63" s="2">
        <v>1.07301099439E-5</v>
      </c>
      <c r="FHY63" s="2">
        <v>1.07301099439E-5</v>
      </c>
      <c r="FHZ63">
        <v>0</v>
      </c>
      <c r="FIA63">
        <v>0</v>
      </c>
      <c r="FIB63">
        <v>0</v>
      </c>
      <c r="FIC63">
        <v>1.6095164915899999E-4</v>
      </c>
      <c r="FID63">
        <v>0</v>
      </c>
      <c r="FIE63">
        <v>0</v>
      </c>
      <c r="FIF63">
        <v>0</v>
      </c>
      <c r="FIG63" s="2">
        <v>1.07301099439E-5</v>
      </c>
      <c r="FIH63" s="2">
        <v>3.2190329831799997E-5</v>
      </c>
      <c r="FII63">
        <v>0</v>
      </c>
      <c r="FIJ63">
        <v>4.3993450770100001E-2</v>
      </c>
      <c r="FIK63" s="2">
        <v>4.2920439775700003E-5</v>
      </c>
      <c r="FIL63">
        <v>0</v>
      </c>
      <c r="FIM63">
        <v>0</v>
      </c>
      <c r="FIN63" s="2">
        <v>2.14602198879E-5</v>
      </c>
      <c r="FIO63" s="2">
        <v>1.07301099439E-5</v>
      </c>
      <c r="FIP63" s="2">
        <v>6.4380659663599993E-5</v>
      </c>
      <c r="FIQ63">
        <v>0</v>
      </c>
      <c r="FIR63" s="2">
        <v>4.2920439775700003E-5</v>
      </c>
      <c r="FIS63">
        <v>0</v>
      </c>
      <c r="FIT63" s="2">
        <v>2.14602198879E-5</v>
      </c>
      <c r="FIU63" s="2">
        <v>1.07301099439E-5</v>
      </c>
      <c r="FIV63">
        <v>0</v>
      </c>
      <c r="FIW63">
        <v>0</v>
      </c>
      <c r="FIX63">
        <v>0</v>
      </c>
      <c r="FIY63">
        <v>0</v>
      </c>
      <c r="FIZ63">
        <v>0</v>
      </c>
      <c r="FJA63">
        <v>2.1460219887900001E-4</v>
      </c>
      <c r="FJB63" s="2">
        <v>2.14602198879E-5</v>
      </c>
      <c r="FJC63">
        <v>0</v>
      </c>
      <c r="FJD63">
        <v>0</v>
      </c>
      <c r="FJE63" s="2">
        <v>1.07301099439E-5</v>
      </c>
      <c r="FJF63" s="2">
        <v>1.07301099439E-5</v>
      </c>
      <c r="FJG63">
        <v>0</v>
      </c>
      <c r="FJH63">
        <v>0</v>
      </c>
      <c r="FJI63" s="2">
        <v>7.5110769607500007E-5</v>
      </c>
      <c r="FJJ63">
        <v>0</v>
      </c>
      <c r="FJK63">
        <v>0</v>
      </c>
      <c r="FJL63">
        <v>0</v>
      </c>
      <c r="FJM63">
        <v>0</v>
      </c>
      <c r="FJN63">
        <v>0</v>
      </c>
      <c r="FJO63">
        <v>1.8616740752699999E-2</v>
      </c>
      <c r="FJP63" s="2">
        <v>3.2190329831799997E-5</v>
      </c>
      <c r="FJQ63">
        <v>0</v>
      </c>
      <c r="FJR63">
        <v>0</v>
      </c>
      <c r="FJS63">
        <v>2.4679252871000001E-4</v>
      </c>
      <c r="FJT63">
        <v>0</v>
      </c>
      <c r="FJU63">
        <v>0</v>
      </c>
      <c r="FJV63">
        <v>3.4336351820599999E-4</v>
      </c>
      <c r="FJW63">
        <v>0</v>
      </c>
      <c r="FJX63" s="2">
        <v>6.4380659663599993E-5</v>
      </c>
      <c r="FJY63">
        <v>0</v>
      </c>
      <c r="FJZ63">
        <v>0</v>
      </c>
      <c r="FKA63" s="2">
        <v>9.6570989495300006E-5</v>
      </c>
      <c r="FKB63">
        <v>0</v>
      </c>
      <c r="FKC63">
        <v>0</v>
      </c>
      <c r="FKD63">
        <v>1.56659605181E-3</v>
      </c>
      <c r="FKE63">
        <v>1.5022153921500001E-4</v>
      </c>
      <c r="FKF63" s="2">
        <v>8.5840879551400006E-5</v>
      </c>
      <c r="FKG63">
        <v>0</v>
      </c>
      <c r="FKH63">
        <v>0</v>
      </c>
      <c r="FKI63">
        <v>0</v>
      </c>
      <c r="FKJ63">
        <v>0</v>
      </c>
      <c r="FKK63">
        <v>0</v>
      </c>
      <c r="FKL63">
        <v>0</v>
      </c>
      <c r="FKM63">
        <v>0</v>
      </c>
      <c r="FKN63">
        <v>0</v>
      </c>
      <c r="FKO63">
        <v>0</v>
      </c>
      <c r="FKP63">
        <v>0</v>
      </c>
      <c r="FKQ63" s="2">
        <v>1.07301099439E-5</v>
      </c>
      <c r="FKR63">
        <v>0</v>
      </c>
      <c r="FKS63">
        <v>0</v>
      </c>
      <c r="FKT63">
        <v>0</v>
      </c>
      <c r="FKU63">
        <v>0</v>
      </c>
      <c r="FKV63" s="2">
        <v>1.07301099439E-5</v>
      </c>
      <c r="FKW63">
        <v>1.07301099439E-4</v>
      </c>
      <c r="FKX63" s="2">
        <v>1.07301099439E-5</v>
      </c>
      <c r="FKY63">
        <v>0</v>
      </c>
      <c r="FKZ63" s="2">
        <v>2.14602198879E-5</v>
      </c>
      <c r="FLA63">
        <v>0</v>
      </c>
      <c r="FLB63">
        <v>0</v>
      </c>
      <c r="FLC63">
        <v>7.6988538847700003E-2</v>
      </c>
      <c r="FLD63">
        <v>3.7705713644099998</v>
      </c>
      <c r="FLE63">
        <v>0</v>
      </c>
      <c r="FLF63">
        <v>6.3522250867999999E-3</v>
      </c>
      <c r="FLG63">
        <v>0</v>
      </c>
      <c r="FLH63">
        <v>0</v>
      </c>
      <c r="FLI63" s="2">
        <v>2.14602198879E-5</v>
      </c>
      <c r="FLJ63">
        <v>0</v>
      </c>
      <c r="FLK63">
        <v>2.25332308822E-4</v>
      </c>
      <c r="FLL63" s="2">
        <v>3.2190329831799997E-5</v>
      </c>
      <c r="FLM63">
        <v>0</v>
      </c>
      <c r="FLN63" s="2">
        <v>6.4380659663599993E-5</v>
      </c>
      <c r="FLO63">
        <v>0</v>
      </c>
      <c r="FLP63">
        <v>7.4037758613100003E-4</v>
      </c>
      <c r="FLQ63">
        <v>0</v>
      </c>
      <c r="FLR63" s="2">
        <v>1.07301099439E-5</v>
      </c>
      <c r="FLS63">
        <v>0</v>
      </c>
      <c r="FLT63">
        <v>0</v>
      </c>
      <c r="FLU63">
        <v>1.6095164915899999E-4</v>
      </c>
      <c r="FLV63" s="2">
        <v>3.2190329831799997E-5</v>
      </c>
      <c r="FLW63" s="2">
        <v>1.07301099439E-5</v>
      </c>
      <c r="FLX63" s="2">
        <v>3.2190329831799997E-5</v>
      </c>
      <c r="FLY63" s="2">
        <v>1.07301099439E-5</v>
      </c>
      <c r="FLZ63">
        <v>0</v>
      </c>
      <c r="FMA63" s="2">
        <v>1.07301099439E-5</v>
      </c>
      <c r="FMB63">
        <v>0</v>
      </c>
      <c r="FMC63">
        <v>0</v>
      </c>
      <c r="FMD63">
        <v>0</v>
      </c>
      <c r="FME63" s="2">
        <v>6.4380659663599993E-5</v>
      </c>
      <c r="FMF63" s="2">
        <v>1.07301099439E-5</v>
      </c>
      <c r="FMG63">
        <v>1.00970334572E-2</v>
      </c>
      <c r="FMH63">
        <v>0</v>
      </c>
      <c r="FMI63" s="2">
        <v>1.07301099439E-5</v>
      </c>
      <c r="FMJ63">
        <v>0</v>
      </c>
      <c r="FMK63" s="2">
        <v>7.5110769607500007E-5</v>
      </c>
      <c r="FML63">
        <v>0</v>
      </c>
      <c r="FMM63" s="2">
        <v>2.14602198879E-5</v>
      </c>
      <c r="FMN63" s="2">
        <v>3.2190329831799997E-5</v>
      </c>
      <c r="FMO63">
        <v>0</v>
      </c>
      <c r="FMP63" s="2">
        <v>1.07301099439E-5</v>
      </c>
      <c r="FMQ63" s="2">
        <v>1.07301099439E-5</v>
      </c>
      <c r="FMR63">
        <v>0</v>
      </c>
      <c r="FMS63" s="2">
        <v>3.2190329831799997E-5</v>
      </c>
      <c r="FMT63">
        <v>1.6095164915899999E-4</v>
      </c>
      <c r="FMU63" s="2">
        <v>1.07301099439E-5</v>
      </c>
      <c r="FMV63">
        <v>0</v>
      </c>
      <c r="FMW63">
        <v>0</v>
      </c>
      <c r="FMX63" s="2">
        <v>1.07301099439E-5</v>
      </c>
      <c r="FMY63" s="2">
        <v>2.14602198879E-5</v>
      </c>
      <c r="FMZ63" s="2">
        <v>1.07301099439E-5</v>
      </c>
      <c r="FNA63" s="2">
        <v>1.07301099439E-5</v>
      </c>
      <c r="FNB63">
        <v>1.93141978991E-4</v>
      </c>
      <c r="FNC63">
        <v>0.31087274529499997</v>
      </c>
      <c r="FND63" s="2">
        <v>1.07301099439E-5</v>
      </c>
      <c r="FNE63">
        <v>0</v>
      </c>
      <c r="FNF63">
        <v>2.0387208893500001E-4</v>
      </c>
      <c r="FNG63">
        <v>0</v>
      </c>
      <c r="FNH63">
        <v>0</v>
      </c>
      <c r="FNI63">
        <v>0</v>
      </c>
      <c r="FNJ63" s="2">
        <v>3.2190329831799997E-5</v>
      </c>
      <c r="FNK63">
        <v>0</v>
      </c>
      <c r="FNL63" s="2">
        <v>1.07301099439E-5</v>
      </c>
      <c r="FNM63" s="2">
        <v>1.07301099439E-5</v>
      </c>
      <c r="FNN63">
        <v>0</v>
      </c>
      <c r="FNO63" s="2">
        <v>8.5840879551400006E-5</v>
      </c>
      <c r="FNP63">
        <v>0</v>
      </c>
      <c r="FNQ63">
        <v>0</v>
      </c>
      <c r="FNR63">
        <v>2.7898285854200002E-4</v>
      </c>
      <c r="FNS63">
        <v>0</v>
      </c>
      <c r="FNT63" s="2">
        <v>6.4380659663599993E-5</v>
      </c>
      <c r="FNU63" s="2">
        <v>1.07301099439E-5</v>
      </c>
      <c r="FNV63" s="2">
        <v>2.14602198879E-5</v>
      </c>
      <c r="FNW63">
        <v>0</v>
      </c>
      <c r="FNX63" s="2">
        <v>4.2920439775700003E-5</v>
      </c>
      <c r="FNY63">
        <v>1.18031209383E-4</v>
      </c>
      <c r="FNZ63">
        <v>0</v>
      </c>
      <c r="FOA63">
        <v>0</v>
      </c>
      <c r="FOB63" s="2">
        <v>1.07301099439E-5</v>
      </c>
      <c r="FOC63">
        <v>0</v>
      </c>
      <c r="FOD63">
        <v>1.5022153921500001E-4</v>
      </c>
      <c r="FOE63" s="2">
        <v>7.5110769607500007E-5</v>
      </c>
      <c r="FOF63">
        <v>3.8628395798099999E-4</v>
      </c>
      <c r="FOG63">
        <v>0</v>
      </c>
      <c r="FOH63" s="2">
        <v>1.07301099439E-5</v>
      </c>
      <c r="FOI63">
        <v>0</v>
      </c>
      <c r="FOJ63">
        <v>0</v>
      </c>
      <c r="FOK63">
        <v>0</v>
      </c>
      <c r="FOL63">
        <v>7.6183780601900004E-4</v>
      </c>
      <c r="FOM63">
        <v>0</v>
      </c>
      <c r="FON63" s="2">
        <v>4.2920439775700003E-5</v>
      </c>
      <c r="FOO63" s="2">
        <v>6.4380659663599993E-5</v>
      </c>
      <c r="FOP63" s="2">
        <v>2.14602198879E-5</v>
      </c>
      <c r="FOQ63">
        <v>0</v>
      </c>
      <c r="FOR63">
        <v>0</v>
      </c>
      <c r="FOS63" s="2">
        <v>1.07301099439E-5</v>
      </c>
      <c r="FOT63">
        <v>3.3799846323400002E-3</v>
      </c>
      <c r="FOU63" s="2">
        <v>6.4380659663599993E-5</v>
      </c>
      <c r="FOV63" s="2">
        <v>7.5110769607500007E-5</v>
      </c>
      <c r="FOW63">
        <v>0</v>
      </c>
      <c r="FOX63" s="2">
        <v>2.14602198879E-5</v>
      </c>
      <c r="FOY63" s="2">
        <v>1.07301099439E-5</v>
      </c>
      <c r="FOZ63">
        <v>0</v>
      </c>
      <c r="FPA63">
        <v>0</v>
      </c>
      <c r="FPB63">
        <v>0</v>
      </c>
      <c r="FPC63">
        <v>0</v>
      </c>
      <c r="FPD63" s="2">
        <v>1.07301099439E-5</v>
      </c>
      <c r="FPE63">
        <v>0</v>
      </c>
      <c r="FPF63" s="2">
        <v>6.4380659663599993E-5</v>
      </c>
      <c r="FPG63" s="2">
        <v>9.6570989495300006E-5</v>
      </c>
      <c r="FPH63">
        <v>0</v>
      </c>
      <c r="FPI63">
        <v>0</v>
      </c>
      <c r="FPJ63">
        <v>0</v>
      </c>
      <c r="FPK63">
        <v>0</v>
      </c>
      <c r="FPL63">
        <v>0</v>
      </c>
      <c r="FPM63">
        <v>0</v>
      </c>
      <c r="FPN63">
        <v>0</v>
      </c>
      <c r="FPO63">
        <v>0</v>
      </c>
      <c r="FPP63">
        <v>0</v>
      </c>
      <c r="FPQ63" s="2">
        <v>7.5110769607500007E-5</v>
      </c>
      <c r="FPR63" s="2">
        <v>3.2190329831799997E-5</v>
      </c>
      <c r="FPS63">
        <v>0</v>
      </c>
      <c r="FPT63">
        <v>0</v>
      </c>
      <c r="FPU63">
        <v>0</v>
      </c>
      <c r="FPV63">
        <v>0</v>
      </c>
      <c r="FPW63">
        <v>1.18031209383E-4</v>
      </c>
      <c r="FPX63">
        <v>0</v>
      </c>
      <c r="FPY63" s="2">
        <v>1.07301099439E-5</v>
      </c>
      <c r="FPZ63" s="2">
        <v>1.07301099439E-5</v>
      </c>
      <c r="FQA63">
        <v>0</v>
      </c>
      <c r="FQB63">
        <v>0</v>
      </c>
      <c r="FQC63">
        <v>0</v>
      </c>
      <c r="FQD63">
        <v>0</v>
      </c>
      <c r="FQE63">
        <v>1.93141978991E-4</v>
      </c>
      <c r="FQF63" s="2">
        <v>3.2190329831799997E-5</v>
      </c>
      <c r="FQG63" s="2">
        <v>3.2190329831799997E-5</v>
      </c>
      <c r="FQH63">
        <v>0</v>
      </c>
      <c r="FQI63">
        <v>0</v>
      </c>
      <c r="FQJ63">
        <v>0</v>
      </c>
      <c r="FQK63">
        <v>0</v>
      </c>
      <c r="FQL63">
        <v>0</v>
      </c>
      <c r="FQM63">
        <v>0</v>
      </c>
      <c r="FQN63">
        <v>0</v>
      </c>
      <c r="FQO63">
        <v>0</v>
      </c>
      <c r="FQP63">
        <v>1.09876325826E-2</v>
      </c>
      <c r="FQQ63">
        <v>0</v>
      </c>
      <c r="FQR63">
        <v>1.5022153921500001E-4</v>
      </c>
      <c r="FQS63">
        <v>0</v>
      </c>
      <c r="FQT63">
        <v>5.4187055216799998E-3</v>
      </c>
      <c r="FQU63">
        <v>0</v>
      </c>
      <c r="FQV63">
        <v>0</v>
      </c>
      <c r="FQW63" s="2">
        <v>8.5840879551400006E-5</v>
      </c>
      <c r="FQX63">
        <v>0</v>
      </c>
      <c r="FQY63">
        <v>0</v>
      </c>
      <c r="FQZ63">
        <v>4.29204397757E-4</v>
      </c>
      <c r="FRA63" s="2">
        <v>8.5840879551400006E-5</v>
      </c>
      <c r="FRB63">
        <v>0</v>
      </c>
      <c r="FRC63" s="2">
        <v>1.07301099439E-5</v>
      </c>
      <c r="FRD63" s="2">
        <v>1.07301099439E-5</v>
      </c>
      <c r="FRE63" s="2">
        <v>2.14602198879E-5</v>
      </c>
      <c r="FRF63">
        <v>0</v>
      </c>
      <c r="FRG63">
        <v>0</v>
      </c>
      <c r="FRH63">
        <v>0</v>
      </c>
      <c r="FRI63">
        <v>0</v>
      </c>
      <c r="FRJ63">
        <v>0</v>
      </c>
      <c r="FRK63" s="2">
        <v>1.07301099439E-5</v>
      </c>
      <c r="FRL63" s="2">
        <v>7.5110769607500007E-5</v>
      </c>
      <c r="FRM63">
        <v>0</v>
      </c>
      <c r="FRN63">
        <v>0</v>
      </c>
      <c r="FRO63">
        <v>0</v>
      </c>
      <c r="FRP63" s="2">
        <v>1.07301099439E-5</v>
      </c>
      <c r="FRQ63">
        <v>0</v>
      </c>
      <c r="FRR63">
        <v>0</v>
      </c>
      <c r="FRS63" s="2">
        <v>8.5840879551400006E-5</v>
      </c>
      <c r="FRT63" s="2">
        <v>6.4380659663599993E-5</v>
      </c>
      <c r="FRU63">
        <v>0</v>
      </c>
      <c r="FRV63">
        <v>3.0044307843000003E-4</v>
      </c>
      <c r="FRW63">
        <v>0</v>
      </c>
      <c r="FRX63">
        <v>0.124995050737</v>
      </c>
      <c r="FRY63">
        <v>1.8133885805200001E-3</v>
      </c>
      <c r="FRZ63">
        <v>0</v>
      </c>
      <c r="FSA63">
        <v>0</v>
      </c>
      <c r="FSB63">
        <v>1.0730109943899999E-3</v>
      </c>
      <c r="FSC63">
        <v>0</v>
      </c>
      <c r="FSD63" s="2">
        <v>3.2190329831799997E-5</v>
      </c>
      <c r="FSE63">
        <v>0</v>
      </c>
      <c r="FSF63" s="2">
        <v>2.14602198879E-5</v>
      </c>
      <c r="FSG63">
        <v>0</v>
      </c>
      <c r="FSH63">
        <v>0</v>
      </c>
      <c r="FSI63">
        <v>2.1460219887900001E-4</v>
      </c>
      <c r="FSJ63">
        <v>1.8563090203E-3</v>
      </c>
      <c r="FSK63" s="2">
        <v>4.2920439775700003E-5</v>
      </c>
      <c r="FSL63">
        <v>0</v>
      </c>
      <c r="FSM63" s="2">
        <v>3.2190329831799997E-5</v>
      </c>
      <c r="FSN63" s="2">
        <v>1.07301099439E-5</v>
      </c>
      <c r="FSO63" s="2">
        <v>4.2920439775700003E-5</v>
      </c>
      <c r="FSP63">
        <v>0</v>
      </c>
      <c r="FSQ63">
        <v>0</v>
      </c>
      <c r="FSR63">
        <v>0</v>
      </c>
      <c r="FSS63">
        <v>8.1978039971600004E-3</v>
      </c>
      <c r="FST63">
        <v>0</v>
      </c>
      <c r="FSU63">
        <v>0</v>
      </c>
      <c r="FSV63">
        <v>0</v>
      </c>
      <c r="FSW63">
        <v>2.5387440127300001E-2</v>
      </c>
      <c r="FSX63" s="2">
        <v>6.4380659663599993E-5</v>
      </c>
      <c r="FSY63">
        <v>0</v>
      </c>
      <c r="FSZ63">
        <v>0</v>
      </c>
      <c r="FTA63">
        <v>0</v>
      </c>
      <c r="FTB63">
        <v>0</v>
      </c>
      <c r="FTC63">
        <v>0</v>
      </c>
      <c r="FTD63">
        <v>0</v>
      </c>
      <c r="FTE63" s="2">
        <v>1.07301099439E-5</v>
      </c>
      <c r="FTF63">
        <v>0</v>
      </c>
      <c r="FTG63" s="2">
        <v>4.2920439775700003E-5</v>
      </c>
      <c r="FTH63" s="2">
        <v>3.2190329831799997E-5</v>
      </c>
      <c r="FTI63" s="2">
        <v>3.2190329831799997E-5</v>
      </c>
      <c r="FTJ63">
        <v>0</v>
      </c>
      <c r="FTK63">
        <v>7.5647275104699999E-3</v>
      </c>
      <c r="FTL63">
        <v>0</v>
      </c>
      <c r="FTM63" s="2">
        <v>2.14602198879E-5</v>
      </c>
      <c r="FTN63">
        <v>0</v>
      </c>
      <c r="FTO63" s="2">
        <v>1.07301099439E-5</v>
      </c>
      <c r="FTP63" s="2">
        <v>1.07301099439E-5</v>
      </c>
      <c r="FTQ63">
        <v>0</v>
      </c>
      <c r="FTR63">
        <v>0</v>
      </c>
      <c r="FTS63">
        <v>0</v>
      </c>
      <c r="FTT63" s="2">
        <v>1.07301099439E-5</v>
      </c>
      <c r="FTU63" s="2">
        <v>3.2190329831799997E-5</v>
      </c>
      <c r="FTV63" s="2">
        <v>3.2190329831799997E-5</v>
      </c>
      <c r="FTW63">
        <v>0</v>
      </c>
      <c r="FTX63">
        <v>0</v>
      </c>
      <c r="FTY63">
        <v>0</v>
      </c>
      <c r="FTZ63">
        <v>0</v>
      </c>
      <c r="FUA63" s="2">
        <v>3.2190329831799997E-5</v>
      </c>
      <c r="FUB63" s="2">
        <v>2.14602198879E-5</v>
      </c>
      <c r="FUC63">
        <v>0</v>
      </c>
      <c r="FUD63">
        <v>0</v>
      </c>
      <c r="FUE63">
        <v>0</v>
      </c>
      <c r="FUF63">
        <v>0</v>
      </c>
      <c r="FUG63">
        <v>0</v>
      </c>
      <c r="FUH63">
        <v>0</v>
      </c>
      <c r="FUI63">
        <v>0</v>
      </c>
      <c r="FUJ63">
        <v>0</v>
      </c>
      <c r="FUK63">
        <v>4.07744177869E-4</v>
      </c>
      <c r="FUL63" s="2">
        <v>1.07301099439E-5</v>
      </c>
      <c r="FUM63">
        <v>0</v>
      </c>
      <c r="FUN63">
        <v>0</v>
      </c>
      <c r="FUO63" s="2">
        <v>6.4380659663599993E-5</v>
      </c>
      <c r="FUP63">
        <v>0</v>
      </c>
      <c r="FUQ63">
        <v>2.0387208893500001E-4</v>
      </c>
      <c r="FUR63">
        <v>1.62453864551E-2</v>
      </c>
      <c r="FUS63" s="2">
        <v>1.07301099439E-5</v>
      </c>
      <c r="FUT63">
        <v>0</v>
      </c>
      <c r="FUU63">
        <v>0</v>
      </c>
      <c r="FUV63" s="2">
        <v>1.07301099439E-5</v>
      </c>
      <c r="FUW63">
        <v>2.1460219887900001E-4</v>
      </c>
      <c r="FUX63">
        <v>0</v>
      </c>
      <c r="FUY63" s="2">
        <v>3.2190329831799997E-5</v>
      </c>
      <c r="FUZ63">
        <v>0</v>
      </c>
      <c r="FVA63">
        <v>0</v>
      </c>
      <c r="FVB63">
        <v>0</v>
      </c>
      <c r="FVC63" s="2">
        <v>6.4380659663599993E-5</v>
      </c>
      <c r="FVD63">
        <v>0</v>
      </c>
      <c r="FVE63" s="2">
        <v>1.07301099439E-5</v>
      </c>
      <c r="FVF63">
        <v>5.5796571708400004E-4</v>
      </c>
      <c r="FVG63" s="2">
        <v>5.3650549719600003E-5</v>
      </c>
      <c r="FVH63">
        <v>0</v>
      </c>
      <c r="FVI63">
        <v>0</v>
      </c>
      <c r="FVJ63">
        <v>0</v>
      </c>
      <c r="FVK63" s="2">
        <v>2.14602198879E-5</v>
      </c>
      <c r="FVL63">
        <v>0</v>
      </c>
      <c r="FVM63">
        <v>0</v>
      </c>
      <c r="FVN63" s="2">
        <v>8.5840879551400006E-5</v>
      </c>
      <c r="FVO63" s="2">
        <v>5.3650549719600003E-5</v>
      </c>
      <c r="FVP63" s="2">
        <v>1.07301099439E-5</v>
      </c>
      <c r="FVQ63">
        <v>2.5752263865400001E-4</v>
      </c>
      <c r="FVR63">
        <v>0</v>
      </c>
      <c r="FVS63" s="2">
        <v>2.14602198879E-5</v>
      </c>
      <c r="FVT63">
        <v>0</v>
      </c>
      <c r="FVU63">
        <v>1.0622808844500001E-3</v>
      </c>
      <c r="FVV63">
        <v>2.0387208893500001E-4</v>
      </c>
      <c r="FVW63" s="2">
        <v>2.14602198879E-5</v>
      </c>
      <c r="FVX63">
        <v>0</v>
      </c>
      <c r="FVY63" s="2">
        <v>2.14602198879E-5</v>
      </c>
      <c r="FVZ63">
        <v>4.18474287813E-4</v>
      </c>
      <c r="FWA63" s="2">
        <v>1.07301099439E-5</v>
      </c>
      <c r="FWB63">
        <v>0</v>
      </c>
      <c r="FWC63">
        <v>0</v>
      </c>
      <c r="FWD63">
        <v>0</v>
      </c>
      <c r="FWE63">
        <v>2.2146946924299998E-2</v>
      </c>
      <c r="FWF63">
        <v>0</v>
      </c>
      <c r="FWG63" s="2">
        <v>3.2190329831799997E-5</v>
      </c>
      <c r="FWH63">
        <v>0</v>
      </c>
      <c r="FWI63">
        <v>0</v>
      </c>
      <c r="FWJ63">
        <v>1.07301099439E-4</v>
      </c>
      <c r="FWK63">
        <v>0</v>
      </c>
      <c r="FWL63">
        <v>0</v>
      </c>
      <c r="FWM63">
        <v>0</v>
      </c>
      <c r="FWN63">
        <v>0</v>
      </c>
      <c r="FWO63">
        <v>0</v>
      </c>
      <c r="FWP63">
        <v>0</v>
      </c>
      <c r="FWQ63" s="2">
        <v>2.14602198879E-5</v>
      </c>
      <c r="FWR63">
        <v>0</v>
      </c>
      <c r="FWS63">
        <v>0</v>
      </c>
      <c r="FWT63">
        <v>1.03438259859E-2</v>
      </c>
      <c r="FWU63">
        <v>1.53547873298E-2</v>
      </c>
      <c r="FWV63">
        <v>0</v>
      </c>
      <c r="FWW63" s="2">
        <v>3.2190329831799997E-5</v>
      </c>
      <c r="FWX63">
        <v>0</v>
      </c>
      <c r="FWY63">
        <v>0</v>
      </c>
      <c r="FWZ63" s="2">
        <v>2.14602198879E-5</v>
      </c>
      <c r="FXA63" s="2">
        <v>2.14602198879E-5</v>
      </c>
      <c r="FXB63">
        <v>0</v>
      </c>
      <c r="FXC63" s="2">
        <v>1.07301099439E-5</v>
      </c>
      <c r="FXD63">
        <v>0</v>
      </c>
      <c r="FXE63">
        <v>0</v>
      </c>
      <c r="FXF63">
        <v>0</v>
      </c>
      <c r="FXG63">
        <v>0</v>
      </c>
      <c r="FXH63" s="2">
        <v>1.07301099439E-5</v>
      </c>
      <c r="FXI63">
        <v>0</v>
      </c>
      <c r="FXJ63">
        <v>0</v>
      </c>
      <c r="FXK63">
        <v>0</v>
      </c>
      <c r="FXL63">
        <v>0</v>
      </c>
      <c r="FXM63">
        <v>1.3198035231E-3</v>
      </c>
      <c r="FXN63">
        <v>0</v>
      </c>
      <c r="FXO63">
        <v>0</v>
      </c>
      <c r="FXP63" s="2">
        <v>1.07301099439E-5</v>
      </c>
      <c r="FXQ63">
        <v>0</v>
      </c>
      <c r="FXR63">
        <v>0</v>
      </c>
      <c r="FXS63">
        <v>0</v>
      </c>
      <c r="FXT63">
        <v>0</v>
      </c>
      <c r="FXU63">
        <v>0</v>
      </c>
      <c r="FXV63">
        <v>0</v>
      </c>
      <c r="FXW63" s="2">
        <v>3.2190329831799997E-5</v>
      </c>
      <c r="FXX63">
        <v>0</v>
      </c>
      <c r="FXY63">
        <v>0</v>
      </c>
      <c r="FXZ63" s="2">
        <v>6.4380659663599993E-5</v>
      </c>
      <c r="FYA63">
        <v>0</v>
      </c>
      <c r="FYB63" s="2">
        <v>1.07301099439E-5</v>
      </c>
      <c r="FYC63" s="2">
        <v>2.14602198879E-5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</v>
      </c>
      <c r="FYK63">
        <v>0</v>
      </c>
      <c r="FYL63">
        <v>0</v>
      </c>
      <c r="FYM63">
        <v>0</v>
      </c>
      <c r="FYN63">
        <v>0</v>
      </c>
      <c r="FYO63">
        <v>0</v>
      </c>
      <c r="FYP63">
        <v>0</v>
      </c>
      <c r="FYQ63">
        <v>0</v>
      </c>
      <c r="FYR63">
        <v>0</v>
      </c>
      <c r="FYS63" s="2">
        <v>8.5840879551400006E-5</v>
      </c>
      <c r="FYT63">
        <v>0</v>
      </c>
      <c r="FYU63">
        <v>0</v>
      </c>
      <c r="FYV63">
        <v>1.18031209383E-4</v>
      </c>
      <c r="FYW63">
        <v>0</v>
      </c>
      <c r="FYX63">
        <v>0</v>
      </c>
      <c r="FYY63">
        <v>0</v>
      </c>
      <c r="FYZ63" s="2">
        <v>3.2190329831799997E-5</v>
      </c>
      <c r="FZA63">
        <v>0</v>
      </c>
      <c r="FZB63">
        <v>0</v>
      </c>
      <c r="FZC63">
        <v>0</v>
      </c>
      <c r="FZD63">
        <v>0</v>
      </c>
      <c r="FZE63" s="2">
        <v>1.07301099439E-5</v>
      </c>
      <c r="FZF63" s="2">
        <v>1.07301099439E-5</v>
      </c>
      <c r="FZG63">
        <v>0</v>
      </c>
      <c r="FZH63">
        <v>0</v>
      </c>
      <c r="FZI63">
        <v>0</v>
      </c>
      <c r="FZJ63">
        <v>0</v>
      </c>
      <c r="FZK63">
        <v>9.1205934523400003E-4</v>
      </c>
      <c r="FZL63">
        <v>0</v>
      </c>
      <c r="FZM63" s="2">
        <v>1.07301099439E-5</v>
      </c>
      <c r="FZN63">
        <v>0</v>
      </c>
      <c r="FZO63" s="2">
        <v>1.07301099439E-5</v>
      </c>
      <c r="FZP63">
        <v>0</v>
      </c>
      <c r="FZQ63">
        <v>0</v>
      </c>
      <c r="FZR63">
        <v>1.2876131932700001E-4</v>
      </c>
      <c r="FZS63" s="2">
        <v>1.07301099439E-5</v>
      </c>
      <c r="FZT63">
        <v>0</v>
      </c>
      <c r="FZU63" s="2">
        <v>2.14602198879E-5</v>
      </c>
      <c r="FZV63">
        <v>0</v>
      </c>
      <c r="FZW63">
        <v>0</v>
      </c>
      <c r="FZX63">
        <v>1.7168175910299999E-4</v>
      </c>
      <c r="FZY63">
        <v>0</v>
      </c>
      <c r="FZZ63">
        <v>0</v>
      </c>
      <c r="GAA63">
        <v>0</v>
      </c>
      <c r="GAB63">
        <v>0</v>
      </c>
      <c r="GAC63" s="2">
        <v>1.07301099439E-5</v>
      </c>
      <c r="GAD63" s="2">
        <v>2.14602198879E-5</v>
      </c>
      <c r="GAE63">
        <v>0</v>
      </c>
      <c r="GAF63">
        <v>0</v>
      </c>
      <c r="GAG63">
        <v>0</v>
      </c>
      <c r="GAH63">
        <v>0</v>
      </c>
      <c r="GAI63">
        <v>1.6095164915899999E-4</v>
      </c>
      <c r="GAJ63" s="2">
        <v>4.2920439775700003E-5</v>
      </c>
      <c r="GAK63" s="2">
        <v>9.6570989495300006E-5</v>
      </c>
      <c r="GAL63" s="2">
        <v>6.4380659663599993E-5</v>
      </c>
      <c r="GAM63" s="2">
        <v>1.07301099439E-5</v>
      </c>
      <c r="GAN63">
        <v>0</v>
      </c>
      <c r="GAO63" s="2">
        <v>2.14602198879E-5</v>
      </c>
      <c r="GAP63">
        <v>0</v>
      </c>
      <c r="GAQ63">
        <v>0</v>
      </c>
      <c r="GAR63">
        <v>0</v>
      </c>
      <c r="GAS63">
        <v>0</v>
      </c>
      <c r="GAT63">
        <v>0</v>
      </c>
      <c r="GAU63" s="2">
        <v>2.14602198879E-5</v>
      </c>
      <c r="GAV63" s="2">
        <v>7.5110769607500007E-5</v>
      </c>
      <c r="GAW63">
        <v>3.2233250271599997E-2</v>
      </c>
      <c r="GAX63">
        <v>0</v>
      </c>
      <c r="GAY63">
        <v>0</v>
      </c>
      <c r="GAZ63">
        <v>0</v>
      </c>
      <c r="GBA63" s="2">
        <v>1.07301099439E-5</v>
      </c>
      <c r="GBB63" s="2">
        <v>1.07301099439E-5</v>
      </c>
      <c r="GBC63">
        <v>0</v>
      </c>
      <c r="GBD63">
        <v>0</v>
      </c>
      <c r="GBE63">
        <v>0</v>
      </c>
      <c r="GBF63">
        <v>0</v>
      </c>
      <c r="GBG63">
        <v>1.6095164915899999E-3</v>
      </c>
      <c r="GBH63">
        <v>2.1460219887900001E-4</v>
      </c>
      <c r="GBI63" s="2">
        <v>2.14602198879E-5</v>
      </c>
      <c r="GBJ63">
        <v>0</v>
      </c>
      <c r="GBK63" s="2">
        <v>5.3650549719600003E-5</v>
      </c>
      <c r="GBL63">
        <v>4.5173762863900003E-3</v>
      </c>
      <c r="GBM63" s="2">
        <v>3.2190329831799997E-5</v>
      </c>
      <c r="GBN63">
        <v>0</v>
      </c>
      <c r="GBO63">
        <v>0</v>
      </c>
      <c r="GBP63">
        <v>0</v>
      </c>
      <c r="GBQ63" s="2">
        <v>5.3650549719600003E-5</v>
      </c>
      <c r="GBR63">
        <v>0</v>
      </c>
      <c r="GBS63">
        <v>2.1460219887900001E-4</v>
      </c>
      <c r="GBT63" s="2">
        <v>2.14602198879E-5</v>
      </c>
      <c r="GBU63">
        <v>0</v>
      </c>
      <c r="GBV63">
        <v>0</v>
      </c>
      <c r="GBW63">
        <v>0</v>
      </c>
      <c r="GBX63">
        <v>0</v>
      </c>
      <c r="GBY63" s="2">
        <v>1.07301099439E-5</v>
      </c>
      <c r="GBZ63">
        <v>0</v>
      </c>
      <c r="GCA63">
        <v>0</v>
      </c>
      <c r="GCB63">
        <v>0</v>
      </c>
      <c r="GCC63" s="2">
        <v>3.2190329831799997E-5</v>
      </c>
      <c r="GCD63">
        <v>0</v>
      </c>
      <c r="GCE63" s="2">
        <v>1.07301099439E-5</v>
      </c>
      <c r="GCF63" s="2">
        <v>4.2920439775700003E-5</v>
      </c>
      <c r="GCG63" s="2">
        <v>8.5840879551400006E-5</v>
      </c>
      <c r="GCH63">
        <v>0</v>
      </c>
      <c r="GCI63">
        <v>0</v>
      </c>
      <c r="GCJ63" s="2">
        <v>1.07301099439E-5</v>
      </c>
      <c r="GCK63">
        <v>0</v>
      </c>
      <c r="GCL63">
        <v>2.5752263865400001E-4</v>
      </c>
      <c r="GCM63">
        <v>6.7599692646700001E-4</v>
      </c>
      <c r="GCN63">
        <v>0</v>
      </c>
      <c r="GCO63">
        <v>0</v>
      </c>
      <c r="GCP63" s="2">
        <v>1.07301099439E-5</v>
      </c>
      <c r="GCQ63">
        <v>0</v>
      </c>
      <c r="GCR63">
        <v>0</v>
      </c>
      <c r="GCS63">
        <v>1.07301099439E-4</v>
      </c>
      <c r="GCT63">
        <v>0</v>
      </c>
      <c r="GCU63">
        <v>0</v>
      </c>
      <c r="GCV63">
        <v>0</v>
      </c>
      <c r="GCW63">
        <v>0</v>
      </c>
      <c r="GCX63">
        <v>0</v>
      </c>
      <c r="GCY63">
        <v>0</v>
      </c>
      <c r="GCZ63">
        <v>0</v>
      </c>
      <c r="GDA63">
        <v>0</v>
      </c>
      <c r="GDB63">
        <v>1.3949142927100001E-4</v>
      </c>
      <c r="GDC63">
        <v>0</v>
      </c>
      <c r="GDD63">
        <v>0</v>
      </c>
      <c r="GDE63">
        <v>0</v>
      </c>
      <c r="GDF63">
        <v>0</v>
      </c>
      <c r="GDG63">
        <v>0</v>
      </c>
      <c r="GDH63">
        <v>0</v>
      </c>
      <c r="GDI63">
        <v>0</v>
      </c>
      <c r="GDJ63" s="2">
        <v>3.2190329831799997E-5</v>
      </c>
      <c r="GDK63">
        <v>0</v>
      </c>
      <c r="GDL63">
        <v>0</v>
      </c>
      <c r="GDM63">
        <v>0</v>
      </c>
      <c r="GDN63">
        <v>0</v>
      </c>
      <c r="GDO63">
        <v>1.5022153921500001E-4</v>
      </c>
      <c r="GDP63">
        <v>0</v>
      </c>
      <c r="GDQ63">
        <v>0</v>
      </c>
      <c r="GDR63" s="2">
        <v>8.5840879551400006E-5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</v>
      </c>
      <c r="GDY63">
        <v>0</v>
      </c>
      <c r="GDZ63">
        <v>2.4679252871000001E-4</v>
      </c>
      <c r="GEA63">
        <v>0</v>
      </c>
      <c r="GEB63">
        <v>0</v>
      </c>
      <c r="GEC63">
        <v>1.07301099439E-4</v>
      </c>
      <c r="GED63">
        <v>0</v>
      </c>
      <c r="GEE63" s="2">
        <v>2.14602198879E-5</v>
      </c>
      <c r="GEF63">
        <v>0</v>
      </c>
      <c r="GEG63">
        <v>0</v>
      </c>
      <c r="GEH63">
        <v>0</v>
      </c>
      <c r="GEI63" s="2">
        <v>1.07301099439E-5</v>
      </c>
      <c r="GEJ63">
        <v>0</v>
      </c>
      <c r="GEK63">
        <v>0</v>
      </c>
      <c r="GEL63">
        <v>0</v>
      </c>
      <c r="GEM63">
        <v>0</v>
      </c>
      <c r="GEN63">
        <v>0</v>
      </c>
      <c r="GEO63">
        <v>0</v>
      </c>
      <c r="GEP63">
        <v>1.01184936771E-2</v>
      </c>
      <c r="GEQ63">
        <v>0</v>
      </c>
      <c r="GER63" s="2">
        <v>1.07301099439E-5</v>
      </c>
      <c r="GES63">
        <v>0</v>
      </c>
      <c r="GET63">
        <v>0</v>
      </c>
      <c r="GEU63">
        <v>1.07301099439E-4</v>
      </c>
      <c r="GEV63">
        <v>0</v>
      </c>
      <c r="GEW63">
        <v>0</v>
      </c>
      <c r="GEX63" s="2">
        <v>1.07301099439E-5</v>
      </c>
      <c r="GEY63">
        <v>0</v>
      </c>
      <c r="GEZ63" s="2">
        <v>1.07301099439E-5</v>
      </c>
      <c r="GFA63" s="2">
        <v>2.14602198879E-5</v>
      </c>
      <c r="GFB63" s="2">
        <v>2.14602198879E-5</v>
      </c>
      <c r="GFC63">
        <v>0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</v>
      </c>
      <c r="GFJ63">
        <v>0</v>
      </c>
      <c r="GFK63">
        <v>0</v>
      </c>
      <c r="GFL63">
        <v>0</v>
      </c>
      <c r="GFM63">
        <v>0</v>
      </c>
      <c r="GFN63">
        <v>2.5752263865400001E-4</v>
      </c>
      <c r="GFO63">
        <v>1.07301099439E-4</v>
      </c>
      <c r="GFP63">
        <v>5.1719129929700004E-3</v>
      </c>
      <c r="GFQ63">
        <v>0</v>
      </c>
      <c r="GFR63" s="2">
        <v>4.2920439775700003E-5</v>
      </c>
      <c r="GFS63">
        <v>0</v>
      </c>
      <c r="GFT63">
        <v>0</v>
      </c>
      <c r="GFU63">
        <v>0</v>
      </c>
      <c r="GFV63">
        <v>0</v>
      </c>
      <c r="GFW63">
        <v>0</v>
      </c>
      <c r="GFX63">
        <v>0</v>
      </c>
      <c r="GFY63">
        <v>0</v>
      </c>
      <c r="GFZ63">
        <v>0</v>
      </c>
      <c r="GGA63">
        <v>0</v>
      </c>
      <c r="GGB63">
        <v>0</v>
      </c>
      <c r="GGC63" s="2">
        <v>6.4380659663599993E-5</v>
      </c>
      <c r="GGD63">
        <v>0</v>
      </c>
      <c r="GGE63">
        <v>1.3949142927100001E-4</v>
      </c>
      <c r="GGF63">
        <v>0</v>
      </c>
      <c r="GGG63">
        <v>1.3949142927100001E-4</v>
      </c>
      <c r="GGH63">
        <v>0</v>
      </c>
      <c r="GGI63">
        <v>0</v>
      </c>
      <c r="GGJ63">
        <v>0</v>
      </c>
      <c r="GGK63">
        <v>0</v>
      </c>
      <c r="GGL63">
        <v>0</v>
      </c>
      <c r="GGM63">
        <v>0</v>
      </c>
      <c r="GGN63">
        <v>0</v>
      </c>
      <c r="GGO63">
        <v>0</v>
      </c>
      <c r="GGP63">
        <v>0</v>
      </c>
      <c r="GGQ63">
        <v>0</v>
      </c>
      <c r="GGR63">
        <v>0</v>
      </c>
      <c r="GGS63">
        <v>0</v>
      </c>
      <c r="GGT63">
        <v>0</v>
      </c>
      <c r="GGU63">
        <v>0</v>
      </c>
      <c r="GGV63">
        <v>2.1460219887900001E-4</v>
      </c>
      <c r="GGW63">
        <v>0</v>
      </c>
      <c r="GGX63" s="2">
        <v>2.14602198879E-5</v>
      </c>
      <c r="GGY63">
        <v>0</v>
      </c>
      <c r="GGZ63">
        <v>0</v>
      </c>
      <c r="GHA63">
        <v>0</v>
      </c>
      <c r="GHB63">
        <v>0</v>
      </c>
      <c r="GHC63">
        <v>0</v>
      </c>
      <c r="GHD63">
        <v>0</v>
      </c>
      <c r="GHE63">
        <v>0</v>
      </c>
      <c r="GHF63">
        <v>0</v>
      </c>
      <c r="GHG63">
        <v>0</v>
      </c>
      <c r="GHH63">
        <v>1.6095164915899999E-4</v>
      </c>
      <c r="GHI63" s="2">
        <v>3.2190329831799997E-5</v>
      </c>
      <c r="GHJ63">
        <v>0</v>
      </c>
      <c r="GHK63">
        <v>0</v>
      </c>
      <c r="GHL63" s="2">
        <v>6.4380659663599993E-5</v>
      </c>
      <c r="GHM63">
        <v>0</v>
      </c>
      <c r="GHN63">
        <v>0</v>
      </c>
      <c r="GHO63" s="2">
        <v>1.07301099439E-5</v>
      </c>
      <c r="GHP63">
        <v>0</v>
      </c>
      <c r="GHQ63">
        <v>1.18031209383E-4</v>
      </c>
      <c r="GHR63">
        <v>0</v>
      </c>
      <c r="GHS63">
        <v>0</v>
      </c>
      <c r="GHT63">
        <v>0</v>
      </c>
      <c r="GHU63" s="2">
        <v>1.07301099439E-5</v>
      </c>
      <c r="GHV63">
        <v>0</v>
      </c>
      <c r="GHW63">
        <v>0</v>
      </c>
      <c r="GHX63">
        <v>0</v>
      </c>
      <c r="GHY63">
        <v>0</v>
      </c>
      <c r="GHZ63" s="2">
        <v>3.2190329831799997E-5</v>
      </c>
      <c r="GIA63">
        <v>0</v>
      </c>
      <c r="GIB63">
        <v>0</v>
      </c>
      <c r="GIC63">
        <v>0</v>
      </c>
      <c r="GID63">
        <v>0</v>
      </c>
      <c r="GIE63" s="2">
        <v>1.07301099439E-5</v>
      </c>
      <c r="GIF63">
        <v>0</v>
      </c>
      <c r="GIG63">
        <v>0</v>
      </c>
      <c r="GIH63">
        <v>2.25332308822E-4</v>
      </c>
      <c r="GII63">
        <v>1.5022153921500001E-4</v>
      </c>
      <c r="GIJ63" s="2">
        <v>2.14602198879E-5</v>
      </c>
      <c r="GIK63">
        <v>0</v>
      </c>
      <c r="GIL63">
        <v>0</v>
      </c>
      <c r="GIM63">
        <v>0</v>
      </c>
      <c r="GIN63" s="2">
        <v>6.4380659663599993E-5</v>
      </c>
      <c r="GIO63">
        <v>0</v>
      </c>
      <c r="GIP63">
        <v>0</v>
      </c>
      <c r="GIQ63">
        <v>0</v>
      </c>
      <c r="GIR63">
        <v>0</v>
      </c>
      <c r="GIS63" s="2">
        <v>1.07301099439E-5</v>
      </c>
      <c r="GIT63">
        <v>0</v>
      </c>
      <c r="GIU63">
        <v>0</v>
      </c>
      <c r="GIV63">
        <v>0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</v>
      </c>
      <c r="GJD63" s="2">
        <v>2.14602198879E-5</v>
      </c>
      <c r="GJE63">
        <v>0</v>
      </c>
      <c r="GJF63">
        <v>0</v>
      </c>
      <c r="GJG63">
        <v>0</v>
      </c>
      <c r="GJH63">
        <v>0</v>
      </c>
      <c r="GJI63">
        <v>0</v>
      </c>
      <c r="GJJ63">
        <v>0</v>
      </c>
      <c r="GJK63">
        <v>0</v>
      </c>
      <c r="GJL63">
        <v>0</v>
      </c>
      <c r="GJM63">
        <v>0</v>
      </c>
      <c r="GJN63">
        <v>0</v>
      </c>
      <c r="GJO63">
        <v>0</v>
      </c>
      <c r="GJP63" s="2">
        <v>2.14602198879E-5</v>
      </c>
      <c r="GJQ63" s="2">
        <v>1.07301099439E-5</v>
      </c>
      <c r="GJR63">
        <v>0</v>
      </c>
      <c r="GJS63">
        <v>0</v>
      </c>
      <c r="GJT63">
        <v>0</v>
      </c>
      <c r="GJU63">
        <v>0</v>
      </c>
      <c r="GJV63">
        <v>1.6095164915899999E-4</v>
      </c>
      <c r="GJW63">
        <v>3.2190329831799998E-4</v>
      </c>
      <c r="GJX63">
        <v>0</v>
      </c>
      <c r="GJY63">
        <v>0</v>
      </c>
      <c r="GJZ63">
        <v>0</v>
      </c>
      <c r="GKA63">
        <v>0</v>
      </c>
      <c r="GKB63">
        <v>0</v>
      </c>
      <c r="GKC63">
        <v>0</v>
      </c>
      <c r="GKD63">
        <v>0</v>
      </c>
      <c r="GKE63">
        <v>0</v>
      </c>
      <c r="GKF63">
        <v>0</v>
      </c>
      <c r="GKG63">
        <v>0</v>
      </c>
      <c r="GKH63">
        <v>0</v>
      </c>
      <c r="GKI63">
        <v>0</v>
      </c>
      <c r="GKJ63">
        <v>0</v>
      </c>
      <c r="GKK63">
        <v>0</v>
      </c>
      <c r="GKL63">
        <v>0</v>
      </c>
      <c r="GKM63">
        <v>0</v>
      </c>
      <c r="GKN63">
        <v>0</v>
      </c>
      <c r="GKO63">
        <v>0</v>
      </c>
      <c r="GKP63">
        <v>0</v>
      </c>
      <c r="GKQ63">
        <v>0</v>
      </c>
      <c r="GKR63">
        <v>0</v>
      </c>
      <c r="GKS63">
        <v>0</v>
      </c>
      <c r="GKT63">
        <v>0</v>
      </c>
      <c r="GKU63" s="2">
        <v>4.2920439775700003E-5</v>
      </c>
      <c r="GKV63">
        <v>0</v>
      </c>
      <c r="GKW63">
        <v>0</v>
      </c>
      <c r="GKX63">
        <v>9.9468119180200001E-3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3.1117318837399998E-4</v>
      </c>
      <c r="GLH63">
        <v>0</v>
      </c>
      <c r="GLI63">
        <v>0</v>
      </c>
      <c r="GLJ63">
        <v>0</v>
      </c>
      <c r="GLK63">
        <v>0</v>
      </c>
      <c r="GLL63">
        <v>0</v>
      </c>
      <c r="GLM63">
        <v>0</v>
      </c>
      <c r="GLN63">
        <v>0</v>
      </c>
      <c r="GLO63">
        <v>1.2876131932700001E-4</v>
      </c>
      <c r="GLP63">
        <v>0</v>
      </c>
      <c r="GLQ63" s="2">
        <v>7.5110769607500007E-5</v>
      </c>
      <c r="GLR63">
        <v>0</v>
      </c>
      <c r="GLS63">
        <v>0</v>
      </c>
      <c r="GLT63">
        <v>0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1.5022153921500001E-4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 s="2">
        <v>2.14602198879E-5</v>
      </c>
      <c r="GMI63">
        <v>0</v>
      </c>
      <c r="GMJ63">
        <v>0</v>
      </c>
      <c r="GMK63">
        <v>0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1.2876131932700001E-4</v>
      </c>
      <c r="GMV63">
        <v>0</v>
      </c>
      <c r="GMW63">
        <v>0</v>
      </c>
      <c r="GMX63">
        <v>0</v>
      </c>
      <c r="GMY63">
        <v>0</v>
      </c>
      <c r="GMZ63">
        <v>0</v>
      </c>
      <c r="GNA63">
        <v>0</v>
      </c>
      <c r="GNB63">
        <v>1.6095164915899999E-4</v>
      </c>
      <c r="GNC63">
        <v>2.1460219887900001E-4</v>
      </c>
      <c r="GND63">
        <v>0</v>
      </c>
      <c r="GNE63">
        <v>0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 s="2">
        <v>2.14602198879E-5</v>
      </c>
      <c r="GNM63">
        <v>0</v>
      </c>
      <c r="GNN63">
        <v>0</v>
      </c>
      <c r="GNO63">
        <v>2.8971296848600002E-4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</v>
      </c>
      <c r="GNX63" s="2">
        <v>2.14602198879E-5</v>
      </c>
      <c r="GNY63" s="2">
        <v>1.07301099439E-5</v>
      </c>
      <c r="GNZ63">
        <v>0</v>
      </c>
      <c r="GOA63">
        <v>0</v>
      </c>
      <c r="GOB63">
        <v>0</v>
      </c>
      <c r="GOC63">
        <v>0</v>
      </c>
      <c r="GOD63">
        <v>0</v>
      </c>
      <c r="GOE63">
        <v>0</v>
      </c>
      <c r="GOF63">
        <v>0</v>
      </c>
      <c r="GOG63">
        <v>0</v>
      </c>
      <c r="GOH63">
        <v>0</v>
      </c>
      <c r="GOI63">
        <v>0</v>
      </c>
      <c r="GOJ63">
        <v>0</v>
      </c>
      <c r="GOK63">
        <v>0</v>
      </c>
      <c r="GOL63">
        <v>0</v>
      </c>
      <c r="GOM63">
        <v>0</v>
      </c>
      <c r="GON63" s="2">
        <v>1.07301099439E-5</v>
      </c>
      <c r="GOO63">
        <v>0</v>
      </c>
      <c r="GOP63">
        <v>0</v>
      </c>
      <c r="GOQ63">
        <v>0</v>
      </c>
      <c r="GOR63">
        <v>0</v>
      </c>
      <c r="GOS63">
        <v>0</v>
      </c>
      <c r="GOT63">
        <v>0</v>
      </c>
      <c r="GOU63">
        <v>0</v>
      </c>
      <c r="GOV63">
        <v>0</v>
      </c>
      <c r="GOW63">
        <v>0</v>
      </c>
      <c r="GOX63" s="2">
        <v>1.07301099439E-5</v>
      </c>
      <c r="GOY63" s="2">
        <v>2.14602198879E-5</v>
      </c>
      <c r="GOZ63" s="2">
        <v>2.14602198879E-5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0</v>
      </c>
      <c r="GPG63">
        <v>0</v>
      </c>
      <c r="GPH63" s="2">
        <v>1.07301099439E-5</v>
      </c>
      <c r="GPI63">
        <v>0</v>
      </c>
      <c r="GPJ63">
        <v>0</v>
      </c>
      <c r="GPK63">
        <v>0</v>
      </c>
      <c r="GPL63">
        <v>0</v>
      </c>
      <c r="GPM63">
        <v>5.1407956741299998E-2</v>
      </c>
      <c r="GPN63">
        <v>0</v>
      </c>
      <c r="GPO63">
        <v>0</v>
      </c>
      <c r="GPP63" s="2">
        <v>4.2920439775700003E-5</v>
      </c>
      <c r="GPQ63">
        <v>0</v>
      </c>
      <c r="GPR63">
        <v>0</v>
      </c>
      <c r="GPS63">
        <v>0</v>
      </c>
      <c r="GPT63">
        <v>0</v>
      </c>
      <c r="GPU63">
        <v>0</v>
      </c>
      <c r="GPV63" s="2">
        <v>1.07301099439E-5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</v>
      </c>
      <c r="GQI63">
        <v>0</v>
      </c>
      <c r="GQJ63">
        <v>0</v>
      </c>
      <c r="GQK63">
        <v>0</v>
      </c>
      <c r="GQL63">
        <v>0</v>
      </c>
      <c r="GQM63">
        <v>0</v>
      </c>
      <c r="GQN63" s="2">
        <v>7.5110769607500007E-5</v>
      </c>
      <c r="GQO63">
        <v>0</v>
      </c>
      <c r="GQP63">
        <v>0</v>
      </c>
      <c r="GQQ63">
        <v>2.25332308822E-4</v>
      </c>
      <c r="GQR63">
        <v>2.36062418766E-4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1.82411869047E-4</v>
      </c>
      <c r="GQY63">
        <v>0</v>
      </c>
      <c r="GQZ63">
        <v>0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</v>
      </c>
      <c r="GRQ63">
        <v>0</v>
      </c>
      <c r="GRR63">
        <v>0</v>
      </c>
      <c r="GRS63">
        <v>0</v>
      </c>
      <c r="GRT63">
        <v>0</v>
      </c>
      <c r="GRU63">
        <v>0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1.93141978991E-4</v>
      </c>
      <c r="GSB63">
        <v>0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 s="2">
        <v>1.07301099439E-5</v>
      </c>
      <c r="GSU63">
        <v>0</v>
      </c>
      <c r="GSV63" s="2">
        <v>1.07301099439E-5</v>
      </c>
      <c r="GSW63">
        <v>0</v>
      </c>
      <c r="GSX63">
        <v>1.6095164915899999E-4</v>
      </c>
      <c r="GSY63">
        <v>1.93141978991E-4</v>
      </c>
      <c r="GSZ63">
        <v>0</v>
      </c>
      <c r="GTA63">
        <v>0</v>
      </c>
      <c r="GTB63">
        <v>0</v>
      </c>
      <c r="GTC63">
        <v>2.7898285854200002E-4</v>
      </c>
      <c r="GTD63">
        <v>0</v>
      </c>
      <c r="GTE63">
        <v>0</v>
      </c>
      <c r="GTF63">
        <v>0</v>
      </c>
      <c r="GTG63">
        <v>0</v>
      </c>
      <c r="GTH63">
        <v>0</v>
      </c>
      <c r="GTI63">
        <v>0</v>
      </c>
      <c r="GTJ63">
        <v>0</v>
      </c>
      <c r="GTK63">
        <v>0</v>
      </c>
      <c r="GTL63">
        <v>0</v>
      </c>
      <c r="GTM63">
        <v>0</v>
      </c>
      <c r="GTN63">
        <v>0</v>
      </c>
      <c r="GTO63">
        <v>0</v>
      </c>
      <c r="GTP63">
        <v>0</v>
      </c>
      <c r="GTQ63">
        <v>0</v>
      </c>
      <c r="GTR63">
        <v>2.0387208893500001E-4</v>
      </c>
      <c r="GTS63">
        <v>0</v>
      </c>
      <c r="GTT63">
        <v>0</v>
      </c>
      <c r="GTU63">
        <v>0</v>
      </c>
      <c r="GTV63">
        <v>0</v>
      </c>
      <c r="GTW63">
        <v>0</v>
      </c>
      <c r="GTX63">
        <v>0</v>
      </c>
      <c r="GTY63" s="2">
        <v>6.4380659663599993E-5</v>
      </c>
      <c r="GTZ63">
        <v>0</v>
      </c>
      <c r="GUA63">
        <v>0</v>
      </c>
      <c r="GUB63">
        <v>0</v>
      </c>
      <c r="GUC63">
        <v>0</v>
      </c>
      <c r="GUD63">
        <v>0</v>
      </c>
      <c r="GUE63">
        <v>0</v>
      </c>
      <c r="GUF63">
        <v>0</v>
      </c>
      <c r="GUG63">
        <v>0</v>
      </c>
      <c r="GUH63">
        <v>0</v>
      </c>
      <c r="GUI63">
        <v>0</v>
      </c>
      <c r="GUJ63">
        <v>0</v>
      </c>
      <c r="GUK63">
        <v>0</v>
      </c>
      <c r="GUL63" s="2">
        <v>1.07301099439E-5</v>
      </c>
      <c r="GUM63">
        <v>0</v>
      </c>
      <c r="GUN63">
        <v>0</v>
      </c>
      <c r="GUO63" s="2">
        <v>3.2190329831799997E-5</v>
      </c>
      <c r="GUP63">
        <v>0</v>
      </c>
      <c r="GUQ63">
        <v>0</v>
      </c>
      <c r="GUR63">
        <v>0</v>
      </c>
      <c r="GUS63">
        <v>0</v>
      </c>
      <c r="GUT63">
        <v>0</v>
      </c>
      <c r="GUU63">
        <v>0</v>
      </c>
      <c r="GUV63">
        <v>0</v>
      </c>
      <c r="GUW63">
        <v>0</v>
      </c>
      <c r="GUX63">
        <v>0</v>
      </c>
      <c r="GUY63">
        <v>1.2876131932700001E-4</v>
      </c>
      <c r="GUZ63">
        <v>0</v>
      </c>
      <c r="GVA63">
        <v>0</v>
      </c>
      <c r="GVB63" s="2">
        <v>1.07301099439E-5</v>
      </c>
      <c r="GVC63">
        <v>0</v>
      </c>
      <c r="GVD63">
        <v>0</v>
      </c>
      <c r="GVE63">
        <v>0</v>
      </c>
      <c r="GVF63">
        <v>0</v>
      </c>
      <c r="GVG63">
        <v>0</v>
      </c>
      <c r="GVH63">
        <v>0</v>
      </c>
      <c r="GVI63">
        <v>0</v>
      </c>
      <c r="GVJ63">
        <v>0</v>
      </c>
      <c r="GVK63">
        <v>0</v>
      </c>
      <c r="GVL63">
        <v>0</v>
      </c>
      <c r="GVM63">
        <v>0</v>
      </c>
      <c r="GVN63">
        <v>0</v>
      </c>
      <c r="GVO63">
        <v>0</v>
      </c>
      <c r="GVP63">
        <v>0</v>
      </c>
      <c r="GVQ63">
        <v>0</v>
      </c>
      <c r="GVR63">
        <v>0</v>
      </c>
      <c r="GVS63">
        <v>0</v>
      </c>
      <c r="GVT63">
        <v>0</v>
      </c>
      <c r="GVU63">
        <v>0</v>
      </c>
      <c r="GVV63">
        <v>0</v>
      </c>
      <c r="GVW63">
        <v>0</v>
      </c>
      <c r="GVX63">
        <v>0</v>
      </c>
      <c r="GVY63">
        <v>0</v>
      </c>
      <c r="GVZ63">
        <v>0</v>
      </c>
      <c r="GWA63">
        <v>0</v>
      </c>
      <c r="GWB63" s="2">
        <v>2.14602198879E-5</v>
      </c>
      <c r="GWC63">
        <v>0</v>
      </c>
      <c r="GWD63">
        <v>0</v>
      </c>
      <c r="GWE63">
        <v>0</v>
      </c>
      <c r="GWF63">
        <v>0</v>
      </c>
      <c r="GWG63">
        <v>0</v>
      </c>
      <c r="GWH63">
        <v>0</v>
      </c>
      <c r="GWI63">
        <v>0</v>
      </c>
      <c r="GWJ63">
        <v>0</v>
      </c>
      <c r="GWK63">
        <v>0</v>
      </c>
      <c r="GWL63" s="2">
        <v>6.4380659663599993E-5</v>
      </c>
      <c r="GWM63" s="2">
        <v>2.14602198879E-5</v>
      </c>
      <c r="GWN63">
        <v>0</v>
      </c>
      <c r="GWO63">
        <v>0</v>
      </c>
      <c r="GWP63">
        <v>0</v>
      </c>
      <c r="GWQ63">
        <v>0</v>
      </c>
      <c r="GWR63">
        <v>0</v>
      </c>
      <c r="GWS63">
        <v>0</v>
      </c>
      <c r="GWT63">
        <v>0</v>
      </c>
      <c r="GWU63">
        <v>0</v>
      </c>
      <c r="GWV63" s="2">
        <v>4.2920439775700003E-5</v>
      </c>
      <c r="GWW63">
        <v>0</v>
      </c>
      <c r="GWX63">
        <v>1.2017723137200001E-3</v>
      </c>
      <c r="GWY63">
        <v>0</v>
      </c>
      <c r="GWZ63">
        <v>0</v>
      </c>
      <c r="GXA63">
        <v>1.6095164915899999E-4</v>
      </c>
      <c r="GXB63">
        <v>2.6825274859800001E-4</v>
      </c>
      <c r="GXC63">
        <v>0</v>
      </c>
      <c r="GXD63">
        <v>0</v>
      </c>
      <c r="GXE63">
        <v>0</v>
      </c>
      <c r="GXF63">
        <v>0</v>
      </c>
      <c r="GXG63">
        <v>0</v>
      </c>
      <c r="GXH63">
        <v>0</v>
      </c>
      <c r="GXI63" s="2">
        <v>1.07301099439E-5</v>
      </c>
      <c r="GXJ63">
        <v>0</v>
      </c>
      <c r="GXK63">
        <v>0</v>
      </c>
      <c r="GXL63">
        <v>0</v>
      </c>
      <c r="GXM63" s="2">
        <v>1.07301099439E-5</v>
      </c>
      <c r="GXN63">
        <v>0</v>
      </c>
      <c r="GXO63">
        <v>1.7168175910299999E-4</v>
      </c>
      <c r="GXP63">
        <v>0</v>
      </c>
      <c r="GXQ63" s="2">
        <v>1.07301099439E-5</v>
      </c>
      <c r="GXR63">
        <v>0</v>
      </c>
      <c r="GXS63">
        <v>0</v>
      </c>
      <c r="GXT63">
        <v>0</v>
      </c>
      <c r="GXU63">
        <v>0</v>
      </c>
      <c r="GXV63">
        <v>3.2190329831799998E-4</v>
      </c>
      <c r="GXW63">
        <v>0</v>
      </c>
      <c r="GXX63">
        <v>0</v>
      </c>
      <c r="GXY63">
        <v>3.7898748321900003E-2</v>
      </c>
      <c r="GXZ63">
        <v>0</v>
      </c>
      <c r="GYA63">
        <v>0</v>
      </c>
      <c r="GYB63">
        <v>0</v>
      </c>
      <c r="GYC63">
        <v>1.3949142927100001E-4</v>
      </c>
      <c r="GYD63">
        <v>0</v>
      </c>
      <c r="GYE63">
        <v>0</v>
      </c>
      <c r="GYF63">
        <v>0</v>
      </c>
      <c r="GYG63">
        <v>0</v>
      </c>
      <c r="GYH63">
        <v>4.6139472758900002E-4</v>
      </c>
      <c r="GYI63">
        <v>0</v>
      </c>
      <c r="GYJ63">
        <v>0</v>
      </c>
      <c r="GYK63">
        <v>0</v>
      </c>
      <c r="GYL63">
        <v>0</v>
      </c>
      <c r="GYM63">
        <v>0</v>
      </c>
      <c r="GYN63">
        <v>0</v>
      </c>
      <c r="GYO63" s="2">
        <v>5.3650549719600003E-5</v>
      </c>
      <c r="GYP63">
        <v>0</v>
      </c>
      <c r="GYQ63" s="2">
        <v>1.07301099439E-5</v>
      </c>
      <c r="GYR63">
        <v>0</v>
      </c>
      <c r="GYS63" s="2">
        <v>3.2190329831799997E-5</v>
      </c>
      <c r="GYT63">
        <v>0</v>
      </c>
      <c r="GYU63">
        <v>0</v>
      </c>
      <c r="GYV63">
        <v>0</v>
      </c>
      <c r="GYW63">
        <v>0</v>
      </c>
      <c r="GYX63">
        <v>0</v>
      </c>
      <c r="GYY63">
        <v>0</v>
      </c>
      <c r="GYZ63">
        <v>0</v>
      </c>
      <c r="GZA63">
        <v>0</v>
      </c>
      <c r="GZB63">
        <v>0</v>
      </c>
      <c r="GZC63">
        <v>0</v>
      </c>
      <c r="GZD63">
        <v>0</v>
      </c>
      <c r="GZE63">
        <v>0</v>
      </c>
      <c r="GZF63">
        <v>0</v>
      </c>
      <c r="GZG63">
        <v>0</v>
      </c>
      <c r="GZH63">
        <v>0</v>
      </c>
      <c r="GZI63">
        <v>0</v>
      </c>
      <c r="GZJ63">
        <v>0</v>
      </c>
      <c r="GZK63">
        <v>0</v>
      </c>
      <c r="GZL63">
        <v>0</v>
      </c>
      <c r="GZM63">
        <v>0</v>
      </c>
      <c r="GZN63">
        <v>0</v>
      </c>
      <c r="GZO63">
        <v>0</v>
      </c>
      <c r="GZP63">
        <v>0</v>
      </c>
      <c r="GZQ63">
        <v>0</v>
      </c>
      <c r="GZR63">
        <v>0</v>
      </c>
      <c r="GZS63">
        <v>0</v>
      </c>
      <c r="GZT63">
        <v>0</v>
      </c>
      <c r="GZU63">
        <v>0</v>
      </c>
      <c r="GZV63">
        <v>0</v>
      </c>
      <c r="GZW63">
        <v>0</v>
      </c>
      <c r="GZX63">
        <v>0</v>
      </c>
      <c r="GZY63">
        <v>0</v>
      </c>
      <c r="GZZ63">
        <v>0</v>
      </c>
      <c r="HAA63">
        <v>0</v>
      </c>
      <c r="HAB63">
        <v>0</v>
      </c>
      <c r="HAC63">
        <v>0</v>
      </c>
      <c r="HAD63">
        <v>0</v>
      </c>
      <c r="HAE63">
        <v>0</v>
      </c>
      <c r="HAF63">
        <v>0</v>
      </c>
      <c r="HAG63">
        <v>0</v>
      </c>
      <c r="HAH63">
        <v>0</v>
      </c>
      <c r="HAI63">
        <v>0</v>
      </c>
      <c r="HAJ63">
        <v>0</v>
      </c>
      <c r="HAK63">
        <v>0</v>
      </c>
      <c r="HAL63">
        <v>0</v>
      </c>
      <c r="HAM63">
        <v>0</v>
      </c>
      <c r="HAN63">
        <v>0</v>
      </c>
      <c r="HAO63">
        <v>0</v>
      </c>
      <c r="HAP63">
        <v>0</v>
      </c>
      <c r="HAQ63">
        <v>0</v>
      </c>
      <c r="HAR63">
        <v>0</v>
      </c>
      <c r="HAS63">
        <v>0</v>
      </c>
      <c r="HAT63">
        <v>0</v>
      </c>
      <c r="HAU63">
        <v>0</v>
      </c>
      <c r="HAV63">
        <v>0</v>
      </c>
      <c r="HAW63">
        <v>0</v>
      </c>
      <c r="HAX63">
        <v>0</v>
      </c>
      <c r="HAY63">
        <v>0</v>
      </c>
      <c r="HAZ63">
        <v>0</v>
      </c>
      <c r="HBA63">
        <v>0</v>
      </c>
      <c r="HBB63">
        <v>0</v>
      </c>
      <c r="HBC63">
        <v>0</v>
      </c>
      <c r="HBD63">
        <v>0</v>
      </c>
      <c r="HBE63">
        <v>0</v>
      </c>
      <c r="HBF63">
        <v>0</v>
      </c>
      <c r="HBG63">
        <v>0</v>
      </c>
      <c r="HBH63">
        <v>0</v>
      </c>
      <c r="HBI63">
        <v>0</v>
      </c>
      <c r="HBJ63">
        <v>0</v>
      </c>
      <c r="HBK63">
        <v>0</v>
      </c>
      <c r="HBL63">
        <v>0</v>
      </c>
      <c r="HBM63">
        <v>0</v>
      </c>
      <c r="HBN63">
        <v>0</v>
      </c>
      <c r="HBO63">
        <v>0</v>
      </c>
      <c r="HBP63">
        <v>0</v>
      </c>
      <c r="HBQ63">
        <v>0</v>
      </c>
      <c r="HBR63">
        <v>0</v>
      </c>
      <c r="HBS63">
        <v>0</v>
      </c>
      <c r="HBT63">
        <v>0</v>
      </c>
      <c r="HBU63">
        <v>0</v>
      </c>
      <c r="HBV63">
        <v>0</v>
      </c>
      <c r="HBW63">
        <v>0</v>
      </c>
      <c r="HBX63">
        <v>0</v>
      </c>
      <c r="HBY63">
        <v>0</v>
      </c>
      <c r="HBZ63">
        <v>0</v>
      </c>
      <c r="HCA63">
        <v>0</v>
      </c>
      <c r="HCB63">
        <v>0</v>
      </c>
      <c r="HCC63">
        <v>0</v>
      </c>
      <c r="HCD63">
        <v>0</v>
      </c>
      <c r="HCE63">
        <v>0</v>
      </c>
      <c r="HCF63">
        <v>0</v>
      </c>
    </row>
    <row r="64" spans="1:5492" x14ac:dyDescent="0.25">
      <c r="A64" s="1">
        <v>41536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 s="2">
        <v>1.89689394997E-5</v>
      </c>
      <c r="J64" s="2">
        <v>2.8453409249599999E-5</v>
      </c>
      <c r="K64">
        <v>0</v>
      </c>
      <c r="L64" s="2">
        <v>1.89689394997E-5</v>
      </c>
      <c r="M64">
        <v>1.61235985747E-4</v>
      </c>
      <c r="N64" s="2">
        <v>5.69068184991E-5</v>
      </c>
      <c r="O64">
        <v>0</v>
      </c>
      <c r="P64">
        <v>0</v>
      </c>
      <c r="Q64" s="2">
        <v>9.4844697498499999E-6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2">
        <v>7.58757579988E-5</v>
      </c>
      <c r="AB64">
        <v>0</v>
      </c>
      <c r="AC64" s="2">
        <v>9.4844697498499999E-6</v>
      </c>
      <c r="AD64" s="2">
        <v>2.8453409249599999E-5</v>
      </c>
      <c r="AE64">
        <v>0</v>
      </c>
      <c r="AF64" s="2">
        <v>6.6391288248999995E-5</v>
      </c>
      <c r="AG64">
        <v>0</v>
      </c>
      <c r="AH64">
        <v>0</v>
      </c>
      <c r="AI64" s="2">
        <v>3.79378789994E-5</v>
      </c>
      <c r="AJ64">
        <v>0</v>
      </c>
      <c r="AK64">
        <v>0</v>
      </c>
      <c r="AL64">
        <v>0</v>
      </c>
      <c r="AM64">
        <v>0</v>
      </c>
      <c r="AN64" s="2">
        <v>1.89689394997E-5</v>
      </c>
      <c r="AO64">
        <v>0</v>
      </c>
      <c r="AP64" s="2">
        <v>1.89689394997E-5</v>
      </c>
      <c r="AQ64">
        <v>0</v>
      </c>
      <c r="AR64">
        <v>0</v>
      </c>
      <c r="AS64" s="2">
        <v>9.4844697498499999E-6</v>
      </c>
      <c r="AT64">
        <v>0</v>
      </c>
      <c r="AU64" s="2">
        <v>7.58757579988E-5</v>
      </c>
      <c r="AV64">
        <v>1.1760742489800001E-3</v>
      </c>
      <c r="AW64">
        <v>0</v>
      </c>
      <c r="AX64">
        <v>0</v>
      </c>
      <c r="AY64">
        <v>0</v>
      </c>
      <c r="AZ64">
        <v>0</v>
      </c>
      <c r="BA64" s="2">
        <v>9.4844697498499999E-6</v>
      </c>
      <c r="BB64">
        <v>4.7422348749299998E-4</v>
      </c>
      <c r="BC64" s="2">
        <v>9.4844697498499999E-6</v>
      </c>
      <c r="BD64">
        <v>0</v>
      </c>
      <c r="BE64">
        <v>2.5608068324599998E-4</v>
      </c>
      <c r="BF64">
        <v>0</v>
      </c>
      <c r="BG64">
        <v>0</v>
      </c>
      <c r="BH64" s="2">
        <v>9.4844697498499999E-6</v>
      </c>
      <c r="BI64">
        <v>0</v>
      </c>
      <c r="BJ64">
        <v>0</v>
      </c>
      <c r="BK64">
        <v>0</v>
      </c>
      <c r="BL64" s="2">
        <v>2.8453409249599999E-5</v>
      </c>
      <c r="BM64" s="2">
        <v>1.89689394997E-5</v>
      </c>
      <c r="BN64">
        <v>0</v>
      </c>
      <c r="BO64">
        <v>0</v>
      </c>
      <c r="BP64" s="2">
        <v>9.4844697498499999E-6</v>
      </c>
      <c r="BQ64">
        <v>0</v>
      </c>
      <c r="BR64">
        <v>0</v>
      </c>
      <c r="BS64" s="2">
        <v>9.4844697498499999E-6</v>
      </c>
      <c r="BT64">
        <v>0</v>
      </c>
      <c r="BU64" s="2">
        <v>9.4844697498499999E-6</v>
      </c>
      <c r="BV64" s="2">
        <v>8.5360227748699995E-5</v>
      </c>
      <c r="BW64">
        <v>0</v>
      </c>
      <c r="BX64">
        <v>1.70720455497E-4</v>
      </c>
      <c r="BY64">
        <v>0</v>
      </c>
      <c r="BZ64">
        <v>0</v>
      </c>
      <c r="CA64" s="2">
        <v>1.89689394997E-5</v>
      </c>
      <c r="CB64">
        <v>0</v>
      </c>
      <c r="CC64">
        <v>0</v>
      </c>
      <c r="CD64">
        <v>0</v>
      </c>
      <c r="CE64" s="2">
        <v>1.89689394997E-5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 s="2">
        <v>9.4844697498499999E-5</v>
      </c>
      <c r="CP64">
        <v>0</v>
      </c>
      <c r="CQ64">
        <v>0</v>
      </c>
      <c r="CR64">
        <v>0</v>
      </c>
      <c r="CS64">
        <v>1.4226704624799999E-4</v>
      </c>
      <c r="CT64">
        <v>0</v>
      </c>
      <c r="CU64">
        <v>2.6556515299599998E-4</v>
      </c>
      <c r="CV64">
        <v>1.2329810674799999E-4</v>
      </c>
      <c r="CW64" s="2">
        <v>9.4844697498499999E-6</v>
      </c>
      <c r="CX64" s="2">
        <v>9.4844697498499999E-6</v>
      </c>
      <c r="CY64" s="2">
        <v>9.4844697498499999E-6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2.18142804247E-4</v>
      </c>
      <c r="DF64" s="2">
        <v>4.7422348749300002E-5</v>
      </c>
      <c r="DG64">
        <v>0</v>
      </c>
      <c r="DH64">
        <v>0</v>
      </c>
      <c r="DI64">
        <v>0</v>
      </c>
      <c r="DJ64">
        <v>0</v>
      </c>
      <c r="DK64" s="2">
        <v>1.89689394997E-5</v>
      </c>
      <c r="DL64">
        <v>1.70720455497E-4</v>
      </c>
      <c r="DM64" s="2">
        <v>9.4844697498499999E-6</v>
      </c>
      <c r="DN64" s="2">
        <v>2.8453409249599999E-5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 s="2">
        <v>8.5360227748699995E-5</v>
      </c>
      <c r="EA64">
        <v>0</v>
      </c>
      <c r="EB64">
        <v>0</v>
      </c>
      <c r="EC64" s="2">
        <v>5.69068184991E-5</v>
      </c>
      <c r="ED64">
        <v>0</v>
      </c>
      <c r="EE64">
        <v>0</v>
      </c>
      <c r="EF64" s="2">
        <v>9.4844697498499999E-6</v>
      </c>
      <c r="EG64" s="2">
        <v>9.4844697498499999E-5</v>
      </c>
      <c r="EH64">
        <v>0</v>
      </c>
      <c r="EI64">
        <v>0</v>
      </c>
      <c r="EJ64">
        <v>0</v>
      </c>
      <c r="EK64">
        <v>0</v>
      </c>
      <c r="EL64" s="2">
        <v>9.4844697498499999E-6</v>
      </c>
      <c r="EM64">
        <v>0</v>
      </c>
      <c r="EN64">
        <v>0</v>
      </c>
      <c r="EO64" s="2">
        <v>9.4844697498499999E-6</v>
      </c>
      <c r="EP64">
        <v>0</v>
      </c>
      <c r="EQ64">
        <v>0</v>
      </c>
      <c r="ER64">
        <v>5.0457379069199998E-3</v>
      </c>
      <c r="ES64">
        <v>0</v>
      </c>
      <c r="ET64">
        <v>0</v>
      </c>
      <c r="EU64">
        <v>0</v>
      </c>
      <c r="EV64">
        <v>1.0432916724800001E-4</v>
      </c>
      <c r="EW64" s="2">
        <v>9.4844697498499999E-6</v>
      </c>
      <c r="EX64" s="2">
        <v>9.4844697498499999E-6</v>
      </c>
      <c r="EY64" s="2">
        <v>2.8453409249599999E-5</v>
      </c>
      <c r="EZ64" s="2">
        <v>9.4844697498499999E-6</v>
      </c>
      <c r="FA64">
        <v>0</v>
      </c>
      <c r="FB64" s="2">
        <v>9.4844697498499999E-6</v>
      </c>
      <c r="FC64">
        <v>0</v>
      </c>
      <c r="FD64">
        <v>1.61235985747E-4</v>
      </c>
      <c r="FE64">
        <v>0</v>
      </c>
      <c r="FF64" s="2">
        <v>3.79378789994E-5</v>
      </c>
      <c r="FG64" s="2">
        <v>2.8453409249599999E-5</v>
      </c>
      <c r="FH64">
        <v>0</v>
      </c>
      <c r="FI64" s="2">
        <v>9.4844697498499999E-6</v>
      </c>
      <c r="FJ64">
        <v>0</v>
      </c>
      <c r="FK64">
        <v>0</v>
      </c>
      <c r="FL64">
        <v>0</v>
      </c>
      <c r="FM64" s="2">
        <v>4.7422348749300002E-5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 s="2">
        <v>9.4844697498499999E-6</v>
      </c>
      <c r="FU64">
        <v>0</v>
      </c>
      <c r="FV64">
        <v>0</v>
      </c>
      <c r="FW64">
        <v>0</v>
      </c>
      <c r="FX64" s="2">
        <v>9.4844697498499999E-6</v>
      </c>
      <c r="FY64">
        <v>0</v>
      </c>
      <c r="FZ64" s="2">
        <v>6.6391288248999995E-5</v>
      </c>
      <c r="GA64">
        <v>0</v>
      </c>
      <c r="GB64">
        <v>0</v>
      </c>
      <c r="GC64">
        <v>0</v>
      </c>
      <c r="GD64">
        <v>2.1226243300199999E-2</v>
      </c>
      <c r="GE64">
        <v>0</v>
      </c>
      <c r="GF64">
        <v>0</v>
      </c>
      <c r="GG64" s="2">
        <v>9.4844697498499999E-6</v>
      </c>
      <c r="GH64" s="2">
        <v>2.8453409249599999E-5</v>
      </c>
      <c r="GI64">
        <v>0</v>
      </c>
      <c r="GJ64" s="2">
        <v>2.8453409249599999E-5</v>
      </c>
      <c r="GK64">
        <v>0</v>
      </c>
      <c r="GL64">
        <v>0</v>
      </c>
      <c r="GM64">
        <v>0</v>
      </c>
      <c r="GN64" s="2">
        <v>5.69068184991E-5</v>
      </c>
      <c r="GO64">
        <v>0</v>
      </c>
      <c r="GP64">
        <v>0</v>
      </c>
      <c r="GQ64">
        <v>3.2247197149500002E-4</v>
      </c>
      <c r="GR64" s="2">
        <v>7.58757579988E-5</v>
      </c>
      <c r="GS64" s="2">
        <v>1.89689394997E-5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 s="2">
        <v>9.4844697498499999E-6</v>
      </c>
      <c r="HA64">
        <v>0</v>
      </c>
      <c r="HB64">
        <v>0</v>
      </c>
      <c r="HC64">
        <v>0</v>
      </c>
      <c r="HD64">
        <v>1.70720455497E-4</v>
      </c>
      <c r="HE64" s="2">
        <v>2.8453409249599999E-5</v>
      </c>
      <c r="HF64">
        <v>0</v>
      </c>
      <c r="HG64">
        <v>0</v>
      </c>
      <c r="HH64">
        <v>0</v>
      </c>
      <c r="HI64" s="2">
        <v>9.4844697498499999E-6</v>
      </c>
      <c r="HJ64">
        <v>0</v>
      </c>
      <c r="HK64">
        <v>0</v>
      </c>
      <c r="HL64" s="2">
        <v>1.89689394997E-5</v>
      </c>
      <c r="HM64">
        <v>0</v>
      </c>
      <c r="HN64" s="2">
        <v>9.4844697498499999E-6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 s="2">
        <v>2.8453409249599999E-5</v>
      </c>
      <c r="HY64" s="2">
        <v>1.89689394997E-5</v>
      </c>
      <c r="HZ64">
        <v>0</v>
      </c>
      <c r="IA64" s="2">
        <v>2.8453409249599999E-5</v>
      </c>
      <c r="IB64" s="2">
        <v>8.5360227748699995E-5</v>
      </c>
      <c r="IC64">
        <v>0</v>
      </c>
      <c r="ID64">
        <v>0</v>
      </c>
      <c r="IE64">
        <v>0</v>
      </c>
      <c r="IF64" s="2">
        <v>2.8453409249599999E-5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1.3278257649799999E-4</v>
      </c>
      <c r="IM64">
        <v>0</v>
      </c>
      <c r="IN64" s="2">
        <v>9.4844697498499999E-6</v>
      </c>
      <c r="IO64" s="2">
        <v>9.4844697498499999E-6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2.9401856224500002E-4</v>
      </c>
      <c r="IV64">
        <v>4.3818250244300003E-3</v>
      </c>
      <c r="IW64">
        <v>0</v>
      </c>
      <c r="IX64" s="2">
        <v>2.8453409249599999E-5</v>
      </c>
      <c r="IY64">
        <v>0</v>
      </c>
      <c r="IZ64">
        <v>0</v>
      </c>
      <c r="JA64">
        <v>0</v>
      </c>
      <c r="JB64" s="2">
        <v>7.58757579988E-5</v>
      </c>
      <c r="JC64">
        <v>0</v>
      </c>
      <c r="JD64" s="2">
        <v>9.4844697498499999E-6</v>
      </c>
      <c r="JE64">
        <v>2.22410815634E-2</v>
      </c>
      <c r="JF64">
        <v>0</v>
      </c>
      <c r="JG64" s="2">
        <v>9.4844697498499999E-6</v>
      </c>
      <c r="JH64" s="2">
        <v>9.4844697498499999E-6</v>
      </c>
      <c r="JI64">
        <v>0</v>
      </c>
      <c r="JJ64" s="2">
        <v>9.4844697498499999E-6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 s="2">
        <v>9.4844697498499999E-6</v>
      </c>
      <c r="JS64">
        <v>0</v>
      </c>
      <c r="JT64">
        <v>0</v>
      </c>
      <c r="JU64">
        <v>0</v>
      </c>
      <c r="JV64">
        <v>0.19146299084000001</v>
      </c>
      <c r="JW64" s="2">
        <v>9.4844697498499999E-6</v>
      </c>
      <c r="JX64" s="2">
        <v>1.89689394997E-5</v>
      </c>
      <c r="JY64">
        <v>0</v>
      </c>
      <c r="JZ64">
        <v>0</v>
      </c>
      <c r="KA64">
        <v>0</v>
      </c>
      <c r="KB64" s="2">
        <v>9.4844697498499999E-6</v>
      </c>
      <c r="KC64">
        <v>0</v>
      </c>
      <c r="KD64">
        <v>0</v>
      </c>
      <c r="KE64">
        <v>0</v>
      </c>
      <c r="KF64">
        <v>0</v>
      </c>
      <c r="KG64" s="2">
        <v>9.4844697498499999E-6</v>
      </c>
      <c r="KH64">
        <v>0</v>
      </c>
      <c r="KI64">
        <v>0</v>
      </c>
      <c r="KJ64" s="2">
        <v>1.89689394997E-5</v>
      </c>
      <c r="KK64">
        <v>0</v>
      </c>
      <c r="KL64">
        <v>0</v>
      </c>
      <c r="KM64" s="2">
        <v>8.5360227748699995E-5</v>
      </c>
      <c r="KN64">
        <v>0</v>
      </c>
      <c r="KO64">
        <v>0</v>
      </c>
      <c r="KP64">
        <v>0</v>
      </c>
      <c r="KQ64" s="2">
        <v>9.4844697498499999E-6</v>
      </c>
      <c r="KR64">
        <v>0</v>
      </c>
      <c r="KS64">
        <v>0</v>
      </c>
      <c r="KT64">
        <v>0</v>
      </c>
      <c r="KU64" s="2">
        <v>1.89689394997E-5</v>
      </c>
      <c r="KV64">
        <v>0</v>
      </c>
      <c r="KW64">
        <v>0</v>
      </c>
      <c r="KX64">
        <v>0</v>
      </c>
      <c r="KY64">
        <v>4.2680113874299998E-4</v>
      </c>
      <c r="KZ64">
        <v>0</v>
      </c>
      <c r="LA64">
        <v>0</v>
      </c>
      <c r="LB64">
        <v>0</v>
      </c>
      <c r="LC64">
        <v>0</v>
      </c>
      <c r="LD64">
        <v>0</v>
      </c>
      <c r="LE64" s="2">
        <v>9.4844697498499999E-6</v>
      </c>
      <c r="LF64">
        <v>0</v>
      </c>
      <c r="LG64" s="2">
        <v>9.4844697498499999E-6</v>
      </c>
      <c r="LH64">
        <v>0</v>
      </c>
      <c r="LI64">
        <v>0</v>
      </c>
      <c r="LJ64">
        <v>0</v>
      </c>
      <c r="LK64" s="2">
        <v>1.89689394997E-5</v>
      </c>
      <c r="LL64">
        <v>0</v>
      </c>
      <c r="LM64">
        <v>1.2329810674799999E-4</v>
      </c>
      <c r="LN64">
        <v>0</v>
      </c>
      <c r="LO64">
        <v>0</v>
      </c>
      <c r="LP64" s="2">
        <v>6.6391288248999995E-5</v>
      </c>
      <c r="LQ64">
        <v>0</v>
      </c>
      <c r="LR64">
        <v>0</v>
      </c>
      <c r="LS64">
        <v>0</v>
      </c>
      <c r="LT64">
        <v>0</v>
      </c>
      <c r="LU64">
        <v>7.0185076148899996E-4</v>
      </c>
      <c r="LV64">
        <v>0</v>
      </c>
      <c r="LW64">
        <v>0</v>
      </c>
      <c r="LX64">
        <v>1.6787511457199999E-3</v>
      </c>
      <c r="LY64">
        <v>0</v>
      </c>
      <c r="LZ64">
        <v>0</v>
      </c>
      <c r="MA64" s="2">
        <v>9.4844697498499999E-6</v>
      </c>
      <c r="MB64" s="2">
        <v>4.7422348749300002E-5</v>
      </c>
      <c r="MC64">
        <v>0</v>
      </c>
      <c r="MD64">
        <v>0</v>
      </c>
      <c r="ME64">
        <v>0</v>
      </c>
      <c r="MF64">
        <v>0</v>
      </c>
      <c r="MG64">
        <v>0</v>
      </c>
      <c r="MH64" s="2">
        <v>9.4844697498499999E-6</v>
      </c>
      <c r="MI64" s="2">
        <v>1.89689394997E-5</v>
      </c>
      <c r="MJ64">
        <v>0</v>
      </c>
      <c r="MK64">
        <v>0</v>
      </c>
      <c r="ML64">
        <v>0</v>
      </c>
      <c r="MM64">
        <v>0</v>
      </c>
      <c r="MN64" s="2">
        <v>4.7422348749300002E-5</v>
      </c>
      <c r="MO64">
        <v>0</v>
      </c>
      <c r="MP64">
        <v>0</v>
      </c>
      <c r="MQ64">
        <v>0</v>
      </c>
      <c r="MR64">
        <v>0</v>
      </c>
      <c r="MS64">
        <v>0</v>
      </c>
      <c r="MT64" s="2">
        <v>8.5360227748699995E-5</v>
      </c>
      <c r="MU64">
        <v>0</v>
      </c>
      <c r="MV64" s="2">
        <v>2.8453409249599999E-5</v>
      </c>
      <c r="MW64">
        <v>0</v>
      </c>
      <c r="MX64" s="2">
        <v>9.4844697498499999E-6</v>
      </c>
      <c r="MY64">
        <v>2.32369508871E-3</v>
      </c>
      <c r="MZ64">
        <v>0</v>
      </c>
      <c r="NA64">
        <v>1.80204925247E-4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 s="2">
        <v>9.4844697498499999E-6</v>
      </c>
      <c r="NI64">
        <v>0</v>
      </c>
      <c r="NJ64">
        <v>0</v>
      </c>
      <c r="NK64" s="2">
        <v>2.8453409249599999E-5</v>
      </c>
      <c r="NL64">
        <v>0</v>
      </c>
      <c r="NM64" s="2">
        <v>9.4844697498499999E-6</v>
      </c>
      <c r="NN64">
        <v>2.08658334497E-4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 s="2">
        <v>1.89689394997E-5</v>
      </c>
      <c r="OC64">
        <v>1.3278257649799999E-4</v>
      </c>
      <c r="OD64" s="2">
        <v>3.79378789994E-5</v>
      </c>
      <c r="OE64">
        <v>1.4226704624800001E-3</v>
      </c>
      <c r="OF64" s="2">
        <v>9.4844697498499999E-6</v>
      </c>
      <c r="OG64" s="2">
        <v>1.89689394997E-5</v>
      </c>
      <c r="OH64">
        <v>0</v>
      </c>
      <c r="OI64">
        <v>0</v>
      </c>
      <c r="OJ64">
        <v>0</v>
      </c>
      <c r="OK64" s="2">
        <v>9.4844697498499999E-6</v>
      </c>
      <c r="OL64" s="2">
        <v>2.8453409249599999E-5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 s="2">
        <v>1.89689394997E-5</v>
      </c>
      <c r="OW64">
        <v>0</v>
      </c>
      <c r="OX64">
        <v>0</v>
      </c>
      <c r="OY64" s="2">
        <v>4.7422348749300002E-5</v>
      </c>
      <c r="OZ64">
        <v>0</v>
      </c>
      <c r="PA64">
        <v>0</v>
      </c>
      <c r="PB64">
        <v>0</v>
      </c>
      <c r="PC64" s="2">
        <v>3.79378789994E-5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 s="2">
        <v>5.69068184991E-5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 s="2">
        <v>9.4844697498499999E-6</v>
      </c>
      <c r="PT64">
        <v>0</v>
      </c>
      <c r="PU64" s="2">
        <v>9.4844697498499999E-6</v>
      </c>
      <c r="PV64" s="2">
        <v>6.6391288248999995E-5</v>
      </c>
      <c r="PW64">
        <v>0</v>
      </c>
      <c r="PX64" s="2">
        <v>1.89689394997E-5</v>
      </c>
      <c r="PY64">
        <v>0</v>
      </c>
      <c r="PZ64" s="2">
        <v>3.79378789994E-5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 s="2">
        <v>2.8453409249599999E-5</v>
      </c>
      <c r="QJ64">
        <v>1.08502333938E-2</v>
      </c>
      <c r="QK64">
        <v>0</v>
      </c>
      <c r="QL64" s="2">
        <v>9.4844697498499999E-6</v>
      </c>
      <c r="QM64">
        <v>0</v>
      </c>
      <c r="QN64">
        <v>0</v>
      </c>
      <c r="QO64">
        <v>0</v>
      </c>
      <c r="QP64">
        <v>1.0432916724800001E-4</v>
      </c>
      <c r="QQ64">
        <v>1.13813636998E-4</v>
      </c>
      <c r="QR64">
        <v>0</v>
      </c>
      <c r="QS64">
        <v>1.55545303898E-3</v>
      </c>
      <c r="QT64" s="2">
        <v>6.6391288248999995E-5</v>
      </c>
      <c r="QU64">
        <v>0</v>
      </c>
      <c r="QV64" s="2">
        <v>1.89689394997E-5</v>
      </c>
      <c r="QW64">
        <v>0</v>
      </c>
      <c r="QX64">
        <v>0</v>
      </c>
      <c r="QY64">
        <v>0</v>
      </c>
      <c r="QZ64">
        <v>0</v>
      </c>
      <c r="RA64">
        <v>0</v>
      </c>
      <c r="RB64" s="2">
        <v>9.4844697498499999E-6</v>
      </c>
      <c r="RC64" s="2">
        <v>9.4844697498499999E-6</v>
      </c>
      <c r="RD64">
        <v>0</v>
      </c>
      <c r="RE64">
        <v>0</v>
      </c>
      <c r="RF64">
        <v>0</v>
      </c>
      <c r="RG64">
        <v>0</v>
      </c>
      <c r="RH64">
        <v>1.13813636998E-4</v>
      </c>
      <c r="RI64">
        <v>0</v>
      </c>
      <c r="RJ64" s="2">
        <v>9.4844697498499999E-6</v>
      </c>
      <c r="RK64" s="2">
        <v>7.58757579988E-5</v>
      </c>
      <c r="RL64">
        <v>0</v>
      </c>
      <c r="RM64" s="2">
        <v>9.4844697498499999E-6</v>
      </c>
      <c r="RN64">
        <v>0</v>
      </c>
      <c r="RO64" s="2">
        <v>2.8453409249599999E-5</v>
      </c>
      <c r="RP64" s="2">
        <v>9.4844697498499999E-6</v>
      </c>
      <c r="RQ64" s="2">
        <v>3.79378789994E-5</v>
      </c>
      <c r="RR64" s="2">
        <v>9.4844697498499999E-6</v>
      </c>
      <c r="RS64">
        <v>0</v>
      </c>
      <c r="RT64" s="2">
        <v>9.4844697498499999E-6</v>
      </c>
      <c r="RU64">
        <v>0</v>
      </c>
      <c r="RV64">
        <v>0</v>
      </c>
      <c r="RW64">
        <v>1.2329810674799999E-4</v>
      </c>
      <c r="RX64">
        <v>0</v>
      </c>
      <c r="RY64" s="2">
        <v>4.7422348749300002E-5</v>
      </c>
      <c r="RZ64">
        <v>0</v>
      </c>
      <c r="SA64">
        <v>0</v>
      </c>
      <c r="SB64">
        <v>2.18142804247E-4</v>
      </c>
      <c r="SC64">
        <v>0</v>
      </c>
      <c r="SD64">
        <v>1.0432916724800001E-4</v>
      </c>
      <c r="SE64" s="2">
        <v>6.6391288248999995E-5</v>
      </c>
      <c r="SF64" s="2">
        <v>2.8453409249599999E-5</v>
      </c>
      <c r="SG64">
        <v>0</v>
      </c>
      <c r="SH64">
        <v>4.2680113874299998E-4</v>
      </c>
      <c r="SI64">
        <v>0</v>
      </c>
      <c r="SJ64" s="2">
        <v>3.79378789994E-5</v>
      </c>
      <c r="SK64">
        <v>0</v>
      </c>
      <c r="SL64" s="2">
        <v>1.89689394997E-5</v>
      </c>
      <c r="SM64">
        <v>0</v>
      </c>
      <c r="SN64">
        <v>0</v>
      </c>
      <c r="SO64">
        <v>0</v>
      </c>
      <c r="SP64">
        <v>0</v>
      </c>
      <c r="SQ64" s="2">
        <v>5.69068184991E-5</v>
      </c>
      <c r="SR64" s="2">
        <v>2.8453409249599999E-5</v>
      </c>
      <c r="SS64">
        <v>0</v>
      </c>
      <c r="ST64" s="2">
        <v>9.4844697498499999E-6</v>
      </c>
      <c r="SU64">
        <v>0</v>
      </c>
      <c r="SV64">
        <v>0</v>
      </c>
      <c r="SW64">
        <v>0</v>
      </c>
      <c r="SX64" s="2">
        <v>3.79378789994E-5</v>
      </c>
      <c r="SY64">
        <v>0</v>
      </c>
      <c r="SZ64" s="2">
        <v>9.4844697498499999E-6</v>
      </c>
      <c r="TA64">
        <v>0</v>
      </c>
      <c r="TB64">
        <v>0</v>
      </c>
      <c r="TC64">
        <v>0</v>
      </c>
      <c r="TD64">
        <v>0</v>
      </c>
      <c r="TE64">
        <v>0</v>
      </c>
      <c r="TF64" s="2">
        <v>9.4844697498499999E-6</v>
      </c>
      <c r="TG64">
        <v>0</v>
      </c>
      <c r="TH64">
        <v>0</v>
      </c>
      <c r="TI64">
        <v>0</v>
      </c>
      <c r="TJ64">
        <v>1.80204925247E-4</v>
      </c>
      <c r="TK64" s="2">
        <v>7.58757579988E-5</v>
      </c>
      <c r="TL64">
        <v>0</v>
      </c>
      <c r="TM64">
        <v>3.69894320244E-4</v>
      </c>
      <c r="TN64" s="2">
        <v>1.89689394997E-5</v>
      </c>
      <c r="TO64">
        <v>0</v>
      </c>
      <c r="TP64">
        <v>0</v>
      </c>
      <c r="TQ64">
        <v>0</v>
      </c>
      <c r="TR64">
        <v>1.21970280983E-2</v>
      </c>
      <c r="TS64">
        <v>0</v>
      </c>
      <c r="TT64" s="2">
        <v>1.89689394997E-5</v>
      </c>
      <c r="TU64">
        <v>0</v>
      </c>
      <c r="TV64" s="2">
        <v>1.89689394997E-5</v>
      </c>
      <c r="TW64">
        <v>0</v>
      </c>
      <c r="TX64">
        <v>0</v>
      </c>
      <c r="TY64" s="2">
        <v>3.79378789994E-5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 s="2">
        <v>9.4844697498499999E-6</v>
      </c>
      <c r="UG64">
        <v>0</v>
      </c>
      <c r="UH64">
        <v>0</v>
      </c>
      <c r="UI64">
        <v>0</v>
      </c>
      <c r="UJ64" s="2">
        <v>9.4844697498499999E-6</v>
      </c>
      <c r="UK64">
        <v>0</v>
      </c>
      <c r="UL64">
        <v>0</v>
      </c>
      <c r="UM64" s="2">
        <v>1.89689394997E-5</v>
      </c>
      <c r="UN64" s="2">
        <v>2.8453409249599999E-5</v>
      </c>
      <c r="UO64">
        <v>0</v>
      </c>
      <c r="UP64" s="2">
        <v>9.4844697498499999E-6</v>
      </c>
      <c r="UQ64" s="2">
        <v>9.4844697498499999E-6</v>
      </c>
      <c r="UR64">
        <v>0</v>
      </c>
      <c r="US64">
        <v>0</v>
      </c>
      <c r="UT64">
        <v>1.12865190023E-3</v>
      </c>
      <c r="UU64">
        <v>2.8453409249599998E-4</v>
      </c>
      <c r="UV64" s="2">
        <v>9.4844697498499999E-6</v>
      </c>
      <c r="UW64" s="2">
        <v>4.7422348749300002E-5</v>
      </c>
      <c r="UX64" s="2">
        <v>9.4844697498499999E-6</v>
      </c>
      <c r="UY64">
        <v>0</v>
      </c>
      <c r="UZ64">
        <v>0</v>
      </c>
      <c r="VA64" s="2">
        <v>9.4844697498499999E-6</v>
      </c>
      <c r="VB64">
        <v>0</v>
      </c>
      <c r="VC64" s="2">
        <v>2.8453409249599999E-5</v>
      </c>
      <c r="VD64" s="2">
        <v>9.4844697498499999E-6</v>
      </c>
      <c r="VE64">
        <v>0</v>
      </c>
      <c r="VF64" s="2">
        <v>2.8453409249599999E-5</v>
      </c>
      <c r="VG64" s="2">
        <v>4.7422348749300002E-5</v>
      </c>
      <c r="VH64">
        <v>0</v>
      </c>
      <c r="VI64" s="2">
        <v>2.8453409249599999E-5</v>
      </c>
      <c r="VJ64">
        <v>0</v>
      </c>
      <c r="VK64">
        <v>0</v>
      </c>
      <c r="VL64">
        <v>0</v>
      </c>
      <c r="VM64">
        <v>0</v>
      </c>
      <c r="VN64" s="2">
        <v>1.89689394997E-5</v>
      </c>
      <c r="VO64">
        <v>0</v>
      </c>
      <c r="VP64">
        <v>0</v>
      </c>
      <c r="VQ64">
        <v>0</v>
      </c>
      <c r="VR64">
        <v>0</v>
      </c>
      <c r="VS64" s="2">
        <v>8.5360227748699995E-5</v>
      </c>
      <c r="VT64" s="2">
        <v>9.4844697498499999E-6</v>
      </c>
      <c r="VU64">
        <v>0</v>
      </c>
      <c r="VV64">
        <v>0</v>
      </c>
      <c r="VW64">
        <v>0</v>
      </c>
      <c r="VX64" s="2">
        <v>2.8453409249599999E-5</v>
      </c>
      <c r="VY64">
        <v>0</v>
      </c>
      <c r="VZ64" s="2">
        <v>9.4844697498499999E-5</v>
      </c>
      <c r="WA64">
        <v>0</v>
      </c>
      <c r="WB64">
        <v>0</v>
      </c>
      <c r="WC64" s="2">
        <v>3.79378789994E-5</v>
      </c>
      <c r="WD64">
        <v>0</v>
      </c>
      <c r="WE64">
        <v>0</v>
      </c>
      <c r="WF64">
        <v>0</v>
      </c>
      <c r="WG64">
        <v>0</v>
      </c>
      <c r="WH64" s="2">
        <v>1.89689394997E-5</v>
      </c>
      <c r="WI64">
        <v>0</v>
      </c>
      <c r="WJ64" s="2">
        <v>3.79378789994E-5</v>
      </c>
      <c r="WK64">
        <v>0</v>
      </c>
      <c r="WL64">
        <v>0</v>
      </c>
      <c r="WM64">
        <v>2.3711174374600001E-4</v>
      </c>
      <c r="WN64" s="2">
        <v>1.89689394997E-5</v>
      </c>
      <c r="WO64">
        <v>2.4545807712599999E-2</v>
      </c>
      <c r="WP64">
        <v>0</v>
      </c>
      <c r="WQ64">
        <v>0</v>
      </c>
      <c r="WR64" s="2">
        <v>9.4844697498499999E-6</v>
      </c>
      <c r="WS64" s="2">
        <v>9.4844697498499999E-6</v>
      </c>
      <c r="WT64">
        <v>0</v>
      </c>
      <c r="WU64">
        <v>1.89689394997E-4</v>
      </c>
      <c r="WV64" s="2">
        <v>5.69068184991E-5</v>
      </c>
      <c r="WW64">
        <v>0</v>
      </c>
      <c r="WX64">
        <v>0</v>
      </c>
      <c r="WY64">
        <v>4.3723405546799996E-3</v>
      </c>
      <c r="WZ64">
        <v>0</v>
      </c>
      <c r="XA64">
        <v>0</v>
      </c>
      <c r="XB64">
        <v>0</v>
      </c>
      <c r="XC64" s="2">
        <v>1.89689394997E-5</v>
      </c>
      <c r="XD64" s="2">
        <v>9.4844697498499999E-6</v>
      </c>
      <c r="XE64">
        <v>2.4659621349599998E-4</v>
      </c>
      <c r="XF64">
        <v>0</v>
      </c>
      <c r="XG64">
        <v>0</v>
      </c>
      <c r="XH64" s="2">
        <v>6.6391288248999995E-5</v>
      </c>
      <c r="XI64">
        <v>0</v>
      </c>
      <c r="XJ64">
        <v>0</v>
      </c>
      <c r="XK64">
        <v>0</v>
      </c>
      <c r="XL64">
        <v>0</v>
      </c>
      <c r="XM64">
        <v>1.13813636998E-4</v>
      </c>
      <c r="XN64">
        <v>0</v>
      </c>
      <c r="XO64">
        <v>3.88863259744E-4</v>
      </c>
      <c r="XP64">
        <v>0</v>
      </c>
      <c r="XQ64" s="2">
        <v>9.4844697498499999E-6</v>
      </c>
      <c r="XR64" s="2">
        <v>2.8453409249599999E-5</v>
      </c>
      <c r="XS64" s="2">
        <v>9.4844697498499999E-6</v>
      </c>
      <c r="XT64">
        <v>0</v>
      </c>
      <c r="XU64" s="2">
        <v>9.4844697498499999E-6</v>
      </c>
      <c r="XV64">
        <v>5.2164583624199996E-4</v>
      </c>
      <c r="XW64">
        <v>0</v>
      </c>
      <c r="XX64">
        <v>0</v>
      </c>
      <c r="XY64">
        <v>0</v>
      </c>
      <c r="XZ64" s="2">
        <v>9.4844697498499999E-6</v>
      </c>
      <c r="YA64">
        <v>0</v>
      </c>
      <c r="YB64">
        <v>0</v>
      </c>
      <c r="YC64">
        <v>0</v>
      </c>
      <c r="YD64" s="2">
        <v>9.4844697498499999E-6</v>
      </c>
      <c r="YE64" s="2">
        <v>3.79378789994E-5</v>
      </c>
      <c r="YF64">
        <v>0</v>
      </c>
      <c r="YG64" s="2">
        <v>9.4844697498499999E-6</v>
      </c>
      <c r="YH64" s="2">
        <v>1.89689394997E-5</v>
      </c>
      <c r="YI64">
        <v>0</v>
      </c>
      <c r="YJ64" s="2">
        <v>4.7422348749300002E-5</v>
      </c>
      <c r="YK64">
        <v>0</v>
      </c>
      <c r="YL64" s="2">
        <v>1.89689394997E-5</v>
      </c>
      <c r="YM64">
        <v>0</v>
      </c>
      <c r="YN64">
        <v>0</v>
      </c>
      <c r="YO64" s="2">
        <v>9.4844697498499999E-6</v>
      </c>
      <c r="YP64">
        <v>0</v>
      </c>
      <c r="YQ64">
        <v>0</v>
      </c>
      <c r="YR64">
        <v>0</v>
      </c>
      <c r="YS64">
        <v>0</v>
      </c>
      <c r="YT64">
        <v>1.2329810674799999E-4</v>
      </c>
      <c r="YU64" s="2">
        <v>2.8453409249599999E-5</v>
      </c>
      <c r="YV64">
        <v>0</v>
      </c>
      <c r="YW64">
        <v>0</v>
      </c>
      <c r="YX64">
        <v>0</v>
      </c>
      <c r="YY64" s="2">
        <v>9.4844697498499999E-6</v>
      </c>
      <c r="YZ64">
        <v>0</v>
      </c>
      <c r="ZA64" s="2">
        <v>9.4844697498499999E-6</v>
      </c>
      <c r="ZB64">
        <v>7.26510382839E-3</v>
      </c>
      <c r="ZC64" s="2">
        <v>9.4844697498499999E-6</v>
      </c>
      <c r="ZD64">
        <v>0</v>
      </c>
      <c r="ZE64">
        <v>0</v>
      </c>
      <c r="ZF64" s="2">
        <v>4.7422348749300002E-5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 s="2">
        <v>9.4844697498499999E-6</v>
      </c>
      <c r="ZS64">
        <v>0</v>
      </c>
      <c r="ZT64" s="2">
        <v>1.89689394997E-5</v>
      </c>
      <c r="ZU64">
        <v>0</v>
      </c>
      <c r="ZV64">
        <v>0</v>
      </c>
      <c r="ZW64">
        <v>0</v>
      </c>
      <c r="ZX64">
        <v>1.89689394997E-4</v>
      </c>
      <c r="ZY64">
        <v>0</v>
      </c>
      <c r="ZZ64">
        <v>0</v>
      </c>
      <c r="AAA64">
        <v>0</v>
      </c>
      <c r="AAB64" s="2">
        <v>3.79378789994E-5</v>
      </c>
      <c r="AAC64" s="2">
        <v>1.89689394997E-5</v>
      </c>
      <c r="AAD64">
        <v>0</v>
      </c>
      <c r="AAE64">
        <v>0</v>
      </c>
      <c r="AAF64" s="2">
        <v>5.69068184991E-5</v>
      </c>
      <c r="AAG64" s="2">
        <v>9.4844697498499999E-6</v>
      </c>
      <c r="AAH64">
        <v>0</v>
      </c>
      <c r="AAI64">
        <v>0</v>
      </c>
      <c r="AAJ64">
        <v>0</v>
      </c>
      <c r="AAK64">
        <v>0</v>
      </c>
      <c r="AAL64" s="2">
        <v>4.7422348749300002E-5</v>
      </c>
      <c r="AAM64">
        <v>0</v>
      </c>
      <c r="AAN64">
        <v>0</v>
      </c>
      <c r="AAO64">
        <v>0</v>
      </c>
      <c r="AAP64">
        <v>0</v>
      </c>
      <c r="AAQ64" s="2">
        <v>4.7422348749300002E-5</v>
      </c>
      <c r="AAR64">
        <v>0</v>
      </c>
      <c r="AAS64">
        <v>0</v>
      </c>
      <c r="AAT64" s="2">
        <v>8.5360227748699995E-5</v>
      </c>
      <c r="AAU64">
        <v>0</v>
      </c>
      <c r="AAV64">
        <v>0</v>
      </c>
      <c r="AAW64" s="2">
        <v>5.69068184991E-5</v>
      </c>
      <c r="AAX64" s="2">
        <v>9.4844697498499999E-6</v>
      </c>
      <c r="AAY64">
        <v>0</v>
      </c>
      <c r="AAZ64">
        <v>0</v>
      </c>
      <c r="ABA64">
        <v>0</v>
      </c>
      <c r="ABB64">
        <v>0</v>
      </c>
      <c r="ABC64">
        <v>0</v>
      </c>
      <c r="ABD64" s="2">
        <v>9.4844697498499999E-6</v>
      </c>
      <c r="ABE64">
        <v>0</v>
      </c>
      <c r="ABF64" s="2">
        <v>9.4844697498499999E-6</v>
      </c>
      <c r="ABG64" s="2">
        <v>2.8453409249599999E-5</v>
      </c>
      <c r="ABH64">
        <v>1.2329810674799999E-4</v>
      </c>
      <c r="ABI64" s="2">
        <v>1.89689394997E-5</v>
      </c>
      <c r="ABJ64" s="2">
        <v>2.8453409249599999E-5</v>
      </c>
      <c r="ABK64">
        <v>0</v>
      </c>
      <c r="ABL64">
        <v>0</v>
      </c>
      <c r="ABM64">
        <v>0</v>
      </c>
      <c r="ABN64">
        <v>0</v>
      </c>
      <c r="ABO64">
        <v>0</v>
      </c>
      <c r="ABP64" s="2">
        <v>2.8453409249599999E-5</v>
      </c>
      <c r="ABQ64" s="2">
        <v>9.4844697498499999E-6</v>
      </c>
      <c r="ABR64">
        <v>0</v>
      </c>
      <c r="ABS64">
        <v>0</v>
      </c>
      <c r="ABT64">
        <v>0</v>
      </c>
      <c r="ABU64" s="2">
        <v>3.79378789994E-5</v>
      </c>
      <c r="ABV64">
        <v>0</v>
      </c>
      <c r="ABW64" s="2">
        <v>9.4844697498499999E-6</v>
      </c>
      <c r="ABX64">
        <v>0</v>
      </c>
      <c r="ABY64" s="2">
        <v>3.79378789994E-5</v>
      </c>
      <c r="ABZ64">
        <v>0</v>
      </c>
      <c r="ACA64">
        <v>0</v>
      </c>
      <c r="ACB64" s="2">
        <v>9.4844697498499999E-6</v>
      </c>
      <c r="ACC64" s="2">
        <v>9.4844697498499999E-6</v>
      </c>
      <c r="ACD64">
        <v>0</v>
      </c>
      <c r="ACE64">
        <v>0</v>
      </c>
      <c r="ACF64">
        <v>0</v>
      </c>
      <c r="ACG64">
        <v>0</v>
      </c>
      <c r="ACH64" s="2">
        <v>4.7422348749300002E-5</v>
      </c>
      <c r="ACI64">
        <v>0</v>
      </c>
      <c r="ACJ64">
        <v>0</v>
      </c>
      <c r="ACK64">
        <v>0</v>
      </c>
      <c r="ACL64">
        <v>3.60409850494E-4</v>
      </c>
      <c r="ACM64">
        <v>1.4700928112299999E-3</v>
      </c>
      <c r="ACN64">
        <v>0</v>
      </c>
      <c r="ACO64" s="2">
        <v>1.89689394997E-5</v>
      </c>
      <c r="ACP64">
        <v>0</v>
      </c>
      <c r="ACQ64" s="2">
        <v>2.8453409249599999E-5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1.2329810674799999E-4</v>
      </c>
      <c r="ACZ64">
        <v>0</v>
      </c>
      <c r="ADA64" s="2">
        <v>4.7422348749300002E-5</v>
      </c>
      <c r="ADB64" s="2">
        <v>9.4844697498499999E-6</v>
      </c>
      <c r="ADC64">
        <v>0</v>
      </c>
      <c r="ADD64" s="2">
        <v>1.89689394997E-5</v>
      </c>
      <c r="ADE64">
        <v>0</v>
      </c>
      <c r="ADF64">
        <v>0</v>
      </c>
      <c r="ADG64" s="2">
        <v>1.89689394997E-5</v>
      </c>
      <c r="ADH64">
        <v>0</v>
      </c>
      <c r="ADI64" s="2">
        <v>9.4844697498499999E-6</v>
      </c>
      <c r="ADJ64">
        <v>0</v>
      </c>
      <c r="ADK64" s="2">
        <v>9.4844697498499999E-6</v>
      </c>
      <c r="ADL64" s="2">
        <v>9.4844697498499999E-6</v>
      </c>
      <c r="ADM64" s="2">
        <v>9.4844697498499999E-6</v>
      </c>
      <c r="ADN64">
        <v>0</v>
      </c>
      <c r="ADO64">
        <v>1.1760742489800001E-3</v>
      </c>
      <c r="ADP64">
        <v>0</v>
      </c>
      <c r="ADQ64" s="2">
        <v>9.4844697498499999E-6</v>
      </c>
      <c r="ADR64" s="2">
        <v>9.4844697498499999E-6</v>
      </c>
      <c r="ADS64">
        <v>0</v>
      </c>
      <c r="ADT64">
        <v>2.3711174374600001E-4</v>
      </c>
      <c r="ADU64">
        <v>0</v>
      </c>
      <c r="ADV64">
        <v>0</v>
      </c>
      <c r="ADW64">
        <v>0</v>
      </c>
      <c r="ADX64">
        <v>0</v>
      </c>
      <c r="ADY64">
        <v>0</v>
      </c>
      <c r="ADZ64" s="2">
        <v>3.79378789994E-5</v>
      </c>
      <c r="AEA64">
        <v>0</v>
      </c>
      <c r="AEB64" s="2">
        <v>4.7422348749300002E-5</v>
      </c>
      <c r="AEC64">
        <v>0</v>
      </c>
      <c r="AED64">
        <v>0</v>
      </c>
      <c r="AEE64" s="2">
        <v>9.4844697498499999E-6</v>
      </c>
      <c r="AEF64">
        <v>0</v>
      </c>
      <c r="AEG64" s="2">
        <v>9.4844697498499999E-6</v>
      </c>
      <c r="AEH64" s="2">
        <v>3.79378789994E-5</v>
      </c>
      <c r="AEI64" s="2">
        <v>1.89689394997E-5</v>
      </c>
      <c r="AEJ64" s="2">
        <v>9.4844697498499999E-6</v>
      </c>
      <c r="AEK64">
        <v>0</v>
      </c>
      <c r="AEL64" s="2">
        <v>9.4844697498499999E-6</v>
      </c>
      <c r="AEM64">
        <v>0</v>
      </c>
      <c r="AEN64">
        <v>0</v>
      </c>
      <c r="AEO64" s="2">
        <v>6.6391288248999995E-5</v>
      </c>
      <c r="AEP64" s="2">
        <v>3.79378789994E-5</v>
      </c>
      <c r="AEQ64">
        <v>0</v>
      </c>
      <c r="AER64">
        <v>0</v>
      </c>
      <c r="AES64">
        <v>0</v>
      </c>
      <c r="AET64" s="2">
        <v>5.69068184991E-5</v>
      </c>
      <c r="AEU64">
        <v>0</v>
      </c>
      <c r="AEV64">
        <v>0</v>
      </c>
      <c r="AEW64">
        <v>0</v>
      </c>
      <c r="AEX64" s="2">
        <v>1.89689394997E-5</v>
      </c>
      <c r="AEY64">
        <v>9.4920573256499996E-2</v>
      </c>
      <c r="AEZ64" s="2">
        <v>9.4844697498499999E-6</v>
      </c>
      <c r="AFA64">
        <v>0</v>
      </c>
      <c r="AFB64">
        <v>0</v>
      </c>
      <c r="AFC64">
        <v>0</v>
      </c>
      <c r="AFD64" s="2">
        <v>6.6391288248999995E-5</v>
      </c>
      <c r="AFE64">
        <v>0</v>
      </c>
      <c r="AFF64">
        <v>1.5175151599799999E-4</v>
      </c>
      <c r="AFG64">
        <v>2.4659621349599998E-4</v>
      </c>
      <c r="AFH64">
        <v>0</v>
      </c>
      <c r="AFI64">
        <v>0</v>
      </c>
      <c r="AFJ64" s="2">
        <v>9.4844697498499999E-6</v>
      </c>
      <c r="AFK64">
        <v>7.7772651948799999E-4</v>
      </c>
      <c r="AFL64">
        <v>0</v>
      </c>
      <c r="AFM64" s="2">
        <v>1.89689394997E-5</v>
      </c>
      <c r="AFN64">
        <v>0</v>
      </c>
      <c r="AFO64">
        <v>0</v>
      </c>
      <c r="AFP64">
        <v>0</v>
      </c>
      <c r="AFQ64">
        <v>0</v>
      </c>
      <c r="AFR64" s="2">
        <v>9.4844697498499999E-6</v>
      </c>
      <c r="AFS64">
        <v>0</v>
      </c>
      <c r="AFT64">
        <v>2.6556515299599998E-4</v>
      </c>
      <c r="AFU64">
        <v>0</v>
      </c>
      <c r="AFV64" s="2">
        <v>9.4844697498499999E-6</v>
      </c>
      <c r="AFW64" s="2">
        <v>1.89689394997E-5</v>
      </c>
      <c r="AFX64">
        <v>3.2247197149500002E-4</v>
      </c>
      <c r="AFY64">
        <v>0</v>
      </c>
      <c r="AFZ64" s="2">
        <v>1.89689394997E-5</v>
      </c>
      <c r="AGA64">
        <v>0</v>
      </c>
      <c r="AGB64">
        <v>0</v>
      </c>
      <c r="AGC64">
        <v>0</v>
      </c>
      <c r="AGD64">
        <v>0</v>
      </c>
      <c r="AGE64" s="2">
        <v>9.4844697498499999E-6</v>
      </c>
      <c r="AGF64" s="2">
        <v>1.89689394997E-5</v>
      </c>
      <c r="AGG64">
        <v>0</v>
      </c>
      <c r="AGH64">
        <v>0</v>
      </c>
      <c r="AGI64" s="2">
        <v>5.69068184991E-5</v>
      </c>
      <c r="AGJ64">
        <v>0</v>
      </c>
      <c r="AGK64">
        <v>0</v>
      </c>
      <c r="AGL64">
        <v>0</v>
      </c>
      <c r="AGM64" s="2">
        <v>2.8453409249599999E-5</v>
      </c>
      <c r="AGN64">
        <v>0</v>
      </c>
      <c r="AGO64">
        <v>0</v>
      </c>
      <c r="AGP64" s="2">
        <v>6.6391288248999995E-5</v>
      </c>
      <c r="AGQ64" s="2">
        <v>1.89689394997E-5</v>
      </c>
      <c r="AGR64" s="2">
        <v>5.69068184991E-5</v>
      </c>
      <c r="AGS64" s="2">
        <v>9.4844697498499999E-6</v>
      </c>
      <c r="AGT64">
        <v>0</v>
      </c>
      <c r="AGU64" s="2">
        <v>7.58757579988E-5</v>
      </c>
      <c r="AGV64" s="2">
        <v>9.4844697498499999E-6</v>
      </c>
      <c r="AGW64">
        <v>0</v>
      </c>
      <c r="AGX64" s="2">
        <v>4.7422348749300002E-5</v>
      </c>
      <c r="AGY64">
        <v>2.7504962274599998E-4</v>
      </c>
      <c r="AGZ64">
        <v>0</v>
      </c>
      <c r="AHA64">
        <v>0</v>
      </c>
      <c r="AHB64" s="2">
        <v>1.89689394997E-5</v>
      </c>
      <c r="AHC64">
        <v>0</v>
      </c>
      <c r="AHD64">
        <v>0</v>
      </c>
      <c r="AHE64" s="2">
        <v>9.4844697498499999E-6</v>
      </c>
      <c r="AHF64" s="2">
        <v>1.89689394997E-5</v>
      </c>
      <c r="AHG64">
        <v>0</v>
      </c>
      <c r="AHH64">
        <v>0</v>
      </c>
      <c r="AHI64">
        <v>0</v>
      </c>
      <c r="AHJ64" s="2">
        <v>1.89689394997E-5</v>
      </c>
      <c r="AHK64" s="2">
        <v>1.89689394997E-5</v>
      </c>
      <c r="AHL64">
        <v>0</v>
      </c>
      <c r="AHM64">
        <v>2.18142804247E-4</v>
      </c>
      <c r="AHN64" s="2">
        <v>9.4844697498499999E-6</v>
      </c>
      <c r="AHO64" s="2">
        <v>8.5360227748699995E-5</v>
      </c>
      <c r="AHP64">
        <v>0</v>
      </c>
      <c r="AHQ64" s="2">
        <v>5.69068184991E-5</v>
      </c>
      <c r="AHR64" s="2">
        <v>9.4844697498499999E-6</v>
      </c>
      <c r="AHS64" s="2">
        <v>9.4844697498499999E-6</v>
      </c>
      <c r="AHT64" s="2">
        <v>5.69068184991E-5</v>
      </c>
      <c r="AHU64">
        <v>0</v>
      </c>
      <c r="AHV64">
        <v>4.07832199244E-4</v>
      </c>
      <c r="AHW64">
        <v>1.2329810674799999E-4</v>
      </c>
      <c r="AHX64" s="2">
        <v>9.4844697498499999E-6</v>
      </c>
      <c r="AHY64">
        <v>8.3463333798700003E-4</v>
      </c>
      <c r="AHZ64">
        <v>0</v>
      </c>
      <c r="AIA64" s="2">
        <v>1.89689394997E-5</v>
      </c>
      <c r="AIB64">
        <v>0</v>
      </c>
      <c r="AIC64">
        <v>0</v>
      </c>
      <c r="AID64">
        <v>2.0201920567199999E-3</v>
      </c>
      <c r="AIE64" s="2">
        <v>9.4844697498499999E-6</v>
      </c>
      <c r="AIF64">
        <v>0</v>
      </c>
      <c r="AIG64">
        <v>0</v>
      </c>
      <c r="AIH64">
        <v>0</v>
      </c>
      <c r="AII64" s="2">
        <v>9.4844697498499999E-6</v>
      </c>
      <c r="AIJ64" s="2">
        <v>9.4844697498499999E-6</v>
      </c>
      <c r="AIK64">
        <v>1.4226704624799999E-4</v>
      </c>
      <c r="AIL64" s="2">
        <v>1.89689394997E-5</v>
      </c>
      <c r="AIM64" s="2">
        <v>9.4844697498499999E-6</v>
      </c>
      <c r="AIN64" s="2">
        <v>1.89689394997E-5</v>
      </c>
      <c r="AIO64">
        <v>0</v>
      </c>
      <c r="AIP64">
        <v>1.2329810674799999E-4</v>
      </c>
      <c r="AIQ64" s="2">
        <v>9.4844697498499999E-6</v>
      </c>
      <c r="AIR64" s="2">
        <v>9.4844697498499999E-6</v>
      </c>
      <c r="AIS64">
        <v>0</v>
      </c>
      <c r="AIT64" s="2">
        <v>8.5360227748699995E-5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 s="2">
        <v>1.89689394997E-5</v>
      </c>
      <c r="AJC64">
        <v>0</v>
      </c>
      <c r="AJD64">
        <v>0</v>
      </c>
      <c r="AJE64" s="2">
        <v>9.4844697498499999E-6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 s="2">
        <v>9.4844697498499999E-6</v>
      </c>
      <c r="AJT64">
        <v>0</v>
      </c>
      <c r="AJU64" s="2">
        <v>2.8453409249599999E-5</v>
      </c>
      <c r="AJV64">
        <v>0</v>
      </c>
      <c r="AJW64">
        <v>0</v>
      </c>
      <c r="AJX64">
        <v>3.0350303199500002E-4</v>
      </c>
      <c r="AJY64">
        <v>1.61235985747E-4</v>
      </c>
      <c r="AJZ64">
        <v>0</v>
      </c>
      <c r="AKA64" s="2">
        <v>9.4844697498499999E-6</v>
      </c>
      <c r="AKB64">
        <v>0</v>
      </c>
      <c r="AKC64" s="2">
        <v>3.79378789994E-5</v>
      </c>
      <c r="AKD64">
        <v>4.9319242699199996E-4</v>
      </c>
      <c r="AKE64">
        <v>7.8721098923799999E-4</v>
      </c>
      <c r="AKF64" s="2">
        <v>1.89689394997E-5</v>
      </c>
      <c r="AKG64">
        <v>0</v>
      </c>
      <c r="AKH64">
        <v>0</v>
      </c>
      <c r="AKI64">
        <v>0</v>
      </c>
      <c r="AKJ64">
        <v>0</v>
      </c>
      <c r="AKK64">
        <v>0</v>
      </c>
      <c r="AKL64" s="2">
        <v>2.8453409249599999E-5</v>
      </c>
      <c r="AKM64">
        <v>0</v>
      </c>
      <c r="AKN64">
        <v>0</v>
      </c>
      <c r="AKO64">
        <v>0</v>
      </c>
      <c r="AKP64">
        <v>0</v>
      </c>
      <c r="AKQ64">
        <v>0</v>
      </c>
      <c r="AKR64" s="2">
        <v>9.4844697498499999E-6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 s="2">
        <v>1.89689394997E-5</v>
      </c>
      <c r="ALB64">
        <v>0</v>
      </c>
      <c r="ALC64" s="2">
        <v>5.69068184991E-5</v>
      </c>
      <c r="ALD64">
        <v>0</v>
      </c>
      <c r="ALE64">
        <v>0</v>
      </c>
      <c r="ALF64" s="2">
        <v>1.89689394997E-5</v>
      </c>
      <c r="ALG64" s="2">
        <v>2.8453409249599999E-5</v>
      </c>
      <c r="ALH64">
        <v>0</v>
      </c>
      <c r="ALI64" s="2">
        <v>4.7422348749300002E-5</v>
      </c>
      <c r="ALJ64" s="2">
        <v>9.4844697498499999E-6</v>
      </c>
      <c r="ALK64">
        <v>0</v>
      </c>
      <c r="ALL64" s="2">
        <v>9.4844697498499999E-6</v>
      </c>
      <c r="ALM64">
        <v>0</v>
      </c>
      <c r="ALN64" s="2">
        <v>5.69068184991E-5</v>
      </c>
      <c r="ALO64">
        <v>1.2329810674799999E-4</v>
      </c>
      <c r="ALP64">
        <v>0</v>
      </c>
      <c r="ALQ64">
        <v>0</v>
      </c>
      <c r="ALR64">
        <v>0</v>
      </c>
      <c r="ALS64" s="2">
        <v>5.69068184991E-5</v>
      </c>
      <c r="ALT64">
        <v>0</v>
      </c>
      <c r="ALU64">
        <v>0</v>
      </c>
      <c r="ALV64">
        <v>0</v>
      </c>
      <c r="ALW64">
        <v>0</v>
      </c>
      <c r="ALX64">
        <v>3.1497924039299997E-2</v>
      </c>
      <c r="ALY64">
        <v>0</v>
      </c>
      <c r="ALZ64" s="2">
        <v>2.8453409249599999E-5</v>
      </c>
      <c r="AMA64" s="2">
        <v>9.4844697498499999E-5</v>
      </c>
      <c r="AMB64">
        <v>0</v>
      </c>
      <c r="AMC64">
        <v>0</v>
      </c>
      <c r="AMD64">
        <v>0</v>
      </c>
      <c r="AME64">
        <v>0</v>
      </c>
      <c r="AMF64" s="2">
        <v>3.79378789994E-5</v>
      </c>
      <c r="AMG64">
        <v>0</v>
      </c>
      <c r="AMH64">
        <v>0</v>
      </c>
      <c r="AMI64" s="2">
        <v>9.4844697498499999E-6</v>
      </c>
      <c r="AMJ64">
        <v>0</v>
      </c>
      <c r="AMK64">
        <v>0</v>
      </c>
      <c r="AML64" s="2">
        <v>4.7422348749300002E-5</v>
      </c>
      <c r="AMM64">
        <v>0</v>
      </c>
      <c r="AMN64" s="2">
        <v>1.89689394997E-5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 s="2">
        <v>1.89689394997E-5</v>
      </c>
      <c r="AMV64" s="2">
        <v>7.58757579988E-5</v>
      </c>
      <c r="AMW64">
        <v>0</v>
      </c>
      <c r="AMX64" s="2">
        <v>3.79378789994E-5</v>
      </c>
      <c r="AMY64" s="2">
        <v>1.89689394997E-5</v>
      </c>
      <c r="AMZ64">
        <v>1.1950431884800001E-3</v>
      </c>
      <c r="ANA64">
        <v>1.1001984909800001E-3</v>
      </c>
      <c r="ANB64" s="2">
        <v>9.4844697498499999E-6</v>
      </c>
      <c r="ANC64" s="2">
        <v>1.89689394997E-5</v>
      </c>
      <c r="AND64" s="2">
        <v>9.4844697498499999E-6</v>
      </c>
      <c r="ANE64">
        <v>0</v>
      </c>
      <c r="ANF64" s="2">
        <v>1.89689394997E-5</v>
      </c>
      <c r="ANG64" s="2">
        <v>9.4844697498499999E-6</v>
      </c>
      <c r="ANH64">
        <v>0</v>
      </c>
      <c r="ANI64">
        <v>0</v>
      </c>
      <c r="ANJ64" s="2">
        <v>9.4844697498499999E-6</v>
      </c>
      <c r="ANK64">
        <v>0</v>
      </c>
      <c r="ANL64">
        <v>0</v>
      </c>
      <c r="ANM64">
        <v>0</v>
      </c>
      <c r="ANN64" s="2">
        <v>7.58757579988E-5</v>
      </c>
      <c r="ANO64" s="2">
        <v>9.4844697498499999E-6</v>
      </c>
      <c r="ANP64">
        <v>0</v>
      </c>
      <c r="ANQ64">
        <v>0</v>
      </c>
      <c r="ANR64">
        <v>0</v>
      </c>
      <c r="ANS64" s="2">
        <v>9.4844697498499999E-5</v>
      </c>
      <c r="ANT64" s="2">
        <v>1.89689394997E-5</v>
      </c>
      <c r="ANU64">
        <v>0</v>
      </c>
      <c r="ANV64">
        <v>0</v>
      </c>
      <c r="ANW64" s="2">
        <v>9.4844697498499999E-6</v>
      </c>
      <c r="ANX64">
        <v>0</v>
      </c>
      <c r="ANY64">
        <v>0</v>
      </c>
      <c r="ANZ64">
        <v>0</v>
      </c>
      <c r="AOA64" s="2">
        <v>8.5360227748699995E-5</v>
      </c>
      <c r="AOB64" s="2">
        <v>2.8453409249599999E-5</v>
      </c>
      <c r="AOC64">
        <v>0</v>
      </c>
      <c r="AOD64">
        <v>0</v>
      </c>
      <c r="AOE64">
        <v>0</v>
      </c>
      <c r="AOF64">
        <v>0</v>
      </c>
      <c r="AOG64">
        <v>0</v>
      </c>
      <c r="AOH64" s="2">
        <v>9.4844697498499999E-6</v>
      </c>
      <c r="AOI64">
        <v>0</v>
      </c>
      <c r="AOJ64">
        <v>0</v>
      </c>
      <c r="AOK64" s="2">
        <v>5.69068184991E-5</v>
      </c>
      <c r="AOL64">
        <v>0</v>
      </c>
      <c r="AOM64" s="2">
        <v>9.4844697498499999E-6</v>
      </c>
      <c r="AON64">
        <v>0</v>
      </c>
      <c r="AOO64">
        <v>0</v>
      </c>
      <c r="AOP64">
        <v>0</v>
      </c>
      <c r="AOQ64">
        <v>0</v>
      </c>
      <c r="AOR64" s="2">
        <v>6.6391288248999995E-5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 s="2">
        <v>8.5360227748699995E-5</v>
      </c>
      <c r="APB64">
        <v>0</v>
      </c>
      <c r="APC64">
        <v>1.0432916724800001E-4</v>
      </c>
      <c r="APD64" s="2">
        <v>3.79378789994E-5</v>
      </c>
      <c r="APE64">
        <v>0</v>
      </c>
      <c r="APF64" s="2">
        <v>9.4844697498499999E-6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1.99173864747E-4</v>
      </c>
      <c r="APN64">
        <v>2.18142804247E-4</v>
      </c>
      <c r="APO64" s="2">
        <v>3.79378789994E-5</v>
      </c>
      <c r="APP64">
        <v>0</v>
      </c>
      <c r="APQ64" s="2">
        <v>1.89689394997E-5</v>
      </c>
      <c r="APR64">
        <v>0</v>
      </c>
      <c r="APS64">
        <v>5.4061477574199996E-4</v>
      </c>
      <c r="APT64">
        <v>0</v>
      </c>
      <c r="APU64" s="2">
        <v>4.7422348749300002E-5</v>
      </c>
      <c r="APV64">
        <v>4.17316668994E-4</v>
      </c>
      <c r="APW64">
        <v>0</v>
      </c>
      <c r="APX64">
        <v>0</v>
      </c>
      <c r="APY64">
        <v>3.3195644124500002E-4</v>
      </c>
      <c r="APZ64">
        <v>0</v>
      </c>
      <c r="AQA64" s="2">
        <v>4.7422348749300002E-5</v>
      </c>
      <c r="AQB64">
        <v>0</v>
      </c>
      <c r="AQC64">
        <v>0</v>
      </c>
      <c r="AQD64">
        <v>0</v>
      </c>
      <c r="AQE64" s="2">
        <v>3.79378789994E-5</v>
      </c>
      <c r="AQF64">
        <v>0</v>
      </c>
      <c r="AQG64">
        <v>0</v>
      </c>
      <c r="AQH64" s="2">
        <v>5.69068184991E-5</v>
      </c>
      <c r="AQI64" s="2">
        <v>2.8453409249599999E-5</v>
      </c>
      <c r="AQJ64">
        <v>2.18142804247E-4</v>
      </c>
      <c r="AQK64">
        <v>0</v>
      </c>
      <c r="AQL64" s="2">
        <v>9.4844697498499999E-6</v>
      </c>
      <c r="AQM64">
        <v>1.89689394997E-4</v>
      </c>
      <c r="AQN64">
        <v>0</v>
      </c>
      <c r="AQO64">
        <v>0</v>
      </c>
      <c r="AQP64" s="2">
        <v>8.5360227748699995E-5</v>
      </c>
      <c r="AQQ64" s="2">
        <v>9.4844697498499999E-6</v>
      </c>
      <c r="AQR64">
        <v>0</v>
      </c>
      <c r="AQS64" s="2">
        <v>6.6391288248999995E-5</v>
      </c>
      <c r="AQT64">
        <v>0</v>
      </c>
      <c r="AQU64">
        <v>0</v>
      </c>
      <c r="AQV64">
        <v>0</v>
      </c>
      <c r="AQW64">
        <v>0</v>
      </c>
      <c r="AQX64">
        <v>9.0102462623599996E-4</v>
      </c>
      <c r="AQY64" s="2">
        <v>1.89689394997E-5</v>
      </c>
      <c r="AQZ64">
        <v>0</v>
      </c>
      <c r="ARA64">
        <v>0</v>
      </c>
      <c r="ARB64">
        <v>0</v>
      </c>
      <c r="ARC64" s="2">
        <v>4.7422348749300002E-5</v>
      </c>
      <c r="ARD64">
        <v>0</v>
      </c>
      <c r="ARE64">
        <v>0</v>
      </c>
      <c r="ARF64">
        <v>0</v>
      </c>
      <c r="ARG64">
        <v>9.6931280843499997E-3</v>
      </c>
      <c r="ARH64">
        <v>0</v>
      </c>
      <c r="ARI64">
        <v>0</v>
      </c>
      <c r="ARJ64">
        <v>2.2762727399600001E-4</v>
      </c>
      <c r="ARK64" s="2">
        <v>9.4844697498499999E-6</v>
      </c>
      <c r="ARL64" s="2">
        <v>3.79378789994E-5</v>
      </c>
      <c r="ARM64">
        <v>0</v>
      </c>
      <c r="ARN64" s="2">
        <v>2.8453409249599999E-5</v>
      </c>
      <c r="ARO64">
        <v>0</v>
      </c>
      <c r="ARP64">
        <v>0</v>
      </c>
      <c r="ARQ64" s="2">
        <v>1.89689394997E-5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 s="2">
        <v>3.79378789994E-5</v>
      </c>
      <c r="ARY64">
        <v>1.89689394997E-4</v>
      </c>
      <c r="ARZ64" s="2">
        <v>1.89689394997E-5</v>
      </c>
      <c r="ASA64">
        <v>0</v>
      </c>
      <c r="ASB64">
        <v>0</v>
      </c>
      <c r="ASC64" s="2">
        <v>4.7422348749300002E-5</v>
      </c>
      <c r="ASD64">
        <v>0</v>
      </c>
      <c r="ASE64">
        <v>0</v>
      </c>
      <c r="ASF64">
        <v>0</v>
      </c>
      <c r="ASG64">
        <v>0</v>
      </c>
      <c r="ASH64" s="2">
        <v>8.5360227748699995E-5</v>
      </c>
      <c r="ASI64">
        <v>4.0688375226900003E-3</v>
      </c>
      <c r="ASJ64">
        <v>0</v>
      </c>
      <c r="ASK64">
        <v>0</v>
      </c>
      <c r="ASL64" s="2">
        <v>9.4844697498499999E-5</v>
      </c>
      <c r="ASM64" s="2">
        <v>6.6391288248999995E-5</v>
      </c>
      <c r="ASN64">
        <v>0</v>
      </c>
      <c r="ASO64">
        <v>0</v>
      </c>
      <c r="ASP64" s="2">
        <v>5.69068184991E-5</v>
      </c>
      <c r="ASQ64" s="2">
        <v>6.6391288248999995E-5</v>
      </c>
      <c r="ASR64">
        <v>1.5175151599799999E-4</v>
      </c>
      <c r="ASS64" s="2">
        <v>1.89689394997E-5</v>
      </c>
      <c r="AST64">
        <v>0</v>
      </c>
      <c r="ASU64">
        <v>0</v>
      </c>
      <c r="ASV64" s="2">
        <v>9.4844697498499999E-6</v>
      </c>
      <c r="ASW64">
        <v>5.59583715241E-4</v>
      </c>
      <c r="ASX64">
        <v>0</v>
      </c>
      <c r="ASY64" s="2">
        <v>1.89689394997E-5</v>
      </c>
      <c r="ASZ64">
        <v>0</v>
      </c>
      <c r="ATA64" s="2">
        <v>9.4844697498499999E-6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4.6473901774299998E-4</v>
      </c>
      <c r="ATI64">
        <v>0</v>
      </c>
      <c r="ATJ64" s="2">
        <v>9.4844697498499999E-6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 s="2">
        <v>2.8453409249599999E-5</v>
      </c>
      <c r="ATU64">
        <v>0</v>
      </c>
      <c r="ATV64" s="2">
        <v>5.69068184991E-5</v>
      </c>
      <c r="ATW64">
        <v>0</v>
      </c>
      <c r="ATX64" s="2">
        <v>7.58757579988E-5</v>
      </c>
      <c r="ATY64">
        <v>0</v>
      </c>
      <c r="ATZ64" s="2">
        <v>9.4844697498499999E-6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 s="2">
        <v>8.5360227748699995E-5</v>
      </c>
      <c r="AUI64">
        <v>0</v>
      </c>
      <c r="AUJ64">
        <v>0</v>
      </c>
      <c r="AUK64">
        <v>0</v>
      </c>
      <c r="AUL64">
        <v>0</v>
      </c>
      <c r="AUM64">
        <v>3.8506947184400002E-3</v>
      </c>
      <c r="AUN64">
        <v>1.3278257649799999E-4</v>
      </c>
      <c r="AUO64">
        <v>3.5092538074500001E-4</v>
      </c>
      <c r="AUP64">
        <v>0</v>
      </c>
      <c r="AUQ64" s="2">
        <v>9.4844697498499999E-6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 s="2">
        <v>2.8453409249599999E-5</v>
      </c>
      <c r="AUZ64">
        <v>0</v>
      </c>
      <c r="AVA64">
        <v>0</v>
      </c>
      <c r="AVB64" s="2">
        <v>9.4844697498499999E-6</v>
      </c>
      <c r="AVC64">
        <v>0</v>
      </c>
      <c r="AVD64">
        <v>0</v>
      </c>
      <c r="AVE64" s="2">
        <v>9.4844697498499999E-6</v>
      </c>
      <c r="AVF64" s="2">
        <v>9.4844697498499999E-6</v>
      </c>
      <c r="AVG64" s="2">
        <v>1.89689394997E-5</v>
      </c>
      <c r="AVH64" s="2">
        <v>2.8453409249599999E-5</v>
      </c>
      <c r="AVI64">
        <v>0</v>
      </c>
      <c r="AVJ64">
        <v>0</v>
      </c>
      <c r="AVK64">
        <v>0</v>
      </c>
      <c r="AVL64">
        <v>4.0849611212600001E-2</v>
      </c>
      <c r="AVM64">
        <v>0</v>
      </c>
      <c r="AVN64">
        <v>0</v>
      </c>
      <c r="AVO64">
        <v>0</v>
      </c>
      <c r="AVP64">
        <v>0</v>
      </c>
      <c r="AVQ64" s="2">
        <v>2.8453409249599999E-5</v>
      </c>
      <c r="AVR64">
        <v>0</v>
      </c>
      <c r="AVS64" s="2">
        <v>1.89689394997E-5</v>
      </c>
      <c r="AVT64" s="2">
        <v>7.58757579988E-5</v>
      </c>
      <c r="AVU64">
        <v>0</v>
      </c>
      <c r="AVV64" s="2">
        <v>9.4844697498499999E-6</v>
      </c>
      <c r="AVW64">
        <v>2.18142804247E-4</v>
      </c>
      <c r="AVX64" s="2">
        <v>1.89689394997E-5</v>
      </c>
      <c r="AVY64">
        <v>0</v>
      </c>
      <c r="AVZ64">
        <v>2.5608068324599998E-4</v>
      </c>
      <c r="AWA64">
        <v>8.4990333428399997E-2</v>
      </c>
      <c r="AWB64">
        <v>0</v>
      </c>
      <c r="AWC64">
        <v>0</v>
      </c>
      <c r="AWD64">
        <v>2.3711174374600001E-4</v>
      </c>
      <c r="AWE64">
        <v>0</v>
      </c>
      <c r="AWF64">
        <v>0</v>
      </c>
      <c r="AWG64">
        <v>0</v>
      </c>
      <c r="AWH64">
        <v>0</v>
      </c>
      <c r="AWI64" s="2">
        <v>9.4844697498499999E-6</v>
      </c>
      <c r="AWJ64" s="2">
        <v>9.4844697498499999E-6</v>
      </c>
      <c r="AWK64">
        <v>0</v>
      </c>
      <c r="AWL64" s="2">
        <v>2.8453409249599999E-5</v>
      </c>
      <c r="AWM64">
        <v>0</v>
      </c>
      <c r="AWN64" s="2">
        <v>4.7422348749300002E-5</v>
      </c>
      <c r="AWO64">
        <v>0</v>
      </c>
      <c r="AWP64" s="2">
        <v>9.4844697498499999E-6</v>
      </c>
      <c r="AWQ64">
        <v>0</v>
      </c>
      <c r="AWR64" s="2">
        <v>5.69068184991E-5</v>
      </c>
      <c r="AWS64">
        <v>0</v>
      </c>
      <c r="AWT64" s="2">
        <v>2.8453409249599999E-5</v>
      </c>
      <c r="AWU64">
        <v>0</v>
      </c>
      <c r="AWV64">
        <v>0</v>
      </c>
      <c r="AWW64" s="2">
        <v>6.6391288248999995E-5</v>
      </c>
      <c r="AWX64">
        <v>0</v>
      </c>
      <c r="AWY64">
        <v>2.3711174374600001E-4</v>
      </c>
      <c r="AWZ64">
        <v>0</v>
      </c>
      <c r="AXA64">
        <v>0</v>
      </c>
      <c r="AXB64">
        <v>0</v>
      </c>
      <c r="AXC64">
        <v>2.08658334497E-4</v>
      </c>
      <c r="AXD64">
        <v>0</v>
      </c>
      <c r="AXE64">
        <v>0</v>
      </c>
      <c r="AXF64">
        <v>0</v>
      </c>
      <c r="AXG64">
        <v>0</v>
      </c>
      <c r="AXH64" s="2">
        <v>2.8453409249599999E-5</v>
      </c>
      <c r="AXI64">
        <v>0</v>
      </c>
      <c r="AXJ64">
        <v>0</v>
      </c>
      <c r="AXK64">
        <v>0</v>
      </c>
      <c r="AXL64" s="2">
        <v>9.4844697498499999E-6</v>
      </c>
      <c r="AXM64" s="2">
        <v>1.89689394997E-5</v>
      </c>
      <c r="AXN64" s="2">
        <v>6.6391288248999995E-5</v>
      </c>
      <c r="AXO64">
        <v>5.1310981346699997E-3</v>
      </c>
      <c r="AXP64">
        <v>0</v>
      </c>
      <c r="AXQ64">
        <v>0</v>
      </c>
      <c r="AXR64">
        <v>0</v>
      </c>
      <c r="AXS64">
        <v>1.80204925247E-4</v>
      </c>
      <c r="AXT64" s="2">
        <v>1.89689394997E-5</v>
      </c>
      <c r="AXU64">
        <v>0</v>
      </c>
      <c r="AXV64">
        <v>0</v>
      </c>
      <c r="AXW64">
        <v>0</v>
      </c>
      <c r="AXX64" s="2">
        <v>9.4844697498499999E-6</v>
      </c>
      <c r="AXY64">
        <v>0</v>
      </c>
      <c r="AXZ64">
        <v>0</v>
      </c>
      <c r="AYA64">
        <v>0</v>
      </c>
      <c r="AYB64">
        <v>0</v>
      </c>
      <c r="AYC64">
        <v>3.2247197149500002E-4</v>
      </c>
      <c r="AYD64">
        <v>0</v>
      </c>
      <c r="AYE64">
        <v>0</v>
      </c>
      <c r="AYF64">
        <v>3.69894320244E-4</v>
      </c>
      <c r="AYG64" s="2">
        <v>1.89689394997E-5</v>
      </c>
      <c r="AYH64">
        <v>1.4226704624799999E-4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 s="2">
        <v>2.8453409249599999E-5</v>
      </c>
      <c r="AYQ64">
        <v>0</v>
      </c>
      <c r="AYR64">
        <v>0</v>
      </c>
      <c r="AYS64">
        <v>0</v>
      </c>
      <c r="AYT64">
        <v>0</v>
      </c>
      <c r="AYU64" s="2">
        <v>1.89689394997E-5</v>
      </c>
      <c r="AYV64">
        <v>0</v>
      </c>
      <c r="AYW64" s="2">
        <v>4.7422348749300002E-5</v>
      </c>
      <c r="AYX64" s="2">
        <v>9.4844697498499999E-6</v>
      </c>
      <c r="AYY64" s="2">
        <v>9.4844697498499999E-6</v>
      </c>
      <c r="AYZ64">
        <v>5.1216136649199996E-4</v>
      </c>
      <c r="AZA64" s="2">
        <v>9.4844697498499999E-6</v>
      </c>
      <c r="AZB64" s="2">
        <v>9.4844697498499999E-6</v>
      </c>
      <c r="AZC64">
        <v>0</v>
      </c>
      <c r="AZD64">
        <v>0</v>
      </c>
      <c r="AZE64">
        <v>0</v>
      </c>
      <c r="AZF64">
        <v>0</v>
      </c>
      <c r="AZG64">
        <v>0</v>
      </c>
      <c r="AZH64" s="2">
        <v>1.89689394997E-5</v>
      </c>
      <c r="AZI64" s="2">
        <v>2.8453409249599999E-5</v>
      </c>
      <c r="AZJ64">
        <v>1.9149144425E-2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 s="2">
        <v>9.4844697498499999E-6</v>
      </c>
      <c r="AZR64">
        <v>0</v>
      </c>
      <c r="AZS64">
        <v>0</v>
      </c>
      <c r="AZT64" s="2">
        <v>9.4844697498499999E-6</v>
      </c>
      <c r="AZU64">
        <v>0</v>
      </c>
      <c r="AZV64" s="2">
        <v>5.69068184991E-5</v>
      </c>
      <c r="AZW64">
        <v>0</v>
      </c>
      <c r="AZX64">
        <v>2.9117322132E-3</v>
      </c>
      <c r="AZY64">
        <v>0</v>
      </c>
      <c r="AZZ64" s="2">
        <v>2.8453409249599999E-5</v>
      </c>
      <c r="BAA64">
        <v>0</v>
      </c>
      <c r="BAB64">
        <v>11.996308265</v>
      </c>
      <c r="BAC64">
        <v>0</v>
      </c>
      <c r="BAD64">
        <v>0</v>
      </c>
      <c r="BAE64" s="2">
        <v>1.89689394997E-5</v>
      </c>
      <c r="BAF64">
        <v>1.66926667597E-3</v>
      </c>
      <c r="BAG64">
        <v>0</v>
      </c>
      <c r="BAH64">
        <v>0</v>
      </c>
      <c r="BAI64">
        <v>0</v>
      </c>
      <c r="BAJ64">
        <v>0</v>
      </c>
      <c r="BAK64">
        <v>0</v>
      </c>
      <c r="BAL64" s="2">
        <v>5.69068184991E-5</v>
      </c>
      <c r="BAM64" s="2">
        <v>9.4844697498499999E-6</v>
      </c>
      <c r="BAN64" s="2">
        <v>2.8453409249599999E-5</v>
      </c>
      <c r="BAO64">
        <v>0</v>
      </c>
      <c r="BAP64" s="2">
        <v>8.5360227748699995E-5</v>
      </c>
      <c r="BAQ64" s="2">
        <v>9.4844697498499999E-6</v>
      </c>
      <c r="BAR64" s="2">
        <v>9.4844697498499999E-6</v>
      </c>
      <c r="BAS64">
        <v>0</v>
      </c>
      <c r="BAT64">
        <v>0</v>
      </c>
      <c r="BAU64" s="2">
        <v>6.6391288248999995E-5</v>
      </c>
      <c r="BAV64">
        <v>0</v>
      </c>
      <c r="BAW64">
        <v>7.3400311394099998E-2</v>
      </c>
      <c r="BAX64">
        <v>0</v>
      </c>
      <c r="BAY64">
        <v>0</v>
      </c>
      <c r="BAZ64" s="2">
        <v>5.69068184991E-5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3.1678128964500001E-3</v>
      </c>
      <c r="BBH64">
        <v>0</v>
      </c>
      <c r="BBI64" s="2">
        <v>3.79378789994E-5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 s="2">
        <v>9.4844697498499999E-6</v>
      </c>
      <c r="BBQ64" s="2">
        <v>9.4844697498499999E-6</v>
      </c>
      <c r="BBR64" s="2">
        <v>9.4844697498499999E-6</v>
      </c>
      <c r="BBS64">
        <v>0</v>
      </c>
      <c r="BBT64">
        <v>0</v>
      </c>
      <c r="BBU64">
        <v>1.49095864468E-2</v>
      </c>
      <c r="BBV64">
        <v>0</v>
      </c>
      <c r="BBW64">
        <v>0</v>
      </c>
      <c r="BBX64" s="2">
        <v>8.5360227748699995E-5</v>
      </c>
      <c r="BBY64">
        <v>0</v>
      </c>
      <c r="BBZ64">
        <v>3.5092538074500001E-4</v>
      </c>
      <c r="BCA64" s="2">
        <v>3.79378789994E-5</v>
      </c>
      <c r="BCB64" s="2">
        <v>9.4844697498499999E-6</v>
      </c>
      <c r="BCC64">
        <v>2.9401856224500002E-4</v>
      </c>
      <c r="BCD64">
        <v>0</v>
      </c>
      <c r="BCE64">
        <v>0</v>
      </c>
      <c r="BCF64">
        <v>0</v>
      </c>
      <c r="BCG64">
        <v>1.4226704624799999E-4</v>
      </c>
      <c r="BCH64" s="2">
        <v>9.4844697498499999E-6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 s="2">
        <v>3.79378789994E-5</v>
      </c>
      <c r="BCU64">
        <v>0</v>
      </c>
      <c r="BCV64">
        <v>0</v>
      </c>
      <c r="BCW64">
        <v>0</v>
      </c>
      <c r="BCX64" s="2">
        <v>3.79378789994E-5</v>
      </c>
      <c r="BCY64" s="2">
        <v>2.8453409249599999E-5</v>
      </c>
      <c r="BCZ64">
        <v>0</v>
      </c>
      <c r="BDA64" s="2">
        <v>3.79378789994E-5</v>
      </c>
      <c r="BDB64" s="2">
        <v>9.4844697498499999E-6</v>
      </c>
      <c r="BDC64" s="2">
        <v>6.6391288248999995E-5</v>
      </c>
      <c r="BDD64">
        <v>0</v>
      </c>
      <c r="BDE64" s="2">
        <v>1.89689394997E-5</v>
      </c>
      <c r="BDF64">
        <v>0</v>
      </c>
      <c r="BDG64">
        <v>0</v>
      </c>
      <c r="BDH64">
        <v>0</v>
      </c>
      <c r="BDI64" s="2">
        <v>2.8453409249599999E-5</v>
      </c>
      <c r="BDJ64" s="2">
        <v>3.79378789994E-5</v>
      </c>
      <c r="BDK64">
        <v>0</v>
      </c>
      <c r="BDL64" s="2">
        <v>9.4844697498499999E-6</v>
      </c>
      <c r="BDM64">
        <v>0</v>
      </c>
      <c r="BDN64" s="2">
        <v>9.4844697498499999E-6</v>
      </c>
      <c r="BDO64">
        <v>0</v>
      </c>
      <c r="BDP64">
        <v>0</v>
      </c>
      <c r="BDQ64">
        <v>0</v>
      </c>
      <c r="BDR64" s="2">
        <v>1.89689394997E-5</v>
      </c>
      <c r="BDS64">
        <v>0</v>
      </c>
      <c r="BDT64">
        <v>0</v>
      </c>
      <c r="BDU64">
        <v>0</v>
      </c>
      <c r="BDV64" s="2">
        <v>6.6391288248999995E-5</v>
      </c>
      <c r="BDW64" s="2">
        <v>6.6391288248999995E-5</v>
      </c>
      <c r="BDX64">
        <v>3.5092538074500001E-4</v>
      </c>
      <c r="BDY64">
        <v>0</v>
      </c>
      <c r="BDZ64" s="2">
        <v>4.7422348749300002E-5</v>
      </c>
      <c r="BEA64">
        <v>2.08658334497E-4</v>
      </c>
      <c r="BEB64">
        <v>0</v>
      </c>
      <c r="BEC64">
        <v>1.20452765823E-3</v>
      </c>
      <c r="BED64">
        <v>0</v>
      </c>
      <c r="BEE64" s="2">
        <v>7.58757579988E-5</v>
      </c>
      <c r="BEF64" s="2">
        <v>2.8453409249599999E-5</v>
      </c>
      <c r="BEG64">
        <v>0</v>
      </c>
      <c r="BEH64">
        <v>0</v>
      </c>
      <c r="BEI64" s="2">
        <v>2.8453409249599999E-5</v>
      </c>
      <c r="BEJ64">
        <v>0</v>
      </c>
      <c r="BEK64">
        <v>0</v>
      </c>
      <c r="BEL64">
        <v>0</v>
      </c>
      <c r="BEM64">
        <v>4.3628560849299998E-4</v>
      </c>
      <c r="BEN64">
        <v>0</v>
      </c>
      <c r="BEO64" s="2">
        <v>9.4844697498499999E-6</v>
      </c>
      <c r="BEP64">
        <v>0</v>
      </c>
      <c r="BEQ64">
        <v>0</v>
      </c>
      <c r="BER64">
        <v>0</v>
      </c>
      <c r="BES64">
        <v>2.4659621349599998E-4</v>
      </c>
      <c r="BET64" s="2">
        <v>1.89689394997E-5</v>
      </c>
      <c r="BEU64" s="2">
        <v>3.79378789994E-5</v>
      </c>
      <c r="BEV64">
        <v>9.0102462623599996E-4</v>
      </c>
      <c r="BEW64" s="2">
        <v>1.89689394997E-5</v>
      </c>
      <c r="BEX64" s="2">
        <v>9.4844697498499999E-6</v>
      </c>
      <c r="BEY64">
        <v>0</v>
      </c>
      <c r="BEZ64">
        <v>0</v>
      </c>
      <c r="BFA64" s="2">
        <v>6.6391288248999995E-5</v>
      </c>
      <c r="BFB64" s="2">
        <v>9.4844697498499999E-6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4.0688375226900003E-3</v>
      </c>
      <c r="BFI64">
        <v>0</v>
      </c>
      <c r="BFJ64" s="2">
        <v>9.4844697498499999E-6</v>
      </c>
      <c r="BFK64">
        <v>0</v>
      </c>
      <c r="BFL64">
        <v>1.5175151599799999E-4</v>
      </c>
      <c r="BFM64">
        <v>3.3195644124500002E-4</v>
      </c>
      <c r="BFN64">
        <v>0</v>
      </c>
      <c r="BFO64">
        <v>0</v>
      </c>
      <c r="BFP64">
        <v>0</v>
      </c>
      <c r="BFQ64" s="2">
        <v>2.8453409249599999E-5</v>
      </c>
      <c r="BFR64">
        <v>1.0432916724800001E-4</v>
      </c>
      <c r="BFS64" s="2">
        <v>9.4844697498499999E-6</v>
      </c>
      <c r="BFT64" s="2">
        <v>3.79378789994E-5</v>
      </c>
      <c r="BFU64">
        <v>0</v>
      </c>
      <c r="BFV64">
        <v>0</v>
      </c>
      <c r="BFW64">
        <v>0</v>
      </c>
      <c r="BFX64" s="2">
        <v>9.4844697498499999E-6</v>
      </c>
      <c r="BFY64">
        <v>0</v>
      </c>
      <c r="BFZ64">
        <v>0</v>
      </c>
      <c r="BGA64">
        <v>0</v>
      </c>
      <c r="BGB64">
        <v>0</v>
      </c>
      <c r="BGC64">
        <v>0</v>
      </c>
      <c r="BGD64" s="2">
        <v>9.4844697498499999E-6</v>
      </c>
      <c r="BGE64" s="2">
        <v>1.89689394997E-5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 s="2">
        <v>2.8453409249599999E-5</v>
      </c>
      <c r="BGM64">
        <v>0</v>
      </c>
      <c r="BGN64">
        <v>0</v>
      </c>
      <c r="BGO64">
        <v>0</v>
      </c>
      <c r="BGP64" s="2">
        <v>5.69068184991E-5</v>
      </c>
      <c r="BGQ64">
        <v>0</v>
      </c>
      <c r="BGR64">
        <v>0</v>
      </c>
      <c r="BGS64" s="2">
        <v>2.8453409249599999E-5</v>
      </c>
      <c r="BGT64" s="2">
        <v>2.8453409249599999E-5</v>
      </c>
      <c r="BGU64" s="2">
        <v>4.7422348749300002E-5</v>
      </c>
      <c r="BGV64">
        <v>0</v>
      </c>
      <c r="BGW64">
        <v>0</v>
      </c>
      <c r="BGX64">
        <v>0</v>
      </c>
      <c r="BGY64">
        <v>1.0432916724800001E-4</v>
      </c>
      <c r="BGZ64">
        <v>2.4659621349599998E-4</v>
      </c>
      <c r="BHA64">
        <v>1.61235985747E-4</v>
      </c>
      <c r="BHB64" s="2">
        <v>9.4844697498499999E-6</v>
      </c>
      <c r="BHC64">
        <v>0</v>
      </c>
      <c r="BHD64">
        <v>0</v>
      </c>
      <c r="BHE64" s="2">
        <v>9.4844697498499999E-6</v>
      </c>
      <c r="BHF64">
        <v>0</v>
      </c>
      <c r="BHG64" s="2">
        <v>7.58757579988E-5</v>
      </c>
      <c r="BHH64">
        <v>0</v>
      </c>
      <c r="BHI64">
        <v>0</v>
      </c>
      <c r="BHJ64">
        <v>1.61235985747E-4</v>
      </c>
      <c r="BHK64">
        <v>0</v>
      </c>
      <c r="BHL64">
        <v>0</v>
      </c>
      <c r="BHM64">
        <v>0</v>
      </c>
      <c r="BHN64">
        <v>0</v>
      </c>
      <c r="BHO64">
        <v>0</v>
      </c>
      <c r="BHP64" s="2">
        <v>9.4844697498499999E-6</v>
      </c>
      <c r="BHQ64" s="2">
        <v>1.89689394997E-5</v>
      </c>
      <c r="BHR64">
        <v>0</v>
      </c>
      <c r="BHS64">
        <v>6.1649053374000003E-4</v>
      </c>
      <c r="BHT64">
        <v>0</v>
      </c>
      <c r="BHU64">
        <v>7.0185076148899996E-4</v>
      </c>
      <c r="BHV64">
        <v>0</v>
      </c>
      <c r="BHW64">
        <v>1.2329810674799999E-4</v>
      </c>
      <c r="BHX64" s="2">
        <v>1.89689394997E-5</v>
      </c>
      <c r="BHY64">
        <v>0</v>
      </c>
      <c r="BHZ64">
        <v>0</v>
      </c>
      <c r="BIA64" s="2">
        <v>9.4844697498499999E-6</v>
      </c>
      <c r="BIB64">
        <v>2.6186620979299999E-2</v>
      </c>
      <c r="BIC64" s="2">
        <v>2.8453409249599999E-5</v>
      </c>
      <c r="BID64">
        <v>0</v>
      </c>
      <c r="BIE64">
        <v>0</v>
      </c>
      <c r="BIF64" s="2">
        <v>9.4844697498499999E-6</v>
      </c>
      <c r="BIG64">
        <v>0</v>
      </c>
      <c r="BIH64" s="2">
        <v>8.5360227748699995E-5</v>
      </c>
      <c r="BII64">
        <v>0</v>
      </c>
      <c r="BIJ64">
        <v>0</v>
      </c>
      <c r="BIK64" s="2">
        <v>9.4844697498499999E-6</v>
      </c>
      <c r="BIL64">
        <v>0</v>
      </c>
      <c r="BIM64">
        <v>4.3524231682099998E-2</v>
      </c>
      <c r="BIN64" s="2">
        <v>9.4844697498499999E-6</v>
      </c>
      <c r="BIO64">
        <v>0</v>
      </c>
      <c r="BIP64">
        <v>4.2680113874299999E-3</v>
      </c>
      <c r="BIQ64" s="2">
        <v>5.69068184991E-5</v>
      </c>
      <c r="BIR64">
        <v>1.9063784197200001E-3</v>
      </c>
      <c r="BIS64">
        <v>0</v>
      </c>
      <c r="BIT64" s="2">
        <v>9.4844697498499999E-6</v>
      </c>
      <c r="BIU64">
        <v>3.5471916864400002E-3</v>
      </c>
      <c r="BIV64">
        <v>0</v>
      </c>
      <c r="BIW64">
        <v>0</v>
      </c>
      <c r="BIX64">
        <v>0</v>
      </c>
      <c r="BIY64">
        <v>4.4577007824299998E-4</v>
      </c>
      <c r="BIZ64">
        <v>0</v>
      </c>
      <c r="BJA64">
        <v>0</v>
      </c>
      <c r="BJB64">
        <v>0</v>
      </c>
      <c r="BJC64">
        <v>0</v>
      </c>
      <c r="BJD64" s="2">
        <v>8.5360227748699995E-5</v>
      </c>
      <c r="BJE64">
        <v>0</v>
      </c>
      <c r="BJF64">
        <v>0</v>
      </c>
      <c r="BJG64">
        <v>1.2329810674799999E-4</v>
      </c>
      <c r="BJH64" s="2">
        <v>9.4844697498499999E-6</v>
      </c>
      <c r="BJI64">
        <v>0</v>
      </c>
      <c r="BJJ64" s="2">
        <v>1.89689394997E-5</v>
      </c>
      <c r="BJK64">
        <v>0</v>
      </c>
      <c r="BJL64">
        <v>0</v>
      </c>
      <c r="BJM64">
        <v>0</v>
      </c>
      <c r="BJN64">
        <v>0</v>
      </c>
      <c r="BJO64" s="2">
        <v>9.4844697498499999E-6</v>
      </c>
      <c r="BJP64">
        <v>3.4523469889499998E-3</v>
      </c>
      <c r="BJQ64">
        <v>0</v>
      </c>
      <c r="BJR64">
        <v>0</v>
      </c>
      <c r="BJS64">
        <v>0</v>
      </c>
      <c r="BJT64" s="2">
        <v>3.79378789994E-5</v>
      </c>
      <c r="BJU64">
        <v>0</v>
      </c>
      <c r="BJV64">
        <v>0</v>
      </c>
      <c r="BJW64" s="2">
        <v>9.4844697498499999E-5</v>
      </c>
      <c r="BJX64">
        <v>2.4659621349599998E-4</v>
      </c>
      <c r="BJY64">
        <v>0</v>
      </c>
      <c r="BJZ64">
        <v>0</v>
      </c>
      <c r="BKA64">
        <v>0</v>
      </c>
      <c r="BKB64">
        <v>0</v>
      </c>
      <c r="BKC64" s="2">
        <v>4.7422348749300002E-5</v>
      </c>
      <c r="BKD64">
        <v>0</v>
      </c>
      <c r="BKE64">
        <v>0</v>
      </c>
      <c r="BKF64">
        <v>1.0432916724800001E-4</v>
      </c>
      <c r="BKG64">
        <v>0</v>
      </c>
      <c r="BKH64" s="2">
        <v>3.79378789994E-5</v>
      </c>
      <c r="BKI64">
        <v>4.1191052123599997E-2</v>
      </c>
      <c r="BKJ64">
        <v>0</v>
      </c>
      <c r="BKK64" s="2">
        <v>9.4844697498499999E-6</v>
      </c>
      <c r="BKL64">
        <v>2.18142804247E-4</v>
      </c>
      <c r="BKM64" s="2">
        <v>9.4844697498499999E-6</v>
      </c>
      <c r="BKN64" s="2">
        <v>9.4844697498499999E-6</v>
      </c>
      <c r="BKO64">
        <v>0</v>
      </c>
      <c r="BKP64">
        <v>0</v>
      </c>
      <c r="BKQ64">
        <v>0</v>
      </c>
      <c r="BKR64" s="2">
        <v>2.8453409249599999E-5</v>
      </c>
      <c r="BKS64">
        <v>0</v>
      </c>
      <c r="BKT64" s="2">
        <v>9.4844697498499999E-6</v>
      </c>
      <c r="BKU64">
        <v>0</v>
      </c>
      <c r="BKV64">
        <v>1.3278257649799999E-4</v>
      </c>
      <c r="BKW64" s="2">
        <v>9.4844697498499999E-6</v>
      </c>
      <c r="BKX64" s="2">
        <v>2.8453409249599999E-5</v>
      </c>
      <c r="BKY64">
        <v>2.18142804247E-4</v>
      </c>
      <c r="BKZ64">
        <v>0</v>
      </c>
      <c r="BLA64">
        <v>0</v>
      </c>
      <c r="BLB64">
        <v>0</v>
      </c>
      <c r="BLC64">
        <v>1.89689394997E-4</v>
      </c>
      <c r="BLD64">
        <v>0</v>
      </c>
      <c r="BLE64">
        <v>0</v>
      </c>
      <c r="BLF64">
        <v>0</v>
      </c>
      <c r="BLG64" s="2">
        <v>2.8453409249599999E-5</v>
      </c>
      <c r="BLH64" s="2">
        <v>1.89689394997E-5</v>
      </c>
      <c r="BLI64">
        <v>0</v>
      </c>
      <c r="BLJ64">
        <v>0</v>
      </c>
      <c r="BLK64">
        <v>0</v>
      </c>
      <c r="BLL64">
        <v>0</v>
      </c>
      <c r="BLM64">
        <v>1.80204925247E-4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3.1678128964500001E-3</v>
      </c>
      <c r="BLT64">
        <v>0</v>
      </c>
      <c r="BLU64" s="2">
        <v>9.4844697498499999E-6</v>
      </c>
      <c r="BLV64">
        <v>0</v>
      </c>
      <c r="BLW64">
        <v>0</v>
      </c>
      <c r="BLX64">
        <v>0</v>
      </c>
      <c r="BLY64">
        <v>0</v>
      </c>
      <c r="BLZ64" s="2">
        <v>6.6391288248999995E-5</v>
      </c>
      <c r="BMA64">
        <v>2.7504962274599998E-4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 s="2">
        <v>5.69068184991E-5</v>
      </c>
      <c r="BMT64" s="2">
        <v>1.89689394997E-5</v>
      </c>
      <c r="BMU64">
        <v>0</v>
      </c>
      <c r="BMV64">
        <v>0</v>
      </c>
      <c r="BMW64" s="2">
        <v>9.4844697498499999E-6</v>
      </c>
      <c r="BMX64">
        <v>0</v>
      </c>
      <c r="BMY64">
        <v>0</v>
      </c>
      <c r="BMZ64" s="2">
        <v>1.89689394997E-5</v>
      </c>
      <c r="BNA64">
        <v>0</v>
      </c>
      <c r="BNB64">
        <v>0</v>
      </c>
      <c r="BNC64" s="2">
        <v>9.4844697498499999E-6</v>
      </c>
      <c r="BND64">
        <v>0</v>
      </c>
      <c r="BNE64">
        <v>0</v>
      </c>
      <c r="BNF64" s="2">
        <v>7.58757579988E-5</v>
      </c>
      <c r="BNG64" s="2">
        <v>1.89689394997E-5</v>
      </c>
      <c r="BNH64" s="2">
        <v>9.4844697498499999E-6</v>
      </c>
      <c r="BNI64" s="2">
        <v>2.8453409249599999E-5</v>
      </c>
      <c r="BNJ64">
        <v>0</v>
      </c>
      <c r="BNK64">
        <v>0</v>
      </c>
      <c r="BNL64">
        <v>0</v>
      </c>
      <c r="BNM64">
        <v>0</v>
      </c>
      <c r="BNN64">
        <v>4.56202994968E-3</v>
      </c>
      <c r="BNO64">
        <v>0</v>
      </c>
      <c r="BNP64" s="2">
        <v>9.4844697498499999E-6</v>
      </c>
      <c r="BNQ64" s="2">
        <v>9.4844697498499999E-6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 s="2">
        <v>6.6391288248999995E-5</v>
      </c>
      <c r="BNY64">
        <v>0</v>
      </c>
      <c r="BNZ64" s="2">
        <v>2.8453409249599999E-5</v>
      </c>
      <c r="BOA64">
        <v>0</v>
      </c>
      <c r="BOB64" s="2">
        <v>8.5360227748699995E-5</v>
      </c>
      <c r="BOC64">
        <v>0</v>
      </c>
      <c r="BOD64">
        <v>0</v>
      </c>
      <c r="BOE64">
        <v>0</v>
      </c>
      <c r="BOF64">
        <v>0</v>
      </c>
      <c r="BOG64" s="2">
        <v>9.4844697498499999E-6</v>
      </c>
      <c r="BOH64">
        <v>0</v>
      </c>
      <c r="BOI64">
        <v>0</v>
      </c>
      <c r="BOJ64">
        <v>6.0700606399099999E-4</v>
      </c>
      <c r="BOK64">
        <v>0</v>
      </c>
      <c r="BOL64">
        <v>0</v>
      </c>
      <c r="BOM64">
        <v>0</v>
      </c>
      <c r="BON64">
        <v>2.6556515299599998E-4</v>
      </c>
      <c r="BOO64" s="2">
        <v>9.4844697498499999E-6</v>
      </c>
      <c r="BOP64">
        <v>0</v>
      </c>
      <c r="BOQ64">
        <v>0</v>
      </c>
      <c r="BOR64">
        <v>0</v>
      </c>
      <c r="BOS64" s="2">
        <v>9.4844697498499999E-6</v>
      </c>
      <c r="BOT64" s="2">
        <v>2.8453409249599999E-5</v>
      </c>
      <c r="BOU64">
        <v>0</v>
      </c>
      <c r="BOV64" s="2">
        <v>2.8453409249599999E-5</v>
      </c>
      <c r="BOW64">
        <v>0</v>
      </c>
      <c r="BOX64" s="2">
        <v>9.4844697498499999E-6</v>
      </c>
      <c r="BOY64">
        <v>0</v>
      </c>
      <c r="BOZ64">
        <v>0</v>
      </c>
      <c r="BPA64" s="2">
        <v>3.79378789994E-5</v>
      </c>
      <c r="BPB64">
        <v>0</v>
      </c>
      <c r="BPC64" s="2">
        <v>9.4844697498499999E-6</v>
      </c>
      <c r="BPD64">
        <v>0</v>
      </c>
      <c r="BPE64">
        <v>0</v>
      </c>
      <c r="BPF64">
        <v>0</v>
      </c>
      <c r="BPG64">
        <v>1.0432916724800001E-4</v>
      </c>
      <c r="BPH64" s="2">
        <v>9.4844697498499999E-6</v>
      </c>
      <c r="BPI64" s="2">
        <v>2.8453409249599999E-5</v>
      </c>
      <c r="BPJ64">
        <v>0</v>
      </c>
      <c r="BPK64" s="2">
        <v>9.4844697498499999E-6</v>
      </c>
      <c r="BPL64">
        <v>0</v>
      </c>
      <c r="BPM64" s="2">
        <v>9.4844697498499999E-6</v>
      </c>
      <c r="BPN64">
        <v>0</v>
      </c>
      <c r="BPO64">
        <v>0</v>
      </c>
      <c r="BPP64">
        <v>0</v>
      </c>
      <c r="BPQ64">
        <v>0</v>
      </c>
      <c r="BPR64" s="2">
        <v>9.4844697498499999E-6</v>
      </c>
      <c r="BPS64">
        <v>1.80204925247E-4</v>
      </c>
      <c r="BPT64">
        <v>0</v>
      </c>
      <c r="BPU64">
        <v>0</v>
      </c>
      <c r="BPV64" s="2">
        <v>9.4844697498499999E-6</v>
      </c>
      <c r="BPW64">
        <v>0</v>
      </c>
      <c r="BPX64">
        <v>0</v>
      </c>
      <c r="BPY64">
        <v>0</v>
      </c>
      <c r="BPZ64">
        <v>0</v>
      </c>
      <c r="BQA64">
        <v>0</v>
      </c>
      <c r="BQB64" s="2">
        <v>2.8453409249599999E-5</v>
      </c>
      <c r="BQC64">
        <v>0</v>
      </c>
      <c r="BQD64">
        <v>0</v>
      </c>
      <c r="BQE64" s="2">
        <v>5.69068184991E-5</v>
      </c>
      <c r="BQF64">
        <v>4.3628560849299998E-4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 s="2">
        <v>2.8453409249599999E-5</v>
      </c>
      <c r="BQQ64" s="2">
        <v>8.5360227748699995E-5</v>
      </c>
      <c r="BQR64" s="2">
        <v>9.4844697498499999E-6</v>
      </c>
      <c r="BQS64">
        <v>0</v>
      </c>
      <c r="BQT64">
        <v>0</v>
      </c>
      <c r="BQU64">
        <v>0</v>
      </c>
      <c r="BQV64">
        <v>0</v>
      </c>
      <c r="BQW64" s="2">
        <v>9.4844697498499999E-6</v>
      </c>
      <c r="BQX64" s="2">
        <v>1.89689394997E-5</v>
      </c>
      <c r="BQY64">
        <v>0</v>
      </c>
      <c r="BQZ64" s="2">
        <v>4.7422348749300002E-5</v>
      </c>
      <c r="BRA64">
        <v>0</v>
      </c>
      <c r="BRB64" s="2">
        <v>1.89689394997E-5</v>
      </c>
      <c r="BRC64">
        <v>0</v>
      </c>
      <c r="BRD64">
        <v>0</v>
      </c>
      <c r="BRE64" s="2">
        <v>7.58757579988E-5</v>
      </c>
      <c r="BRF64">
        <v>0</v>
      </c>
      <c r="BRG64">
        <v>0</v>
      </c>
      <c r="BRH64">
        <v>0</v>
      </c>
      <c r="BRI64">
        <v>0</v>
      </c>
      <c r="BRJ64">
        <v>0</v>
      </c>
      <c r="BRK64" s="2">
        <v>4.7422348749300002E-5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 s="2">
        <v>9.4844697498499999E-6</v>
      </c>
      <c r="BRT64">
        <v>0</v>
      </c>
      <c r="BRU64">
        <v>0</v>
      </c>
      <c r="BRV64">
        <v>0</v>
      </c>
      <c r="BRW64" s="2">
        <v>9.4844697498499999E-5</v>
      </c>
      <c r="BRX64">
        <v>0</v>
      </c>
      <c r="BRY64">
        <v>0</v>
      </c>
      <c r="BRZ64" s="2">
        <v>1.89689394997E-5</v>
      </c>
      <c r="BSA64" s="2">
        <v>4.7422348749300002E-5</v>
      </c>
      <c r="BSB64" s="2">
        <v>5.69068184991E-5</v>
      </c>
      <c r="BSC64">
        <v>0</v>
      </c>
      <c r="BSD64">
        <v>1.89689394997E-4</v>
      </c>
      <c r="BSE64">
        <v>0</v>
      </c>
      <c r="BSF64">
        <v>0</v>
      </c>
      <c r="BSG64" s="2">
        <v>9.4844697498499999E-6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 s="2">
        <v>1.89689394997E-5</v>
      </c>
      <c r="BST64" s="2">
        <v>1.89689394997E-5</v>
      </c>
      <c r="BSU64" s="2">
        <v>2.8453409249599999E-5</v>
      </c>
      <c r="BSV64">
        <v>0</v>
      </c>
      <c r="BSW64" s="2">
        <v>9.4844697498499999E-6</v>
      </c>
      <c r="BSX64">
        <v>3.2247197149500002E-4</v>
      </c>
      <c r="BSY64" s="2">
        <v>1.89689394997E-5</v>
      </c>
      <c r="BSZ64">
        <v>0</v>
      </c>
      <c r="BTA64">
        <v>0</v>
      </c>
      <c r="BTB64">
        <v>0</v>
      </c>
      <c r="BTC64">
        <v>0</v>
      </c>
      <c r="BTD64" s="2">
        <v>9.4844697498499999E-6</v>
      </c>
      <c r="BTE64">
        <v>0</v>
      </c>
      <c r="BTF64" s="2">
        <v>5.69068184991E-5</v>
      </c>
      <c r="BTG64">
        <v>0</v>
      </c>
      <c r="BTH64" s="2">
        <v>9.4844697498499999E-6</v>
      </c>
      <c r="BTI64">
        <v>1.2329810674799999E-4</v>
      </c>
      <c r="BTJ64" s="2">
        <v>9.4844697498499999E-6</v>
      </c>
      <c r="BTK64">
        <v>1.13813636998E-4</v>
      </c>
      <c r="BTL64">
        <v>0</v>
      </c>
      <c r="BTM64" s="2">
        <v>9.4844697498499999E-5</v>
      </c>
      <c r="BTN64" s="2">
        <v>9.4844697498499999E-6</v>
      </c>
      <c r="BTO64">
        <v>0</v>
      </c>
      <c r="BTP64">
        <v>0</v>
      </c>
      <c r="BTQ64">
        <v>4.4577007824299998E-4</v>
      </c>
      <c r="BTR64" s="2">
        <v>1.89689394997E-5</v>
      </c>
      <c r="BTS64">
        <v>0</v>
      </c>
      <c r="BTT64">
        <v>0</v>
      </c>
      <c r="BTU64" s="2">
        <v>4.7422348749300002E-5</v>
      </c>
      <c r="BTV64">
        <v>0</v>
      </c>
      <c r="BTW64">
        <v>3.2247197149500002E-4</v>
      </c>
      <c r="BTX64">
        <v>0</v>
      </c>
      <c r="BTY64">
        <v>0</v>
      </c>
      <c r="BTZ64">
        <v>0</v>
      </c>
      <c r="BUA64">
        <v>0</v>
      </c>
      <c r="BUB64" s="2">
        <v>7.58757579988E-5</v>
      </c>
      <c r="BUC64">
        <v>0</v>
      </c>
      <c r="BUD64" s="2">
        <v>9.4844697498499999E-6</v>
      </c>
      <c r="BUE64">
        <v>0</v>
      </c>
      <c r="BUF64">
        <v>0</v>
      </c>
      <c r="BUG64" s="2">
        <v>1.89689394997E-5</v>
      </c>
      <c r="BUH64">
        <v>0</v>
      </c>
      <c r="BUI64">
        <v>0</v>
      </c>
      <c r="BUJ64">
        <v>0</v>
      </c>
      <c r="BUK64" s="2">
        <v>5.69068184991E-5</v>
      </c>
      <c r="BUL64">
        <v>0</v>
      </c>
      <c r="BUM64">
        <v>2.3711174374600001E-4</v>
      </c>
      <c r="BUN64">
        <v>0</v>
      </c>
      <c r="BUO64" s="2">
        <v>9.4844697498499999E-6</v>
      </c>
      <c r="BUP64">
        <v>0</v>
      </c>
      <c r="BUQ64" s="2">
        <v>9.4844697498499999E-6</v>
      </c>
      <c r="BUR64">
        <v>0</v>
      </c>
      <c r="BUS64">
        <v>0</v>
      </c>
      <c r="BUT64">
        <v>2.64142482533E-2</v>
      </c>
      <c r="BUU64">
        <v>0</v>
      </c>
      <c r="BUV64">
        <v>0</v>
      </c>
      <c r="BUW64" s="2">
        <v>2.8453409249599999E-5</v>
      </c>
      <c r="BUX64">
        <v>0</v>
      </c>
      <c r="BUY64" s="2">
        <v>9.4844697498499999E-6</v>
      </c>
      <c r="BUZ64" s="2">
        <v>1.89689394997E-5</v>
      </c>
      <c r="BVA64">
        <v>0</v>
      </c>
      <c r="BVB64">
        <v>0</v>
      </c>
      <c r="BVC64">
        <v>0</v>
      </c>
      <c r="BVD64" s="2">
        <v>4.7422348749300002E-5</v>
      </c>
      <c r="BVE64">
        <v>0</v>
      </c>
      <c r="BVF64">
        <v>0</v>
      </c>
      <c r="BVG64">
        <v>0</v>
      </c>
      <c r="BVH64" s="2">
        <v>4.7422348749300002E-5</v>
      </c>
      <c r="BVI64">
        <v>0</v>
      </c>
      <c r="BVJ64" s="2">
        <v>9.4844697498499999E-6</v>
      </c>
      <c r="BVK64">
        <v>1.1950431884800001E-3</v>
      </c>
      <c r="BVL64">
        <v>1.99173864747E-4</v>
      </c>
      <c r="BVM64">
        <v>0</v>
      </c>
      <c r="BVN64" s="2">
        <v>4.7422348749300002E-5</v>
      </c>
      <c r="BVO64" s="2">
        <v>2.8453409249599999E-5</v>
      </c>
      <c r="BVP64" s="2">
        <v>9.4844697498499999E-6</v>
      </c>
      <c r="BVQ64">
        <v>0</v>
      </c>
      <c r="BVR64" s="2">
        <v>3.79378789994E-5</v>
      </c>
      <c r="BVS64" s="2">
        <v>9.4844697498499999E-6</v>
      </c>
      <c r="BVT64">
        <v>0</v>
      </c>
      <c r="BVU64" s="2">
        <v>9.4844697498499999E-6</v>
      </c>
      <c r="BVV64">
        <v>0</v>
      </c>
      <c r="BVW64">
        <v>0</v>
      </c>
      <c r="BVX64" s="2">
        <v>2.8453409249599999E-5</v>
      </c>
      <c r="BVY64" s="2">
        <v>1.89689394997E-5</v>
      </c>
      <c r="BVZ64">
        <v>0</v>
      </c>
      <c r="BWA64">
        <v>0</v>
      </c>
      <c r="BWB64">
        <v>0</v>
      </c>
      <c r="BWC64">
        <v>0</v>
      </c>
      <c r="BWD64" s="2">
        <v>9.4844697498499999E-6</v>
      </c>
      <c r="BWE64" s="2">
        <v>3.79378789994E-5</v>
      </c>
      <c r="BWF64" s="2">
        <v>9.4844697498499999E-6</v>
      </c>
      <c r="BWG64">
        <v>0</v>
      </c>
      <c r="BWH64">
        <v>0</v>
      </c>
      <c r="BWI64">
        <v>0</v>
      </c>
      <c r="BWJ64">
        <v>0</v>
      </c>
      <c r="BWK64">
        <v>0</v>
      </c>
      <c r="BWL64" s="2">
        <v>4.7422348749300002E-5</v>
      </c>
      <c r="BWM64" s="2">
        <v>4.7422348749300002E-5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1.70720455497E-4</v>
      </c>
      <c r="BWV64">
        <v>0</v>
      </c>
      <c r="BWW64">
        <v>0</v>
      </c>
      <c r="BWX64">
        <v>0</v>
      </c>
      <c r="BWY64" s="2">
        <v>3.79378789994E-5</v>
      </c>
      <c r="BWZ64" s="2">
        <v>2.8453409249599999E-5</v>
      </c>
      <c r="BXA64">
        <v>0</v>
      </c>
      <c r="BXB64">
        <v>1.70720455497E-4</v>
      </c>
      <c r="BXC64">
        <v>0</v>
      </c>
      <c r="BXD64">
        <v>0</v>
      </c>
      <c r="BXE64">
        <v>0</v>
      </c>
      <c r="BXF64">
        <v>1.2329810674799999E-4</v>
      </c>
      <c r="BXG64">
        <v>2.8453409249599998E-4</v>
      </c>
      <c r="BXH64">
        <v>0</v>
      </c>
      <c r="BXI64" s="2">
        <v>3.79378789994E-5</v>
      </c>
      <c r="BXJ64">
        <v>0</v>
      </c>
      <c r="BXK64">
        <v>0</v>
      </c>
      <c r="BXL64">
        <v>0</v>
      </c>
      <c r="BXM64" s="2">
        <v>9.4844697498499999E-6</v>
      </c>
      <c r="BXN64">
        <v>0</v>
      </c>
      <c r="BXO64" s="2">
        <v>6.6391288248999995E-5</v>
      </c>
      <c r="BXP64">
        <v>0</v>
      </c>
      <c r="BXQ64">
        <v>0</v>
      </c>
      <c r="BXR64">
        <v>0</v>
      </c>
      <c r="BXS64">
        <v>0</v>
      </c>
      <c r="BXT64" s="2">
        <v>4.7422348749300002E-5</v>
      </c>
      <c r="BXU64">
        <v>0</v>
      </c>
      <c r="BXV64" s="2">
        <v>3.79378789994E-5</v>
      </c>
      <c r="BXW64" s="2">
        <v>9.4844697498499999E-6</v>
      </c>
      <c r="BXX64">
        <v>0</v>
      </c>
      <c r="BXY64">
        <v>0</v>
      </c>
      <c r="BXZ64" s="2">
        <v>7.58757579988E-5</v>
      </c>
      <c r="BYA64" s="2">
        <v>9.4844697498499999E-6</v>
      </c>
      <c r="BYB64">
        <v>2.3711174374600001E-4</v>
      </c>
      <c r="BYC64">
        <v>0</v>
      </c>
      <c r="BYD64">
        <v>0</v>
      </c>
      <c r="BYE64">
        <v>0</v>
      </c>
      <c r="BYF64" s="2">
        <v>1.89689394997E-5</v>
      </c>
      <c r="BYG64">
        <v>0</v>
      </c>
      <c r="BYH64" s="2">
        <v>9.4844697498499999E-6</v>
      </c>
      <c r="BYI64">
        <v>0</v>
      </c>
      <c r="BYJ64">
        <v>0</v>
      </c>
      <c r="BYK64">
        <v>0</v>
      </c>
      <c r="BYL64">
        <v>2.58926024171E-3</v>
      </c>
      <c r="BYM64">
        <v>1.99173864747E-4</v>
      </c>
      <c r="BYN64">
        <v>0</v>
      </c>
      <c r="BYO64">
        <v>0</v>
      </c>
      <c r="BYP64">
        <v>1.80204925247E-4</v>
      </c>
      <c r="BYQ64" s="2">
        <v>5.69068184991E-5</v>
      </c>
      <c r="BYR64">
        <v>0</v>
      </c>
      <c r="BYS64">
        <v>0</v>
      </c>
      <c r="BYT64">
        <v>0</v>
      </c>
      <c r="BYU64">
        <v>0</v>
      </c>
      <c r="BYV64" s="2">
        <v>7.58757579988E-5</v>
      </c>
      <c r="BYW64">
        <v>0</v>
      </c>
      <c r="BYX64">
        <v>0</v>
      </c>
      <c r="BYY64" s="2">
        <v>7.58757579988E-5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 s="2">
        <v>4.7422348749300002E-5</v>
      </c>
      <c r="BZI64">
        <v>0</v>
      </c>
      <c r="BZJ64" s="2">
        <v>3.79378789994E-5</v>
      </c>
      <c r="BZK64" s="2">
        <v>2.8453409249599999E-5</v>
      </c>
      <c r="BZL64">
        <v>2.6556515299599998E-4</v>
      </c>
      <c r="BZM64" s="2">
        <v>9.4844697498499999E-6</v>
      </c>
      <c r="BZN64">
        <v>0</v>
      </c>
      <c r="BZO64">
        <v>0</v>
      </c>
      <c r="BZP64" s="2">
        <v>2.8453409249599999E-5</v>
      </c>
      <c r="BZQ64">
        <v>9.8638485398499999E-4</v>
      </c>
      <c r="BZR64">
        <v>0</v>
      </c>
      <c r="BZS64" s="2">
        <v>9.4844697498499999E-6</v>
      </c>
      <c r="BZT64" s="2">
        <v>2.8453409249599999E-5</v>
      </c>
      <c r="BZU64">
        <v>0</v>
      </c>
      <c r="BZV64">
        <v>0</v>
      </c>
      <c r="BZW64">
        <v>3.3195644124500002E-4</v>
      </c>
      <c r="BZX64">
        <v>0</v>
      </c>
      <c r="BZY64" s="2">
        <v>5.69068184991E-5</v>
      </c>
      <c r="BZZ64">
        <v>0</v>
      </c>
      <c r="CAA64" s="2">
        <v>9.4844697498499999E-6</v>
      </c>
      <c r="CAB64" s="2">
        <v>3.79378789994E-5</v>
      </c>
      <c r="CAC64" s="2">
        <v>2.8453409249599999E-5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6.1838742769000001E-3</v>
      </c>
      <c r="CAJ64">
        <v>0</v>
      </c>
      <c r="CAK64">
        <v>0</v>
      </c>
      <c r="CAL64" s="2">
        <v>8.5360227748699995E-5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 s="2">
        <v>1.89689394997E-5</v>
      </c>
      <c r="CAT64" s="2">
        <v>4.7422348749300002E-5</v>
      </c>
      <c r="CAU64">
        <v>7.58757579988E-4</v>
      </c>
      <c r="CAV64" s="2">
        <v>1.89689394997E-5</v>
      </c>
      <c r="CAW64">
        <v>0</v>
      </c>
      <c r="CAX64">
        <v>0</v>
      </c>
      <c r="CAY64">
        <v>0</v>
      </c>
      <c r="CAZ64">
        <v>0</v>
      </c>
      <c r="CBA64" s="2">
        <v>2.8453409249599999E-5</v>
      </c>
      <c r="CBB64" s="2">
        <v>2.8453409249599999E-5</v>
      </c>
      <c r="CBC64">
        <v>0</v>
      </c>
      <c r="CBD64">
        <v>0</v>
      </c>
      <c r="CBE64">
        <v>0</v>
      </c>
      <c r="CBF64">
        <v>0</v>
      </c>
      <c r="CBG64" s="2">
        <v>1.89689394997E-5</v>
      </c>
      <c r="CBH64">
        <v>0</v>
      </c>
      <c r="CBI64" s="2">
        <v>4.7422348749300002E-5</v>
      </c>
      <c r="CBJ64">
        <v>0</v>
      </c>
      <c r="CBK64">
        <v>2.16245910297E-3</v>
      </c>
      <c r="CBL64">
        <v>0</v>
      </c>
      <c r="CBM64">
        <v>0</v>
      </c>
      <c r="CBN64">
        <v>0</v>
      </c>
      <c r="CBO64" s="2">
        <v>9.4844697498499999E-6</v>
      </c>
      <c r="CBP64" s="2">
        <v>9.4844697498499999E-6</v>
      </c>
      <c r="CBQ64" s="2">
        <v>9.4844697498499999E-5</v>
      </c>
      <c r="CBR64">
        <v>0</v>
      </c>
      <c r="CBS64" s="2">
        <v>9.4844697498499999E-6</v>
      </c>
      <c r="CBT64">
        <v>0</v>
      </c>
      <c r="CBU64">
        <v>0</v>
      </c>
      <c r="CBV64">
        <v>0</v>
      </c>
      <c r="CBW64" s="2">
        <v>1.89689394997E-5</v>
      </c>
      <c r="CBX64" s="2">
        <v>9.4844697498499999E-6</v>
      </c>
      <c r="CBY64" s="2">
        <v>2.8453409249599999E-5</v>
      </c>
      <c r="CBZ64" s="2">
        <v>5.69068184991E-5</v>
      </c>
      <c r="CCA64" s="2">
        <v>9.4844697498499999E-6</v>
      </c>
      <c r="CCB64" s="2">
        <v>4.7422348749300002E-5</v>
      </c>
      <c r="CCC64">
        <v>0</v>
      </c>
      <c r="CCD64">
        <v>0</v>
      </c>
      <c r="CCE64">
        <v>0</v>
      </c>
      <c r="CCF64">
        <v>0</v>
      </c>
      <c r="CCG64" s="2">
        <v>3.79378789994E-5</v>
      </c>
      <c r="CCH64" s="2">
        <v>9.4844697498499999E-6</v>
      </c>
      <c r="CCI64">
        <v>0</v>
      </c>
      <c r="CCJ64" s="2">
        <v>9.4844697498499999E-6</v>
      </c>
      <c r="CCK64">
        <v>0</v>
      </c>
      <c r="CCL64">
        <v>0</v>
      </c>
      <c r="CCM64">
        <v>0</v>
      </c>
      <c r="CCN64">
        <v>0</v>
      </c>
      <c r="CCO64" s="2">
        <v>5.69068184991E-5</v>
      </c>
      <c r="CCP64" s="2">
        <v>4.7422348749300002E-5</v>
      </c>
      <c r="CCQ64">
        <v>0</v>
      </c>
      <c r="CCR64">
        <v>3.5500370273699997E-2</v>
      </c>
      <c r="CCS64" s="2">
        <v>9.4844697498499999E-6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 s="2">
        <v>9.4844697498499999E-6</v>
      </c>
      <c r="CDA64">
        <v>0</v>
      </c>
      <c r="CDB64" s="2">
        <v>9.4844697498499999E-6</v>
      </c>
      <c r="CDC64" s="2">
        <v>9.4844697498499999E-6</v>
      </c>
      <c r="CDD64" s="2">
        <v>5.69068184991E-5</v>
      </c>
      <c r="CDE64">
        <v>6.1649053374000003E-4</v>
      </c>
      <c r="CDF64">
        <v>0</v>
      </c>
      <c r="CDG64" s="2">
        <v>2.8453409249599999E-5</v>
      </c>
      <c r="CDH64">
        <v>0</v>
      </c>
      <c r="CDI64" s="2">
        <v>1.89689394997E-5</v>
      </c>
      <c r="CDJ64">
        <v>0</v>
      </c>
      <c r="CDK64" s="2">
        <v>2.8453409249599999E-5</v>
      </c>
      <c r="CDL64">
        <v>0</v>
      </c>
      <c r="CDM64">
        <v>0</v>
      </c>
      <c r="CDN64">
        <v>0</v>
      </c>
      <c r="CDO64">
        <v>0</v>
      </c>
      <c r="CDP64">
        <v>0</v>
      </c>
      <c r="CDQ64" s="2">
        <v>2.8453409249599999E-5</v>
      </c>
      <c r="CDR64">
        <v>0</v>
      </c>
      <c r="CDS64" s="2">
        <v>4.7422348749300002E-5</v>
      </c>
      <c r="CDT64">
        <v>0</v>
      </c>
      <c r="CDU64">
        <v>0</v>
      </c>
      <c r="CDV64" s="2">
        <v>9.4844697498499999E-6</v>
      </c>
      <c r="CDW64" s="2">
        <v>9.4844697498499999E-6</v>
      </c>
      <c r="CDX64">
        <v>0</v>
      </c>
      <c r="CDY64" s="2">
        <v>5.69068184991E-5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2.5608068324599998E-4</v>
      </c>
      <c r="CEH64">
        <v>2.08658334497E-4</v>
      </c>
      <c r="CEI64">
        <v>0</v>
      </c>
      <c r="CEJ64">
        <v>0</v>
      </c>
      <c r="CEK64">
        <v>0</v>
      </c>
      <c r="CEL64" s="2">
        <v>9.4844697498499999E-6</v>
      </c>
      <c r="CEM64" s="2">
        <v>2.8453409249599999E-5</v>
      </c>
      <c r="CEN64">
        <v>8.4411780773700003E-4</v>
      </c>
      <c r="CEO64">
        <v>0</v>
      </c>
      <c r="CEP64">
        <v>0</v>
      </c>
      <c r="CEQ64">
        <v>0</v>
      </c>
      <c r="CER64">
        <v>0</v>
      </c>
      <c r="CES64" s="2">
        <v>9.4844697498499999E-6</v>
      </c>
      <c r="CET64">
        <v>0</v>
      </c>
      <c r="CEU64">
        <v>0</v>
      </c>
      <c r="CEV64">
        <v>0</v>
      </c>
      <c r="CEW64">
        <v>1.70720455497E-4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 s="2">
        <v>9.4844697498499999E-6</v>
      </c>
      <c r="CFH64">
        <v>0</v>
      </c>
      <c r="CFI64" s="2">
        <v>5.69068184991E-5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5.5484148036600003E-3</v>
      </c>
      <c r="CFR64">
        <v>0</v>
      </c>
      <c r="CFS64" s="2">
        <v>5.69068184991E-5</v>
      </c>
      <c r="CFT64" s="2">
        <v>6.6391288248999995E-5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1.0432916724800001E-4</v>
      </c>
      <c r="CGB64">
        <v>8.8015879278600002E-3</v>
      </c>
      <c r="CGC64">
        <v>1.99173864747E-4</v>
      </c>
      <c r="CGD64" s="2">
        <v>5.69068184991E-5</v>
      </c>
      <c r="CGE64">
        <v>0</v>
      </c>
      <c r="CGF64" s="2">
        <v>4.7422348749300002E-5</v>
      </c>
      <c r="CGG64" s="2">
        <v>2.8453409249599999E-5</v>
      </c>
      <c r="CGH64" s="2">
        <v>2.8453409249599999E-5</v>
      </c>
      <c r="CGI64">
        <v>0</v>
      </c>
      <c r="CGJ64" s="2">
        <v>9.4844697498499999E-6</v>
      </c>
      <c r="CGK64" s="2">
        <v>9.4844697498499999E-6</v>
      </c>
      <c r="CGL64">
        <v>0</v>
      </c>
      <c r="CGM64" s="2">
        <v>1.89689394997E-5</v>
      </c>
      <c r="CGN64" s="2">
        <v>2.8453409249599999E-5</v>
      </c>
      <c r="CGO64">
        <v>0</v>
      </c>
      <c r="CGP64">
        <v>0</v>
      </c>
      <c r="CGQ64">
        <v>0</v>
      </c>
      <c r="CGR64">
        <v>0</v>
      </c>
      <c r="CGS64" s="2">
        <v>4.7422348749300002E-5</v>
      </c>
      <c r="CGT64">
        <v>0</v>
      </c>
      <c r="CGU64">
        <v>8.6877742908700005E-3</v>
      </c>
      <c r="CGV64">
        <v>0</v>
      </c>
      <c r="CGW64" s="2">
        <v>1.89689394997E-5</v>
      </c>
      <c r="CGX64" s="2">
        <v>5.69068184991E-5</v>
      </c>
      <c r="CGY64">
        <v>0</v>
      </c>
      <c r="CGZ64">
        <v>0</v>
      </c>
      <c r="CHA64">
        <v>0</v>
      </c>
      <c r="CHB64" s="2">
        <v>4.7422348749300002E-5</v>
      </c>
      <c r="CHC64" s="2">
        <v>9.4844697498499999E-6</v>
      </c>
      <c r="CHD64" s="2">
        <v>5.69068184991E-5</v>
      </c>
      <c r="CHE64">
        <v>0</v>
      </c>
      <c r="CHF64" s="2">
        <v>9.4844697498499999E-6</v>
      </c>
      <c r="CHG64" s="2">
        <v>3.79378789994E-5</v>
      </c>
      <c r="CHH64">
        <v>0</v>
      </c>
      <c r="CHI64" s="2">
        <v>9.4844697498499999E-6</v>
      </c>
      <c r="CHJ64" s="2">
        <v>9.4844697498499999E-6</v>
      </c>
      <c r="CHK64" s="2">
        <v>9.4844697498499999E-6</v>
      </c>
      <c r="CHL64" s="2">
        <v>2.8453409249599999E-5</v>
      </c>
      <c r="CHM64" s="2">
        <v>8.5360227748699995E-5</v>
      </c>
      <c r="CHN64">
        <v>0</v>
      </c>
      <c r="CHO64">
        <v>0</v>
      </c>
      <c r="CHP64">
        <v>0</v>
      </c>
      <c r="CHQ64">
        <v>0</v>
      </c>
      <c r="CHR64">
        <v>0</v>
      </c>
      <c r="CHS64" s="2">
        <v>2.8453409249599999E-5</v>
      </c>
      <c r="CHT64" s="2">
        <v>7.58757579988E-5</v>
      </c>
      <c r="CHU64">
        <v>0</v>
      </c>
      <c r="CHV64">
        <v>0</v>
      </c>
      <c r="CHW64" s="2">
        <v>3.79378789994E-5</v>
      </c>
      <c r="CHX64" s="2">
        <v>9.4844697498499999E-6</v>
      </c>
      <c r="CHY64">
        <v>0</v>
      </c>
      <c r="CHZ64" s="2">
        <v>9.4844697498499999E-6</v>
      </c>
      <c r="CIA64">
        <v>0</v>
      </c>
      <c r="CIB64">
        <v>2.8453409249599998E-4</v>
      </c>
      <c r="CIC64">
        <v>0</v>
      </c>
      <c r="CID64">
        <v>3.2247197149500002E-4</v>
      </c>
      <c r="CIE64">
        <v>0</v>
      </c>
      <c r="CIF64">
        <v>0</v>
      </c>
      <c r="CIG64">
        <v>0</v>
      </c>
      <c r="CIH64" s="2">
        <v>9.4844697498499999E-6</v>
      </c>
      <c r="CII64">
        <v>1.5175151599799999E-4</v>
      </c>
      <c r="CIJ64">
        <v>0</v>
      </c>
      <c r="CIK64">
        <v>0</v>
      </c>
      <c r="CIL64">
        <v>0</v>
      </c>
      <c r="CIM64">
        <v>0</v>
      </c>
      <c r="CIN64" s="2">
        <v>9.4844697498499999E-6</v>
      </c>
      <c r="CIO64">
        <v>0</v>
      </c>
      <c r="CIP64" s="2">
        <v>3.79378789994E-5</v>
      </c>
      <c r="CIQ64">
        <v>0</v>
      </c>
      <c r="CIR64">
        <v>0</v>
      </c>
      <c r="CIS64">
        <v>0</v>
      </c>
      <c r="CIT64" s="2">
        <v>9.4844697498499999E-6</v>
      </c>
      <c r="CIU64" s="2">
        <v>9.4844697498499999E-6</v>
      </c>
      <c r="CIV64" s="2">
        <v>9.4844697498499999E-6</v>
      </c>
      <c r="CIW64">
        <v>0</v>
      </c>
      <c r="CIX64">
        <v>0</v>
      </c>
      <c r="CIY64">
        <v>0</v>
      </c>
      <c r="CIZ64" s="2">
        <v>5.69068184991E-5</v>
      </c>
      <c r="CJA64">
        <v>0</v>
      </c>
      <c r="CJB64" s="2">
        <v>2.8453409249599999E-5</v>
      </c>
      <c r="CJC64">
        <v>0</v>
      </c>
      <c r="CJD64" s="2">
        <v>1.89689394997E-5</v>
      </c>
      <c r="CJE64">
        <v>0</v>
      </c>
      <c r="CJF64">
        <v>0</v>
      </c>
      <c r="CJG64">
        <v>0</v>
      </c>
      <c r="CJH64" s="2">
        <v>9.4844697498499999E-6</v>
      </c>
      <c r="CJI64">
        <v>0</v>
      </c>
      <c r="CJJ64">
        <v>0</v>
      </c>
      <c r="CJK64" s="2">
        <v>9.4844697498499999E-6</v>
      </c>
      <c r="CJL64">
        <v>0</v>
      </c>
      <c r="CJM64">
        <v>1.89689394997E-4</v>
      </c>
      <c r="CJN64">
        <v>0</v>
      </c>
      <c r="CJO64">
        <v>0</v>
      </c>
      <c r="CJP64">
        <v>0</v>
      </c>
      <c r="CJQ64">
        <v>0</v>
      </c>
      <c r="CJR64" s="2">
        <v>1.89689394997E-5</v>
      </c>
      <c r="CJS64">
        <v>0</v>
      </c>
      <c r="CJT64">
        <v>0</v>
      </c>
      <c r="CJU64">
        <v>0</v>
      </c>
      <c r="CJV64" s="2">
        <v>4.7422348749300002E-5</v>
      </c>
      <c r="CJW64">
        <v>0</v>
      </c>
      <c r="CJX64">
        <v>8.5739606538700001E-3</v>
      </c>
      <c r="CJY64">
        <v>3.1298750174500002E-4</v>
      </c>
      <c r="CJZ64">
        <v>0</v>
      </c>
      <c r="CKA64" s="2">
        <v>9.4844697498499999E-6</v>
      </c>
      <c r="CKB64">
        <v>0</v>
      </c>
      <c r="CKC64">
        <v>7.4547932233799998E-3</v>
      </c>
      <c r="CKD64" s="2">
        <v>1.89689394997E-5</v>
      </c>
      <c r="CKE64">
        <v>0</v>
      </c>
      <c r="CKF64">
        <v>0</v>
      </c>
      <c r="CKG64">
        <v>0</v>
      </c>
      <c r="CKH64">
        <v>0</v>
      </c>
      <c r="CKI64" s="2">
        <v>9.4844697498499999E-6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 s="2">
        <v>1.89689394997E-5</v>
      </c>
      <c r="CKY64">
        <v>0</v>
      </c>
      <c r="CKZ64">
        <v>1.13813636998E-4</v>
      </c>
      <c r="CLA64">
        <v>0</v>
      </c>
      <c r="CLB64">
        <v>0</v>
      </c>
      <c r="CLC64" s="2">
        <v>9.4844697498499999E-6</v>
      </c>
      <c r="CLD64">
        <v>0</v>
      </c>
      <c r="CLE64" s="2">
        <v>9.4844697498499999E-6</v>
      </c>
      <c r="CLF64" s="2">
        <v>1.89689394997E-5</v>
      </c>
      <c r="CLG64">
        <v>0</v>
      </c>
      <c r="CLH64" s="2">
        <v>9.4844697498499999E-6</v>
      </c>
      <c r="CLI64" s="2">
        <v>9.4844697498499999E-6</v>
      </c>
      <c r="CLJ64" s="2">
        <v>6.6391288248999995E-5</v>
      </c>
      <c r="CLK64">
        <v>0</v>
      </c>
      <c r="CLL64" s="2">
        <v>9.4844697498499999E-6</v>
      </c>
      <c r="CLM64">
        <v>0</v>
      </c>
      <c r="CLN64">
        <v>0</v>
      </c>
      <c r="CLO64">
        <v>0</v>
      </c>
      <c r="CLP64">
        <v>2.5608068324599998E-4</v>
      </c>
      <c r="CLQ64">
        <v>3.3195644124500002E-4</v>
      </c>
      <c r="CLR64" s="2">
        <v>5.69068184991E-5</v>
      </c>
      <c r="CLS64" s="2">
        <v>1.89689394997E-5</v>
      </c>
      <c r="CLT64">
        <v>0</v>
      </c>
      <c r="CLU64" s="2">
        <v>4.7422348749300002E-5</v>
      </c>
      <c r="CLV64">
        <v>0</v>
      </c>
      <c r="CLW64" s="2">
        <v>8.5360227748699995E-5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 s="2">
        <v>4.7422348749300002E-5</v>
      </c>
      <c r="CMH64">
        <v>0</v>
      </c>
      <c r="CMI64">
        <v>0</v>
      </c>
      <c r="CMJ64" s="2">
        <v>2.8453409249599999E-5</v>
      </c>
      <c r="CMK64" s="2">
        <v>9.4844697498499999E-6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 s="2">
        <v>6.6391288248999995E-5</v>
      </c>
      <c r="CMS64" s="2">
        <v>9.4844697498499999E-6</v>
      </c>
      <c r="CMT64">
        <v>0</v>
      </c>
      <c r="CMU64" s="2">
        <v>2.8453409249599999E-5</v>
      </c>
      <c r="CMV64">
        <v>0</v>
      </c>
      <c r="CMW64">
        <v>0</v>
      </c>
      <c r="CMX64">
        <v>0</v>
      </c>
      <c r="CMY64">
        <v>0</v>
      </c>
      <c r="CMZ64">
        <v>0</v>
      </c>
      <c r="CNA64" s="2">
        <v>9.4844697498499999E-6</v>
      </c>
      <c r="CNB64" s="2">
        <v>6.6391288248999995E-5</v>
      </c>
      <c r="CNC64">
        <v>0</v>
      </c>
      <c r="CND64" s="2">
        <v>2.8453409249599999E-5</v>
      </c>
      <c r="CNE64" s="2">
        <v>2.8453409249599999E-5</v>
      </c>
      <c r="CNF64" s="2">
        <v>3.79378789994E-5</v>
      </c>
      <c r="CNG64">
        <v>0</v>
      </c>
      <c r="CNH64">
        <v>0</v>
      </c>
      <c r="CNI64">
        <v>0</v>
      </c>
      <c r="CNJ64">
        <v>0</v>
      </c>
      <c r="CNK64" s="2">
        <v>9.4844697498499999E-6</v>
      </c>
      <c r="CNL64" s="2">
        <v>9.4844697498499999E-6</v>
      </c>
      <c r="CNM64">
        <v>2.18142804247E-4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 s="2">
        <v>9.4844697498499999E-6</v>
      </c>
      <c r="CNV64">
        <v>0</v>
      </c>
      <c r="CNW64">
        <v>0</v>
      </c>
      <c r="CNX64">
        <v>1.91586288947E-3</v>
      </c>
      <c r="CNY64">
        <v>0</v>
      </c>
      <c r="CNZ64">
        <v>0</v>
      </c>
      <c r="COA64">
        <v>0</v>
      </c>
      <c r="COB64">
        <v>0</v>
      </c>
      <c r="COC64" s="2">
        <v>9.4844697498499999E-6</v>
      </c>
      <c r="COD64">
        <v>0</v>
      </c>
      <c r="COE64">
        <v>0</v>
      </c>
      <c r="COF64" s="2">
        <v>1.89689394997E-5</v>
      </c>
      <c r="COG64">
        <v>0</v>
      </c>
      <c r="COH64">
        <v>0</v>
      </c>
      <c r="COI64" s="2">
        <v>3.79378789994E-5</v>
      </c>
      <c r="COJ64" s="2">
        <v>3.79378789994E-5</v>
      </c>
      <c r="COK64">
        <v>0</v>
      </c>
      <c r="COL64" s="2">
        <v>1.89689394997E-5</v>
      </c>
      <c r="COM64">
        <v>0</v>
      </c>
      <c r="CON64">
        <v>0</v>
      </c>
      <c r="COO64">
        <v>0</v>
      </c>
      <c r="COP64">
        <v>7.58757579988E-4</v>
      </c>
      <c r="COQ64" s="2">
        <v>7.58757579988E-5</v>
      </c>
      <c r="COR64" s="2">
        <v>9.4844697498499999E-6</v>
      </c>
      <c r="COS64">
        <v>1.89689394997E-4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 s="2">
        <v>1.89689394997E-5</v>
      </c>
      <c r="CPB64">
        <v>0</v>
      </c>
      <c r="CPC64">
        <v>0</v>
      </c>
      <c r="CPD64">
        <v>0</v>
      </c>
      <c r="CPE64">
        <v>0</v>
      </c>
      <c r="CPF64" s="2">
        <v>9.4844697498499999E-6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 s="2">
        <v>2.8453409249599999E-5</v>
      </c>
      <c r="CPN64" s="2">
        <v>8.5360227748699995E-5</v>
      </c>
      <c r="CPO64" s="2">
        <v>4.7422348749300002E-5</v>
      </c>
      <c r="CPP64">
        <v>0</v>
      </c>
      <c r="CPQ64">
        <v>3.4144091099500001E-4</v>
      </c>
      <c r="CPR64">
        <v>0</v>
      </c>
      <c r="CPS64" s="2">
        <v>3.79378789994E-5</v>
      </c>
      <c r="CPT64" s="2">
        <v>3.79378789994E-5</v>
      </c>
      <c r="CPU64">
        <v>0</v>
      </c>
      <c r="CPV64">
        <v>0</v>
      </c>
      <c r="CPW64">
        <v>0</v>
      </c>
      <c r="CPX64" s="2">
        <v>9.4844697498499999E-6</v>
      </c>
      <c r="CPY64">
        <v>0</v>
      </c>
      <c r="CPZ64" s="2">
        <v>4.7422348749300002E-5</v>
      </c>
      <c r="CQA64">
        <v>0</v>
      </c>
      <c r="CQB64" s="2">
        <v>9.4844697498499999E-6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 s="2">
        <v>5.69068184991E-5</v>
      </c>
      <c r="CQK64">
        <v>0</v>
      </c>
      <c r="CQL64" s="2">
        <v>2.8453409249599999E-5</v>
      </c>
      <c r="CQM64">
        <v>1.6844418275700001E-2</v>
      </c>
      <c r="CQN64">
        <v>4.4577007824299998E-4</v>
      </c>
      <c r="CQO64" s="2">
        <v>4.7422348749300002E-5</v>
      </c>
      <c r="CQP64">
        <v>0</v>
      </c>
      <c r="CQQ64">
        <v>0</v>
      </c>
      <c r="CQR64">
        <v>0</v>
      </c>
      <c r="CQS64">
        <v>3.2247197149500002E-4</v>
      </c>
      <c r="CQT64" s="2">
        <v>3.79378789994E-5</v>
      </c>
      <c r="CQU64">
        <v>3.9265704764400002E-3</v>
      </c>
      <c r="CQV64">
        <v>1.89689394997E-4</v>
      </c>
      <c r="CQW64">
        <v>0</v>
      </c>
      <c r="CQX64" s="2">
        <v>9.4844697498499999E-6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8.5170538353700007E-3</v>
      </c>
      <c r="CRE64">
        <v>2.5418378929600001E-3</v>
      </c>
      <c r="CRF64" s="2">
        <v>3.79378789994E-5</v>
      </c>
      <c r="CRG64" s="2">
        <v>1.89689394997E-5</v>
      </c>
      <c r="CRH64">
        <v>0</v>
      </c>
      <c r="CRI64" s="2">
        <v>4.7422348749300002E-5</v>
      </c>
      <c r="CRJ64">
        <v>0</v>
      </c>
      <c r="CRK64">
        <v>0</v>
      </c>
      <c r="CRL64">
        <v>0</v>
      </c>
      <c r="CRM64">
        <v>1.51751515998E-3</v>
      </c>
      <c r="CRN64">
        <v>0</v>
      </c>
      <c r="CRO64">
        <v>0</v>
      </c>
      <c r="CRP64">
        <v>0</v>
      </c>
      <c r="CRQ64">
        <v>0</v>
      </c>
      <c r="CRR64" s="2">
        <v>4.7422348749300002E-5</v>
      </c>
      <c r="CRS64">
        <v>3.0350303199500002E-4</v>
      </c>
      <c r="CRT64">
        <v>0</v>
      </c>
      <c r="CRU64" s="2">
        <v>3.79378789994E-5</v>
      </c>
      <c r="CRV64">
        <v>0</v>
      </c>
      <c r="CRW64">
        <v>1.5175151599799999E-4</v>
      </c>
      <c r="CRX64">
        <v>0</v>
      </c>
      <c r="CRY64">
        <v>0</v>
      </c>
      <c r="CRZ64">
        <v>3.1393594871999999E-3</v>
      </c>
      <c r="CSA64" s="2">
        <v>9.4844697498499999E-6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 s="2">
        <v>2.8453409249599999E-5</v>
      </c>
      <c r="CSO64">
        <v>0</v>
      </c>
      <c r="CSP64">
        <v>0</v>
      </c>
      <c r="CSQ64">
        <v>2.6281465676799998E-2</v>
      </c>
      <c r="CSR64" s="2">
        <v>1.89689394997E-5</v>
      </c>
      <c r="CSS64" s="2">
        <v>9.4844697498499999E-6</v>
      </c>
      <c r="CST64">
        <v>0</v>
      </c>
      <c r="CSU64">
        <v>0</v>
      </c>
      <c r="CSV64" s="2">
        <v>2.8453409249599999E-5</v>
      </c>
      <c r="CSW64">
        <v>0</v>
      </c>
      <c r="CSX64" s="2">
        <v>1.89689394997E-5</v>
      </c>
      <c r="CSY64" s="2">
        <v>5.69068184991E-5</v>
      </c>
      <c r="CSZ64" s="2">
        <v>9.4844697498499999E-6</v>
      </c>
      <c r="CTA64" s="2">
        <v>4.7422348749300002E-5</v>
      </c>
      <c r="CTB64">
        <v>0</v>
      </c>
      <c r="CTC64">
        <v>0</v>
      </c>
      <c r="CTD64" s="2">
        <v>9.4844697498499999E-6</v>
      </c>
      <c r="CTE64" s="2">
        <v>1.89689394997E-5</v>
      </c>
      <c r="CTF64" s="2">
        <v>9.4844697498499999E-6</v>
      </c>
      <c r="CTG64">
        <v>0</v>
      </c>
      <c r="CTH64" s="2">
        <v>3.79378789994E-5</v>
      </c>
      <c r="CTI64" s="2">
        <v>9.4844697498499999E-6</v>
      </c>
      <c r="CTJ64">
        <v>0</v>
      </c>
      <c r="CTK64">
        <v>0</v>
      </c>
      <c r="CTL64">
        <v>0</v>
      </c>
      <c r="CTM64">
        <v>4.3628560849299998E-4</v>
      </c>
      <c r="CTN64">
        <v>0</v>
      </c>
      <c r="CTO64" s="2">
        <v>9.4844697498499999E-6</v>
      </c>
      <c r="CTP64" s="2">
        <v>4.7422348749300002E-5</v>
      </c>
      <c r="CTQ64">
        <v>0</v>
      </c>
      <c r="CTR64" s="2">
        <v>8.5360227748699995E-5</v>
      </c>
      <c r="CTS64">
        <v>0</v>
      </c>
      <c r="CTT64">
        <v>2.08658334497E-4</v>
      </c>
      <c r="CTU64">
        <v>1.99173864747E-4</v>
      </c>
      <c r="CTV64" s="2">
        <v>1.89689394997E-5</v>
      </c>
      <c r="CTW64">
        <v>2.18142804247E-4</v>
      </c>
      <c r="CTX64">
        <v>0</v>
      </c>
      <c r="CTY64">
        <v>0</v>
      </c>
      <c r="CTZ64" s="2">
        <v>3.79378789994E-5</v>
      </c>
      <c r="CUA64">
        <v>0</v>
      </c>
      <c r="CUB64" s="2">
        <v>9.4844697498499999E-6</v>
      </c>
      <c r="CUC64" s="2">
        <v>1.89689394997E-5</v>
      </c>
      <c r="CUD64">
        <v>1.61235985747E-4</v>
      </c>
      <c r="CUE64" s="2">
        <v>3.79378789994E-5</v>
      </c>
      <c r="CUF64">
        <v>0</v>
      </c>
      <c r="CUG64" s="2">
        <v>3.79378789994E-5</v>
      </c>
      <c r="CUH64" s="2">
        <v>4.7422348749300002E-5</v>
      </c>
      <c r="CUI64" s="2">
        <v>4.7422348749300002E-5</v>
      </c>
      <c r="CUJ64">
        <v>0</v>
      </c>
      <c r="CUK64">
        <v>0</v>
      </c>
      <c r="CUL64">
        <v>0</v>
      </c>
      <c r="CUM64" s="2">
        <v>9.4844697498499999E-6</v>
      </c>
      <c r="CUN64">
        <v>0</v>
      </c>
      <c r="CUO64">
        <v>0</v>
      </c>
      <c r="CUP64">
        <v>0</v>
      </c>
      <c r="CUQ64">
        <v>1.5355356525000001E-2</v>
      </c>
      <c r="CUR64">
        <v>0</v>
      </c>
      <c r="CUS64">
        <v>0</v>
      </c>
      <c r="CUT64">
        <v>0</v>
      </c>
      <c r="CUU64">
        <v>0</v>
      </c>
      <c r="CUV64" s="2">
        <v>1.89689394997E-5</v>
      </c>
      <c r="CUW64" s="2">
        <v>2.8453409249599999E-5</v>
      </c>
      <c r="CUX64">
        <v>1.5080306902299999E-3</v>
      </c>
      <c r="CUY64" s="2">
        <v>1.89689394997E-5</v>
      </c>
      <c r="CUZ64">
        <v>8.7835674353400006E-2</v>
      </c>
      <c r="CVA64">
        <v>1.5156182660299999E-2</v>
      </c>
      <c r="CVB64">
        <v>0</v>
      </c>
      <c r="CVC64">
        <v>0</v>
      </c>
      <c r="CVD64" s="2">
        <v>9.4844697498499999E-6</v>
      </c>
      <c r="CVE64">
        <v>1.0432916724800001E-4</v>
      </c>
      <c r="CVF64">
        <v>0</v>
      </c>
      <c r="CVG64" s="2">
        <v>7.58757579988E-5</v>
      </c>
      <c r="CVH64">
        <v>3.0350303199499998E-3</v>
      </c>
      <c r="CVI64">
        <v>0</v>
      </c>
      <c r="CVJ64" s="2">
        <v>9.4844697498499999E-6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1.03380720273E-3</v>
      </c>
      <c r="CVQ64" s="2">
        <v>4.7422348749300002E-5</v>
      </c>
      <c r="CVR64">
        <v>1.37809345465E-2</v>
      </c>
      <c r="CVS64">
        <v>1.6977200852199999E-2</v>
      </c>
      <c r="CVT64" s="2">
        <v>9.4844697498499999E-6</v>
      </c>
      <c r="CVU64">
        <v>0</v>
      </c>
      <c r="CVV64">
        <v>1.2329810674799999E-4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1.4226704624799999E-4</v>
      </c>
      <c r="CWF64" s="2">
        <v>5.69068184991E-5</v>
      </c>
      <c r="CWG64">
        <v>0</v>
      </c>
      <c r="CWH64">
        <v>1.5175151599799999E-4</v>
      </c>
      <c r="CWI64" s="2">
        <v>1.89689394997E-5</v>
      </c>
      <c r="CWJ64">
        <v>0</v>
      </c>
      <c r="CWK64" s="2">
        <v>9.4844697498499999E-6</v>
      </c>
      <c r="CWL64">
        <v>0</v>
      </c>
      <c r="CWM64">
        <v>0</v>
      </c>
      <c r="CWN64">
        <v>0</v>
      </c>
      <c r="CWO64" s="2">
        <v>9.4844697498499999E-6</v>
      </c>
      <c r="CWP64">
        <v>0</v>
      </c>
      <c r="CWQ64" s="2">
        <v>9.4844697498499999E-6</v>
      </c>
      <c r="CWR64" s="2">
        <v>5.69068184991E-5</v>
      </c>
      <c r="CWS64">
        <v>0</v>
      </c>
      <c r="CWT64">
        <v>0</v>
      </c>
      <c r="CWU64">
        <v>1.3278257649799999E-4</v>
      </c>
      <c r="CWV64">
        <v>0</v>
      </c>
      <c r="CWW64" s="2">
        <v>7.58757579988E-5</v>
      </c>
      <c r="CWX64">
        <v>0</v>
      </c>
      <c r="CWY64">
        <v>0</v>
      </c>
      <c r="CWZ64">
        <v>0</v>
      </c>
      <c r="CXA64">
        <v>0</v>
      </c>
      <c r="CXB64">
        <v>1.70720455497E-4</v>
      </c>
      <c r="CXC64">
        <v>2.5608068324599998E-4</v>
      </c>
      <c r="CXD64">
        <v>0</v>
      </c>
      <c r="CXE64" s="2">
        <v>9.4844697498499999E-5</v>
      </c>
      <c r="CXF64" s="2">
        <v>9.4844697498499999E-6</v>
      </c>
      <c r="CXG64" s="2">
        <v>4.7422348749300002E-5</v>
      </c>
      <c r="CXH64">
        <v>0</v>
      </c>
      <c r="CXI64">
        <v>5.2733651809199998E-3</v>
      </c>
      <c r="CXJ64">
        <v>0</v>
      </c>
      <c r="CXK64" s="2">
        <v>1.89689394997E-5</v>
      </c>
      <c r="CXL64">
        <v>0</v>
      </c>
      <c r="CXM64">
        <v>2.7723105078799999E-2</v>
      </c>
      <c r="CXN64">
        <v>0</v>
      </c>
      <c r="CXO64">
        <v>1.4226704624799999E-4</v>
      </c>
      <c r="CXP64">
        <v>0</v>
      </c>
      <c r="CXQ64">
        <v>0</v>
      </c>
      <c r="CXR64">
        <v>0</v>
      </c>
      <c r="CXS64">
        <v>0</v>
      </c>
      <c r="CXT64" s="2">
        <v>9.4844697498499999E-6</v>
      </c>
      <c r="CXU64" s="2">
        <v>8.5360227748699995E-5</v>
      </c>
      <c r="CXV64" s="2">
        <v>2.8453409249599999E-5</v>
      </c>
      <c r="CXW64" s="2">
        <v>9.4844697498499999E-6</v>
      </c>
      <c r="CXX64">
        <v>0</v>
      </c>
      <c r="CXY64">
        <v>0</v>
      </c>
      <c r="CXZ64">
        <v>0</v>
      </c>
      <c r="CYA64">
        <v>0</v>
      </c>
      <c r="CYB64">
        <v>0</v>
      </c>
      <c r="CYC64" s="2">
        <v>9.4844697498499999E-6</v>
      </c>
      <c r="CYD64">
        <v>0</v>
      </c>
      <c r="CYE64" s="2">
        <v>7.58757579988E-5</v>
      </c>
      <c r="CYF64" s="2">
        <v>2.8453409249599999E-5</v>
      </c>
      <c r="CYG64">
        <v>0</v>
      </c>
      <c r="CYH64" s="2">
        <v>1.89689394997E-5</v>
      </c>
      <c r="CYI64">
        <v>0</v>
      </c>
      <c r="CYJ64" s="2">
        <v>6.6391288248999995E-5</v>
      </c>
      <c r="CYK64">
        <v>0</v>
      </c>
      <c r="CYL64">
        <v>0</v>
      </c>
      <c r="CYM64">
        <v>0</v>
      </c>
      <c r="CYN64">
        <v>3.0350303199500002E-4</v>
      </c>
      <c r="CYO64">
        <v>0</v>
      </c>
      <c r="CYP64">
        <v>7.2081970098899996E-4</v>
      </c>
      <c r="CYQ64">
        <v>0</v>
      </c>
      <c r="CYR64">
        <v>0</v>
      </c>
      <c r="CYS64">
        <v>1.13813636998E-4</v>
      </c>
      <c r="CYT64">
        <v>0</v>
      </c>
      <c r="CYU64">
        <v>0</v>
      </c>
      <c r="CYV64">
        <v>0</v>
      </c>
      <c r="CYW64">
        <v>3.69894320244E-4</v>
      </c>
      <c r="CYX64">
        <v>0</v>
      </c>
      <c r="CYY64" s="2">
        <v>9.4844697498499999E-6</v>
      </c>
      <c r="CYZ64" s="2">
        <v>1.89689394997E-5</v>
      </c>
      <c r="CZA64" s="2">
        <v>4.7422348749300002E-5</v>
      </c>
      <c r="CZB64">
        <v>0</v>
      </c>
      <c r="CZC64">
        <v>8.4411780773700003E-4</v>
      </c>
      <c r="CZD64" s="2">
        <v>6.6391288248999995E-5</v>
      </c>
      <c r="CZE64" s="2">
        <v>1.89689394997E-5</v>
      </c>
      <c r="CZF64">
        <v>1.4416394019800001E-3</v>
      </c>
      <c r="CZG64">
        <v>1.70720455497E-4</v>
      </c>
      <c r="CZH64">
        <v>1.13813636998E-4</v>
      </c>
      <c r="CZI64">
        <v>2.2800665278599998E-2</v>
      </c>
      <c r="CZJ64" s="2">
        <v>9.4844697498499999E-6</v>
      </c>
      <c r="CZK64" s="2">
        <v>9.4844697498499999E-6</v>
      </c>
      <c r="CZL64" s="2">
        <v>1.89689394997E-5</v>
      </c>
      <c r="CZM64">
        <v>0</v>
      </c>
      <c r="CZN64">
        <v>0</v>
      </c>
      <c r="CZO64">
        <v>1.4226704624799999E-4</v>
      </c>
      <c r="CZP64">
        <v>0</v>
      </c>
      <c r="CZQ64">
        <v>2.18142804247E-4</v>
      </c>
      <c r="CZR64" s="2">
        <v>7.58757579988E-5</v>
      </c>
      <c r="CZS64">
        <v>0</v>
      </c>
      <c r="CZT64">
        <v>0</v>
      </c>
      <c r="CZU64">
        <v>0</v>
      </c>
      <c r="CZV64">
        <v>0</v>
      </c>
      <c r="CZW64" s="2">
        <v>7.58757579988E-5</v>
      </c>
      <c r="CZX64" s="2">
        <v>3.79378789994E-5</v>
      </c>
      <c r="CZY64">
        <v>0</v>
      </c>
      <c r="CZZ64">
        <v>1.2329810674799999E-4</v>
      </c>
      <c r="DAA64" s="2">
        <v>4.7422348749300002E-5</v>
      </c>
      <c r="DAB64">
        <v>0</v>
      </c>
      <c r="DAC64">
        <v>2.7504962274599998E-4</v>
      </c>
      <c r="DAD64">
        <v>0</v>
      </c>
      <c r="DAE64">
        <v>0</v>
      </c>
      <c r="DAF64">
        <v>0</v>
      </c>
      <c r="DAG64">
        <v>0</v>
      </c>
      <c r="DAH64">
        <v>1.13813636998E-4</v>
      </c>
      <c r="DAI64">
        <v>0</v>
      </c>
      <c r="DAJ64">
        <v>0</v>
      </c>
      <c r="DAK64">
        <v>0</v>
      </c>
      <c r="DAL64" s="2">
        <v>9.4844697498499999E-6</v>
      </c>
      <c r="DAM64" s="2">
        <v>3.79378789994E-5</v>
      </c>
      <c r="DAN64">
        <v>0</v>
      </c>
      <c r="DAO64" s="2">
        <v>6.6391288248999995E-5</v>
      </c>
      <c r="DAP64">
        <v>0</v>
      </c>
      <c r="DAQ64">
        <v>0</v>
      </c>
      <c r="DAR64">
        <v>1.07079663476E-2</v>
      </c>
      <c r="DAS64">
        <v>0</v>
      </c>
      <c r="DAT64">
        <v>0</v>
      </c>
      <c r="DAU64">
        <v>0</v>
      </c>
      <c r="DAV64" s="2">
        <v>6.6391288248999995E-5</v>
      </c>
      <c r="DAW64" s="2">
        <v>9.4844697498499999E-6</v>
      </c>
      <c r="DAX64">
        <v>0</v>
      </c>
      <c r="DAY64" s="2">
        <v>5.69068184991E-5</v>
      </c>
      <c r="DAZ64">
        <v>0</v>
      </c>
      <c r="DBA64">
        <v>0</v>
      </c>
      <c r="DBB64">
        <v>0</v>
      </c>
      <c r="DBC64" s="2">
        <v>6.6391288248999995E-5</v>
      </c>
      <c r="DBD64" s="2">
        <v>2.8453409249599999E-5</v>
      </c>
      <c r="DBE64" s="2">
        <v>5.69068184991E-5</v>
      </c>
      <c r="DBF64" s="2">
        <v>3.79378789994E-5</v>
      </c>
      <c r="DBG64">
        <v>0</v>
      </c>
      <c r="DBH64">
        <v>0</v>
      </c>
      <c r="DBI64">
        <v>0</v>
      </c>
      <c r="DBJ64">
        <v>0</v>
      </c>
      <c r="DBK64" s="2">
        <v>9.4844697498499999E-6</v>
      </c>
      <c r="DBL64">
        <v>0</v>
      </c>
      <c r="DBM64">
        <v>0</v>
      </c>
      <c r="DBN64" s="2">
        <v>9.4844697498499999E-6</v>
      </c>
      <c r="DBO64">
        <v>0</v>
      </c>
      <c r="DBP64">
        <v>0</v>
      </c>
      <c r="DBQ64" s="2">
        <v>4.7422348749300002E-5</v>
      </c>
      <c r="DBR64">
        <v>1.4226704624799999E-4</v>
      </c>
      <c r="DBS64">
        <v>0</v>
      </c>
      <c r="DBT64" s="2">
        <v>9.4844697498499999E-6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2.08658334497E-4</v>
      </c>
      <c r="DCA64">
        <v>0</v>
      </c>
      <c r="DCB64">
        <v>0</v>
      </c>
      <c r="DCC64">
        <v>2.4659621349599998E-4</v>
      </c>
      <c r="DCD64" s="2">
        <v>3.79378789994E-5</v>
      </c>
      <c r="DCE64">
        <v>0</v>
      </c>
      <c r="DCF64">
        <v>0</v>
      </c>
      <c r="DCG64">
        <v>0</v>
      </c>
      <c r="DCH64">
        <v>0</v>
      </c>
      <c r="DCI64">
        <v>2.9591545619499999E-3</v>
      </c>
      <c r="DCJ64">
        <v>0</v>
      </c>
      <c r="DCK64">
        <v>0</v>
      </c>
      <c r="DCL64" s="2">
        <v>1.89689394997E-5</v>
      </c>
      <c r="DCM64">
        <v>0</v>
      </c>
      <c r="DCN64">
        <v>0</v>
      </c>
      <c r="DCO64">
        <v>0</v>
      </c>
      <c r="DCP64" s="2">
        <v>9.4844697498499999E-6</v>
      </c>
      <c r="DCQ64">
        <v>0</v>
      </c>
      <c r="DCR64">
        <v>0</v>
      </c>
      <c r="DCS64">
        <v>1.5175151599799999E-4</v>
      </c>
      <c r="DCT64">
        <v>1.3278257649799999E-4</v>
      </c>
      <c r="DCU64" s="2">
        <v>4.7422348749300002E-5</v>
      </c>
      <c r="DCV64">
        <v>0</v>
      </c>
      <c r="DCW64">
        <v>0</v>
      </c>
      <c r="DCX64">
        <v>0</v>
      </c>
      <c r="DCY64">
        <v>0</v>
      </c>
      <c r="DCZ64" s="2">
        <v>9.4844697498499999E-5</v>
      </c>
      <c r="DDA64">
        <v>0</v>
      </c>
      <c r="DDB64">
        <v>1.80204925247E-4</v>
      </c>
      <c r="DDC64" s="2">
        <v>4.7422348749300002E-5</v>
      </c>
      <c r="DDD64">
        <v>0</v>
      </c>
      <c r="DDE64" s="2">
        <v>9.4844697498499999E-5</v>
      </c>
      <c r="DDF64" s="2">
        <v>2.8453409249599999E-5</v>
      </c>
      <c r="DDG64" s="2">
        <v>1.89689394997E-5</v>
      </c>
      <c r="DDH64">
        <v>0</v>
      </c>
      <c r="DDI64">
        <v>0</v>
      </c>
      <c r="DDJ64">
        <v>3.3195644124500002E-4</v>
      </c>
      <c r="DDK64">
        <v>0</v>
      </c>
      <c r="DDL64">
        <v>0</v>
      </c>
      <c r="DDM64">
        <v>0</v>
      </c>
      <c r="DDN64">
        <v>0</v>
      </c>
      <c r="DDO64" s="2">
        <v>2.8453409249599999E-5</v>
      </c>
      <c r="DDP64">
        <v>0</v>
      </c>
      <c r="DDQ64" s="2">
        <v>9.4844697498499999E-5</v>
      </c>
      <c r="DDR64">
        <v>1.70720455497E-4</v>
      </c>
      <c r="DDS64">
        <v>2.18142804247E-4</v>
      </c>
      <c r="DDT64">
        <v>0</v>
      </c>
      <c r="DDU64" s="2">
        <v>1.89689394997E-5</v>
      </c>
      <c r="DDV64" s="2">
        <v>9.4844697498499999E-6</v>
      </c>
      <c r="DDW64">
        <v>0</v>
      </c>
      <c r="DDX64" s="2">
        <v>5.69068184991E-5</v>
      </c>
      <c r="DDY64">
        <v>0</v>
      </c>
      <c r="DDZ64">
        <v>0</v>
      </c>
      <c r="DEA64">
        <v>0</v>
      </c>
      <c r="DEB64" s="2">
        <v>9.4844697498499999E-6</v>
      </c>
      <c r="DEC64">
        <v>0</v>
      </c>
      <c r="DED64" s="2">
        <v>5.69068184991E-5</v>
      </c>
      <c r="DEE64" s="2">
        <v>1.89689394997E-5</v>
      </c>
      <c r="DEF64">
        <v>0</v>
      </c>
      <c r="DEG64">
        <v>0</v>
      </c>
      <c r="DEH64" s="2">
        <v>1.89689394997E-5</v>
      </c>
      <c r="DEI64">
        <v>1.99173864747E-4</v>
      </c>
      <c r="DEJ64">
        <v>0</v>
      </c>
      <c r="DEK64">
        <v>0</v>
      </c>
      <c r="DEL64">
        <v>0</v>
      </c>
      <c r="DEM64" s="2">
        <v>5.69068184991E-5</v>
      </c>
      <c r="DEN64">
        <v>0</v>
      </c>
      <c r="DEO64">
        <v>1.0432916724800001E-4</v>
      </c>
      <c r="DEP64">
        <v>2.8453409249599998E-4</v>
      </c>
      <c r="DEQ64">
        <v>0</v>
      </c>
      <c r="DER64" s="2">
        <v>9.4844697498499999E-6</v>
      </c>
      <c r="DES64">
        <v>0</v>
      </c>
      <c r="DET64">
        <v>1.0945078091299999E-2</v>
      </c>
      <c r="DEU64">
        <v>3.1298750174500002E-4</v>
      </c>
      <c r="DEV64" s="2">
        <v>9.4844697498499999E-6</v>
      </c>
      <c r="DEW64">
        <v>0</v>
      </c>
      <c r="DEX64">
        <v>0</v>
      </c>
      <c r="DEY64">
        <v>0</v>
      </c>
      <c r="DEZ64">
        <v>0</v>
      </c>
      <c r="DFA64" s="2">
        <v>2.8453409249599999E-5</v>
      </c>
      <c r="DFB64">
        <v>0</v>
      </c>
      <c r="DFC64">
        <v>0</v>
      </c>
      <c r="DFD64">
        <v>0</v>
      </c>
      <c r="DFE64">
        <v>1.55545303898E-3</v>
      </c>
      <c r="DFF64" s="2">
        <v>9.4844697498499999E-6</v>
      </c>
      <c r="DFG64" s="2">
        <v>2.8453409249599999E-5</v>
      </c>
      <c r="DFH64">
        <v>0</v>
      </c>
      <c r="DFI64" s="2">
        <v>5.69068184991E-5</v>
      </c>
      <c r="DFJ64">
        <v>0</v>
      </c>
      <c r="DFK64">
        <v>0</v>
      </c>
      <c r="DFL64" s="2">
        <v>9.4844697498499999E-6</v>
      </c>
      <c r="DFM64">
        <v>0</v>
      </c>
      <c r="DFN64">
        <v>0</v>
      </c>
      <c r="DFO64">
        <v>0</v>
      </c>
      <c r="DFP64">
        <v>0</v>
      </c>
      <c r="DFQ64" s="2">
        <v>1.89689394997E-5</v>
      </c>
      <c r="DFR64" s="2">
        <v>1.89689394997E-5</v>
      </c>
      <c r="DFS64">
        <v>0</v>
      </c>
      <c r="DFT64">
        <v>0</v>
      </c>
      <c r="DFU64">
        <v>0</v>
      </c>
      <c r="DFV64" s="2">
        <v>4.7422348749300002E-5</v>
      </c>
      <c r="DFW64">
        <v>0</v>
      </c>
      <c r="DFX64">
        <v>0</v>
      </c>
      <c r="DFY64" s="2">
        <v>4.7422348749300002E-5</v>
      </c>
      <c r="DFZ64">
        <v>0</v>
      </c>
      <c r="DGA64" s="2">
        <v>9.4844697498499999E-6</v>
      </c>
      <c r="DGB64">
        <v>0</v>
      </c>
      <c r="DGC64">
        <v>0</v>
      </c>
      <c r="DGD64">
        <v>0</v>
      </c>
      <c r="DGE64" s="2">
        <v>9.4844697498499999E-6</v>
      </c>
      <c r="DGF64" s="2">
        <v>4.7422348749300002E-5</v>
      </c>
      <c r="DGG64">
        <v>0</v>
      </c>
      <c r="DGH64" s="2">
        <v>3.79378789994E-5</v>
      </c>
      <c r="DGI64">
        <v>2.12926345884E-2</v>
      </c>
      <c r="DGJ64">
        <v>0</v>
      </c>
      <c r="DGK64" s="2">
        <v>1.89689394997E-5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4.17316668994E-4</v>
      </c>
      <c r="DGU64" s="2">
        <v>4.7422348749300002E-5</v>
      </c>
      <c r="DGV64">
        <v>0</v>
      </c>
      <c r="DGW64">
        <v>0</v>
      </c>
      <c r="DGX64">
        <v>0</v>
      </c>
      <c r="DGY64" s="2">
        <v>1.89689394997E-5</v>
      </c>
      <c r="DGZ64">
        <v>0</v>
      </c>
      <c r="DHA64" s="2">
        <v>2.8453409249599999E-5</v>
      </c>
      <c r="DHB64" s="2">
        <v>3.79378789994E-5</v>
      </c>
      <c r="DHC64">
        <v>7.3978864048899996E-4</v>
      </c>
      <c r="DHD64">
        <v>0</v>
      </c>
      <c r="DHE64" s="2">
        <v>6.6391288248999995E-5</v>
      </c>
      <c r="DHF64">
        <v>0</v>
      </c>
      <c r="DHG64" s="2">
        <v>7.58757579988E-5</v>
      </c>
      <c r="DHH64">
        <v>0</v>
      </c>
      <c r="DHI64">
        <v>0</v>
      </c>
      <c r="DHJ64">
        <v>2.08658334497E-4</v>
      </c>
      <c r="DHK64">
        <v>0</v>
      </c>
      <c r="DHL64">
        <v>0</v>
      </c>
      <c r="DHM64" s="2">
        <v>1.89689394997E-5</v>
      </c>
      <c r="DHN64">
        <v>0</v>
      </c>
      <c r="DHO64">
        <v>0</v>
      </c>
      <c r="DHP64">
        <v>0</v>
      </c>
      <c r="DHQ64">
        <v>0</v>
      </c>
      <c r="DHR64" s="2">
        <v>8.5360227748699995E-5</v>
      </c>
      <c r="DHS64" s="2">
        <v>9.4844697498499999E-6</v>
      </c>
      <c r="DHT64" s="2">
        <v>3.79378789994E-5</v>
      </c>
      <c r="DHU64">
        <v>0</v>
      </c>
      <c r="DHV64">
        <v>0</v>
      </c>
      <c r="DHW64">
        <v>0</v>
      </c>
      <c r="DHX64">
        <v>1.5175151599799999E-4</v>
      </c>
      <c r="DHY64">
        <v>0</v>
      </c>
      <c r="DHZ64">
        <v>0</v>
      </c>
      <c r="DIA64">
        <v>0</v>
      </c>
      <c r="DIB64" s="2">
        <v>2.8453409249599999E-5</v>
      </c>
      <c r="DIC64" s="2">
        <v>9.4844697498499999E-6</v>
      </c>
      <c r="DID64">
        <v>0</v>
      </c>
      <c r="DIE64" s="2">
        <v>3.79378789994E-5</v>
      </c>
      <c r="DIF64">
        <v>2.7504962274599998E-4</v>
      </c>
      <c r="DIG64">
        <v>0</v>
      </c>
      <c r="DIH64" s="2">
        <v>6.6391288248999995E-5</v>
      </c>
      <c r="DII64">
        <v>0</v>
      </c>
      <c r="DIJ64">
        <v>6.8288182198899996E-4</v>
      </c>
      <c r="DIK64">
        <v>0</v>
      </c>
      <c r="DIL64">
        <v>0</v>
      </c>
      <c r="DIM64" s="2">
        <v>6.6391288248999995E-5</v>
      </c>
      <c r="DIN64">
        <v>0</v>
      </c>
      <c r="DIO64">
        <v>0</v>
      </c>
      <c r="DIP64" s="2">
        <v>4.7422348749300002E-5</v>
      </c>
      <c r="DIQ64">
        <v>0</v>
      </c>
      <c r="DIR64">
        <v>0</v>
      </c>
      <c r="DIS64">
        <v>3.1298750174500002E-4</v>
      </c>
      <c r="DIT64">
        <v>0</v>
      </c>
      <c r="DIU64">
        <v>0</v>
      </c>
      <c r="DIV64" s="2">
        <v>9.4844697498499999E-6</v>
      </c>
      <c r="DIW64">
        <v>0</v>
      </c>
      <c r="DIX64" s="2">
        <v>3.79378789994E-5</v>
      </c>
      <c r="DIY64" s="2">
        <v>2.8453409249599999E-5</v>
      </c>
      <c r="DIZ64" s="2">
        <v>9.4844697498499999E-6</v>
      </c>
      <c r="DJA64">
        <v>0</v>
      </c>
      <c r="DJB64">
        <v>9.8069417213500001E-3</v>
      </c>
      <c r="DJC64">
        <v>0</v>
      </c>
      <c r="DJD64" s="2">
        <v>9.4844697498499999E-6</v>
      </c>
      <c r="DJE64">
        <v>0</v>
      </c>
      <c r="DJF64">
        <v>2.4659621349599998E-4</v>
      </c>
      <c r="DJG64">
        <v>4.07832199244E-4</v>
      </c>
      <c r="DJH64" s="2">
        <v>4.7422348749300002E-5</v>
      </c>
      <c r="DJI64">
        <v>0</v>
      </c>
      <c r="DJJ64" s="2">
        <v>1.89689394997E-5</v>
      </c>
      <c r="DJK64">
        <v>0</v>
      </c>
      <c r="DJL64">
        <v>0</v>
      </c>
      <c r="DJM64">
        <v>0</v>
      </c>
      <c r="DJN64">
        <v>0</v>
      </c>
      <c r="DJO64">
        <v>0</v>
      </c>
      <c r="DJP64" s="2">
        <v>5.69068184991E-5</v>
      </c>
      <c r="DJQ64">
        <v>0</v>
      </c>
      <c r="DJR64" s="2">
        <v>7.58757579988E-5</v>
      </c>
      <c r="DJS64" s="2">
        <v>9.4844697498499999E-6</v>
      </c>
      <c r="DJT64">
        <v>0</v>
      </c>
      <c r="DJU64">
        <v>0</v>
      </c>
      <c r="DJV64">
        <v>0</v>
      </c>
      <c r="DJW64">
        <v>0</v>
      </c>
      <c r="DJX64">
        <v>0</v>
      </c>
      <c r="DJY64" s="2">
        <v>9.4844697498499999E-6</v>
      </c>
      <c r="DJZ64">
        <v>0</v>
      </c>
      <c r="DKA64">
        <v>3.3195644124500002E-4</v>
      </c>
      <c r="DKB64">
        <v>0</v>
      </c>
      <c r="DKC64">
        <v>0</v>
      </c>
      <c r="DKD64">
        <v>4.5525454799299998E-4</v>
      </c>
      <c r="DKE64">
        <v>0</v>
      </c>
      <c r="DKF64">
        <v>0</v>
      </c>
      <c r="DKG64">
        <v>0</v>
      </c>
      <c r="DKH64">
        <v>0</v>
      </c>
      <c r="DKI64">
        <v>0</v>
      </c>
      <c r="DKJ64">
        <v>1.89689394997E-4</v>
      </c>
      <c r="DKK64">
        <v>0</v>
      </c>
      <c r="DKL64">
        <v>0</v>
      </c>
      <c r="DKM64" s="2">
        <v>2.8453409249599999E-5</v>
      </c>
      <c r="DKN64">
        <v>0</v>
      </c>
      <c r="DKO64">
        <v>0</v>
      </c>
      <c r="DKP64">
        <v>0</v>
      </c>
      <c r="DKQ64">
        <v>0</v>
      </c>
      <c r="DKR64">
        <v>0</v>
      </c>
      <c r="DKS64">
        <v>0</v>
      </c>
      <c r="DKT64">
        <v>0</v>
      </c>
      <c r="DKU64">
        <v>0</v>
      </c>
      <c r="DKV64" s="2">
        <v>1.89689394997E-5</v>
      </c>
      <c r="DKW64">
        <v>0</v>
      </c>
      <c r="DKX64" s="2">
        <v>9.4844697498499999E-6</v>
      </c>
      <c r="DKY64">
        <v>3.1298750174500002E-4</v>
      </c>
      <c r="DKZ64">
        <v>0</v>
      </c>
      <c r="DLA64">
        <v>0</v>
      </c>
      <c r="DLB64">
        <v>0</v>
      </c>
      <c r="DLC64">
        <v>1.13813636998E-4</v>
      </c>
      <c r="DLD64" s="2">
        <v>2.8453409249599999E-5</v>
      </c>
      <c r="DLE64">
        <v>0</v>
      </c>
      <c r="DLF64">
        <v>0</v>
      </c>
      <c r="DLG64" s="2">
        <v>5.69068184991E-5</v>
      </c>
      <c r="DLH64">
        <v>2.2762727399600001E-4</v>
      </c>
      <c r="DLI64">
        <v>0</v>
      </c>
      <c r="DLJ64">
        <v>0</v>
      </c>
      <c r="DLK64">
        <v>0</v>
      </c>
      <c r="DLL64" s="2">
        <v>1.89689394997E-5</v>
      </c>
      <c r="DLM64">
        <v>0</v>
      </c>
      <c r="DLN64">
        <v>1.39232015928E-2</v>
      </c>
      <c r="DLO64" s="2">
        <v>9.4844697498499999E-6</v>
      </c>
      <c r="DLP64">
        <v>0</v>
      </c>
      <c r="DLQ64" s="2">
        <v>4.7422348749300002E-5</v>
      </c>
      <c r="DLR64">
        <v>0</v>
      </c>
      <c r="DLS64">
        <v>0</v>
      </c>
      <c r="DLT64">
        <v>1.3467947044800001E-3</v>
      </c>
      <c r="DLU64" s="2">
        <v>1.89689394997E-5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2.9401856224500002E-4</v>
      </c>
      <c r="DMD64">
        <v>2.7504962274599998E-4</v>
      </c>
      <c r="DME64">
        <v>0</v>
      </c>
      <c r="DMF64" s="2">
        <v>1.89689394997E-5</v>
      </c>
      <c r="DMG64">
        <v>0</v>
      </c>
      <c r="DMH64">
        <v>0</v>
      </c>
      <c r="DMI64">
        <v>1.70720455497E-4</v>
      </c>
      <c r="DMJ64" s="2">
        <v>9.4844697498499999E-6</v>
      </c>
      <c r="DMK64" s="2">
        <v>5.69068184991E-5</v>
      </c>
      <c r="DML64">
        <v>0</v>
      </c>
      <c r="DMM64">
        <v>0</v>
      </c>
      <c r="DMN64">
        <v>0</v>
      </c>
      <c r="DMO64" s="2">
        <v>7.58757579988E-5</v>
      </c>
      <c r="DMP64">
        <v>0</v>
      </c>
      <c r="DMQ64">
        <v>0</v>
      </c>
      <c r="DMR64">
        <v>6.0700606399099999E-4</v>
      </c>
      <c r="DMS64">
        <v>0</v>
      </c>
      <c r="DMT64" s="2">
        <v>5.69068184991E-5</v>
      </c>
      <c r="DMU64">
        <v>0</v>
      </c>
      <c r="DMV64">
        <v>0</v>
      </c>
      <c r="DMW64">
        <v>0</v>
      </c>
      <c r="DMX64">
        <v>2.18142804247E-4</v>
      </c>
      <c r="DMY64" s="2">
        <v>4.7422348749300002E-5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 s="2">
        <v>2.8453409249599999E-5</v>
      </c>
      <c r="DNJ64">
        <v>0</v>
      </c>
      <c r="DNK64">
        <v>0</v>
      </c>
      <c r="DNL64">
        <v>0</v>
      </c>
      <c r="DNM64">
        <v>0</v>
      </c>
      <c r="DNN64">
        <v>9.958693237350001E-4</v>
      </c>
      <c r="DNO64">
        <v>1.55545303898E-3</v>
      </c>
      <c r="DNP64">
        <v>0</v>
      </c>
      <c r="DNQ64">
        <v>0</v>
      </c>
      <c r="DNR64">
        <v>0</v>
      </c>
      <c r="DNS64" s="2">
        <v>9.4844697498499999E-6</v>
      </c>
      <c r="DNT64" s="2">
        <v>2.8453409249599999E-5</v>
      </c>
      <c r="DNU64" s="2">
        <v>9.4844697498499999E-6</v>
      </c>
      <c r="DNV64" s="2">
        <v>9.4844697498499999E-6</v>
      </c>
      <c r="DNW64">
        <v>0</v>
      </c>
      <c r="DNX64" s="2">
        <v>4.7422348749300002E-5</v>
      </c>
      <c r="DNY64">
        <v>0</v>
      </c>
      <c r="DNZ64">
        <v>0</v>
      </c>
      <c r="DOA64">
        <v>9.8069417213500001E-3</v>
      </c>
      <c r="DOB64">
        <v>0</v>
      </c>
      <c r="DOC64" s="2">
        <v>1.89689394997E-5</v>
      </c>
      <c r="DOD64">
        <v>0</v>
      </c>
      <c r="DOE64">
        <v>0</v>
      </c>
      <c r="DOF64">
        <v>0</v>
      </c>
      <c r="DOG64" s="2">
        <v>9.4844697498499999E-6</v>
      </c>
      <c r="DOH64" s="2">
        <v>1.89689394997E-5</v>
      </c>
      <c r="DOI64">
        <v>0</v>
      </c>
      <c r="DOJ64" s="2">
        <v>1.89689394997E-5</v>
      </c>
      <c r="DOK64" s="2">
        <v>9.4844697498499999E-6</v>
      </c>
      <c r="DOL64">
        <v>0</v>
      </c>
      <c r="DOM64">
        <v>3.4144091099500001E-4</v>
      </c>
      <c r="DON64">
        <v>0</v>
      </c>
      <c r="DOO64" s="2">
        <v>3.79378789994E-5</v>
      </c>
      <c r="DOP64" s="2">
        <v>9.4844697498499999E-6</v>
      </c>
      <c r="DOQ64">
        <v>0</v>
      </c>
      <c r="DOR64" s="2">
        <v>3.79378789994E-5</v>
      </c>
      <c r="DOS64" s="2">
        <v>9.4844697498499999E-6</v>
      </c>
      <c r="DOT64">
        <v>1.13813636998E-4</v>
      </c>
      <c r="DOU64">
        <v>0</v>
      </c>
      <c r="DOV64" s="2">
        <v>9.4844697498499999E-6</v>
      </c>
      <c r="DOW64">
        <v>0</v>
      </c>
      <c r="DOX64">
        <v>0</v>
      </c>
      <c r="DOY64">
        <v>0</v>
      </c>
      <c r="DOZ64" s="2">
        <v>9.4844697498499999E-6</v>
      </c>
      <c r="DPA64" s="2">
        <v>9.4844697498499999E-6</v>
      </c>
      <c r="DPB64">
        <v>2.4564776652099998E-3</v>
      </c>
      <c r="DPC64">
        <v>0</v>
      </c>
      <c r="DPD64">
        <v>0</v>
      </c>
      <c r="DPE64">
        <v>0</v>
      </c>
      <c r="DPF64" s="2">
        <v>2.8453409249599999E-5</v>
      </c>
      <c r="DPG64">
        <v>0</v>
      </c>
      <c r="DPH64">
        <v>0</v>
      </c>
      <c r="DPI64">
        <v>7.1133523123899996E-4</v>
      </c>
      <c r="DPJ64">
        <v>0</v>
      </c>
      <c r="DPK64">
        <v>0</v>
      </c>
      <c r="DPL64" s="2">
        <v>1.89689394997E-5</v>
      </c>
      <c r="DPM64">
        <v>0</v>
      </c>
      <c r="DPN64" s="2">
        <v>4.7422348749300002E-5</v>
      </c>
      <c r="DPO64">
        <v>0</v>
      </c>
      <c r="DPP64" s="2">
        <v>3.79378789994E-5</v>
      </c>
      <c r="DPQ64">
        <v>0</v>
      </c>
      <c r="DPR64">
        <v>2.6556515299599998E-4</v>
      </c>
      <c r="DPS64">
        <v>0</v>
      </c>
      <c r="DPT64">
        <v>1.61235985747E-4</v>
      </c>
      <c r="DPU64">
        <v>0</v>
      </c>
      <c r="DPV64" s="2">
        <v>8.5360227748699995E-5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 s="2">
        <v>1.89689394997E-5</v>
      </c>
      <c r="DQD64" s="2">
        <v>4.7422348749300002E-5</v>
      </c>
      <c r="DQE64">
        <v>0</v>
      </c>
      <c r="DQF64">
        <v>0</v>
      </c>
      <c r="DQG64">
        <v>0</v>
      </c>
      <c r="DQH64">
        <v>0</v>
      </c>
      <c r="DQI64" s="2">
        <v>2.8453409249599999E-5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 s="2">
        <v>1.89689394997E-5</v>
      </c>
      <c r="DQR64" s="2">
        <v>4.7422348749300002E-5</v>
      </c>
      <c r="DQS64">
        <v>1.0432916724800001E-4</v>
      </c>
      <c r="DQT64">
        <v>0</v>
      </c>
      <c r="DQU64" s="2">
        <v>9.4844697498499999E-5</v>
      </c>
      <c r="DQV64" s="2">
        <v>9.4844697498499999E-6</v>
      </c>
      <c r="DQW64" s="2">
        <v>1.89689394997E-5</v>
      </c>
      <c r="DQX64">
        <v>0</v>
      </c>
      <c r="DQY64">
        <v>1.74514243397E-3</v>
      </c>
      <c r="DQZ64">
        <v>0</v>
      </c>
      <c r="DRA64" s="2">
        <v>6.6391288248999995E-5</v>
      </c>
      <c r="DRB64">
        <v>0</v>
      </c>
      <c r="DRC64">
        <v>0</v>
      </c>
      <c r="DRD64">
        <v>0</v>
      </c>
      <c r="DRE64" s="2">
        <v>1.89689394997E-5</v>
      </c>
      <c r="DRF64">
        <v>0</v>
      </c>
      <c r="DRG64" s="2">
        <v>5.69068184991E-5</v>
      </c>
      <c r="DRH64">
        <v>0</v>
      </c>
      <c r="DRI64">
        <v>0</v>
      </c>
      <c r="DRJ64">
        <v>1.2329810674799999E-4</v>
      </c>
      <c r="DRK64">
        <v>0</v>
      </c>
      <c r="DRL64">
        <v>4.4577007824299998E-4</v>
      </c>
      <c r="DRM64">
        <v>0</v>
      </c>
      <c r="DRN64">
        <v>0</v>
      </c>
      <c r="DRO64" s="2">
        <v>9.4844697498499999E-6</v>
      </c>
      <c r="DRP64" s="2">
        <v>1.89689394997E-5</v>
      </c>
      <c r="DRQ64">
        <v>0</v>
      </c>
      <c r="DRR64" s="2">
        <v>9.4844697498499999E-6</v>
      </c>
      <c r="DRS64" s="2">
        <v>9.4844697498499999E-6</v>
      </c>
      <c r="DRT64" s="2">
        <v>5.69068184991E-5</v>
      </c>
      <c r="DRU64">
        <v>3.1298750174500002E-4</v>
      </c>
      <c r="DRV64">
        <v>0</v>
      </c>
      <c r="DRW64">
        <v>0</v>
      </c>
      <c r="DRX64" s="2">
        <v>2.8453409249599999E-5</v>
      </c>
      <c r="DRY64">
        <v>0</v>
      </c>
      <c r="DRZ64">
        <v>0</v>
      </c>
      <c r="DSA64">
        <v>0</v>
      </c>
      <c r="DSB64" s="2">
        <v>9.4844697498499999E-6</v>
      </c>
      <c r="DSC64" s="2">
        <v>2.8453409249599999E-5</v>
      </c>
      <c r="DSD64" s="2">
        <v>5.69068184991E-5</v>
      </c>
      <c r="DSE64">
        <v>0</v>
      </c>
      <c r="DSF64">
        <v>0</v>
      </c>
      <c r="DSG64">
        <v>0</v>
      </c>
      <c r="DSH64" s="2">
        <v>2.8453409249599999E-5</v>
      </c>
      <c r="DSI64" s="2">
        <v>9.4844697498499999E-6</v>
      </c>
      <c r="DSJ64">
        <v>0</v>
      </c>
      <c r="DSK64">
        <v>0</v>
      </c>
      <c r="DSL64">
        <v>0</v>
      </c>
      <c r="DSM64" s="2">
        <v>9.4844697498499999E-6</v>
      </c>
      <c r="DSN64">
        <v>0</v>
      </c>
      <c r="DSO64">
        <v>0</v>
      </c>
      <c r="DSP64" s="2">
        <v>7.58757579988E-5</v>
      </c>
      <c r="DSQ64" s="2">
        <v>2.8453409249599999E-5</v>
      </c>
      <c r="DSR64" s="2">
        <v>6.6391288248999995E-5</v>
      </c>
      <c r="DSS64">
        <v>1.18081648386E-2</v>
      </c>
      <c r="DST64" s="2">
        <v>8.5360227748699995E-5</v>
      </c>
      <c r="DSU64">
        <v>0</v>
      </c>
      <c r="DSV64">
        <v>0</v>
      </c>
      <c r="DSW64">
        <v>0</v>
      </c>
      <c r="DSX64">
        <v>0</v>
      </c>
      <c r="DSY64">
        <v>0</v>
      </c>
      <c r="DSZ64" s="2">
        <v>9.4844697498499999E-6</v>
      </c>
      <c r="DTA64" s="2">
        <v>8.5360227748699995E-5</v>
      </c>
      <c r="DTB64">
        <v>0</v>
      </c>
      <c r="DTC64">
        <v>0</v>
      </c>
      <c r="DTD64" s="2">
        <v>2.8453409249599999E-5</v>
      </c>
      <c r="DTE64">
        <v>0</v>
      </c>
      <c r="DTF64">
        <v>0</v>
      </c>
      <c r="DTG64" s="2">
        <v>9.4844697498499999E-6</v>
      </c>
      <c r="DTH64">
        <v>0</v>
      </c>
      <c r="DTI64">
        <v>0</v>
      </c>
      <c r="DTJ64">
        <v>0</v>
      </c>
      <c r="DTK64">
        <v>0</v>
      </c>
      <c r="DTL64">
        <v>0</v>
      </c>
      <c r="DTM64">
        <v>0</v>
      </c>
      <c r="DTN64" s="2">
        <v>2.8453409249599999E-5</v>
      </c>
      <c r="DTO64">
        <v>8.0987887194000005E-2</v>
      </c>
      <c r="DTP64">
        <v>0</v>
      </c>
      <c r="DTQ64" s="2">
        <v>9.4844697498499999E-6</v>
      </c>
      <c r="DTR64">
        <v>0</v>
      </c>
      <c r="DTS64">
        <v>0</v>
      </c>
      <c r="DTT64" s="2">
        <v>9.4844697498499999E-6</v>
      </c>
      <c r="DTU64" s="2">
        <v>9.4844697498499999E-6</v>
      </c>
      <c r="DTV64">
        <v>0</v>
      </c>
      <c r="DTW64" s="2">
        <v>1.89689394997E-5</v>
      </c>
      <c r="DTX64" s="2">
        <v>9.4844697498499999E-6</v>
      </c>
      <c r="DTY64" s="2">
        <v>3.79378789994E-5</v>
      </c>
      <c r="DTZ64">
        <v>0</v>
      </c>
      <c r="DUA64">
        <v>1.89689394997E-4</v>
      </c>
      <c r="DUB64" s="2">
        <v>9.4844697498499999E-6</v>
      </c>
      <c r="DUC64">
        <v>0</v>
      </c>
      <c r="DUD64">
        <v>0</v>
      </c>
      <c r="DUE64">
        <v>6.2882034441499998E-3</v>
      </c>
      <c r="DUF64" s="2">
        <v>9.4844697498499999E-6</v>
      </c>
      <c r="DUG64">
        <v>0</v>
      </c>
      <c r="DUH64" s="2">
        <v>4.7422348749300002E-5</v>
      </c>
      <c r="DUI64">
        <v>0</v>
      </c>
      <c r="DUJ64">
        <v>0</v>
      </c>
      <c r="DUK64" s="2">
        <v>4.7422348749300002E-5</v>
      </c>
      <c r="DUL64">
        <v>0</v>
      </c>
      <c r="DUM64" s="2">
        <v>5.69068184991E-5</v>
      </c>
      <c r="DUN64" s="2">
        <v>3.79378789994E-5</v>
      </c>
      <c r="DUO64">
        <v>0</v>
      </c>
      <c r="DUP64">
        <v>0</v>
      </c>
      <c r="DUQ64">
        <v>0</v>
      </c>
      <c r="DUR64">
        <v>0</v>
      </c>
      <c r="DUS64" s="2">
        <v>9.4844697498499999E-6</v>
      </c>
      <c r="DUT64">
        <v>0</v>
      </c>
      <c r="DUU64">
        <v>0</v>
      </c>
      <c r="DUV64">
        <v>0</v>
      </c>
      <c r="DUW64">
        <v>2.3711174374600001E-4</v>
      </c>
      <c r="DUX64">
        <v>0</v>
      </c>
      <c r="DUY64" s="2">
        <v>9.4844697498499999E-6</v>
      </c>
      <c r="DUZ64">
        <v>0</v>
      </c>
      <c r="DVA64">
        <v>0</v>
      </c>
      <c r="DVB64">
        <v>5.0267689674199996E-4</v>
      </c>
      <c r="DVC64">
        <v>0</v>
      </c>
      <c r="DVD64">
        <v>0</v>
      </c>
      <c r="DVE64">
        <v>0</v>
      </c>
      <c r="DVF64">
        <v>0</v>
      </c>
      <c r="DVG64">
        <v>2.5608068324599998E-4</v>
      </c>
      <c r="DVH64">
        <v>0</v>
      </c>
      <c r="DVI64" s="2">
        <v>8.5360227748699995E-5</v>
      </c>
      <c r="DVJ64" s="2">
        <v>9.4844697498499999E-6</v>
      </c>
      <c r="DVK64">
        <v>1.13813636998E-4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1.99173864747E-4</v>
      </c>
      <c r="DVS64">
        <v>3.3195644124500002E-4</v>
      </c>
      <c r="DVT64" s="2">
        <v>2.8453409249599999E-5</v>
      </c>
      <c r="DVU64">
        <v>2.9401856224500002E-4</v>
      </c>
      <c r="DVV64" s="2">
        <v>1.89689394997E-5</v>
      </c>
      <c r="DVW64">
        <v>0</v>
      </c>
      <c r="DVX64" s="2">
        <v>1.89689394997E-5</v>
      </c>
      <c r="DVY64" s="2">
        <v>2.8453409249599999E-5</v>
      </c>
      <c r="DVZ64">
        <v>0</v>
      </c>
      <c r="DWA64">
        <v>0</v>
      </c>
      <c r="DWB64" s="2">
        <v>3.79378789994E-5</v>
      </c>
      <c r="DWC64" s="2">
        <v>5.69068184991E-5</v>
      </c>
      <c r="DWD64">
        <v>0</v>
      </c>
      <c r="DWE64">
        <v>0</v>
      </c>
      <c r="DWF64">
        <v>0</v>
      </c>
      <c r="DWG64" s="2">
        <v>4.7422348749300002E-5</v>
      </c>
      <c r="DWH64">
        <v>0</v>
      </c>
      <c r="DWI64" s="2">
        <v>1.89689394997E-5</v>
      </c>
      <c r="DWJ64">
        <v>0</v>
      </c>
      <c r="DWK64">
        <v>0</v>
      </c>
      <c r="DWL64">
        <v>0</v>
      </c>
      <c r="DWM64" s="2">
        <v>4.7422348749300002E-5</v>
      </c>
      <c r="DWN64">
        <v>0</v>
      </c>
      <c r="DWO64">
        <v>2.3711174374600001E-4</v>
      </c>
      <c r="DWP64">
        <v>0</v>
      </c>
      <c r="DWQ64" s="2">
        <v>1.89689394997E-5</v>
      </c>
      <c r="DWR64">
        <v>0</v>
      </c>
      <c r="DWS64" s="2">
        <v>1.89689394997E-5</v>
      </c>
      <c r="DWT64">
        <v>0</v>
      </c>
      <c r="DWU64">
        <v>0</v>
      </c>
      <c r="DWV64">
        <v>0</v>
      </c>
      <c r="DWW64" s="2">
        <v>1.89689394997E-5</v>
      </c>
      <c r="DWX64">
        <v>0</v>
      </c>
      <c r="DWY64">
        <v>0</v>
      </c>
      <c r="DWZ64">
        <v>0</v>
      </c>
      <c r="DXA64" s="2">
        <v>9.4844697498499999E-6</v>
      </c>
      <c r="DXB64" s="2">
        <v>2.8453409249599999E-5</v>
      </c>
      <c r="DXC64">
        <v>0</v>
      </c>
      <c r="DXD64">
        <v>0</v>
      </c>
      <c r="DXE64">
        <v>1.13813636998E-4</v>
      </c>
      <c r="DXF64">
        <v>2.8453409249599998E-4</v>
      </c>
      <c r="DXG64" s="2">
        <v>9.4844697498499999E-6</v>
      </c>
      <c r="DXH64">
        <v>1.26143447673E-3</v>
      </c>
      <c r="DXI64" s="2">
        <v>9.4844697498499999E-6</v>
      </c>
      <c r="DXJ64">
        <v>0</v>
      </c>
      <c r="DXK64">
        <v>1.2329810674799999E-4</v>
      </c>
      <c r="DXL64">
        <v>0</v>
      </c>
      <c r="DXM64">
        <v>1.13813636998E-4</v>
      </c>
      <c r="DXN64">
        <v>0</v>
      </c>
      <c r="DXO64" s="2">
        <v>1.89689394997E-5</v>
      </c>
      <c r="DXP64">
        <v>8.3463333798700003E-4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0</v>
      </c>
      <c r="DXY64" s="2">
        <v>9.4844697498499999E-6</v>
      </c>
      <c r="DXZ64">
        <v>0</v>
      </c>
      <c r="DYA64">
        <v>0</v>
      </c>
      <c r="DYB64">
        <v>0</v>
      </c>
      <c r="DYC64">
        <v>0</v>
      </c>
      <c r="DYD64" s="2">
        <v>9.4844697498499999E-6</v>
      </c>
      <c r="DYE64">
        <v>0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 s="2">
        <v>3.79378789994E-5</v>
      </c>
      <c r="DYM64">
        <v>0</v>
      </c>
      <c r="DYN64">
        <v>0</v>
      </c>
      <c r="DYO64">
        <v>0</v>
      </c>
      <c r="DYP64">
        <v>3.5092538074500001E-4</v>
      </c>
      <c r="DYQ64">
        <v>0</v>
      </c>
      <c r="DYR64" s="2">
        <v>9.4844697498499999E-6</v>
      </c>
      <c r="DYS64">
        <v>0</v>
      </c>
      <c r="DYT64">
        <v>0</v>
      </c>
      <c r="DYU64" s="2">
        <v>2.8453409249599999E-5</v>
      </c>
      <c r="DYV64">
        <v>0</v>
      </c>
      <c r="DYW64" s="2">
        <v>1.89689394997E-5</v>
      </c>
      <c r="DYX64">
        <v>0</v>
      </c>
      <c r="DYY64">
        <v>0</v>
      </c>
      <c r="DYZ64">
        <v>0</v>
      </c>
      <c r="DZA64" s="2">
        <v>9.4844697498499999E-5</v>
      </c>
      <c r="DZB64">
        <v>0</v>
      </c>
      <c r="DZC64" s="2">
        <v>9.4844697498499999E-6</v>
      </c>
      <c r="DZD64" s="2">
        <v>9.4844697498499999E-6</v>
      </c>
      <c r="DZE64">
        <v>0</v>
      </c>
      <c r="DZF64" s="2">
        <v>9.4844697498499999E-6</v>
      </c>
      <c r="DZG64">
        <v>1.80204925247E-4</v>
      </c>
      <c r="DZH64">
        <v>0</v>
      </c>
      <c r="DZI64">
        <v>2.08658334497E-4</v>
      </c>
      <c r="DZJ64">
        <v>0</v>
      </c>
      <c r="DZK64">
        <v>0</v>
      </c>
      <c r="DZL64">
        <v>0</v>
      </c>
      <c r="DZM64">
        <v>0</v>
      </c>
      <c r="DZN64">
        <v>0</v>
      </c>
      <c r="DZO64">
        <v>0</v>
      </c>
      <c r="DZP64" s="2">
        <v>2.8453409249599999E-5</v>
      </c>
      <c r="DZQ64">
        <v>0</v>
      </c>
      <c r="DZR64">
        <v>0</v>
      </c>
      <c r="DZS64" s="2">
        <v>1.89689394997E-5</v>
      </c>
      <c r="DZT64">
        <v>0</v>
      </c>
      <c r="DZU64">
        <v>9.8638485398499999E-4</v>
      </c>
      <c r="DZV64">
        <v>0</v>
      </c>
      <c r="DZW64">
        <v>0</v>
      </c>
      <c r="DZX64" s="2">
        <v>9.4844697498499999E-6</v>
      </c>
      <c r="DZY64">
        <v>0</v>
      </c>
      <c r="DZZ64">
        <v>0</v>
      </c>
      <c r="EAA64">
        <v>0</v>
      </c>
      <c r="EAB64">
        <v>0</v>
      </c>
      <c r="EAC64" s="2">
        <v>2.8453409249599999E-5</v>
      </c>
      <c r="EAD64" s="2">
        <v>5.69068184991E-5</v>
      </c>
      <c r="EAE64">
        <v>0</v>
      </c>
      <c r="EAF64">
        <v>2.7504962274599998E-4</v>
      </c>
      <c r="EAG64">
        <v>0</v>
      </c>
      <c r="EAH64">
        <v>3.60409850494E-4</v>
      </c>
      <c r="EAI64">
        <v>0</v>
      </c>
      <c r="EAJ64">
        <v>0</v>
      </c>
      <c r="EAK64">
        <v>0</v>
      </c>
      <c r="EAL64">
        <v>0</v>
      </c>
      <c r="EAM64" s="2">
        <v>5.69068184991E-5</v>
      </c>
      <c r="EAN64">
        <v>0</v>
      </c>
      <c r="EAO64" s="2">
        <v>4.7422348749300002E-5</v>
      </c>
      <c r="EAP64" s="2">
        <v>7.58757579988E-5</v>
      </c>
      <c r="EAQ64">
        <v>0</v>
      </c>
      <c r="EAR64">
        <v>0</v>
      </c>
      <c r="EAS64">
        <v>0</v>
      </c>
      <c r="EAT64">
        <v>0</v>
      </c>
      <c r="EAU64" s="2">
        <v>9.4844697498499999E-6</v>
      </c>
      <c r="EAV64" s="2">
        <v>1.89689394997E-5</v>
      </c>
      <c r="EAW64">
        <v>0</v>
      </c>
      <c r="EAX64">
        <v>0</v>
      </c>
      <c r="EAY64">
        <v>0</v>
      </c>
      <c r="EAZ64">
        <v>0</v>
      </c>
      <c r="EBA64">
        <v>0.41121815494399999</v>
      </c>
      <c r="EBB64">
        <v>0</v>
      </c>
      <c r="EBC64">
        <v>0</v>
      </c>
      <c r="EBD64">
        <v>0</v>
      </c>
      <c r="EBE64" s="2">
        <v>9.4844697498499999E-6</v>
      </c>
      <c r="EBF64">
        <v>0</v>
      </c>
      <c r="EBG64">
        <v>0</v>
      </c>
      <c r="EBH64">
        <v>0</v>
      </c>
      <c r="EBI64">
        <v>0</v>
      </c>
      <c r="EBJ64">
        <v>0</v>
      </c>
      <c r="EBK64">
        <v>0</v>
      </c>
      <c r="EBL64">
        <v>0</v>
      </c>
      <c r="EBM64">
        <v>0</v>
      </c>
      <c r="EBN64">
        <v>0</v>
      </c>
      <c r="EBO64">
        <v>0</v>
      </c>
      <c r="EBP64" s="2">
        <v>9.4844697498499999E-6</v>
      </c>
      <c r="EBQ64">
        <v>1.13813636998E-4</v>
      </c>
      <c r="EBR64">
        <v>0</v>
      </c>
      <c r="EBS64">
        <v>0</v>
      </c>
      <c r="EBT64">
        <v>0</v>
      </c>
      <c r="EBU64">
        <v>0</v>
      </c>
      <c r="EBV64">
        <v>2.08658334497E-4</v>
      </c>
      <c r="EBW64" s="2">
        <v>4.7422348749300002E-5</v>
      </c>
      <c r="EBX64" s="2">
        <v>9.4844697498499999E-6</v>
      </c>
      <c r="EBY64">
        <v>0</v>
      </c>
      <c r="EBZ64">
        <v>0</v>
      </c>
      <c r="ECA64" s="2">
        <v>9.4844697498499999E-6</v>
      </c>
      <c r="ECB64">
        <v>0</v>
      </c>
      <c r="ECC64" s="2">
        <v>4.7422348749300002E-5</v>
      </c>
      <c r="ECD64">
        <v>0</v>
      </c>
      <c r="ECE64">
        <v>1.80204925247E-4</v>
      </c>
      <c r="ECF64">
        <v>0</v>
      </c>
      <c r="ECG64">
        <v>1.0432916724800001E-4</v>
      </c>
      <c r="ECH64">
        <v>1.2329810674799999E-4</v>
      </c>
      <c r="ECI64">
        <v>0</v>
      </c>
      <c r="ECJ64">
        <v>0</v>
      </c>
      <c r="ECK64">
        <v>0</v>
      </c>
      <c r="ECL64">
        <v>0</v>
      </c>
      <c r="ECM64">
        <v>0</v>
      </c>
      <c r="ECN64">
        <v>0</v>
      </c>
      <c r="ECO64" s="2">
        <v>3.79378789994E-5</v>
      </c>
      <c r="ECP64" s="2">
        <v>9.4844697498499999E-6</v>
      </c>
      <c r="ECQ64">
        <v>0</v>
      </c>
      <c r="ECR64">
        <v>0</v>
      </c>
      <c r="ECS64">
        <v>0</v>
      </c>
      <c r="ECT64">
        <v>0</v>
      </c>
      <c r="ECU64">
        <v>0</v>
      </c>
      <c r="ECV64" s="2">
        <v>4.7422348749300002E-5</v>
      </c>
      <c r="ECW64">
        <v>0</v>
      </c>
      <c r="ECX64">
        <v>0</v>
      </c>
      <c r="ECY64">
        <v>0</v>
      </c>
      <c r="ECZ64">
        <v>0</v>
      </c>
      <c r="EDA64" s="2">
        <v>1.89689394997E-5</v>
      </c>
      <c r="EDB64">
        <v>0</v>
      </c>
      <c r="EDC64">
        <v>0</v>
      </c>
      <c r="EDD64">
        <v>0</v>
      </c>
      <c r="EDE64">
        <v>0</v>
      </c>
      <c r="EDF64" s="2">
        <v>2.8453409249599999E-5</v>
      </c>
      <c r="EDG64">
        <v>0</v>
      </c>
      <c r="EDH64" s="2">
        <v>2.8453409249599999E-5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1.3278257649799999E-4</v>
      </c>
      <c r="EDO64">
        <v>0</v>
      </c>
      <c r="EDP64" s="2">
        <v>2.8453409249599999E-5</v>
      </c>
      <c r="EDQ64">
        <v>0</v>
      </c>
      <c r="EDR64">
        <v>0</v>
      </c>
      <c r="EDS64" s="2">
        <v>9.4844697498499999E-6</v>
      </c>
      <c r="EDT64">
        <v>0</v>
      </c>
      <c r="EDU64">
        <v>0</v>
      </c>
      <c r="EDV64" s="2">
        <v>9.4844697498499999E-6</v>
      </c>
      <c r="EDW64">
        <v>0</v>
      </c>
      <c r="EDX64">
        <v>0</v>
      </c>
      <c r="EDY64" s="2">
        <v>1.89689394997E-5</v>
      </c>
      <c r="EDZ64" s="2">
        <v>4.7422348749300002E-5</v>
      </c>
      <c r="EEA64">
        <v>0</v>
      </c>
      <c r="EEB64" s="2">
        <v>2.8453409249599999E-5</v>
      </c>
      <c r="EEC64" s="2">
        <v>5.69068184991E-5</v>
      </c>
      <c r="EED64" s="2">
        <v>7.58757579988E-5</v>
      </c>
      <c r="EEE64" s="2">
        <v>1.89689394997E-5</v>
      </c>
      <c r="EEF64">
        <v>0</v>
      </c>
      <c r="EEG64" s="2">
        <v>1.89689394997E-5</v>
      </c>
      <c r="EEH64">
        <v>0</v>
      </c>
      <c r="EEI64">
        <v>0</v>
      </c>
      <c r="EEJ64" s="2">
        <v>9.4844697498499999E-6</v>
      </c>
      <c r="EEK64" s="2">
        <v>4.7422348749300002E-5</v>
      </c>
      <c r="EEL64" s="2">
        <v>1.89689394997E-5</v>
      </c>
      <c r="EEM64">
        <v>0</v>
      </c>
      <c r="EEN64">
        <v>3.2351526316699998E-2</v>
      </c>
      <c r="EEO64">
        <v>0</v>
      </c>
      <c r="EEP64">
        <v>2.20039698197E-3</v>
      </c>
      <c r="EEQ64">
        <v>1.2329810674799999E-4</v>
      </c>
      <c r="EER64" s="2">
        <v>9.4844697498499999E-6</v>
      </c>
      <c r="EES64" s="2">
        <v>2.8453409249599999E-5</v>
      </c>
      <c r="EET64">
        <v>0</v>
      </c>
      <c r="EEU64">
        <v>0</v>
      </c>
      <c r="EEV64" s="2">
        <v>9.4844697498499999E-6</v>
      </c>
      <c r="EEW64">
        <v>0</v>
      </c>
      <c r="EEX64">
        <v>0.57552710889100001</v>
      </c>
      <c r="EEY64">
        <v>0</v>
      </c>
      <c r="EEZ64">
        <v>0</v>
      </c>
      <c r="EFA64">
        <v>0</v>
      </c>
      <c r="EFB64">
        <v>0</v>
      </c>
      <c r="EFC64" s="2">
        <v>9.4844697498499999E-6</v>
      </c>
      <c r="EFD64" s="2">
        <v>5.69068184991E-5</v>
      </c>
      <c r="EFE64">
        <v>0</v>
      </c>
      <c r="EFF64">
        <v>0</v>
      </c>
      <c r="EFG64" s="2">
        <v>2.8453409249599999E-5</v>
      </c>
      <c r="EFH64" s="2">
        <v>2.8453409249599999E-5</v>
      </c>
      <c r="EFI64">
        <v>1.0432916724800001E-4</v>
      </c>
      <c r="EFJ64">
        <v>1.3278257649799999E-4</v>
      </c>
      <c r="EFK64" s="2">
        <v>9.4844697498499999E-6</v>
      </c>
      <c r="EFL64">
        <v>2.3711174374600001E-4</v>
      </c>
      <c r="EFM64">
        <v>0.11754103361</v>
      </c>
      <c r="EFN64" s="2">
        <v>9.4844697498499999E-6</v>
      </c>
      <c r="EFO64" s="2">
        <v>4.7422348749300002E-5</v>
      </c>
      <c r="EFP64">
        <v>0</v>
      </c>
      <c r="EFQ64" s="2">
        <v>9.4844697498499999E-6</v>
      </c>
      <c r="EFR64">
        <v>2.1814280424700002E-3</v>
      </c>
      <c r="EFS64">
        <v>2.18142804247E-4</v>
      </c>
      <c r="EFT64">
        <v>2.08658334497E-4</v>
      </c>
      <c r="EFU64">
        <v>0</v>
      </c>
      <c r="EFV64">
        <v>0</v>
      </c>
      <c r="EFW64" s="2">
        <v>3.79378789994E-5</v>
      </c>
      <c r="EFX64" s="2">
        <v>2.8453409249599999E-5</v>
      </c>
      <c r="EFY64" s="2">
        <v>1.89689394997E-5</v>
      </c>
      <c r="EFZ64">
        <v>1.13813636998E-4</v>
      </c>
      <c r="EGA64">
        <v>0</v>
      </c>
      <c r="EGB64">
        <v>0</v>
      </c>
      <c r="EGC64">
        <v>3.88863259744E-4</v>
      </c>
      <c r="EGD64" s="2">
        <v>2.8453409249599999E-5</v>
      </c>
      <c r="EGE64" s="2">
        <v>3.79378789994E-5</v>
      </c>
      <c r="EGF64">
        <v>0</v>
      </c>
      <c r="EGG64">
        <v>0</v>
      </c>
      <c r="EGH64">
        <v>0</v>
      </c>
      <c r="EGI64" s="2">
        <v>4.7422348749300002E-5</v>
      </c>
      <c r="EGJ64" s="2">
        <v>9.4844697498499999E-5</v>
      </c>
      <c r="EGK64">
        <v>2.4659621349599998E-4</v>
      </c>
      <c r="EGL64" s="2">
        <v>9.4844697498499999E-6</v>
      </c>
      <c r="EGM64">
        <v>0</v>
      </c>
      <c r="EGN64">
        <v>0</v>
      </c>
      <c r="EGO64">
        <v>0</v>
      </c>
      <c r="EGP64">
        <v>0.10116135435199999</v>
      </c>
      <c r="EGQ64">
        <v>1.4890617507299999E-3</v>
      </c>
      <c r="EGR64">
        <v>5.6622284406599999E-3</v>
      </c>
      <c r="EGS64">
        <v>0</v>
      </c>
      <c r="EGT64">
        <v>0</v>
      </c>
      <c r="EGU64">
        <v>3.4049246401999999E-3</v>
      </c>
      <c r="EGV64">
        <v>0</v>
      </c>
      <c r="EGW64">
        <v>0</v>
      </c>
      <c r="EGX64" s="2">
        <v>6.6391288248999995E-5</v>
      </c>
      <c r="EGY64" s="2">
        <v>9.4844697498499999E-6</v>
      </c>
      <c r="EGZ64">
        <v>0</v>
      </c>
      <c r="EHA64">
        <v>0</v>
      </c>
      <c r="EHB64">
        <v>0</v>
      </c>
      <c r="EHC64" s="2">
        <v>2.8453409249599999E-5</v>
      </c>
      <c r="EHD64" s="2">
        <v>9.4844697498499999E-6</v>
      </c>
      <c r="EHE64">
        <v>0</v>
      </c>
      <c r="EHF64">
        <v>4.1352288109400004E-3</v>
      </c>
      <c r="EHG64">
        <v>1.3278257649799999E-4</v>
      </c>
      <c r="EHH64">
        <v>0</v>
      </c>
      <c r="EHI64">
        <v>0</v>
      </c>
      <c r="EHJ64">
        <v>0</v>
      </c>
      <c r="EHK64">
        <v>0</v>
      </c>
      <c r="EHL64">
        <v>9.2094201271100008E-3</v>
      </c>
      <c r="EHM64">
        <v>0</v>
      </c>
      <c r="EHN64" s="2">
        <v>9.4844697498499999E-6</v>
      </c>
      <c r="EHO64">
        <v>0</v>
      </c>
      <c r="EHP64">
        <v>0</v>
      </c>
      <c r="EHQ64">
        <v>1.61235985747E-4</v>
      </c>
      <c r="EHR64">
        <v>0</v>
      </c>
      <c r="EHS64" s="2">
        <v>5.69068184991E-5</v>
      </c>
      <c r="EHT64">
        <v>0</v>
      </c>
      <c r="EHU64">
        <v>3.79378789994E-4</v>
      </c>
      <c r="EHV64">
        <v>17.614633095199999</v>
      </c>
      <c r="EHW64">
        <v>0</v>
      </c>
      <c r="EHX64">
        <v>0</v>
      </c>
      <c r="EHY64">
        <v>0</v>
      </c>
      <c r="EHZ64" s="2">
        <v>7.58757579988E-5</v>
      </c>
      <c r="EIA64">
        <v>2.18142804247E-4</v>
      </c>
      <c r="EIB64" s="2">
        <v>2.8453409249599999E-5</v>
      </c>
      <c r="EIC64">
        <v>0</v>
      </c>
      <c r="EID64">
        <v>0</v>
      </c>
      <c r="EIE64" s="2">
        <v>9.4844697498499999E-6</v>
      </c>
      <c r="EIF64">
        <v>2.9401856224500002E-4</v>
      </c>
      <c r="EIG64" s="2">
        <v>4.7422348749300002E-5</v>
      </c>
      <c r="EIH64">
        <v>0</v>
      </c>
      <c r="EII64">
        <v>0</v>
      </c>
      <c r="EIJ64">
        <v>0</v>
      </c>
      <c r="EIK64">
        <v>0</v>
      </c>
      <c r="EIL64">
        <v>0</v>
      </c>
      <c r="EIM64">
        <v>0</v>
      </c>
      <c r="EIN64">
        <v>0</v>
      </c>
      <c r="EIO64" s="2">
        <v>5.69068184991E-5</v>
      </c>
      <c r="EIP64" s="2">
        <v>9.4844697498499999E-6</v>
      </c>
      <c r="EIQ64">
        <v>0</v>
      </c>
      <c r="EIR64" s="2">
        <v>4.7422348749300002E-5</v>
      </c>
      <c r="EIS64">
        <v>0</v>
      </c>
      <c r="EIT64" s="2">
        <v>9.4844697498499999E-5</v>
      </c>
      <c r="EIU64" s="2">
        <v>5.69068184991E-5</v>
      </c>
      <c r="EIV64">
        <v>0</v>
      </c>
      <c r="EIW64" s="2">
        <v>3.79378789994E-5</v>
      </c>
      <c r="EIX64">
        <v>0</v>
      </c>
      <c r="EIY64" s="2">
        <v>5.69068184991E-5</v>
      </c>
      <c r="EIZ64">
        <v>0.95254426591700003</v>
      </c>
      <c r="EJA64">
        <v>0</v>
      </c>
      <c r="EJB64" s="2">
        <v>4.7422348749300002E-5</v>
      </c>
      <c r="EJC64">
        <v>0</v>
      </c>
      <c r="EJD64" s="2">
        <v>1.89689394997E-5</v>
      </c>
      <c r="EJE64">
        <v>0</v>
      </c>
      <c r="EJF64" s="2">
        <v>2.8453409249599999E-5</v>
      </c>
      <c r="EJG64" s="2">
        <v>9.4844697498499999E-6</v>
      </c>
      <c r="EJH64">
        <v>0</v>
      </c>
      <c r="EJI64" s="2">
        <v>6.6391288248999995E-5</v>
      </c>
      <c r="EJJ64">
        <v>0</v>
      </c>
      <c r="EJK64">
        <v>0</v>
      </c>
      <c r="EJL64">
        <v>0</v>
      </c>
      <c r="EJM64">
        <v>2.18142804247E-4</v>
      </c>
      <c r="EJN64">
        <v>1.3278257649799999E-4</v>
      </c>
      <c r="EJO64">
        <v>2.4659621349599998E-4</v>
      </c>
      <c r="EJP64">
        <v>0</v>
      </c>
      <c r="EJQ64" s="2">
        <v>3.79378789994E-5</v>
      </c>
      <c r="EJR64" s="2">
        <v>9.4844697498499999E-6</v>
      </c>
      <c r="EJS64">
        <v>0</v>
      </c>
      <c r="EJT64">
        <v>0</v>
      </c>
      <c r="EJU64">
        <v>0</v>
      </c>
      <c r="EJV64">
        <v>0</v>
      </c>
      <c r="EJW64">
        <v>1.89689394997E-4</v>
      </c>
      <c r="EJX64">
        <v>0</v>
      </c>
      <c r="EJY64">
        <v>0</v>
      </c>
      <c r="EJZ64">
        <v>0</v>
      </c>
      <c r="EKA64">
        <v>0</v>
      </c>
      <c r="EKB64">
        <v>0</v>
      </c>
      <c r="EKC64" s="2">
        <v>2.8453409249599999E-5</v>
      </c>
      <c r="EKD64">
        <v>0</v>
      </c>
      <c r="EKE64">
        <v>0</v>
      </c>
      <c r="EKF64">
        <v>1.3278257649799999E-4</v>
      </c>
      <c r="EKG64">
        <v>2.08658334497E-4</v>
      </c>
      <c r="EKH64">
        <v>0</v>
      </c>
      <c r="EKI64">
        <v>0</v>
      </c>
      <c r="EKJ64">
        <v>0</v>
      </c>
      <c r="EKK64" s="2">
        <v>1.89689394997E-5</v>
      </c>
      <c r="EKL64">
        <v>1.89689394997E-4</v>
      </c>
      <c r="EKM64">
        <v>0</v>
      </c>
      <c r="EKN64">
        <v>2.18142804247E-4</v>
      </c>
      <c r="EKO64">
        <v>0</v>
      </c>
      <c r="EKP64">
        <v>0</v>
      </c>
      <c r="EKQ64" s="2">
        <v>9.4844697498499999E-6</v>
      </c>
      <c r="EKR64">
        <v>0</v>
      </c>
      <c r="EKS64">
        <v>0</v>
      </c>
      <c r="EKT64">
        <v>0</v>
      </c>
      <c r="EKU64">
        <v>0</v>
      </c>
      <c r="EKV64">
        <v>0</v>
      </c>
      <c r="EKW64" s="2">
        <v>9.4844697498499999E-6</v>
      </c>
      <c r="EKX64">
        <v>0</v>
      </c>
      <c r="EKY64">
        <v>0</v>
      </c>
      <c r="EKZ64" s="2">
        <v>5.69068184991E-5</v>
      </c>
      <c r="ELA64">
        <v>2.2762727399600001E-4</v>
      </c>
      <c r="ELB64">
        <v>1.3278257649799999E-4</v>
      </c>
      <c r="ELC64">
        <v>0</v>
      </c>
      <c r="ELD64">
        <v>0</v>
      </c>
      <c r="ELE64">
        <v>0</v>
      </c>
      <c r="ELF64">
        <v>3.60409850494E-4</v>
      </c>
      <c r="ELG64">
        <v>3.3195644124500002E-4</v>
      </c>
      <c r="ELH64" s="2">
        <v>9.4844697498499999E-6</v>
      </c>
      <c r="ELI64">
        <v>0</v>
      </c>
      <c r="ELJ64" s="2">
        <v>5.69068184991E-5</v>
      </c>
      <c r="ELK64">
        <v>0</v>
      </c>
      <c r="ELL64" s="2">
        <v>5.69068184991E-5</v>
      </c>
      <c r="ELM64">
        <v>0</v>
      </c>
      <c r="ELN64" s="2">
        <v>9.4844697498499999E-6</v>
      </c>
      <c r="ELO64">
        <v>0</v>
      </c>
      <c r="ELP64">
        <v>1.5175151599799999E-4</v>
      </c>
      <c r="ELQ64">
        <v>0</v>
      </c>
      <c r="ELR64" s="2">
        <v>9.4844697498499999E-6</v>
      </c>
      <c r="ELS64">
        <v>0</v>
      </c>
      <c r="ELT64">
        <v>2.8453409249599998E-4</v>
      </c>
      <c r="ELU64">
        <v>0</v>
      </c>
      <c r="ELV64">
        <v>0</v>
      </c>
      <c r="ELW64">
        <v>0</v>
      </c>
      <c r="ELX64">
        <v>0</v>
      </c>
      <c r="ELY64">
        <v>0</v>
      </c>
      <c r="ELZ64">
        <v>0</v>
      </c>
      <c r="EMA64" s="2">
        <v>5.69068184991E-5</v>
      </c>
      <c r="EMB64">
        <v>0</v>
      </c>
      <c r="EMC64" s="2">
        <v>3.79378789994E-5</v>
      </c>
      <c r="EMD64" s="2">
        <v>9.4844697498499999E-6</v>
      </c>
      <c r="EME64">
        <v>0</v>
      </c>
      <c r="EMF64" s="2">
        <v>2.8453409249599999E-5</v>
      </c>
      <c r="EMG64">
        <v>0</v>
      </c>
      <c r="EMH64">
        <v>0</v>
      </c>
      <c r="EMI64">
        <v>0</v>
      </c>
      <c r="EMJ64">
        <v>0</v>
      </c>
      <c r="EMK64">
        <v>0</v>
      </c>
      <c r="EML64" s="2">
        <v>2.8453409249599999E-5</v>
      </c>
      <c r="EMM64">
        <v>1.13813636998E-4</v>
      </c>
      <c r="EMN64" s="2">
        <v>1.89689394997E-5</v>
      </c>
      <c r="EMO64">
        <v>0</v>
      </c>
      <c r="EMP64">
        <v>0</v>
      </c>
      <c r="EMQ64">
        <v>0</v>
      </c>
      <c r="EMR64" s="2">
        <v>2.8453409249599999E-5</v>
      </c>
      <c r="EMS64">
        <v>1.80204925247E-4</v>
      </c>
      <c r="EMT64" s="2">
        <v>9.4844697498499999E-6</v>
      </c>
      <c r="EMU64" s="2">
        <v>9.4844697498499999E-6</v>
      </c>
      <c r="EMV64">
        <v>0</v>
      </c>
      <c r="EMW64">
        <v>0</v>
      </c>
      <c r="EMX64">
        <v>1.61235985747E-4</v>
      </c>
      <c r="EMY64">
        <v>0</v>
      </c>
      <c r="EMZ64">
        <v>0</v>
      </c>
      <c r="ENA64">
        <v>1.5175151599799999E-4</v>
      </c>
      <c r="ENB64">
        <v>0</v>
      </c>
      <c r="ENC64">
        <v>0</v>
      </c>
      <c r="END64">
        <v>0</v>
      </c>
      <c r="ENE64" s="2">
        <v>1.89689394997E-5</v>
      </c>
      <c r="ENF64">
        <v>0</v>
      </c>
      <c r="ENG64" s="2">
        <v>5.69068184991E-5</v>
      </c>
      <c r="ENH64">
        <v>0</v>
      </c>
      <c r="ENI64">
        <v>0</v>
      </c>
      <c r="ENJ64" s="2">
        <v>2.8453409249599999E-5</v>
      </c>
      <c r="ENK64" s="2">
        <v>9.4844697498499999E-6</v>
      </c>
      <c r="ENL64" s="2">
        <v>9.4844697498499999E-6</v>
      </c>
      <c r="ENM64">
        <v>0</v>
      </c>
      <c r="ENN64" s="2">
        <v>3.79378789994E-5</v>
      </c>
      <c r="ENO64">
        <v>0</v>
      </c>
      <c r="ENP64">
        <v>0</v>
      </c>
      <c r="ENQ64">
        <v>1.70720455497E-4</v>
      </c>
      <c r="ENR64">
        <v>0</v>
      </c>
      <c r="ENS64">
        <v>0</v>
      </c>
      <c r="ENT64">
        <v>0</v>
      </c>
      <c r="ENU64">
        <v>0</v>
      </c>
      <c r="ENV64">
        <v>0</v>
      </c>
      <c r="ENW64">
        <v>0</v>
      </c>
      <c r="ENX64" s="2">
        <v>9.4844697498499999E-5</v>
      </c>
      <c r="ENY64" s="2">
        <v>9.4844697498499999E-6</v>
      </c>
      <c r="ENZ64">
        <v>0</v>
      </c>
      <c r="EOA64" s="2">
        <v>2.8453409249599999E-5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2.08658334497E-4</v>
      </c>
      <c r="EOI64">
        <v>0</v>
      </c>
      <c r="EOJ64">
        <v>1.89689394997E-4</v>
      </c>
      <c r="EOK64" s="2">
        <v>9.4844697498499999E-6</v>
      </c>
      <c r="EOL64">
        <v>0</v>
      </c>
      <c r="EOM64">
        <v>0</v>
      </c>
      <c r="EON64">
        <v>0</v>
      </c>
      <c r="EOO64">
        <v>0</v>
      </c>
      <c r="EOP64" s="2">
        <v>3.79378789994E-5</v>
      </c>
      <c r="EOQ64">
        <v>0</v>
      </c>
      <c r="EOR64" s="2">
        <v>9.4844697498499999E-6</v>
      </c>
      <c r="EOS64">
        <v>0</v>
      </c>
      <c r="EOT64" s="2">
        <v>9.4844697498499999E-6</v>
      </c>
      <c r="EOU64">
        <v>0</v>
      </c>
      <c r="EOV64">
        <v>0</v>
      </c>
      <c r="EOW64">
        <v>0</v>
      </c>
      <c r="EOX64">
        <v>2.3711174374600001E-4</v>
      </c>
      <c r="EOY64">
        <v>0</v>
      </c>
      <c r="EOZ64">
        <v>2.8453409249599998E-4</v>
      </c>
      <c r="EPA64" s="2">
        <v>3.79378789994E-5</v>
      </c>
      <c r="EPB64">
        <v>0</v>
      </c>
      <c r="EPC64">
        <v>0</v>
      </c>
      <c r="EPD64">
        <v>0</v>
      </c>
      <c r="EPE64" s="2">
        <v>3.79378789994E-5</v>
      </c>
      <c r="EPF64" s="2">
        <v>3.79378789994E-5</v>
      </c>
      <c r="EPG64">
        <v>0</v>
      </c>
      <c r="EPH64" s="2">
        <v>9.4844697498499999E-6</v>
      </c>
      <c r="EPI64">
        <v>0</v>
      </c>
      <c r="EPJ64">
        <v>0</v>
      </c>
      <c r="EPK64">
        <v>0</v>
      </c>
      <c r="EPL64">
        <v>0</v>
      </c>
      <c r="EPM64">
        <v>0</v>
      </c>
      <c r="EPN64" s="2">
        <v>8.5360227748699995E-5</v>
      </c>
      <c r="EPO64">
        <v>4.5525454799299998E-4</v>
      </c>
      <c r="EPP64">
        <v>3.80327236969E-2</v>
      </c>
      <c r="EPQ64" s="2">
        <v>3.79378789994E-5</v>
      </c>
      <c r="EPR64">
        <v>0</v>
      </c>
      <c r="EPS64" s="2">
        <v>9.4844697498499999E-6</v>
      </c>
      <c r="EPT64" s="2">
        <v>1.89689394997E-5</v>
      </c>
      <c r="EPU64">
        <v>0</v>
      </c>
      <c r="EPV64" s="2">
        <v>9.4844697498499999E-6</v>
      </c>
      <c r="EPW64">
        <v>0</v>
      </c>
      <c r="EPX64" s="2">
        <v>4.7422348749300002E-5</v>
      </c>
      <c r="EPY64">
        <v>4.2680113874299998E-4</v>
      </c>
      <c r="EPZ64">
        <v>0</v>
      </c>
      <c r="EQA64" s="2">
        <v>9.4844697498499999E-6</v>
      </c>
      <c r="EQB64" s="2">
        <v>1.89689394997E-5</v>
      </c>
      <c r="EQC64" s="2">
        <v>6.6391288248999995E-5</v>
      </c>
      <c r="EQD64" s="2">
        <v>9.4844697498499999E-6</v>
      </c>
      <c r="EQE64">
        <v>0</v>
      </c>
      <c r="EQF64">
        <v>2.7504962274599998E-4</v>
      </c>
      <c r="EQG64" s="2">
        <v>8.5360227748699995E-5</v>
      </c>
      <c r="EQH64">
        <v>0</v>
      </c>
      <c r="EQI64" s="2">
        <v>9.4844697498499999E-6</v>
      </c>
      <c r="EQJ64">
        <v>0</v>
      </c>
      <c r="EQK64">
        <v>1.2329810674799999E-4</v>
      </c>
      <c r="EQL64" s="2">
        <v>9.4844697498499999E-6</v>
      </c>
      <c r="EQM64">
        <v>0</v>
      </c>
      <c r="EQN64">
        <v>0</v>
      </c>
      <c r="EQO64" s="2">
        <v>9.4844697498499999E-6</v>
      </c>
      <c r="EQP64">
        <v>0</v>
      </c>
      <c r="EQQ64">
        <v>0</v>
      </c>
      <c r="EQR64">
        <v>0</v>
      </c>
      <c r="EQS64">
        <v>0</v>
      </c>
      <c r="EQT64">
        <v>0</v>
      </c>
      <c r="EQU64" s="2">
        <v>2.8453409249599999E-5</v>
      </c>
      <c r="EQV64" s="2">
        <v>1.89689394997E-5</v>
      </c>
      <c r="EQW64" s="2">
        <v>9.4844697498499999E-6</v>
      </c>
      <c r="EQX64">
        <v>0</v>
      </c>
      <c r="EQY64" s="2">
        <v>5.69068184991E-5</v>
      </c>
      <c r="EQZ64">
        <v>9.8638485398499999E-4</v>
      </c>
      <c r="ERA64">
        <v>0</v>
      </c>
      <c r="ERB64">
        <v>0</v>
      </c>
      <c r="ERC64" s="2">
        <v>1.89689394997E-5</v>
      </c>
      <c r="ERD64" s="2">
        <v>2.8453409249599999E-5</v>
      </c>
      <c r="ERE64">
        <v>0</v>
      </c>
      <c r="ERF64">
        <v>0</v>
      </c>
      <c r="ERG64">
        <v>0</v>
      </c>
      <c r="ERH64">
        <v>3.79378789994E-4</v>
      </c>
      <c r="ERI64">
        <v>0</v>
      </c>
      <c r="ERJ64">
        <v>0</v>
      </c>
      <c r="ERK64">
        <v>0</v>
      </c>
      <c r="ERL64">
        <v>0</v>
      </c>
      <c r="ERM64" s="2">
        <v>9.4844697498499999E-6</v>
      </c>
      <c r="ERN64">
        <v>0</v>
      </c>
      <c r="ERO64">
        <v>1.0432916724800001E-3</v>
      </c>
      <c r="ERP64" s="2">
        <v>9.4844697498499999E-6</v>
      </c>
      <c r="ERQ64">
        <v>0</v>
      </c>
      <c r="ERR64">
        <v>0</v>
      </c>
      <c r="ERS64" s="2">
        <v>4.7422348749300002E-5</v>
      </c>
      <c r="ERT64">
        <v>0</v>
      </c>
      <c r="ERU64">
        <v>0</v>
      </c>
      <c r="ERV64">
        <v>0</v>
      </c>
      <c r="ERW64" s="2">
        <v>9.4844697498499999E-6</v>
      </c>
      <c r="ERX64">
        <v>0</v>
      </c>
      <c r="ERY64">
        <v>0</v>
      </c>
      <c r="ERZ64">
        <v>0</v>
      </c>
      <c r="ESA64">
        <v>0</v>
      </c>
      <c r="ESB64" s="2">
        <v>9.4844697498499999E-6</v>
      </c>
      <c r="ESC64" s="2">
        <v>9.4844697498499999E-6</v>
      </c>
      <c r="ESD64">
        <v>0</v>
      </c>
      <c r="ESE64">
        <v>0</v>
      </c>
      <c r="ESF64">
        <v>2.4659621349599998E-4</v>
      </c>
      <c r="ESG64" s="2">
        <v>4.7422348749300002E-5</v>
      </c>
      <c r="ESH64">
        <v>0</v>
      </c>
      <c r="ESI64">
        <v>0</v>
      </c>
      <c r="ESJ64">
        <v>1.61235985747E-4</v>
      </c>
      <c r="ESK64">
        <v>0</v>
      </c>
      <c r="ESL64" s="2">
        <v>9.4844697498499999E-6</v>
      </c>
      <c r="ESM64">
        <v>1.3657636439800001E-3</v>
      </c>
      <c r="ESN64">
        <v>1.0432916724800001E-4</v>
      </c>
      <c r="ESO64" s="2">
        <v>1.89689394997E-5</v>
      </c>
      <c r="ESP64">
        <v>0</v>
      </c>
      <c r="ESQ64" s="2">
        <v>8.5360227748699995E-5</v>
      </c>
      <c r="ESR64">
        <v>0</v>
      </c>
      <c r="ESS64" s="2">
        <v>1.89689394997E-5</v>
      </c>
      <c r="EST64">
        <v>2.3711174374600001E-4</v>
      </c>
      <c r="ESU64" s="2">
        <v>9.4844697498499999E-6</v>
      </c>
      <c r="ESV64">
        <v>0</v>
      </c>
      <c r="ESW64">
        <v>0</v>
      </c>
      <c r="ESX64" s="2">
        <v>9.4844697498499999E-6</v>
      </c>
      <c r="ESY64">
        <v>4.5525454799299998E-4</v>
      </c>
      <c r="ESZ64">
        <v>1.0432916724800001E-4</v>
      </c>
      <c r="ETA64" s="2">
        <v>3.79378789994E-5</v>
      </c>
      <c r="ETB64">
        <v>2.3521484979600001E-3</v>
      </c>
      <c r="ETC64">
        <v>0</v>
      </c>
      <c r="ETD64">
        <v>0</v>
      </c>
      <c r="ETE64">
        <v>0</v>
      </c>
      <c r="ETF64">
        <v>1.99173864747E-4</v>
      </c>
      <c r="ETG64">
        <v>0</v>
      </c>
      <c r="ETH64" s="2">
        <v>4.7422348749300002E-5</v>
      </c>
      <c r="ETI64" s="2">
        <v>1.89689394997E-5</v>
      </c>
      <c r="ETJ64">
        <v>2.5039000139600001E-3</v>
      </c>
      <c r="ETK64">
        <v>0</v>
      </c>
      <c r="ETL64">
        <v>0</v>
      </c>
      <c r="ETM64">
        <v>0</v>
      </c>
      <c r="ETN64">
        <v>0</v>
      </c>
      <c r="ETO64">
        <v>9.0386996716099993E-3</v>
      </c>
      <c r="ETP64">
        <v>0</v>
      </c>
      <c r="ETQ64">
        <v>1.61235985747E-4</v>
      </c>
      <c r="ETR64">
        <v>0</v>
      </c>
      <c r="ETS64" s="2">
        <v>4.7422348749300002E-5</v>
      </c>
      <c r="ETT64">
        <v>4.8370795724200002E-4</v>
      </c>
      <c r="ETU64">
        <v>0</v>
      </c>
      <c r="ETV64" s="2">
        <v>1.89689394997E-5</v>
      </c>
      <c r="ETW64">
        <v>0</v>
      </c>
      <c r="ETX64" s="2">
        <v>1.89689394997E-5</v>
      </c>
      <c r="ETY64">
        <v>0</v>
      </c>
      <c r="ETZ64">
        <v>0</v>
      </c>
      <c r="EUA64">
        <v>1.3278257649799999E-4</v>
      </c>
      <c r="EUB64">
        <v>0</v>
      </c>
      <c r="EUC64">
        <v>1.22634193866E-2</v>
      </c>
      <c r="EUD64">
        <v>0</v>
      </c>
      <c r="EUE64">
        <v>0</v>
      </c>
      <c r="EUF64">
        <v>0</v>
      </c>
      <c r="EUG64" s="2">
        <v>9.4844697498499999E-6</v>
      </c>
      <c r="EUH64">
        <v>0</v>
      </c>
      <c r="EUI64">
        <v>0</v>
      </c>
      <c r="EUJ64" s="2">
        <v>1.89689394997E-5</v>
      </c>
      <c r="EUK64">
        <v>0</v>
      </c>
      <c r="EUL64">
        <v>0</v>
      </c>
      <c r="EUM64" s="2">
        <v>9.4844697498499999E-6</v>
      </c>
      <c r="EUN64">
        <v>0</v>
      </c>
      <c r="EUO64">
        <v>0</v>
      </c>
      <c r="EUP64">
        <v>0</v>
      </c>
      <c r="EUQ64" s="2">
        <v>1.89689394997E-5</v>
      </c>
      <c r="EUR64" s="2">
        <v>5.69068184991E-5</v>
      </c>
      <c r="EUS64">
        <v>3.0350303199500002E-4</v>
      </c>
      <c r="EUT64">
        <v>0</v>
      </c>
      <c r="EUU64" s="2">
        <v>3.79378789994E-5</v>
      </c>
      <c r="EUV64" s="2">
        <v>1.89689394997E-5</v>
      </c>
      <c r="EUW64">
        <v>1.26143447673E-3</v>
      </c>
      <c r="EUX64">
        <v>0</v>
      </c>
      <c r="EUY64" s="2">
        <v>2.8453409249599999E-5</v>
      </c>
      <c r="EUZ64">
        <v>0</v>
      </c>
      <c r="EVA64">
        <v>0</v>
      </c>
      <c r="EVB64">
        <v>0</v>
      </c>
      <c r="EVC64">
        <v>0</v>
      </c>
      <c r="EVD64">
        <v>0</v>
      </c>
      <c r="EVE64">
        <v>0</v>
      </c>
      <c r="EVF64">
        <v>0</v>
      </c>
      <c r="EVG64">
        <v>0</v>
      </c>
      <c r="EVH64" s="2">
        <v>4.7422348749300002E-5</v>
      </c>
      <c r="EVI64">
        <v>0</v>
      </c>
      <c r="EVJ64">
        <v>0</v>
      </c>
      <c r="EVK64" s="2">
        <v>5.69068184991E-5</v>
      </c>
      <c r="EVL64" s="2">
        <v>4.7422348749300002E-5</v>
      </c>
      <c r="EVM64">
        <v>0</v>
      </c>
      <c r="EVN64">
        <v>1.4226704624799999E-4</v>
      </c>
      <c r="EVO64" s="2">
        <v>9.4844697498499999E-6</v>
      </c>
      <c r="EVP64">
        <v>0</v>
      </c>
      <c r="EVQ64" s="2">
        <v>3.79378789994E-5</v>
      </c>
      <c r="EVR64">
        <v>0</v>
      </c>
      <c r="EVS64">
        <v>0</v>
      </c>
      <c r="EVT64" s="2">
        <v>3.79378789994E-5</v>
      </c>
      <c r="EVU64">
        <v>0</v>
      </c>
      <c r="EVV64" s="2">
        <v>1.89689394997E-5</v>
      </c>
      <c r="EVW64">
        <v>1.70720455497E-4</v>
      </c>
      <c r="EVX64">
        <v>0</v>
      </c>
      <c r="EVY64" s="2">
        <v>3.79378789994E-5</v>
      </c>
      <c r="EVZ64">
        <v>3.8412102486900003E-2</v>
      </c>
      <c r="EWA64">
        <v>0</v>
      </c>
      <c r="EWB64">
        <v>0</v>
      </c>
      <c r="EWC64" s="2">
        <v>5.69068184991E-5</v>
      </c>
      <c r="EWD64">
        <v>0</v>
      </c>
      <c r="EWE64" s="2">
        <v>1.89689394997E-5</v>
      </c>
      <c r="EWF64">
        <v>0</v>
      </c>
      <c r="EWG64">
        <v>0</v>
      </c>
      <c r="EWH64" s="2">
        <v>1.89689394997E-5</v>
      </c>
      <c r="EWI64" s="2">
        <v>1.89689394997E-5</v>
      </c>
      <c r="EWJ64" s="2">
        <v>6.6391288248999995E-5</v>
      </c>
      <c r="EWK64">
        <v>0</v>
      </c>
      <c r="EWL64">
        <v>0</v>
      </c>
      <c r="EWM64" s="2">
        <v>1.89689394997E-5</v>
      </c>
      <c r="EWN64">
        <v>0</v>
      </c>
      <c r="EWO64" s="2">
        <v>8.5360227748699995E-5</v>
      </c>
      <c r="EWP64">
        <v>0</v>
      </c>
      <c r="EWQ64">
        <v>0</v>
      </c>
      <c r="EWR64">
        <v>0</v>
      </c>
      <c r="EWS64">
        <v>0</v>
      </c>
      <c r="EWT64">
        <v>0</v>
      </c>
      <c r="EWU64">
        <v>0</v>
      </c>
      <c r="EWV64" s="2">
        <v>3.79378789994E-5</v>
      </c>
      <c r="EWW64" s="2">
        <v>5.69068184991E-5</v>
      </c>
      <c r="EWX64" s="2">
        <v>1.89689394997E-5</v>
      </c>
      <c r="EWY64" s="2">
        <v>2.8453409249599999E-5</v>
      </c>
      <c r="EWZ64" s="2">
        <v>9.4844697498499999E-6</v>
      </c>
      <c r="EXA64">
        <v>0</v>
      </c>
      <c r="EXB64">
        <v>0</v>
      </c>
      <c r="EXC64">
        <v>0</v>
      </c>
      <c r="EXD64">
        <v>2.3711174374600001E-4</v>
      </c>
      <c r="EXE64">
        <v>0</v>
      </c>
      <c r="EXF64">
        <v>0</v>
      </c>
      <c r="EXG64">
        <v>0</v>
      </c>
      <c r="EXH64" s="2">
        <v>9.4844697498499999E-6</v>
      </c>
      <c r="EXI64">
        <v>0</v>
      </c>
      <c r="EXJ64">
        <v>0</v>
      </c>
      <c r="EXK64">
        <v>2.4659621349599998E-4</v>
      </c>
      <c r="EXL64">
        <v>0</v>
      </c>
      <c r="EXM64" s="2">
        <v>9.4844697498499999E-6</v>
      </c>
      <c r="EXN64" s="2">
        <v>9.4844697498499999E-5</v>
      </c>
      <c r="EXO64">
        <v>0</v>
      </c>
      <c r="EXP64" s="2">
        <v>2.8453409249599999E-5</v>
      </c>
      <c r="EXQ64" s="2">
        <v>4.7422348749300002E-5</v>
      </c>
      <c r="EXR64">
        <v>0</v>
      </c>
      <c r="EXS64">
        <v>0</v>
      </c>
      <c r="EXT64" s="2">
        <v>9.4844697498499999E-6</v>
      </c>
      <c r="EXU64">
        <v>0.18766920294</v>
      </c>
      <c r="EXV64">
        <v>0</v>
      </c>
      <c r="EXW64">
        <v>1.2140121279800001E-3</v>
      </c>
      <c r="EXX64">
        <v>0</v>
      </c>
      <c r="EXY64">
        <v>0</v>
      </c>
      <c r="EXZ64">
        <v>0</v>
      </c>
      <c r="EYA64">
        <v>0</v>
      </c>
      <c r="EYB64" s="2">
        <v>4.7422348749300002E-5</v>
      </c>
      <c r="EYC64" s="2">
        <v>9.4844697498499999E-6</v>
      </c>
      <c r="EYD64">
        <v>0</v>
      </c>
      <c r="EYE64">
        <v>0</v>
      </c>
      <c r="EYF64">
        <v>0</v>
      </c>
      <c r="EYG64">
        <v>0</v>
      </c>
      <c r="EYH64">
        <v>0</v>
      </c>
      <c r="EYI64" s="2">
        <v>9.4844697498499999E-6</v>
      </c>
      <c r="EYJ64">
        <v>0</v>
      </c>
      <c r="EYK64" s="2">
        <v>4.7422348749300002E-5</v>
      </c>
      <c r="EYL64">
        <v>0</v>
      </c>
      <c r="EYM64">
        <v>0</v>
      </c>
      <c r="EYN64">
        <v>0</v>
      </c>
      <c r="EYO64">
        <v>0</v>
      </c>
      <c r="EYP64">
        <v>7.7772651948799999E-4</v>
      </c>
      <c r="EYQ64">
        <v>0</v>
      </c>
      <c r="EYR64" s="2">
        <v>2.8453409249599999E-5</v>
      </c>
      <c r="EYS64">
        <v>0</v>
      </c>
      <c r="EYT64" s="2">
        <v>4.7422348749300002E-5</v>
      </c>
      <c r="EYU64">
        <v>0</v>
      </c>
      <c r="EYV64">
        <v>0</v>
      </c>
      <c r="EYW64">
        <v>0</v>
      </c>
      <c r="EYX64">
        <v>0</v>
      </c>
      <c r="EYY64" s="2">
        <v>1.89689394997E-5</v>
      </c>
      <c r="EYZ64" s="2">
        <v>2.8453409249599999E-5</v>
      </c>
      <c r="EZA64">
        <v>0</v>
      </c>
      <c r="EZB64" s="2">
        <v>1.89689394997E-5</v>
      </c>
      <c r="EZC64">
        <v>0</v>
      </c>
      <c r="EZD64">
        <v>0.47308535112299999</v>
      </c>
      <c r="EZE64">
        <v>7.7772651948799999E-4</v>
      </c>
      <c r="EZF64">
        <v>0</v>
      </c>
      <c r="EZG64" s="2">
        <v>5.69068184991E-5</v>
      </c>
      <c r="EZH64" s="2">
        <v>8.5360227748699995E-5</v>
      </c>
      <c r="EZI64">
        <v>0</v>
      </c>
      <c r="EZJ64" s="2">
        <v>5.69068184991E-5</v>
      </c>
      <c r="EZK64">
        <v>0</v>
      </c>
      <c r="EZL64">
        <v>0</v>
      </c>
      <c r="EZM64">
        <v>0</v>
      </c>
      <c r="EZN64">
        <v>0</v>
      </c>
      <c r="EZO64">
        <v>0</v>
      </c>
      <c r="EZP64">
        <v>2.4659621349599998E-4</v>
      </c>
      <c r="EZQ64">
        <v>0</v>
      </c>
      <c r="EZR64" s="2">
        <v>9.4844697498499999E-6</v>
      </c>
      <c r="EZS64">
        <v>0</v>
      </c>
      <c r="EZT64" s="2">
        <v>5.69068184991E-5</v>
      </c>
      <c r="EZU64">
        <v>0</v>
      </c>
      <c r="EZV64">
        <v>0</v>
      </c>
      <c r="EZW64">
        <v>4.07832199244E-4</v>
      </c>
      <c r="EZX64">
        <v>1.4321549322299999E-3</v>
      </c>
      <c r="EZY64">
        <v>0</v>
      </c>
      <c r="EZZ64">
        <v>0</v>
      </c>
      <c r="FAA64">
        <v>0</v>
      </c>
      <c r="FAB64">
        <v>0</v>
      </c>
      <c r="FAC64" s="2">
        <v>9.4844697498499999E-6</v>
      </c>
      <c r="FAD64">
        <v>8.5075693656200008E-3</v>
      </c>
      <c r="FAE64" s="2">
        <v>6.6391288248999995E-5</v>
      </c>
      <c r="FAF64">
        <v>0</v>
      </c>
      <c r="FAG64">
        <v>0</v>
      </c>
      <c r="FAH64">
        <v>0</v>
      </c>
      <c r="FAI64">
        <v>0</v>
      </c>
      <c r="FAJ64">
        <v>0</v>
      </c>
      <c r="FAK64">
        <v>0</v>
      </c>
      <c r="FAL64">
        <v>0</v>
      </c>
      <c r="FAM64">
        <v>0</v>
      </c>
      <c r="FAN64">
        <v>0</v>
      </c>
      <c r="FAO64">
        <v>0</v>
      </c>
      <c r="FAP64" s="2">
        <v>9.4844697498499999E-6</v>
      </c>
      <c r="FAQ64" s="2">
        <v>2.8453409249599999E-5</v>
      </c>
      <c r="FAR64" s="2">
        <v>1.89689394997E-5</v>
      </c>
      <c r="FAS64" s="2">
        <v>5.69068184991E-5</v>
      </c>
      <c r="FAT64" s="2">
        <v>4.7422348749300002E-5</v>
      </c>
      <c r="FAU64">
        <v>4.9461509745500003E-2</v>
      </c>
      <c r="FAV64">
        <v>0</v>
      </c>
      <c r="FAW64">
        <v>0</v>
      </c>
      <c r="FAX64" s="2">
        <v>3.79378789994E-5</v>
      </c>
      <c r="FAY64">
        <v>2.6556515299599998E-4</v>
      </c>
      <c r="FAZ64" s="2">
        <v>1.89689394997E-5</v>
      </c>
      <c r="FBA64" s="2">
        <v>9.4844697498499999E-6</v>
      </c>
      <c r="FBB64">
        <v>0</v>
      </c>
      <c r="FBC64">
        <v>0</v>
      </c>
      <c r="FBD64" s="2">
        <v>1.89689394997E-5</v>
      </c>
      <c r="FBE64">
        <v>5.8898557146599998E-3</v>
      </c>
      <c r="FBF64">
        <v>0</v>
      </c>
      <c r="FBG64">
        <v>0</v>
      </c>
      <c r="FBH64">
        <v>0</v>
      </c>
      <c r="FBI64" s="2">
        <v>1.89689394997E-5</v>
      </c>
      <c r="FBJ64">
        <v>0</v>
      </c>
      <c r="FBK64">
        <v>0</v>
      </c>
      <c r="FBL64">
        <v>2.18142804247E-4</v>
      </c>
      <c r="FBM64" s="2">
        <v>6.6391288248999995E-5</v>
      </c>
      <c r="FBN64" s="2">
        <v>9.4844697498499999E-6</v>
      </c>
      <c r="FBO64">
        <v>0</v>
      </c>
      <c r="FBP64">
        <v>0</v>
      </c>
      <c r="FBQ64">
        <v>0</v>
      </c>
      <c r="FBR64" s="2">
        <v>8.5360227748699995E-5</v>
      </c>
      <c r="FBS64" s="2">
        <v>9.4844697498499999E-6</v>
      </c>
      <c r="FBT64">
        <v>0</v>
      </c>
      <c r="FBU64">
        <v>2.2762727399600001E-4</v>
      </c>
      <c r="FBV64">
        <v>0</v>
      </c>
      <c r="FBW64">
        <v>0</v>
      </c>
      <c r="FBX64">
        <v>0</v>
      </c>
      <c r="FBY64" s="2">
        <v>1.89689394997E-5</v>
      </c>
      <c r="FBZ64" s="2">
        <v>1.89689394997E-5</v>
      </c>
      <c r="FCA64">
        <v>0</v>
      </c>
      <c r="FCB64" s="2">
        <v>4.7422348749300002E-5</v>
      </c>
      <c r="FCC64">
        <v>3.1014216082E-3</v>
      </c>
      <c r="FCD64">
        <v>2.18142804247E-4</v>
      </c>
      <c r="FCE64">
        <v>2.3711174374600001E-4</v>
      </c>
      <c r="FCF64">
        <v>0</v>
      </c>
      <c r="FCG64">
        <v>0</v>
      </c>
      <c r="FCH64">
        <v>0</v>
      </c>
      <c r="FCI64">
        <v>0</v>
      </c>
      <c r="FCJ64">
        <v>0</v>
      </c>
      <c r="FCK64" s="2">
        <v>5.69068184991E-5</v>
      </c>
      <c r="FCL64">
        <v>0</v>
      </c>
      <c r="FCM64" s="2">
        <v>3.79378789994E-5</v>
      </c>
      <c r="FCN64">
        <v>0</v>
      </c>
      <c r="FCO64">
        <v>0</v>
      </c>
      <c r="FCP64">
        <v>0</v>
      </c>
      <c r="FCQ64">
        <v>0</v>
      </c>
      <c r="FCR64">
        <v>0</v>
      </c>
      <c r="FCS64">
        <v>0</v>
      </c>
      <c r="FCT64">
        <v>5.9752159424099999E-4</v>
      </c>
      <c r="FCU64">
        <v>0</v>
      </c>
      <c r="FCV64" s="2">
        <v>4.7422348749300002E-5</v>
      </c>
      <c r="FCW64">
        <v>0</v>
      </c>
      <c r="FCX64" s="2">
        <v>9.4844697498499999E-6</v>
      </c>
      <c r="FCY64" s="2">
        <v>5.69068184991E-5</v>
      </c>
      <c r="FCZ64">
        <v>0</v>
      </c>
      <c r="FDA64">
        <v>0</v>
      </c>
      <c r="FDB64">
        <v>0</v>
      </c>
      <c r="FDC64">
        <v>0</v>
      </c>
      <c r="FDD64">
        <v>0</v>
      </c>
      <c r="FDE64" s="2">
        <v>2.8453409249599999E-5</v>
      </c>
      <c r="FDF64">
        <v>0</v>
      </c>
      <c r="FDG64" s="2">
        <v>5.69068184991E-5</v>
      </c>
      <c r="FDH64">
        <v>1.5175151599799999E-4</v>
      </c>
      <c r="FDI64" s="2">
        <v>9.4844697498499999E-6</v>
      </c>
      <c r="FDJ64">
        <v>0</v>
      </c>
      <c r="FDK64">
        <v>0</v>
      </c>
      <c r="FDL64">
        <v>0</v>
      </c>
      <c r="FDM64">
        <v>1.3278257649799999E-4</v>
      </c>
      <c r="FDN64" s="2">
        <v>9.4844697498499999E-6</v>
      </c>
      <c r="FDO64">
        <v>3.7843034301900001E-3</v>
      </c>
      <c r="FDP64">
        <v>0</v>
      </c>
      <c r="FDQ64" s="2">
        <v>1.89689394997E-5</v>
      </c>
      <c r="FDR64">
        <v>0</v>
      </c>
      <c r="FDS64">
        <v>1.61235985747E-4</v>
      </c>
      <c r="FDT64">
        <v>0</v>
      </c>
      <c r="FDU64">
        <v>0.12618138555200001</v>
      </c>
      <c r="FDV64">
        <v>0</v>
      </c>
      <c r="FDW64">
        <v>0</v>
      </c>
      <c r="FDX64">
        <v>3.2247197149500002E-4</v>
      </c>
      <c r="FDY64">
        <v>0</v>
      </c>
      <c r="FDZ64">
        <v>0</v>
      </c>
      <c r="FEA64">
        <v>0</v>
      </c>
      <c r="FEB64">
        <v>0</v>
      </c>
      <c r="FEC64">
        <v>0</v>
      </c>
      <c r="FED64" s="2">
        <v>5.69068184991E-5</v>
      </c>
      <c r="FEE64" s="2">
        <v>2.8453409249599999E-5</v>
      </c>
      <c r="FEF64">
        <v>0</v>
      </c>
      <c r="FEG64" s="2">
        <v>9.4844697498499999E-6</v>
      </c>
      <c r="FEH64">
        <v>0</v>
      </c>
      <c r="FEI64" s="2">
        <v>7.58757579988E-5</v>
      </c>
      <c r="FEJ64">
        <v>0</v>
      </c>
      <c r="FEK64">
        <v>4.6473901774299998E-4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0</v>
      </c>
      <c r="FER64">
        <v>0</v>
      </c>
      <c r="FES64">
        <v>0</v>
      </c>
      <c r="FET64">
        <v>0</v>
      </c>
      <c r="FEU64" s="2">
        <v>9.4844697498499999E-6</v>
      </c>
      <c r="FEV64">
        <v>0</v>
      </c>
      <c r="FEW64" s="2">
        <v>2.8453409249599999E-5</v>
      </c>
      <c r="FEX64">
        <v>0</v>
      </c>
      <c r="FEY64">
        <v>0</v>
      </c>
      <c r="FEZ64">
        <v>0</v>
      </c>
      <c r="FFA64">
        <v>0</v>
      </c>
      <c r="FFB64">
        <v>0</v>
      </c>
      <c r="FFC64">
        <v>0</v>
      </c>
      <c r="FFD64" s="2">
        <v>9.4844697498499999E-6</v>
      </c>
      <c r="FFE64">
        <v>0</v>
      </c>
      <c r="FFF64">
        <v>0</v>
      </c>
      <c r="FFG64" s="2">
        <v>2.8453409249599999E-5</v>
      </c>
      <c r="FFH64" s="2">
        <v>1.89689394997E-5</v>
      </c>
      <c r="FFI64">
        <v>3.2247197149499998E-3</v>
      </c>
      <c r="FFJ64">
        <v>0</v>
      </c>
      <c r="FFK64">
        <v>0</v>
      </c>
      <c r="FFL64">
        <v>0</v>
      </c>
      <c r="FFM64" s="2">
        <v>1.89689394997E-5</v>
      </c>
      <c r="FFN64">
        <v>0</v>
      </c>
      <c r="FFO64" s="2">
        <v>5.69068184991E-5</v>
      </c>
      <c r="FFP64">
        <v>1.3278257649799999E-4</v>
      </c>
      <c r="FFQ64">
        <v>0</v>
      </c>
      <c r="FFR64" s="2">
        <v>9.4844697498499999E-6</v>
      </c>
      <c r="FFS64">
        <v>1.2329810674799999E-4</v>
      </c>
      <c r="FFT64" s="2">
        <v>4.7422348749300002E-5</v>
      </c>
      <c r="FFU64" s="2">
        <v>4.7422348749300002E-5</v>
      </c>
      <c r="FFV64">
        <v>0</v>
      </c>
      <c r="FFW64">
        <v>0</v>
      </c>
      <c r="FFX64">
        <v>0</v>
      </c>
      <c r="FFY64">
        <v>0</v>
      </c>
      <c r="FFZ64" s="2">
        <v>9.4844697498499999E-6</v>
      </c>
      <c r="FGA64">
        <v>0</v>
      </c>
      <c r="FGB64">
        <v>0</v>
      </c>
      <c r="FGC64" s="2">
        <v>6.6391288248999995E-5</v>
      </c>
      <c r="FGD64">
        <v>5.69068184991E-4</v>
      </c>
      <c r="FGE64">
        <v>0</v>
      </c>
      <c r="FGF64">
        <v>1.17986803688E-2</v>
      </c>
      <c r="FGG64">
        <v>0</v>
      </c>
      <c r="FGH64">
        <v>0</v>
      </c>
      <c r="FGI64">
        <v>0</v>
      </c>
      <c r="FGJ64">
        <v>0</v>
      </c>
      <c r="FGK64">
        <v>0</v>
      </c>
      <c r="FGL64" s="2">
        <v>3.79378789994E-5</v>
      </c>
      <c r="FGM64" s="2">
        <v>9.4844697498499999E-6</v>
      </c>
      <c r="FGN64">
        <v>0</v>
      </c>
      <c r="FGO64" s="2">
        <v>9.4844697498499999E-6</v>
      </c>
      <c r="FGP64">
        <v>0</v>
      </c>
      <c r="FGQ64">
        <v>4.1541977504400002E-3</v>
      </c>
      <c r="FGR64">
        <v>0</v>
      </c>
      <c r="FGS64">
        <v>63.944399382699999</v>
      </c>
      <c r="FGT64">
        <v>0</v>
      </c>
      <c r="FGU64" s="2">
        <v>9.4844697498499999E-6</v>
      </c>
      <c r="FGV64">
        <v>0</v>
      </c>
      <c r="FGW64">
        <v>0</v>
      </c>
      <c r="FGX64">
        <v>3.1298750174500002E-4</v>
      </c>
      <c r="FGY64">
        <v>0</v>
      </c>
      <c r="FGZ64">
        <v>0</v>
      </c>
      <c r="FHA64" s="2">
        <v>9.4844697498499999E-6</v>
      </c>
      <c r="FHB64">
        <v>0</v>
      </c>
      <c r="FHC64">
        <v>0</v>
      </c>
      <c r="FHD64">
        <v>0</v>
      </c>
      <c r="FHE64">
        <v>0</v>
      </c>
      <c r="FHF64">
        <v>0</v>
      </c>
      <c r="FHG64">
        <v>1.13813636998E-4</v>
      </c>
      <c r="FHH64" s="2">
        <v>4.7422348749300002E-5</v>
      </c>
      <c r="FHI64" s="2">
        <v>9.4844697498499999E-6</v>
      </c>
      <c r="FHJ64">
        <v>0</v>
      </c>
      <c r="FHK64">
        <v>0</v>
      </c>
      <c r="FHL64">
        <v>3.1298750174500002E-4</v>
      </c>
      <c r="FHM64">
        <v>0</v>
      </c>
      <c r="FHN64">
        <v>0</v>
      </c>
      <c r="FHO64">
        <v>0</v>
      </c>
      <c r="FHP64">
        <v>0</v>
      </c>
      <c r="FHQ64" s="2">
        <v>5.69068184991E-5</v>
      </c>
      <c r="FHR64" s="2">
        <v>4.7422348749300002E-5</v>
      </c>
      <c r="FHS64" s="2">
        <v>4.7422348749300002E-5</v>
      </c>
      <c r="FHT64" s="2">
        <v>4.7422348749300002E-5</v>
      </c>
      <c r="FHU64">
        <v>0</v>
      </c>
      <c r="FHV64">
        <v>1.3278257649799999E-4</v>
      </c>
      <c r="FHW64">
        <v>4.4577007824299998E-4</v>
      </c>
      <c r="FHX64">
        <v>0</v>
      </c>
      <c r="FHY64">
        <v>0</v>
      </c>
      <c r="FHZ64" s="2">
        <v>1.89689394997E-5</v>
      </c>
      <c r="FIA64">
        <v>0</v>
      </c>
      <c r="FIB64">
        <v>0</v>
      </c>
      <c r="FIC64" s="2">
        <v>9.4844697498499999E-6</v>
      </c>
      <c r="FID64">
        <v>0</v>
      </c>
      <c r="FIE64">
        <v>0</v>
      </c>
      <c r="FIF64" s="2">
        <v>9.4844697498499999E-6</v>
      </c>
      <c r="FIG64">
        <v>0</v>
      </c>
      <c r="FIH64">
        <v>0</v>
      </c>
      <c r="FII64">
        <v>0</v>
      </c>
      <c r="FIJ64">
        <v>8.7541655791100001E-2</v>
      </c>
      <c r="FIK64" s="2">
        <v>3.79378789994E-5</v>
      </c>
      <c r="FIL64">
        <v>0</v>
      </c>
      <c r="FIM64" s="2">
        <v>2.8453409249599999E-5</v>
      </c>
      <c r="FIN64">
        <v>0</v>
      </c>
      <c r="FIO64">
        <v>0</v>
      </c>
      <c r="FIP64">
        <v>0</v>
      </c>
      <c r="FIQ64">
        <v>0</v>
      </c>
      <c r="FIR64">
        <v>2.8453409249599998E-4</v>
      </c>
      <c r="FIS64" s="2">
        <v>1.89689394997E-5</v>
      </c>
      <c r="FIT64">
        <v>0</v>
      </c>
      <c r="FIU64">
        <v>0</v>
      </c>
      <c r="FIV64">
        <v>0</v>
      </c>
      <c r="FIW64" s="2">
        <v>2.8453409249599999E-5</v>
      </c>
      <c r="FIX64">
        <v>0</v>
      </c>
      <c r="FIY64">
        <v>0</v>
      </c>
      <c r="FIZ64">
        <v>0</v>
      </c>
      <c r="FJA64">
        <v>2.7504962274599998E-4</v>
      </c>
      <c r="FJB64" s="2">
        <v>9.4844697498499999E-6</v>
      </c>
      <c r="FJC64" s="2">
        <v>2.8453409249599999E-5</v>
      </c>
      <c r="FJD64">
        <v>0</v>
      </c>
      <c r="FJE64" s="2">
        <v>4.7422348749300002E-5</v>
      </c>
      <c r="FJF64" s="2">
        <v>9.4844697498499999E-6</v>
      </c>
      <c r="FJG64">
        <v>0</v>
      </c>
      <c r="FJH64" s="2">
        <v>6.6391288248999995E-5</v>
      </c>
      <c r="FJI64">
        <v>2.18142804247E-4</v>
      </c>
      <c r="FJJ64">
        <v>0</v>
      </c>
      <c r="FJK64">
        <v>0</v>
      </c>
      <c r="FJL64">
        <v>0</v>
      </c>
      <c r="FJM64" s="2">
        <v>1.89689394997E-5</v>
      </c>
      <c r="FJN64" s="2">
        <v>1.89689394997E-5</v>
      </c>
      <c r="FJO64">
        <v>3.4523469889499998E-3</v>
      </c>
      <c r="FJP64" s="2">
        <v>2.8453409249599999E-5</v>
      </c>
      <c r="FJQ64">
        <v>0</v>
      </c>
      <c r="FJR64">
        <v>0</v>
      </c>
      <c r="FJS64">
        <v>0</v>
      </c>
      <c r="FJT64" s="2">
        <v>7.58757579988E-5</v>
      </c>
      <c r="FJU64">
        <v>1.89689394997E-4</v>
      </c>
      <c r="FJV64" s="2">
        <v>1.89689394997E-5</v>
      </c>
      <c r="FJW64">
        <v>0</v>
      </c>
      <c r="FJX64">
        <v>0</v>
      </c>
      <c r="FJY64">
        <v>0</v>
      </c>
      <c r="FJZ64">
        <v>0</v>
      </c>
      <c r="FKA64">
        <v>0</v>
      </c>
      <c r="FKB64">
        <v>0</v>
      </c>
      <c r="FKC64">
        <v>1.4226704624799999E-4</v>
      </c>
      <c r="FKD64">
        <v>1.5649375087299999E-3</v>
      </c>
      <c r="FKE64">
        <v>2.08658334497E-4</v>
      </c>
      <c r="FKF64">
        <v>0</v>
      </c>
      <c r="FKG64">
        <v>0</v>
      </c>
      <c r="FKH64" s="2">
        <v>1.89689394997E-5</v>
      </c>
      <c r="FKI64">
        <v>0</v>
      </c>
      <c r="FKJ64">
        <v>0</v>
      </c>
      <c r="FKK64">
        <v>0</v>
      </c>
      <c r="FKL64">
        <v>0</v>
      </c>
      <c r="FKM64">
        <v>0</v>
      </c>
      <c r="FKN64">
        <v>0</v>
      </c>
      <c r="FKO64">
        <v>0</v>
      </c>
      <c r="FKP64">
        <v>0</v>
      </c>
      <c r="FKQ64">
        <v>0</v>
      </c>
      <c r="FKR64">
        <v>0</v>
      </c>
      <c r="FKS64">
        <v>0</v>
      </c>
      <c r="FKT64">
        <v>0</v>
      </c>
      <c r="FKU64">
        <v>0</v>
      </c>
      <c r="FKV64">
        <v>0</v>
      </c>
      <c r="FKW64">
        <v>0</v>
      </c>
      <c r="FKX64" s="2">
        <v>9.4844697498499999E-6</v>
      </c>
      <c r="FKY64">
        <v>0</v>
      </c>
      <c r="FKZ64">
        <v>0</v>
      </c>
      <c r="FLA64">
        <v>0</v>
      </c>
      <c r="FLB64">
        <v>0</v>
      </c>
      <c r="FLC64">
        <v>5.8528662826300003E-2</v>
      </c>
      <c r="FLD64">
        <v>6.8316635608200005E-2</v>
      </c>
      <c r="FLE64">
        <v>0</v>
      </c>
      <c r="FLF64">
        <v>3.4238935797000001E-3</v>
      </c>
      <c r="FLG64">
        <v>0</v>
      </c>
      <c r="FLH64" s="2">
        <v>9.4844697498499999E-6</v>
      </c>
      <c r="FLI64">
        <v>0</v>
      </c>
      <c r="FLJ64" s="2">
        <v>9.4844697498499999E-6</v>
      </c>
      <c r="FLK64">
        <v>2.4659621349599998E-4</v>
      </c>
      <c r="FLL64">
        <v>0</v>
      </c>
      <c r="FLM64">
        <v>0</v>
      </c>
      <c r="FLN64">
        <v>2.3711174374600001E-4</v>
      </c>
      <c r="FLO64">
        <v>0</v>
      </c>
      <c r="FLP64">
        <v>1.0432916724800001E-4</v>
      </c>
      <c r="FLQ64">
        <v>0</v>
      </c>
      <c r="FLR64">
        <v>0</v>
      </c>
      <c r="FLS64" s="2">
        <v>4.7422348749300002E-5</v>
      </c>
      <c r="FLT64">
        <v>0</v>
      </c>
      <c r="FLU64">
        <v>0.66239536733000004</v>
      </c>
      <c r="FLV64" s="2">
        <v>9.4844697498499999E-6</v>
      </c>
      <c r="FLW64">
        <v>0</v>
      </c>
      <c r="FLX64" s="2">
        <v>9.4844697498499999E-6</v>
      </c>
      <c r="FLY64">
        <v>0</v>
      </c>
      <c r="FLZ64">
        <v>0</v>
      </c>
      <c r="FMA64">
        <v>0</v>
      </c>
      <c r="FMB64" s="2">
        <v>1.89689394997E-5</v>
      </c>
      <c r="FMC64" s="2">
        <v>9.4844697498499999E-6</v>
      </c>
      <c r="FMD64">
        <v>4.7422348749299997E-3</v>
      </c>
      <c r="FME64" s="2">
        <v>9.4844697498499999E-5</v>
      </c>
      <c r="FMF64">
        <v>0</v>
      </c>
      <c r="FMG64">
        <v>1.8200697450000001E-2</v>
      </c>
      <c r="FMH64">
        <v>0</v>
      </c>
      <c r="FMI64" s="2">
        <v>9.4844697498499999E-6</v>
      </c>
      <c r="FMJ64">
        <v>0</v>
      </c>
      <c r="FMK64">
        <v>0</v>
      </c>
      <c r="FML64" s="2">
        <v>9.4844697498499999E-6</v>
      </c>
      <c r="FMM64">
        <v>3.3764712309499998E-3</v>
      </c>
      <c r="FMN64">
        <v>0</v>
      </c>
      <c r="FMO64" s="2">
        <v>9.4844697498499999E-6</v>
      </c>
      <c r="FMP64">
        <v>0</v>
      </c>
      <c r="FMQ64" s="2">
        <v>2.8453409249599999E-5</v>
      </c>
      <c r="FMR64">
        <v>0</v>
      </c>
      <c r="FMS64" s="2">
        <v>9.4844697498499999E-6</v>
      </c>
      <c r="FMT64">
        <v>1.5175151599799999E-4</v>
      </c>
      <c r="FMU64">
        <v>1.0432916724800001E-4</v>
      </c>
      <c r="FMV64" s="2">
        <v>9.4844697498499999E-6</v>
      </c>
      <c r="FMW64" s="2">
        <v>5.69068184991E-5</v>
      </c>
      <c r="FMX64">
        <v>0</v>
      </c>
      <c r="FMY64" s="2">
        <v>4.7422348749300002E-5</v>
      </c>
      <c r="FMZ64" s="2">
        <v>9.4844697498499999E-6</v>
      </c>
      <c r="FNA64">
        <v>1.2329810674799999E-4</v>
      </c>
      <c r="FNB64">
        <v>0</v>
      </c>
      <c r="FNC64">
        <v>0.47086598520099998</v>
      </c>
      <c r="FND64">
        <v>0</v>
      </c>
      <c r="FNE64">
        <v>0</v>
      </c>
      <c r="FNF64">
        <v>4.17316668994E-4</v>
      </c>
      <c r="FNG64">
        <v>0</v>
      </c>
      <c r="FNH64">
        <v>0</v>
      </c>
      <c r="FNI64">
        <v>0</v>
      </c>
      <c r="FNJ64" s="2">
        <v>9.4844697498499999E-6</v>
      </c>
      <c r="FNK64" s="2">
        <v>7.58757579988E-5</v>
      </c>
      <c r="FNL64" s="2">
        <v>1.89689394997E-5</v>
      </c>
      <c r="FNM64">
        <v>0</v>
      </c>
      <c r="FNN64" s="2">
        <v>4.7422348749300002E-5</v>
      </c>
      <c r="FNO64">
        <v>0</v>
      </c>
      <c r="FNP64">
        <v>0</v>
      </c>
      <c r="FNQ64">
        <v>3.60409850494E-4</v>
      </c>
      <c r="FNR64">
        <v>0</v>
      </c>
      <c r="FNS64">
        <v>0</v>
      </c>
      <c r="FNT64">
        <v>0</v>
      </c>
      <c r="FNU64">
        <v>0</v>
      </c>
      <c r="FNV64">
        <v>0</v>
      </c>
      <c r="FNW64">
        <v>0</v>
      </c>
      <c r="FNX64" s="2">
        <v>6.6391288248999995E-5</v>
      </c>
      <c r="FNY64">
        <v>0</v>
      </c>
      <c r="FNZ64" s="2">
        <v>4.7422348749300002E-5</v>
      </c>
      <c r="FOA64">
        <v>0</v>
      </c>
      <c r="FOB64" s="2">
        <v>1.89689394997E-5</v>
      </c>
      <c r="FOC64" s="2">
        <v>9.4844697498499999E-6</v>
      </c>
      <c r="FOD64">
        <v>0</v>
      </c>
      <c r="FOE64">
        <v>1.2329810674799999E-4</v>
      </c>
      <c r="FOF64">
        <v>0</v>
      </c>
      <c r="FOG64">
        <v>0</v>
      </c>
      <c r="FOH64">
        <v>0</v>
      </c>
      <c r="FOI64">
        <v>0</v>
      </c>
      <c r="FOJ64">
        <v>0</v>
      </c>
      <c r="FOK64">
        <v>0</v>
      </c>
      <c r="FOL64" s="2">
        <v>9.4844697498499999E-6</v>
      </c>
      <c r="FOM64">
        <v>7.68242049738E-4</v>
      </c>
      <c r="FON64">
        <v>0</v>
      </c>
      <c r="FOO64">
        <v>0</v>
      </c>
      <c r="FOP64" s="2">
        <v>1.89689394997E-5</v>
      </c>
      <c r="FOQ64">
        <v>0</v>
      </c>
      <c r="FOR64">
        <v>0</v>
      </c>
      <c r="FOS64">
        <v>0</v>
      </c>
      <c r="FOT64" s="2">
        <v>2.8453409249599999E-5</v>
      </c>
      <c r="FOU64">
        <v>3.2911110031999999E-3</v>
      </c>
      <c r="FOV64" s="2">
        <v>9.4844697498499999E-6</v>
      </c>
      <c r="FOW64">
        <v>0</v>
      </c>
      <c r="FOX64">
        <v>0</v>
      </c>
      <c r="FOY64" s="2">
        <v>4.7422348749300002E-5</v>
      </c>
      <c r="FOZ64" s="2">
        <v>4.7422348749300002E-5</v>
      </c>
      <c r="FPA64" s="2">
        <v>1.89689394997E-5</v>
      </c>
      <c r="FPB64" s="2">
        <v>6.6391288248999995E-5</v>
      </c>
      <c r="FPC64">
        <v>0</v>
      </c>
      <c r="FPD64">
        <v>0</v>
      </c>
      <c r="FPE64">
        <v>0</v>
      </c>
      <c r="FPF64">
        <v>0</v>
      </c>
      <c r="FPG64">
        <v>0</v>
      </c>
      <c r="FPH64">
        <v>0</v>
      </c>
      <c r="FPI64">
        <v>0</v>
      </c>
      <c r="FPJ64" s="2">
        <v>1.89689394997E-5</v>
      </c>
      <c r="FPK64" s="2">
        <v>2.8453409249599999E-5</v>
      </c>
      <c r="FPL64" s="2">
        <v>1.89689394997E-5</v>
      </c>
      <c r="FPM64">
        <v>0</v>
      </c>
      <c r="FPN64">
        <v>0</v>
      </c>
      <c r="FPO64">
        <v>0</v>
      </c>
      <c r="FPP64">
        <v>0</v>
      </c>
      <c r="FPQ64">
        <v>0</v>
      </c>
      <c r="FPR64">
        <v>1.5175151599799999E-4</v>
      </c>
      <c r="FPS64" s="2">
        <v>9.4844697498499999E-6</v>
      </c>
      <c r="FPT64">
        <v>0</v>
      </c>
      <c r="FPU64" s="2">
        <v>4.7422348749300002E-5</v>
      </c>
      <c r="FPV64">
        <v>1.89689394997E-4</v>
      </c>
      <c r="FPW64" s="2">
        <v>9.4844697498499999E-6</v>
      </c>
      <c r="FPX64">
        <v>0</v>
      </c>
      <c r="FPY64">
        <v>0</v>
      </c>
      <c r="FPZ64">
        <v>1.70720455497E-4</v>
      </c>
      <c r="FQA64" s="2">
        <v>7.58757579988E-5</v>
      </c>
      <c r="FQB64">
        <v>0</v>
      </c>
      <c r="FQC64">
        <v>0</v>
      </c>
      <c r="FQD64">
        <v>0</v>
      </c>
      <c r="FQE64" s="2">
        <v>4.7422348749300002E-5</v>
      </c>
      <c r="FQF64">
        <v>0</v>
      </c>
      <c r="FQG64" s="2">
        <v>9.4844697498499999E-6</v>
      </c>
      <c r="FQH64">
        <v>0</v>
      </c>
      <c r="FQI64" s="2">
        <v>8.5360227748699995E-5</v>
      </c>
      <c r="FQJ64">
        <v>0</v>
      </c>
      <c r="FQK64">
        <v>0</v>
      </c>
      <c r="FQL64">
        <v>0</v>
      </c>
      <c r="FQM64">
        <v>0</v>
      </c>
      <c r="FQN64">
        <v>0</v>
      </c>
      <c r="FQO64" s="2">
        <v>4.7422348749300002E-5</v>
      </c>
      <c r="FQP64">
        <v>0</v>
      </c>
      <c r="FQQ64" s="2">
        <v>9.4844697498499999E-6</v>
      </c>
      <c r="FQR64">
        <v>1.89689394997E-4</v>
      </c>
      <c r="FQS64" s="2">
        <v>2.8453409249599999E-5</v>
      </c>
      <c r="FQT64">
        <v>0</v>
      </c>
      <c r="FQU64">
        <v>0</v>
      </c>
      <c r="FQV64">
        <v>0</v>
      </c>
      <c r="FQW64">
        <v>1.1001984909800001E-3</v>
      </c>
      <c r="FQX64" s="2">
        <v>1.89689394997E-5</v>
      </c>
      <c r="FQY64">
        <v>0</v>
      </c>
      <c r="FQZ64">
        <v>2.4337149378100002E-2</v>
      </c>
      <c r="FRA64">
        <v>0</v>
      </c>
      <c r="FRB64">
        <v>0</v>
      </c>
      <c r="FRC64" s="2">
        <v>9.4844697498499999E-5</v>
      </c>
      <c r="FRD64" s="2">
        <v>4.7422348749300002E-5</v>
      </c>
      <c r="FRE64" s="2">
        <v>5.69068184991E-5</v>
      </c>
      <c r="FRF64">
        <v>0</v>
      </c>
      <c r="FRG64" s="2">
        <v>9.4844697498499999E-6</v>
      </c>
      <c r="FRH64">
        <v>0</v>
      </c>
      <c r="FRI64">
        <v>0</v>
      </c>
      <c r="FRJ64">
        <v>0</v>
      </c>
      <c r="FRK64">
        <v>0</v>
      </c>
      <c r="FRL64" s="2">
        <v>9.4844697498499999E-6</v>
      </c>
      <c r="FRM64">
        <v>0</v>
      </c>
      <c r="FRN64">
        <v>0</v>
      </c>
      <c r="FRO64">
        <v>0</v>
      </c>
      <c r="FRP64">
        <v>0</v>
      </c>
      <c r="FRQ64">
        <v>1.13813636998E-4</v>
      </c>
      <c r="FRR64">
        <v>0</v>
      </c>
      <c r="FRS64">
        <v>0</v>
      </c>
      <c r="FRT64">
        <v>0</v>
      </c>
      <c r="FRU64">
        <v>0</v>
      </c>
      <c r="FRV64">
        <v>1.70720455497E-4</v>
      </c>
      <c r="FRW64" s="2">
        <v>5.69068184991E-5</v>
      </c>
      <c r="FRX64">
        <v>8.9154015648599996E-4</v>
      </c>
      <c r="FRY64">
        <v>0</v>
      </c>
      <c r="FRZ64" s="2">
        <v>1.89689394997E-5</v>
      </c>
      <c r="FSA64">
        <v>0</v>
      </c>
      <c r="FSB64">
        <v>1.7546269037200001E-3</v>
      </c>
      <c r="FSC64" s="2">
        <v>1.89689394997E-5</v>
      </c>
      <c r="FSD64">
        <v>0</v>
      </c>
      <c r="FSE64">
        <v>0</v>
      </c>
      <c r="FSF64" s="2">
        <v>6.6391288248999995E-5</v>
      </c>
      <c r="FSG64">
        <v>0</v>
      </c>
      <c r="FSH64">
        <v>0</v>
      </c>
      <c r="FSI64">
        <v>1.4226704624799999E-4</v>
      </c>
      <c r="FSJ64" s="2">
        <v>9.4844697498499999E-5</v>
      </c>
      <c r="FSK64" s="2">
        <v>3.79378789994E-5</v>
      </c>
      <c r="FSL64" s="2">
        <v>3.79378789994E-5</v>
      </c>
      <c r="FSM64">
        <v>0</v>
      </c>
      <c r="FSN64">
        <v>0</v>
      </c>
      <c r="FSO64">
        <v>5.50099245491E-4</v>
      </c>
      <c r="FSP64">
        <v>0</v>
      </c>
      <c r="FSQ64">
        <v>0</v>
      </c>
      <c r="FSR64">
        <v>0</v>
      </c>
      <c r="FSS64">
        <v>4.41027843368E-3</v>
      </c>
      <c r="FST64">
        <v>0</v>
      </c>
      <c r="FSU64">
        <v>0</v>
      </c>
      <c r="FSV64">
        <v>0</v>
      </c>
      <c r="FSW64">
        <v>3.88863259744E-4</v>
      </c>
      <c r="FSX64">
        <v>0</v>
      </c>
      <c r="FSY64" s="2">
        <v>1.89689394997E-5</v>
      </c>
      <c r="FSZ64">
        <v>0</v>
      </c>
      <c r="FTA64">
        <v>0</v>
      </c>
      <c r="FTB64" s="2">
        <v>9.4844697498499999E-6</v>
      </c>
      <c r="FTC64">
        <v>0</v>
      </c>
      <c r="FTD64">
        <v>0</v>
      </c>
      <c r="FTE64" s="2">
        <v>1.89689394997E-5</v>
      </c>
      <c r="FTF64">
        <v>0</v>
      </c>
      <c r="FTG64">
        <v>0</v>
      </c>
      <c r="FTH64">
        <v>0</v>
      </c>
      <c r="FTI64">
        <v>0</v>
      </c>
      <c r="FTJ64" s="2">
        <v>1.89689394997E-5</v>
      </c>
      <c r="FTK64">
        <v>1.1836618247799999E-2</v>
      </c>
      <c r="FTL64">
        <v>0</v>
      </c>
      <c r="FTM64" s="2">
        <v>1.89689394997E-5</v>
      </c>
      <c r="FTN64">
        <v>0</v>
      </c>
      <c r="FTO64">
        <v>3.45898611777E-2</v>
      </c>
      <c r="FTP64" s="2">
        <v>9.4844697498499999E-6</v>
      </c>
      <c r="FTQ64">
        <v>0</v>
      </c>
      <c r="FTR64" s="2">
        <v>9.4844697498499999E-6</v>
      </c>
      <c r="FTS64" s="2">
        <v>4.7422348749300002E-5</v>
      </c>
      <c r="FTT64" s="2">
        <v>3.79378789994E-5</v>
      </c>
      <c r="FTU64" s="2">
        <v>1.89689394997E-5</v>
      </c>
      <c r="FTV64">
        <v>1.4226704624799999E-4</v>
      </c>
      <c r="FTW64">
        <v>0</v>
      </c>
      <c r="FTX64" s="2">
        <v>3.79378789994E-5</v>
      </c>
      <c r="FTY64">
        <v>0</v>
      </c>
      <c r="FTZ64">
        <v>0</v>
      </c>
      <c r="FUA64">
        <v>0</v>
      </c>
      <c r="FUB64">
        <v>0</v>
      </c>
      <c r="FUC64" s="2">
        <v>4.7422348749300002E-5</v>
      </c>
      <c r="FUD64">
        <v>0</v>
      </c>
      <c r="FUE64">
        <v>0</v>
      </c>
      <c r="FUF64">
        <v>0</v>
      </c>
      <c r="FUG64">
        <v>0</v>
      </c>
      <c r="FUH64" s="2">
        <v>3.79378789994E-5</v>
      </c>
      <c r="FUI64">
        <v>1.99173864747E-4</v>
      </c>
      <c r="FUJ64" s="2">
        <v>9.4844697498499999E-6</v>
      </c>
      <c r="FUK64" s="2">
        <v>2.8453409249599999E-5</v>
      </c>
      <c r="FUL64" s="2">
        <v>1.89689394997E-5</v>
      </c>
      <c r="FUM64">
        <v>0</v>
      </c>
      <c r="FUN64">
        <v>0</v>
      </c>
      <c r="FUO64">
        <v>0</v>
      </c>
      <c r="FUP64" s="2">
        <v>2.8453409249599999E-5</v>
      </c>
      <c r="FUQ64">
        <v>0</v>
      </c>
      <c r="FUR64" s="2">
        <v>3.79378789994E-5</v>
      </c>
      <c r="FUS64">
        <v>0</v>
      </c>
      <c r="FUT64">
        <v>0</v>
      </c>
      <c r="FUU64" s="2">
        <v>1.89689394997E-5</v>
      </c>
      <c r="FUV64">
        <v>0</v>
      </c>
      <c r="FUW64">
        <v>0</v>
      </c>
      <c r="FUX64">
        <v>0</v>
      </c>
      <c r="FUY64">
        <v>0</v>
      </c>
      <c r="FUZ64" s="2">
        <v>9.4844697498499999E-6</v>
      </c>
      <c r="FVA64">
        <v>0</v>
      </c>
      <c r="FVB64">
        <v>0</v>
      </c>
      <c r="FVC64">
        <v>0</v>
      </c>
      <c r="FVD64">
        <v>0</v>
      </c>
      <c r="FVE64">
        <v>0</v>
      </c>
      <c r="FVF64">
        <v>0</v>
      </c>
      <c r="FVG64">
        <v>0</v>
      </c>
      <c r="FVH64">
        <v>0</v>
      </c>
      <c r="FVI64" s="2">
        <v>9.4844697498499999E-6</v>
      </c>
      <c r="FVJ64" s="2">
        <v>1.89689394997E-5</v>
      </c>
      <c r="FVK64" s="2">
        <v>1.89689394997E-5</v>
      </c>
      <c r="FVL64">
        <v>0</v>
      </c>
      <c r="FVM64">
        <v>0</v>
      </c>
      <c r="FVN64">
        <v>0</v>
      </c>
      <c r="FVO64">
        <v>0</v>
      </c>
      <c r="FVP64">
        <v>1.89689394997E-4</v>
      </c>
      <c r="FVQ64">
        <v>1.61235985747E-4</v>
      </c>
      <c r="FVR64" s="2">
        <v>4.7422348749300002E-5</v>
      </c>
      <c r="FVS64">
        <v>2.8453409249599998E-4</v>
      </c>
      <c r="FVT64" s="2">
        <v>1.89689394997E-5</v>
      </c>
      <c r="FVU64" s="2">
        <v>6.6391288248999995E-5</v>
      </c>
      <c r="FVV64">
        <v>0</v>
      </c>
      <c r="FVW64">
        <v>0</v>
      </c>
      <c r="FVX64">
        <v>0</v>
      </c>
      <c r="FVY64">
        <v>0</v>
      </c>
      <c r="FVZ64">
        <v>0</v>
      </c>
      <c r="FWA64" s="2">
        <v>5.69068184991E-5</v>
      </c>
      <c r="FWB64">
        <v>0</v>
      </c>
      <c r="FWC64">
        <v>0</v>
      </c>
      <c r="FWD64">
        <v>0</v>
      </c>
      <c r="FWE64" s="2">
        <v>9.4844697498499999E-6</v>
      </c>
      <c r="FWF64" s="2">
        <v>8.5360227748699995E-5</v>
      </c>
      <c r="FWG64">
        <v>0</v>
      </c>
      <c r="FWH64" s="2">
        <v>1.89689394997E-5</v>
      </c>
      <c r="FWI64">
        <v>0</v>
      </c>
      <c r="FWJ64">
        <v>0</v>
      </c>
      <c r="FWK64">
        <v>0</v>
      </c>
      <c r="FWL64" s="2">
        <v>9.4844697498499999E-6</v>
      </c>
      <c r="FWM64">
        <v>9.8638485398499999E-4</v>
      </c>
      <c r="FWN64" s="2">
        <v>9.4844697498499999E-6</v>
      </c>
      <c r="FWO64">
        <v>0</v>
      </c>
      <c r="FWP64" s="2">
        <v>1.89689394997E-5</v>
      </c>
      <c r="FWQ64" s="2">
        <v>1.89689394997E-5</v>
      </c>
      <c r="FWR64">
        <v>5.3113030599199996E-4</v>
      </c>
      <c r="FWS64">
        <v>0</v>
      </c>
      <c r="FWT64">
        <v>6.1079985189099999E-3</v>
      </c>
      <c r="FWU64" s="2">
        <v>2.8453409249599999E-5</v>
      </c>
      <c r="FWV64">
        <v>0</v>
      </c>
      <c r="FWW64">
        <v>0</v>
      </c>
      <c r="FWX64">
        <v>0</v>
      </c>
      <c r="FWY64">
        <v>0</v>
      </c>
      <c r="FWZ64">
        <v>0</v>
      </c>
      <c r="FXA64" s="2">
        <v>9.4844697498499999E-6</v>
      </c>
      <c r="FXB64">
        <v>0</v>
      </c>
      <c r="FXC64">
        <v>0</v>
      </c>
      <c r="FXD64">
        <v>0</v>
      </c>
      <c r="FXE64" s="2">
        <v>9.4844697498499999E-6</v>
      </c>
      <c r="FXF64">
        <v>0</v>
      </c>
      <c r="FXG64">
        <v>0</v>
      </c>
      <c r="FXH64">
        <v>0</v>
      </c>
      <c r="FXI64">
        <v>0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</v>
      </c>
      <c r="FXP64">
        <v>0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 s="2">
        <v>9.4844697498499999E-6</v>
      </c>
      <c r="FXZ64">
        <v>0</v>
      </c>
      <c r="FYA64">
        <v>0</v>
      </c>
      <c r="FYB64">
        <v>0</v>
      </c>
      <c r="FYC64" s="2">
        <v>9.4844697498499999E-6</v>
      </c>
      <c r="FYD64">
        <v>0</v>
      </c>
      <c r="FYE64">
        <v>0</v>
      </c>
      <c r="FYF64">
        <v>0</v>
      </c>
      <c r="FYG64">
        <v>0</v>
      </c>
      <c r="FYH64" s="2">
        <v>5.69068184991E-5</v>
      </c>
      <c r="FYI64">
        <v>0</v>
      </c>
      <c r="FYJ64">
        <v>0</v>
      </c>
      <c r="FYK64">
        <v>0</v>
      </c>
      <c r="FYL64" s="2">
        <v>1.89689394997E-5</v>
      </c>
      <c r="FYM64" s="2">
        <v>5.69068184991E-5</v>
      </c>
      <c r="FYN64">
        <v>0</v>
      </c>
      <c r="FYO64" s="2">
        <v>3.79378789994E-5</v>
      </c>
      <c r="FYP64">
        <v>0</v>
      </c>
      <c r="FYQ64">
        <v>0</v>
      </c>
      <c r="FYR64">
        <v>0</v>
      </c>
      <c r="FYS64" s="2">
        <v>1.89689394997E-5</v>
      </c>
      <c r="FYT64">
        <v>0</v>
      </c>
      <c r="FYU64">
        <v>0</v>
      </c>
      <c r="FYV64">
        <v>0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</v>
      </c>
      <c r="FZD64">
        <v>0</v>
      </c>
      <c r="FZE64">
        <v>0</v>
      </c>
      <c r="FZF64">
        <v>0</v>
      </c>
      <c r="FZG64">
        <v>0</v>
      </c>
      <c r="FZH64">
        <v>2.08658334497E-4</v>
      </c>
      <c r="FZI64">
        <v>0</v>
      </c>
      <c r="FZJ64">
        <v>0</v>
      </c>
      <c r="FZK64">
        <v>1.89689394997E-4</v>
      </c>
      <c r="FZL64">
        <v>0</v>
      </c>
      <c r="FZM64">
        <v>0</v>
      </c>
      <c r="FZN64">
        <v>0</v>
      </c>
      <c r="FZO64">
        <v>0</v>
      </c>
      <c r="FZP64">
        <v>0</v>
      </c>
      <c r="FZQ64">
        <v>0</v>
      </c>
      <c r="FZR64">
        <v>0</v>
      </c>
      <c r="FZS64">
        <v>1.4226704624799999E-4</v>
      </c>
      <c r="FZT64">
        <v>0</v>
      </c>
      <c r="FZU64">
        <v>0</v>
      </c>
      <c r="FZV64">
        <v>0</v>
      </c>
      <c r="FZW64" s="2">
        <v>2.8453409249599999E-5</v>
      </c>
      <c r="FZX64" s="2">
        <v>5.69068184991E-5</v>
      </c>
      <c r="FZY64">
        <v>0</v>
      </c>
      <c r="FZZ64">
        <v>0</v>
      </c>
      <c r="GAA64" s="2">
        <v>1.89689394997E-5</v>
      </c>
      <c r="GAB64">
        <v>0</v>
      </c>
      <c r="GAC64" s="2">
        <v>5.69068184991E-5</v>
      </c>
      <c r="GAD64">
        <v>0</v>
      </c>
      <c r="GAE64" s="2">
        <v>1.89689394997E-5</v>
      </c>
      <c r="GAF64">
        <v>0</v>
      </c>
      <c r="GAG64">
        <v>0</v>
      </c>
      <c r="GAH64">
        <v>0</v>
      </c>
      <c r="GAI64">
        <v>1.5175151599799999E-4</v>
      </c>
      <c r="GAJ64">
        <v>0</v>
      </c>
      <c r="GAK64">
        <v>2.6556515299599998E-4</v>
      </c>
      <c r="GAL64">
        <v>0</v>
      </c>
      <c r="GAM64" s="2">
        <v>1.89689394997E-5</v>
      </c>
      <c r="GAN64">
        <v>0</v>
      </c>
      <c r="GAO64">
        <v>0</v>
      </c>
      <c r="GAP64">
        <v>0</v>
      </c>
      <c r="GAQ64">
        <v>0</v>
      </c>
      <c r="GAR64">
        <v>0</v>
      </c>
      <c r="GAS64">
        <v>0</v>
      </c>
      <c r="GAT64" s="2">
        <v>9.4844697498499999E-6</v>
      </c>
      <c r="GAU64">
        <v>0</v>
      </c>
      <c r="GAV64">
        <v>0</v>
      </c>
      <c r="GAW64">
        <v>1.9253473592200001E-2</v>
      </c>
      <c r="GAX64">
        <v>0</v>
      </c>
      <c r="GAY64">
        <v>0</v>
      </c>
      <c r="GAZ64">
        <v>0</v>
      </c>
      <c r="GBA64">
        <v>0</v>
      </c>
      <c r="GBB64">
        <v>0</v>
      </c>
      <c r="GBC64" s="2">
        <v>1.89689394997E-5</v>
      </c>
      <c r="GBD64">
        <v>0</v>
      </c>
      <c r="GBE64" s="2">
        <v>3.79378789994E-5</v>
      </c>
      <c r="GBF64" s="2">
        <v>3.79378789994E-5</v>
      </c>
      <c r="GBG64" s="2">
        <v>1.89689394997E-5</v>
      </c>
      <c r="GBH64">
        <v>0</v>
      </c>
      <c r="GBI64">
        <v>0</v>
      </c>
      <c r="GBJ64">
        <v>0</v>
      </c>
      <c r="GBK64" s="2">
        <v>9.4844697498499999E-6</v>
      </c>
      <c r="GBL64">
        <v>0</v>
      </c>
      <c r="GBM64">
        <v>1.3278257649799999E-4</v>
      </c>
      <c r="GBN64">
        <v>0</v>
      </c>
      <c r="GBO64">
        <v>7.18922807039E-3</v>
      </c>
      <c r="GBP64" s="2">
        <v>6.6391288248999995E-5</v>
      </c>
      <c r="GBQ64">
        <v>0</v>
      </c>
      <c r="GBR64">
        <v>0</v>
      </c>
      <c r="GBS64">
        <v>3.2247197149500002E-4</v>
      </c>
      <c r="GBT64">
        <v>2.8453409249599998E-4</v>
      </c>
      <c r="GBU64">
        <v>0</v>
      </c>
      <c r="GBV64">
        <v>0</v>
      </c>
      <c r="GBW64">
        <v>0</v>
      </c>
      <c r="GBX64">
        <v>0</v>
      </c>
      <c r="GBY64" s="2">
        <v>4.7422348749300002E-5</v>
      </c>
      <c r="GBZ64">
        <v>0</v>
      </c>
      <c r="GCA64">
        <v>0</v>
      </c>
      <c r="GCB64">
        <v>0</v>
      </c>
      <c r="GCC64" s="2">
        <v>1.89689394997E-5</v>
      </c>
      <c r="GCD64" s="2">
        <v>9.4844697498499999E-6</v>
      </c>
      <c r="GCE64" s="2">
        <v>9.4844697498499999E-6</v>
      </c>
      <c r="GCF64" s="2">
        <v>7.58757579988E-5</v>
      </c>
      <c r="GCG64">
        <v>0</v>
      </c>
      <c r="GCH64">
        <v>0</v>
      </c>
      <c r="GCI64">
        <v>0</v>
      </c>
      <c r="GCJ64">
        <v>0</v>
      </c>
      <c r="GCK64">
        <v>0</v>
      </c>
      <c r="GCL64" s="2">
        <v>3.79378789994E-5</v>
      </c>
      <c r="GCM64">
        <v>2.3711174374600001E-4</v>
      </c>
      <c r="GCN64" s="2">
        <v>3.79378789994E-5</v>
      </c>
      <c r="GCO64">
        <v>0</v>
      </c>
      <c r="GCP64">
        <v>1.13813636998E-4</v>
      </c>
      <c r="GCQ64">
        <v>0</v>
      </c>
      <c r="GCR64">
        <v>0</v>
      </c>
      <c r="GCS64">
        <v>0</v>
      </c>
      <c r="GCT64">
        <v>0</v>
      </c>
      <c r="GCU64" s="2">
        <v>4.7422348749300002E-5</v>
      </c>
      <c r="GCV64">
        <v>0</v>
      </c>
      <c r="GCW64">
        <v>0</v>
      </c>
      <c r="GCX64" s="2">
        <v>9.4844697498499999E-6</v>
      </c>
      <c r="GCY64">
        <v>0</v>
      </c>
      <c r="GCZ64">
        <v>4.5904833589299997E-3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</v>
      </c>
      <c r="GDH64">
        <v>0</v>
      </c>
      <c r="GDI64">
        <v>0</v>
      </c>
      <c r="GDJ64">
        <v>0</v>
      </c>
      <c r="GDK64">
        <v>1.3278257649799999E-4</v>
      </c>
      <c r="GDL64">
        <v>3.79378789994E-4</v>
      </c>
      <c r="GDM64" s="2">
        <v>7.58757579988E-5</v>
      </c>
      <c r="GDN64" s="2">
        <v>1.89689394997E-5</v>
      </c>
      <c r="GDO64">
        <v>1.5175151599799999E-4</v>
      </c>
      <c r="GDP64" s="2">
        <v>4.7422348749300002E-5</v>
      </c>
      <c r="GDQ64" s="2">
        <v>9.4844697498499999E-6</v>
      </c>
      <c r="GDR64" s="2">
        <v>9.4844697498499999E-6</v>
      </c>
      <c r="GDS64">
        <v>0</v>
      </c>
      <c r="GDT64">
        <v>0</v>
      </c>
      <c r="GDU64" s="2">
        <v>9.4844697498499999E-6</v>
      </c>
      <c r="GDV64">
        <v>0</v>
      </c>
      <c r="GDW64" s="2">
        <v>4.7422348749300002E-5</v>
      </c>
      <c r="GDX64">
        <v>0</v>
      </c>
      <c r="GDY64">
        <v>0</v>
      </c>
      <c r="GDZ64">
        <v>5.50099245491E-4</v>
      </c>
      <c r="GEA64">
        <v>0</v>
      </c>
      <c r="GEB64">
        <v>0</v>
      </c>
      <c r="GEC64">
        <v>0</v>
      </c>
      <c r="GED64" s="2">
        <v>4.7422348749300002E-5</v>
      </c>
      <c r="GEE64">
        <v>3.1298750174500002E-4</v>
      </c>
      <c r="GEF64" s="2">
        <v>2.8453409249599999E-5</v>
      </c>
      <c r="GEG64">
        <v>0</v>
      </c>
      <c r="GEH64">
        <v>0</v>
      </c>
      <c r="GEI64">
        <v>0</v>
      </c>
      <c r="GEJ64">
        <v>0</v>
      </c>
      <c r="GEK64">
        <v>0</v>
      </c>
      <c r="GEL64" s="2">
        <v>9.4844697498499999E-6</v>
      </c>
      <c r="GEM64" s="2">
        <v>1.89689394997E-5</v>
      </c>
      <c r="GEN64">
        <v>2.6556515299599998E-4</v>
      </c>
      <c r="GEO64" s="2">
        <v>9.4844697498499999E-6</v>
      </c>
      <c r="GEP64">
        <v>1.5658859556999999E-2</v>
      </c>
      <c r="GEQ64">
        <v>0</v>
      </c>
      <c r="GER64">
        <v>0</v>
      </c>
      <c r="GES64">
        <v>0</v>
      </c>
      <c r="GET64">
        <v>0</v>
      </c>
      <c r="GEU64">
        <v>0</v>
      </c>
      <c r="GEV64" s="2">
        <v>3.79378789994E-5</v>
      </c>
      <c r="GEW64">
        <v>0</v>
      </c>
      <c r="GEX64" s="2">
        <v>2.8453409249599999E-5</v>
      </c>
      <c r="GEY64" s="2">
        <v>7.58757579988E-5</v>
      </c>
      <c r="GEZ64">
        <v>0</v>
      </c>
      <c r="GFA64" s="2">
        <v>8.5360227748699995E-5</v>
      </c>
      <c r="GFB64" s="2">
        <v>2.8453409249599999E-5</v>
      </c>
      <c r="GFC64">
        <v>0</v>
      </c>
      <c r="GFD64" s="2">
        <v>9.4844697498499999E-6</v>
      </c>
      <c r="GFE64" s="2">
        <v>9.4844697498499999E-6</v>
      </c>
      <c r="GFF64">
        <v>0</v>
      </c>
      <c r="GFG64" s="2">
        <v>1.89689394997E-5</v>
      </c>
      <c r="GFH64" s="2">
        <v>5.69068184991E-5</v>
      </c>
      <c r="GFI64">
        <v>0</v>
      </c>
      <c r="GFJ64">
        <v>0</v>
      </c>
      <c r="GFK64">
        <v>2.9401856224500002E-4</v>
      </c>
      <c r="GFL64">
        <v>0</v>
      </c>
      <c r="GFM64">
        <v>0</v>
      </c>
      <c r="GFN64">
        <v>1.13813636998E-4</v>
      </c>
      <c r="GFO64" s="2">
        <v>2.8453409249599999E-5</v>
      </c>
      <c r="GFP64">
        <v>2.5608068324599999E-3</v>
      </c>
      <c r="GFQ64" s="2">
        <v>9.4844697498499999E-6</v>
      </c>
      <c r="GFR64">
        <v>0</v>
      </c>
      <c r="GFS64" s="2">
        <v>2.8453409249599999E-5</v>
      </c>
      <c r="GFT64" s="2">
        <v>2.8453409249599999E-5</v>
      </c>
      <c r="GFU64" s="2">
        <v>6.6391288248999995E-5</v>
      </c>
      <c r="GFV64">
        <v>0</v>
      </c>
      <c r="GFW64">
        <v>0</v>
      </c>
      <c r="GFX64" s="2">
        <v>2.8453409249599999E-5</v>
      </c>
      <c r="GFY64">
        <v>0</v>
      </c>
      <c r="GFZ64">
        <v>0</v>
      </c>
      <c r="GGA64" s="2">
        <v>3.79378789994E-5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2.5608068324599998E-4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</v>
      </c>
      <c r="GGN64">
        <v>2.2762727399600001E-4</v>
      </c>
      <c r="GGO64">
        <v>0</v>
      </c>
      <c r="GGP64">
        <v>0</v>
      </c>
      <c r="GGQ64">
        <v>0</v>
      </c>
      <c r="GGR64" s="2">
        <v>2.8453409249599999E-5</v>
      </c>
      <c r="GGS64">
        <v>0</v>
      </c>
      <c r="GGT64">
        <v>0</v>
      </c>
      <c r="GGU64" s="2">
        <v>1.89689394997E-5</v>
      </c>
      <c r="GGV64">
        <v>0</v>
      </c>
      <c r="GGW64" s="2">
        <v>1.89689394997E-5</v>
      </c>
      <c r="GGX64">
        <v>0</v>
      </c>
      <c r="GGY64">
        <v>0</v>
      </c>
      <c r="GGZ64">
        <v>0</v>
      </c>
      <c r="GHA64">
        <v>0</v>
      </c>
      <c r="GHB64">
        <v>0</v>
      </c>
      <c r="GHC64">
        <v>0</v>
      </c>
      <c r="GHD64">
        <v>0</v>
      </c>
      <c r="GHE64">
        <v>0</v>
      </c>
      <c r="GHF64">
        <v>0</v>
      </c>
      <c r="GHG64">
        <v>0</v>
      </c>
      <c r="GHH64" s="2">
        <v>2.8453409249599999E-5</v>
      </c>
      <c r="GHI64">
        <v>0</v>
      </c>
      <c r="GHJ64">
        <v>0</v>
      </c>
      <c r="GHK64">
        <v>0</v>
      </c>
      <c r="GHL64" s="2">
        <v>1.89689394997E-5</v>
      </c>
      <c r="GHM64">
        <v>0</v>
      </c>
      <c r="GHN64">
        <v>0</v>
      </c>
      <c r="GHO64" s="2">
        <v>4.7422348749300002E-5</v>
      </c>
      <c r="GHP64">
        <v>0</v>
      </c>
      <c r="GHQ64" s="2">
        <v>1.89689394997E-5</v>
      </c>
      <c r="GHR64">
        <v>0</v>
      </c>
      <c r="GHS64" s="2">
        <v>2.8453409249599999E-5</v>
      </c>
      <c r="GHT64" s="2">
        <v>1.89689394997E-5</v>
      </c>
      <c r="GHU64">
        <v>0</v>
      </c>
      <c r="GHV64">
        <v>0</v>
      </c>
      <c r="GHW64" s="2">
        <v>9.4844697498499999E-6</v>
      </c>
      <c r="GHX64">
        <v>0</v>
      </c>
      <c r="GHY64">
        <v>0</v>
      </c>
      <c r="GHZ64">
        <v>0</v>
      </c>
      <c r="GIA64">
        <v>0</v>
      </c>
      <c r="GIB64">
        <v>0</v>
      </c>
      <c r="GIC64">
        <v>0</v>
      </c>
      <c r="GID64">
        <v>0</v>
      </c>
      <c r="GIE64">
        <v>0</v>
      </c>
      <c r="GIF64">
        <v>0</v>
      </c>
      <c r="GIG64">
        <v>0</v>
      </c>
      <c r="GIH64">
        <v>1.5175151599799999E-4</v>
      </c>
      <c r="GII64">
        <v>1.3278257649799999E-4</v>
      </c>
      <c r="GIJ64">
        <v>0</v>
      </c>
      <c r="GIK64">
        <v>0</v>
      </c>
      <c r="GIL64">
        <v>0</v>
      </c>
      <c r="GIM64">
        <v>0</v>
      </c>
      <c r="GIN64">
        <v>0</v>
      </c>
      <c r="GIO64">
        <v>0</v>
      </c>
      <c r="GIP64">
        <v>0</v>
      </c>
      <c r="GIQ64">
        <v>0</v>
      </c>
      <c r="GIR64">
        <v>0</v>
      </c>
      <c r="GIS64">
        <v>0</v>
      </c>
      <c r="GIT64">
        <v>0</v>
      </c>
      <c r="GIU64">
        <v>0</v>
      </c>
      <c r="GIV64">
        <v>0</v>
      </c>
      <c r="GIW64">
        <v>0</v>
      </c>
      <c r="GIX64">
        <v>0</v>
      </c>
      <c r="GIY64" s="2">
        <v>3.79378789994E-5</v>
      </c>
      <c r="GIZ64">
        <v>0</v>
      </c>
      <c r="GJA64" s="2">
        <v>9.4844697498499999E-6</v>
      </c>
      <c r="GJB64">
        <v>0</v>
      </c>
      <c r="GJC64">
        <v>0</v>
      </c>
      <c r="GJD64" s="2">
        <v>9.4844697498499999E-6</v>
      </c>
      <c r="GJE64">
        <v>0</v>
      </c>
      <c r="GJF64">
        <v>0</v>
      </c>
      <c r="GJG64" s="2">
        <v>1.89689394997E-5</v>
      </c>
      <c r="GJH64">
        <v>0</v>
      </c>
      <c r="GJI64">
        <v>0</v>
      </c>
      <c r="GJJ64" s="2">
        <v>5.69068184991E-5</v>
      </c>
      <c r="GJK64">
        <v>0</v>
      </c>
      <c r="GJL64" s="2">
        <v>9.4844697498499999E-5</v>
      </c>
      <c r="GJM64" s="2">
        <v>9.4844697498499999E-5</v>
      </c>
      <c r="GJN64">
        <v>0</v>
      </c>
      <c r="GJO64" s="2">
        <v>1.89689394997E-5</v>
      </c>
      <c r="GJP64">
        <v>0</v>
      </c>
      <c r="GJQ64" s="2">
        <v>1.89689394997E-5</v>
      </c>
      <c r="GJR64">
        <v>0</v>
      </c>
      <c r="GJS64" s="2">
        <v>9.4844697498499999E-6</v>
      </c>
      <c r="GJT64">
        <v>0</v>
      </c>
      <c r="GJU64">
        <v>0</v>
      </c>
      <c r="GJV64">
        <v>0</v>
      </c>
      <c r="GJW64">
        <v>0</v>
      </c>
      <c r="GJX64">
        <v>0</v>
      </c>
      <c r="GJY64">
        <v>0</v>
      </c>
      <c r="GJZ64">
        <v>2.1055522844700002E-3</v>
      </c>
      <c r="GKA64">
        <v>0</v>
      </c>
      <c r="GKB64">
        <v>0</v>
      </c>
      <c r="GKC64" s="2">
        <v>9.4844697498499999E-6</v>
      </c>
      <c r="GKD64">
        <v>0</v>
      </c>
      <c r="GKE64">
        <v>0</v>
      </c>
      <c r="GKF64">
        <v>0</v>
      </c>
      <c r="GKG64" s="2">
        <v>9.4844697498499999E-6</v>
      </c>
      <c r="GKH64">
        <v>0</v>
      </c>
      <c r="GKI64">
        <v>0</v>
      </c>
      <c r="GKJ64" s="2">
        <v>9.4844697498499999E-6</v>
      </c>
      <c r="GKK64">
        <v>0</v>
      </c>
      <c r="GKL64">
        <v>0</v>
      </c>
      <c r="GKM64">
        <v>0</v>
      </c>
      <c r="GKN64">
        <v>0</v>
      </c>
      <c r="GKO64">
        <v>0</v>
      </c>
      <c r="GKP64">
        <v>0</v>
      </c>
      <c r="GKQ64">
        <v>0</v>
      </c>
      <c r="GKR64">
        <v>0</v>
      </c>
      <c r="GKS64">
        <v>0</v>
      </c>
      <c r="GKT64" s="2">
        <v>2.8453409249599999E-5</v>
      </c>
      <c r="GKU64">
        <v>2.4659621349599998E-4</v>
      </c>
      <c r="GKV64">
        <v>0</v>
      </c>
      <c r="GKW64" s="2">
        <v>9.4844697498499999E-6</v>
      </c>
      <c r="GKX64">
        <v>0</v>
      </c>
      <c r="GKY64">
        <v>0</v>
      </c>
      <c r="GKZ64">
        <v>0</v>
      </c>
      <c r="GLA64">
        <v>0</v>
      </c>
      <c r="GLB64">
        <v>0</v>
      </c>
      <c r="GLC64" s="2">
        <v>2.8453409249599999E-5</v>
      </c>
      <c r="GLD64">
        <v>0</v>
      </c>
      <c r="GLE64">
        <v>0</v>
      </c>
      <c r="GLF64">
        <v>0</v>
      </c>
      <c r="GLG64" s="2">
        <v>3.79378789994E-5</v>
      </c>
      <c r="GLH64">
        <v>0</v>
      </c>
      <c r="GLI64">
        <v>0</v>
      </c>
      <c r="GLJ64">
        <v>0</v>
      </c>
      <c r="GLK64">
        <v>0</v>
      </c>
      <c r="GLL64" s="2">
        <v>9.4844697498499999E-6</v>
      </c>
      <c r="GLM64" s="2">
        <v>9.4844697498499999E-6</v>
      </c>
      <c r="GLN64">
        <v>0</v>
      </c>
      <c r="GLO64">
        <v>2.4659621349599998E-4</v>
      </c>
      <c r="GLP64">
        <v>0</v>
      </c>
      <c r="GLQ64">
        <v>1.0195804981099999E-2</v>
      </c>
      <c r="GLR64">
        <v>0</v>
      </c>
      <c r="GLS64">
        <v>0</v>
      </c>
      <c r="GLT64">
        <v>0</v>
      </c>
      <c r="GLU64">
        <v>0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</v>
      </c>
      <c r="GMB64">
        <v>0</v>
      </c>
      <c r="GMC64">
        <v>0</v>
      </c>
      <c r="GMD64">
        <v>0</v>
      </c>
      <c r="GME64">
        <v>0</v>
      </c>
      <c r="GMF64">
        <v>0</v>
      </c>
      <c r="GMG64">
        <v>0</v>
      </c>
      <c r="GMH64">
        <v>0</v>
      </c>
      <c r="GMI64">
        <v>1.89689394997E-4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</v>
      </c>
      <c r="GMZ64">
        <v>0</v>
      </c>
      <c r="GNA64">
        <v>0</v>
      </c>
      <c r="GNB64">
        <v>0</v>
      </c>
      <c r="GNC64" s="2">
        <v>2.8453409249599999E-5</v>
      </c>
      <c r="GND64">
        <v>0</v>
      </c>
      <c r="GNE64">
        <v>0</v>
      </c>
      <c r="GNF64">
        <v>0</v>
      </c>
      <c r="GNG64" s="2">
        <v>1.89689394997E-5</v>
      </c>
      <c r="GNH64" s="2">
        <v>9.4844697498499999E-6</v>
      </c>
      <c r="GNI64">
        <v>0</v>
      </c>
      <c r="GNJ64">
        <v>0</v>
      </c>
      <c r="GNK64" s="2">
        <v>5.69068184991E-5</v>
      </c>
      <c r="GNL64">
        <v>0</v>
      </c>
      <c r="GNM64">
        <v>0</v>
      </c>
      <c r="GNN64">
        <v>0</v>
      </c>
      <c r="GNO64" s="2">
        <v>1.89689394997E-5</v>
      </c>
      <c r="GNP64" s="2">
        <v>6.6391288248999995E-5</v>
      </c>
      <c r="GNQ64">
        <v>0</v>
      </c>
      <c r="GNR64">
        <v>0</v>
      </c>
      <c r="GNS64">
        <v>1.4226704624799999E-4</v>
      </c>
      <c r="GNT64">
        <v>0</v>
      </c>
      <c r="GNU64">
        <v>0</v>
      </c>
      <c r="GNV64">
        <v>0</v>
      </c>
      <c r="GNW64">
        <v>0</v>
      </c>
      <c r="GNX64">
        <v>0</v>
      </c>
      <c r="GNY64">
        <v>0</v>
      </c>
      <c r="GNZ64" s="2">
        <v>2.8453409249599999E-5</v>
      </c>
      <c r="GOA64">
        <v>0</v>
      </c>
      <c r="GOB64">
        <v>0</v>
      </c>
      <c r="GOC64">
        <v>0</v>
      </c>
      <c r="GOD64">
        <v>0</v>
      </c>
      <c r="GOE64">
        <v>0</v>
      </c>
      <c r="GOF64">
        <v>0</v>
      </c>
      <c r="GOG64">
        <v>0</v>
      </c>
      <c r="GOH64">
        <v>0</v>
      </c>
      <c r="GOI64">
        <v>0</v>
      </c>
      <c r="GOJ64">
        <v>0</v>
      </c>
      <c r="GOK64" s="2">
        <v>1.89689394997E-5</v>
      </c>
      <c r="GOL64">
        <v>0</v>
      </c>
      <c r="GOM64">
        <v>0</v>
      </c>
      <c r="GON64">
        <v>0</v>
      </c>
      <c r="GOO64">
        <v>0</v>
      </c>
      <c r="GOP64">
        <v>0</v>
      </c>
      <c r="GOQ64">
        <v>0</v>
      </c>
      <c r="GOR64">
        <v>0</v>
      </c>
      <c r="GOS64">
        <v>0</v>
      </c>
      <c r="GOT64">
        <v>0</v>
      </c>
      <c r="GOU64" s="2">
        <v>3.79378789994E-5</v>
      </c>
      <c r="GOV64">
        <v>0</v>
      </c>
      <c r="GOW64">
        <v>0</v>
      </c>
      <c r="GOX64">
        <v>0</v>
      </c>
      <c r="GOY64" s="2">
        <v>5.69068184991E-5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 s="2">
        <v>2.8453409249599999E-5</v>
      </c>
      <c r="GPG64">
        <v>0</v>
      </c>
      <c r="GPH64" s="2">
        <v>2.8453409249599999E-5</v>
      </c>
      <c r="GPI64">
        <v>0</v>
      </c>
      <c r="GPJ64">
        <v>0</v>
      </c>
      <c r="GPK64">
        <v>0</v>
      </c>
      <c r="GPL64">
        <v>0</v>
      </c>
      <c r="GPM64">
        <v>5.8386395780099999E-2</v>
      </c>
      <c r="GPN64">
        <v>0</v>
      </c>
      <c r="GPO64">
        <v>0</v>
      </c>
      <c r="GPP64" s="2">
        <v>3.79378789994E-5</v>
      </c>
      <c r="GPQ64" s="2">
        <v>9.4844697498499999E-6</v>
      </c>
      <c r="GPR64">
        <v>0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</v>
      </c>
      <c r="GPZ64" s="2">
        <v>5.69068184991E-5</v>
      </c>
      <c r="GQA64">
        <v>0</v>
      </c>
      <c r="GQB64">
        <v>0</v>
      </c>
      <c r="GQC64" s="2">
        <v>9.4844697498499999E-6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</v>
      </c>
      <c r="GQK64">
        <v>0</v>
      </c>
      <c r="GQL64">
        <v>0</v>
      </c>
      <c r="GQM64">
        <v>0</v>
      </c>
      <c r="GQN64">
        <v>0</v>
      </c>
      <c r="GQO64">
        <v>0</v>
      </c>
      <c r="GQP64">
        <v>0</v>
      </c>
      <c r="GQQ64">
        <v>1.5175151599799999E-4</v>
      </c>
      <c r="GQR64" s="2">
        <v>1.89689394997E-5</v>
      </c>
      <c r="GQS64">
        <v>0</v>
      </c>
      <c r="GQT64">
        <v>2.08658334497E-4</v>
      </c>
      <c r="GQU64">
        <v>0</v>
      </c>
      <c r="GQV64">
        <v>0</v>
      </c>
      <c r="GQW64">
        <v>0</v>
      </c>
      <c r="GQX64">
        <v>0</v>
      </c>
      <c r="GQY64" s="2">
        <v>9.4844697498499999E-6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</v>
      </c>
      <c r="GRG64">
        <v>0</v>
      </c>
      <c r="GRH64">
        <v>0</v>
      </c>
      <c r="GRI64">
        <v>0</v>
      </c>
      <c r="GRJ64">
        <v>0</v>
      </c>
      <c r="GRK64" s="2">
        <v>2.8453409249599999E-5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1.0432916724800001E-4</v>
      </c>
      <c r="GSA64">
        <v>1.61235985747E-4</v>
      </c>
      <c r="GSB64">
        <v>0</v>
      </c>
      <c r="GSC64">
        <v>0</v>
      </c>
      <c r="GSD64">
        <v>0</v>
      </c>
      <c r="GSE64" s="2">
        <v>1.89689394997E-5</v>
      </c>
      <c r="GSF64">
        <v>0</v>
      </c>
      <c r="GSG64" s="2">
        <v>1.89689394997E-5</v>
      </c>
      <c r="GSH64">
        <v>0</v>
      </c>
      <c r="GSI64">
        <v>0</v>
      </c>
      <c r="GSJ64">
        <v>0</v>
      </c>
      <c r="GSK64">
        <v>0</v>
      </c>
      <c r="GSL64" s="2">
        <v>9.4844697498499999E-6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 s="2">
        <v>4.7422348749300002E-5</v>
      </c>
      <c r="GSU64">
        <v>0</v>
      </c>
      <c r="GSV64">
        <v>0</v>
      </c>
      <c r="GSW64">
        <v>0</v>
      </c>
      <c r="GSX64">
        <v>3.0350303199500002E-4</v>
      </c>
      <c r="GSY64">
        <v>1.13813636998E-4</v>
      </c>
      <c r="GSZ64">
        <v>0</v>
      </c>
      <c r="GTA64">
        <v>0</v>
      </c>
      <c r="GTB64">
        <v>0</v>
      </c>
      <c r="GTC64">
        <v>2.7504962274599998E-4</v>
      </c>
      <c r="GTD64">
        <v>0</v>
      </c>
      <c r="GTE64">
        <v>0</v>
      </c>
      <c r="GTF64">
        <v>0</v>
      </c>
      <c r="GTG64">
        <v>0</v>
      </c>
      <c r="GTH64">
        <v>0</v>
      </c>
      <c r="GTI64">
        <v>0</v>
      </c>
      <c r="GTJ64">
        <v>0</v>
      </c>
      <c r="GTK64">
        <v>0</v>
      </c>
      <c r="GTL64">
        <v>0</v>
      </c>
      <c r="GTM64">
        <v>0</v>
      </c>
      <c r="GTN64">
        <v>0</v>
      </c>
      <c r="GTO64">
        <v>0</v>
      </c>
      <c r="GTP64">
        <v>0</v>
      </c>
      <c r="GTQ64">
        <v>0</v>
      </c>
      <c r="GTR64" s="2">
        <v>1.89689394997E-5</v>
      </c>
      <c r="GTS64" s="2">
        <v>9.4844697498499999E-6</v>
      </c>
      <c r="GTT64">
        <v>0</v>
      </c>
      <c r="GTU64">
        <v>0</v>
      </c>
      <c r="GTV64">
        <v>0</v>
      </c>
      <c r="GTW64">
        <v>0</v>
      </c>
      <c r="GTX64">
        <v>0</v>
      </c>
      <c r="GTY64">
        <v>0</v>
      </c>
      <c r="GTZ64">
        <v>0</v>
      </c>
      <c r="GUA64">
        <v>0</v>
      </c>
      <c r="GUB64">
        <v>0</v>
      </c>
      <c r="GUC64">
        <v>0</v>
      </c>
      <c r="GUD64">
        <v>0</v>
      </c>
      <c r="GUE64">
        <v>0</v>
      </c>
      <c r="GUF64">
        <v>0</v>
      </c>
      <c r="GUG64">
        <v>0</v>
      </c>
      <c r="GUH64" s="2">
        <v>1.89689394997E-5</v>
      </c>
      <c r="GUI64">
        <v>0</v>
      </c>
      <c r="GUJ64" s="2">
        <v>9.4844697498499999E-6</v>
      </c>
      <c r="GUK64">
        <v>0</v>
      </c>
      <c r="GUL64">
        <v>0</v>
      </c>
      <c r="GUM64">
        <v>0</v>
      </c>
      <c r="GUN64">
        <v>2.5608068324599998E-4</v>
      </c>
      <c r="GUO64">
        <v>0</v>
      </c>
      <c r="GUP64">
        <v>0</v>
      </c>
      <c r="GUQ64">
        <v>3.79378789994E-4</v>
      </c>
      <c r="GUR64">
        <v>0</v>
      </c>
      <c r="GUS64">
        <v>0</v>
      </c>
      <c r="GUT64">
        <v>0</v>
      </c>
      <c r="GUU64">
        <v>0</v>
      </c>
      <c r="GUV64">
        <v>0</v>
      </c>
      <c r="GUW64">
        <v>0</v>
      </c>
      <c r="GUX64">
        <v>0</v>
      </c>
      <c r="GUY64">
        <v>0</v>
      </c>
      <c r="GUZ64">
        <v>0</v>
      </c>
      <c r="GVA64">
        <v>0</v>
      </c>
      <c r="GVB64" s="2">
        <v>9.4844697498499999E-6</v>
      </c>
      <c r="GVC64">
        <v>0</v>
      </c>
      <c r="GVD64">
        <v>0</v>
      </c>
      <c r="GVE64">
        <v>0</v>
      </c>
      <c r="GVF64">
        <v>0</v>
      </c>
      <c r="GVG64">
        <v>0</v>
      </c>
      <c r="GVH64">
        <v>0</v>
      </c>
      <c r="GVI64">
        <v>0</v>
      </c>
      <c r="GVJ64">
        <v>0</v>
      </c>
      <c r="GVK64">
        <v>0</v>
      </c>
      <c r="GVL64">
        <v>0</v>
      </c>
      <c r="GVM64">
        <v>0</v>
      </c>
      <c r="GVN64">
        <v>0</v>
      </c>
      <c r="GVO64">
        <v>0</v>
      </c>
      <c r="GVP64">
        <v>0</v>
      </c>
      <c r="GVQ64">
        <v>0</v>
      </c>
      <c r="GVR64">
        <v>0</v>
      </c>
      <c r="GVS64" s="2">
        <v>4.7422348749300002E-5</v>
      </c>
      <c r="GVT64">
        <v>0</v>
      </c>
      <c r="GVU64">
        <v>0</v>
      </c>
      <c r="GVV64" s="2">
        <v>1.89689394997E-5</v>
      </c>
      <c r="GVW64">
        <v>0</v>
      </c>
      <c r="GVX64">
        <v>0</v>
      </c>
      <c r="GVY64">
        <v>0</v>
      </c>
      <c r="GVZ64">
        <v>0</v>
      </c>
      <c r="GWA64">
        <v>1.8874094802200001E-3</v>
      </c>
      <c r="GWB64" s="2">
        <v>7.58757579988E-5</v>
      </c>
      <c r="GWC64" s="2">
        <v>5.69068184991E-5</v>
      </c>
      <c r="GWD64">
        <v>0</v>
      </c>
      <c r="GWE64" s="2">
        <v>1.89689394997E-5</v>
      </c>
      <c r="GWF64">
        <v>0</v>
      </c>
      <c r="GWG64">
        <v>0</v>
      </c>
      <c r="GWH64">
        <v>0</v>
      </c>
      <c r="GWI64">
        <v>0</v>
      </c>
      <c r="GWJ64">
        <v>0</v>
      </c>
      <c r="GWK64">
        <v>0</v>
      </c>
      <c r="GWL64">
        <v>0</v>
      </c>
      <c r="GWM64">
        <v>0</v>
      </c>
      <c r="GWN64">
        <v>0</v>
      </c>
      <c r="GWO64">
        <v>0</v>
      </c>
      <c r="GWP64">
        <v>0</v>
      </c>
      <c r="GWQ64">
        <v>0</v>
      </c>
      <c r="GWR64">
        <v>0</v>
      </c>
      <c r="GWS64" s="2">
        <v>3.79378789994E-5</v>
      </c>
      <c r="GWT64">
        <v>0</v>
      </c>
      <c r="GWU64">
        <v>0</v>
      </c>
      <c r="GWV64" s="2">
        <v>9.4844697498499999E-6</v>
      </c>
      <c r="GWW64">
        <v>0</v>
      </c>
      <c r="GWX64">
        <v>4.84751248915E-2</v>
      </c>
      <c r="GWY64">
        <v>0</v>
      </c>
      <c r="GWZ64">
        <v>0</v>
      </c>
      <c r="GXA64">
        <v>1.89689394997E-4</v>
      </c>
      <c r="GXB64">
        <v>0</v>
      </c>
      <c r="GXC64">
        <v>0</v>
      </c>
      <c r="GXD64">
        <v>0</v>
      </c>
      <c r="GXE64">
        <v>0</v>
      </c>
      <c r="GXF64" s="2">
        <v>9.4844697498499999E-6</v>
      </c>
      <c r="GXG64">
        <v>0</v>
      </c>
      <c r="GXH64">
        <v>0</v>
      </c>
      <c r="GXI64">
        <v>1.5175151599799999E-4</v>
      </c>
      <c r="GXJ64">
        <v>0</v>
      </c>
      <c r="GXK64">
        <v>0</v>
      </c>
      <c r="GXL64">
        <v>0</v>
      </c>
      <c r="GXM64" s="2">
        <v>1.89689394997E-5</v>
      </c>
      <c r="GXN64">
        <v>0</v>
      </c>
      <c r="GXO64" s="2">
        <v>3.79378789994E-5</v>
      </c>
      <c r="GXP64">
        <v>0</v>
      </c>
      <c r="GXQ64">
        <v>0</v>
      </c>
      <c r="GXR64">
        <v>0</v>
      </c>
      <c r="GXS64">
        <v>1.4226704624799999E-4</v>
      </c>
      <c r="GXT64" s="2">
        <v>9.4844697498499999E-6</v>
      </c>
      <c r="GXU64" s="2">
        <v>1.89689394997E-5</v>
      </c>
      <c r="GXV64">
        <v>2.9401856224500002E-4</v>
      </c>
      <c r="GXW64">
        <v>0</v>
      </c>
      <c r="GXX64">
        <v>0</v>
      </c>
      <c r="GXY64">
        <v>1.83998713147E-2</v>
      </c>
      <c r="GXZ64">
        <v>0</v>
      </c>
      <c r="GYA64">
        <v>0</v>
      </c>
      <c r="GYB64">
        <v>0</v>
      </c>
      <c r="GYC64" s="2">
        <v>7.58757579988E-5</v>
      </c>
      <c r="GYD64">
        <v>0</v>
      </c>
      <c r="GYE64" s="2">
        <v>1.89689394997E-5</v>
      </c>
      <c r="GYF64">
        <v>0</v>
      </c>
      <c r="GYG64">
        <v>0</v>
      </c>
      <c r="GYH64">
        <v>9.769003842350001E-4</v>
      </c>
      <c r="GYI64">
        <v>0</v>
      </c>
      <c r="GYJ64">
        <v>0</v>
      </c>
      <c r="GYK64">
        <v>0</v>
      </c>
      <c r="GYL64">
        <v>0</v>
      </c>
      <c r="GYM64">
        <v>0</v>
      </c>
      <c r="GYN64">
        <v>0</v>
      </c>
      <c r="GYO64" s="2">
        <v>8.5360227748699995E-5</v>
      </c>
      <c r="GYP64">
        <v>0</v>
      </c>
      <c r="GYQ64">
        <v>0</v>
      </c>
      <c r="GYR64">
        <v>0</v>
      </c>
      <c r="GYS64" s="2">
        <v>3.79378789994E-5</v>
      </c>
      <c r="GYT64" s="2">
        <v>9.4844697498499999E-6</v>
      </c>
      <c r="GYU64">
        <v>0</v>
      </c>
      <c r="GYV64">
        <v>0</v>
      </c>
      <c r="GYW64">
        <v>0</v>
      </c>
      <c r="GYX64">
        <v>0</v>
      </c>
      <c r="GYY64">
        <v>0</v>
      </c>
      <c r="GYZ64">
        <v>0</v>
      </c>
      <c r="GZA64">
        <v>0</v>
      </c>
      <c r="GZB64">
        <v>0</v>
      </c>
      <c r="GZC64">
        <v>0</v>
      </c>
      <c r="GZD64">
        <v>0</v>
      </c>
      <c r="GZE64">
        <v>0</v>
      </c>
      <c r="GZF64">
        <v>0</v>
      </c>
      <c r="GZG64">
        <v>0</v>
      </c>
      <c r="GZH64">
        <v>0</v>
      </c>
      <c r="GZI64">
        <v>0</v>
      </c>
      <c r="GZJ64">
        <v>0</v>
      </c>
      <c r="GZK64">
        <v>0</v>
      </c>
      <c r="GZL64">
        <v>0</v>
      </c>
      <c r="GZM64">
        <v>0</v>
      </c>
      <c r="GZN64">
        <v>0</v>
      </c>
      <c r="GZO64">
        <v>0</v>
      </c>
      <c r="GZP64">
        <v>0</v>
      </c>
      <c r="GZQ64">
        <v>0</v>
      </c>
      <c r="GZR64">
        <v>0</v>
      </c>
      <c r="GZS64">
        <v>0</v>
      </c>
      <c r="GZT64">
        <v>0</v>
      </c>
      <c r="GZU64">
        <v>0</v>
      </c>
      <c r="GZV64">
        <v>0</v>
      </c>
      <c r="GZW64">
        <v>0</v>
      </c>
      <c r="GZX64">
        <v>0</v>
      </c>
      <c r="GZY64">
        <v>0</v>
      </c>
      <c r="GZZ64">
        <v>0</v>
      </c>
      <c r="HAA64">
        <v>0</v>
      </c>
      <c r="HAB64">
        <v>0</v>
      </c>
      <c r="HAC64">
        <v>0</v>
      </c>
      <c r="HAD64">
        <v>0</v>
      </c>
      <c r="HAE64">
        <v>0</v>
      </c>
      <c r="HAF64">
        <v>0</v>
      </c>
      <c r="HAG64">
        <v>0</v>
      </c>
      <c r="HAH64">
        <v>0</v>
      </c>
      <c r="HAI64">
        <v>0</v>
      </c>
      <c r="HAJ64">
        <v>0</v>
      </c>
      <c r="HAK64">
        <v>0</v>
      </c>
      <c r="HAL64">
        <v>0</v>
      </c>
      <c r="HAM64">
        <v>0</v>
      </c>
      <c r="HAN64">
        <v>0</v>
      </c>
      <c r="HAO64">
        <v>0</v>
      </c>
      <c r="HAP64">
        <v>0</v>
      </c>
      <c r="HAQ64">
        <v>0</v>
      </c>
      <c r="HAR64">
        <v>0</v>
      </c>
      <c r="HAS64">
        <v>0</v>
      </c>
      <c r="HAT64">
        <v>0</v>
      </c>
      <c r="HAU64">
        <v>0</v>
      </c>
      <c r="HAV64">
        <v>0</v>
      </c>
      <c r="HAW64">
        <v>0</v>
      </c>
      <c r="HAX64">
        <v>0</v>
      </c>
      <c r="HAY64">
        <v>0</v>
      </c>
      <c r="HAZ64">
        <v>0</v>
      </c>
      <c r="HBA64">
        <v>0</v>
      </c>
      <c r="HBB64">
        <v>0</v>
      </c>
      <c r="HBC64">
        <v>0</v>
      </c>
      <c r="HBD64">
        <v>0</v>
      </c>
      <c r="HBE64">
        <v>0</v>
      </c>
      <c r="HBF64">
        <v>0</v>
      </c>
      <c r="HBG64">
        <v>0</v>
      </c>
      <c r="HBH64">
        <v>0</v>
      </c>
      <c r="HBI64">
        <v>0</v>
      </c>
      <c r="HBJ64">
        <v>0</v>
      </c>
      <c r="HBK64">
        <v>0</v>
      </c>
      <c r="HBL64">
        <v>0</v>
      </c>
      <c r="HBM64">
        <v>0</v>
      </c>
      <c r="HBN64">
        <v>0</v>
      </c>
      <c r="HBO64">
        <v>0</v>
      </c>
      <c r="HBP64">
        <v>0</v>
      </c>
      <c r="HBQ64">
        <v>0</v>
      </c>
      <c r="HBR64">
        <v>0</v>
      </c>
      <c r="HBS64">
        <v>0</v>
      </c>
      <c r="HBT64">
        <v>0</v>
      </c>
      <c r="HBU64">
        <v>0</v>
      </c>
      <c r="HBV64">
        <v>0</v>
      </c>
      <c r="HBW64">
        <v>0</v>
      </c>
      <c r="HBX64">
        <v>0</v>
      </c>
      <c r="HBY64">
        <v>0</v>
      </c>
      <c r="HBZ64">
        <v>0</v>
      </c>
      <c r="HCA64">
        <v>0</v>
      </c>
      <c r="HCB64">
        <v>0</v>
      </c>
      <c r="HCC64">
        <v>0</v>
      </c>
      <c r="HCD64">
        <v>0</v>
      </c>
      <c r="HCE64">
        <v>0</v>
      </c>
      <c r="HCF64">
        <v>0</v>
      </c>
    </row>
    <row r="65" spans="1:5492" x14ac:dyDescent="0.25">
      <c r="A65" s="1">
        <v>41571</v>
      </c>
      <c r="B65">
        <v>0</v>
      </c>
      <c r="C65">
        <v>0</v>
      </c>
      <c r="D65">
        <v>0</v>
      </c>
      <c r="E65">
        <v>0</v>
      </c>
      <c r="F65">
        <v>0</v>
      </c>
      <c r="G65" s="2">
        <v>2.9372934837899998E-5</v>
      </c>
      <c r="H65">
        <v>0</v>
      </c>
      <c r="I65">
        <v>1.49899877456E-2</v>
      </c>
      <c r="J65">
        <v>0</v>
      </c>
      <c r="K65" s="2">
        <v>9.7909782793E-6</v>
      </c>
      <c r="L65">
        <v>0</v>
      </c>
      <c r="M65">
        <v>0</v>
      </c>
      <c r="N65">
        <v>1.42165004615E-2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1.4226291439800001E-2</v>
      </c>
      <c r="AB65">
        <v>1.0770076107200001E-4</v>
      </c>
      <c r="AC65" s="2">
        <v>9.7909782793E-6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 s="2">
        <v>9.7909782793E-6</v>
      </c>
      <c r="AO65">
        <v>0</v>
      </c>
      <c r="AP65">
        <v>0</v>
      </c>
      <c r="AQ65" s="2">
        <v>9.7909782793E-6</v>
      </c>
      <c r="AR65" s="2">
        <v>9.7909782793E-6</v>
      </c>
      <c r="AS65">
        <v>0</v>
      </c>
      <c r="AT65">
        <v>0</v>
      </c>
      <c r="AU65">
        <v>1.0770076107200001E-4</v>
      </c>
      <c r="AV65">
        <v>0</v>
      </c>
      <c r="AW65" s="2">
        <v>9.7909782793E-6</v>
      </c>
      <c r="AX65">
        <v>0</v>
      </c>
      <c r="AY65">
        <v>0</v>
      </c>
      <c r="AZ65" s="2">
        <v>7.83278262344E-5</v>
      </c>
      <c r="BA65" s="2">
        <v>9.7909782793E-6</v>
      </c>
      <c r="BB65" s="2">
        <v>1.95819565586E-5</v>
      </c>
      <c r="BC65" s="2">
        <v>4.8954891396500002E-5</v>
      </c>
      <c r="BD65">
        <v>0</v>
      </c>
      <c r="BE65">
        <v>0</v>
      </c>
      <c r="BF65" s="2">
        <v>2.9372934837899998E-5</v>
      </c>
      <c r="BG65">
        <v>4.8044330416499997E-2</v>
      </c>
      <c r="BH65">
        <v>0</v>
      </c>
      <c r="BI65" s="2">
        <v>9.7909782793E-6</v>
      </c>
      <c r="BJ65">
        <v>0</v>
      </c>
      <c r="BK65" s="2">
        <v>1.95819565586E-5</v>
      </c>
      <c r="BL65" s="2">
        <v>9.7909782793E-6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 s="2">
        <v>9.7909782793E-6</v>
      </c>
      <c r="BT65">
        <v>0</v>
      </c>
      <c r="BU65" s="2">
        <v>4.8954891396500002E-5</v>
      </c>
      <c r="BV65" s="2">
        <v>9.7909782793E-6</v>
      </c>
      <c r="BW65">
        <v>0</v>
      </c>
      <c r="BX65">
        <v>0</v>
      </c>
      <c r="BY65" s="2">
        <v>6.8536847955099999E-5</v>
      </c>
      <c r="BZ65">
        <v>0</v>
      </c>
      <c r="CA65">
        <v>1.3707369590999999E-4</v>
      </c>
      <c r="CB65">
        <v>0</v>
      </c>
      <c r="CC65">
        <v>0</v>
      </c>
      <c r="CD65">
        <v>0</v>
      </c>
      <c r="CE65" s="2">
        <v>9.7909782793E-6</v>
      </c>
      <c r="CF65">
        <v>0</v>
      </c>
      <c r="CG65">
        <v>0</v>
      </c>
      <c r="CH65">
        <v>0</v>
      </c>
      <c r="CI65" s="2">
        <v>9.7909782793E-6</v>
      </c>
      <c r="CJ65">
        <v>0</v>
      </c>
      <c r="CK65">
        <v>0</v>
      </c>
      <c r="CL65">
        <v>0</v>
      </c>
      <c r="CM65" s="2">
        <v>2.9372934837899998E-5</v>
      </c>
      <c r="CN65">
        <v>0</v>
      </c>
      <c r="CO65" s="2">
        <v>6.8536847955099999E-5</v>
      </c>
      <c r="CP65">
        <v>0</v>
      </c>
      <c r="CQ65">
        <v>0</v>
      </c>
      <c r="CR65">
        <v>0</v>
      </c>
      <c r="CS65">
        <v>1.0770076107200001E-4</v>
      </c>
      <c r="CT65">
        <v>0</v>
      </c>
      <c r="CU65" s="2">
        <v>9.7909782793E-6</v>
      </c>
      <c r="CV65">
        <v>0</v>
      </c>
      <c r="CW65" s="2">
        <v>1.95819565586E-5</v>
      </c>
      <c r="CX65">
        <v>0</v>
      </c>
      <c r="CY65">
        <v>0</v>
      </c>
      <c r="CZ65" s="2">
        <v>2.9372934837899998E-5</v>
      </c>
      <c r="DA65" s="2">
        <v>1.95819565586E-5</v>
      </c>
      <c r="DB65">
        <v>0</v>
      </c>
      <c r="DC65">
        <v>0</v>
      </c>
      <c r="DD65">
        <v>0</v>
      </c>
      <c r="DE65">
        <v>0</v>
      </c>
      <c r="DF65">
        <v>0</v>
      </c>
      <c r="DG65" s="2">
        <v>9.7909782793E-6</v>
      </c>
      <c r="DH65">
        <v>0</v>
      </c>
      <c r="DI65" s="2">
        <v>1.95819565586E-5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 s="2">
        <v>9.7909782793E-6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 s="2">
        <v>2.9372934837899998E-5</v>
      </c>
      <c r="EA65">
        <v>0</v>
      </c>
      <c r="EB65" s="2">
        <v>5.8745869675799997E-5</v>
      </c>
      <c r="EC65">
        <v>0</v>
      </c>
      <c r="ED65">
        <v>0</v>
      </c>
      <c r="EE65">
        <v>0</v>
      </c>
      <c r="EF65">
        <v>0</v>
      </c>
      <c r="EG65">
        <v>1.8994497861799999E-3</v>
      </c>
      <c r="EH65">
        <v>0</v>
      </c>
      <c r="EI65">
        <v>0</v>
      </c>
      <c r="EJ65">
        <v>0</v>
      </c>
      <c r="EK65">
        <v>0</v>
      </c>
      <c r="EL65">
        <v>0</v>
      </c>
      <c r="EM65" s="2">
        <v>2.9372934837899998E-5</v>
      </c>
      <c r="EN65">
        <v>0</v>
      </c>
      <c r="EO65">
        <v>0</v>
      </c>
      <c r="EP65">
        <v>0</v>
      </c>
      <c r="EQ65">
        <v>0</v>
      </c>
      <c r="ER65">
        <v>2.47711750466E-3</v>
      </c>
      <c r="ES65">
        <v>0</v>
      </c>
      <c r="ET65" s="2">
        <v>1.95819565586E-5</v>
      </c>
      <c r="EU65">
        <v>0</v>
      </c>
      <c r="EV65" s="2">
        <v>9.7909782793E-6</v>
      </c>
      <c r="EW65" s="2">
        <v>9.7909782793000004E-5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 s="2">
        <v>9.7909782793E-6</v>
      </c>
      <c r="FE65">
        <v>0</v>
      </c>
      <c r="FF65">
        <v>0</v>
      </c>
      <c r="FG65" s="2">
        <v>7.83278262344E-5</v>
      </c>
      <c r="FH65" s="2">
        <v>3.91639131172E-5</v>
      </c>
      <c r="FI65">
        <v>0</v>
      </c>
      <c r="FJ65">
        <v>0</v>
      </c>
      <c r="FK65">
        <v>0</v>
      </c>
      <c r="FL65" s="2">
        <v>1.95819565586E-5</v>
      </c>
      <c r="FM65">
        <v>0</v>
      </c>
      <c r="FN65" s="2">
        <v>9.7909782793E-6</v>
      </c>
      <c r="FO65" s="2">
        <v>1.95819565586E-5</v>
      </c>
      <c r="FP65">
        <v>0</v>
      </c>
      <c r="FQ65">
        <v>0</v>
      </c>
      <c r="FR65">
        <v>0</v>
      </c>
      <c r="FS65" s="2">
        <v>9.7909782793E-6</v>
      </c>
      <c r="FT65" s="2">
        <v>7.83278262344E-5</v>
      </c>
      <c r="FU65">
        <v>0</v>
      </c>
      <c r="FV65">
        <v>0</v>
      </c>
      <c r="FW65">
        <v>0</v>
      </c>
      <c r="FX65" s="2">
        <v>9.7909782793E-6</v>
      </c>
      <c r="FY65" s="2">
        <v>8.8118804513700002E-5</v>
      </c>
      <c r="FZ65">
        <v>0</v>
      </c>
      <c r="GA65">
        <v>0</v>
      </c>
      <c r="GB65">
        <v>1.27282717631E-4</v>
      </c>
      <c r="GC65">
        <v>0</v>
      </c>
      <c r="GD65" s="2">
        <v>9.7909782793E-6</v>
      </c>
      <c r="GE65">
        <v>0</v>
      </c>
      <c r="GF65">
        <v>0</v>
      </c>
      <c r="GG65" s="2">
        <v>1.95819565586E-5</v>
      </c>
      <c r="GH65">
        <v>0</v>
      </c>
      <c r="GI65">
        <v>0</v>
      </c>
      <c r="GJ65">
        <v>0</v>
      </c>
      <c r="GK65">
        <v>0</v>
      </c>
      <c r="GL65">
        <v>0</v>
      </c>
      <c r="GM65" s="2">
        <v>5.8745869675799997E-5</v>
      </c>
      <c r="GN65">
        <v>0</v>
      </c>
      <c r="GO65">
        <v>0</v>
      </c>
      <c r="GP65">
        <v>0</v>
      </c>
      <c r="GQ65" s="2">
        <v>9.7909782793E-6</v>
      </c>
      <c r="GR65" s="2">
        <v>2.9372934837899998E-5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2.5544662330700001E-2</v>
      </c>
      <c r="HE65">
        <v>0</v>
      </c>
      <c r="HF65">
        <v>1.35605049168E-2</v>
      </c>
      <c r="HG65">
        <v>0</v>
      </c>
      <c r="HH65">
        <v>0</v>
      </c>
      <c r="HI65">
        <v>0</v>
      </c>
      <c r="HJ65">
        <v>0</v>
      </c>
      <c r="HK65">
        <v>0</v>
      </c>
      <c r="HL65" s="2">
        <v>5.8745869675799997E-5</v>
      </c>
      <c r="HM65">
        <v>0</v>
      </c>
      <c r="HN65">
        <v>5.3067102273800003E-3</v>
      </c>
      <c r="HO65">
        <v>0</v>
      </c>
      <c r="HP65" s="2">
        <v>1.95819565586E-5</v>
      </c>
      <c r="HQ65">
        <v>0</v>
      </c>
      <c r="HR65">
        <v>0</v>
      </c>
      <c r="HS65" s="2">
        <v>9.7909782793E-6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 s="2">
        <v>9.7909782793E-6</v>
      </c>
      <c r="IB65" s="2">
        <v>9.7909782793E-6</v>
      </c>
      <c r="IC65">
        <v>0</v>
      </c>
      <c r="ID65">
        <v>0</v>
      </c>
      <c r="IE65">
        <v>0</v>
      </c>
      <c r="IF65" s="2">
        <v>3.91639131172E-5</v>
      </c>
      <c r="IG65">
        <v>0</v>
      </c>
      <c r="IH65">
        <v>0</v>
      </c>
      <c r="II65">
        <v>0</v>
      </c>
      <c r="IJ65" s="2">
        <v>4.8954891396500002E-5</v>
      </c>
      <c r="IK65">
        <v>0</v>
      </c>
      <c r="IL65" s="2">
        <v>2.9372934837899998E-5</v>
      </c>
      <c r="IM65">
        <v>0</v>
      </c>
      <c r="IN65">
        <v>1.9581956558600001E-4</v>
      </c>
      <c r="IO65">
        <v>0</v>
      </c>
      <c r="IP65">
        <v>0</v>
      </c>
      <c r="IQ65" s="2">
        <v>4.8954891396500002E-5</v>
      </c>
      <c r="IR65">
        <v>0</v>
      </c>
      <c r="IS65">
        <v>0</v>
      </c>
      <c r="IT65">
        <v>0</v>
      </c>
      <c r="IU65">
        <v>0</v>
      </c>
      <c r="IV65">
        <v>7.3726066443099997E-3</v>
      </c>
      <c r="IW65">
        <v>0</v>
      </c>
      <c r="IX65">
        <v>0</v>
      </c>
      <c r="IY65" s="2">
        <v>3.91639131172E-5</v>
      </c>
      <c r="IZ65">
        <v>0</v>
      </c>
      <c r="JA65">
        <v>0</v>
      </c>
      <c r="JB65">
        <v>5.68072559765E-2</v>
      </c>
      <c r="JC65">
        <v>0</v>
      </c>
      <c r="JD65">
        <v>0</v>
      </c>
      <c r="JE65">
        <v>0</v>
      </c>
      <c r="JF65">
        <v>1.03784369761E-3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 s="2">
        <v>2.9372934837899998E-5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 s="2">
        <v>9.7909782793E-6</v>
      </c>
      <c r="JX65">
        <v>0</v>
      </c>
      <c r="JY65">
        <v>0</v>
      </c>
      <c r="JZ65">
        <v>0</v>
      </c>
      <c r="KA65">
        <v>0</v>
      </c>
      <c r="KB65" s="2">
        <v>9.7909782793E-6</v>
      </c>
      <c r="KC65">
        <v>1.27282717631E-4</v>
      </c>
      <c r="KD65">
        <v>0</v>
      </c>
      <c r="KE65">
        <v>0</v>
      </c>
      <c r="KF65" s="2">
        <v>2.9372934837899998E-5</v>
      </c>
      <c r="KG65">
        <v>0</v>
      </c>
      <c r="KH65">
        <v>0</v>
      </c>
      <c r="KI65" s="2">
        <v>9.7909782793E-6</v>
      </c>
      <c r="KJ65" s="2">
        <v>9.7909782793E-6</v>
      </c>
      <c r="KK65" s="2">
        <v>2.9372934837899998E-5</v>
      </c>
      <c r="KL65">
        <v>0</v>
      </c>
      <c r="KM65">
        <v>0</v>
      </c>
      <c r="KN65" s="2">
        <v>2.9372934837899998E-5</v>
      </c>
      <c r="KO65" s="2">
        <v>2.9372934837899998E-5</v>
      </c>
      <c r="KP65">
        <v>0</v>
      </c>
      <c r="KQ65" s="2">
        <v>5.8745869675799997E-5</v>
      </c>
      <c r="KR65">
        <v>0</v>
      </c>
      <c r="KS65" s="2">
        <v>3.91639131172E-5</v>
      </c>
      <c r="KT65" s="2">
        <v>1.95819565586E-5</v>
      </c>
      <c r="KU65">
        <v>0</v>
      </c>
      <c r="KV65">
        <v>0</v>
      </c>
      <c r="KW65" s="2">
        <v>2.9372934837899998E-5</v>
      </c>
      <c r="KX65">
        <v>0</v>
      </c>
      <c r="KY65" s="2">
        <v>9.7909782793E-6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 s="2">
        <v>9.7909782793E-6</v>
      </c>
      <c r="LH65" s="2">
        <v>7.83278262344E-5</v>
      </c>
      <c r="LI65">
        <v>0</v>
      </c>
      <c r="LJ65">
        <v>0</v>
      </c>
      <c r="LK65">
        <v>0</v>
      </c>
      <c r="LL65">
        <v>0</v>
      </c>
      <c r="LM65">
        <v>1.0770076107200001E-4</v>
      </c>
      <c r="LN65" s="2">
        <v>4.8954891396500002E-5</v>
      </c>
      <c r="LO65">
        <v>0</v>
      </c>
      <c r="LP65" s="2">
        <v>9.7909782793E-6</v>
      </c>
      <c r="LQ65">
        <v>0</v>
      </c>
      <c r="LR65" s="2">
        <v>9.7909782793000004E-5</v>
      </c>
      <c r="LS65" s="2">
        <v>9.7909782793E-6</v>
      </c>
      <c r="LT65">
        <v>0</v>
      </c>
      <c r="LU65">
        <v>5.8745869675800005E-4</v>
      </c>
      <c r="LV65">
        <v>0</v>
      </c>
      <c r="LW65">
        <v>2.05610543865E-4</v>
      </c>
      <c r="LX65">
        <v>0</v>
      </c>
      <c r="LY65">
        <v>0</v>
      </c>
      <c r="LZ65">
        <v>0</v>
      </c>
      <c r="MA65" s="2">
        <v>2.9372934837899998E-5</v>
      </c>
      <c r="MB65" s="2">
        <v>2.9372934837899998E-5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 s="2">
        <v>1.95819565586E-5</v>
      </c>
      <c r="ML65">
        <v>0</v>
      </c>
      <c r="MM65">
        <v>0</v>
      </c>
      <c r="MN65">
        <v>0</v>
      </c>
      <c r="MO65" s="2">
        <v>4.8954891396500002E-5</v>
      </c>
      <c r="MP65">
        <v>0</v>
      </c>
      <c r="MQ65">
        <v>0</v>
      </c>
      <c r="MR65" s="2">
        <v>9.7909782793000004E-5</v>
      </c>
      <c r="MS65">
        <v>0</v>
      </c>
      <c r="MT65" s="2">
        <v>3.91639131172E-5</v>
      </c>
      <c r="MU65" s="2">
        <v>1.95819565586E-5</v>
      </c>
      <c r="MV65" s="2">
        <v>1.95819565586E-5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 s="2">
        <v>9.7909782793E-6</v>
      </c>
      <c r="NJ65">
        <v>0</v>
      </c>
      <c r="NK65">
        <v>0</v>
      </c>
      <c r="NL65">
        <v>0</v>
      </c>
      <c r="NM65" s="2">
        <v>1.95819565586E-5</v>
      </c>
      <c r="NN65">
        <v>0</v>
      </c>
      <c r="NO65">
        <v>0</v>
      </c>
      <c r="NP65">
        <v>0</v>
      </c>
      <c r="NQ65">
        <v>0</v>
      </c>
      <c r="NR65" s="2">
        <v>9.7909782793E-6</v>
      </c>
      <c r="NS65">
        <v>0</v>
      </c>
      <c r="NT65">
        <v>0</v>
      </c>
      <c r="NU65">
        <v>0</v>
      </c>
      <c r="NV65" s="2">
        <v>1.95819565586E-5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3.8184815289300003E-4</v>
      </c>
      <c r="OD65" s="2">
        <v>1.95819565586E-5</v>
      </c>
      <c r="OE65">
        <v>1.9581956558599998E-3</v>
      </c>
      <c r="OF65" s="2">
        <v>1.95819565586E-5</v>
      </c>
      <c r="OG65">
        <v>0</v>
      </c>
      <c r="OH65">
        <v>0</v>
      </c>
      <c r="OI65">
        <v>8.7139706685800003E-4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 s="2">
        <v>3.91639131172E-5</v>
      </c>
      <c r="OR65">
        <v>0</v>
      </c>
      <c r="OS65">
        <v>0</v>
      </c>
      <c r="OT65">
        <v>0</v>
      </c>
      <c r="OU65" s="2">
        <v>5.8745869675799997E-5</v>
      </c>
      <c r="OV65" s="2">
        <v>3.91639131172E-5</v>
      </c>
      <c r="OW65" s="2">
        <v>9.7909782793E-6</v>
      </c>
      <c r="OX65">
        <v>0</v>
      </c>
      <c r="OY65">
        <v>0</v>
      </c>
      <c r="OZ65" s="2">
        <v>4.8954891396500002E-5</v>
      </c>
      <c r="PA65">
        <v>0</v>
      </c>
      <c r="PB65">
        <v>0</v>
      </c>
      <c r="PC65">
        <v>0</v>
      </c>
      <c r="PD65">
        <v>0</v>
      </c>
      <c r="PE65">
        <v>0</v>
      </c>
      <c r="PF65" s="2">
        <v>1.95819565586E-5</v>
      </c>
      <c r="PG65">
        <v>0</v>
      </c>
      <c r="PH65">
        <v>0</v>
      </c>
      <c r="PI65">
        <v>0</v>
      </c>
      <c r="PJ65">
        <v>1.0770076107200001E-4</v>
      </c>
      <c r="PK65" s="2">
        <v>1.95819565586E-5</v>
      </c>
      <c r="PL65">
        <v>0</v>
      </c>
      <c r="PM65">
        <v>0</v>
      </c>
      <c r="PN65">
        <v>0</v>
      </c>
      <c r="PO65" s="2">
        <v>9.7909782793E-6</v>
      </c>
      <c r="PP65" s="2">
        <v>6.8536847955099999E-5</v>
      </c>
      <c r="PQ65" s="2">
        <v>2.9372934837899998E-5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3.32893261496E-4</v>
      </c>
      <c r="PY65">
        <v>0</v>
      </c>
      <c r="PZ65">
        <v>0</v>
      </c>
      <c r="QA65">
        <v>0</v>
      </c>
      <c r="QB65" s="2">
        <v>9.7909782793E-6</v>
      </c>
      <c r="QC65">
        <v>0</v>
      </c>
      <c r="QD65" s="2">
        <v>9.7909782793E-6</v>
      </c>
      <c r="QE65">
        <v>0</v>
      </c>
      <c r="QF65">
        <v>0</v>
      </c>
      <c r="QG65">
        <v>1.8602858730699999E-4</v>
      </c>
      <c r="QH65" s="2">
        <v>1.95819565586E-5</v>
      </c>
      <c r="QI65">
        <v>0</v>
      </c>
      <c r="QJ65">
        <v>0</v>
      </c>
      <c r="QK65" s="2">
        <v>3.91639131172E-5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 s="2">
        <v>3.91639131172E-5</v>
      </c>
      <c r="QS65">
        <v>2.3792077218699999E-3</v>
      </c>
      <c r="QT65">
        <v>6.9809675131400004E-3</v>
      </c>
      <c r="QU65">
        <v>0</v>
      </c>
      <c r="QV65" s="2">
        <v>9.7909782793E-6</v>
      </c>
      <c r="QW65">
        <v>1.4686467418999999E-4</v>
      </c>
      <c r="QX65">
        <v>0</v>
      </c>
      <c r="QY65">
        <v>0</v>
      </c>
      <c r="QZ65">
        <v>0</v>
      </c>
      <c r="RA65">
        <v>0</v>
      </c>
      <c r="RB65">
        <v>0</v>
      </c>
      <c r="RC65" s="2">
        <v>9.7909782793E-6</v>
      </c>
      <c r="RD65" s="2">
        <v>4.8954891396500002E-5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2.05610543865E-4</v>
      </c>
      <c r="RK65">
        <v>0</v>
      </c>
      <c r="RL65">
        <v>0</v>
      </c>
      <c r="RM65" s="2">
        <v>5.8745869675799997E-5</v>
      </c>
      <c r="RN65" s="2">
        <v>9.7909782793E-6</v>
      </c>
      <c r="RO65">
        <v>0</v>
      </c>
      <c r="RP65" s="2">
        <v>9.7909782793E-6</v>
      </c>
      <c r="RQ65" s="2">
        <v>9.7909782793E-6</v>
      </c>
      <c r="RR65">
        <v>0</v>
      </c>
      <c r="RS65">
        <v>0</v>
      </c>
      <c r="RT65">
        <v>0</v>
      </c>
      <c r="RU65">
        <v>0</v>
      </c>
      <c r="RV65" s="2">
        <v>9.7909782793E-6</v>
      </c>
      <c r="RW65" s="2">
        <v>4.8954891396500002E-5</v>
      </c>
      <c r="RX65">
        <v>0</v>
      </c>
      <c r="RY65">
        <v>0</v>
      </c>
      <c r="RZ65">
        <v>1.17491739352E-4</v>
      </c>
      <c r="SA65">
        <v>0</v>
      </c>
      <c r="SB65">
        <v>0</v>
      </c>
      <c r="SC65" s="2">
        <v>7.83278262344E-5</v>
      </c>
      <c r="SD65" s="2">
        <v>9.7909782793E-6</v>
      </c>
      <c r="SE65">
        <v>0</v>
      </c>
      <c r="SF65">
        <v>0</v>
      </c>
      <c r="SG65">
        <v>0</v>
      </c>
      <c r="SH65">
        <v>4.6017597912700002E-4</v>
      </c>
      <c r="SI65" s="2">
        <v>5.8745869675799997E-5</v>
      </c>
      <c r="SJ65" s="2">
        <v>9.7909782793E-6</v>
      </c>
      <c r="SK65">
        <v>0</v>
      </c>
      <c r="SL65" s="2">
        <v>9.7909782793E-6</v>
      </c>
      <c r="SM65">
        <v>0</v>
      </c>
      <c r="SN65">
        <v>0</v>
      </c>
      <c r="SO65" s="2">
        <v>9.7909782793E-6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 s="2">
        <v>9.7909782793E-6</v>
      </c>
      <c r="SZ65" s="2">
        <v>1.95819565586E-5</v>
      </c>
      <c r="TA65">
        <v>0</v>
      </c>
      <c r="TB65">
        <v>0</v>
      </c>
      <c r="TC65">
        <v>0</v>
      </c>
      <c r="TD65">
        <v>0</v>
      </c>
      <c r="TE65" s="2">
        <v>9.7909782793E-6</v>
      </c>
      <c r="TF65">
        <v>0</v>
      </c>
      <c r="TG65">
        <v>0</v>
      </c>
      <c r="TH65">
        <v>0</v>
      </c>
      <c r="TI65">
        <v>0</v>
      </c>
      <c r="TJ65">
        <v>0</v>
      </c>
      <c r="TK65" s="2">
        <v>1.95819565586E-5</v>
      </c>
      <c r="TL65" s="2">
        <v>2.9372934837899998E-5</v>
      </c>
      <c r="TM65">
        <v>0</v>
      </c>
      <c r="TN65">
        <v>2.05610543865E-4</v>
      </c>
      <c r="TO65">
        <v>0</v>
      </c>
      <c r="TP65">
        <v>0</v>
      </c>
      <c r="TQ65">
        <v>0</v>
      </c>
      <c r="TR65">
        <v>2.2029701128400001E-2</v>
      </c>
      <c r="TS65" s="2">
        <v>2.9372934837899998E-5</v>
      </c>
      <c r="TT65">
        <v>0</v>
      </c>
      <c r="TU65" s="2">
        <v>3.91639131172E-5</v>
      </c>
      <c r="TV65">
        <v>0</v>
      </c>
      <c r="TW65" s="2">
        <v>5.8745869675799997E-5</v>
      </c>
      <c r="TX65">
        <v>0</v>
      </c>
      <c r="TY65">
        <v>0</v>
      </c>
      <c r="TZ65" s="2">
        <v>9.7909782793E-6</v>
      </c>
      <c r="UA65" s="2">
        <v>1.95819565586E-5</v>
      </c>
      <c r="UB65" s="2">
        <v>3.91639131172E-5</v>
      </c>
      <c r="UC65">
        <v>0</v>
      </c>
      <c r="UD65">
        <v>0</v>
      </c>
      <c r="UE65" s="2">
        <v>2.9372934837899998E-5</v>
      </c>
      <c r="UF65" s="2">
        <v>1.95819565586E-5</v>
      </c>
      <c r="UG65" s="2">
        <v>7.83278262344E-5</v>
      </c>
      <c r="UH65">
        <v>0</v>
      </c>
      <c r="UI65">
        <v>0</v>
      </c>
      <c r="UJ65" s="2">
        <v>6.8536847955099999E-5</v>
      </c>
      <c r="UK65" s="2">
        <v>5.8745869675799997E-5</v>
      </c>
      <c r="UL65" s="2">
        <v>1.95819565586E-5</v>
      </c>
      <c r="UM65">
        <v>0</v>
      </c>
      <c r="UN65">
        <v>0</v>
      </c>
      <c r="UO65">
        <v>0</v>
      </c>
      <c r="UP65" s="2">
        <v>4.8954891396500002E-5</v>
      </c>
      <c r="UQ65">
        <v>0</v>
      </c>
      <c r="UR65">
        <v>0</v>
      </c>
      <c r="US65">
        <v>0</v>
      </c>
      <c r="UT65">
        <v>1.7036302206000001E-3</v>
      </c>
      <c r="UU65">
        <v>0</v>
      </c>
      <c r="UV65" s="2">
        <v>9.7909782793000004E-5</v>
      </c>
      <c r="UW65">
        <v>0</v>
      </c>
      <c r="UX65">
        <v>0</v>
      </c>
      <c r="UY65" s="2">
        <v>4.8954891396500002E-5</v>
      </c>
      <c r="UZ65">
        <v>0</v>
      </c>
      <c r="VA65">
        <v>0</v>
      </c>
      <c r="VB65">
        <v>0</v>
      </c>
      <c r="VC65" s="2">
        <v>1.95819565586E-5</v>
      </c>
      <c r="VD65" s="2">
        <v>9.7909782793E-6</v>
      </c>
      <c r="VE65">
        <v>0</v>
      </c>
      <c r="VF65">
        <v>0</v>
      </c>
      <c r="VG65" s="2">
        <v>9.7909782793E-6</v>
      </c>
      <c r="VH65" s="2">
        <v>9.7909782793E-6</v>
      </c>
      <c r="VI65">
        <v>0</v>
      </c>
      <c r="VJ65">
        <v>0</v>
      </c>
      <c r="VK65" s="2">
        <v>2.9372934837899998E-5</v>
      </c>
      <c r="VL65" s="2">
        <v>9.7909782793E-6</v>
      </c>
      <c r="VM65" s="2">
        <v>9.7909782793E-6</v>
      </c>
      <c r="VN65" s="2">
        <v>9.7909782793E-6</v>
      </c>
      <c r="VO65">
        <v>0</v>
      </c>
      <c r="VP65">
        <v>0</v>
      </c>
      <c r="VQ65" s="2">
        <v>9.7909782793E-6</v>
      </c>
      <c r="VR65">
        <v>0</v>
      </c>
      <c r="VS65">
        <v>0</v>
      </c>
      <c r="VT65">
        <v>0</v>
      </c>
      <c r="VU65" s="2">
        <v>1.95819565586E-5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 s="2">
        <v>3.91639131172E-5</v>
      </c>
      <c r="WF65">
        <v>0</v>
      </c>
      <c r="WG65" s="2">
        <v>4.8954891396500002E-5</v>
      </c>
      <c r="WH65">
        <v>0</v>
      </c>
      <c r="WI65" s="2">
        <v>9.7909782793E-6</v>
      </c>
      <c r="WJ65">
        <v>0</v>
      </c>
      <c r="WK65" s="2">
        <v>5.8745869675799997E-5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 s="2">
        <v>3.91639131172E-5</v>
      </c>
      <c r="WS65">
        <v>0</v>
      </c>
      <c r="WT65">
        <v>0</v>
      </c>
      <c r="WU65" s="2">
        <v>2.9372934837899998E-5</v>
      </c>
      <c r="WV65">
        <v>0</v>
      </c>
      <c r="WW65">
        <v>0</v>
      </c>
      <c r="WX65">
        <v>0</v>
      </c>
      <c r="WY65">
        <v>5.4731568581300001E-3</v>
      </c>
      <c r="WZ65" s="2">
        <v>9.7909782793E-6</v>
      </c>
      <c r="XA65" s="2">
        <v>9.7909782793E-6</v>
      </c>
      <c r="XB65" s="2">
        <v>1.95819565586E-5</v>
      </c>
      <c r="XC65">
        <v>0</v>
      </c>
      <c r="XD65" s="2">
        <v>2.9372934837899998E-5</v>
      </c>
      <c r="XE65">
        <v>0</v>
      </c>
      <c r="XF65">
        <v>0</v>
      </c>
      <c r="XG65">
        <v>0</v>
      </c>
      <c r="XH65">
        <v>0</v>
      </c>
      <c r="XI65">
        <v>3.5247521805499999E-4</v>
      </c>
      <c r="XJ65">
        <v>0</v>
      </c>
      <c r="XK65">
        <v>0</v>
      </c>
      <c r="XL65" s="2">
        <v>7.83278262344E-5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 s="2">
        <v>9.7909782793E-6</v>
      </c>
      <c r="XU65">
        <v>0</v>
      </c>
      <c r="XV65">
        <v>0</v>
      </c>
      <c r="XW65">
        <v>0</v>
      </c>
      <c r="XX65" s="2">
        <v>4.8954891396500002E-5</v>
      </c>
      <c r="XY65">
        <v>1.4686467418999999E-4</v>
      </c>
      <c r="XZ65">
        <v>0</v>
      </c>
      <c r="YA65">
        <v>0</v>
      </c>
      <c r="YB65">
        <v>0</v>
      </c>
      <c r="YC65" s="2">
        <v>9.7909782793E-6</v>
      </c>
      <c r="YD65">
        <v>0</v>
      </c>
      <c r="YE65">
        <v>0</v>
      </c>
      <c r="YF65">
        <v>0</v>
      </c>
      <c r="YG65">
        <v>0</v>
      </c>
      <c r="YH65" s="2">
        <v>9.7909782793E-6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 s="2">
        <v>9.7909782793E-6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 s="2">
        <v>5.8745869675799997E-5</v>
      </c>
      <c r="YY65">
        <v>0</v>
      </c>
      <c r="YZ65">
        <v>1.27282717631E-4</v>
      </c>
      <c r="ZA65" s="2">
        <v>9.7909782793E-6</v>
      </c>
      <c r="ZB65">
        <v>6.2760170770299996E-3</v>
      </c>
      <c r="ZC65">
        <v>0</v>
      </c>
      <c r="ZD65">
        <v>0</v>
      </c>
      <c r="ZE65">
        <v>0</v>
      </c>
      <c r="ZF65" s="2">
        <v>2.9372934837899998E-5</v>
      </c>
      <c r="ZG65">
        <v>0</v>
      </c>
      <c r="ZH65" s="2">
        <v>5.8745869675799997E-5</v>
      </c>
      <c r="ZI65" s="2">
        <v>9.7909782793E-6</v>
      </c>
      <c r="ZJ65">
        <v>0</v>
      </c>
      <c r="ZK65">
        <v>0</v>
      </c>
      <c r="ZL65" s="2">
        <v>9.7909782793E-6</v>
      </c>
      <c r="ZM65" s="2">
        <v>4.8954891396500002E-5</v>
      </c>
      <c r="ZN65">
        <v>0</v>
      </c>
      <c r="ZO65">
        <v>0</v>
      </c>
      <c r="ZP65">
        <v>0</v>
      </c>
      <c r="ZQ65">
        <v>0</v>
      </c>
      <c r="ZR65">
        <v>1.17491739352E-4</v>
      </c>
      <c r="ZS65">
        <v>0</v>
      </c>
      <c r="ZT65" s="2">
        <v>4.8954891396500002E-5</v>
      </c>
      <c r="ZU65" s="2">
        <v>2.9372934837899998E-5</v>
      </c>
      <c r="ZV65" s="2">
        <v>9.7909782793E-6</v>
      </c>
      <c r="ZW65" s="2">
        <v>9.7909782793E-6</v>
      </c>
      <c r="ZX65" s="2">
        <v>1.95819565586E-5</v>
      </c>
      <c r="ZY65">
        <v>0</v>
      </c>
      <c r="ZZ65">
        <v>0</v>
      </c>
      <c r="AAA65">
        <v>0</v>
      </c>
      <c r="AAB65" s="2">
        <v>5.8745869675799997E-5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2.8393837009999998E-4</v>
      </c>
      <c r="AAI65" s="2">
        <v>9.7909782793E-6</v>
      </c>
      <c r="AAJ65">
        <v>0</v>
      </c>
      <c r="AAK65">
        <v>2.6435641354099999E-4</v>
      </c>
      <c r="AAL65">
        <v>0</v>
      </c>
      <c r="AAM65">
        <v>0</v>
      </c>
      <c r="AAN65">
        <v>0</v>
      </c>
      <c r="AAO65">
        <v>2.05610543865E-4</v>
      </c>
      <c r="AAP65" s="2">
        <v>9.7909782793E-6</v>
      </c>
      <c r="AAQ65">
        <v>0</v>
      </c>
      <c r="AAR65" s="2">
        <v>2.9372934837899998E-5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 s="2">
        <v>1.95819565586E-5</v>
      </c>
      <c r="ABA65">
        <v>0</v>
      </c>
      <c r="ABB65">
        <v>0</v>
      </c>
      <c r="ABC65" s="2">
        <v>5.8745869675799997E-5</v>
      </c>
      <c r="ABD65" s="2">
        <v>9.7909782793E-6</v>
      </c>
      <c r="ABE65">
        <v>0</v>
      </c>
      <c r="ABF65">
        <v>0</v>
      </c>
      <c r="ABG65">
        <v>0</v>
      </c>
      <c r="ABH65">
        <v>2.05610543865E-4</v>
      </c>
      <c r="ABI65" s="2">
        <v>9.7909782793E-6</v>
      </c>
      <c r="ABJ65">
        <v>0</v>
      </c>
      <c r="ABK65" s="2">
        <v>9.7909782793E-6</v>
      </c>
      <c r="ABL65" s="2">
        <v>7.83278262344E-5</v>
      </c>
      <c r="ABM65">
        <v>0</v>
      </c>
      <c r="ABN65">
        <v>0</v>
      </c>
      <c r="ABO65">
        <v>0</v>
      </c>
      <c r="ABP65">
        <v>0</v>
      </c>
      <c r="ABQ65" s="2">
        <v>5.8745869675799997E-5</v>
      </c>
      <c r="ABR65" s="2">
        <v>2.9372934837899998E-5</v>
      </c>
      <c r="ABS65">
        <v>0</v>
      </c>
      <c r="ABT65">
        <v>0</v>
      </c>
      <c r="ABU65">
        <v>0</v>
      </c>
      <c r="ABV65">
        <v>0</v>
      </c>
      <c r="ABW65" s="2">
        <v>7.83278262344E-5</v>
      </c>
      <c r="ABX65">
        <v>0</v>
      </c>
      <c r="ABY65" s="2">
        <v>5.8745869675799997E-5</v>
      </c>
      <c r="ABZ65">
        <v>0</v>
      </c>
      <c r="ACA65">
        <v>0</v>
      </c>
      <c r="ACB65">
        <v>1.0770076107200001E-4</v>
      </c>
      <c r="ACC65">
        <v>0</v>
      </c>
      <c r="ACD65" s="2">
        <v>2.9372934837899998E-5</v>
      </c>
      <c r="ACE65">
        <v>0</v>
      </c>
      <c r="ACF65" s="2">
        <v>9.7909782793E-6</v>
      </c>
      <c r="ACG65">
        <v>0</v>
      </c>
      <c r="ACH65" s="2">
        <v>9.7909782793E-6</v>
      </c>
      <c r="ACI65" s="2">
        <v>4.8954891396500002E-5</v>
      </c>
      <c r="ACJ65">
        <v>3.32893261496E-4</v>
      </c>
      <c r="ACK65">
        <v>0</v>
      </c>
      <c r="ACL65" s="2">
        <v>7.83278262344E-5</v>
      </c>
      <c r="ACM65" s="2">
        <v>9.7909782793E-6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 s="2">
        <v>2.9372934837899998E-5</v>
      </c>
      <c r="ACX65">
        <v>0</v>
      </c>
      <c r="ACY65">
        <v>0</v>
      </c>
      <c r="ACZ65" s="2">
        <v>2.9372934837899998E-5</v>
      </c>
      <c r="ADA65">
        <v>0</v>
      </c>
      <c r="ADB65" s="2">
        <v>2.9372934837899998E-5</v>
      </c>
      <c r="ADC65" s="2">
        <v>2.9372934837899998E-5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 s="2">
        <v>1.95819565586E-5</v>
      </c>
      <c r="ADM65" s="2">
        <v>1.95819565586E-5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 s="2">
        <v>4.8954891396500002E-5</v>
      </c>
      <c r="ADU65">
        <v>0</v>
      </c>
      <c r="ADV65" s="2">
        <v>5.8745869675799997E-5</v>
      </c>
      <c r="ADW65">
        <v>0</v>
      </c>
      <c r="ADX65" s="2">
        <v>9.7909782793E-6</v>
      </c>
      <c r="ADY65" s="2">
        <v>9.7909782793E-6</v>
      </c>
      <c r="ADZ65">
        <v>0</v>
      </c>
      <c r="AEA65" s="2">
        <v>9.7909782793E-6</v>
      </c>
      <c r="AEB65">
        <v>0</v>
      </c>
      <c r="AEC65">
        <v>0</v>
      </c>
      <c r="AED65">
        <v>0</v>
      </c>
      <c r="AEE65" s="2">
        <v>2.9372934837899998E-5</v>
      </c>
      <c r="AEF65">
        <v>0</v>
      </c>
      <c r="AEG65" s="2">
        <v>9.7909782793E-6</v>
      </c>
      <c r="AEH65" s="2">
        <v>5.8745869675799997E-5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 s="2">
        <v>1.95819565586E-5</v>
      </c>
      <c r="AEP65">
        <v>0</v>
      </c>
      <c r="AEQ65">
        <v>0</v>
      </c>
      <c r="AER65" s="2">
        <v>3.91639131172E-5</v>
      </c>
      <c r="AES65">
        <v>2.4085806567100002E-3</v>
      </c>
      <c r="AET65">
        <v>0</v>
      </c>
      <c r="AEU65" s="2">
        <v>5.8745869675799997E-5</v>
      </c>
      <c r="AEV65">
        <v>0</v>
      </c>
      <c r="AEW65">
        <v>0</v>
      </c>
      <c r="AEX65">
        <v>0</v>
      </c>
      <c r="AEY65">
        <v>7.9982501563599998E-2</v>
      </c>
      <c r="AEZ65">
        <v>0</v>
      </c>
      <c r="AFA65">
        <v>0</v>
      </c>
      <c r="AFB65" s="2">
        <v>9.7909782793E-6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 s="2">
        <v>9.7909782793E-6</v>
      </c>
      <c r="AFJ65" s="2">
        <v>9.7909782793E-6</v>
      </c>
      <c r="AFK65">
        <v>7.0495043610999998E-4</v>
      </c>
      <c r="AFL65">
        <v>0</v>
      </c>
      <c r="AFM65" s="2">
        <v>2.9372934837899998E-5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1.0770076107200001E-4</v>
      </c>
      <c r="AFT65">
        <v>0</v>
      </c>
      <c r="AFU65" s="2">
        <v>2.9372934837899998E-5</v>
      </c>
      <c r="AFV65">
        <v>0</v>
      </c>
      <c r="AFW65" s="2">
        <v>2.9372934837899998E-5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 s="2">
        <v>1.95819565586E-5</v>
      </c>
      <c r="AGL65">
        <v>0</v>
      </c>
      <c r="AGM65">
        <v>0</v>
      </c>
      <c r="AGN65">
        <v>0</v>
      </c>
      <c r="AGO65">
        <v>0</v>
      </c>
      <c r="AGP65" s="2">
        <v>9.7909782793E-6</v>
      </c>
      <c r="AGQ65">
        <v>0</v>
      </c>
      <c r="AGR65">
        <v>0</v>
      </c>
      <c r="AGS65">
        <v>0</v>
      </c>
      <c r="AGT65" s="2">
        <v>6.8536847955099999E-5</v>
      </c>
      <c r="AGU65">
        <v>0</v>
      </c>
      <c r="AGV65">
        <v>0</v>
      </c>
      <c r="AGW65">
        <v>0</v>
      </c>
      <c r="AGX65" s="2">
        <v>9.7909782793E-6</v>
      </c>
      <c r="AGY65" s="2">
        <v>7.83278262344E-5</v>
      </c>
      <c r="AGZ65">
        <v>0</v>
      </c>
      <c r="AHA65" s="2">
        <v>7.83278262344E-5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 s="2">
        <v>9.7909782793E-6</v>
      </c>
      <c r="AHI65" s="2">
        <v>3.91639131172E-5</v>
      </c>
      <c r="AHJ65" s="2">
        <v>1.95819565586E-5</v>
      </c>
      <c r="AHK65">
        <v>0</v>
      </c>
      <c r="AHL65" s="2">
        <v>1.95819565586E-5</v>
      </c>
      <c r="AHM65">
        <v>1.27282717631E-4</v>
      </c>
      <c r="AHN65">
        <v>0</v>
      </c>
      <c r="AHO65">
        <v>9.6930684965100002E-4</v>
      </c>
      <c r="AHP65">
        <v>0</v>
      </c>
      <c r="AHQ65" s="2">
        <v>8.8118804513700002E-5</v>
      </c>
      <c r="AHR65" s="2">
        <v>3.91639131172E-5</v>
      </c>
      <c r="AHS65">
        <v>0</v>
      </c>
      <c r="AHT65">
        <v>0</v>
      </c>
      <c r="AHU65" s="2">
        <v>1.95819565586E-5</v>
      </c>
      <c r="AHV65" s="2">
        <v>9.7909782793E-6</v>
      </c>
      <c r="AHW65" s="2">
        <v>7.83278262344E-5</v>
      </c>
      <c r="AHX65" s="2">
        <v>3.91639131172E-5</v>
      </c>
      <c r="AHY65">
        <v>0</v>
      </c>
      <c r="AHZ65">
        <v>0</v>
      </c>
      <c r="AIA65">
        <v>0</v>
      </c>
      <c r="AIB65">
        <v>0</v>
      </c>
      <c r="AIC65">
        <v>0</v>
      </c>
      <c r="AID65" s="2">
        <v>1.95819565586E-5</v>
      </c>
      <c r="AIE65">
        <v>0</v>
      </c>
      <c r="AIF65" s="2">
        <v>9.7909782793E-6</v>
      </c>
      <c r="AIG65">
        <v>0</v>
      </c>
      <c r="AIH65" s="2">
        <v>1.95819565586E-5</v>
      </c>
      <c r="AII65" s="2">
        <v>2.9372934837899998E-5</v>
      </c>
      <c r="AIJ65" s="2">
        <v>9.7909782793E-6</v>
      </c>
      <c r="AIK65" s="2">
        <v>9.7909782793E-6</v>
      </c>
      <c r="AIL65">
        <v>0</v>
      </c>
      <c r="AIM65" s="2">
        <v>9.7909782793E-6</v>
      </c>
      <c r="AIN65">
        <v>0</v>
      </c>
      <c r="AIO65">
        <v>0</v>
      </c>
      <c r="AIP65">
        <v>1.9581956558600001E-4</v>
      </c>
      <c r="AIQ65" s="2">
        <v>4.8954891396500002E-5</v>
      </c>
      <c r="AIR65">
        <v>0</v>
      </c>
      <c r="AIS65" s="2">
        <v>4.8954891396500002E-5</v>
      </c>
      <c r="AIT65">
        <v>3.42684239776E-4</v>
      </c>
      <c r="AIU65">
        <v>0</v>
      </c>
      <c r="AIV65" s="2">
        <v>4.8954891396500002E-5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 s="2">
        <v>9.7909782793E-6</v>
      </c>
      <c r="AJJ65" s="2">
        <v>9.7909782793E-6</v>
      </c>
      <c r="AJK65">
        <v>0</v>
      </c>
      <c r="AJL65" s="2">
        <v>8.8118804513700002E-5</v>
      </c>
      <c r="AJM65" s="2">
        <v>9.7909782793E-6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 s="2">
        <v>7.83278262344E-5</v>
      </c>
      <c r="AJV65" s="2">
        <v>3.91639131172E-5</v>
      </c>
      <c r="AJW65" s="2">
        <v>3.91639131172E-5</v>
      </c>
      <c r="AJX65" s="2">
        <v>1.95819565586E-5</v>
      </c>
      <c r="AJY65" s="2">
        <v>4.8954891396500002E-5</v>
      </c>
      <c r="AJZ65" s="2">
        <v>7.83278262344E-5</v>
      </c>
      <c r="AKA65">
        <v>1.27282717631E-4</v>
      </c>
      <c r="AKB65">
        <v>0</v>
      </c>
      <c r="AKC65">
        <v>0</v>
      </c>
      <c r="AKD65" s="2">
        <v>9.7909782793E-6</v>
      </c>
      <c r="AKE65" s="2">
        <v>3.91639131172E-5</v>
      </c>
      <c r="AKF65">
        <v>0</v>
      </c>
      <c r="AKG65">
        <v>0</v>
      </c>
      <c r="AKH65">
        <v>0</v>
      </c>
      <c r="AKI65">
        <v>0</v>
      </c>
      <c r="AKJ65">
        <v>0</v>
      </c>
      <c r="AKK65" s="2">
        <v>1.95819565586E-5</v>
      </c>
      <c r="AKL65">
        <v>0</v>
      </c>
      <c r="AKM65">
        <v>0</v>
      </c>
      <c r="AKN65">
        <v>0</v>
      </c>
      <c r="AKO65" s="2">
        <v>4.8954891396500002E-5</v>
      </c>
      <c r="AKP65" s="2">
        <v>3.91639131172E-5</v>
      </c>
      <c r="AKQ65">
        <v>2.0952693517700001E-3</v>
      </c>
      <c r="AKR65" s="2">
        <v>9.7909782793E-6</v>
      </c>
      <c r="AKS65" s="2">
        <v>9.7909782793000004E-5</v>
      </c>
      <c r="AKT65">
        <v>0</v>
      </c>
      <c r="AKU65">
        <v>0</v>
      </c>
      <c r="AKV65" s="2">
        <v>9.7909782793000004E-5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 s="2">
        <v>3.91639131172E-5</v>
      </c>
      <c r="ALF65" s="2">
        <v>3.91639131172E-5</v>
      </c>
      <c r="ALG65" s="2">
        <v>1.95819565586E-5</v>
      </c>
      <c r="ALH65">
        <v>0</v>
      </c>
      <c r="ALI65" s="2">
        <v>1.95819565586E-5</v>
      </c>
      <c r="ALJ65" s="2">
        <v>9.7909782793E-6</v>
      </c>
      <c r="ALK65">
        <v>0</v>
      </c>
      <c r="ALL65">
        <v>0</v>
      </c>
      <c r="ALM65" s="2">
        <v>4.8954891396500002E-5</v>
      </c>
      <c r="ALN65">
        <v>0</v>
      </c>
      <c r="ALO65" s="2">
        <v>6.8536847955099999E-5</v>
      </c>
      <c r="ALP65">
        <v>0</v>
      </c>
      <c r="ALQ65">
        <v>0</v>
      </c>
      <c r="ALR65">
        <v>0</v>
      </c>
      <c r="ALS65">
        <v>0</v>
      </c>
      <c r="ALT65" s="2">
        <v>9.7909782793E-6</v>
      </c>
      <c r="ALU65">
        <v>0</v>
      </c>
      <c r="ALV65">
        <v>0</v>
      </c>
      <c r="ALW65" s="2">
        <v>2.9372934837899998E-5</v>
      </c>
      <c r="ALX65">
        <v>0</v>
      </c>
      <c r="ALY65" s="2">
        <v>2.9372934837899998E-5</v>
      </c>
      <c r="ALZ65">
        <v>0</v>
      </c>
      <c r="AMA65" s="2">
        <v>6.8536847955099999E-5</v>
      </c>
      <c r="AMB65" s="2">
        <v>7.83278262344E-5</v>
      </c>
      <c r="AMC65" s="2">
        <v>9.7909782793E-6</v>
      </c>
      <c r="AMD65" s="2">
        <v>6.8536847955099999E-5</v>
      </c>
      <c r="AME65" s="2">
        <v>9.7909782793E-6</v>
      </c>
      <c r="AMF65" s="2">
        <v>4.8954891396500002E-5</v>
      </c>
      <c r="AMG65">
        <v>0</v>
      </c>
      <c r="AMH65">
        <v>0</v>
      </c>
      <c r="AMI65">
        <v>0</v>
      </c>
      <c r="AMJ65">
        <v>0</v>
      </c>
      <c r="AMK65" s="2">
        <v>3.91639131172E-5</v>
      </c>
      <c r="AML65" s="2">
        <v>2.9372934837899998E-5</v>
      </c>
      <c r="AMM65">
        <v>0</v>
      </c>
      <c r="AMN65">
        <v>0</v>
      </c>
      <c r="AMO65" s="2">
        <v>5.8745869675799997E-5</v>
      </c>
      <c r="AMP65" s="2">
        <v>1.95819565586E-5</v>
      </c>
      <c r="AMQ65">
        <v>0</v>
      </c>
      <c r="AMR65">
        <v>0</v>
      </c>
      <c r="AMS65">
        <v>0</v>
      </c>
      <c r="AMT65" s="2">
        <v>2.9372934837899998E-5</v>
      </c>
      <c r="AMU65">
        <v>0</v>
      </c>
      <c r="AMV65" s="2">
        <v>2.9372934837899998E-5</v>
      </c>
      <c r="AMW65">
        <v>0</v>
      </c>
      <c r="AMX65">
        <v>0</v>
      </c>
      <c r="AMY65" s="2">
        <v>1.95819565586E-5</v>
      </c>
      <c r="AMZ65">
        <v>4.33446608425E-2</v>
      </c>
      <c r="ANA65">
        <v>3.0352032665800001E-4</v>
      </c>
      <c r="ANB65" s="2">
        <v>9.7909782793E-6</v>
      </c>
      <c r="ANC65" s="2">
        <v>3.91639131172E-5</v>
      </c>
      <c r="AND65">
        <v>1.3707369590999999E-4</v>
      </c>
      <c r="ANE65">
        <v>0</v>
      </c>
      <c r="ANF65" s="2">
        <v>4.8954891396500002E-5</v>
      </c>
      <c r="ANG65" s="2">
        <v>8.8118804513700002E-5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 s="2">
        <v>1.95819565586E-5</v>
      </c>
      <c r="ANO65">
        <v>0</v>
      </c>
      <c r="ANP65" s="2">
        <v>2.9372934837899998E-5</v>
      </c>
      <c r="ANQ65">
        <v>4.4059402256899999E-4</v>
      </c>
      <c r="ANR65">
        <v>0</v>
      </c>
      <c r="ANS65">
        <v>0</v>
      </c>
      <c r="ANT65">
        <v>0</v>
      </c>
      <c r="ANU65" s="2">
        <v>5.8745869675799997E-5</v>
      </c>
      <c r="ANV65" s="2">
        <v>4.8954891396500002E-5</v>
      </c>
      <c r="ANW65">
        <v>0</v>
      </c>
      <c r="ANX65">
        <v>0</v>
      </c>
      <c r="ANY65">
        <v>0</v>
      </c>
      <c r="ANZ65" s="2">
        <v>9.7909782793E-6</v>
      </c>
      <c r="AOA65">
        <v>0</v>
      </c>
      <c r="AOB65" s="2">
        <v>9.7909782793E-6</v>
      </c>
      <c r="AOC65">
        <v>0</v>
      </c>
      <c r="AOD65">
        <v>0</v>
      </c>
      <c r="AOE65">
        <v>0</v>
      </c>
      <c r="AOF65">
        <v>1.0770076107200001E-4</v>
      </c>
      <c r="AOG65">
        <v>0</v>
      </c>
      <c r="AOH65">
        <v>0</v>
      </c>
      <c r="AOI65" s="2">
        <v>2.9372934837899998E-5</v>
      </c>
      <c r="AOJ65">
        <v>0</v>
      </c>
      <c r="AOK65">
        <v>0</v>
      </c>
      <c r="AOL65">
        <v>0</v>
      </c>
      <c r="AOM65">
        <v>3.32893261496E-4</v>
      </c>
      <c r="AON65">
        <v>0</v>
      </c>
      <c r="AOO65">
        <v>0</v>
      </c>
      <c r="AOP65">
        <v>0</v>
      </c>
      <c r="AOQ65" s="2">
        <v>1.95819565586E-5</v>
      </c>
      <c r="AOR65" s="2">
        <v>2.9372934837899998E-5</v>
      </c>
      <c r="AOS65">
        <v>0</v>
      </c>
      <c r="AOT65">
        <v>0</v>
      </c>
      <c r="AOU65">
        <v>0</v>
      </c>
      <c r="AOV65">
        <v>0</v>
      </c>
      <c r="AOW65">
        <v>0</v>
      </c>
      <c r="AOX65" s="2">
        <v>3.91639131172E-5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 s="2">
        <v>9.7909782793E-6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1.48822869845E-3</v>
      </c>
      <c r="APO65">
        <v>0</v>
      </c>
      <c r="APP65" s="2">
        <v>3.91639131172E-5</v>
      </c>
      <c r="APQ65">
        <v>0</v>
      </c>
      <c r="APR65">
        <v>0</v>
      </c>
      <c r="APS65">
        <v>2.7414739181999998E-4</v>
      </c>
      <c r="APT65" s="2">
        <v>1.95819565586E-5</v>
      </c>
      <c r="APU65">
        <v>0</v>
      </c>
      <c r="APV65" s="2">
        <v>5.8745869675799997E-5</v>
      </c>
      <c r="APW65">
        <v>0</v>
      </c>
      <c r="APX65">
        <v>0</v>
      </c>
      <c r="APY65">
        <v>0</v>
      </c>
      <c r="APZ65">
        <v>0</v>
      </c>
      <c r="AQA65" s="2">
        <v>3.91639131172E-5</v>
      </c>
      <c r="AQB65">
        <v>0</v>
      </c>
      <c r="AQC65" s="2">
        <v>9.7909782793E-6</v>
      </c>
      <c r="AQD65">
        <v>0</v>
      </c>
      <c r="AQE65">
        <v>0</v>
      </c>
      <c r="AQF65" s="2">
        <v>6.8536847955099999E-5</v>
      </c>
      <c r="AQG65">
        <v>0</v>
      </c>
      <c r="AQH65">
        <v>0</v>
      </c>
      <c r="AQI65">
        <v>0</v>
      </c>
      <c r="AQJ65" s="2">
        <v>3.91639131172E-5</v>
      </c>
      <c r="AQK65">
        <v>0</v>
      </c>
      <c r="AQL65" s="2">
        <v>2.9372934837899998E-5</v>
      </c>
      <c r="AQM65" s="2">
        <v>9.7909782793E-6</v>
      </c>
      <c r="AQN65">
        <v>0</v>
      </c>
      <c r="AQO65">
        <v>0</v>
      </c>
      <c r="AQP65">
        <v>0</v>
      </c>
      <c r="AQQ65">
        <v>0</v>
      </c>
      <c r="AQR65">
        <v>0</v>
      </c>
      <c r="AQS65" s="2">
        <v>1.95819565586E-5</v>
      </c>
      <c r="AQT65">
        <v>0</v>
      </c>
      <c r="AQU65">
        <v>0</v>
      </c>
      <c r="AQV65">
        <v>0</v>
      </c>
      <c r="AQW65">
        <v>0</v>
      </c>
      <c r="AQX65">
        <v>1.6155114160799999E-3</v>
      </c>
      <c r="AQY65">
        <v>0</v>
      </c>
      <c r="AQZ65">
        <v>0</v>
      </c>
      <c r="ARA65">
        <v>0</v>
      </c>
      <c r="ARB65">
        <v>0</v>
      </c>
      <c r="ARC65" s="2">
        <v>9.7909782793E-6</v>
      </c>
      <c r="ARD65" s="2">
        <v>9.7909782793E-6</v>
      </c>
      <c r="ARE65">
        <v>0</v>
      </c>
      <c r="ARF65">
        <v>6.2662260987499997E-4</v>
      </c>
      <c r="ARG65">
        <v>7.8425736017200005E-3</v>
      </c>
      <c r="ARH65">
        <v>2.12464228661E-3</v>
      </c>
      <c r="ARI65">
        <v>0</v>
      </c>
      <c r="ARJ65" s="2">
        <v>1.95819565586E-5</v>
      </c>
      <c r="ARK65" s="2">
        <v>9.7909782793E-6</v>
      </c>
      <c r="ARL65">
        <v>0</v>
      </c>
      <c r="ARM65">
        <v>0</v>
      </c>
      <c r="ARN65">
        <v>0</v>
      </c>
      <c r="ARO65" s="2">
        <v>9.7909782793E-6</v>
      </c>
      <c r="ARP65">
        <v>0</v>
      </c>
      <c r="ARQ65" s="2">
        <v>5.8745869675799997E-5</v>
      </c>
      <c r="ARR65">
        <v>0</v>
      </c>
      <c r="ARS65">
        <v>0</v>
      </c>
      <c r="ART65">
        <v>0</v>
      </c>
      <c r="ARU65">
        <v>0</v>
      </c>
      <c r="ARV65">
        <v>0</v>
      </c>
      <c r="ARW65" s="2">
        <v>9.7909782793E-6</v>
      </c>
      <c r="ARX65">
        <v>0</v>
      </c>
      <c r="ARY65">
        <v>0</v>
      </c>
      <c r="ARZ65" s="2">
        <v>1.95819565586E-5</v>
      </c>
      <c r="ASA65" s="2">
        <v>9.7909782793E-6</v>
      </c>
      <c r="ASB65" s="2">
        <v>4.8954891396500002E-5</v>
      </c>
      <c r="ASC65" s="2">
        <v>9.7909782793E-6</v>
      </c>
      <c r="ASD65" s="2">
        <v>9.7909782793E-6</v>
      </c>
      <c r="ASE65">
        <v>0</v>
      </c>
      <c r="ASF65">
        <v>0</v>
      </c>
      <c r="ASG65">
        <v>0</v>
      </c>
      <c r="ASH65" s="2">
        <v>3.91639131172E-5</v>
      </c>
      <c r="ASI65">
        <v>0</v>
      </c>
      <c r="ASJ65">
        <v>0</v>
      </c>
      <c r="ASK65">
        <v>0</v>
      </c>
      <c r="ASL65">
        <v>0</v>
      </c>
      <c r="ASM65" s="2">
        <v>4.8954891396500002E-5</v>
      </c>
      <c r="ASN65">
        <v>0</v>
      </c>
      <c r="ASO65">
        <v>0</v>
      </c>
      <c r="ASP65">
        <v>0</v>
      </c>
      <c r="ASQ65">
        <v>0</v>
      </c>
      <c r="ASR65">
        <v>2.6435641354099999E-4</v>
      </c>
      <c r="ASS65">
        <v>0</v>
      </c>
      <c r="AST65">
        <v>0</v>
      </c>
      <c r="ASU65">
        <v>0</v>
      </c>
      <c r="ASV65">
        <v>0</v>
      </c>
      <c r="ASW65">
        <v>5.2450270642200002E-2</v>
      </c>
      <c r="ASX65">
        <v>0</v>
      </c>
      <c r="ASY65" s="2">
        <v>4.8954891396500002E-5</v>
      </c>
      <c r="ASZ65">
        <v>0</v>
      </c>
      <c r="ATA65">
        <v>0</v>
      </c>
      <c r="ATB65">
        <v>0</v>
      </c>
      <c r="ATC65">
        <v>0</v>
      </c>
      <c r="ATD65" s="2">
        <v>9.7909782793E-6</v>
      </c>
      <c r="ATE65" s="2">
        <v>9.7909782793E-6</v>
      </c>
      <c r="ATF65">
        <v>0</v>
      </c>
      <c r="ATG65" s="2">
        <v>9.7909782793E-6</v>
      </c>
      <c r="ATH65">
        <v>0</v>
      </c>
      <c r="ATI65">
        <v>0</v>
      </c>
      <c r="ATJ65">
        <v>0</v>
      </c>
      <c r="ATK65" s="2">
        <v>9.7909782793E-6</v>
      </c>
      <c r="ATL65">
        <v>0</v>
      </c>
      <c r="ATM65" s="2">
        <v>9.7909782793E-6</v>
      </c>
      <c r="ATN65" s="2">
        <v>3.91639131172E-5</v>
      </c>
      <c r="ATO65">
        <v>0</v>
      </c>
      <c r="ATP65">
        <v>0</v>
      </c>
      <c r="ATQ65" s="2">
        <v>9.7909782793E-6</v>
      </c>
      <c r="ATR65" s="2">
        <v>5.8745869675799997E-5</v>
      </c>
      <c r="ATS65">
        <v>0</v>
      </c>
      <c r="ATT65" s="2">
        <v>1.95819565586E-5</v>
      </c>
      <c r="ATU65">
        <v>0</v>
      </c>
      <c r="ATV65">
        <v>0</v>
      </c>
      <c r="ATW65">
        <v>0</v>
      </c>
      <c r="ATX65" s="2">
        <v>2.9372934837899998E-5</v>
      </c>
      <c r="ATY65">
        <v>0</v>
      </c>
      <c r="ATZ65" s="2">
        <v>2.9372934837899998E-5</v>
      </c>
      <c r="AUA65">
        <v>0</v>
      </c>
      <c r="AUB65">
        <v>0</v>
      </c>
      <c r="AUC65">
        <v>0</v>
      </c>
      <c r="AUD65">
        <v>0</v>
      </c>
      <c r="AUE65" s="2">
        <v>5.8745869675799997E-5</v>
      </c>
      <c r="AUF65">
        <v>0</v>
      </c>
      <c r="AUG65" s="2">
        <v>7.83278262344E-5</v>
      </c>
      <c r="AUH65" s="2">
        <v>1.95819565586E-5</v>
      </c>
      <c r="AUI65" s="2">
        <v>4.8954891396500002E-5</v>
      </c>
      <c r="AUJ65">
        <v>0</v>
      </c>
      <c r="AUK65" s="2">
        <v>9.7909782793E-6</v>
      </c>
      <c r="AUL65">
        <v>0</v>
      </c>
      <c r="AUM65" s="2">
        <v>4.8954891396500002E-5</v>
      </c>
      <c r="AUN65" s="2">
        <v>3.91639131172E-5</v>
      </c>
      <c r="AUO65">
        <v>3.1918589190499998E-3</v>
      </c>
      <c r="AUP65">
        <v>0</v>
      </c>
      <c r="AUQ65">
        <v>0</v>
      </c>
      <c r="AUR65">
        <v>3.32893261496E-4</v>
      </c>
      <c r="AUS65">
        <v>0</v>
      </c>
      <c r="AUT65" s="2">
        <v>9.7909782793E-6</v>
      </c>
      <c r="AUU65" s="2">
        <v>5.8745869675799997E-5</v>
      </c>
      <c r="AUV65" s="2">
        <v>4.8954891396500002E-5</v>
      </c>
      <c r="AUW65">
        <v>0</v>
      </c>
      <c r="AUX65">
        <v>0</v>
      </c>
      <c r="AUY65" s="2">
        <v>3.91639131172E-5</v>
      </c>
      <c r="AUZ65">
        <v>0</v>
      </c>
      <c r="AVA65" s="2">
        <v>9.7909782793E-6</v>
      </c>
      <c r="AVB65">
        <v>0</v>
      </c>
      <c r="AVC65" s="2">
        <v>4.8954891396500002E-5</v>
      </c>
      <c r="AVD65">
        <v>0</v>
      </c>
      <c r="AVE65" s="2">
        <v>6.8536847955099999E-5</v>
      </c>
      <c r="AVF65" s="2">
        <v>4.8954891396500002E-5</v>
      </c>
      <c r="AVG65">
        <v>0</v>
      </c>
      <c r="AVH65" s="2">
        <v>8.8118804513700002E-5</v>
      </c>
      <c r="AVI65">
        <v>0</v>
      </c>
      <c r="AVJ65" s="2">
        <v>9.7909782793E-6</v>
      </c>
      <c r="AVK65" s="2">
        <v>9.7909782793E-6</v>
      </c>
      <c r="AVL65">
        <v>1.9581956558600001E-4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 s="2">
        <v>9.7909782793000004E-5</v>
      </c>
      <c r="AVT65">
        <v>0</v>
      </c>
      <c r="AVU65">
        <v>0</v>
      </c>
      <c r="AVV65" s="2">
        <v>9.7909782793E-6</v>
      </c>
      <c r="AVW65" s="2">
        <v>9.7909782793E-6</v>
      </c>
      <c r="AVX65">
        <v>0</v>
      </c>
      <c r="AVY65">
        <v>0</v>
      </c>
      <c r="AVZ65">
        <v>1.2630361980300001E-3</v>
      </c>
      <c r="AWA65">
        <v>2.32731553699E-2</v>
      </c>
      <c r="AWB65">
        <v>0</v>
      </c>
      <c r="AWC65" s="2">
        <v>5.8745869675799997E-5</v>
      </c>
      <c r="AWD65" s="2">
        <v>8.8118804513700002E-5</v>
      </c>
      <c r="AWE65">
        <v>0</v>
      </c>
      <c r="AWF65" s="2">
        <v>1.95819565586E-5</v>
      </c>
      <c r="AWG65">
        <v>0</v>
      </c>
      <c r="AWH65">
        <v>0</v>
      </c>
      <c r="AWI65">
        <v>0</v>
      </c>
      <c r="AWJ65">
        <v>0</v>
      </c>
      <c r="AWK65">
        <v>0</v>
      </c>
      <c r="AWL65" s="2">
        <v>6.8536847955099999E-5</v>
      </c>
      <c r="AWM65">
        <v>0</v>
      </c>
      <c r="AWN65" s="2">
        <v>7.83278262344E-5</v>
      </c>
      <c r="AWO65" s="2">
        <v>2.9372934837899998E-5</v>
      </c>
      <c r="AWP65">
        <v>0</v>
      </c>
      <c r="AWQ65">
        <v>0</v>
      </c>
      <c r="AWR65" s="2">
        <v>2.9372934837899998E-5</v>
      </c>
      <c r="AWS65">
        <v>0</v>
      </c>
      <c r="AWT65">
        <v>0</v>
      </c>
      <c r="AWU65">
        <v>0</v>
      </c>
      <c r="AWV65">
        <v>1.0770076107200001E-4</v>
      </c>
      <c r="AWW65">
        <v>0</v>
      </c>
      <c r="AWX65" s="2">
        <v>5.8745869675799997E-5</v>
      </c>
      <c r="AWY65">
        <v>0</v>
      </c>
      <c r="AWZ65" s="2">
        <v>7.83278262344E-5</v>
      </c>
      <c r="AXA65">
        <v>0</v>
      </c>
      <c r="AXB65">
        <v>0</v>
      </c>
      <c r="AXC65" s="2">
        <v>1.95819565586E-5</v>
      </c>
      <c r="AXD65" s="2">
        <v>2.9372934837899998E-5</v>
      </c>
      <c r="AXE65">
        <v>0</v>
      </c>
      <c r="AXF65">
        <v>0</v>
      </c>
      <c r="AXG65" s="2">
        <v>9.7909782793E-6</v>
      </c>
      <c r="AXH65" s="2">
        <v>7.83278262344E-5</v>
      </c>
      <c r="AXI65">
        <v>0</v>
      </c>
      <c r="AXJ65">
        <v>1.0770076107200001E-4</v>
      </c>
      <c r="AXK65">
        <v>0</v>
      </c>
      <c r="AXL65" s="2">
        <v>2.9372934837899998E-5</v>
      </c>
      <c r="AXM65">
        <v>1.5665565246900001E-4</v>
      </c>
      <c r="AXN65">
        <v>0</v>
      </c>
      <c r="AXO65">
        <v>0</v>
      </c>
      <c r="AXP65">
        <v>0</v>
      </c>
      <c r="AXQ65">
        <v>0</v>
      </c>
      <c r="AXR65">
        <v>1.17491739352E-4</v>
      </c>
      <c r="AXS65">
        <v>1.3707369590999999E-4</v>
      </c>
      <c r="AXT65">
        <v>0</v>
      </c>
      <c r="AXU65" s="2">
        <v>4.8954891396500002E-5</v>
      </c>
      <c r="AXV65">
        <v>0</v>
      </c>
      <c r="AXW65">
        <v>0</v>
      </c>
      <c r="AXX65" s="2">
        <v>8.8118804513700002E-5</v>
      </c>
      <c r="AXY65">
        <v>3.5913308328500003E-2</v>
      </c>
      <c r="AXZ65">
        <v>0</v>
      </c>
      <c r="AYA65">
        <v>0</v>
      </c>
      <c r="AYB65">
        <v>1.39619350263E-2</v>
      </c>
      <c r="AYC65" s="2">
        <v>8.8118804513700002E-5</v>
      </c>
      <c r="AYD65">
        <v>0</v>
      </c>
      <c r="AYE65">
        <v>0</v>
      </c>
      <c r="AYF65" s="2">
        <v>9.7909782793E-6</v>
      </c>
      <c r="AYG65">
        <v>0</v>
      </c>
      <c r="AYH65">
        <v>3.7940040832300001E-2</v>
      </c>
      <c r="AYI65" s="2">
        <v>4.8954891396500002E-5</v>
      </c>
      <c r="AYJ65" s="2">
        <v>9.7909782793E-6</v>
      </c>
      <c r="AYK65" s="2">
        <v>9.7909782793E-6</v>
      </c>
      <c r="AYL65" s="2">
        <v>8.8118804513700002E-5</v>
      </c>
      <c r="AYM65">
        <v>0</v>
      </c>
      <c r="AYN65" s="2">
        <v>1.95819565586E-5</v>
      </c>
      <c r="AYO65">
        <v>0</v>
      </c>
      <c r="AYP65" s="2">
        <v>2.9372934837899998E-5</v>
      </c>
      <c r="AYQ65" s="2">
        <v>5.8745869675799997E-5</v>
      </c>
      <c r="AYR65" s="2">
        <v>2.9372934837899998E-5</v>
      </c>
      <c r="AYS65">
        <v>0</v>
      </c>
      <c r="AYT65">
        <v>0</v>
      </c>
      <c r="AYU65">
        <v>0</v>
      </c>
      <c r="AYV65">
        <v>0</v>
      </c>
      <c r="AYW65">
        <v>0</v>
      </c>
      <c r="AYX65" s="2">
        <v>5.8745869675799997E-5</v>
      </c>
      <c r="AYY65">
        <v>0</v>
      </c>
      <c r="AYZ65">
        <v>3.6226619633399998E-4</v>
      </c>
      <c r="AZA65" s="2">
        <v>9.7909782793E-6</v>
      </c>
      <c r="AZB65">
        <v>0</v>
      </c>
      <c r="AZC65">
        <v>0</v>
      </c>
      <c r="AZD65" s="2">
        <v>9.7909782793E-6</v>
      </c>
      <c r="AZE65">
        <v>0</v>
      </c>
      <c r="AZF65">
        <v>0</v>
      </c>
      <c r="AZG65">
        <v>1.17491739352E-4</v>
      </c>
      <c r="AZH65">
        <v>1.66446630748E-4</v>
      </c>
      <c r="AZI65" s="2">
        <v>9.7909782793E-6</v>
      </c>
      <c r="AZJ65">
        <v>7.1131457199099996E-2</v>
      </c>
      <c r="AZK65">
        <v>0</v>
      </c>
      <c r="AZL65">
        <v>0</v>
      </c>
      <c r="AZM65" s="2">
        <v>9.7909782793E-6</v>
      </c>
      <c r="AZN65">
        <v>0</v>
      </c>
      <c r="AZO65">
        <v>0</v>
      </c>
      <c r="AZP65">
        <v>0</v>
      </c>
      <c r="AZQ65" s="2">
        <v>8.8118804513700002E-5</v>
      </c>
      <c r="AZR65">
        <v>0</v>
      </c>
      <c r="AZS65" s="2">
        <v>6.8536847955099999E-5</v>
      </c>
      <c r="AZT65" s="2">
        <v>4.8954891396500002E-5</v>
      </c>
      <c r="AZU65">
        <v>0</v>
      </c>
      <c r="AZV65">
        <v>0</v>
      </c>
      <c r="AZW65" s="2">
        <v>9.7909782793E-6</v>
      </c>
      <c r="AZX65" s="2">
        <v>1.95819565586E-5</v>
      </c>
      <c r="AZY65">
        <v>0</v>
      </c>
      <c r="AZZ65">
        <v>0</v>
      </c>
      <c r="BAA65">
        <v>0</v>
      </c>
      <c r="BAB65">
        <v>10.4607986853</v>
      </c>
      <c r="BAC65">
        <v>0</v>
      </c>
      <c r="BAD65">
        <v>0</v>
      </c>
      <c r="BAE65">
        <v>0</v>
      </c>
      <c r="BAF65">
        <v>2.24213402596E-3</v>
      </c>
      <c r="BAG65">
        <v>0</v>
      </c>
      <c r="BAH65" s="2">
        <v>9.7909782793E-6</v>
      </c>
      <c r="BAI65">
        <v>0</v>
      </c>
      <c r="BAJ65">
        <v>0</v>
      </c>
      <c r="BAK65">
        <v>0</v>
      </c>
      <c r="BAL65" s="2">
        <v>9.7909782793000004E-5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 s="2">
        <v>4.8954891396500002E-5</v>
      </c>
      <c r="BAT65">
        <v>0</v>
      </c>
      <c r="BAU65">
        <v>0</v>
      </c>
      <c r="BAV65" s="2">
        <v>1.95819565586E-5</v>
      </c>
      <c r="BAW65">
        <v>5.6944329672399999E-2</v>
      </c>
      <c r="BAX65" s="2">
        <v>9.7909782793E-6</v>
      </c>
      <c r="BAY65" s="2">
        <v>1.95819565586E-5</v>
      </c>
      <c r="BAZ65">
        <v>4.01430109451E-4</v>
      </c>
      <c r="BBA65">
        <v>0</v>
      </c>
      <c r="BBB65">
        <v>0</v>
      </c>
      <c r="BBC65">
        <v>0</v>
      </c>
      <c r="BBD65">
        <v>0</v>
      </c>
      <c r="BBE65">
        <v>0</v>
      </c>
      <c r="BBF65" s="2">
        <v>1.95819565586E-5</v>
      </c>
      <c r="BBG65" s="2">
        <v>3.91639131172E-5</v>
      </c>
      <c r="BBH65">
        <v>0</v>
      </c>
      <c r="BBI65" s="2">
        <v>9.7909782793E-6</v>
      </c>
      <c r="BBJ65">
        <v>0</v>
      </c>
      <c r="BBK65" s="2">
        <v>2.9372934837899998E-5</v>
      </c>
      <c r="BBL65" s="2">
        <v>9.7909782793E-6</v>
      </c>
      <c r="BBM65">
        <v>0</v>
      </c>
      <c r="BBN65" s="2">
        <v>5.8745869675799997E-5</v>
      </c>
      <c r="BBO65">
        <v>0</v>
      </c>
      <c r="BBP65">
        <v>0</v>
      </c>
      <c r="BBQ65" s="2">
        <v>9.7909782793E-6</v>
      </c>
      <c r="BBR65">
        <v>0</v>
      </c>
      <c r="BBS65" s="2">
        <v>9.7909782793E-6</v>
      </c>
      <c r="BBT65" s="2">
        <v>8.8118804513700002E-5</v>
      </c>
      <c r="BBU65" s="2">
        <v>9.7909782793E-6</v>
      </c>
      <c r="BBV65">
        <v>0</v>
      </c>
      <c r="BBW65">
        <v>0</v>
      </c>
      <c r="BBX65">
        <v>0</v>
      </c>
      <c r="BBY65" s="2">
        <v>1.95819565586E-5</v>
      </c>
      <c r="BBZ65">
        <v>0</v>
      </c>
      <c r="BCA65" s="2">
        <v>9.7909782793E-6</v>
      </c>
      <c r="BCB65">
        <v>0</v>
      </c>
      <c r="BCC65">
        <v>0</v>
      </c>
      <c r="BCD65">
        <v>0</v>
      </c>
      <c r="BCE65">
        <v>4.7975793568600002E-4</v>
      </c>
      <c r="BCF65">
        <v>1.27282717631E-4</v>
      </c>
      <c r="BCG65">
        <v>4.7290425088999999E-2</v>
      </c>
      <c r="BCH65">
        <v>0</v>
      </c>
      <c r="BCI65" s="2">
        <v>4.8954891396500002E-5</v>
      </c>
      <c r="BCJ65">
        <v>0</v>
      </c>
      <c r="BCK65">
        <v>0</v>
      </c>
      <c r="BCL65">
        <v>0</v>
      </c>
      <c r="BCM65">
        <v>0</v>
      </c>
      <c r="BCN65" s="2">
        <v>2.9372934837899998E-5</v>
      </c>
      <c r="BCO65" s="2">
        <v>9.7909782793E-6</v>
      </c>
      <c r="BCP65" s="2">
        <v>2.9372934837899998E-5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 s="2">
        <v>2.9372934837899998E-5</v>
      </c>
      <c r="BCX65" s="2">
        <v>9.7909782793000004E-5</v>
      </c>
      <c r="BCY65" s="2">
        <v>9.7909782793E-6</v>
      </c>
      <c r="BCZ65">
        <v>0</v>
      </c>
      <c r="BDA65" s="2">
        <v>2.9372934837899998E-5</v>
      </c>
      <c r="BDB65">
        <v>0</v>
      </c>
      <c r="BDC65" s="2">
        <v>1.95819565586E-5</v>
      </c>
      <c r="BDD65" s="2">
        <v>3.91639131172E-5</v>
      </c>
      <c r="BDE65" s="2">
        <v>9.7909782793E-6</v>
      </c>
      <c r="BDF65">
        <v>0</v>
      </c>
      <c r="BDG65">
        <v>0</v>
      </c>
      <c r="BDH65">
        <v>0</v>
      </c>
      <c r="BDI65">
        <v>0</v>
      </c>
      <c r="BDJ65">
        <v>0</v>
      </c>
      <c r="BDK65" s="2">
        <v>5.8745869675799997E-5</v>
      </c>
      <c r="BDL65">
        <v>0</v>
      </c>
      <c r="BDM65">
        <v>0</v>
      </c>
      <c r="BDN65">
        <v>0</v>
      </c>
      <c r="BDO65">
        <v>0</v>
      </c>
      <c r="BDP65" s="2">
        <v>3.91639131172E-5</v>
      </c>
      <c r="BDQ65">
        <v>0</v>
      </c>
      <c r="BDR65">
        <v>0</v>
      </c>
      <c r="BDS65" s="2">
        <v>9.7909782793E-6</v>
      </c>
      <c r="BDT65">
        <v>9.6930684965100002E-4</v>
      </c>
      <c r="BDU65">
        <v>0</v>
      </c>
      <c r="BDV65">
        <v>0</v>
      </c>
      <c r="BDW65">
        <v>0</v>
      </c>
      <c r="BDX65">
        <v>0</v>
      </c>
      <c r="BDY65">
        <v>1.27282717631E-4</v>
      </c>
      <c r="BDZ65">
        <v>0</v>
      </c>
      <c r="BEA65">
        <v>0</v>
      </c>
      <c r="BEB65">
        <v>0</v>
      </c>
      <c r="BEC65">
        <v>9.0077000169599996E-4</v>
      </c>
      <c r="BED65">
        <v>2.15401522145E-4</v>
      </c>
      <c r="BEE65" s="2">
        <v>9.7909782793E-6</v>
      </c>
      <c r="BEF65" s="2">
        <v>9.7909782793E-6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1.2140813066299999E-3</v>
      </c>
      <c r="BEN65" s="2">
        <v>9.7909782793E-6</v>
      </c>
      <c r="BEO65">
        <v>0</v>
      </c>
      <c r="BEP65">
        <v>0</v>
      </c>
      <c r="BEQ65">
        <v>0</v>
      </c>
      <c r="BER65">
        <v>0</v>
      </c>
      <c r="BES65">
        <v>0</v>
      </c>
      <c r="BET65" s="2">
        <v>6.8536847955099999E-5</v>
      </c>
      <c r="BEU65" s="2">
        <v>2.9372934837899998E-5</v>
      </c>
      <c r="BEV65">
        <v>1.9581956558600001E-4</v>
      </c>
      <c r="BEW65" s="2">
        <v>9.7909782793E-6</v>
      </c>
      <c r="BEX65">
        <v>0</v>
      </c>
      <c r="BEY65" s="2">
        <v>9.7909782793E-6</v>
      </c>
      <c r="BEZ65">
        <v>0</v>
      </c>
      <c r="BFA65" s="2">
        <v>9.7909782793E-6</v>
      </c>
      <c r="BFB65">
        <v>0</v>
      </c>
      <c r="BFC65">
        <v>0</v>
      </c>
      <c r="BFD65" s="2">
        <v>1.95819565586E-5</v>
      </c>
      <c r="BFE65">
        <v>0</v>
      </c>
      <c r="BFF65">
        <v>0</v>
      </c>
      <c r="BFG65">
        <v>0</v>
      </c>
      <c r="BFH65" s="2">
        <v>9.7909782793E-6</v>
      </c>
      <c r="BFI65" s="2">
        <v>9.7909782793E-6</v>
      </c>
      <c r="BFJ65">
        <v>0</v>
      </c>
      <c r="BFK65" s="2">
        <v>9.7909782793E-6</v>
      </c>
      <c r="BFL65" s="2">
        <v>5.8745869675799997E-5</v>
      </c>
      <c r="BFM65">
        <v>0</v>
      </c>
      <c r="BFN65">
        <v>0</v>
      </c>
      <c r="BFO65">
        <v>0</v>
      </c>
      <c r="BFP65">
        <v>0</v>
      </c>
      <c r="BFQ65">
        <v>0</v>
      </c>
      <c r="BFR65" s="2">
        <v>3.91639131172E-5</v>
      </c>
      <c r="BFS65" s="2">
        <v>4.8954891396500002E-5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 s="2">
        <v>3.91639131172E-5</v>
      </c>
      <c r="BGH65" s="2">
        <v>9.7909782793E-6</v>
      </c>
      <c r="BGI65" s="2">
        <v>4.8954891396500002E-5</v>
      </c>
      <c r="BGJ65">
        <v>0</v>
      </c>
      <c r="BGK65">
        <v>0</v>
      </c>
      <c r="BGL65">
        <v>0</v>
      </c>
      <c r="BGM65" s="2">
        <v>2.9372934837899998E-5</v>
      </c>
      <c r="BGN65">
        <v>0</v>
      </c>
      <c r="BGO65" s="2">
        <v>6.8536847955099999E-5</v>
      </c>
      <c r="BGP65" s="2">
        <v>3.91639131172E-5</v>
      </c>
      <c r="BGQ65">
        <v>0</v>
      </c>
      <c r="BGR65" s="2">
        <v>3.91639131172E-5</v>
      </c>
      <c r="BGS65">
        <v>0</v>
      </c>
      <c r="BGT65">
        <v>0</v>
      </c>
      <c r="BGU65" s="2">
        <v>2.9372934837899998E-5</v>
      </c>
      <c r="BGV65">
        <v>0</v>
      </c>
      <c r="BGW65">
        <v>0</v>
      </c>
      <c r="BGX65">
        <v>0</v>
      </c>
      <c r="BGY65">
        <v>0</v>
      </c>
      <c r="BGZ65">
        <v>0</v>
      </c>
      <c r="BHA65" s="2">
        <v>9.7909782793E-6</v>
      </c>
      <c r="BHB65">
        <v>0</v>
      </c>
      <c r="BHC65">
        <v>0</v>
      </c>
      <c r="BHD65">
        <v>0</v>
      </c>
      <c r="BHE65" s="2">
        <v>5.8745869675799997E-5</v>
      </c>
      <c r="BHF65">
        <v>0</v>
      </c>
      <c r="BHG65" s="2">
        <v>9.7909782793000004E-5</v>
      </c>
      <c r="BHH65">
        <v>0</v>
      </c>
      <c r="BHI65" s="2">
        <v>1.95819565586E-5</v>
      </c>
      <c r="BHJ65">
        <v>0</v>
      </c>
      <c r="BHK65">
        <v>0</v>
      </c>
      <c r="BHL65">
        <v>0</v>
      </c>
      <c r="BHM65">
        <v>0</v>
      </c>
      <c r="BHN65" s="2">
        <v>1.95819565586E-5</v>
      </c>
      <c r="BHO65" s="2">
        <v>9.7909782793E-6</v>
      </c>
      <c r="BHP65" s="2">
        <v>2.9372934837899998E-5</v>
      </c>
      <c r="BHQ65">
        <v>0</v>
      </c>
      <c r="BHR65">
        <v>1.66446630748E-4</v>
      </c>
      <c r="BHS65">
        <v>4.01430109451E-4</v>
      </c>
      <c r="BHT65">
        <v>3.7528819744599998E-2</v>
      </c>
      <c r="BHU65">
        <v>3.32893261496E-4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1.3707369590999999E-4</v>
      </c>
      <c r="BID65" s="2">
        <v>5.8745869675799997E-5</v>
      </c>
      <c r="BIE65" s="2">
        <v>6.8536847955099999E-5</v>
      </c>
      <c r="BIF65">
        <v>0</v>
      </c>
      <c r="BIG65">
        <v>0</v>
      </c>
      <c r="BIH65">
        <v>0</v>
      </c>
      <c r="BII65">
        <v>0</v>
      </c>
      <c r="BIJ65">
        <v>0</v>
      </c>
      <c r="BIK65" s="2">
        <v>7.83278262344E-5</v>
      </c>
      <c r="BIL65">
        <v>0</v>
      </c>
      <c r="BIM65">
        <v>1.03294820847E-2</v>
      </c>
      <c r="BIN65">
        <v>0</v>
      </c>
      <c r="BIO65" s="2">
        <v>2.9372934837899998E-5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 s="2">
        <v>5.8745869675799997E-5</v>
      </c>
      <c r="BIW65">
        <v>0</v>
      </c>
      <c r="BIX65" s="2">
        <v>9.7909782793E-6</v>
      </c>
      <c r="BIY65" s="2">
        <v>1.95819565586E-5</v>
      </c>
      <c r="BIZ65">
        <v>0</v>
      </c>
      <c r="BJA65">
        <v>0</v>
      </c>
      <c r="BJB65">
        <v>0</v>
      </c>
      <c r="BJC65" s="2">
        <v>5.8745869675799997E-5</v>
      </c>
      <c r="BJD65">
        <v>0</v>
      </c>
      <c r="BJE65">
        <v>0</v>
      </c>
      <c r="BJF65" s="2">
        <v>5.8745869675799997E-5</v>
      </c>
      <c r="BJG65">
        <v>0</v>
      </c>
      <c r="BJH65">
        <v>0</v>
      </c>
      <c r="BJI65" s="2">
        <v>9.7909782793E-6</v>
      </c>
      <c r="BJJ65">
        <v>0</v>
      </c>
      <c r="BJK65">
        <v>0</v>
      </c>
      <c r="BJL65">
        <v>0</v>
      </c>
      <c r="BJM65" s="2">
        <v>2.9372934837899998E-5</v>
      </c>
      <c r="BJN65">
        <v>0</v>
      </c>
      <c r="BJO65">
        <v>0</v>
      </c>
      <c r="BJP65">
        <v>3.1918589190499998E-3</v>
      </c>
      <c r="BJQ65">
        <v>0</v>
      </c>
      <c r="BJR65">
        <v>0</v>
      </c>
      <c r="BJS65" s="2">
        <v>7.83278262344E-5</v>
      </c>
      <c r="BJT65">
        <v>0</v>
      </c>
      <c r="BJU65">
        <v>0</v>
      </c>
      <c r="BJV65" s="2">
        <v>7.83278262344E-5</v>
      </c>
      <c r="BJW65" s="2">
        <v>9.7909782793E-6</v>
      </c>
      <c r="BJX65">
        <v>0</v>
      </c>
      <c r="BJY65">
        <v>7.2453239266799996E-4</v>
      </c>
      <c r="BJZ65">
        <v>0</v>
      </c>
      <c r="BKA65">
        <v>0</v>
      </c>
      <c r="BKB65" s="2">
        <v>9.7909782793E-6</v>
      </c>
      <c r="BKC65" s="2">
        <v>9.7909782793E-6</v>
      </c>
      <c r="BKD65" s="2">
        <v>9.7909782793E-6</v>
      </c>
      <c r="BKE65">
        <v>0</v>
      </c>
      <c r="BKF65" s="2">
        <v>1.95819565586E-5</v>
      </c>
      <c r="BKG65" s="2">
        <v>2.9372934837899998E-5</v>
      </c>
      <c r="BKH65">
        <v>0</v>
      </c>
      <c r="BKI65">
        <v>0</v>
      </c>
      <c r="BKJ65" s="2">
        <v>9.7909782793E-6</v>
      </c>
      <c r="BKK65">
        <v>0</v>
      </c>
      <c r="BKL65">
        <v>0</v>
      </c>
      <c r="BKM65" s="2">
        <v>1.95819565586E-5</v>
      </c>
      <c r="BKN65" s="2">
        <v>9.7909782793E-6</v>
      </c>
      <c r="BKO65">
        <v>0</v>
      </c>
      <c r="BKP65" s="2">
        <v>9.7909782793E-6</v>
      </c>
      <c r="BKQ65">
        <v>0</v>
      </c>
      <c r="BKR65">
        <v>0</v>
      </c>
      <c r="BKS65">
        <v>0</v>
      </c>
      <c r="BKT65" s="2">
        <v>9.7909782793E-6</v>
      </c>
      <c r="BKU65">
        <v>0</v>
      </c>
      <c r="BKV65">
        <v>0</v>
      </c>
      <c r="BKW65">
        <v>0</v>
      </c>
      <c r="BKX65" s="2">
        <v>9.7909782793E-6</v>
      </c>
      <c r="BKY65">
        <v>0</v>
      </c>
      <c r="BKZ65">
        <v>1.51760163329E-3</v>
      </c>
      <c r="BLA65">
        <v>0</v>
      </c>
      <c r="BLB65">
        <v>0</v>
      </c>
      <c r="BLC65" s="2">
        <v>9.7909782793E-6</v>
      </c>
      <c r="BLD65">
        <v>0</v>
      </c>
      <c r="BLE65" s="2">
        <v>4.8954891396500002E-5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 s="2">
        <v>2.9372934837899998E-5</v>
      </c>
      <c r="BLM65" s="2">
        <v>9.7909782793E-6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8.5279420812699996E-3</v>
      </c>
      <c r="BLT65">
        <v>0</v>
      </c>
      <c r="BLU65">
        <v>0</v>
      </c>
      <c r="BLV65">
        <v>0</v>
      </c>
      <c r="BLW65">
        <v>0</v>
      </c>
      <c r="BLX65">
        <v>0</v>
      </c>
      <c r="BLY65" s="2">
        <v>9.7909782793E-6</v>
      </c>
      <c r="BLZ65">
        <v>0</v>
      </c>
      <c r="BMA65">
        <v>1.0770076107200001E-4</v>
      </c>
      <c r="BMB65">
        <v>0</v>
      </c>
      <c r="BMC65">
        <v>0</v>
      </c>
      <c r="BMD65">
        <v>0</v>
      </c>
      <c r="BME65">
        <v>0</v>
      </c>
      <c r="BMF65" s="2">
        <v>1.95819565586E-5</v>
      </c>
      <c r="BMG65">
        <v>0</v>
      </c>
      <c r="BMH65">
        <v>0</v>
      </c>
      <c r="BMI65" s="2">
        <v>9.7909782793E-6</v>
      </c>
      <c r="BMJ65">
        <v>0</v>
      </c>
      <c r="BMK65" s="2">
        <v>9.7909782793E-6</v>
      </c>
      <c r="BML65">
        <v>0</v>
      </c>
      <c r="BMM65">
        <v>0</v>
      </c>
      <c r="BMN65">
        <v>0</v>
      </c>
      <c r="BMO65">
        <v>0</v>
      </c>
      <c r="BMP65" s="2">
        <v>9.7909782793E-6</v>
      </c>
      <c r="BMQ65">
        <v>0</v>
      </c>
      <c r="BMR65" s="2">
        <v>9.7909782793E-6</v>
      </c>
      <c r="BMS65">
        <v>0</v>
      </c>
      <c r="BMT65" s="2">
        <v>9.7909782793E-6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 s="2">
        <v>2.9372934837899998E-5</v>
      </c>
      <c r="BNB65">
        <v>0</v>
      </c>
      <c r="BNC65">
        <v>0</v>
      </c>
      <c r="BND65">
        <v>0</v>
      </c>
      <c r="BNE65">
        <v>0</v>
      </c>
      <c r="BNF65">
        <v>0</v>
      </c>
      <c r="BNG65" s="2">
        <v>2.9372934837899998E-5</v>
      </c>
      <c r="BNH65">
        <v>0</v>
      </c>
      <c r="BNI65" s="2">
        <v>9.7909782793E-6</v>
      </c>
      <c r="BNJ65" s="2">
        <v>3.91639131172E-5</v>
      </c>
      <c r="BNK65">
        <v>0</v>
      </c>
      <c r="BNL65">
        <v>0</v>
      </c>
      <c r="BNM65" s="2">
        <v>6.8536847955099999E-5</v>
      </c>
      <c r="BNN65">
        <v>1.68111097056E-2</v>
      </c>
      <c r="BNO65">
        <v>9.4972489309199997E-4</v>
      </c>
      <c r="BNP65">
        <v>0</v>
      </c>
      <c r="BNQ65" s="2">
        <v>1.95819565586E-5</v>
      </c>
      <c r="BNR65">
        <v>0</v>
      </c>
      <c r="BNS65" s="2">
        <v>3.91639131172E-5</v>
      </c>
      <c r="BNT65">
        <v>0</v>
      </c>
      <c r="BNU65">
        <v>0</v>
      </c>
      <c r="BNV65" s="2">
        <v>5.8745869675799997E-5</v>
      </c>
      <c r="BNW65" s="2">
        <v>9.7909782793E-6</v>
      </c>
      <c r="BNX65">
        <v>0</v>
      </c>
      <c r="BNY65">
        <v>0</v>
      </c>
      <c r="BNZ65">
        <v>0</v>
      </c>
      <c r="BOA65" s="2">
        <v>1.95819565586E-5</v>
      </c>
      <c r="BOB65" s="2">
        <v>2.9372934837899998E-5</v>
      </c>
      <c r="BOC65">
        <v>0</v>
      </c>
      <c r="BOD65">
        <v>0</v>
      </c>
      <c r="BOE65">
        <v>0</v>
      </c>
      <c r="BOF65">
        <v>0</v>
      </c>
      <c r="BOG65" s="2">
        <v>3.91639131172E-5</v>
      </c>
      <c r="BOH65">
        <v>0</v>
      </c>
      <c r="BOI65" s="2">
        <v>9.7909782793E-6</v>
      </c>
      <c r="BOJ65">
        <v>1.9581956558600001E-4</v>
      </c>
      <c r="BOK65" s="2">
        <v>8.8118804513700002E-5</v>
      </c>
      <c r="BOL65">
        <v>0</v>
      </c>
      <c r="BOM65" s="2">
        <v>3.91639131172E-5</v>
      </c>
      <c r="BON65">
        <v>2.6435641354099999E-4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2.05610543865E-4</v>
      </c>
      <c r="BPD65">
        <v>0</v>
      </c>
      <c r="BPE65">
        <v>0</v>
      </c>
      <c r="BPF65" s="2">
        <v>7.83278262344E-5</v>
      </c>
      <c r="BPG65">
        <v>2.15401522145E-4</v>
      </c>
      <c r="BPH65">
        <v>0</v>
      </c>
      <c r="BPI65" s="2">
        <v>9.7909782793E-6</v>
      </c>
      <c r="BPJ65">
        <v>0</v>
      </c>
      <c r="BPK65" s="2">
        <v>2.9372934837899998E-5</v>
      </c>
      <c r="BPL65">
        <v>1.0770076107200001E-4</v>
      </c>
      <c r="BPM65">
        <v>0</v>
      </c>
      <c r="BPN65" s="2">
        <v>1.95819565586E-5</v>
      </c>
      <c r="BPO65">
        <v>1.03784369761E-3</v>
      </c>
      <c r="BPP65">
        <v>0</v>
      </c>
      <c r="BPQ65" s="2">
        <v>9.7909782793E-6</v>
      </c>
      <c r="BPR65">
        <v>0</v>
      </c>
      <c r="BPS65" s="2">
        <v>9.7909782793000004E-5</v>
      </c>
      <c r="BPT65" s="2">
        <v>9.7909782793E-6</v>
      </c>
      <c r="BPU65">
        <v>0</v>
      </c>
      <c r="BPV65">
        <v>1.27282717631E-4</v>
      </c>
      <c r="BPW65">
        <v>0</v>
      </c>
      <c r="BPX65">
        <v>4.2101206601E-4</v>
      </c>
      <c r="BPY65" s="2">
        <v>4.8954891396500002E-5</v>
      </c>
      <c r="BPZ65" s="2">
        <v>1.95819565586E-5</v>
      </c>
      <c r="BQA65">
        <v>0</v>
      </c>
      <c r="BQB65" s="2">
        <v>6.8536847955099999E-5</v>
      </c>
      <c r="BQC65" s="2">
        <v>7.83278262344E-5</v>
      </c>
      <c r="BQD65">
        <v>0</v>
      </c>
      <c r="BQE65" s="2">
        <v>1.95819565586E-5</v>
      </c>
      <c r="BQF65">
        <v>0</v>
      </c>
      <c r="BQG65">
        <v>0</v>
      </c>
      <c r="BQH65" s="2">
        <v>4.8954891396500002E-5</v>
      </c>
      <c r="BQI65" s="2">
        <v>9.7909782793E-6</v>
      </c>
      <c r="BQJ65" s="2">
        <v>9.7909782793E-6</v>
      </c>
      <c r="BQK65">
        <v>1.38052793738E-2</v>
      </c>
      <c r="BQL65">
        <v>0</v>
      </c>
      <c r="BQM65" s="2">
        <v>9.7909782793E-6</v>
      </c>
      <c r="BQN65">
        <v>0</v>
      </c>
      <c r="BQO65" s="2">
        <v>9.7909782793000004E-5</v>
      </c>
      <c r="BQP65">
        <v>0</v>
      </c>
      <c r="BQQ65">
        <v>0</v>
      </c>
      <c r="BQR65">
        <v>0</v>
      </c>
      <c r="BQS65">
        <v>0</v>
      </c>
      <c r="BQT65" s="2">
        <v>9.7909782793E-6</v>
      </c>
      <c r="BQU65">
        <v>0</v>
      </c>
      <c r="BQV65">
        <v>0</v>
      </c>
      <c r="BQW65">
        <v>2.8374255053400001E-2</v>
      </c>
      <c r="BQX65">
        <v>0</v>
      </c>
      <c r="BQY65">
        <v>0</v>
      </c>
      <c r="BQZ65">
        <v>2.6435641354099999E-4</v>
      </c>
      <c r="BRA65" s="2">
        <v>9.7909782793E-6</v>
      </c>
      <c r="BRB65">
        <v>0</v>
      </c>
      <c r="BRC65" s="2">
        <v>9.7909782793E-6</v>
      </c>
      <c r="BRD65" s="2">
        <v>3.91639131172E-5</v>
      </c>
      <c r="BRE65" s="2">
        <v>3.91639131172E-5</v>
      </c>
      <c r="BRF65" s="2">
        <v>4.8954891396500002E-5</v>
      </c>
      <c r="BRG65" s="2">
        <v>9.7909782793E-6</v>
      </c>
      <c r="BRH65">
        <v>0</v>
      </c>
      <c r="BRI65">
        <v>0</v>
      </c>
      <c r="BRJ65" s="2">
        <v>9.7909782793E-6</v>
      </c>
      <c r="BRK65" s="2">
        <v>1.95819565586E-5</v>
      </c>
      <c r="BRL65">
        <v>0</v>
      </c>
      <c r="BRM65">
        <v>0</v>
      </c>
      <c r="BRN65" s="2">
        <v>9.7909782793E-6</v>
      </c>
      <c r="BRO65" s="2">
        <v>1.95819565586E-5</v>
      </c>
      <c r="BRP65">
        <v>0</v>
      </c>
      <c r="BRQ65" s="2">
        <v>9.7909782793E-6</v>
      </c>
      <c r="BRR65">
        <v>0</v>
      </c>
      <c r="BRS65">
        <v>0</v>
      </c>
      <c r="BRT65" s="2">
        <v>9.7909782793E-6</v>
      </c>
      <c r="BRU65" s="2">
        <v>3.91639131172E-5</v>
      </c>
      <c r="BRV65">
        <v>0</v>
      </c>
      <c r="BRW65">
        <v>0</v>
      </c>
      <c r="BRX65" s="2">
        <v>2.9372934837899998E-5</v>
      </c>
      <c r="BRY65">
        <v>0</v>
      </c>
      <c r="BRZ65">
        <v>0</v>
      </c>
      <c r="BSA65" s="2">
        <v>1.95819565586E-5</v>
      </c>
      <c r="BSB65">
        <v>0</v>
      </c>
      <c r="BSC65">
        <v>0</v>
      </c>
      <c r="BSD65" s="2">
        <v>1.95819565586E-5</v>
      </c>
      <c r="BSE65">
        <v>0</v>
      </c>
      <c r="BSF65">
        <v>0</v>
      </c>
      <c r="BSG65">
        <v>0</v>
      </c>
      <c r="BSH65" s="2">
        <v>9.7909782793E-6</v>
      </c>
      <c r="BSI65">
        <v>0</v>
      </c>
      <c r="BSJ65" s="2">
        <v>4.8954891396500002E-5</v>
      </c>
      <c r="BSK65">
        <v>0</v>
      </c>
      <c r="BSL65" s="2">
        <v>2.9372934837899998E-5</v>
      </c>
      <c r="BSM65">
        <v>0</v>
      </c>
      <c r="BSN65">
        <v>0</v>
      </c>
      <c r="BSO65">
        <v>0</v>
      </c>
      <c r="BSP65">
        <v>0</v>
      </c>
      <c r="BSQ65" s="2">
        <v>3.91639131172E-5</v>
      </c>
      <c r="BSR65">
        <v>0</v>
      </c>
      <c r="BSS65">
        <v>0</v>
      </c>
      <c r="BST65">
        <v>0</v>
      </c>
      <c r="BSU65">
        <v>0</v>
      </c>
      <c r="BSV65" s="2">
        <v>9.7909782793E-6</v>
      </c>
      <c r="BSW65" s="2">
        <v>9.7909782793E-6</v>
      </c>
      <c r="BSX65">
        <v>4.3080304428899999E-4</v>
      </c>
      <c r="BSY65">
        <v>0</v>
      </c>
      <c r="BSZ65">
        <v>3.32893261496E-4</v>
      </c>
      <c r="BTA65" s="2">
        <v>1.95819565586E-5</v>
      </c>
      <c r="BTB65" s="2">
        <v>1.95819565586E-5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 s="2">
        <v>9.7909782793E-6</v>
      </c>
      <c r="BTJ65">
        <v>0</v>
      </c>
      <c r="BTK65" s="2">
        <v>9.7909782793E-6</v>
      </c>
      <c r="BTL65" s="2">
        <v>4.8954891396500002E-5</v>
      </c>
      <c r="BTM65">
        <v>0</v>
      </c>
      <c r="BTN65">
        <v>0</v>
      </c>
      <c r="BTO65">
        <v>0</v>
      </c>
      <c r="BTP65" s="2">
        <v>9.7909782793E-6</v>
      </c>
      <c r="BTQ65">
        <v>3.6226619633399998E-4</v>
      </c>
      <c r="BTR65" s="2">
        <v>9.7909782793E-6</v>
      </c>
      <c r="BTS65" s="2">
        <v>9.7909782793E-6</v>
      </c>
      <c r="BTT65">
        <v>0</v>
      </c>
      <c r="BTU65" s="2">
        <v>9.7909782793E-6</v>
      </c>
      <c r="BTV65" s="2">
        <v>4.8954891396500002E-5</v>
      </c>
      <c r="BTW65" s="2">
        <v>2.9372934837899998E-5</v>
      </c>
      <c r="BTX65">
        <v>0</v>
      </c>
      <c r="BTY65">
        <v>0</v>
      </c>
      <c r="BTZ65">
        <v>0</v>
      </c>
      <c r="BUA65">
        <v>0</v>
      </c>
      <c r="BUB65" s="2">
        <v>4.8954891396500002E-5</v>
      </c>
      <c r="BUC65">
        <v>0</v>
      </c>
      <c r="BUD65" s="2">
        <v>3.91639131172E-5</v>
      </c>
      <c r="BUE65">
        <v>0</v>
      </c>
      <c r="BUF65" s="2">
        <v>1.95819565586E-5</v>
      </c>
      <c r="BUG65" s="2">
        <v>2.9372934837899998E-5</v>
      </c>
      <c r="BUH65" s="2">
        <v>2.9372934837899998E-5</v>
      </c>
      <c r="BUI65" s="2">
        <v>9.7909782793E-6</v>
      </c>
      <c r="BUJ65">
        <v>0</v>
      </c>
      <c r="BUK65">
        <v>0</v>
      </c>
      <c r="BUL65">
        <v>0</v>
      </c>
      <c r="BUM65" s="2">
        <v>7.83278262344E-5</v>
      </c>
      <c r="BUN65">
        <v>0</v>
      </c>
      <c r="BUO65">
        <v>0</v>
      </c>
      <c r="BUP65">
        <v>0</v>
      </c>
      <c r="BUQ65">
        <v>0</v>
      </c>
      <c r="BUR65">
        <v>0</v>
      </c>
      <c r="BUS65" s="2">
        <v>3.91639131172E-5</v>
      </c>
      <c r="BUT65">
        <v>8.0090202324700002E-3</v>
      </c>
      <c r="BUU65" s="2">
        <v>6.8536847955099999E-5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 s="2">
        <v>4.8954891396500002E-5</v>
      </c>
      <c r="BVD65" s="2">
        <v>1.95819565586E-5</v>
      </c>
      <c r="BVE65">
        <v>1.27282717631E-4</v>
      </c>
      <c r="BVF65" s="2">
        <v>3.91639131172E-5</v>
      </c>
      <c r="BVG65">
        <v>0</v>
      </c>
      <c r="BVH65">
        <v>0</v>
      </c>
      <c r="BVI65">
        <v>0</v>
      </c>
      <c r="BVJ65">
        <v>0</v>
      </c>
      <c r="BVK65" s="2">
        <v>1.95819565586E-5</v>
      </c>
      <c r="BVL65" s="2">
        <v>9.7909782793E-6</v>
      </c>
      <c r="BVM65">
        <v>0</v>
      </c>
      <c r="BVN65">
        <v>0</v>
      </c>
      <c r="BVO65" s="2">
        <v>4.8954891396500002E-5</v>
      </c>
      <c r="BVP65" s="2">
        <v>9.7909782793E-6</v>
      </c>
      <c r="BVQ65" s="2">
        <v>2.9372934837899998E-5</v>
      </c>
      <c r="BVR65">
        <v>0</v>
      </c>
      <c r="BVS65">
        <v>0</v>
      </c>
      <c r="BVT65">
        <v>0</v>
      </c>
      <c r="BVU65" s="2">
        <v>9.7909782793E-6</v>
      </c>
      <c r="BVV65">
        <v>0</v>
      </c>
      <c r="BVW65">
        <v>0</v>
      </c>
      <c r="BVX65">
        <v>0</v>
      </c>
      <c r="BVY65">
        <v>0</v>
      </c>
      <c r="BVZ65" s="2">
        <v>4.8954891396500002E-5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 s="2">
        <v>9.7909782793E-6</v>
      </c>
      <c r="BWM65">
        <v>0</v>
      </c>
      <c r="BWN65">
        <v>0</v>
      </c>
      <c r="BWO65" s="2">
        <v>4.8954891396500002E-5</v>
      </c>
      <c r="BWP65">
        <v>0</v>
      </c>
      <c r="BWQ65">
        <v>0</v>
      </c>
      <c r="BWR65">
        <v>0</v>
      </c>
      <c r="BWS65" s="2">
        <v>9.7909782793000004E-5</v>
      </c>
      <c r="BWT65">
        <v>0</v>
      </c>
      <c r="BWU65">
        <v>0</v>
      </c>
      <c r="BWV65">
        <v>0</v>
      </c>
      <c r="BWW65" s="2">
        <v>5.8745869675799997E-5</v>
      </c>
      <c r="BWX65" s="2">
        <v>5.8745869675799997E-5</v>
      </c>
      <c r="BWY65" s="2">
        <v>4.8954891396500002E-5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 s="2">
        <v>1.95819565586E-5</v>
      </c>
      <c r="BXM65">
        <v>2.3645212544499999E-2</v>
      </c>
      <c r="BXN65" s="2">
        <v>9.7909782793E-6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 s="2">
        <v>3.91639131172E-5</v>
      </c>
      <c r="BXV65">
        <v>0</v>
      </c>
      <c r="BXW65" s="2">
        <v>4.8954891396500002E-5</v>
      </c>
      <c r="BXX65">
        <v>0</v>
      </c>
      <c r="BXY65">
        <v>0</v>
      </c>
      <c r="BXZ65">
        <v>1.7623760902699999E-4</v>
      </c>
      <c r="BYA65">
        <v>0</v>
      </c>
      <c r="BYB65">
        <v>1.43927380706E-3</v>
      </c>
      <c r="BYC65" s="2">
        <v>1.95819565586E-5</v>
      </c>
      <c r="BYD65" s="2">
        <v>6.8536847955099999E-5</v>
      </c>
      <c r="BYE65">
        <v>0</v>
      </c>
      <c r="BYF65" s="2">
        <v>9.7909782793E-6</v>
      </c>
      <c r="BYG65">
        <v>0</v>
      </c>
      <c r="BYH65" s="2">
        <v>9.7909782793E-6</v>
      </c>
      <c r="BYI65" s="2">
        <v>1.95819565586E-5</v>
      </c>
      <c r="BYJ65">
        <v>0</v>
      </c>
      <c r="BYK65">
        <v>0</v>
      </c>
      <c r="BYL65">
        <v>0</v>
      </c>
      <c r="BYM65">
        <v>0</v>
      </c>
      <c r="BYN65">
        <v>0</v>
      </c>
      <c r="BYO65" s="2">
        <v>2.9372934837899998E-5</v>
      </c>
      <c r="BYP65">
        <v>2.15401522145E-4</v>
      </c>
      <c r="BYQ65">
        <v>0</v>
      </c>
      <c r="BYR65" s="2">
        <v>4.8954891396500002E-5</v>
      </c>
      <c r="BYS65">
        <v>0</v>
      </c>
      <c r="BYT65" s="2">
        <v>9.7909782793E-6</v>
      </c>
      <c r="BYU65">
        <v>0</v>
      </c>
      <c r="BYV65">
        <v>1.3707369590999999E-4</v>
      </c>
      <c r="BYW65">
        <v>0</v>
      </c>
      <c r="BYX65">
        <v>0</v>
      </c>
      <c r="BYY65">
        <v>0</v>
      </c>
      <c r="BYZ65">
        <v>0</v>
      </c>
      <c r="BZA65" s="2">
        <v>6.8536847955099999E-5</v>
      </c>
      <c r="BZB65" s="2">
        <v>9.7909782793E-6</v>
      </c>
      <c r="BZC65" s="2">
        <v>1.95819565586E-5</v>
      </c>
      <c r="BZD65">
        <v>0</v>
      </c>
      <c r="BZE65" s="2">
        <v>2.9372934837899998E-5</v>
      </c>
      <c r="BZF65" s="2">
        <v>3.91639131172E-5</v>
      </c>
      <c r="BZG65">
        <v>0</v>
      </c>
      <c r="BZH65">
        <v>0</v>
      </c>
      <c r="BZI65">
        <v>0</v>
      </c>
      <c r="BZJ65">
        <v>0</v>
      </c>
      <c r="BZK65" s="2">
        <v>1.95819565586E-5</v>
      </c>
      <c r="BZL65">
        <v>0</v>
      </c>
      <c r="BZM65" s="2">
        <v>1.95819565586E-5</v>
      </c>
      <c r="BZN65" s="2">
        <v>9.7909782793E-6</v>
      </c>
      <c r="BZO65">
        <v>0</v>
      </c>
      <c r="BZP65" s="2">
        <v>3.91639131172E-5</v>
      </c>
      <c r="BZQ65">
        <v>0</v>
      </c>
      <c r="BZR65" s="2">
        <v>5.8745869675799997E-5</v>
      </c>
      <c r="BZS65">
        <v>0</v>
      </c>
      <c r="BZT65">
        <v>0</v>
      </c>
      <c r="BZU65">
        <v>0</v>
      </c>
      <c r="BZV65" s="2">
        <v>9.7909782793E-6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 s="2">
        <v>6.8536847955099999E-5</v>
      </c>
      <c r="CAD65">
        <v>0</v>
      </c>
      <c r="CAE65" s="2">
        <v>1.95819565586E-5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 s="2">
        <v>2.9372934837899998E-5</v>
      </c>
      <c r="CAM65">
        <v>0</v>
      </c>
      <c r="CAN65">
        <v>0</v>
      </c>
      <c r="CAO65">
        <v>0</v>
      </c>
      <c r="CAP65">
        <v>0</v>
      </c>
      <c r="CAQ65" s="2">
        <v>9.7909782793E-6</v>
      </c>
      <c r="CAR65" s="2">
        <v>3.91639131172E-5</v>
      </c>
      <c r="CAS65">
        <v>0</v>
      </c>
      <c r="CAT65" s="2">
        <v>2.9372934837899998E-5</v>
      </c>
      <c r="CAU65">
        <v>1.11617152384E-3</v>
      </c>
      <c r="CAV65" s="2">
        <v>9.7909782793E-6</v>
      </c>
      <c r="CAW65">
        <v>0</v>
      </c>
      <c r="CAX65" s="2">
        <v>6.8536847955099999E-5</v>
      </c>
      <c r="CAY65">
        <v>0</v>
      </c>
      <c r="CAZ65" s="2">
        <v>3.91639131172E-5</v>
      </c>
      <c r="CBA65" s="2">
        <v>9.7909782793E-6</v>
      </c>
      <c r="CBB65">
        <v>0</v>
      </c>
      <c r="CBC65">
        <v>0</v>
      </c>
      <c r="CBD65" s="2">
        <v>9.7909782793E-6</v>
      </c>
      <c r="CBE65">
        <v>0</v>
      </c>
      <c r="CBF65" s="2">
        <v>2.9372934837899998E-5</v>
      </c>
      <c r="CBG65">
        <v>0</v>
      </c>
      <c r="CBH65" s="2">
        <v>4.8954891396500002E-5</v>
      </c>
      <c r="CBI65" s="2">
        <v>9.7909782793E-6</v>
      </c>
      <c r="CBJ65">
        <v>0</v>
      </c>
      <c r="CBK65">
        <v>4.2786575080600003E-3</v>
      </c>
      <c r="CBL65" s="2">
        <v>1.95819565586E-5</v>
      </c>
      <c r="CBM65">
        <v>0</v>
      </c>
      <c r="CBN65">
        <v>0</v>
      </c>
      <c r="CBO65">
        <v>0</v>
      </c>
      <c r="CBP65" s="2">
        <v>1.95819565586E-5</v>
      </c>
      <c r="CBQ65" s="2">
        <v>1.95819565586E-5</v>
      </c>
      <c r="CBR65" s="2">
        <v>8.8118804513700002E-5</v>
      </c>
      <c r="CBS65">
        <v>0</v>
      </c>
      <c r="CBT65">
        <v>0</v>
      </c>
      <c r="CBU65" s="2">
        <v>9.7909782793E-6</v>
      </c>
      <c r="CBV65">
        <v>0</v>
      </c>
      <c r="CBW65" s="2">
        <v>9.7909782793E-6</v>
      </c>
      <c r="CBX65">
        <v>0</v>
      </c>
      <c r="CBY65">
        <v>0</v>
      </c>
      <c r="CBZ65" s="2">
        <v>2.9372934837899998E-5</v>
      </c>
      <c r="CCA65">
        <v>0</v>
      </c>
      <c r="CCB65">
        <v>0</v>
      </c>
      <c r="CCC65">
        <v>0</v>
      </c>
      <c r="CCD65">
        <v>0</v>
      </c>
      <c r="CCE65" s="2">
        <v>7.83278262344E-5</v>
      </c>
      <c r="CCF65">
        <v>0</v>
      </c>
      <c r="CCG65" s="2">
        <v>7.83278262344E-5</v>
      </c>
      <c r="CCH65" s="2">
        <v>6.8536847955099999E-5</v>
      </c>
      <c r="CCI65">
        <v>0</v>
      </c>
      <c r="CCJ65" s="2">
        <v>9.7909782793E-6</v>
      </c>
      <c r="CCK65">
        <v>0</v>
      </c>
      <c r="CCL65">
        <v>0</v>
      </c>
      <c r="CCM65">
        <v>0</v>
      </c>
      <c r="CCN65">
        <v>0</v>
      </c>
      <c r="CCO65">
        <v>0</v>
      </c>
      <c r="CCP65" s="2">
        <v>9.7909782793E-6</v>
      </c>
      <c r="CCQ65">
        <v>0</v>
      </c>
      <c r="CCR65">
        <v>6.6637398168900006E-2</v>
      </c>
      <c r="CCS65">
        <v>0</v>
      </c>
      <c r="CCT65">
        <v>0</v>
      </c>
      <c r="CCU65">
        <v>0</v>
      </c>
      <c r="CCV65">
        <v>0</v>
      </c>
      <c r="CCW65">
        <v>1.07700761072E-3</v>
      </c>
      <c r="CCX65" s="2">
        <v>2.9372934837899998E-5</v>
      </c>
      <c r="CCY65">
        <v>0</v>
      </c>
      <c r="CCZ65">
        <v>0</v>
      </c>
      <c r="CDA65">
        <v>0</v>
      </c>
      <c r="CDB65">
        <v>5.4702195646500001E-2</v>
      </c>
      <c r="CDC65">
        <v>0</v>
      </c>
      <c r="CDD65" s="2">
        <v>5.8745869675799997E-5</v>
      </c>
      <c r="CDE65" s="2">
        <v>9.7909782793000004E-5</v>
      </c>
      <c r="CDF65">
        <v>0</v>
      </c>
      <c r="CDG65">
        <v>0</v>
      </c>
      <c r="CDH65">
        <v>0</v>
      </c>
      <c r="CDI65" s="2">
        <v>9.7909782793E-6</v>
      </c>
      <c r="CDJ65" s="2">
        <v>9.7909782793E-6</v>
      </c>
      <c r="CDK65">
        <v>1.0770076107200001E-4</v>
      </c>
      <c r="CDL65" s="2">
        <v>9.7909782793E-6</v>
      </c>
      <c r="CDM65">
        <v>0</v>
      </c>
      <c r="CDN65">
        <v>0</v>
      </c>
      <c r="CDO65">
        <v>0</v>
      </c>
      <c r="CDP65" s="2">
        <v>9.7909782793E-6</v>
      </c>
      <c r="CDQ65" s="2">
        <v>7.83278262344E-5</v>
      </c>
      <c r="CDR65">
        <v>0</v>
      </c>
      <c r="CDS65" s="2">
        <v>5.8745869675799997E-5</v>
      </c>
      <c r="CDT65">
        <v>3.5247521805499999E-4</v>
      </c>
      <c r="CDU65">
        <v>0</v>
      </c>
      <c r="CDV65" s="2">
        <v>1.95819565586E-5</v>
      </c>
      <c r="CDW65">
        <v>0</v>
      </c>
      <c r="CDX65">
        <v>0</v>
      </c>
      <c r="CDY65" s="2">
        <v>9.7909782793E-6</v>
      </c>
      <c r="CDZ65">
        <v>0</v>
      </c>
      <c r="CEA65">
        <v>0</v>
      </c>
      <c r="CEB65">
        <v>0</v>
      </c>
      <c r="CEC65" s="2">
        <v>6.8536847955099999E-5</v>
      </c>
      <c r="CED65" s="2">
        <v>9.7909782793E-6</v>
      </c>
      <c r="CEE65">
        <v>0</v>
      </c>
      <c r="CEF65">
        <v>0</v>
      </c>
      <c r="CEG65">
        <v>0</v>
      </c>
      <c r="CEH65">
        <v>1.7623760902699999E-4</v>
      </c>
      <c r="CEI65">
        <v>0</v>
      </c>
      <c r="CEJ65" s="2">
        <v>9.7909782793E-6</v>
      </c>
      <c r="CEK65">
        <v>0</v>
      </c>
      <c r="CEL65">
        <v>0</v>
      </c>
      <c r="CEM65">
        <v>1.66446630748E-4</v>
      </c>
      <c r="CEN65">
        <v>0</v>
      </c>
      <c r="CEO65" s="2">
        <v>5.8745869675799997E-5</v>
      </c>
      <c r="CEP65">
        <v>0</v>
      </c>
      <c r="CEQ65" s="2">
        <v>2.9372934837899998E-5</v>
      </c>
      <c r="CER65" s="2">
        <v>9.7909782793E-6</v>
      </c>
      <c r="CES65" s="2">
        <v>1.95819565586E-5</v>
      </c>
      <c r="CET65">
        <v>0</v>
      </c>
      <c r="CEU65">
        <v>0</v>
      </c>
      <c r="CEV65">
        <v>1.73300315544E-3</v>
      </c>
      <c r="CEW65">
        <v>2.15401522145E-4</v>
      </c>
      <c r="CEX65">
        <v>0</v>
      </c>
      <c r="CEY65">
        <v>0</v>
      </c>
      <c r="CEZ65">
        <v>0</v>
      </c>
      <c r="CFA65" s="2">
        <v>9.7909782793E-6</v>
      </c>
      <c r="CFB65">
        <v>0</v>
      </c>
      <c r="CFC65">
        <v>0</v>
      </c>
      <c r="CFD65">
        <v>2.8393837009999998E-4</v>
      </c>
      <c r="CFE65">
        <v>0</v>
      </c>
      <c r="CFF65">
        <v>0</v>
      </c>
      <c r="CFG65" s="2">
        <v>5.8745869675799997E-5</v>
      </c>
      <c r="CFH65" s="2">
        <v>2.9372934837899998E-5</v>
      </c>
      <c r="CFI65" s="2">
        <v>5.8745869675799997E-5</v>
      </c>
      <c r="CFJ65">
        <v>0</v>
      </c>
      <c r="CFK65">
        <v>0</v>
      </c>
      <c r="CFL65" s="2">
        <v>2.9372934837899998E-5</v>
      </c>
      <c r="CFM65" s="2">
        <v>9.7909782793E-6</v>
      </c>
      <c r="CFN65">
        <v>1.19058295876E-2</v>
      </c>
      <c r="CFO65">
        <v>0</v>
      </c>
      <c r="CFP65" s="2">
        <v>9.7909782793E-6</v>
      </c>
      <c r="CFQ65">
        <v>6.9026396869099997E-3</v>
      </c>
      <c r="CFR65">
        <v>0</v>
      </c>
      <c r="CFS65">
        <v>0</v>
      </c>
      <c r="CFT65" s="2">
        <v>1.95819565586E-5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1.3413640242600001E-3</v>
      </c>
      <c r="CGB65">
        <v>1.12596250212E-3</v>
      </c>
      <c r="CGC65">
        <v>0</v>
      </c>
      <c r="CGD65">
        <v>0</v>
      </c>
      <c r="CGE65" s="2">
        <v>9.7909782793E-6</v>
      </c>
      <c r="CGF65" s="2">
        <v>1.95819565586E-5</v>
      </c>
      <c r="CGG65">
        <v>0</v>
      </c>
      <c r="CGH65">
        <v>0</v>
      </c>
      <c r="CGI65" s="2">
        <v>5.8745869675799997E-5</v>
      </c>
      <c r="CGJ65" s="2">
        <v>2.9372934837899998E-5</v>
      </c>
      <c r="CGK65">
        <v>6.7557750127199999E-3</v>
      </c>
      <c r="CGL65" s="2">
        <v>7.83278262344E-5</v>
      </c>
      <c r="CGM65" s="2">
        <v>9.7909782793E-6</v>
      </c>
      <c r="CGN65">
        <v>0</v>
      </c>
      <c r="CGO65">
        <v>2.54565435262E-4</v>
      </c>
      <c r="CGP65">
        <v>0</v>
      </c>
      <c r="CGQ65" s="2">
        <v>9.7909782793E-6</v>
      </c>
      <c r="CGR65">
        <v>0</v>
      </c>
      <c r="CGS65">
        <v>0</v>
      </c>
      <c r="CGT65">
        <v>0</v>
      </c>
      <c r="CGU65">
        <v>1.27282717631E-4</v>
      </c>
      <c r="CGV65">
        <v>0</v>
      </c>
      <c r="CGW65" s="2">
        <v>1.95819565586E-5</v>
      </c>
      <c r="CGX65">
        <v>0</v>
      </c>
      <c r="CGY65">
        <v>0</v>
      </c>
      <c r="CGZ65">
        <v>0</v>
      </c>
      <c r="CHA65">
        <v>0</v>
      </c>
      <c r="CHB65">
        <v>0</v>
      </c>
      <c r="CHC65" s="2">
        <v>9.7909782793E-6</v>
      </c>
      <c r="CHD65">
        <v>0</v>
      </c>
      <c r="CHE65">
        <v>0</v>
      </c>
      <c r="CHF65" s="2">
        <v>9.7909782793E-6</v>
      </c>
      <c r="CHG65">
        <v>0</v>
      </c>
      <c r="CHH65" s="2">
        <v>1.95819565586E-5</v>
      </c>
      <c r="CHI65">
        <v>0</v>
      </c>
      <c r="CHJ65">
        <v>0</v>
      </c>
      <c r="CHK65" s="2">
        <v>3.91639131172E-5</v>
      </c>
      <c r="CHL65">
        <v>0</v>
      </c>
      <c r="CHM65" s="2">
        <v>3.91639131172E-5</v>
      </c>
      <c r="CHN65">
        <v>0</v>
      </c>
      <c r="CHO65" s="2">
        <v>5.8745869675799997E-5</v>
      </c>
      <c r="CHP65">
        <v>0</v>
      </c>
      <c r="CHQ65" s="2">
        <v>5.8745869675799997E-5</v>
      </c>
      <c r="CHR65">
        <v>0</v>
      </c>
      <c r="CHS65">
        <v>0</v>
      </c>
      <c r="CHT65" s="2">
        <v>7.83278262344E-5</v>
      </c>
      <c r="CHU65">
        <v>0</v>
      </c>
      <c r="CHV65" s="2">
        <v>5.8745869675799997E-5</v>
      </c>
      <c r="CHW65" s="2">
        <v>9.7909782793000004E-5</v>
      </c>
      <c r="CHX65" s="2">
        <v>4.8954891396500002E-5</v>
      </c>
      <c r="CHY65" s="2">
        <v>9.7909782793E-6</v>
      </c>
      <c r="CHZ65">
        <v>0</v>
      </c>
      <c r="CIA65">
        <v>0</v>
      </c>
      <c r="CIB65" s="2">
        <v>2.9372934837899998E-5</v>
      </c>
      <c r="CIC65">
        <v>0</v>
      </c>
      <c r="CID65" s="2">
        <v>9.7909782793000004E-5</v>
      </c>
      <c r="CIE65">
        <v>0</v>
      </c>
      <c r="CIF65" s="2">
        <v>1.95819565586E-5</v>
      </c>
      <c r="CIG65" s="2">
        <v>5.8745869675799997E-5</v>
      </c>
      <c r="CIH65">
        <v>0</v>
      </c>
      <c r="CII65">
        <v>0</v>
      </c>
      <c r="CIJ65" s="2">
        <v>2.9372934837899998E-5</v>
      </c>
      <c r="CIK65">
        <v>0</v>
      </c>
      <c r="CIL65" s="2">
        <v>4.8954891396500002E-5</v>
      </c>
      <c r="CIM65">
        <v>2.0658964169299999E-3</v>
      </c>
      <c r="CIN65">
        <v>0</v>
      </c>
      <c r="CIO65" s="2">
        <v>4.8954891396500002E-5</v>
      </c>
      <c r="CIP65" s="2">
        <v>9.7909782793E-6</v>
      </c>
      <c r="CIQ65">
        <v>7.6957089275299997E-3</v>
      </c>
      <c r="CIR65">
        <v>0</v>
      </c>
      <c r="CIS65" s="2">
        <v>5.8745869675799997E-5</v>
      </c>
      <c r="CIT65">
        <v>0</v>
      </c>
      <c r="CIU65" s="2">
        <v>9.7909782793000004E-5</v>
      </c>
      <c r="CIV65">
        <v>1.27282717631E-4</v>
      </c>
      <c r="CIW65">
        <v>9.30142936534E-4</v>
      </c>
      <c r="CIX65" s="2">
        <v>4.8954891396500002E-5</v>
      </c>
      <c r="CIY65">
        <v>0</v>
      </c>
      <c r="CIZ65">
        <v>0</v>
      </c>
      <c r="CJA65" s="2">
        <v>3.91639131172E-5</v>
      </c>
      <c r="CJB65" s="2">
        <v>3.91639131172E-5</v>
      </c>
      <c r="CJC65">
        <v>0</v>
      </c>
      <c r="CJD65">
        <v>0</v>
      </c>
      <c r="CJE65">
        <v>0</v>
      </c>
      <c r="CJF65" s="2">
        <v>9.7909782793000004E-5</v>
      </c>
      <c r="CJG65">
        <v>0</v>
      </c>
      <c r="CJH65" s="2">
        <v>9.7909782793E-6</v>
      </c>
      <c r="CJI65" s="2">
        <v>9.7909782793E-6</v>
      </c>
      <c r="CJJ65">
        <v>0</v>
      </c>
      <c r="CJK65">
        <v>0</v>
      </c>
      <c r="CJL65" s="2">
        <v>1.95819565586E-5</v>
      </c>
      <c r="CJM65">
        <v>0</v>
      </c>
      <c r="CJN65">
        <v>0</v>
      </c>
      <c r="CJO65" s="2">
        <v>3.91639131172E-5</v>
      </c>
      <c r="CJP65">
        <v>0</v>
      </c>
      <c r="CJQ65" s="2">
        <v>9.7909782793E-6</v>
      </c>
      <c r="CJR65">
        <v>1.66446630748E-4</v>
      </c>
      <c r="CJS65">
        <v>0</v>
      </c>
      <c r="CJT65">
        <v>1.4686467418999999E-4</v>
      </c>
      <c r="CJU65">
        <v>0</v>
      </c>
      <c r="CJV65">
        <v>0</v>
      </c>
      <c r="CJW65" s="2">
        <v>9.7909782793000004E-5</v>
      </c>
      <c r="CJX65">
        <v>0</v>
      </c>
      <c r="CJY65" s="2">
        <v>5.8745869675799997E-5</v>
      </c>
      <c r="CJZ65" s="2">
        <v>3.91639131172E-5</v>
      </c>
      <c r="CKA65" s="2">
        <v>2.9372934837899998E-5</v>
      </c>
      <c r="CKB65">
        <v>0</v>
      </c>
      <c r="CKC65">
        <v>2.0561054386499999E-3</v>
      </c>
      <c r="CKD65" s="2">
        <v>1.95819565586E-5</v>
      </c>
      <c r="CKE65">
        <v>0</v>
      </c>
      <c r="CKF65" s="2">
        <v>9.7909782793E-6</v>
      </c>
      <c r="CKG65" s="2">
        <v>2.9372934837899998E-5</v>
      </c>
      <c r="CKH65">
        <v>0</v>
      </c>
      <c r="CKI65" s="2">
        <v>9.7909782793E-6</v>
      </c>
      <c r="CKJ65" s="2">
        <v>1.95819565586E-5</v>
      </c>
      <c r="CKK65">
        <v>0</v>
      </c>
      <c r="CKL65">
        <v>0</v>
      </c>
      <c r="CKM65">
        <v>0</v>
      </c>
      <c r="CKN65" s="2">
        <v>1.95819565586E-5</v>
      </c>
      <c r="CKO65">
        <v>0</v>
      </c>
      <c r="CKP65" s="2">
        <v>8.8118804513700002E-5</v>
      </c>
      <c r="CKQ65">
        <v>0</v>
      </c>
      <c r="CKR65">
        <v>0</v>
      </c>
      <c r="CKS65" s="2">
        <v>1.95819565586E-5</v>
      </c>
      <c r="CKT65" s="2">
        <v>1.95819565586E-5</v>
      </c>
      <c r="CKU65">
        <v>0</v>
      </c>
      <c r="CKV65" s="2">
        <v>1.95819565586E-5</v>
      </c>
      <c r="CKW65" s="2">
        <v>9.7909782793E-6</v>
      </c>
      <c r="CKX65" s="2">
        <v>4.8954891396500002E-5</v>
      </c>
      <c r="CKY65">
        <v>0</v>
      </c>
      <c r="CKZ65">
        <v>0</v>
      </c>
      <c r="CLA65" s="2">
        <v>2.9372934837899998E-5</v>
      </c>
      <c r="CLB65">
        <v>0</v>
      </c>
      <c r="CLC65" s="2">
        <v>9.7909782793000004E-5</v>
      </c>
      <c r="CLD65" s="2">
        <v>7.83278262344E-5</v>
      </c>
      <c r="CLE65" s="2">
        <v>3.91639131172E-5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1.6938392423199999E-3</v>
      </c>
      <c r="CLQ65" s="2">
        <v>9.7909782793E-6</v>
      </c>
      <c r="CLR65" s="2">
        <v>9.7909782793E-6</v>
      </c>
      <c r="CLS65" s="2">
        <v>6.8536847955099999E-5</v>
      </c>
      <c r="CLT65" s="2">
        <v>9.7909782793E-6</v>
      </c>
      <c r="CLU65">
        <v>0</v>
      </c>
      <c r="CLV65">
        <v>0</v>
      </c>
      <c r="CLW65" s="2">
        <v>4.8954891396500002E-5</v>
      </c>
      <c r="CLX65">
        <v>0</v>
      </c>
      <c r="CLY65" s="2">
        <v>9.7909782793E-6</v>
      </c>
      <c r="CLZ65">
        <v>0</v>
      </c>
      <c r="CMA65" s="2">
        <v>2.9372934837899998E-5</v>
      </c>
      <c r="CMB65">
        <v>0</v>
      </c>
      <c r="CMC65" s="2">
        <v>1.95819565586E-5</v>
      </c>
      <c r="CMD65">
        <v>0</v>
      </c>
      <c r="CME65">
        <v>0</v>
      </c>
      <c r="CMF65" s="2">
        <v>4.8954891396500002E-5</v>
      </c>
      <c r="CMG65">
        <v>0</v>
      </c>
      <c r="CMH65" s="2">
        <v>7.83278262344E-5</v>
      </c>
      <c r="CMI65">
        <v>0</v>
      </c>
      <c r="CMJ65">
        <v>0</v>
      </c>
      <c r="CMK65">
        <v>0</v>
      </c>
      <c r="CML65">
        <v>1.8602858730699999E-4</v>
      </c>
      <c r="CMM65" s="2">
        <v>2.9372934837899998E-5</v>
      </c>
      <c r="CMN65">
        <v>0</v>
      </c>
      <c r="CMO65">
        <v>0</v>
      </c>
      <c r="CMP65" s="2">
        <v>9.7909782793E-6</v>
      </c>
      <c r="CMQ65">
        <v>0</v>
      </c>
      <c r="CMR65">
        <v>1.8602858730699999E-4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 s="2">
        <v>5.8745869675799997E-5</v>
      </c>
      <c r="CMZ65">
        <v>0</v>
      </c>
      <c r="CNA65">
        <v>0</v>
      </c>
      <c r="CNB65" s="2">
        <v>9.7909782793E-6</v>
      </c>
      <c r="CNC65" s="2">
        <v>1.95819565586E-5</v>
      </c>
      <c r="CND65">
        <v>0</v>
      </c>
      <c r="CNE65" s="2">
        <v>9.7909782793E-6</v>
      </c>
      <c r="CNF65" s="2">
        <v>2.9372934837899998E-5</v>
      </c>
      <c r="CNG65">
        <v>0</v>
      </c>
      <c r="CNH65" s="2">
        <v>7.83278262344E-5</v>
      </c>
      <c r="CNI65">
        <v>0</v>
      </c>
      <c r="CNJ65">
        <v>0</v>
      </c>
      <c r="CNK65">
        <v>9.2035195825400005E-4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 s="2">
        <v>4.8954891396500002E-5</v>
      </c>
      <c r="CNY65">
        <v>0</v>
      </c>
      <c r="CNZ65">
        <v>0</v>
      </c>
      <c r="COA65">
        <v>0</v>
      </c>
      <c r="COB65">
        <v>0</v>
      </c>
      <c r="COC65" s="2">
        <v>4.8954891396500002E-5</v>
      </c>
      <c r="COD65">
        <v>0</v>
      </c>
      <c r="COE65" s="2">
        <v>1.95819565586E-5</v>
      </c>
      <c r="COF65">
        <v>0</v>
      </c>
      <c r="COG65" s="2">
        <v>2.9372934837899998E-5</v>
      </c>
      <c r="COH65">
        <v>0</v>
      </c>
      <c r="COI65" s="2">
        <v>9.7909782793E-6</v>
      </c>
      <c r="COJ65">
        <v>0</v>
      </c>
      <c r="COK65">
        <v>0</v>
      </c>
      <c r="COL65">
        <v>0</v>
      </c>
      <c r="COM65" s="2">
        <v>3.91639131172E-5</v>
      </c>
      <c r="CON65">
        <v>0</v>
      </c>
      <c r="COO65">
        <v>0</v>
      </c>
      <c r="COP65">
        <v>3.0352032665800001E-4</v>
      </c>
      <c r="COQ65" s="2">
        <v>9.7909782793E-6</v>
      </c>
      <c r="COR65">
        <v>0</v>
      </c>
      <c r="COS65" s="2">
        <v>9.7909782793E-6</v>
      </c>
      <c r="COT65">
        <v>0</v>
      </c>
      <c r="COU65">
        <v>0</v>
      </c>
      <c r="COV65">
        <v>0</v>
      </c>
      <c r="COW65" s="2">
        <v>5.8745869675799997E-5</v>
      </c>
      <c r="COX65" s="2">
        <v>9.7909782793E-6</v>
      </c>
      <c r="COY65">
        <v>0</v>
      </c>
      <c r="COZ65">
        <v>0</v>
      </c>
      <c r="CPA65">
        <v>0</v>
      </c>
      <c r="CPB65">
        <v>0</v>
      </c>
      <c r="CPC65" s="2">
        <v>5.8745869675799997E-5</v>
      </c>
      <c r="CPD65">
        <v>0</v>
      </c>
      <c r="CPE65" s="2">
        <v>9.7909782793E-6</v>
      </c>
      <c r="CPF65" s="2">
        <v>9.7909782793E-6</v>
      </c>
      <c r="CPG65">
        <v>0</v>
      </c>
      <c r="CPH65" s="2">
        <v>1.95819565586E-5</v>
      </c>
      <c r="CPI65" s="2">
        <v>2.9372934837899998E-5</v>
      </c>
      <c r="CPJ65" s="2">
        <v>5.8745869675799997E-5</v>
      </c>
      <c r="CPK65">
        <v>0</v>
      </c>
      <c r="CPL65">
        <v>0</v>
      </c>
      <c r="CPM65" s="2">
        <v>9.7909782793E-6</v>
      </c>
      <c r="CPN65">
        <v>0</v>
      </c>
      <c r="CPO65">
        <v>1.4686467418999999E-4</v>
      </c>
      <c r="CPP65" s="2">
        <v>8.8118804513700002E-5</v>
      </c>
      <c r="CPQ65" s="2">
        <v>9.7909782793E-6</v>
      </c>
      <c r="CPR65" s="2">
        <v>5.8745869675799997E-5</v>
      </c>
      <c r="CPS65">
        <v>0</v>
      </c>
      <c r="CPT65" s="2">
        <v>5.8745869675799997E-5</v>
      </c>
      <c r="CPU65" s="2">
        <v>9.7909782793E-6</v>
      </c>
      <c r="CPV65" s="2">
        <v>3.91639131172E-5</v>
      </c>
      <c r="CPW65">
        <v>0</v>
      </c>
      <c r="CPX65">
        <v>9.2818474087800005E-3</v>
      </c>
      <c r="CPY65" s="2">
        <v>2.9372934837899998E-5</v>
      </c>
      <c r="CPZ65">
        <v>0</v>
      </c>
      <c r="CQA65" s="2">
        <v>1.95819565586E-5</v>
      </c>
      <c r="CQB65">
        <v>0</v>
      </c>
      <c r="CQC65">
        <v>0</v>
      </c>
      <c r="CQD65">
        <v>0</v>
      </c>
      <c r="CQE65">
        <v>0</v>
      </c>
      <c r="CQF65">
        <v>0</v>
      </c>
      <c r="CQG65" s="2">
        <v>3.91639131172E-5</v>
      </c>
      <c r="CQH65">
        <v>0</v>
      </c>
      <c r="CQI65" s="2">
        <v>1.95819565586E-5</v>
      </c>
      <c r="CQJ65" s="2">
        <v>9.7909782793E-6</v>
      </c>
      <c r="CQK65">
        <v>0</v>
      </c>
      <c r="CQL65">
        <v>0</v>
      </c>
      <c r="CQM65">
        <v>2.95687544035E-2</v>
      </c>
      <c r="CQN65">
        <v>3.3387235932400001E-3</v>
      </c>
      <c r="CQO65" s="2">
        <v>3.91639131172E-5</v>
      </c>
      <c r="CQP65">
        <v>0</v>
      </c>
      <c r="CQQ65">
        <v>0</v>
      </c>
      <c r="CQR65">
        <v>0</v>
      </c>
      <c r="CQS65">
        <v>0</v>
      </c>
      <c r="CQT65" s="2">
        <v>9.7909782793E-6</v>
      </c>
      <c r="CQU65">
        <v>7.4215615357099999E-3</v>
      </c>
      <c r="CQV65">
        <v>1.3707369590999999E-4</v>
      </c>
      <c r="CQW65">
        <v>0</v>
      </c>
      <c r="CQX65" s="2">
        <v>9.7909782793E-6</v>
      </c>
      <c r="CQY65">
        <v>0</v>
      </c>
      <c r="CQZ65">
        <v>0</v>
      </c>
      <c r="CRA65" s="2">
        <v>9.7909782793E-6</v>
      </c>
      <c r="CRB65">
        <v>0</v>
      </c>
      <c r="CRC65">
        <v>0</v>
      </c>
      <c r="CRD65">
        <v>2.0355443842700001E-2</v>
      </c>
      <c r="CRE65">
        <v>2.4673265263800001E-3</v>
      </c>
      <c r="CRF65">
        <v>0</v>
      </c>
      <c r="CRG65">
        <v>0</v>
      </c>
      <c r="CRH65">
        <v>2.3498347870300001E-4</v>
      </c>
      <c r="CRI65">
        <v>0</v>
      </c>
      <c r="CRJ65">
        <v>0</v>
      </c>
      <c r="CRK65" s="2">
        <v>9.7909782793E-6</v>
      </c>
      <c r="CRL65">
        <v>1.0770076107200001E-4</v>
      </c>
      <c r="CRM65">
        <v>2.8589656575600001E-3</v>
      </c>
      <c r="CRN65">
        <v>0</v>
      </c>
      <c r="CRO65">
        <v>0</v>
      </c>
      <c r="CRP65">
        <v>0</v>
      </c>
      <c r="CRQ65">
        <v>0</v>
      </c>
      <c r="CRR65" s="2">
        <v>1.95819565586E-5</v>
      </c>
      <c r="CRS65">
        <v>3.1331130493800002E-4</v>
      </c>
      <c r="CRT65">
        <v>0</v>
      </c>
      <c r="CRU65">
        <v>0</v>
      </c>
      <c r="CRV65">
        <v>0</v>
      </c>
      <c r="CRW65" s="2">
        <v>3.91639131172E-5</v>
      </c>
      <c r="CRX65">
        <v>0</v>
      </c>
      <c r="CRY65">
        <v>0</v>
      </c>
      <c r="CRZ65">
        <v>3.6324529416199998E-3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1.5665565246900001E-4</v>
      </c>
      <c r="CSH65">
        <v>0</v>
      </c>
      <c r="CSI65">
        <v>0</v>
      </c>
      <c r="CSJ65">
        <v>2.4477445698300001E-4</v>
      </c>
      <c r="CSK65">
        <v>1.0770076107200001E-4</v>
      </c>
      <c r="CSL65" s="2">
        <v>1.95819565586E-5</v>
      </c>
      <c r="CSM65">
        <v>0</v>
      </c>
      <c r="CSN65">
        <v>0</v>
      </c>
      <c r="CSO65">
        <v>0</v>
      </c>
      <c r="CSP65">
        <v>0</v>
      </c>
      <c r="CSQ65">
        <v>9.7028594747900002E-3</v>
      </c>
      <c r="CSR65" s="2">
        <v>9.7909782793000004E-5</v>
      </c>
      <c r="CSS65" s="2">
        <v>9.7909782793E-6</v>
      </c>
      <c r="CST65">
        <v>0</v>
      </c>
      <c r="CSU65" s="2">
        <v>2.9372934837899998E-5</v>
      </c>
      <c r="CSV65">
        <v>0</v>
      </c>
      <c r="CSW65" s="2">
        <v>9.7909782793E-6</v>
      </c>
      <c r="CSX65" s="2">
        <v>8.8118804513700002E-5</v>
      </c>
      <c r="CSY65" s="2">
        <v>5.8745869675799997E-5</v>
      </c>
      <c r="CSZ65">
        <v>0</v>
      </c>
      <c r="CTA65" s="2">
        <v>9.7909782793000004E-5</v>
      </c>
      <c r="CTB65">
        <v>0</v>
      </c>
      <c r="CTC65">
        <v>0</v>
      </c>
      <c r="CTD65" s="2">
        <v>2.9372934837899998E-5</v>
      </c>
      <c r="CTE65" s="2">
        <v>3.91639131172E-5</v>
      </c>
      <c r="CTF65">
        <v>0</v>
      </c>
      <c r="CTG65">
        <v>0</v>
      </c>
      <c r="CTH65" s="2">
        <v>4.8954891396500002E-5</v>
      </c>
      <c r="CTI65">
        <v>0</v>
      </c>
      <c r="CTJ65">
        <v>0</v>
      </c>
      <c r="CTK65" s="2">
        <v>5.8745869675799997E-5</v>
      </c>
      <c r="CTL65">
        <v>0</v>
      </c>
      <c r="CTM65">
        <v>8.0873480586999991E-3</v>
      </c>
      <c r="CTN65">
        <v>0</v>
      </c>
      <c r="CTO65">
        <v>0</v>
      </c>
      <c r="CTP65" s="2">
        <v>2.9372934837899998E-5</v>
      </c>
      <c r="CTQ65" s="2">
        <v>9.7909782793E-6</v>
      </c>
      <c r="CTR65">
        <v>0</v>
      </c>
      <c r="CTS65">
        <v>0</v>
      </c>
      <c r="CTT65" s="2">
        <v>9.7909782793E-6</v>
      </c>
      <c r="CTU65">
        <v>1.9581956558600001E-4</v>
      </c>
      <c r="CTV65" s="2">
        <v>7.83278262344E-5</v>
      </c>
      <c r="CTW65">
        <v>0</v>
      </c>
      <c r="CTX65">
        <v>2.3204618521900002E-3</v>
      </c>
      <c r="CTY65" s="2">
        <v>2.9372934837899998E-5</v>
      </c>
      <c r="CTZ65">
        <v>0</v>
      </c>
      <c r="CUA65">
        <v>0</v>
      </c>
      <c r="CUB65" s="2">
        <v>2.9372934837899998E-5</v>
      </c>
      <c r="CUC65">
        <v>0</v>
      </c>
      <c r="CUD65">
        <v>3.2310228321700001E-4</v>
      </c>
      <c r="CUE65">
        <v>0</v>
      </c>
      <c r="CUF65">
        <v>0</v>
      </c>
      <c r="CUG65" s="2">
        <v>9.7909782793E-6</v>
      </c>
      <c r="CUH65">
        <v>0</v>
      </c>
      <c r="CUI65" s="2">
        <v>9.7909782793E-6</v>
      </c>
      <c r="CUJ65" s="2">
        <v>9.7909782793E-6</v>
      </c>
      <c r="CUK65">
        <v>1.0094498606000001E-2</v>
      </c>
      <c r="CUL65" s="2">
        <v>4.8954891396500002E-5</v>
      </c>
      <c r="CUM65">
        <v>0</v>
      </c>
      <c r="CUN65" s="2">
        <v>9.7909782793E-6</v>
      </c>
      <c r="CUO65">
        <v>0</v>
      </c>
      <c r="CUP65">
        <v>0</v>
      </c>
      <c r="CUQ65">
        <v>2.1295377757500001E-2</v>
      </c>
      <c r="CUR65">
        <v>5.1402635966299997E-3</v>
      </c>
      <c r="CUS65">
        <v>0</v>
      </c>
      <c r="CUT65">
        <v>0</v>
      </c>
      <c r="CUU65">
        <v>0</v>
      </c>
      <c r="CUV65" s="2">
        <v>9.7909782793E-6</v>
      </c>
      <c r="CUW65">
        <v>0</v>
      </c>
      <c r="CUX65" s="2">
        <v>4.8954891396500002E-5</v>
      </c>
      <c r="CUY65" s="2">
        <v>9.7909782793E-6</v>
      </c>
      <c r="CUZ65">
        <v>0.50773076063</v>
      </c>
      <c r="CVA65">
        <v>2.15401522145E-4</v>
      </c>
      <c r="CVB65">
        <v>2.15401522145E-4</v>
      </c>
      <c r="CVC65">
        <v>0</v>
      </c>
      <c r="CVD65" s="2">
        <v>6.8536847955099999E-5</v>
      </c>
      <c r="CVE65">
        <v>0</v>
      </c>
      <c r="CVF65">
        <v>0</v>
      </c>
      <c r="CVG65">
        <v>2.4271835154399998E-2</v>
      </c>
      <c r="CVH65">
        <v>1.0770076107200001E-4</v>
      </c>
      <c r="CVI65" s="2">
        <v>7.83278262344E-5</v>
      </c>
      <c r="CVJ65">
        <v>0</v>
      </c>
      <c r="CVK65" s="2">
        <v>3.91639131172E-5</v>
      </c>
      <c r="CVL65">
        <v>0</v>
      </c>
      <c r="CVM65">
        <v>0</v>
      </c>
      <c r="CVN65">
        <v>0</v>
      </c>
      <c r="CVO65">
        <v>0</v>
      </c>
      <c r="CVP65" s="2">
        <v>9.7909782793E-6</v>
      </c>
      <c r="CVQ65">
        <v>0</v>
      </c>
      <c r="CVR65">
        <v>0</v>
      </c>
      <c r="CVS65">
        <v>4.33054969294E-2</v>
      </c>
      <c r="CVT65">
        <v>0</v>
      </c>
      <c r="CVU65">
        <v>0</v>
      </c>
      <c r="CVV65">
        <v>0</v>
      </c>
      <c r="CVW65">
        <v>0</v>
      </c>
      <c r="CVX65" s="2">
        <v>9.7909782793E-6</v>
      </c>
      <c r="CVY65">
        <v>0</v>
      </c>
      <c r="CVZ65">
        <v>0</v>
      </c>
      <c r="CWA65" s="2">
        <v>9.7909782793E-6</v>
      </c>
      <c r="CWB65">
        <v>0</v>
      </c>
      <c r="CWC65">
        <v>0</v>
      </c>
      <c r="CWD65">
        <v>0</v>
      </c>
      <c r="CWE65">
        <v>1.4686467418999999E-4</v>
      </c>
      <c r="CWF65">
        <v>0</v>
      </c>
      <c r="CWG65">
        <v>0</v>
      </c>
      <c r="CWH65" s="2">
        <v>9.7909782793E-6</v>
      </c>
      <c r="CWI65">
        <v>0</v>
      </c>
      <c r="CWJ65" s="2">
        <v>9.7909782793E-6</v>
      </c>
      <c r="CWK65">
        <v>0</v>
      </c>
      <c r="CWL65">
        <v>0</v>
      </c>
      <c r="CWM65">
        <v>0</v>
      </c>
      <c r="CWN65">
        <v>0</v>
      </c>
      <c r="CWO65" s="2">
        <v>9.7909782793000004E-5</v>
      </c>
      <c r="CWP65">
        <v>0</v>
      </c>
      <c r="CWQ65">
        <v>0</v>
      </c>
      <c r="CWR65" s="2">
        <v>9.7909782793E-6</v>
      </c>
      <c r="CWS65">
        <v>0</v>
      </c>
      <c r="CWT65">
        <v>0</v>
      </c>
      <c r="CWU65" s="2">
        <v>4.8954891396500002E-5</v>
      </c>
      <c r="CWV65">
        <v>0</v>
      </c>
      <c r="CWW65" s="2">
        <v>2.9372934837899998E-5</v>
      </c>
      <c r="CWX65">
        <v>0</v>
      </c>
      <c r="CWY65">
        <v>0</v>
      </c>
      <c r="CWZ65" s="2">
        <v>4.8954891396500002E-5</v>
      </c>
      <c r="CXA65" s="2">
        <v>9.7909782793E-6</v>
      </c>
      <c r="CXB65">
        <v>1.17491739352E-4</v>
      </c>
      <c r="CXC65">
        <v>0</v>
      </c>
      <c r="CXD65">
        <v>0</v>
      </c>
      <c r="CXE65" s="2">
        <v>9.7909782793E-6</v>
      </c>
      <c r="CXF65">
        <v>0</v>
      </c>
      <c r="CXG65" s="2">
        <v>4.8954891396500002E-5</v>
      </c>
      <c r="CXH65" s="2">
        <v>2.9372934837899998E-5</v>
      </c>
      <c r="CXI65">
        <v>1.11617152384E-2</v>
      </c>
      <c r="CXJ65" s="2">
        <v>5.8745869675799997E-5</v>
      </c>
      <c r="CXK65">
        <v>0</v>
      </c>
      <c r="CXL65">
        <v>0</v>
      </c>
      <c r="CXM65">
        <v>9.0546967127E-2</v>
      </c>
      <c r="CXN65">
        <v>0</v>
      </c>
      <c r="CXO65" s="2">
        <v>1.95819565586E-5</v>
      </c>
      <c r="CXP65" s="2">
        <v>9.7909782793E-6</v>
      </c>
      <c r="CXQ65">
        <v>0</v>
      </c>
      <c r="CXR65">
        <v>0</v>
      </c>
      <c r="CXS65">
        <v>0</v>
      </c>
      <c r="CXT65">
        <v>3.8184815289300003E-4</v>
      </c>
      <c r="CXU65">
        <v>3.1331130493800002E-4</v>
      </c>
      <c r="CXV65">
        <v>0</v>
      </c>
      <c r="CXW65" s="2">
        <v>9.7909782793E-6</v>
      </c>
      <c r="CXX65">
        <v>0</v>
      </c>
      <c r="CXY65">
        <v>2.9568754403499998E-3</v>
      </c>
      <c r="CXZ65">
        <v>0</v>
      </c>
      <c r="CYA65">
        <v>0</v>
      </c>
      <c r="CYB65">
        <v>0</v>
      </c>
      <c r="CYC65">
        <v>5.2479643577099996E-3</v>
      </c>
      <c r="CYD65">
        <v>0</v>
      </c>
      <c r="CYE65">
        <v>0</v>
      </c>
      <c r="CYF65">
        <v>3.32893261496E-4</v>
      </c>
      <c r="CYG65" s="2">
        <v>1.95819565586E-5</v>
      </c>
      <c r="CYH65">
        <v>0</v>
      </c>
      <c r="CYI65" s="2">
        <v>1.95819565586E-5</v>
      </c>
      <c r="CYJ65">
        <v>0</v>
      </c>
      <c r="CYK65" s="2">
        <v>2.9372934837899998E-5</v>
      </c>
      <c r="CYL65">
        <v>0</v>
      </c>
      <c r="CYM65">
        <v>0</v>
      </c>
      <c r="CYN65">
        <v>1.4686467418999999E-4</v>
      </c>
      <c r="CYO65">
        <v>0</v>
      </c>
      <c r="CYP65" s="2">
        <v>3.91639131172E-5</v>
      </c>
      <c r="CYQ65">
        <v>0</v>
      </c>
      <c r="CYR65">
        <v>0</v>
      </c>
      <c r="CYS65">
        <v>0</v>
      </c>
      <c r="CYT65" s="2">
        <v>7.83278262344E-5</v>
      </c>
      <c r="CYU65">
        <v>0</v>
      </c>
      <c r="CYV65" s="2">
        <v>9.7909782793E-6</v>
      </c>
      <c r="CYW65" s="2">
        <v>3.91639131172E-5</v>
      </c>
      <c r="CYX65" s="2">
        <v>8.8118804513700002E-5</v>
      </c>
      <c r="CYY65">
        <v>0</v>
      </c>
      <c r="CYZ65">
        <v>0</v>
      </c>
      <c r="CZA65" s="2">
        <v>7.83278262344E-5</v>
      </c>
      <c r="CZB65">
        <v>0</v>
      </c>
      <c r="CZC65" s="2">
        <v>8.8118804513700002E-5</v>
      </c>
      <c r="CZD65">
        <v>0</v>
      </c>
      <c r="CZE65">
        <v>1.27282717631E-4</v>
      </c>
      <c r="CZF65">
        <v>1.91903174274E-3</v>
      </c>
      <c r="CZG65" s="2">
        <v>9.7909782793E-6</v>
      </c>
      <c r="CZH65">
        <v>0</v>
      </c>
      <c r="CZI65">
        <v>2.0649173191E-2</v>
      </c>
      <c r="CZJ65">
        <v>0</v>
      </c>
      <c r="CZK65">
        <v>0</v>
      </c>
      <c r="CZL65" s="2">
        <v>1.95819565586E-5</v>
      </c>
      <c r="CZM65" s="2">
        <v>6.8536847955099999E-5</v>
      </c>
      <c r="CZN65" s="2">
        <v>2.9372934837899998E-5</v>
      </c>
      <c r="CZO65">
        <v>0</v>
      </c>
      <c r="CZP65" s="2">
        <v>2.9372934837899998E-5</v>
      </c>
      <c r="CZQ65" s="2">
        <v>6.8536847955099999E-5</v>
      </c>
      <c r="CZR65">
        <v>3.6226619633399998E-4</v>
      </c>
      <c r="CZS65" s="2">
        <v>5.8745869675799997E-5</v>
      </c>
      <c r="CZT65">
        <v>0</v>
      </c>
      <c r="CZU65">
        <v>0</v>
      </c>
      <c r="CZV65">
        <v>0</v>
      </c>
      <c r="CZW65">
        <v>1.27282717631E-4</v>
      </c>
      <c r="CZX65">
        <v>0</v>
      </c>
      <c r="CZY65">
        <v>0</v>
      </c>
      <c r="CZZ65" s="2">
        <v>1.95819565586E-5</v>
      </c>
      <c r="DAA65" s="2">
        <v>4.8954891396500002E-5</v>
      </c>
      <c r="DAB65">
        <v>0</v>
      </c>
      <c r="DAC65">
        <v>1.5665565246900001E-4</v>
      </c>
      <c r="DAD65">
        <v>0</v>
      </c>
      <c r="DAE65" s="2">
        <v>1.95819565586E-5</v>
      </c>
      <c r="DAF65">
        <v>0</v>
      </c>
      <c r="DAG65">
        <v>0</v>
      </c>
      <c r="DAH65">
        <v>0</v>
      </c>
      <c r="DAI65">
        <v>0</v>
      </c>
      <c r="DAJ65" s="2">
        <v>1.95819565586E-5</v>
      </c>
      <c r="DAK65">
        <v>0</v>
      </c>
      <c r="DAL65" s="2">
        <v>7.83278262344E-5</v>
      </c>
      <c r="DAM65" s="2">
        <v>3.91639131172E-5</v>
      </c>
      <c r="DAN65" s="2">
        <v>6.8536847955099999E-5</v>
      </c>
      <c r="DAO65">
        <v>1.5665565246900001E-4</v>
      </c>
      <c r="DAP65">
        <v>0</v>
      </c>
      <c r="DAQ65" s="2">
        <v>2.9372934837899998E-5</v>
      </c>
      <c r="DAR65">
        <v>1.7124421010500001E-2</v>
      </c>
      <c r="DAS65">
        <v>0</v>
      </c>
      <c r="DAT65" s="2">
        <v>9.7909782793E-6</v>
      </c>
      <c r="DAU65">
        <v>0</v>
      </c>
      <c r="DAV65">
        <v>0</v>
      </c>
      <c r="DAW65">
        <v>0</v>
      </c>
      <c r="DAX65">
        <v>0</v>
      </c>
      <c r="DAY65" s="2">
        <v>3.91639131172E-5</v>
      </c>
      <c r="DAZ65">
        <v>0</v>
      </c>
      <c r="DBA65">
        <v>0</v>
      </c>
      <c r="DBB65" s="2">
        <v>3.91639131172E-5</v>
      </c>
      <c r="DBC65">
        <v>2.90792054895E-2</v>
      </c>
      <c r="DBD65">
        <v>0</v>
      </c>
      <c r="DBE65">
        <v>0</v>
      </c>
      <c r="DBF65">
        <v>2.7414739181999998E-4</v>
      </c>
      <c r="DBG65" s="2">
        <v>9.7909782793E-6</v>
      </c>
      <c r="DBH65">
        <v>1.17491739352E-4</v>
      </c>
      <c r="DBI65">
        <v>0</v>
      </c>
      <c r="DBJ65" s="2">
        <v>9.7909782793E-6</v>
      </c>
      <c r="DBK65">
        <v>0</v>
      </c>
      <c r="DBL65">
        <v>0</v>
      </c>
      <c r="DBM65">
        <v>0</v>
      </c>
      <c r="DBN65" s="2">
        <v>3.91639131172E-5</v>
      </c>
      <c r="DBO65">
        <v>0</v>
      </c>
      <c r="DBP65">
        <v>0</v>
      </c>
      <c r="DBQ65" s="2">
        <v>9.7909782793E-6</v>
      </c>
      <c r="DBR65" s="2">
        <v>7.83278262344E-5</v>
      </c>
      <c r="DBS65" s="2">
        <v>6.8536847955099999E-5</v>
      </c>
      <c r="DBT65" s="2">
        <v>1.95819565586E-5</v>
      </c>
      <c r="DBU65">
        <v>0</v>
      </c>
      <c r="DBV65" s="2">
        <v>3.91639131172E-5</v>
      </c>
      <c r="DBW65">
        <v>0</v>
      </c>
      <c r="DBX65" s="2">
        <v>3.91639131172E-5</v>
      </c>
      <c r="DBY65">
        <v>0</v>
      </c>
      <c r="DBZ65" s="2">
        <v>2.9372934837899998E-5</v>
      </c>
      <c r="DCA65">
        <v>0</v>
      </c>
      <c r="DCB65">
        <v>0</v>
      </c>
      <c r="DCC65" s="2">
        <v>9.7909782793E-6</v>
      </c>
      <c r="DCD65">
        <v>0</v>
      </c>
      <c r="DCE65">
        <v>0</v>
      </c>
      <c r="DCF65">
        <v>0</v>
      </c>
      <c r="DCG65" s="2">
        <v>1.95819565586E-5</v>
      </c>
      <c r="DCH65">
        <v>0</v>
      </c>
      <c r="DCI65">
        <v>1.4980196767299999E-3</v>
      </c>
      <c r="DCJ65" s="2">
        <v>2.9372934837899998E-5</v>
      </c>
      <c r="DCK65">
        <v>0</v>
      </c>
      <c r="DCL65">
        <v>0</v>
      </c>
      <c r="DCM65" s="2">
        <v>3.91639131172E-5</v>
      </c>
      <c r="DCN65">
        <v>0</v>
      </c>
      <c r="DCO65">
        <v>5.0717267486800003E-3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 s="2">
        <v>1.95819565586E-5</v>
      </c>
      <c r="DCW65" s="2">
        <v>1.95819565586E-5</v>
      </c>
      <c r="DCX65" s="2">
        <v>8.8118804513700002E-5</v>
      </c>
      <c r="DCY65">
        <v>0</v>
      </c>
      <c r="DCZ65">
        <v>2.7414739181999998E-4</v>
      </c>
      <c r="DDA65">
        <v>0</v>
      </c>
      <c r="DDB65">
        <v>0</v>
      </c>
      <c r="DDC65" s="2">
        <v>1.95819565586E-5</v>
      </c>
      <c r="DDD65" s="2">
        <v>1.95819565586E-5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4.9933989224400005E-4</v>
      </c>
      <c r="DDK65">
        <v>0</v>
      </c>
      <c r="DDL65">
        <v>0</v>
      </c>
      <c r="DDM65" s="2">
        <v>9.7909782793E-6</v>
      </c>
      <c r="DDN65">
        <v>0</v>
      </c>
      <c r="DDO65">
        <v>0</v>
      </c>
      <c r="DDP65" s="2">
        <v>8.8118804513700002E-5</v>
      </c>
      <c r="DDQ65" s="2">
        <v>1.95819565586E-5</v>
      </c>
      <c r="DDR65">
        <v>0</v>
      </c>
      <c r="DDS65" s="2">
        <v>2.9372934837899998E-5</v>
      </c>
      <c r="DDT65">
        <v>0</v>
      </c>
      <c r="DDU65" s="2">
        <v>2.9372934837899998E-5</v>
      </c>
      <c r="DDV65">
        <v>0</v>
      </c>
      <c r="DDW65">
        <v>0</v>
      </c>
      <c r="DDX65">
        <v>0</v>
      </c>
      <c r="DDY65">
        <v>0</v>
      </c>
      <c r="DDZ65">
        <v>0</v>
      </c>
      <c r="DEA65" s="2">
        <v>4.8954891396500002E-5</v>
      </c>
      <c r="DEB65">
        <v>0</v>
      </c>
      <c r="DEC65">
        <v>0</v>
      </c>
      <c r="DED65" s="2">
        <v>2.9372934837899998E-5</v>
      </c>
      <c r="DEE65">
        <v>0</v>
      </c>
      <c r="DEF65">
        <v>0</v>
      </c>
      <c r="DEG65">
        <v>0</v>
      </c>
      <c r="DEH65">
        <v>0</v>
      </c>
      <c r="DEI65" s="2">
        <v>8.8118804513700002E-5</v>
      </c>
      <c r="DEJ65">
        <v>0</v>
      </c>
      <c r="DEK65">
        <v>0</v>
      </c>
      <c r="DEL65" s="2">
        <v>3.91639131172E-5</v>
      </c>
      <c r="DEM65">
        <v>2.0796037865199998E-2</v>
      </c>
      <c r="DEN65" s="2">
        <v>3.91639131172E-5</v>
      </c>
      <c r="DEO65" s="2">
        <v>9.7909782793E-6</v>
      </c>
      <c r="DEP65">
        <v>2.54565435262E-4</v>
      </c>
      <c r="DEQ65" s="2">
        <v>9.7909782793E-6</v>
      </c>
      <c r="DER65" s="2">
        <v>9.7909782793E-6</v>
      </c>
      <c r="DES65" s="2">
        <v>3.91639131172E-5</v>
      </c>
      <c r="DET65">
        <v>6.9809675131400004E-3</v>
      </c>
      <c r="DEU65">
        <v>1.17491739352E-4</v>
      </c>
      <c r="DEV65" s="2">
        <v>3.91639131172E-5</v>
      </c>
      <c r="DEW65">
        <v>0</v>
      </c>
      <c r="DEX65" s="2">
        <v>4.8954891396500002E-5</v>
      </c>
      <c r="DEY65">
        <v>0</v>
      </c>
      <c r="DEZ65">
        <v>0</v>
      </c>
      <c r="DFA65" s="2">
        <v>2.9372934837899998E-5</v>
      </c>
      <c r="DFB65" s="2">
        <v>1.95819565586E-5</v>
      </c>
      <c r="DFC65">
        <v>1.0770076107200001E-4</v>
      </c>
      <c r="DFD65">
        <v>0</v>
      </c>
      <c r="DFE65">
        <v>7.6408794491700002E-2</v>
      </c>
      <c r="DFF65" s="2">
        <v>9.7909782793E-6</v>
      </c>
      <c r="DFG65" s="2">
        <v>9.7909782793E-6</v>
      </c>
      <c r="DFH65">
        <v>0</v>
      </c>
      <c r="DFI65" s="2">
        <v>9.7909782793E-6</v>
      </c>
      <c r="DFJ65">
        <v>0</v>
      </c>
      <c r="DFK65">
        <v>0</v>
      </c>
      <c r="DFL65">
        <v>1.0770076107200001E-4</v>
      </c>
      <c r="DFM65">
        <v>1.0770076107200001E-4</v>
      </c>
      <c r="DFN65" s="2">
        <v>2.9372934837899998E-5</v>
      </c>
      <c r="DFO65">
        <v>0</v>
      </c>
      <c r="DFP65" s="2">
        <v>5.8745869675799997E-5</v>
      </c>
      <c r="DFQ65">
        <v>0</v>
      </c>
      <c r="DFR65">
        <v>0</v>
      </c>
      <c r="DFS65">
        <v>0</v>
      </c>
      <c r="DFT65">
        <v>0</v>
      </c>
      <c r="DFU65" s="2">
        <v>9.7909782793E-6</v>
      </c>
      <c r="DFV65" s="2">
        <v>9.7909782793E-6</v>
      </c>
      <c r="DFW65">
        <v>0</v>
      </c>
      <c r="DFX65">
        <v>0</v>
      </c>
      <c r="DFY65">
        <v>0</v>
      </c>
      <c r="DFZ65">
        <v>0</v>
      </c>
      <c r="DGA65">
        <v>0</v>
      </c>
      <c r="DGB65" s="2">
        <v>9.7909782793E-6</v>
      </c>
      <c r="DGC65">
        <v>1.3707369590999999E-4</v>
      </c>
      <c r="DGD65" s="2">
        <v>9.7909782793E-6</v>
      </c>
      <c r="DGE65" s="2">
        <v>3.91639131172E-5</v>
      </c>
      <c r="DGF65" s="2">
        <v>9.7909782793E-6</v>
      </c>
      <c r="DGG65" s="2">
        <v>9.7909782793E-6</v>
      </c>
      <c r="DGH65" s="2">
        <v>8.8118804513700002E-5</v>
      </c>
      <c r="DGI65">
        <v>2.7375575268899999E-2</v>
      </c>
      <c r="DGJ65" s="2">
        <v>2.9372934837899998E-5</v>
      </c>
      <c r="DGK65" s="2">
        <v>9.7909782793000004E-5</v>
      </c>
      <c r="DGL65" s="2">
        <v>9.7909782793E-6</v>
      </c>
      <c r="DGM65">
        <v>0</v>
      </c>
      <c r="DGN65">
        <v>0</v>
      </c>
      <c r="DGO65">
        <v>0</v>
      </c>
      <c r="DGP65">
        <v>0</v>
      </c>
      <c r="DGQ65">
        <v>4.8954891396499995E-4</v>
      </c>
      <c r="DGR65">
        <v>0</v>
      </c>
      <c r="DGS65">
        <v>0</v>
      </c>
      <c r="DGT65">
        <v>1.66446630748E-4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 s="2">
        <v>1.95819565586E-5</v>
      </c>
      <c r="DHB65">
        <v>2.15401522145E-4</v>
      </c>
      <c r="DHC65">
        <v>4.3080304428899999E-4</v>
      </c>
      <c r="DHD65">
        <v>6.55995544713E-4</v>
      </c>
      <c r="DHE65">
        <v>0</v>
      </c>
      <c r="DHF65">
        <v>0</v>
      </c>
      <c r="DHG65">
        <v>0</v>
      </c>
      <c r="DHH65">
        <v>0</v>
      </c>
      <c r="DHI65">
        <v>0</v>
      </c>
      <c r="DHJ65" s="2">
        <v>9.7909782793E-6</v>
      </c>
      <c r="DHK65">
        <v>0</v>
      </c>
      <c r="DHL65" s="2">
        <v>9.7909782793E-6</v>
      </c>
      <c r="DHM65" s="2">
        <v>9.7909782793E-6</v>
      </c>
      <c r="DHN65">
        <v>0</v>
      </c>
      <c r="DHO65" s="2">
        <v>9.7909782793E-6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2.8589656575600001E-3</v>
      </c>
      <c r="DHV65" s="2">
        <v>9.7909782793E-6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 s="2">
        <v>4.8954891396500002E-5</v>
      </c>
      <c r="DIE65" s="2">
        <v>8.8118804513700002E-5</v>
      </c>
      <c r="DIF65" s="2">
        <v>5.8745869675799997E-5</v>
      </c>
      <c r="DIG65">
        <v>0</v>
      </c>
      <c r="DIH65" s="2">
        <v>9.7909782793000004E-5</v>
      </c>
      <c r="DII65">
        <v>0</v>
      </c>
      <c r="DIJ65">
        <v>0</v>
      </c>
      <c r="DIK65">
        <v>0</v>
      </c>
      <c r="DIL65">
        <v>3.42684239776E-4</v>
      </c>
      <c r="DIM65" s="2">
        <v>9.7909782793E-6</v>
      </c>
      <c r="DIN65">
        <v>0</v>
      </c>
      <c r="DIO65">
        <v>0</v>
      </c>
      <c r="DIP65">
        <v>0</v>
      </c>
      <c r="DIQ65">
        <v>0</v>
      </c>
      <c r="DIR65">
        <v>0</v>
      </c>
      <c r="DIS65">
        <v>0</v>
      </c>
      <c r="DIT65" s="2">
        <v>9.7909782793E-6</v>
      </c>
      <c r="DIU65">
        <v>0</v>
      </c>
      <c r="DIV65">
        <v>0</v>
      </c>
      <c r="DIW65">
        <v>0</v>
      </c>
      <c r="DIX65">
        <v>6.2662260987499997E-4</v>
      </c>
      <c r="DIY65" s="2">
        <v>6.8536847955099999E-5</v>
      </c>
      <c r="DIZ65" s="2">
        <v>1.95819565586E-5</v>
      </c>
      <c r="DJA65">
        <v>0</v>
      </c>
      <c r="DJB65">
        <v>0.113399110431</v>
      </c>
      <c r="DJC65">
        <v>0</v>
      </c>
      <c r="DJD65">
        <v>0</v>
      </c>
      <c r="DJE65" s="2">
        <v>5.8745869675799997E-5</v>
      </c>
      <c r="DJF65">
        <v>0</v>
      </c>
      <c r="DJG65">
        <v>0</v>
      </c>
      <c r="DJH65">
        <v>0</v>
      </c>
      <c r="DJI65" s="2">
        <v>2.9372934837899998E-5</v>
      </c>
      <c r="DJJ65">
        <v>5.1892184880299999E-4</v>
      </c>
      <c r="DJK65">
        <v>0</v>
      </c>
      <c r="DJL65" s="2">
        <v>9.7909782793E-6</v>
      </c>
      <c r="DJM65">
        <v>0</v>
      </c>
      <c r="DJN65">
        <v>0</v>
      </c>
      <c r="DJO65">
        <v>0</v>
      </c>
      <c r="DJP65" s="2">
        <v>9.7909782793E-6</v>
      </c>
      <c r="DJQ65">
        <v>0</v>
      </c>
      <c r="DJR65">
        <v>0</v>
      </c>
      <c r="DJS65">
        <v>0</v>
      </c>
      <c r="DJT65">
        <v>0</v>
      </c>
      <c r="DJU65" s="2">
        <v>2.9372934837899998E-5</v>
      </c>
      <c r="DJV65">
        <v>0</v>
      </c>
      <c r="DJW65">
        <v>4.1122108773100001E-4</v>
      </c>
      <c r="DJX65" s="2">
        <v>5.8745869675799997E-5</v>
      </c>
      <c r="DJY65">
        <v>0</v>
      </c>
      <c r="DJZ65">
        <v>0</v>
      </c>
      <c r="DKA65">
        <v>1.17491739352E-4</v>
      </c>
      <c r="DKB65" s="2">
        <v>9.7909782793000004E-5</v>
      </c>
      <c r="DKC65">
        <v>0</v>
      </c>
      <c r="DKD65">
        <v>0</v>
      </c>
      <c r="DKE65">
        <v>0</v>
      </c>
      <c r="DKF65" s="2">
        <v>4.8954891396500002E-5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 s="2">
        <v>4.8954891396500002E-5</v>
      </c>
      <c r="DKP65">
        <v>0</v>
      </c>
      <c r="DKQ65">
        <v>3.5247521805499999E-4</v>
      </c>
      <c r="DKR65">
        <v>0</v>
      </c>
      <c r="DKS65">
        <v>0</v>
      </c>
      <c r="DKT65">
        <v>0</v>
      </c>
      <c r="DKU65">
        <v>0</v>
      </c>
      <c r="DKV65" s="2">
        <v>9.7909782793E-6</v>
      </c>
      <c r="DKW65">
        <v>0</v>
      </c>
      <c r="DKX65">
        <v>0</v>
      </c>
      <c r="DKY65">
        <v>5.7766771847899995E-4</v>
      </c>
      <c r="DKZ65" s="2">
        <v>5.8745869675799997E-5</v>
      </c>
      <c r="DLA65">
        <v>1.3707369590999999E-4</v>
      </c>
      <c r="DLB65">
        <v>0</v>
      </c>
      <c r="DLC65" s="2">
        <v>7.83278262344E-5</v>
      </c>
      <c r="DLD65">
        <v>0</v>
      </c>
      <c r="DLE65">
        <v>0</v>
      </c>
      <c r="DLF65" s="2">
        <v>1.95819565586E-5</v>
      </c>
      <c r="DLG65" s="2">
        <v>2.9372934837899998E-5</v>
      </c>
      <c r="DLH65">
        <v>1.4686467418999999E-4</v>
      </c>
      <c r="DLI65" s="2">
        <v>3.91639131172E-5</v>
      </c>
      <c r="DLJ65" s="2">
        <v>2.9372934837899998E-5</v>
      </c>
      <c r="DLK65">
        <v>0</v>
      </c>
      <c r="DLL65">
        <v>2.3498347870300001E-4</v>
      </c>
      <c r="DLM65">
        <v>3.8184815289300003E-4</v>
      </c>
      <c r="DLN65">
        <v>0</v>
      </c>
      <c r="DLO65" s="2">
        <v>6.8536847955099999E-5</v>
      </c>
      <c r="DLP65">
        <v>0</v>
      </c>
      <c r="DLQ65">
        <v>0</v>
      </c>
      <c r="DLR65">
        <v>0</v>
      </c>
      <c r="DLS65" s="2">
        <v>9.7909782793E-6</v>
      </c>
      <c r="DLT65">
        <v>6.6578652299300002E-3</v>
      </c>
      <c r="DLU65">
        <v>0</v>
      </c>
      <c r="DLV65" s="2">
        <v>7.83278262344E-5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2.2519250042399999E-4</v>
      </c>
      <c r="DMD65" s="2">
        <v>7.83278262344E-5</v>
      </c>
      <c r="DME65">
        <v>0</v>
      </c>
      <c r="DMF65">
        <v>0</v>
      </c>
      <c r="DMG65">
        <v>0</v>
      </c>
      <c r="DMH65">
        <v>0</v>
      </c>
      <c r="DMI65" s="2">
        <v>3.91639131172E-5</v>
      </c>
      <c r="DMJ65">
        <v>0</v>
      </c>
      <c r="DMK65">
        <v>0</v>
      </c>
      <c r="DML65" s="2">
        <v>9.7909782793E-6</v>
      </c>
      <c r="DMM65" s="2">
        <v>9.7909782793E-6</v>
      </c>
      <c r="DMN65">
        <v>0</v>
      </c>
      <c r="DMO65">
        <v>0</v>
      </c>
      <c r="DMP65">
        <v>0</v>
      </c>
      <c r="DMQ65" s="2">
        <v>3.91639131172E-5</v>
      </c>
      <c r="DMR65">
        <v>0</v>
      </c>
      <c r="DMS65">
        <v>0</v>
      </c>
      <c r="DMT65" s="2">
        <v>4.8954891396500002E-5</v>
      </c>
      <c r="DMU65">
        <v>0</v>
      </c>
      <c r="DMV65" s="2">
        <v>6.8536847955099999E-5</v>
      </c>
      <c r="DMW65">
        <v>0</v>
      </c>
      <c r="DMX65">
        <v>0</v>
      </c>
      <c r="DMY65" s="2">
        <v>9.7909782793E-6</v>
      </c>
      <c r="DMZ65">
        <v>0</v>
      </c>
      <c r="DNA65" s="2">
        <v>9.7909782793E-6</v>
      </c>
      <c r="DNB65">
        <v>0</v>
      </c>
      <c r="DNC65">
        <v>0</v>
      </c>
      <c r="DND65" s="2">
        <v>4.8954891396500002E-5</v>
      </c>
      <c r="DNE65">
        <v>0</v>
      </c>
      <c r="DNF65" s="2">
        <v>2.9372934837899998E-5</v>
      </c>
      <c r="DNG65">
        <v>0</v>
      </c>
      <c r="DNH65" s="2">
        <v>9.7909782793E-6</v>
      </c>
      <c r="DNI65">
        <v>0</v>
      </c>
      <c r="DNJ65">
        <v>0</v>
      </c>
      <c r="DNK65" s="2">
        <v>2.9372934837899998E-5</v>
      </c>
      <c r="DNL65">
        <v>1.27282717631E-4</v>
      </c>
      <c r="DNM65">
        <v>0</v>
      </c>
      <c r="DNN65">
        <v>2.4673265263800001E-3</v>
      </c>
      <c r="DNO65">
        <v>5.92354185898E-3</v>
      </c>
      <c r="DNP65">
        <v>0</v>
      </c>
      <c r="DNQ65">
        <v>0</v>
      </c>
      <c r="DNR65">
        <v>0</v>
      </c>
      <c r="DNS65">
        <v>0</v>
      </c>
      <c r="DNT65" s="2">
        <v>6.8536847955099999E-5</v>
      </c>
      <c r="DNU65">
        <v>0</v>
      </c>
      <c r="DNV65">
        <v>0</v>
      </c>
      <c r="DNW65" s="2">
        <v>7.83278262344E-5</v>
      </c>
      <c r="DNX65" s="2">
        <v>1.95819565586E-5</v>
      </c>
      <c r="DNY65" s="2">
        <v>4.8954891396500002E-5</v>
      </c>
      <c r="DNZ65" s="2">
        <v>1.95819565586E-5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 s="2">
        <v>7.83278262344E-5</v>
      </c>
      <c r="DOH65" s="2">
        <v>5.8745869675799997E-5</v>
      </c>
      <c r="DOI65">
        <v>0</v>
      </c>
      <c r="DOJ65">
        <v>0</v>
      </c>
      <c r="DOK65">
        <v>0</v>
      </c>
      <c r="DOL65" s="2">
        <v>3.91639131172E-5</v>
      </c>
      <c r="DOM65" s="2">
        <v>1.95819565586E-5</v>
      </c>
      <c r="DON65">
        <v>0</v>
      </c>
      <c r="DOO65" s="2">
        <v>9.7909782793E-6</v>
      </c>
      <c r="DOP65" s="2">
        <v>8.8118804513700002E-5</v>
      </c>
      <c r="DOQ65">
        <v>0</v>
      </c>
      <c r="DOR65">
        <v>0</v>
      </c>
      <c r="DOS65">
        <v>0</v>
      </c>
      <c r="DOT65">
        <v>1.16512641524E-3</v>
      </c>
      <c r="DOU65">
        <v>0</v>
      </c>
      <c r="DOV65">
        <v>0</v>
      </c>
      <c r="DOW65">
        <v>8.4202413201999999E-4</v>
      </c>
      <c r="DOX65">
        <v>0</v>
      </c>
      <c r="DOY65">
        <v>1.0770076107200001E-4</v>
      </c>
      <c r="DOZ65">
        <v>0</v>
      </c>
      <c r="DPA65">
        <v>0</v>
      </c>
      <c r="DPB65">
        <v>2.6435641354100002E-3</v>
      </c>
      <c r="DPC65">
        <v>0</v>
      </c>
      <c r="DPD65">
        <v>0</v>
      </c>
      <c r="DPE65" s="2">
        <v>9.7909782793E-6</v>
      </c>
      <c r="DPF65" s="2">
        <v>4.8954891396500002E-5</v>
      </c>
      <c r="DPG65">
        <v>0</v>
      </c>
      <c r="DPH65">
        <v>0</v>
      </c>
      <c r="DPI65">
        <v>1.4196918504999999E-3</v>
      </c>
      <c r="DPJ65" s="2">
        <v>3.91639131172E-5</v>
      </c>
      <c r="DPK65">
        <v>0</v>
      </c>
      <c r="DPL65">
        <v>0</v>
      </c>
      <c r="DPM65">
        <v>0</v>
      </c>
      <c r="DPN65">
        <v>0</v>
      </c>
      <c r="DPO65">
        <v>0</v>
      </c>
      <c r="DPP65" s="2">
        <v>2.9372934837899998E-5</v>
      </c>
      <c r="DPQ65">
        <v>0</v>
      </c>
      <c r="DPR65">
        <v>0</v>
      </c>
      <c r="DPS65" s="2">
        <v>9.7909782793E-6</v>
      </c>
      <c r="DPT65">
        <v>4.1122108773100001E-4</v>
      </c>
      <c r="DPU65">
        <v>0</v>
      </c>
      <c r="DPV65">
        <v>8.2537946894500006E-3</v>
      </c>
      <c r="DPW65">
        <v>4.1905387035400003E-3</v>
      </c>
      <c r="DPX65">
        <v>0</v>
      </c>
      <c r="DPY65">
        <v>0</v>
      </c>
      <c r="DPZ65" s="2">
        <v>9.7909782793E-6</v>
      </c>
      <c r="DQA65" s="2">
        <v>9.7909782793000004E-5</v>
      </c>
      <c r="DQB65" s="2">
        <v>5.8745869675799997E-5</v>
      </c>
      <c r="DQC65">
        <v>0</v>
      </c>
      <c r="DQD65">
        <v>0</v>
      </c>
      <c r="DQE65">
        <v>0</v>
      </c>
      <c r="DQF65">
        <v>0</v>
      </c>
      <c r="DQG65" s="2">
        <v>9.7909782793E-6</v>
      </c>
      <c r="DQH65" s="2">
        <v>9.7909782793E-6</v>
      </c>
      <c r="DQI65" s="2">
        <v>9.7909782793E-6</v>
      </c>
      <c r="DQJ65">
        <v>0</v>
      </c>
      <c r="DQK65">
        <v>0</v>
      </c>
      <c r="DQL65">
        <v>1.0770076107200001E-4</v>
      </c>
      <c r="DQM65" s="2">
        <v>9.7909782793E-6</v>
      </c>
      <c r="DQN65">
        <v>6.1683163159600004E-3</v>
      </c>
      <c r="DQO65">
        <v>0</v>
      </c>
      <c r="DQP65">
        <v>0</v>
      </c>
      <c r="DQQ65" s="2">
        <v>2.9372934837899998E-5</v>
      </c>
      <c r="DQR65">
        <v>0</v>
      </c>
      <c r="DQS65" s="2">
        <v>9.7909782793E-6</v>
      </c>
      <c r="DQT65">
        <v>0</v>
      </c>
      <c r="DQU65" s="2">
        <v>9.7909782793E-6</v>
      </c>
      <c r="DQV65">
        <v>0</v>
      </c>
      <c r="DQW65">
        <v>0</v>
      </c>
      <c r="DQX65">
        <v>0</v>
      </c>
      <c r="DQY65">
        <v>3.9066003334400001E-3</v>
      </c>
      <c r="DQZ65" s="2">
        <v>2.9372934837899998E-5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 s="2">
        <v>9.7909782793E-6</v>
      </c>
      <c r="DRH65">
        <v>0</v>
      </c>
      <c r="DRI65">
        <v>0</v>
      </c>
      <c r="DRJ65" s="2">
        <v>6.8536847955099999E-5</v>
      </c>
      <c r="DRK65" s="2">
        <v>9.7909782793E-6</v>
      </c>
      <c r="DRL65">
        <v>0</v>
      </c>
      <c r="DRM65">
        <v>0</v>
      </c>
      <c r="DRN65">
        <v>0</v>
      </c>
      <c r="DRO65">
        <v>0</v>
      </c>
      <c r="DRP65" s="2">
        <v>9.7909782793000004E-5</v>
      </c>
      <c r="DRQ65">
        <v>0</v>
      </c>
      <c r="DRR65">
        <v>0</v>
      </c>
      <c r="DRS65" s="2">
        <v>9.7909782793E-6</v>
      </c>
      <c r="DRT65" s="2">
        <v>1.95819565586E-5</v>
      </c>
      <c r="DRU65">
        <v>0</v>
      </c>
      <c r="DRV65">
        <v>0</v>
      </c>
      <c r="DRW65">
        <v>0</v>
      </c>
      <c r="DRX65" s="2">
        <v>9.7909782793000004E-5</v>
      </c>
      <c r="DRY65">
        <v>0</v>
      </c>
      <c r="DRZ65">
        <v>0</v>
      </c>
      <c r="DSA65" s="2">
        <v>9.7909782793E-6</v>
      </c>
      <c r="DSB65">
        <v>2.9372934837900002E-4</v>
      </c>
      <c r="DSC65">
        <v>0</v>
      </c>
      <c r="DSD65">
        <v>0</v>
      </c>
      <c r="DSE65">
        <v>0</v>
      </c>
      <c r="DSF65">
        <v>0</v>
      </c>
      <c r="DSG65" s="2">
        <v>9.7909782793E-6</v>
      </c>
      <c r="DSH65">
        <v>0</v>
      </c>
      <c r="DSI65">
        <v>0</v>
      </c>
      <c r="DSJ65">
        <v>0</v>
      </c>
      <c r="DSK65" s="2">
        <v>3.91639131172E-5</v>
      </c>
      <c r="DSL65">
        <v>0</v>
      </c>
      <c r="DSM65" s="2">
        <v>9.7909782793000004E-5</v>
      </c>
      <c r="DSN65">
        <v>0</v>
      </c>
      <c r="DSO65">
        <v>0</v>
      </c>
      <c r="DSP65">
        <v>0</v>
      </c>
      <c r="DSQ65">
        <v>0</v>
      </c>
      <c r="DSR65" s="2">
        <v>1.95819565586E-5</v>
      </c>
      <c r="DSS65">
        <v>0</v>
      </c>
      <c r="DST65" s="2">
        <v>8.8118804513700002E-5</v>
      </c>
      <c r="DSU65">
        <v>0</v>
      </c>
      <c r="DSV65" s="2">
        <v>4.8954891396500002E-5</v>
      </c>
      <c r="DSW65" s="2">
        <v>9.7909782793E-6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1.16512641524E-3</v>
      </c>
      <c r="DTD65" s="2">
        <v>9.7909782793E-6</v>
      </c>
      <c r="DTE65">
        <v>0</v>
      </c>
      <c r="DTF65">
        <v>0</v>
      </c>
      <c r="DTG65">
        <v>0</v>
      </c>
      <c r="DTH65">
        <v>0</v>
      </c>
      <c r="DTI65">
        <v>1.04763467589E-3</v>
      </c>
      <c r="DTJ65" s="2">
        <v>5.8745869675799997E-5</v>
      </c>
      <c r="DTK65">
        <v>0</v>
      </c>
      <c r="DTL65" s="2">
        <v>9.7909782793E-6</v>
      </c>
      <c r="DTM65" s="2">
        <v>9.7909782793E-6</v>
      </c>
      <c r="DTN65" s="2">
        <v>9.7909782793E-6</v>
      </c>
      <c r="DTO65">
        <v>3.3563473541399998E-2</v>
      </c>
      <c r="DTP65">
        <v>0</v>
      </c>
      <c r="DTQ65">
        <v>0</v>
      </c>
      <c r="DTR65" s="2">
        <v>9.7909782793E-6</v>
      </c>
      <c r="DTS65" s="2">
        <v>5.8745869675799997E-5</v>
      </c>
      <c r="DTT65">
        <v>0</v>
      </c>
      <c r="DTU65">
        <v>0</v>
      </c>
      <c r="DTV65" s="2">
        <v>2.9372934837899998E-5</v>
      </c>
      <c r="DTW65">
        <v>0</v>
      </c>
      <c r="DTX65" s="2">
        <v>4.8954891396500002E-5</v>
      </c>
      <c r="DTY65">
        <v>0</v>
      </c>
      <c r="DTZ65">
        <v>0</v>
      </c>
      <c r="DUA65" s="2">
        <v>9.7909782793E-6</v>
      </c>
      <c r="DUB65">
        <v>0</v>
      </c>
      <c r="DUC65" s="2">
        <v>9.7909782793E-6</v>
      </c>
      <c r="DUD65" s="2">
        <v>9.7909782793E-6</v>
      </c>
      <c r="DUE65">
        <v>0</v>
      </c>
      <c r="DUF65">
        <v>0</v>
      </c>
      <c r="DUG65" s="2">
        <v>9.7909782793E-6</v>
      </c>
      <c r="DUH65" s="2">
        <v>1.95819565586E-5</v>
      </c>
      <c r="DUI65">
        <v>7.7348728406500004E-4</v>
      </c>
      <c r="DUJ65">
        <v>0</v>
      </c>
      <c r="DUK65">
        <v>0</v>
      </c>
      <c r="DUL65">
        <v>0</v>
      </c>
      <c r="DUM65" s="2">
        <v>1.95819565586E-5</v>
      </c>
      <c r="DUN65">
        <v>0</v>
      </c>
      <c r="DUO65">
        <v>0</v>
      </c>
      <c r="DUP65">
        <v>0</v>
      </c>
      <c r="DUQ65" s="2">
        <v>2.9372934837899998E-5</v>
      </c>
      <c r="DUR65">
        <v>0</v>
      </c>
      <c r="DUS65">
        <v>0</v>
      </c>
      <c r="DUT65">
        <v>0</v>
      </c>
      <c r="DUU65">
        <v>0</v>
      </c>
      <c r="DUV65">
        <v>2.05610543865E-4</v>
      </c>
      <c r="DUW65">
        <v>0</v>
      </c>
      <c r="DUX65" s="2">
        <v>9.7909782793E-6</v>
      </c>
      <c r="DUY65" s="2">
        <v>9.7909782793E-6</v>
      </c>
      <c r="DUZ65" s="2">
        <v>9.7909782793E-6</v>
      </c>
      <c r="DVA65">
        <v>0</v>
      </c>
      <c r="DVB65">
        <v>2.4477445698300001E-4</v>
      </c>
      <c r="DVC65" s="2">
        <v>5.8745869675799997E-5</v>
      </c>
      <c r="DVD65" s="2">
        <v>5.8745869675799997E-5</v>
      </c>
      <c r="DVE65">
        <v>0</v>
      </c>
      <c r="DVF65" s="2">
        <v>2.9372934837899998E-5</v>
      </c>
      <c r="DVG65" s="2">
        <v>1.95819565586E-5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 s="2">
        <v>9.7909782793E-6</v>
      </c>
      <c r="DVQ65">
        <v>0</v>
      </c>
      <c r="DVR65">
        <v>0</v>
      </c>
      <c r="DVS65">
        <v>0</v>
      </c>
      <c r="DVT65">
        <v>0</v>
      </c>
      <c r="DVU65">
        <v>1.9581956558600001E-4</v>
      </c>
      <c r="DVV65">
        <v>0</v>
      </c>
      <c r="DVW65">
        <v>0</v>
      </c>
      <c r="DVX65">
        <v>0</v>
      </c>
      <c r="DVY65" s="2">
        <v>7.83278262344E-5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 s="2">
        <v>9.7909782793E-6</v>
      </c>
      <c r="DWI65">
        <v>0</v>
      </c>
      <c r="DWJ65" s="2">
        <v>2.9372934837899998E-5</v>
      </c>
      <c r="DWK65" s="2">
        <v>4.8954891396500002E-5</v>
      </c>
      <c r="DWL65">
        <v>0</v>
      </c>
      <c r="DWM65">
        <v>0</v>
      </c>
      <c r="DWN65">
        <v>0</v>
      </c>
      <c r="DWO65">
        <v>2.6435641354099999E-4</v>
      </c>
      <c r="DWP65" s="2">
        <v>5.8745869675799997E-5</v>
      </c>
      <c r="DWQ65">
        <v>0</v>
      </c>
      <c r="DWR65">
        <v>0</v>
      </c>
      <c r="DWS65" s="2">
        <v>9.7909782793E-6</v>
      </c>
      <c r="DWT65">
        <v>0</v>
      </c>
      <c r="DWU65">
        <v>1.4686467418999999E-4</v>
      </c>
      <c r="DWV65">
        <v>0</v>
      </c>
      <c r="DWW65">
        <v>0</v>
      </c>
      <c r="DWX65">
        <v>0</v>
      </c>
      <c r="DWY65" s="2">
        <v>1.95819565586E-5</v>
      </c>
      <c r="DWZ65">
        <v>0</v>
      </c>
      <c r="DXA65">
        <v>0</v>
      </c>
      <c r="DXB65">
        <v>0</v>
      </c>
      <c r="DXC65">
        <v>0</v>
      </c>
      <c r="DXD65" s="2">
        <v>5.8745869675799997E-5</v>
      </c>
      <c r="DXE65">
        <v>2.8237181357499998E-2</v>
      </c>
      <c r="DXF65" s="2">
        <v>2.9372934837899998E-5</v>
      </c>
      <c r="DXG65" s="2">
        <v>1.95819565586E-5</v>
      </c>
      <c r="DXH65">
        <v>5.5808576192000001E-4</v>
      </c>
      <c r="DXI65" s="2">
        <v>9.7909782793E-6</v>
      </c>
      <c r="DXJ65" s="2">
        <v>1.95819565586E-5</v>
      </c>
      <c r="DXK65">
        <v>0</v>
      </c>
      <c r="DXL65" s="2">
        <v>6.8536847955099999E-5</v>
      </c>
      <c r="DXM65" s="2">
        <v>9.7909782793E-6</v>
      </c>
      <c r="DXN65">
        <v>0</v>
      </c>
      <c r="DXO65" s="2">
        <v>8.8118804513700002E-5</v>
      </c>
      <c r="DXP65" s="2">
        <v>9.7909782793E-6</v>
      </c>
      <c r="DXQ65">
        <v>0</v>
      </c>
      <c r="DXR65" s="2">
        <v>1.95819565586E-5</v>
      </c>
      <c r="DXS65">
        <v>1.8142682751500001E-2</v>
      </c>
      <c r="DXT65">
        <v>0</v>
      </c>
      <c r="DXU65" s="2">
        <v>4.8954891396500002E-5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 s="2">
        <v>5.8745869675799997E-5</v>
      </c>
      <c r="DYD65">
        <v>0</v>
      </c>
      <c r="DYE65" s="2">
        <v>9.7909782793E-6</v>
      </c>
      <c r="DYF65">
        <v>0</v>
      </c>
      <c r="DYG65" s="2">
        <v>1.95819565586E-5</v>
      </c>
      <c r="DYH65" s="2">
        <v>9.7909782793E-6</v>
      </c>
      <c r="DYI65">
        <v>0</v>
      </c>
      <c r="DYJ65" s="2">
        <v>9.7909782793E-6</v>
      </c>
      <c r="DYK65" s="2">
        <v>2.9372934837899998E-5</v>
      </c>
      <c r="DYL65" s="2">
        <v>9.7909782793E-6</v>
      </c>
      <c r="DYM65">
        <v>0</v>
      </c>
      <c r="DYN65">
        <v>0</v>
      </c>
      <c r="DYO65" s="2">
        <v>4.8954891396500002E-5</v>
      </c>
      <c r="DYP65" s="2">
        <v>3.91639131172E-5</v>
      </c>
      <c r="DYQ65">
        <v>0</v>
      </c>
      <c r="DYR65" s="2">
        <v>3.91639131172E-5</v>
      </c>
      <c r="DYS65">
        <v>0</v>
      </c>
      <c r="DYT65">
        <v>0</v>
      </c>
      <c r="DYU65">
        <v>0</v>
      </c>
      <c r="DYV65">
        <v>0</v>
      </c>
      <c r="DYW65" s="2">
        <v>8.8118804513700002E-5</v>
      </c>
      <c r="DYX65" s="2">
        <v>9.7909782793E-6</v>
      </c>
      <c r="DYY65" s="2">
        <v>1.95819565586E-5</v>
      </c>
      <c r="DYZ65">
        <v>0</v>
      </c>
      <c r="DZA65" s="2">
        <v>6.8536847955099999E-5</v>
      </c>
      <c r="DZB65" s="2">
        <v>9.7909782793E-6</v>
      </c>
      <c r="DZC65">
        <v>1.03099001281E-2</v>
      </c>
      <c r="DZD65">
        <v>0</v>
      </c>
      <c r="DZE65" s="2">
        <v>9.7909782793E-6</v>
      </c>
      <c r="DZF65" s="2">
        <v>9.7909782793E-6</v>
      </c>
      <c r="DZG65">
        <v>2.3498347870300001E-4</v>
      </c>
      <c r="DZH65">
        <v>0</v>
      </c>
      <c r="DZI65">
        <v>0</v>
      </c>
      <c r="DZJ65" s="2">
        <v>3.91639131172E-5</v>
      </c>
      <c r="DZK65">
        <v>0</v>
      </c>
      <c r="DZL65">
        <v>0</v>
      </c>
      <c r="DZM65">
        <v>0</v>
      </c>
      <c r="DZN65" s="2">
        <v>9.7909782793E-6</v>
      </c>
      <c r="DZO65" s="2">
        <v>2.9372934837899998E-5</v>
      </c>
      <c r="DZP65">
        <v>0</v>
      </c>
      <c r="DZQ65">
        <v>0</v>
      </c>
      <c r="DZR65">
        <v>3.4199887129600003E-2</v>
      </c>
      <c r="DZS65">
        <v>0</v>
      </c>
      <c r="DZT65" s="2">
        <v>1.95819565586E-5</v>
      </c>
      <c r="DZU65">
        <v>3.0352032665800001E-4</v>
      </c>
      <c r="DZV65" s="2">
        <v>9.7909782793E-6</v>
      </c>
      <c r="DZW65">
        <v>0</v>
      </c>
      <c r="DZX65">
        <v>0</v>
      </c>
      <c r="DZY65" s="2">
        <v>9.7909782793E-6</v>
      </c>
      <c r="DZZ65" s="2">
        <v>1.95819565586E-5</v>
      </c>
      <c r="EAA65" s="2">
        <v>5.8745869675799997E-5</v>
      </c>
      <c r="EAB65">
        <v>0</v>
      </c>
      <c r="EAC65">
        <v>0</v>
      </c>
      <c r="EAD65">
        <v>0</v>
      </c>
      <c r="EAE65">
        <v>0</v>
      </c>
      <c r="EAF65">
        <v>0</v>
      </c>
      <c r="EAG65">
        <v>0</v>
      </c>
      <c r="EAH65">
        <v>0</v>
      </c>
      <c r="EAI65">
        <v>0</v>
      </c>
      <c r="EAJ65">
        <v>0</v>
      </c>
      <c r="EAK65" s="2">
        <v>9.7909782793E-6</v>
      </c>
      <c r="EAL65" s="2">
        <v>8.8118804513700002E-5</v>
      </c>
      <c r="EAM65">
        <v>0</v>
      </c>
      <c r="EAN65">
        <v>0</v>
      </c>
      <c r="EAO65">
        <v>0</v>
      </c>
      <c r="EAP65">
        <v>0</v>
      </c>
      <c r="EAQ65">
        <v>0</v>
      </c>
      <c r="EAR65">
        <v>0</v>
      </c>
      <c r="EAS65">
        <v>0</v>
      </c>
      <c r="EAT65">
        <v>0</v>
      </c>
      <c r="EAU65">
        <v>0</v>
      </c>
      <c r="EAV65" s="2">
        <v>2.9372934837899998E-5</v>
      </c>
      <c r="EAW65">
        <v>1.5665565246900001E-4</v>
      </c>
      <c r="EAX65">
        <v>0</v>
      </c>
      <c r="EAY65" s="2">
        <v>2.9372934837899998E-5</v>
      </c>
      <c r="EAZ65">
        <v>0</v>
      </c>
      <c r="EBA65">
        <v>1.3760828332399999</v>
      </c>
      <c r="EBB65">
        <v>0</v>
      </c>
      <c r="EBC65">
        <v>0</v>
      </c>
      <c r="EBD65">
        <v>0</v>
      </c>
      <c r="EBE65">
        <v>0</v>
      </c>
      <c r="EBF65">
        <v>0</v>
      </c>
      <c r="EBG65">
        <v>3.3485145715200001E-3</v>
      </c>
      <c r="EBH65">
        <v>0</v>
      </c>
      <c r="EBI65">
        <v>0</v>
      </c>
      <c r="EBJ65">
        <v>0</v>
      </c>
      <c r="EBK65">
        <v>0</v>
      </c>
      <c r="EBL65">
        <v>0</v>
      </c>
      <c r="EBM65">
        <v>0</v>
      </c>
      <c r="EBN65" s="2">
        <v>9.7909782793E-6</v>
      </c>
      <c r="EBO65" s="2">
        <v>2.9372934837899998E-5</v>
      </c>
      <c r="EBP65">
        <v>0</v>
      </c>
      <c r="EBQ65" s="2">
        <v>5.8745869675799997E-5</v>
      </c>
      <c r="EBR65" s="2">
        <v>3.91639131172E-5</v>
      </c>
      <c r="EBS65">
        <v>0</v>
      </c>
      <c r="EBT65" s="2">
        <v>1.95819565586E-5</v>
      </c>
      <c r="EBU65">
        <v>0</v>
      </c>
      <c r="EBV65" s="2">
        <v>6.8536847955099999E-5</v>
      </c>
      <c r="EBW65">
        <v>0</v>
      </c>
      <c r="EBX65">
        <v>0</v>
      </c>
      <c r="EBY65">
        <v>0</v>
      </c>
      <c r="EBZ65">
        <v>0</v>
      </c>
      <c r="ECA65" s="2">
        <v>9.7909782793E-6</v>
      </c>
      <c r="ECB65" s="2">
        <v>4.8954891396500002E-5</v>
      </c>
      <c r="ECC65">
        <v>0</v>
      </c>
      <c r="ECD65">
        <v>0</v>
      </c>
      <c r="ECE65" s="2">
        <v>1.95819565586E-5</v>
      </c>
      <c r="ECF65">
        <v>0</v>
      </c>
      <c r="ECG65" s="2">
        <v>9.7909782793E-6</v>
      </c>
      <c r="ECH65" s="2">
        <v>7.83278262344E-5</v>
      </c>
      <c r="ECI65">
        <v>0</v>
      </c>
      <c r="ECJ65" s="2">
        <v>5.8745869675799997E-5</v>
      </c>
      <c r="ECK65" s="2">
        <v>2.9372934837899998E-5</v>
      </c>
      <c r="ECL65" s="2">
        <v>1.95819565586E-5</v>
      </c>
      <c r="ECM65">
        <v>0</v>
      </c>
      <c r="ECN65">
        <v>0</v>
      </c>
      <c r="ECO65">
        <v>0</v>
      </c>
      <c r="ECP65">
        <v>0</v>
      </c>
      <c r="ECQ65">
        <v>0</v>
      </c>
      <c r="ECR65">
        <v>0</v>
      </c>
      <c r="ECS65">
        <v>0</v>
      </c>
      <c r="ECT65">
        <v>0</v>
      </c>
      <c r="ECU65">
        <v>0</v>
      </c>
      <c r="ECV65">
        <v>0</v>
      </c>
      <c r="ECW65" s="2">
        <v>3.91639131172E-5</v>
      </c>
      <c r="ECX65">
        <v>0</v>
      </c>
      <c r="ECY65" s="2">
        <v>1.95819565586E-5</v>
      </c>
      <c r="ECZ65">
        <v>0</v>
      </c>
      <c r="EDA65">
        <v>0</v>
      </c>
      <c r="EDB65" s="2">
        <v>1.95819565586E-5</v>
      </c>
      <c r="EDC65">
        <v>0</v>
      </c>
      <c r="EDD65">
        <v>0</v>
      </c>
      <c r="EDE65">
        <v>0</v>
      </c>
      <c r="EDF65" s="2">
        <v>1.95819565586E-5</v>
      </c>
      <c r="EDG65">
        <v>0</v>
      </c>
      <c r="EDH65" s="2">
        <v>9.7909782793E-6</v>
      </c>
      <c r="EDI65">
        <v>0</v>
      </c>
      <c r="EDJ65">
        <v>0</v>
      </c>
      <c r="EDK65" s="2">
        <v>9.7909782793E-6</v>
      </c>
      <c r="EDL65" s="2">
        <v>1.95819565586E-5</v>
      </c>
      <c r="EDM65" s="2">
        <v>9.7909782793E-6</v>
      </c>
      <c r="EDN65">
        <v>5.1892184880299999E-4</v>
      </c>
      <c r="EDO65">
        <v>0</v>
      </c>
      <c r="EDP65" s="2">
        <v>9.7909782793E-6</v>
      </c>
      <c r="EDQ65" s="2">
        <v>4.8954891396500002E-5</v>
      </c>
      <c r="EDR65">
        <v>0</v>
      </c>
      <c r="EDS65">
        <v>0</v>
      </c>
      <c r="EDT65" s="2">
        <v>9.7909782793E-6</v>
      </c>
      <c r="EDU65">
        <v>0</v>
      </c>
      <c r="EDV65">
        <v>0</v>
      </c>
      <c r="EDW65">
        <v>0</v>
      </c>
      <c r="EDX65">
        <v>0</v>
      </c>
      <c r="EDY65" s="2">
        <v>6.8536847955099999E-5</v>
      </c>
      <c r="EDZ65">
        <v>0</v>
      </c>
      <c r="EEA65" s="2">
        <v>9.7909782793E-6</v>
      </c>
      <c r="EEB65" s="2">
        <v>3.91639131172E-5</v>
      </c>
      <c r="EEC65" s="2">
        <v>9.7909782793E-6</v>
      </c>
      <c r="EED65" s="2">
        <v>9.7909782793E-6</v>
      </c>
      <c r="EEE65">
        <v>0</v>
      </c>
      <c r="EEF65">
        <v>0</v>
      </c>
      <c r="EEG65">
        <v>0</v>
      </c>
      <c r="EEH65">
        <v>0</v>
      </c>
      <c r="EEI65">
        <v>0</v>
      </c>
      <c r="EEJ65">
        <v>0</v>
      </c>
      <c r="EEK65">
        <v>1.7623760902699999E-4</v>
      </c>
      <c r="EEL65">
        <v>0</v>
      </c>
      <c r="EEM65">
        <v>0</v>
      </c>
      <c r="EEN65">
        <v>4.3374033777300001E-2</v>
      </c>
      <c r="EEO65">
        <v>0</v>
      </c>
      <c r="EEP65" s="2">
        <v>9.7909782793E-6</v>
      </c>
      <c r="EEQ65">
        <v>0</v>
      </c>
      <c r="EER65">
        <v>0</v>
      </c>
      <c r="EES65">
        <v>0</v>
      </c>
      <c r="EET65">
        <v>0</v>
      </c>
      <c r="EEU65" s="2">
        <v>9.7909782793E-6</v>
      </c>
      <c r="EEV65">
        <v>0</v>
      </c>
      <c r="EEW65">
        <v>0</v>
      </c>
      <c r="EEX65">
        <v>0.33316740888800001</v>
      </c>
      <c r="EEY65">
        <v>0</v>
      </c>
      <c r="EEZ65">
        <v>0</v>
      </c>
      <c r="EFA65">
        <v>0</v>
      </c>
      <c r="EFB65" s="2">
        <v>1.95819565586E-5</v>
      </c>
      <c r="EFC65" s="2">
        <v>2.9372934837899998E-5</v>
      </c>
      <c r="EFD65">
        <v>0</v>
      </c>
      <c r="EFE65" s="2">
        <v>9.7909782793000004E-5</v>
      </c>
      <c r="EFF65" s="2">
        <v>4.8954891396500002E-5</v>
      </c>
      <c r="EFG65">
        <v>0</v>
      </c>
      <c r="EFH65">
        <v>0</v>
      </c>
      <c r="EFI65">
        <v>1.17491739352E-4</v>
      </c>
      <c r="EFJ65">
        <v>0</v>
      </c>
      <c r="EFK65" s="2">
        <v>4.8954891396500002E-5</v>
      </c>
      <c r="EFL65">
        <v>4.4059402256899999E-4</v>
      </c>
      <c r="EFM65">
        <v>3.2701867452899999E-3</v>
      </c>
      <c r="EFN65">
        <v>0</v>
      </c>
      <c r="EFO65">
        <v>0</v>
      </c>
      <c r="EFP65" s="2">
        <v>9.7909782793E-6</v>
      </c>
      <c r="EFQ65">
        <v>0</v>
      </c>
      <c r="EFR65">
        <v>0</v>
      </c>
      <c r="EFS65" s="2">
        <v>3.91639131172E-5</v>
      </c>
      <c r="EFT65">
        <v>0</v>
      </c>
      <c r="EFU65">
        <v>0</v>
      </c>
      <c r="EFV65" s="2">
        <v>9.7909782793E-6</v>
      </c>
      <c r="EFW65">
        <v>1.17491739352E-4</v>
      </c>
      <c r="EFX65" s="2">
        <v>9.7909782793E-6</v>
      </c>
      <c r="EFY65">
        <v>0</v>
      </c>
      <c r="EFZ65">
        <v>0</v>
      </c>
      <c r="EGA65" s="2">
        <v>9.7909782793E-6</v>
      </c>
      <c r="EGB65">
        <v>0</v>
      </c>
      <c r="EGC65">
        <v>2.05610543865E-4</v>
      </c>
      <c r="EGD65" s="2">
        <v>2.9372934837899998E-5</v>
      </c>
      <c r="EGE65">
        <v>0</v>
      </c>
      <c r="EGF65">
        <v>0</v>
      </c>
      <c r="EGG65">
        <v>2.9372934837900002E-4</v>
      </c>
      <c r="EGH65">
        <v>0</v>
      </c>
      <c r="EGI65">
        <v>0</v>
      </c>
      <c r="EGJ65" s="2">
        <v>9.7909782793E-6</v>
      </c>
      <c r="EGK65">
        <v>2.3498347870300001E-4</v>
      </c>
      <c r="EGL65" s="2">
        <v>5.8745869675799997E-5</v>
      </c>
      <c r="EGM65">
        <v>0</v>
      </c>
      <c r="EGN65">
        <v>0</v>
      </c>
      <c r="EGO65">
        <v>0</v>
      </c>
      <c r="EGP65">
        <v>0.13487072579699999</v>
      </c>
      <c r="EGQ65">
        <v>0</v>
      </c>
      <c r="EGR65">
        <v>3.7695266375300002E-3</v>
      </c>
      <c r="EGS65">
        <v>0</v>
      </c>
      <c r="EGT65">
        <v>0</v>
      </c>
      <c r="EGU65" s="2">
        <v>9.7909782793E-6</v>
      </c>
      <c r="EGV65">
        <v>0</v>
      </c>
      <c r="EGW65" s="2">
        <v>1.95819565586E-5</v>
      </c>
      <c r="EGX65">
        <v>0</v>
      </c>
      <c r="EGY65">
        <v>1.9581956558600001E-4</v>
      </c>
      <c r="EGZ65">
        <v>0</v>
      </c>
      <c r="EHA65" s="2">
        <v>9.7909782793E-6</v>
      </c>
      <c r="EHB65">
        <v>0</v>
      </c>
      <c r="EHC65" s="2">
        <v>4.8954891396500002E-5</v>
      </c>
      <c r="EHD65" s="2">
        <v>9.7909782793E-6</v>
      </c>
      <c r="EHE65">
        <v>0</v>
      </c>
      <c r="EHF65">
        <v>5.7766771847899995E-4</v>
      </c>
      <c r="EHG65">
        <v>0</v>
      </c>
      <c r="EHH65">
        <v>0</v>
      </c>
      <c r="EHI65">
        <v>0</v>
      </c>
      <c r="EHJ65">
        <v>0</v>
      </c>
      <c r="EHK65">
        <v>0</v>
      </c>
      <c r="EHL65">
        <v>5.7081403368300001E-3</v>
      </c>
      <c r="EHM65">
        <v>0</v>
      </c>
      <c r="EHN65" s="2">
        <v>9.7909782793E-6</v>
      </c>
      <c r="EHO65" s="2">
        <v>9.7909782793E-6</v>
      </c>
      <c r="EHP65">
        <v>0</v>
      </c>
      <c r="EHQ65">
        <v>2.3498347870300001E-4</v>
      </c>
      <c r="EHR65">
        <v>0</v>
      </c>
      <c r="EHS65">
        <v>1.24737063278E-2</v>
      </c>
      <c r="EHT65">
        <v>0</v>
      </c>
      <c r="EHU65" s="2">
        <v>9.7909782793E-6</v>
      </c>
      <c r="EHV65">
        <v>30.252830473900001</v>
      </c>
      <c r="EHW65">
        <v>0</v>
      </c>
      <c r="EHX65" s="2">
        <v>1.95819565586E-5</v>
      </c>
      <c r="EHY65">
        <v>0</v>
      </c>
      <c r="EHZ65">
        <v>0</v>
      </c>
      <c r="EIA65">
        <v>0</v>
      </c>
      <c r="EIB65">
        <v>0</v>
      </c>
      <c r="EIC65">
        <v>0</v>
      </c>
      <c r="EID65">
        <v>0</v>
      </c>
      <c r="EIE65">
        <v>0</v>
      </c>
      <c r="EIF65">
        <v>0</v>
      </c>
      <c r="EIG65">
        <v>0</v>
      </c>
      <c r="EIH65" s="2">
        <v>3.91639131172E-5</v>
      </c>
      <c r="EII65">
        <v>0</v>
      </c>
      <c r="EIJ65" s="2">
        <v>9.7909782793E-6</v>
      </c>
      <c r="EIK65">
        <v>0</v>
      </c>
      <c r="EIL65" s="2">
        <v>2.9372934837899998E-5</v>
      </c>
      <c r="EIM65">
        <v>1.4686467418999999E-4</v>
      </c>
      <c r="EIN65">
        <v>0</v>
      </c>
      <c r="EIO65" s="2">
        <v>3.91639131172E-5</v>
      </c>
      <c r="EIP65" s="2">
        <v>4.8954891396500002E-5</v>
      </c>
      <c r="EIQ65">
        <v>0</v>
      </c>
      <c r="EIR65">
        <v>0</v>
      </c>
      <c r="EIS65">
        <v>0</v>
      </c>
      <c r="EIT65">
        <v>0</v>
      </c>
      <c r="EIU65">
        <v>0</v>
      </c>
      <c r="EIV65">
        <v>0</v>
      </c>
      <c r="EIW65">
        <v>0</v>
      </c>
      <c r="EIX65">
        <v>0</v>
      </c>
      <c r="EIY65">
        <v>0</v>
      </c>
      <c r="EIZ65">
        <v>0.690420624343</v>
      </c>
      <c r="EJA65" s="2">
        <v>2.9372934837899998E-5</v>
      </c>
      <c r="EJB65" s="2">
        <v>9.7909782793E-6</v>
      </c>
      <c r="EJC65">
        <v>0</v>
      </c>
      <c r="EJD65" s="2">
        <v>1.95819565586E-5</v>
      </c>
      <c r="EJE65">
        <v>0</v>
      </c>
      <c r="EJF65" s="2">
        <v>1.95819565586E-5</v>
      </c>
      <c r="EJG65">
        <v>0</v>
      </c>
      <c r="EJH65" s="2">
        <v>4.8954891396500002E-5</v>
      </c>
      <c r="EJI65">
        <v>0</v>
      </c>
      <c r="EJJ65" s="2">
        <v>6.8536847955099999E-5</v>
      </c>
      <c r="EJK65" s="2">
        <v>2.9372934837899998E-5</v>
      </c>
      <c r="EJL65">
        <v>0</v>
      </c>
      <c r="EJM65">
        <v>1.46570944841E-2</v>
      </c>
      <c r="EJN65">
        <v>2.8393837009999998E-3</v>
      </c>
      <c r="EJO65">
        <v>0</v>
      </c>
      <c r="EJP65" s="2">
        <v>1.95819565586E-5</v>
      </c>
      <c r="EJQ65">
        <v>0</v>
      </c>
      <c r="EJR65" s="2">
        <v>3.91639131172E-5</v>
      </c>
      <c r="EJS65" s="2">
        <v>9.7909782793E-6</v>
      </c>
      <c r="EJT65">
        <v>0</v>
      </c>
      <c r="EJU65">
        <v>0</v>
      </c>
      <c r="EJV65" s="2">
        <v>3.91639131172E-5</v>
      </c>
      <c r="EJW65">
        <v>0</v>
      </c>
      <c r="EJX65">
        <v>0</v>
      </c>
      <c r="EJY65">
        <v>0</v>
      </c>
      <c r="EJZ65" s="2">
        <v>3.91639131172E-5</v>
      </c>
      <c r="EKA65">
        <v>0</v>
      </c>
      <c r="EKB65">
        <v>0</v>
      </c>
      <c r="EKC65">
        <v>0</v>
      </c>
      <c r="EKD65">
        <v>0</v>
      </c>
      <c r="EKE65" s="2">
        <v>4.8954891396500002E-5</v>
      </c>
      <c r="EKF65" s="2">
        <v>9.7909782793E-6</v>
      </c>
      <c r="EKG65">
        <v>0</v>
      </c>
      <c r="EKH65" s="2">
        <v>1.95819565586E-5</v>
      </c>
      <c r="EKI65">
        <v>0</v>
      </c>
      <c r="EKJ65">
        <v>0</v>
      </c>
      <c r="EKK65" s="2">
        <v>1.95819565586E-5</v>
      </c>
      <c r="EKL65">
        <v>2.6141912005699999E-2</v>
      </c>
      <c r="EKM65">
        <v>0</v>
      </c>
      <c r="EKN65">
        <v>0</v>
      </c>
      <c r="EKO65">
        <v>0</v>
      </c>
      <c r="EKP65" s="2">
        <v>3.91639131172E-5</v>
      </c>
      <c r="EKQ65" s="2">
        <v>9.7909782793E-6</v>
      </c>
      <c r="EKR65">
        <v>0</v>
      </c>
      <c r="EKS65">
        <v>0</v>
      </c>
      <c r="EKT65">
        <v>0</v>
      </c>
      <c r="EKU65">
        <v>0</v>
      </c>
      <c r="EKV65" s="2">
        <v>9.7909782793E-6</v>
      </c>
      <c r="EKW65">
        <v>0</v>
      </c>
      <c r="EKX65" s="2">
        <v>5.8745869675799997E-5</v>
      </c>
      <c r="EKY65">
        <v>1.27282717631E-4</v>
      </c>
      <c r="EKZ65">
        <v>0</v>
      </c>
      <c r="ELA65">
        <v>0</v>
      </c>
      <c r="ELB65" s="2">
        <v>8.8118804513700002E-5</v>
      </c>
      <c r="ELC65" s="2">
        <v>9.7909782793E-6</v>
      </c>
      <c r="ELD65" s="2">
        <v>7.83278262344E-5</v>
      </c>
      <c r="ELE65" s="2">
        <v>1.95819565586E-5</v>
      </c>
      <c r="ELF65">
        <v>1.0770076107200001E-4</v>
      </c>
      <c r="ELG65" s="2">
        <v>1.95819565586E-5</v>
      </c>
      <c r="ELH65" s="2">
        <v>9.7909782793E-6</v>
      </c>
      <c r="ELI65" s="2">
        <v>2.9372934837899998E-5</v>
      </c>
      <c r="ELJ65">
        <v>0</v>
      </c>
      <c r="ELK65">
        <v>0</v>
      </c>
      <c r="ELL65">
        <v>0</v>
      </c>
      <c r="ELM65" s="2">
        <v>9.7909782793E-6</v>
      </c>
      <c r="ELN65">
        <v>0</v>
      </c>
      <c r="ELO65">
        <v>1.0770076107200001E-4</v>
      </c>
      <c r="ELP65">
        <v>2.7414739181999998E-4</v>
      </c>
      <c r="ELQ65">
        <v>2.35962576531E-3</v>
      </c>
      <c r="ELR65">
        <v>0</v>
      </c>
      <c r="ELS65">
        <v>0</v>
      </c>
      <c r="ELT65" s="2">
        <v>1.95819565586E-5</v>
      </c>
      <c r="ELU65" s="2">
        <v>9.7909782793E-6</v>
      </c>
      <c r="ELV65">
        <v>0</v>
      </c>
      <c r="ELW65">
        <v>0</v>
      </c>
      <c r="ELX65" s="2">
        <v>4.8954891396500002E-5</v>
      </c>
      <c r="ELY65">
        <v>9.5951587137200003E-4</v>
      </c>
      <c r="ELZ65">
        <v>0</v>
      </c>
      <c r="EMA65" s="2">
        <v>9.7909782793E-6</v>
      </c>
      <c r="EMB65">
        <v>0</v>
      </c>
      <c r="EMC65">
        <v>0</v>
      </c>
      <c r="EMD65" s="2">
        <v>2.9372934837899998E-5</v>
      </c>
      <c r="EME65">
        <v>0</v>
      </c>
      <c r="EMF65">
        <v>0</v>
      </c>
      <c r="EMG65" s="2">
        <v>4.8954891396500002E-5</v>
      </c>
      <c r="EMH65">
        <v>0</v>
      </c>
      <c r="EMI65">
        <v>0</v>
      </c>
      <c r="EMJ65">
        <v>0</v>
      </c>
      <c r="EMK65" s="2">
        <v>2.9372934837899998E-5</v>
      </c>
      <c r="EML65" s="2">
        <v>2.9372934837899998E-5</v>
      </c>
      <c r="EMM65" s="2">
        <v>7.83278262344E-5</v>
      </c>
      <c r="EMN65" s="2">
        <v>1.95819565586E-5</v>
      </c>
      <c r="EMO65">
        <v>0</v>
      </c>
      <c r="EMP65">
        <v>0</v>
      </c>
      <c r="EMQ65">
        <v>0</v>
      </c>
      <c r="EMR65" s="2">
        <v>9.7909782793E-6</v>
      </c>
      <c r="EMS65">
        <v>0</v>
      </c>
      <c r="EMT65">
        <v>0</v>
      </c>
      <c r="EMU65">
        <v>0</v>
      </c>
      <c r="EMV65">
        <v>0</v>
      </c>
      <c r="EMW65">
        <v>0</v>
      </c>
      <c r="EMX65" s="2">
        <v>5.8745869675799997E-5</v>
      </c>
      <c r="EMY65">
        <v>0</v>
      </c>
      <c r="EMZ65" s="2">
        <v>9.7909782793E-6</v>
      </c>
      <c r="ENA65" s="2">
        <v>3.91639131172E-5</v>
      </c>
      <c r="ENB65" s="2">
        <v>2.9372934837899998E-5</v>
      </c>
      <c r="ENC65">
        <v>0</v>
      </c>
      <c r="END65">
        <v>0</v>
      </c>
      <c r="ENE65" s="2">
        <v>5.8745869675799997E-5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 s="2">
        <v>2.9372934837899998E-5</v>
      </c>
      <c r="ENM65">
        <v>0</v>
      </c>
      <c r="ENN65" s="2">
        <v>9.7909782793E-6</v>
      </c>
      <c r="ENO65" s="2">
        <v>4.8954891396500002E-5</v>
      </c>
      <c r="ENP65">
        <v>0</v>
      </c>
      <c r="ENQ65">
        <v>0</v>
      </c>
      <c r="ENR65" s="2">
        <v>9.7909782793E-6</v>
      </c>
      <c r="ENS65">
        <v>0</v>
      </c>
      <c r="ENT65" s="2">
        <v>9.7909782793E-6</v>
      </c>
      <c r="ENU65">
        <v>0</v>
      </c>
      <c r="ENV65">
        <v>0</v>
      </c>
      <c r="ENW65">
        <v>0</v>
      </c>
      <c r="ENX65" s="2">
        <v>6.8536847955099999E-5</v>
      </c>
      <c r="ENY65">
        <v>0</v>
      </c>
      <c r="ENZ65" s="2">
        <v>9.7909782793000004E-5</v>
      </c>
      <c r="EOA65">
        <v>0</v>
      </c>
      <c r="EOB65">
        <v>0</v>
      </c>
      <c r="EOC65">
        <v>0</v>
      </c>
      <c r="EOD65" s="2">
        <v>8.8118804513700002E-5</v>
      </c>
      <c r="EOE65">
        <v>0</v>
      </c>
      <c r="EOF65">
        <v>0</v>
      </c>
      <c r="EOG65">
        <v>0</v>
      </c>
      <c r="EOH65">
        <v>3.7528819744599998E-2</v>
      </c>
      <c r="EOI65" s="2">
        <v>8.8118804513700002E-5</v>
      </c>
      <c r="EOJ65">
        <v>3.1331130493800002E-4</v>
      </c>
      <c r="EOK65">
        <v>0</v>
      </c>
      <c r="EOL65" s="2">
        <v>9.7909782793000004E-5</v>
      </c>
      <c r="EOM65">
        <v>0</v>
      </c>
      <c r="EON65">
        <v>0</v>
      </c>
      <c r="EOO65" s="2">
        <v>5.8745869675799997E-5</v>
      </c>
      <c r="EOP65">
        <v>0</v>
      </c>
      <c r="EOQ65" s="2">
        <v>2.9372934837899998E-5</v>
      </c>
      <c r="EOR65">
        <v>0</v>
      </c>
      <c r="EOS65">
        <v>0</v>
      </c>
      <c r="EOT65">
        <v>0</v>
      </c>
      <c r="EOU65">
        <v>0</v>
      </c>
      <c r="EOV65">
        <v>0</v>
      </c>
      <c r="EOW65">
        <v>0</v>
      </c>
      <c r="EOX65">
        <v>0</v>
      </c>
      <c r="EOY65">
        <v>0</v>
      </c>
      <c r="EOZ65">
        <v>0</v>
      </c>
      <c r="EPA65">
        <v>0</v>
      </c>
      <c r="EPB65" s="2">
        <v>9.7909782793E-6</v>
      </c>
      <c r="EPC65" s="2">
        <v>1.95819565586E-5</v>
      </c>
      <c r="EPD65" s="2">
        <v>4.8954891396500002E-5</v>
      </c>
      <c r="EPE65" s="2">
        <v>3.91639131172E-5</v>
      </c>
      <c r="EPF65">
        <v>1.17491739352E-4</v>
      </c>
      <c r="EPG65">
        <v>0</v>
      </c>
      <c r="EPH65">
        <v>0</v>
      </c>
      <c r="EPI65">
        <v>0</v>
      </c>
      <c r="EPJ65">
        <v>0</v>
      </c>
      <c r="EPK65" s="2">
        <v>9.7909782793E-6</v>
      </c>
      <c r="EPL65" s="2">
        <v>3.91639131172E-5</v>
      </c>
      <c r="EPM65" s="2">
        <v>1.95819565586E-5</v>
      </c>
      <c r="EPN65">
        <v>0</v>
      </c>
      <c r="EPO65">
        <v>0</v>
      </c>
      <c r="EPP65">
        <v>3.69315700695E-2</v>
      </c>
      <c r="EPQ65">
        <v>0</v>
      </c>
      <c r="EPR65">
        <v>0</v>
      </c>
      <c r="EPS65">
        <v>0</v>
      </c>
      <c r="EPT65">
        <v>4.8954891396499995E-4</v>
      </c>
      <c r="EPU65">
        <v>0</v>
      </c>
      <c r="EPV65">
        <v>2.54565435262E-4</v>
      </c>
      <c r="EPW65" s="2">
        <v>1.95819565586E-5</v>
      </c>
      <c r="EPX65" s="2">
        <v>1.95819565586E-5</v>
      </c>
      <c r="EPY65">
        <v>1.17491739352E-4</v>
      </c>
      <c r="EPZ65">
        <v>0</v>
      </c>
      <c r="EQA65" s="2">
        <v>9.7909782793E-6</v>
      </c>
      <c r="EQB65" s="2">
        <v>5.8745869675799997E-5</v>
      </c>
      <c r="EQC65" s="2">
        <v>1.95819565586E-5</v>
      </c>
      <c r="EQD65">
        <v>0</v>
      </c>
      <c r="EQE65">
        <v>0</v>
      </c>
      <c r="EQF65" s="2">
        <v>7.83278262344E-5</v>
      </c>
      <c r="EQG65" s="2">
        <v>1.95819565586E-5</v>
      </c>
      <c r="EQH65">
        <v>0</v>
      </c>
      <c r="EQI65" s="2">
        <v>1.95819565586E-5</v>
      </c>
      <c r="EQJ65">
        <v>0</v>
      </c>
      <c r="EQK65" s="2">
        <v>9.7909782793E-6</v>
      </c>
      <c r="EQL65">
        <v>0</v>
      </c>
      <c r="EQM65">
        <v>0</v>
      </c>
      <c r="EQN65">
        <v>0</v>
      </c>
      <c r="EQO65">
        <v>0</v>
      </c>
      <c r="EQP65">
        <v>0</v>
      </c>
      <c r="EQQ65" s="2">
        <v>9.7909782793E-6</v>
      </c>
      <c r="EQR65">
        <v>0</v>
      </c>
      <c r="EQS65" s="2">
        <v>9.7909782793E-6</v>
      </c>
      <c r="EQT65">
        <v>0</v>
      </c>
      <c r="EQU65">
        <v>0</v>
      </c>
      <c r="EQV65">
        <v>0</v>
      </c>
      <c r="EQW65" s="2">
        <v>5.8745869675799997E-5</v>
      </c>
      <c r="EQX65">
        <v>0</v>
      </c>
      <c r="EQY65">
        <v>0</v>
      </c>
      <c r="EQZ65">
        <v>1.32178206771E-3</v>
      </c>
      <c r="ERA65">
        <v>2.68272804853E-3</v>
      </c>
      <c r="ERB65">
        <v>0</v>
      </c>
      <c r="ERC65">
        <v>0</v>
      </c>
      <c r="ERD65">
        <v>0</v>
      </c>
      <c r="ERE65">
        <v>0</v>
      </c>
      <c r="ERF65">
        <v>0</v>
      </c>
      <c r="ERG65">
        <v>0</v>
      </c>
      <c r="ERH65">
        <v>1.27282717631E-4</v>
      </c>
      <c r="ERI65">
        <v>0</v>
      </c>
      <c r="ERJ65">
        <v>0</v>
      </c>
      <c r="ERK65" s="2">
        <v>3.91639131172E-5</v>
      </c>
      <c r="ERL65">
        <v>0</v>
      </c>
      <c r="ERM65">
        <v>0</v>
      </c>
      <c r="ERN65">
        <v>0</v>
      </c>
      <c r="ERO65">
        <v>0</v>
      </c>
      <c r="ERP65">
        <v>0</v>
      </c>
      <c r="ERQ65">
        <v>0</v>
      </c>
      <c r="ERR65">
        <v>0</v>
      </c>
      <c r="ERS65" s="2">
        <v>2.9372934837899998E-5</v>
      </c>
      <c r="ERT65">
        <v>0</v>
      </c>
      <c r="ERU65">
        <v>0</v>
      </c>
      <c r="ERV65">
        <v>0</v>
      </c>
      <c r="ERW65">
        <v>0</v>
      </c>
      <c r="ERX65">
        <v>0</v>
      </c>
      <c r="ERY65">
        <v>0</v>
      </c>
      <c r="ERZ65">
        <v>0</v>
      </c>
      <c r="ESA65" s="2">
        <v>4.8954891396500002E-5</v>
      </c>
      <c r="ESB65">
        <v>0</v>
      </c>
      <c r="ESC65">
        <v>0</v>
      </c>
      <c r="ESD65">
        <v>0</v>
      </c>
      <c r="ESE65">
        <v>0</v>
      </c>
      <c r="ESF65">
        <v>3.42684239776E-4</v>
      </c>
      <c r="ESG65" s="2">
        <v>2.9372934837899998E-5</v>
      </c>
      <c r="ESH65">
        <v>0</v>
      </c>
      <c r="ESI65" s="2">
        <v>9.7909782793E-6</v>
      </c>
      <c r="ESJ65">
        <v>0</v>
      </c>
      <c r="ESK65">
        <v>0</v>
      </c>
      <c r="ESL65">
        <v>0</v>
      </c>
      <c r="ESM65">
        <v>0</v>
      </c>
      <c r="ESN65">
        <v>0</v>
      </c>
      <c r="ESO65" s="2">
        <v>5.8745869675799997E-5</v>
      </c>
      <c r="ESP65">
        <v>0</v>
      </c>
      <c r="ESQ65">
        <v>0</v>
      </c>
      <c r="ESR65" s="2">
        <v>1.95819565586E-5</v>
      </c>
      <c r="ESS65">
        <v>0</v>
      </c>
      <c r="EST65">
        <v>3.0352032665800001E-4</v>
      </c>
      <c r="ESU65">
        <v>1.17491739352E-4</v>
      </c>
      <c r="ESV65">
        <v>0</v>
      </c>
      <c r="ESW65">
        <v>0</v>
      </c>
      <c r="ESX65">
        <v>0</v>
      </c>
      <c r="ESY65">
        <v>0</v>
      </c>
      <c r="ESZ65">
        <v>2.2519250042399999E-4</v>
      </c>
      <c r="ETA65">
        <v>0</v>
      </c>
      <c r="ETB65">
        <v>0</v>
      </c>
      <c r="ETC65">
        <v>0</v>
      </c>
      <c r="ETD65" s="2">
        <v>9.7909782793000004E-5</v>
      </c>
      <c r="ETE65">
        <v>0</v>
      </c>
      <c r="ETF65" s="2">
        <v>9.7909782793E-6</v>
      </c>
      <c r="ETG65">
        <v>0</v>
      </c>
      <c r="ETH65" s="2">
        <v>7.83278262344E-5</v>
      </c>
      <c r="ETI65">
        <v>1.27282717631E-4</v>
      </c>
      <c r="ETJ65">
        <v>9.6930684965100002E-4</v>
      </c>
      <c r="ETK65" s="2">
        <v>5.8745869675799997E-5</v>
      </c>
      <c r="ETL65" s="2">
        <v>9.7909782793E-6</v>
      </c>
      <c r="ETM65">
        <v>0</v>
      </c>
      <c r="ETN65">
        <v>0</v>
      </c>
      <c r="ETO65" s="2">
        <v>8.8118804513700002E-5</v>
      </c>
      <c r="ETP65">
        <v>0</v>
      </c>
      <c r="ETQ65">
        <v>0</v>
      </c>
      <c r="ETR65">
        <v>0</v>
      </c>
      <c r="ETS65">
        <v>2.7414739181999998E-4</v>
      </c>
      <c r="ETT65">
        <v>6.1683163159599998E-4</v>
      </c>
      <c r="ETU65" s="2">
        <v>9.7909782793E-6</v>
      </c>
      <c r="ETV65">
        <v>2.05610543865E-4</v>
      </c>
      <c r="ETW65" s="2">
        <v>8.8118804513700002E-5</v>
      </c>
      <c r="ETX65">
        <v>0</v>
      </c>
      <c r="ETY65">
        <v>0</v>
      </c>
      <c r="ETZ65">
        <v>0</v>
      </c>
      <c r="EUA65">
        <v>0</v>
      </c>
      <c r="EUB65" s="2">
        <v>9.7909782793E-6</v>
      </c>
      <c r="EUC65">
        <v>6.0410335983299996E-3</v>
      </c>
      <c r="EUD65" s="2">
        <v>9.7909782793E-6</v>
      </c>
      <c r="EUE65">
        <v>0</v>
      </c>
      <c r="EUF65">
        <v>0</v>
      </c>
      <c r="EUG65">
        <v>0</v>
      </c>
      <c r="EUH65">
        <v>0</v>
      </c>
      <c r="EUI65" s="2">
        <v>9.7909782793E-6</v>
      </c>
      <c r="EUJ65">
        <v>0</v>
      </c>
      <c r="EUK65">
        <v>0</v>
      </c>
      <c r="EUL65" s="2">
        <v>2.9372934837899998E-5</v>
      </c>
      <c r="EUM65" s="2">
        <v>1.95819565586E-5</v>
      </c>
      <c r="EUN65">
        <v>0</v>
      </c>
      <c r="EUO65">
        <v>0</v>
      </c>
      <c r="EUP65">
        <v>0</v>
      </c>
      <c r="EUQ65">
        <v>0</v>
      </c>
      <c r="EUR65" s="2">
        <v>2.9372934837899998E-5</v>
      </c>
      <c r="EUS65" s="2">
        <v>3.91639131172E-5</v>
      </c>
      <c r="EUT65">
        <v>0</v>
      </c>
      <c r="EUU65" s="2">
        <v>9.7909782793E-6</v>
      </c>
      <c r="EUV65">
        <v>0</v>
      </c>
      <c r="EUW65">
        <v>3.9457642465599999E-3</v>
      </c>
      <c r="EUX65">
        <v>0</v>
      </c>
      <c r="EUY65">
        <v>2.4477445698300001E-4</v>
      </c>
      <c r="EUZ65">
        <v>0</v>
      </c>
      <c r="EVA65">
        <v>0</v>
      </c>
      <c r="EVB65">
        <v>0</v>
      </c>
      <c r="EVC65" s="2">
        <v>5.8745869675799997E-5</v>
      </c>
      <c r="EVD65">
        <v>0</v>
      </c>
      <c r="EVE65">
        <v>0</v>
      </c>
      <c r="EVF65">
        <v>0</v>
      </c>
      <c r="EVG65">
        <v>0</v>
      </c>
      <c r="EVH65" s="2">
        <v>2.9372934837899998E-5</v>
      </c>
      <c r="EVI65">
        <v>0</v>
      </c>
      <c r="EVJ65" s="2">
        <v>9.7909782793E-6</v>
      </c>
      <c r="EVK65" s="2">
        <v>9.7909782793E-6</v>
      </c>
      <c r="EVL65">
        <v>0</v>
      </c>
      <c r="EVM65">
        <v>0</v>
      </c>
      <c r="EVN65" s="2">
        <v>4.8954891396500002E-5</v>
      </c>
      <c r="EVO65" s="2">
        <v>2.9372934837899998E-5</v>
      </c>
      <c r="EVP65" s="2">
        <v>7.83278262344E-5</v>
      </c>
      <c r="EVQ65" s="2">
        <v>9.7909782793E-6</v>
      </c>
      <c r="EVR65">
        <v>0</v>
      </c>
      <c r="EVS65">
        <v>0</v>
      </c>
      <c r="EVT65">
        <v>0</v>
      </c>
      <c r="EVU65">
        <v>0</v>
      </c>
      <c r="EVV65" s="2">
        <v>3.91639131172E-5</v>
      </c>
      <c r="EVW65">
        <v>0</v>
      </c>
      <c r="EVX65" s="2">
        <v>9.7909782793E-6</v>
      </c>
      <c r="EVY65">
        <v>0</v>
      </c>
      <c r="EVZ65" s="2">
        <v>3.91639131172E-5</v>
      </c>
      <c r="EWA65">
        <v>0</v>
      </c>
      <c r="EWB65" s="2">
        <v>1.95819565586E-5</v>
      </c>
      <c r="EWC65">
        <v>0</v>
      </c>
      <c r="EWD65">
        <v>0</v>
      </c>
      <c r="EWE65">
        <v>0</v>
      </c>
      <c r="EWF65">
        <v>0</v>
      </c>
      <c r="EWG65">
        <v>0</v>
      </c>
      <c r="EWH65">
        <v>1.4686467418999999E-4</v>
      </c>
      <c r="EWI65">
        <v>0</v>
      </c>
      <c r="EWJ65">
        <v>0</v>
      </c>
      <c r="EWK65">
        <v>0</v>
      </c>
      <c r="EWL65" s="2">
        <v>5.8745869675799997E-5</v>
      </c>
      <c r="EWM65" s="2">
        <v>9.7909782793E-6</v>
      </c>
      <c r="EWN65">
        <v>8.7139706685800003E-4</v>
      </c>
      <c r="EWO65">
        <v>1.0770076107200001E-4</v>
      </c>
      <c r="EWP65" s="2">
        <v>2.9372934837899998E-5</v>
      </c>
      <c r="EWQ65">
        <v>0</v>
      </c>
      <c r="EWR65">
        <v>0</v>
      </c>
      <c r="EWS65" s="2">
        <v>4.8954891396500002E-5</v>
      </c>
      <c r="EWT65">
        <v>0</v>
      </c>
      <c r="EWU65" s="2">
        <v>2.9372934837899998E-5</v>
      </c>
      <c r="EWV65">
        <v>0</v>
      </c>
      <c r="EWW65">
        <v>0</v>
      </c>
      <c r="EWX65">
        <v>5.09130870524E-4</v>
      </c>
      <c r="EWY65">
        <v>0</v>
      </c>
      <c r="EWZ65">
        <v>0</v>
      </c>
      <c r="EXA65">
        <v>0</v>
      </c>
      <c r="EXB65">
        <v>0</v>
      </c>
      <c r="EXC65" s="2">
        <v>9.7909782793E-6</v>
      </c>
      <c r="EXD65" s="2">
        <v>7.83278262344E-5</v>
      </c>
      <c r="EXE65">
        <v>0</v>
      </c>
      <c r="EXF65">
        <v>0</v>
      </c>
      <c r="EXG65">
        <v>0</v>
      </c>
      <c r="EXH65" s="2">
        <v>7.83278262344E-5</v>
      </c>
      <c r="EXI65">
        <v>0</v>
      </c>
      <c r="EXJ65" s="2">
        <v>4.8954891396500002E-5</v>
      </c>
      <c r="EXK65">
        <v>0</v>
      </c>
      <c r="EXL65" s="2">
        <v>3.91639131172E-5</v>
      </c>
      <c r="EXM65">
        <v>0</v>
      </c>
      <c r="EXN65">
        <v>2.4477445698300001E-4</v>
      </c>
      <c r="EXO65">
        <v>0</v>
      </c>
      <c r="EXP65">
        <v>0</v>
      </c>
      <c r="EXQ65">
        <v>0</v>
      </c>
      <c r="EXR65">
        <v>0</v>
      </c>
      <c r="EXS65">
        <v>0</v>
      </c>
      <c r="EXT65">
        <v>0</v>
      </c>
      <c r="EXU65">
        <v>0.28111856835499999</v>
      </c>
      <c r="EXV65" s="2">
        <v>9.7909782793E-6</v>
      </c>
      <c r="EXW65" s="2">
        <v>4.8954891396500002E-5</v>
      </c>
      <c r="EXX65">
        <v>0</v>
      </c>
      <c r="EXY65">
        <v>0</v>
      </c>
      <c r="EXZ65" s="2">
        <v>2.9372934837899998E-5</v>
      </c>
      <c r="EYA65">
        <v>0</v>
      </c>
      <c r="EYB65" s="2">
        <v>9.7909782793E-6</v>
      </c>
      <c r="EYC65" s="2">
        <v>9.7909782793E-6</v>
      </c>
      <c r="EYD65">
        <v>0</v>
      </c>
      <c r="EYE65">
        <v>1.4686467418999999E-4</v>
      </c>
      <c r="EYF65">
        <v>0</v>
      </c>
      <c r="EYG65">
        <v>0</v>
      </c>
      <c r="EYH65">
        <v>0</v>
      </c>
      <c r="EYI65" s="2">
        <v>1.95819565586E-5</v>
      </c>
      <c r="EYJ65" s="2">
        <v>1.95819565586E-5</v>
      </c>
      <c r="EYK65">
        <v>0</v>
      </c>
      <c r="EYL65">
        <v>0</v>
      </c>
      <c r="EYM65">
        <v>0</v>
      </c>
      <c r="EYN65">
        <v>2.05610543865E-4</v>
      </c>
      <c r="EYO65">
        <v>0</v>
      </c>
      <c r="EYP65">
        <v>1.8602858730699999E-4</v>
      </c>
      <c r="EYQ65">
        <v>0</v>
      </c>
      <c r="EYR65" s="2">
        <v>9.7909782793E-6</v>
      </c>
      <c r="EYS65">
        <v>0</v>
      </c>
      <c r="EYT65">
        <v>0</v>
      </c>
      <c r="EYU65">
        <v>0</v>
      </c>
      <c r="EYV65">
        <v>0</v>
      </c>
      <c r="EYW65">
        <v>0</v>
      </c>
      <c r="EYX65">
        <v>0</v>
      </c>
      <c r="EYY65">
        <v>0</v>
      </c>
      <c r="EYZ65">
        <v>0</v>
      </c>
      <c r="EZA65" s="2">
        <v>9.7909782793E-6</v>
      </c>
      <c r="EZB65">
        <v>0</v>
      </c>
      <c r="EZC65">
        <v>0</v>
      </c>
      <c r="EZD65">
        <v>0.55839907322500004</v>
      </c>
      <c r="EZE65" s="2">
        <v>4.8954891396500002E-5</v>
      </c>
      <c r="EZF65" s="2">
        <v>4.8954891396500002E-5</v>
      </c>
      <c r="EZG65">
        <v>0</v>
      </c>
      <c r="EZH65" s="2">
        <v>5.8745869675799997E-5</v>
      </c>
      <c r="EZI65">
        <v>0</v>
      </c>
      <c r="EZJ65">
        <v>0</v>
      </c>
      <c r="EZK65">
        <v>0</v>
      </c>
      <c r="EZL65">
        <v>0</v>
      </c>
      <c r="EZM65">
        <v>0</v>
      </c>
      <c r="EZN65" s="2">
        <v>9.7909782793E-6</v>
      </c>
      <c r="EZO65">
        <v>0</v>
      </c>
      <c r="EZP65" s="2">
        <v>1.95819565586E-5</v>
      </c>
      <c r="EZQ65" s="2">
        <v>5.8745869675799997E-5</v>
      </c>
      <c r="EZR65">
        <v>0</v>
      </c>
      <c r="EZS65">
        <v>0</v>
      </c>
      <c r="EZT65" s="2">
        <v>3.91639131172E-5</v>
      </c>
      <c r="EZU65">
        <v>0</v>
      </c>
      <c r="EZV65" s="2">
        <v>9.7909782793E-6</v>
      </c>
      <c r="EZW65">
        <v>0</v>
      </c>
      <c r="EZX65">
        <v>6.2662260987499997E-4</v>
      </c>
      <c r="EZY65" s="2">
        <v>2.9372934837899998E-5</v>
      </c>
      <c r="EZZ65">
        <v>0</v>
      </c>
      <c r="FAA65">
        <v>0</v>
      </c>
      <c r="FAB65">
        <v>0</v>
      </c>
      <c r="FAC65" s="2">
        <v>3.91639131172E-5</v>
      </c>
      <c r="FAD65">
        <v>2.4966994612199999E-3</v>
      </c>
      <c r="FAE65" s="2">
        <v>4.8954891396500002E-5</v>
      </c>
      <c r="FAF65" s="2">
        <v>8.8118804513700002E-5</v>
      </c>
      <c r="FAG65">
        <v>0</v>
      </c>
      <c r="FAH65">
        <v>0</v>
      </c>
      <c r="FAI65">
        <v>3.42684239776E-4</v>
      </c>
      <c r="FAJ65">
        <v>0</v>
      </c>
      <c r="FAK65">
        <v>0</v>
      </c>
      <c r="FAL65">
        <v>0</v>
      </c>
      <c r="FAM65">
        <v>0</v>
      </c>
      <c r="FAN65">
        <v>0</v>
      </c>
      <c r="FAO65">
        <v>0</v>
      </c>
      <c r="FAP65">
        <v>0</v>
      </c>
      <c r="FAQ65" s="2">
        <v>1.95819565586E-5</v>
      </c>
      <c r="FAR65">
        <v>3.32893261496E-4</v>
      </c>
      <c r="FAS65" s="2">
        <v>6.8536847955099999E-5</v>
      </c>
      <c r="FAT65" s="2">
        <v>9.7909782793E-6</v>
      </c>
      <c r="FAU65">
        <v>1.0770076107200001E-4</v>
      </c>
      <c r="FAV65" s="2">
        <v>9.7909782793000004E-5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 s="2">
        <v>2.9372934837899998E-5</v>
      </c>
      <c r="FBD65">
        <v>0</v>
      </c>
      <c r="FBE65">
        <v>3.0352032665800001E-4</v>
      </c>
      <c r="FBF65">
        <v>0</v>
      </c>
      <c r="FBG65">
        <v>0</v>
      </c>
      <c r="FBH65">
        <v>0</v>
      </c>
      <c r="FBI65">
        <v>5.2675463142599997E-3</v>
      </c>
      <c r="FBJ65">
        <v>0</v>
      </c>
      <c r="FBK65">
        <v>0</v>
      </c>
      <c r="FBL65">
        <v>0</v>
      </c>
      <c r="FBM65" s="2">
        <v>9.7909782793E-6</v>
      </c>
      <c r="FBN65">
        <v>0</v>
      </c>
      <c r="FBO65">
        <v>0</v>
      </c>
      <c r="FBP65">
        <v>0</v>
      </c>
      <c r="FBQ65">
        <v>0</v>
      </c>
      <c r="FBR65">
        <v>0</v>
      </c>
      <c r="FBS65" s="2">
        <v>9.7909782793E-6</v>
      </c>
      <c r="FBT65">
        <v>0</v>
      </c>
      <c r="FBU65" s="2">
        <v>9.7909782793E-6</v>
      </c>
      <c r="FBV65">
        <v>0</v>
      </c>
      <c r="FBW65" s="2">
        <v>9.7909782793E-6</v>
      </c>
      <c r="FBX65" s="2">
        <v>9.7909782793E-6</v>
      </c>
      <c r="FBY65">
        <v>0</v>
      </c>
      <c r="FBZ65">
        <v>5.0717267486800003E-3</v>
      </c>
      <c r="FCA65" s="2">
        <v>6.8536847955099999E-5</v>
      </c>
      <c r="FCB65" s="2">
        <v>2.9372934837899998E-5</v>
      </c>
      <c r="FCC65">
        <v>3.2838941148799997E-2</v>
      </c>
      <c r="FCD65">
        <v>2.7023100050899999E-3</v>
      </c>
      <c r="FCE65" s="2">
        <v>1.95819565586E-5</v>
      </c>
      <c r="FCF65" s="2">
        <v>9.7909782793E-6</v>
      </c>
      <c r="FCG65">
        <v>0</v>
      </c>
      <c r="FCH65" s="2">
        <v>5.8745869675799997E-5</v>
      </c>
      <c r="FCI65">
        <v>0</v>
      </c>
      <c r="FCJ65">
        <v>0</v>
      </c>
      <c r="FCK65" s="2">
        <v>3.91639131172E-5</v>
      </c>
      <c r="FCL65" s="2">
        <v>9.7909782793E-6</v>
      </c>
      <c r="FCM65" s="2">
        <v>3.91639131172E-5</v>
      </c>
      <c r="FCN65" s="2">
        <v>2.9372934837899998E-5</v>
      </c>
      <c r="FCO65" s="2">
        <v>9.7909782793E-6</v>
      </c>
      <c r="FCP65">
        <v>0</v>
      </c>
      <c r="FCQ65">
        <v>0</v>
      </c>
      <c r="FCR65">
        <v>0</v>
      </c>
      <c r="FCS65">
        <v>0</v>
      </c>
      <c r="FCT65">
        <v>3.5247521805499999E-4</v>
      </c>
      <c r="FCU65">
        <v>0</v>
      </c>
      <c r="FCV65">
        <v>0</v>
      </c>
      <c r="FCW65">
        <v>0</v>
      </c>
      <c r="FCX65">
        <v>0</v>
      </c>
      <c r="FCY65" s="2">
        <v>3.91639131172E-5</v>
      </c>
      <c r="FCZ65">
        <v>0</v>
      </c>
      <c r="FDA65" s="2">
        <v>4.8954891396500002E-5</v>
      </c>
      <c r="FDB65">
        <v>0</v>
      </c>
      <c r="FDC65">
        <v>0</v>
      </c>
      <c r="FDD65" s="2">
        <v>1.95819565586E-5</v>
      </c>
      <c r="FDE65">
        <v>0</v>
      </c>
      <c r="FDF65">
        <v>0</v>
      </c>
      <c r="FDG65">
        <v>3.1331130493800002E-4</v>
      </c>
      <c r="FDH65">
        <v>1.9875685907000001E-3</v>
      </c>
      <c r="FDI65">
        <v>0</v>
      </c>
      <c r="FDJ65">
        <v>0</v>
      </c>
      <c r="FDK65">
        <v>0</v>
      </c>
      <c r="FDL65">
        <v>0</v>
      </c>
      <c r="FDM65">
        <v>2.7414739181999998E-4</v>
      </c>
      <c r="FDN65" s="2">
        <v>9.7909782793000004E-5</v>
      </c>
      <c r="FDO65">
        <v>3.57370707195E-3</v>
      </c>
      <c r="FDP65" s="2">
        <v>9.7909782793E-6</v>
      </c>
      <c r="FDQ65" s="2">
        <v>5.8745869675799997E-5</v>
      </c>
      <c r="FDR65">
        <v>0</v>
      </c>
      <c r="FDS65" s="2">
        <v>9.7909782793E-6</v>
      </c>
      <c r="FDT65">
        <v>0</v>
      </c>
      <c r="FDU65">
        <v>6.7557750127200005E-4</v>
      </c>
      <c r="FDV65">
        <v>0</v>
      </c>
      <c r="FDW65">
        <v>0</v>
      </c>
      <c r="FDX65">
        <v>0</v>
      </c>
      <c r="FDY65">
        <v>0</v>
      </c>
      <c r="FDZ65">
        <v>1.8916170035600002E-2</v>
      </c>
      <c r="FEA65">
        <v>0</v>
      </c>
      <c r="FEB65">
        <v>0</v>
      </c>
      <c r="FEC65">
        <v>0</v>
      </c>
      <c r="FED65">
        <v>0</v>
      </c>
      <c r="FEE65">
        <v>0</v>
      </c>
      <c r="FEF65" s="2">
        <v>9.7909782793000004E-5</v>
      </c>
      <c r="FEG65" s="2">
        <v>1.95819565586E-5</v>
      </c>
      <c r="FEH65">
        <v>0</v>
      </c>
      <c r="FEI65">
        <v>0</v>
      </c>
      <c r="FEJ65" s="2">
        <v>4.8954891396500002E-5</v>
      </c>
      <c r="FEK65">
        <v>9.9867978448899995E-4</v>
      </c>
      <c r="FEL65">
        <v>0</v>
      </c>
      <c r="FEM65">
        <v>0</v>
      </c>
      <c r="FEN65">
        <v>0</v>
      </c>
      <c r="FEO65" s="2">
        <v>9.7909782793000004E-5</v>
      </c>
      <c r="FEP65">
        <v>0</v>
      </c>
      <c r="FEQ65" s="2">
        <v>4.8954891396500002E-5</v>
      </c>
      <c r="FER65">
        <v>0</v>
      </c>
      <c r="FES65" s="2">
        <v>3.91639131172E-5</v>
      </c>
      <c r="FET65">
        <v>0</v>
      </c>
      <c r="FEU65">
        <v>0</v>
      </c>
      <c r="FEV65">
        <v>0</v>
      </c>
      <c r="FEW65">
        <v>0</v>
      </c>
      <c r="FEX65">
        <v>0</v>
      </c>
      <c r="FEY65">
        <v>0</v>
      </c>
      <c r="FEZ65">
        <v>0</v>
      </c>
      <c r="FFA65">
        <v>0</v>
      </c>
      <c r="FFB65">
        <v>0</v>
      </c>
      <c r="FFC65">
        <v>0</v>
      </c>
      <c r="FFD65">
        <v>0</v>
      </c>
      <c r="FFE65" s="2">
        <v>3.91639131172E-5</v>
      </c>
      <c r="FFF65" s="2">
        <v>4.8954891396500002E-5</v>
      </c>
      <c r="FFG65" s="2">
        <v>6.8536847955099999E-5</v>
      </c>
      <c r="FFH65" s="2">
        <v>9.7909782793E-6</v>
      </c>
      <c r="FFI65">
        <v>0</v>
      </c>
      <c r="FFJ65">
        <v>1.3707369590999999E-4</v>
      </c>
      <c r="FFK65">
        <v>0</v>
      </c>
      <c r="FFL65">
        <v>0</v>
      </c>
      <c r="FFM65">
        <v>0</v>
      </c>
      <c r="FFN65">
        <v>1.5665565246900001E-4</v>
      </c>
      <c r="FFO65">
        <v>0</v>
      </c>
      <c r="FFP65">
        <v>3.9163913117200002E-4</v>
      </c>
      <c r="FFQ65">
        <v>0</v>
      </c>
      <c r="FFR65">
        <v>0</v>
      </c>
      <c r="FFS65" s="2">
        <v>9.7909782793E-6</v>
      </c>
      <c r="FFT65">
        <v>0</v>
      </c>
      <c r="FFU65">
        <v>0</v>
      </c>
      <c r="FFV65">
        <v>0</v>
      </c>
      <c r="FFW65">
        <v>0</v>
      </c>
      <c r="FFX65">
        <v>0</v>
      </c>
      <c r="FFY65" s="2">
        <v>4.8954891396500002E-5</v>
      </c>
      <c r="FFZ65">
        <v>0</v>
      </c>
      <c r="FGA65" s="2">
        <v>9.7909782793E-6</v>
      </c>
      <c r="FGB65">
        <v>0</v>
      </c>
      <c r="FGC65">
        <v>0</v>
      </c>
      <c r="FGD65">
        <v>3.0352032665800001E-4</v>
      </c>
      <c r="FGE65" s="2">
        <v>1.95819565586E-5</v>
      </c>
      <c r="FGF65" s="2">
        <v>9.7909782793E-6</v>
      </c>
      <c r="FGG65" s="2">
        <v>4.8954891396500002E-5</v>
      </c>
      <c r="FGH65">
        <v>0</v>
      </c>
      <c r="FGI65">
        <v>0</v>
      </c>
      <c r="FGJ65">
        <v>0</v>
      </c>
      <c r="FGK65">
        <v>0</v>
      </c>
      <c r="FGL65">
        <v>0</v>
      </c>
      <c r="FGM65">
        <v>0</v>
      </c>
      <c r="FGN65">
        <v>0</v>
      </c>
      <c r="FGO65">
        <v>0</v>
      </c>
      <c r="FGP65" s="2">
        <v>9.7909782793E-6</v>
      </c>
      <c r="FGQ65">
        <v>7.8621555582799995E-3</v>
      </c>
      <c r="FGR65">
        <v>0</v>
      </c>
      <c r="FGS65">
        <v>52.315566363099997</v>
      </c>
      <c r="FGT65">
        <v>0</v>
      </c>
      <c r="FGU65" s="2">
        <v>5.8745869675799997E-5</v>
      </c>
      <c r="FGV65">
        <v>0</v>
      </c>
      <c r="FGW65">
        <v>0</v>
      </c>
      <c r="FGX65">
        <v>0</v>
      </c>
      <c r="FGY65">
        <v>0</v>
      </c>
      <c r="FGZ65">
        <v>0</v>
      </c>
      <c r="FHA65">
        <v>0</v>
      </c>
      <c r="FHB65">
        <v>0</v>
      </c>
      <c r="FHC65">
        <v>0</v>
      </c>
      <c r="FHD65">
        <v>0</v>
      </c>
      <c r="FHE65" s="2">
        <v>9.7909782793E-6</v>
      </c>
      <c r="FHF65">
        <v>0</v>
      </c>
      <c r="FHG65" s="2">
        <v>7.83278262344E-5</v>
      </c>
      <c r="FHH65">
        <v>0</v>
      </c>
      <c r="FHI65">
        <v>0</v>
      </c>
      <c r="FHJ65" s="2">
        <v>9.7909782793E-6</v>
      </c>
      <c r="FHK65">
        <v>0</v>
      </c>
      <c r="FHL65">
        <v>2.3498347870300001E-4</v>
      </c>
      <c r="FHM65">
        <v>0</v>
      </c>
      <c r="FHN65" s="2">
        <v>2.9372934837899998E-5</v>
      </c>
      <c r="FHO65" s="2">
        <v>2.9372934837899998E-5</v>
      </c>
      <c r="FHP65">
        <v>0</v>
      </c>
      <c r="FHQ65">
        <v>2.7414739181999998E-4</v>
      </c>
      <c r="FHR65">
        <v>1.27282717631E-4</v>
      </c>
      <c r="FHS65">
        <v>6.6578652299299995E-4</v>
      </c>
      <c r="FHT65">
        <v>0</v>
      </c>
      <c r="FHU65">
        <v>0</v>
      </c>
      <c r="FHV65">
        <v>4.9933989224400005E-4</v>
      </c>
      <c r="FHW65">
        <v>9.3993391481299998E-4</v>
      </c>
      <c r="FHX65">
        <v>0</v>
      </c>
      <c r="FHY65">
        <v>0</v>
      </c>
      <c r="FHZ65" s="2">
        <v>3.91639131172E-5</v>
      </c>
      <c r="FIA65">
        <v>0</v>
      </c>
      <c r="FIB65">
        <v>1.4490647853400001E-2</v>
      </c>
      <c r="FIC65" s="2">
        <v>2.9372934837899998E-5</v>
      </c>
      <c r="FID65" s="2">
        <v>9.7909782793E-6</v>
      </c>
      <c r="FIE65">
        <v>0</v>
      </c>
      <c r="FIF65" s="2">
        <v>2.9372934837899998E-5</v>
      </c>
      <c r="FIG65">
        <v>0</v>
      </c>
      <c r="FIH65">
        <v>0</v>
      </c>
      <c r="FII65">
        <v>0</v>
      </c>
      <c r="FIJ65">
        <v>8.3242897330600002E-2</v>
      </c>
      <c r="FIK65">
        <v>0</v>
      </c>
      <c r="FIL65" s="2">
        <v>5.8745869675799997E-5</v>
      </c>
      <c r="FIM65">
        <v>0</v>
      </c>
      <c r="FIN65">
        <v>0</v>
      </c>
      <c r="FIO65" s="2">
        <v>4.8954891396500002E-5</v>
      </c>
      <c r="FIP65">
        <v>1.0770076107200001E-4</v>
      </c>
      <c r="FIQ65" s="2">
        <v>2.9372934837899998E-5</v>
      </c>
      <c r="FIR65" s="2">
        <v>2.9372934837899998E-5</v>
      </c>
      <c r="FIS65">
        <v>1.0770076107200001E-4</v>
      </c>
      <c r="FIT65">
        <v>0</v>
      </c>
      <c r="FIU65">
        <v>0</v>
      </c>
      <c r="FIV65">
        <v>1.9386136992999999E-3</v>
      </c>
      <c r="FIW65">
        <v>0</v>
      </c>
      <c r="FIX65" s="2">
        <v>2.9372934837899998E-5</v>
      </c>
      <c r="FIY65" s="2">
        <v>2.9372934837899998E-5</v>
      </c>
      <c r="FIZ65" s="2">
        <v>9.7909782793E-6</v>
      </c>
      <c r="FJA65" s="2">
        <v>9.7909782793000004E-5</v>
      </c>
      <c r="FJB65">
        <v>0</v>
      </c>
      <c r="FJC65">
        <v>0</v>
      </c>
      <c r="FJD65">
        <v>0</v>
      </c>
      <c r="FJE65">
        <v>0</v>
      </c>
      <c r="FJF65" s="2">
        <v>5.8745869675799997E-5</v>
      </c>
      <c r="FJG65">
        <v>0</v>
      </c>
      <c r="FJH65">
        <v>0</v>
      </c>
      <c r="FJI65">
        <v>0</v>
      </c>
      <c r="FJJ65">
        <v>0</v>
      </c>
      <c r="FJK65">
        <v>0</v>
      </c>
      <c r="FJL65">
        <v>0</v>
      </c>
      <c r="FJM65" s="2">
        <v>1.95819565586E-5</v>
      </c>
      <c r="FJN65">
        <v>6.7557750127200005E-4</v>
      </c>
      <c r="FJO65">
        <v>8.4496142550400007E-3</v>
      </c>
      <c r="FJP65" s="2">
        <v>1.95819565586E-5</v>
      </c>
      <c r="FJQ65" s="2">
        <v>9.7909782793E-6</v>
      </c>
      <c r="FJR65">
        <v>0</v>
      </c>
      <c r="FJS65">
        <v>0</v>
      </c>
      <c r="FJT65">
        <v>0</v>
      </c>
      <c r="FJU65" s="2">
        <v>9.7909782793E-6</v>
      </c>
      <c r="FJV65">
        <v>0</v>
      </c>
      <c r="FJW65">
        <v>0</v>
      </c>
      <c r="FJX65">
        <v>0</v>
      </c>
      <c r="FJY65">
        <v>0</v>
      </c>
      <c r="FJZ65">
        <v>0</v>
      </c>
      <c r="FKA65">
        <v>1.5665565246900001E-4</v>
      </c>
      <c r="FKB65">
        <v>0</v>
      </c>
      <c r="FKC65">
        <v>0</v>
      </c>
      <c r="FKD65">
        <v>2.0169415255399999E-3</v>
      </c>
      <c r="FKE65" s="2">
        <v>2.9372934837899998E-5</v>
      </c>
      <c r="FKF65">
        <v>0</v>
      </c>
      <c r="FKG65">
        <v>0</v>
      </c>
      <c r="FKH65">
        <v>0</v>
      </c>
      <c r="FKI65" s="2">
        <v>9.7909782793E-6</v>
      </c>
      <c r="FKJ65">
        <v>0</v>
      </c>
      <c r="FKK65" s="2">
        <v>9.7909782793E-6</v>
      </c>
      <c r="FKL65">
        <v>0</v>
      </c>
      <c r="FKM65">
        <v>0</v>
      </c>
      <c r="FKN65">
        <v>0</v>
      </c>
      <c r="FKO65">
        <v>0</v>
      </c>
      <c r="FKP65">
        <v>0</v>
      </c>
      <c r="FKQ65">
        <v>0</v>
      </c>
      <c r="FKR65">
        <v>0</v>
      </c>
      <c r="FKS65">
        <v>0</v>
      </c>
      <c r="FKT65">
        <v>0</v>
      </c>
      <c r="FKU65">
        <v>0</v>
      </c>
      <c r="FKV65">
        <v>0</v>
      </c>
      <c r="FKW65" s="2">
        <v>1.95819565586E-5</v>
      </c>
      <c r="FKX65">
        <v>0</v>
      </c>
      <c r="FKY65">
        <v>0</v>
      </c>
      <c r="FKZ65">
        <v>0</v>
      </c>
      <c r="FLA65">
        <v>0</v>
      </c>
      <c r="FLB65">
        <v>0</v>
      </c>
      <c r="FLC65">
        <v>1.0701539259299999E-2</v>
      </c>
      <c r="FLD65">
        <v>0.121897679577</v>
      </c>
      <c r="FLE65">
        <v>0</v>
      </c>
      <c r="FLF65">
        <v>1.14358626302E-2</v>
      </c>
      <c r="FLG65" s="2">
        <v>1.95819565586E-5</v>
      </c>
      <c r="FLH65">
        <v>0</v>
      </c>
      <c r="FLI65" s="2">
        <v>6.8536847955099999E-5</v>
      </c>
      <c r="FLJ65">
        <v>0</v>
      </c>
      <c r="FLK65">
        <v>0</v>
      </c>
      <c r="FLL65" s="2">
        <v>9.7909782793E-6</v>
      </c>
      <c r="FLM65">
        <v>0</v>
      </c>
      <c r="FLN65">
        <v>1.0770076107200001E-4</v>
      </c>
      <c r="FLO65">
        <v>3.6226619633399998E-4</v>
      </c>
      <c r="FLP65">
        <v>2.54565435262E-4</v>
      </c>
      <c r="FLQ65">
        <v>0</v>
      </c>
      <c r="FLR65">
        <v>0</v>
      </c>
      <c r="FLS65" s="2">
        <v>9.7909782793E-6</v>
      </c>
      <c r="FLT65">
        <v>0</v>
      </c>
      <c r="FLU65">
        <v>0</v>
      </c>
      <c r="FLV65" s="2">
        <v>1.95819565586E-5</v>
      </c>
      <c r="FLW65">
        <v>0</v>
      </c>
      <c r="FLX65" s="2">
        <v>3.91639131172E-5</v>
      </c>
      <c r="FLY65">
        <v>0</v>
      </c>
      <c r="FLZ65">
        <v>0</v>
      </c>
      <c r="FMA65">
        <v>0</v>
      </c>
      <c r="FMB65">
        <v>0</v>
      </c>
      <c r="FMC65" s="2">
        <v>1.95819565586E-5</v>
      </c>
      <c r="FMD65" s="2">
        <v>2.9372934837899998E-5</v>
      </c>
      <c r="FME65">
        <v>2.15401522145E-4</v>
      </c>
      <c r="FMF65" s="2">
        <v>1.95819565586E-5</v>
      </c>
      <c r="FMG65">
        <v>0.128271606437</v>
      </c>
      <c r="FMH65">
        <v>0</v>
      </c>
      <c r="FMI65">
        <v>0</v>
      </c>
      <c r="FMJ65" s="2">
        <v>9.7909782793E-6</v>
      </c>
      <c r="FMK65">
        <v>3.0645762014199999E-3</v>
      </c>
      <c r="FML65" s="2">
        <v>9.7909782793E-6</v>
      </c>
      <c r="FMM65">
        <v>7.0005494697000003E-3</v>
      </c>
      <c r="FMN65" s="2">
        <v>3.91639131172E-5</v>
      </c>
      <c r="FMO65" s="2">
        <v>2.9372934837899998E-5</v>
      </c>
      <c r="FMP65">
        <v>0</v>
      </c>
      <c r="FMQ65" s="2">
        <v>3.91639131172E-5</v>
      </c>
      <c r="FMR65">
        <v>0</v>
      </c>
      <c r="FMS65">
        <v>2.3498347870300001E-4</v>
      </c>
      <c r="FMT65">
        <v>0</v>
      </c>
      <c r="FMU65">
        <v>0</v>
      </c>
      <c r="FMV65">
        <v>0</v>
      </c>
      <c r="FMW65">
        <v>0</v>
      </c>
      <c r="FMX65">
        <v>0</v>
      </c>
      <c r="FMY65">
        <v>0</v>
      </c>
      <c r="FMZ65">
        <v>1.3707369590999999E-4</v>
      </c>
      <c r="FNA65" s="2">
        <v>5.8745869675799997E-5</v>
      </c>
      <c r="FNB65">
        <v>0</v>
      </c>
      <c r="FNC65">
        <v>0.186381062525</v>
      </c>
      <c r="FND65">
        <v>0</v>
      </c>
      <c r="FNE65">
        <v>0</v>
      </c>
      <c r="FNF65" s="2">
        <v>9.7909782793E-6</v>
      </c>
      <c r="FNG65">
        <v>0</v>
      </c>
      <c r="FNH65">
        <v>0</v>
      </c>
      <c r="FNI65">
        <v>0</v>
      </c>
      <c r="FNJ65" s="2">
        <v>9.7909782793E-6</v>
      </c>
      <c r="FNK65">
        <v>0</v>
      </c>
      <c r="FNL65">
        <v>0</v>
      </c>
      <c r="FNM65">
        <v>0</v>
      </c>
      <c r="FNN65" s="2">
        <v>4.8954891396500002E-5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 s="2">
        <v>9.7909782793E-6</v>
      </c>
      <c r="FNV65">
        <v>0</v>
      </c>
      <c r="FNW65">
        <v>0</v>
      </c>
      <c r="FNX65" s="2">
        <v>4.8954891396500002E-5</v>
      </c>
      <c r="FNY65">
        <v>0</v>
      </c>
      <c r="FNZ65">
        <v>0</v>
      </c>
      <c r="FOA65">
        <v>0</v>
      </c>
      <c r="FOB65" s="2">
        <v>9.7909782793E-6</v>
      </c>
      <c r="FOC65" s="2">
        <v>9.7909782793E-6</v>
      </c>
      <c r="FOD65" s="2">
        <v>4.8954891396500002E-5</v>
      </c>
      <c r="FOE65" s="2">
        <v>9.7909782793E-6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</v>
      </c>
      <c r="FOQ65" s="2">
        <v>4.8954891396500002E-5</v>
      </c>
      <c r="FOR65">
        <v>0</v>
      </c>
      <c r="FOS65">
        <v>0</v>
      </c>
      <c r="FOT65" s="2">
        <v>4.8954891396500002E-5</v>
      </c>
      <c r="FOU65">
        <v>1.66446630748E-4</v>
      </c>
      <c r="FOV65">
        <v>1.64488435092E-3</v>
      </c>
      <c r="FOW65" s="2">
        <v>9.7909782793E-6</v>
      </c>
      <c r="FOX65">
        <v>0</v>
      </c>
      <c r="FOY65">
        <v>0</v>
      </c>
      <c r="FOZ65">
        <v>0</v>
      </c>
      <c r="FPA65">
        <v>0</v>
      </c>
      <c r="FPB65">
        <v>4.2101206601E-4</v>
      </c>
      <c r="FPC65">
        <v>0</v>
      </c>
      <c r="FPD65">
        <v>0</v>
      </c>
      <c r="FPE65" s="2">
        <v>8.8118804513700002E-5</v>
      </c>
      <c r="FPF65">
        <v>0</v>
      </c>
      <c r="FPG65">
        <v>0</v>
      </c>
      <c r="FPH65">
        <v>0</v>
      </c>
      <c r="FPI65" s="2">
        <v>5.8745869675799997E-5</v>
      </c>
      <c r="FPJ65">
        <v>0</v>
      </c>
      <c r="FPK65">
        <v>0</v>
      </c>
      <c r="FPL65" s="2">
        <v>9.7909782793E-6</v>
      </c>
      <c r="FPM65">
        <v>1.3707369590999999E-4</v>
      </c>
      <c r="FPN65">
        <v>0</v>
      </c>
      <c r="FPO65" s="2">
        <v>9.7909782793E-6</v>
      </c>
      <c r="FPP65">
        <v>0</v>
      </c>
      <c r="FPQ65">
        <v>0</v>
      </c>
      <c r="FPR65">
        <v>0</v>
      </c>
      <c r="FPS65" s="2">
        <v>9.7909782793E-6</v>
      </c>
      <c r="FPT65">
        <v>0</v>
      </c>
      <c r="FPU65">
        <v>1.17491739352E-4</v>
      </c>
      <c r="FPV65">
        <v>0</v>
      </c>
      <c r="FPW65">
        <v>0</v>
      </c>
      <c r="FPX65">
        <v>0</v>
      </c>
      <c r="FPY65">
        <v>0</v>
      </c>
      <c r="FPZ65">
        <v>0</v>
      </c>
      <c r="FQA65">
        <v>0</v>
      </c>
      <c r="FQB65">
        <v>0</v>
      </c>
      <c r="FQC65" s="2">
        <v>2.9372934837899998E-5</v>
      </c>
      <c r="FQD65" s="2">
        <v>9.7909782793E-6</v>
      </c>
      <c r="FQE65" s="2">
        <v>2.9372934837899998E-5</v>
      </c>
      <c r="FQF65" s="2">
        <v>9.7909782793E-6</v>
      </c>
      <c r="FQG65" s="2">
        <v>1.95819565586E-5</v>
      </c>
      <c r="FQH65">
        <v>0</v>
      </c>
      <c r="FQI65">
        <v>0</v>
      </c>
      <c r="FQJ65" s="2">
        <v>2.9372934837899998E-5</v>
      </c>
      <c r="FQK65" s="2">
        <v>9.7909782793E-6</v>
      </c>
      <c r="FQL65">
        <v>0</v>
      </c>
      <c r="FQM65" s="2">
        <v>9.7909782793E-6</v>
      </c>
      <c r="FQN65">
        <v>0</v>
      </c>
      <c r="FQO65" s="2">
        <v>3.91639131172E-5</v>
      </c>
      <c r="FQP65" s="2">
        <v>9.7909782793E-6</v>
      </c>
      <c r="FQQ65">
        <v>0</v>
      </c>
      <c r="FQR65">
        <v>4.5625958781499998E-3</v>
      </c>
      <c r="FQS65">
        <v>0</v>
      </c>
      <c r="FQT65">
        <v>0</v>
      </c>
      <c r="FQU65" s="2">
        <v>7.83278262344E-5</v>
      </c>
      <c r="FQV65" s="2">
        <v>9.7909782793E-6</v>
      </c>
      <c r="FQW65" s="2">
        <v>1.95819565586E-5</v>
      </c>
      <c r="FQX65">
        <v>0</v>
      </c>
      <c r="FQY65" s="2">
        <v>1.95819565586E-5</v>
      </c>
      <c r="FQZ65">
        <v>4.7975793568600002E-4</v>
      </c>
      <c r="FRA65" s="2">
        <v>4.8954891396500002E-5</v>
      </c>
      <c r="FRB65">
        <v>0</v>
      </c>
      <c r="FRC65" s="2">
        <v>2.9372934837899998E-5</v>
      </c>
      <c r="FRD65">
        <v>0</v>
      </c>
      <c r="FRE65" s="2">
        <v>4.8954891396500002E-5</v>
      </c>
      <c r="FRF65">
        <v>0</v>
      </c>
      <c r="FRG65">
        <v>0</v>
      </c>
      <c r="FRH65">
        <v>0</v>
      </c>
      <c r="FRI65" s="2">
        <v>1.95819565586E-5</v>
      </c>
      <c r="FRJ65">
        <v>0</v>
      </c>
      <c r="FRK65" s="2">
        <v>9.7909782793E-6</v>
      </c>
      <c r="FRL65">
        <v>0</v>
      </c>
      <c r="FRM65">
        <v>0</v>
      </c>
      <c r="FRN65" s="2">
        <v>1.95819565586E-5</v>
      </c>
      <c r="FRO65">
        <v>0</v>
      </c>
      <c r="FRP65">
        <v>0</v>
      </c>
      <c r="FRQ65" s="2">
        <v>4.8954891396500002E-5</v>
      </c>
      <c r="FRR65">
        <v>0</v>
      </c>
      <c r="FRS65" s="2">
        <v>9.7909782793E-6</v>
      </c>
      <c r="FRT65" s="2">
        <v>9.7909782793E-6</v>
      </c>
      <c r="FRU65">
        <v>0</v>
      </c>
      <c r="FRV65" s="2">
        <v>3.91639131172E-5</v>
      </c>
      <c r="FRW65" s="2">
        <v>1.95819565586E-5</v>
      </c>
      <c r="FRX65">
        <v>1.1357534803999999E-2</v>
      </c>
      <c r="FRY65">
        <v>0</v>
      </c>
      <c r="FRZ65" s="2">
        <v>7.83278262344E-5</v>
      </c>
      <c r="FSA65">
        <v>0</v>
      </c>
      <c r="FSB65">
        <v>8.8118804513700002E-4</v>
      </c>
      <c r="FSC65" s="2">
        <v>9.7909782793E-6</v>
      </c>
      <c r="FSD65">
        <v>0</v>
      </c>
      <c r="FSE65">
        <v>0</v>
      </c>
      <c r="FSF65">
        <v>0</v>
      </c>
      <c r="FSG65">
        <v>0</v>
      </c>
      <c r="FSH65">
        <v>0</v>
      </c>
      <c r="FSI65">
        <v>1.27282717631E-4</v>
      </c>
      <c r="FSJ65" s="2">
        <v>4.8954891396500002E-5</v>
      </c>
      <c r="FSK65">
        <v>0</v>
      </c>
      <c r="FSL65">
        <v>0</v>
      </c>
      <c r="FSM65">
        <v>0</v>
      </c>
      <c r="FSN65" s="2">
        <v>6.8536847955099999E-5</v>
      </c>
      <c r="FSO65">
        <v>0</v>
      </c>
      <c r="FSP65">
        <v>0</v>
      </c>
      <c r="FSQ65">
        <v>0</v>
      </c>
      <c r="FSR65">
        <v>0</v>
      </c>
      <c r="FSS65">
        <v>0</v>
      </c>
      <c r="FST65">
        <v>0</v>
      </c>
      <c r="FSU65">
        <v>0</v>
      </c>
      <c r="FSV65">
        <v>0</v>
      </c>
      <c r="FSW65">
        <v>1.72321217716E-3</v>
      </c>
      <c r="FSX65">
        <v>0</v>
      </c>
      <c r="FSY65">
        <v>0</v>
      </c>
      <c r="FSZ65">
        <v>0</v>
      </c>
      <c r="FTA65">
        <v>0</v>
      </c>
      <c r="FTB65" s="2">
        <v>2.9372934837899998E-5</v>
      </c>
      <c r="FTC65">
        <v>0</v>
      </c>
      <c r="FTD65">
        <v>0</v>
      </c>
      <c r="FTE65">
        <v>4.9933989224400005E-4</v>
      </c>
      <c r="FTF65">
        <v>0</v>
      </c>
      <c r="FTG65">
        <v>0</v>
      </c>
      <c r="FTH65">
        <v>0</v>
      </c>
      <c r="FTI65">
        <v>0</v>
      </c>
      <c r="FTJ65">
        <v>0</v>
      </c>
      <c r="FTK65">
        <v>7.2453239266799998E-3</v>
      </c>
      <c r="FTL65">
        <v>0</v>
      </c>
      <c r="FTM65">
        <v>0</v>
      </c>
      <c r="FTN65">
        <v>0</v>
      </c>
      <c r="FTO65" s="2">
        <v>3.91639131172E-5</v>
      </c>
      <c r="FTP65" s="2">
        <v>1.95819565586E-5</v>
      </c>
      <c r="FTQ65">
        <v>0</v>
      </c>
      <c r="FTR65">
        <v>0</v>
      </c>
      <c r="FTS65" s="2">
        <v>1.95819565586E-5</v>
      </c>
      <c r="FTT65" s="2">
        <v>8.8118804513700002E-5</v>
      </c>
      <c r="FTU65">
        <v>0</v>
      </c>
      <c r="FTV65">
        <v>0</v>
      </c>
      <c r="FTW65">
        <v>0</v>
      </c>
      <c r="FTX65">
        <v>0</v>
      </c>
      <c r="FTY65">
        <v>0</v>
      </c>
      <c r="FTZ65">
        <v>0</v>
      </c>
      <c r="FUA65" s="2">
        <v>9.7909782793000004E-5</v>
      </c>
      <c r="FUB65">
        <v>0</v>
      </c>
      <c r="FUC65" s="2">
        <v>2.9372934837899998E-5</v>
      </c>
      <c r="FUD65">
        <v>0</v>
      </c>
      <c r="FUE65">
        <v>0</v>
      </c>
      <c r="FUF65" s="2">
        <v>3.91639131172E-5</v>
      </c>
      <c r="FUG65">
        <v>0</v>
      </c>
      <c r="FUH65">
        <v>0</v>
      </c>
      <c r="FUI65">
        <v>0</v>
      </c>
      <c r="FUJ65">
        <v>1.17491739352E-4</v>
      </c>
      <c r="FUK65" s="2">
        <v>9.7909782793E-6</v>
      </c>
      <c r="FUL65" s="2">
        <v>9.7909782793E-6</v>
      </c>
      <c r="FUM65" s="2">
        <v>3.91639131172E-5</v>
      </c>
      <c r="FUN65">
        <v>0</v>
      </c>
      <c r="FUO65">
        <v>0</v>
      </c>
      <c r="FUP65">
        <v>0</v>
      </c>
      <c r="FUQ65">
        <v>0</v>
      </c>
      <c r="FUR65" s="2">
        <v>2.9372934837899998E-5</v>
      </c>
      <c r="FUS65">
        <v>0</v>
      </c>
      <c r="FUT65">
        <v>0</v>
      </c>
      <c r="FUU65">
        <v>0</v>
      </c>
      <c r="FUV65">
        <v>0</v>
      </c>
      <c r="FUW65">
        <v>0</v>
      </c>
      <c r="FUX65">
        <v>0</v>
      </c>
      <c r="FUY65" s="2">
        <v>3.91639131172E-5</v>
      </c>
      <c r="FUZ65">
        <v>0</v>
      </c>
      <c r="FVA65">
        <v>0</v>
      </c>
      <c r="FVB65">
        <v>0</v>
      </c>
      <c r="FVC65">
        <v>0</v>
      </c>
      <c r="FVD65">
        <v>0</v>
      </c>
      <c r="FVE65">
        <v>0</v>
      </c>
      <c r="FVF65" s="2">
        <v>5.8745869675799997E-5</v>
      </c>
      <c r="FVG65" s="2">
        <v>2.9372934837899998E-5</v>
      </c>
      <c r="FVH65">
        <v>0</v>
      </c>
      <c r="FVI65">
        <v>0</v>
      </c>
      <c r="FVJ65" s="2">
        <v>9.7909782793E-6</v>
      </c>
      <c r="FVK65" s="2">
        <v>9.7909782793E-6</v>
      </c>
      <c r="FVL65">
        <v>0</v>
      </c>
      <c r="FVM65">
        <v>0</v>
      </c>
      <c r="FVN65">
        <v>1.17491739352E-4</v>
      </c>
      <c r="FVO65" s="2">
        <v>3.91639131172E-5</v>
      </c>
      <c r="FVP65">
        <v>0</v>
      </c>
      <c r="FVQ65">
        <v>3.8184815289300003E-4</v>
      </c>
      <c r="FVR65">
        <v>0</v>
      </c>
      <c r="FVS65" s="2">
        <v>2.9372934837899998E-5</v>
      </c>
      <c r="FVT65" s="2">
        <v>9.7909782793E-6</v>
      </c>
      <c r="FVU65" s="2">
        <v>5.8745869675799997E-5</v>
      </c>
      <c r="FVV65">
        <v>0</v>
      </c>
      <c r="FVW65" s="2">
        <v>3.91639131172E-5</v>
      </c>
      <c r="FVX65" s="2">
        <v>9.7909782793E-6</v>
      </c>
      <c r="FVY65" s="2">
        <v>2.9372934837899998E-5</v>
      </c>
      <c r="FVZ65" s="2">
        <v>9.7909782793E-6</v>
      </c>
      <c r="FWA65">
        <v>0</v>
      </c>
      <c r="FWB65">
        <v>0</v>
      </c>
      <c r="FWC65">
        <v>0</v>
      </c>
      <c r="FWD65" s="2">
        <v>1.95819565586E-5</v>
      </c>
      <c r="FWE65">
        <v>0</v>
      </c>
      <c r="FWF65">
        <v>1.7134211988800001E-3</v>
      </c>
      <c r="FWG65">
        <v>0</v>
      </c>
      <c r="FWH65">
        <v>0</v>
      </c>
      <c r="FWI65">
        <v>0</v>
      </c>
      <c r="FWJ65">
        <v>0</v>
      </c>
      <c r="FWK65">
        <v>0</v>
      </c>
      <c r="FWL65">
        <v>0</v>
      </c>
      <c r="FWM65">
        <v>1.3903189156600001E-3</v>
      </c>
      <c r="FWN65" s="2">
        <v>9.7909782793E-6</v>
      </c>
      <c r="FWO65">
        <v>1.0770076107200001E-4</v>
      </c>
      <c r="FWP65">
        <v>0</v>
      </c>
      <c r="FWQ65">
        <v>0</v>
      </c>
      <c r="FWR65">
        <v>0</v>
      </c>
      <c r="FWS65" s="2">
        <v>9.7909782793E-6</v>
      </c>
      <c r="FWT65">
        <v>4.5919688129900001E-3</v>
      </c>
      <c r="FWU65" s="2">
        <v>1.95819565586E-5</v>
      </c>
      <c r="FWV65" s="2">
        <v>9.7909782793E-6</v>
      </c>
      <c r="FWW65">
        <v>0</v>
      </c>
      <c r="FWX65">
        <v>0</v>
      </c>
      <c r="FWY65" s="2">
        <v>9.7909782793E-6</v>
      </c>
      <c r="FWZ65">
        <v>0</v>
      </c>
      <c r="FXA65">
        <v>0</v>
      </c>
      <c r="FXB65">
        <v>0</v>
      </c>
      <c r="FXC65">
        <v>0</v>
      </c>
      <c r="FXD65" s="2">
        <v>4.8954891396500002E-5</v>
      </c>
      <c r="FXE65">
        <v>0</v>
      </c>
      <c r="FXF65" s="2">
        <v>2.9372934837899998E-5</v>
      </c>
      <c r="FXG65">
        <v>4.8954891396499995E-4</v>
      </c>
      <c r="FXH65">
        <v>1.17491739352E-4</v>
      </c>
      <c r="FXI65">
        <v>0</v>
      </c>
      <c r="FXJ65">
        <v>0</v>
      </c>
      <c r="FXK65" s="2">
        <v>4.8954891396500002E-5</v>
      </c>
      <c r="FXL65">
        <v>0</v>
      </c>
      <c r="FXM65" s="2">
        <v>7.83278262344E-5</v>
      </c>
      <c r="FXN65">
        <v>0</v>
      </c>
      <c r="FXO65">
        <v>0</v>
      </c>
      <c r="FXP65">
        <v>0</v>
      </c>
      <c r="FXQ65">
        <v>0</v>
      </c>
      <c r="FXR65" s="2">
        <v>2.9372934837899998E-5</v>
      </c>
      <c r="FXS65">
        <v>0</v>
      </c>
      <c r="FXT65">
        <v>0</v>
      </c>
      <c r="FXU65">
        <v>0</v>
      </c>
      <c r="FXV65">
        <v>0</v>
      </c>
      <c r="FXW65">
        <v>0</v>
      </c>
      <c r="FXX65" s="2">
        <v>9.7909782793E-6</v>
      </c>
      <c r="FXY65">
        <v>0</v>
      </c>
      <c r="FXZ65" s="2">
        <v>9.7909782793E-6</v>
      </c>
      <c r="FYA65">
        <v>0</v>
      </c>
      <c r="FYB65">
        <v>0</v>
      </c>
      <c r="FYC65">
        <v>0</v>
      </c>
      <c r="FYD65">
        <v>0</v>
      </c>
      <c r="FYE65" s="2">
        <v>9.7909782793E-6</v>
      </c>
      <c r="FYF65">
        <v>1.56655652469E-3</v>
      </c>
      <c r="FYG65" s="2">
        <v>3.91639131172E-5</v>
      </c>
      <c r="FYH65" s="2">
        <v>9.7909782793E-6</v>
      </c>
      <c r="FYI65">
        <v>0</v>
      </c>
      <c r="FYJ65">
        <v>0</v>
      </c>
      <c r="FYK65">
        <v>0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</v>
      </c>
      <c r="FYU65">
        <v>0</v>
      </c>
      <c r="FYV65">
        <v>0</v>
      </c>
      <c r="FYW65">
        <v>0</v>
      </c>
      <c r="FYX65">
        <v>0</v>
      </c>
      <c r="FYY65" s="2">
        <v>9.7909782793E-6</v>
      </c>
      <c r="FYZ65">
        <v>0</v>
      </c>
      <c r="FZA65">
        <v>0</v>
      </c>
      <c r="FZB65">
        <v>0</v>
      </c>
      <c r="FZC65">
        <v>0</v>
      </c>
      <c r="FZD65" s="2">
        <v>9.7909782793E-6</v>
      </c>
      <c r="FZE65" s="2">
        <v>9.7909782793E-6</v>
      </c>
      <c r="FZF65">
        <v>0</v>
      </c>
      <c r="FZG65" s="2">
        <v>1.95819565586E-5</v>
      </c>
      <c r="FZH65" s="2">
        <v>6.8536847955099999E-5</v>
      </c>
      <c r="FZI65">
        <v>0</v>
      </c>
      <c r="FZJ65">
        <v>0</v>
      </c>
      <c r="FZK65">
        <v>3.1331130493800002E-4</v>
      </c>
      <c r="FZL65">
        <v>0</v>
      </c>
      <c r="FZM65">
        <v>0</v>
      </c>
      <c r="FZN65">
        <v>0</v>
      </c>
      <c r="FZO65">
        <v>0</v>
      </c>
      <c r="FZP65">
        <v>0</v>
      </c>
      <c r="FZQ65">
        <v>0</v>
      </c>
      <c r="FZR65">
        <v>0</v>
      </c>
      <c r="FZS65">
        <v>0</v>
      </c>
      <c r="FZT65">
        <v>0</v>
      </c>
      <c r="FZU65" s="2">
        <v>2.9372934837899998E-5</v>
      </c>
      <c r="FZV65">
        <v>0</v>
      </c>
      <c r="FZW65" s="2">
        <v>1.95819565586E-5</v>
      </c>
      <c r="FZX65" s="2">
        <v>2.9372934837899998E-5</v>
      </c>
      <c r="FZY65">
        <v>0</v>
      </c>
      <c r="FZZ65">
        <v>0</v>
      </c>
      <c r="GAA65">
        <v>0</v>
      </c>
      <c r="GAB65">
        <v>0</v>
      </c>
      <c r="GAC65" s="2">
        <v>1.95819565586E-5</v>
      </c>
      <c r="GAD65">
        <v>0</v>
      </c>
      <c r="GAE65">
        <v>0</v>
      </c>
      <c r="GAF65">
        <v>0</v>
      </c>
      <c r="GAG65">
        <v>0</v>
      </c>
      <c r="GAH65">
        <v>0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 s="2">
        <v>2.9372934837899998E-5</v>
      </c>
      <c r="GAP65" s="2">
        <v>1.95819565586E-5</v>
      </c>
      <c r="GAQ65">
        <v>0</v>
      </c>
      <c r="GAR65" s="2">
        <v>3.91639131172E-5</v>
      </c>
      <c r="GAS65" s="2">
        <v>1.95819565586E-5</v>
      </c>
      <c r="GAT65">
        <v>0</v>
      </c>
      <c r="GAU65">
        <v>0</v>
      </c>
      <c r="GAV65">
        <v>0</v>
      </c>
      <c r="GAW65">
        <v>1.8455994056499999E-2</v>
      </c>
      <c r="GAX65">
        <v>0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 s="2">
        <v>2.9372934837899998E-5</v>
      </c>
      <c r="GBJ65">
        <v>0</v>
      </c>
      <c r="GBK65">
        <v>0</v>
      </c>
      <c r="GBL65">
        <v>0</v>
      </c>
      <c r="GBM65">
        <v>0</v>
      </c>
      <c r="GBN65">
        <v>0</v>
      </c>
      <c r="GBO65">
        <v>0</v>
      </c>
      <c r="GBP65">
        <v>0</v>
      </c>
      <c r="GBQ65">
        <v>0</v>
      </c>
      <c r="GBR65">
        <v>0</v>
      </c>
      <c r="GBS65" s="2">
        <v>4.8954891396500002E-5</v>
      </c>
      <c r="GBT65" s="2">
        <v>6.8536847955099999E-5</v>
      </c>
      <c r="GBU65">
        <v>0</v>
      </c>
      <c r="GBV65">
        <v>0</v>
      </c>
      <c r="GBW65" s="2">
        <v>3.91639131172E-5</v>
      </c>
      <c r="GBX65" s="2">
        <v>7.83278262344E-5</v>
      </c>
      <c r="GBY65">
        <v>0</v>
      </c>
      <c r="GBZ65">
        <v>2.60440022229E-3</v>
      </c>
      <c r="GCA65" s="2">
        <v>7.83278262344E-5</v>
      </c>
      <c r="GCB65">
        <v>0</v>
      </c>
      <c r="GCC65" s="2">
        <v>2.9372934837899998E-5</v>
      </c>
      <c r="GCD65">
        <v>0</v>
      </c>
      <c r="GCE65">
        <v>0</v>
      </c>
      <c r="GCF65" s="2">
        <v>9.7909782793000004E-5</v>
      </c>
      <c r="GCG65" s="2">
        <v>5.8745869675799997E-5</v>
      </c>
      <c r="GCH65">
        <v>1.7623760902699999E-4</v>
      </c>
      <c r="GCI65">
        <v>0</v>
      </c>
      <c r="GCJ65" s="2">
        <v>4.8954891396500002E-5</v>
      </c>
      <c r="GCK65">
        <v>0</v>
      </c>
      <c r="GCL65" s="2">
        <v>2.9372934837899998E-5</v>
      </c>
      <c r="GCM65">
        <v>0</v>
      </c>
      <c r="GCN65">
        <v>0</v>
      </c>
      <c r="GCO65">
        <v>0</v>
      </c>
      <c r="GCP65">
        <v>0</v>
      </c>
      <c r="GCQ65">
        <v>0</v>
      </c>
      <c r="GCR65">
        <v>1.9581956558600001E-4</v>
      </c>
      <c r="GCS65">
        <v>0</v>
      </c>
      <c r="GCT65" s="2">
        <v>2.9372934837899998E-5</v>
      </c>
      <c r="GCU65">
        <v>0</v>
      </c>
      <c r="GCV65" s="2">
        <v>9.7909782793E-6</v>
      </c>
      <c r="GCW65" s="2">
        <v>1.95819565586E-5</v>
      </c>
      <c r="GCX65">
        <v>0</v>
      </c>
      <c r="GCY65">
        <v>0</v>
      </c>
      <c r="GCZ65">
        <v>2.04631446037E-3</v>
      </c>
      <c r="GDA65" s="2">
        <v>6.8536847955099999E-5</v>
      </c>
      <c r="GDB65" s="2">
        <v>1.95819565586E-5</v>
      </c>
      <c r="GDC65">
        <v>0</v>
      </c>
      <c r="GDD65">
        <v>0</v>
      </c>
      <c r="GDE65">
        <v>0</v>
      </c>
      <c r="GDF65">
        <v>0</v>
      </c>
      <c r="GDG65">
        <v>0</v>
      </c>
      <c r="GDH65" s="2">
        <v>1.95819565586E-5</v>
      </c>
      <c r="GDI65" s="2">
        <v>8.8118804513700002E-5</v>
      </c>
      <c r="GDJ65">
        <v>0</v>
      </c>
      <c r="GDK65" s="2">
        <v>9.7909782793E-6</v>
      </c>
      <c r="GDL65">
        <v>0</v>
      </c>
      <c r="GDM65" s="2">
        <v>8.8118804513700002E-5</v>
      </c>
      <c r="GDN65" s="2">
        <v>9.7909782793E-6</v>
      </c>
      <c r="GDO65">
        <v>5.1794275097500004E-3</v>
      </c>
      <c r="GDP65">
        <v>0</v>
      </c>
      <c r="GDQ65" s="2">
        <v>9.7909782793E-6</v>
      </c>
      <c r="GDR65">
        <v>0</v>
      </c>
      <c r="GDS65">
        <v>0</v>
      </c>
      <c r="GDT65" s="2">
        <v>9.7909782793E-6</v>
      </c>
      <c r="GDU65" s="2">
        <v>2.9372934837899998E-5</v>
      </c>
      <c r="GDV65" s="2">
        <v>9.7909782793E-6</v>
      </c>
      <c r="GDW65">
        <v>0</v>
      </c>
      <c r="GDX65" s="2">
        <v>5.8745869675799997E-5</v>
      </c>
      <c r="GDY65">
        <v>0</v>
      </c>
      <c r="GDZ65">
        <v>1.33157304599E-3</v>
      </c>
      <c r="GEA65">
        <v>0</v>
      </c>
      <c r="GEB65">
        <v>0</v>
      </c>
      <c r="GEC65">
        <v>0</v>
      </c>
      <c r="GED65" s="2">
        <v>3.91639131172E-5</v>
      </c>
      <c r="GEE65">
        <v>0</v>
      </c>
      <c r="GEF65">
        <v>0</v>
      </c>
      <c r="GEG65">
        <v>0</v>
      </c>
      <c r="GEH65">
        <v>0</v>
      </c>
      <c r="GEI65" s="2">
        <v>9.7909782793E-6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3.2192736582299999E-2</v>
      </c>
      <c r="GEQ65" s="2">
        <v>9.7909782793E-6</v>
      </c>
      <c r="GER65" s="2">
        <v>8.8118804513700002E-5</v>
      </c>
      <c r="GES65">
        <v>0</v>
      </c>
      <c r="GET65" s="2">
        <v>3.91639131172E-5</v>
      </c>
      <c r="GEU65">
        <v>0</v>
      </c>
      <c r="GEV65">
        <v>0</v>
      </c>
      <c r="GEW65">
        <v>0</v>
      </c>
      <c r="GEX65">
        <v>0</v>
      </c>
      <c r="GEY65">
        <v>0</v>
      </c>
      <c r="GEZ65" s="2">
        <v>9.7909782793E-6</v>
      </c>
      <c r="GFA65" s="2">
        <v>1.95819565586E-5</v>
      </c>
      <c r="GFB65" s="2">
        <v>2.9372934837899998E-5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 s="2">
        <v>9.7909782793E-6</v>
      </c>
      <c r="GFJ65">
        <v>0</v>
      </c>
      <c r="GFK65">
        <v>0</v>
      </c>
      <c r="GFL65">
        <v>0</v>
      </c>
      <c r="GFM65">
        <v>0</v>
      </c>
      <c r="GFN65" s="2">
        <v>9.7909782793E-6</v>
      </c>
      <c r="GFO65" s="2">
        <v>9.7909782793E-6</v>
      </c>
      <c r="GFP65">
        <v>3.1820679407699999E-3</v>
      </c>
      <c r="GFQ65">
        <v>0</v>
      </c>
      <c r="GFR65">
        <v>0</v>
      </c>
      <c r="GFS65">
        <v>0</v>
      </c>
      <c r="GFT65" s="2">
        <v>9.7909782793E-6</v>
      </c>
      <c r="GFU65">
        <v>0</v>
      </c>
      <c r="GFV65">
        <v>0</v>
      </c>
      <c r="GFW65">
        <v>0</v>
      </c>
      <c r="GFX65" s="2">
        <v>3.91639131172E-5</v>
      </c>
      <c r="GFY65">
        <v>0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 s="2">
        <v>9.7909782793E-6</v>
      </c>
      <c r="GGG65">
        <v>0</v>
      </c>
      <c r="GGH65">
        <v>0</v>
      </c>
      <c r="GGI65" s="2">
        <v>2.9372934837899998E-5</v>
      </c>
      <c r="GGJ65">
        <v>0</v>
      </c>
      <c r="GGK65" s="2">
        <v>6.8536847955099999E-5</v>
      </c>
      <c r="GGL65">
        <v>0</v>
      </c>
      <c r="GGM65">
        <v>0</v>
      </c>
      <c r="GGN65">
        <v>0</v>
      </c>
      <c r="GGO65">
        <v>2.2029701128400002E-3</v>
      </c>
      <c r="GGP65" s="2">
        <v>3.91639131172E-5</v>
      </c>
      <c r="GGQ65">
        <v>0</v>
      </c>
      <c r="GGR65">
        <v>0</v>
      </c>
      <c r="GGS65">
        <v>0</v>
      </c>
      <c r="GGT65">
        <v>0</v>
      </c>
      <c r="GGU65" s="2">
        <v>9.7909782793E-6</v>
      </c>
      <c r="GGV65">
        <v>0</v>
      </c>
      <c r="GGW65">
        <v>0</v>
      </c>
      <c r="GGX65" s="2">
        <v>9.7909782793E-6</v>
      </c>
      <c r="GGY65">
        <v>0</v>
      </c>
      <c r="GGZ65">
        <v>0</v>
      </c>
      <c r="GHA65">
        <v>0</v>
      </c>
      <c r="GHB65" s="2">
        <v>9.7909782793E-6</v>
      </c>
      <c r="GHC65">
        <v>0</v>
      </c>
      <c r="GHD65">
        <v>0</v>
      </c>
      <c r="GHE65">
        <v>0</v>
      </c>
      <c r="GHF65">
        <v>0</v>
      </c>
      <c r="GHG65">
        <v>0</v>
      </c>
      <c r="GHH65">
        <v>0</v>
      </c>
      <c r="GHI65" s="2">
        <v>1.95819565586E-5</v>
      </c>
      <c r="GHJ65">
        <v>0</v>
      </c>
      <c r="GHK65">
        <v>0</v>
      </c>
      <c r="GHL65" s="2">
        <v>3.91639131172E-5</v>
      </c>
      <c r="GHM65">
        <v>0</v>
      </c>
      <c r="GHN65">
        <v>0</v>
      </c>
      <c r="GHO65">
        <v>0</v>
      </c>
      <c r="GHP65" s="2">
        <v>6.8536847955099999E-5</v>
      </c>
      <c r="GHQ65" s="2">
        <v>9.7909782793E-6</v>
      </c>
      <c r="GHR65" s="2">
        <v>2.9372934837899998E-5</v>
      </c>
      <c r="GHS65">
        <v>0</v>
      </c>
      <c r="GHT65">
        <v>0</v>
      </c>
      <c r="GHU65">
        <v>0</v>
      </c>
      <c r="GHV65">
        <v>0</v>
      </c>
      <c r="GHW65">
        <v>0</v>
      </c>
      <c r="GHX65">
        <v>0</v>
      </c>
      <c r="GHY65">
        <v>0</v>
      </c>
      <c r="GHZ65" s="2">
        <v>4.8954891396500002E-5</v>
      </c>
      <c r="GIA65">
        <v>0</v>
      </c>
      <c r="GIB65">
        <v>0</v>
      </c>
      <c r="GIC65">
        <v>0</v>
      </c>
      <c r="GID65">
        <v>0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 s="2">
        <v>9.7909782793E-6</v>
      </c>
      <c r="GIS65">
        <v>0</v>
      </c>
      <c r="GIT65">
        <v>0</v>
      </c>
      <c r="GIU65">
        <v>0</v>
      </c>
      <c r="GIV65">
        <v>0</v>
      </c>
      <c r="GIW65">
        <v>0</v>
      </c>
      <c r="GIX65">
        <v>0</v>
      </c>
      <c r="GIY65">
        <v>0</v>
      </c>
      <c r="GIZ65">
        <v>0</v>
      </c>
      <c r="GJA65">
        <v>0</v>
      </c>
      <c r="GJB65">
        <v>0</v>
      </c>
      <c r="GJC65">
        <v>0</v>
      </c>
      <c r="GJD65" s="2">
        <v>9.7909782793E-6</v>
      </c>
      <c r="GJE65">
        <v>0</v>
      </c>
      <c r="GJF65">
        <v>0</v>
      </c>
      <c r="GJG65">
        <v>0</v>
      </c>
      <c r="GJH65">
        <v>0</v>
      </c>
      <c r="GJI65" s="2">
        <v>9.7909782793E-6</v>
      </c>
      <c r="GJJ65">
        <v>0</v>
      </c>
      <c r="GJK65">
        <v>0</v>
      </c>
      <c r="GJL65">
        <v>0</v>
      </c>
      <c r="GJM65">
        <v>0</v>
      </c>
      <c r="GJN65">
        <v>0</v>
      </c>
      <c r="GJO65">
        <v>0</v>
      </c>
      <c r="GJP65" s="2">
        <v>5.8745869675799997E-5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 s="2">
        <v>1.95819565586E-5</v>
      </c>
      <c r="GJX65">
        <v>0</v>
      </c>
      <c r="GJY65" s="2">
        <v>7.83278262344E-5</v>
      </c>
      <c r="GJZ65">
        <v>0</v>
      </c>
      <c r="GKA65">
        <v>0</v>
      </c>
      <c r="GKB65">
        <v>0</v>
      </c>
      <c r="GKC65" s="2">
        <v>1.95819565586E-5</v>
      </c>
      <c r="GKD65">
        <v>0</v>
      </c>
      <c r="GKE65" s="2">
        <v>2.9372934837899998E-5</v>
      </c>
      <c r="GKF65">
        <v>0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</v>
      </c>
      <c r="GKO65">
        <v>0</v>
      </c>
      <c r="GKP65">
        <v>0</v>
      </c>
      <c r="GKQ65">
        <v>0</v>
      </c>
      <c r="GKR65" s="2">
        <v>1.95819565586E-5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</v>
      </c>
      <c r="GLC65">
        <v>0</v>
      </c>
      <c r="GLD65">
        <v>0</v>
      </c>
      <c r="GLE65">
        <v>0</v>
      </c>
      <c r="GLF65">
        <v>0</v>
      </c>
      <c r="GLG65" s="2">
        <v>9.7909782793E-6</v>
      </c>
      <c r="GLH65">
        <v>0</v>
      </c>
      <c r="GLI65">
        <v>0</v>
      </c>
      <c r="GLJ65">
        <v>0</v>
      </c>
      <c r="GLK65">
        <v>1.0770076107200001E-4</v>
      </c>
      <c r="GLL65">
        <v>0</v>
      </c>
      <c r="GLM65">
        <v>0</v>
      </c>
      <c r="GLN65">
        <v>0</v>
      </c>
      <c r="GLO65">
        <v>0</v>
      </c>
      <c r="GLP65">
        <v>0</v>
      </c>
      <c r="GLQ65">
        <v>0</v>
      </c>
      <c r="GLR65">
        <v>0</v>
      </c>
      <c r="GLS65">
        <v>0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 s="2">
        <v>2.9372934837899998E-5</v>
      </c>
      <c r="GMD65">
        <v>0</v>
      </c>
      <c r="GME65">
        <v>0</v>
      </c>
      <c r="GMF65">
        <v>0</v>
      </c>
      <c r="GMG65">
        <v>0</v>
      </c>
      <c r="GMH65" s="2">
        <v>5.8745869675799997E-5</v>
      </c>
      <c r="GMI65" s="2">
        <v>9.7909782793E-6</v>
      </c>
      <c r="GMJ65" s="2">
        <v>9.7909782793E-6</v>
      </c>
      <c r="GMK65">
        <v>0</v>
      </c>
      <c r="GML65">
        <v>0</v>
      </c>
      <c r="GMM65">
        <v>0</v>
      </c>
      <c r="GMN65" s="2">
        <v>1.95819565586E-5</v>
      </c>
      <c r="GMO65">
        <v>0</v>
      </c>
      <c r="GMP65">
        <v>0</v>
      </c>
      <c r="GMQ65">
        <v>0</v>
      </c>
      <c r="GMR65">
        <v>0</v>
      </c>
      <c r="GMS65">
        <v>0</v>
      </c>
      <c r="GMT65">
        <v>0</v>
      </c>
      <c r="GMU65" s="2">
        <v>2.9372934837899998E-5</v>
      </c>
      <c r="GMV65">
        <v>2.8393837009999998E-4</v>
      </c>
      <c r="GMW65">
        <v>0</v>
      </c>
      <c r="GMX65">
        <v>0</v>
      </c>
      <c r="GMY65">
        <v>0</v>
      </c>
      <c r="GMZ65">
        <v>0</v>
      </c>
      <c r="GNA65">
        <v>0</v>
      </c>
      <c r="GNB65">
        <v>0</v>
      </c>
      <c r="GNC65" s="2">
        <v>4.8954891396500002E-5</v>
      </c>
      <c r="GND65">
        <v>0</v>
      </c>
      <c r="GNE65">
        <v>0</v>
      </c>
      <c r="GNF65">
        <v>0</v>
      </c>
      <c r="GNG65">
        <v>0</v>
      </c>
      <c r="GNH65">
        <v>0</v>
      </c>
      <c r="GNI65">
        <v>0</v>
      </c>
      <c r="GNJ65">
        <v>0</v>
      </c>
      <c r="GNK65">
        <v>0</v>
      </c>
      <c r="GNL65" s="2">
        <v>2.9372934837899998E-5</v>
      </c>
      <c r="GNM65">
        <v>0</v>
      </c>
      <c r="GNN65">
        <v>0</v>
      </c>
      <c r="GNO65" s="2">
        <v>6.8536847955099999E-5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</v>
      </c>
      <c r="GOG65">
        <v>0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 s="2">
        <v>1.95819565586E-5</v>
      </c>
      <c r="GOS65">
        <v>0</v>
      </c>
      <c r="GOT65">
        <v>0</v>
      </c>
      <c r="GOU65" s="2">
        <v>9.7909782793E-6</v>
      </c>
      <c r="GOV65">
        <v>0</v>
      </c>
      <c r="GOW65">
        <v>0</v>
      </c>
      <c r="GOX65">
        <v>0</v>
      </c>
      <c r="GOY65">
        <v>0</v>
      </c>
      <c r="GOZ65" s="2">
        <v>2.9372934837899998E-5</v>
      </c>
      <c r="GPA65">
        <v>0</v>
      </c>
      <c r="GPB65">
        <v>0</v>
      </c>
      <c r="GPC65">
        <v>0</v>
      </c>
      <c r="GPD65" s="2">
        <v>1.95819565586E-5</v>
      </c>
      <c r="GPE65" s="2">
        <v>9.7909782793E-6</v>
      </c>
      <c r="GPF65" s="2">
        <v>9.7909782793E-6</v>
      </c>
      <c r="GPG65" s="2">
        <v>9.7909782793E-6</v>
      </c>
      <c r="GPH65">
        <v>0</v>
      </c>
      <c r="GPI65">
        <v>0</v>
      </c>
      <c r="GPJ65">
        <v>0</v>
      </c>
      <c r="GPK65">
        <v>0</v>
      </c>
      <c r="GPL65" s="2">
        <v>2.9372934837899998E-5</v>
      </c>
      <c r="GPM65">
        <v>6.9134097630199995E-2</v>
      </c>
      <c r="GPN65">
        <v>0</v>
      </c>
      <c r="GPO65">
        <v>0</v>
      </c>
      <c r="GPP65" s="2">
        <v>5.8745869675799997E-5</v>
      </c>
      <c r="GPQ65">
        <v>0</v>
      </c>
      <c r="GPR65">
        <v>0</v>
      </c>
      <c r="GPS65" s="2">
        <v>6.8536847955099999E-5</v>
      </c>
      <c r="GPT65">
        <v>0</v>
      </c>
      <c r="GPU65">
        <v>0</v>
      </c>
      <c r="GPV65">
        <v>0</v>
      </c>
      <c r="GPW65">
        <v>0</v>
      </c>
      <c r="GPX65">
        <v>0</v>
      </c>
      <c r="GPY65">
        <v>0</v>
      </c>
      <c r="GPZ65">
        <v>0</v>
      </c>
      <c r="GQA65" s="2">
        <v>3.91639131172E-5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</v>
      </c>
      <c r="GQH65" s="2">
        <v>1.95819565586E-5</v>
      </c>
      <c r="GQI65">
        <v>0</v>
      </c>
      <c r="GQJ65">
        <v>0</v>
      </c>
      <c r="GQK65">
        <v>0</v>
      </c>
      <c r="GQL65">
        <v>0</v>
      </c>
      <c r="GQM65">
        <v>0</v>
      </c>
      <c r="GQN65">
        <v>0</v>
      </c>
      <c r="GQO65">
        <v>0</v>
      </c>
      <c r="GQP65">
        <v>0</v>
      </c>
      <c r="GQQ65">
        <v>1.0672166324400001E-3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 s="2">
        <v>6.8536847955099999E-5</v>
      </c>
      <c r="GRC65">
        <v>0</v>
      </c>
      <c r="GRD65" s="2">
        <v>1.95819565586E-5</v>
      </c>
      <c r="GRE65">
        <v>0</v>
      </c>
      <c r="GRF65">
        <v>0</v>
      </c>
      <c r="GRG65">
        <v>0</v>
      </c>
      <c r="GRH65">
        <v>0</v>
      </c>
      <c r="GRI65">
        <v>0</v>
      </c>
      <c r="GRJ65">
        <v>0</v>
      </c>
      <c r="GRK65">
        <v>0</v>
      </c>
      <c r="GRL65" s="2">
        <v>2.9372934837899998E-5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1.3707369590999999E-4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 s="2">
        <v>1.95819565586E-5</v>
      </c>
      <c r="GST65">
        <v>0</v>
      </c>
      <c r="GSU65">
        <v>0</v>
      </c>
      <c r="GSV65">
        <v>0</v>
      </c>
      <c r="GSW65">
        <v>0</v>
      </c>
      <c r="GSX65">
        <v>0</v>
      </c>
      <c r="GSY65">
        <v>0</v>
      </c>
      <c r="GSZ65">
        <v>0</v>
      </c>
      <c r="GTA65">
        <v>0</v>
      </c>
      <c r="GTB65">
        <v>0</v>
      </c>
      <c r="GTC65" s="2">
        <v>1.95819565586E-5</v>
      </c>
      <c r="GTD65">
        <v>0</v>
      </c>
      <c r="GTE65">
        <v>0</v>
      </c>
      <c r="GTF65">
        <v>0</v>
      </c>
      <c r="GTG65">
        <v>0</v>
      </c>
      <c r="GTH65">
        <v>0</v>
      </c>
      <c r="GTI65">
        <v>0</v>
      </c>
      <c r="GTJ65">
        <v>0</v>
      </c>
      <c r="GTK65">
        <v>0</v>
      </c>
      <c r="GTL65">
        <v>0</v>
      </c>
      <c r="GTM65">
        <v>0</v>
      </c>
      <c r="GTN65">
        <v>0</v>
      </c>
      <c r="GTO65">
        <v>0</v>
      </c>
      <c r="GTP65">
        <v>0</v>
      </c>
      <c r="GTQ65">
        <v>0</v>
      </c>
      <c r="GTR65" s="2">
        <v>2.9372934837899998E-5</v>
      </c>
      <c r="GTS65">
        <v>0</v>
      </c>
      <c r="GTT65">
        <v>0</v>
      </c>
      <c r="GTU65" s="2">
        <v>1.95819565586E-5</v>
      </c>
      <c r="GTV65">
        <v>0</v>
      </c>
      <c r="GTW65">
        <v>0</v>
      </c>
      <c r="GTX65">
        <v>0</v>
      </c>
      <c r="GTY65">
        <v>0</v>
      </c>
      <c r="GTZ65">
        <v>0</v>
      </c>
      <c r="GUA65">
        <v>0</v>
      </c>
      <c r="GUB65" s="2">
        <v>3.91639131172E-5</v>
      </c>
      <c r="GUC65">
        <v>0</v>
      </c>
      <c r="GUD65">
        <v>0</v>
      </c>
      <c r="GUE65">
        <v>0</v>
      </c>
      <c r="GUF65">
        <v>0</v>
      </c>
      <c r="GUG65">
        <v>0</v>
      </c>
      <c r="GUH65">
        <v>0</v>
      </c>
      <c r="GUI65">
        <v>0</v>
      </c>
      <c r="GUJ65">
        <v>0</v>
      </c>
      <c r="GUK65">
        <v>0</v>
      </c>
      <c r="GUL65">
        <v>0</v>
      </c>
      <c r="GUM65">
        <v>0</v>
      </c>
      <c r="GUN65">
        <v>0</v>
      </c>
      <c r="GUO65">
        <v>0</v>
      </c>
      <c r="GUP65">
        <v>0</v>
      </c>
      <c r="GUQ65">
        <v>0</v>
      </c>
      <c r="GUR65" s="2">
        <v>2.9372934837899998E-5</v>
      </c>
      <c r="GUS65">
        <v>0</v>
      </c>
      <c r="GUT65">
        <v>0</v>
      </c>
      <c r="GUU65">
        <v>0</v>
      </c>
      <c r="GUV65">
        <v>0</v>
      </c>
      <c r="GUW65">
        <v>0</v>
      </c>
      <c r="GUX65">
        <v>0</v>
      </c>
      <c r="GUY65">
        <v>0</v>
      </c>
      <c r="GUZ65">
        <v>0</v>
      </c>
      <c r="GVA65" s="2">
        <v>2.9372934837899998E-5</v>
      </c>
      <c r="GVB65">
        <v>0</v>
      </c>
      <c r="GVC65">
        <v>0</v>
      </c>
      <c r="GVD65">
        <v>0</v>
      </c>
      <c r="GVE65">
        <v>0</v>
      </c>
      <c r="GVF65">
        <v>0</v>
      </c>
      <c r="GVG65">
        <v>0</v>
      </c>
      <c r="GVH65">
        <v>0</v>
      </c>
      <c r="GVI65">
        <v>0</v>
      </c>
      <c r="GVJ65">
        <v>0</v>
      </c>
      <c r="GVK65">
        <v>0</v>
      </c>
      <c r="GVL65">
        <v>0</v>
      </c>
      <c r="GVM65">
        <v>0</v>
      </c>
      <c r="GVN65">
        <v>0</v>
      </c>
      <c r="GVO65">
        <v>0</v>
      </c>
      <c r="GVP65">
        <v>0</v>
      </c>
      <c r="GVQ65">
        <v>0</v>
      </c>
      <c r="GVR65">
        <v>0</v>
      </c>
      <c r="GVS65">
        <v>0</v>
      </c>
      <c r="GVT65">
        <v>0</v>
      </c>
      <c r="GVU65">
        <v>0</v>
      </c>
      <c r="GVV65">
        <v>0</v>
      </c>
      <c r="GVW65">
        <v>0</v>
      </c>
      <c r="GVX65">
        <v>0</v>
      </c>
      <c r="GVY65">
        <v>0</v>
      </c>
      <c r="GVZ65">
        <v>0</v>
      </c>
      <c r="GWA65">
        <v>0</v>
      </c>
      <c r="GWB65" s="2">
        <v>4.8954891396500002E-5</v>
      </c>
      <c r="GWC65">
        <v>0</v>
      </c>
      <c r="GWD65">
        <v>0</v>
      </c>
      <c r="GWE65">
        <v>0</v>
      </c>
      <c r="GWF65">
        <v>0</v>
      </c>
      <c r="GWG65">
        <v>0</v>
      </c>
      <c r="GWH65">
        <v>0</v>
      </c>
      <c r="GWI65">
        <v>0</v>
      </c>
      <c r="GWJ65">
        <v>0</v>
      </c>
      <c r="GWK65">
        <v>4.2962812689599998E-2</v>
      </c>
      <c r="GWL65">
        <v>0</v>
      </c>
      <c r="GWM65" s="2">
        <v>9.7909782793E-6</v>
      </c>
      <c r="GWN65">
        <v>0</v>
      </c>
      <c r="GWO65">
        <v>0</v>
      </c>
      <c r="GWP65">
        <v>0</v>
      </c>
      <c r="GWQ65">
        <v>0</v>
      </c>
      <c r="GWR65">
        <v>0</v>
      </c>
      <c r="GWS65">
        <v>2.9372934837900002E-4</v>
      </c>
      <c r="GWT65">
        <v>0</v>
      </c>
      <c r="GWU65">
        <v>0</v>
      </c>
      <c r="GWV65">
        <v>0</v>
      </c>
      <c r="GWW65">
        <v>0</v>
      </c>
      <c r="GWX65">
        <v>3.9163913117200002E-4</v>
      </c>
      <c r="GWY65">
        <v>0</v>
      </c>
      <c r="GWZ65" s="2">
        <v>4.8954891396500002E-5</v>
      </c>
      <c r="GXA65">
        <v>0</v>
      </c>
      <c r="GXB65" s="2">
        <v>5.8745869675799997E-5</v>
      </c>
      <c r="GXC65">
        <v>0</v>
      </c>
      <c r="GXD65">
        <v>0</v>
      </c>
      <c r="GXE65" s="2">
        <v>1.95819565586E-5</v>
      </c>
      <c r="GXF65">
        <v>0</v>
      </c>
      <c r="GXG65">
        <v>0</v>
      </c>
      <c r="GXH65">
        <v>0</v>
      </c>
      <c r="GXI65">
        <v>0</v>
      </c>
      <c r="GXJ65" s="2">
        <v>9.7909782793E-6</v>
      </c>
      <c r="GXK65">
        <v>0</v>
      </c>
      <c r="GXL65" s="2">
        <v>1.95819565586E-5</v>
      </c>
      <c r="GXM65">
        <v>0</v>
      </c>
      <c r="GXN65">
        <v>0</v>
      </c>
      <c r="GXO65" s="2">
        <v>8.8118804513700002E-5</v>
      </c>
      <c r="GXP65">
        <v>0</v>
      </c>
      <c r="GXQ65" s="2">
        <v>9.7909782793E-6</v>
      </c>
      <c r="GXR65">
        <v>0</v>
      </c>
      <c r="GXS65">
        <v>0</v>
      </c>
      <c r="GXT65">
        <v>0</v>
      </c>
      <c r="GXU65" s="2">
        <v>1.95819565586E-5</v>
      </c>
      <c r="GXV65" s="2">
        <v>4.8954891396500002E-5</v>
      </c>
      <c r="GXW65">
        <v>0</v>
      </c>
      <c r="GXX65">
        <v>0</v>
      </c>
      <c r="GXY65">
        <v>8.7531345816999999E-3</v>
      </c>
      <c r="GXZ65">
        <v>0</v>
      </c>
      <c r="GYA65">
        <v>0</v>
      </c>
      <c r="GYB65">
        <v>0</v>
      </c>
      <c r="GYC65">
        <v>1.6644663074800001E-3</v>
      </c>
      <c r="GYD65" s="2">
        <v>9.7909782793E-6</v>
      </c>
      <c r="GYE65">
        <v>0</v>
      </c>
      <c r="GYF65">
        <v>0</v>
      </c>
      <c r="GYG65">
        <v>0</v>
      </c>
      <c r="GYH65">
        <v>3.9163913117200002E-4</v>
      </c>
      <c r="GYI65">
        <v>0</v>
      </c>
      <c r="GYJ65">
        <v>0</v>
      </c>
      <c r="GYK65">
        <v>0</v>
      </c>
      <c r="GYL65">
        <v>0</v>
      </c>
      <c r="GYM65">
        <v>0</v>
      </c>
      <c r="GYN65">
        <v>0</v>
      </c>
      <c r="GYO65">
        <v>0</v>
      </c>
      <c r="GYP65">
        <v>0</v>
      </c>
      <c r="GYQ65">
        <v>0</v>
      </c>
      <c r="GYR65" s="2">
        <v>2.9372934837899998E-5</v>
      </c>
      <c r="GYS65">
        <v>0</v>
      </c>
      <c r="GYT65">
        <v>0</v>
      </c>
      <c r="GYU65" s="2">
        <v>1.95819565586E-5</v>
      </c>
      <c r="GYV65" s="2">
        <v>1.95819565586E-5</v>
      </c>
      <c r="GYW65">
        <v>0</v>
      </c>
      <c r="GYX65">
        <v>0</v>
      </c>
      <c r="GYY65">
        <v>0</v>
      </c>
      <c r="GYZ65">
        <v>0</v>
      </c>
      <c r="GZA65">
        <v>0</v>
      </c>
      <c r="GZB65">
        <v>0</v>
      </c>
      <c r="GZC65">
        <v>0</v>
      </c>
      <c r="GZD65">
        <v>0</v>
      </c>
      <c r="GZE65">
        <v>0</v>
      </c>
      <c r="GZF65">
        <v>0</v>
      </c>
      <c r="GZG65">
        <v>0</v>
      </c>
      <c r="GZH65">
        <v>0</v>
      </c>
      <c r="GZI65">
        <v>0</v>
      </c>
      <c r="GZJ65">
        <v>0</v>
      </c>
      <c r="GZK65">
        <v>0</v>
      </c>
      <c r="GZL65">
        <v>0</v>
      </c>
      <c r="GZM65">
        <v>0</v>
      </c>
      <c r="GZN65">
        <v>0</v>
      </c>
      <c r="GZO65">
        <v>0</v>
      </c>
      <c r="GZP65">
        <v>0</v>
      </c>
      <c r="GZQ65">
        <v>0</v>
      </c>
      <c r="GZR65">
        <v>0</v>
      </c>
      <c r="GZS65">
        <v>0</v>
      </c>
      <c r="GZT65">
        <v>0</v>
      </c>
      <c r="GZU65">
        <v>0</v>
      </c>
      <c r="GZV65">
        <v>0</v>
      </c>
      <c r="GZW65">
        <v>0</v>
      </c>
      <c r="GZX65">
        <v>0</v>
      </c>
      <c r="GZY65">
        <v>0</v>
      </c>
      <c r="GZZ65">
        <v>0</v>
      </c>
      <c r="HAA65">
        <v>0</v>
      </c>
      <c r="HAB65">
        <v>0</v>
      </c>
      <c r="HAC65">
        <v>0</v>
      </c>
      <c r="HAD65">
        <v>0</v>
      </c>
      <c r="HAE65">
        <v>0</v>
      </c>
      <c r="HAF65">
        <v>0</v>
      </c>
      <c r="HAG65">
        <v>0</v>
      </c>
      <c r="HAH65">
        <v>0</v>
      </c>
      <c r="HAI65">
        <v>0</v>
      </c>
      <c r="HAJ65">
        <v>0</v>
      </c>
      <c r="HAK65">
        <v>0</v>
      </c>
      <c r="HAL65">
        <v>0</v>
      </c>
      <c r="HAM65">
        <v>0</v>
      </c>
      <c r="HAN65">
        <v>0</v>
      </c>
      <c r="HAO65">
        <v>0</v>
      </c>
      <c r="HAP65">
        <v>0</v>
      </c>
      <c r="HAQ65">
        <v>0</v>
      </c>
      <c r="HAR65">
        <v>0</v>
      </c>
      <c r="HAS65">
        <v>0</v>
      </c>
      <c r="HAT65">
        <v>0</v>
      </c>
      <c r="HAU65">
        <v>0</v>
      </c>
      <c r="HAV65">
        <v>0</v>
      </c>
      <c r="HAW65">
        <v>0</v>
      </c>
      <c r="HAX65">
        <v>0</v>
      </c>
      <c r="HAY65">
        <v>0</v>
      </c>
      <c r="HAZ65">
        <v>0</v>
      </c>
      <c r="HBA65">
        <v>0</v>
      </c>
      <c r="HBB65">
        <v>0</v>
      </c>
      <c r="HBC65">
        <v>0</v>
      </c>
      <c r="HBD65">
        <v>0</v>
      </c>
      <c r="HBE65">
        <v>0</v>
      </c>
      <c r="HBF65">
        <v>0</v>
      </c>
      <c r="HBG65">
        <v>0</v>
      </c>
      <c r="HBH65">
        <v>0</v>
      </c>
      <c r="HBI65">
        <v>0</v>
      </c>
      <c r="HBJ65">
        <v>0</v>
      </c>
      <c r="HBK65">
        <v>0</v>
      </c>
      <c r="HBL65">
        <v>0</v>
      </c>
      <c r="HBM65">
        <v>0</v>
      </c>
      <c r="HBN65">
        <v>0</v>
      </c>
      <c r="HBO65">
        <v>0</v>
      </c>
      <c r="HBP65">
        <v>0</v>
      </c>
      <c r="HBQ65">
        <v>0</v>
      </c>
      <c r="HBR65">
        <v>0</v>
      </c>
      <c r="HBS65">
        <v>0</v>
      </c>
      <c r="HBT65">
        <v>0</v>
      </c>
      <c r="HBU65">
        <v>0</v>
      </c>
      <c r="HBV65">
        <v>0</v>
      </c>
      <c r="HBW65">
        <v>0</v>
      </c>
      <c r="HBX65">
        <v>0</v>
      </c>
      <c r="HBY65">
        <v>0</v>
      </c>
      <c r="HBZ65">
        <v>0</v>
      </c>
      <c r="HCA65">
        <v>0</v>
      </c>
      <c r="HCB65">
        <v>0</v>
      </c>
      <c r="HCC65">
        <v>0</v>
      </c>
      <c r="HCD65">
        <v>0</v>
      </c>
      <c r="HCE65">
        <v>0</v>
      </c>
      <c r="HCF65">
        <v>0</v>
      </c>
    </row>
    <row r="66" spans="1:5492" x14ac:dyDescent="0.25">
      <c r="A66" s="1">
        <v>41599</v>
      </c>
      <c r="B66">
        <v>0</v>
      </c>
      <c r="C66" s="2">
        <v>4.1795106511900003E-5</v>
      </c>
      <c r="D66">
        <v>0</v>
      </c>
      <c r="E66">
        <v>0</v>
      </c>
      <c r="F66">
        <v>0</v>
      </c>
      <c r="G66" s="2">
        <v>2.50770639071E-5</v>
      </c>
      <c r="H66">
        <v>0</v>
      </c>
      <c r="I66">
        <v>0</v>
      </c>
      <c r="J66">
        <v>0</v>
      </c>
      <c r="K66">
        <v>0</v>
      </c>
      <c r="L66">
        <v>0</v>
      </c>
      <c r="M66" s="2">
        <v>1.67180426048E-5</v>
      </c>
      <c r="N66" s="2">
        <v>1.67180426048E-5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1.8389846865200001E-4</v>
      </c>
      <c r="AB66" s="2">
        <v>1.67180426048E-5</v>
      </c>
      <c r="AC66" s="2">
        <v>6.6872170419000004E-5</v>
      </c>
      <c r="AD66" s="2">
        <v>1.67180426048E-5</v>
      </c>
      <c r="AE66">
        <v>0</v>
      </c>
      <c r="AF66">
        <v>0</v>
      </c>
      <c r="AG66">
        <v>0</v>
      </c>
      <c r="AH66" s="2">
        <v>1.67180426048E-5</v>
      </c>
      <c r="AI66">
        <v>0</v>
      </c>
      <c r="AJ66">
        <v>0</v>
      </c>
      <c r="AK66">
        <v>0</v>
      </c>
      <c r="AL66" s="2">
        <v>3.3436085209500002E-5</v>
      </c>
      <c r="AM66">
        <v>0</v>
      </c>
      <c r="AN66">
        <v>0</v>
      </c>
      <c r="AO66" s="2">
        <v>5.0154127814299998E-5</v>
      </c>
      <c r="AP66">
        <v>0</v>
      </c>
      <c r="AQ66">
        <v>0</v>
      </c>
      <c r="AR66" s="2">
        <v>6.6872170419000004E-5</v>
      </c>
      <c r="AS66">
        <v>0</v>
      </c>
      <c r="AT66">
        <v>0</v>
      </c>
      <c r="AU66">
        <v>3.5107889470000002E-4</v>
      </c>
      <c r="AV66">
        <v>0</v>
      </c>
      <c r="AW66" s="2">
        <v>8.3590213023799996E-6</v>
      </c>
      <c r="AX66">
        <v>0</v>
      </c>
      <c r="AY66">
        <v>0</v>
      </c>
      <c r="AZ66" s="2">
        <v>8.3590213023799996E-6</v>
      </c>
      <c r="BA66" s="2">
        <v>1.67180426048E-5</v>
      </c>
      <c r="BB66" s="2">
        <v>8.3590213023799996E-6</v>
      </c>
      <c r="BC66">
        <v>0</v>
      </c>
      <c r="BD66">
        <v>0</v>
      </c>
      <c r="BE66" s="2">
        <v>8.3590213023799996E-6</v>
      </c>
      <c r="BF66">
        <v>0</v>
      </c>
      <c r="BG66" s="2">
        <v>7.5231191721399998E-5</v>
      </c>
      <c r="BH66" s="2">
        <v>5.0154127814299998E-5</v>
      </c>
      <c r="BI66">
        <v>0</v>
      </c>
      <c r="BJ66" s="2">
        <v>7.5231191721399998E-5</v>
      </c>
      <c r="BK66">
        <v>0</v>
      </c>
      <c r="BL66" s="2">
        <v>2.50770639071E-5</v>
      </c>
      <c r="BM66" s="2">
        <v>3.3436085209500002E-5</v>
      </c>
      <c r="BN66">
        <v>0</v>
      </c>
      <c r="BO66">
        <v>8.4426115153999996E-4</v>
      </c>
      <c r="BP66">
        <v>0</v>
      </c>
      <c r="BQ66" s="2">
        <v>1.67180426048E-5</v>
      </c>
      <c r="BR66">
        <v>0</v>
      </c>
      <c r="BS66">
        <v>0</v>
      </c>
      <c r="BT66">
        <v>0</v>
      </c>
      <c r="BU66">
        <v>0</v>
      </c>
      <c r="BV66">
        <v>0</v>
      </c>
      <c r="BW66" s="2">
        <v>1.67180426048E-5</v>
      </c>
      <c r="BX66">
        <v>0</v>
      </c>
      <c r="BY66">
        <v>9.7800549237900009E-4</v>
      </c>
      <c r="BZ66">
        <v>0</v>
      </c>
      <c r="CA66">
        <v>0</v>
      </c>
      <c r="CB66" s="2">
        <v>2.50770639071E-5</v>
      </c>
      <c r="CC66">
        <v>0</v>
      </c>
      <c r="CD66">
        <v>0</v>
      </c>
      <c r="CE66" s="2">
        <v>8.3590213023799996E-6</v>
      </c>
      <c r="CF66">
        <v>0</v>
      </c>
      <c r="CG66">
        <v>0</v>
      </c>
      <c r="CH66" s="2">
        <v>8.3590213023799996E-6</v>
      </c>
      <c r="CI66">
        <v>0</v>
      </c>
      <c r="CJ66">
        <v>0</v>
      </c>
      <c r="CK66">
        <v>0</v>
      </c>
      <c r="CL66" s="2">
        <v>3.3436085209500002E-5</v>
      </c>
      <c r="CM66">
        <v>0</v>
      </c>
      <c r="CN66">
        <v>1.25385319536E-4</v>
      </c>
      <c r="CO66">
        <v>0</v>
      </c>
      <c r="CP66">
        <v>0</v>
      </c>
      <c r="CQ66">
        <v>0</v>
      </c>
      <c r="CR66">
        <v>1.17026298233E-4</v>
      </c>
      <c r="CS66">
        <v>0</v>
      </c>
      <c r="CT66">
        <v>0</v>
      </c>
      <c r="CU66" s="2">
        <v>5.8513149116699999E-5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 s="2">
        <v>2.50770639071E-5</v>
      </c>
      <c r="DE66">
        <v>0</v>
      </c>
      <c r="DF66" s="2">
        <v>3.3436085209500002E-5</v>
      </c>
      <c r="DG66">
        <v>0</v>
      </c>
      <c r="DH66">
        <v>0</v>
      </c>
      <c r="DI66">
        <v>0</v>
      </c>
      <c r="DJ66">
        <v>0</v>
      </c>
      <c r="DK66">
        <v>0</v>
      </c>
      <c r="DL66" s="2">
        <v>2.50770639071E-5</v>
      </c>
      <c r="DM66">
        <v>0</v>
      </c>
      <c r="DN66">
        <v>0</v>
      </c>
      <c r="DO66" s="2">
        <v>8.3590213023799996E-6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 s="2">
        <v>5.8513149116699999E-5</v>
      </c>
      <c r="DW66" s="2">
        <v>8.3590213023799996E-6</v>
      </c>
      <c r="DX66">
        <v>0</v>
      </c>
      <c r="DY66">
        <v>0</v>
      </c>
      <c r="DZ66" s="2">
        <v>1.67180426048E-5</v>
      </c>
      <c r="EA66">
        <v>0</v>
      </c>
      <c r="EB66" s="2">
        <v>8.3590213023799996E-6</v>
      </c>
      <c r="EC66">
        <v>0</v>
      </c>
      <c r="ED66">
        <v>0</v>
      </c>
      <c r="EE66">
        <v>0</v>
      </c>
      <c r="EF66">
        <v>0</v>
      </c>
      <c r="EG66" s="2">
        <v>8.3590213023799996E-6</v>
      </c>
      <c r="EH66">
        <v>0</v>
      </c>
      <c r="EI66">
        <v>0</v>
      </c>
      <c r="EJ66" s="2">
        <v>4.1795106511900003E-5</v>
      </c>
      <c r="EK66">
        <v>0</v>
      </c>
      <c r="EL66">
        <v>1.7135993669899999E-3</v>
      </c>
      <c r="EM66" s="2">
        <v>3.3436085209500002E-5</v>
      </c>
      <c r="EN66" s="2">
        <v>6.6872170419000004E-5</v>
      </c>
      <c r="EO66">
        <v>0</v>
      </c>
      <c r="EP66">
        <v>0</v>
      </c>
      <c r="EQ66">
        <v>0</v>
      </c>
      <c r="ER66">
        <v>2.6748868167600001E-4</v>
      </c>
      <c r="ES66">
        <v>0</v>
      </c>
      <c r="ET66" s="2">
        <v>5.0154127814299998E-5</v>
      </c>
      <c r="EU66">
        <v>0</v>
      </c>
      <c r="EV66">
        <v>3.4271987339799998E-4</v>
      </c>
      <c r="EW66">
        <v>0</v>
      </c>
      <c r="EX66" s="2">
        <v>2.50770639071E-5</v>
      </c>
      <c r="EY66" s="2">
        <v>5.8513149116699999E-5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 s="2">
        <v>1.67180426048E-5</v>
      </c>
      <c r="FH66">
        <v>0</v>
      </c>
      <c r="FI66">
        <v>0</v>
      </c>
      <c r="FJ66">
        <v>0</v>
      </c>
      <c r="FK66" s="2">
        <v>4.1795106511900003E-5</v>
      </c>
      <c r="FL66">
        <v>0</v>
      </c>
      <c r="FM66">
        <v>0</v>
      </c>
      <c r="FN66" s="2">
        <v>5.0154127814299998E-5</v>
      </c>
      <c r="FO66">
        <v>0</v>
      </c>
      <c r="FP66" s="2">
        <v>8.3590213023800007E-5</v>
      </c>
      <c r="FQ66">
        <v>0</v>
      </c>
      <c r="FR66" s="2">
        <v>4.1795106511900003E-5</v>
      </c>
      <c r="FS66">
        <v>0</v>
      </c>
      <c r="FT66" s="2">
        <v>1.67180426048E-5</v>
      </c>
      <c r="FU66">
        <v>0</v>
      </c>
      <c r="FV66">
        <v>0</v>
      </c>
      <c r="FW66">
        <v>0</v>
      </c>
      <c r="FX66" s="2">
        <v>8.3590213023799996E-6</v>
      </c>
      <c r="FY66" s="2">
        <v>2.50770639071E-5</v>
      </c>
      <c r="FZ66">
        <v>0</v>
      </c>
      <c r="GA66" s="2">
        <v>3.3436085209500002E-5</v>
      </c>
      <c r="GB66">
        <v>0</v>
      </c>
      <c r="GC66">
        <v>0</v>
      </c>
      <c r="GD66" s="2">
        <v>5.8513149116699999E-5</v>
      </c>
      <c r="GE66">
        <v>0</v>
      </c>
      <c r="GF66" s="2">
        <v>8.3590213023799996E-6</v>
      </c>
      <c r="GG66">
        <v>0</v>
      </c>
      <c r="GH66" s="2">
        <v>8.3590213023799996E-6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5.42500482525E-3</v>
      </c>
      <c r="GP66">
        <v>0</v>
      </c>
      <c r="GQ66">
        <v>1.8389846865200001E-4</v>
      </c>
      <c r="GR66" s="2">
        <v>2.50770639071E-5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 s="2">
        <v>9.1949234326200001E-5</v>
      </c>
      <c r="GZ66">
        <v>0</v>
      </c>
      <c r="HA66" s="2">
        <v>8.3590213023799996E-6</v>
      </c>
      <c r="HB66" s="2">
        <v>8.3590213023800007E-5</v>
      </c>
      <c r="HC66" s="2">
        <v>3.3436085209500002E-5</v>
      </c>
      <c r="HD66" s="2">
        <v>1.67180426048E-5</v>
      </c>
      <c r="HE66" s="2">
        <v>8.3590213023799996E-6</v>
      </c>
      <c r="HF66" s="2">
        <v>5.8513149116699999E-5</v>
      </c>
      <c r="HG66">
        <v>0</v>
      </c>
      <c r="HH66">
        <v>0</v>
      </c>
      <c r="HI66">
        <v>0</v>
      </c>
      <c r="HJ66" s="2">
        <v>2.50770639071E-5</v>
      </c>
      <c r="HK66">
        <v>0</v>
      </c>
      <c r="HL66">
        <v>0</v>
      </c>
      <c r="HM66">
        <v>0</v>
      </c>
      <c r="HN66">
        <v>0</v>
      </c>
      <c r="HO66">
        <v>0</v>
      </c>
      <c r="HP66" s="2">
        <v>8.3590213023799996E-6</v>
      </c>
      <c r="HQ66">
        <v>0</v>
      </c>
      <c r="HR66">
        <v>0</v>
      </c>
      <c r="HS66">
        <v>0</v>
      </c>
      <c r="HT66">
        <v>0</v>
      </c>
      <c r="HU66">
        <v>0</v>
      </c>
      <c r="HV66" s="2">
        <v>4.1795106511900003E-5</v>
      </c>
      <c r="HW66">
        <v>0</v>
      </c>
      <c r="HX66">
        <v>0</v>
      </c>
      <c r="HY66" s="2">
        <v>1.67180426048E-5</v>
      </c>
      <c r="HZ66">
        <v>0</v>
      </c>
      <c r="IA66">
        <v>0</v>
      </c>
      <c r="IB66" s="2">
        <v>1.67180426048E-5</v>
      </c>
      <c r="IC66">
        <v>0</v>
      </c>
      <c r="ID66">
        <v>0</v>
      </c>
      <c r="IE66">
        <v>0</v>
      </c>
      <c r="IF66" s="2">
        <v>8.3590213023799996E-6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 s="2">
        <v>8.3590213023799996E-6</v>
      </c>
      <c r="IR66">
        <v>2.0897553256E-4</v>
      </c>
      <c r="IS66">
        <v>0</v>
      </c>
      <c r="IT66">
        <v>0</v>
      </c>
      <c r="IU66">
        <v>1.4210336214000001E-4</v>
      </c>
      <c r="IV66" s="2">
        <v>5.8513149116699999E-5</v>
      </c>
      <c r="IW66" s="2">
        <v>4.1795106511900003E-5</v>
      </c>
      <c r="IX66">
        <v>0</v>
      </c>
      <c r="IY66">
        <v>0</v>
      </c>
      <c r="IZ66">
        <v>0</v>
      </c>
      <c r="JA66">
        <v>0</v>
      </c>
      <c r="JB66">
        <v>0</v>
      </c>
      <c r="JC66" s="2">
        <v>3.3436085209500002E-5</v>
      </c>
      <c r="JD66" s="2">
        <v>6.6872170419000004E-5</v>
      </c>
      <c r="JE66" s="2">
        <v>2.50770639071E-5</v>
      </c>
      <c r="JF66" s="2">
        <v>1.67180426048E-5</v>
      </c>
      <c r="JG66">
        <v>0</v>
      </c>
      <c r="JH66">
        <v>3.5107889470000002E-4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 s="2">
        <v>4.1795106511900003E-5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 s="2">
        <v>8.3590213023799996E-6</v>
      </c>
      <c r="KC66">
        <v>0</v>
      </c>
      <c r="KD66">
        <v>0</v>
      </c>
      <c r="KE66">
        <v>0</v>
      </c>
      <c r="KF66" s="2">
        <v>8.3590213023799996E-6</v>
      </c>
      <c r="KG66">
        <v>0</v>
      </c>
      <c r="KH66">
        <v>0</v>
      </c>
      <c r="KI66" s="2">
        <v>1.67180426048E-5</v>
      </c>
      <c r="KJ66">
        <v>0</v>
      </c>
      <c r="KK66">
        <v>0</v>
      </c>
      <c r="KL66">
        <v>0</v>
      </c>
      <c r="KM66" s="2">
        <v>3.3436085209500002E-5</v>
      </c>
      <c r="KN66">
        <v>0</v>
      </c>
      <c r="KO66">
        <v>0</v>
      </c>
      <c r="KP66">
        <v>0</v>
      </c>
      <c r="KQ66">
        <v>0</v>
      </c>
      <c r="KR66">
        <v>0</v>
      </c>
      <c r="KS66" s="2">
        <v>1.67180426048E-5</v>
      </c>
      <c r="KT66" s="2">
        <v>8.3590213023799996E-6</v>
      </c>
      <c r="KU66" s="2">
        <v>5.8513149116699999E-5</v>
      </c>
      <c r="KV66">
        <v>0</v>
      </c>
      <c r="KW66" s="2">
        <v>8.3590213023799996E-6</v>
      </c>
      <c r="KX66" s="2">
        <v>4.1795106511900003E-5</v>
      </c>
      <c r="KY66">
        <v>2.1733455386200001E-4</v>
      </c>
      <c r="KZ66" s="2">
        <v>1.67180426048E-5</v>
      </c>
      <c r="LA66">
        <v>0</v>
      </c>
      <c r="LB66" s="2">
        <v>5.8513149116699999E-5</v>
      </c>
      <c r="LC66">
        <v>0</v>
      </c>
      <c r="LD66" s="2">
        <v>8.3590213023799996E-6</v>
      </c>
      <c r="LE66">
        <v>0</v>
      </c>
      <c r="LF66" s="2">
        <v>6.6872170419000004E-5</v>
      </c>
      <c r="LG66">
        <v>0</v>
      </c>
      <c r="LH66">
        <v>0</v>
      </c>
      <c r="LI66">
        <v>0</v>
      </c>
      <c r="LJ66" s="2">
        <v>3.3436085209500002E-5</v>
      </c>
      <c r="LK66">
        <v>0</v>
      </c>
      <c r="LL66">
        <v>0</v>
      </c>
      <c r="LM66">
        <v>3.6779693730499999E-4</v>
      </c>
      <c r="LN66">
        <v>0</v>
      </c>
      <c r="LO66">
        <v>0</v>
      </c>
      <c r="LP66">
        <v>0</v>
      </c>
      <c r="LQ66">
        <v>0</v>
      </c>
      <c r="LR66">
        <v>0</v>
      </c>
      <c r="LS66" s="2">
        <v>4.1795106511900003E-5</v>
      </c>
      <c r="LT66" s="2">
        <v>5.0154127814299998E-5</v>
      </c>
      <c r="LU66">
        <v>4.9318225684E-4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 s="2">
        <v>1.67180426048E-5</v>
      </c>
      <c r="MC66">
        <v>0</v>
      </c>
      <c r="MD66">
        <v>0</v>
      </c>
      <c r="ME66">
        <v>0</v>
      </c>
      <c r="MF66" s="2">
        <v>8.3590213023799996E-6</v>
      </c>
      <c r="MG66">
        <v>0</v>
      </c>
      <c r="MH66">
        <v>0</v>
      </c>
      <c r="MI66">
        <v>1.7553944735000001E-4</v>
      </c>
      <c r="MJ66" s="2">
        <v>5.0154127814299998E-5</v>
      </c>
      <c r="MK66">
        <v>0</v>
      </c>
      <c r="ML66">
        <v>0</v>
      </c>
      <c r="MM66">
        <v>0</v>
      </c>
      <c r="MN66" s="2">
        <v>8.3590213023799996E-6</v>
      </c>
      <c r="MO66" s="2">
        <v>2.50770639071E-5</v>
      </c>
      <c r="MP66">
        <v>0</v>
      </c>
      <c r="MQ66">
        <v>0</v>
      </c>
      <c r="MR66">
        <v>0</v>
      </c>
      <c r="MS66">
        <v>0</v>
      </c>
      <c r="MT66">
        <v>1.67180426048E-4</v>
      </c>
      <c r="MU66">
        <v>0</v>
      </c>
      <c r="MV66">
        <v>0</v>
      </c>
      <c r="MW66" s="2">
        <v>8.3590213023799996E-6</v>
      </c>
      <c r="MX66">
        <v>0</v>
      </c>
      <c r="MY66" s="2">
        <v>5.0154127814299998E-5</v>
      </c>
      <c r="MZ66">
        <v>0</v>
      </c>
      <c r="NA66">
        <v>3.4271987339799998E-4</v>
      </c>
      <c r="NB66">
        <v>0</v>
      </c>
      <c r="NC66" s="2">
        <v>8.3590213023799996E-6</v>
      </c>
      <c r="ND66" s="2">
        <v>8.3590213023799996E-6</v>
      </c>
      <c r="NE66">
        <v>1.67180426048E-4</v>
      </c>
      <c r="NF66">
        <v>0</v>
      </c>
      <c r="NG66">
        <v>0</v>
      </c>
      <c r="NH66">
        <v>0</v>
      </c>
      <c r="NI66">
        <v>0</v>
      </c>
      <c r="NJ66" s="2">
        <v>5.0154127814299998E-5</v>
      </c>
      <c r="NK66">
        <v>0</v>
      </c>
      <c r="NL66" s="2">
        <v>4.1795106511900003E-5</v>
      </c>
      <c r="NM66" s="2">
        <v>1.67180426048E-5</v>
      </c>
      <c r="NN66">
        <v>1.08667276931E-4</v>
      </c>
      <c r="NO66">
        <v>0</v>
      </c>
      <c r="NP66">
        <v>0</v>
      </c>
      <c r="NQ66">
        <v>1.17026298233E-4</v>
      </c>
      <c r="NR66">
        <v>0</v>
      </c>
      <c r="NS66" s="2">
        <v>8.3590213023799996E-6</v>
      </c>
      <c r="NT66">
        <v>0</v>
      </c>
      <c r="NU66">
        <v>0</v>
      </c>
      <c r="NV66">
        <v>0</v>
      </c>
      <c r="NW66" s="2">
        <v>8.3590213023799996E-6</v>
      </c>
      <c r="NX66">
        <v>0</v>
      </c>
      <c r="NY66">
        <v>0</v>
      </c>
      <c r="NZ66">
        <v>0</v>
      </c>
      <c r="OA66">
        <v>1.5882140474500001E-4</v>
      </c>
      <c r="OB66">
        <v>0</v>
      </c>
      <c r="OC66" s="2">
        <v>8.3590213023799996E-6</v>
      </c>
      <c r="OD66">
        <v>0</v>
      </c>
      <c r="OE66">
        <v>1.3207253657800001E-3</v>
      </c>
      <c r="OF66">
        <v>0</v>
      </c>
      <c r="OG66">
        <v>0</v>
      </c>
      <c r="OH66">
        <v>0</v>
      </c>
      <c r="OI66" s="2">
        <v>3.3436085209500002E-5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1.0473853691900001E-2</v>
      </c>
      <c r="OP66">
        <v>0</v>
      </c>
      <c r="OQ66" s="2">
        <v>6.6872170419000004E-5</v>
      </c>
      <c r="OR66" s="2">
        <v>8.3590213023799996E-6</v>
      </c>
      <c r="OS66" s="2">
        <v>8.3590213023799996E-6</v>
      </c>
      <c r="OT66">
        <v>0</v>
      </c>
      <c r="OU66">
        <v>0</v>
      </c>
      <c r="OV66" s="2">
        <v>8.3590213023799996E-6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 s="2">
        <v>1.67180426048E-5</v>
      </c>
      <c r="PD66">
        <v>0</v>
      </c>
      <c r="PE66">
        <v>0</v>
      </c>
      <c r="PF66" s="2">
        <v>8.3590213023799996E-6</v>
      </c>
      <c r="PG66">
        <v>0</v>
      </c>
      <c r="PH66">
        <v>0</v>
      </c>
      <c r="PI66">
        <v>0</v>
      </c>
      <c r="PJ66">
        <v>0</v>
      </c>
      <c r="PK66" s="2">
        <v>1.67180426048E-5</v>
      </c>
      <c r="PL66" s="2">
        <v>8.3590213023799996E-6</v>
      </c>
      <c r="PM66">
        <v>0</v>
      </c>
      <c r="PN66">
        <v>0</v>
      </c>
      <c r="PO66">
        <v>0</v>
      </c>
      <c r="PP66">
        <v>0</v>
      </c>
      <c r="PQ66" s="2">
        <v>7.5231191721399998E-5</v>
      </c>
      <c r="PR66">
        <v>0</v>
      </c>
      <c r="PS66">
        <v>0</v>
      </c>
      <c r="PT66">
        <v>0</v>
      </c>
      <c r="PU66" s="2">
        <v>1.67180426048E-5</v>
      </c>
      <c r="PV66">
        <v>0</v>
      </c>
      <c r="PW66">
        <v>0</v>
      </c>
      <c r="PX66">
        <v>0</v>
      </c>
      <c r="PY66" s="2">
        <v>2.50770639071E-5</v>
      </c>
      <c r="PZ66">
        <v>0</v>
      </c>
      <c r="QA66">
        <v>0</v>
      </c>
      <c r="QB66">
        <v>0</v>
      </c>
      <c r="QC66">
        <v>0</v>
      </c>
      <c r="QD66" s="2">
        <v>4.1795106511900003E-5</v>
      </c>
      <c r="QE66" s="2">
        <v>8.3590213023799996E-6</v>
      </c>
      <c r="QF66">
        <v>3.5107889470000002E-4</v>
      </c>
      <c r="QG66" s="2">
        <v>2.50770639071E-5</v>
      </c>
      <c r="QH66" s="2">
        <v>5.8513149116699999E-5</v>
      </c>
      <c r="QI66">
        <v>0</v>
      </c>
      <c r="QJ66">
        <v>0</v>
      </c>
      <c r="QK66" s="2">
        <v>3.3436085209500002E-5</v>
      </c>
      <c r="QL66" s="2">
        <v>2.50770639071E-5</v>
      </c>
      <c r="QM66">
        <v>2.8420672428099998E-4</v>
      </c>
      <c r="QN66">
        <v>0</v>
      </c>
      <c r="QO66">
        <v>0</v>
      </c>
      <c r="QP66">
        <v>0</v>
      </c>
      <c r="QQ66" s="2">
        <v>4.1795106511900003E-5</v>
      </c>
      <c r="QR66">
        <v>0</v>
      </c>
      <c r="QS66">
        <v>1.97272902736E-3</v>
      </c>
      <c r="QT66">
        <v>6.48660053065E-3</v>
      </c>
      <c r="QU66">
        <v>0</v>
      </c>
      <c r="QV66" s="2">
        <v>3.3436085209500002E-5</v>
      </c>
      <c r="QW66">
        <v>0</v>
      </c>
      <c r="QX66">
        <v>0</v>
      </c>
      <c r="QY66">
        <v>0</v>
      </c>
      <c r="QZ66">
        <v>0</v>
      </c>
      <c r="RA66">
        <v>0</v>
      </c>
      <c r="RB66" s="2">
        <v>8.3590213023799996E-6</v>
      </c>
      <c r="RC66">
        <v>0</v>
      </c>
      <c r="RD66">
        <v>1.08667276931E-4</v>
      </c>
      <c r="RE66" s="2">
        <v>1.67180426048E-5</v>
      </c>
      <c r="RF66" s="2">
        <v>1.67180426048E-5</v>
      </c>
      <c r="RG66" s="2">
        <v>3.3436085209500002E-5</v>
      </c>
      <c r="RH66">
        <v>0</v>
      </c>
      <c r="RI66">
        <v>0</v>
      </c>
      <c r="RJ66">
        <v>0</v>
      </c>
      <c r="RK66">
        <v>0</v>
      </c>
      <c r="RL66">
        <v>0</v>
      </c>
      <c r="RM66" s="2">
        <v>4.1795106511900003E-5</v>
      </c>
      <c r="RN66">
        <v>0</v>
      </c>
      <c r="RO66">
        <v>0</v>
      </c>
      <c r="RP66" s="2">
        <v>7.5231191721399998E-5</v>
      </c>
      <c r="RQ66" s="2">
        <v>6.6872170419000004E-5</v>
      </c>
      <c r="RR66" s="2">
        <v>8.3590213023799996E-6</v>
      </c>
      <c r="RS66">
        <v>0</v>
      </c>
      <c r="RT66">
        <v>0</v>
      </c>
      <c r="RU66">
        <v>1.00308255629E-4</v>
      </c>
      <c r="RV66">
        <v>7.6067093851699998E-4</v>
      </c>
      <c r="RW66">
        <v>0</v>
      </c>
      <c r="RX66" s="2">
        <v>4.1795106511900003E-5</v>
      </c>
      <c r="RY66" s="2">
        <v>3.3436085209500002E-5</v>
      </c>
      <c r="RZ66" s="2">
        <v>8.3590213023799996E-6</v>
      </c>
      <c r="SA66">
        <v>0</v>
      </c>
      <c r="SB66">
        <v>0</v>
      </c>
      <c r="SC66">
        <v>0</v>
      </c>
      <c r="SD66" s="2">
        <v>8.3590213023799996E-6</v>
      </c>
      <c r="SE66">
        <v>0</v>
      </c>
      <c r="SF66">
        <v>0</v>
      </c>
      <c r="SG66">
        <v>0</v>
      </c>
      <c r="SH66">
        <v>8.02466045029E-4</v>
      </c>
      <c r="SI66" s="2">
        <v>3.3436085209500002E-5</v>
      </c>
      <c r="SJ66" s="2">
        <v>8.3590213023799996E-6</v>
      </c>
      <c r="SK66" s="2">
        <v>8.3590213023799996E-6</v>
      </c>
      <c r="SL66" s="2">
        <v>5.0154127814299998E-5</v>
      </c>
      <c r="SM66">
        <v>0</v>
      </c>
      <c r="SN66">
        <v>0</v>
      </c>
      <c r="SO66">
        <v>0</v>
      </c>
      <c r="SP66">
        <v>0</v>
      </c>
      <c r="SQ66" s="2">
        <v>1.67180426048E-5</v>
      </c>
      <c r="SR66">
        <v>0</v>
      </c>
      <c r="SS66">
        <v>0</v>
      </c>
      <c r="ST66">
        <v>0</v>
      </c>
      <c r="SU66">
        <v>0</v>
      </c>
      <c r="SV66">
        <v>0</v>
      </c>
      <c r="SW66" s="2">
        <v>8.3590213023799996E-6</v>
      </c>
      <c r="SX66" s="2">
        <v>1.67180426048E-5</v>
      </c>
      <c r="SY66">
        <v>0</v>
      </c>
      <c r="SZ66" s="2">
        <v>8.3590213023799996E-6</v>
      </c>
      <c r="TA66" s="2">
        <v>8.3590213023799996E-6</v>
      </c>
      <c r="TB66">
        <v>0</v>
      </c>
      <c r="TC66">
        <v>0</v>
      </c>
      <c r="TD66">
        <v>0</v>
      </c>
      <c r="TE66">
        <v>0</v>
      </c>
      <c r="TF66">
        <v>0</v>
      </c>
      <c r="TG66" s="2">
        <v>3.3436085209500002E-5</v>
      </c>
      <c r="TH66">
        <v>0</v>
      </c>
      <c r="TI66">
        <v>0</v>
      </c>
      <c r="TJ66">
        <v>0</v>
      </c>
      <c r="TK66">
        <v>0</v>
      </c>
      <c r="TL66">
        <v>0</v>
      </c>
      <c r="TM66" s="2">
        <v>5.0154127814299998E-5</v>
      </c>
      <c r="TN66">
        <v>0</v>
      </c>
      <c r="TO66" s="2">
        <v>2.50770639071E-5</v>
      </c>
      <c r="TP66">
        <v>0</v>
      </c>
      <c r="TQ66" s="2">
        <v>1.67180426048E-5</v>
      </c>
      <c r="TR66">
        <v>2.1733455386200001E-4</v>
      </c>
      <c r="TS66">
        <v>0</v>
      </c>
      <c r="TT66">
        <v>0</v>
      </c>
      <c r="TU66">
        <v>0</v>
      </c>
      <c r="TV66">
        <v>0</v>
      </c>
      <c r="TW66">
        <v>0</v>
      </c>
      <c r="TX66" s="2">
        <v>1.67180426048E-5</v>
      </c>
      <c r="TY66">
        <v>0</v>
      </c>
      <c r="TZ66" s="2">
        <v>4.1795106511900003E-5</v>
      </c>
      <c r="UA66">
        <v>0</v>
      </c>
      <c r="UB66" s="2">
        <v>8.3590213023799996E-6</v>
      </c>
      <c r="UC66" s="2">
        <v>2.50770639071E-5</v>
      </c>
      <c r="UD66" s="2">
        <v>1.67180426048E-5</v>
      </c>
      <c r="UE66">
        <v>0</v>
      </c>
      <c r="UF66">
        <v>0</v>
      </c>
      <c r="UG66">
        <v>0</v>
      </c>
      <c r="UH66">
        <v>0</v>
      </c>
      <c r="UI66" s="2">
        <v>5.8513149116699999E-5</v>
      </c>
      <c r="UJ66" s="2">
        <v>8.3590213023799996E-6</v>
      </c>
      <c r="UK66">
        <v>0</v>
      </c>
      <c r="UL66">
        <v>0</v>
      </c>
      <c r="UM66">
        <v>0</v>
      </c>
      <c r="UN66" s="2">
        <v>2.50770639071E-5</v>
      </c>
      <c r="UO66" s="2">
        <v>8.3590213023799996E-6</v>
      </c>
      <c r="UP66">
        <v>1.9225748995500001E-4</v>
      </c>
      <c r="UQ66">
        <v>1.7553944735000001E-4</v>
      </c>
      <c r="UR66" s="2">
        <v>5.0154127814299998E-5</v>
      </c>
      <c r="US66">
        <v>1.08667276931E-4</v>
      </c>
      <c r="UT66">
        <v>2.2034380153100001E-2</v>
      </c>
      <c r="UU66">
        <v>0</v>
      </c>
      <c r="UV66">
        <v>0</v>
      </c>
      <c r="UW66">
        <v>0</v>
      </c>
      <c r="UX66" s="2">
        <v>2.50770639071E-5</v>
      </c>
      <c r="UY66" s="2">
        <v>8.3590213023799996E-6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 s="2">
        <v>4.1795106511900003E-5</v>
      </c>
      <c r="VI66">
        <v>0</v>
      </c>
      <c r="VJ66" s="2">
        <v>3.3436085209500002E-5</v>
      </c>
      <c r="VK66">
        <v>0</v>
      </c>
      <c r="VL66" s="2">
        <v>8.3590213023799996E-6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 s="2">
        <v>4.1795106511900003E-5</v>
      </c>
      <c r="VT66">
        <v>0</v>
      </c>
      <c r="VU66">
        <v>0</v>
      </c>
      <c r="VV66" s="2">
        <v>3.3436085209500002E-5</v>
      </c>
      <c r="VW66">
        <v>0</v>
      </c>
      <c r="VX66" s="2">
        <v>3.3436085209500002E-5</v>
      </c>
      <c r="VY66" s="2">
        <v>1.67180426048E-5</v>
      </c>
      <c r="VZ66" s="2">
        <v>5.0154127814299998E-5</v>
      </c>
      <c r="WA66">
        <v>0</v>
      </c>
      <c r="WB66" s="2">
        <v>2.50770639071E-5</v>
      </c>
      <c r="WC66" s="2">
        <v>4.1795106511900003E-5</v>
      </c>
      <c r="WD66" s="2">
        <v>8.3590213023799996E-6</v>
      </c>
      <c r="WE66" s="2">
        <v>4.1795106511900003E-5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1.8389846865200001E-4</v>
      </c>
      <c r="WM66">
        <v>0</v>
      </c>
      <c r="WN66">
        <v>0</v>
      </c>
      <c r="WO66">
        <v>0</v>
      </c>
      <c r="WP66">
        <v>0</v>
      </c>
      <c r="WQ66" s="2">
        <v>5.0154127814299998E-5</v>
      </c>
      <c r="WR66" s="2">
        <v>6.6872170419000004E-5</v>
      </c>
      <c r="WS66">
        <v>1.3374434083800001E-4</v>
      </c>
      <c r="WT66">
        <v>0</v>
      </c>
      <c r="WU66" s="2">
        <v>5.0154127814299998E-5</v>
      </c>
      <c r="WV66" s="2">
        <v>1.67180426048E-5</v>
      </c>
      <c r="WW66" s="2">
        <v>8.3590213023799996E-6</v>
      </c>
      <c r="WX66">
        <v>0</v>
      </c>
      <c r="WY66">
        <v>4.1209975020699997E-3</v>
      </c>
      <c r="WZ66">
        <v>0</v>
      </c>
      <c r="XA66">
        <v>0</v>
      </c>
      <c r="XB66">
        <v>0</v>
      </c>
      <c r="XC66">
        <v>0</v>
      </c>
      <c r="XD66" s="2">
        <v>8.3590213023799996E-6</v>
      </c>
      <c r="XE66">
        <v>0</v>
      </c>
      <c r="XF66">
        <v>0</v>
      </c>
      <c r="XG66">
        <v>0</v>
      </c>
      <c r="XH66">
        <v>1.00308255629E-4</v>
      </c>
      <c r="XI66" s="2">
        <v>2.50770639071E-5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 s="2">
        <v>3.3436085209500002E-5</v>
      </c>
      <c r="XQ66" s="2">
        <v>1.67180426048E-5</v>
      </c>
      <c r="XR66">
        <v>0</v>
      </c>
      <c r="XS66">
        <v>0</v>
      </c>
      <c r="XT66">
        <v>0</v>
      </c>
      <c r="XU66">
        <v>0</v>
      </c>
      <c r="XV66" s="2">
        <v>2.50770639071E-5</v>
      </c>
      <c r="XW66">
        <v>0</v>
      </c>
      <c r="XX66" s="2">
        <v>5.0154127814299998E-5</v>
      </c>
      <c r="XY66">
        <v>0</v>
      </c>
      <c r="XZ66" s="2">
        <v>2.50770639071E-5</v>
      </c>
      <c r="YA66">
        <v>0</v>
      </c>
      <c r="YB66" s="2">
        <v>8.3590213023799996E-6</v>
      </c>
      <c r="YC66" s="2">
        <v>1.67180426048E-5</v>
      </c>
      <c r="YD66" s="2">
        <v>3.3436085209500002E-5</v>
      </c>
      <c r="YE66" s="2">
        <v>4.1795106511900003E-5</v>
      </c>
      <c r="YF66">
        <v>0</v>
      </c>
      <c r="YG66" s="2">
        <v>2.50770639071E-5</v>
      </c>
      <c r="YH66">
        <v>1.7052403456900001E-3</v>
      </c>
      <c r="YI66">
        <v>0</v>
      </c>
      <c r="YJ66">
        <v>0</v>
      </c>
      <c r="YK66">
        <v>0</v>
      </c>
      <c r="YL66" s="2">
        <v>3.3436085209500002E-5</v>
      </c>
      <c r="YM66" s="2">
        <v>3.3436085209500002E-5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1.4210336214000001E-4</v>
      </c>
      <c r="YT66">
        <v>0</v>
      </c>
      <c r="YU66">
        <v>0</v>
      </c>
      <c r="YV66">
        <v>0</v>
      </c>
      <c r="YW66" s="2">
        <v>8.3590213023799996E-6</v>
      </c>
      <c r="YX66" s="2">
        <v>3.3436085209500002E-5</v>
      </c>
      <c r="YY66">
        <v>0</v>
      </c>
      <c r="YZ66">
        <v>1.00308255629E-4</v>
      </c>
      <c r="ZA66" s="2">
        <v>5.8513149116699999E-5</v>
      </c>
      <c r="ZB66">
        <v>1.52970089834E-3</v>
      </c>
      <c r="ZC66">
        <v>0</v>
      </c>
      <c r="ZD66" s="2">
        <v>5.0154127814299998E-5</v>
      </c>
      <c r="ZE66">
        <v>0</v>
      </c>
      <c r="ZF66">
        <v>0</v>
      </c>
      <c r="ZG66" s="2">
        <v>8.3590213023800007E-5</v>
      </c>
      <c r="ZH66">
        <v>0</v>
      </c>
      <c r="ZI66">
        <v>0</v>
      </c>
      <c r="ZJ66">
        <v>0</v>
      </c>
      <c r="ZK66">
        <v>0</v>
      </c>
      <c r="ZL66" s="2">
        <v>4.1795106511900003E-5</v>
      </c>
      <c r="ZM66" s="2">
        <v>8.3590213023799996E-6</v>
      </c>
      <c r="ZN66">
        <v>2.4241161776899999E-3</v>
      </c>
      <c r="ZO66">
        <v>0</v>
      </c>
      <c r="ZP66">
        <v>0</v>
      </c>
      <c r="ZQ66" s="2">
        <v>8.3590213023799996E-6</v>
      </c>
      <c r="ZR66">
        <v>0</v>
      </c>
      <c r="ZS66">
        <v>0</v>
      </c>
      <c r="ZT66" s="2">
        <v>2.50770639071E-5</v>
      </c>
      <c r="ZU66">
        <v>0</v>
      </c>
      <c r="ZV66">
        <v>0</v>
      </c>
      <c r="ZW66">
        <v>1.25385319536E-4</v>
      </c>
      <c r="ZX66" s="2">
        <v>8.3590213023799996E-6</v>
      </c>
      <c r="ZY66">
        <v>0</v>
      </c>
      <c r="ZZ66">
        <v>0</v>
      </c>
      <c r="AAA66">
        <v>0</v>
      </c>
      <c r="AAB66" s="2">
        <v>5.8513149116699999E-5</v>
      </c>
      <c r="AAC66">
        <v>1.08667276931E-4</v>
      </c>
      <c r="AAD66" s="2">
        <v>1.67180426048E-5</v>
      </c>
      <c r="AAE66">
        <v>0</v>
      </c>
      <c r="AAF66">
        <v>0</v>
      </c>
      <c r="AAG66">
        <v>0</v>
      </c>
      <c r="AAH66">
        <v>0</v>
      </c>
      <c r="AAI66">
        <v>0</v>
      </c>
      <c r="AAJ66" s="2">
        <v>2.50770639071E-5</v>
      </c>
      <c r="AAK66" s="2">
        <v>3.3436085209500002E-5</v>
      </c>
      <c r="AAL66">
        <v>0</v>
      </c>
      <c r="AAM66">
        <v>0</v>
      </c>
      <c r="AAN66" s="2">
        <v>1.67180426048E-5</v>
      </c>
      <c r="AAO66">
        <v>0</v>
      </c>
      <c r="AAP66" s="2">
        <v>8.3590213023799996E-6</v>
      </c>
      <c r="AAQ66" s="2">
        <v>8.3590213023799996E-6</v>
      </c>
      <c r="AAR66" s="2">
        <v>3.3436085209500002E-5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 s="2">
        <v>2.50770639071E-5</v>
      </c>
      <c r="ABB66">
        <v>0</v>
      </c>
      <c r="ABC66">
        <v>0</v>
      </c>
      <c r="ABD66" s="2">
        <v>8.3590213023799996E-6</v>
      </c>
      <c r="ABE66">
        <v>0</v>
      </c>
      <c r="ABF66">
        <v>0</v>
      </c>
      <c r="ABG66">
        <v>2.2569357516399999E-4</v>
      </c>
      <c r="ABH66" s="2">
        <v>6.6872170419000004E-5</v>
      </c>
      <c r="ABI66" s="2">
        <v>8.3590213023799996E-6</v>
      </c>
      <c r="ABJ66">
        <v>0</v>
      </c>
      <c r="ABK66" s="2">
        <v>5.8513149116699999E-5</v>
      </c>
      <c r="ABL66" s="2">
        <v>5.8513149116699999E-5</v>
      </c>
      <c r="ABM66" s="2">
        <v>8.3590213023799996E-6</v>
      </c>
      <c r="ABN66">
        <v>0</v>
      </c>
      <c r="ABO66" s="2">
        <v>8.3590213023799996E-6</v>
      </c>
      <c r="ABP66">
        <v>0</v>
      </c>
      <c r="ABQ66" s="2">
        <v>4.1795106511900003E-5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 s="2">
        <v>4.1795106511900003E-5</v>
      </c>
      <c r="ABY66">
        <v>0</v>
      </c>
      <c r="ABZ66">
        <v>0</v>
      </c>
      <c r="ACA66" s="2">
        <v>8.3590213023799996E-6</v>
      </c>
      <c r="ACB66">
        <v>0</v>
      </c>
      <c r="ACC66" s="2">
        <v>5.0154127814299998E-5</v>
      </c>
      <c r="ACD66">
        <v>0</v>
      </c>
      <c r="ACE66" s="2">
        <v>4.1795106511900003E-5</v>
      </c>
      <c r="ACF66" s="2">
        <v>8.3590213023799996E-6</v>
      </c>
      <c r="ACG66">
        <v>0</v>
      </c>
      <c r="ACH66" s="2">
        <v>2.50770639071E-5</v>
      </c>
      <c r="ACI66" s="2">
        <v>3.3436085209500002E-5</v>
      </c>
      <c r="ACJ66">
        <v>2.5077063907099999E-4</v>
      </c>
      <c r="ACK66">
        <v>0</v>
      </c>
      <c r="ACL66">
        <v>2.0061651125700001E-4</v>
      </c>
      <c r="ACM66" s="2">
        <v>2.50770639071E-5</v>
      </c>
      <c r="ACN66" s="2">
        <v>1.67180426048E-5</v>
      </c>
      <c r="ACO66" s="2">
        <v>2.50770639071E-5</v>
      </c>
      <c r="ACP66">
        <v>0</v>
      </c>
      <c r="ACQ66">
        <v>0</v>
      </c>
      <c r="ACR66">
        <v>0</v>
      </c>
      <c r="ACS66">
        <v>0</v>
      </c>
      <c r="ACT66">
        <v>0</v>
      </c>
      <c r="ACU66" s="2">
        <v>5.0154127814299998E-5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 s="2">
        <v>1.67180426048E-5</v>
      </c>
      <c r="ADD66">
        <v>0</v>
      </c>
      <c r="ADE66">
        <v>0</v>
      </c>
      <c r="ADF66">
        <v>0</v>
      </c>
      <c r="ADG66">
        <v>0</v>
      </c>
      <c r="ADH66">
        <v>2.0061651125700001E-4</v>
      </c>
      <c r="ADI66">
        <v>0</v>
      </c>
      <c r="ADJ66" s="2">
        <v>8.3590213023799996E-6</v>
      </c>
      <c r="ADK66" s="2">
        <v>2.50770639071E-5</v>
      </c>
      <c r="ADL66" s="2">
        <v>4.1795106511900003E-5</v>
      </c>
      <c r="ADM66">
        <v>0</v>
      </c>
      <c r="ADN66">
        <v>0</v>
      </c>
      <c r="ADO66">
        <v>0</v>
      </c>
      <c r="ADP66" s="2">
        <v>4.1795106511900003E-5</v>
      </c>
      <c r="ADQ66">
        <v>0</v>
      </c>
      <c r="ADR66">
        <v>0</v>
      </c>
      <c r="ADS66" s="2">
        <v>2.50770639071E-5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 s="2">
        <v>8.3590213023799996E-6</v>
      </c>
      <c r="AEA66">
        <v>0</v>
      </c>
      <c r="AEB66">
        <v>0</v>
      </c>
      <c r="AEC66">
        <v>0</v>
      </c>
      <c r="AED66">
        <v>1.25385319536E-4</v>
      </c>
      <c r="AEE66">
        <v>0</v>
      </c>
      <c r="AEF66" s="2">
        <v>2.50770639071E-5</v>
      </c>
      <c r="AEG66">
        <v>0</v>
      </c>
      <c r="AEH66">
        <v>0</v>
      </c>
      <c r="AEI66">
        <v>0</v>
      </c>
      <c r="AEJ66" s="2">
        <v>8.3590213023799996E-6</v>
      </c>
      <c r="AEK66">
        <v>0</v>
      </c>
      <c r="AEL66">
        <v>1.00308255629E-4</v>
      </c>
      <c r="AEM66">
        <v>0</v>
      </c>
      <c r="AEN66" s="2">
        <v>1.67180426048E-5</v>
      </c>
      <c r="AEO66">
        <v>0</v>
      </c>
      <c r="AEP66">
        <v>0</v>
      </c>
      <c r="AEQ66">
        <v>0</v>
      </c>
      <c r="AER66">
        <v>0</v>
      </c>
      <c r="AES66">
        <v>0</v>
      </c>
      <c r="AET66" s="2">
        <v>8.3590213023799996E-6</v>
      </c>
      <c r="AEU66" s="2">
        <v>6.6872170419000004E-5</v>
      </c>
      <c r="AEV66">
        <v>0</v>
      </c>
      <c r="AEW66" s="2">
        <v>5.8513149116699999E-5</v>
      </c>
      <c r="AEX66" s="2">
        <v>8.3590213023800007E-5</v>
      </c>
      <c r="AEY66">
        <v>7.9770140288599994E-2</v>
      </c>
      <c r="AEZ66" s="2">
        <v>9.1949234326200001E-5</v>
      </c>
      <c r="AFA66">
        <v>0</v>
      </c>
      <c r="AFB66">
        <v>1.3374434083800001E-4</v>
      </c>
      <c r="AFC66" s="2">
        <v>8.3590213023799996E-6</v>
      </c>
      <c r="AFD66">
        <v>1.00308255629E-4</v>
      </c>
      <c r="AFE66">
        <v>0</v>
      </c>
      <c r="AFF66">
        <v>2.0061651125700001E-4</v>
      </c>
      <c r="AFG66" s="2">
        <v>5.0154127814299998E-5</v>
      </c>
      <c r="AFH66" s="2">
        <v>1.67180426048E-5</v>
      </c>
      <c r="AFI66">
        <v>0</v>
      </c>
      <c r="AFJ66" s="2">
        <v>8.3590213023799996E-6</v>
      </c>
      <c r="AFK66" s="2">
        <v>1.67180426048E-5</v>
      </c>
      <c r="AFL66" s="2">
        <v>3.3436085209500002E-5</v>
      </c>
      <c r="AFM66" s="2">
        <v>1.67180426048E-5</v>
      </c>
      <c r="AFN66">
        <v>0</v>
      </c>
      <c r="AFO66">
        <v>0</v>
      </c>
      <c r="AFP66">
        <v>0</v>
      </c>
      <c r="AFQ66" s="2">
        <v>7.5231191721399998E-5</v>
      </c>
      <c r="AFR66">
        <v>0</v>
      </c>
      <c r="AFS66">
        <v>0</v>
      </c>
      <c r="AFT66" s="2">
        <v>8.3590213023799996E-6</v>
      </c>
      <c r="AFU66">
        <v>0</v>
      </c>
      <c r="AFV66">
        <v>0</v>
      </c>
      <c r="AFW66" s="2">
        <v>8.3590213023799996E-6</v>
      </c>
      <c r="AFX66">
        <v>2.3405259646700001E-4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7.0215778940000003E-4</v>
      </c>
      <c r="AGG66">
        <v>0</v>
      </c>
      <c r="AGH66">
        <v>0</v>
      </c>
      <c r="AGI66" s="2">
        <v>8.3590213023799996E-6</v>
      </c>
      <c r="AGJ66">
        <v>0</v>
      </c>
      <c r="AGK66">
        <v>0</v>
      </c>
      <c r="AGL66" s="2">
        <v>8.3590213023799996E-6</v>
      </c>
      <c r="AGM66">
        <v>0</v>
      </c>
      <c r="AGN66" s="2">
        <v>1.67180426048E-5</v>
      </c>
      <c r="AGO66">
        <v>0</v>
      </c>
      <c r="AGP66">
        <v>0</v>
      </c>
      <c r="AGQ66">
        <v>1.9225748995500001E-4</v>
      </c>
      <c r="AGR66" s="2">
        <v>8.3590213023799996E-6</v>
      </c>
      <c r="AGS66" s="2">
        <v>8.3590213023799996E-6</v>
      </c>
      <c r="AGT66">
        <v>0</v>
      </c>
      <c r="AGU66">
        <v>0</v>
      </c>
      <c r="AGV66" s="2">
        <v>4.1795106511900003E-5</v>
      </c>
      <c r="AGW66" s="2">
        <v>4.1795106511900003E-5</v>
      </c>
      <c r="AGX66">
        <v>0</v>
      </c>
      <c r="AGY66" s="2">
        <v>7.5231191721399998E-5</v>
      </c>
      <c r="AGZ66">
        <v>0</v>
      </c>
      <c r="AHA66">
        <v>0</v>
      </c>
      <c r="AHB66" s="2">
        <v>1.67180426048E-5</v>
      </c>
      <c r="AHC66">
        <v>0</v>
      </c>
      <c r="AHD66">
        <v>0</v>
      </c>
      <c r="AHE66">
        <v>0</v>
      </c>
      <c r="AHF66">
        <v>0</v>
      </c>
      <c r="AHG66" s="2">
        <v>4.1795106511900003E-5</v>
      </c>
      <c r="AHH66">
        <v>0</v>
      </c>
      <c r="AHI66">
        <v>0</v>
      </c>
      <c r="AHJ66">
        <v>0</v>
      </c>
      <c r="AHK66">
        <v>0</v>
      </c>
      <c r="AHL66">
        <v>1.3374434083800001E-4</v>
      </c>
      <c r="AHM66" s="2">
        <v>8.3590213023800007E-5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 s="2">
        <v>8.3590213023799996E-6</v>
      </c>
      <c r="AHV66">
        <v>0</v>
      </c>
      <c r="AHW66">
        <v>1.00308255629E-4</v>
      </c>
      <c r="AHX66">
        <v>0</v>
      </c>
      <c r="AHY66">
        <v>1.67180426048E-4</v>
      </c>
      <c r="AHZ66" s="2">
        <v>8.3590213023799996E-6</v>
      </c>
      <c r="AIA66" s="2">
        <v>8.3590213023799996E-6</v>
      </c>
      <c r="AIB66" s="2">
        <v>8.3590213023799996E-6</v>
      </c>
      <c r="AIC66" s="2">
        <v>3.3436085209500002E-5</v>
      </c>
      <c r="AID66" s="2">
        <v>3.3436085209500002E-5</v>
      </c>
      <c r="AIE66">
        <v>0</v>
      </c>
      <c r="AIF66" s="2">
        <v>1.67180426048E-5</v>
      </c>
      <c r="AIG66" s="2">
        <v>4.1795106511900003E-5</v>
      </c>
      <c r="AIH66" s="2">
        <v>7.5231191721399998E-5</v>
      </c>
      <c r="AII66">
        <v>0</v>
      </c>
      <c r="AIJ66">
        <v>0</v>
      </c>
      <c r="AIK66">
        <v>2.3405259646700001E-4</v>
      </c>
      <c r="AIL66">
        <v>0</v>
      </c>
      <c r="AIM66" s="2">
        <v>2.50770639071E-5</v>
      </c>
      <c r="AIN66">
        <v>0</v>
      </c>
      <c r="AIO66">
        <v>0</v>
      </c>
      <c r="AIP66">
        <v>2.6748868167600001E-4</v>
      </c>
      <c r="AIQ66" s="2">
        <v>3.3436085209500002E-5</v>
      </c>
      <c r="AIR66">
        <v>0</v>
      </c>
      <c r="AIS66">
        <v>0</v>
      </c>
      <c r="AIT66" s="2">
        <v>2.50770639071E-5</v>
      </c>
      <c r="AIU66">
        <v>0</v>
      </c>
      <c r="AIV66" s="2">
        <v>3.3436085209500002E-5</v>
      </c>
      <c r="AIW66">
        <v>0</v>
      </c>
      <c r="AIX66">
        <v>0</v>
      </c>
      <c r="AIY66">
        <v>0</v>
      </c>
      <c r="AIZ66" s="2">
        <v>3.3436085209500002E-5</v>
      </c>
      <c r="AJA66" s="2">
        <v>4.1795106511900003E-5</v>
      </c>
      <c r="AJB66" s="2">
        <v>8.3590213023799996E-6</v>
      </c>
      <c r="AJC66" s="2">
        <v>5.8513149116699999E-5</v>
      </c>
      <c r="AJD66">
        <v>0</v>
      </c>
      <c r="AJE66">
        <v>0</v>
      </c>
      <c r="AJF66">
        <v>0</v>
      </c>
      <c r="AJG66">
        <v>0</v>
      </c>
      <c r="AJH66">
        <v>0</v>
      </c>
      <c r="AJI66" s="2">
        <v>2.50770639071E-5</v>
      </c>
      <c r="AJJ66" s="2">
        <v>1.67180426048E-5</v>
      </c>
      <c r="AJK66" s="2">
        <v>3.3436085209500002E-5</v>
      </c>
      <c r="AJL66">
        <v>0</v>
      </c>
      <c r="AJM66">
        <v>0</v>
      </c>
      <c r="AJN66">
        <v>1.8807797930399999E-3</v>
      </c>
      <c r="AJO66" s="2">
        <v>8.3590213023799996E-6</v>
      </c>
      <c r="AJP66">
        <v>0</v>
      </c>
      <c r="AJQ66" s="2">
        <v>5.0154127814299998E-5</v>
      </c>
      <c r="AJR66" s="2">
        <v>1.67180426048E-5</v>
      </c>
      <c r="AJS66">
        <v>0</v>
      </c>
      <c r="AJT66">
        <v>0</v>
      </c>
      <c r="AJU66">
        <v>1.4210336214000001E-4</v>
      </c>
      <c r="AJV66">
        <v>0</v>
      </c>
      <c r="AJW66" s="2">
        <v>8.3590213023799996E-6</v>
      </c>
      <c r="AJX66" s="2">
        <v>8.3590213023799996E-6</v>
      </c>
      <c r="AJY66" s="2">
        <v>5.8513149116699999E-5</v>
      </c>
      <c r="AJZ66" s="2">
        <v>9.1949234326200001E-5</v>
      </c>
      <c r="AKA66">
        <v>0</v>
      </c>
      <c r="AKB66">
        <v>0</v>
      </c>
      <c r="AKC66">
        <v>0</v>
      </c>
      <c r="AKD66" s="2">
        <v>8.3590213023799996E-6</v>
      </c>
      <c r="AKE66" s="2">
        <v>1.67180426048E-5</v>
      </c>
      <c r="AKF66">
        <v>0</v>
      </c>
      <c r="AKG66">
        <v>0</v>
      </c>
      <c r="AKH66">
        <v>1.08667276931E-4</v>
      </c>
      <c r="AKI66">
        <v>0</v>
      </c>
      <c r="AKJ66" s="2">
        <v>8.3590213023799996E-6</v>
      </c>
      <c r="AKK66">
        <v>0</v>
      </c>
      <c r="AKL66">
        <v>0</v>
      </c>
      <c r="AKM66">
        <v>0</v>
      </c>
      <c r="AKN66" s="2">
        <v>8.3590213023799996E-6</v>
      </c>
      <c r="AKO66">
        <v>0</v>
      </c>
      <c r="AKP66" s="2">
        <v>8.3590213023799996E-6</v>
      </c>
      <c r="AKQ66" s="2">
        <v>1.67180426048E-5</v>
      </c>
      <c r="AKR66">
        <v>0</v>
      </c>
      <c r="AKS66">
        <v>0</v>
      </c>
      <c r="AKT66">
        <v>0</v>
      </c>
      <c r="AKU66">
        <v>1.5882140474500001E-4</v>
      </c>
      <c r="AKV66" s="2">
        <v>4.1795106511900003E-5</v>
      </c>
      <c r="AKW66">
        <v>0</v>
      </c>
      <c r="AKX66">
        <v>0</v>
      </c>
      <c r="AKY66" s="2">
        <v>8.3590213023799996E-6</v>
      </c>
      <c r="AKZ66">
        <v>0</v>
      </c>
      <c r="ALA66">
        <v>0</v>
      </c>
      <c r="ALB66">
        <v>0</v>
      </c>
      <c r="ALC66">
        <v>1.9225748995500001E-4</v>
      </c>
      <c r="ALD66" s="2">
        <v>1.67180426048E-5</v>
      </c>
      <c r="ALE66" s="2">
        <v>5.0154127814299998E-5</v>
      </c>
      <c r="ALF66">
        <v>0</v>
      </c>
      <c r="ALG66" s="2">
        <v>3.3436085209500002E-5</v>
      </c>
      <c r="ALH66">
        <v>0</v>
      </c>
      <c r="ALI66">
        <v>0</v>
      </c>
      <c r="ALJ66" s="2">
        <v>8.3590213023800007E-5</v>
      </c>
      <c r="ALK66">
        <v>0</v>
      </c>
      <c r="ALL66">
        <v>0</v>
      </c>
      <c r="ALM66">
        <v>0</v>
      </c>
      <c r="ALN66">
        <v>0</v>
      </c>
      <c r="ALO66" s="2">
        <v>3.3436085209500002E-5</v>
      </c>
      <c r="ALP66">
        <v>0</v>
      </c>
      <c r="ALQ66" s="2">
        <v>8.3590213023799996E-6</v>
      </c>
      <c r="ALR66">
        <v>0</v>
      </c>
      <c r="ALS66">
        <v>0</v>
      </c>
      <c r="ALT66">
        <v>0</v>
      </c>
      <c r="ALU66" s="2">
        <v>1.67180426048E-5</v>
      </c>
      <c r="ALV66" s="2">
        <v>5.0154127814299998E-5</v>
      </c>
      <c r="ALW66" s="2">
        <v>5.0154127814299998E-5</v>
      </c>
      <c r="ALX66">
        <v>0</v>
      </c>
      <c r="ALY66">
        <v>0</v>
      </c>
      <c r="ALZ66">
        <v>0</v>
      </c>
      <c r="AMA66" s="2">
        <v>1.67180426048E-5</v>
      </c>
      <c r="AMB66">
        <v>0</v>
      </c>
      <c r="AMC66" s="2">
        <v>8.3590213023799996E-6</v>
      </c>
      <c r="AMD66">
        <v>0</v>
      </c>
      <c r="AME66" s="2">
        <v>3.3436085209500002E-5</v>
      </c>
      <c r="AMF66" s="2">
        <v>2.50770639071E-5</v>
      </c>
      <c r="AMG66" s="2">
        <v>8.3590213023799996E-6</v>
      </c>
      <c r="AMH66">
        <v>0</v>
      </c>
      <c r="AMI66">
        <v>0</v>
      </c>
      <c r="AMJ66">
        <v>0</v>
      </c>
      <c r="AMK66" s="2">
        <v>3.3436085209500002E-5</v>
      </c>
      <c r="AML66">
        <v>0</v>
      </c>
      <c r="AMM66">
        <v>0</v>
      </c>
      <c r="AMN66" s="2">
        <v>3.3436085209500002E-5</v>
      </c>
      <c r="AMO66">
        <v>0</v>
      </c>
      <c r="AMP66">
        <v>0</v>
      </c>
      <c r="AMQ66">
        <v>0</v>
      </c>
      <c r="AMR66">
        <v>0</v>
      </c>
      <c r="AMS66">
        <v>3.9788941399300001E-3</v>
      </c>
      <c r="AMT66">
        <v>0</v>
      </c>
      <c r="AMU66" s="2">
        <v>1.67180426048E-5</v>
      </c>
      <c r="AMV66">
        <v>0</v>
      </c>
      <c r="AMW66">
        <v>0</v>
      </c>
      <c r="AMX66">
        <v>0</v>
      </c>
      <c r="AMY66" s="2">
        <v>4.1795106511900003E-5</v>
      </c>
      <c r="AMZ66">
        <v>1.01394928398E-2</v>
      </c>
      <c r="ANA66" s="2">
        <v>5.0154127814299998E-5</v>
      </c>
      <c r="ANB66">
        <v>0</v>
      </c>
      <c r="ANC66" s="2">
        <v>4.1795106511900003E-5</v>
      </c>
      <c r="AND66">
        <v>1.00308255629E-4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 s="2">
        <v>4.1795106511900003E-5</v>
      </c>
      <c r="ANO66">
        <v>0</v>
      </c>
      <c r="ANP66" s="2">
        <v>3.3436085209500002E-5</v>
      </c>
      <c r="ANQ66">
        <v>0</v>
      </c>
      <c r="ANR66">
        <v>0</v>
      </c>
      <c r="ANS66" s="2">
        <v>2.50770639071E-5</v>
      </c>
      <c r="ANT66" s="2">
        <v>5.8513149116699999E-5</v>
      </c>
      <c r="ANU66" s="2">
        <v>6.6872170419000004E-5</v>
      </c>
      <c r="ANV66">
        <v>0</v>
      </c>
      <c r="ANW66">
        <v>0</v>
      </c>
      <c r="ANX66" s="2">
        <v>2.50770639071E-5</v>
      </c>
      <c r="ANY66" s="2">
        <v>3.3436085209500002E-5</v>
      </c>
      <c r="ANZ66" s="2">
        <v>8.3590213023799996E-6</v>
      </c>
      <c r="AOA66" s="2">
        <v>3.3436085209500002E-5</v>
      </c>
      <c r="AOB66">
        <v>0</v>
      </c>
      <c r="AOC66">
        <v>0</v>
      </c>
      <c r="AOD66" s="2">
        <v>4.1795106511900003E-5</v>
      </c>
      <c r="AOE66">
        <v>0</v>
      </c>
      <c r="AOF66">
        <v>0</v>
      </c>
      <c r="AOG66">
        <v>0</v>
      </c>
      <c r="AOH66">
        <v>0</v>
      </c>
      <c r="AOI66" s="2">
        <v>4.1795106511900003E-5</v>
      </c>
      <c r="AOJ66" s="2">
        <v>4.1795106511900003E-5</v>
      </c>
      <c r="AOK66">
        <v>0</v>
      </c>
      <c r="AOL66" s="2">
        <v>8.3590213023800007E-5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1.67180426048E-4</v>
      </c>
      <c r="AOT66" s="2">
        <v>4.1795106511900003E-5</v>
      </c>
      <c r="AOU66">
        <v>0</v>
      </c>
      <c r="AOV66">
        <v>1.08667276931E-4</v>
      </c>
      <c r="AOW66">
        <v>0</v>
      </c>
      <c r="AOX66" s="2">
        <v>2.50770639071E-5</v>
      </c>
      <c r="AOY66" s="2">
        <v>7.5231191721399998E-5</v>
      </c>
      <c r="AOZ66" s="2">
        <v>8.3590213023799996E-6</v>
      </c>
      <c r="APA66">
        <v>0</v>
      </c>
      <c r="APB66">
        <v>0</v>
      </c>
      <c r="APC66">
        <v>0</v>
      </c>
      <c r="APD66">
        <v>0</v>
      </c>
      <c r="APE66" s="2">
        <v>2.50770639071E-5</v>
      </c>
      <c r="APF66">
        <v>0</v>
      </c>
      <c r="APG66" s="2">
        <v>8.3590213023799996E-6</v>
      </c>
      <c r="APH66" s="2">
        <v>7.5231191721399998E-5</v>
      </c>
      <c r="API66">
        <v>0</v>
      </c>
      <c r="APJ66">
        <v>0</v>
      </c>
      <c r="APK66" s="2">
        <v>3.3436085209500002E-5</v>
      </c>
      <c r="APL66">
        <v>0</v>
      </c>
      <c r="APM66">
        <v>1.08667276931E-4</v>
      </c>
      <c r="APN66" s="2">
        <v>5.8513149116699999E-5</v>
      </c>
      <c r="APO66" s="2">
        <v>3.3436085209500002E-5</v>
      </c>
      <c r="APP66">
        <v>0</v>
      </c>
      <c r="APQ66" s="2">
        <v>3.3436085209500002E-5</v>
      </c>
      <c r="APR66">
        <v>0</v>
      </c>
      <c r="APS66">
        <v>1.08667276931E-4</v>
      </c>
      <c r="APT66">
        <v>0</v>
      </c>
      <c r="APU66" s="2">
        <v>2.50770639071E-5</v>
      </c>
      <c r="APV66">
        <v>1.17026298233E-4</v>
      </c>
      <c r="APW66">
        <v>0</v>
      </c>
      <c r="APX66" s="2">
        <v>2.50770639071E-5</v>
      </c>
      <c r="APY66">
        <v>0</v>
      </c>
      <c r="APZ66">
        <v>0</v>
      </c>
      <c r="AQA66">
        <v>0</v>
      </c>
      <c r="AQB66" s="2">
        <v>2.50770639071E-5</v>
      </c>
      <c r="AQC66">
        <v>0</v>
      </c>
      <c r="AQD66">
        <v>0</v>
      </c>
      <c r="AQE66" s="2">
        <v>4.1795106511900003E-5</v>
      </c>
      <c r="AQF66">
        <v>0</v>
      </c>
      <c r="AQG66">
        <v>0</v>
      </c>
      <c r="AQH66" s="2">
        <v>1.67180426048E-5</v>
      </c>
      <c r="AQI66" s="2">
        <v>2.50770639071E-5</v>
      </c>
      <c r="AQJ66" s="2">
        <v>5.8513149116699999E-5</v>
      </c>
      <c r="AQK66">
        <v>0</v>
      </c>
      <c r="AQL66" s="2">
        <v>8.3590213023799996E-6</v>
      </c>
      <c r="AQM66">
        <v>0</v>
      </c>
      <c r="AQN66">
        <v>0</v>
      </c>
      <c r="AQO66" s="2">
        <v>1.67180426048E-5</v>
      </c>
      <c r="AQP66">
        <v>0</v>
      </c>
      <c r="AQQ66" s="2">
        <v>8.3590213023799996E-6</v>
      </c>
      <c r="AQR66">
        <v>0</v>
      </c>
      <c r="AQS66" s="2">
        <v>8.3590213023799996E-6</v>
      </c>
      <c r="AQT66">
        <v>0</v>
      </c>
      <c r="AQU66">
        <v>0</v>
      </c>
      <c r="AQV66">
        <v>0</v>
      </c>
      <c r="AQW66">
        <v>0</v>
      </c>
      <c r="AQX66">
        <v>1.01144157759E-3</v>
      </c>
      <c r="AQY66">
        <v>0</v>
      </c>
      <c r="AQZ66" s="2">
        <v>8.3590213023799996E-6</v>
      </c>
      <c r="ARA66">
        <v>0</v>
      </c>
      <c r="ARB66">
        <v>0</v>
      </c>
      <c r="ARC66" s="2">
        <v>1.67180426048E-5</v>
      </c>
      <c r="ARD66">
        <v>0</v>
      </c>
      <c r="ARE66">
        <v>0</v>
      </c>
      <c r="ARF66">
        <v>0</v>
      </c>
      <c r="ARG66">
        <v>7.0968090857199996E-3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1.5882140474500001E-4</v>
      </c>
      <c r="ARN66">
        <v>0</v>
      </c>
      <c r="ARO66" s="2">
        <v>4.1795106511900003E-5</v>
      </c>
      <c r="ARP66" s="2">
        <v>1.67180426048E-5</v>
      </c>
      <c r="ARQ66">
        <v>0</v>
      </c>
      <c r="ARR66" s="2">
        <v>4.1795106511900003E-5</v>
      </c>
      <c r="ARS66">
        <v>0</v>
      </c>
      <c r="ART66">
        <v>0</v>
      </c>
      <c r="ARU66">
        <v>0</v>
      </c>
      <c r="ARV66">
        <v>1.08667276931E-4</v>
      </c>
      <c r="ARW66">
        <v>0</v>
      </c>
      <c r="ARX66">
        <v>0</v>
      </c>
      <c r="ARY66" s="2">
        <v>8.3590213023799996E-6</v>
      </c>
      <c r="ARZ66">
        <v>0</v>
      </c>
      <c r="ASA66" s="2">
        <v>8.3590213023799996E-6</v>
      </c>
      <c r="ASB66">
        <v>0</v>
      </c>
      <c r="ASC66" s="2">
        <v>6.6872170419000004E-5</v>
      </c>
      <c r="ASD66" s="2">
        <v>3.3436085209500002E-5</v>
      </c>
      <c r="ASE66">
        <v>0</v>
      </c>
      <c r="ASF66" s="2">
        <v>5.0154127814299998E-5</v>
      </c>
      <c r="ASG66">
        <v>0</v>
      </c>
      <c r="ASH66">
        <v>3.2600183079300001E-4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1.00308255629E-4</v>
      </c>
      <c r="ASQ66">
        <v>0</v>
      </c>
      <c r="ASR66">
        <v>2.0897553256E-4</v>
      </c>
      <c r="ASS66">
        <v>0</v>
      </c>
      <c r="AST66">
        <v>0</v>
      </c>
      <c r="ASU66">
        <v>0</v>
      </c>
      <c r="ASV66">
        <v>1.5882140474500001E-4</v>
      </c>
      <c r="ASW66" s="2">
        <v>8.3590213023800007E-5</v>
      </c>
      <c r="ASX66" s="2">
        <v>1.67180426048E-5</v>
      </c>
      <c r="ASY66">
        <v>0</v>
      </c>
      <c r="ASZ66" s="2">
        <v>8.3590213023800007E-5</v>
      </c>
      <c r="ATA66">
        <v>0</v>
      </c>
      <c r="ATB66">
        <v>1.8389846865200001E-4</v>
      </c>
      <c r="ATC66">
        <v>0</v>
      </c>
      <c r="ATD66">
        <v>0</v>
      </c>
      <c r="ATE66" s="2">
        <v>5.0154127814299998E-5</v>
      </c>
      <c r="ATF66">
        <v>0</v>
      </c>
      <c r="ATG66">
        <v>0</v>
      </c>
      <c r="ATH66" s="2">
        <v>8.3590213023799996E-6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1.0699547267E-3</v>
      </c>
      <c r="ATR66" s="2">
        <v>6.6872170419000004E-5</v>
      </c>
      <c r="ATS66">
        <v>0</v>
      </c>
      <c r="ATT66">
        <v>1.5882140474500001E-4</v>
      </c>
      <c r="ATU66">
        <v>0</v>
      </c>
      <c r="ATV66">
        <v>0</v>
      </c>
      <c r="ATW66" s="2">
        <v>2.50770639071E-5</v>
      </c>
      <c r="ATX66">
        <v>1.4210336214000001E-4</v>
      </c>
      <c r="ATY66">
        <v>0</v>
      </c>
      <c r="ATZ66">
        <v>0</v>
      </c>
      <c r="AUA66" s="2">
        <v>3.3436085209500002E-5</v>
      </c>
      <c r="AUB66">
        <v>0</v>
      </c>
      <c r="AUC66">
        <v>2.5912966037399998E-4</v>
      </c>
      <c r="AUD66">
        <v>0</v>
      </c>
      <c r="AUE66" s="2">
        <v>4.1795106511900003E-5</v>
      </c>
      <c r="AUF66" s="2">
        <v>6.6872170419000004E-5</v>
      </c>
      <c r="AUG66">
        <v>0</v>
      </c>
      <c r="AUH66">
        <v>0</v>
      </c>
      <c r="AUI66">
        <v>8.4426115153999996E-4</v>
      </c>
      <c r="AUJ66" s="2">
        <v>5.0154127814299998E-5</v>
      </c>
      <c r="AUK66">
        <v>0</v>
      </c>
      <c r="AUL66">
        <v>0</v>
      </c>
      <c r="AUM66">
        <v>0</v>
      </c>
      <c r="AUN66">
        <v>1.67180426048E-4</v>
      </c>
      <c r="AUO66">
        <v>3.0092476688600001E-4</v>
      </c>
      <c r="AUP66">
        <v>0</v>
      </c>
      <c r="AUQ66" s="2">
        <v>6.6872170419000004E-5</v>
      </c>
      <c r="AUR66">
        <v>0</v>
      </c>
      <c r="AUS66">
        <v>0</v>
      </c>
      <c r="AUT66">
        <v>0</v>
      </c>
      <c r="AUU66" s="2">
        <v>6.6872170419000004E-5</v>
      </c>
      <c r="AUV66">
        <v>0</v>
      </c>
      <c r="AUW66" s="2">
        <v>8.3590213023800007E-5</v>
      </c>
      <c r="AUX66">
        <v>0</v>
      </c>
      <c r="AUY66">
        <v>0</v>
      </c>
      <c r="AUZ66" s="2">
        <v>8.3590213023799996E-6</v>
      </c>
      <c r="AVA66" s="2">
        <v>6.6872170419000004E-5</v>
      </c>
      <c r="AVB66">
        <v>0</v>
      </c>
      <c r="AVC66">
        <v>3.1764280949000002E-4</v>
      </c>
      <c r="AVD66">
        <v>0</v>
      </c>
      <c r="AVE66">
        <v>0</v>
      </c>
      <c r="AVF66" s="2">
        <v>3.3436085209500002E-5</v>
      </c>
      <c r="AVG66">
        <v>1.9225748995500001E-4</v>
      </c>
      <c r="AVH66" s="2">
        <v>3.3436085209500002E-5</v>
      </c>
      <c r="AVI66">
        <v>0</v>
      </c>
      <c r="AVJ66">
        <v>0</v>
      </c>
      <c r="AVK66">
        <v>0</v>
      </c>
      <c r="AVL66">
        <v>1.17026298233E-4</v>
      </c>
      <c r="AVM66" s="2">
        <v>8.3590213023799996E-6</v>
      </c>
      <c r="AVN66">
        <v>0</v>
      </c>
      <c r="AVO66">
        <v>0</v>
      </c>
      <c r="AVP66">
        <v>1.00308255629E-4</v>
      </c>
      <c r="AVQ66">
        <v>0</v>
      </c>
      <c r="AVR66" s="2">
        <v>4.1795106511900003E-5</v>
      </c>
      <c r="AVS66">
        <v>0</v>
      </c>
      <c r="AVT66" s="2">
        <v>3.3436085209500002E-5</v>
      </c>
      <c r="AVU66">
        <v>0</v>
      </c>
      <c r="AVV66" s="2">
        <v>8.3590213023799996E-6</v>
      </c>
      <c r="AVW66">
        <v>0</v>
      </c>
      <c r="AVX66">
        <v>1.8389846865200001E-4</v>
      </c>
      <c r="AVY66" s="2">
        <v>2.50770639071E-5</v>
      </c>
      <c r="AVZ66">
        <v>1.67180426048E-4</v>
      </c>
      <c r="AWA66">
        <v>5.0630592028500003E-2</v>
      </c>
      <c r="AWB66">
        <v>0</v>
      </c>
      <c r="AWC66" s="2">
        <v>8.3590213023799996E-6</v>
      </c>
      <c r="AWD66" s="2">
        <v>9.1949234326200001E-5</v>
      </c>
      <c r="AWE66" s="2">
        <v>6.6872170419000004E-5</v>
      </c>
      <c r="AWF66" s="2">
        <v>3.3436085209500002E-5</v>
      </c>
      <c r="AWG66">
        <v>0</v>
      </c>
      <c r="AWH66" s="2">
        <v>4.1795106511900003E-5</v>
      </c>
      <c r="AWI66">
        <v>2.5912966037399998E-4</v>
      </c>
      <c r="AWJ66">
        <v>0</v>
      </c>
      <c r="AWK66">
        <v>0</v>
      </c>
      <c r="AWL66">
        <v>0</v>
      </c>
      <c r="AWM66" s="2">
        <v>8.3590213023799996E-6</v>
      </c>
      <c r="AWN66">
        <v>0</v>
      </c>
      <c r="AWO66">
        <v>0</v>
      </c>
      <c r="AWP66">
        <v>0</v>
      </c>
      <c r="AWQ66">
        <v>0</v>
      </c>
      <c r="AWR66" s="2">
        <v>1.67180426048E-5</v>
      </c>
      <c r="AWS66" s="2">
        <v>8.3590213023799996E-6</v>
      </c>
      <c r="AWT66">
        <v>0</v>
      </c>
      <c r="AWU66">
        <v>0</v>
      </c>
      <c r="AWV66">
        <v>0</v>
      </c>
      <c r="AWW66" s="2">
        <v>4.1795106511900003E-5</v>
      </c>
      <c r="AWX66" s="2">
        <v>8.3590213023800007E-5</v>
      </c>
      <c r="AWY66">
        <v>0</v>
      </c>
      <c r="AWZ66">
        <v>0</v>
      </c>
      <c r="AXA66">
        <v>0</v>
      </c>
      <c r="AXB66" s="2">
        <v>2.50770639071E-5</v>
      </c>
      <c r="AXC66" s="2">
        <v>5.0154127814299998E-5</v>
      </c>
      <c r="AXD66">
        <v>1.25385319536E-4</v>
      </c>
      <c r="AXE66">
        <v>0</v>
      </c>
      <c r="AXF66">
        <v>0</v>
      </c>
      <c r="AXG66">
        <v>0</v>
      </c>
      <c r="AXH66" s="2">
        <v>8.3590213023799996E-6</v>
      </c>
      <c r="AXI66" s="2">
        <v>2.50770639071E-5</v>
      </c>
      <c r="AXJ66" s="2">
        <v>1.67180426048E-5</v>
      </c>
      <c r="AXK66" s="2">
        <v>8.3590213023800007E-5</v>
      </c>
      <c r="AXL66">
        <v>0</v>
      </c>
      <c r="AXM66" s="2">
        <v>8.3590213023799996E-6</v>
      </c>
      <c r="AXN66">
        <v>0</v>
      </c>
      <c r="AXO66">
        <v>0</v>
      </c>
      <c r="AXP66">
        <v>0</v>
      </c>
      <c r="AXQ66">
        <v>1.25385319536E-4</v>
      </c>
      <c r="AXR66" s="2">
        <v>8.3590213023800007E-5</v>
      </c>
      <c r="AXS66">
        <v>0</v>
      </c>
      <c r="AXT66">
        <v>0</v>
      </c>
      <c r="AXU66">
        <v>0</v>
      </c>
      <c r="AXV66">
        <v>0</v>
      </c>
      <c r="AXW66">
        <v>0</v>
      </c>
      <c r="AXX66" s="2">
        <v>1.67180426048E-5</v>
      </c>
      <c r="AXY66">
        <v>0</v>
      </c>
      <c r="AXZ66">
        <v>0</v>
      </c>
      <c r="AYA66" s="2">
        <v>2.50770639071E-5</v>
      </c>
      <c r="AYB66">
        <v>0</v>
      </c>
      <c r="AYC66" s="2">
        <v>8.3590213023799996E-6</v>
      </c>
      <c r="AYD66" s="2">
        <v>5.8513149116699999E-5</v>
      </c>
      <c r="AYE66">
        <v>0</v>
      </c>
      <c r="AYF66">
        <v>7.3559387460900001E-4</v>
      </c>
      <c r="AYG66">
        <v>3.7615595860700002E-4</v>
      </c>
      <c r="AYH66">
        <v>1.00308255629E-4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 s="2">
        <v>8.3590213023799996E-6</v>
      </c>
      <c r="AYR66">
        <v>0</v>
      </c>
      <c r="AYS66" s="2">
        <v>5.0154127814299998E-5</v>
      </c>
      <c r="AYT66" s="2">
        <v>3.3436085209500002E-5</v>
      </c>
      <c r="AYU66">
        <v>0</v>
      </c>
      <c r="AYV66">
        <v>0</v>
      </c>
      <c r="AYW66" s="2">
        <v>7.5231191721399998E-5</v>
      </c>
      <c r="AYX66">
        <v>0</v>
      </c>
      <c r="AYY66">
        <v>0</v>
      </c>
      <c r="AYZ66">
        <v>7.2723485330700003E-4</v>
      </c>
      <c r="AZA66" s="2">
        <v>1.67180426048E-5</v>
      </c>
      <c r="AZB66" s="2">
        <v>8.3590213023799996E-6</v>
      </c>
      <c r="AZC66" s="2">
        <v>2.50770639071E-5</v>
      </c>
      <c r="AZD66" s="2">
        <v>1.67180426048E-5</v>
      </c>
      <c r="AZE66">
        <v>0</v>
      </c>
      <c r="AZF66" s="2">
        <v>8.3590213023799996E-6</v>
      </c>
      <c r="AZG66">
        <v>0</v>
      </c>
      <c r="AZH66">
        <v>0</v>
      </c>
      <c r="AZI66" s="2">
        <v>3.3436085209500002E-5</v>
      </c>
      <c r="AZJ66">
        <v>8.0497375141900009E-3</v>
      </c>
      <c r="AZK66">
        <v>0</v>
      </c>
      <c r="AZL66">
        <v>0</v>
      </c>
      <c r="AZM66">
        <v>0</v>
      </c>
      <c r="AZN66" s="2">
        <v>8.3590213023799996E-6</v>
      </c>
      <c r="AZO66">
        <v>0</v>
      </c>
      <c r="AZP66" s="2">
        <v>3.3436085209500002E-5</v>
      </c>
      <c r="AZQ66" s="2">
        <v>8.3590213023799996E-6</v>
      </c>
      <c r="AZR66">
        <v>0</v>
      </c>
      <c r="AZS66" s="2">
        <v>2.50770639071E-5</v>
      </c>
      <c r="AZT66" s="2">
        <v>3.3436085209500002E-5</v>
      </c>
      <c r="AZU66">
        <v>0</v>
      </c>
      <c r="AZV66" s="2">
        <v>1.67180426048E-5</v>
      </c>
      <c r="AZW66" s="2">
        <v>8.3590213023799996E-6</v>
      </c>
      <c r="AZX66">
        <v>1.08667276931E-4</v>
      </c>
      <c r="AZY66">
        <v>0</v>
      </c>
      <c r="AZZ66" s="2">
        <v>9.1949234326200001E-5</v>
      </c>
      <c r="BAA66" s="2">
        <v>1.67180426048E-5</v>
      </c>
      <c r="BAB66">
        <v>25.267800055199999</v>
      </c>
      <c r="BAC66">
        <v>0</v>
      </c>
      <c r="BAD66">
        <v>0</v>
      </c>
      <c r="BAE66">
        <v>2.5912966037399998E-4</v>
      </c>
      <c r="BAF66">
        <v>6.4364464028299998E-4</v>
      </c>
      <c r="BAG66">
        <v>2.3405259646700001E-4</v>
      </c>
      <c r="BAH66">
        <v>0</v>
      </c>
      <c r="BAI66" s="2">
        <v>8.3590213023799996E-6</v>
      </c>
      <c r="BAJ66">
        <v>0</v>
      </c>
      <c r="BAK66">
        <v>0</v>
      </c>
      <c r="BAL66">
        <v>2.1733455386200001E-4</v>
      </c>
      <c r="BAM66" s="2">
        <v>8.3590213023799996E-6</v>
      </c>
      <c r="BAN66">
        <v>0</v>
      </c>
      <c r="BAO66">
        <v>0</v>
      </c>
      <c r="BAP66">
        <v>0</v>
      </c>
      <c r="BAQ66">
        <v>0</v>
      </c>
      <c r="BAR66" s="2">
        <v>8.3590213023799996E-6</v>
      </c>
      <c r="BAS66" s="2">
        <v>8.3590213023800007E-5</v>
      </c>
      <c r="BAT66">
        <v>0</v>
      </c>
      <c r="BAU66" s="2">
        <v>2.50770639071E-5</v>
      </c>
      <c r="BAV66" s="2">
        <v>1.67180426048E-5</v>
      </c>
      <c r="BAW66">
        <v>0.157392012103</v>
      </c>
      <c r="BAX66">
        <v>0</v>
      </c>
      <c r="BAY66" s="2">
        <v>8.3590213023799996E-6</v>
      </c>
      <c r="BAZ66">
        <v>0</v>
      </c>
      <c r="BBA66" s="2">
        <v>4.1795106511900003E-5</v>
      </c>
      <c r="BBB66" s="2">
        <v>1.67180426048E-5</v>
      </c>
      <c r="BBC66">
        <v>0</v>
      </c>
      <c r="BBD66" s="2">
        <v>8.3590213023799996E-6</v>
      </c>
      <c r="BBE66">
        <v>0</v>
      </c>
      <c r="BBF66" s="2">
        <v>3.3436085209500002E-5</v>
      </c>
      <c r="BBG66" s="2">
        <v>2.50770639071E-5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 s="2">
        <v>5.0154127814299998E-5</v>
      </c>
      <c r="BBO66">
        <v>0</v>
      </c>
      <c r="BBP66">
        <v>0</v>
      </c>
      <c r="BBQ66">
        <v>0</v>
      </c>
      <c r="BBR66">
        <v>0</v>
      </c>
      <c r="BBS66" s="2">
        <v>3.3436085209500002E-5</v>
      </c>
      <c r="BBT66" s="2">
        <v>5.0154127814299998E-5</v>
      </c>
      <c r="BBU66">
        <v>0</v>
      </c>
      <c r="BBV66">
        <v>0</v>
      </c>
      <c r="BBW66" s="2">
        <v>3.3436085209500002E-5</v>
      </c>
      <c r="BBX66">
        <v>0</v>
      </c>
      <c r="BBY66">
        <v>0</v>
      </c>
      <c r="BBZ66">
        <v>1.8389846865200001E-4</v>
      </c>
      <c r="BCA66" s="2">
        <v>2.50770639071E-5</v>
      </c>
      <c r="BCB66">
        <v>0</v>
      </c>
      <c r="BCC66" s="2">
        <v>4.1795106511900003E-5</v>
      </c>
      <c r="BCD66" s="2">
        <v>3.3436085209500002E-5</v>
      </c>
      <c r="BCE66">
        <v>0</v>
      </c>
      <c r="BCF66" s="2">
        <v>3.3436085209500002E-5</v>
      </c>
      <c r="BCG66" s="2">
        <v>2.50770639071E-5</v>
      </c>
      <c r="BCH66" s="2">
        <v>7.5231191721399998E-5</v>
      </c>
      <c r="BCI66" s="2">
        <v>1.67180426048E-5</v>
      </c>
      <c r="BCJ66">
        <v>0</v>
      </c>
      <c r="BCK66">
        <v>0</v>
      </c>
      <c r="BCL66">
        <v>0</v>
      </c>
      <c r="BCM66" s="2">
        <v>2.50770639071E-5</v>
      </c>
      <c r="BCN66">
        <v>0</v>
      </c>
      <c r="BCO66">
        <v>0</v>
      </c>
      <c r="BCP66" s="2">
        <v>8.3590213023799996E-6</v>
      </c>
      <c r="BCQ66">
        <v>0</v>
      </c>
      <c r="BCR66" s="2">
        <v>3.3436085209500002E-5</v>
      </c>
      <c r="BCS66" s="2">
        <v>5.0154127814299998E-5</v>
      </c>
      <c r="BCT66" s="2">
        <v>8.3590213023799996E-6</v>
      </c>
      <c r="BCU66" s="2">
        <v>8.3590213023799996E-6</v>
      </c>
      <c r="BCV66">
        <v>0</v>
      </c>
      <c r="BCW66" s="2">
        <v>1.67180426048E-5</v>
      </c>
      <c r="BCX66" s="2">
        <v>8.3590213023799996E-6</v>
      </c>
      <c r="BCY66">
        <v>1.5882140474500001E-4</v>
      </c>
      <c r="BCZ66">
        <v>0</v>
      </c>
      <c r="BDA66">
        <v>0</v>
      </c>
      <c r="BDB66">
        <v>0</v>
      </c>
      <c r="BDC66" s="2">
        <v>8.3590213023799996E-6</v>
      </c>
      <c r="BDD66">
        <v>0</v>
      </c>
      <c r="BDE66">
        <v>0</v>
      </c>
      <c r="BDF66" s="2">
        <v>8.3590213023799996E-6</v>
      </c>
      <c r="BDG66">
        <v>0</v>
      </c>
      <c r="BDH66" s="2">
        <v>8.3590213023799996E-6</v>
      </c>
      <c r="BDI66">
        <v>0</v>
      </c>
      <c r="BDJ66" s="2">
        <v>3.3436085209500002E-5</v>
      </c>
      <c r="BDK66">
        <v>0</v>
      </c>
      <c r="BDL66">
        <v>0</v>
      </c>
      <c r="BDM66">
        <v>0</v>
      </c>
      <c r="BDN66" s="2">
        <v>5.8513149116699999E-5</v>
      </c>
      <c r="BDO66">
        <v>0</v>
      </c>
      <c r="BDP66">
        <v>0</v>
      </c>
      <c r="BDQ66" s="2">
        <v>8.3590213023799996E-6</v>
      </c>
      <c r="BDR66" s="2">
        <v>8.3590213023799996E-6</v>
      </c>
      <c r="BDS66" s="2">
        <v>2.50770639071E-5</v>
      </c>
      <c r="BDT66">
        <v>0</v>
      </c>
      <c r="BDU66">
        <v>0</v>
      </c>
      <c r="BDV66">
        <v>0</v>
      </c>
      <c r="BDW66" s="2">
        <v>3.3436085209500002E-5</v>
      </c>
      <c r="BDX66">
        <v>0</v>
      </c>
      <c r="BDY66" s="2">
        <v>1.67180426048E-5</v>
      </c>
      <c r="BDZ66" s="2">
        <v>8.3590213023799996E-6</v>
      </c>
      <c r="BEA66" s="2">
        <v>3.3436085209500002E-5</v>
      </c>
      <c r="BEB66">
        <v>0</v>
      </c>
      <c r="BEC66">
        <v>7.8574800242399998E-4</v>
      </c>
      <c r="BED66">
        <v>0</v>
      </c>
      <c r="BEE66" s="2">
        <v>3.3436085209500002E-5</v>
      </c>
      <c r="BEF66">
        <v>0</v>
      </c>
      <c r="BEG66">
        <v>0</v>
      </c>
      <c r="BEH66" s="2">
        <v>2.50770639071E-5</v>
      </c>
      <c r="BEI66">
        <v>0</v>
      </c>
      <c r="BEJ66">
        <v>0</v>
      </c>
      <c r="BEK66" s="2">
        <v>1.67180426048E-5</v>
      </c>
      <c r="BEL66">
        <v>0</v>
      </c>
      <c r="BEM66">
        <v>2.90058039193E-3</v>
      </c>
      <c r="BEN66" s="2">
        <v>8.3590213023799996E-6</v>
      </c>
      <c r="BEO66">
        <v>3.0092476688600001E-4</v>
      </c>
      <c r="BEP66">
        <v>0</v>
      </c>
      <c r="BEQ66" s="2">
        <v>6.6872170419000004E-5</v>
      </c>
      <c r="BER66">
        <v>9.0277430065700002E-4</v>
      </c>
      <c r="BES66" s="2">
        <v>8.3590213023799996E-6</v>
      </c>
      <c r="BET66">
        <v>0</v>
      </c>
      <c r="BEU66">
        <v>0</v>
      </c>
      <c r="BEV66">
        <v>2.6748868167600001E-4</v>
      </c>
      <c r="BEW66">
        <v>2.9256574558300002E-4</v>
      </c>
      <c r="BEX66">
        <v>0</v>
      </c>
      <c r="BEY66">
        <v>0</v>
      </c>
      <c r="BEZ66" s="2">
        <v>4.1795106511900003E-5</v>
      </c>
      <c r="BFA66">
        <v>2.4241161776900001E-4</v>
      </c>
      <c r="BFB66">
        <v>1.17026298233E-4</v>
      </c>
      <c r="BFC66">
        <v>0</v>
      </c>
      <c r="BFD66" s="2">
        <v>5.0154127814299998E-5</v>
      </c>
      <c r="BFE66" s="2">
        <v>4.1795106511900003E-5</v>
      </c>
      <c r="BFF66">
        <v>0</v>
      </c>
      <c r="BFG66">
        <v>0</v>
      </c>
      <c r="BFH66" s="2">
        <v>4.1795106511900003E-5</v>
      </c>
      <c r="BFI66">
        <v>3.1597100522999999E-3</v>
      </c>
      <c r="BFJ66" s="2">
        <v>1.67180426048E-5</v>
      </c>
      <c r="BFK66">
        <v>0</v>
      </c>
      <c r="BFL66" s="2">
        <v>1.67180426048E-5</v>
      </c>
      <c r="BFM66">
        <v>1.17026298233E-4</v>
      </c>
      <c r="BFN66" s="2">
        <v>1.67180426048E-5</v>
      </c>
      <c r="BFO66">
        <v>0</v>
      </c>
      <c r="BFP66">
        <v>0</v>
      </c>
      <c r="BFQ66">
        <v>0</v>
      </c>
      <c r="BFR66">
        <v>1.17026298233E-4</v>
      </c>
      <c r="BFS66" s="2">
        <v>5.0154127814299998E-5</v>
      </c>
      <c r="BFT66">
        <v>0</v>
      </c>
      <c r="BFU66">
        <v>0</v>
      </c>
      <c r="BFV66">
        <v>0</v>
      </c>
      <c r="BFW66" s="2">
        <v>3.3436085209500002E-5</v>
      </c>
      <c r="BFX66">
        <v>0</v>
      </c>
      <c r="BFY66">
        <v>0</v>
      </c>
      <c r="BFZ66" s="2">
        <v>4.1795106511900003E-5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 s="2">
        <v>3.3436085209500002E-5</v>
      </c>
      <c r="BGK66">
        <v>0</v>
      </c>
      <c r="BGL66" s="2">
        <v>8.3590213023799996E-6</v>
      </c>
      <c r="BGM66">
        <v>2.13155043211E-3</v>
      </c>
      <c r="BGN66">
        <v>2.3405259646700001E-4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 s="2">
        <v>1.67180426048E-5</v>
      </c>
      <c r="BGX66">
        <v>0</v>
      </c>
      <c r="BGY66">
        <v>0</v>
      </c>
      <c r="BGZ66">
        <v>0</v>
      </c>
      <c r="BHA66">
        <v>0</v>
      </c>
      <c r="BHB66">
        <v>0</v>
      </c>
      <c r="BHC66" s="2">
        <v>4.1795106511900003E-5</v>
      </c>
      <c r="BHD66">
        <v>0</v>
      </c>
      <c r="BHE66">
        <v>1.25385319536E-4</v>
      </c>
      <c r="BHF66">
        <v>0</v>
      </c>
      <c r="BHG66" s="2">
        <v>8.3590213023800007E-5</v>
      </c>
      <c r="BHH66" s="2">
        <v>8.3590213023799996E-6</v>
      </c>
      <c r="BHI66">
        <v>1.50462383443E-4</v>
      </c>
      <c r="BHJ66">
        <v>0</v>
      </c>
      <c r="BHK66" s="2">
        <v>2.50770639071E-5</v>
      </c>
      <c r="BHL66">
        <v>0</v>
      </c>
      <c r="BHM66" s="2">
        <v>8.3590213023799996E-6</v>
      </c>
      <c r="BHN66">
        <v>0</v>
      </c>
      <c r="BHO66">
        <v>0</v>
      </c>
      <c r="BHP66" s="2">
        <v>9.1949234326200001E-5</v>
      </c>
      <c r="BHQ66" s="2">
        <v>4.1795106511900003E-5</v>
      </c>
      <c r="BHR66">
        <v>0</v>
      </c>
      <c r="BHS66">
        <v>3.0928378818799999E-4</v>
      </c>
      <c r="BHT66">
        <v>0</v>
      </c>
      <c r="BHU66">
        <v>2.70832290197E-3</v>
      </c>
      <c r="BHV66">
        <v>0</v>
      </c>
      <c r="BHW66">
        <v>0</v>
      </c>
      <c r="BHX66" s="2">
        <v>5.8513149116699999E-5</v>
      </c>
      <c r="BHY66">
        <v>0</v>
      </c>
      <c r="BHZ66">
        <v>0</v>
      </c>
      <c r="BIA66">
        <v>0</v>
      </c>
      <c r="BIB66" s="2">
        <v>3.3436085209500002E-5</v>
      </c>
      <c r="BIC66" s="2">
        <v>9.1949234326200001E-5</v>
      </c>
      <c r="BID66">
        <v>0</v>
      </c>
      <c r="BIE66" s="2">
        <v>7.5231191721399998E-5</v>
      </c>
      <c r="BIF66" s="2">
        <v>8.3590213023799996E-6</v>
      </c>
      <c r="BIG66">
        <v>0</v>
      </c>
      <c r="BIH66" s="2">
        <v>3.3436085209500002E-5</v>
      </c>
      <c r="BII66">
        <v>0</v>
      </c>
      <c r="BIJ66">
        <v>0</v>
      </c>
      <c r="BIK66">
        <v>0</v>
      </c>
      <c r="BIL66">
        <v>0</v>
      </c>
      <c r="BIM66">
        <v>2.5478296929699999E-2</v>
      </c>
      <c r="BIN66">
        <v>1.4210336214000001E-4</v>
      </c>
      <c r="BIO66">
        <v>0</v>
      </c>
      <c r="BIP66" s="2">
        <v>8.3590213023799996E-6</v>
      </c>
      <c r="BIQ66">
        <v>0</v>
      </c>
      <c r="BIR66">
        <v>0</v>
      </c>
      <c r="BIS66" s="2">
        <v>8.3590213023799996E-6</v>
      </c>
      <c r="BIT66" s="2">
        <v>7.5231191721399998E-5</v>
      </c>
      <c r="BIU66">
        <v>2.33216694336E-3</v>
      </c>
      <c r="BIV66">
        <v>0</v>
      </c>
      <c r="BIW66" s="2">
        <v>1.67180426048E-5</v>
      </c>
      <c r="BIX66" s="2">
        <v>6.6872170419000004E-5</v>
      </c>
      <c r="BIY66">
        <v>2.5077063907099999E-4</v>
      </c>
      <c r="BIZ66">
        <v>0</v>
      </c>
      <c r="BJA66">
        <v>0</v>
      </c>
      <c r="BJB66">
        <v>0</v>
      </c>
      <c r="BJC66" s="2">
        <v>4.1795106511900003E-5</v>
      </c>
      <c r="BJD66">
        <v>0</v>
      </c>
      <c r="BJE66" s="2">
        <v>3.3436085209500002E-5</v>
      </c>
      <c r="BJF66" s="2">
        <v>3.3436085209500002E-5</v>
      </c>
      <c r="BJG66">
        <v>1.67180426048E-4</v>
      </c>
      <c r="BJH66">
        <v>0</v>
      </c>
      <c r="BJI66" s="2">
        <v>2.50770639071E-5</v>
      </c>
      <c r="BJJ66" s="2">
        <v>6.6872170419000004E-5</v>
      </c>
      <c r="BJK66" s="2">
        <v>5.0154127814299998E-5</v>
      </c>
      <c r="BJL66" s="2">
        <v>5.0154127814299998E-5</v>
      </c>
      <c r="BJM66">
        <v>0</v>
      </c>
      <c r="BJN66">
        <v>0</v>
      </c>
      <c r="BJO66" s="2">
        <v>2.50770639071E-5</v>
      </c>
      <c r="BJP66">
        <v>1.1426782120400001E-2</v>
      </c>
      <c r="BJQ66">
        <v>0</v>
      </c>
      <c r="BJR66">
        <v>0</v>
      </c>
      <c r="BJS66">
        <v>3.5107889470000002E-4</v>
      </c>
      <c r="BJT66" s="2">
        <v>8.3590213023799996E-6</v>
      </c>
      <c r="BJU66">
        <v>0</v>
      </c>
      <c r="BJV66">
        <v>0</v>
      </c>
      <c r="BJW66">
        <v>3.5107889470000002E-4</v>
      </c>
      <c r="BJX66">
        <v>0</v>
      </c>
      <c r="BJY66">
        <v>0</v>
      </c>
      <c r="BJZ66">
        <v>0</v>
      </c>
      <c r="BKA66" s="2">
        <v>3.3436085209500002E-5</v>
      </c>
      <c r="BKB66">
        <v>0</v>
      </c>
      <c r="BKC66">
        <v>0</v>
      </c>
      <c r="BKD66">
        <v>0</v>
      </c>
      <c r="BKE66">
        <v>0</v>
      </c>
      <c r="BKF66" s="2">
        <v>9.1949234326200001E-5</v>
      </c>
      <c r="BKG66" s="2">
        <v>8.3590213023799996E-6</v>
      </c>
      <c r="BKH66">
        <v>0</v>
      </c>
      <c r="BKI66">
        <v>0</v>
      </c>
      <c r="BKJ66" s="2">
        <v>4.1795106511900003E-5</v>
      </c>
      <c r="BKK66">
        <v>0</v>
      </c>
      <c r="BKL66" s="2">
        <v>7.5231191721399998E-5</v>
      </c>
      <c r="BKM66" s="2">
        <v>6.6872170419000004E-5</v>
      </c>
      <c r="BKN66">
        <v>0</v>
      </c>
      <c r="BKO66">
        <v>0</v>
      </c>
      <c r="BKP66">
        <v>0</v>
      </c>
      <c r="BKQ66">
        <v>0</v>
      </c>
      <c r="BKR66">
        <v>0</v>
      </c>
      <c r="BKS66" s="2">
        <v>8.3590213023799996E-6</v>
      </c>
      <c r="BKT66" s="2">
        <v>4.1795106511900003E-5</v>
      </c>
      <c r="BKU66" s="2">
        <v>5.0154127814299998E-5</v>
      </c>
      <c r="BKV66" s="2">
        <v>3.3436085209500002E-5</v>
      </c>
      <c r="BKW66" s="2">
        <v>4.1795106511900003E-5</v>
      </c>
      <c r="BKX66">
        <v>1.1159293438700001E-2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 s="2">
        <v>5.8513149116699999E-5</v>
      </c>
      <c r="BLF66">
        <v>0</v>
      </c>
      <c r="BLG66" s="2">
        <v>5.0154127814299998E-5</v>
      </c>
      <c r="BLH66">
        <v>0</v>
      </c>
      <c r="BLI66">
        <v>0</v>
      </c>
      <c r="BLJ66" s="2">
        <v>4.1795106511900003E-5</v>
      </c>
      <c r="BLK66" s="2">
        <v>3.3436085209500002E-5</v>
      </c>
      <c r="BLL66">
        <v>0</v>
      </c>
      <c r="BLM66" s="2">
        <v>3.3436085209500002E-5</v>
      </c>
      <c r="BLN66" s="2">
        <v>4.1795106511900003E-5</v>
      </c>
      <c r="BLO66" s="2">
        <v>8.3590213023799996E-6</v>
      </c>
      <c r="BLP66">
        <v>0</v>
      </c>
      <c r="BLQ66">
        <v>0</v>
      </c>
      <c r="BLR66" s="2">
        <v>4.1795106511900003E-5</v>
      </c>
      <c r="BLS66">
        <v>0</v>
      </c>
      <c r="BLT66">
        <v>0</v>
      </c>
      <c r="BLU66" s="2">
        <v>5.8513149116699999E-5</v>
      </c>
      <c r="BLV66" s="2">
        <v>8.3590213023799996E-6</v>
      </c>
      <c r="BLW66" s="2">
        <v>4.1795106511900003E-5</v>
      </c>
      <c r="BLX66">
        <v>0</v>
      </c>
      <c r="BLY66">
        <v>0</v>
      </c>
      <c r="BLZ66" s="2">
        <v>5.0154127814299998E-5</v>
      </c>
      <c r="BMA66" s="2">
        <v>6.6872170419000004E-5</v>
      </c>
      <c r="BMB66">
        <v>0</v>
      </c>
      <c r="BMC66">
        <v>0</v>
      </c>
      <c r="BMD66" s="2">
        <v>5.8513149116699999E-5</v>
      </c>
      <c r="BME66">
        <v>0</v>
      </c>
      <c r="BMF66">
        <v>0</v>
      </c>
      <c r="BMG66">
        <v>0</v>
      </c>
      <c r="BMH66">
        <v>0</v>
      </c>
      <c r="BMI66" s="2">
        <v>3.3436085209500002E-5</v>
      </c>
      <c r="BMJ66" s="2">
        <v>4.1795106511900003E-5</v>
      </c>
      <c r="BMK66">
        <v>0</v>
      </c>
      <c r="BML66" s="2">
        <v>3.3436085209500002E-5</v>
      </c>
      <c r="BMM66" s="2">
        <v>4.1795106511900003E-5</v>
      </c>
      <c r="BMN66">
        <v>1.8389846865200001E-4</v>
      </c>
      <c r="BMO66">
        <v>0</v>
      </c>
      <c r="BMP66">
        <v>0</v>
      </c>
      <c r="BMQ66">
        <v>0</v>
      </c>
      <c r="BMR66" s="2">
        <v>1.67180426048E-5</v>
      </c>
      <c r="BMS66" s="2">
        <v>8.3590213023799996E-6</v>
      </c>
      <c r="BMT66" s="2">
        <v>8.3590213023799996E-6</v>
      </c>
      <c r="BMU66">
        <v>0</v>
      </c>
      <c r="BMV66">
        <v>0</v>
      </c>
      <c r="BMW66">
        <v>0</v>
      </c>
      <c r="BMX66">
        <v>0</v>
      </c>
      <c r="BMY66">
        <v>0</v>
      </c>
      <c r="BMZ66" s="2">
        <v>7.5231191721399998E-5</v>
      </c>
      <c r="BNA66">
        <v>0</v>
      </c>
      <c r="BNB66">
        <v>0</v>
      </c>
      <c r="BNC66">
        <v>0</v>
      </c>
      <c r="BND66">
        <v>2.7584770297900001E-4</v>
      </c>
      <c r="BNE66" s="2">
        <v>4.1795106511900003E-5</v>
      </c>
      <c r="BNF66" s="2">
        <v>8.3590213023799996E-6</v>
      </c>
      <c r="BNG66">
        <v>2.6748868167600001E-4</v>
      </c>
      <c r="BNH66">
        <v>0</v>
      </c>
      <c r="BNI66" s="2">
        <v>8.3590213023799996E-6</v>
      </c>
      <c r="BNJ66" s="2">
        <v>3.3436085209500002E-5</v>
      </c>
      <c r="BNK66">
        <v>0</v>
      </c>
      <c r="BNL66" s="2">
        <v>2.50770639071E-5</v>
      </c>
      <c r="BNM66" s="2">
        <v>4.1795106511900003E-5</v>
      </c>
      <c r="BNN66">
        <v>9.9305173072299999E-3</v>
      </c>
      <c r="BNO66" s="2">
        <v>6.6872170419000004E-5</v>
      </c>
      <c r="BNP66">
        <v>0</v>
      </c>
      <c r="BNQ66" s="2">
        <v>3.3436085209500002E-5</v>
      </c>
      <c r="BNR66">
        <v>0</v>
      </c>
      <c r="BNS66" s="2">
        <v>4.1795106511900003E-5</v>
      </c>
      <c r="BNT66" s="2">
        <v>8.3590213023799996E-6</v>
      </c>
      <c r="BNU66">
        <v>0</v>
      </c>
      <c r="BNV66">
        <v>0</v>
      </c>
      <c r="BNW66">
        <v>7.0132188726999998E-3</v>
      </c>
      <c r="BNX66">
        <v>0</v>
      </c>
      <c r="BNY66">
        <v>0</v>
      </c>
      <c r="BNZ66" s="2">
        <v>4.1795106511900003E-5</v>
      </c>
      <c r="BOA66">
        <v>0</v>
      </c>
      <c r="BOB66">
        <v>0</v>
      </c>
      <c r="BOC66">
        <v>0</v>
      </c>
      <c r="BOD66">
        <v>0</v>
      </c>
      <c r="BOE66" s="2">
        <v>3.3436085209500002E-5</v>
      </c>
      <c r="BOF66">
        <v>0</v>
      </c>
      <c r="BOG66">
        <v>1.28728928057E-3</v>
      </c>
      <c r="BOH66">
        <v>0</v>
      </c>
      <c r="BOI66" s="2">
        <v>1.67180426048E-5</v>
      </c>
      <c r="BOJ66" s="2">
        <v>3.3436085209500002E-5</v>
      </c>
      <c r="BOK66">
        <v>0</v>
      </c>
      <c r="BOL66">
        <v>0</v>
      </c>
      <c r="BOM66">
        <v>0</v>
      </c>
      <c r="BON66">
        <v>2.2569357516399999E-4</v>
      </c>
      <c r="BOO66">
        <v>0</v>
      </c>
      <c r="BOP66" s="2">
        <v>8.3590213023799996E-6</v>
      </c>
      <c r="BOQ66" s="2">
        <v>8.3590213023799996E-6</v>
      </c>
      <c r="BOR66" s="2">
        <v>2.50770639071E-5</v>
      </c>
      <c r="BOS66" s="2">
        <v>2.50770639071E-5</v>
      </c>
      <c r="BOT66" s="2">
        <v>8.3590213023799996E-6</v>
      </c>
      <c r="BOU66" s="2">
        <v>3.3436085209500002E-5</v>
      </c>
      <c r="BOV66">
        <v>1.17026298233E-4</v>
      </c>
      <c r="BOW66" s="2">
        <v>4.1795106511900003E-5</v>
      </c>
      <c r="BOX66">
        <v>0</v>
      </c>
      <c r="BOY66">
        <v>1.08667276931E-4</v>
      </c>
      <c r="BOZ66" s="2">
        <v>8.3590213023799996E-6</v>
      </c>
      <c r="BPA66" s="2">
        <v>2.50770639071E-5</v>
      </c>
      <c r="BPB66" s="2">
        <v>2.50770639071E-5</v>
      </c>
      <c r="BPC66">
        <v>0</v>
      </c>
      <c r="BPD66">
        <v>1.8389846865200001E-4</v>
      </c>
      <c r="BPE66">
        <v>0</v>
      </c>
      <c r="BPF66" s="2">
        <v>5.0154127814299998E-5</v>
      </c>
      <c r="BPG66" s="2">
        <v>6.6872170419000004E-5</v>
      </c>
      <c r="BPH66">
        <v>1.7553944735000001E-4</v>
      </c>
      <c r="BPI66" s="2">
        <v>5.0154127814299998E-5</v>
      </c>
      <c r="BPJ66">
        <v>0</v>
      </c>
      <c r="BPK66">
        <v>0</v>
      </c>
      <c r="BPL66" s="2">
        <v>3.3436085209500002E-5</v>
      </c>
      <c r="BPM66">
        <v>0</v>
      </c>
      <c r="BPN66">
        <v>0</v>
      </c>
      <c r="BPO66" s="2">
        <v>1.67180426048E-5</v>
      </c>
      <c r="BPP66">
        <v>0</v>
      </c>
      <c r="BPQ66">
        <v>0</v>
      </c>
      <c r="BPR66">
        <v>0</v>
      </c>
      <c r="BPS66" s="2">
        <v>5.8513149116699999E-5</v>
      </c>
      <c r="BPT66" s="2">
        <v>3.3436085209500002E-5</v>
      </c>
      <c r="BPU66">
        <v>0</v>
      </c>
      <c r="BPV66">
        <v>1.50462383443E-4</v>
      </c>
      <c r="BPW66">
        <v>0</v>
      </c>
      <c r="BPX66" s="2">
        <v>4.1795106511900003E-5</v>
      </c>
      <c r="BPY66">
        <v>0</v>
      </c>
      <c r="BPZ66">
        <v>0</v>
      </c>
      <c r="BQA66" s="2">
        <v>2.50770639071E-5</v>
      </c>
      <c r="BQB66">
        <v>2.5077063907099999E-4</v>
      </c>
      <c r="BQC66">
        <v>0</v>
      </c>
      <c r="BQD66">
        <v>0</v>
      </c>
      <c r="BQE66" s="2">
        <v>9.1949234326200001E-5</v>
      </c>
      <c r="BQF66" s="2">
        <v>5.8513149116699999E-5</v>
      </c>
      <c r="BQG66">
        <v>0</v>
      </c>
      <c r="BQH66">
        <v>0</v>
      </c>
      <c r="BQI66">
        <v>0</v>
      </c>
      <c r="BQJ66">
        <v>0</v>
      </c>
      <c r="BQK66">
        <v>0</v>
      </c>
      <c r="BQL66" s="2">
        <v>4.1795106511900003E-5</v>
      </c>
      <c r="BQM66" s="2">
        <v>8.3590213023799996E-6</v>
      </c>
      <c r="BQN66" s="2">
        <v>8.3590213023799996E-6</v>
      </c>
      <c r="BQO66">
        <v>0</v>
      </c>
      <c r="BQP66">
        <v>0</v>
      </c>
      <c r="BQQ66">
        <v>0</v>
      </c>
      <c r="BQR66" s="2">
        <v>8.3590213023799996E-6</v>
      </c>
      <c r="BQS66" s="2">
        <v>5.0154127814299998E-5</v>
      </c>
      <c r="BQT66">
        <v>0</v>
      </c>
      <c r="BQU66">
        <v>0</v>
      </c>
      <c r="BQV66" s="2">
        <v>3.3436085209500002E-5</v>
      </c>
      <c r="BQW66" s="2">
        <v>7.5231191721399998E-5</v>
      </c>
      <c r="BQX66" s="2">
        <v>1.67180426048E-5</v>
      </c>
      <c r="BQY66">
        <v>0</v>
      </c>
      <c r="BQZ66">
        <v>0</v>
      </c>
      <c r="BRA66">
        <v>3.2600183079300001E-4</v>
      </c>
      <c r="BRB66">
        <v>0</v>
      </c>
      <c r="BRC66" s="2">
        <v>5.0154127814299998E-5</v>
      </c>
      <c r="BRD66" s="2">
        <v>1.67180426048E-5</v>
      </c>
      <c r="BRE66">
        <v>0</v>
      </c>
      <c r="BRF66">
        <v>0</v>
      </c>
      <c r="BRG66" s="2">
        <v>8.3590213023800007E-5</v>
      </c>
      <c r="BRH66">
        <v>0</v>
      </c>
      <c r="BRI66">
        <v>3.7030464369499998E-3</v>
      </c>
      <c r="BRJ66">
        <v>0</v>
      </c>
      <c r="BRK66" s="2">
        <v>8.3590213023799996E-6</v>
      </c>
      <c r="BRL66" s="2">
        <v>4.1795106511900003E-5</v>
      </c>
      <c r="BRM66">
        <v>0</v>
      </c>
      <c r="BRN66">
        <v>0</v>
      </c>
      <c r="BRO66">
        <v>1.9225748995500001E-4</v>
      </c>
      <c r="BRP66" s="2">
        <v>1.67180426048E-5</v>
      </c>
      <c r="BRQ66">
        <v>0</v>
      </c>
      <c r="BRR66" s="2">
        <v>8.3590213023799996E-6</v>
      </c>
      <c r="BRS66">
        <v>0</v>
      </c>
      <c r="BRT66" s="2">
        <v>8.3590213023799996E-6</v>
      </c>
      <c r="BRU66">
        <v>0</v>
      </c>
      <c r="BRV66">
        <v>0</v>
      </c>
      <c r="BRW66">
        <v>0</v>
      </c>
      <c r="BRX66" s="2">
        <v>2.50770639071E-5</v>
      </c>
      <c r="BRY66">
        <v>2.8420672428099998E-4</v>
      </c>
      <c r="BRZ66" s="2">
        <v>2.50770639071E-5</v>
      </c>
      <c r="BSA66">
        <v>0</v>
      </c>
      <c r="BSB66" s="2">
        <v>4.1795106511900003E-5</v>
      </c>
      <c r="BSC66">
        <v>0</v>
      </c>
      <c r="BSD66">
        <v>0</v>
      </c>
      <c r="BSE66">
        <v>0</v>
      </c>
      <c r="BSF66">
        <v>0</v>
      </c>
      <c r="BSG66">
        <v>0</v>
      </c>
      <c r="BSH66" s="2">
        <v>8.3590213023799996E-6</v>
      </c>
      <c r="BSI66">
        <v>0</v>
      </c>
      <c r="BSJ66">
        <v>0</v>
      </c>
      <c r="BSK66">
        <v>0</v>
      </c>
      <c r="BSL66" s="2">
        <v>8.3590213023799996E-6</v>
      </c>
      <c r="BSM66">
        <v>3.8618678416999998E-3</v>
      </c>
      <c r="BSN66">
        <v>0</v>
      </c>
      <c r="BSO66">
        <v>0</v>
      </c>
      <c r="BSP66">
        <v>0</v>
      </c>
      <c r="BSQ66">
        <v>0</v>
      </c>
      <c r="BSR66" s="2">
        <v>3.3436085209500002E-5</v>
      </c>
      <c r="BSS66" s="2">
        <v>2.50770639071E-5</v>
      </c>
      <c r="BST66">
        <v>0</v>
      </c>
      <c r="BSU66">
        <v>0</v>
      </c>
      <c r="BSV66">
        <v>0</v>
      </c>
      <c r="BSW66" s="2">
        <v>9.1949234326200001E-5</v>
      </c>
      <c r="BSX66">
        <v>7.5975144617299997E-2</v>
      </c>
      <c r="BSY66">
        <v>0</v>
      </c>
      <c r="BSZ66">
        <v>0</v>
      </c>
      <c r="BTA66" s="2">
        <v>4.1795106511900003E-5</v>
      </c>
      <c r="BTB66">
        <v>0</v>
      </c>
      <c r="BTC66">
        <v>0</v>
      </c>
      <c r="BTD66" s="2">
        <v>8.3590213023799996E-6</v>
      </c>
      <c r="BTE66">
        <v>0</v>
      </c>
      <c r="BTF66">
        <v>0</v>
      </c>
      <c r="BTG66">
        <v>0</v>
      </c>
      <c r="BTH66">
        <v>0</v>
      </c>
      <c r="BTI66">
        <v>1.17026298233E-4</v>
      </c>
      <c r="BTJ66" s="2">
        <v>2.50770639071E-5</v>
      </c>
      <c r="BTK66" s="2">
        <v>3.3436085209500002E-5</v>
      </c>
      <c r="BTL66" s="2">
        <v>8.3590213023799996E-6</v>
      </c>
      <c r="BTM66">
        <v>0</v>
      </c>
      <c r="BTN66" s="2">
        <v>8.3590213023799996E-6</v>
      </c>
      <c r="BTO66">
        <v>1.09503179061E-3</v>
      </c>
      <c r="BTP66">
        <v>0</v>
      </c>
      <c r="BTQ66">
        <v>2.7584770297900001E-4</v>
      </c>
      <c r="BTR66" s="2">
        <v>9.1949234326200001E-5</v>
      </c>
      <c r="BTS66" s="2">
        <v>3.3436085209500002E-5</v>
      </c>
      <c r="BTT66">
        <v>0</v>
      </c>
      <c r="BTU66">
        <v>0</v>
      </c>
      <c r="BTV66">
        <v>0</v>
      </c>
      <c r="BTW66" s="2">
        <v>2.50770639071E-5</v>
      </c>
      <c r="BTX66">
        <v>0</v>
      </c>
      <c r="BTY66">
        <v>0</v>
      </c>
      <c r="BTZ66">
        <v>0</v>
      </c>
      <c r="BUA66">
        <v>0</v>
      </c>
      <c r="BUB66" s="2">
        <v>8.3590213023799996E-6</v>
      </c>
      <c r="BUC66">
        <v>0</v>
      </c>
      <c r="BUD66">
        <v>0</v>
      </c>
      <c r="BUE66" s="2">
        <v>3.3436085209500002E-5</v>
      </c>
      <c r="BUF66" s="2">
        <v>8.3590213023799996E-6</v>
      </c>
      <c r="BUG66">
        <v>0</v>
      </c>
      <c r="BUH66" s="2">
        <v>1.67180426048E-5</v>
      </c>
      <c r="BUI66" s="2">
        <v>1.67180426048E-5</v>
      </c>
      <c r="BUJ66" s="2">
        <v>8.3590213023799996E-6</v>
      </c>
      <c r="BUK66">
        <v>0</v>
      </c>
      <c r="BUL66">
        <v>0</v>
      </c>
      <c r="BUM66">
        <v>1.5882140474500001E-4</v>
      </c>
      <c r="BUN66">
        <v>0</v>
      </c>
      <c r="BUO66" s="2">
        <v>8.3590213023799996E-6</v>
      </c>
      <c r="BUP66">
        <v>0</v>
      </c>
      <c r="BUQ66">
        <v>0</v>
      </c>
      <c r="BUR66">
        <v>0</v>
      </c>
      <c r="BUS66">
        <v>0</v>
      </c>
      <c r="BUT66">
        <v>1.73031740959E-3</v>
      </c>
      <c r="BUU66" s="2">
        <v>6.6872170419000004E-5</v>
      </c>
      <c r="BUV66">
        <v>0</v>
      </c>
      <c r="BUW66">
        <v>0</v>
      </c>
      <c r="BUX66" s="2">
        <v>9.1949234326200001E-5</v>
      </c>
      <c r="BUY66" s="2">
        <v>1.67180426048E-5</v>
      </c>
      <c r="BUZ66">
        <v>0</v>
      </c>
      <c r="BVA66">
        <v>0</v>
      </c>
      <c r="BVB66">
        <v>0</v>
      </c>
      <c r="BVC66">
        <v>0</v>
      </c>
      <c r="BVD66" s="2">
        <v>8.3590213023799996E-6</v>
      </c>
      <c r="BVE66" s="2">
        <v>8.3590213023799996E-6</v>
      </c>
      <c r="BVF66">
        <v>0</v>
      </c>
      <c r="BVG66">
        <v>0</v>
      </c>
      <c r="BVH66">
        <v>1.7553944735000001E-4</v>
      </c>
      <c r="BVI66">
        <v>0</v>
      </c>
      <c r="BVJ66" s="2">
        <v>2.50770639071E-5</v>
      </c>
      <c r="BVK66" s="2">
        <v>5.8513149116699999E-5</v>
      </c>
      <c r="BVL66" s="2">
        <v>4.1795106511900003E-5</v>
      </c>
      <c r="BVM66">
        <v>0</v>
      </c>
      <c r="BVN66">
        <v>1.08667276931E-4</v>
      </c>
      <c r="BVO66">
        <v>0</v>
      </c>
      <c r="BVP66">
        <v>0</v>
      </c>
      <c r="BVQ66" s="2">
        <v>4.1795106511900003E-5</v>
      </c>
      <c r="BVR66">
        <v>0</v>
      </c>
      <c r="BVS66">
        <v>1.00308255629E-4</v>
      </c>
      <c r="BVT66" s="2">
        <v>4.1795106511900003E-5</v>
      </c>
      <c r="BVU66" s="2">
        <v>8.3590213023799996E-6</v>
      </c>
      <c r="BVV66">
        <v>0</v>
      </c>
      <c r="BVW66">
        <v>0</v>
      </c>
      <c r="BVX66" s="2">
        <v>4.1795106511900003E-5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 s="2">
        <v>3.3436085209500002E-5</v>
      </c>
      <c r="BWF66">
        <v>0</v>
      </c>
      <c r="BWG66" s="2">
        <v>1.67180426048E-5</v>
      </c>
      <c r="BWH66" s="2">
        <v>7.5231191721399998E-5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 s="2">
        <v>5.8513149116699999E-5</v>
      </c>
      <c r="BWP66">
        <v>0</v>
      </c>
      <c r="BWQ66" s="2">
        <v>1.67180426048E-5</v>
      </c>
      <c r="BWR66">
        <v>0</v>
      </c>
      <c r="BWS66" s="2">
        <v>8.3590213023799996E-6</v>
      </c>
      <c r="BWT66">
        <v>0</v>
      </c>
      <c r="BWU66">
        <v>3.1764280949000002E-4</v>
      </c>
      <c r="BWV66">
        <v>0</v>
      </c>
      <c r="BWW66">
        <v>0</v>
      </c>
      <c r="BWX66" s="2">
        <v>8.3590213023799996E-6</v>
      </c>
      <c r="BWY66">
        <v>0</v>
      </c>
      <c r="BWZ66" s="2">
        <v>8.3590213023799996E-6</v>
      </c>
      <c r="BXA66">
        <v>0</v>
      </c>
      <c r="BXB66">
        <v>0</v>
      </c>
      <c r="BXC66" s="2">
        <v>5.8513149116699999E-5</v>
      </c>
      <c r="BXD66">
        <v>0</v>
      </c>
      <c r="BXE66">
        <v>0</v>
      </c>
      <c r="BXF66">
        <v>0</v>
      </c>
      <c r="BXG66">
        <v>0</v>
      </c>
      <c r="BXH66">
        <v>0</v>
      </c>
      <c r="BXI66" s="2">
        <v>8.3590213023799996E-6</v>
      </c>
      <c r="BXJ66">
        <v>0</v>
      </c>
      <c r="BXK66">
        <v>0</v>
      </c>
      <c r="BXL66" s="2">
        <v>8.3590213023799996E-6</v>
      </c>
      <c r="BXM66" s="2">
        <v>7.5231191721399998E-5</v>
      </c>
      <c r="BXN66" s="2">
        <v>3.3436085209500002E-5</v>
      </c>
      <c r="BXO66" s="2">
        <v>8.3590213023799996E-6</v>
      </c>
      <c r="BXP66" s="2">
        <v>2.50770639071E-5</v>
      </c>
      <c r="BXQ66">
        <v>1.8105640140999999E-2</v>
      </c>
      <c r="BXR66" s="2">
        <v>6.6872170419000004E-5</v>
      </c>
      <c r="BXS66">
        <v>0</v>
      </c>
      <c r="BXT66">
        <v>0</v>
      </c>
      <c r="BXU66">
        <v>0</v>
      </c>
      <c r="BXV66">
        <v>0</v>
      </c>
      <c r="BXW66" s="2">
        <v>8.3590213023799996E-6</v>
      </c>
      <c r="BXX66">
        <v>0</v>
      </c>
      <c r="BXY66" s="2">
        <v>8.3590213023799996E-6</v>
      </c>
      <c r="BXZ66">
        <v>2.0897553256E-4</v>
      </c>
      <c r="BYA66">
        <v>0</v>
      </c>
      <c r="BYB66">
        <v>3.6779693730499999E-4</v>
      </c>
      <c r="BYC66">
        <v>0</v>
      </c>
      <c r="BYD66">
        <v>0</v>
      </c>
      <c r="BYE66" s="2">
        <v>5.0154127814299998E-5</v>
      </c>
      <c r="BYF66" s="2">
        <v>1.67180426048E-5</v>
      </c>
      <c r="BYG66" s="2">
        <v>1.67180426048E-5</v>
      </c>
      <c r="BYH66" s="2">
        <v>8.3590213023799996E-6</v>
      </c>
      <c r="BYI66">
        <v>0</v>
      </c>
      <c r="BYJ66">
        <v>0</v>
      </c>
      <c r="BYK66">
        <v>0</v>
      </c>
      <c r="BYL66">
        <v>3.0928378818799999E-4</v>
      </c>
      <c r="BYM66">
        <v>0</v>
      </c>
      <c r="BYN66" s="2">
        <v>4.1795106511900003E-5</v>
      </c>
      <c r="BYO66">
        <v>0</v>
      </c>
      <c r="BYP66">
        <v>5.7677246986399995E-4</v>
      </c>
      <c r="BYQ66">
        <v>3.7615595860700002E-4</v>
      </c>
      <c r="BYR66">
        <v>0</v>
      </c>
      <c r="BYS66">
        <v>0</v>
      </c>
      <c r="BYT66" s="2">
        <v>5.8513149116699999E-5</v>
      </c>
      <c r="BYU66">
        <v>2.5077063907099999E-4</v>
      </c>
      <c r="BYV66" s="2">
        <v>8.3590213023799996E-6</v>
      </c>
      <c r="BYW66">
        <v>0</v>
      </c>
      <c r="BYX66">
        <v>0</v>
      </c>
      <c r="BYY66">
        <v>0</v>
      </c>
      <c r="BYZ66">
        <v>0</v>
      </c>
      <c r="BZA66">
        <v>0</v>
      </c>
      <c r="BZB66" s="2">
        <v>8.3590213023799996E-6</v>
      </c>
      <c r="BZC66">
        <v>0</v>
      </c>
      <c r="BZD66" s="2">
        <v>5.8513149116699999E-5</v>
      </c>
      <c r="BZE66">
        <v>0</v>
      </c>
      <c r="BZF66" s="2">
        <v>1.67180426048E-5</v>
      </c>
      <c r="BZG66" s="2">
        <v>8.3590213023799996E-6</v>
      </c>
      <c r="BZH66" s="2">
        <v>5.8513149116699999E-5</v>
      </c>
      <c r="BZI66">
        <v>0</v>
      </c>
      <c r="BZJ66" s="2">
        <v>8.3590213023799996E-6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 s="2">
        <v>7.5231191721399998E-5</v>
      </c>
      <c r="BZS66">
        <v>0</v>
      </c>
      <c r="BZT66">
        <v>0</v>
      </c>
      <c r="BZU66" s="2">
        <v>9.1949234326200001E-5</v>
      </c>
      <c r="BZV66">
        <v>0</v>
      </c>
      <c r="BZW66">
        <v>1.8389846865200001E-4</v>
      </c>
      <c r="BZX66">
        <v>0</v>
      </c>
      <c r="BZY66">
        <v>0</v>
      </c>
      <c r="BZZ66">
        <v>0</v>
      </c>
      <c r="CAA66">
        <v>0</v>
      </c>
      <c r="CAB66" s="2">
        <v>1.67180426048E-5</v>
      </c>
      <c r="CAC66">
        <v>0</v>
      </c>
      <c r="CAD66">
        <v>0</v>
      </c>
      <c r="CAE66">
        <v>0</v>
      </c>
      <c r="CAF66">
        <v>0</v>
      </c>
      <c r="CAG66" s="2">
        <v>9.1949234326200001E-5</v>
      </c>
      <c r="CAH66">
        <v>0</v>
      </c>
      <c r="CAI66">
        <v>0</v>
      </c>
      <c r="CAJ66" s="2">
        <v>4.1795106511900003E-5</v>
      </c>
      <c r="CAK66">
        <v>0</v>
      </c>
      <c r="CAL66">
        <v>0</v>
      </c>
      <c r="CAM66">
        <v>1.1702629823299999E-3</v>
      </c>
      <c r="CAN66" s="2">
        <v>1.67180426048E-5</v>
      </c>
      <c r="CAO66" s="2">
        <v>2.50770639071E-5</v>
      </c>
      <c r="CAP66">
        <v>0</v>
      </c>
      <c r="CAQ66" s="2">
        <v>3.3436085209500002E-5</v>
      </c>
      <c r="CAR66" s="2">
        <v>4.1795106511900003E-5</v>
      </c>
      <c r="CAS66">
        <v>0</v>
      </c>
      <c r="CAT66" s="2">
        <v>5.8513149116699999E-5</v>
      </c>
      <c r="CAU66">
        <v>8.9441527935500004E-4</v>
      </c>
      <c r="CAV66">
        <v>0</v>
      </c>
      <c r="CAW66">
        <v>0</v>
      </c>
      <c r="CAX66">
        <v>0</v>
      </c>
      <c r="CAY66">
        <v>0</v>
      </c>
      <c r="CAZ66">
        <v>0</v>
      </c>
      <c r="CBA66" s="2">
        <v>5.8513149116699999E-5</v>
      </c>
      <c r="CBB66">
        <v>0</v>
      </c>
      <c r="CBC66">
        <v>0</v>
      </c>
      <c r="CBD66">
        <v>0</v>
      </c>
      <c r="CBE66" s="2">
        <v>4.1795106511900003E-5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1.5213418770299999E-3</v>
      </c>
      <c r="CBL66" s="2">
        <v>2.50770639071E-5</v>
      </c>
      <c r="CBM66" s="2">
        <v>4.1795106511900003E-5</v>
      </c>
      <c r="CBN66">
        <v>0</v>
      </c>
      <c r="CBO66" s="2">
        <v>2.50770639071E-5</v>
      </c>
      <c r="CBP66">
        <v>0</v>
      </c>
      <c r="CBQ66">
        <v>1.50462383443E-4</v>
      </c>
      <c r="CBR66" s="2">
        <v>3.3436085209500002E-5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 s="2">
        <v>8.3590213023799996E-6</v>
      </c>
      <c r="CCB66">
        <v>0</v>
      </c>
      <c r="CCC66" s="2">
        <v>8.3590213023799996E-6</v>
      </c>
      <c r="CCD66">
        <v>0</v>
      </c>
      <c r="CCE66" s="2">
        <v>8.3590213023799996E-6</v>
      </c>
      <c r="CCF66" s="2">
        <v>8.3590213023799996E-6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 s="2">
        <v>1.67180426048E-5</v>
      </c>
      <c r="CCN66">
        <v>0</v>
      </c>
      <c r="CCO66" s="2">
        <v>6.6872170419000004E-5</v>
      </c>
      <c r="CCP66">
        <v>0</v>
      </c>
      <c r="CCQ66">
        <v>0</v>
      </c>
      <c r="CCR66">
        <v>7.8140131134700003E-2</v>
      </c>
      <c r="CCS66">
        <v>0</v>
      </c>
      <c r="CCT66">
        <v>0</v>
      </c>
      <c r="CCU66" s="2">
        <v>5.0154127814299998E-5</v>
      </c>
      <c r="CCV66">
        <v>0</v>
      </c>
      <c r="CCW66">
        <v>0</v>
      </c>
      <c r="CCX66">
        <v>0</v>
      </c>
      <c r="CCY66">
        <v>0</v>
      </c>
      <c r="CCZ66" s="2">
        <v>3.3436085209500002E-5</v>
      </c>
      <c r="CDA66" s="2">
        <v>2.50770639071E-5</v>
      </c>
      <c r="CDB66" s="2">
        <v>8.3590213023799996E-6</v>
      </c>
      <c r="CDC66" s="2">
        <v>8.3590213023800007E-5</v>
      </c>
      <c r="CDD66">
        <v>0</v>
      </c>
      <c r="CDE66">
        <v>1.00308255629E-4</v>
      </c>
      <c r="CDF66">
        <v>2.7584770297900001E-4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3.1764280949000002E-4</v>
      </c>
      <c r="CDR66" s="2">
        <v>2.50770639071E-5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 s="2">
        <v>2.50770639071E-5</v>
      </c>
      <c r="CDZ66" s="2">
        <v>8.3590213023799996E-6</v>
      </c>
      <c r="CEA66">
        <v>0</v>
      </c>
      <c r="CEB66">
        <v>0</v>
      </c>
      <c r="CEC66">
        <v>0</v>
      </c>
      <c r="CED66" s="2">
        <v>6.6872170419000004E-5</v>
      </c>
      <c r="CEE66" s="2">
        <v>8.3590213023799996E-6</v>
      </c>
      <c r="CEF66">
        <v>0</v>
      </c>
      <c r="CEG66" s="2">
        <v>8.3590213023799996E-6</v>
      </c>
      <c r="CEH66" s="2">
        <v>5.8513149116699999E-5</v>
      </c>
      <c r="CEI66">
        <v>0</v>
      </c>
      <c r="CEJ66" s="2">
        <v>5.0154127814299998E-5</v>
      </c>
      <c r="CEK66">
        <v>0</v>
      </c>
      <c r="CEL66">
        <v>0</v>
      </c>
      <c r="CEM66">
        <v>1.67180426048E-4</v>
      </c>
      <c r="CEN66" s="2">
        <v>8.3590213023799996E-6</v>
      </c>
      <c r="CEO66" s="2">
        <v>8.3590213023799996E-6</v>
      </c>
      <c r="CEP66" s="2">
        <v>2.50770639071E-5</v>
      </c>
      <c r="CEQ66">
        <v>0</v>
      </c>
      <c r="CER66" s="2">
        <v>8.3590213023799996E-6</v>
      </c>
      <c r="CES66">
        <v>0</v>
      </c>
      <c r="CET66">
        <v>1.25385319536E-4</v>
      </c>
      <c r="CEU66">
        <v>0</v>
      </c>
      <c r="CEV66">
        <v>0</v>
      </c>
      <c r="CEW66">
        <v>0</v>
      </c>
      <c r="CEX66">
        <v>0</v>
      </c>
      <c r="CEY66" s="2">
        <v>5.0154127814299998E-5</v>
      </c>
      <c r="CEZ66">
        <v>0</v>
      </c>
      <c r="CFA66">
        <v>0</v>
      </c>
      <c r="CFB66" s="2">
        <v>1.67180426048E-5</v>
      </c>
      <c r="CFC66" s="2">
        <v>6.6872170419000004E-5</v>
      </c>
      <c r="CFD66" s="2">
        <v>1.67180426048E-5</v>
      </c>
      <c r="CFE66" s="2">
        <v>8.3590213023799996E-6</v>
      </c>
      <c r="CFF66">
        <v>0</v>
      </c>
      <c r="CFG66" s="2">
        <v>3.3436085209500002E-5</v>
      </c>
      <c r="CFH66">
        <v>0</v>
      </c>
      <c r="CFI66" s="2">
        <v>8.3590213023799996E-6</v>
      </c>
      <c r="CFJ66">
        <v>0</v>
      </c>
      <c r="CFK66">
        <v>0</v>
      </c>
      <c r="CFL66">
        <v>0</v>
      </c>
      <c r="CFM66">
        <v>1.17026298233E-4</v>
      </c>
      <c r="CFN66">
        <v>0</v>
      </c>
      <c r="CFO66">
        <v>0</v>
      </c>
      <c r="CFP66" s="2">
        <v>8.3590213023799996E-6</v>
      </c>
      <c r="CFQ66">
        <v>9.2032824539200007E-3</v>
      </c>
      <c r="CFR66" s="2">
        <v>3.3436085209500002E-5</v>
      </c>
      <c r="CFS66">
        <v>0</v>
      </c>
      <c r="CFT66">
        <v>0</v>
      </c>
      <c r="CFU66">
        <v>0</v>
      </c>
      <c r="CFV66" s="2">
        <v>1.67180426048E-5</v>
      </c>
      <c r="CFW66">
        <v>0</v>
      </c>
      <c r="CFX66" s="2">
        <v>4.1795106511900003E-5</v>
      </c>
      <c r="CFY66" s="2">
        <v>2.50770639071E-5</v>
      </c>
      <c r="CFZ66" s="2">
        <v>5.0154127814299998E-5</v>
      </c>
      <c r="CGA66">
        <v>3.9287400121199999E-4</v>
      </c>
      <c r="CGB66">
        <v>0</v>
      </c>
      <c r="CGC66">
        <v>5.9349051246899997E-4</v>
      </c>
      <c r="CGD66">
        <v>0</v>
      </c>
      <c r="CGE66">
        <v>0</v>
      </c>
      <c r="CGF66">
        <v>3.5943791600199999E-4</v>
      </c>
      <c r="CGG66">
        <v>0</v>
      </c>
      <c r="CGH66" s="2">
        <v>5.8513149116699999E-5</v>
      </c>
      <c r="CGI66" s="2">
        <v>5.0154127814299998E-5</v>
      </c>
      <c r="CGJ66">
        <v>0</v>
      </c>
      <c r="CGK66">
        <v>0</v>
      </c>
      <c r="CGL66" s="2">
        <v>6.6872170419000004E-5</v>
      </c>
      <c r="CGM66">
        <v>0</v>
      </c>
      <c r="CGN66" s="2">
        <v>3.3436085209500002E-5</v>
      </c>
      <c r="CGO66">
        <v>0</v>
      </c>
      <c r="CGP66">
        <v>0</v>
      </c>
      <c r="CGQ66" s="2">
        <v>8.3590213023799996E-6</v>
      </c>
      <c r="CGR66" s="2">
        <v>4.1795106511900003E-5</v>
      </c>
      <c r="CGS66">
        <v>0</v>
      </c>
      <c r="CGT66" s="2">
        <v>6.6872170419000004E-5</v>
      </c>
      <c r="CGU66">
        <v>1.00308255629E-4</v>
      </c>
      <c r="CGV66" s="2">
        <v>1.67180426048E-5</v>
      </c>
      <c r="CGW66" s="2">
        <v>1.67180426048E-5</v>
      </c>
      <c r="CGX66">
        <v>0</v>
      </c>
      <c r="CGY66" s="2">
        <v>1.67180426048E-5</v>
      </c>
      <c r="CGZ66">
        <v>0</v>
      </c>
      <c r="CHA66">
        <v>0</v>
      </c>
      <c r="CHB66" s="2">
        <v>1.67180426048E-5</v>
      </c>
      <c r="CHC66">
        <v>0</v>
      </c>
      <c r="CHD66">
        <v>4.0123302251400002E-4</v>
      </c>
      <c r="CHE66">
        <v>0</v>
      </c>
      <c r="CHF66" s="2">
        <v>5.8513149116699999E-5</v>
      </c>
      <c r="CHG66">
        <v>0</v>
      </c>
      <c r="CHH66">
        <v>0</v>
      </c>
      <c r="CHI66">
        <v>0</v>
      </c>
      <c r="CHJ66">
        <v>0</v>
      </c>
      <c r="CHK66" s="2">
        <v>5.8513149116699999E-5</v>
      </c>
      <c r="CHL66">
        <v>1.25385319536E-4</v>
      </c>
      <c r="CHM66" s="2">
        <v>1.67180426048E-5</v>
      </c>
      <c r="CHN66">
        <v>0</v>
      </c>
      <c r="CHO66">
        <v>0</v>
      </c>
      <c r="CHP66">
        <v>0</v>
      </c>
      <c r="CHQ66" s="2">
        <v>8.3590213023799996E-6</v>
      </c>
      <c r="CHR66">
        <v>0</v>
      </c>
      <c r="CHS66">
        <v>0</v>
      </c>
      <c r="CHT66">
        <v>0</v>
      </c>
      <c r="CHU66">
        <v>0</v>
      </c>
      <c r="CHV66" s="2">
        <v>3.3436085209500002E-5</v>
      </c>
      <c r="CHW66" s="2">
        <v>5.0154127814299998E-5</v>
      </c>
      <c r="CHX66" s="2">
        <v>8.3590213023799996E-6</v>
      </c>
      <c r="CHY66">
        <v>0</v>
      </c>
      <c r="CHZ66">
        <v>0</v>
      </c>
      <c r="CIA66">
        <v>0</v>
      </c>
      <c r="CIB66" s="2">
        <v>3.3436085209500002E-5</v>
      </c>
      <c r="CIC66" s="2">
        <v>2.50770639071E-5</v>
      </c>
      <c r="CID66">
        <v>0</v>
      </c>
      <c r="CIE66" s="2">
        <v>8.3590213023799996E-6</v>
      </c>
      <c r="CIF66">
        <v>0</v>
      </c>
      <c r="CIG66">
        <v>0</v>
      </c>
      <c r="CIH66">
        <v>0</v>
      </c>
      <c r="CII66" s="2">
        <v>7.5231191721399998E-5</v>
      </c>
      <c r="CIJ66" s="2">
        <v>8.3590213023800007E-5</v>
      </c>
      <c r="CIK66" s="2">
        <v>8.3590213023799996E-6</v>
      </c>
      <c r="CIL66">
        <v>0</v>
      </c>
      <c r="CIM66">
        <v>0</v>
      </c>
      <c r="CIN66">
        <v>0</v>
      </c>
      <c r="CIO66">
        <v>0</v>
      </c>
      <c r="CIP66" s="2">
        <v>1.67180426048E-5</v>
      </c>
      <c r="CIQ66" s="2">
        <v>7.5231191721399998E-5</v>
      </c>
      <c r="CIR66">
        <v>0</v>
      </c>
      <c r="CIS66" s="2">
        <v>4.1795106511900003E-5</v>
      </c>
      <c r="CIT66" s="2">
        <v>2.50770639071E-5</v>
      </c>
      <c r="CIU66">
        <v>0</v>
      </c>
      <c r="CIV66">
        <v>0</v>
      </c>
      <c r="CIW66">
        <v>0</v>
      </c>
      <c r="CIX66">
        <v>0</v>
      </c>
      <c r="CIY66" s="2">
        <v>8.3590213023799996E-6</v>
      </c>
      <c r="CIZ66">
        <v>0</v>
      </c>
      <c r="CJA66">
        <v>0</v>
      </c>
      <c r="CJB66">
        <v>0</v>
      </c>
      <c r="CJC66">
        <v>0</v>
      </c>
      <c r="CJD66" s="2">
        <v>2.50770639071E-5</v>
      </c>
      <c r="CJE66">
        <v>0</v>
      </c>
      <c r="CJF66">
        <v>0</v>
      </c>
      <c r="CJG66" s="2">
        <v>2.50770639071E-5</v>
      </c>
      <c r="CJH66">
        <v>0</v>
      </c>
      <c r="CJI66" s="2">
        <v>1.67180426048E-5</v>
      </c>
      <c r="CJJ66">
        <v>2.2569357516399999E-4</v>
      </c>
      <c r="CJK66">
        <v>0</v>
      </c>
      <c r="CJL66" s="2">
        <v>4.1795106511900003E-5</v>
      </c>
      <c r="CJM66">
        <v>1.9225748995500001E-4</v>
      </c>
      <c r="CJN66">
        <v>0</v>
      </c>
      <c r="CJO66">
        <v>0</v>
      </c>
      <c r="CJP66" s="2">
        <v>8.3590213023799996E-6</v>
      </c>
      <c r="CJQ66">
        <v>0</v>
      </c>
      <c r="CJR66">
        <v>2.19006358122E-3</v>
      </c>
      <c r="CJS66">
        <v>0</v>
      </c>
      <c r="CJT66">
        <v>1.3374434083800001E-4</v>
      </c>
      <c r="CJU66" s="2">
        <v>4.1795106511900003E-5</v>
      </c>
      <c r="CJV66">
        <v>0</v>
      </c>
      <c r="CJW66">
        <v>1.00308255629E-4</v>
      </c>
      <c r="CJX66" s="2">
        <v>8.3590213023799996E-6</v>
      </c>
      <c r="CJY66" s="2">
        <v>8.3590213023800007E-5</v>
      </c>
      <c r="CJZ66">
        <v>0</v>
      </c>
      <c r="CKA66">
        <v>0</v>
      </c>
      <c r="CKB66">
        <v>0</v>
      </c>
      <c r="CKC66">
        <v>2.8420672428099998E-4</v>
      </c>
      <c r="CKD66">
        <v>0</v>
      </c>
      <c r="CKE66" s="2">
        <v>1.67180426048E-5</v>
      </c>
      <c r="CKF66">
        <v>0</v>
      </c>
      <c r="CKG66">
        <v>0</v>
      </c>
      <c r="CKH66">
        <v>0</v>
      </c>
      <c r="CKI66" s="2">
        <v>5.8513149116699999E-5</v>
      </c>
      <c r="CKJ66">
        <v>0</v>
      </c>
      <c r="CKK66">
        <v>0</v>
      </c>
      <c r="CKL66">
        <v>0</v>
      </c>
      <c r="CKM66" s="2">
        <v>2.50770639071E-5</v>
      </c>
      <c r="CKN66" s="2">
        <v>1.67180426048E-5</v>
      </c>
      <c r="CKO66">
        <v>0</v>
      </c>
      <c r="CKP66" s="2">
        <v>2.50770639071E-5</v>
      </c>
      <c r="CKQ66">
        <v>0</v>
      </c>
      <c r="CKR66">
        <v>0</v>
      </c>
      <c r="CKS66">
        <v>0</v>
      </c>
      <c r="CKT66" s="2">
        <v>5.0154127814299998E-5</v>
      </c>
      <c r="CKU66">
        <v>0</v>
      </c>
      <c r="CKV66">
        <v>0</v>
      </c>
      <c r="CKW66" s="2">
        <v>3.3436085209500002E-5</v>
      </c>
      <c r="CKX66">
        <v>2.2569357516399999E-4</v>
      </c>
      <c r="CKY66">
        <v>0</v>
      </c>
      <c r="CKZ66" s="2">
        <v>2.50770639071E-5</v>
      </c>
      <c r="CLA66">
        <v>0</v>
      </c>
      <c r="CLB66">
        <v>3.5943791600199999E-4</v>
      </c>
      <c r="CLC66">
        <v>0</v>
      </c>
      <c r="CLD66">
        <v>0</v>
      </c>
      <c r="CLE66" s="2">
        <v>5.0154127814299998E-5</v>
      </c>
      <c r="CLF66" s="2">
        <v>4.1795106511900003E-5</v>
      </c>
      <c r="CLG66">
        <v>0</v>
      </c>
      <c r="CLH66">
        <v>0</v>
      </c>
      <c r="CLI66" s="2">
        <v>8.3590213023799996E-6</v>
      </c>
      <c r="CLJ66">
        <v>0</v>
      </c>
      <c r="CLK66">
        <v>0</v>
      </c>
      <c r="CLL66" s="2">
        <v>6.6872170419000004E-5</v>
      </c>
      <c r="CLM66">
        <v>0</v>
      </c>
      <c r="CLN66">
        <v>0</v>
      </c>
      <c r="CLO66" s="2">
        <v>8.3590213023799996E-6</v>
      </c>
      <c r="CLP66">
        <v>0</v>
      </c>
      <c r="CLQ66">
        <v>0</v>
      </c>
      <c r="CLR66">
        <v>0</v>
      </c>
      <c r="CLS66">
        <v>0</v>
      </c>
      <c r="CLT66" s="2">
        <v>8.3590213023799996E-6</v>
      </c>
      <c r="CLU66" s="2">
        <v>8.3590213023799996E-6</v>
      </c>
      <c r="CLV66" s="2">
        <v>5.0154127814299998E-5</v>
      </c>
      <c r="CLW66" s="2">
        <v>4.1795106511900003E-5</v>
      </c>
      <c r="CLX66">
        <v>0</v>
      </c>
      <c r="CLY66">
        <v>0</v>
      </c>
      <c r="CLZ66" s="2">
        <v>8.3590213023799996E-6</v>
      </c>
      <c r="CMA66">
        <v>0</v>
      </c>
      <c r="CMB66" s="2">
        <v>6.6872170419000004E-5</v>
      </c>
      <c r="CMC66">
        <v>0</v>
      </c>
      <c r="CMD66">
        <v>0</v>
      </c>
      <c r="CME66">
        <v>1.08667276931E-4</v>
      </c>
      <c r="CMF66">
        <v>0</v>
      </c>
      <c r="CMG66" s="2">
        <v>1.67180426048E-5</v>
      </c>
      <c r="CMH66">
        <v>0</v>
      </c>
      <c r="CMI66" s="2">
        <v>3.3436085209500002E-5</v>
      </c>
      <c r="CMJ66">
        <v>0</v>
      </c>
      <c r="CMK66" s="2">
        <v>5.0154127814299998E-5</v>
      </c>
      <c r="CML66" s="2">
        <v>3.3436085209500002E-5</v>
      </c>
      <c r="CMM66">
        <v>0</v>
      </c>
      <c r="CMN66">
        <v>0</v>
      </c>
      <c r="CMO66">
        <v>0</v>
      </c>
      <c r="CMP66" s="2">
        <v>8.3590213023799996E-6</v>
      </c>
      <c r="CMQ66">
        <v>0</v>
      </c>
      <c r="CMR66">
        <v>3.2600183079300001E-4</v>
      </c>
      <c r="CMS66">
        <v>0</v>
      </c>
      <c r="CMT66">
        <v>1.17026298233E-4</v>
      </c>
      <c r="CMU66" s="2">
        <v>8.3590213023799996E-6</v>
      </c>
      <c r="CMV66" s="2">
        <v>3.3436085209500002E-5</v>
      </c>
      <c r="CMW66">
        <v>0</v>
      </c>
      <c r="CMX66" s="2">
        <v>6.6872170419000004E-5</v>
      </c>
      <c r="CMY66">
        <v>0</v>
      </c>
      <c r="CMZ66">
        <v>0</v>
      </c>
      <c r="CNA66">
        <v>0</v>
      </c>
      <c r="CNB66">
        <v>0</v>
      </c>
      <c r="CNC66">
        <v>0</v>
      </c>
      <c r="CND66" s="2">
        <v>8.3590213023799996E-6</v>
      </c>
      <c r="CNE66">
        <v>0</v>
      </c>
      <c r="CNF66">
        <v>0</v>
      </c>
      <c r="CNG66">
        <v>0</v>
      </c>
      <c r="CNH66" s="2">
        <v>3.3436085209500002E-5</v>
      </c>
      <c r="CNI66">
        <v>0</v>
      </c>
      <c r="CNJ66" s="2">
        <v>3.3436085209500002E-5</v>
      </c>
      <c r="CNK66" s="2">
        <v>8.3590213023799996E-6</v>
      </c>
      <c r="CNL66" s="2">
        <v>5.8513149116699999E-5</v>
      </c>
      <c r="CNM66">
        <v>1.17026298233E-4</v>
      </c>
      <c r="CNN66" s="2">
        <v>3.3436085209500002E-5</v>
      </c>
      <c r="CNO66" s="2">
        <v>8.3590213023799996E-6</v>
      </c>
      <c r="CNP66" s="2">
        <v>8.3590213023799996E-6</v>
      </c>
      <c r="CNQ66" s="2">
        <v>8.3590213023799996E-6</v>
      </c>
      <c r="CNR66" s="2">
        <v>4.1795106511900003E-5</v>
      </c>
      <c r="CNS66">
        <v>0</v>
      </c>
      <c r="CNT66">
        <v>0</v>
      </c>
      <c r="CNU66">
        <v>0</v>
      </c>
      <c r="CNV66">
        <v>0</v>
      </c>
      <c r="CNW66" s="2">
        <v>1.67180426048E-5</v>
      </c>
      <c r="CNX66">
        <v>2.0897553256E-4</v>
      </c>
      <c r="CNY66">
        <v>0</v>
      </c>
      <c r="CNZ66">
        <v>0</v>
      </c>
      <c r="COA66">
        <v>3.7615595860700002E-4</v>
      </c>
      <c r="COB66">
        <v>0</v>
      </c>
      <c r="COC66">
        <v>1.67180426048E-4</v>
      </c>
      <c r="COD66">
        <v>0</v>
      </c>
      <c r="COE66" s="2">
        <v>2.50770639071E-5</v>
      </c>
      <c r="COF66" s="2">
        <v>8.3590213023799996E-6</v>
      </c>
      <c r="COG66" s="2">
        <v>1.67180426048E-5</v>
      </c>
      <c r="COH66">
        <v>0</v>
      </c>
      <c r="COI66">
        <v>0</v>
      </c>
      <c r="COJ66">
        <v>0</v>
      </c>
      <c r="COK66">
        <v>0</v>
      </c>
      <c r="COL66">
        <v>0</v>
      </c>
      <c r="COM66" s="2">
        <v>8.3590213023799996E-6</v>
      </c>
      <c r="CON66" s="2">
        <v>2.50770639071E-5</v>
      </c>
      <c r="COO66" s="2">
        <v>8.3590213023799996E-6</v>
      </c>
      <c r="COP66">
        <v>7.9410702372599996E-4</v>
      </c>
      <c r="COQ66">
        <v>0</v>
      </c>
      <c r="COR66" s="2">
        <v>1.67180426048E-5</v>
      </c>
      <c r="COS66">
        <v>0</v>
      </c>
      <c r="COT66">
        <v>0</v>
      </c>
      <c r="COU66">
        <v>0</v>
      </c>
      <c r="COV66">
        <v>0</v>
      </c>
      <c r="COW66" s="2">
        <v>3.3436085209500002E-5</v>
      </c>
      <c r="COX66" s="2">
        <v>3.3436085209500002E-5</v>
      </c>
      <c r="COY66">
        <v>0</v>
      </c>
      <c r="COZ66">
        <v>0</v>
      </c>
      <c r="CPA66">
        <v>0</v>
      </c>
      <c r="CPB66" s="2">
        <v>5.0154127814299998E-5</v>
      </c>
      <c r="CPC66" s="2">
        <v>1.67180426048E-5</v>
      </c>
      <c r="CPD66">
        <v>0</v>
      </c>
      <c r="CPE66">
        <v>0</v>
      </c>
      <c r="CPF66">
        <v>0</v>
      </c>
      <c r="CPG66" s="2">
        <v>3.3436085209500002E-5</v>
      </c>
      <c r="CPH66" s="2">
        <v>8.3590213023799996E-6</v>
      </c>
      <c r="CPI66">
        <v>0</v>
      </c>
      <c r="CPJ66">
        <v>0</v>
      </c>
      <c r="CPK66">
        <v>0</v>
      </c>
      <c r="CPL66">
        <v>0</v>
      </c>
      <c r="CPM66" s="2">
        <v>5.8513149116699999E-5</v>
      </c>
      <c r="CPN66">
        <v>0</v>
      </c>
      <c r="CPO66">
        <v>2.4241161776900001E-4</v>
      </c>
      <c r="CPP66">
        <v>0</v>
      </c>
      <c r="CPQ66" s="2">
        <v>1.67180426048E-5</v>
      </c>
      <c r="CPR66">
        <v>0</v>
      </c>
      <c r="CPS66">
        <v>0</v>
      </c>
      <c r="CPT66">
        <v>0</v>
      </c>
      <c r="CPU66" s="2">
        <v>1.67180426048E-5</v>
      </c>
      <c r="CPV66" s="2">
        <v>8.3590213023799996E-6</v>
      </c>
      <c r="CPW66">
        <v>0</v>
      </c>
      <c r="CPX66">
        <v>0</v>
      </c>
      <c r="CPY66">
        <v>1.17026298233E-4</v>
      </c>
      <c r="CPZ66" s="2">
        <v>5.8513149116699999E-5</v>
      </c>
      <c r="CQA66">
        <v>2.4241161776900001E-4</v>
      </c>
      <c r="CQB66" s="2">
        <v>2.50770639071E-5</v>
      </c>
      <c r="CQC66" s="2">
        <v>1.67180426048E-5</v>
      </c>
      <c r="CQD66">
        <v>0</v>
      </c>
      <c r="CQE66" s="2">
        <v>3.3436085209500002E-5</v>
      </c>
      <c r="CQF66">
        <v>0</v>
      </c>
      <c r="CQG66">
        <v>0</v>
      </c>
      <c r="CQH66" s="2">
        <v>4.1795106511900003E-5</v>
      </c>
      <c r="CQI66">
        <v>0</v>
      </c>
      <c r="CQJ66">
        <v>0</v>
      </c>
      <c r="CQK66">
        <v>0</v>
      </c>
      <c r="CQL66">
        <v>0</v>
      </c>
      <c r="CQM66">
        <v>3.5116248491300003E-2</v>
      </c>
      <c r="CQN66">
        <v>6.8543974679500001E-4</v>
      </c>
      <c r="CQO66">
        <v>0</v>
      </c>
      <c r="CQP66">
        <v>0</v>
      </c>
      <c r="CQQ66" s="2">
        <v>8.3590213023799996E-6</v>
      </c>
      <c r="CQR66" s="2">
        <v>7.5231191721399998E-5</v>
      </c>
      <c r="CQS66" s="2">
        <v>5.8513149116699999E-5</v>
      </c>
      <c r="CQT66" s="2">
        <v>6.6872170419000004E-5</v>
      </c>
      <c r="CQU66">
        <v>8.1584047911200004E-3</v>
      </c>
      <c r="CQV66">
        <v>2.2569357516399999E-4</v>
      </c>
      <c r="CQW66" s="2">
        <v>8.3590213023799996E-6</v>
      </c>
      <c r="CQX66" s="2">
        <v>8.3590213023800007E-5</v>
      </c>
      <c r="CQY66" s="2">
        <v>7.5231191721399998E-5</v>
      </c>
      <c r="CQZ66" s="2">
        <v>4.1795106511900003E-5</v>
      </c>
      <c r="CRA66">
        <v>0</v>
      </c>
      <c r="CRB66" s="2">
        <v>8.3590213023799996E-6</v>
      </c>
      <c r="CRC66">
        <v>0</v>
      </c>
      <c r="CRD66">
        <v>6.2692659767900002E-4</v>
      </c>
      <c r="CRE66">
        <v>4.2881779281199999E-3</v>
      </c>
      <c r="CRF66" s="2">
        <v>3.3436085209500002E-5</v>
      </c>
      <c r="CRG66" s="2">
        <v>5.0154127814299998E-5</v>
      </c>
      <c r="CRH66" s="2">
        <v>3.3436085209500002E-5</v>
      </c>
      <c r="CRI66">
        <v>0</v>
      </c>
      <c r="CRJ66">
        <v>0</v>
      </c>
      <c r="CRK66" s="2">
        <v>5.0154127814299998E-5</v>
      </c>
      <c r="CRL66">
        <v>0</v>
      </c>
      <c r="CRM66">
        <v>1.4962648131299999E-3</v>
      </c>
      <c r="CRN66" s="2">
        <v>3.3436085209500002E-5</v>
      </c>
      <c r="CRO66">
        <v>0</v>
      </c>
      <c r="CRP66" s="2">
        <v>1.67180426048E-5</v>
      </c>
      <c r="CRQ66" s="2">
        <v>8.3590213023799996E-6</v>
      </c>
      <c r="CRR66">
        <v>1.00308255629E-4</v>
      </c>
      <c r="CRS66">
        <v>2.4241161776900001E-4</v>
      </c>
      <c r="CRT66">
        <v>0</v>
      </c>
      <c r="CRU66">
        <v>0</v>
      </c>
      <c r="CRV66">
        <v>0</v>
      </c>
      <c r="CRW66" s="2">
        <v>6.6872170419000004E-5</v>
      </c>
      <c r="CRX66">
        <v>1.37087949359E-3</v>
      </c>
      <c r="CRY66">
        <v>0</v>
      </c>
      <c r="CRZ66">
        <v>1.6634452391699999E-3</v>
      </c>
      <c r="CSA66" s="2">
        <v>4.1795106511900003E-5</v>
      </c>
      <c r="CSB66">
        <v>0</v>
      </c>
      <c r="CSC66">
        <v>0</v>
      </c>
      <c r="CSD66">
        <v>2.0061651125700001E-4</v>
      </c>
      <c r="CSE66" s="2">
        <v>3.3436085209500002E-5</v>
      </c>
      <c r="CSF66">
        <v>0</v>
      </c>
      <c r="CSG66">
        <v>0</v>
      </c>
      <c r="CSH66" s="2">
        <v>3.3436085209500002E-5</v>
      </c>
      <c r="CSI66" s="2">
        <v>2.50770639071E-5</v>
      </c>
      <c r="CSJ66">
        <v>0</v>
      </c>
      <c r="CSK66">
        <v>0</v>
      </c>
      <c r="CSL66" s="2">
        <v>5.8513149116699999E-5</v>
      </c>
      <c r="CSM66" s="2">
        <v>2.50770639071E-5</v>
      </c>
      <c r="CSN66" s="2">
        <v>2.50770639071E-5</v>
      </c>
      <c r="CSO66">
        <v>0</v>
      </c>
      <c r="CSP66">
        <v>0</v>
      </c>
      <c r="CSQ66">
        <v>2.24356131756E-2</v>
      </c>
      <c r="CSR66">
        <v>0</v>
      </c>
      <c r="CSS66" s="2">
        <v>8.3590213023799996E-6</v>
      </c>
      <c r="CST66" s="2">
        <v>5.8513149116699999E-5</v>
      </c>
      <c r="CSU66">
        <v>0</v>
      </c>
      <c r="CSV66" s="2">
        <v>3.3436085209500002E-5</v>
      </c>
      <c r="CSW66">
        <v>0</v>
      </c>
      <c r="CSX66">
        <v>1.0783137480100001E-3</v>
      </c>
      <c r="CSY66" s="2">
        <v>2.50770639071E-5</v>
      </c>
      <c r="CSZ66" s="2">
        <v>8.3590213023799996E-6</v>
      </c>
      <c r="CTA66" s="2">
        <v>2.50770639071E-5</v>
      </c>
      <c r="CTB66" s="2">
        <v>5.0154127814299998E-5</v>
      </c>
      <c r="CTC66">
        <v>0</v>
      </c>
      <c r="CTD66">
        <v>0</v>
      </c>
      <c r="CTE66">
        <v>1.7553944735000001E-4</v>
      </c>
      <c r="CTF66">
        <v>0</v>
      </c>
      <c r="CTG66">
        <v>0</v>
      </c>
      <c r="CTH66">
        <v>0</v>
      </c>
      <c r="CTI66">
        <v>3.6863283943500001E-3</v>
      </c>
      <c r="CTJ66" s="2">
        <v>8.3590213023799996E-6</v>
      </c>
      <c r="CTK66">
        <v>0</v>
      </c>
      <c r="CTL66">
        <v>0</v>
      </c>
      <c r="CTM66">
        <v>3.2850953718399998E-3</v>
      </c>
      <c r="CTN66">
        <v>0</v>
      </c>
      <c r="CTO66">
        <v>0</v>
      </c>
      <c r="CTP66">
        <v>0</v>
      </c>
      <c r="CTQ66">
        <v>0</v>
      </c>
      <c r="CTR66" s="2">
        <v>1.67180426048E-5</v>
      </c>
      <c r="CTS66">
        <v>0</v>
      </c>
      <c r="CTT66">
        <v>0</v>
      </c>
      <c r="CTU66" s="2">
        <v>6.6872170419000004E-5</v>
      </c>
      <c r="CTV66" s="2">
        <v>8.3590213023800007E-5</v>
      </c>
      <c r="CTW66">
        <v>0</v>
      </c>
      <c r="CTX66">
        <v>0</v>
      </c>
      <c r="CTY66" s="2">
        <v>8.3590213023799996E-6</v>
      </c>
      <c r="CTZ66">
        <v>0</v>
      </c>
      <c r="CUA66" s="2">
        <v>4.1795106511900003E-5</v>
      </c>
      <c r="CUB66" s="2">
        <v>1.67180426048E-5</v>
      </c>
      <c r="CUC66" s="2">
        <v>8.3590213023799996E-6</v>
      </c>
      <c r="CUD66">
        <v>3.66793854748E-2</v>
      </c>
      <c r="CUE66" s="2">
        <v>8.3590213023799996E-6</v>
      </c>
      <c r="CUF66">
        <v>0</v>
      </c>
      <c r="CUG66" s="2">
        <v>2.50770639071E-5</v>
      </c>
      <c r="CUH66" s="2">
        <v>3.3436085209500002E-5</v>
      </c>
      <c r="CUI66" s="2">
        <v>3.3436085209500002E-5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5.64233937911E-2</v>
      </c>
      <c r="CUR66">
        <v>0</v>
      </c>
      <c r="CUS66">
        <v>0</v>
      </c>
      <c r="CUT66">
        <v>0</v>
      </c>
      <c r="CUU66">
        <v>0</v>
      </c>
      <c r="CUV66" s="2">
        <v>1.67180426048E-5</v>
      </c>
      <c r="CUW66">
        <v>0</v>
      </c>
      <c r="CUX66" s="2">
        <v>8.3590213023799996E-6</v>
      </c>
      <c r="CUY66">
        <v>0</v>
      </c>
      <c r="CUZ66">
        <v>0.37272040085199998</v>
      </c>
      <c r="CVA66">
        <v>5.1240800583599996E-3</v>
      </c>
      <c r="CVB66" s="2">
        <v>8.3590213023799996E-6</v>
      </c>
      <c r="CVC66" s="2">
        <v>6.6872170419000004E-5</v>
      </c>
      <c r="CVD66">
        <v>0</v>
      </c>
      <c r="CVE66">
        <v>0</v>
      </c>
      <c r="CVF66">
        <v>0</v>
      </c>
      <c r="CVG66">
        <v>2.3405259646700001E-4</v>
      </c>
      <c r="CVH66" s="2">
        <v>8.3590213023799996E-6</v>
      </c>
      <c r="CVI66">
        <v>0</v>
      </c>
      <c r="CVJ66">
        <v>0</v>
      </c>
      <c r="CVK66">
        <v>0</v>
      </c>
      <c r="CVL66">
        <v>0</v>
      </c>
      <c r="CVM66" s="2">
        <v>8.3590213023799996E-6</v>
      </c>
      <c r="CVN66">
        <v>0</v>
      </c>
      <c r="CVO66">
        <v>0</v>
      </c>
      <c r="CVP66" s="2">
        <v>1.67180426048E-5</v>
      </c>
      <c r="CVQ66" s="2">
        <v>4.1795106511900003E-5</v>
      </c>
      <c r="CVR66">
        <v>0</v>
      </c>
      <c r="CVS66">
        <v>1.99446248275E-2</v>
      </c>
      <c r="CVT66">
        <v>0</v>
      </c>
      <c r="CVU66" s="2">
        <v>4.1795106511900003E-5</v>
      </c>
      <c r="CVV66" s="2">
        <v>8.3590213023799996E-6</v>
      </c>
      <c r="CVW66" s="2">
        <v>8.3590213023799996E-6</v>
      </c>
      <c r="CVX66" s="2">
        <v>5.8513149116699999E-5</v>
      </c>
      <c r="CVY66">
        <v>0</v>
      </c>
      <c r="CVZ66">
        <v>0</v>
      </c>
      <c r="CWA66">
        <v>0</v>
      </c>
      <c r="CWB66" s="2">
        <v>6.6872170419000004E-5</v>
      </c>
      <c r="CWC66">
        <v>0</v>
      </c>
      <c r="CWD66">
        <v>0</v>
      </c>
      <c r="CWE66">
        <v>3.5107889470000002E-4</v>
      </c>
      <c r="CWF66">
        <v>0</v>
      </c>
      <c r="CWG66">
        <v>0</v>
      </c>
      <c r="CWH66">
        <v>2.5077063907099999E-4</v>
      </c>
      <c r="CWI66" s="2">
        <v>4.1795106511900003E-5</v>
      </c>
      <c r="CWJ66" s="2">
        <v>3.3436085209500002E-5</v>
      </c>
      <c r="CWK66">
        <v>0</v>
      </c>
      <c r="CWL66" s="2">
        <v>4.1795106511900003E-5</v>
      </c>
      <c r="CWM66">
        <v>0</v>
      </c>
      <c r="CWN66">
        <v>0</v>
      </c>
      <c r="CWO66" s="2">
        <v>8.3590213023799996E-6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1.08667276931E-4</v>
      </c>
      <c r="CWW66" s="2">
        <v>5.0154127814299998E-5</v>
      </c>
      <c r="CWX66">
        <v>0</v>
      </c>
      <c r="CWY66">
        <v>0</v>
      </c>
      <c r="CWZ66" s="2">
        <v>3.3436085209500002E-5</v>
      </c>
      <c r="CXA66">
        <v>0</v>
      </c>
      <c r="CXB66">
        <v>3.5943791600199999E-4</v>
      </c>
      <c r="CXC66">
        <v>2.1733455386200001E-4</v>
      </c>
      <c r="CXD66">
        <v>0</v>
      </c>
      <c r="CXE66">
        <v>1.9225748995500001E-4</v>
      </c>
      <c r="CXF66">
        <v>0</v>
      </c>
      <c r="CXG66">
        <v>0</v>
      </c>
      <c r="CXH66">
        <v>0</v>
      </c>
      <c r="CXI66">
        <v>3.5007581214400001E-2</v>
      </c>
      <c r="CXJ66">
        <v>0</v>
      </c>
      <c r="CXK66">
        <v>0</v>
      </c>
      <c r="CXL66" s="2">
        <v>2.50770639071E-5</v>
      </c>
      <c r="CXM66">
        <v>3.3126801421299999E-2</v>
      </c>
      <c r="CXN66" s="2">
        <v>8.3590213023799996E-6</v>
      </c>
      <c r="CXO66">
        <v>0</v>
      </c>
      <c r="CXP66">
        <v>0</v>
      </c>
      <c r="CXQ66">
        <v>0</v>
      </c>
      <c r="CXR66" s="2">
        <v>1.67180426048E-5</v>
      </c>
      <c r="CXS66">
        <v>0</v>
      </c>
      <c r="CXT66" s="2">
        <v>2.50770639071E-5</v>
      </c>
      <c r="CXU66" s="2">
        <v>9.1949234326200001E-5</v>
      </c>
      <c r="CXV66">
        <v>0</v>
      </c>
      <c r="CXW66" s="2">
        <v>8.3590213023799996E-6</v>
      </c>
      <c r="CXX66" s="2">
        <v>8.3590213023799996E-6</v>
      </c>
      <c r="CXY66">
        <v>0</v>
      </c>
      <c r="CXZ66" s="2">
        <v>1.67180426048E-5</v>
      </c>
      <c r="CYA66">
        <v>0</v>
      </c>
      <c r="CYB66">
        <v>0</v>
      </c>
      <c r="CYC66">
        <v>4.0039712038399998E-3</v>
      </c>
      <c r="CYD66">
        <v>0</v>
      </c>
      <c r="CYE66" s="2">
        <v>8.3590213023800007E-5</v>
      </c>
      <c r="CYF66">
        <v>5.6005442725999999E-4</v>
      </c>
      <c r="CYG66" s="2">
        <v>5.0154127814299998E-5</v>
      </c>
      <c r="CYH66">
        <v>0</v>
      </c>
      <c r="CYI66" s="2">
        <v>8.3590213023799996E-6</v>
      </c>
      <c r="CYJ66">
        <v>2.1733455386200001E-4</v>
      </c>
      <c r="CYK66">
        <v>1.9769085380099999E-2</v>
      </c>
      <c r="CYL66">
        <v>7.1051681070200001E-4</v>
      </c>
      <c r="CYM66" s="2">
        <v>8.3590213023799996E-6</v>
      </c>
      <c r="CYN66" s="2">
        <v>8.3590213023800007E-5</v>
      </c>
      <c r="CYO66">
        <v>0</v>
      </c>
      <c r="CYP66">
        <v>2.5077063907099999E-4</v>
      </c>
      <c r="CYQ66">
        <v>0</v>
      </c>
      <c r="CYR66">
        <v>0</v>
      </c>
      <c r="CYS66" s="2">
        <v>7.5231191721399998E-5</v>
      </c>
      <c r="CYT66" s="2">
        <v>3.3436085209500002E-5</v>
      </c>
      <c r="CYU66">
        <v>0</v>
      </c>
      <c r="CYV66">
        <v>0</v>
      </c>
      <c r="CYW66">
        <v>0</v>
      </c>
      <c r="CYX66">
        <v>0</v>
      </c>
      <c r="CYY66">
        <v>0</v>
      </c>
      <c r="CYZ66" s="2">
        <v>8.3590213023799996E-6</v>
      </c>
      <c r="CZA66">
        <v>3.0092476688600001E-4</v>
      </c>
      <c r="CZB66">
        <v>0</v>
      </c>
      <c r="CZC66" s="2">
        <v>4.1795106511900003E-5</v>
      </c>
      <c r="CZD66">
        <v>0</v>
      </c>
      <c r="CZE66">
        <v>1.3374434083800001E-4</v>
      </c>
      <c r="CZF66">
        <v>0</v>
      </c>
      <c r="CZG66">
        <v>1.17026298233E-4</v>
      </c>
      <c r="CZH66">
        <v>2.7501180084799999E-3</v>
      </c>
      <c r="CZI66">
        <v>1.28561747631E-2</v>
      </c>
      <c r="CZJ66" s="2">
        <v>2.50770639071E-5</v>
      </c>
      <c r="CZK66" s="2">
        <v>3.3436085209500002E-5</v>
      </c>
      <c r="CZL66">
        <v>1.08667276931E-4</v>
      </c>
      <c r="CZM66" s="2">
        <v>6.6872170419000004E-5</v>
      </c>
      <c r="CZN66">
        <v>0</v>
      </c>
      <c r="CZO66">
        <v>0</v>
      </c>
      <c r="CZP66" s="2">
        <v>8.3590213023799996E-6</v>
      </c>
      <c r="CZQ66">
        <v>0</v>
      </c>
      <c r="CZR66" s="2">
        <v>5.0154127814299998E-5</v>
      </c>
      <c r="CZS66">
        <v>0</v>
      </c>
      <c r="CZT66">
        <v>0</v>
      </c>
      <c r="CZU66" s="2">
        <v>8.3590213023799996E-6</v>
      </c>
      <c r="CZV66">
        <v>0</v>
      </c>
      <c r="CZW66">
        <v>2.0897553256E-4</v>
      </c>
      <c r="CZX66" s="2">
        <v>9.1949234326200001E-5</v>
      </c>
      <c r="CZY66">
        <v>0</v>
      </c>
      <c r="CZZ66">
        <v>0</v>
      </c>
      <c r="DAA66">
        <v>0</v>
      </c>
      <c r="DAB66">
        <v>0</v>
      </c>
      <c r="DAC66" s="2">
        <v>6.6872170419000004E-5</v>
      </c>
      <c r="DAD66">
        <v>0</v>
      </c>
      <c r="DAE66">
        <v>0</v>
      </c>
      <c r="DAF66" s="2">
        <v>2.50770639071E-5</v>
      </c>
      <c r="DAG66">
        <v>0</v>
      </c>
      <c r="DAH66">
        <v>0</v>
      </c>
      <c r="DAI66">
        <v>0</v>
      </c>
      <c r="DAJ66">
        <v>0</v>
      </c>
      <c r="DAK66" s="2">
        <v>3.3436085209500002E-5</v>
      </c>
      <c r="DAL66" s="2">
        <v>3.3436085209500002E-5</v>
      </c>
      <c r="DAM66">
        <v>5.0154127814300005E-4</v>
      </c>
      <c r="DAN66">
        <v>0</v>
      </c>
      <c r="DAO66">
        <v>1.08667276931E-4</v>
      </c>
      <c r="DAP66">
        <v>0</v>
      </c>
      <c r="DAQ66">
        <v>0</v>
      </c>
      <c r="DAR66">
        <v>5.6339803577999999E-3</v>
      </c>
      <c r="DAS66">
        <v>0</v>
      </c>
      <c r="DAT66" s="2">
        <v>3.3436085209500002E-5</v>
      </c>
      <c r="DAU66" s="2">
        <v>8.3590213023799996E-6</v>
      </c>
      <c r="DAV66">
        <v>0</v>
      </c>
      <c r="DAW66">
        <v>0</v>
      </c>
      <c r="DAX66">
        <v>0</v>
      </c>
      <c r="DAY66" s="2">
        <v>8.3590213023799996E-6</v>
      </c>
      <c r="DAZ66" s="2">
        <v>5.0154127814299998E-5</v>
      </c>
      <c r="DBA66">
        <v>0</v>
      </c>
      <c r="DBB66">
        <v>0</v>
      </c>
      <c r="DBC66" s="2">
        <v>3.3436085209500002E-5</v>
      </c>
      <c r="DBD66">
        <v>0</v>
      </c>
      <c r="DBE66">
        <v>0</v>
      </c>
      <c r="DBF66">
        <v>0</v>
      </c>
      <c r="DBG66" s="2">
        <v>5.0154127814299998E-5</v>
      </c>
      <c r="DBH66" s="2">
        <v>6.6872170419000004E-5</v>
      </c>
      <c r="DBI66" s="2">
        <v>5.8513149116699999E-5</v>
      </c>
      <c r="DBJ66">
        <v>0</v>
      </c>
      <c r="DBK66">
        <v>0</v>
      </c>
      <c r="DBL66" s="2">
        <v>8.3590213023799996E-6</v>
      </c>
      <c r="DBM66" s="2">
        <v>2.50770639071E-5</v>
      </c>
      <c r="DBN66">
        <v>0</v>
      </c>
      <c r="DBO66">
        <v>0</v>
      </c>
      <c r="DBP66">
        <v>0</v>
      </c>
      <c r="DBQ66" s="2">
        <v>4.1795106511900003E-5</v>
      </c>
      <c r="DBR66">
        <v>1.25385319536E-4</v>
      </c>
      <c r="DBS66" s="2">
        <v>3.3436085209500002E-5</v>
      </c>
      <c r="DBT66">
        <v>0</v>
      </c>
      <c r="DBU66" s="2">
        <v>5.8513149116699999E-5</v>
      </c>
      <c r="DBV66" s="2">
        <v>8.3590213023799996E-6</v>
      </c>
      <c r="DBW66">
        <v>0</v>
      </c>
      <c r="DBX66">
        <v>0</v>
      </c>
      <c r="DBY66" s="2">
        <v>7.5231191721399998E-5</v>
      </c>
      <c r="DBZ66">
        <v>3.5107889470000002E-4</v>
      </c>
      <c r="DCA66">
        <v>0</v>
      </c>
      <c r="DCB66" s="2">
        <v>6.6872170419000004E-5</v>
      </c>
      <c r="DCC66">
        <v>0</v>
      </c>
      <c r="DCD66" s="2">
        <v>3.3436085209500002E-5</v>
      </c>
      <c r="DCE66">
        <v>0</v>
      </c>
      <c r="DCF66">
        <v>0</v>
      </c>
      <c r="DCG66" s="2">
        <v>5.8513149116699999E-5</v>
      </c>
      <c r="DCH66">
        <v>0</v>
      </c>
      <c r="DCI66" s="2">
        <v>5.0154127814299998E-5</v>
      </c>
      <c r="DCJ66" s="2">
        <v>5.8513149116699999E-5</v>
      </c>
      <c r="DCK66" s="2">
        <v>8.3590213023799996E-6</v>
      </c>
      <c r="DCL66" s="2">
        <v>8.3590213023799996E-6</v>
      </c>
      <c r="DCM66">
        <v>0</v>
      </c>
      <c r="DCN66" s="2">
        <v>1.67180426048E-5</v>
      </c>
      <c r="DCO66">
        <v>0</v>
      </c>
      <c r="DCP66">
        <v>0</v>
      </c>
      <c r="DCQ66" s="2">
        <v>4.1795106511900003E-5</v>
      </c>
      <c r="DCR66" s="2">
        <v>3.3436085209500002E-5</v>
      </c>
      <c r="DCS66">
        <v>3.3436085209499999E-4</v>
      </c>
      <c r="DCT66">
        <v>0</v>
      </c>
      <c r="DCU66">
        <v>0</v>
      </c>
      <c r="DCV66">
        <v>0</v>
      </c>
      <c r="DCW66">
        <v>0</v>
      </c>
      <c r="DCX66">
        <v>0</v>
      </c>
      <c r="DCY66" s="2">
        <v>3.3436085209500002E-5</v>
      </c>
      <c r="DCZ66">
        <v>0</v>
      </c>
      <c r="DDA66">
        <v>0</v>
      </c>
      <c r="DDB66">
        <v>0</v>
      </c>
      <c r="DDC66" s="2">
        <v>1.67180426048E-5</v>
      </c>
      <c r="DDD66">
        <v>0</v>
      </c>
      <c r="DDE66">
        <v>0</v>
      </c>
      <c r="DDF66" s="2">
        <v>8.3590213023799996E-6</v>
      </c>
      <c r="DDG66">
        <v>2.3405259646700001E-4</v>
      </c>
      <c r="DDH66" s="2">
        <v>1.67180426048E-5</v>
      </c>
      <c r="DDI66" s="2">
        <v>8.3590213023799996E-6</v>
      </c>
      <c r="DDJ66">
        <v>2.8420672428099998E-4</v>
      </c>
      <c r="DDK66" s="2">
        <v>1.67180426048E-5</v>
      </c>
      <c r="DDL66">
        <v>0</v>
      </c>
      <c r="DDM66">
        <v>0</v>
      </c>
      <c r="DDN66">
        <v>0</v>
      </c>
      <c r="DDO66">
        <v>0</v>
      </c>
      <c r="DDP66">
        <v>0</v>
      </c>
      <c r="DDQ66" s="2">
        <v>5.0154127814299998E-5</v>
      </c>
      <c r="DDR66">
        <v>1.50462383443E-4</v>
      </c>
      <c r="DDS66">
        <v>0</v>
      </c>
      <c r="DDT66">
        <v>0</v>
      </c>
      <c r="DDU66" s="2">
        <v>5.0154127814299998E-5</v>
      </c>
      <c r="DDV66">
        <v>0</v>
      </c>
      <c r="DDW66">
        <v>0</v>
      </c>
      <c r="DDX66">
        <v>0</v>
      </c>
      <c r="DDY66" s="2">
        <v>4.1795106511900003E-5</v>
      </c>
      <c r="DDZ66" s="2">
        <v>1.67180426048E-5</v>
      </c>
      <c r="DEA66">
        <v>0</v>
      </c>
      <c r="DEB66">
        <v>2.3405259646700001E-4</v>
      </c>
      <c r="DEC66">
        <v>0</v>
      </c>
      <c r="DED66" s="2">
        <v>2.50770639071E-5</v>
      </c>
      <c r="DEE66" s="2">
        <v>2.50770639071E-5</v>
      </c>
      <c r="DEF66">
        <v>0</v>
      </c>
      <c r="DEG66" s="2">
        <v>8.3590213023799996E-6</v>
      </c>
      <c r="DEH66" s="2">
        <v>3.3436085209500002E-5</v>
      </c>
      <c r="DEI66" s="2">
        <v>5.0154127814299998E-5</v>
      </c>
      <c r="DEJ66">
        <v>0</v>
      </c>
      <c r="DEK66" s="2">
        <v>8.3590213023799996E-6</v>
      </c>
      <c r="DEL66" s="2">
        <v>8.3590213023799996E-6</v>
      </c>
      <c r="DEM66" s="2">
        <v>2.50770639071E-5</v>
      </c>
      <c r="DEN66">
        <v>0</v>
      </c>
      <c r="DEO66" s="2">
        <v>8.3590213023799996E-6</v>
      </c>
      <c r="DEP66">
        <v>1.08667276931E-4</v>
      </c>
      <c r="DEQ66">
        <v>0</v>
      </c>
      <c r="DER66">
        <v>0</v>
      </c>
      <c r="DES66">
        <v>1.17026298233E-4</v>
      </c>
      <c r="DET66">
        <v>7.6234274277700003E-3</v>
      </c>
      <c r="DEU66">
        <v>0</v>
      </c>
      <c r="DEV66">
        <v>0</v>
      </c>
      <c r="DEW66">
        <v>0</v>
      </c>
      <c r="DEX66" s="2">
        <v>2.50770639071E-5</v>
      </c>
      <c r="DEY66">
        <v>0</v>
      </c>
      <c r="DEZ66">
        <v>0</v>
      </c>
      <c r="DFA66">
        <v>0</v>
      </c>
      <c r="DFB66" s="2">
        <v>4.1795106511900003E-5</v>
      </c>
      <c r="DFC66">
        <v>0</v>
      </c>
      <c r="DFD66">
        <v>0</v>
      </c>
      <c r="DFE66">
        <v>2.6832458380600002E-3</v>
      </c>
      <c r="DFF66">
        <v>0</v>
      </c>
      <c r="DFG66">
        <v>1.7553944735000001E-4</v>
      </c>
      <c r="DFH66">
        <v>0</v>
      </c>
      <c r="DFI66" s="2">
        <v>8.3590213023799996E-6</v>
      </c>
      <c r="DFJ66">
        <v>0</v>
      </c>
      <c r="DFK66">
        <v>1.17026298233E-4</v>
      </c>
      <c r="DFL66" s="2">
        <v>1.67180426048E-5</v>
      </c>
      <c r="DFM66">
        <v>0</v>
      </c>
      <c r="DFN66" s="2">
        <v>3.3436085209500002E-5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1.00308255629E-4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 s="2">
        <v>8.3590213023799996E-6</v>
      </c>
      <c r="DGE66">
        <v>0</v>
      </c>
      <c r="DGF66" s="2">
        <v>2.50770639071E-5</v>
      </c>
      <c r="DGG66">
        <v>0</v>
      </c>
      <c r="DGH66">
        <v>0</v>
      </c>
      <c r="DGI66">
        <v>1.7996972864E-2</v>
      </c>
      <c r="DGJ66" s="2">
        <v>4.1795106511900003E-5</v>
      </c>
      <c r="DGK66">
        <v>0</v>
      </c>
      <c r="DGL66">
        <v>0</v>
      </c>
      <c r="DGM66" s="2">
        <v>1.67180426048E-5</v>
      </c>
      <c r="DGN66">
        <v>0</v>
      </c>
      <c r="DGO66" s="2">
        <v>8.3590213023799996E-6</v>
      </c>
      <c r="DGP66">
        <v>0</v>
      </c>
      <c r="DGQ66" s="2">
        <v>8.3590213023799996E-6</v>
      </c>
      <c r="DGR66" s="2">
        <v>8.3590213023799996E-6</v>
      </c>
      <c r="DGS66">
        <v>0</v>
      </c>
      <c r="DGT66">
        <v>2.2569357516399999E-4</v>
      </c>
      <c r="DGU66">
        <v>2.4241161776900001E-4</v>
      </c>
      <c r="DGV66" s="2">
        <v>2.50770639071E-5</v>
      </c>
      <c r="DGW66" s="2">
        <v>8.3590213023799996E-6</v>
      </c>
      <c r="DGX66">
        <v>0</v>
      </c>
      <c r="DGY66">
        <v>0</v>
      </c>
      <c r="DGZ66" s="2">
        <v>3.3436085209500002E-5</v>
      </c>
      <c r="DHA66">
        <v>1.00308255629E-4</v>
      </c>
      <c r="DHB66" s="2">
        <v>4.1795106511900003E-5</v>
      </c>
      <c r="DHC66">
        <v>5.6841344856199997E-4</v>
      </c>
      <c r="DHD66">
        <v>0</v>
      </c>
      <c r="DHE66" s="2">
        <v>6.6872170419000004E-5</v>
      </c>
      <c r="DHF66">
        <v>0</v>
      </c>
      <c r="DHG66" s="2">
        <v>2.50770639071E-5</v>
      </c>
      <c r="DHH66" s="2">
        <v>5.0154127814299998E-5</v>
      </c>
      <c r="DHI66">
        <v>0</v>
      </c>
      <c r="DHJ66" s="2">
        <v>3.3436085209500002E-5</v>
      </c>
      <c r="DHK66">
        <v>0</v>
      </c>
      <c r="DHL66">
        <v>0</v>
      </c>
      <c r="DHM66">
        <v>0</v>
      </c>
      <c r="DHN66" s="2">
        <v>2.50770639071E-5</v>
      </c>
      <c r="DHO66" s="2">
        <v>3.3436085209500002E-5</v>
      </c>
      <c r="DHP66">
        <v>0</v>
      </c>
      <c r="DHQ66" s="2">
        <v>7.5231191721399998E-5</v>
      </c>
      <c r="DHR66" s="2">
        <v>5.0154127814299998E-5</v>
      </c>
      <c r="DHS66">
        <v>0</v>
      </c>
      <c r="DHT66">
        <v>1.56313698355E-3</v>
      </c>
      <c r="DHU66">
        <v>0</v>
      </c>
      <c r="DHV66">
        <v>0</v>
      </c>
      <c r="DHW66">
        <v>0</v>
      </c>
      <c r="DHX66" s="2">
        <v>6.6872170419000004E-5</v>
      </c>
      <c r="DHY66" s="2">
        <v>5.8513149116699999E-5</v>
      </c>
      <c r="DHZ66" s="2">
        <v>1.67180426048E-5</v>
      </c>
      <c r="DIA66">
        <v>0</v>
      </c>
      <c r="DIB66" s="2">
        <v>1.67180426048E-5</v>
      </c>
      <c r="DIC66">
        <v>0</v>
      </c>
      <c r="DID66">
        <v>0</v>
      </c>
      <c r="DIE66">
        <v>0</v>
      </c>
      <c r="DIF66" s="2">
        <v>5.8513149116699999E-5</v>
      </c>
      <c r="DIG66">
        <v>0</v>
      </c>
      <c r="DIH66">
        <v>3.4271987339799998E-4</v>
      </c>
      <c r="DII66">
        <v>0</v>
      </c>
      <c r="DIJ66" s="2">
        <v>8.3590213023800007E-5</v>
      </c>
      <c r="DIK66">
        <v>0</v>
      </c>
      <c r="DIL66" s="2">
        <v>3.3436085209500002E-5</v>
      </c>
      <c r="DIM66" s="2">
        <v>4.1795106511900003E-5</v>
      </c>
      <c r="DIN66">
        <v>0</v>
      </c>
      <c r="DIO66">
        <v>0</v>
      </c>
      <c r="DIP66">
        <v>0</v>
      </c>
      <c r="DIQ66" s="2">
        <v>4.1795106511900003E-5</v>
      </c>
      <c r="DIR66">
        <v>0</v>
      </c>
      <c r="DIS66">
        <v>0</v>
      </c>
      <c r="DIT66" s="2">
        <v>3.3436085209500002E-5</v>
      </c>
      <c r="DIU66" s="2">
        <v>5.0154127814299998E-5</v>
      </c>
      <c r="DIV66">
        <v>0</v>
      </c>
      <c r="DIW66">
        <v>0</v>
      </c>
      <c r="DIX66">
        <v>0</v>
      </c>
      <c r="DIY66" s="2">
        <v>2.50770639071E-5</v>
      </c>
      <c r="DIZ66">
        <v>0</v>
      </c>
      <c r="DJA66">
        <v>0</v>
      </c>
      <c r="DJB66">
        <v>2.16080700667E-2</v>
      </c>
      <c r="DJC66" s="2">
        <v>6.6872170419000004E-5</v>
      </c>
      <c r="DJD66">
        <v>0</v>
      </c>
      <c r="DJE66">
        <v>0</v>
      </c>
      <c r="DJF66">
        <v>0</v>
      </c>
      <c r="DJG66">
        <v>2.4241161776900001E-4</v>
      </c>
      <c r="DJH66">
        <v>0</v>
      </c>
      <c r="DJI66">
        <v>0</v>
      </c>
      <c r="DJJ66" s="2">
        <v>8.3590213023800007E-5</v>
      </c>
      <c r="DJK66">
        <v>0</v>
      </c>
      <c r="DJL66">
        <v>0</v>
      </c>
      <c r="DJM66" s="2">
        <v>8.3590213023799996E-6</v>
      </c>
      <c r="DJN66" s="2">
        <v>3.3436085209500002E-5</v>
      </c>
      <c r="DJO66">
        <v>0</v>
      </c>
      <c r="DJP66">
        <v>0</v>
      </c>
      <c r="DJQ66">
        <v>0</v>
      </c>
      <c r="DJR66" s="2">
        <v>4.1795106511900003E-5</v>
      </c>
      <c r="DJS66">
        <v>1.00308255629E-4</v>
      </c>
      <c r="DJT66" s="2">
        <v>2.50770639071E-5</v>
      </c>
      <c r="DJU66" s="2">
        <v>8.3590213023799996E-6</v>
      </c>
      <c r="DJV66" s="2">
        <v>2.50770639071E-5</v>
      </c>
      <c r="DJW66">
        <v>0</v>
      </c>
      <c r="DJX66">
        <v>0</v>
      </c>
      <c r="DJY66" s="2">
        <v>2.50770639071E-5</v>
      </c>
      <c r="DJZ66">
        <v>0</v>
      </c>
      <c r="DKA66">
        <v>4.68105192933E-4</v>
      </c>
      <c r="DKB66">
        <v>1.00308255629E-4</v>
      </c>
      <c r="DKC66">
        <v>0</v>
      </c>
      <c r="DKD66">
        <v>0</v>
      </c>
      <c r="DKE66">
        <v>0</v>
      </c>
      <c r="DKF66" s="2">
        <v>8.3590213023799996E-6</v>
      </c>
      <c r="DKG66">
        <v>0</v>
      </c>
      <c r="DKH66">
        <v>0</v>
      </c>
      <c r="DKI66">
        <v>0</v>
      </c>
      <c r="DKJ66">
        <v>0</v>
      </c>
      <c r="DKK66" s="2">
        <v>8.3590213023799996E-6</v>
      </c>
      <c r="DKL66" s="2">
        <v>8.3590213023799996E-6</v>
      </c>
      <c r="DKM66" s="2">
        <v>5.8513149116699999E-5</v>
      </c>
      <c r="DKN66">
        <v>0</v>
      </c>
      <c r="DKO66">
        <v>0</v>
      </c>
      <c r="DKP66" s="2">
        <v>8.3590213023799996E-6</v>
      </c>
      <c r="DKQ66" s="2">
        <v>5.0154127814299998E-5</v>
      </c>
      <c r="DKR66" s="2">
        <v>9.1949234326200001E-5</v>
      </c>
      <c r="DKS66" s="2">
        <v>8.3590213023799996E-6</v>
      </c>
      <c r="DKT66">
        <v>0</v>
      </c>
      <c r="DKU66">
        <v>0</v>
      </c>
      <c r="DKV66" s="2">
        <v>8.3590213023799996E-6</v>
      </c>
      <c r="DKW66">
        <v>0</v>
      </c>
      <c r="DKX66" s="2">
        <v>8.3590213023800007E-5</v>
      </c>
      <c r="DKY66" s="2">
        <v>8.3590213023799996E-6</v>
      </c>
      <c r="DKZ66">
        <v>0</v>
      </c>
      <c r="DLA66" s="2">
        <v>1.67180426048E-5</v>
      </c>
      <c r="DLB66">
        <v>0</v>
      </c>
      <c r="DLC66" s="2">
        <v>8.3590213023799996E-6</v>
      </c>
      <c r="DLD66">
        <v>0</v>
      </c>
      <c r="DLE66" s="2">
        <v>5.0154127814299998E-5</v>
      </c>
      <c r="DLF66">
        <v>1.8389846865200001E-4</v>
      </c>
      <c r="DLG66" s="2">
        <v>4.1795106511900003E-5</v>
      </c>
      <c r="DLH66">
        <v>1.3374434083800001E-4</v>
      </c>
      <c r="DLI66" s="2">
        <v>3.3436085209500002E-5</v>
      </c>
      <c r="DLJ66">
        <v>0</v>
      </c>
      <c r="DLK66">
        <v>0</v>
      </c>
      <c r="DLL66">
        <v>1.9225748995500001E-4</v>
      </c>
      <c r="DLM66">
        <v>4.3884861837500001E-3</v>
      </c>
      <c r="DLN66" s="2">
        <v>5.0154127814299998E-5</v>
      </c>
      <c r="DLO66">
        <v>0</v>
      </c>
      <c r="DLP66">
        <v>0</v>
      </c>
      <c r="DLQ66" s="2">
        <v>1.67180426048E-5</v>
      </c>
      <c r="DLR66">
        <v>0</v>
      </c>
      <c r="DLS66" s="2">
        <v>4.1795106511900003E-5</v>
      </c>
      <c r="DLT66">
        <v>5.0990029944500003E-4</v>
      </c>
      <c r="DLU66" s="2">
        <v>2.50770639071E-5</v>
      </c>
      <c r="DLV66">
        <v>0</v>
      </c>
      <c r="DLW66">
        <v>0</v>
      </c>
      <c r="DLX66">
        <v>0</v>
      </c>
      <c r="DLY66">
        <v>0</v>
      </c>
      <c r="DLZ66">
        <v>0</v>
      </c>
      <c r="DMA66" s="2">
        <v>8.3590213023799996E-6</v>
      </c>
      <c r="DMB66">
        <v>0</v>
      </c>
      <c r="DMC66">
        <v>3.0928378818799999E-4</v>
      </c>
      <c r="DMD66">
        <v>1.00308255629E-4</v>
      </c>
      <c r="DME66" s="2">
        <v>8.3590213023800007E-5</v>
      </c>
      <c r="DMF66">
        <v>0</v>
      </c>
      <c r="DMG66" s="2">
        <v>1.67180426048E-5</v>
      </c>
      <c r="DMH66" s="2">
        <v>4.1795106511900003E-5</v>
      </c>
      <c r="DMI66">
        <v>0</v>
      </c>
      <c r="DMJ66" s="2">
        <v>4.1795106511900003E-5</v>
      </c>
      <c r="DMK66" s="2">
        <v>4.1795106511900003E-5</v>
      </c>
      <c r="DML66">
        <v>0</v>
      </c>
      <c r="DMM66">
        <v>0</v>
      </c>
      <c r="DMN66" s="2">
        <v>5.0154127814299998E-5</v>
      </c>
      <c r="DMO66">
        <v>0</v>
      </c>
      <c r="DMP66">
        <v>0</v>
      </c>
      <c r="DMQ66" s="2">
        <v>2.50770639071E-5</v>
      </c>
      <c r="DMR66">
        <v>4.9318225684E-4</v>
      </c>
      <c r="DMS66" s="2">
        <v>7.5231191721399998E-5</v>
      </c>
      <c r="DMT66">
        <v>0</v>
      </c>
      <c r="DMU66">
        <v>0</v>
      </c>
      <c r="DMV66" s="2">
        <v>8.3590213023799996E-6</v>
      </c>
      <c r="DMW66">
        <v>0</v>
      </c>
      <c r="DMX66">
        <v>0</v>
      </c>
      <c r="DMY66">
        <v>0</v>
      </c>
      <c r="DMZ66">
        <v>2.1733455386200001E-4</v>
      </c>
      <c r="DNA66">
        <v>0</v>
      </c>
      <c r="DNB66">
        <v>0</v>
      </c>
      <c r="DNC66" s="2">
        <v>5.8513149116699999E-5</v>
      </c>
      <c r="DND66">
        <v>0</v>
      </c>
      <c r="DNE66" s="2">
        <v>8.3590213023799996E-6</v>
      </c>
      <c r="DNF66">
        <v>0</v>
      </c>
      <c r="DNG66">
        <v>0</v>
      </c>
      <c r="DNH66">
        <v>1.5882140474500001E-4</v>
      </c>
      <c r="DNI66">
        <v>0</v>
      </c>
      <c r="DNJ66">
        <v>0</v>
      </c>
      <c r="DNK66">
        <v>0</v>
      </c>
      <c r="DNL66" s="2">
        <v>3.3436085209500002E-5</v>
      </c>
      <c r="DNM66">
        <v>0</v>
      </c>
      <c r="DNN66">
        <v>2.6748868167599999E-3</v>
      </c>
      <c r="DNO66">
        <v>2.0897553256000001E-3</v>
      </c>
      <c r="DNP66" s="2">
        <v>4.1795106511900003E-5</v>
      </c>
      <c r="DNQ66">
        <v>0</v>
      </c>
      <c r="DNR66" s="2">
        <v>2.50770639071E-5</v>
      </c>
      <c r="DNS66">
        <v>2.5912966037399998E-4</v>
      </c>
      <c r="DNT66" s="2">
        <v>4.1795106511900003E-5</v>
      </c>
      <c r="DNU66">
        <v>0</v>
      </c>
      <c r="DNV66" s="2">
        <v>3.3436085209500002E-5</v>
      </c>
      <c r="DNW66">
        <v>0</v>
      </c>
      <c r="DNX66" s="2">
        <v>8.3590213023799996E-6</v>
      </c>
      <c r="DNY66">
        <v>0</v>
      </c>
      <c r="DNZ66" s="2">
        <v>6.6872170419000004E-5</v>
      </c>
      <c r="DOA66">
        <v>0</v>
      </c>
      <c r="DOB66" s="2">
        <v>1.67180426048E-5</v>
      </c>
      <c r="DOC66">
        <v>0</v>
      </c>
      <c r="DOD66">
        <v>0</v>
      </c>
      <c r="DOE66">
        <v>0</v>
      </c>
      <c r="DOF66" s="2">
        <v>5.8513149116699999E-5</v>
      </c>
      <c r="DOG66" s="2">
        <v>3.3436085209500002E-5</v>
      </c>
      <c r="DOH66">
        <v>0</v>
      </c>
      <c r="DOI66">
        <v>1.08667276931E-4</v>
      </c>
      <c r="DOJ66">
        <v>2.5912966037399998E-4</v>
      </c>
      <c r="DOK66" s="2">
        <v>8.3590213023799996E-6</v>
      </c>
      <c r="DOL66">
        <v>1.4628287279200001E-3</v>
      </c>
      <c r="DOM66">
        <v>0</v>
      </c>
      <c r="DON66">
        <v>0</v>
      </c>
      <c r="DOO66">
        <v>0</v>
      </c>
      <c r="DOP66" s="2">
        <v>8.3590213023799996E-6</v>
      </c>
      <c r="DOQ66">
        <v>0</v>
      </c>
      <c r="DOR66">
        <v>1.7553944735000001E-4</v>
      </c>
      <c r="DOS66" s="2">
        <v>4.1795106511900003E-5</v>
      </c>
      <c r="DOT66" s="2">
        <v>6.6872170419000004E-5</v>
      </c>
      <c r="DOU66">
        <v>0</v>
      </c>
      <c r="DOV66" s="2">
        <v>8.3590213023799996E-6</v>
      </c>
      <c r="DOW66">
        <v>0</v>
      </c>
      <c r="DOX66">
        <v>0</v>
      </c>
      <c r="DOY66" s="2">
        <v>8.3590213023799996E-6</v>
      </c>
      <c r="DOZ66">
        <v>0</v>
      </c>
      <c r="DPA66">
        <v>1.67180426048E-4</v>
      </c>
      <c r="DPB66">
        <v>1.01144157759E-3</v>
      </c>
      <c r="DPC66" s="2">
        <v>4.1795106511900003E-5</v>
      </c>
      <c r="DPD66">
        <v>1.9225748995500001E-4</v>
      </c>
      <c r="DPE66">
        <v>0</v>
      </c>
      <c r="DPF66" s="2">
        <v>2.50770639071E-5</v>
      </c>
      <c r="DPG66">
        <v>0</v>
      </c>
      <c r="DPH66" s="2">
        <v>3.3436085209500002E-5</v>
      </c>
      <c r="DPI66">
        <v>7.5231191721400004E-4</v>
      </c>
      <c r="DPJ66">
        <v>0</v>
      </c>
      <c r="DPK66">
        <v>0</v>
      </c>
      <c r="DPL66">
        <v>0</v>
      </c>
      <c r="DPM66">
        <v>0</v>
      </c>
      <c r="DPN66">
        <v>0</v>
      </c>
      <c r="DPO66">
        <v>0</v>
      </c>
      <c r="DPP66" s="2">
        <v>3.3436085209500002E-5</v>
      </c>
      <c r="DPQ66">
        <v>0</v>
      </c>
      <c r="DPR66" s="2">
        <v>8.3590213023799996E-6</v>
      </c>
      <c r="DPS66">
        <v>2.9256574558300002E-4</v>
      </c>
      <c r="DPT66">
        <v>2.2569357516399999E-4</v>
      </c>
      <c r="DPU66">
        <v>0</v>
      </c>
      <c r="DPV66">
        <v>1.8389846865200001E-4</v>
      </c>
      <c r="DPW66">
        <v>0</v>
      </c>
      <c r="DPX66">
        <v>0</v>
      </c>
      <c r="DPY66">
        <v>0</v>
      </c>
      <c r="DPZ66" s="2">
        <v>4.1795106511900003E-5</v>
      </c>
      <c r="DQA66">
        <v>0</v>
      </c>
      <c r="DQB66">
        <v>0</v>
      </c>
      <c r="DQC66" s="2">
        <v>3.3436085209500002E-5</v>
      </c>
      <c r="DQD66">
        <v>0</v>
      </c>
      <c r="DQE66" s="2">
        <v>4.1795106511900003E-5</v>
      </c>
      <c r="DQF66">
        <v>0</v>
      </c>
      <c r="DQG66">
        <v>0</v>
      </c>
      <c r="DQH66">
        <v>0</v>
      </c>
      <c r="DQI66">
        <v>3.4355577552800001E-3</v>
      </c>
      <c r="DQJ66" s="2">
        <v>2.50770639071E-5</v>
      </c>
      <c r="DQK66">
        <v>0</v>
      </c>
      <c r="DQL66">
        <v>0</v>
      </c>
      <c r="DQM66" s="2">
        <v>1.67180426048E-5</v>
      </c>
      <c r="DQN66" s="2">
        <v>4.1795106511900003E-5</v>
      </c>
      <c r="DQO66" s="2">
        <v>1.67180426048E-5</v>
      </c>
      <c r="DQP66">
        <v>0</v>
      </c>
      <c r="DQQ66" s="2">
        <v>2.50770639071E-5</v>
      </c>
      <c r="DQR66" s="2">
        <v>3.3436085209500002E-5</v>
      </c>
      <c r="DQS66">
        <v>1.8389846865200001E-4</v>
      </c>
      <c r="DQT66">
        <v>8.3958009961100005E-2</v>
      </c>
      <c r="DQU66">
        <v>0</v>
      </c>
      <c r="DQV66" s="2">
        <v>5.8513149116699999E-5</v>
      </c>
      <c r="DQW66" s="2">
        <v>8.3590213023799996E-6</v>
      </c>
      <c r="DQX66" s="2">
        <v>4.1795106511900003E-5</v>
      </c>
      <c r="DQY66">
        <v>2.0396011977800001E-3</v>
      </c>
      <c r="DQZ66">
        <v>0</v>
      </c>
      <c r="DRA66">
        <v>0</v>
      </c>
      <c r="DRB66">
        <v>0</v>
      </c>
      <c r="DRC66">
        <v>0</v>
      </c>
      <c r="DRD66" s="2">
        <v>2.50770639071E-5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4.5138715032899999E-4</v>
      </c>
      <c r="DRK66">
        <v>0</v>
      </c>
      <c r="DRL66" s="2">
        <v>8.3590213023799996E-6</v>
      </c>
      <c r="DRM66" s="2">
        <v>1.67180426048E-5</v>
      </c>
      <c r="DRN66">
        <v>0</v>
      </c>
      <c r="DRO66">
        <v>0</v>
      </c>
      <c r="DRP66">
        <v>3.0928378818799999E-4</v>
      </c>
      <c r="DRQ66" s="2">
        <v>8.3590213023799996E-6</v>
      </c>
      <c r="DRR66" s="2">
        <v>3.3436085209500002E-5</v>
      </c>
      <c r="DRS66">
        <v>0</v>
      </c>
      <c r="DRT66" s="2">
        <v>3.3436085209500002E-5</v>
      </c>
      <c r="DRU66">
        <v>0</v>
      </c>
      <c r="DRV66">
        <v>0</v>
      </c>
      <c r="DRW66" s="2">
        <v>1.67180426048E-5</v>
      </c>
      <c r="DRX66" s="2">
        <v>1.67180426048E-5</v>
      </c>
      <c r="DRY66">
        <v>0</v>
      </c>
      <c r="DRZ66" s="2">
        <v>2.50770639071E-5</v>
      </c>
      <c r="DSA66">
        <v>0</v>
      </c>
      <c r="DSB66">
        <v>0</v>
      </c>
      <c r="DSC66">
        <v>0</v>
      </c>
      <c r="DSD66" s="2">
        <v>2.50770639071E-5</v>
      </c>
      <c r="DSE66" s="2">
        <v>2.50770639071E-5</v>
      </c>
      <c r="DSF66">
        <v>0</v>
      </c>
      <c r="DSG66">
        <v>0</v>
      </c>
      <c r="DSH66">
        <v>0</v>
      </c>
      <c r="DSI66">
        <v>0</v>
      </c>
      <c r="DSJ66">
        <v>0</v>
      </c>
      <c r="DSK66">
        <v>0</v>
      </c>
      <c r="DSL66" s="2">
        <v>2.50770639071E-5</v>
      </c>
      <c r="DSM66">
        <v>0</v>
      </c>
      <c r="DSN66">
        <v>0</v>
      </c>
      <c r="DSO66">
        <v>0</v>
      </c>
      <c r="DSP66" s="2">
        <v>1.67180426048E-5</v>
      </c>
      <c r="DSQ66" s="2">
        <v>3.3436085209500002E-5</v>
      </c>
      <c r="DSR66" s="2">
        <v>2.50770639071E-5</v>
      </c>
      <c r="DSS66">
        <v>0</v>
      </c>
      <c r="DST66" s="2">
        <v>5.8513149116699999E-5</v>
      </c>
      <c r="DSU66">
        <v>0</v>
      </c>
      <c r="DSV66" s="2">
        <v>5.0154127814299998E-5</v>
      </c>
      <c r="DSW66" s="2">
        <v>8.3590213023799996E-6</v>
      </c>
      <c r="DSX66">
        <v>0</v>
      </c>
      <c r="DSY66">
        <v>0</v>
      </c>
      <c r="DSZ66">
        <v>0</v>
      </c>
      <c r="DTA66">
        <v>0</v>
      </c>
      <c r="DTB66" s="2">
        <v>3.3436085209500002E-5</v>
      </c>
      <c r="DTC66" s="2">
        <v>5.0154127814299998E-5</v>
      </c>
      <c r="DTD66">
        <v>0</v>
      </c>
      <c r="DTE66" s="2">
        <v>4.1795106511900003E-5</v>
      </c>
      <c r="DTF66">
        <v>0</v>
      </c>
      <c r="DTG66">
        <v>0</v>
      </c>
      <c r="DTH66">
        <v>0</v>
      </c>
      <c r="DTI66">
        <v>0</v>
      </c>
      <c r="DTJ66" s="2">
        <v>5.8513149116699999E-5</v>
      </c>
      <c r="DTK66">
        <v>0</v>
      </c>
      <c r="DTL66">
        <v>0</v>
      </c>
      <c r="DTM66">
        <v>0</v>
      </c>
      <c r="DTN66">
        <v>0</v>
      </c>
      <c r="DTO66">
        <v>4.3951734007899999E-2</v>
      </c>
      <c r="DTP66" s="2">
        <v>8.3590213023799996E-6</v>
      </c>
      <c r="DTQ66">
        <v>1.00308255629E-4</v>
      </c>
      <c r="DTR66">
        <v>0</v>
      </c>
      <c r="DTS66">
        <v>0</v>
      </c>
      <c r="DTT66" s="2">
        <v>8.3590213023799996E-6</v>
      </c>
      <c r="DTU66">
        <v>1.00308255629E-4</v>
      </c>
      <c r="DTV66" s="2">
        <v>1.67180426048E-5</v>
      </c>
      <c r="DTW66">
        <v>0</v>
      </c>
      <c r="DTX66" s="2">
        <v>2.50770639071E-5</v>
      </c>
      <c r="DTY66" s="2">
        <v>5.0154127814299998E-5</v>
      </c>
      <c r="DTZ66">
        <v>0</v>
      </c>
      <c r="DUA66" s="2">
        <v>6.6872170419000004E-5</v>
      </c>
      <c r="DUB66" s="2">
        <v>8.3590213023799996E-6</v>
      </c>
      <c r="DUC66" s="2">
        <v>7.5231191721399998E-5</v>
      </c>
      <c r="DUD66">
        <v>1.17026298233E-4</v>
      </c>
      <c r="DUE66" s="2">
        <v>8.3590213023799996E-6</v>
      </c>
      <c r="DUF66" s="2">
        <v>3.3436085209500002E-5</v>
      </c>
      <c r="DUG66">
        <v>0</v>
      </c>
      <c r="DUH66" s="2">
        <v>4.1795106511900003E-5</v>
      </c>
      <c r="DUI66" s="2">
        <v>8.3590213023799996E-6</v>
      </c>
      <c r="DUJ66">
        <v>0</v>
      </c>
      <c r="DUK66" s="2">
        <v>5.8513149116699999E-5</v>
      </c>
      <c r="DUL66">
        <v>0</v>
      </c>
      <c r="DUM66">
        <v>0</v>
      </c>
      <c r="DUN66" s="2">
        <v>2.50770639071E-5</v>
      </c>
      <c r="DUO66">
        <v>0</v>
      </c>
      <c r="DUP66">
        <v>0</v>
      </c>
      <c r="DUQ66" s="2">
        <v>4.1795106511900003E-5</v>
      </c>
      <c r="DUR66">
        <v>0</v>
      </c>
      <c r="DUS66">
        <v>0</v>
      </c>
      <c r="DUT66" s="2">
        <v>5.0154127814299998E-5</v>
      </c>
      <c r="DUU66">
        <v>0</v>
      </c>
      <c r="DUV66" s="2">
        <v>1.67180426048E-5</v>
      </c>
      <c r="DUW66">
        <v>0</v>
      </c>
      <c r="DUX66" s="2">
        <v>5.0154127814299998E-5</v>
      </c>
      <c r="DUY66">
        <v>0</v>
      </c>
      <c r="DUZ66" s="2">
        <v>1.67180426048E-5</v>
      </c>
      <c r="DVA66">
        <v>0</v>
      </c>
      <c r="DVB66">
        <v>1.08667276931E-4</v>
      </c>
      <c r="DVC66" s="2">
        <v>1.67180426048E-5</v>
      </c>
      <c r="DVD66" s="2">
        <v>8.3590213023799996E-6</v>
      </c>
      <c r="DVE66">
        <v>0</v>
      </c>
      <c r="DVF66" s="2">
        <v>4.1795106511900003E-5</v>
      </c>
      <c r="DVG66">
        <v>0</v>
      </c>
      <c r="DVH66">
        <v>0</v>
      </c>
      <c r="DVI66" s="2">
        <v>3.3436085209500002E-5</v>
      </c>
      <c r="DVJ66">
        <v>1.00308255629E-4</v>
      </c>
      <c r="DVK66">
        <v>0</v>
      </c>
      <c r="DVL66">
        <v>0</v>
      </c>
      <c r="DVM66">
        <v>0</v>
      </c>
      <c r="DVN66">
        <v>0</v>
      </c>
      <c r="DVO66">
        <v>0</v>
      </c>
      <c r="DVP66" s="2">
        <v>8.3590213023799996E-6</v>
      </c>
      <c r="DVQ66" s="2">
        <v>4.1795106511900003E-5</v>
      </c>
      <c r="DVR66" s="2">
        <v>8.3590213023799996E-6</v>
      </c>
      <c r="DVS66">
        <v>0</v>
      </c>
      <c r="DVT66">
        <v>0</v>
      </c>
      <c r="DVU66">
        <v>3.4271987339799998E-4</v>
      </c>
      <c r="DVV66" s="2">
        <v>8.3590213023799996E-6</v>
      </c>
      <c r="DVW66">
        <v>0</v>
      </c>
      <c r="DVX66" s="2">
        <v>8.3590213023799996E-6</v>
      </c>
      <c r="DVY66">
        <v>0</v>
      </c>
      <c r="DVZ66" s="2">
        <v>5.0154127814299998E-5</v>
      </c>
      <c r="DWA66">
        <v>0</v>
      </c>
      <c r="DWB66" s="2">
        <v>5.8513149116699999E-5</v>
      </c>
      <c r="DWC66" s="2">
        <v>4.1795106511900003E-5</v>
      </c>
      <c r="DWD66">
        <v>0</v>
      </c>
      <c r="DWE66" s="2">
        <v>3.3436085209500002E-5</v>
      </c>
      <c r="DWF66">
        <v>1.50462383443E-4</v>
      </c>
      <c r="DWG66" s="2">
        <v>8.3590213023799996E-6</v>
      </c>
      <c r="DWH66" s="2">
        <v>3.3436085209500002E-5</v>
      </c>
      <c r="DWI66">
        <v>0</v>
      </c>
      <c r="DWJ66" s="2">
        <v>8.3590213023799996E-6</v>
      </c>
      <c r="DWK66">
        <v>0</v>
      </c>
      <c r="DWL66">
        <v>0</v>
      </c>
      <c r="DWM66">
        <v>2.9172984345300001E-3</v>
      </c>
      <c r="DWN66">
        <v>0</v>
      </c>
      <c r="DWO66">
        <v>1.9225748995500001E-4</v>
      </c>
      <c r="DWP66">
        <v>0</v>
      </c>
      <c r="DWQ66">
        <v>0</v>
      </c>
      <c r="DWR66">
        <v>0</v>
      </c>
      <c r="DWS66">
        <v>0</v>
      </c>
      <c r="DWT66">
        <v>1.00308255629E-4</v>
      </c>
      <c r="DWU66">
        <v>0</v>
      </c>
      <c r="DWV66">
        <v>0</v>
      </c>
      <c r="DWW66">
        <v>0</v>
      </c>
      <c r="DWX66" s="2">
        <v>3.3436085209500002E-5</v>
      </c>
      <c r="DWY66">
        <v>0</v>
      </c>
      <c r="DWZ66">
        <v>0</v>
      </c>
      <c r="DXA66" s="2">
        <v>2.50770639071E-5</v>
      </c>
      <c r="DXB66" s="2">
        <v>8.3590213023799996E-6</v>
      </c>
      <c r="DXC66">
        <v>0</v>
      </c>
      <c r="DXD66" s="2">
        <v>8.3590213023800007E-5</v>
      </c>
      <c r="DXE66" s="2">
        <v>6.6872170419000004E-5</v>
      </c>
      <c r="DXF66">
        <v>1.3374434083800001E-4</v>
      </c>
      <c r="DXG66">
        <v>4.8482323553800002E-4</v>
      </c>
      <c r="DXH66">
        <v>2.7584770297900001E-4</v>
      </c>
      <c r="DXI66" s="2">
        <v>3.3436085209500002E-5</v>
      </c>
      <c r="DXJ66">
        <v>0</v>
      </c>
      <c r="DXK66" s="2">
        <v>2.50770639071E-5</v>
      </c>
      <c r="DXL66" s="2">
        <v>8.3590213023800007E-5</v>
      </c>
      <c r="DXM66">
        <v>0</v>
      </c>
      <c r="DXN66">
        <v>0</v>
      </c>
      <c r="DXO66" s="2">
        <v>8.3590213023799996E-6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 s="2">
        <v>8.3590213023799996E-6</v>
      </c>
      <c r="DXZ66">
        <v>0</v>
      </c>
      <c r="DYA66">
        <v>0</v>
      </c>
      <c r="DYB66" s="2">
        <v>2.50770639071E-5</v>
      </c>
      <c r="DYC66" s="2">
        <v>8.3590213023799996E-6</v>
      </c>
      <c r="DYD66">
        <v>0</v>
      </c>
      <c r="DYE66" s="2">
        <v>3.3436085209500002E-5</v>
      </c>
      <c r="DYF66" s="2">
        <v>3.3436085209500002E-5</v>
      </c>
      <c r="DYG66">
        <v>0</v>
      </c>
      <c r="DYH66" s="2">
        <v>1.67180426048E-5</v>
      </c>
      <c r="DYI66" s="2">
        <v>4.1795106511900003E-5</v>
      </c>
      <c r="DYJ66">
        <v>0</v>
      </c>
      <c r="DYK66" s="2">
        <v>8.3590213023799996E-6</v>
      </c>
      <c r="DYL66">
        <v>0</v>
      </c>
      <c r="DYM66">
        <v>0</v>
      </c>
      <c r="DYN66" s="2">
        <v>4.1795106511900003E-5</v>
      </c>
      <c r="DYO66">
        <v>0</v>
      </c>
      <c r="DYP66">
        <v>0</v>
      </c>
      <c r="DYQ66">
        <v>0</v>
      </c>
      <c r="DYR66" s="2">
        <v>2.50770639071E-5</v>
      </c>
      <c r="DYS66">
        <v>0</v>
      </c>
      <c r="DYT66">
        <v>0</v>
      </c>
      <c r="DYU66" s="2">
        <v>4.1795106511900003E-5</v>
      </c>
      <c r="DYV66">
        <v>0</v>
      </c>
      <c r="DYW66" s="2">
        <v>8.3590213023799996E-6</v>
      </c>
      <c r="DYX66">
        <v>0</v>
      </c>
      <c r="DYY66" s="2">
        <v>1.67180426048E-5</v>
      </c>
      <c r="DYZ66">
        <v>0</v>
      </c>
      <c r="DZA66" s="2">
        <v>1.67180426048E-5</v>
      </c>
      <c r="DZB66" s="2">
        <v>3.3436085209500002E-5</v>
      </c>
      <c r="DZC66" s="2">
        <v>5.0154127814299998E-5</v>
      </c>
      <c r="DZD66" s="2">
        <v>7.5231191721399998E-5</v>
      </c>
      <c r="DZE66">
        <v>0</v>
      </c>
      <c r="DZF66">
        <v>0</v>
      </c>
      <c r="DZG66">
        <v>2.6748868167600001E-4</v>
      </c>
      <c r="DZH66">
        <v>0</v>
      </c>
      <c r="DZI66">
        <v>1.00308255629E-4</v>
      </c>
      <c r="DZJ66">
        <v>0</v>
      </c>
      <c r="DZK66">
        <v>0</v>
      </c>
      <c r="DZL66">
        <v>0</v>
      </c>
      <c r="DZM66">
        <v>0</v>
      </c>
      <c r="DZN66" s="2">
        <v>3.3436085209500002E-5</v>
      </c>
      <c r="DZO66">
        <v>0</v>
      </c>
      <c r="DZP66" s="2">
        <v>8.3590213023799996E-6</v>
      </c>
      <c r="DZQ66">
        <v>0</v>
      </c>
      <c r="DZR66">
        <v>0</v>
      </c>
      <c r="DZS66" s="2">
        <v>1.67180426048E-5</v>
      </c>
      <c r="DZT66" s="2">
        <v>2.50770639071E-5</v>
      </c>
      <c r="DZU66">
        <v>5.1825932074799996E-4</v>
      </c>
      <c r="DZV66" s="2">
        <v>1.67180426048E-5</v>
      </c>
      <c r="DZW66" s="2">
        <v>1.67180426048E-5</v>
      </c>
      <c r="DZX66">
        <v>0</v>
      </c>
      <c r="DZY66" s="2">
        <v>8.3590213023799996E-6</v>
      </c>
      <c r="DZZ66" s="2">
        <v>3.3436085209500002E-5</v>
      </c>
      <c r="EAA66">
        <v>0</v>
      </c>
      <c r="EAB66" s="2">
        <v>9.1949234326200001E-5</v>
      </c>
      <c r="EAC66" s="2">
        <v>5.0154127814299998E-5</v>
      </c>
      <c r="EAD66">
        <v>0</v>
      </c>
      <c r="EAE66" s="2">
        <v>6.6872170419000004E-5</v>
      </c>
      <c r="EAF66" s="2">
        <v>6.6872170419000004E-5</v>
      </c>
      <c r="EAG66">
        <v>0</v>
      </c>
      <c r="EAH66">
        <v>0</v>
      </c>
      <c r="EAI66">
        <v>0</v>
      </c>
      <c r="EAJ66" s="2">
        <v>6.6872170419000004E-5</v>
      </c>
      <c r="EAK66" s="2">
        <v>3.3436085209500002E-5</v>
      </c>
      <c r="EAL66">
        <v>0</v>
      </c>
      <c r="EAM66">
        <v>1.8389846865200001E-4</v>
      </c>
      <c r="EAN66">
        <v>0</v>
      </c>
      <c r="EAO66">
        <v>0</v>
      </c>
      <c r="EAP66" s="2">
        <v>3.3436085209500002E-5</v>
      </c>
      <c r="EAQ66">
        <v>0</v>
      </c>
      <c r="EAR66">
        <v>0</v>
      </c>
      <c r="EAS66" s="2">
        <v>2.50770639071E-5</v>
      </c>
      <c r="EAT66" s="2">
        <v>3.3436085209500002E-5</v>
      </c>
      <c r="EAU66" s="2">
        <v>8.3590213023799996E-6</v>
      </c>
      <c r="EAV66">
        <v>0</v>
      </c>
      <c r="EAW66" s="2">
        <v>4.1795106511900003E-5</v>
      </c>
      <c r="EAX66" s="2">
        <v>4.1795106511900003E-5</v>
      </c>
      <c r="EAY66" s="2">
        <v>8.3590213023800007E-5</v>
      </c>
      <c r="EAZ66" s="2">
        <v>1.67180426048E-5</v>
      </c>
      <c r="EBA66">
        <v>6.1781526445900001E-2</v>
      </c>
      <c r="EBB66">
        <v>0</v>
      </c>
      <c r="EBC66">
        <v>0</v>
      </c>
      <c r="EBD66" s="2">
        <v>6.6872170419000004E-5</v>
      </c>
      <c r="EBE66">
        <v>0</v>
      </c>
      <c r="EBF66" s="2">
        <v>8.3590213023799996E-6</v>
      </c>
      <c r="EBG66" s="2">
        <v>2.50770639071E-5</v>
      </c>
      <c r="EBH66" s="2">
        <v>2.50770639071E-5</v>
      </c>
      <c r="EBI66">
        <v>0</v>
      </c>
      <c r="EBJ66">
        <v>0</v>
      </c>
      <c r="EBK66" s="2">
        <v>1.67180426048E-5</v>
      </c>
      <c r="EBL66">
        <v>0</v>
      </c>
      <c r="EBM66">
        <v>0</v>
      </c>
      <c r="EBN66">
        <v>0</v>
      </c>
      <c r="EBO66" s="2">
        <v>4.1795106511900003E-5</v>
      </c>
      <c r="EBP66" s="2">
        <v>4.1795106511900003E-5</v>
      </c>
      <c r="EBQ66" s="2">
        <v>8.3590213023799996E-6</v>
      </c>
      <c r="EBR66">
        <v>0</v>
      </c>
      <c r="EBS66">
        <v>0</v>
      </c>
      <c r="EBT66" s="2">
        <v>4.1795106511900003E-5</v>
      </c>
      <c r="EBU66" s="2">
        <v>8.3590213023799996E-6</v>
      </c>
      <c r="EBV66">
        <v>1.47954677052E-3</v>
      </c>
      <c r="EBW66">
        <v>0</v>
      </c>
      <c r="EBX66" s="2">
        <v>3.3436085209500002E-5</v>
      </c>
      <c r="EBY66">
        <v>0</v>
      </c>
      <c r="EBZ66" s="2">
        <v>8.3590213023799996E-6</v>
      </c>
      <c r="ECA66" s="2">
        <v>8.3590213023799996E-6</v>
      </c>
      <c r="ECB66">
        <v>0</v>
      </c>
      <c r="ECC66">
        <v>0</v>
      </c>
      <c r="ECD66" s="2">
        <v>9.1949234326200001E-5</v>
      </c>
      <c r="ECE66">
        <v>0</v>
      </c>
      <c r="ECF66">
        <v>0</v>
      </c>
      <c r="ECG66" s="2">
        <v>3.3436085209500002E-5</v>
      </c>
      <c r="ECH66" s="2">
        <v>3.3436085209500002E-5</v>
      </c>
      <c r="ECI66">
        <v>0</v>
      </c>
      <c r="ECJ66">
        <v>0</v>
      </c>
      <c r="ECK66" s="2">
        <v>2.50770639071E-5</v>
      </c>
      <c r="ECL66">
        <v>0</v>
      </c>
      <c r="ECM66" s="2">
        <v>8.3590213023799996E-6</v>
      </c>
      <c r="ECN66">
        <v>0</v>
      </c>
      <c r="ECO66">
        <v>0</v>
      </c>
      <c r="ECP66">
        <v>0</v>
      </c>
      <c r="ECQ66">
        <v>0</v>
      </c>
      <c r="ECR66">
        <v>0</v>
      </c>
      <c r="ECS66">
        <v>0</v>
      </c>
      <c r="ECT66">
        <v>2.4241161776900001E-4</v>
      </c>
      <c r="ECU66">
        <v>0</v>
      </c>
      <c r="ECV66" s="2">
        <v>8.3590213023799996E-6</v>
      </c>
      <c r="ECW66">
        <v>0</v>
      </c>
      <c r="ECX66" s="2">
        <v>3.3436085209500002E-5</v>
      </c>
      <c r="ECY66" s="2">
        <v>6.6872170419000004E-5</v>
      </c>
      <c r="ECZ66">
        <v>0</v>
      </c>
      <c r="EDA66">
        <v>0</v>
      </c>
      <c r="EDB66">
        <v>0</v>
      </c>
      <c r="EDC66">
        <v>0</v>
      </c>
      <c r="EDD66" s="2">
        <v>3.3436085209500002E-5</v>
      </c>
      <c r="EDE66">
        <v>0</v>
      </c>
      <c r="EDF66" s="2">
        <v>2.50770639071E-5</v>
      </c>
      <c r="EDG66">
        <v>0</v>
      </c>
      <c r="EDH66">
        <v>0</v>
      </c>
      <c r="EDI66">
        <v>0</v>
      </c>
      <c r="EDJ66" s="2">
        <v>8.3590213023799996E-6</v>
      </c>
      <c r="EDK66">
        <v>0</v>
      </c>
      <c r="EDL66" s="2">
        <v>5.0154127814299998E-5</v>
      </c>
      <c r="EDM66">
        <v>0</v>
      </c>
      <c r="EDN66">
        <v>5.1825932074799996E-4</v>
      </c>
      <c r="EDO66">
        <v>0</v>
      </c>
      <c r="EDP66" s="2">
        <v>3.3436085209500002E-5</v>
      </c>
      <c r="EDQ66">
        <v>0</v>
      </c>
      <c r="EDR66" s="2">
        <v>5.8513149116699999E-5</v>
      </c>
      <c r="EDS66">
        <v>0</v>
      </c>
      <c r="EDT66" s="2">
        <v>4.1795106511900003E-5</v>
      </c>
      <c r="EDU66" s="2">
        <v>8.3590213023799996E-6</v>
      </c>
      <c r="EDV66" s="2">
        <v>2.50770639071E-5</v>
      </c>
      <c r="EDW66">
        <v>0</v>
      </c>
      <c r="EDX66" s="2">
        <v>9.1949234326200001E-5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 s="2">
        <v>8.3590213023799996E-6</v>
      </c>
      <c r="EEH66" s="2">
        <v>8.3590213023799996E-6</v>
      </c>
      <c r="EEI66" s="2">
        <v>2.50770639071E-5</v>
      </c>
      <c r="EEJ66">
        <v>0</v>
      </c>
      <c r="EEK66" s="2">
        <v>5.0154127814299998E-5</v>
      </c>
      <c r="EEL66">
        <v>0</v>
      </c>
      <c r="EEM66">
        <v>0</v>
      </c>
      <c r="EEN66">
        <v>7.8574800242399998E-4</v>
      </c>
      <c r="EEO66">
        <v>0</v>
      </c>
      <c r="EEP66">
        <v>1.37589490637E-2</v>
      </c>
      <c r="EEQ66" s="2">
        <v>4.1795106511900003E-5</v>
      </c>
      <c r="EER66">
        <v>0</v>
      </c>
      <c r="EES66">
        <v>0</v>
      </c>
      <c r="EET66">
        <v>0</v>
      </c>
      <c r="EEU66">
        <v>0</v>
      </c>
      <c r="EEV66">
        <v>0</v>
      </c>
      <c r="EEW66" s="2">
        <v>8.3590213023799996E-6</v>
      </c>
      <c r="EEX66">
        <v>0.232715153058</v>
      </c>
      <c r="EEY66" s="2">
        <v>5.8513149116699999E-5</v>
      </c>
      <c r="EEZ66">
        <v>0</v>
      </c>
      <c r="EFA66">
        <v>0</v>
      </c>
      <c r="EFB66">
        <v>0</v>
      </c>
      <c r="EFC66">
        <v>1.9225748995500001E-3</v>
      </c>
      <c r="EFD66" s="2">
        <v>3.3436085209500002E-5</v>
      </c>
      <c r="EFE66">
        <v>0</v>
      </c>
      <c r="EFF66">
        <v>0</v>
      </c>
      <c r="EFG66" s="2">
        <v>5.0154127814299998E-5</v>
      </c>
      <c r="EFH66" s="2">
        <v>4.1795106511900003E-5</v>
      </c>
      <c r="EFI66">
        <v>3.2600183079300001E-4</v>
      </c>
      <c r="EFJ66">
        <v>0</v>
      </c>
      <c r="EFK66" s="2">
        <v>1.67180426048E-5</v>
      </c>
      <c r="EFL66">
        <v>1.3374434083800001E-4</v>
      </c>
      <c r="EFM66">
        <v>5.70085252822E-3</v>
      </c>
      <c r="EFN66">
        <v>0</v>
      </c>
      <c r="EFO66">
        <v>0</v>
      </c>
      <c r="EFP66">
        <v>0</v>
      </c>
      <c r="EFQ66">
        <v>0</v>
      </c>
      <c r="EFR66">
        <v>0</v>
      </c>
      <c r="EFS66" s="2">
        <v>5.0154127814299998E-5</v>
      </c>
      <c r="EFT66">
        <v>1.25385319536E-4</v>
      </c>
      <c r="EFU66">
        <v>0</v>
      </c>
      <c r="EFV66">
        <v>1.17026298233E-4</v>
      </c>
      <c r="EFW66">
        <v>2.5077063907099999E-4</v>
      </c>
      <c r="EFX66" s="2">
        <v>3.3436085209500002E-5</v>
      </c>
      <c r="EFY66" s="2">
        <v>2.50770639071E-5</v>
      </c>
      <c r="EFZ66">
        <v>0</v>
      </c>
      <c r="EGA66" s="2">
        <v>8.3590213023799996E-6</v>
      </c>
      <c r="EGB66">
        <v>0</v>
      </c>
      <c r="EGC66">
        <v>9.1447693048E-3</v>
      </c>
      <c r="EGD66">
        <v>0</v>
      </c>
      <c r="EGE66" s="2">
        <v>5.0154127814299998E-5</v>
      </c>
      <c r="EGF66">
        <v>1.08667276931E-4</v>
      </c>
      <c r="EGG66" s="2">
        <v>4.1795106511900003E-5</v>
      </c>
      <c r="EGH66" s="2">
        <v>1.67180426048E-5</v>
      </c>
      <c r="EGI66">
        <v>0</v>
      </c>
      <c r="EGJ66" s="2">
        <v>8.3590213023799996E-6</v>
      </c>
      <c r="EGK66">
        <v>3.8451497991000001E-4</v>
      </c>
      <c r="EGL66" s="2">
        <v>3.3436085209500002E-5</v>
      </c>
      <c r="EGM66" s="2">
        <v>1.67180426048E-5</v>
      </c>
      <c r="EGN66">
        <v>0</v>
      </c>
      <c r="EGO66">
        <v>0</v>
      </c>
      <c r="EGP66">
        <v>9.8435834856800006E-2</v>
      </c>
      <c r="EGQ66">
        <v>0</v>
      </c>
      <c r="EGR66">
        <v>4.5974617163099998E-3</v>
      </c>
      <c r="EGS66">
        <v>0</v>
      </c>
      <c r="EGT66">
        <v>0</v>
      </c>
      <c r="EGU66" s="2">
        <v>7.5231191721399998E-5</v>
      </c>
      <c r="EGV66" s="2">
        <v>8.3590213023799996E-6</v>
      </c>
      <c r="EGW66">
        <v>0</v>
      </c>
      <c r="EGX66">
        <v>0</v>
      </c>
      <c r="EGY66">
        <v>0</v>
      </c>
      <c r="EGZ66">
        <v>0</v>
      </c>
      <c r="EHA66">
        <v>0</v>
      </c>
      <c r="EHB66">
        <v>0</v>
      </c>
      <c r="EHC66" s="2">
        <v>8.3590213023799996E-6</v>
      </c>
      <c r="EHD66">
        <v>0</v>
      </c>
      <c r="EHE66">
        <v>0</v>
      </c>
      <c r="EHF66">
        <v>1.8389846865200001E-4</v>
      </c>
      <c r="EHG66">
        <v>0</v>
      </c>
      <c r="EHH66">
        <v>0</v>
      </c>
      <c r="EHI66">
        <v>0</v>
      </c>
      <c r="EHJ66">
        <v>0</v>
      </c>
      <c r="EHK66">
        <v>0</v>
      </c>
      <c r="EHL66">
        <v>5.5002360169700004E-3</v>
      </c>
      <c r="EHM66">
        <v>0</v>
      </c>
      <c r="EHN66" s="2">
        <v>4.1795106511900003E-5</v>
      </c>
      <c r="EHO66">
        <v>0</v>
      </c>
      <c r="EHP66" s="2">
        <v>1.67180426048E-5</v>
      </c>
      <c r="EHQ66">
        <v>1.00308255629E-4</v>
      </c>
      <c r="EHR66">
        <v>0</v>
      </c>
      <c r="EHS66" s="2">
        <v>4.1795106511900003E-5</v>
      </c>
      <c r="EHT66">
        <v>0</v>
      </c>
      <c r="EHU66" s="2">
        <v>5.0154127814299998E-5</v>
      </c>
      <c r="EHV66">
        <v>18.340637306800001</v>
      </c>
      <c r="EHW66" s="2">
        <v>5.0154127814299998E-5</v>
      </c>
      <c r="EHX66">
        <v>0</v>
      </c>
      <c r="EHY66">
        <v>0</v>
      </c>
      <c r="EHZ66">
        <v>0</v>
      </c>
      <c r="EIA66" s="2">
        <v>5.8513149116699999E-5</v>
      </c>
      <c r="EIB66">
        <v>0</v>
      </c>
      <c r="EIC66">
        <v>0</v>
      </c>
      <c r="EID66" s="2">
        <v>8.3590213023799996E-6</v>
      </c>
      <c r="EIE66" s="2">
        <v>6.6872170419000004E-5</v>
      </c>
      <c r="EIF66">
        <v>0</v>
      </c>
      <c r="EIG66">
        <v>0</v>
      </c>
      <c r="EIH66">
        <v>0</v>
      </c>
      <c r="EII66">
        <v>0</v>
      </c>
      <c r="EIJ66">
        <v>0</v>
      </c>
      <c r="EIK66">
        <v>0</v>
      </c>
      <c r="EIL66">
        <v>0</v>
      </c>
      <c r="EIM66">
        <v>1.5965730687500001E-3</v>
      </c>
      <c r="EIN66">
        <v>0</v>
      </c>
      <c r="EIO66" s="2">
        <v>9.1949234326200001E-5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</v>
      </c>
      <c r="EIV66">
        <v>0</v>
      </c>
      <c r="EIW66" s="2">
        <v>4.1795106511900003E-5</v>
      </c>
      <c r="EIX66">
        <v>0</v>
      </c>
      <c r="EIY66">
        <v>1.17026298233E-4</v>
      </c>
      <c r="EIZ66">
        <v>0.48238240131799998</v>
      </c>
      <c r="EJA66">
        <v>0</v>
      </c>
      <c r="EJB66" s="2">
        <v>8.3590213023800007E-5</v>
      </c>
      <c r="EJC66" s="2">
        <v>5.0154127814299998E-5</v>
      </c>
      <c r="EJD66" s="2">
        <v>5.8513149116699999E-5</v>
      </c>
      <c r="EJE66" s="2">
        <v>3.3436085209500002E-5</v>
      </c>
      <c r="EJF66">
        <v>0</v>
      </c>
      <c r="EJG66">
        <v>0</v>
      </c>
      <c r="EJH66" s="2">
        <v>5.0154127814299998E-5</v>
      </c>
      <c r="EJI66">
        <v>1.5882140474500001E-4</v>
      </c>
      <c r="EJJ66">
        <v>0</v>
      </c>
      <c r="EJK66">
        <v>0</v>
      </c>
      <c r="EJL66" s="2">
        <v>2.50770639071E-5</v>
      </c>
      <c r="EJM66">
        <v>0</v>
      </c>
      <c r="EJN66">
        <v>2.6748868167600001E-4</v>
      </c>
      <c r="EJO66">
        <v>1.4210336214000001E-4</v>
      </c>
      <c r="EJP66" s="2">
        <v>2.50770639071E-5</v>
      </c>
      <c r="EJQ66">
        <v>0</v>
      </c>
      <c r="EJR66">
        <v>0</v>
      </c>
      <c r="EJS66">
        <v>0</v>
      </c>
      <c r="EJT66">
        <v>0</v>
      </c>
      <c r="EJU66">
        <v>0</v>
      </c>
      <c r="EJV66" s="2">
        <v>1.67180426048E-5</v>
      </c>
      <c r="EJW66" s="2">
        <v>1.67180426048E-5</v>
      </c>
      <c r="EJX66">
        <v>4.9318225684E-4</v>
      </c>
      <c r="EJY66" s="2">
        <v>8.3590213023799996E-6</v>
      </c>
      <c r="EJZ66">
        <v>0</v>
      </c>
      <c r="EKA66">
        <v>0</v>
      </c>
      <c r="EKB66">
        <v>0</v>
      </c>
      <c r="EKC66">
        <v>0</v>
      </c>
      <c r="EKD66">
        <v>0</v>
      </c>
      <c r="EKE66">
        <v>0</v>
      </c>
      <c r="EKF66" s="2">
        <v>4.1795106511900003E-5</v>
      </c>
      <c r="EKG66" s="2">
        <v>6.6872170419000004E-5</v>
      </c>
      <c r="EKH66">
        <v>0</v>
      </c>
      <c r="EKI66" s="2">
        <v>1.67180426048E-5</v>
      </c>
      <c r="EKJ66">
        <v>2.3405259646700001E-4</v>
      </c>
      <c r="EKK66" s="2">
        <v>2.50770639071E-5</v>
      </c>
      <c r="EKL66">
        <v>3.9705351186299998E-3</v>
      </c>
      <c r="EKM66">
        <v>0</v>
      </c>
      <c r="EKN66">
        <v>7.1887583200499995E-4</v>
      </c>
      <c r="EKO66">
        <v>0</v>
      </c>
      <c r="EKP66" s="2">
        <v>8.3590213023799996E-6</v>
      </c>
      <c r="EKQ66">
        <v>0</v>
      </c>
      <c r="EKR66">
        <v>0</v>
      </c>
      <c r="EKS66" s="2">
        <v>5.8513149116699999E-5</v>
      </c>
      <c r="EKT66" s="2">
        <v>2.50770639071E-5</v>
      </c>
      <c r="EKU66">
        <v>0</v>
      </c>
      <c r="EKV66">
        <v>0</v>
      </c>
      <c r="EKW66">
        <v>0</v>
      </c>
      <c r="EKX66">
        <v>9.7299007959699996E-3</v>
      </c>
      <c r="EKY66" s="2">
        <v>4.1795106511900003E-5</v>
      </c>
      <c r="EKZ66" s="2">
        <v>8.3590213023799996E-6</v>
      </c>
      <c r="ELA66">
        <v>0</v>
      </c>
      <c r="ELB66" s="2">
        <v>3.3436085209500002E-5</v>
      </c>
      <c r="ELC66" s="2">
        <v>6.6872170419000004E-5</v>
      </c>
      <c r="ELD66">
        <v>0</v>
      </c>
      <c r="ELE66" s="2">
        <v>2.50770639071E-5</v>
      </c>
      <c r="ELF66" s="2">
        <v>1.67180426048E-5</v>
      </c>
      <c r="ELG66">
        <v>3.2600183079300001E-4</v>
      </c>
      <c r="ELH66">
        <v>0</v>
      </c>
      <c r="ELI66">
        <v>0</v>
      </c>
      <c r="ELJ66">
        <v>0</v>
      </c>
      <c r="ELK66">
        <v>0</v>
      </c>
      <c r="ELL66">
        <v>0</v>
      </c>
      <c r="ELM66" s="2">
        <v>5.0154127814299998E-5</v>
      </c>
      <c r="ELN66" s="2">
        <v>6.6872170419000004E-5</v>
      </c>
      <c r="ELO66" s="2">
        <v>1.67180426048E-5</v>
      </c>
      <c r="ELP66" s="2">
        <v>4.1795106511900003E-5</v>
      </c>
      <c r="ELQ66">
        <v>0</v>
      </c>
      <c r="ELR66">
        <v>0</v>
      </c>
      <c r="ELS66">
        <v>0</v>
      </c>
      <c r="ELT66" s="2">
        <v>4.1795106511900003E-5</v>
      </c>
      <c r="ELU66">
        <v>0</v>
      </c>
      <c r="ELV66">
        <v>0</v>
      </c>
      <c r="ELW66">
        <v>0</v>
      </c>
      <c r="ELX66">
        <v>0</v>
      </c>
      <c r="ELY66" s="2">
        <v>1.67180426048E-5</v>
      </c>
      <c r="ELZ66">
        <v>0</v>
      </c>
      <c r="EMA66">
        <v>0</v>
      </c>
      <c r="EMB66" s="2">
        <v>7.5231191721399998E-5</v>
      </c>
      <c r="EMC66">
        <v>0</v>
      </c>
      <c r="EMD66">
        <v>0</v>
      </c>
      <c r="EME66" s="2">
        <v>1.67180426048E-5</v>
      </c>
      <c r="EMF66">
        <v>0</v>
      </c>
      <c r="EMG66">
        <v>1.7094198563400002E-2</v>
      </c>
      <c r="EMH66">
        <v>0</v>
      </c>
      <c r="EMI66">
        <v>0</v>
      </c>
      <c r="EMJ66" s="2">
        <v>8.3590213023799996E-6</v>
      </c>
      <c r="EMK66">
        <v>0</v>
      </c>
      <c r="EML66">
        <v>0</v>
      </c>
      <c r="EMM66">
        <v>6.60362682888E-4</v>
      </c>
      <c r="EMN66" s="2">
        <v>1.67180426048E-5</v>
      </c>
      <c r="EMO66">
        <v>0</v>
      </c>
      <c r="EMP66">
        <v>0</v>
      </c>
      <c r="EMQ66">
        <v>0</v>
      </c>
      <c r="EMR66">
        <v>0</v>
      </c>
      <c r="EMS66" s="2">
        <v>3.3436085209500002E-5</v>
      </c>
      <c r="EMT66">
        <v>0</v>
      </c>
      <c r="EMU66" s="2">
        <v>5.8513149116699999E-5</v>
      </c>
      <c r="EMV66">
        <v>0</v>
      </c>
      <c r="EMW66" s="2">
        <v>1.67180426048E-5</v>
      </c>
      <c r="EMX66">
        <v>0</v>
      </c>
      <c r="EMY66" s="2">
        <v>7.5231191721399998E-5</v>
      </c>
      <c r="EMZ66" s="2">
        <v>8.3590213023799996E-6</v>
      </c>
      <c r="ENA66">
        <v>0</v>
      </c>
      <c r="ENB66">
        <v>0</v>
      </c>
      <c r="ENC66" s="2">
        <v>1.67180426048E-5</v>
      </c>
      <c r="END66">
        <v>0</v>
      </c>
      <c r="ENE66" s="2">
        <v>1.67180426048E-5</v>
      </c>
      <c r="ENF66">
        <v>0</v>
      </c>
      <c r="ENG66" s="2">
        <v>4.1795106511900003E-5</v>
      </c>
      <c r="ENH66" s="2">
        <v>2.50770639071E-5</v>
      </c>
      <c r="ENI66">
        <v>0</v>
      </c>
      <c r="ENJ66">
        <v>0</v>
      </c>
      <c r="ENK66">
        <v>0</v>
      </c>
      <c r="ENL66" s="2">
        <v>8.3590213023799996E-6</v>
      </c>
      <c r="ENM66" s="2">
        <v>3.3436085209500002E-5</v>
      </c>
      <c r="ENN66">
        <v>0</v>
      </c>
      <c r="ENO66">
        <v>0</v>
      </c>
      <c r="ENP66">
        <v>0</v>
      </c>
      <c r="ENQ66">
        <v>0</v>
      </c>
      <c r="ENR66">
        <v>0</v>
      </c>
      <c r="ENS66">
        <v>0</v>
      </c>
      <c r="ENT66">
        <v>0</v>
      </c>
      <c r="ENU66">
        <v>0</v>
      </c>
      <c r="ENV66">
        <v>0</v>
      </c>
      <c r="ENW66">
        <v>0</v>
      </c>
      <c r="ENX66" s="2">
        <v>6.6872170419000004E-5</v>
      </c>
      <c r="ENY66">
        <v>0</v>
      </c>
      <c r="ENZ66">
        <v>0</v>
      </c>
      <c r="EOA66">
        <v>0</v>
      </c>
      <c r="EOB66">
        <v>0</v>
      </c>
      <c r="EOC66">
        <v>3.1764280949000002E-4</v>
      </c>
      <c r="EOD66" s="2">
        <v>2.50770639071E-5</v>
      </c>
      <c r="EOE66">
        <v>0</v>
      </c>
      <c r="EOF66">
        <v>0</v>
      </c>
      <c r="EOG66">
        <v>0</v>
      </c>
      <c r="EOH66">
        <v>2.5912966037399998E-4</v>
      </c>
      <c r="EOI66">
        <v>0</v>
      </c>
      <c r="EOJ66">
        <v>2.6748868167600001E-4</v>
      </c>
      <c r="EOK66">
        <v>0</v>
      </c>
      <c r="EOL66">
        <v>0</v>
      </c>
      <c r="EOM66">
        <v>0</v>
      </c>
      <c r="EON66" s="2">
        <v>5.0154127814299998E-5</v>
      </c>
      <c r="EOO66" s="2">
        <v>2.50770639071E-5</v>
      </c>
      <c r="EOP66">
        <v>0</v>
      </c>
      <c r="EOQ66" s="2">
        <v>2.50770639071E-5</v>
      </c>
      <c r="EOR66" s="2">
        <v>8.3590213023799996E-6</v>
      </c>
      <c r="EOS66">
        <v>0</v>
      </c>
      <c r="EOT66" s="2">
        <v>2.50770639071E-5</v>
      </c>
      <c r="EOU66" s="2">
        <v>5.0154127814299998E-5</v>
      </c>
      <c r="EOV66">
        <v>0</v>
      </c>
      <c r="EOW66">
        <v>0</v>
      </c>
      <c r="EOX66" s="2">
        <v>9.1949234326200001E-5</v>
      </c>
      <c r="EOY66" s="2">
        <v>8.3590213023799996E-6</v>
      </c>
      <c r="EOZ66" s="2">
        <v>2.50770639071E-5</v>
      </c>
      <c r="EPA66">
        <v>0</v>
      </c>
      <c r="EPB66">
        <v>0</v>
      </c>
      <c r="EPC66" s="2">
        <v>4.1795106511900003E-5</v>
      </c>
      <c r="EPD66" s="2">
        <v>5.0154127814299998E-5</v>
      </c>
      <c r="EPE66">
        <v>0</v>
      </c>
      <c r="EPF66" s="2">
        <v>8.3590213023799996E-6</v>
      </c>
      <c r="EPG66" s="2">
        <v>5.0154127814299998E-5</v>
      </c>
      <c r="EPH66" s="2">
        <v>8.3590213023799996E-6</v>
      </c>
      <c r="EPI66">
        <v>0</v>
      </c>
      <c r="EPJ66">
        <v>0</v>
      </c>
      <c r="EPK66" s="2">
        <v>1.67180426048E-5</v>
      </c>
      <c r="EPL66">
        <v>0</v>
      </c>
      <c r="EPM66">
        <v>0</v>
      </c>
      <c r="EPN66">
        <v>0</v>
      </c>
      <c r="EPO66">
        <v>0</v>
      </c>
      <c r="EPP66">
        <v>7.67608926198E-2</v>
      </c>
      <c r="EPQ66" s="2">
        <v>5.0154127814299998E-5</v>
      </c>
      <c r="EPR66">
        <v>0</v>
      </c>
      <c r="EPS66">
        <v>0</v>
      </c>
      <c r="EPT66">
        <v>2.3405259646700001E-4</v>
      </c>
      <c r="EPU66" s="2">
        <v>1.67180426048E-5</v>
      </c>
      <c r="EPV66" s="2">
        <v>1.67180426048E-5</v>
      </c>
      <c r="EPW66">
        <v>0</v>
      </c>
      <c r="EPX66">
        <v>0</v>
      </c>
      <c r="EPY66">
        <v>1.17026298233E-4</v>
      </c>
      <c r="EPZ66" s="2">
        <v>8.3590213023799996E-6</v>
      </c>
      <c r="EQA66">
        <v>0</v>
      </c>
      <c r="EQB66" s="2">
        <v>8.3590213023799996E-6</v>
      </c>
      <c r="EQC66">
        <v>0</v>
      </c>
      <c r="EQD66">
        <v>0</v>
      </c>
      <c r="EQE66" s="2">
        <v>8.3590213023799996E-6</v>
      </c>
      <c r="EQF66">
        <v>1.50462383443E-4</v>
      </c>
      <c r="EQG66" s="2">
        <v>2.50770639071E-5</v>
      </c>
      <c r="EQH66">
        <v>0</v>
      </c>
      <c r="EQI66">
        <v>0</v>
      </c>
      <c r="EQJ66" s="2">
        <v>1.67180426048E-5</v>
      </c>
      <c r="EQK66">
        <v>0</v>
      </c>
      <c r="EQL66" s="2">
        <v>4.1795106511900003E-5</v>
      </c>
      <c r="EQM66" s="2">
        <v>2.50770639071E-5</v>
      </c>
      <c r="EQN66">
        <v>0</v>
      </c>
      <c r="EQO66">
        <v>0</v>
      </c>
      <c r="EQP66" s="2">
        <v>8.3590213023799996E-6</v>
      </c>
      <c r="EQQ66">
        <v>0</v>
      </c>
      <c r="EQR66">
        <v>1.50462383443E-4</v>
      </c>
      <c r="EQS66" s="2">
        <v>8.3590213023799996E-6</v>
      </c>
      <c r="EQT66">
        <v>0</v>
      </c>
      <c r="EQU66" s="2">
        <v>3.3436085209500002E-5</v>
      </c>
      <c r="EQV66">
        <v>0</v>
      </c>
      <c r="EQW66">
        <v>0</v>
      </c>
      <c r="EQX66">
        <v>0</v>
      </c>
      <c r="EQY66">
        <v>0</v>
      </c>
      <c r="EQZ66">
        <v>9.3621038586699996E-4</v>
      </c>
      <c r="ERA66">
        <v>0</v>
      </c>
      <c r="ERB66">
        <v>0</v>
      </c>
      <c r="ERC66">
        <v>0</v>
      </c>
      <c r="ERD66" s="2">
        <v>8.3590213023799996E-6</v>
      </c>
      <c r="ERE66">
        <v>0</v>
      </c>
      <c r="ERF66">
        <v>0</v>
      </c>
      <c r="ERG66">
        <v>0</v>
      </c>
      <c r="ERH66" s="2">
        <v>9.1949234326200001E-5</v>
      </c>
      <c r="ERI66">
        <v>0</v>
      </c>
      <c r="ERJ66">
        <v>0</v>
      </c>
      <c r="ERK66" s="2">
        <v>5.8513149116699999E-5</v>
      </c>
      <c r="ERL66">
        <v>0</v>
      </c>
      <c r="ERM66" s="2">
        <v>4.1795106511900003E-5</v>
      </c>
      <c r="ERN66">
        <v>0</v>
      </c>
      <c r="ERO66" s="2">
        <v>2.50770639071E-5</v>
      </c>
      <c r="ERP66">
        <v>0</v>
      </c>
      <c r="ERQ66" s="2">
        <v>8.3590213023799996E-6</v>
      </c>
      <c r="ERR66">
        <v>1.9225748995500001E-4</v>
      </c>
      <c r="ERS66" s="2">
        <v>3.3436085209500002E-5</v>
      </c>
      <c r="ERT66">
        <v>0</v>
      </c>
      <c r="ERU66">
        <v>0</v>
      </c>
      <c r="ERV66">
        <v>0</v>
      </c>
      <c r="ERW66" s="2">
        <v>1.67180426048E-5</v>
      </c>
      <c r="ERX66" s="2">
        <v>3.3436085209500002E-5</v>
      </c>
      <c r="ERY66">
        <v>0</v>
      </c>
      <c r="ERZ66">
        <v>3.1764280949000002E-4</v>
      </c>
      <c r="ESA66">
        <v>0</v>
      </c>
      <c r="ESB66" s="2">
        <v>4.1795106511900003E-5</v>
      </c>
      <c r="ESC66" s="2">
        <v>5.0154127814299998E-5</v>
      </c>
      <c r="ESD66">
        <v>0</v>
      </c>
      <c r="ESE66">
        <v>0</v>
      </c>
      <c r="ESF66">
        <v>4.5138715032899999E-4</v>
      </c>
      <c r="ESG66">
        <v>0</v>
      </c>
      <c r="ESH66" s="2">
        <v>3.3436085209500002E-5</v>
      </c>
      <c r="ESI66" s="2">
        <v>2.50770639071E-5</v>
      </c>
      <c r="ESJ66">
        <v>0</v>
      </c>
      <c r="ESK66">
        <v>0</v>
      </c>
      <c r="ESL66">
        <v>0</v>
      </c>
      <c r="ESM66" s="2">
        <v>8.3590213023799996E-6</v>
      </c>
      <c r="ESN66">
        <v>0</v>
      </c>
      <c r="ESO66">
        <v>0</v>
      </c>
      <c r="ESP66">
        <v>0</v>
      </c>
      <c r="ESQ66" s="2">
        <v>5.8513149116699999E-5</v>
      </c>
      <c r="ESR66" s="2">
        <v>3.3436085209500002E-5</v>
      </c>
      <c r="ESS66">
        <v>0</v>
      </c>
      <c r="EST66" s="2">
        <v>3.3436085209500002E-5</v>
      </c>
      <c r="ESU66">
        <v>0</v>
      </c>
      <c r="ESV66" s="2">
        <v>3.3436085209500002E-5</v>
      </c>
      <c r="ESW66">
        <v>0</v>
      </c>
      <c r="ESX66">
        <v>0</v>
      </c>
      <c r="ESY66">
        <v>0</v>
      </c>
      <c r="ESZ66">
        <v>1.25385319536E-4</v>
      </c>
      <c r="ETA66">
        <v>0</v>
      </c>
      <c r="ETB66">
        <v>0</v>
      </c>
      <c r="ETC66">
        <v>0</v>
      </c>
      <c r="ETD66">
        <v>0</v>
      </c>
      <c r="ETE66">
        <v>0</v>
      </c>
      <c r="ETF66">
        <v>2.0061651125700001E-4</v>
      </c>
      <c r="ETG66" s="2">
        <v>8.3590213023799996E-6</v>
      </c>
      <c r="ETH66">
        <v>0</v>
      </c>
      <c r="ETI66">
        <v>0</v>
      </c>
      <c r="ETJ66">
        <v>1.8389846865200001E-4</v>
      </c>
      <c r="ETK66">
        <v>0</v>
      </c>
      <c r="ETL66" s="2">
        <v>3.3436085209500002E-5</v>
      </c>
      <c r="ETM66">
        <v>0</v>
      </c>
      <c r="ETN66" s="2">
        <v>5.0154127814299998E-5</v>
      </c>
      <c r="ETO66" s="2">
        <v>8.3590213023799996E-6</v>
      </c>
      <c r="ETP66">
        <v>0</v>
      </c>
      <c r="ETQ66">
        <v>0</v>
      </c>
      <c r="ETR66" s="2">
        <v>3.3436085209500002E-5</v>
      </c>
      <c r="ETS66">
        <v>1.17026298233E-4</v>
      </c>
      <c r="ETT66">
        <v>2.8420672428099998E-4</v>
      </c>
      <c r="ETU66">
        <v>0</v>
      </c>
      <c r="ETV66">
        <v>1.7721125160999999E-3</v>
      </c>
      <c r="ETW66">
        <v>1.17026298233E-4</v>
      </c>
      <c r="ETX66">
        <v>0</v>
      </c>
      <c r="ETY66">
        <v>0</v>
      </c>
      <c r="ETZ66">
        <v>4.2881779281199999E-3</v>
      </c>
      <c r="EUA66">
        <v>0</v>
      </c>
      <c r="EUB66">
        <v>0</v>
      </c>
      <c r="EUC66">
        <v>1.1084062247000001E-2</v>
      </c>
      <c r="EUD66" s="2">
        <v>8.3590213023799996E-6</v>
      </c>
      <c r="EUE66">
        <v>0</v>
      </c>
      <c r="EUF66" s="2">
        <v>4.1795106511900003E-5</v>
      </c>
      <c r="EUG66" s="2">
        <v>8.3590213023799996E-6</v>
      </c>
      <c r="EUH66" s="2">
        <v>1.67180426048E-5</v>
      </c>
      <c r="EUI66">
        <v>0</v>
      </c>
      <c r="EUJ66" s="2">
        <v>8.3590213023799996E-6</v>
      </c>
      <c r="EUK66">
        <v>0</v>
      </c>
      <c r="EUL66">
        <v>0</v>
      </c>
      <c r="EUM66">
        <v>0</v>
      </c>
      <c r="EUN66" s="2">
        <v>1.67180426048E-5</v>
      </c>
      <c r="EUO66">
        <v>0</v>
      </c>
      <c r="EUP66">
        <v>0</v>
      </c>
      <c r="EUQ66" s="2">
        <v>3.3436085209500002E-5</v>
      </c>
      <c r="EUR66" s="2">
        <v>8.3590213023799996E-6</v>
      </c>
      <c r="EUS66">
        <v>2.1733455386200001E-4</v>
      </c>
      <c r="EUT66">
        <v>0</v>
      </c>
      <c r="EUU66" s="2">
        <v>3.3436085209500002E-5</v>
      </c>
      <c r="EUV66" s="2">
        <v>8.3590213023799996E-6</v>
      </c>
      <c r="EUW66">
        <v>9.2785136456400002E-4</v>
      </c>
      <c r="EUX66">
        <v>0</v>
      </c>
      <c r="EUY66">
        <v>0</v>
      </c>
      <c r="EUZ66" s="2">
        <v>2.50770639071E-5</v>
      </c>
      <c r="EVA66">
        <v>0</v>
      </c>
      <c r="EVB66">
        <v>0</v>
      </c>
      <c r="EVC66">
        <v>0</v>
      </c>
      <c r="EVD66">
        <v>0</v>
      </c>
      <c r="EVE66">
        <v>0</v>
      </c>
      <c r="EVF66">
        <v>0</v>
      </c>
      <c r="EVG66" s="2">
        <v>2.50770639071E-5</v>
      </c>
      <c r="EVH66">
        <v>0</v>
      </c>
      <c r="EVI66" s="2">
        <v>5.0154127814299998E-5</v>
      </c>
      <c r="EVJ66">
        <v>0</v>
      </c>
      <c r="EVK66">
        <v>0</v>
      </c>
      <c r="EVL66">
        <v>0</v>
      </c>
      <c r="EVM66" s="2">
        <v>2.50770639071E-5</v>
      </c>
      <c r="EVN66" s="2">
        <v>8.3590213023799996E-6</v>
      </c>
      <c r="EVO66" s="2">
        <v>3.3436085209500002E-5</v>
      </c>
      <c r="EVP66">
        <v>0</v>
      </c>
      <c r="EVQ66" s="2">
        <v>4.1795106511900003E-5</v>
      </c>
      <c r="EVR66">
        <v>0</v>
      </c>
      <c r="EVS66">
        <v>0</v>
      </c>
      <c r="EVT66" s="2">
        <v>3.3436085209500002E-5</v>
      </c>
      <c r="EVU66" s="2">
        <v>3.3436085209500002E-5</v>
      </c>
      <c r="EVV66">
        <v>0</v>
      </c>
      <c r="EVW66" s="2">
        <v>1.67180426048E-5</v>
      </c>
      <c r="EVX66">
        <v>0</v>
      </c>
      <c r="EVY66" s="2">
        <v>4.1795106511900003E-5</v>
      </c>
      <c r="EVZ66" s="2">
        <v>5.8513149116699999E-5</v>
      </c>
      <c r="EWA66">
        <v>0</v>
      </c>
      <c r="EWB66" s="2">
        <v>3.3436085209500002E-5</v>
      </c>
      <c r="EWC66" s="2">
        <v>8.3590213023799996E-6</v>
      </c>
      <c r="EWD66">
        <v>0</v>
      </c>
      <c r="EWE66" s="2">
        <v>7.5231191721399998E-5</v>
      </c>
      <c r="EWF66" s="2">
        <v>8.3590213023799996E-6</v>
      </c>
      <c r="EWG66">
        <v>0</v>
      </c>
      <c r="EWH66">
        <v>0</v>
      </c>
      <c r="EWI66">
        <v>0</v>
      </c>
      <c r="EWJ66">
        <v>0</v>
      </c>
      <c r="EWK66" s="2">
        <v>8.3590213023799996E-6</v>
      </c>
      <c r="EWL66" s="2">
        <v>1.67180426048E-5</v>
      </c>
      <c r="EWM66">
        <v>1.9225748995500001E-4</v>
      </c>
      <c r="EWN66">
        <v>1.20369906754E-3</v>
      </c>
      <c r="EWO66">
        <v>0</v>
      </c>
      <c r="EWP66" s="2">
        <v>8.3590213023799996E-6</v>
      </c>
      <c r="EWQ66">
        <v>1.08667276931E-4</v>
      </c>
      <c r="EWR66" s="2">
        <v>5.0154127814299998E-5</v>
      </c>
      <c r="EWS66">
        <v>0</v>
      </c>
      <c r="EWT66">
        <v>0</v>
      </c>
      <c r="EWU66" s="2">
        <v>8.3590213023799996E-6</v>
      </c>
      <c r="EWV66">
        <v>0</v>
      </c>
      <c r="EWW66">
        <v>0</v>
      </c>
      <c r="EWX66" s="2">
        <v>6.6872170419000004E-5</v>
      </c>
      <c r="EWY66">
        <v>0</v>
      </c>
      <c r="EWZ66" s="2">
        <v>1.67180426048E-5</v>
      </c>
      <c r="EXA66">
        <v>0</v>
      </c>
      <c r="EXB66">
        <v>0</v>
      </c>
      <c r="EXC66">
        <v>0</v>
      </c>
      <c r="EXD66" s="2">
        <v>2.50770639071E-5</v>
      </c>
      <c r="EXE66" s="2">
        <v>2.50770639071E-5</v>
      </c>
      <c r="EXF66">
        <v>0</v>
      </c>
      <c r="EXG66">
        <v>0</v>
      </c>
      <c r="EXH66" s="2">
        <v>5.8513149116699999E-5</v>
      </c>
      <c r="EXI66">
        <v>0</v>
      </c>
      <c r="EXJ66">
        <v>0</v>
      </c>
      <c r="EXK66">
        <v>1.25385319536E-4</v>
      </c>
      <c r="EXL66">
        <v>0</v>
      </c>
      <c r="EXM66" s="2">
        <v>8.3590213023799996E-6</v>
      </c>
      <c r="EXN66" s="2">
        <v>5.0154127814299998E-5</v>
      </c>
      <c r="EXO66" s="2">
        <v>1.67180426048E-5</v>
      </c>
      <c r="EXP66" s="2">
        <v>3.3436085209500002E-5</v>
      </c>
      <c r="EXQ66" s="2">
        <v>8.3590213023799996E-6</v>
      </c>
      <c r="EXR66">
        <v>0</v>
      </c>
      <c r="EXS66">
        <v>0</v>
      </c>
      <c r="EXT66">
        <v>0</v>
      </c>
      <c r="EXU66">
        <v>0.179911215491</v>
      </c>
      <c r="EXV66" s="2">
        <v>2.50770639071E-5</v>
      </c>
      <c r="EXW66" s="2">
        <v>7.5231191721399998E-5</v>
      </c>
      <c r="EXX66">
        <v>0</v>
      </c>
      <c r="EXY66">
        <v>0</v>
      </c>
      <c r="EXZ66">
        <v>0</v>
      </c>
      <c r="EYA66" s="2">
        <v>2.50770639071E-5</v>
      </c>
      <c r="EYB66">
        <v>0</v>
      </c>
      <c r="EYC66">
        <v>0</v>
      </c>
      <c r="EYD66">
        <v>0</v>
      </c>
      <c r="EYE66">
        <v>0</v>
      </c>
      <c r="EYF66">
        <v>2.5077063907099999E-4</v>
      </c>
      <c r="EYG66">
        <v>0</v>
      </c>
      <c r="EYH66" s="2">
        <v>2.50770639071E-5</v>
      </c>
      <c r="EYI66">
        <v>0</v>
      </c>
      <c r="EYJ66" s="2">
        <v>5.0154127814299998E-5</v>
      </c>
      <c r="EYK66" s="2">
        <v>3.3436085209500002E-5</v>
      </c>
      <c r="EYL66">
        <v>0</v>
      </c>
      <c r="EYM66">
        <v>0</v>
      </c>
      <c r="EYN66" s="2">
        <v>1.67180426048E-5</v>
      </c>
      <c r="EYO66">
        <v>0</v>
      </c>
      <c r="EYP66">
        <v>0</v>
      </c>
      <c r="EYQ66" s="2">
        <v>5.8513149116699999E-5</v>
      </c>
      <c r="EYR66">
        <v>0</v>
      </c>
      <c r="EYS66" s="2">
        <v>3.3436085209500002E-5</v>
      </c>
      <c r="EYT66">
        <v>0</v>
      </c>
      <c r="EYU66">
        <v>3.7615595860700002E-4</v>
      </c>
      <c r="EYV66">
        <v>1.00308255629E-4</v>
      </c>
      <c r="EYW66">
        <v>0</v>
      </c>
      <c r="EYX66" s="2">
        <v>4.1795106511900003E-5</v>
      </c>
      <c r="EYY66">
        <v>0</v>
      </c>
      <c r="EYZ66" s="2">
        <v>3.3436085209500002E-5</v>
      </c>
      <c r="EZA66">
        <v>0</v>
      </c>
      <c r="EZB66" s="2">
        <v>7.5231191721399998E-5</v>
      </c>
      <c r="EZC66">
        <v>0</v>
      </c>
      <c r="EZD66">
        <v>0.239159958482</v>
      </c>
      <c r="EZE66" s="2">
        <v>7.5231191721399998E-5</v>
      </c>
      <c r="EZF66" s="2">
        <v>1.67180426048E-5</v>
      </c>
      <c r="EZG66">
        <v>2.3405259646700001E-4</v>
      </c>
      <c r="EZH66">
        <v>3.0928378818799999E-4</v>
      </c>
      <c r="EZI66">
        <v>0</v>
      </c>
      <c r="EZJ66">
        <v>0</v>
      </c>
      <c r="EZK66">
        <v>0</v>
      </c>
      <c r="EZL66" s="2">
        <v>8.3590213023799996E-6</v>
      </c>
      <c r="EZM66">
        <v>1.5882140474500001E-4</v>
      </c>
      <c r="EZN66">
        <v>0</v>
      </c>
      <c r="EZO66">
        <v>0</v>
      </c>
      <c r="EZP66">
        <v>0</v>
      </c>
      <c r="EZQ66">
        <v>0</v>
      </c>
      <c r="EZR66">
        <v>0</v>
      </c>
      <c r="EZS66" s="2">
        <v>2.50770639071E-5</v>
      </c>
      <c r="EZT66" s="2">
        <v>3.3436085209500002E-5</v>
      </c>
      <c r="EZU66" s="2">
        <v>5.8513149116699999E-5</v>
      </c>
      <c r="EZV66">
        <v>0</v>
      </c>
      <c r="EZW66">
        <v>0</v>
      </c>
      <c r="EZX66">
        <v>5.0154127814300005E-4</v>
      </c>
      <c r="EZY66">
        <v>0</v>
      </c>
      <c r="EZZ66" s="2">
        <v>8.3590213023799996E-6</v>
      </c>
      <c r="FAA66">
        <v>0</v>
      </c>
      <c r="FAB66">
        <v>0</v>
      </c>
      <c r="FAC66">
        <v>0</v>
      </c>
      <c r="FAD66">
        <v>2.4408342202999998E-3</v>
      </c>
      <c r="FAE66">
        <v>0</v>
      </c>
      <c r="FAF66" s="2">
        <v>3.3436085209500002E-5</v>
      </c>
      <c r="FAG66" s="2">
        <v>4.1795106511900003E-5</v>
      </c>
      <c r="FAH66">
        <v>0</v>
      </c>
      <c r="FAI66" s="2">
        <v>8.3590213023799996E-6</v>
      </c>
      <c r="FAJ66" s="2">
        <v>2.50770639071E-5</v>
      </c>
      <c r="FAK66">
        <v>0</v>
      </c>
      <c r="FAL66">
        <v>0</v>
      </c>
      <c r="FAM66">
        <v>0</v>
      </c>
      <c r="FAN66">
        <v>9.0277430065700002E-4</v>
      </c>
      <c r="FAO66" s="2">
        <v>6.6872170419000004E-5</v>
      </c>
      <c r="FAP66">
        <v>0</v>
      </c>
      <c r="FAQ66">
        <v>0</v>
      </c>
      <c r="FAR66">
        <v>0</v>
      </c>
      <c r="FAS66">
        <v>1.00308255629E-4</v>
      </c>
      <c r="FAT66">
        <v>0</v>
      </c>
      <c r="FAU66">
        <v>5.45008188915E-3</v>
      </c>
      <c r="FAV66">
        <v>0</v>
      </c>
      <c r="FAW66">
        <v>0</v>
      </c>
      <c r="FAX66">
        <v>0</v>
      </c>
      <c r="FAY66">
        <v>1.50462383443E-4</v>
      </c>
      <c r="FAZ66" s="2">
        <v>8.3590213023799996E-6</v>
      </c>
      <c r="FBA66">
        <v>0</v>
      </c>
      <c r="FBB66">
        <v>0</v>
      </c>
      <c r="FBC66">
        <v>0</v>
      </c>
      <c r="FBD66">
        <v>0</v>
      </c>
      <c r="FBE66">
        <v>1.25385319536E-4</v>
      </c>
      <c r="FBF66">
        <v>0</v>
      </c>
      <c r="FBG66">
        <v>0</v>
      </c>
      <c r="FBH66">
        <v>0</v>
      </c>
      <c r="FBI66" s="2">
        <v>3.3436085209500002E-5</v>
      </c>
      <c r="FBJ66" s="2">
        <v>8.3590213023799996E-6</v>
      </c>
      <c r="FBK66">
        <v>0</v>
      </c>
      <c r="FBL66">
        <v>1.5882140474500001E-4</v>
      </c>
      <c r="FBM66">
        <v>0</v>
      </c>
      <c r="FBN66">
        <v>0</v>
      </c>
      <c r="FBO66">
        <v>0</v>
      </c>
      <c r="FBP66">
        <v>0</v>
      </c>
      <c r="FBQ66" s="2">
        <v>8.3590213023799996E-6</v>
      </c>
      <c r="FBR66" s="2">
        <v>8.3590213023799996E-6</v>
      </c>
      <c r="FBS66" s="2">
        <v>8.3590213023800007E-5</v>
      </c>
      <c r="FBT66">
        <v>0</v>
      </c>
      <c r="FBU66" s="2">
        <v>6.6872170419000004E-5</v>
      </c>
      <c r="FBV66">
        <v>0</v>
      </c>
      <c r="FBW66" s="2">
        <v>4.1795106511900003E-5</v>
      </c>
      <c r="FBX66">
        <v>0</v>
      </c>
      <c r="FBY66">
        <v>2.6748868167600001E-4</v>
      </c>
      <c r="FBZ66">
        <v>0</v>
      </c>
      <c r="FCA66">
        <v>0</v>
      </c>
      <c r="FCB66">
        <v>1.4210336214000001E-4</v>
      </c>
      <c r="FCC66">
        <v>8.7602543248900006E-3</v>
      </c>
      <c r="FCD66">
        <v>2.0981143468999999E-3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</v>
      </c>
      <c r="FCK66" s="2">
        <v>2.50770639071E-5</v>
      </c>
      <c r="FCL66">
        <v>0</v>
      </c>
      <c r="FCM66">
        <v>0</v>
      </c>
      <c r="FCN66">
        <v>0</v>
      </c>
      <c r="FCO66">
        <v>0</v>
      </c>
      <c r="FCP66">
        <v>0</v>
      </c>
      <c r="FCQ66">
        <v>0</v>
      </c>
      <c r="FCR66">
        <v>0</v>
      </c>
      <c r="FCS66" s="2">
        <v>2.50770639071E-5</v>
      </c>
      <c r="FCT66">
        <v>4.2463828216099996E-3</v>
      </c>
      <c r="FCU66">
        <v>0</v>
      </c>
      <c r="FCV66">
        <v>0</v>
      </c>
      <c r="FCW66" s="2">
        <v>6.6872170419000004E-5</v>
      </c>
      <c r="FCX66">
        <v>0</v>
      </c>
      <c r="FCY66">
        <v>0</v>
      </c>
      <c r="FCZ66">
        <v>0</v>
      </c>
      <c r="FDA66" s="2">
        <v>1.67180426048E-5</v>
      </c>
      <c r="FDB66" s="2">
        <v>3.3436085209500002E-5</v>
      </c>
      <c r="FDC66">
        <v>0</v>
      </c>
      <c r="FDD66" s="2">
        <v>5.8513149116699999E-5</v>
      </c>
      <c r="FDE66">
        <v>2.9256574558300002E-4</v>
      </c>
      <c r="FDF66">
        <v>0</v>
      </c>
      <c r="FDG66">
        <v>1.50462383443E-4</v>
      </c>
      <c r="FDH66" s="2">
        <v>5.8513149116699999E-5</v>
      </c>
      <c r="FDI66">
        <v>0</v>
      </c>
      <c r="FDJ66">
        <v>0</v>
      </c>
      <c r="FDK66">
        <v>0</v>
      </c>
      <c r="FDL66">
        <v>5.4333638465499997E-4</v>
      </c>
      <c r="FDM66" s="2">
        <v>7.5231191721399998E-5</v>
      </c>
      <c r="FDN66">
        <v>0</v>
      </c>
      <c r="FDO66">
        <v>2.24021770904E-3</v>
      </c>
      <c r="FDP66">
        <v>2.7584770297900001E-4</v>
      </c>
      <c r="FDQ66" s="2">
        <v>4.1795106511900003E-5</v>
      </c>
      <c r="FDR66">
        <v>0</v>
      </c>
      <c r="FDS66" s="2">
        <v>7.5231191721399998E-5</v>
      </c>
      <c r="FDT66">
        <v>0</v>
      </c>
      <c r="FDU66">
        <v>0</v>
      </c>
      <c r="FDV66">
        <v>0</v>
      </c>
      <c r="FDW66">
        <v>0</v>
      </c>
      <c r="FDX66">
        <v>3.0092476688600001E-4</v>
      </c>
      <c r="FDY66" s="2">
        <v>8.3590213023799996E-6</v>
      </c>
      <c r="FDZ66" s="2">
        <v>8.3590213023799996E-6</v>
      </c>
      <c r="FEA66">
        <v>0</v>
      </c>
      <c r="FEB66" s="2">
        <v>8.3590213023799996E-6</v>
      </c>
      <c r="FEC66" s="2">
        <v>8.3590213023799996E-6</v>
      </c>
      <c r="FED66">
        <v>0</v>
      </c>
      <c r="FEE66">
        <v>0</v>
      </c>
      <c r="FEF66" s="2">
        <v>3.3436085209500002E-5</v>
      </c>
      <c r="FEG66">
        <v>0</v>
      </c>
      <c r="FEH66">
        <v>0</v>
      </c>
      <c r="FEI66">
        <v>0</v>
      </c>
      <c r="FEJ66">
        <v>0</v>
      </c>
      <c r="FEK66">
        <v>2.3405259646700001E-4</v>
      </c>
      <c r="FEL66" s="2">
        <v>8.3590213023799996E-6</v>
      </c>
      <c r="FEM66">
        <v>0</v>
      </c>
      <c r="FEN66">
        <v>0</v>
      </c>
      <c r="FEO66">
        <v>0</v>
      </c>
      <c r="FEP66">
        <v>0</v>
      </c>
      <c r="FEQ66">
        <v>0</v>
      </c>
      <c r="FER66">
        <v>0</v>
      </c>
      <c r="FES66">
        <v>0</v>
      </c>
      <c r="FET66">
        <v>0</v>
      </c>
      <c r="FEU66" s="2">
        <v>2.50770639071E-5</v>
      </c>
      <c r="FEV66">
        <v>1.17026298233E-4</v>
      </c>
      <c r="FEW66">
        <v>0</v>
      </c>
      <c r="FEX66">
        <v>1.17026298233E-4</v>
      </c>
      <c r="FEY66">
        <v>0</v>
      </c>
      <c r="FEZ66">
        <v>0</v>
      </c>
      <c r="FFA66" s="2">
        <v>5.8513149116699999E-5</v>
      </c>
      <c r="FFB66">
        <v>0</v>
      </c>
      <c r="FFC66">
        <v>0</v>
      </c>
      <c r="FFD66">
        <v>0</v>
      </c>
      <c r="FFE66">
        <v>0</v>
      </c>
      <c r="FFF66" s="2">
        <v>2.50770639071E-5</v>
      </c>
      <c r="FFG66" s="2">
        <v>1.67180426048E-5</v>
      </c>
      <c r="FFH66" s="2">
        <v>8.3590213023799996E-6</v>
      </c>
      <c r="FFI66">
        <v>0</v>
      </c>
      <c r="FFJ66" s="2">
        <v>3.3436085209500002E-5</v>
      </c>
      <c r="FFK66">
        <v>0</v>
      </c>
      <c r="FFL66">
        <v>0</v>
      </c>
      <c r="FFM66" s="2">
        <v>7.5231191721399998E-5</v>
      </c>
      <c r="FFN66">
        <v>0</v>
      </c>
      <c r="FFO66">
        <v>0</v>
      </c>
      <c r="FFP66">
        <v>9.6964647107600005E-4</v>
      </c>
      <c r="FFQ66">
        <v>0</v>
      </c>
      <c r="FFR66">
        <v>0</v>
      </c>
      <c r="FFS66">
        <v>0</v>
      </c>
      <c r="FFT66">
        <v>0</v>
      </c>
      <c r="FFU66">
        <v>0</v>
      </c>
      <c r="FFV66" s="2">
        <v>1.67180426048E-5</v>
      </c>
      <c r="FFW66">
        <v>0</v>
      </c>
      <c r="FFX66">
        <v>0</v>
      </c>
      <c r="FFY66" s="2">
        <v>2.50770639071E-5</v>
      </c>
      <c r="FFZ66">
        <v>0</v>
      </c>
      <c r="FGA66" s="2">
        <v>5.0154127814299998E-5</v>
      </c>
      <c r="FGB66">
        <v>0</v>
      </c>
      <c r="FGC66">
        <v>0</v>
      </c>
      <c r="FGD66" s="2">
        <v>8.3590213023800007E-5</v>
      </c>
      <c r="FGE66">
        <v>0</v>
      </c>
      <c r="FGF66" s="2">
        <v>2.50770639071E-5</v>
      </c>
      <c r="FGG66">
        <v>0</v>
      </c>
      <c r="FGH66" s="2">
        <v>7.5231191721399998E-5</v>
      </c>
      <c r="FGI66">
        <v>1.4210336214000001E-4</v>
      </c>
      <c r="FGJ66" s="2">
        <v>8.3590213023799996E-6</v>
      </c>
      <c r="FGK66" s="2">
        <v>2.50770639071E-5</v>
      </c>
      <c r="FGL66" s="2">
        <v>2.50770639071E-5</v>
      </c>
      <c r="FGM66">
        <v>0</v>
      </c>
      <c r="FGN66">
        <v>0</v>
      </c>
      <c r="FGO66">
        <v>0</v>
      </c>
      <c r="FGP66">
        <v>0</v>
      </c>
      <c r="FGQ66">
        <v>1.7888305587100001E-3</v>
      </c>
      <c r="FGR66" s="2">
        <v>1.67180426048E-5</v>
      </c>
      <c r="FGS66">
        <v>52.841586599099998</v>
      </c>
      <c r="FGT66" s="2">
        <v>6.6872170419000004E-5</v>
      </c>
      <c r="FGU66" s="2">
        <v>5.8513149116699999E-5</v>
      </c>
      <c r="FGV66">
        <v>0</v>
      </c>
      <c r="FGW66" s="2">
        <v>3.3436085209500002E-5</v>
      </c>
      <c r="FGX66">
        <v>2.2569357516399999E-4</v>
      </c>
      <c r="FGY66">
        <v>0</v>
      </c>
      <c r="FGZ66">
        <v>0</v>
      </c>
      <c r="FHA66">
        <v>0</v>
      </c>
      <c r="FHB66" s="2">
        <v>1.67180426048E-5</v>
      </c>
      <c r="FHC66">
        <v>0</v>
      </c>
      <c r="FHD66" s="2">
        <v>8.3590213023800007E-5</v>
      </c>
      <c r="FHE66">
        <v>0</v>
      </c>
      <c r="FHF66" s="2">
        <v>4.1795106511900003E-5</v>
      </c>
      <c r="FHG66">
        <v>1.00308255629E-4</v>
      </c>
      <c r="FHH66">
        <v>0</v>
      </c>
      <c r="FHI66">
        <v>0</v>
      </c>
      <c r="FHJ66">
        <v>0</v>
      </c>
      <c r="FHK66" s="2">
        <v>3.3436085209500002E-5</v>
      </c>
      <c r="FHL66">
        <v>1.3374434083800001E-4</v>
      </c>
      <c r="FHM66">
        <v>0</v>
      </c>
      <c r="FHN66" s="2">
        <v>1.67180426048E-5</v>
      </c>
      <c r="FHO66">
        <v>0</v>
      </c>
      <c r="FHP66">
        <v>0</v>
      </c>
      <c r="FHQ66" s="2">
        <v>8.3590213023799996E-6</v>
      </c>
      <c r="FHR66">
        <v>0</v>
      </c>
      <c r="FHS66">
        <v>1.5882140474500001E-4</v>
      </c>
      <c r="FHT66">
        <v>0</v>
      </c>
      <c r="FHU66">
        <v>0</v>
      </c>
      <c r="FHV66">
        <v>4.0959204381700001E-4</v>
      </c>
      <c r="FHW66" s="2">
        <v>3.3436085209500002E-5</v>
      </c>
      <c r="FHX66">
        <v>0</v>
      </c>
      <c r="FHY66">
        <v>0</v>
      </c>
      <c r="FHZ66">
        <v>0</v>
      </c>
      <c r="FIA66">
        <v>0</v>
      </c>
      <c r="FIB66">
        <v>0</v>
      </c>
      <c r="FIC66" s="2">
        <v>4.1795106511900003E-5</v>
      </c>
      <c r="FID66">
        <v>0</v>
      </c>
      <c r="FIE66" s="2">
        <v>1.67180426048E-5</v>
      </c>
      <c r="FIF66">
        <v>0</v>
      </c>
      <c r="FIG66" s="2">
        <v>1.67180426048E-5</v>
      </c>
      <c r="FIH66">
        <v>4.1795106511899999E-4</v>
      </c>
      <c r="FII66">
        <v>0</v>
      </c>
      <c r="FIJ66">
        <v>7.4102723845600002E-2</v>
      </c>
      <c r="FIK66" s="2">
        <v>1.67180426048E-5</v>
      </c>
      <c r="FIL66">
        <v>0</v>
      </c>
      <c r="FIM66">
        <v>0</v>
      </c>
      <c r="FIN66" s="2">
        <v>8.3590213023799996E-6</v>
      </c>
      <c r="FIO66">
        <v>0</v>
      </c>
      <c r="FIP66" s="2">
        <v>1.67180426048E-5</v>
      </c>
      <c r="FIQ66" s="2">
        <v>5.8513149116699999E-5</v>
      </c>
      <c r="FIR66">
        <v>0</v>
      </c>
      <c r="FIS66">
        <v>1.9225748995500001E-4</v>
      </c>
      <c r="FIT66" s="2">
        <v>8.3590213023799996E-6</v>
      </c>
      <c r="FIU66" s="2">
        <v>4.1795106511900003E-5</v>
      </c>
      <c r="FIV66">
        <v>1.4711877492199999E-3</v>
      </c>
      <c r="FIW66" s="2">
        <v>8.3590213023799996E-6</v>
      </c>
      <c r="FIX66">
        <v>0</v>
      </c>
      <c r="FIY66">
        <v>0</v>
      </c>
      <c r="FIZ66">
        <v>0</v>
      </c>
      <c r="FJA66" s="2">
        <v>7.5231191721399998E-5</v>
      </c>
      <c r="FJB66">
        <v>0</v>
      </c>
      <c r="FJC66" s="2">
        <v>6.6872170419000004E-5</v>
      </c>
      <c r="FJD66">
        <v>0</v>
      </c>
      <c r="FJE66">
        <v>2.85042626411E-3</v>
      </c>
      <c r="FJF66">
        <v>1.00308255629E-4</v>
      </c>
      <c r="FJG66">
        <v>0</v>
      </c>
      <c r="FJH66" s="2">
        <v>8.3590213023799996E-6</v>
      </c>
      <c r="FJI66" s="2">
        <v>5.0154127814299998E-5</v>
      </c>
      <c r="FJJ66">
        <v>0</v>
      </c>
      <c r="FJK66">
        <v>0</v>
      </c>
      <c r="FJL66" s="2">
        <v>3.3436085209500002E-5</v>
      </c>
      <c r="FJM66" s="2">
        <v>4.1795106511900003E-5</v>
      </c>
      <c r="FJN66" s="2">
        <v>7.5231191721399998E-5</v>
      </c>
      <c r="FJO66">
        <v>4.82315529147E-3</v>
      </c>
      <c r="FJP66" s="2">
        <v>1.67180426048E-5</v>
      </c>
      <c r="FJQ66">
        <v>0</v>
      </c>
      <c r="FJR66">
        <v>0</v>
      </c>
      <c r="FJS66">
        <v>0</v>
      </c>
      <c r="FJT66">
        <v>0</v>
      </c>
      <c r="FJU66">
        <v>0</v>
      </c>
      <c r="FJV66" s="2">
        <v>3.3436085209500002E-5</v>
      </c>
      <c r="FJW66">
        <v>0</v>
      </c>
      <c r="FJX66">
        <v>0</v>
      </c>
      <c r="FJY66">
        <v>0</v>
      </c>
      <c r="FJZ66">
        <v>0</v>
      </c>
      <c r="FKA66">
        <v>0</v>
      </c>
      <c r="FKB66" s="2">
        <v>5.0154127814299998E-5</v>
      </c>
      <c r="FKC66">
        <v>0</v>
      </c>
      <c r="FKD66">
        <v>1.5547779622399999E-3</v>
      </c>
      <c r="FKE66">
        <v>2.4241161776900001E-4</v>
      </c>
      <c r="FKF66" s="2">
        <v>8.3590213023799996E-6</v>
      </c>
      <c r="FKG66">
        <v>0</v>
      </c>
      <c r="FKH66" s="2">
        <v>8.3590213023799996E-6</v>
      </c>
      <c r="FKI66">
        <v>0</v>
      </c>
      <c r="FKJ66" s="2">
        <v>5.0154127814299998E-5</v>
      </c>
      <c r="FKK66" s="2">
        <v>1.67180426048E-5</v>
      </c>
      <c r="FKL66" s="2">
        <v>2.50770639071E-5</v>
      </c>
      <c r="FKM66">
        <v>0</v>
      </c>
      <c r="FKN66" s="2">
        <v>8.3590213023799996E-6</v>
      </c>
      <c r="FKO66">
        <v>0</v>
      </c>
      <c r="FKP66" s="2">
        <v>1.67180426048E-5</v>
      </c>
      <c r="FKQ66">
        <v>0</v>
      </c>
      <c r="FKR66">
        <v>0</v>
      </c>
      <c r="FKS66" s="2">
        <v>8.3590213023799996E-6</v>
      </c>
      <c r="FKT66" s="2">
        <v>5.0154127814299998E-5</v>
      </c>
      <c r="FKU66">
        <v>0</v>
      </c>
      <c r="FKV66">
        <v>0</v>
      </c>
      <c r="FKW66">
        <v>0</v>
      </c>
      <c r="FKX66" s="2">
        <v>1.67180426048E-5</v>
      </c>
      <c r="FKY66">
        <v>0</v>
      </c>
      <c r="FKZ66">
        <v>0</v>
      </c>
      <c r="FLA66" s="2">
        <v>4.1795106511900003E-5</v>
      </c>
      <c r="FLB66" s="2">
        <v>3.3436085209500002E-5</v>
      </c>
      <c r="FLC66">
        <v>1.6910300094700001E-2</v>
      </c>
      <c r="FLD66">
        <v>5.2837373652299999E-2</v>
      </c>
      <c r="FLE66" s="2">
        <v>9.1949234326200001E-5</v>
      </c>
      <c r="FLF66">
        <v>1.4628287279200001E-3</v>
      </c>
      <c r="FLG66">
        <v>0</v>
      </c>
      <c r="FLH66">
        <v>0</v>
      </c>
      <c r="FLI66">
        <v>1.00308255629E-4</v>
      </c>
      <c r="FLJ66">
        <v>4.8482323553800002E-4</v>
      </c>
      <c r="FLK66">
        <v>2.6748868167600001E-4</v>
      </c>
      <c r="FLL66">
        <v>0</v>
      </c>
      <c r="FLM66" s="2">
        <v>2.50770639071E-5</v>
      </c>
      <c r="FLN66">
        <v>2.2569357516399999E-4</v>
      </c>
      <c r="FLO66" s="2">
        <v>3.3436085209500002E-5</v>
      </c>
      <c r="FLP66">
        <v>1.4210336214000001E-4</v>
      </c>
      <c r="FLQ66">
        <v>1.23713515275E-3</v>
      </c>
      <c r="FLR66">
        <v>0</v>
      </c>
      <c r="FLS66" s="2">
        <v>8.3590213023799996E-6</v>
      </c>
      <c r="FLT66" s="2">
        <v>8.3590213023799996E-6</v>
      </c>
      <c r="FLU66">
        <v>1.5882140474500001E-4</v>
      </c>
      <c r="FLV66">
        <v>0</v>
      </c>
      <c r="FLW66">
        <v>0</v>
      </c>
      <c r="FLX66" s="2">
        <v>3.3436085209500002E-5</v>
      </c>
      <c r="FLY66">
        <v>0</v>
      </c>
      <c r="FLZ66">
        <v>0</v>
      </c>
      <c r="FMA66">
        <v>0</v>
      </c>
      <c r="FMB66">
        <v>0</v>
      </c>
      <c r="FMC66">
        <v>0</v>
      </c>
      <c r="FMD66">
        <v>0</v>
      </c>
      <c r="FME66">
        <v>2.6748868167600001E-4</v>
      </c>
      <c r="FMF66" s="2">
        <v>1.67180426048E-5</v>
      </c>
      <c r="FMG66">
        <v>8.4676885793100003E-3</v>
      </c>
      <c r="FMH66">
        <v>0</v>
      </c>
      <c r="FMI66">
        <v>2.92565745583E-3</v>
      </c>
      <c r="FMJ66">
        <v>0</v>
      </c>
      <c r="FMK66">
        <v>0</v>
      </c>
      <c r="FML66" s="2">
        <v>1.67180426048E-5</v>
      </c>
      <c r="FMM66">
        <v>1.09001637783E-2</v>
      </c>
      <c r="FMN66">
        <v>0</v>
      </c>
      <c r="FMO66">
        <v>0</v>
      </c>
      <c r="FMP66" s="2">
        <v>8.3590213023799996E-6</v>
      </c>
      <c r="FMQ66">
        <v>0</v>
      </c>
      <c r="FMR66">
        <v>0</v>
      </c>
      <c r="FMS66" s="2">
        <v>9.1949234326200001E-5</v>
      </c>
      <c r="FMT66">
        <v>1.8389846865200001E-4</v>
      </c>
      <c r="FMU66" s="2">
        <v>8.3590213023799996E-6</v>
      </c>
      <c r="FMV66" s="2">
        <v>1.67180426048E-5</v>
      </c>
      <c r="FMW66">
        <v>0</v>
      </c>
      <c r="FMX66" s="2">
        <v>4.1795106511900003E-5</v>
      </c>
      <c r="FMY66">
        <v>0</v>
      </c>
      <c r="FMZ66" s="2">
        <v>5.0154127814299998E-5</v>
      </c>
      <c r="FNA66" s="2">
        <v>8.3590213023800007E-5</v>
      </c>
      <c r="FNB66" s="2">
        <v>1.67180426048E-5</v>
      </c>
      <c r="FNC66">
        <v>5.7443194390000001E-2</v>
      </c>
      <c r="FND66">
        <v>0</v>
      </c>
      <c r="FNE66" s="2">
        <v>1.67180426048E-5</v>
      </c>
      <c r="FNF66" s="2">
        <v>5.8513149116699999E-5</v>
      </c>
      <c r="FNG66" s="2">
        <v>2.50770639071E-5</v>
      </c>
      <c r="FNH66">
        <v>0</v>
      </c>
      <c r="FNI66">
        <v>0</v>
      </c>
      <c r="FNJ66" s="2">
        <v>2.50770639071E-5</v>
      </c>
      <c r="FNK66" s="2">
        <v>2.50770639071E-5</v>
      </c>
      <c r="FNL66">
        <v>0</v>
      </c>
      <c r="FNM66">
        <v>1.17026298233E-4</v>
      </c>
      <c r="FNN66">
        <v>0</v>
      </c>
      <c r="FNO66">
        <v>0</v>
      </c>
      <c r="FNP66">
        <v>0</v>
      </c>
      <c r="FNQ66">
        <v>0</v>
      </c>
      <c r="FNR66" s="2">
        <v>3.3436085209500002E-5</v>
      </c>
      <c r="FNS66">
        <v>0</v>
      </c>
      <c r="FNT66" s="2">
        <v>1.67180426048E-5</v>
      </c>
      <c r="FNU66" s="2">
        <v>3.3436085209500002E-5</v>
      </c>
      <c r="FNV66">
        <v>0</v>
      </c>
      <c r="FNW66">
        <v>0</v>
      </c>
      <c r="FNX66" s="2">
        <v>2.50770639071E-5</v>
      </c>
      <c r="FNY66" s="2">
        <v>8.3590213023799996E-6</v>
      </c>
      <c r="FNZ66">
        <v>0</v>
      </c>
      <c r="FOA66">
        <v>0</v>
      </c>
      <c r="FOB66">
        <v>1.05156487984E-2</v>
      </c>
      <c r="FOC66">
        <v>0</v>
      </c>
      <c r="FOD66" s="2">
        <v>8.3590213023799996E-6</v>
      </c>
      <c r="FOE66" s="2">
        <v>3.3436085209500002E-5</v>
      </c>
      <c r="FOF66" s="2">
        <v>8.3590213023799996E-6</v>
      </c>
      <c r="FOG66" s="2">
        <v>3.3436085209500002E-5</v>
      </c>
      <c r="FOH66">
        <v>0</v>
      </c>
      <c r="FOI66" s="2">
        <v>8.3590213023799996E-6</v>
      </c>
      <c r="FOJ66">
        <v>0</v>
      </c>
      <c r="FOK66">
        <v>0</v>
      </c>
      <c r="FOL66">
        <v>0</v>
      </c>
      <c r="FOM66">
        <v>4.5974617163100002E-4</v>
      </c>
      <c r="FON66" s="2">
        <v>4.1795106511900003E-5</v>
      </c>
      <c r="FOO66" s="2">
        <v>2.50770639071E-5</v>
      </c>
      <c r="FOP66">
        <v>0</v>
      </c>
      <c r="FOQ66">
        <v>0</v>
      </c>
      <c r="FOR66">
        <v>0</v>
      </c>
      <c r="FOS66">
        <v>0</v>
      </c>
      <c r="FOT66">
        <v>0</v>
      </c>
      <c r="FOU66">
        <v>2.4241161776900001E-4</v>
      </c>
      <c r="FOV66">
        <v>0</v>
      </c>
      <c r="FOW66" s="2">
        <v>2.50770639071E-5</v>
      </c>
      <c r="FOX66" s="2">
        <v>1.67180426048E-5</v>
      </c>
      <c r="FOY66">
        <v>0</v>
      </c>
      <c r="FOZ66" s="2">
        <v>1.67180426048E-5</v>
      </c>
      <c r="FPA66">
        <v>0</v>
      </c>
      <c r="FPB66" s="2">
        <v>5.0154127814299998E-5</v>
      </c>
      <c r="FPC66">
        <v>0</v>
      </c>
      <c r="FPD66">
        <v>0</v>
      </c>
      <c r="FPE66" s="2">
        <v>7.5231191721399998E-5</v>
      </c>
      <c r="FPF66">
        <v>0</v>
      </c>
      <c r="FPG66" s="2">
        <v>1.67180426048E-5</v>
      </c>
      <c r="FPH66" s="2">
        <v>1.67180426048E-5</v>
      </c>
      <c r="FPI66">
        <v>0</v>
      </c>
      <c r="FPJ66" s="2">
        <v>8.3590213023800007E-5</v>
      </c>
      <c r="FPK66">
        <v>0</v>
      </c>
      <c r="FPL66">
        <v>0</v>
      </c>
      <c r="FPM66" s="2">
        <v>4.1795106511900003E-5</v>
      </c>
      <c r="FPN66">
        <v>1.00308255629E-4</v>
      </c>
      <c r="FPO66" s="2">
        <v>8.3590213023799996E-6</v>
      </c>
      <c r="FPP66">
        <v>0</v>
      </c>
      <c r="FPQ66" s="2">
        <v>3.3436085209500002E-5</v>
      </c>
      <c r="FPR66">
        <v>0</v>
      </c>
      <c r="FPS66" s="2">
        <v>5.0154127814299998E-5</v>
      </c>
      <c r="FPT66">
        <v>0</v>
      </c>
      <c r="FPU66" s="2">
        <v>5.8513149116699999E-5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</v>
      </c>
      <c r="FQC66" s="2">
        <v>8.3590213023799996E-6</v>
      </c>
      <c r="FQD66">
        <v>0</v>
      </c>
      <c r="FQE66" s="2">
        <v>3.3436085209500002E-5</v>
      </c>
      <c r="FQF66" s="2">
        <v>5.0154127814299998E-5</v>
      </c>
      <c r="FQG66" s="2">
        <v>1.67180426048E-5</v>
      </c>
      <c r="FQH66" s="2">
        <v>2.50770639071E-5</v>
      </c>
      <c r="FQI66">
        <v>0</v>
      </c>
      <c r="FQJ66">
        <v>0</v>
      </c>
      <c r="FQK66">
        <v>0</v>
      </c>
      <c r="FQL66">
        <v>1.00308255629E-4</v>
      </c>
      <c r="FQM66">
        <v>0</v>
      </c>
      <c r="FQN66">
        <v>0</v>
      </c>
      <c r="FQO66">
        <v>0</v>
      </c>
      <c r="FQP66">
        <v>0</v>
      </c>
      <c r="FQQ66" s="2">
        <v>3.3436085209500002E-5</v>
      </c>
      <c r="FQR66">
        <v>1.3374434083800001E-4</v>
      </c>
      <c r="FQS66">
        <v>0</v>
      </c>
      <c r="FQT66" s="2">
        <v>8.3590213023799996E-6</v>
      </c>
      <c r="FQU66">
        <v>0</v>
      </c>
      <c r="FQV66">
        <v>0</v>
      </c>
      <c r="FQW66">
        <v>8.1918408763299996E-4</v>
      </c>
      <c r="FQX66">
        <v>0</v>
      </c>
      <c r="FQY66">
        <v>0</v>
      </c>
      <c r="FQZ66">
        <v>6.35285618981E-4</v>
      </c>
      <c r="FRA66">
        <v>1.08667276931E-4</v>
      </c>
      <c r="FRB66">
        <v>0</v>
      </c>
      <c r="FRC66">
        <v>3.0928378818799999E-4</v>
      </c>
      <c r="FRD66">
        <v>0</v>
      </c>
      <c r="FRE66">
        <v>0</v>
      </c>
      <c r="FRF66">
        <v>0</v>
      </c>
      <c r="FRG66">
        <v>0</v>
      </c>
      <c r="FRH66" s="2">
        <v>5.8513149116699999E-5</v>
      </c>
      <c r="FRI66">
        <v>0</v>
      </c>
      <c r="FRJ66" s="2">
        <v>6.6872170419000004E-5</v>
      </c>
      <c r="FRK66">
        <v>0</v>
      </c>
      <c r="FRL66">
        <v>0</v>
      </c>
      <c r="FRM66" s="2">
        <v>2.50770639071E-5</v>
      </c>
      <c r="FRN66">
        <v>0</v>
      </c>
      <c r="FRO66" s="2">
        <v>4.1795106511900003E-5</v>
      </c>
      <c r="FRP66">
        <v>0</v>
      </c>
      <c r="FRQ66" s="2">
        <v>1.67180426048E-5</v>
      </c>
      <c r="FRR66">
        <v>0</v>
      </c>
      <c r="FRS66" s="2">
        <v>5.0154127814299998E-5</v>
      </c>
      <c r="FRT66">
        <v>0</v>
      </c>
      <c r="FRU66" s="2">
        <v>3.3436085209500002E-5</v>
      </c>
      <c r="FRV66">
        <v>0</v>
      </c>
      <c r="FRW66">
        <v>0</v>
      </c>
      <c r="FRX66">
        <v>3.8451497991000001E-4</v>
      </c>
      <c r="FRY66" s="2">
        <v>3.3436085209500002E-5</v>
      </c>
      <c r="FRZ66">
        <v>0</v>
      </c>
      <c r="FSA66">
        <v>0</v>
      </c>
      <c r="FSB66">
        <v>7.8574800242399998E-4</v>
      </c>
      <c r="FSC66" s="2">
        <v>3.3436085209500002E-5</v>
      </c>
      <c r="FSD66">
        <v>0</v>
      </c>
      <c r="FSE66">
        <v>0</v>
      </c>
      <c r="FSF66">
        <v>0</v>
      </c>
      <c r="FSG66">
        <v>3.9621760973300004E-3</v>
      </c>
      <c r="FSH66">
        <v>0</v>
      </c>
      <c r="FSI66" s="2">
        <v>8.3590213023800007E-5</v>
      </c>
      <c r="FSJ66">
        <v>0</v>
      </c>
      <c r="FSK66" s="2">
        <v>3.3436085209500002E-5</v>
      </c>
      <c r="FSL66">
        <v>0</v>
      </c>
      <c r="FSM66">
        <v>0</v>
      </c>
      <c r="FSN66" s="2">
        <v>8.3590213023799996E-6</v>
      </c>
      <c r="FSO66" s="2">
        <v>4.1795106511900003E-5</v>
      </c>
      <c r="FSP66" s="2">
        <v>3.3436085209500002E-5</v>
      </c>
      <c r="FSQ66" s="2">
        <v>8.3590213023799996E-6</v>
      </c>
      <c r="FSR66" s="2">
        <v>3.3436085209500002E-5</v>
      </c>
      <c r="FSS66">
        <v>4.78971920626E-3</v>
      </c>
      <c r="FST66">
        <v>0</v>
      </c>
      <c r="FSU66" s="2">
        <v>1.67180426048E-5</v>
      </c>
      <c r="FSV66">
        <v>0</v>
      </c>
      <c r="FSW66">
        <v>1.17026298233E-4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</v>
      </c>
      <c r="FTE66" s="2">
        <v>4.1795106511900003E-5</v>
      </c>
      <c r="FTF66" s="2">
        <v>3.3436085209500002E-5</v>
      </c>
      <c r="FTG66">
        <v>0</v>
      </c>
      <c r="FTH66">
        <v>0</v>
      </c>
      <c r="FTI66" s="2">
        <v>1.67180426048E-5</v>
      </c>
      <c r="FTJ66">
        <v>0</v>
      </c>
      <c r="FTK66">
        <v>1.3040073231699999E-3</v>
      </c>
      <c r="FTL66" s="2">
        <v>3.3436085209500002E-5</v>
      </c>
      <c r="FTM66">
        <v>0</v>
      </c>
      <c r="FTN66">
        <v>0</v>
      </c>
      <c r="FTO66" s="2">
        <v>8.3590213023799996E-6</v>
      </c>
      <c r="FTP66" s="2">
        <v>8.3590213023799996E-6</v>
      </c>
      <c r="FTQ66" s="2">
        <v>8.3590213023799996E-6</v>
      </c>
      <c r="FTR66">
        <v>0</v>
      </c>
      <c r="FTS66" s="2">
        <v>8.3590213023799996E-6</v>
      </c>
      <c r="FTT66" s="2">
        <v>5.8513149116699999E-5</v>
      </c>
      <c r="FTU66">
        <v>0</v>
      </c>
      <c r="FTV66" s="2">
        <v>1.67180426048E-5</v>
      </c>
      <c r="FTW66" s="2">
        <v>8.3590213023799996E-6</v>
      </c>
      <c r="FTX66" s="2">
        <v>5.0154127814299998E-5</v>
      </c>
      <c r="FTY66">
        <v>0</v>
      </c>
      <c r="FTZ66" s="2">
        <v>8.3590213023799996E-6</v>
      </c>
      <c r="FUA66" s="2">
        <v>6.6872170419000004E-5</v>
      </c>
      <c r="FUB66">
        <v>0</v>
      </c>
      <c r="FUC66">
        <v>0</v>
      </c>
      <c r="FUD66">
        <v>0</v>
      </c>
      <c r="FUE66">
        <v>0</v>
      </c>
      <c r="FUF66" s="2">
        <v>4.1795106511900003E-5</v>
      </c>
      <c r="FUG66" s="2">
        <v>4.1795106511900003E-5</v>
      </c>
      <c r="FUH66">
        <v>0</v>
      </c>
      <c r="FUI66">
        <v>0</v>
      </c>
      <c r="FUJ66">
        <v>0</v>
      </c>
      <c r="FUK66">
        <v>1.08667276931E-4</v>
      </c>
      <c r="FUL66" s="2">
        <v>3.3436085209500002E-5</v>
      </c>
      <c r="FUM66" s="2">
        <v>9.1949234326200001E-5</v>
      </c>
      <c r="FUN66" s="2">
        <v>1.67180426048E-5</v>
      </c>
      <c r="FUO66" s="2">
        <v>8.3590213023799996E-6</v>
      </c>
      <c r="FUP66" s="2">
        <v>8.3590213023799996E-6</v>
      </c>
      <c r="FUQ66">
        <v>1.5882140474500001E-4</v>
      </c>
      <c r="FUR66">
        <v>9.6379515616400006E-3</v>
      </c>
      <c r="FUS66" s="2">
        <v>2.50770639071E-5</v>
      </c>
      <c r="FUT66" s="2">
        <v>3.3436085209500002E-5</v>
      </c>
      <c r="FUU66">
        <v>9.8636451368100007E-4</v>
      </c>
      <c r="FUV66">
        <v>0</v>
      </c>
      <c r="FUW66">
        <v>0</v>
      </c>
      <c r="FUX66">
        <v>0</v>
      </c>
      <c r="FUY66" s="2">
        <v>1.67180426048E-5</v>
      </c>
      <c r="FUZ66">
        <v>0</v>
      </c>
      <c r="FVA66">
        <v>0</v>
      </c>
      <c r="FVB66">
        <v>0</v>
      </c>
      <c r="FVC66" s="2">
        <v>8.3590213023799996E-6</v>
      </c>
      <c r="FVD66" s="2">
        <v>1.67180426048E-5</v>
      </c>
      <c r="FVE66">
        <v>0</v>
      </c>
      <c r="FVF66" s="2">
        <v>8.3590213023799996E-6</v>
      </c>
      <c r="FVG66" s="2">
        <v>3.3436085209500002E-5</v>
      </c>
      <c r="FVH66">
        <v>0</v>
      </c>
      <c r="FVI66">
        <v>1.08667276931E-4</v>
      </c>
      <c r="FVJ66">
        <v>0</v>
      </c>
      <c r="FVK66">
        <v>4.0123302251400002E-4</v>
      </c>
      <c r="FVL66" s="2">
        <v>8.3590213023799996E-6</v>
      </c>
      <c r="FVM66">
        <v>0</v>
      </c>
      <c r="FVN66">
        <v>0</v>
      </c>
      <c r="FVO66">
        <v>0</v>
      </c>
      <c r="FVP66" s="2">
        <v>5.0154127814299998E-5</v>
      </c>
      <c r="FVQ66">
        <v>0</v>
      </c>
      <c r="FVR66">
        <v>0</v>
      </c>
      <c r="FVS66">
        <v>5.3497736335200003E-4</v>
      </c>
      <c r="FVT66">
        <v>0</v>
      </c>
      <c r="FVU66">
        <v>1.61329111136E-3</v>
      </c>
      <c r="FVV66" s="2">
        <v>8.3590213023799996E-6</v>
      </c>
      <c r="FVW66">
        <v>0</v>
      </c>
      <c r="FVX66">
        <v>0</v>
      </c>
      <c r="FVY66">
        <v>0</v>
      </c>
      <c r="FVZ66">
        <v>0</v>
      </c>
      <c r="FWA66" s="2">
        <v>8.3590213023799996E-6</v>
      </c>
      <c r="FWB66">
        <v>0</v>
      </c>
      <c r="FWC66">
        <v>0</v>
      </c>
      <c r="FWD66" s="2">
        <v>5.8513149116699999E-5</v>
      </c>
      <c r="FWE66">
        <v>0</v>
      </c>
      <c r="FWF66">
        <v>0</v>
      </c>
      <c r="FWG66" s="2">
        <v>4.1795106511900003E-5</v>
      </c>
      <c r="FWH66" s="2">
        <v>1.67180426048E-5</v>
      </c>
      <c r="FWI66">
        <v>0</v>
      </c>
      <c r="FWJ66">
        <v>0</v>
      </c>
      <c r="FWK66">
        <v>0</v>
      </c>
      <c r="FWL66" s="2">
        <v>5.8513149116699999E-5</v>
      </c>
      <c r="FWM66">
        <v>0</v>
      </c>
      <c r="FWN66" s="2">
        <v>2.50770639071E-5</v>
      </c>
      <c r="FWO66">
        <v>0</v>
      </c>
      <c r="FWP66" s="2">
        <v>3.3436085209500002E-5</v>
      </c>
      <c r="FWQ66">
        <v>0</v>
      </c>
      <c r="FWR66">
        <v>2.3405259646700001E-4</v>
      </c>
      <c r="FWS66">
        <v>0</v>
      </c>
      <c r="FWT66">
        <v>2.90058039193E-3</v>
      </c>
      <c r="FWU66" s="2">
        <v>2.50770639071E-5</v>
      </c>
      <c r="FWV66">
        <v>0</v>
      </c>
      <c r="FWW66">
        <v>0</v>
      </c>
      <c r="FWX66">
        <v>0</v>
      </c>
      <c r="FWY66">
        <v>0</v>
      </c>
      <c r="FWZ66">
        <v>7.8574800242399998E-4</v>
      </c>
      <c r="FXA66" s="2">
        <v>8.3590213023799996E-6</v>
      </c>
      <c r="FXB66">
        <v>0</v>
      </c>
      <c r="FXC66">
        <v>0</v>
      </c>
      <c r="FXD66" s="2">
        <v>3.3436085209500002E-5</v>
      </c>
      <c r="FXE66">
        <v>0</v>
      </c>
      <c r="FXF66">
        <v>0</v>
      </c>
      <c r="FXG66">
        <v>0</v>
      </c>
      <c r="FXH66">
        <v>0</v>
      </c>
      <c r="FXI66" s="2">
        <v>8.3590213023800007E-5</v>
      </c>
      <c r="FXJ66">
        <v>0</v>
      </c>
      <c r="FXK66">
        <v>0</v>
      </c>
      <c r="FXL66">
        <v>0</v>
      </c>
      <c r="FXM66">
        <v>0</v>
      </c>
      <c r="FXN66">
        <v>0</v>
      </c>
      <c r="FXO66">
        <v>0</v>
      </c>
      <c r="FXP66">
        <v>0</v>
      </c>
      <c r="FXQ66">
        <v>0</v>
      </c>
      <c r="FXR66">
        <v>0</v>
      </c>
      <c r="FXS66">
        <v>0</v>
      </c>
      <c r="FXT66">
        <v>0</v>
      </c>
      <c r="FXU66">
        <v>0</v>
      </c>
      <c r="FXV66">
        <v>0</v>
      </c>
      <c r="FXW66">
        <v>0</v>
      </c>
      <c r="FXX66">
        <v>0</v>
      </c>
      <c r="FXY66">
        <v>0</v>
      </c>
      <c r="FXZ66">
        <v>0</v>
      </c>
      <c r="FYA66" s="2">
        <v>8.3590213023799996E-6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</v>
      </c>
      <c r="FYH66">
        <v>0</v>
      </c>
      <c r="FYI66" s="2">
        <v>8.3590213023799996E-6</v>
      </c>
      <c r="FYJ66">
        <v>0</v>
      </c>
      <c r="FYK66">
        <v>0</v>
      </c>
      <c r="FYL66" s="2">
        <v>1.67180426048E-5</v>
      </c>
      <c r="FYM66">
        <v>0</v>
      </c>
      <c r="FYN66">
        <v>0</v>
      </c>
      <c r="FYO66">
        <v>0</v>
      </c>
      <c r="FYP66">
        <v>0</v>
      </c>
      <c r="FYQ66" s="2">
        <v>5.0154127814299998E-5</v>
      </c>
      <c r="FYR66">
        <v>0</v>
      </c>
      <c r="FYS66">
        <v>0</v>
      </c>
      <c r="FYT66">
        <v>0</v>
      </c>
      <c r="FYU66">
        <v>0</v>
      </c>
      <c r="FYV66" s="2">
        <v>2.50770639071E-5</v>
      </c>
      <c r="FYW66">
        <v>0</v>
      </c>
      <c r="FYX66">
        <v>0</v>
      </c>
      <c r="FYY66">
        <v>0</v>
      </c>
      <c r="FYZ66">
        <v>0</v>
      </c>
      <c r="FZA66" s="2">
        <v>8.3590213023799996E-6</v>
      </c>
      <c r="FZB66">
        <v>0</v>
      </c>
      <c r="FZC66">
        <v>0</v>
      </c>
      <c r="FZD66" s="2">
        <v>4.1795106511900003E-5</v>
      </c>
      <c r="FZE66" s="2">
        <v>2.50770639071E-5</v>
      </c>
      <c r="FZF66">
        <v>0</v>
      </c>
      <c r="FZG66" s="2">
        <v>8.3590213023799996E-6</v>
      </c>
      <c r="FZH66">
        <v>0</v>
      </c>
      <c r="FZI66">
        <v>0</v>
      </c>
      <c r="FZJ66">
        <v>0</v>
      </c>
      <c r="FZK66">
        <v>2.4241161776900001E-4</v>
      </c>
      <c r="FZL66">
        <v>0</v>
      </c>
      <c r="FZM66">
        <v>0</v>
      </c>
      <c r="FZN66" s="2">
        <v>3.3436085209500002E-5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 s="2">
        <v>8.3590213023800007E-5</v>
      </c>
      <c r="FZX66" s="2">
        <v>5.0154127814299998E-5</v>
      </c>
      <c r="FZY66">
        <v>0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</v>
      </c>
      <c r="GAG66">
        <v>0</v>
      </c>
      <c r="GAH66">
        <v>0</v>
      </c>
      <c r="GAI66">
        <v>0</v>
      </c>
      <c r="GAJ66">
        <v>0</v>
      </c>
      <c r="GAK66">
        <v>2.0897553256E-4</v>
      </c>
      <c r="GAL66">
        <v>0</v>
      </c>
      <c r="GAM66">
        <v>0</v>
      </c>
      <c r="GAN66">
        <v>0</v>
      </c>
      <c r="GAO66">
        <v>0</v>
      </c>
      <c r="GAP66">
        <v>0</v>
      </c>
      <c r="GAQ66">
        <v>0</v>
      </c>
      <c r="GAR66">
        <v>0</v>
      </c>
      <c r="GAS66">
        <v>0</v>
      </c>
      <c r="GAT66">
        <v>0</v>
      </c>
      <c r="GAU66">
        <v>1.17026298233E-4</v>
      </c>
      <c r="GAV66">
        <v>0</v>
      </c>
      <c r="GAW66">
        <v>1.74118413729E-2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</v>
      </c>
      <c r="GBF66" s="2">
        <v>2.50770639071E-5</v>
      </c>
      <c r="GBG66">
        <v>0</v>
      </c>
      <c r="GBH66" s="2">
        <v>5.8513149116699999E-5</v>
      </c>
      <c r="GBI66" s="2">
        <v>8.3590213023799996E-6</v>
      </c>
      <c r="GBJ66">
        <v>0</v>
      </c>
      <c r="GBK66">
        <v>2.3405259646700001E-4</v>
      </c>
      <c r="GBL66">
        <v>0</v>
      </c>
      <c r="GBM66">
        <v>0</v>
      </c>
      <c r="GBN66">
        <v>0</v>
      </c>
      <c r="GBO66">
        <v>0</v>
      </c>
      <c r="GBP66" s="2">
        <v>4.1795106511900003E-5</v>
      </c>
      <c r="GBQ66">
        <v>0</v>
      </c>
      <c r="GBR66" s="2">
        <v>5.0154127814299998E-5</v>
      </c>
      <c r="GBS66">
        <v>0</v>
      </c>
      <c r="GBT66">
        <v>1.5882140474500001E-4</v>
      </c>
      <c r="GBU66">
        <v>0</v>
      </c>
      <c r="GBV66" s="2">
        <v>1.67180426048E-5</v>
      </c>
      <c r="GBW66">
        <v>0</v>
      </c>
      <c r="GBX66">
        <v>0</v>
      </c>
      <c r="GBY66" s="2">
        <v>8.3590213023799996E-6</v>
      </c>
      <c r="GBZ66">
        <v>1.9309339208499999E-3</v>
      </c>
      <c r="GCA66" s="2">
        <v>8.3590213023799996E-6</v>
      </c>
      <c r="GCB66">
        <v>0</v>
      </c>
      <c r="GCC66">
        <v>0</v>
      </c>
      <c r="GCD66">
        <v>0</v>
      </c>
      <c r="GCE66" s="2">
        <v>8.3590213023799996E-6</v>
      </c>
      <c r="GCF66" s="2">
        <v>3.3436085209500002E-5</v>
      </c>
      <c r="GCG66">
        <v>0</v>
      </c>
      <c r="GCH66" s="2">
        <v>4.1795106511900003E-5</v>
      </c>
      <c r="GCI66">
        <v>0</v>
      </c>
      <c r="GCJ66" s="2">
        <v>6.6872170419000004E-5</v>
      </c>
      <c r="GCK66">
        <v>0</v>
      </c>
      <c r="GCL66">
        <v>0</v>
      </c>
      <c r="GCM66" s="2">
        <v>2.50770639071E-5</v>
      </c>
      <c r="GCN66">
        <v>0</v>
      </c>
      <c r="GCO66">
        <v>0</v>
      </c>
      <c r="GCP66" s="2">
        <v>4.1795106511900003E-5</v>
      </c>
      <c r="GCQ66">
        <v>0</v>
      </c>
      <c r="GCR66">
        <v>0</v>
      </c>
      <c r="GCS66">
        <v>0</v>
      </c>
      <c r="GCT66" s="2">
        <v>8.3590213023799996E-6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1.3959565575E-3</v>
      </c>
      <c r="GDA66" s="2">
        <v>2.50770639071E-5</v>
      </c>
      <c r="GDB66">
        <v>0</v>
      </c>
      <c r="GDC66">
        <v>0</v>
      </c>
      <c r="GDD66">
        <v>0</v>
      </c>
      <c r="GDE66">
        <v>0</v>
      </c>
      <c r="GDF66">
        <v>0</v>
      </c>
      <c r="GDG66">
        <v>0</v>
      </c>
      <c r="GDH66">
        <v>0</v>
      </c>
      <c r="GDI66">
        <v>0</v>
      </c>
      <c r="GDJ66">
        <v>0</v>
      </c>
      <c r="GDK66" s="2">
        <v>1.67180426048E-5</v>
      </c>
      <c r="GDL66">
        <v>0</v>
      </c>
      <c r="GDM66" s="2">
        <v>5.0154127814299998E-5</v>
      </c>
      <c r="GDN66" s="2">
        <v>8.3590213023799996E-6</v>
      </c>
      <c r="GDO66">
        <v>3.5776611174200001E-3</v>
      </c>
      <c r="GDP66">
        <v>0</v>
      </c>
      <c r="GDQ66">
        <v>0</v>
      </c>
      <c r="GDR66" s="2">
        <v>5.0154127814299998E-5</v>
      </c>
      <c r="GDS66">
        <v>0</v>
      </c>
      <c r="GDT66" s="2">
        <v>8.3590213023799996E-6</v>
      </c>
      <c r="GDU66">
        <v>0</v>
      </c>
      <c r="GDV66">
        <v>2.2569357516399999E-4</v>
      </c>
      <c r="GDW66">
        <v>0</v>
      </c>
      <c r="GDX66" s="2">
        <v>8.3590213023799996E-6</v>
      </c>
      <c r="GDY66">
        <v>0</v>
      </c>
      <c r="GDZ66">
        <v>1.52970089834E-3</v>
      </c>
      <c r="GEA66">
        <v>0</v>
      </c>
      <c r="GEB66">
        <v>0</v>
      </c>
      <c r="GEC66" s="2">
        <v>9.1949234326200001E-5</v>
      </c>
      <c r="GED66">
        <v>0</v>
      </c>
      <c r="GEE66">
        <v>1.7553944735000001E-4</v>
      </c>
      <c r="GEF66">
        <v>0</v>
      </c>
      <c r="GEG66" s="2">
        <v>2.50770639071E-5</v>
      </c>
      <c r="GEH66">
        <v>0</v>
      </c>
      <c r="GEI66">
        <v>0</v>
      </c>
      <c r="GEJ66">
        <v>0</v>
      </c>
      <c r="GEK66" s="2">
        <v>8.3590213023799996E-6</v>
      </c>
      <c r="GEL66">
        <v>0</v>
      </c>
      <c r="GEM66">
        <v>0</v>
      </c>
      <c r="GEN66">
        <v>0</v>
      </c>
      <c r="GEO66">
        <v>0</v>
      </c>
      <c r="GEP66">
        <v>2.2652947729500002E-3</v>
      </c>
      <c r="GEQ66">
        <v>0</v>
      </c>
      <c r="GER66">
        <v>0</v>
      </c>
      <c r="GES66">
        <v>0</v>
      </c>
      <c r="GET66" s="2">
        <v>2.50770639071E-5</v>
      </c>
      <c r="GEU66">
        <v>1.17026298233E-4</v>
      </c>
      <c r="GEV66" s="2">
        <v>2.50770639071E-5</v>
      </c>
      <c r="GEW66">
        <v>0</v>
      </c>
      <c r="GEX66">
        <v>0</v>
      </c>
      <c r="GEY66">
        <v>0</v>
      </c>
      <c r="GEZ66">
        <v>0</v>
      </c>
      <c r="GFA66" s="2">
        <v>4.1795106511900003E-5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 s="2">
        <v>1.67180426048E-5</v>
      </c>
      <c r="GFI66">
        <v>0</v>
      </c>
      <c r="GFJ66">
        <v>0</v>
      </c>
      <c r="GFK66">
        <v>0</v>
      </c>
      <c r="GFL66">
        <v>0</v>
      </c>
      <c r="GFM66" s="2">
        <v>3.3436085209500002E-5</v>
      </c>
      <c r="GFN66" s="2">
        <v>5.0154127814299998E-5</v>
      </c>
      <c r="GFO66">
        <v>2.6748868167600001E-4</v>
      </c>
      <c r="GFP66">
        <v>3.5776611174200001E-3</v>
      </c>
      <c r="GFQ66">
        <v>0</v>
      </c>
      <c r="GFR66">
        <v>0</v>
      </c>
      <c r="GFS66">
        <v>0</v>
      </c>
      <c r="GFT66">
        <v>0</v>
      </c>
      <c r="GFU66">
        <v>0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 s="2">
        <v>7.5231191721399998E-5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</v>
      </c>
      <c r="GGJ66">
        <v>0</v>
      </c>
      <c r="GGK66">
        <v>0</v>
      </c>
      <c r="GGL66">
        <v>0</v>
      </c>
      <c r="GGM66">
        <v>0</v>
      </c>
      <c r="GGN66" s="2">
        <v>5.0154127814299998E-5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2.5077063907099999E-4</v>
      </c>
      <c r="GGW66">
        <v>0</v>
      </c>
      <c r="GGX66">
        <v>0</v>
      </c>
      <c r="GGY66">
        <v>0</v>
      </c>
      <c r="GGZ66">
        <v>0</v>
      </c>
      <c r="GHA66">
        <v>0</v>
      </c>
      <c r="GHB66">
        <v>0</v>
      </c>
      <c r="GHC66">
        <v>0</v>
      </c>
      <c r="GHD66">
        <v>0</v>
      </c>
      <c r="GHE66">
        <v>0</v>
      </c>
      <c r="GHF66">
        <v>0</v>
      </c>
      <c r="GHG66">
        <v>0</v>
      </c>
      <c r="GHH66">
        <v>1.7553944735000001E-4</v>
      </c>
      <c r="GHI66">
        <v>0</v>
      </c>
      <c r="GHJ66">
        <v>0</v>
      </c>
      <c r="GHK66">
        <v>0</v>
      </c>
      <c r="GHL66">
        <v>0</v>
      </c>
      <c r="GHM66">
        <v>0</v>
      </c>
      <c r="GHN66">
        <v>0</v>
      </c>
      <c r="GHO66" s="2">
        <v>5.0154127814299998E-5</v>
      </c>
      <c r="GHP66">
        <v>2.3405259646700001E-4</v>
      </c>
      <c r="GHQ66">
        <v>0</v>
      </c>
      <c r="GHR66">
        <v>0</v>
      </c>
      <c r="GHS66" s="2">
        <v>8.3590213023799996E-6</v>
      </c>
      <c r="GHT66" s="2">
        <v>3.3436085209500002E-5</v>
      </c>
      <c r="GHU66">
        <v>0</v>
      </c>
      <c r="GHV66">
        <v>0</v>
      </c>
      <c r="GHW66">
        <v>2.0897553256E-4</v>
      </c>
      <c r="GHX66">
        <v>0</v>
      </c>
      <c r="GHY66">
        <v>0</v>
      </c>
      <c r="GHZ66">
        <v>2.8169901789E-3</v>
      </c>
      <c r="GIA66">
        <v>0</v>
      </c>
      <c r="GIB66">
        <v>0</v>
      </c>
      <c r="GIC66">
        <v>0</v>
      </c>
      <c r="GID66" s="2">
        <v>8.3590213023800007E-5</v>
      </c>
      <c r="GIE66" s="2">
        <v>8.3590213023799996E-6</v>
      </c>
      <c r="GIF66">
        <v>0</v>
      </c>
      <c r="GIG66">
        <v>0</v>
      </c>
      <c r="GIH66" s="2">
        <v>8.3590213023799996E-6</v>
      </c>
      <c r="GII66">
        <v>0</v>
      </c>
      <c r="GIJ66">
        <v>0</v>
      </c>
      <c r="GIK66">
        <v>0</v>
      </c>
      <c r="GIL66">
        <v>0</v>
      </c>
      <c r="GIM66" s="2">
        <v>1.67180426048E-5</v>
      </c>
      <c r="GIN66">
        <v>0</v>
      </c>
      <c r="GIO66">
        <v>0</v>
      </c>
      <c r="GIP66">
        <v>0</v>
      </c>
      <c r="GIQ66">
        <v>0</v>
      </c>
      <c r="GIR66" s="2">
        <v>1.67180426048E-5</v>
      </c>
      <c r="GIS66">
        <v>0</v>
      </c>
      <c r="GIT66" s="2">
        <v>5.0154127814299998E-5</v>
      </c>
      <c r="GIU66">
        <v>0</v>
      </c>
      <c r="GIV66" s="2">
        <v>8.3590213023799996E-6</v>
      </c>
      <c r="GIW66">
        <v>0</v>
      </c>
      <c r="GIX66">
        <v>0</v>
      </c>
      <c r="GIY66" s="2">
        <v>5.0154127814299998E-5</v>
      </c>
      <c r="GIZ66">
        <v>0</v>
      </c>
      <c r="GJA66">
        <v>0</v>
      </c>
      <c r="GJB66">
        <v>0</v>
      </c>
      <c r="GJC66" s="2">
        <v>4.1795106511900003E-5</v>
      </c>
      <c r="GJD66">
        <v>0</v>
      </c>
      <c r="GJE66">
        <v>0</v>
      </c>
      <c r="GJF66" s="2">
        <v>5.8513149116699999E-5</v>
      </c>
      <c r="GJG66" s="2">
        <v>8.3590213023799996E-6</v>
      </c>
      <c r="GJH66">
        <v>0</v>
      </c>
      <c r="GJI66">
        <v>0</v>
      </c>
      <c r="GJJ66">
        <v>0</v>
      </c>
      <c r="GJK66">
        <v>0</v>
      </c>
      <c r="GJL66">
        <v>0</v>
      </c>
      <c r="GJM66">
        <v>0</v>
      </c>
      <c r="GJN66">
        <v>0</v>
      </c>
      <c r="GJO66" s="2">
        <v>8.3590213023799996E-6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 s="2">
        <v>3.3436085209500002E-5</v>
      </c>
      <c r="GJW66">
        <v>1.5714960048500001E-3</v>
      </c>
      <c r="GJX66">
        <v>0</v>
      </c>
      <c r="GJY66" s="2">
        <v>8.3590213023799996E-6</v>
      </c>
      <c r="GJZ66">
        <v>1.45446970661E-3</v>
      </c>
      <c r="GKA66" s="2">
        <v>4.1795106511900003E-5</v>
      </c>
      <c r="GKB66">
        <v>0</v>
      </c>
      <c r="GKC66">
        <v>0</v>
      </c>
      <c r="GKD66">
        <v>0</v>
      </c>
      <c r="GKE66">
        <v>0</v>
      </c>
      <c r="GKF66">
        <v>0</v>
      </c>
      <c r="GKG66">
        <v>0</v>
      </c>
      <c r="GKH66">
        <v>0</v>
      </c>
      <c r="GKI66">
        <v>0</v>
      </c>
      <c r="GKJ66">
        <v>0</v>
      </c>
      <c r="GKK66" s="2">
        <v>8.3590213023799996E-6</v>
      </c>
      <c r="GKL66">
        <v>4.1795106511899999E-4</v>
      </c>
      <c r="GKM66">
        <v>0</v>
      </c>
      <c r="GKN66">
        <v>0</v>
      </c>
      <c r="GKO66">
        <v>0</v>
      </c>
      <c r="GKP66">
        <v>0</v>
      </c>
      <c r="GKQ66">
        <v>0</v>
      </c>
      <c r="GKR66">
        <v>0</v>
      </c>
      <c r="GKS66">
        <v>0</v>
      </c>
      <c r="GKT66">
        <v>0</v>
      </c>
      <c r="GKU66" s="2">
        <v>1.67180426048E-5</v>
      </c>
      <c r="GKV66">
        <v>0</v>
      </c>
      <c r="GKW66">
        <v>0</v>
      </c>
      <c r="GKX66">
        <v>2.8420672428099998E-4</v>
      </c>
      <c r="GKY66">
        <v>0</v>
      </c>
      <c r="GKZ66">
        <v>0</v>
      </c>
      <c r="GLA66">
        <v>0</v>
      </c>
      <c r="GLB66">
        <v>0</v>
      </c>
      <c r="GLC66">
        <v>0</v>
      </c>
      <c r="GLD66">
        <v>0</v>
      </c>
      <c r="GLE66">
        <v>0</v>
      </c>
      <c r="GLF66">
        <v>0</v>
      </c>
      <c r="GLG66" s="2">
        <v>8.3590213023799996E-6</v>
      </c>
      <c r="GLH66">
        <v>0</v>
      </c>
      <c r="GLI66">
        <v>0</v>
      </c>
      <c r="GLJ66" s="2">
        <v>4.1795106511900003E-5</v>
      </c>
      <c r="GLK66">
        <v>0</v>
      </c>
      <c r="GLL66">
        <v>0</v>
      </c>
      <c r="GLM66" s="2">
        <v>8.3590213023799996E-6</v>
      </c>
      <c r="GLN66">
        <v>0</v>
      </c>
      <c r="GLO66">
        <v>1.5890499495800001E-2</v>
      </c>
      <c r="GLP66">
        <v>0</v>
      </c>
      <c r="GLQ66">
        <v>2.0479602190799999E-3</v>
      </c>
      <c r="GLR66">
        <v>0</v>
      </c>
      <c r="GLS66">
        <v>0</v>
      </c>
      <c r="GLT66">
        <v>0</v>
      </c>
      <c r="GLU66" s="2">
        <v>8.3590213023799996E-6</v>
      </c>
      <c r="GLV66">
        <v>0</v>
      </c>
      <c r="GLW66">
        <v>0</v>
      </c>
      <c r="GLX66" s="2">
        <v>4.1795106511900003E-5</v>
      </c>
      <c r="GLY66">
        <v>0</v>
      </c>
      <c r="GLZ66" s="2">
        <v>8.3590213023799996E-6</v>
      </c>
      <c r="GMA66">
        <v>0</v>
      </c>
      <c r="GMB66">
        <v>0</v>
      </c>
      <c r="GMC66">
        <v>0</v>
      </c>
      <c r="GMD66" s="2">
        <v>8.3590213023799996E-6</v>
      </c>
      <c r="GME66" s="2">
        <v>1.67180426048E-5</v>
      </c>
      <c r="GMF66" s="2">
        <v>1.67180426048E-5</v>
      </c>
      <c r="GMG66">
        <v>0</v>
      </c>
      <c r="GMH66">
        <v>0</v>
      </c>
      <c r="GMI66" s="2">
        <v>2.50770639071E-5</v>
      </c>
      <c r="GMJ66">
        <v>0</v>
      </c>
      <c r="GMK66">
        <v>0</v>
      </c>
      <c r="GML66">
        <v>0</v>
      </c>
      <c r="GMM66" s="2">
        <v>8.3590213023799996E-6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0</v>
      </c>
      <c r="GNA66">
        <v>0</v>
      </c>
      <c r="GNB66">
        <v>0</v>
      </c>
      <c r="GNC66" s="2">
        <v>1.67180426048E-5</v>
      </c>
      <c r="GND66">
        <v>0</v>
      </c>
      <c r="GNE66">
        <v>0</v>
      </c>
      <c r="GNF66">
        <v>0</v>
      </c>
      <c r="GNG66">
        <v>0</v>
      </c>
      <c r="GNH66" s="2">
        <v>3.3436085209500002E-5</v>
      </c>
      <c r="GNI66">
        <v>0</v>
      </c>
      <c r="GNJ66">
        <v>0</v>
      </c>
      <c r="GNK66">
        <v>0</v>
      </c>
      <c r="GNL66" s="2">
        <v>4.1795106511900003E-5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 s="2">
        <v>8.3590213023799996E-6</v>
      </c>
      <c r="GNT66">
        <v>0</v>
      </c>
      <c r="GNU66">
        <v>0</v>
      </c>
      <c r="GNV66" s="2">
        <v>8.3590213023799996E-6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</v>
      </c>
      <c r="GOC66">
        <v>0</v>
      </c>
      <c r="GOD66">
        <v>0</v>
      </c>
      <c r="GOE66">
        <v>0</v>
      </c>
      <c r="GOF66">
        <v>0</v>
      </c>
      <c r="GOG66">
        <v>0</v>
      </c>
      <c r="GOH66">
        <v>0</v>
      </c>
      <c r="GOI66">
        <v>0</v>
      </c>
      <c r="GOJ66">
        <v>0</v>
      </c>
      <c r="GOK66">
        <v>0</v>
      </c>
      <c r="GOL66" s="2">
        <v>8.3590213023799996E-6</v>
      </c>
      <c r="GOM66" s="2">
        <v>1.67180426048E-5</v>
      </c>
      <c r="GON66">
        <v>0</v>
      </c>
      <c r="GOO66">
        <v>0</v>
      </c>
      <c r="GOP66">
        <v>0</v>
      </c>
      <c r="GOQ66">
        <v>0</v>
      </c>
      <c r="GOR66">
        <v>0</v>
      </c>
      <c r="GOS66">
        <v>0</v>
      </c>
      <c r="GOT66">
        <v>0</v>
      </c>
      <c r="GOU66">
        <v>0</v>
      </c>
      <c r="GOV66">
        <v>0</v>
      </c>
      <c r="GOW66">
        <v>0</v>
      </c>
      <c r="GOX66">
        <v>0</v>
      </c>
      <c r="GOY66">
        <v>0</v>
      </c>
      <c r="GOZ66">
        <v>0</v>
      </c>
      <c r="GPA66">
        <v>0</v>
      </c>
      <c r="GPB66" s="2">
        <v>2.50770639071E-5</v>
      </c>
      <c r="GPC66">
        <v>0</v>
      </c>
      <c r="GPD66">
        <v>0</v>
      </c>
      <c r="GPE66">
        <v>1.23713515275E-3</v>
      </c>
      <c r="GPF66">
        <v>0</v>
      </c>
      <c r="GPG66">
        <v>0</v>
      </c>
      <c r="GPH66">
        <v>0</v>
      </c>
      <c r="GPI66">
        <v>0</v>
      </c>
      <c r="GPJ66">
        <v>0</v>
      </c>
      <c r="GPK66">
        <v>0</v>
      </c>
      <c r="GPL66">
        <v>0</v>
      </c>
      <c r="GPM66" s="2">
        <v>7.5231191721399998E-5</v>
      </c>
      <c r="GPN66">
        <v>0</v>
      </c>
      <c r="GPO66">
        <v>0</v>
      </c>
      <c r="GPP66">
        <v>0</v>
      </c>
      <c r="GPQ66">
        <v>0</v>
      </c>
      <c r="GPR66">
        <v>0</v>
      </c>
      <c r="GPS66" s="2">
        <v>3.3436085209500002E-5</v>
      </c>
      <c r="GPT66" s="2">
        <v>3.3436085209500002E-5</v>
      </c>
      <c r="GPU66">
        <v>0</v>
      </c>
      <c r="GPV66">
        <v>0</v>
      </c>
      <c r="GPW66">
        <v>0</v>
      </c>
      <c r="GPX66">
        <v>0</v>
      </c>
      <c r="GPY66">
        <v>0</v>
      </c>
      <c r="GPZ66" s="2">
        <v>5.0154127814299998E-5</v>
      </c>
      <c r="GQA66" s="2">
        <v>7.5231191721399998E-5</v>
      </c>
      <c r="GQB66">
        <v>0</v>
      </c>
      <c r="GQC66">
        <v>0</v>
      </c>
      <c r="GQD66" s="2">
        <v>2.50770639071E-5</v>
      </c>
      <c r="GQE66">
        <v>0</v>
      </c>
      <c r="GQF66">
        <v>0</v>
      </c>
      <c r="GQG66">
        <v>0</v>
      </c>
      <c r="GQH66" s="2">
        <v>8.3590213023799996E-6</v>
      </c>
      <c r="GQI66">
        <v>0</v>
      </c>
      <c r="GQJ66" s="2">
        <v>1.67180426048E-5</v>
      </c>
      <c r="GQK66" s="2">
        <v>8.3590213023799996E-6</v>
      </c>
      <c r="GQL66">
        <v>0</v>
      </c>
      <c r="GQM66">
        <v>0</v>
      </c>
      <c r="GQN66" s="2">
        <v>1.67180426048E-5</v>
      </c>
      <c r="GQO66">
        <v>0</v>
      </c>
      <c r="GQP66">
        <v>0</v>
      </c>
      <c r="GQQ66">
        <v>9.3621038586699996E-4</v>
      </c>
      <c r="GQR66">
        <v>0</v>
      </c>
      <c r="GQS66">
        <v>0</v>
      </c>
      <c r="GQT66" s="2">
        <v>8.3590213023799996E-6</v>
      </c>
      <c r="GQU66">
        <v>0</v>
      </c>
      <c r="GQV66">
        <v>0</v>
      </c>
      <c r="GQW66" s="2">
        <v>1.67180426048E-5</v>
      </c>
      <c r="GQX66">
        <v>0</v>
      </c>
      <c r="GQY66">
        <v>0</v>
      </c>
      <c r="GQZ66">
        <v>0</v>
      </c>
      <c r="GRA66">
        <v>0</v>
      </c>
      <c r="GRB66">
        <v>0</v>
      </c>
      <c r="GRC66">
        <v>0</v>
      </c>
      <c r="GRD66">
        <v>0</v>
      </c>
      <c r="GRE66">
        <v>0</v>
      </c>
      <c r="GRF66">
        <v>0</v>
      </c>
      <c r="GRG66">
        <v>0</v>
      </c>
      <c r="GRH66">
        <v>0</v>
      </c>
      <c r="GRI66">
        <v>0</v>
      </c>
      <c r="GRJ66">
        <v>0</v>
      </c>
      <c r="GRK66">
        <v>0</v>
      </c>
      <c r="GRL66">
        <v>0</v>
      </c>
      <c r="GRM66">
        <v>0</v>
      </c>
      <c r="GRN66" s="2">
        <v>2.50770639071E-5</v>
      </c>
      <c r="GRO66">
        <v>0</v>
      </c>
      <c r="GRP66">
        <v>0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 s="2">
        <v>8.3590213023800007E-5</v>
      </c>
      <c r="GSA66">
        <v>0</v>
      </c>
      <c r="GSB66">
        <v>0</v>
      </c>
      <c r="GSC66" s="2">
        <v>4.1795106511900003E-5</v>
      </c>
      <c r="GSD66">
        <v>0</v>
      </c>
      <c r="GSE66" s="2">
        <v>8.3590213023799996E-6</v>
      </c>
      <c r="GSF66" s="2">
        <v>8.3590213023799996E-6</v>
      </c>
      <c r="GSG66">
        <v>0</v>
      </c>
      <c r="GSH66">
        <v>0</v>
      </c>
      <c r="GSI66" s="2">
        <v>1.67180426048E-5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0</v>
      </c>
      <c r="GSS66">
        <v>0</v>
      </c>
      <c r="GST66">
        <v>2.3405259646700001E-4</v>
      </c>
      <c r="GSU66">
        <v>0</v>
      </c>
      <c r="GSV66">
        <v>0</v>
      </c>
      <c r="GSW66">
        <v>0</v>
      </c>
      <c r="GSX66">
        <v>0</v>
      </c>
      <c r="GSY66">
        <v>0</v>
      </c>
      <c r="GSZ66">
        <v>0</v>
      </c>
      <c r="GTA66">
        <v>0</v>
      </c>
      <c r="GTB66" s="2">
        <v>8.3590213023799996E-6</v>
      </c>
      <c r="GTC66">
        <v>0</v>
      </c>
      <c r="GTD66">
        <v>0</v>
      </c>
      <c r="GTE66">
        <v>0</v>
      </c>
      <c r="GTF66">
        <v>0</v>
      </c>
      <c r="GTG66">
        <v>0</v>
      </c>
      <c r="GTH66">
        <v>0</v>
      </c>
      <c r="GTI66" s="2">
        <v>8.3590213023799996E-6</v>
      </c>
      <c r="GTJ66">
        <v>0</v>
      </c>
      <c r="GTK66">
        <v>0</v>
      </c>
      <c r="GTL66">
        <v>0</v>
      </c>
      <c r="GTM66">
        <v>0</v>
      </c>
      <c r="GTN66">
        <v>0</v>
      </c>
      <c r="GTO66" s="2">
        <v>8.3590213023799996E-6</v>
      </c>
      <c r="GTP66">
        <v>0</v>
      </c>
      <c r="GTQ66">
        <v>0</v>
      </c>
      <c r="GTR66" s="2">
        <v>8.3590213023799996E-6</v>
      </c>
      <c r="GTS66">
        <v>0</v>
      </c>
      <c r="GTT66">
        <v>0</v>
      </c>
      <c r="GTU66" s="2">
        <v>8.3590213023799996E-6</v>
      </c>
      <c r="GTV66">
        <v>0</v>
      </c>
      <c r="GTW66">
        <v>0</v>
      </c>
      <c r="GTX66">
        <v>0</v>
      </c>
      <c r="GTY66">
        <v>0</v>
      </c>
      <c r="GTZ66">
        <v>0</v>
      </c>
      <c r="GUA66">
        <v>0</v>
      </c>
      <c r="GUB66" s="2">
        <v>4.1795106511900003E-5</v>
      </c>
      <c r="GUC66">
        <v>0</v>
      </c>
      <c r="GUD66">
        <v>0</v>
      </c>
      <c r="GUE66">
        <v>0</v>
      </c>
      <c r="GUF66">
        <v>0</v>
      </c>
      <c r="GUG66">
        <v>0</v>
      </c>
      <c r="GUH66">
        <v>0</v>
      </c>
      <c r="GUI66" s="2">
        <v>3.3436085209500002E-5</v>
      </c>
      <c r="GUJ66">
        <v>0</v>
      </c>
      <c r="GUK66">
        <v>0</v>
      </c>
      <c r="GUL66">
        <v>0</v>
      </c>
      <c r="GUM66">
        <v>0</v>
      </c>
      <c r="GUN66">
        <v>2.1733455386200001E-4</v>
      </c>
      <c r="GUO66" s="2">
        <v>8.3590213023799996E-6</v>
      </c>
      <c r="GUP66">
        <v>0</v>
      </c>
      <c r="GUQ66">
        <v>0</v>
      </c>
      <c r="GUR66" s="2">
        <v>8.3590213023799996E-6</v>
      </c>
      <c r="GUS66" s="2">
        <v>8.3590213023799996E-6</v>
      </c>
      <c r="GUT66">
        <v>0</v>
      </c>
      <c r="GUU66">
        <v>0</v>
      </c>
      <c r="GUV66">
        <v>0</v>
      </c>
      <c r="GUW66">
        <v>0</v>
      </c>
      <c r="GUX66">
        <v>0</v>
      </c>
      <c r="GUY66">
        <v>0</v>
      </c>
      <c r="GUZ66" s="2">
        <v>1.67180426048E-5</v>
      </c>
      <c r="GVA66">
        <v>0</v>
      </c>
      <c r="GVB66">
        <v>0</v>
      </c>
      <c r="GVC66" s="2">
        <v>8.3590213023799996E-6</v>
      </c>
      <c r="GVD66">
        <v>0</v>
      </c>
      <c r="GVE66">
        <v>0</v>
      </c>
      <c r="GVF66">
        <v>0</v>
      </c>
      <c r="GVG66">
        <v>0</v>
      </c>
      <c r="GVH66">
        <v>0</v>
      </c>
      <c r="GVI66">
        <v>0</v>
      </c>
      <c r="GVJ66">
        <v>0</v>
      </c>
      <c r="GVK66">
        <v>0</v>
      </c>
      <c r="GVL66">
        <v>0</v>
      </c>
      <c r="GVM66">
        <v>0</v>
      </c>
      <c r="GVN66" s="2">
        <v>1.67180426048E-5</v>
      </c>
      <c r="GVO66" s="2">
        <v>8.3590213023799996E-6</v>
      </c>
      <c r="GVP66">
        <v>0</v>
      </c>
      <c r="GVQ66">
        <v>0</v>
      </c>
      <c r="GVR66">
        <v>0</v>
      </c>
      <c r="GVS66">
        <v>0</v>
      </c>
      <c r="GVT66">
        <v>0</v>
      </c>
      <c r="GVU66">
        <v>0</v>
      </c>
      <c r="GVV66">
        <v>0</v>
      </c>
      <c r="GVW66" s="2">
        <v>8.3590213023799996E-6</v>
      </c>
      <c r="GVX66">
        <v>0</v>
      </c>
      <c r="GVY66">
        <v>0</v>
      </c>
      <c r="GVZ66">
        <v>0</v>
      </c>
      <c r="GWA66">
        <v>0</v>
      </c>
      <c r="GWB66">
        <v>0</v>
      </c>
      <c r="GWC66">
        <v>0</v>
      </c>
      <c r="GWD66" s="2">
        <v>3.3436085209500002E-5</v>
      </c>
      <c r="GWE66">
        <v>0</v>
      </c>
      <c r="GWF66" s="2">
        <v>1.67180426048E-5</v>
      </c>
      <c r="GWG66">
        <v>0</v>
      </c>
      <c r="GWH66">
        <v>0</v>
      </c>
      <c r="GWI66">
        <v>0</v>
      </c>
      <c r="GWJ66" s="2">
        <v>1.67180426048E-5</v>
      </c>
      <c r="GWK66">
        <v>2.8721597195E-2</v>
      </c>
      <c r="GWL66">
        <v>0</v>
      </c>
      <c r="GWM66">
        <v>0</v>
      </c>
      <c r="GWN66">
        <v>0</v>
      </c>
      <c r="GWO66" s="2">
        <v>2.50770639071E-5</v>
      </c>
      <c r="GWP66">
        <v>0</v>
      </c>
      <c r="GWQ66">
        <v>0</v>
      </c>
      <c r="GWR66">
        <v>0</v>
      </c>
      <c r="GWS66">
        <v>0</v>
      </c>
      <c r="GWT66">
        <v>0</v>
      </c>
      <c r="GWU66" s="2">
        <v>2.50770639071E-5</v>
      </c>
      <c r="GWV66" s="2">
        <v>5.8513149116699999E-5</v>
      </c>
      <c r="GWW66" s="2">
        <v>1.67180426048E-5</v>
      </c>
      <c r="GWX66">
        <v>6.6872170418999998E-4</v>
      </c>
      <c r="GWY66">
        <v>0</v>
      </c>
      <c r="GWZ66">
        <v>0</v>
      </c>
      <c r="GXA66">
        <v>0</v>
      </c>
      <c r="GXB66">
        <v>0</v>
      </c>
      <c r="GXC66">
        <v>0</v>
      </c>
      <c r="GXD66">
        <v>0</v>
      </c>
      <c r="GXE66" s="2">
        <v>8.3590213023799996E-6</v>
      </c>
      <c r="GXF66">
        <v>0</v>
      </c>
      <c r="GXG66">
        <v>0</v>
      </c>
      <c r="GXH66">
        <v>0</v>
      </c>
      <c r="GXI66">
        <v>2.1733455386200001E-4</v>
      </c>
      <c r="GXJ66">
        <v>0</v>
      </c>
      <c r="GXK66" s="2">
        <v>8.3590213023799996E-6</v>
      </c>
      <c r="GXL66">
        <v>0</v>
      </c>
      <c r="GXM66">
        <v>0</v>
      </c>
      <c r="GXN66">
        <v>0</v>
      </c>
      <c r="GXO66">
        <v>0</v>
      </c>
      <c r="GXP66">
        <v>0</v>
      </c>
      <c r="GXQ66">
        <v>0</v>
      </c>
      <c r="GXR66">
        <v>0</v>
      </c>
      <c r="GXS66">
        <v>0</v>
      </c>
      <c r="GXT66">
        <v>0</v>
      </c>
      <c r="GXU66">
        <v>0</v>
      </c>
      <c r="GXV66">
        <v>1.5882140474500001E-4</v>
      </c>
      <c r="GXW66">
        <v>0</v>
      </c>
      <c r="GXX66">
        <v>0</v>
      </c>
      <c r="GXY66">
        <v>2.3070898794600001E-3</v>
      </c>
      <c r="GXZ66">
        <v>0</v>
      </c>
      <c r="GYA66">
        <v>0</v>
      </c>
      <c r="GYB66" s="2">
        <v>8.3590213023799996E-6</v>
      </c>
      <c r="GYC66">
        <v>1.26221221666E-3</v>
      </c>
      <c r="GYD66">
        <v>0</v>
      </c>
      <c r="GYE66">
        <v>0</v>
      </c>
      <c r="GYF66" s="2">
        <v>3.3436085209500002E-5</v>
      </c>
      <c r="GYG66">
        <v>0</v>
      </c>
      <c r="GYH66">
        <v>3.0928378818799999E-4</v>
      </c>
      <c r="GYI66">
        <v>0</v>
      </c>
      <c r="GYJ66">
        <v>0</v>
      </c>
      <c r="GYK66">
        <v>0</v>
      </c>
      <c r="GYL66">
        <v>0</v>
      </c>
      <c r="GYM66">
        <v>0</v>
      </c>
      <c r="GYN66">
        <v>0</v>
      </c>
      <c r="GYO66" s="2">
        <v>5.0154127814299998E-5</v>
      </c>
      <c r="GYP66">
        <v>0</v>
      </c>
      <c r="GYQ66">
        <v>0</v>
      </c>
      <c r="GYR66">
        <v>0</v>
      </c>
      <c r="GYS66">
        <v>0</v>
      </c>
      <c r="GYT66">
        <v>0</v>
      </c>
      <c r="GYU66">
        <v>0</v>
      </c>
      <c r="GYV66">
        <v>0</v>
      </c>
      <c r="GYW66" s="2">
        <v>8.3590213023799996E-6</v>
      </c>
      <c r="GYX66" s="2">
        <v>8.3590213023799996E-6</v>
      </c>
      <c r="GYY66">
        <v>0</v>
      </c>
      <c r="GYZ66">
        <v>0</v>
      </c>
      <c r="GZA66">
        <v>0</v>
      </c>
      <c r="GZB66">
        <v>0</v>
      </c>
      <c r="GZC66">
        <v>0</v>
      </c>
      <c r="GZD66">
        <v>0</v>
      </c>
      <c r="GZE66">
        <v>0</v>
      </c>
      <c r="GZF66">
        <v>0</v>
      </c>
      <c r="GZG66">
        <v>0</v>
      </c>
      <c r="GZH66">
        <v>0</v>
      </c>
      <c r="GZI66">
        <v>0</v>
      </c>
      <c r="GZJ66">
        <v>0</v>
      </c>
      <c r="GZK66">
        <v>0</v>
      </c>
      <c r="GZL66">
        <v>0</v>
      </c>
      <c r="GZM66">
        <v>0</v>
      </c>
      <c r="GZN66">
        <v>0</v>
      </c>
      <c r="GZO66">
        <v>0</v>
      </c>
      <c r="GZP66">
        <v>0</v>
      </c>
      <c r="GZQ66">
        <v>0</v>
      </c>
      <c r="GZR66">
        <v>0</v>
      </c>
      <c r="GZS66">
        <v>0</v>
      </c>
      <c r="GZT66">
        <v>0</v>
      </c>
      <c r="GZU66">
        <v>0</v>
      </c>
      <c r="GZV66">
        <v>0</v>
      </c>
      <c r="GZW66">
        <v>0</v>
      </c>
      <c r="GZX66">
        <v>0</v>
      </c>
      <c r="GZY66">
        <v>0</v>
      </c>
      <c r="GZZ66">
        <v>0</v>
      </c>
      <c r="HAA66">
        <v>0</v>
      </c>
      <c r="HAB66">
        <v>0</v>
      </c>
      <c r="HAC66">
        <v>0</v>
      </c>
      <c r="HAD66">
        <v>0</v>
      </c>
      <c r="HAE66">
        <v>0</v>
      </c>
      <c r="HAF66">
        <v>0</v>
      </c>
      <c r="HAG66">
        <v>0</v>
      </c>
      <c r="HAH66">
        <v>0</v>
      </c>
      <c r="HAI66">
        <v>0</v>
      </c>
      <c r="HAJ66">
        <v>0</v>
      </c>
      <c r="HAK66">
        <v>0</v>
      </c>
      <c r="HAL66">
        <v>0</v>
      </c>
      <c r="HAM66">
        <v>0</v>
      </c>
      <c r="HAN66">
        <v>0</v>
      </c>
      <c r="HAO66">
        <v>0</v>
      </c>
      <c r="HAP66">
        <v>0</v>
      </c>
      <c r="HAQ66">
        <v>0</v>
      </c>
      <c r="HAR66">
        <v>0</v>
      </c>
      <c r="HAS66">
        <v>0</v>
      </c>
      <c r="HAT66">
        <v>0</v>
      </c>
      <c r="HAU66">
        <v>0</v>
      </c>
      <c r="HAV66">
        <v>0</v>
      </c>
      <c r="HAW66">
        <v>0</v>
      </c>
      <c r="HAX66">
        <v>0</v>
      </c>
      <c r="HAY66">
        <v>0</v>
      </c>
      <c r="HAZ66">
        <v>0</v>
      </c>
      <c r="HBA66">
        <v>0</v>
      </c>
      <c r="HBB66">
        <v>0</v>
      </c>
      <c r="HBC66">
        <v>0</v>
      </c>
      <c r="HBD66">
        <v>0</v>
      </c>
      <c r="HBE66">
        <v>0</v>
      </c>
      <c r="HBF66">
        <v>0</v>
      </c>
      <c r="HBG66">
        <v>0</v>
      </c>
      <c r="HBH66">
        <v>0</v>
      </c>
      <c r="HBI66">
        <v>0</v>
      </c>
      <c r="HBJ66">
        <v>0</v>
      </c>
      <c r="HBK66">
        <v>0</v>
      </c>
      <c r="HBL66">
        <v>0</v>
      </c>
      <c r="HBM66">
        <v>0</v>
      </c>
      <c r="HBN66">
        <v>0</v>
      </c>
      <c r="HBO66">
        <v>0</v>
      </c>
      <c r="HBP66">
        <v>0</v>
      </c>
      <c r="HBQ66">
        <v>0</v>
      </c>
      <c r="HBR66">
        <v>0</v>
      </c>
      <c r="HBS66">
        <v>0</v>
      </c>
      <c r="HBT66">
        <v>0</v>
      </c>
      <c r="HBU66">
        <v>0</v>
      </c>
      <c r="HBV66">
        <v>0</v>
      </c>
      <c r="HBW66">
        <v>0</v>
      </c>
      <c r="HBX66">
        <v>0</v>
      </c>
      <c r="HBY66">
        <v>0</v>
      </c>
      <c r="HBZ66">
        <v>0</v>
      </c>
      <c r="HCA66">
        <v>0</v>
      </c>
      <c r="HCB66">
        <v>0</v>
      </c>
      <c r="HCC66">
        <v>0</v>
      </c>
      <c r="HCD66">
        <v>0</v>
      </c>
      <c r="HCE66">
        <v>0</v>
      </c>
      <c r="HCF66">
        <v>0</v>
      </c>
    </row>
    <row r="67" spans="1:5492" x14ac:dyDescent="0.25">
      <c r="A67" s="1">
        <v>41627</v>
      </c>
      <c r="B67">
        <v>0</v>
      </c>
      <c r="C67">
        <v>0</v>
      </c>
      <c r="D67">
        <v>0</v>
      </c>
      <c r="E67">
        <v>0</v>
      </c>
      <c r="F67">
        <v>0</v>
      </c>
      <c r="G67" s="2">
        <v>8.9680323724399994E-6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 s="2">
        <v>8.9680323724399994E-6</v>
      </c>
      <c r="O67">
        <v>0</v>
      </c>
      <c r="P67">
        <v>0</v>
      </c>
      <c r="Q67">
        <v>0</v>
      </c>
      <c r="R67">
        <v>0</v>
      </c>
      <c r="S67" s="2">
        <v>8.9680323724399994E-6</v>
      </c>
      <c r="T67">
        <v>0</v>
      </c>
      <c r="U67" s="2">
        <v>8.9680323724399994E-6</v>
      </c>
      <c r="V67">
        <v>0</v>
      </c>
      <c r="W67">
        <v>0</v>
      </c>
      <c r="X67">
        <v>0</v>
      </c>
      <c r="Y67">
        <v>6.4031751139299996E-3</v>
      </c>
      <c r="Z67">
        <v>0</v>
      </c>
      <c r="AA67" s="2">
        <v>8.9680323724399994E-6</v>
      </c>
      <c r="AB67">
        <v>0</v>
      </c>
      <c r="AC67">
        <v>0</v>
      </c>
      <c r="AD67" s="2">
        <v>3.5872129489799998E-5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1.10844880123E-2</v>
      </c>
      <c r="AL67" s="2">
        <v>1.7936064744899999E-5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2">
        <v>8.9680323724399994E-6</v>
      </c>
      <c r="AU67" s="2">
        <v>3.5872129489799998E-5</v>
      </c>
      <c r="AV67" s="2">
        <v>1.7936064744899999E-5</v>
      </c>
      <c r="AW67">
        <v>0</v>
      </c>
      <c r="AX67">
        <v>0</v>
      </c>
      <c r="AY67">
        <v>0</v>
      </c>
      <c r="AZ67">
        <v>0</v>
      </c>
      <c r="BA67">
        <v>0</v>
      </c>
      <c r="BB67" s="2">
        <v>1.7936064744899999E-5</v>
      </c>
      <c r="BC67">
        <v>0</v>
      </c>
      <c r="BD67" s="2">
        <v>1.7936064744899999E-5</v>
      </c>
      <c r="BE67">
        <v>0</v>
      </c>
      <c r="BF67">
        <v>0</v>
      </c>
      <c r="BG67" s="2">
        <v>1.7936064744899999E-5</v>
      </c>
      <c r="BH67" s="2">
        <v>5.3808194234699997E-5</v>
      </c>
      <c r="BI67">
        <v>0</v>
      </c>
      <c r="BJ67">
        <v>0</v>
      </c>
      <c r="BK67">
        <v>0</v>
      </c>
      <c r="BL67" s="2">
        <v>3.5872129489799998E-5</v>
      </c>
      <c r="BM67" s="2">
        <v>1.7936064744899999E-5</v>
      </c>
      <c r="BN67">
        <v>0</v>
      </c>
      <c r="BO67">
        <v>0</v>
      </c>
      <c r="BP67" s="2">
        <v>1.7936064744899999E-5</v>
      </c>
      <c r="BQ67">
        <v>0</v>
      </c>
      <c r="BR67">
        <v>0</v>
      </c>
      <c r="BS67">
        <v>0</v>
      </c>
      <c r="BT67" s="2">
        <v>7.1744258979599996E-5</v>
      </c>
      <c r="BU67">
        <v>0</v>
      </c>
      <c r="BV67">
        <v>0</v>
      </c>
      <c r="BW67">
        <v>0</v>
      </c>
      <c r="BX67" s="2">
        <v>1.7936064744899999E-5</v>
      </c>
      <c r="BY67">
        <v>0</v>
      </c>
      <c r="BZ67">
        <v>0</v>
      </c>
      <c r="CA67">
        <v>0</v>
      </c>
      <c r="CB67">
        <v>0</v>
      </c>
      <c r="CC67">
        <v>0</v>
      </c>
      <c r="CD67" s="2">
        <v>8.9680323724399994E-6</v>
      </c>
      <c r="CE67" s="2">
        <v>2.69040971173E-5</v>
      </c>
      <c r="CF67">
        <v>0</v>
      </c>
      <c r="CG67">
        <v>0</v>
      </c>
      <c r="CH67">
        <v>0</v>
      </c>
      <c r="CI67">
        <v>0</v>
      </c>
      <c r="CJ67" s="2">
        <v>4.4840161862199999E-5</v>
      </c>
      <c r="CK67" s="2">
        <v>7.1744258979599996E-5</v>
      </c>
      <c r="CL67" s="2">
        <v>5.3808194234699997E-5</v>
      </c>
      <c r="CM67">
        <v>0</v>
      </c>
      <c r="CN67">
        <v>1.16584420842E-4</v>
      </c>
      <c r="CO67" s="2">
        <v>7.1744258979599996E-5</v>
      </c>
      <c r="CP67">
        <v>0</v>
      </c>
      <c r="CQ67">
        <v>0</v>
      </c>
      <c r="CR67" s="2">
        <v>1.7936064744899999E-5</v>
      </c>
      <c r="CS67">
        <v>0</v>
      </c>
      <c r="CT67">
        <v>0</v>
      </c>
      <c r="CU67">
        <v>2.7800900354599999E-4</v>
      </c>
      <c r="CV67">
        <v>0</v>
      </c>
      <c r="CW67" s="2">
        <v>8.0712291352000003E-5</v>
      </c>
      <c r="CX67">
        <v>3.7665735964299997E-4</v>
      </c>
      <c r="CY67" s="2">
        <v>5.3808194234699997E-5</v>
      </c>
      <c r="CZ67">
        <v>0</v>
      </c>
      <c r="DA67">
        <v>0</v>
      </c>
      <c r="DB67">
        <v>0</v>
      </c>
      <c r="DC67">
        <v>0</v>
      </c>
      <c r="DD67">
        <v>0</v>
      </c>
      <c r="DE67" s="2">
        <v>8.9680323724399994E-6</v>
      </c>
      <c r="DF67">
        <v>0</v>
      </c>
      <c r="DG67">
        <v>0</v>
      </c>
      <c r="DH67">
        <v>0</v>
      </c>
      <c r="DI67">
        <v>0</v>
      </c>
      <c r="DJ67" s="2">
        <v>2.69040971173E-5</v>
      </c>
      <c r="DK67">
        <v>0</v>
      </c>
      <c r="DL67">
        <v>0</v>
      </c>
      <c r="DM67">
        <v>0</v>
      </c>
      <c r="DN67">
        <v>0</v>
      </c>
      <c r="DO67" s="2">
        <v>8.9680323724399994E-6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 s="2">
        <v>8.9680323724399994E-6</v>
      </c>
      <c r="EC67">
        <v>0</v>
      </c>
      <c r="ED67">
        <v>0</v>
      </c>
      <c r="EE67">
        <v>0</v>
      </c>
      <c r="EF67">
        <v>0</v>
      </c>
      <c r="EG67">
        <v>1.7039261507599999E-3</v>
      </c>
      <c r="EH67">
        <v>0</v>
      </c>
      <c r="EI67" s="2">
        <v>8.9680323724399994E-6</v>
      </c>
      <c r="EJ67">
        <v>0</v>
      </c>
      <c r="EK67">
        <v>1.05643421347E-2</v>
      </c>
      <c r="EL67">
        <v>0</v>
      </c>
      <c r="EM67">
        <v>1.2555245321399999E-4</v>
      </c>
      <c r="EN67">
        <v>2.9594506829100001E-4</v>
      </c>
      <c r="EO67">
        <v>0</v>
      </c>
      <c r="EP67" s="2">
        <v>4.4840161862199999E-5</v>
      </c>
      <c r="EQ67">
        <v>6.8157046030599996E-4</v>
      </c>
      <c r="ER67" s="2">
        <v>9.8648356096899995E-5</v>
      </c>
      <c r="ES67">
        <v>0</v>
      </c>
      <c r="ET67">
        <v>0</v>
      </c>
      <c r="EU67">
        <v>0</v>
      </c>
      <c r="EV67">
        <v>0</v>
      </c>
      <c r="EW67">
        <v>0</v>
      </c>
      <c r="EX67" s="2">
        <v>8.9680323724399994E-6</v>
      </c>
      <c r="EY67">
        <v>0</v>
      </c>
      <c r="EZ67">
        <v>0</v>
      </c>
      <c r="FA67">
        <v>0</v>
      </c>
      <c r="FB67">
        <v>0</v>
      </c>
      <c r="FC67" s="2">
        <v>1.7936064744899999E-5</v>
      </c>
      <c r="FD67" s="2">
        <v>7.1744258979599996E-5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 s="2">
        <v>8.9680323724399994E-6</v>
      </c>
      <c r="FL67" s="2">
        <v>4.4840161862199999E-5</v>
      </c>
      <c r="FM67">
        <v>0</v>
      </c>
      <c r="FN67">
        <v>0</v>
      </c>
      <c r="FO67">
        <v>0</v>
      </c>
      <c r="FP67" s="2">
        <v>8.9680323724399994E-6</v>
      </c>
      <c r="FQ67" s="2">
        <v>3.5872129489799998E-5</v>
      </c>
      <c r="FR67">
        <v>0</v>
      </c>
      <c r="FS67" s="2">
        <v>8.9680323724399994E-6</v>
      </c>
      <c r="FT67">
        <v>2.24200809311E-4</v>
      </c>
      <c r="FU67">
        <v>0</v>
      </c>
      <c r="FV67">
        <v>1.7039261507600001E-4</v>
      </c>
      <c r="FW67">
        <v>0</v>
      </c>
      <c r="FX67">
        <v>0</v>
      </c>
      <c r="FY67">
        <v>1.07616388469E-4</v>
      </c>
      <c r="FZ67" s="2">
        <v>2.69040971173E-5</v>
      </c>
      <c r="GA67" s="2">
        <v>1.7936064744899999E-5</v>
      </c>
      <c r="GB67">
        <v>0</v>
      </c>
      <c r="GC67" s="2">
        <v>1.7936064744899999E-5</v>
      </c>
      <c r="GD67">
        <v>0</v>
      </c>
      <c r="GE67" s="2">
        <v>2.69040971173E-5</v>
      </c>
      <c r="GF67">
        <v>0</v>
      </c>
      <c r="GG67" s="2">
        <v>8.9680323724399994E-6</v>
      </c>
      <c r="GH67">
        <v>0</v>
      </c>
      <c r="GI67">
        <v>2.69040971173E-4</v>
      </c>
      <c r="GJ67">
        <v>0</v>
      </c>
      <c r="GK67">
        <v>0</v>
      </c>
      <c r="GL67">
        <v>0</v>
      </c>
      <c r="GM67" s="2">
        <v>5.3808194234699997E-5</v>
      </c>
      <c r="GN67">
        <v>1.3452048558700001E-4</v>
      </c>
      <c r="GO67">
        <v>9.1473930198900002E-4</v>
      </c>
      <c r="GP67" s="2">
        <v>3.5872129489799998E-5</v>
      </c>
      <c r="GQ67">
        <v>0</v>
      </c>
      <c r="GR67">
        <v>0</v>
      </c>
      <c r="GS67">
        <v>0</v>
      </c>
      <c r="GT67" s="2">
        <v>3.5872129489799998E-5</v>
      </c>
      <c r="GU67" s="2">
        <v>5.3808194234699997E-5</v>
      </c>
      <c r="GV67" s="2">
        <v>3.5872129489799998E-5</v>
      </c>
      <c r="GW67">
        <v>0</v>
      </c>
      <c r="GX67" s="2">
        <v>8.9680323724399994E-6</v>
      </c>
      <c r="GY67">
        <v>0</v>
      </c>
      <c r="GZ67" s="2">
        <v>8.9680323724399994E-6</v>
      </c>
      <c r="HA67" s="2">
        <v>8.9680323724399994E-6</v>
      </c>
      <c r="HB67">
        <v>0</v>
      </c>
      <c r="HC67">
        <v>0</v>
      </c>
      <c r="HD67">
        <v>0</v>
      </c>
      <c r="HE67" s="2">
        <v>8.9680323724399994E-6</v>
      </c>
      <c r="HF67">
        <v>0</v>
      </c>
      <c r="HG67">
        <v>0</v>
      </c>
      <c r="HH67">
        <v>0</v>
      </c>
      <c r="HI67">
        <v>0</v>
      </c>
      <c r="HJ67" s="2">
        <v>6.2776226607099997E-5</v>
      </c>
      <c r="HK67">
        <v>0</v>
      </c>
      <c r="HL67" s="2">
        <v>2.69040971173E-5</v>
      </c>
      <c r="HM67">
        <v>2.4213687405600002E-3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2.6007293880100002E-4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 s="2">
        <v>6.2776226607099997E-5</v>
      </c>
      <c r="IC67" s="2">
        <v>1.7936064744899999E-5</v>
      </c>
      <c r="ID67">
        <v>0</v>
      </c>
      <c r="IE67">
        <v>0</v>
      </c>
      <c r="IF67" s="2">
        <v>2.69040971173E-5</v>
      </c>
      <c r="IG67">
        <v>0</v>
      </c>
      <c r="IH67">
        <v>0</v>
      </c>
      <c r="II67">
        <v>0</v>
      </c>
      <c r="IJ67" s="2">
        <v>8.9680323724399994E-6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 s="2">
        <v>2.69040971173E-5</v>
      </c>
      <c r="IR67">
        <v>0</v>
      </c>
      <c r="IS67" s="2">
        <v>3.5872129489799998E-5</v>
      </c>
      <c r="IT67">
        <v>0</v>
      </c>
      <c r="IU67">
        <v>0</v>
      </c>
      <c r="IV67">
        <v>4.1342629236999998E-3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 s="2">
        <v>3.5872129489799998E-5</v>
      </c>
      <c r="JE67">
        <v>2.7800900354600002E-3</v>
      </c>
      <c r="JF67" s="2">
        <v>8.9680323724399994E-6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 s="2">
        <v>5.3808194234699997E-5</v>
      </c>
      <c r="JP67" s="2">
        <v>2.69040971173E-5</v>
      </c>
      <c r="JQ67" s="2">
        <v>3.5872129489799998E-5</v>
      </c>
      <c r="JR67">
        <v>0</v>
      </c>
      <c r="JS67" s="2">
        <v>1.7936064744899999E-5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 s="2">
        <v>7.1744258979599996E-5</v>
      </c>
      <c r="KC67">
        <v>0</v>
      </c>
      <c r="KD67">
        <v>0</v>
      </c>
      <c r="KE67" s="2">
        <v>2.69040971173E-5</v>
      </c>
      <c r="KF67" s="2">
        <v>6.2776226607099997E-5</v>
      </c>
      <c r="KG67">
        <v>0</v>
      </c>
      <c r="KH67">
        <v>0</v>
      </c>
      <c r="KI67">
        <v>0</v>
      </c>
      <c r="KJ67">
        <v>0</v>
      </c>
      <c r="KK67">
        <v>0</v>
      </c>
      <c r="KL67" s="2">
        <v>8.9680323724399994E-6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 s="2">
        <v>1.7936064744899999E-5</v>
      </c>
      <c r="KU67" s="2">
        <v>9.8648356096899995E-5</v>
      </c>
      <c r="KV67">
        <v>0</v>
      </c>
      <c r="KW67">
        <v>0</v>
      </c>
      <c r="KX67">
        <v>0</v>
      </c>
      <c r="KY67" s="2">
        <v>8.9680323724399997E-5</v>
      </c>
      <c r="KZ67">
        <v>0</v>
      </c>
      <c r="LA67">
        <v>0</v>
      </c>
      <c r="LB67" s="2">
        <v>8.9680323724399994E-6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 s="2">
        <v>2.69040971173E-5</v>
      </c>
      <c r="LL67">
        <v>0</v>
      </c>
      <c r="LM67">
        <v>1.59810336877E-2</v>
      </c>
      <c r="LN67" s="2">
        <v>8.9680323724399994E-6</v>
      </c>
      <c r="LO67">
        <v>0</v>
      </c>
      <c r="LP67" s="2">
        <v>8.9680323724399994E-6</v>
      </c>
      <c r="LQ67">
        <v>0</v>
      </c>
      <c r="LR67">
        <v>0</v>
      </c>
      <c r="LS67">
        <v>0</v>
      </c>
      <c r="LT67">
        <v>0</v>
      </c>
      <c r="LU67">
        <v>3.4078523015299998E-4</v>
      </c>
      <c r="LV67">
        <v>0</v>
      </c>
      <c r="LW67">
        <v>0</v>
      </c>
      <c r="LX67">
        <v>0</v>
      </c>
      <c r="LY67">
        <v>0</v>
      </c>
      <c r="LZ67" s="2">
        <v>1.7936064744899999E-5</v>
      </c>
      <c r="MA67">
        <v>0</v>
      </c>
      <c r="MB67" s="2">
        <v>4.4840161862199999E-5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 s="2">
        <v>2.69040971173E-5</v>
      </c>
      <c r="MJ67">
        <v>0</v>
      </c>
      <c r="MK67" s="2">
        <v>8.9680323724399994E-6</v>
      </c>
      <c r="ML67" s="2">
        <v>3.5872129489799998E-5</v>
      </c>
      <c r="MM67">
        <v>0</v>
      </c>
      <c r="MN67">
        <v>0</v>
      </c>
      <c r="MO67">
        <v>0</v>
      </c>
      <c r="MP67">
        <v>0</v>
      </c>
      <c r="MQ67" s="2">
        <v>3.5872129489799998E-5</v>
      </c>
      <c r="MR67">
        <v>0</v>
      </c>
      <c r="MS67">
        <v>0</v>
      </c>
      <c r="MT67" s="2">
        <v>1.7936064744899999E-5</v>
      </c>
      <c r="MU67" s="2">
        <v>2.69040971173E-5</v>
      </c>
      <c r="MV67" s="2">
        <v>8.9680323724399994E-6</v>
      </c>
      <c r="MW67">
        <v>0</v>
      </c>
      <c r="MX67">
        <v>0</v>
      </c>
      <c r="MY67">
        <v>2.0985195751500002E-3</v>
      </c>
      <c r="MZ67" s="2">
        <v>8.0712291352000003E-5</v>
      </c>
      <c r="NA67">
        <v>0</v>
      </c>
      <c r="NB67">
        <v>0</v>
      </c>
      <c r="NC67">
        <v>0</v>
      </c>
      <c r="ND67">
        <v>0</v>
      </c>
      <c r="NE67">
        <v>0</v>
      </c>
      <c r="NF67" s="2">
        <v>2.69040971173E-5</v>
      </c>
      <c r="NG67">
        <v>1.8832867982100001E-4</v>
      </c>
      <c r="NH67" s="2">
        <v>8.9680323724399994E-6</v>
      </c>
      <c r="NI67">
        <v>0</v>
      </c>
      <c r="NJ67">
        <v>0</v>
      </c>
      <c r="NK67">
        <v>0</v>
      </c>
      <c r="NL67" s="2">
        <v>8.9680323724399994E-6</v>
      </c>
      <c r="NM67" s="2">
        <v>8.9680323724399994E-6</v>
      </c>
      <c r="NN67">
        <v>2.7173138088499998E-3</v>
      </c>
      <c r="NO67" s="2">
        <v>1.7936064744899999E-5</v>
      </c>
      <c r="NP67" s="2">
        <v>2.69040971173E-5</v>
      </c>
      <c r="NQ67" s="2">
        <v>8.9680323724399994E-6</v>
      </c>
      <c r="NR67">
        <v>0</v>
      </c>
      <c r="NS67">
        <v>0</v>
      </c>
      <c r="NT67" s="2">
        <v>7.1744258979599996E-5</v>
      </c>
      <c r="NU67" s="2">
        <v>7.1744258979599996E-5</v>
      </c>
      <c r="NV67">
        <v>0</v>
      </c>
      <c r="NW67" s="2">
        <v>8.9680323724399994E-6</v>
      </c>
      <c r="NX67">
        <v>4.3207979970399997E-2</v>
      </c>
      <c r="NY67">
        <v>0</v>
      </c>
      <c r="NZ67" s="2">
        <v>3.5872129489799998E-5</v>
      </c>
      <c r="OA67">
        <v>0</v>
      </c>
      <c r="OB67" s="2">
        <v>1.7936064744899999E-5</v>
      </c>
      <c r="OC67">
        <v>0</v>
      </c>
      <c r="OD67">
        <v>0</v>
      </c>
      <c r="OE67">
        <v>1.4886933738300001E-3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 s="2">
        <v>1.7936064744899999E-5</v>
      </c>
      <c r="OR67">
        <v>0</v>
      </c>
      <c r="OS67">
        <v>0</v>
      </c>
      <c r="OT67" s="2">
        <v>4.4840161862199999E-5</v>
      </c>
      <c r="OU67">
        <v>0</v>
      </c>
      <c r="OV67" s="2">
        <v>8.9680323724399994E-6</v>
      </c>
      <c r="OW67" s="2">
        <v>8.9680323724399994E-6</v>
      </c>
      <c r="OX67">
        <v>0</v>
      </c>
      <c r="OY67" s="2">
        <v>8.9680323724399994E-6</v>
      </c>
      <c r="OZ67">
        <v>5.1117784522899999E-4</v>
      </c>
      <c r="PA67" s="2">
        <v>3.5872129489799998E-5</v>
      </c>
      <c r="PB67" s="2">
        <v>2.69040971173E-5</v>
      </c>
      <c r="PC67">
        <v>0</v>
      </c>
      <c r="PD67" s="2">
        <v>8.9680323724399994E-6</v>
      </c>
      <c r="PE67">
        <v>0</v>
      </c>
      <c r="PF67">
        <v>0</v>
      </c>
      <c r="PG67" s="2">
        <v>8.9680323724399994E-6</v>
      </c>
      <c r="PH67">
        <v>0</v>
      </c>
      <c r="PI67">
        <v>0</v>
      </c>
      <c r="PJ67">
        <v>0</v>
      </c>
      <c r="PK67" s="2">
        <v>5.3808194234699997E-5</v>
      </c>
      <c r="PL67" s="2">
        <v>2.69040971173E-5</v>
      </c>
      <c r="PM67" s="2">
        <v>8.9680323724399994E-6</v>
      </c>
      <c r="PN67">
        <v>0</v>
      </c>
      <c r="PO67">
        <v>0</v>
      </c>
      <c r="PP67" s="2">
        <v>8.9680323724399994E-6</v>
      </c>
      <c r="PQ67">
        <v>0</v>
      </c>
      <c r="PR67">
        <v>0</v>
      </c>
      <c r="PS67">
        <v>0</v>
      </c>
      <c r="PT67">
        <v>0</v>
      </c>
      <c r="PU67">
        <v>0</v>
      </c>
      <c r="PV67" s="2">
        <v>7.1744258979599996E-5</v>
      </c>
      <c r="PW67" s="2">
        <v>8.9680323724399994E-6</v>
      </c>
      <c r="PX67">
        <v>0</v>
      </c>
      <c r="PY67" s="2">
        <v>4.4840161862199999E-5</v>
      </c>
      <c r="PZ67">
        <v>0</v>
      </c>
      <c r="QA67">
        <v>0</v>
      </c>
      <c r="QB67">
        <v>0</v>
      </c>
      <c r="QC67">
        <v>0</v>
      </c>
      <c r="QD67">
        <v>5.6498603946399995E-4</v>
      </c>
      <c r="QE67">
        <v>0</v>
      </c>
      <c r="QF67">
        <v>0</v>
      </c>
      <c r="QG67" s="2">
        <v>8.9680323724399994E-6</v>
      </c>
      <c r="QH67">
        <v>0</v>
      </c>
      <c r="QI67">
        <v>0</v>
      </c>
      <c r="QJ67">
        <v>0</v>
      </c>
      <c r="QK67">
        <v>0</v>
      </c>
      <c r="QL67" s="2">
        <v>2.69040971173E-5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2.2151039959900001E-3</v>
      </c>
      <c r="QT67">
        <v>7.1833939303300003E-3</v>
      </c>
      <c r="QU67">
        <v>0</v>
      </c>
      <c r="QV67">
        <v>9.8648356096900001E-4</v>
      </c>
      <c r="QW67" s="2">
        <v>5.3808194234699997E-5</v>
      </c>
      <c r="QX67">
        <v>0</v>
      </c>
      <c r="QY67">
        <v>0</v>
      </c>
      <c r="QZ67">
        <v>0</v>
      </c>
      <c r="RA67" s="2">
        <v>6.2776226607099997E-5</v>
      </c>
      <c r="RB67">
        <v>0</v>
      </c>
      <c r="RC67" s="2">
        <v>1.7936064744899999E-5</v>
      </c>
      <c r="RD67" s="2">
        <v>2.69040971173E-5</v>
      </c>
      <c r="RE67">
        <v>0</v>
      </c>
      <c r="RF67" s="2">
        <v>2.69040971173E-5</v>
      </c>
      <c r="RG67">
        <v>0</v>
      </c>
      <c r="RH67">
        <v>0</v>
      </c>
      <c r="RI67" s="2">
        <v>8.9680323724399994E-6</v>
      </c>
      <c r="RJ67">
        <v>0</v>
      </c>
      <c r="RK67" s="2">
        <v>1.7936064744899999E-5</v>
      </c>
      <c r="RL67" s="2">
        <v>7.1744258979599996E-5</v>
      </c>
      <c r="RM67" s="2">
        <v>5.3808194234699997E-5</v>
      </c>
      <c r="RN67">
        <v>0</v>
      </c>
      <c r="RO67">
        <v>0</v>
      </c>
      <c r="RP67">
        <v>0</v>
      </c>
      <c r="RQ67">
        <v>0</v>
      </c>
      <c r="RR67">
        <v>0</v>
      </c>
      <c r="RS67" s="2">
        <v>4.4840161862199999E-5</v>
      </c>
      <c r="RT67" s="2">
        <v>8.9680323724399994E-6</v>
      </c>
      <c r="RU67" s="2">
        <v>2.69040971173E-5</v>
      </c>
      <c r="RV67" s="2">
        <v>8.9680323724399997E-5</v>
      </c>
      <c r="RW67" s="2">
        <v>2.69040971173E-5</v>
      </c>
      <c r="RX67">
        <v>0</v>
      </c>
      <c r="RY67" s="2">
        <v>8.9680323724399994E-6</v>
      </c>
      <c r="RZ67" s="2">
        <v>8.9680323724399994E-6</v>
      </c>
      <c r="SA67">
        <v>0</v>
      </c>
      <c r="SB67" s="2">
        <v>2.69040971173E-5</v>
      </c>
      <c r="SC67">
        <v>0</v>
      </c>
      <c r="SD67">
        <v>0</v>
      </c>
      <c r="SE67">
        <v>0</v>
      </c>
      <c r="SF67" s="2">
        <v>3.5872129489799998E-5</v>
      </c>
      <c r="SG67">
        <v>0</v>
      </c>
      <c r="SH67">
        <v>0</v>
      </c>
      <c r="SI67" s="2">
        <v>2.69040971173E-5</v>
      </c>
      <c r="SJ67">
        <v>0</v>
      </c>
      <c r="SK67" s="2">
        <v>6.2776226607099997E-5</v>
      </c>
      <c r="SL67">
        <v>0</v>
      </c>
      <c r="SM67" s="2">
        <v>1.7936064744899999E-5</v>
      </c>
      <c r="SN67">
        <v>0</v>
      </c>
      <c r="SO67">
        <v>0</v>
      </c>
      <c r="SP67" s="2">
        <v>2.69040971173E-5</v>
      </c>
      <c r="SQ67" s="2">
        <v>7.1744258979599996E-5</v>
      </c>
      <c r="SR67" s="2">
        <v>2.69040971173E-5</v>
      </c>
      <c r="SS67" s="2">
        <v>1.7936064744899999E-5</v>
      </c>
      <c r="ST67">
        <v>0</v>
      </c>
      <c r="SU67">
        <v>0</v>
      </c>
      <c r="SV67">
        <v>1.4348851795900001E-4</v>
      </c>
      <c r="SW67" s="2">
        <v>3.5872129489799998E-5</v>
      </c>
      <c r="SX67" s="2">
        <v>2.69040971173E-5</v>
      </c>
      <c r="SY67">
        <v>0</v>
      </c>
      <c r="SZ67">
        <v>0</v>
      </c>
      <c r="TA67">
        <v>0</v>
      </c>
      <c r="TB67" s="2">
        <v>1.7936064744899999E-5</v>
      </c>
      <c r="TC67" s="2">
        <v>5.3808194234699997E-5</v>
      </c>
      <c r="TD67">
        <v>0</v>
      </c>
      <c r="TE67">
        <v>0</v>
      </c>
      <c r="TF67">
        <v>0</v>
      </c>
      <c r="TG67" s="2">
        <v>8.9680323724399994E-6</v>
      </c>
      <c r="TH67">
        <v>3.3092039454300001E-3</v>
      </c>
      <c r="TI67">
        <v>0</v>
      </c>
      <c r="TJ67">
        <v>0</v>
      </c>
      <c r="TK67" s="2">
        <v>5.3808194234699997E-5</v>
      </c>
      <c r="TL67">
        <v>0</v>
      </c>
      <c r="TM67">
        <v>0</v>
      </c>
      <c r="TN67">
        <v>0</v>
      </c>
      <c r="TO67">
        <v>0</v>
      </c>
      <c r="TP67">
        <v>0</v>
      </c>
      <c r="TQ67" s="2">
        <v>3.5872129489799998E-5</v>
      </c>
      <c r="TR67">
        <v>1.00441962571E-3</v>
      </c>
      <c r="TS67">
        <v>0</v>
      </c>
      <c r="TT67">
        <v>0</v>
      </c>
      <c r="TU67">
        <v>0</v>
      </c>
      <c r="TV67" s="2">
        <v>2.69040971173E-5</v>
      </c>
      <c r="TW67">
        <v>0</v>
      </c>
      <c r="TX67" s="2">
        <v>4.4840161862199999E-5</v>
      </c>
      <c r="TY67" s="2">
        <v>7.1744258979599996E-5</v>
      </c>
      <c r="TZ67" s="2">
        <v>1.7936064744899999E-5</v>
      </c>
      <c r="UA67">
        <v>0</v>
      </c>
      <c r="UB67">
        <v>0</v>
      </c>
      <c r="UC67">
        <v>0</v>
      </c>
      <c r="UD67">
        <v>0</v>
      </c>
      <c r="UE67">
        <v>0</v>
      </c>
      <c r="UF67" s="2">
        <v>8.9680323724399994E-6</v>
      </c>
      <c r="UG67" s="2">
        <v>8.9680323724399994E-6</v>
      </c>
      <c r="UH67">
        <v>0</v>
      </c>
      <c r="UI67">
        <v>0</v>
      </c>
      <c r="UJ67">
        <v>0</v>
      </c>
      <c r="UK67" s="2">
        <v>8.9680323724399994E-6</v>
      </c>
      <c r="UL67" s="2">
        <v>8.9680323724399994E-6</v>
      </c>
      <c r="UM67" s="2">
        <v>1.7936064744899999E-5</v>
      </c>
      <c r="UN67" s="2">
        <v>3.5872129489799998E-5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4.33155963589E-3</v>
      </c>
      <c r="UU67">
        <v>0</v>
      </c>
      <c r="UV67">
        <v>0</v>
      </c>
      <c r="UW67">
        <v>0</v>
      </c>
      <c r="UX67" s="2">
        <v>2.69040971173E-5</v>
      </c>
      <c r="UY67">
        <v>0</v>
      </c>
      <c r="UZ67">
        <v>0</v>
      </c>
      <c r="VA67">
        <v>0</v>
      </c>
      <c r="VB67">
        <v>0</v>
      </c>
      <c r="VC67">
        <v>0</v>
      </c>
      <c r="VD67" s="2">
        <v>6.2776226607099997E-5</v>
      </c>
      <c r="VE67" s="2">
        <v>8.9680323724399997E-5</v>
      </c>
      <c r="VF67">
        <v>0</v>
      </c>
      <c r="VG67">
        <v>0</v>
      </c>
      <c r="VH67">
        <v>0</v>
      </c>
      <c r="VI67" s="2">
        <v>8.9680323724399994E-6</v>
      </c>
      <c r="VJ67">
        <v>0</v>
      </c>
      <c r="VK67">
        <v>0</v>
      </c>
      <c r="VL67">
        <v>0</v>
      </c>
      <c r="VM67">
        <v>0</v>
      </c>
      <c r="VN67" s="2">
        <v>8.9680323724399994E-6</v>
      </c>
      <c r="VO67">
        <v>0</v>
      </c>
      <c r="VP67" s="2">
        <v>8.9680323724399994E-6</v>
      </c>
      <c r="VQ67">
        <v>2.5110490642799997E-4</v>
      </c>
      <c r="VR67" s="2">
        <v>8.9680323724399994E-6</v>
      </c>
      <c r="VS67" s="2">
        <v>8.9680323724399994E-6</v>
      </c>
      <c r="VT67">
        <v>0</v>
      </c>
      <c r="VU67">
        <v>0</v>
      </c>
      <c r="VV67">
        <v>7.3537865453999996E-4</v>
      </c>
      <c r="VW67">
        <v>0</v>
      </c>
      <c r="VX67" s="2">
        <v>8.9680323724399994E-6</v>
      </c>
      <c r="VY67">
        <v>0</v>
      </c>
      <c r="VZ67" s="2">
        <v>8.9680323724399994E-6</v>
      </c>
      <c r="WA67">
        <v>0</v>
      </c>
      <c r="WB67">
        <v>0</v>
      </c>
      <c r="WC67">
        <v>0</v>
      </c>
      <c r="WD67">
        <v>0</v>
      </c>
      <c r="WE67" s="2">
        <v>5.3808194234699997E-5</v>
      </c>
      <c r="WF67">
        <v>0</v>
      </c>
      <c r="WG67">
        <v>0</v>
      </c>
      <c r="WH67">
        <v>0</v>
      </c>
      <c r="WI67" s="2">
        <v>8.9680323724399994E-6</v>
      </c>
      <c r="WJ67" s="2">
        <v>2.69040971173E-5</v>
      </c>
      <c r="WK67" s="2">
        <v>8.9680323724399994E-6</v>
      </c>
      <c r="WL67">
        <v>0</v>
      </c>
      <c r="WM67">
        <v>0</v>
      </c>
      <c r="WN67">
        <v>0</v>
      </c>
      <c r="WO67" s="2">
        <v>8.9680323724399994E-6</v>
      </c>
      <c r="WP67" s="2">
        <v>4.4840161862199999E-5</v>
      </c>
      <c r="WQ67" s="2">
        <v>4.4840161862199999E-5</v>
      </c>
      <c r="WR67" s="2">
        <v>8.9680323724399994E-6</v>
      </c>
      <c r="WS67">
        <v>0</v>
      </c>
      <c r="WT67">
        <v>0</v>
      </c>
      <c r="WU67">
        <v>0</v>
      </c>
      <c r="WV67">
        <v>0</v>
      </c>
      <c r="WW67" s="2">
        <v>8.9680323724399994E-6</v>
      </c>
      <c r="WX67" s="2">
        <v>9.8648356096899995E-5</v>
      </c>
      <c r="WY67">
        <v>4.2598153769099999E-3</v>
      </c>
      <c r="WZ67" s="2">
        <v>8.9680323724399994E-6</v>
      </c>
      <c r="XA67">
        <v>0</v>
      </c>
      <c r="XB67">
        <v>0</v>
      </c>
      <c r="XC67">
        <v>0</v>
      </c>
      <c r="XD67" s="2">
        <v>5.3808194234699997E-5</v>
      </c>
      <c r="XE67">
        <v>0</v>
      </c>
      <c r="XF67">
        <v>0</v>
      </c>
      <c r="XG67">
        <v>2.9594506829100001E-4</v>
      </c>
      <c r="XH67">
        <v>0</v>
      </c>
      <c r="XI67">
        <v>1.16584420842E-4</v>
      </c>
      <c r="XJ67">
        <v>0</v>
      </c>
      <c r="XK67">
        <v>0</v>
      </c>
      <c r="XL67">
        <v>0</v>
      </c>
      <c r="XM67">
        <v>0</v>
      </c>
      <c r="XN67">
        <v>0</v>
      </c>
      <c r="XO67" s="2">
        <v>2.69040971173E-5</v>
      </c>
      <c r="XP67" s="2">
        <v>4.4840161862199999E-5</v>
      </c>
      <c r="XQ67">
        <v>0</v>
      </c>
      <c r="XR67">
        <v>0</v>
      </c>
      <c r="XS67">
        <v>0</v>
      </c>
      <c r="XT67">
        <v>0</v>
      </c>
      <c r="XU67" s="2">
        <v>8.9680323724399994E-6</v>
      </c>
      <c r="XV67">
        <v>0</v>
      </c>
      <c r="XW67">
        <v>0</v>
      </c>
      <c r="XX67" s="2">
        <v>2.69040971173E-5</v>
      </c>
      <c r="XY67">
        <v>0</v>
      </c>
      <c r="XZ67">
        <v>0</v>
      </c>
      <c r="YA67">
        <v>0</v>
      </c>
      <c r="YB67" s="2">
        <v>4.4840161862199999E-5</v>
      </c>
      <c r="YC67">
        <v>0</v>
      </c>
      <c r="YD67">
        <v>0</v>
      </c>
      <c r="YE67">
        <v>0</v>
      </c>
      <c r="YF67">
        <v>0</v>
      </c>
      <c r="YG67" s="2">
        <v>1.7936064744899999E-5</v>
      </c>
      <c r="YH67" s="2">
        <v>8.0712291352000003E-5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 s="2">
        <v>2.69040971173E-5</v>
      </c>
      <c r="YR67">
        <v>0</v>
      </c>
      <c r="YS67">
        <v>4.21497521505E-4</v>
      </c>
      <c r="YT67">
        <v>0</v>
      </c>
      <c r="YU67" s="2">
        <v>3.5872129489799998E-5</v>
      </c>
      <c r="YV67">
        <v>0</v>
      </c>
      <c r="YW67">
        <v>0</v>
      </c>
      <c r="YX67" s="2">
        <v>1.7936064744899999E-5</v>
      </c>
      <c r="YY67" s="2">
        <v>4.4840161862199999E-5</v>
      </c>
      <c r="YZ67" s="2">
        <v>1.7936064744899999E-5</v>
      </c>
      <c r="ZA67">
        <v>1.29677748106E-2</v>
      </c>
      <c r="ZB67">
        <v>1.9631022863299999E-2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 s="2">
        <v>8.9680323724399994E-6</v>
      </c>
      <c r="ZJ67">
        <v>0</v>
      </c>
      <c r="ZK67">
        <v>0</v>
      </c>
      <c r="ZL67">
        <v>0</v>
      </c>
      <c r="ZM67">
        <v>0</v>
      </c>
      <c r="ZN67" s="2">
        <v>5.3808194234699997E-5</v>
      </c>
      <c r="ZO67" s="2">
        <v>8.9680323724399994E-6</v>
      </c>
      <c r="ZP67">
        <v>0</v>
      </c>
      <c r="ZQ67">
        <v>0</v>
      </c>
      <c r="ZR67">
        <v>0</v>
      </c>
      <c r="ZS67">
        <v>0</v>
      </c>
      <c r="ZT67" s="2">
        <v>6.2776226607099997E-5</v>
      </c>
      <c r="ZU67">
        <v>0</v>
      </c>
      <c r="ZV67">
        <v>0</v>
      </c>
      <c r="ZW67">
        <v>0</v>
      </c>
      <c r="ZX67" s="2">
        <v>8.9680323724399994E-6</v>
      </c>
      <c r="ZY67">
        <v>0</v>
      </c>
      <c r="ZZ67">
        <v>3.94593424388E-4</v>
      </c>
      <c r="AAA67">
        <v>0</v>
      </c>
      <c r="AAB67" s="2">
        <v>2.69040971173E-5</v>
      </c>
      <c r="AAC67" s="2">
        <v>1.7936064744899999E-5</v>
      </c>
      <c r="AAD67" s="2">
        <v>1.7936064744899999E-5</v>
      </c>
      <c r="AAE67">
        <v>0</v>
      </c>
      <c r="AAF67" s="2">
        <v>1.7936064744899999E-5</v>
      </c>
      <c r="AAG67">
        <v>0</v>
      </c>
      <c r="AAH67" s="2">
        <v>2.69040971173E-5</v>
      </c>
      <c r="AAI67">
        <v>0</v>
      </c>
      <c r="AAJ67">
        <v>0</v>
      </c>
      <c r="AAK67">
        <v>0</v>
      </c>
      <c r="AAL67">
        <v>0</v>
      </c>
      <c r="AAM67">
        <v>0</v>
      </c>
      <c r="AAN67" s="2">
        <v>1.7936064744899999E-5</v>
      </c>
      <c r="AAO67" s="2">
        <v>1.7936064744899999E-5</v>
      </c>
      <c r="AAP67">
        <v>0</v>
      </c>
      <c r="AAQ67">
        <v>0</v>
      </c>
      <c r="AAR67">
        <v>0</v>
      </c>
      <c r="AAS67" s="2">
        <v>2.69040971173E-5</v>
      </c>
      <c r="AAT67" s="2">
        <v>3.5872129489799998E-5</v>
      </c>
      <c r="AAU67">
        <v>0</v>
      </c>
      <c r="AAV67" s="2">
        <v>2.69040971173E-5</v>
      </c>
      <c r="AAW67">
        <v>0</v>
      </c>
      <c r="AAX67" s="2">
        <v>4.4840161862199999E-5</v>
      </c>
      <c r="AAY67">
        <v>0</v>
      </c>
      <c r="AAZ67" s="2">
        <v>2.69040971173E-5</v>
      </c>
      <c r="ABA67">
        <v>0</v>
      </c>
      <c r="ABB67" s="2">
        <v>6.2776226607099997E-5</v>
      </c>
      <c r="ABC67">
        <v>0</v>
      </c>
      <c r="ABD67" s="2">
        <v>7.1744258979599996E-5</v>
      </c>
      <c r="ABE67">
        <v>0</v>
      </c>
      <c r="ABF67">
        <v>0</v>
      </c>
      <c r="ABG67">
        <v>0</v>
      </c>
      <c r="ABH67" s="2">
        <v>8.9680323724399994E-6</v>
      </c>
      <c r="ABI67">
        <v>0</v>
      </c>
      <c r="ABJ67">
        <v>0</v>
      </c>
      <c r="ABK67" s="2">
        <v>2.69040971173E-5</v>
      </c>
      <c r="ABL67">
        <v>1.3452048558700001E-4</v>
      </c>
      <c r="ABM67" s="2">
        <v>6.2776226607099997E-5</v>
      </c>
      <c r="ABN67">
        <v>0</v>
      </c>
      <c r="ABO67">
        <v>0</v>
      </c>
      <c r="ABP67" s="2">
        <v>1.7936064744899999E-5</v>
      </c>
      <c r="ABQ67">
        <v>0</v>
      </c>
      <c r="ABR67" s="2">
        <v>8.9680323724399994E-6</v>
      </c>
      <c r="ABS67">
        <v>0</v>
      </c>
      <c r="ABT67">
        <v>0</v>
      </c>
      <c r="ABU67" s="2">
        <v>8.9680323724399994E-6</v>
      </c>
      <c r="ABV67">
        <v>0</v>
      </c>
      <c r="ABW67" s="2">
        <v>8.9680323724399994E-6</v>
      </c>
      <c r="ABX67" s="2">
        <v>8.9680323724399994E-6</v>
      </c>
      <c r="ABY67">
        <v>0</v>
      </c>
      <c r="ABZ67" s="2">
        <v>7.1744258979599996E-5</v>
      </c>
      <c r="ACA67">
        <v>0</v>
      </c>
      <c r="ACB67">
        <v>0</v>
      </c>
      <c r="ACC67" s="2">
        <v>8.9680323724399994E-6</v>
      </c>
      <c r="ACD67">
        <v>0</v>
      </c>
      <c r="ACE67">
        <v>0</v>
      </c>
      <c r="ACF67" s="2">
        <v>2.69040971173E-5</v>
      </c>
      <c r="ACG67">
        <v>2.2509761254800001E-3</v>
      </c>
      <c r="ACH67">
        <v>0</v>
      </c>
      <c r="ACI67">
        <v>0</v>
      </c>
      <c r="ACJ67">
        <v>3.58721294898E-4</v>
      </c>
      <c r="ACK67">
        <v>0</v>
      </c>
      <c r="ACL67">
        <v>0</v>
      </c>
      <c r="ACM67" s="2">
        <v>3.5872129489799998E-5</v>
      </c>
      <c r="ACN67">
        <v>0</v>
      </c>
      <c r="ACO67">
        <v>0</v>
      </c>
      <c r="ACP67">
        <v>0</v>
      </c>
      <c r="ACQ67">
        <v>0</v>
      </c>
      <c r="ACR67" s="2">
        <v>1.7936064744899999E-5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 s="2">
        <v>2.69040971173E-5</v>
      </c>
      <c r="ADC67">
        <v>0</v>
      </c>
      <c r="ADD67">
        <v>1.07616388469E-4</v>
      </c>
      <c r="ADE67" s="2">
        <v>7.1744258979599996E-5</v>
      </c>
      <c r="ADF67">
        <v>0</v>
      </c>
      <c r="ADG67">
        <v>0</v>
      </c>
      <c r="ADH67">
        <v>3.1388113303599998E-4</v>
      </c>
      <c r="ADI67">
        <v>0</v>
      </c>
      <c r="ADJ67" s="2">
        <v>8.9680323724399994E-6</v>
      </c>
      <c r="ADK67">
        <v>5.0220981285700001E-4</v>
      </c>
      <c r="ADL67">
        <v>0</v>
      </c>
      <c r="ADM67" s="2">
        <v>1.7936064744899999E-5</v>
      </c>
      <c r="ADN67">
        <v>1.2555245321399999E-4</v>
      </c>
      <c r="ADO67" s="2">
        <v>2.69040971173E-5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 s="2">
        <v>8.9680323724399994E-6</v>
      </c>
      <c r="AEA67">
        <v>0</v>
      </c>
      <c r="AEB67">
        <v>0</v>
      </c>
      <c r="AEC67" s="2">
        <v>8.9680323724399994E-6</v>
      </c>
      <c r="AED67" s="2">
        <v>6.2776226607099997E-5</v>
      </c>
      <c r="AEE67">
        <v>0</v>
      </c>
      <c r="AEF67">
        <v>1.2555245321399999E-4</v>
      </c>
      <c r="AEG67">
        <v>0.13598227486299999</v>
      </c>
      <c r="AEH67">
        <v>0</v>
      </c>
      <c r="AEI67">
        <v>0</v>
      </c>
      <c r="AEJ67" s="2">
        <v>1.7936064744899999E-5</v>
      </c>
      <c r="AEK67" s="2">
        <v>1.7936064744899999E-5</v>
      </c>
      <c r="AEL67">
        <v>0</v>
      </c>
      <c r="AEM67" s="2">
        <v>1.7936064744899999E-5</v>
      </c>
      <c r="AEN67">
        <v>0</v>
      </c>
      <c r="AEO67" s="2">
        <v>3.5872129489799998E-5</v>
      </c>
      <c r="AEP67">
        <v>0</v>
      </c>
      <c r="AEQ67">
        <v>0</v>
      </c>
      <c r="AER67" s="2">
        <v>1.7936064744899999E-5</v>
      </c>
      <c r="AES67">
        <v>1.79360647449E-4</v>
      </c>
      <c r="AET67">
        <v>0</v>
      </c>
      <c r="AEU67" s="2">
        <v>8.9680323724399994E-6</v>
      </c>
      <c r="AEV67">
        <v>0</v>
      </c>
      <c r="AEW67" s="2">
        <v>5.3808194234699997E-5</v>
      </c>
      <c r="AEX67">
        <v>0</v>
      </c>
      <c r="AEY67">
        <v>7.9402958625599998E-2</v>
      </c>
      <c r="AEZ67" s="2">
        <v>3.5872129489799998E-5</v>
      </c>
      <c r="AFA67">
        <v>1.2555245321399999E-4</v>
      </c>
      <c r="AFB67" s="2">
        <v>1.7936064744899999E-5</v>
      </c>
      <c r="AFC67">
        <v>0</v>
      </c>
      <c r="AFD67" s="2">
        <v>9.8648356096899995E-5</v>
      </c>
      <c r="AFE67">
        <v>0</v>
      </c>
      <c r="AFF67">
        <v>0</v>
      </c>
      <c r="AFG67">
        <v>0</v>
      </c>
      <c r="AFH67" s="2">
        <v>7.1744258979599996E-5</v>
      </c>
      <c r="AFI67">
        <v>0</v>
      </c>
      <c r="AFJ67">
        <v>1.4348851795900001E-4</v>
      </c>
      <c r="AFK67" s="2">
        <v>1.7936064744899999E-5</v>
      </c>
      <c r="AFL67" s="2">
        <v>2.69040971173E-5</v>
      </c>
      <c r="AFM67">
        <v>0</v>
      </c>
      <c r="AFN67" s="2">
        <v>2.69040971173E-5</v>
      </c>
      <c r="AFO67">
        <v>0</v>
      </c>
      <c r="AFP67" s="2">
        <v>5.3808194234699997E-5</v>
      </c>
      <c r="AFQ67" s="2">
        <v>1.7936064744899999E-5</v>
      </c>
      <c r="AFR67">
        <v>0</v>
      </c>
      <c r="AFS67">
        <v>0</v>
      </c>
      <c r="AFT67" s="2">
        <v>2.69040971173E-5</v>
      </c>
      <c r="AFU67">
        <v>0</v>
      </c>
      <c r="AFV67">
        <v>0</v>
      </c>
      <c r="AFW67">
        <v>0</v>
      </c>
      <c r="AFX67" s="2">
        <v>4.4840161862199999E-5</v>
      </c>
      <c r="AFY67" s="2">
        <v>8.9680323724399994E-6</v>
      </c>
      <c r="AFZ67">
        <v>0</v>
      </c>
      <c r="AGA67">
        <v>1.7039261507600001E-4</v>
      </c>
      <c r="AGB67">
        <v>0</v>
      </c>
      <c r="AGC67" s="2">
        <v>8.9680323724399994E-6</v>
      </c>
      <c r="AGD67">
        <v>0</v>
      </c>
      <c r="AGE67" s="2">
        <v>1.7936064744899999E-5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 s="2">
        <v>1.7936064744899999E-5</v>
      </c>
      <c r="AGM67" s="2">
        <v>6.2776226607099997E-5</v>
      </c>
      <c r="AGN67">
        <v>0</v>
      </c>
      <c r="AGO67">
        <v>0</v>
      </c>
      <c r="AGP67">
        <v>0</v>
      </c>
      <c r="AGQ67">
        <v>0</v>
      </c>
      <c r="AGR67">
        <v>0</v>
      </c>
      <c r="AGS67" s="2">
        <v>2.69040971173E-5</v>
      </c>
      <c r="AGT67" s="2">
        <v>3.5872129489799998E-5</v>
      </c>
      <c r="AGU67">
        <v>0</v>
      </c>
      <c r="AGV67" s="2">
        <v>1.7936064744899999E-5</v>
      </c>
      <c r="AGW67">
        <v>0</v>
      </c>
      <c r="AGX67" s="2">
        <v>3.5872129489799998E-5</v>
      </c>
      <c r="AGY67" s="2">
        <v>8.9680323724399994E-6</v>
      </c>
      <c r="AGZ67">
        <v>0</v>
      </c>
      <c r="AHA67">
        <v>0</v>
      </c>
      <c r="AHB67">
        <v>0</v>
      </c>
      <c r="AHC67">
        <v>1.3990130501000001E-3</v>
      </c>
      <c r="AHD67">
        <v>0</v>
      </c>
      <c r="AHE67">
        <v>0</v>
      </c>
      <c r="AHF67" s="2">
        <v>8.9680323724399994E-6</v>
      </c>
      <c r="AHG67">
        <v>0</v>
      </c>
      <c r="AHH67">
        <v>0</v>
      </c>
      <c r="AHI67" s="2">
        <v>5.3808194234699997E-5</v>
      </c>
      <c r="AHJ67">
        <v>1.4348851795900001E-4</v>
      </c>
      <c r="AHK67">
        <v>0</v>
      </c>
      <c r="AHL67" s="2">
        <v>1.7936064744899999E-5</v>
      </c>
      <c r="AHM67">
        <v>0</v>
      </c>
      <c r="AHN67">
        <v>0</v>
      </c>
      <c r="AHO67">
        <v>0</v>
      </c>
      <c r="AHP67">
        <v>0</v>
      </c>
      <c r="AHQ67">
        <v>1.16584420842E-4</v>
      </c>
      <c r="AHR67">
        <v>0</v>
      </c>
      <c r="AHS67" s="2">
        <v>2.69040971173E-5</v>
      </c>
      <c r="AHT67" s="2">
        <v>8.9680323724399994E-6</v>
      </c>
      <c r="AHU67">
        <v>0</v>
      </c>
      <c r="AHV67">
        <v>0</v>
      </c>
      <c r="AHW67">
        <v>1.4348851795900001E-4</v>
      </c>
      <c r="AHX67" s="2">
        <v>8.9680323724399994E-6</v>
      </c>
      <c r="AHY67" s="2">
        <v>8.9680323724399994E-6</v>
      </c>
      <c r="AHZ67">
        <v>0</v>
      </c>
      <c r="AIA67" s="2">
        <v>8.9680323724399994E-6</v>
      </c>
      <c r="AIB67">
        <v>0</v>
      </c>
      <c r="AIC67">
        <v>0</v>
      </c>
      <c r="AID67">
        <v>0</v>
      </c>
      <c r="AIE67">
        <v>0</v>
      </c>
      <c r="AIF67">
        <v>0</v>
      </c>
      <c r="AIG67" s="2">
        <v>2.69040971173E-5</v>
      </c>
      <c r="AIH67" s="2">
        <v>4.4840161862199999E-5</v>
      </c>
      <c r="AII67">
        <v>0</v>
      </c>
      <c r="AIJ67">
        <v>0</v>
      </c>
      <c r="AIK67">
        <v>0</v>
      </c>
      <c r="AIL67">
        <v>4.3046555387699998E-4</v>
      </c>
      <c r="AIM67" s="2">
        <v>2.69040971173E-5</v>
      </c>
      <c r="AIN67" s="2">
        <v>8.9680323724399994E-6</v>
      </c>
      <c r="AIO67">
        <v>0</v>
      </c>
      <c r="AIP67">
        <v>0</v>
      </c>
      <c r="AIQ67" s="2">
        <v>3.5872129489799998E-5</v>
      </c>
      <c r="AIR67" s="2">
        <v>2.69040971173E-5</v>
      </c>
      <c r="AIS67">
        <v>2.42136874056E-4</v>
      </c>
      <c r="AIT67">
        <v>0</v>
      </c>
      <c r="AIU67" s="2">
        <v>5.3808194234699997E-5</v>
      </c>
      <c r="AIV67" s="2">
        <v>8.9680323724399994E-6</v>
      </c>
      <c r="AIW67">
        <v>1.07616388469E-4</v>
      </c>
      <c r="AIX67">
        <v>0</v>
      </c>
      <c r="AIY67" s="2">
        <v>2.69040971173E-5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1.3452048558700001E-4</v>
      </c>
      <c r="AJL67">
        <v>0</v>
      </c>
      <c r="AJM67" s="2">
        <v>2.69040971173E-5</v>
      </c>
      <c r="AJN67">
        <v>0</v>
      </c>
      <c r="AJO67">
        <v>0</v>
      </c>
      <c r="AJP67" s="2">
        <v>8.9680323724399994E-6</v>
      </c>
      <c r="AJQ67">
        <v>0</v>
      </c>
      <c r="AJR67">
        <v>0</v>
      </c>
      <c r="AJS67">
        <v>0</v>
      </c>
      <c r="AJT67">
        <v>0</v>
      </c>
      <c r="AJU67">
        <v>0</v>
      </c>
      <c r="AJV67" s="2">
        <v>8.9680323724399994E-6</v>
      </c>
      <c r="AJW67">
        <v>0</v>
      </c>
      <c r="AJX67">
        <v>0</v>
      </c>
      <c r="AJY67">
        <v>0</v>
      </c>
      <c r="AJZ67">
        <v>0</v>
      </c>
      <c r="AKA67">
        <v>0</v>
      </c>
      <c r="AKB67" s="2">
        <v>1.7936064744899999E-5</v>
      </c>
      <c r="AKC67">
        <v>0</v>
      </c>
      <c r="AKD67">
        <v>0</v>
      </c>
      <c r="AKE67" s="2">
        <v>1.7936064744899999E-5</v>
      </c>
      <c r="AKF67" s="2">
        <v>8.9680323724399994E-6</v>
      </c>
      <c r="AKG67" s="2">
        <v>4.4840161862199999E-5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 s="2">
        <v>8.9680323724399994E-6</v>
      </c>
      <c r="AKO67">
        <v>0</v>
      </c>
      <c r="AKP67">
        <v>0</v>
      </c>
      <c r="AKQ67">
        <v>0</v>
      </c>
      <c r="AKR67">
        <v>4.21497521505E-4</v>
      </c>
      <c r="AKS67" s="2">
        <v>3.5872129489799998E-5</v>
      </c>
      <c r="AKT67" s="2">
        <v>1.7936064744899999E-5</v>
      </c>
      <c r="AKU67">
        <v>0</v>
      </c>
      <c r="AKV67" s="2">
        <v>3.5872129489799998E-5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 s="2">
        <v>1.7936064744899999E-5</v>
      </c>
      <c r="ALD67">
        <v>0</v>
      </c>
      <c r="ALE67">
        <v>0</v>
      </c>
      <c r="ALF67">
        <v>0</v>
      </c>
      <c r="ALG67" s="2">
        <v>1.7936064744899999E-5</v>
      </c>
      <c r="ALH67">
        <v>0</v>
      </c>
      <c r="ALI67">
        <v>0</v>
      </c>
      <c r="ALJ67" s="2">
        <v>2.69040971173E-5</v>
      </c>
      <c r="ALK67">
        <v>0</v>
      </c>
      <c r="ALL67">
        <v>0</v>
      </c>
      <c r="ALM67">
        <v>0</v>
      </c>
      <c r="ALN67">
        <v>0</v>
      </c>
      <c r="ALO67" s="2">
        <v>8.9680323724399994E-6</v>
      </c>
      <c r="ALP67">
        <v>0</v>
      </c>
      <c r="ALQ67" s="2">
        <v>8.9680323724399994E-6</v>
      </c>
      <c r="ALR67">
        <v>0</v>
      </c>
      <c r="ALS67">
        <v>0</v>
      </c>
      <c r="ALT67">
        <v>0</v>
      </c>
      <c r="ALU67" s="2">
        <v>1.7936064744899999E-5</v>
      </c>
      <c r="ALV67">
        <v>0</v>
      </c>
      <c r="ALW67" s="2">
        <v>5.3808194234699997E-5</v>
      </c>
      <c r="ALX67">
        <v>0</v>
      </c>
      <c r="ALY67" s="2">
        <v>4.4840161862199999E-5</v>
      </c>
      <c r="ALZ67">
        <v>0</v>
      </c>
      <c r="AMA67" s="2">
        <v>2.69040971173E-5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 s="2">
        <v>4.4840161862199999E-5</v>
      </c>
      <c r="AMI67">
        <v>0</v>
      </c>
      <c r="AMJ67" s="2">
        <v>8.9680323724399994E-6</v>
      </c>
      <c r="AMK67" s="2">
        <v>2.69040971173E-5</v>
      </c>
      <c r="AML67">
        <v>0</v>
      </c>
      <c r="AMM67" s="2">
        <v>2.69040971173E-5</v>
      </c>
      <c r="AMN67">
        <v>0</v>
      </c>
      <c r="AMO67" s="2">
        <v>8.9680323724399994E-6</v>
      </c>
      <c r="AMP67">
        <v>0</v>
      </c>
      <c r="AMQ67">
        <v>0</v>
      </c>
      <c r="AMR67" s="2">
        <v>2.69040971173E-5</v>
      </c>
      <c r="AMS67" s="2">
        <v>2.69040971173E-5</v>
      </c>
      <c r="AMT67" s="2">
        <v>1.7936064744899999E-5</v>
      </c>
      <c r="AMU67">
        <v>0</v>
      </c>
      <c r="AMV67">
        <v>0</v>
      </c>
      <c r="AMW67">
        <v>0</v>
      </c>
      <c r="AMX67">
        <v>1.07616388469E-4</v>
      </c>
      <c r="AMY67" s="2">
        <v>8.9680323724399994E-6</v>
      </c>
      <c r="AMZ67">
        <v>8.1071012646899993E-3</v>
      </c>
      <c r="ANA67" s="2">
        <v>8.0712291352000003E-5</v>
      </c>
      <c r="ANB67" s="2">
        <v>8.9680323724399994E-6</v>
      </c>
      <c r="ANC67" s="2">
        <v>5.3808194234699997E-5</v>
      </c>
      <c r="AND67" s="2">
        <v>8.9680323724399994E-6</v>
      </c>
      <c r="ANE67">
        <v>0</v>
      </c>
      <c r="ANF67" s="2">
        <v>3.5872129489799998E-5</v>
      </c>
      <c r="ANG67">
        <v>0</v>
      </c>
      <c r="ANH67">
        <v>0</v>
      </c>
      <c r="ANI67">
        <v>4.8427374811199999E-4</v>
      </c>
      <c r="ANJ67">
        <v>0</v>
      </c>
      <c r="ANK67">
        <v>0</v>
      </c>
      <c r="ANL67">
        <v>0</v>
      </c>
      <c r="ANM67" s="2">
        <v>4.4840161862199999E-5</v>
      </c>
      <c r="ANN67">
        <v>0</v>
      </c>
      <c r="ANO67">
        <v>0</v>
      </c>
      <c r="ANP67" s="2">
        <v>8.9680323724399994E-6</v>
      </c>
      <c r="ANQ67" s="2">
        <v>8.9680323724399994E-6</v>
      </c>
      <c r="ANR67">
        <v>0</v>
      </c>
      <c r="ANS67">
        <v>0</v>
      </c>
      <c r="ANT67">
        <v>4.9772579667099998E-2</v>
      </c>
      <c r="ANU67" s="2">
        <v>9.8648356096899995E-5</v>
      </c>
      <c r="ANV67" s="2">
        <v>5.3808194234699997E-5</v>
      </c>
      <c r="ANW67">
        <v>0</v>
      </c>
      <c r="ANX67">
        <v>0</v>
      </c>
      <c r="ANY67">
        <v>0</v>
      </c>
      <c r="ANZ67">
        <v>0</v>
      </c>
      <c r="AOA67">
        <v>0</v>
      </c>
      <c r="AOB67" s="2">
        <v>6.2776226607099997E-5</v>
      </c>
      <c r="AOC67">
        <v>0</v>
      </c>
      <c r="AOD67">
        <v>0</v>
      </c>
      <c r="AOE67" s="2">
        <v>2.69040971173E-5</v>
      </c>
      <c r="AOF67">
        <v>0</v>
      </c>
      <c r="AOG67">
        <v>0</v>
      </c>
      <c r="AOH67" s="2">
        <v>8.9680323724399994E-6</v>
      </c>
      <c r="AOI67">
        <v>0</v>
      </c>
      <c r="AOJ67">
        <v>0</v>
      </c>
      <c r="AOK67" s="2">
        <v>2.69040971173E-5</v>
      </c>
      <c r="AOL67">
        <v>0</v>
      </c>
      <c r="AOM67" s="2">
        <v>9.8648356096899995E-5</v>
      </c>
      <c r="AON67" s="2">
        <v>5.3808194234699997E-5</v>
      </c>
      <c r="AOO67">
        <v>0</v>
      </c>
      <c r="AOP67">
        <v>0</v>
      </c>
      <c r="AOQ67" s="2">
        <v>3.5872129489799998E-5</v>
      </c>
      <c r="AOR67" s="2">
        <v>1.7936064744899999E-5</v>
      </c>
      <c r="AOS67" s="2">
        <v>2.69040971173E-5</v>
      </c>
      <c r="AOT67">
        <v>0</v>
      </c>
      <c r="AOU67" s="2">
        <v>8.0712291352000003E-5</v>
      </c>
      <c r="AOV67">
        <v>0</v>
      </c>
      <c r="AOW67">
        <v>0</v>
      </c>
      <c r="AOX67">
        <v>0</v>
      </c>
      <c r="AOY67">
        <v>0</v>
      </c>
      <c r="AOZ67">
        <v>0</v>
      </c>
      <c r="APA67" s="2">
        <v>1.7936064744899999E-5</v>
      </c>
      <c r="APB67">
        <v>0</v>
      </c>
      <c r="APC67">
        <v>0</v>
      </c>
      <c r="APD67" s="2">
        <v>9.8648356096899995E-5</v>
      </c>
      <c r="APE67">
        <v>2.69040971173E-4</v>
      </c>
      <c r="APF67">
        <v>0</v>
      </c>
      <c r="APG67" s="2">
        <v>1.7936064744899999E-5</v>
      </c>
      <c r="APH67">
        <v>0</v>
      </c>
      <c r="API67">
        <v>0</v>
      </c>
      <c r="APJ67">
        <v>0</v>
      </c>
      <c r="APK67" s="2">
        <v>5.3808194234699997E-5</v>
      </c>
      <c r="APL67">
        <v>0</v>
      </c>
      <c r="APM67">
        <v>0</v>
      </c>
      <c r="APN67">
        <v>1.16584420842E-4</v>
      </c>
      <c r="APO67">
        <v>0</v>
      </c>
      <c r="APP67">
        <v>0</v>
      </c>
      <c r="APQ67" s="2">
        <v>1.7936064744899999E-5</v>
      </c>
      <c r="APR67">
        <v>0</v>
      </c>
      <c r="APS67">
        <v>1.2555245321399999E-4</v>
      </c>
      <c r="APT67" s="2">
        <v>2.69040971173E-5</v>
      </c>
      <c r="APU67">
        <v>0</v>
      </c>
      <c r="APV67">
        <v>0</v>
      </c>
      <c r="APW67" s="2">
        <v>7.1744258979599996E-5</v>
      </c>
      <c r="APX67">
        <v>0</v>
      </c>
      <c r="APY67">
        <v>0</v>
      </c>
      <c r="APZ67" s="2">
        <v>8.9680323724399994E-6</v>
      </c>
      <c r="AQA67" s="2">
        <v>2.69040971173E-5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 s="2">
        <v>3.5872129489799998E-5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1.6142458270400001E-4</v>
      </c>
      <c r="AQP67">
        <v>0</v>
      </c>
      <c r="AQQ67" s="2">
        <v>5.3808194234699997E-5</v>
      </c>
      <c r="AQR67">
        <v>0</v>
      </c>
      <c r="AQS67">
        <v>0</v>
      </c>
      <c r="AQT67">
        <v>0</v>
      </c>
      <c r="AQU67">
        <v>0</v>
      </c>
      <c r="AQV67" s="2">
        <v>2.69040971173E-5</v>
      </c>
      <c r="AQW67">
        <v>0</v>
      </c>
      <c r="AQX67">
        <v>1.2913966616299999E-3</v>
      </c>
      <c r="AQY67">
        <v>0</v>
      </c>
      <c r="AQZ67">
        <v>0</v>
      </c>
      <c r="ARA67">
        <v>0</v>
      </c>
      <c r="ARB67">
        <v>0</v>
      </c>
      <c r="ARC67">
        <v>1.7039261507600001E-4</v>
      </c>
      <c r="ARD67">
        <v>0</v>
      </c>
      <c r="ARE67" s="2">
        <v>5.3808194234699997E-5</v>
      </c>
      <c r="ARF67">
        <v>0</v>
      </c>
      <c r="ARG67">
        <v>2.5827933232599998E-3</v>
      </c>
      <c r="ARH67">
        <v>0</v>
      </c>
      <c r="ARI67" s="2">
        <v>8.9680323724399994E-6</v>
      </c>
      <c r="ARJ67">
        <v>0</v>
      </c>
      <c r="ARK67">
        <v>0</v>
      </c>
      <c r="ARL67" s="2">
        <v>1.7936064744899999E-5</v>
      </c>
      <c r="ARM67" s="2">
        <v>8.9680323724399994E-6</v>
      </c>
      <c r="ARN67" s="2">
        <v>8.9680323724399994E-6</v>
      </c>
      <c r="ARO67">
        <v>0</v>
      </c>
      <c r="ARP67">
        <v>0</v>
      </c>
      <c r="ARQ67" s="2">
        <v>8.9680323724399994E-6</v>
      </c>
      <c r="ARR67">
        <v>0</v>
      </c>
      <c r="ARS67">
        <v>0</v>
      </c>
      <c r="ART67">
        <v>0</v>
      </c>
      <c r="ARU67" s="2">
        <v>7.1744258979599996E-5</v>
      </c>
      <c r="ARV67">
        <v>0</v>
      </c>
      <c r="ARW67">
        <v>0</v>
      </c>
      <c r="ARX67">
        <v>0</v>
      </c>
      <c r="ARY67">
        <v>0</v>
      </c>
      <c r="ARZ67" s="2">
        <v>8.9680323724399994E-6</v>
      </c>
      <c r="ASA67" s="2">
        <v>8.9680323724399994E-6</v>
      </c>
      <c r="ASB67">
        <v>1.3990130501000001E-3</v>
      </c>
      <c r="ASC67" s="2">
        <v>1.7936064744899999E-5</v>
      </c>
      <c r="ASD67">
        <v>0</v>
      </c>
      <c r="ASE67" s="2">
        <v>8.9680323724399994E-6</v>
      </c>
      <c r="ASF67">
        <v>0</v>
      </c>
      <c r="ASG67" s="2">
        <v>2.69040971173E-5</v>
      </c>
      <c r="ASH67" s="2">
        <v>5.3808194234699997E-5</v>
      </c>
      <c r="ASI67">
        <v>0</v>
      </c>
      <c r="ASJ67" s="2">
        <v>1.7936064744899999E-5</v>
      </c>
      <c r="ASK67">
        <v>0</v>
      </c>
      <c r="ASL67" s="2">
        <v>8.9680323724399994E-6</v>
      </c>
      <c r="ASM67">
        <v>0</v>
      </c>
      <c r="ASN67">
        <v>0</v>
      </c>
      <c r="ASO67" s="2">
        <v>7.1744258979599996E-5</v>
      </c>
      <c r="ASP67">
        <v>0</v>
      </c>
      <c r="ASQ67">
        <v>0</v>
      </c>
      <c r="ASR67">
        <v>3.94593424388E-4</v>
      </c>
      <c r="ASS67">
        <v>0</v>
      </c>
      <c r="AST67">
        <v>0</v>
      </c>
      <c r="ASU67" s="2">
        <v>1.7936064744899999E-5</v>
      </c>
      <c r="ASV67">
        <v>0</v>
      </c>
      <c r="ASW67">
        <v>3.1388113303599998E-4</v>
      </c>
      <c r="ASX67">
        <v>0</v>
      </c>
      <c r="ASY67" s="2">
        <v>3.5872129489799998E-5</v>
      </c>
      <c r="ASZ67">
        <v>0</v>
      </c>
      <c r="ATA67">
        <v>0</v>
      </c>
      <c r="ATB67">
        <v>0</v>
      </c>
      <c r="ATC67">
        <v>0</v>
      </c>
      <c r="ATD67" s="2">
        <v>8.9680323724399994E-6</v>
      </c>
      <c r="ATE67">
        <v>0</v>
      </c>
      <c r="ATF67" s="2">
        <v>8.9680323724399994E-6</v>
      </c>
      <c r="ATG67">
        <v>0</v>
      </c>
      <c r="ATH67">
        <v>0</v>
      </c>
      <c r="ATI67" s="2">
        <v>6.2776226607099997E-5</v>
      </c>
      <c r="ATJ67" s="2">
        <v>8.9680323724399994E-6</v>
      </c>
      <c r="ATK67" s="2">
        <v>4.4840161862199999E-5</v>
      </c>
      <c r="ATL67">
        <v>0</v>
      </c>
      <c r="ATM67">
        <v>0</v>
      </c>
      <c r="ATN67">
        <v>0</v>
      </c>
      <c r="ATO67" s="2">
        <v>8.9680323724399994E-6</v>
      </c>
      <c r="ATP67">
        <v>0</v>
      </c>
      <c r="ATQ67">
        <v>1.38914821449E-2</v>
      </c>
      <c r="ATR67" s="2">
        <v>8.9680323724399994E-6</v>
      </c>
      <c r="ATS67" s="2">
        <v>2.69040971173E-5</v>
      </c>
      <c r="ATT67">
        <v>0</v>
      </c>
      <c r="ATU67">
        <v>0</v>
      </c>
      <c r="ATV67">
        <v>0</v>
      </c>
      <c r="ATW67">
        <v>0</v>
      </c>
      <c r="ATX67">
        <v>1.52456550332E-4</v>
      </c>
      <c r="ATY67">
        <v>9.1473930198900002E-4</v>
      </c>
      <c r="ATZ67" s="2">
        <v>4.4840161862199999E-5</v>
      </c>
      <c r="AUA67" s="2">
        <v>2.69040971173E-5</v>
      </c>
      <c r="AUB67">
        <v>0</v>
      </c>
      <c r="AUC67">
        <v>0</v>
      </c>
      <c r="AUD67">
        <v>0</v>
      </c>
      <c r="AUE67">
        <v>0</v>
      </c>
      <c r="AUF67">
        <v>0</v>
      </c>
      <c r="AUG67" s="2">
        <v>8.9680323724399994E-6</v>
      </c>
      <c r="AUH67" s="2">
        <v>8.9680323724399994E-6</v>
      </c>
      <c r="AUI67">
        <v>0</v>
      </c>
      <c r="AUJ67" s="2">
        <v>2.69040971173E-5</v>
      </c>
      <c r="AUK67">
        <v>0</v>
      </c>
      <c r="AUL67" s="2">
        <v>8.9680323724399994E-6</v>
      </c>
      <c r="AUM67">
        <v>0</v>
      </c>
      <c r="AUN67" s="2">
        <v>3.5872129489799998E-5</v>
      </c>
      <c r="AUO67">
        <v>4.0356145675999997E-4</v>
      </c>
      <c r="AUP67">
        <v>0</v>
      </c>
      <c r="AUQ67" s="2">
        <v>1.7936064744899999E-5</v>
      </c>
      <c r="AUR67">
        <v>0</v>
      </c>
      <c r="AUS67" s="2">
        <v>2.69040971173E-5</v>
      </c>
      <c r="AUT67">
        <v>5.3808194234699995E-4</v>
      </c>
      <c r="AUU67" s="2">
        <v>8.9680323724399994E-6</v>
      </c>
      <c r="AUV67">
        <v>0</v>
      </c>
      <c r="AUW67" s="2">
        <v>8.9680323724399994E-6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 s="2">
        <v>5.3808194234699997E-5</v>
      </c>
      <c r="AVF67">
        <v>0</v>
      </c>
      <c r="AVG67">
        <v>0</v>
      </c>
      <c r="AVH67">
        <v>0</v>
      </c>
      <c r="AVI67">
        <v>0</v>
      </c>
      <c r="AVJ67">
        <v>0</v>
      </c>
      <c r="AVK67" s="2">
        <v>8.9680323724399994E-6</v>
      </c>
      <c r="AVL67">
        <v>2.1523277693899999E-4</v>
      </c>
      <c r="AVM67" s="2">
        <v>2.69040971173E-5</v>
      </c>
      <c r="AVN67">
        <v>0</v>
      </c>
      <c r="AVO67">
        <v>0</v>
      </c>
      <c r="AVP67" s="2">
        <v>4.4840161862199999E-5</v>
      </c>
      <c r="AVQ67">
        <v>0</v>
      </c>
      <c r="AVR67">
        <v>0</v>
      </c>
      <c r="AVS67">
        <v>0</v>
      </c>
      <c r="AVT67" s="2">
        <v>2.69040971173E-5</v>
      </c>
      <c r="AVU67">
        <v>0</v>
      </c>
      <c r="AVV67">
        <v>0</v>
      </c>
      <c r="AVW67">
        <v>0</v>
      </c>
      <c r="AVX67">
        <v>1.2555245321399999E-4</v>
      </c>
      <c r="AVY67">
        <v>0</v>
      </c>
      <c r="AVZ67">
        <v>1.52456550332E-4</v>
      </c>
      <c r="AWA67">
        <v>2.9253721598899999E-2</v>
      </c>
      <c r="AWB67">
        <v>0</v>
      </c>
      <c r="AWC67">
        <v>0</v>
      </c>
      <c r="AWD67">
        <v>0</v>
      </c>
      <c r="AWE67">
        <v>0</v>
      </c>
      <c r="AWF67" s="2">
        <v>4.4840161862199999E-5</v>
      </c>
      <c r="AWG67">
        <v>0</v>
      </c>
      <c r="AWH67">
        <v>0</v>
      </c>
      <c r="AWI67">
        <v>0</v>
      </c>
      <c r="AWJ67">
        <v>1.2555245321399999E-4</v>
      </c>
      <c r="AWK67">
        <v>0</v>
      </c>
      <c r="AWL67">
        <v>0</v>
      </c>
      <c r="AWM67">
        <v>0</v>
      </c>
      <c r="AWN67">
        <v>1.07616388469E-4</v>
      </c>
      <c r="AWO67" s="2">
        <v>1.7936064744899999E-5</v>
      </c>
      <c r="AWP67" s="2">
        <v>5.3808194234699997E-5</v>
      </c>
      <c r="AWQ67">
        <v>0</v>
      </c>
      <c r="AWR67">
        <v>0</v>
      </c>
      <c r="AWS67">
        <v>0</v>
      </c>
      <c r="AWT67" s="2">
        <v>2.69040971173E-5</v>
      </c>
      <c r="AWU67">
        <v>0</v>
      </c>
      <c r="AWV67">
        <v>0</v>
      </c>
      <c r="AWW67" s="2">
        <v>1.7936064744899999E-5</v>
      </c>
      <c r="AWX67">
        <v>0</v>
      </c>
      <c r="AWY67">
        <v>0</v>
      </c>
      <c r="AWZ67" s="2">
        <v>8.0712291352000003E-5</v>
      </c>
      <c r="AXA67" s="2">
        <v>6.2776226607099997E-5</v>
      </c>
      <c r="AXB67">
        <v>0</v>
      </c>
      <c r="AXC67">
        <v>0</v>
      </c>
      <c r="AXD67" s="2">
        <v>8.9680323724399994E-6</v>
      </c>
      <c r="AXE67">
        <v>0</v>
      </c>
      <c r="AXF67" s="2">
        <v>8.9680323724399994E-6</v>
      </c>
      <c r="AXG67" s="2">
        <v>2.69040971173E-5</v>
      </c>
      <c r="AXH67" s="2">
        <v>2.69040971173E-5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3.5603088518599999E-3</v>
      </c>
      <c r="AXP67">
        <v>0</v>
      </c>
      <c r="AXQ67">
        <v>0</v>
      </c>
      <c r="AXR67">
        <v>1.3452048558700001E-4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 s="2">
        <v>3.5872129489799998E-5</v>
      </c>
      <c r="AYD67">
        <v>0</v>
      </c>
      <c r="AYE67" s="2">
        <v>5.3808194234699997E-5</v>
      </c>
      <c r="AYF67">
        <v>1.4348851795900001E-4</v>
      </c>
      <c r="AYG67" s="2">
        <v>5.3808194234699997E-5</v>
      </c>
      <c r="AYH67" s="2">
        <v>1.7936064744899999E-5</v>
      </c>
      <c r="AYI67">
        <v>0</v>
      </c>
      <c r="AYJ67" s="2">
        <v>8.9680323724399994E-6</v>
      </c>
      <c r="AYK67">
        <v>0</v>
      </c>
      <c r="AYL67">
        <v>0</v>
      </c>
      <c r="AYM67">
        <v>0</v>
      </c>
      <c r="AYN67" s="2">
        <v>8.9680323724399994E-6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 s="2">
        <v>2.69040971173E-5</v>
      </c>
      <c r="AYY67" s="2">
        <v>8.9680323724399997E-5</v>
      </c>
      <c r="AYZ67">
        <v>0.105724133639</v>
      </c>
      <c r="AZA67" s="2">
        <v>2.69040971173E-5</v>
      </c>
      <c r="AZB67">
        <v>0</v>
      </c>
      <c r="AZC67" s="2">
        <v>5.3808194234699997E-5</v>
      </c>
      <c r="AZD67" s="2">
        <v>8.9680323724399994E-6</v>
      </c>
      <c r="AZE67" s="2">
        <v>8.9680323724399994E-6</v>
      </c>
      <c r="AZF67" s="2">
        <v>8.0712291352000003E-5</v>
      </c>
      <c r="AZG67">
        <v>0</v>
      </c>
      <c r="AZH67" s="2">
        <v>8.9680323724399994E-6</v>
      </c>
      <c r="AZI67" s="2">
        <v>8.9680323724399994E-6</v>
      </c>
      <c r="AZJ67">
        <v>7.5851617806100002E-2</v>
      </c>
      <c r="AZK67">
        <v>0</v>
      </c>
      <c r="AZL67">
        <v>0</v>
      </c>
      <c r="AZM67">
        <v>0</v>
      </c>
      <c r="AZN67">
        <v>0</v>
      </c>
      <c r="AZO67">
        <v>4.0266465352300001E-3</v>
      </c>
      <c r="AZP67">
        <v>0</v>
      </c>
      <c r="AZQ67">
        <v>0</v>
      </c>
      <c r="AZR67">
        <v>0</v>
      </c>
      <c r="AZS67" s="2">
        <v>8.9680323724399994E-6</v>
      </c>
      <c r="AZT67">
        <v>3.0823127264100001E-2</v>
      </c>
      <c r="AZU67">
        <v>0</v>
      </c>
      <c r="AZV67">
        <v>5.0220981285700001E-4</v>
      </c>
      <c r="AZW67" s="2">
        <v>7.1744258979599996E-5</v>
      </c>
      <c r="AZX67" s="2">
        <v>8.9680323724399994E-6</v>
      </c>
      <c r="AZY67">
        <v>0</v>
      </c>
      <c r="AZZ67" s="2">
        <v>8.9680323724399994E-6</v>
      </c>
      <c r="BAA67" s="2">
        <v>7.1744258979599996E-5</v>
      </c>
      <c r="BAB67">
        <v>13.201427925999999</v>
      </c>
      <c r="BAC67" s="2">
        <v>8.9680323724399994E-6</v>
      </c>
      <c r="BAD67">
        <v>0</v>
      </c>
      <c r="BAE67">
        <v>0</v>
      </c>
      <c r="BAF67">
        <v>5.5601800709199998E-4</v>
      </c>
      <c r="BAG67" s="2">
        <v>8.9680323724399997E-5</v>
      </c>
      <c r="BAH67">
        <v>0</v>
      </c>
      <c r="BAI67">
        <v>0</v>
      </c>
      <c r="BAJ67">
        <v>0</v>
      </c>
      <c r="BAK67">
        <v>0</v>
      </c>
      <c r="BAL67" s="2">
        <v>2.69040971173E-5</v>
      </c>
      <c r="BAM67">
        <v>0</v>
      </c>
      <c r="BAN67">
        <v>0</v>
      </c>
      <c r="BAO67">
        <v>0</v>
      </c>
      <c r="BAP67">
        <v>1.2555245321399999E-4</v>
      </c>
      <c r="BAQ67" s="2">
        <v>4.4840161862199999E-5</v>
      </c>
      <c r="BAR67">
        <v>0</v>
      </c>
      <c r="BAS67">
        <v>0</v>
      </c>
      <c r="BAT67" s="2">
        <v>1.7936064744899999E-5</v>
      </c>
      <c r="BAU67">
        <v>0</v>
      </c>
      <c r="BAV67">
        <v>0</v>
      </c>
      <c r="BAW67">
        <v>7.2102980274500003E-2</v>
      </c>
      <c r="BAX67">
        <v>0</v>
      </c>
      <c r="BAY67" s="2">
        <v>1.7936064744899999E-5</v>
      </c>
      <c r="BAZ67">
        <v>0</v>
      </c>
      <c r="BBA67">
        <v>0</v>
      </c>
      <c r="BBB67">
        <v>0</v>
      </c>
      <c r="BBC67" s="2">
        <v>9.8648356096899995E-5</v>
      </c>
      <c r="BBD67" s="2">
        <v>4.4840161862199999E-5</v>
      </c>
      <c r="BBE67">
        <v>0</v>
      </c>
      <c r="BBF67">
        <v>0</v>
      </c>
      <c r="BBG67" s="2">
        <v>2.69040971173E-5</v>
      </c>
      <c r="BBH67">
        <v>0</v>
      </c>
      <c r="BBI67">
        <v>0</v>
      </c>
      <c r="BBJ67" s="2">
        <v>8.9680323724399994E-6</v>
      </c>
      <c r="BBK67">
        <v>0</v>
      </c>
      <c r="BBL67" s="2">
        <v>3.5872129489799998E-5</v>
      </c>
      <c r="BBM67">
        <v>0</v>
      </c>
      <c r="BBN67">
        <v>0</v>
      </c>
      <c r="BBO67" s="2">
        <v>3.5872129489799998E-5</v>
      </c>
      <c r="BBP67">
        <v>0</v>
      </c>
      <c r="BBQ67">
        <v>0</v>
      </c>
      <c r="BBR67">
        <v>0</v>
      </c>
      <c r="BBS67">
        <v>0</v>
      </c>
      <c r="BBT67" s="2">
        <v>2.69040971173E-5</v>
      </c>
      <c r="BBU67" s="2">
        <v>8.0712291352000003E-5</v>
      </c>
      <c r="BBV67">
        <v>8.3402701063699995E-4</v>
      </c>
      <c r="BBW67" s="2">
        <v>5.3808194234699997E-5</v>
      </c>
      <c r="BBX67" s="2">
        <v>4.4840161862199999E-5</v>
      </c>
      <c r="BBY67" s="2">
        <v>3.5872129489799998E-5</v>
      </c>
      <c r="BBZ67">
        <v>0</v>
      </c>
      <c r="BCA67" s="2">
        <v>8.9680323724399994E-6</v>
      </c>
      <c r="BCB67">
        <v>0</v>
      </c>
      <c r="BCC67">
        <v>0</v>
      </c>
      <c r="BCD67">
        <v>0</v>
      </c>
      <c r="BCE67">
        <v>0</v>
      </c>
      <c r="BCF67">
        <v>0</v>
      </c>
      <c r="BCG67" s="2">
        <v>8.9680323724399994E-6</v>
      </c>
      <c r="BCH67">
        <v>0</v>
      </c>
      <c r="BCI67" s="2">
        <v>8.9680323724399997E-5</v>
      </c>
      <c r="BCJ67">
        <v>0</v>
      </c>
      <c r="BCK67" s="2">
        <v>8.9680323724399994E-6</v>
      </c>
      <c r="BCL67" s="2">
        <v>8.9680323724399994E-6</v>
      </c>
      <c r="BCM67" s="2">
        <v>8.9680323724399994E-6</v>
      </c>
      <c r="BCN67">
        <v>0</v>
      </c>
      <c r="BCO67">
        <v>0</v>
      </c>
      <c r="BCP67">
        <v>0</v>
      </c>
      <c r="BCQ67">
        <v>0</v>
      </c>
      <c r="BCR67" s="2">
        <v>2.69040971173E-5</v>
      </c>
      <c r="BCS67">
        <v>0</v>
      </c>
      <c r="BCT67">
        <v>0</v>
      </c>
      <c r="BCU67" s="2">
        <v>8.9680323724399994E-6</v>
      </c>
      <c r="BCV67" s="2">
        <v>2.69040971173E-5</v>
      </c>
      <c r="BCW67" s="2">
        <v>5.3808194234699997E-5</v>
      </c>
      <c r="BCX67">
        <v>0</v>
      </c>
      <c r="BCY67" s="2">
        <v>8.9680323724399994E-6</v>
      </c>
      <c r="BCZ67">
        <v>0</v>
      </c>
      <c r="BDA67">
        <v>0</v>
      </c>
      <c r="BDB67">
        <v>0</v>
      </c>
      <c r="BDC67">
        <v>0</v>
      </c>
      <c r="BDD67">
        <v>1.16584420842E-4</v>
      </c>
      <c r="BDE67">
        <v>0</v>
      </c>
      <c r="BDF67" s="2">
        <v>8.9680323724399994E-6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 s="2">
        <v>7.1744258979599996E-5</v>
      </c>
      <c r="BDO67" s="2">
        <v>8.9680323724399994E-6</v>
      </c>
      <c r="BDP67">
        <v>0</v>
      </c>
      <c r="BDQ67" s="2">
        <v>4.4840161862199999E-5</v>
      </c>
      <c r="BDR67">
        <v>0</v>
      </c>
      <c r="BDS67">
        <v>0</v>
      </c>
      <c r="BDT67">
        <v>0</v>
      </c>
      <c r="BDU67" s="2">
        <v>1.7936064744899999E-5</v>
      </c>
      <c r="BDV67">
        <v>0</v>
      </c>
      <c r="BDW67">
        <v>0</v>
      </c>
      <c r="BDX67">
        <v>0</v>
      </c>
      <c r="BDY67" s="2">
        <v>2.69040971173E-5</v>
      </c>
      <c r="BDZ67" s="2">
        <v>8.9680323724399994E-6</v>
      </c>
      <c r="BEA67" s="2">
        <v>3.5872129489799998E-5</v>
      </c>
      <c r="BEB67" s="2">
        <v>8.9680323724399994E-6</v>
      </c>
      <c r="BEC67">
        <v>1.21965240265E-3</v>
      </c>
      <c r="BED67">
        <v>0</v>
      </c>
      <c r="BEE67" s="2">
        <v>3.5872129489799998E-5</v>
      </c>
      <c r="BEF67">
        <v>0</v>
      </c>
      <c r="BEG67">
        <v>0</v>
      </c>
      <c r="BEH67" s="2">
        <v>1.7936064744899999E-5</v>
      </c>
      <c r="BEI67">
        <v>0</v>
      </c>
      <c r="BEJ67">
        <v>0</v>
      </c>
      <c r="BEK67">
        <v>0</v>
      </c>
      <c r="BEL67" s="2">
        <v>1.7936064744899999E-5</v>
      </c>
      <c r="BEM67" s="2">
        <v>3.5872129489799998E-5</v>
      </c>
      <c r="BEN67" s="2">
        <v>5.3808194234699997E-5</v>
      </c>
      <c r="BEO67" s="2">
        <v>2.69040971173E-5</v>
      </c>
      <c r="BEP67" s="2">
        <v>1.7936064744899999E-5</v>
      </c>
      <c r="BEQ67">
        <v>0</v>
      </c>
      <c r="BER67">
        <v>0</v>
      </c>
      <c r="BES67">
        <v>0</v>
      </c>
      <c r="BET67" s="2">
        <v>4.4840161862199999E-5</v>
      </c>
      <c r="BEU67" s="2">
        <v>1.7936064744899999E-5</v>
      </c>
      <c r="BEV67">
        <v>5.4704997471900004E-4</v>
      </c>
      <c r="BEW67" s="2">
        <v>4.4840161862199999E-5</v>
      </c>
      <c r="BEX67">
        <v>0</v>
      </c>
      <c r="BEY67">
        <v>0</v>
      </c>
      <c r="BEZ67">
        <v>0</v>
      </c>
      <c r="BFA67">
        <v>0</v>
      </c>
      <c r="BFB67" s="2">
        <v>8.9680323724399994E-6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2.6007293880100002E-4</v>
      </c>
      <c r="BFJ67">
        <v>4.3046555387699998E-4</v>
      </c>
      <c r="BFK67">
        <v>0</v>
      </c>
      <c r="BFL67">
        <v>0</v>
      </c>
      <c r="BFM67">
        <v>1.16584420842E-4</v>
      </c>
      <c r="BFN67">
        <v>0</v>
      </c>
      <c r="BFO67">
        <v>0</v>
      </c>
      <c r="BFP67" s="2">
        <v>5.3808194234699997E-5</v>
      </c>
      <c r="BFQ67" s="2">
        <v>2.69040971173E-5</v>
      </c>
      <c r="BFR67">
        <v>0</v>
      </c>
      <c r="BFS67" s="2">
        <v>9.8648356096899995E-5</v>
      </c>
      <c r="BFT67">
        <v>0</v>
      </c>
      <c r="BFU67">
        <v>0</v>
      </c>
      <c r="BFV67">
        <v>0</v>
      </c>
      <c r="BFW67">
        <v>0</v>
      </c>
      <c r="BFX67" s="2">
        <v>7.1744258979599996E-5</v>
      </c>
      <c r="BFY67">
        <v>0</v>
      </c>
      <c r="BFZ67" s="2">
        <v>2.69040971173E-5</v>
      </c>
      <c r="BGA67">
        <v>0</v>
      </c>
      <c r="BGB67" s="2">
        <v>2.69040971173E-5</v>
      </c>
      <c r="BGC67" s="2">
        <v>1.7936064744899999E-5</v>
      </c>
      <c r="BGD67">
        <v>0</v>
      </c>
      <c r="BGE67">
        <v>0</v>
      </c>
      <c r="BGF67">
        <v>0</v>
      </c>
      <c r="BGG67">
        <v>1.07616388469E-4</v>
      </c>
      <c r="BGH67" s="2">
        <v>2.69040971173E-5</v>
      </c>
      <c r="BGI67">
        <v>0</v>
      </c>
      <c r="BGJ67" s="2">
        <v>7.1744258979599996E-5</v>
      </c>
      <c r="BGK67" s="2">
        <v>1.7936064744899999E-5</v>
      </c>
      <c r="BGL67" s="2">
        <v>8.9680323724399994E-6</v>
      </c>
      <c r="BGM67">
        <v>6.4390472434200001E-3</v>
      </c>
      <c r="BGN67" s="2">
        <v>8.9680323724399994E-6</v>
      </c>
      <c r="BGO67">
        <v>0</v>
      </c>
      <c r="BGP67" s="2">
        <v>5.3808194234699997E-5</v>
      </c>
      <c r="BGQ67">
        <v>0</v>
      </c>
      <c r="BGR67">
        <v>0</v>
      </c>
      <c r="BGS67" s="2">
        <v>8.0712291352000003E-5</v>
      </c>
      <c r="BGT67">
        <v>0</v>
      </c>
      <c r="BGU67" s="2">
        <v>8.9680323724399994E-6</v>
      </c>
      <c r="BGV67">
        <v>0</v>
      </c>
      <c r="BGW67" s="2">
        <v>3.5872129489799998E-5</v>
      </c>
      <c r="BGX67" s="2">
        <v>7.1744258979599996E-5</v>
      </c>
      <c r="BGY67">
        <v>0</v>
      </c>
      <c r="BGZ67">
        <v>0</v>
      </c>
      <c r="BHA67">
        <v>0</v>
      </c>
      <c r="BHB67">
        <v>0</v>
      </c>
      <c r="BHC67">
        <v>0</v>
      </c>
      <c r="BHD67" s="2">
        <v>5.3808194234699997E-5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1.16584420842E-4</v>
      </c>
      <c r="BHT67">
        <v>0</v>
      </c>
      <c r="BHU67">
        <v>1.37210895298E-3</v>
      </c>
      <c r="BHV67" s="2">
        <v>2.69040971173E-5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3.94593424388E-4</v>
      </c>
      <c r="BIE67" s="2">
        <v>8.9680323724399994E-6</v>
      </c>
      <c r="BIF67" s="2">
        <v>9.8648356096899995E-5</v>
      </c>
      <c r="BIG67">
        <v>0</v>
      </c>
      <c r="BIH67">
        <v>8.3402701063699995E-4</v>
      </c>
      <c r="BII67">
        <v>0</v>
      </c>
      <c r="BIJ67" s="2">
        <v>1.7936064744899999E-5</v>
      </c>
      <c r="BIK67">
        <v>0</v>
      </c>
      <c r="BIL67">
        <v>0</v>
      </c>
      <c r="BIM67">
        <v>1.1954387152500001E-2</v>
      </c>
      <c r="BIN67" s="2">
        <v>4.4840161862199999E-5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3.8472858877799999E-3</v>
      </c>
      <c r="BIV67" s="2">
        <v>8.9680323724399994E-6</v>
      </c>
      <c r="BIW67">
        <v>0</v>
      </c>
      <c r="BIX67">
        <v>0</v>
      </c>
      <c r="BIY67">
        <v>0</v>
      </c>
      <c r="BIZ67" s="2">
        <v>4.4840161862199999E-5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1.3452048558700001E-4</v>
      </c>
      <c r="BJH67" s="2">
        <v>8.9680323724399994E-6</v>
      </c>
      <c r="BJI67">
        <v>0</v>
      </c>
      <c r="BJJ67" s="2">
        <v>3.5872129489799998E-5</v>
      </c>
      <c r="BJK67">
        <v>0</v>
      </c>
      <c r="BJL67" s="2">
        <v>2.69040971173E-5</v>
      </c>
      <c r="BJM67" s="2">
        <v>1.7936064744899999E-5</v>
      </c>
      <c r="BJN67">
        <v>0</v>
      </c>
      <c r="BJO67">
        <v>0</v>
      </c>
      <c r="BJP67">
        <v>9.5150823471599998E-3</v>
      </c>
      <c r="BJQ67" s="2">
        <v>5.3808194234699997E-5</v>
      </c>
      <c r="BJR67">
        <v>0</v>
      </c>
      <c r="BJS67">
        <v>0</v>
      </c>
      <c r="BJT67">
        <v>0</v>
      </c>
      <c r="BJU67">
        <v>0</v>
      </c>
      <c r="BJV67" s="2">
        <v>8.9680323724399994E-6</v>
      </c>
      <c r="BJW67" s="2">
        <v>8.0712291352000003E-5</v>
      </c>
      <c r="BJX67">
        <v>0</v>
      </c>
      <c r="BJY67">
        <v>1.2555245321399999E-4</v>
      </c>
      <c r="BJZ67">
        <v>0</v>
      </c>
      <c r="BKA67">
        <v>0</v>
      </c>
      <c r="BKB67">
        <v>0</v>
      </c>
      <c r="BKC67" s="2">
        <v>2.69040971173E-5</v>
      </c>
      <c r="BKD67" s="2">
        <v>3.5872129489799998E-5</v>
      </c>
      <c r="BKE67" s="2">
        <v>8.9680323724399994E-6</v>
      </c>
      <c r="BKF67" s="2">
        <v>1.7936064744899999E-5</v>
      </c>
      <c r="BKG67">
        <v>0</v>
      </c>
      <c r="BKH67">
        <v>0</v>
      </c>
      <c r="BKI67">
        <v>0</v>
      </c>
      <c r="BKJ67" s="2">
        <v>8.9680323724399994E-6</v>
      </c>
      <c r="BKK67">
        <v>0</v>
      </c>
      <c r="BKL67">
        <v>0</v>
      </c>
      <c r="BKM67">
        <v>1.07616388469E-4</v>
      </c>
      <c r="BKN67" s="2">
        <v>8.9680323724399994E-6</v>
      </c>
      <c r="BKO67">
        <v>0</v>
      </c>
      <c r="BKP67">
        <v>0</v>
      </c>
      <c r="BKQ67">
        <v>0</v>
      </c>
      <c r="BKR67">
        <v>0</v>
      </c>
      <c r="BKS67" s="2">
        <v>4.4840161862199999E-5</v>
      </c>
      <c r="BKT67">
        <v>0</v>
      </c>
      <c r="BKU67" s="2">
        <v>2.69040971173E-5</v>
      </c>
      <c r="BKV67">
        <v>0</v>
      </c>
      <c r="BKW67">
        <v>0</v>
      </c>
      <c r="BKX67">
        <v>0</v>
      </c>
      <c r="BKY67" s="2">
        <v>8.9680323724399994E-6</v>
      </c>
      <c r="BKZ67">
        <v>0</v>
      </c>
      <c r="BLA67" s="2">
        <v>8.9680323724399994E-6</v>
      </c>
      <c r="BLB67">
        <v>0</v>
      </c>
      <c r="BLC67" s="2">
        <v>8.9680323724399994E-6</v>
      </c>
      <c r="BLD67">
        <v>0</v>
      </c>
      <c r="BLE67">
        <v>0</v>
      </c>
      <c r="BLF67">
        <v>0</v>
      </c>
      <c r="BLG67" s="2">
        <v>8.9680323724399994E-6</v>
      </c>
      <c r="BLH67" s="2">
        <v>8.9680323724399994E-6</v>
      </c>
      <c r="BLI67">
        <v>0</v>
      </c>
      <c r="BLJ67" s="2">
        <v>1.7936064744899999E-5</v>
      </c>
      <c r="BLK67" s="2">
        <v>8.0712291352000003E-5</v>
      </c>
      <c r="BLL67">
        <v>0</v>
      </c>
      <c r="BLM67" s="2">
        <v>5.3808194234699997E-5</v>
      </c>
      <c r="BLN67" s="2">
        <v>1.7936064744899999E-5</v>
      </c>
      <c r="BLO67">
        <v>0</v>
      </c>
      <c r="BLP67">
        <v>0</v>
      </c>
      <c r="BLQ67">
        <v>1.07616388469E-4</v>
      </c>
      <c r="BLR67">
        <v>0</v>
      </c>
      <c r="BLS67" s="2">
        <v>8.9680323724399994E-6</v>
      </c>
      <c r="BLT67">
        <v>0</v>
      </c>
      <c r="BLU67" s="2">
        <v>1.7936064744899999E-5</v>
      </c>
      <c r="BLV67">
        <v>0</v>
      </c>
      <c r="BLW67">
        <v>0</v>
      </c>
      <c r="BLX67">
        <v>0</v>
      </c>
      <c r="BLY67">
        <v>0</v>
      </c>
      <c r="BLZ67">
        <v>0</v>
      </c>
      <c r="BMA67" s="2">
        <v>3.5872129489799998E-5</v>
      </c>
      <c r="BMB67" s="2">
        <v>1.7936064744899999E-5</v>
      </c>
      <c r="BMC67" s="2">
        <v>3.5872129489799998E-5</v>
      </c>
      <c r="BMD67" s="2">
        <v>9.8648356096899995E-5</v>
      </c>
      <c r="BME67">
        <v>0</v>
      </c>
      <c r="BMF67">
        <v>0</v>
      </c>
      <c r="BMG67">
        <v>0</v>
      </c>
      <c r="BMH67" s="2">
        <v>1.7936064744899999E-5</v>
      </c>
      <c r="BMI67">
        <v>0</v>
      </c>
      <c r="BMJ67" s="2">
        <v>1.7936064744899999E-5</v>
      </c>
      <c r="BMK67">
        <v>0</v>
      </c>
      <c r="BML67">
        <v>0</v>
      </c>
      <c r="BMM67">
        <v>0</v>
      </c>
      <c r="BMN67">
        <v>5.1117784522899999E-4</v>
      </c>
      <c r="BMO67">
        <v>0</v>
      </c>
      <c r="BMP67">
        <v>0</v>
      </c>
      <c r="BMQ67" s="2">
        <v>2.69040971173E-5</v>
      </c>
      <c r="BMR67">
        <v>8.4299504301E-4</v>
      </c>
      <c r="BMS67">
        <v>0</v>
      </c>
      <c r="BMT67" s="2">
        <v>8.9680323724399994E-6</v>
      </c>
      <c r="BMU67">
        <v>0</v>
      </c>
      <c r="BMV67">
        <v>0</v>
      </c>
      <c r="BMW67">
        <v>0</v>
      </c>
      <c r="BMX67" s="2">
        <v>3.5872129489799998E-5</v>
      </c>
      <c r="BMY67">
        <v>0</v>
      </c>
      <c r="BMZ67" s="2">
        <v>5.3808194234699997E-5</v>
      </c>
      <c r="BNA67">
        <v>0</v>
      </c>
      <c r="BNB67">
        <v>0</v>
      </c>
      <c r="BNC67">
        <v>0</v>
      </c>
      <c r="BND67">
        <v>0</v>
      </c>
      <c r="BNE67">
        <v>0</v>
      </c>
      <c r="BNF67" s="2">
        <v>3.5872129489799998E-5</v>
      </c>
      <c r="BNG67">
        <v>0</v>
      </c>
      <c r="BNH67">
        <v>0</v>
      </c>
      <c r="BNI67" s="2">
        <v>1.7936064744899999E-5</v>
      </c>
      <c r="BNJ67" s="2">
        <v>1.7936064744899999E-5</v>
      </c>
      <c r="BNK67">
        <v>0</v>
      </c>
      <c r="BNL67">
        <v>0</v>
      </c>
      <c r="BNM67" s="2">
        <v>1.7936064744899999E-5</v>
      </c>
      <c r="BNN67">
        <v>1.5317399292099999E-2</v>
      </c>
      <c r="BNO67" s="2">
        <v>3.5872129489799998E-5</v>
      </c>
      <c r="BNP67">
        <v>0</v>
      </c>
      <c r="BNQ67">
        <v>4.0356145675999997E-4</v>
      </c>
      <c r="BNR67">
        <v>2.3765285787E-3</v>
      </c>
      <c r="BNS67">
        <v>0</v>
      </c>
      <c r="BNT67" s="2">
        <v>8.9680323724399994E-6</v>
      </c>
      <c r="BNU67">
        <v>0</v>
      </c>
      <c r="BNV67">
        <v>0</v>
      </c>
      <c r="BNW67">
        <v>0</v>
      </c>
      <c r="BNX67">
        <v>0</v>
      </c>
      <c r="BNY67" s="2">
        <v>2.69040971173E-5</v>
      </c>
      <c r="BNZ67" s="2">
        <v>5.3808194234699997E-5</v>
      </c>
      <c r="BOA67">
        <v>0</v>
      </c>
      <c r="BOB67">
        <v>0</v>
      </c>
      <c r="BOC67" s="2">
        <v>4.4840161862199999E-5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1.8832867982099999E-3</v>
      </c>
      <c r="BOK67" s="2">
        <v>8.9680323724399994E-6</v>
      </c>
      <c r="BOL67" s="2">
        <v>2.69040971173E-5</v>
      </c>
      <c r="BOM67" s="2">
        <v>4.4840161862199999E-5</v>
      </c>
      <c r="BON67">
        <v>1.6142458270400001E-4</v>
      </c>
      <c r="BOO67">
        <v>1.2555245321399999E-4</v>
      </c>
      <c r="BOP67">
        <v>0</v>
      </c>
      <c r="BOQ67">
        <v>0</v>
      </c>
      <c r="BOR67" s="2">
        <v>6.2776226607099997E-5</v>
      </c>
      <c r="BOS67" s="2">
        <v>8.9680323724399994E-6</v>
      </c>
      <c r="BOT67">
        <v>0</v>
      </c>
      <c r="BOU67">
        <v>0</v>
      </c>
      <c r="BOV67" s="2">
        <v>5.3808194234699997E-5</v>
      </c>
      <c r="BOW67" s="2">
        <v>8.9680323724399994E-6</v>
      </c>
      <c r="BOX67">
        <v>0</v>
      </c>
      <c r="BOY67" s="2">
        <v>8.9680323724399994E-6</v>
      </c>
      <c r="BOZ67">
        <v>0</v>
      </c>
      <c r="BPA67" s="2">
        <v>4.4840161862199999E-5</v>
      </c>
      <c r="BPB67">
        <v>0</v>
      </c>
      <c r="BPC67" s="2">
        <v>8.9680323724399994E-6</v>
      </c>
      <c r="BPD67" s="2">
        <v>3.5872129489799998E-5</v>
      </c>
      <c r="BPE67" s="2">
        <v>8.9680323724399994E-6</v>
      </c>
      <c r="BPF67" s="2">
        <v>4.4840161862199999E-5</v>
      </c>
      <c r="BPG67">
        <v>1.07616388469E-4</v>
      </c>
      <c r="BPH67">
        <v>0</v>
      </c>
      <c r="BPI67" s="2">
        <v>3.5872129489799998E-5</v>
      </c>
      <c r="BPJ67">
        <v>0</v>
      </c>
      <c r="BPK67">
        <v>0</v>
      </c>
      <c r="BPL67">
        <v>0</v>
      </c>
      <c r="BPM67" s="2">
        <v>4.4840161862199999E-5</v>
      </c>
      <c r="BPN67" s="2">
        <v>8.9680323724399994E-6</v>
      </c>
      <c r="BPO67">
        <v>0</v>
      </c>
      <c r="BPP67">
        <v>0</v>
      </c>
      <c r="BPQ67" s="2">
        <v>4.4840161862199999E-5</v>
      </c>
      <c r="BPR67">
        <v>0</v>
      </c>
      <c r="BPS67">
        <v>1.4348851795900001E-4</v>
      </c>
      <c r="BPT67" s="2">
        <v>2.69040971173E-5</v>
      </c>
      <c r="BPU67" s="2">
        <v>2.69040971173E-5</v>
      </c>
      <c r="BPV67">
        <v>0</v>
      </c>
      <c r="BPW67" s="2">
        <v>8.9680323724399994E-6</v>
      </c>
      <c r="BPX67">
        <v>0</v>
      </c>
      <c r="BPY67" s="2">
        <v>8.9680323724399994E-6</v>
      </c>
      <c r="BPZ67">
        <v>0</v>
      </c>
      <c r="BQA67">
        <v>0</v>
      </c>
      <c r="BQB67" s="2">
        <v>2.69040971173E-5</v>
      </c>
      <c r="BQC67">
        <v>4.6364727365499998E-3</v>
      </c>
      <c r="BQD67" s="2">
        <v>2.69040971173E-5</v>
      </c>
      <c r="BQE67">
        <v>0</v>
      </c>
      <c r="BQF67" s="2">
        <v>1.7936064744899999E-5</v>
      </c>
      <c r="BQG67" s="2">
        <v>1.7936064744899999E-5</v>
      </c>
      <c r="BQH67" s="2">
        <v>2.69040971173E-5</v>
      </c>
      <c r="BQI67" s="2">
        <v>5.3808194234699997E-5</v>
      </c>
      <c r="BQJ67">
        <v>0</v>
      </c>
      <c r="BQK67">
        <v>0</v>
      </c>
      <c r="BQL67">
        <v>0</v>
      </c>
      <c r="BQM67">
        <v>0</v>
      </c>
      <c r="BQN67">
        <v>0</v>
      </c>
      <c r="BQO67" s="2">
        <v>5.3808194234699997E-5</v>
      </c>
      <c r="BQP67">
        <v>0</v>
      </c>
      <c r="BQQ67" s="2">
        <v>8.9680323724399994E-6</v>
      </c>
      <c r="BQR67">
        <v>0</v>
      </c>
      <c r="BQS67">
        <v>0</v>
      </c>
      <c r="BQT67">
        <v>0</v>
      </c>
      <c r="BQU67" s="2">
        <v>9.8648356096899995E-5</v>
      </c>
      <c r="BQV67">
        <v>0</v>
      </c>
      <c r="BQW67">
        <v>0</v>
      </c>
      <c r="BQX67">
        <v>0</v>
      </c>
      <c r="BQY67">
        <v>0</v>
      </c>
      <c r="BQZ67">
        <v>0</v>
      </c>
      <c r="BRA67" s="2">
        <v>5.3808194234699997E-5</v>
      </c>
      <c r="BRB67" s="2">
        <v>8.0712291352000003E-5</v>
      </c>
      <c r="BRC67">
        <v>0</v>
      </c>
      <c r="BRD67">
        <v>9.4702421852999995E-3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 s="2">
        <v>4.4840161862199999E-5</v>
      </c>
      <c r="BRL67">
        <v>0</v>
      </c>
      <c r="BRM67" s="2">
        <v>8.9680323724399994E-6</v>
      </c>
      <c r="BRN67">
        <v>0</v>
      </c>
      <c r="BRO67" s="2">
        <v>3.5872129489799998E-5</v>
      </c>
      <c r="BRP67">
        <v>0</v>
      </c>
      <c r="BRQ67" s="2">
        <v>4.4840161862199999E-5</v>
      </c>
      <c r="BRR67">
        <v>0</v>
      </c>
      <c r="BRS67">
        <v>0</v>
      </c>
      <c r="BRT67">
        <v>0</v>
      </c>
      <c r="BRU67" s="2">
        <v>5.3808194234699997E-5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 s="2">
        <v>8.9680323724399994E-6</v>
      </c>
      <c r="BSD67">
        <v>0</v>
      </c>
      <c r="BSE67">
        <v>0</v>
      </c>
      <c r="BSF67" s="2">
        <v>8.9680323724399994E-6</v>
      </c>
      <c r="BSG67" s="2">
        <v>2.69040971173E-5</v>
      </c>
      <c r="BSH67" s="2">
        <v>8.9680323724399994E-6</v>
      </c>
      <c r="BSI67">
        <v>0</v>
      </c>
      <c r="BSJ67">
        <v>3.94593424388E-4</v>
      </c>
      <c r="BSK67" s="2">
        <v>2.69040971173E-5</v>
      </c>
      <c r="BSL67">
        <v>0</v>
      </c>
      <c r="BSM67">
        <v>0</v>
      </c>
      <c r="BSN67" s="2">
        <v>2.69040971173E-5</v>
      </c>
      <c r="BSO67">
        <v>0</v>
      </c>
      <c r="BSP67">
        <v>0</v>
      </c>
      <c r="BSQ67">
        <v>0</v>
      </c>
      <c r="BSR67">
        <v>0</v>
      </c>
      <c r="BSS67" s="2">
        <v>1.7936064744899999E-5</v>
      </c>
      <c r="BST67" s="2">
        <v>2.69040971173E-5</v>
      </c>
      <c r="BSU67" s="2">
        <v>8.9680323724399997E-5</v>
      </c>
      <c r="BSV67">
        <v>0</v>
      </c>
      <c r="BSW67">
        <v>0</v>
      </c>
      <c r="BSX67">
        <v>8.7886717250000004E-4</v>
      </c>
      <c r="BSY67">
        <v>2.42136874056E-4</v>
      </c>
      <c r="BSZ67" s="2">
        <v>4.4840161862199999E-5</v>
      </c>
      <c r="BTA67" s="2">
        <v>8.9680323724399994E-6</v>
      </c>
      <c r="BTB67">
        <v>0</v>
      </c>
      <c r="BTC67">
        <v>0</v>
      </c>
      <c r="BTD67" s="2">
        <v>8.9680323724399994E-6</v>
      </c>
      <c r="BTE67" s="2">
        <v>8.9680323724399994E-6</v>
      </c>
      <c r="BTF67">
        <v>0</v>
      </c>
      <c r="BTG67">
        <v>0</v>
      </c>
      <c r="BTH67">
        <v>0</v>
      </c>
      <c r="BTI67" s="2">
        <v>8.9680323724399997E-5</v>
      </c>
      <c r="BTJ67">
        <v>0</v>
      </c>
      <c r="BTK67">
        <v>0</v>
      </c>
      <c r="BTL67">
        <v>0</v>
      </c>
      <c r="BTM67" s="2">
        <v>6.2776226607099997E-5</v>
      </c>
      <c r="BTN67">
        <v>0</v>
      </c>
      <c r="BTO67" s="2">
        <v>3.5872129489799998E-5</v>
      </c>
      <c r="BTP67">
        <v>0</v>
      </c>
      <c r="BTQ67">
        <v>4.3943358625000002E-4</v>
      </c>
      <c r="BTR67">
        <v>0</v>
      </c>
      <c r="BTS67" s="2">
        <v>8.0712291352000003E-5</v>
      </c>
      <c r="BTT67" s="2">
        <v>8.9680323724399994E-6</v>
      </c>
      <c r="BTU67">
        <v>0</v>
      </c>
      <c r="BTV67">
        <v>0</v>
      </c>
      <c r="BTW67" s="2">
        <v>8.9680323724399994E-6</v>
      </c>
      <c r="BTX67" s="2">
        <v>8.9680323724399994E-6</v>
      </c>
      <c r="BTY67">
        <v>0</v>
      </c>
      <c r="BTZ67" s="2">
        <v>6.2776226607099997E-5</v>
      </c>
      <c r="BUA67">
        <v>0</v>
      </c>
      <c r="BUB67">
        <v>0</v>
      </c>
      <c r="BUC67">
        <v>0</v>
      </c>
      <c r="BUD67" s="2">
        <v>1.7936064744899999E-5</v>
      </c>
      <c r="BUE67">
        <v>0</v>
      </c>
      <c r="BUF67">
        <v>0</v>
      </c>
      <c r="BUG67" s="2">
        <v>8.9680323724399997E-5</v>
      </c>
      <c r="BUH67">
        <v>0</v>
      </c>
      <c r="BUI67" s="2">
        <v>6.2776226607099997E-5</v>
      </c>
      <c r="BUJ67">
        <v>0</v>
      </c>
      <c r="BUK67">
        <v>0</v>
      </c>
      <c r="BUL67" s="2">
        <v>8.9680323724399997E-5</v>
      </c>
      <c r="BUM67">
        <v>1.79360647449E-4</v>
      </c>
      <c r="BUN67">
        <v>5.0579702580599998E-3</v>
      </c>
      <c r="BUO67" s="2">
        <v>8.9680323724399994E-6</v>
      </c>
      <c r="BUP67">
        <v>0</v>
      </c>
      <c r="BUQ67">
        <v>0</v>
      </c>
      <c r="BUR67">
        <v>0</v>
      </c>
      <c r="BUS67">
        <v>0</v>
      </c>
      <c r="BUT67">
        <v>7.2641062216799999E-4</v>
      </c>
      <c r="BUU67" s="2">
        <v>1.7936064744899999E-5</v>
      </c>
      <c r="BUV67" s="2">
        <v>8.9680323724399994E-6</v>
      </c>
      <c r="BUW67">
        <v>0</v>
      </c>
      <c r="BUX67" s="2">
        <v>1.7936064744899999E-5</v>
      </c>
      <c r="BUY67" s="2">
        <v>8.9680323724399994E-6</v>
      </c>
      <c r="BUZ67">
        <v>0</v>
      </c>
      <c r="BVA67">
        <v>0</v>
      </c>
      <c r="BVB67" s="2">
        <v>2.69040971173E-5</v>
      </c>
      <c r="BVC67" s="2">
        <v>4.4840161862199999E-5</v>
      </c>
      <c r="BVD67" s="2">
        <v>3.5872129489799998E-5</v>
      </c>
      <c r="BVE67">
        <v>1.87431876584E-3</v>
      </c>
      <c r="BVF67" s="2">
        <v>3.5872129489799998E-5</v>
      </c>
      <c r="BVG67" s="2">
        <v>2.69040971173E-5</v>
      </c>
      <c r="BVH67" s="2">
        <v>2.69040971173E-5</v>
      </c>
      <c r="BVI67">
        <v>0</v>
      </c>
      <c r="BVJ67">
        <v>0</v>
      </c>
      <c r="BVK67" s="2">
        <v>4.4840161862199999E-5</v>
      </c>
      <c r="BVL67">
        <v>1.16584420842E-4</v>
      </c>
      <c r="BVM67" s="2">
        <v>2.69040971173E-5</v>
      </c>
      <c r="BVN67" s="2">
        <v>8.9680323724399994E-6</v>
      </c>
      <c r="BVO67">
        <v>0</v>
      </c>
      <c r="BVP67">
        <v>0</v>
      </c>
      <c r="BVQ67" s="2">
        <v>2.69040971173E-5</v>
      </c>
      <c r="BVR67" s="2">
        <v>1.7936064744899999E-5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 s="2">
        <v>7.1744258979599996E-5</v>
      </c>
      <c r="BVZ67" s="2">
        <v>3.5872129489799998E-5</v>
      </c>
      <c r="BWA67">
        <v>0</v>
      </c>
      <c r="BWB67">
        <v>0</v>
      </c>
      <c r="BWC67">
        <v>0</v>
      </c>
      <c r="BWD67">
        <v>0</v>
      </c>
      <c r="BWE67" s="2">
        <v>8.9680323724399994E-6</v>
      </c>
      <c r="BWF67">
        <v>0</v>
      </c>
      <c r="BWG67" s="2">
        <v>2.69040971173E-5</v>
      </c>
      <c r="BWH67" s="2">
        <v>7.1744258979599996E-5</v>
      </c>
      <c r="BWI67">
        <v>0</v>
      </c>
      <c r="BWJ67" s="2">
        <v>1.7936064744899999E-5</v>
      </c>
      <c r="BWK67" s="2">
        <v>5.3808194234699997E-5</v>
      </c>
      <c r="BWL67">
        <v>0</v>
      </c>
      <c r="BWM67">
        <v>0</v>
      </c>
      <c r="BWN67" s="2">
        <v>4.4840161862199999E-5</v>
      </c>
      <c r="BWO67">
        <v>0</v>
      </c>
      <c r="BWP67" s="2">
        <v>8.9680323724399994E-6</v>
      </c>
      <c r="BWQ67">
        <v>0</v>
      </c>
      <c r="BWR67">
        <v>1.16584420842E-4</v>
      </c>
      <c r="BWS67">
        <v>0</v>
      </c>
      <c r="BWT67" s="2">
        <v>1.7936064744899999E-5</v>
      </c>
      <c r="BWU67">
        <v>0</v>
      </c>
      <c r="BWV67" s="2">
        <v>2.69040971173E-5</v>
      </c>
      <c r="BWW67">
        <v>0</v>
      </c>
      <c r="BWX67" s="2">
        <v>7.1744258979599996E-5</v>
      </c>
      <c r="BWY67" s="2">
        <v>5.3808194234699997E-5</v>
      </c>
      <c r="BWZ67">
        <v>0</v>
      </c>
      <c r="BXA67">
        <v>0</v>
      </c>
      <c r="BXB67">
        <v>0</v>
      </c>
      <c r="BXC67" s="2">
        <v>5.3808194234699997E-5</v>
      </c>
      <c r="BXD67" s="2">
        <v>8.9680323724399994E-6</v>
      </c>
      <c r="BXE67" s="2">
        <v>6.2776226607099997E-5</v>
      </c>
      <c r="BXF67" s="2">
        <v>8.9680323724399994E-6</v>
      </c>
      <c r="BXG67">
        <v>0</v>
      </c>
      <c r="BXH67" s="2">
        <v>3.5872129489799998E-5</v>
      </c>
      <c r="BXI67">
        <v>0</v>
      </c>
      <c r="BXJ67">
        <v>0</v>
      </c>
      <c r="BXK67">
        <v>0</v>
      </c>
      <c r="BXL67" s="2">
        <v>8.9680323724399994E-6</v>
      </c>
      <c r="BXM67" s="2">
        <v>8.0712291352000003E-5</v>
      </c>
      <c r="BXN67" s="2">
        <v>7.1744258979599996E-5</v>
      </c>
      <c r="BXO67">
        <v>0</v>
      </c>
      <c r="BXP67">
        <v>0</v>
      </c>
      <c r="BXQ67">
        <v>0</v>
      </c>
      <c r="BXR67">
        <v>0</v>
      </c>
      <c r="BXS67" s="2">
        <v>5.3808194234699997E-5</v>
      </c>
      <c r="BXT67" s="2">
        <v>8.9680323724399994E-6</v>
      </c>
      <c r="BXU67">
        <v>0</v>
      </c>
      <c r="BXV67" s="2">
        <v>3.5872129489799998E-5</v>
      </c>
      <c r="BXW67">
        <v>0</v>
      </c>
      <c r="BXX67">
        <v>0</v>
      </c>
      <c r="BXY67">
        <v>0</v>
      </c>
      <c r="BXZ67">
        <v>0</v>
      </c>
      <c r="BYA67">
        <v>0</v>
      </c>
      <c r="BYB67" s="2">
        <v>1.7936064744899999E-5</v>
      </c>
      <c r="BYC67">
        <v>0</v>
      </c>
      <c r="BYD67" s="2">
        <v>3.5872129489799998E-5</v>
      </c>
      <c r="BYE67" s="2">
        <v>8.9680323724399994E-6</v>
      </c>
      <c r="BYF67" s="2">
        <v>5.3808194234699997E-5</v>
      </c>
      <c r="BYG67">
        <v>0</v>
      </c>
      <c r="BYH67">
        <v>1.16584420842E-4</v>
      </c>
      <c r="BYI67">
        <v>0</v>
      </c>
      <c r="BYJ67" s="2">
        <v>8.9680323724399994E-6</v>
      </c>
      <c r="BYK67" s="2">
        <v>8.9680323724399994E-6</v>
      </c>
      <c r="BYL67">
        <v>0</v>
      </c>
      <c r="BYM67">
        <v>0</v>
      </c>
      <c r="BYN67">
        <v>0</v>
      </c>
      <c r="BYO67">
        <v>0</v>
      </c>
      <c r="BYP67" s="2">
        <v>9.8648356096899995E-5</v>
      </c>
      <c r="BYQ67">
        <v>0</v>
      </c>
      <c r="BYR67">
        <v>0</v>
      </c>
      <c r="BYS67">
        <v>0</v>
      </c>
      <c r="BYT67" s="2">
        <v>5.3808194234699997E-5</v>
      </c>
      <c r="BYU67">
        <v>0</v>
      </c>
      <c r="BYV67" s="2">
        <v>6.2776226607099997E-5</v>
      </c>
      <c r="BYW67">
        <v>0</v>
      </c>
      <c r="BYX67">
        <v>0</v>
      </c>
      <c r="BYY67" s="2">
        <v>8.9680323724399994E-6</v>
      </c>
      <c r="BYZ67" s="2">
        <v>8.9680323724399994E-6</v>
      </c>
      <c r="BZA67" s="2">
        <v>1.7936064744899999E-5</v>
      </c>
      <c r="BZB67" s="2">
        <v>4.4840161862199999E-5</v>
      </c>
      <c r="BZC67" s="2">
        <v>5.3808194234699997E-5</v>
      </c>
      <c r="BZD67">
        <v>0</v>
      </c>
      <c r="BZE67" s="2">
        <v>8.9680323724399994E-6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 s="2">
        <v>5.3808194234699997E-5</v>
      </c>
      <c r="BZN67">
        <v>0</v>
      </c>
      <c r="BZO67" s="2">
        <v>4.4840161862199999E-5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 s="2">
        <v>4.4840161862199999E-5</v>
      </c>
      <c r="BZW67" s="2">
        <v>5.3808194234699997E-5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 s="2">
        <v>3.5872129489799998E-5</v>
      </c>
      <c r="CAE67">
        <v>0</v>
      </c>
      <c r="CAF67">
        <v>0</v>
      </c>
      <c r="CAG67" s="2">
        <v>7.1744258979599996E-5</v>
      </c>
      <c r="CAH67">
        <v>0</v>
      </c>
      <c r="CAI67" s="2">
        <v>8.9680323724399994E-6</v>
      </c>
      <c r="CAJ67" s="2">
        <v>7.1744258979599996E-5</v>
      </c>
      <c r="CAK67">
        <v>0</v>
      </c>
      <c r="CAL67" s="2">
        <v>2.69040971173E-5</v>
      </c>
      <c r="CAM67" s="2">
        <v>6.2776226607099997E-5</v>
      </c>
      <c r="CAN67">
        <v>0</v>
      </c>
      <c r="CAO67">
        <v>0</v>
      </c>
      <c r="CAP67" s="2">
        <v>8.9680323724399994E-6</v>
      </c>
      <c r="CAQ67">
        <v>0</v>
      </c>
      <c r="CAR67" s="2">
        <v>8.9680323724399994E-6</v>
      </c>
      <c r="CAS67">
        <v>0</v>
      </c>
      <c r="CAT67" s="2">
        <v>5.3808194234699997E-5</v>
      </c>
      <c r="CAU67">
        <v>9.5061143147899996E-4</v>
      </c>
      <c r="CAV67">
        <v>0</v>
      </c>
      <c r="CAW67">
        <v>0</v>
      </c>
      <c r="CAX67" s="2">
        <v>6.2776226607099997E-5</v>
      </c>
      <c r="CAY67">
        <v>0</v>
      </c>
      <c r="CAZ67">
        <v>0</v>
      </c>
      <c r="CBA67" s="2">
        <v>8.9680323724399994E-6</v>
      </c>
      <c r="CBB67">
        <v>0</v>
      </c>
      <c r="CBC67">
        <v>0</v>
      </c>
      <c r="CBD67">
        <v>0</v>
      </c>
      <c r="CBE67">
        <v>0</v>
      </c>
      <c r="CBF67" s="2">
        <v>3.5872129489799998E-5</v>
      </c>
      <c r="CBG67">
        <v>0</v>
      </c>
      <c r="CBH67">
        <v>1.7039261507600001E-4</v>
      </c>
      <c r="CBI67">
        <v>0</v>
      </c>
      <c r="CBJ67">
        <v>0</v>
      </c>
      <c r="CBK67">
        <v>1.0671958523199999E-3</v>
      </c>
      <c r="CBL67" s="2">
        <v>3.5872129489799998E-5</v>
      </c>
      <c r="CBM67">
        <v>0</v>
      </c>
      <c r="CBN67">
        <v>0</v>
      </c>
      <c r="CBO67" s="2">
        <v>2.69040971173E-5</v>
      </c>
      <c r="CBP67" s="2">
        <v>2.69040971173E-5</v>
      </c>
      <c r="CBQ67">
        <v>1.07616388469E-4</v>
      </c>
      <c r="CBR67">
        <v>0</v>
      </c>
      <c r="CBS67">
        <v>0</v>
      </c>
      <c r="CBT67">
        <v>0</v>
      </c>
      <c r="CBU67" s="2">
        <v>1.7936064744899999E-5</v>
      </c>
      <c r="CBV67" s="2">
        <v>8.9680323724399994E-6</v>
      </c>
      <c r="CBW67">
        <v>0</v>
      </c>
      <c r="CBX67">
        <v>0</v>
      </c>
      <c r="CBY67">
        <v>0</v>
      </c>
      <c r="CBZ67">
        <v>0</v>
      </c>
      <c r="CCA67" s="2">
        <v>3.5872129489799998E-5</v>
      </c>
      <c r="CCB67" s="2">
        <v>2.69040971173E-5</v>
      </c>
      <c r="CCC67" s="2">
        <v>8.9680323724399994E-6</v>
      </c>
      <c r="CCD67">
        <v>0</v>
      </c>
      <c r="CCE67">
        <v>0</v>
      </c>
      <c r="CCF67" s="2">
        <v>2.69040971173E-5</v>
      </c>
      <c r="CCG67">
        <v>0</v>
      </c>
      <c r="CCH67" s="2">
        <v>8.0712291352000003E-5</v>
      </c>
      <c r="CCI67">
        <v>0</v>
      </c>
      <c r="CCJ67">
        <v>0</v>
      </c>
      <c r="CCK67">
        <v>0</v>
      </c>
      <c r="CCL67">
        <v>0</v>
      </c>
      <c r="CCM67" s="2">
        <v>1.7936064744899999E-5</v>
      </c>
      <c r="CCN67">
        <v>0</v>
      </c>
      <c r="CCO67">
        <v>0</v>
      </c>
      <c r="CCP67">
        <v>0</v>
      </c>
      <c r="CCQ67">
        <v>0</v>
      </c>
      <c r="CCR67">
        <v>7.6264147295299997E-2</v>
      </c>
      <c r="CCS67">
        <v>0</v>
      </c>
      <c r="CCT67">
        <v>0</v>
      </c>
      <c r="CCU67" s="2">
        <v>8.9680323724399994E-6</v>
      </c>
      <c r="CCV67" s="2">
        <v>8.9680323724399994E-6</v>
      </c>
      <c r="CCW67">
        <v>4.7530571574000001E-4</v>
      </c>
      <c r="CCX67" s="2">
        <v>8.9680323724399994E-6</v>
      </c>
      <c r="CCY67">
        <v>0</v>
      </c>
      <c r="CCZ67" s="2">
        <v>3.5872129489799998E-5</v>
      </c>
      <c r="CDA67">
        <v>0</v>
      </c>
      <c r="CDB67" s="2">
        <v>8.9680323724399994E-6</v>
      </c>
      <c r="CDC67" s="2">
        <v>8.9680323724399994E-6</v>
      </c>
      <c r="CDD67">
        <v>0</v>
      </c>
      <c r="CDE67">
        <v>2.9594506829100001E-4</v>
      </c>
      <c r="CDF67">
        <v>0</v>
      </c>
      <c r="CDG67" s="2">
        <v>8.9680323724399994E-6</v>
      </c>
      <c r="CDH67" s="2">
        <v>8.9680323724399994E-6</v>
      </c>
      <c r="CDI67" s="2">
        <v>7.1744258979599996E-5</v>
      </c>
      <c r="CDJ67" s="2">
        <v>3.5872129489799998E-5</v>
      </c>
      <c r="CDK67" s="2">
        <v>8.9680323724399994E-6</v>
      </c>
      <c r="CDL67" s="2">
        <v>5.3808194234699997E-5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 s="2">
        <v>1.7936064744899999E-5</v>
      </c>
      <c r="CDX67">
        <v>0</v>
      </c>
      <c r="CDY67">
        <v>0</v>
      </c>
      <c r="CDZ67" s="2">
        <v>8.9680323724399994E-6</v>
      </c>
      <c r="CEA67">
        <v>0</v>
      </c>
      <c r="CEB67">
        <v>0</v>
      </c>
      <c r="CEC67">
        <v>0</v>
      </c>
      <c r="CED67" s="2">
        <v>2.69040971173E-5</v>
      </c>
      <c r="CEE67" s="2">
        <v>5.3808194234699997E-5</v>
      </c>
      <c r="CEF67">
        <v>0</v>
      </c>
      <c r="CEG67" s="2">
        <v>8.9680323724399994E-6</v>
      </c>
      <c r="CEH67" s="2">
        <v>5.3808194234699997E-5</v>
      </c>
      <c r="CEI67">
        <v>9.9993560952800001E-3</v>
      </c>
      <c r="CEJ67">
        <v>1.3452048558700001E-4</v>
      </c>
      <c r="CEK67" s="2">
        <v>4.4840161862199999E-5</v>
      </c>
      <c r="CEL67" s="2">
        <v>3.5872129489799998E-5</v>
      </c>
      <c r="CEM67" s="2">
        <v>3.5872129489799998E-5</v>
      </c>
      <c r="CEN67">
        <v>0</v>
      </c>
      <c r="CEO67" s="2">
        <v>8.9680323724399994E-6</v>
      </c>
      <c r="CEP67">
        <v>0</v>
      </c>
      <c r="CEQ67" s="2">
        <v>8.9680323724399994E-6</v>
      </c>
      <c r="CER67">
        <v>0</v>
      </c>
      <c r="CES67">
        <v>0</v>
      </c>
      <c r="CET67">
        <v>0</v>
      </c>
      <c r="CEU67">
        <v>0</v>
      </c>
      <c r="CEV67" s="2">
        <v>8.9680323724399994E-6</v>
      </c>
      <c r="CEW67">
        <v>0</v>
      </c>
      <c r="CEX67">
        <v>0</v>
      </c>
      <c r="CEY67" s="2">
        <v>4.4840161862199999E-5</v>
      </c>
      <c r="CEZ67">
        <v>0</v>
      </c>
      <c r="CFA67">
        <v>0</v>
      </c>
      <c r="CFB67">
        <v>0</v>
      </c>
      <c r="CFC67" s="2">
        <v>1.7936064744899999E-5</v>
      </c>
      <c r="CFD67">
        <v>0</v>
      </c>
      <c r="CFE67" s="2">
        <v>4.4840161862199999E-5</v>
      </c>
      <c r="CFF67">
        <v>0</v>
      </c>
      <c r="CFG67">
        <v>0</v>
      </c>
      <c r="CFH67">
        <v>0</v>
      </c>
      <c r="CFI67">
        <v>0</v>
      </c>
      <c r="CFJ67">
        <v>0</v>
      </c>
      <c r="CFK67" s="2">
        <v>4.4840161862199999E-5</v>
      </c>
      <c r="CFL67">
        <v>0</v>
      </c>
      <c r="CFM67">
        <v>0</v>
      </c>
      <c r="CFN67">
        <v>6.7080882145900004E-3</v>
      </c>
      <c r="CFO67">
        <v>0</v>
      </c>
      <c r="CFP67" s="2">
        <v>8.9680323724399994E-6</v>
      </c>
      <c r="CFQ67">
        <v>4.3046555387700001E-3</v>
      </c>
      <c r="CFR67">
        <v>0</v>
      </c>
      <c r="CFS67" s="2">
        <v>6.2776226607099997E-5</v>
      </c>
      <c r="CFT67">
        <v>0</v>
      </c>
      <c r="CFU67">
        <v>0</v>
      </c>
      <c r="CFV67" s="2">
        <v>8.9680323724399994E-6</v>
      </c>
      <c r="CFW67">
        <v>0</v>
      </c>
      <c r="CFX67">
        <v>0</v>
      </c>
      <c r="CFY67" s="2">
        <v>2.69040971173E-5</v>
      </c>
      <c r="CFZ67">
        <v>0</v>
      </c>
      <c r="CGA67">
        <v>1.97296712194E-4</v>
      </c>
      <c r="CGB67" s="2">
        <v>8.9680323724399994E-6</v>
      </c>
      <c r="CGC67">
        <v>0</v>
      </c>
      <c r="CGD67" s="2">
        <v>8.9680323724399994E-6</v>
      </c>
      <c r="CGE67">
        <v>0</v>
      </c>
      <c r="CGF67" s="2">
        <v>4.4840161862199999E-5</v>
      </c>
      <c r="CGG67" s="2">
        <v>9.8648356096899995E-5</v>
      </c>
      <c r="CGH67">
        <v>0</v>
      </c>
      <c r="CGI67">
        <v>0</v>
      </c>
      <c r="CGJ67" s="2">
        <v>6.2776226607099997E-5</v>
      </c>
      <c r="CGK67" s="2">
        <v>5.3808194234699997E-5</v>
      </c>
      <c r="CGL67">
        <v>0</v>
      </c>
      <c r="CGM67">
        <v>0</v>
      </c>
      <c r="CGN67" s="2">
        <v>3.5872129489799998E-5</v>
      </c>
      <c r="CGO67" s="2">
        <v>8.9680323724399997E-5</v>
      </c>
      <c r="CGP67">
        <v>0</v>
      </c>
      <c r="CGQ67">
        <v>0</v>
      </c>
      <c r="CGR67">
        <v>0</v>
      </c>
      <c r="CGS67">
        <v>0</v>
      </c>
      <c r="CGT67" s="2">
        <v>8.9680323724399994E-6</v>
      </c>
      <c r="CGU67" s="2">
        <v>3.5872129489799998E-5</v>
      </c>
      <c r="CGV67">
        <v>0</v>
      </c>
      <c r="CGW67">
        <v>0</v>
      </c>
      <c r="CGX67">
        <v>0</v>
      </c>
      <c r="CGY67">
        <v>0</v>
      </c>
      <c r="CGZ67" s="2">
        <v>1.7936064744899999E-5</v>
      </c>
      <c r="CHA67">
        <v>0</v>
      </c>
      <c r="CHB67">
        <v>0</v>
      </c>
      <c r="CHC67">
        <v>0</v>
      </c>
      <c r="CHD67">
        <v>1.2555245321399999E-4</v>
      </c>
      <c r="CHE67">
        <v>0</v>
      </c>
      <c r="CHF67" s="2">
        <v>8.9680323724399994E-6</v>
      </c>
      <c r="CHG67" s="2">
        <v>1.7936064744899999E-5</v>
      </c>
      <c r="CHH67">
        <v>0</v>
      </c>
      <c r="CHI67">
        <v>0</v>
      </c>
      <c r="CHJ67">
        <v>0</v>
      </c>
      <c r="CHK67" s="2">
        <v>1.7936064744899999E-5</v>
      </c>
      <c r="CHL67" s="2">
        <v>8.9680323724399994E-6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 s="2">
        <v>2.69040971173E-5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 s="2">
        <v>3.5872129489799998E-5</v>
      </c>
      <c r="CIG67" s="2">
        <v>8.9680323724399994E-6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0</v>
      </c>
      <c r="CIO67">
        <v>0</v>
      </c>
      <c r="CIP67" s="2">
        <v>2.69040971173E-5</v>
      </c>
      <c r="CIQ67">
        <v>0</v>
      </c>
      <c r="CIR67" s="2">
        <v>2.69040971173E-5</v>
      </c>
      <c r="CIS67" s="2">
        <v>8.9680323724399994E-6</v>
      </c>
      <c r="CIT67" s="2">
        <v>8.9680323724399994E-6</v>
      </c>
      <c r="CIU67" s="2">
        <v>1.7936064744899999E-5</v>
      </c>
      <c r="CIV67">
        <v>0</v>
      </c>
      <c r="CIW67">
        <v>4.1163268589499997E-3</v>
      </c>
      <c r="CIX67">
        <v>0</v>
      </c>
      <c r="CIY67" s="2">
        <v>8.9680323724399994E-6</v>
      </c>
      <c r="CIZ67" s="2">
        <v>4.4840161862199999E-5</v>
      </c>
      <c r="CJA67">
        <v>0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 s="2">
        <v>8.9680323724399994E-6</v>
      </c>
      <c r="CJK67" s="2">
        <v>2.69040971173E-5</v>
      </c>
      <c r="CJL67" s="2">
        <v>2.69040971173E-5</v>
      </c>
      <c r="CJM67">
        <v>0</v>
      </c>
      <c r="CJN67">
        <v>0</v>
      </c>
      <c r="CJO67">
        <v>0</v>
      </c>
      <c r="CJP67">
        <v>0</v>
      </c>
      <c r="CJQ67" s="2">
        <v>8.9680323724399994E-6</v>
      </c>
      <c r="CJR67" s="2">
        <v>2.69040971173E-5</v>
      </c>
      <c r="CJS67" s="2">
        <v>8.9680323724399994E-6</v>
      </c>
      <c r="CJT67">
        <v>0</v>
      </c>
      <c r="CJU67">
        <v>0</v>
      </c>
      <c r="CJV67">
        <v>5.0220981285700001E-4</v>
      </c>
      <c r="CJW67" s="2">
        <v>8.9680323724399994E-6</v>
      </c>
      <c r="CJX67">
        <v>0</v>
      </c>
      <c r="CJY67">
        <v>0</v>
      </c>
      <c r="CJZ67">
        <v>0</v>
      </c>
      <c r="CKA67" s="2">
        <v>3.5872129489799998E-5</v>
      </c>
      <c r="CKB67" s="2">
        <v>4.4840161862199999E-5</v>
      </c>
      <c r="CKC67" s="2">
        <v>9.8648356096899995E-5</v>
      </c>
      <c r="CKD67">
        <v>0</v>
      </c>
      <c r="CKE67">
        <v>0</v>
      </c>
      <c r="CKF67" s="2">
        <v>2.69040971173E-5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 s="2">
        <v>2.69040971173E-5</v>
      </c>
      <c r="CKN67">
        <v>0</v>
      </c>
      <c r="CKO67" s="2">
        <v>2.69040971173E-5</v>
      </c>
      <c r="CKP67">
        <v>0</v>
      </c>
      <c r="CKQ67">
        <v>0</v>
      </c>
      <c r="CKR67" s="2">
        <v>5.3808194234699997E-5</v>
      </c>
      <c r="CKS67">
        <v>0</v>
      </c>
      <c r="CKT67">
        <v>0</v>
      </c>
      <c r="CKU67">
        <v>0</v>
      </c>
      <c r="CKV67" s="2">
        <v>1.7936064744899999E-5</v>
      </c>
      <c r="CKW67">
        <v>0</v>
      </c>
      <c r="CKX67">
        <v>0</v>
      </c>
      <c r="CKY67" s="2">
        <v>4.4840161862199999E-5</v>
      </c>
      <c r="CKZ67" s="2">
        <v>8.0712291352000003E-5</v>
      </c>
      <c r="CLA67">
        <v>0</v>
      </c>
      <c r="CLB67" s="2">
        <v>8.9680323724399994E-6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 s="2">
        <v>4.4840161862199999E-5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 s="2">
        <v>3.5872129489799998E-5</v>
      </c>
      <c r="CLQ67">
        <v>0</v>
      </c>
      <c r="CLR67" s="2">
        <v>1.7936064744899999E-5</v>
      </c>
      <c r="CLS67" s="2">
        <v>8.9680323724399994E-6</v>
      </c>
      <c r="CLT67">
        <v>0</v>
      </c>
      <c r="CLU67" s="2">
        <v>8.0712291352000003E-5</v>
      </c>
      <c r="CLV67">
        <v>0</v>
      </c>
      <c r="CLW67" s="2">
        <v>6.2776226607099997E-5</v>
      </c>
      <c r="CLX67">
        <v>2.1523277693899999E-4</v>
      </c>
      <c r="CLY67" s="2">
        <v>5.3808194234699997E-5</v>
      </c>
      <c r="CLZ67" s="2">
        <v>2.69040971173E-5</v>
      </c>
      <c r="CMA67">
        <v>0</v>
      </c>
      <c r="CMB67">
        <v>0</v>
      </c>
      <c r="CMC67">
        <v>0</v>
      </c>
      <c r="CMD67">
        <v>0</v>
      </c>
      <c r="CME67">
        <v>0</v>
      </c>
      <c r="CMF67" s="2">
        <v>8.9680323724399997E-5</v>
      </c>
      <c r="CMG67">
        <v>0</v>
      </c>
      <c r="CMH67" s="2">
        <v>8.9680323724399994E-6</v>
      </c>
      <c r="CMI67">
        <v>0</v>
      </c>
      <c r="CMJ67">
        <v>0</v>
      </c>
      <c r="CMK67">
        <v>0</v>
      </c>
      <c r="CML67" s="2">
        <v>2.69040971173E-5</v>
      </c>
      <c r="CMM67">
        <v>0</v>
      </c>
      <c r="CMN67">
        <v>0</v>
      </c>
      <c r="CMO67" s="2">
        <v>3.5872129489799998E-5</v>
      </c>
      <c r="CMP67">
        <v>0</v>
      </c>
      <c r="CMQ67">
        <v>0</v>
      </c>
      <c r="CMR67">
        <v>0</v>
      </c>
      <c r="CMS67">
        <v>0</v>
      </c>
      <c r="CMT67" s="2">
        <v>8.9680323724399997E-5</v>
      </c>
      <c r="CMU67" s="2">
        <v>8.9680323724399994E-6</v>
      </c>
      <c r="CMV67">
        <v>0</v>
      </c>
      <c r="CMW67" s="2">
        <v>3.5872129489799998E-5</v>
      </c>
      <c r="CMX67">
        <v>0</v>
      </c>
      <c r="CMY67">
        <v>0</v>
      </c>
      <c r="CMZ67">
        <v>0</v>
      </c>
      <c r="CNA67">
        <v>0</v>
      </c>
      <c r="CNB67">
        <v>0</v>
      </c>
      <c r="CNC67" s="2">
        <v>8.9680323724399994E-6</v>
      </c>
      <c r="CND67">
        <v>0</v>
      </c>
      <c r="CNE67">
        <v>0</v>
      </c>
      <c r="CNF67" s="2">
        <v>8.9680323724399994E-6</v>
      </c>
      <c r="CNG67">
        <v>0</v>
      </c>
      <c r="CNH67">
        <v>0</v>
      </c>
      <c r="CNI67">
        <v>0</v>
      </c>
      <c r="CNJ67">
        <v>1.07616388469E-4</v>
      </c>
      <c r="CNK67">
        <v>0</v>
      </c>
      <c r="CNL67">
        <v>0</v>
      </c>
      <c r="CNM67" s="2">
        <v>7.1744258979599996E-5</v>
      </c>
      <c r="CNN67" s="2">
        <v>1.7936064744899999E-5</v>
      </c>
      <c r="CNO67" s="2">
        <v>6.2776226607099997E-5</v>
      </c>
      <c r="CNP67" s="2">
        <v>8.9680323724399994E-6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 s="2">
        <v>4.4840161862199999E-5</v>
      </c>
      <c r="CNY67" s="2">
        <v>4.4840161862199999E-5</v>
      </c>
      <c r="CNZ67" s="2">
        <v>5.3808194234699997E-5</v>
      </c>
      <c r="COA67" s="2">
        <v>8.9680323724399994E-6</v>
      </c>
      <c r="COB67" s="2">
        <v>4.4840161862199999E-5</v>
      </c>
      <c r="COC67" s="2">
        <v>8.9680323724399994E-6</v>
      </c>
      <c r="COD67" s="2">
        <v>4.4840161862199999E-5</v>
      </c>
      <c r="COE67">
        <v>0</v>
      </c>
      <c r="COF67" s="2">
        <v>8.9680323724399994E-6</v>
      </c>
      <c r="COG67">
        <v>0</v>
      </c>
      <c r="COH67">
        <v>0</v>
      </c>
      <c r="COI67" s="2">
        <v>8.9680323724399994E-6</v>
      </c>
      <c r="COJ67" s="2">
        <v>8.9680323724399994E-6</v>
      </c>
      <c r="COK67" s="2">
        <v>5.3808194234699997E-5</v>
      </c>
      <c r="COL67" s="2">
        <v>8.9680323724399994E-6</v>
      </c>
      <c r="COM67" s="2">
        <v>1.7936064744899999E-5</v>
      </c>
      <c r="CON67">
        <v>0</v>
      </c>
      <c r="COO67">
        <v>0</v>
      </c>
      <c r="COP67">
        <v>4.21497521505E-4</v>
      </c>
      <c r="COQ67">
        <v>0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 s="2">
        <v>2.69040971173E-5</v>
      </c>
      <c r="COY67">
        <v>0</v>
      </c>
      <c r="COZ67">
        <v>0</v>
      </c>
      <c r="CPA67">
        <v>0</v>
      </c>
      <c r="CPB67">
        <v>0</v>
      </c>
      <c r="CPC67">
        <v>0</v>
      </c>
      <c r="CPD67" s="2">
        <v>8.9680323724399994E-6</v>
      </c>
      <c r="CPE67" s="2">
        <v>8.9680323724399994E-6</v>
      </c>
      <c r="CPF67">
        <v>0</v>
      </c>
      <c r="CPG67" s="2">
        <v>8.9680323724399994E-6</v>
      </c>
      <c r="CPH67" s="2">
        <v>8.9680323724399994E-6</v>
      </c>
      <c r="CPI67">
        <v>0</v>
      </c>
      <c r="CPJ67">
        <v>0</v>
      </c>
      <c r="CPK67" s="2">
        <v>8.9680323724399994E-6</v>
      </c>
      <c r="CPL67">
        <v>0</v>
      </c>
      <c r="CPM67" s="2">
        <v>7.1744258979599996E-5</v>
      </c>
      <c r="CPN67">
        <v>4.3046555387699998E-4</v>
      </c>
      <c r="CPO67">
        <v>4.7978973192600001E-3</v>
      </c>
      <c r="CPP67">
        <v>0</v>
      </c>
      <c r="CPQ67" s="2">
        <v>6.2776226607099997E-5</v>
      </c>
      <c r="CPR67">
        <v>0</v>
      </c>
      <c r="CPS67">
        <v>0</v>
      </c>
      <c r="CPT67">
        <v>0</v>
      </c>
      <c r="CPU67" s="2">
        <v>3.5872129489799998E-5</v>
      </c>
      <c r="CPV67" s="2">
        <v>7.1744258979599996E-5</v>
      </c>
      <c r="CPW67">
        <v>0</v>
      </c>
      <c r="CPX67">
        <v>0</v>
      </c>
      <c r="CPY67" s="2">
        <v>1.7936064744899999E-5</v>
      </c>
      <c r="CPZ67">
        <v>0</v>
      </c>
      <c r="CQA67">
        <v>0</v>
      </c>
      <c r="CQB67">
        <v>0</v>
      </c>
      <c r="CQC67" s="2">
        <v>2.69040971173E-5</v>
      </c>
      <c r="CQD67">
        <v>0</v>
      </c>
      <c r="CQE67">
        <v>0</v>
      </c>
      <c r="CQF67" s="2">
        <v>8.9680323724399994E-6</v>
      </c>
      <c r="CQG67">
        <v>0</v>
      </c>
      <c r="CQH67" s="2">
        <v>2.69040971173E-5</v>
      </c>
      <c r="CQI67">
        <v>1.7039261507600001E-4</v>
      </c>
      <c r="CQJ67" s="2">
        <v>8.9680323724399994E-6</v>
      </c>
      <c r="CQK67">
        <v>0</v>
      </c>
      <c r="CQL67">
        <v>0</v>
      </c>
      <c r="CQM67">
        <v>1.97296712194E-4</v>
      </c>
      <c r="CQN67">
        <v>1.52456550332E-4</v>
      </c>
      <c r="CQO67">
        <v>0</v>
      </c>
      <c r="CQP67">
        <v>1.03760134549E-2</v>
      </c>
      <c r="CQQ67">
        <v>0</v>
      </c>
      <c r="CQR67">
        <v>0</v>
      </c>
      <c r="CQS67">
        <v>0</v>
      </c>
      <c r="CQT67" s="2">
        <v>7.1744258979599996E-5</v>
      </c>
      <c r="CQU67">
        <v>5.3539153263499999E-3</v>
      </c>
      <c r="CQV67" s="2">
        <v>8.9680323724399994E-6</v>
      </c>
      <c r="CQW67" s="2">
        <v>5.3808194234699997E-5</v>
      </c>
      <c r="CQX67">
        <v>0</v>
      </c>
      <c r="CQY67">
        <v>0</v>
      </c>
      <c r="CQZ67" s="2">
        <v>2.69040971173E-5</v>
      </c>
      <c r="CRA67">
        <v>0</v>
      </c>
      <c r="CRB67">
        <v>0</v>
      </c>
      <c r="CRC67">
        <v>0</v>
      </c>
      <c r="CRD67" s="2">
        <v>3.5872129489799998E-5</v>
      </c>
      <c r="CRE67">
        <v>2.8338982296900002E-3</v>
      </c>
      <c r="CRF67">
        <v>0</v>
      </c>
      <c r="CRG67">
        <v>0</v>
      </c>
      <c r="CRH67">
        <v>3.3181719777999999E-4</v>
      </c>
      <c r="CRI67" s="2">
        <v>2.69040971173E-5</v>
      </c>
      <c r="CRJ67">
        <v>0</v>
      </c>
      <c r="CRK67" s="2">
        <v>1.7936064744899999E-5</v>
      </c>
      <c r="CRL67">
        <v>0</v>
      </c>
      <c r="CRM67">
        <v>1.22862043502E-3</v>
      </c>
      <c r="CRN67">
        <v>0</v>
      </c>
      <c r="CRO67" s="2">
        <v>7.1744258979599996E-5</v>
      </c>
      <c r="CRP67">
        <v>0</v>
      </c>
      <c r="CRQ67">
        <v>0</v>
      </c>
      <c r="CRR67">
        <v>0</v>
      </c>
      <c r="CRS67">
        <v>4.0356145675999997E-4</v>
      </c>
      <c r="CRT67" s="2">
        <v>1.7936064744899999E-5</v>
      </c>
      <c r="CRU67">
        <v>0</v>
      </c>
      <c r="CRV67">
        <v>0</v>
      </c>
      <c r="CRW67" s="2">
        <v>2.69040971173E-5</v>
      </c>
      <c r="CRX67">
        <v>0</v>
      </c>
      <c r="CRY67" s="2">
        <v>4.4840161862199999E-5</v>
      </c>
      <c r="CRZ67" s="2">
        <v>2.69040971173E-5</v>
      </c>
      <c r="CSA67" s="2">
        <v>3.5872129489799998E-5</v>
      </c>
      <c r="CSB67">
        <v>0</v>
      </c>
      <c r="CSC67">
        <v>0</v>
      </c>
      <c r="CSD67">
        <v>0</v>
      </c>
      <c r="CSE67" s="2">
        <v>3.5872129489799998E-5</v>
      </c>
      <c r="CSF67" s="2">
        <v>7.1744258979599996E-5</v>
      </c>
      <c r="CSG67">
        <v>0</v>
      </c>
      <c r="CSH67">
        <v>0</v>
      </c>
      <c r="CSI67">
        <v>1.52456550332E-4</v>
      </c>
      <c r="CSJ67">
        <v>0</v>
      </c>
      <c r="CSK67" s="2">
        <v>9.8648356096899995E-5</v>
      </c>
      <c r="CSL67" s="2">
        <v>2.69040971173E-5</v>
      </c>
      <c r="CSM67">
        <v>0</v>
      </c>
      <c r="CSN67">
        <v>0</v>
      </c>
      <c r="CSO67">
        <v>0</v>
      </c>
      <c r="CSP67">
        <v>1.16584420842E-4</v>
      </c>
      <c r="CSQ67">
        <v>7.12510171991E-2</v>
      </c>
      <c r="CSR67">
        <v>0</v>
      </c>
      <c r="CSS67">
        <v>1.52456550332E-4</v>
      </c>
      <c r="CST67">
        <v>0</v>
      </c>
      <c r="CSU67" s="2">
        <v>5.3808194234699997E-5</v>
      </c>
      <c r="CSV67">
        <v>0</v>
      </c>
      <c r="CSW67" s="2">
        <v>2.69040971173E-5</v>
      </c>
      <c r="CSX67">
        <v>0</v>
      </c>
      <c r="CSY67" s="2">
        <v>2.69040971173E-5</v>
      </c>
      <c r="CSZ67" s="2">
        <v>8.9680323724399994E-6</v>
      </c>
      <c r="CTA67">
        <v>0</v>
      </c>
      <c r="CTB67" s="2">
        <v>8.9680323724399994E-6</v>
      </c>
      <c r="CTC67" s="2">
        <v>7.1744258979599996E-5</v>
      </c>
      <c r="CTD67">
        <v>0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 s="2">
        <v>8.9680323724399994E-6</v>
      </c>
      <c r="CTL67">
        <v>0</v>
      </c>
      <c r="CTM67">
        <v>4.8696415782400002E-3</v>
      </c>
      <c r="CTN67">
        <v>0</v>
      </c>
      <c r="CTO67">
        <v>0</v>
      </c>
      <c r="CTP67" s="2">
        <v>5.3808194234699997E-5</v>
      </c>
      <c r="CTQ67" s="2">
        <v>8.9680323724399994E-6</v>
      </c>
      <c r="CTR67">
        <v>0</v>
      </c>
      <c r="CTS67" s="2">
        <v>8.9680323724399994E-6</v>
      </c>
      <c r="CTT67">
        <v>0</v>
      </c>
      <c r="CTU67">
        <v>2.1523277693899999E-4</v>
      </c>
      <c r="CTV67">
        <v>0</v>
      </c>
      <c r="CTW67" s="2">
        <v>5.3808194234699997E-5</v>
      </c>
      <c r="CTX67" s="2">
        <v>1.7936064744899999E-5</v>
      </c>
      <c r="CTY67" s="2">
        <v>8.9680323724399997E-5</v>
      </c>
      <c r="CTZ67">
        <v>0</v>
      </c>
      <c r="CUA67">
        <v>0</v>
      </c>
      <c r="CUB67">
        <v>3.94593424388E-4</v>
      </c>
      <c r="CUC67" s="2">
        <v>8.9680323724399994E-6</v>
      </c>
      <c r="CUD67" s="2">
        <v>5.3808194234699997E-5</v>
      </c>
      <c r="CUE67">
        <v>3.94593424388E-4</v>
      </c>
      <c r="CUF67" s="2">
        <v>5.3808194234699997E-5</v>
      </c>
      <c r="CUG67" s="2">
        <v>5.3808194234699997E-5</v>
      </c>
      <c r="CUH67" s="2">
        <v>8.9680323724399994E-6</v>
      </c>
      <c r="CUI67" s="2">
        <v>1.7936064744899999E-5</v>
      </c>
      <c r="CUJ67" s="2">
        <v>8.9680323724399994E-6</v>
      </c>
      <c r="CUK67" s="2">
        <v>2.69040971173E-5</v>
      </c>
      <c r="CUL67" s="2">
        <v>8.9680323724399994E-6</v>
      </c>
      <c r="CUM67" s="2">
        <v>8.9680323724399994E-6</v>
      </c>
      <c r="CUN67" s="2">
        <v>8.9680323724399994E-6</v>
      </c>
      <c r="CUO67">
        <v>0</v>
      </c>
      <c r="CUP67">
        <v>0</v>
      </c>
      <c r="CUQ67">
        <v>6.6892553466099999E-2</v>
      </c>
      <c r="CUR67">
        <v>0</v>
      </c>
      <c r="CUS67">
        <v>0</v>
      </c>
      <c r="CUT67">
        <v>0</v>
      </c>
      <c r="CUU67" s="2">
        <v>4.4840161862199999E-5</v>
      </c>
      <c r="CUV67" s="2">
        <v>3.5872129489799998E-5</v>
      </c>
      <c r="CUW67" s="2">
        <v>2.69040971173E-5</v>
      </c>
      <c r="CUX67" s="2">
        <v>7.1744258979599996E-5</v>
      </c>
      <c r="CUY67">
        <v>3.1388113303599998E-4</v>
      </c>
      <c r="CUZ67">
        <v>0.22952782054000001</v>
      </c>
      <c r="CVA67" s="2">
        <v>8.9680323724399994E-6</v>
      </c>
      <c r="CVB67" s="2">
        <v>1.7936064744899999E-5</v>
      </c>
      <c r="CVC67" s="2">
        <v>1.7936064744899999E-5</v>
      </c>
      <c r="CVD67">
        <v>0</v>
      </c>
      <c r="CVE67">
        <v>0</v>
      </c>
      <c r="CVF67" s="2">
        <v>6.2776226607099997E-5</v>
      </c>
      <c r="CVG67" s="2">
        <v>1.7936064744899999E-5</v>
      </c>
      <c r="CVH67" s="2">
        <v>1.7936064744899999E-5</v>
      </c>
      <c r="CVI67">
        <v>0</v>
      </c>
      <c r="CVJ67" s="2">
        <v>2.69040971173E-5</v>
      </c>
      <c r="CVK67">
        <v>0</v>
      </c>
      <c r="CVL67">
        <v>0</v>
      </c>
      <c r="CVM67">
        <v>0</v>
      </c>
      <c r="CVN67">
        <v>0</v>
      </c>
      <c r="CVO67">
        <v>0</v>
      </c>
      <c r="CVP67" s="2">
        <v>9.8648356096899995E-5</v>
      </c>
      <c r="CVQ67">
        <v>0</v>
      </c>
      <c r="CVR67" s="2">
        <v>8.0712291352000003E-5</v>
      </c>
      <c r="CVS67">
        <v>2.2151039959900001E-2</v>
      </c>
      <c r="CVT67">
        <v>0</v>
      </c>
      <c r="CVU67" s="2">
        <v>9.8648356096899995E-5</v>
      </c>
      <c r="CVV67">
        <v>0</v>
      </c>
      <c r="CVW67">
        <v>0</v>
      </c>
      <c r="CVX67">
        <v>0</v>
      </c>
      <c r="CVY67" s="2">
        <v>3.5872129489799998E-5</v>
      </c>
      <c r="CVZ67" s="2">
        <v>4.4840161862199999E-5</v>
      </c>
      <c r="CWA67" s="2">
        <v>2.69040971173E-5</v>
      </c>
      <c r="CWB67">
        <v>0</v>
      </c>
      <c r="CWC67">
        <v>0</v>
      </c>
      <c r="CWD67">
        <v>0</v>
      </c>
      <c r="CWE67">
        <v>4.3046555387699998E-4</v>
      </c>
      <c r="CWF67">
        <v>0</v>
      </c>
      <c r="CWG67" s="2">
        <v>1.7936064744899999E-5</v>
      </c>
      <c r="CWH67">
        <v>0</v>
      </c>
      <c r="CWI67">
        <v>0</v>
      </c>
      <c r="CWJ67" s="2">
        <v>1.7936064744899999E-5</v>
      </c>
      <c r="CWK67">
        <v>0</v>
      </c>
      <c r="CWL67">
        <v>0</v>
      </c>
      <c r="CWM67" s="2">
        <v>8.0712291352000003E-5</v>
      </c>
      <c r="CWN67">
        <v>0</v>
      </c>
      <c r="CWO67">
        <v>0</v>
      </c>
      <c r="CWP67">
        <v>0</v>
      </c>
      <c r="CWQ67" s="2">
        <v>5.3808194234699997E-5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 s="2">
        <v>6.2776226607099997E-5</v>
      </c>
      <c r="CXA67" s="2">
        <v>8.9680323724399994E-6</v>
      </c>
      <c r="CXB67">
        <v>2.69040971173E-4</v>
      </c>
      <c r="CXC67">
        <v>0</v>
      </c>
      <c r="CXD67" s="2">
        <v>8.9680323724399994E-6</v>
      </c>
      <c r="CXE67">
        <v>2.69040971173E-4</v>
      </c>
      <c r="CXF67" s="2">
        <v>1.7936064744899999E-5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3.4437244310200001E-3</v>
      </c>
      <c r="CXN67" s="2">
        <v>2.69040971173E-5</v>
      </c>
      <c r="CXO67" s="2">
        <v>2.69040971173E-5</v>
      </c>
      <c r="CXP67">
        <v>0</v>
      </c>
      <c r="CXQ67">
        <v>0</v>
      </c>
      <c r="CXR67">
        <v>0</v>
      </c>
      <c r="CXS67">
        <v>0</v>
      </c>
      <c r="CXT67" s="2">
        <v>8.9680323724399994E-6</v>
      </c>
      <c r="CXU67">
        <v>3.1388113303599998E-4</v>
      </c>
      <c r="CXV67">
        <v>0</v>
      </c>
      <c r="CXW67" s="2">
        <v>8.9680323724399994E-6</v>
      </c>
      <c r="CXX67" s="2">
        <v>3.5872129489799998E-5</v>
      </c>
      <c r="CXY67">
        <v>0</v>
      </c>
      <c r="CXZ67">
        <v>0</v>
      </c>
      <c r="CYA67">
        <v>0</v>
      </c>
      <c r="CYB67">
        <v>0</v>
      </c>
      <c r="CYC67" s="2">
        <v>8.9680323724399994E-6</v>
      </c>
      <c r="CYD67">
        <v>0</v>
      </c>
      <c r="CYE67" s="2">
        <v>5.3808194234699997E-5</v>
      </c>
      <c r="CYF67" s="2">
        <v>1.7936064744899999E-5</v>
      </c>
      <c r="CYG67">
        <v>0</v>
      </c>
      <c r="CYH67" s="2">
        <v>8.9680323724399994E-6</v>
      </c>
      <c r="CYI67">
        <v>0</v>
      </c>
      <c r="CYJ67" s="2">
        <v>2.69040971173E-5</v>
      </c>
      <c r="CYK67" s="2">
        <v>5.3808194234699997E-5</v>
      </c>
      <c r="CYL67" s="2">
        <v>8.9680323724399994E-6</v>
      </c>
      <c r="CYM67" s="2">
        <v>8.9680323724399997E-5</v>
      </c>
      <c r="CYN67">
        <v>2.8697703591800002E-4</v>
      </c>
      <c r="CYO67">
        <v>0</v>
      </c>
      <c r="CYP67">
        <v>2.69040971173E-4</v>
      </c>
      <c r="CYQ67">
        <v>0</v>
      </c>
      <c r="CYR67">
        <v>0</v>
      </c>
      <c r="CYS67">
        <v>0</v>
      </c>
      <c r="CYT67">
        <v>0</v>
      </c>
      <c r="CYU67">
        <v>0</v>
      </c>
      <c r="CYV67">
        <v>0</v>
      </c>
      <c r="CYW67" s="2">
        <v>8.9680323724399994E-6</v>
      </c>
      <c r="CYX67" s="2">
        <v>2.69040971173E-5</v>
      </c>
      <c r="CYY67">
        <v>0</v>
      </c>
      <c r="CYZ67">
        <v>0</v>
      </c>
      <c r="CZA67">
        <v>1.16584420842E-4</v>
      </c>
      <c r="CZB67">
        <v>1.07616388469E-4</v>
      </c>
      <c r="CZC67" s="2">
        <v>6.2776226607099997E-5</v>
      </c>
      <c r="CZD67" s="2">
        <v>8.9680323724399994E-6</v>
      </c>
      <c r="CZE67">
        <v>0</v>
      </c>
      <c r="CZF67">
        <v>0</v>
      </c>
      <c r="CZG67" s="2">
        <v>4.4840161862199999E-5</v>
      </c>
      <c r="CZH67" s="2">
        <v>1.7936064744899999E-5</v>
      </c>
      <c r="CZI67">
        <v>2.09941637839E-2</v>
      </c>
      <c r="CZJ67">
        <v>0</v>
      </c>
      <c r="CZK67">
        <v>0</v>
      </c>
      <c r="CZL67">
        <v>0</v>
      </c>
      <c r="CZM67">
        <v>0</v>
      </c>
      <c r="CZN67" s="2">
        <v>2.69040971173E-5</v>
      </c>
      <c r="CZO67">
        <v>0</v>
      </c>
      <c r="CZP67" s="2">
        <v>3.5872129489799998E-5</v>
      </c>
      <c r="CZQ67">
        <v>0</v>
      </c>
      <c r="CZR67" s="2">
        <v>5.3808194234699997E-5</v>
      </c>
      <c r="CZS67" s="2">
        <v>8.9680323724399994E-6</v>
      </c>
      <c r="CZT67" s="2">
        <v>1.7936064744899999E-5</v>
      </c>
      <c r="CZU67">
        <v>0</v>
      </c>
      <c r="CZV67" s="2">
        <v>8.9680323724399994E-6</v>
      </c>
      <c r="CZW67" s="2">
        <v>8.9680323724399994E-6</v>
      </c>
      <c r="CZX67" s="2">
        <v>8.9680323724399994E-6</v>
      </c>
      <c r="CZY67">
        <v>0</v>
      </c>
      <c r="CZZ67" s="2">
        <v>8.9680323724399994E-6</v>
      </c>
      <c r="DAA67" s="2">
        <v>6.2776226607099997E-5</v>
      </c>
      <c r="DAB67">
        <v>0</v>
      </c>
      <c r="DAC67">
        <v>1.2555245321399999E-4</v>
      </c>
      <c r="DAD67">
        <v>0</v>
      </c>
      <c r="DAE67">
        <v>0</v>
      </c>
      <c r="DAF67">
        <v>1.8832867982100001E-4</v>
      </c>
      <c r="DAG67">
        <v>0</v>
      </c>
      <c r="DAH67">
        <v>0</v>
      </c>
      <c r="DAI67" s="2">
        <v>3.5872129489799998E-5</v>
      </c>
      <c r="DAJ67">
        <v>2.42136874056E-4</v>
      </c>
      <c r="DAK67">
        <v>0</v>
      </c>
      <c r="DAL67">
        <v>0</v>
      </c>
      <c r="DAM67">
        <v>0</v>
      </c>
      <c r="DAN67">
        <v>0</v>
      </c>
      <c r="DAO67" s="2">
        <v>8.9680323724399997E-5</v>
      </c>
      <c r="DAP67">
        <v>0</v>
      </c>
      <c r="DAQ67" s="2">
        <v>3.5872129489799998E-5</v>
      </c>
      <c r="DAR67">
        <v>5.59605220041E-3</v>
      </c>
      <c r="DAS67">
        <v>0</v>
      </c>
      <c r="DAT67" s="2">
        <v>4.4840161862199999E-5</v>
      </c>
      <c r="DAU67">
        <v>0</v>
      </c>
      <c r="DAV67" s="2">
        <v>1.7936064744899999E-5</v>
      </c>
      <c r="DAW67" s="2">
        <v>1.7936064744899999E-5</v>
      </c>
      <c r="DAX67">
        <v>0</v>
      </c>
      <c r="DAY67" s="2">
        <v>4.4840161862199999E-5</v>
      </c>
      <c r="DAZ67" s="2">
        <v>1.7936064744899999E-5</v>
      </c>
      <c r="DBA67">
        <v>0</v>
      </c>
      <c r="DBB67">
        <v>0</v>
      </c>
      <c r="DBC67">
        <v>1.3452048558700001E-4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 s="2">
        <v>8.9680323724399994E-6</v>
      </c>
      <c r="DBK67" s="2">
        <v>7.1744258979599996E-5</v>
      </c>
      <c r="DBL67">
        <v>0</v>
      </c>
      <c r="DBM67" s="2">
        <v>2.69040971173E-5</v>
      </c>
      <c r="DBN67" s="2">
        <v>5.3808194234699997E-5</v>
      </c>
      <c r="DBO67">
        <v>0</v>
      </c>
      <c r="DBP67">
        <v>0</v>
      </c>
      <c r="DBQ67" s="2">
        <v>8.9680323724399994E-6</v>
      </c>
      <c r="DBR67" s="2">
        <v>8.9680323724399994E-6</v>
      </c>
      <c r="DBS67">
        <v>0</v>
      </c>
      <c r="DBT67">
        <v>0</v>
      </c>
      <c r="DBU67" s="2">
        <v>4.4840161862199999E-5</v>
      </c>
      <c r="DBV67">
        <v>0</v>
      </c>
      <c r="DBW67" s="2">
        <v>8.9680323724399994E-6</v>
      </c>
      <c r="DBX67" s="2">
        <v>6.2776226607099997E-5</v>
      </c>
      <c r="DBY67">
        <v>0</v>
      </c>
      <c r="DBZ67" s="2">
        <v>7.1744258979599996E-5</v>
      </c>
      <c r="DCA67">
        <v>0</v>
      </c>
      <c r="DCB67">
        <v>0</v>
      </c>
      <c r="DCC67" s="2">
        <v>2.69040971173E-5</v>
      </c>
      <c r="DCD67" s="2">
        <v>1.7936064744899999E-5</v>
      </c>
      <c r="DCE67">
        <v>0</v>
      </c>
      <c r="DCF67">
        <v>0</v>
      </c>
      <c r="DCG67">
        <v>0</v>
      </c>
      <c r="DCH67">
        <v>0</v>
      </c>
      <c r="DCI67">
        <v>1.4348851795900001E-4</v>
      </c>
      <c r="DCJ67" s="2">
        <v>4.4840161862199999E-5</v>
      </c>
      <c r="DCK67" s="2">
        <v>2.69040971173E-5</v>
      </c>
      <c r="DCL67">
        <v>1.2555245321399999E-4</v>
      </c>
      <c r="DCM67" s="2">
        <v>6.2776226607099997E-5</v>
      </c>
      <c r="DCN67" s="2">
        <v>8.9680323724399994E-6</v>
      </c>
      <c r="DCO67" s="2">
        <v>9.8648356096899995E-5</v>
      </c>
      <c r="DCP67" s="2">
        <v>7.1744258979599996E-5</v>
      </c>
      <c r="DCQ67">
        <v>0</v>
      </c>
      <c r="DCR67" s="2">
        <v>8.9680323724399994E-6</v>
      </c>
      <c r="DCS67" s="2">
        <v>8.0712291352000003E-5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 s="2">
        <v>1.7936064744899999E-5</v>
      </c>
      <c r="DDG67" s="2">
        <v>8.9680323724399994E-6</v>
      </c>
      <c r="DDH67" s="2">
        <v>8.9680323724399994E-6</v>
      </c>
      <c r="DDI67">
        <v>0</v>
      </c>
      <c r="DDJ67">
        <v>1.8832867982100001E-4</v>
      </c>
      <c r="DDK67" s="2">
        <v>8.9680323724399994E-6</v>
      </c>
      <c r="DDL67">
        <v>0</v>
      </c>
      <c r="DDM67" s="2">
        <v>5.3808194234699997E-5</v>
      </c>
      <c r="DDN67">
        <v>0</v>
      </c>
      <c r="DDO67">
        <v>0</v>
      </c>
      <c r="DDP67" s="2">
        <v>5.3808194234699997E-5</v>
      </c>
      <c r="DDQ67" s="2">
        <v>1.7936064744899999E-5</v>
      </c>
      <c r="DDR67" s="2">
        <v>4.4840161862199999E-5</v>
      </c>
      <c r="DDS67">
        <v>2.5110490642799997E-4</v>
      </c>
      <c r="DDT67">
        <v>0</v>
      </c>
      <c r="DDU67" s="2">
        <v>7.1744258979599996E-5</v>
      </c>
      <c r="DDV67">
        <v>0</v>
      </c>
      <c r="DDW67" s="2">
        <v>8.9680323724399994E-6</v>
      </c>
      <c r="DDX67" s="2">
        <v>8.9680323724399994E-6</v>
      </c>
      <c r="DDY67">
        <v>0</v>
      </c>
      <c r="DDZ67">
        <v>0</v>
      </c>
      <c r="DEA67">
        <v>0</v>
      </c>
      <c r="DEB67">
        <v>0</v>
      </c>
      <c r="DEC67">
        <v>0</v>
      </c>
      <c r="DED67" s="2">
        <v>4.4840161862199999E-5</v>
      </c>
      <c r="DEE67">
        <v>0</v>
      </c>
      <c r="DEF67" s="2">
        <v>7.1744258979599996E-5</v>
      </c>
      <c r="DEG67" s="2">
        <v>1.7936064744899999E-5</v>
      </c>
      <c r="DEH67" s="2">
        <v>8.9680323724399994E-6</v>
      </c>
      <c r="DEI67">
        <v>0</v>
      </c>
      <c r="DEJ67" s="2">
        <v>8.9680323724399994E-6</v>
      </c>
      <c r="DEK67" s="2">
        <v>8.9680323724399994E-6</v>
      </c>
      <c r="DEL67">
        <v>0</v>
      </c>
      <c r="DEM67">
        <v>0</v>
      </c>
      <c r="DEN67">
        <v>0</v>
      </c>
      <c r="DEO67" s="2">
        <v>3.5872129489799998E-5</v>
      </c>
      <c r="DEP67" s="2">
        <v>7.1744258979599996E-5</v>
      </c>
      <c r="DEQ67" s="2">
        <v>4.4840161862199999E-5</v>
      </c>
      <c r="DER67">
        <v>0</v>
      </c>
      <c r="DES67">
        <v>0</v>
      </c>
      <c r="DET67">
        <v>4.0445825999699996E-3</v>
      </c>
      <c r="DEU67">
        <v>0</v>
      </c>
      <c r="DEV67" s="2">
        <v>1.7936064744899999E-5</v>
      </c>
      <c r="DEW67">
        <v>0</v>
      </c>
      <c r="DEX67" s="2">
        <v>7.1744258979599996E-5</v>
      </c>
      <c r="DEY67">
        <v>0</v>
      </c>
      <c r="DEZ67">
        <v>0</v>
      </c>
      <c r="DFA67">
        <v>0</v>
      </c>
      <c r="DFB67" s="2">
        <v>6.2776226607099997E-5</v>
      </c>
      <c r="DFC67" s="2">
        <v>2.69040971173E-5</v>
      </c>
      <c r="DFD67">
        <v>0</v>
      </c>
      <c r="DFE67">
        <v>2.72897225093E-2</v>
      </c>
      <c r="DFF67" s="2">
        <v>1.7936064744899999E-5</v>
      </c>
      <c r="DFG67">
        <v>0</v>
      </c>
      <c r="DFH67">
        <v>1.3452048558700001E-4</v>
      </c>
      <c r="DFI67" s="2">
        <v>4.4840161862199999E-5</v>
      </c>
      <c r="DFJ67">
        <v>0</v>
      </c>
      <c r="DFK67">
        <v>0</v>
      </c>
      <c r="DFL67" s="2">
        <v>8.9680323724399994E-6</v>
      </c>
      <c r="DFM67">
        <v>0</v>
      </c>
      <c r="DFN67">
        <v>0</v>
      </c>
      <c r="DFO67">
        <v>1.4348851795900001E-4</v>
      </c>
      <c r="DFP67">
        <v>0</v>
      </c>
      <c r="DFQ67">
        <v>0</v>
      </c>
      <c r="DFR67">
        <v>3.94593424388E-4</v>
      </c>
      <c r="DFS67">
        <v>0</v>
      </c>
      <c r="DFT67">
        <v>0</v>
      </c>
      <c r="DFU67">
        <v>0</v>
      </c>
      <c r="DFV67">
        <v>0</v>
      </c>
      <c r="DFW67">
        <v>0</v>
      </c>
      <c r="DFX67" s="2">
        <v>1.7936064744899999E-5</v>
      </c>
      <c r="DFY67" s="2">
        <v>5.3808194234699997E-5</v>
      </c>
      <c r="DFZ67">
        <v>0</v>
      </c>
      <c r="DGA67">
        <v>0</v>
      </c>
      <c r="DGB67">
        <v>0</v>
      </c>
      <c r="DGC67">
        <v>0</v>
      </c>
      <c r="DGD67" s="2">
        <v>8.9680323724399994E-6</v>
      </c>
      <c r="DGE67">
        <v>0</v>
      </c>
      <c r="DGF67" s="2">
        <v>8.9680323724399994E-6</v>
      </c>
      <c r="DGG67">
        <v>0</v>
      </c>
      <c r="DGH67" s="2">
        <v>8.9680323724399997E-5</v>
      </c>
      <c r="DGI67">
        <v>8.3851102682400008E-3</v>
      </c>
      <c r="DGJ67">
        <v>0</v>
      </c>
      <c r="DGK67" s="2">
        <v>9.8648356096899995E-5</v>
      </c>
      <c r="DGL67">
        <v>0</v>
      </c>
      <c r="DGM67" s="2">
        <v>3.5872129489799998E-5</v>
      </c>
      <c r="DGN67">
        <v>6.4820937987999996E-2</v>
      </c>
      <c r="DGO67">
        <v>0</v>
      </c>
      <c r="DGP67" s="2">
        <v>3.5872129489799998E-5</v>
      </c>
      <c r="DGQ67">
        <v>0</v>
      </c>
      <c r="DGR67" s="2">
        <v>4.4840161862199999E-5</v>
      </c>
      <c r="DGS67">
        <v>0</v>
      </c>
      <c r="DGT67" s="2">
        <v>5.3808194234699997E-5</v>
      </c>
      <c r="DGU67" s="2">
        <v>3.5872129489799998E-5</v>
      </c>
      <c r="DGV67">
        <v>0</v>
      </c>
      <c r="DGW67">
        <v>0</v>
      </c>
      <c r="DGX67">
        <v>0</v>
      </c>
      <c r="DGY67">
        <v>1.07616388469E-4</v>
      </c>
      <c r="DGZ67" s="2">
        <v>8.9680323724399994E-6</v>
      </c>
      <c r="DHA67" s="2">
        <v>1.7936064744899999E-5</v>
      </c>
      <c r="DHB67" s="2">
        <v>8.9680323724399997E-5</v>
      </c>
      <c r="DHC67">
        <v>4.3943358625000002E-4</v>
      </c>
      <c r="DHD67">
        <v>0</v>
      </c>
      <c r="DHE67">
        <v>0</v>
      </c>
      <c r="DHF67">
        <v>0</v>
      </c>
      <c r="DHG67" s="2">
        <v>1.7936064744899999E-5</v>
      </c>
      <c r="DHH67">
        <v>0</v>
      </c>
      <c r="DHI67">
        <v>0</v>
      </c>
      <c r="DHJ67" s="2">
        <v>3.5872129489799998E-5</v>
      </c>
      <c r="DHK67">
        <v>4.7351210926499998E-3</v>
      </c>
      <c r="DHL67">
        <v>0</v>
      </c>
      <c r="DHM67" s="2">
        <v>6.2776226607099997E-5</v>
      </c>
      <c r="DHN67">
        <v>0</v>
      </c>
      <c r="DHO67">
        <v>3.1827546889800003E-2</v>
      </c>
      <c r="DHP67">
        <v>0</v>
      </c>
      <c r="DHQ67" s="2">
        <v>1.7936064744899999E-5</v>
      </c>
      <c r="DHR67">
        <v>0</v>
      </c>
      <c r="DHS67">
        <v>0</v>
      </c>
      <c r="DHT67">
        <v>0</v>
      </c>
      <c r="DHU67" s="2">
        <v>4.4840161862199999E-5</v>
      </c>
      <c r="DHV67">
        <v>0</v>
      </c>
      <c r="DHW67" s="2">
        <v>8.9680323724399994E-6</v>
      </c>
      <c r="DHX67">
        <v>0</v>
      </c>
      <c r="DHY67">
        <v>0</v>
      </c>
      <c r="DHZ67" s="2">
        <v>4.4840161862199999E-5</v>
      </c>
      <c r="DIA67">
        <v>0</v>
      </c>
      <c r="DIB67">
        <v>0</v>
      </c>
      <c r="DIC67">
        <v>0</v>
      </c>
      <c r="DID67">
        <v>1.07616388469E-4</v>
      </c>
      <c r="DIE67" s="2">
        <v>1.7936064744899999E-5</v>
      </c>
      <c r="DIF67" s="2">
        <v>8.9680323724399994E-6</v>
      </c>
      <c r="DIG67" s="2">
        <v>8.9680323724399994E-6</v>
      </c>
      <c r="DIH67">
        <v>1.97296712194E-4</v>
      </c>
      <c r="DII67">
        <v>0</v>
      </c>
      <c r="DIJ67">
        <v>0</v>
      </c>
      <c r="DIK67" s="2">
        <v>8.9680323724399994E-6</v>
      </c>
      <c r="DIL67">
        <v>0</v>
      </c>
      <c r="DIM67">
        <v>0</v>
      </c>
      <c r="DIN67">
        <v>0</v>
      </c>
      <c r="DIO67">
        <v>0</v>
      </c>
      <c r="DIP67">
        <v>0</v>
      </c>
      <c r="DIQ67">
        <v>0</v>
      </c>
      <c r="DIR67">
        <v>0</v>
      </c>
      <c r="DIS67" s="2">
        <v>8.9680323724399994E-6</v>
      </c>
      <c r="DIT67">
        <v>0</v>
      </c>
      <c r="DIU67">
        <v>0</v>
      </c>
      <c r="DIV67" s="2">
        <v>1.7936064744899999E-5</v>
      </c>
      <c r="DIW67">
        <v>0</v>
      </c>
      <c r="DIX67">
        <v>0</v>
      </c>
      <c r="DIY67">
        <v>0</v>
      </c>
      <c r="DIZ67">
        <v>0</v>
      </c>
      <c r="DJA67">
        <v>0</v>
      </c>
      <c r="DJB67">
        <v>3.1746834598500001E-2</v>
      </c>
      <c r="DJC67">
        <v>0</v>
      </c>
      <c r="DJD67" s="2">
        <v>1.7936064744899999E-5</v>
      </c>
      <c r="DJE67">
        <v>0</v>
      </c>
      <c r="DJF67">
        <v>0</v>
      </c>
      <c r="DJG67" s="2">
        <v>8.9680323724399994E-6</v>
      </c>
      <c r="DJH67">
        <v>0</v>
      </c>
      <c r="DJI67">
        <v>0</v>
      </c>
      <c r="DJJ67" s="2">
        <v>3.5872129489799998E-5</v>
      </c>
      <c r="DJK67">
        <v>0</v>
      </c>
      <c r="DJL67" s="2">
        <v>3.5872129489799998E-5</v>
      </c>
      <c r="DJM67">
        <v>0</v>
      </c>
      <c r="DJN67" s="2">
        <v>7.1744258979599996E-5</v>
      </c>
      <c r="DJO67">
        <v>0</v>
      </c>
      <c r="DJP67" s="2">
        <v>8.0712291352000003E-5</v>
      </c>
      <c r="DJQ67" s="2">
        <v>3.5872129489799998E-5</v>
      </c>
      <c r="DJR67">
        <v>0</v>
      </c>
      <c r="DJS67">
        <v>0</v>
      </c>
      <c r="DJT67" s="2">
        <v>2.69040971173E-5</v>
      </c>
      <c r="DJU67">
        <v>0</v>
      </c>
      <c r="DJV67">
        <v>0</v>
      </c>
      <c r="DJW67">
        <v>2.9594506829100001E-4</v>
      </c>
      <c r="DJX67">
        <v>0</v>
      </c>
      <c r="DJY67" s="2">
        <v>4.4840161862199999E-5</v>
      </c>
      <c r="DJZ67">
        <v>0</v>
      </c>
      <c r="DKA67" s="2">
        <v>9.8648356096899995E-5</v>
      </c>
      <c r="DKB67" s="2">
        <v>8.9680323724399994E-6</v>
      </c>
      <c r="DKC67">
        <v>0</v>
      </c>
      <c r="DKD67">
        <v>0</v>
      </c>
      <c r="DKE67">
        <v>0</v>
      </c>
      <c r="DKF67" s="2">
        <v>7.1744258979599996E-5</v>
      </c>
      <c r="DKG67" s="2">
        <v>1.7936064744899999E-5</v>
      </c>
      <c r="DKH67">
        <v>0</v>
      </c>
      <c r="DKI67">
        <v>0</v>
      </c>
      <c r="DKJ67">
        <v>0</v>
      </c>
      <c r="DKK67" s="2">
        <v>7.1744258979599996E-5</v>
      </c>
      <c r="DKL67">
        <v>0</v>
      </c>
      <c r="DKM67">
        <v>0</v>
      </c>
      <c r="DKN67" s="2">
        <v>8.9680323724399994E-6</v>
      </c>
      <c r="DKO67">
        <v>0</v>
      </c>
      <c r="DKP67" s="2">
        <v>8.9680323724399994E-6</v>
      </c>
      <c r="DKQ67">
        <v>2.50208103191E-3</v>
      </c>
      <c r="DKR67">
        <v>0</v>
      </c>
      <c r="DKS67">
        <v>0</v>
      </c>
      <c r="DKT67" s="2">
        <v>2.69040971173E-5</v>
      </c>
      <c r="DKU67">
        <v>0</v>
      </c>
      <c r="DKV67">
        <v>0</v>
      </c>
      <c r="DKW67">
        <v>0</v>
      </c>
      <c r="DKX67">
        <v>0</v>
      </c>
      <c r="DKY67" s="2">
        <v>8.9680323724399994E-6</v>
      </c>
      <c r="DKZ67" s="2">
        <v>5.3808194234699997E-5</v>
      </c>
      <c r="DLA67">
        <v>0</v>
      </c>
      <c r="DLB67">
        <v>0</v>
      </c>
      <c r="DLC67" s="2">
        <v>2.69040971173E-5</v>
      </c>
      <c r="DLD67">
        <v>0</v>
      </c>
      <c r="DLE67">
        <v>0</v>
      </c>
      <c r="DLF67">
        <v>0</v>
      </c>
      <c r="DLG67">
        <v>0</v>
      </c>
      <c r="DLH67" s="2">
        <v>6.2776226607099997E-5</v>
      </c>
      <c r="DLI67">
        <v>0</v>
      </c>
      <c r="DLJ67" s="2">
        <v>2.69040971173E-5</v>
      </c>
      <c r="DLK67">
        <v>1.7577343450000001E-3</v>
      </c>
      <c r="DLL67" s="2">
        <v>2.69040971173E-5</v>
      </c>
      <c r="DLM67" s="2">
        <v>7.1744258979599996E-5</v>
      </c>
      <c r="DLN67">
        <v>0</v>
      </c>
      <c r="DLO67" s="2">
        <v>8.9680323724399994E-6</v>
      </c>
      <c r="DLP67" s="2">
        <v>9.8648356096899995E-5</v>
      </c>
      <c r="DLQ67" s="2">
        <v>1.7936064744899999E-5</v>
      </c>
      <c r="DLR67">
        <v>0</v>
      </c>
      <c r="DLS67">
        <v>5.0220981285700001E-4</v>
      </c>
      <c r="DLT67">
        <v>1.7039261507600001E-4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 s="2">
        <v>4.4840161862199999E-5</v>
      </c>
      <c r="DMC67">
        <v>2.5110490642799997E-4</v>
      </c>
      <c r="DMD67" s="2">
        <v>2.69040971173E-5</v>
      </c>
      <c r="DME67">
        <v>1.4348851795900001E-4</v>
      </c>
      <c r="DMF67">
        <v>0</v>
      </c>
      <c r="DMG67">
        <v>0</v>
      </c>
      <c r="DMH67" s="2">
        <v>3.5872129489799998E-5</v>
      </c>
      <c r="DMI67">
        <v>2.1523277693899999E-4</v>
      </c>
      <c r="DMJ67">
        <v>0</v>
      </c>
      <c r="DMK67">
        <v>0</v>
      </c>
      <c r="DML67">
        <v>0</v>
      </c>
      <c r="DMM67" s="2">
        <v>8.9680323724399994E-6</v>
      </c>
      <c r="DMN67">
        <v>0</v>
      </c>
      <c r="DMO67">
        <v>0</v>
      </c>
      <c r="DMP67">
        <v>0</v>
      </c>
      <c r="DMQ67">
        <v>0</v>
      </c>
      <c r="DMR67">
        <v>2.1523277693899999E-4</v>
      </c>
      <c r="DMS67" s="2">
        <v>6.2776226607099997E-5</v>
      </c>
      <c r="DMT67">
        <v>0</v>
      </c>
      <c r="DMU67" s="2">
        <v>8.9680323724399994E-6</v>
      </c>
      <c r="DMV67" s="2">
        <v>4.4840161862199999E-5</v>
      </c>
      <c r="DMW67">
        <v>0</v>
      </c>
      <c r="DMX67">
        <v>0</v>
      </c>
      <c r="DMY67" s="2">
        <v>8.0712291352000003E-5</v>
      </c>
      <c r="DMZ67">
        <v>0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1.9729671219400001E-3</v>
      </c>
      <c r="DNO67">
        <v>3.5782449166100001E-3</v>
      </c>
      <c r="DNP67">
        <v>0</v>
      </c>
      <c r="DNQ67">
        <v>0</v>
      </c>
      <c r="DNR67" s="2">
        <v>1.7936064744899999E-5</v>
      </c>
      <c r="DNS67" s="2">
        <v>8.9680323724399994E-6</v>
      </c>
      <c r="DNT67" s="2">
        <v>8.9680323724399994E-6</v>
      </c>
      <c r="DNU67" s="2">
        <v>8.9680323724399994E-6</v>
      </c>
      <c r="DNV67" s="2">
        <v>8.9680323724399994E-6</v>
      </c>
      <c r="DNW67">
        <v>0</v>
      </c>
      <c r="DNX67" s="2">
        <v>8.9680323724399994E-6</v>
      </c>
      <c r="DNY67" s="2">
        <v>1.7936064744899999E-5</v>
      </c>
      <c r="DNZ67" s="2">
        <v>7.1744258979599996E-5</v>
      </c>
      <c r="DOA67">
        <v>0</v>
      </c>
      <c r="DOB67">
        <v>0</v>
      </c>
      <c r="DOC67" s="2">
        <v>5.3808194234699997E-5</v>
      </c>
      <c r="DOD67">
        <v>0</v>
      </c>
      <c r="DOE67">
        <v>0</v>
      </c>
      <c r="DOF67" s="2">
        <v>3.5872129489799998E-5</v>
      </c>
      <c r="DOG67">
        <v>0</v>
      </c>
      <c r="DOH67" s="2">
        <v>7.1744258979599996E-5</v>
      </c>
      <c r="DOI67">
        <v>0</v>
      </c>
      <c r="DOJ67">
        <v>0</v>
      </c>
      <c r="DOK67">
        <v>0</v>
      </c>
      <c r="DOL67">
        <v>0</v>
      </c>
      <c r="DOM67" s="2">
        <v>8.9680323724399994E-6</v>
      </c>
      <c r="DON67">
        <v>0</v>
      </c>
      <c r="DOO67">
        <v>0</v>
      </c>
      <c r="DOP67">
        <v>0</v>
      </c>
      <c r="DOQ67">
        <v>0</v>
      </c>
      <c r="DOR67">
        <v>0</v>
      </c>
      <c r="DOS67" s="2">
        <v>8.9680323724399994E-6</v>
      </c>
      <c r="DOT67">
        <v>0</v>
      </c>
      <c r="DOU67">
        <v>0</v>
      </c>
      <c r="DOV67">
        <v>0</v>
      </c>
      <c r="DOW67" s="2">
        <v>2.69040971173E-5</v>
      </c>
      <c r="DOX67" s="2">
        <v>8.9680323724399994E-6</v>
      </c>
      <c r="DOY67">
        <v>0</v>
      </c>
      <c r="DOZ67">
        <v>0</v>
      </c>
      <c r="DPA67">
        <v>0</v>
      </c>
      <c r="DPB67">
        <v>3.2912678806900002E-3</v>
      </c>
      <c r="DPC67" s="2">
        <v>8.9680323724399994E-6</v>
      </c>
      <c r="DPD67">
        <v>0</v>
      </c>
      <c r="DPE67">
        <v>0</v>
      </c>
      <c r="DPF67" s="2">
        <v>8.9680323724399994E-6</v>
      </c>
      <c r="DPG67" s="2">
        <v>5.3808194234699997E-5</v>
      </c>
      <c r="DPH67">
        <v>0</v>
      </c>
      <c r="DPI67">
        <v>1.0761638846900001E-3</v>
      </c>
      <c r="DPJ67" s="2">
        <v>8.9680323724399994E-6</v>
      </c>
      <c r="DPK67" s="2">
        <v>3.5872129489799998E-5</v>
      </c>
      <c r="DPL67">
        <v>1.6142458270400001E-4</v>
      </c>
      <c r="DPM67">
        <v>0</v>
      </c>
      <c r="DPN67">
        <v>0</v>
      </c>
      <c r="DPO67">
        <v>0</v>
      </c>
      <c r="DPP67" s="2">
        <v>8.9680323724399994E-6</v>
      </c>
      <c r="DPQ67" s="2">
        <v>5.3808194234699997E-5</v>
      </c>
      <c r="DPR67" s="2">
        <v>3.5872129489799998E-5</v>
      </c>
      <c r="DPS67">
        <v>0</v>
      </c>
      <c r="DPT67">
        <v>1.7039261507600001E-4</v>
      </c>
      <c r="DPU67">
        <v>1.3452048558700001E-4</v>
      </c>
      <c r="DPV67" s="2">
        <v>4.4840161862199999E-5</v>
      </c>
      <c r="DPW67">
        <v>0</v>
      </c>
      <c r="DPX67">
        <v>0</v>
      </c>
      <c r="DPY67" s="2">
        <v>8.9680323724399994E-6</v>
      </c>
      <c r="DPZ67">
        <v>0</v>
      </c>
      <c r="DQA67">
        <v>0</v>
      </c>
      <c r="DQB67">
        <v>0</v>
      </c>
      <c r="DQC67">
        <v>1.2555245321399999E-4</v>
      </c>
      <c r="DQD67" s="2">
        <v>3.5872129489799998E-5</v>
      </c>
      <c r="DQE67">
        <v>0</v>
      </c>
      <c r="DQF67" s="2">
        <v>2.69040971173E-5</v>
      </c>
      <c r="DQG67">
        <v>0</v>
      </c>
      <c r="DQH67" s="2">
        <v>8.9680323724399994E-6</v>
      </c>
      <c r="DQI67">
        <v>0</v>
      </c>
      <c r="DQJ67" s="2">
        <v>2.69040971173E-5</v>
      </c>
      <c r="DQK67">
        <v>0</v>
      </c>
      <c r="DQL67" s="2">
        <v>8.9680323724399994E-6</v>
      </c>
      <c r="DQM67">
        <v>0</v>
      </c>
      <c r="DQN67" s="2">
        <v>2.69040971173E-5</v>
      </c>
      <c r="DQO67" s="2">
        <v>8.9680323724399994E-6</v>
      </c>
      <c r="DQP67">
        <v>0</v>
      </c>
      <c r="DQQ67" s="2">
        <v>7.1744258979599996E-5</v>
      </c>
      <c r="DQR67" s="2">
        <v>2.69040971173E-5</v>
      </c>
      <c r="DQS67">
        <v>0</v>
      </c>
      <c r="DQT67">
        <v>7.5896457968E-2</v>
      </c>
      <c r="DQU67" s="2">
        <v>1.7936064744899999E-5</v>
      </c>
      <c r="DQV67" s="2">
        <v>8.9680323724399994E-6</v>
      </c>
      <c r="DQW67">
        <v>0</v>
      </c>
      <c r="DQX67">
        <v>0</v>
      </c>
      <c r="DQY67">
        <v>1.5783736975500001E-3</v>
      </c>
      <c r="DQZ67" s="2">
        <v>8.9680323724399994E-6</v>
      </c>
      <c r="DRA67" s="2">
        <v>8.9680323724399994E-6</v>
      </c>
      <c r="DRB67">
        <v>0</v>
      </c>
      <c r="DRC67">
        <v>0</v>
      </c>
      <c r="DRD67" s="2">
        <v>5.3808194234699997E-5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 s="2">
        <v>8.9680323724399994E-6</v>
      </c>
      <c r="DRM67" s="2">
        <v>8.9680323724399997E-5</v>
      </c>
      <c r="DRN67">
        <v>0</v>
      </c>
      <c r="DRO67">
        <v>0</v>
      </c>
      <c r="DRP67">
        <v>2.7800900354599999E-4</v>
      </c>
      <c r="DRQ67">
        <v>0</v>
      </c>
      <c r="DRR67">
        <v>0</v>
      </c>
      <c r="DRS67">
        <v>0</v>
      </c>
      <c r="DRT67" s="2">
        <v>8.9680323724399994E-6</v>
      </c>
      <c r="DRU67" s="2">
        <v>8.9680323724399994E-6</v>
      </c>
      <c r="DRV67">
        <v>0</v>
      </c>
      <c r="DRW67">
        <v>0</v>
      </c>
      <c r="DRX67">
        <v>2.69040971173E-4</v>
      </c>
      <c r="DRY67">
        <v>0</v>
      </c>
      <c r="DRZ67" s="2">
        <v>8.9680323724399994E-6</v>
      </c>
      <c r="DSA67">
        <v>0</v>
      </c>
      <c r="DSB67">
        <v>0</v>
      </c>
      <c r="DSC67">
        <v>0</v>
      </c>
      <c r="DSD67">
        <v>0</v>
      </c>
      <c r="DSE67">
        <v>1.0313237228300001E-3</v>
      </c>
      <c r="DSF67" s="2">
        <v>1.7936064744899999E-5</v>
      </c>
      <c r="DSG67">
        <v>0</v>
      </c>
      <c r="DSH67">
        <v>0</v>
      </c>
      <c r="DSI67" s="2">
        <v>8.9680323724399994E-6</v>
      </c>
      <c r="DSJ67" s="2">
        <v>8.9680323724399994E-6</v>
      </c>
      <c r="DSK67">
        <v>0</v>
      </c>
      <c r="DSL67" s="2">
        <v>6.2776226607099997E-5</v>
      </c>
      <c r="DSM67" s="2">
        <v>4.4840161862199999E-5</v>
      </c>
      <c r="DSN67">
        <v>0</v>
      </c>
      <c r="DSO67">
        <v>0</v>
      </c>
      <c r="DSP67" s="2">
        <v>5.3808194234699997E-5</v>
      </c>
      <c r="DSQ67">
        <v>0</v>
      </c>
      <c r="DSR67" s="2">
        <v>8.9680323724399994E-6</v>
      </c>
      <c r="DSS67">
        <v>0</v>
      </c>
      <c r="DST67" s="2">
        <v>5.3808194234699997E-5</v>
      </c>
      <c r="DSU67">
        <v>0</v>
      </c>
      <c r="DSV67" s="2">
        <v>8.9680323724399994E-6</v>
      </c>
      <c r="DSW67" s="2">
        <v>5.3808194234699997E-5</v>
      </c>
      <c r="DSX67">
        <v>0</v>
      </c>
      <c r="DSY67" s="2">
        <v>5.3808194234699997E-5</v>
      </c>
      <c r="DSZ67">
        <v>0</v>
      </c>
      <c r="DTA67">
        <v>0</v>
      </c>
      <c r="DTB67">
        <v>0</v>
      </c>
      <c r="DTC67">
        <v>0</v>
      </c>
      <c r="DTD67">
        <v>1.79360647449E-4</v>
      </c>
      <c r="DTE67" s="2">
        <v>8.9680323724399997E-5</v>
      </c>
      <c r="DTF67" s="2">
        <v>8.9680323724399994E-6</v>
      </c>
      <c r="DTG67">
        <v>0</v>
      </c>
      <c r="DTH67">
        <v>0</v>
      </c>
      <c r="DTI67">
        <v>0</v>
      </c>
      <c r="DTJ67" s="2">
        <v>1.7936064744899999E-5</v>
      </c>
      <c r="DTK67" s="2">
        <v>1.7936064744899999E-5</v>
      </c>
      <c r="DTL67" s="2">
        <v>7.1744258979599996E-5</v>
      </c>
      <c r="DTM67" s="2">
        <v>8.9680323724399994E-6</v>
      </c>
      <c r="DTN67" s="2">
        <v>2.69040971173E-5</v>
      </c>
      <c r="DTO67">
        <v>3.8069297421000001E-2</v>
      </c>
      <c r="DTP67">
        <v>0</v>
      </c>
      <c r="DTQ67">
        <v>0</v>
      </c>
      <c r="DTR67" s="2">
        <v>1.7936064744899999E-5</v>
      </c>
      <c r="DTS67">
        <v>0</v>
      </c>
      <c r="DTT67" s="2">
        <v>2.69040971173E-5</v>
      </c>
      <c r="DTU67">
        <v>0</v>
      </c>
      <c r="DTV67">
        <v>0</v>
      </c>
      <c r="DTW67" s="2">
        <v>2.69040971173E-5</v>
      </c>
      <c r="DTX67">
        <v>0</v>
      </c>
      <c r="DTY67">
        <v>0</v>
      </c>
      <c r="DTZ67">
        <v>0</v>
      </c>
      <c r="DUA67" s="2">
        <v>4.4840161862199999E-5</v>
      </c>
      <c r="DUB67">
        <v>0</v>
      </c>
      <c r="DUC67" s="2">
        <v>8.9680323724399994E-6</v>
      </c>
      <c r="DUD67">
        <v>0</v>
      </c>
      <c r="DUE67">
        <v>0</v>
      </c>
      <c r="DUF67">
        <v>1.4806221446899999E-2</v>
      </c>
      <c r="DUG67" s="2">
        <v>1.7936064744899999E-5</v>
      </c>
      <c r="DUH67" s="2">
        <v>4.4840161862199999E-5</v>
      </c>
      <c r="DUI67">
        <v>1.6142458270400001E-4</v>
      </c>
      <c r="DUJ67">
        <v>0</v>
      </c>
      <c r="DUK67" s="2">
        <v>4.4840161862199999E-5</v>
      </c>
      <c r="DUL67">
        <v>0</v>
      </c>
      <c r="DUM67" s="2">
        <v>8.9680323724399994E-6</v>
      </c>
      <c r="DUN67">
        <v>0</v>
      </c>
      <c r="DUO67">
        <v>0</v>
      </c>
      <c r="DUP67" s="2">
        <v>1.7936064744899999E-5</v>
      </c>
      <c r="DUQ67" s="2">
        <v>1.7936064744899999E-5</v>
      </c>
      <c r="DUR67">
        <v>0</v>
      </c>
      <c r="DUS67">
        <v>0</v>
      </c>
      <c r="DUT67">
        <v>0</v>
      </c>
      <c r="DUU67" s="2">
        <v>5.3808194234699997E-5</v>
      </c>
      <c r="DUV67">
        <v>0</v>
      </c>
      <c r="DUW67">
        <v>0</v>
      </c>
      <c r="DUX67" s="2">
        <v>7.1744258979599996E-5</v>
      </c>
      <c r="DUY67">
        <v>0</v>
      </c>
      <c r="DUZ67" s="2">
        <v>8.9680323724399994E-6</v>
      </c>
      <c r="DVA67">
        <v>0</v>
      </c>
      <c r="DVB67" s="2">
        <v>8.9680323724399997E-5</v>
      </c>
      <c r="DVC67">
        <v>0</v>
      </c>
      <c r="DVD67">
        <v>0</v>
      </c>
      <c r="DVE67" s="2">
        <v>6.2776226607099997E-5</v>
      </c>
      <c r="DVF67">
        <v>0</v>
      </c>
      <c r="DVG67" s="2">
        <v>8.9680323724399994E-6</v>
      </c>
      <c r="DVH67">
        <v>0</v>
      </c>
      <c r="DVI67">
        <v>0</v>
      </c>
      <c r="DVJ67">
        <v>0</v>
      </c>
      <c r="DVK67">
        <v>0</v>
      </c>
      <c r="DVL67" s="2">
        <v>8.9680323724399997E-5</v>
      </c>
      <c r="DVM67">
        <v>0</v>
      </c>
      <c r="DVN67">
        <v>0</v>
      </c>
      <c r="DVO67">
        <v>0</v>
      </c>
      <c r="DVP67" s="2">
        <v>8.9680323724399994E-6</v>
      </c>
      <c r="DVQ67" s="2">
        <v>2.69040971173E-5</v>
      </c>
      <c r="DVR67">
        <v>0</v>
      </c>
      <c r="DVS67">
        <v>0</v>
      </c>
      <c r="DVT67" s="2">
        <v>8.9680323724399997E-5</v>
      </c>
      <c r="DVU67">
        <v>1.16584420842E-4</v>
      </c>
      <c r="DVV67">
        <v>0</v>
      </c>
      <c r="DVW67">
        <v>0</v>
      </c>
      <c r="DVX67">
        <v>0</v>
      </c>
      <c r="DVY67">
        <v>0</v>
      </c>
      <c r="DVZ67">
        <v>0</v>
      </c>
      <c r="DWA67" s="2">
        <v>8.9680323724399994E-6</v>
      </c>
      <c r="DWB67" s="2">
        <v>7.1744258979599996E-5</v>
      </c>
      <c r="DWC67" s="2">
        <v>1.7936064744899999E-5</v>
      </c>
      <c r="DWD67">
        <v>0</v>
      </c>
      <c r="DWE67" s="2">
        <v>2.69040971173E-5</v>
      </c>
      <c r="DWF67" s="2">
        <v>2.69040971173E-5</v>
      </c>
      <c r="DWG67">
        <v>0</v>
      </c>
      <c r="DWH67">
        <v>0</v>
      </c>
      <c r="DWI67">
        <v>0</v>
      </c>
      <c r="DWJ67">
        <v>0</v>
      </c>
      <c r="DWK67" s="2">
        <v>8.9680323724399994E-6</v>
      </c>
      <c r="DWL67">
        <v>0</v>
      </c>
      <c r="DWM67" s="2">
        <v>8.9680323724399997E-5</v>
      </c>
      <c r="DWN67" s="2">
        <v>4.4840161862199999E-5</v>
      </c>
      <c r="DWO67">
        <v>3.0491310066299999E-4</v>
      </c>
      <c r="DWP67">
        <v>0</v>
      </c>
      <c r="DWQ67">
        <v>0</v>
      </c>
      <c r="DWR67">
        <v>0</v>
      </c>
      <c r="DWS67">
        <v>0</v>
      </c>
      <c r="DWT67" s="2">
        <v>2.69040971173E-5</v>
      </c>
      <c r="DWU67">
        <v>0</v>
      </c>
      <c r="DWV67" s="2">
        <v>8.9680323724399994E-6</v>
      </c>
      <c r="DWW67">
        <v>0</v>
      </c>
      <c r="DWX67">
        <v>0</v>
      </c>
      <c r="DWY67" s="2">
        <v>1.7936064744899999E-5</v>
      </c>
      <c r="DWZ67" s="2">
        <v>8.9680323724399994E-6</v>
      </c>
      <c r="DXA67">
        <v>0</v>
      </c>
      <c r="DXB67" s="2">
        <v>5.3808194234699997E-5</v>
      </c>
      <c r="DXC67">
        <v>0</v>
      </c>
      <c r="DXD67" s="2">
        <v>6.2776226607099997E-5</v>
      </c>
      <c r="DXE67">
        <v>0</v>
      </c>
      <c r="DXF67">
        <v>2.0178072837999999E-3</v>
      </c>
      <c r="DXG67" s="2">
        <v>3.5872129489799998E-5</v>
      </c>
      <c r="DXH67">
        <v>8.7886717250000004E-4</v>
      </c>
      <c r="DXI67" s="2">
        <v>5.3808194234699997E-5</v>
      </c>
      <c r="DXJ67" s="2">
        <v>8.9680323724399994E-6</v>
      </c>
      <c r="DXK67">
        <v>1.4348851795900001E-4</v>
      </c>
      <c r="DXL67">
        <v>0</v>
      </c>
      <c r="DXM67" s="2">
        <v>6.2776226607099997E-5</v>
      </c>
      <c r="DXN67">
        <v>0</v>
      </c>
      <c r="DXO67" s="2">
        <v>8.9680323724399994E-6</v>
      </c>
      <c r="DXP67" s="2">
        <v>2.69040971173E-5</v>
      </c>
      <c r="DXQ67">
        <v>0</v>
      </c>
      <c r="DXR67" s="2">
        <v>2.69040971173E-5</v>
      </c>
      <c r="DXS67" s="2">
        <v>4.4840161862199999E-5</v>
      </c>
      <c r="DXT67" s="2">
        <v>4.4840161862199999E-5</v>
      </c>
      <c r="DXU67" s="2">
        <v>1.7936064744899999E-5</v>
      </c>
      <c r="DXV67">
        <v>0</v>
      </c>
      <c r="DXW67" s="2">
        <v>8.9680323724399994E-6</v>
      </c>
      <c r="DXX67" s="2">
        <v>8.9680323724399994E-6</v>
      </c>
      <c r="DXY67" s="2">
        <v>8.9680323724399994E-6</v>
      </c>
      <c r="DXZ67">
        <v>0</v>
      </c>
      <c r="DYA67" s="2">
        <v>6.2776226607099997E-5</v>
      </c>
      <c r="DYB67">
        <v>0</v>
      </c>
      <c r="DYC67" s="2">
        <v>8.9680323724399994E-6</v>
      </c>
      <c r="DYD67" s="2">
        <v>3.5872129489799998E-5</v>
      </c>
      <c r="DYE67">
        <v>0</v>
      </c>
      <c r="DYF67">
        <v>0</v>
      </c>
      <c r="DYG67">
        <v>4.3046555387699998E-4</v>
      </c>
      <c r="DYH67">
        <v>0</v>
      </c>
      <c r="DYI67" s="2">
        <v>4.4840161862199999E-5</v>
      </c>
      <c r="DYJ67" s="2">
        <v>9.8648356096899995E-5</v>
      </c>
      <c r="DYK67">
        <v>0</v>
      </c>
      <c r="DYL67">
        <v>4.1252948913200001E-4</v>
      </c>
      <c r="DYM67">
        <v>0</v>
      </c>
      <c r="DYN67">
        <v>0</v>
      </c>
      <c r="DYO67">
        <v>0</v>
      </c>
      <c r="DYP67" s="2">
        <v>8.0712291352000003E-5</v>
      </c>
      <c r="DYQ67">
        <v>0</v>
      </c>
      <c r="DYR67" s="2">
        <v>4.4840161862199999E-5</v>
      </c>
      <c r="DYS67">
        <v>0</v>
      </c>
      <c r="DYT67">
        <v>0</v>
      </c>
      <c r="DYU67">
        <v>0</v>
      </c>
      <c r="DYV67">
        <v>0</v>
      </c>
      <c r="DYW67">
        <v>0</v>
      </c>
      <c r="DYX67">
        <v>0</v>
      </c>
      <c r="DYY67">
        <v>0</v>
      </c>
      <c r="DYZ67" s="2">
        <v>7.1744258979599996E-5</v>
      </c>
      <c r="DZA67">
        <v>0</v>
      </c>
      <c r="DZB67">
        <v>0</v>
      </c>
      <c r="DZC67" s="2">
        <v>8.9680323724399997E-5</v>
      </c>
      <c r="DZD67">
        <v>0</v>
      </c>
      <c r="DZE67" s="2">
        <v>8.9680323724399994E-6</v>
      </c>
      <c r="DZF67" s="2">
        <v>2.69040971173E-5</v>
      </c>
      <c r="DZG67">
        <v>0</v>
      </c>
      <c r="DZH67" s="2">
        <v>4.4840161862199999E-5</v>
      </c>
      <c r="DZI67" s="2">
        <v>3.5872129489799998E-5</v>
      </c>
      <c r="DZJ67">
        <v>0</v>
      </c>
      <c r="DZK67">
        <v>0</v>
      </c>
      <c r="DZL67" s="2">
        <v>1.7936064744899999E-5</v>
      </c>
      <c r="DZM67">
        <v>0</v>
      </c>
      <c r="DZN67">
        <v>0</v>
      </c>
      <c r="DZO67">
        <v>0</v>
      </c>
      <c r="DZP67">
        <v>0</v>
      </c>
      <c r="DZQ67" s="2">
        <v>4.4840161862199999E-5</v>
      </c>
      <c r="DZR67">
        <v>0</v>
      </c>
      <c r="DZS67" s="2">
        <v>1.7936064744899999E-5</v>
      </c>
      <c r="DZT67">
        <v>0</v>
      </c>
      <c r="DZU67">
        <v>1.8832867982100001E-4</v>
      </c>
      <c r="DZV67" s="2">
        <v>4.4840161862199999E-5</v>
      </c>
      <c r="DZW67">
        <v>0</v>
      </c>
      <c r="DZX67">
        <v>0</v>
      </c>
      <c r="DZY67" s="2">
        <v>8.9680323724399994E-6</v>
      </c>
      <c r="DZZ67">
        <v>0</v>
      </c>
      <c r="EAA67">
        <v>3.6768932726999998E-4</v>
      </c>
      <c r="EAB67" s="2">
        <v>6.2776226607099997E-5</v>
      </c>
      <c r="EAC67">
        <v>0</v>
      </c>
      <c r="EAD67">
        <v>0</v>
      </c>
      <c r="EAE67">
        <v>0</v>
      </c>
      <c r="EAF67">
        <v>0</v>
      </c>
      <c r="EAG67">
        <v>0</v>
      </c>
      <c r="EAH67" s="2">
        <v>5.3808194234699997E-5</v>
      </c>
      <c r="EAI67">
        <v>0</v>
      </c>
      <c r="EAJ67">
        <v>0</v>
      </c>
      <c r="EAK67" s="2">
        <v>8.9680323724399994E-6</v>
      </c>
      <c r="EAL67" s="2">
        <v>2.69040971173E-5</v>
      </c>
      <c r="EAM67">
        <v>0</v>
      </c>
      <c r="EAN67">
        <v>0</v>
      </c>
      <c r="EAO67">
        <v>0</v>
      </c>
      <c r="EAP67">
        <v>0</v>
      </c>
      <c r="EAQ67">
        <v>0</v>
      </c>
      <c r="EAR67">
        <v>0</v>
      </c>
      <c r="EAS67">
        <v>0</v>
      </c>
      <c r="EAT67" s="2">
        <v>1.7936064744899999E-5</v>
      </c>
      <c r="EAU67" s="2">
        <v>8.9680323724399994E-6</v>
      </c>
      <c r="EAV67">
        <v>0</v>
      </c>
      <c r="EAW67">
        <v>0</v>
      </c>
      <c r="EAX67">
        <v>0</v>
      </c>
      <c r="EAY67" s="2">
        <v>3.5872129489799998E-5</v>
      </c>
      <c r="EAZ67">
        <v>0</v>
      </c>
      <c r="EBA67">
        <v>0.189924989584</v>
      </c>
      <c r="EBB67">
        <v>0</v>
      </c>
      <c r="EBC67">
        <v>0</v>
      </c>
      <c r="EBD67">
        <v>0</v>
      </c>
      <c r="EBE67">
        <v>0</v>
      </c>
      <c r="EBF67">
        <v>0</v>
      </c>
      <c r="EBG67" s="2">
        <v>1.7936064744899999E-5</v>
      </c>
      <c r="EBH67">
        <v>9.8199954478300003E-3</v>
      </c>
      <c r="EBI67">
        <v>0</v>
      </c>
      <c r="EBJ67">
        <v>0</v>
      </c>
      <c r="EBK67">
        <v>2.8338982296900002E-3</v>
      </c>
      <c r="EBL67">
        <v>0</v>
      </c>
      <c r="EBM67" s="2">
        <v>7.1744258979599996E-5</v>
      </c>
      <c r="EBN67">
        <v>0</v>
      </c>
      <c r="EBO67">
        <v>0</v>
      </c>
      <c r="EBP67" s="2">
        <v>8.9680323724399994E-6</v>
      </c>
      <c r="EBQ67" s="2">
        <v>8.9680323724399994E-6</v>
      </c>
      <c r="EBR67" s="2">
        <v>5.3808194234699997E-5</v>
      </c>
      <c r="EBS67">
        <v>0</v>
      </c>
      <c r="EBT67" s="2">
        <v>2.69040971173E-5</v>
      </c>
      <c r="EBU67">
        <v>0</v>
      </c>
      <c r="EBV67">
        <v>8.3402701063699995E-4</v>
      </c>
      <c r="EBW67">
        <v>0</v>
      </c>
      <c r="EBX67">
        <v>0</v>
      </c>
      <c r="EBY67">
        <v>0</v>
      </c>
      <c r="EBZ67">
        <v>0</v>
      </c>
      <c r="ECA67" s="2">
        <v>1.7936064744899999E-5</v>
      </c>
      <c r="ECB67">
        <v>1.4348851795900001E-3</v>
      </c>
      <c r="ECC67">
        <v>0</v>
      </c>
      <c r="ECD67">
        <v>0</v>
      </c>
      <c r="ECE67">
        <v>0</v>
      </c>
      <c r="ECF67">
        <v>0</v>
      </c>
      <c r="ECG67" s="2">
        <v>4.4840161862199999E-5</v>
      </c>
      <c r="ECH67">
        <v>0</v>
      </c>
      <c r="ECI67" s="2">
        <v>8.9680323724399994E-6</v>
      </c>
      <c r="ECJ67">
        <v>0</v>
      </c>
      <c r="ECK67">
        <v>0</v>
      </c>
      <c r="ECL67">
        <v>0</v>
      </c>
      <c r="ECM67">
        <v>0</v>
      </c>
      <c r="ECN67">
        <v>0</v>
      </c>
      <c r="ECO67" s="2">
        <v>8.9680323724399994E-6</v>
      </c>
      <c r="ECP67">
        <v>0</v>
      </c>
      <c r="ECQ67">
        <v>0</v>
      </c>
      <c r="ECR67">
        <v>0</v>
      </c>
      <c r="ECS67">
        <v>0</v>
      </c>
      <c r="ECT67">
        <v>0</v>
      </c>
      <c r="ECU67">
        <v>0</v>
      </c>
      <c r="ECV67" s="2">
        <v>3.5872129489799998E-5</v>
      </c>
      <c r="ECW67">
        <v>0</v>
      </c>
      <c r="ECX67">
        <v>0</v>
      </c>
      <c r="ECY67" s="2">
        <v>1.7936064744899999E-5</v>
      </c>
      <c r="ECZ67">
        <v>0</v>
      </c>
      <c r="EDA67">
        <v>0</v>
      </c>
      <c r="EDB67">
        <v>0</v>
      </c>
      <c r="EDC67">
        <v>0</v>
      </c>
      <c r="EDD67">
        <v>0</v>
      </c>
      <c r="EDE67">
        <v>0</v>
      </c>
      <c r="EDF67" s="2">
        <v>5.3808194234699997E-5</v>
      </c>
      <c r="EDG67">
        <v>0</v>
      </c>
      <c r="EDH67">
        <v>0</v>
      </c>
      <c r="EDI67" s="2">
        <v>2.69040971173E-5</v>
      </c>
      <c r="EDJ67" s="2">
        <v>8.9680323724399994E-6</v>
      </c>
      <c r="EDK67">
        <v>0</v>
      </c>
      <c r="EDL67">
        <v>0</v>
      </c>
      <c r="EDM67">
        <v>0</v>
      </c>
      <c r="EDN67" s="2">
        <v>7.1744258979599996E-5</v>
      </c>
      <c r="EDO67">
        <v>0</v>
      </c>
      <c r="EDP67">
        <v>1.2555245321399999E-4</v>
      </c>
      <c r="EDQ67">
        <v>0</v>
      </c>
      <c r="EDR67" s="2">
        <v>4.4840161862199999E-5</v>
      </c>
      <c r="EDS67" s="2">
        <v>2.69040971173E-5</v>
      </c>
      <c r="EDT67" s="2">
        <v>1.7936064744899999E-5</v>
      </c>
      <c r="EDU67">
        <v>0</v>
      </c>
      <c r="EDV67" s="2">
        <v>8.9680323724399994E-6</v>
      </c>
      <c r="EDW67">
        <v>0</v>
      </c>
      <c r="EDX67">
        <v>0</v>
      </c>
      <c r="EDY67">
        <v>0</v>
      </c>
      <c r="EDZ67">
        <v>0</v>
      </c>
      <c r="EEA67" s="2">
        <v>8.9680323724399994E-6</v>
      </c>
      <c r="EEB67">
        <v>0</v>
      </c>
      <c r="EEC67">
        <v>0</v>
      </c>
      <c r="EED67">
        <v>0</v>
      </c>
      <c r="EEE67" s="2">
        <v>8.9680323724399997E-5</v>
      </c>
      <c r="EEF67">
        <v>0</v>
      </c>
      <c r="EEG67">
        <v>0</v>
      </c>
      <c r="EEH67">
        <v>0</v>
      </c>
      <c r="EEI67">
        <v>0</v>
      </c>
      <c r="EEJ67" s="2">
        <v>1.7936064744899999E-5</v>
      </c>
      <c r="EEK67">
        <v>0</v>
      </c>
      <c r="EEL67">
        <v>0</v>
      </c>
      <c r="EEM67">
        <v>0</v>
      </c>
      <c r="EEN67">
        <v>3.5262303288500003E-2</v>
      </c>
      <c r="EEO67">
        <v>0</v>
      </c>
      <c r="EEP67">
        <v>1.76670237737E-3</v>
      </c>
      <c r="EEQ67">
        <v>0</v>
      </c>
      <c r="EER67" s="2">
        <v>9.8648356096899995E-5</v>
      </c>
      <c r="EES67">
        <v>0</v>
      </c>
      <c r="EET67">
        <v>0</v>
      </c>
      <c r="EEU67">
        <v>0</v>
      </c>
      <c r="EEV67" s="2">
        <v>3.5872129489799998E-5</v>
      </c>
      <c r="EEW67">
        <v>0</v>
      </c>
      <c r="EEX67">
        <v>0.56302204037400005</v>
      </c>
      <c r="EEY67">
        <v>0</v>
      </c>
      <c r="EEZ67">
        <v>4.0356145675999997E-4</v>
      </c>
      <c r="EFA67">
        <v>0</v>
      </c>
      <c r="EFB67">
        <v>0</v>
      </c>
      <c r="EFC67" s="2">
        <v>5.3808194234699997E-5</v>
      </c>
      <c r="EFD67">
        <v>0</v>
      </c>
      <c r="EFE67">
        <v>0</v>
      </c>
      <c r="EFF67" s="2">
        <v>8.9680323724399994E-6</v>
      </c>
      <c r="EFG67" s="2">
        <v>1.7936064744899999E-5</v>
      </c>
      <c r="EFH67">
        <v>0</v>
      </c>
      <c r="EFI67" s="2">
        <v>5.3808194234699997E-5</v>
      </c>
      <c r="EFJ67">
        <v>0</v>
      </c>
      <c r="EFK67">
        <v>0</v>
      </c>
      <c r="EFL67">
        <v>5.1655866465300003E-3</v>
      </c>
      <c r="EFM67" s="2">
        <v>4.4840161862199999E-5</v>
      </c>
      <c r="EFN67" s="2">
        <v>3.5872129489799998E-5</v>
      </c>
      <c r="EFO67">
        <v>0</v>
      </c>
      <c r="EFP67">
        <v>0</v>
      </c>
      <c r="EFQ67">
        <v>0</v>
      </c>
      <c r="EFR67" s="2">
        <v>2.69040971173E-5</v>
      </c>
      <c r="EFS67" s="2">
        <v>2.69040971173E-5</v>
      </c>
      <c r="EFT67" s="2">
        <v>1.7936064744899999E-5</v>
      </c>
      <c r="EFU67">
        <v>0</v>
      </c>
      <c r="EFV67">
        <v>0</v>
      </c>
      <c r="EFW67" s="2">
        <v>6.2776226607099997E-5</v>
      </c>
      <c r="EFX67">
        <v>0</v>
      </c>
      <c r="EFY67" s="2">
        <v>7.1744258979599996E-5</v>
      </c>
      <c r="EFZ67" s="2">
        <v>8.9680323724399994E-6</v>
      </c>
      <c r="EGA67">
        <v>0</v>
      </c>
      <c r="EGB67">
        <v>0</v>
      </c>
      <c r="EGC67">
        <v>1.3452048558700001E-4</v>
      </c>
      <c r="EGD67" s="2">
        <v>8.9680323724399994E-6</v>
      </c>
      <c r="EGE67">
        <v>0</v>
      </c>
      <c r="EGF67" s="2">
        <v>8.9680323724399994E-6</v>
      </c>
      <c r="EGG67" s="2">
        <v>8.9680323724399997E-5</v>
      </c>
      <c r="EGH67" s="2">
        <v>8.9680323724399994E-6</v>
      </c>
      <c r="EGI67" s="2">
        <v>3.5872129489799998E-5</v>
      </c>
      <c r="EGJ67">
        <v>0</v>
      </c>
      <c r="EGK67">
        <v>3.4078523015299998E-4</v>
      </c>
      <c r="EGL67" s="2">
        <v>8.9680323724399994E-6</v>
      </c>
      <c r="EGM67">
        <v>0</v>
      </c>
      <c r="EGN67" s="2">
        <v>4.4840161862199999E-5</v>
      </c>
      <c r="EGO67">
        <v>7.1744258979600001E-4</v>
      </c>
      <c r="EGP67">
        <v>0.10840557531800001</v>
      </c>
      <c r="EGQ67">
        <v>0</v>
      </c>
      <c r="EGR67">
        <v>2.9594506829100001E-4</v>
      </c>
      <c r="EGS67" s="2">
        <v>8.9680323724399994E-6</v>
      </c>
      <c r="EGT67">
        <v>0</v>
      </c>
      <c r="EGU67">
        <v>0</v>
      </c>
      <c r="EGV67" s="2">
        <v>8.9680323724399994E-6</v>
      </c>
      <c r="EGW67" s="2">
        <v>3.5872129489799998E-5</v>
      </c>
      <c r="EGX67" s="2">
        <v>2.69040971173E-5</v>
      </c>
      <c r="EGY67">
        <v>0</v>
      </c>
      <c r="EGZ67">
        <v>0</v>
      </c>
      <c r="EHA67" s="2">
        <v>1.7936064744899999E-5</v>
      </c>
      <c r="EHB67">
        <v>0</v>
      </c>
      <c r="EHC67">
        <v>1.4348851795900001E-4</v>
      </c>
      <c r="EHD67" s="2">
        <v>9.8648356096899995E-5</v>
      </c>
      <c r="EHE67">
        <v>0</v>
      </c>
      <c r="EHF67">
        <v>1.3452048558700001E-4</v>
      </c>
      <c r="EHG67">
        <v>0</v>
      </c>
      <c r="EHH67">
        <v>0</v>
      </c>
      <c r="EHI67">
        <v>0</v>
      </c>
      <c r="EHJ67" s="2">
        <v>1.7936064744899999E-5</v>
      </c>
      <c r="EHK67">
        <v>0</v>
      </c>
      <c r="EHL67">
        <v>2.9325465857900001E-3</v>
      </c>
      <c r="EHM67">
        <v>0</v>
      </c>
      <c r="EHN67">
        <v>0</v>
      </c>
      <c r="EHO67" s="2">
        <v>4.4840161862199999E-5</v>
      </c>
      <c r="EHP67" s="2">
        <v>4.4840161862199999E-5</v>
      </c>
      <c r="EHQ67">
        <v>1.16584420842E-4</v>
      </c>
      <c r="EHR67">
        <v>0</v>
      </c>
      <c r="EHS67">
        <v>0</v>
      </c>
      <c r="EHT67">
        <v>0</v>
      </c>
      <c r="EHU67">
        <v>1.6142458270400001E-4</v>
      </c>
      <c r="EHV67">
        <v>16.550996985099999</v>
      </c>
      <c r="EHW67">
        <v>0</v>
      </c>
      <c r="EHX67" s="2">
        <v>8.9680323724399994E-6</v>
      </c>
      <c r="EHY67" s="2">
        <v>1.7936064744899999E-5</v>
      </c>
      <c r="EHZ67">
        <v>0</v>
      </c>
      <c r="EIA67" s="2">
        <v>3.5872129489799998E-5</v>
      </c>
      <c r="EIB67">
        <v>0</v>
      </c>
      <c r="EIC67" s="2">
        <v>8.9680323724399994E-6</v>
      </c>
      <c r="EID67" s="2">
        <v>8.9680323724399994E-6</v>
      </c>
      <c r="EIE67">
        <v>0</v>
      </c>
      <c r="EIF67">
        <v>0</v>
      </c>
      <c r="EIG67" s="2">
        <v>8.9680323724399994E-6</v>
      </c>
      <c r="EIH67">
        <v>0</v>
      </c>
      <c r="EII67" s="2">
        <v>1.7936064744899999E-5</v>
      </c>
      <c r="EIJ67">
        <v>0</v>
      </c>
      <c r="EIK67" s="2">
        <v>8.9680323724399994E-6</v>
      </c>
      <c r="EIL67">
        <v>0</v>
      </c>
      <c r="EIM67">
        <v>0</v>
      </c>
      <c r="EIN67">
        <v>0</v>
      </c>
      <c r="EIO67" s="2">
        <v>8.0712291352000003E-5</v>
      </c>
      <c r="EIP67">
        <v>0</v>
      </c>
      <c r="EIQ67">
        <v>0</v>
      </c>
      <c r="EIR67">
        <v>0</v>
      </c>
      <c r="EIS67" s="2">
        <v>8.9680323724399994E-6</v>
      </c>
      <c r="EIT67" s="2">
        <v>6.2776226607099997E-5</v>
      </c>
      <c r="EIU67" s="2">
        <v>8.9680323724399994E-6</v>
      </c>
      <c r="EIV67">
        <v>0</v>
      </c>
      <c r="EIW67">
        <v>0</v>
      </c>
      <c r="EIX67" s="2">
        <v>8.9680323724399994E-6</v>
      </c>
      <c r="EIY67" s="2">
        <v>8.9680323724399994E-6</v>
      </c>
      <c r="EIZ67">
        <v>0.55714797917000003</v>
      </c>
      <c r="EJA67">
        <v>0</v>
      </c>
      <c r="EJB67" s="2">
        <v>3.5872129489799998E-5</v>
      </c>
      <c r="EJC67">
        <v>0</v>
      </c>
      <c r="EJD67" s="2">
        <v>6.2776226607099997E-5</v>
      </c>
      <c r="EJE67">
        <v>0</v>
      </c>
      <c r="EJF67">
        <v>0</v>
      </c>
      <c r="EJG67">
        <v>0</v>
      </c>
      <c r="EJH67" s="2">
        <v>8.9680323724399994E-6</v>
      </c>
      <c r="EJI67" s="2">
        <v>8.9680323724399994E-6</v>
      </c>
      <c r="EJJ67" s="2">
        <v>8.0712291352000003E-5</v>
      </c>
      <c r="EJK67" s="2">
        <v>4.4840161862199999E-5</v>
      </c>
      <c r="EJL67" s="2">
        <v>8.9680323724399994E-6</v>
      </c>
      <c r="EJM67">
        <v>1.2555245321399999E-4</v>
      </c>
      <c r="EJN67" s="2">
        <v>1.7936064744899999E-5</v>
      </c>
      <c r="EJO67">
        <v>0</v>
      </c>
      <c r="EJP67">
        <v>6.9053849267800005E-4</v>
      </c>
      <c r="EJQ67">
        <v>0</v>
      </c>
      <c r="EJR67">
        <v>0</v>
      </c>
      <c r="EJS67">
        <v>0</v>
      </c>
      <c r="EJT67" s="2">
        <v>8.9680323724399994E-6</v>
      </c>
      <c r="EJU67">
        <v>2.3316884168399999E-4</v>
      </c>
      <c r="EJV67">
        <v>0</v>
      </c>
      <c r="EJW67" s="2">
        <v>6.2776226607099997E-5</v>
      </c>
      <c r="EJX67" s="2">
        <v>5.3808194234699997E-5</v>
      </c>
      <c r="EJY67" s="2">
        <v>4.4840161862199999E-5</v>
      </c>
      <c r="EJZ67">
        <v>0</v>
      </c>
      <c r="EKA67" s="2">
        <v>8.9680323724399994E-6</v>
      </c>
      <c r="EKB67">
        <v>0</v>
      </c>
      <c r="EKC67" s="2">
        <v>8.9680323724399994E-6</v>
      </c>
      <c r="EKD67">
        <v>0</v>
      </c>
      <c r="EKE67">
        <v>0</v>
      </c>
      <c r="EKF67" s="2">
        <v>5.3808194234699997E-5</v>
      </c>
      <c r="EKG67">
        <v>0</v>
      </c>
      <c r="EKH67">
        <v>0</v>
      </c>
      <c r="EKI67">
        <v>0</v>
      </c>
      <c r="EKJ67">
        <v>0</v>
      </c>
      <c r="EKK67" s="2">
        <v>7.1744258979599996E-5</v>
      </c>
      <c r="EKL67">
        <v>1.2644925645100001E-2</v>
      </c>
      <c r="EKM67" s="2">
        <v>8.9680323724399994E-6</v>
      </c>
      <c r="EKN67">
        <v>4.8427374811199999E-4</v>
      </c>
      <c r="EKO67">
        <v>0</v>
      </c>
      <c r="EKP67">
        <v>0</v>
      </c>
      <c r="EKQ67">
        <v>0</v>
      </c>
      <c r="EKR67">
        <v>0</v>
      </c>
      <c r="EKS67" s="2">
        <v>8.9680323724399994E-6</v>
      </c>
      <c r="EKT67">
        <v>0</v>
      </c>
      <c r="EKU67">
        <v>0</v>
      </c>
      <c r="EKV67">
        <v>1.16584420842E-4</v>
      </c>
      <c r="EKW67">
        <v>0</v>
      </c>
      <c r="EKX67">
        <v>0</v>
      </c>
      <c r="EKY67">
        <v>0</v>
      </c>
      <c r="EKZ67">
        <v>1.3452048558700001E-4</v>
      </c>
      <c r="ELA67">
        <v>0</v>
      </c>
      <c r="ELB67" s="2">
        <v>8.9680323724399994E-6</v>
      </c>
      <c r="ELC67">
        <v>0</v>
      </c>
      <c r="ELD67">
        <v>0</v>
      </c>
      <c r="ELE67">
        <v>0</v>
      </c>
      <c r="ELF67" s="2">
        <v>7.1744258979599996E-5</v>
      </c>
      <c r="ELG67">
        <v>0</v>
      </c>
      <c r="ELH67">
        <v>0</v>
      </c>
      <c r="ELI67">
        <v>0</v>
      </c>
      <c r="ELJ67">
        <v>0</v>
      </c>
      <c r="ELK67">
        <v>0</v>
      </c>
      <c r="ELL67" s="2">
        <v>8.9680323724399994E-6</v>
      </c>
      <c r="ELM67">
        <v>0</v>
      </c>
      <c r="ELN67">
        <v>0</v>
      </c>
      <c r="ELO67">
        <v>0</v>
      </c>
      <c r="ELP67">
        <v>1.16584420842E-4</v>
      </c>
      <c r="ELQ67" s="2">
        <v>8.9680323724399994E-6</v>
      </c>
      <c r="ELR67">
        <v>0</v>
      </c>
      <c r="ELS67" s="2">
        <v>8.0712291352000003E-5</v>
      </c>
      <c r="ELT67" s="2">
        <v>4.4840161862199999E-5</v>
      </c>
      <c r="ELU67">
        <v>0</v>
      </c>
      <c r="ELV67">
        <v>0</v>
      </c>
      <c r="ELW67">
        <v>0</v>
      </c>
      <c r="ELX67">
        <v>0</v>
      </c>
      <c r="ELY67">
        <v>0</v>
      </c>
      <c r="ELZ67" s="2">
        <v>8.9680323724399994E-6</v>
      </c>
      <c r="EMA67">
        <v>2.4303367729299999E-3</v>
      </c>
      <c r="EMB67">
        <v>0</v>
      </c>
      <c r="EMC67" s="2">
        <v>4.4840161862199999E-5</v>
      </c>
      <c r="EMD67">
        <v>0</v>
      </c>
      <c r="EME67">
        <v>0</v>
      </c>
      <c r="EMF67" s="2">
        <v>4.4840161862199999E-5</v>
      </c>
      <c r="EMG67" s="2">
        <v>8.9680323724399994E-6</v>
      </c>
      <c r="EMH67" s="2">
        <v>2.69040971173E-5</v>
      </c>
      <c r="EMI67">
        <v>0</v>
      </c>
      <c r="EMJ67">
        <v>0</v>
      </c>
      <c r="EMK67">
        <v>0</v>
      </c>
      <c r="EML67">
        <v>0</v>
      </c>
      <c r="EMM67">
        <v>5.2014587760200004E-4</v>
      </c>
      <c r="EMN67">
        <v>0</v>
      </c>
      <c r="EMO67" s="2">
        <v>2.69040971173E-5</v>
      </c>
      <c r="EMP67" s="2">
        <v>8.9680323724399994E-6</v>
      </c>
      <c r="EMQ67">
        <v>0</v>
      </c>
      <c r="EMR67" s="2">
        <v>2.69040971173E-5</v>
      </c>
      <c r="EMS67" s="2">
        <v>4.4840161862199999E-5</v>
      </c>
      <c r="EMT67" s="2">
        <v>8.9680323724399994E-6</v>
      </c>
      <c r="EMU67" s="2">
        <v>8.9680323724399994E-6</v>
      </c>
      <c r="EMV67">
        <v>0</v>
      </c>
      <c r="EMW67">
        <v>0</v>
      </c>
      <c r="EMX67">
        <v>0</v>
      </c>
      <c r="EMY67" s="2">
        <v>8.9680323724399994E-6</v>
      </c>
      <c r="EMZ67" s="2">
        <v>8.9680323724399994E-6</v>
      </c>
      <c r="ENA67" s="2">
        <v>5.3808194234699997E-5</v>
      </c>
      <c r="ENB67">
        <v>0</v>
      </c>
      <c r="ENC67">
        <v>0</v>
      </c>
      <c r="END67">
        <v>0</v>
      </c>
      <c r="ENE67">
        <v>1.4348851795900001E-4</v>
      </c>
      <c r="ENF67">
        <v>9.4164339910699998E-4</v>
      </c>
      <c r="ENG67" s="2">
        <v>8.9680323724399994E-6</v>
      </c>
      <c r="ENH67">
        <v>0</v>
      </c>
      <c r="ENI67" s="2">
        <v>8.9680323724399994E-6</v>
      </c>
      <c r="ENJ67" s="2">
        <v>1.7936064744899999E-5</v>
      </c>
      <c r="ENK67">
        <v>0</v>
      </c>
      <c r="ENL67" s="2">
        <v>3.5872129489799998E-5</v>
      </c>
      <c r="ENM67">
        <v>0</v>
      </c>
      <c r="ENN67" s="2">
        <v>3.5872129489799998E-5</v>
      </c>
      <c r="ENO67">
        <v>0</v>
      </c>
      <c r="ENP67">
        <v>0</v>
      </c>
      <c r="ENQ67" s="2">
        <v>8.0712291352000003E-5</v>
      </c>
      <c r="ENR67" s="2">
        <v>5.3808194234699997E-5</v>
      </c>
      <c r="ENS67">
        <v>0</v>
      </c>
      <c r="ENT67">
        <v>0</v>
      </c>
      <c r="ENU67">
        <v>0</v>
      </c>
      <c r="ENV67">
        <v>0</v>
      </c>
      <c r="ENW67" s="2">
        <v>1.7936064744899999E-5</v>
      </c>
      <c r="ENX67">
        <v>1.79360647449E-4</v>
      </c>
      <c r="ENY67">
        <v>0</v>
      </c>
      <c r="ENZ67" s="2">
        <v>3.5872129489799998E-5</v>
      </c>
      <c r="EOA67" s="2">
        <v>7.1744258979599996E-5</v>
      </c>
      <c r="EOB67">
        <v>0</v>
      </c>
      <c r="EOC67" s="2">
        <v>2.69040971173E-5</v>
      </c>
      <c r="EOD67">
        <v>0</v>
      </c>
      <c r="EOE67">
        <v>0</v>
      </c>
      <c r="EOF67">
        <v>0</v>
      </c>
      <c r="EOG67">
        <v>0</v>
      </c>
      <c r="EOH67">
        <v>1.8832867982100001E-4</v>
      </c>
      <c r="EOI67">
        <v>0</v>
      </c>
      <c r="EOJ67">
        <v>2.3316884168399999E-4</v>
      </c>
      <c r="EOK67" s="2">
        <v>5.3808194234699997E-5</v>
      </c>
      <c r="EOL67">
        <v>0</v>
      </c>
      <c r="EOM67" s="2">
        <v>8.9680323724399994E-6</v>
      </c>
      <c r="EON67">
        <v>0</v>
      </c>
      <c r="EOO67" s="2">
        <v>3.5872129489799998E-5</v>
      </c>
      <c r="EOP67" s="2">
        <v>2.69040971173E-5</v>
      </c>
      <c r="EOQ67">
        <v>0</v>
      </c>
      <c r="EOR67">
        <v>0</v>
      </c>
      <c r="EOS67">
        <v>0</v>
      </c>
      <c r="EOT67">
        <v>0</v>
      </c>
      <c r="EOU67" s="2">
        <v>4.4840161862199999E-5</v>
      </c>
      <c r="EOV67">
        <v>2.41240070819E-3</v>
      </c>
      <c r="EOW67">
        <v>0</v>
      </c>
      <c r="EOX67">
        <v>0</v>
      </c>
      <c r="EOY67">
        <v>0</v>
      </c>
      <c r="EOZ67">
        <v>0</v>
      </c>
      <c r="EPA67" s="2">
        <v>6.2776226607099997E-5</v>
      </c>
      <c r="EPB67">
        <v>0</v>
      </c>
      <c r="EPC67">
        <v>1.97296712194E-4</v>
      </c>
      <c r="EPD67">
        <v>0</v>
      </c>
      <c r="EPE67">
        <v>0</v>
      </c>
      <c r="EPF67">
        <v>0</v>
      </c>
      <c r="EPG67">
        <v>0</v>
      </c>
      <c r="EPH67">
        <v>0</v>
      </c>
      <c r="EPI67">
        <v>5.8292210420899998E-4</v>
      </c>
      <c r="EPJ67">
        <v>0</v>
      </c>
      <c r="EPK67" s="2">
        <v>1.7936064744899999E-5</v>
      </c>
      <c r="EPL67">
        <v>0</v>
      </c>
      <c r="EPM67">
        <v>0</v>
      </c>
      <c r="EPN67">
        <v>0</v>
      </c>
      <c r="EPO67" s="2">
        <v>2.69040971173E-5</v>
      </c>
      <c r="EPP67">
        <v>4.5127138898100001E-2</v>
      </c>
      <c r="EPQ67" s="2">
        <v>9.8648356096899995E-5</v>
      </c>
      <c r="EPR67">
        <v>0</v>
      </c>
      <c r="EPS67" s="2">
        <v>1.7936064744899999E-5</v>
      </c>
      <c r="EPT67">
        <v>0</v>
      </c>
      <c r="EPU67" s="2">
        <v>4.4840161862199999E-5</v>
      </c>
      <c r="EPV67">
        <v>0</v>
      </c>
      <c r="EPW67">
        <v>0</v>
      </c>
      <c r="EPX67" s="2">
        <v>8.9680323724399994E-6</v>
      </c>
      <c r="EPY67" s="2">
        <v>4.4840161862199999E-5</v>
      </c>
      <c r="EPZ67" s="2">
        <v>2.69040971173E-5</v>
      </c>
      <c r="EQA67">
        <v>0</v>
      </c>
      <c r="EQB67">
        <v>0</v>
      </c>
      <c r="EQC67" s="2">
        <v>2.69040971173E-5</v>
      </c>
      <c r="EQD67" s="2">
        <v>2.69040971173E-5</v>
      </c>
      <c r="EQE67">
        <v>0</v>
      </c>
      <c r="EQF67" s="2">
        <v>2.69040971173E-5</v>
      </c>
      <c r="EQG67" s="2">
        <v>4.4840161862199999E-5</v>
      </c>
      <c r="EQH67">
        <v>1.07616388469E-4</v>
      </c>
      <c r="EQI67" s="2">
        <v>1.7936064744899999E-5</v>
      </c>
      <c r="EQJ67">
        <v>0</v>
      </c>
      <c r="EQK67" s="2">
        <v>2.69040971173E-5</v>
      </c>
      <c r="EQL67">
        <v>0</v>
      </c>
      <c r="EQM67">
        <v>0</v>
      </c>
      <c r="EQN67" s="2">
        <v>1.7936064744899999E-5</v>
      </c>
      <c r="EQO67" s="2">
        <v>8.9680323724399994E-6</v>
      </c>
      <c r="EQP67" s="2">
        <v>1.7936064744899999E-5</v>
      </c>
      <c r="EQQ67">
        <v>0</v>
      </c>
      <c r="EQR67" s="2">
        <v>4.4840161862199999E-5</v>
      </c>
      <c r="EQS67" s="2">
        <v>8.9680323724399994E-6</v>
      </c>
      <c r="EQT67">
        <v>0</v>
      </c>
      <c r="EQU67" s="2">
        <v>8.9680323724399994E-6</v>
      </c>
      <c r="EQV67">
        <v>0</v>
      </c>
      <c r="EQW67">
        <v>0</v>
      </c>
      <c r="EQX67" s="2">
        <v>8.9680323724399997E-5</v>
      </c>
      <c r="EQY67" s="2">
        <v>1.7936064744899999E-5</v>
      </c>
      <c r="EQZ67">
        <v>8.2505897826499995E-3</v>
      </c>
      <c r="ERA67">
        <v>1.07616388469E-4</v>
      </c>
      <c r="ERB67" s="2">
        <v>8.9680323724399994E-6</v>
      </c>
      <c r="ERC67" s="2">
        <v>8.9680323724399994E-6</v>
      </c>
      <c r="ERD67">
        <v>0</v>
      </c>
      <c r="ERE67">
        <v>0</v>
      </c>
      <c r="ERF67">
        <v>0</v>
      </c>
      <c r="ERG67">
        <v>0</v>
      </c>
      <c r="ERH67" s="2">
        <v>6.2776226607099997E-5</v>
      </c>
      <c r="ERI67">
        <v>0</v>
      </c>
      <c r="ERJ67" s="2">
        <v>9.8648356096899995E-5</v>
      </c>
      <c r="ERK67">
        <v>0</v>
      </c>
      <c r="ERL67" s="2">
        <v>4.4840161862199999E-5</v>
      </c>
      <c r="ERM67">
        <v>0</v>
      </c>
      <c r="ERN67" s="2">
        <v>8.9680323724399994E-6</v>
      </c>
      <c r="ERO67">
        <v>0</v>
      </c>
      <c r="ERP67">
        <v>0</v>
      </c>
      <c r="ERQ67">
        <v>0</v>
      </c>
      <c r="ERR67">
        <v>0</v>
      </c>
      <c r="ERS67" s="2">
        <v>8.9680323724399994E-6</v>
      </c>
      <c r="ERT67">
        <v>0</v>
      </c>
      <c r="ERU67" s="2">
        <v>4.4840161862199999E-5</v>
      </c>
      <c r="ERV67" s="2">
        <v>8.9680323724399994E-6</v>
      </c>
      <c r="ERW67">
        <v>0</v>
      </c>
      <c r="ERX67">
        <v>0</v>
      </c>
      <c r="ERY67" s="2">
        <v>8.9680323724399994E-6</v>
      </c>
      <c r="ERZ67" s="2">
        <v>8.9680323724399994E-6</v>
      </c>
      <c r="ESA67">
        <v>0</v>
      </c>
      <c r="ESB67">
        <v>0</v>
      </c>
      <c r="ESC67">
        <v>0</v>
      </c>
      <c r="ESD67">
        <v>0</v>
      </c>
      <c r="ESE67">
        <v>1.07616388469E-4</v>
      </c>
      <c r="ESF67" s="2">
        <v>5.3808194234699997E-5</v>
      </c>
      <c r="ESG67" s="2">
        <v>6.2776226607099997E-5</v>
      </c>
      <c r="ESH67">
        <v>0</v>
      </c>
      <c r="ESI67" s="2">
        <v>2.69040971173E-5</v>
      </c>
      <c r="ESJ67">
        <v>0</v>
      </c>
      <c r="ESK67" s="2">
        <v>1.7936064744899999E-5</v>
      </c>
      <c r="ESL67" s="2">
        <v>8.9680323724399994E-6</v>
      </c>
      <c r="ESM67" s="2">
        <v>8.9680323724399997E-5</v>
      </c>
      <c r="ESN67">
        <v>0</v>
      </c>
      <c r="ESO67">
        <v>0</v>
      </c>
      <c r="ESP67">
        <v>0</v>
      </c>
      <c r="ESQ67" s="2">
        <v>8.9680323724399994E-6</v>
      </c>
      <c r="ESR67" s="2">
        <v>5.3808194234699997E-5</v>
      </c>
      <c r="ESS67">
        <v>0</v>
      </c>
      <c r="EST67">
        <v>0</v>
      </c>
      <c r="ESU67">
        <v>0</v>
      </c>
      <c r="ESV67">
        <v>0</v>
      </c>
      <c r="ESW67">
        <v>0</v>
      </c>
      <c r="ESX67">
        <v>0</v>
      </c>
      <c r="ESY67">
        <v>0</v>
      </c>
      <c r="ESZ67" s="2">
        <v>6.2776226607099997E-5</v>
      </c>
      <c r="ETA67">
        <v>0</v>
      </c>
      <c r="ETB67">
        <v>0</v>
      </c>
      <c r="ETC67">
        <v>0</v>
      </c>
      <c r="ETD67">
        <v>0</v>
      </c>
      <c r="ETE67">
        <v>0</v>
      </c>
      <c r="ETF67">
        <v>0</v>
      </c>
      <c r="ETG67" s="2">
        <v>8.9680323724399994E-6</v>
      </c>
      <c r="ETH67">
        <v>0</v>
      </c>
      <c r="ETI67">
        <v>0</v>
      </c>
      <c r="ETJ67">
        <v>3.6768932726999998E-4</v>
      </c>
      <c r="ETK67">
        <v>0</v>
      </c>
      <c r="ETL67">
        <v>0</v>
      </c>
      <c r="ETM67" s="2">
        <v>8.9680323724399994E-6</v>
      </c>
      <c r="ETN67">
        <v>0</v>
      </c>
      <c r="ETO67">
        <v>0</v>
      </c>
      <c r="ETP67">
        <v>0</v>
      </c>
      <c r="ETQ67" s="2">
        <v>4.4840161862199999E-5</v>
      </c>
      <c r="ETR67">
        <v>0</v>
      </c>
      <c r="ETS67" s="2">
        <v>8.9680323724399994E-6</v>
      </c>
      <c r="ETT67">
        <v>1.07616388469E-4</v>
      </c>
      <c r="ETU67" s="2">
        <v>7.1744258979599996E-5</v>
      </c>
      <c r="ETV67">
        <v>4.3494957006399999E-2</v>
      </c>
      <c r="ETW67" s="2">
        <v>3.5872129489799998E-5</v>
      </c>
      <c r="ETX67">
        <v>0</v>
      </c>
      <c r="ETY67">
        <v>1.79360647449E-4</v>
      </c>
      <c r="ETZ67" s="2">
        <v>8.9680323724399994E-6</v>
      </c>
      <c r="EUA67" s="2">
        <v>4.4840161862199999E-5</v>
      </c>
      <c r="EUB67">
        <v>0</v>
      </c>
      <c r="EUC67">
        <v>0</v>
      </c>
      <c r="EUD67" s="2">
        <v>5.3808194234699997E-5</v>
      </c>
      <c r="EUE67">
        <v>0</v>
      </c>
      <c r="EUF67" s="2">
        <v>4.4840161862199999E-5</v>
      </c>
      <c r="EUG67">
        <v>0</v>
      </c>
      <c r="EUH67">
        <v>0</v>
      </c>
      <c r="EUI67" s="2">
        <v>1.7936064744899999E-5</v>
      </c>
      <c r="EUJ67">
        <v>0</v>
      </c>
      <c r="EUK67" s="2">
        <v>2.69040971173E-5</v>
      </c>
      <c r="EUL67" s="2">
        <v>2.69040971173E-5</v>
      </c>
      <c r="EUM67">
        <v>0</v>
      </c>
      <c r="EUN67" s="2">
        <v>3.5872129489799998E-5</v>
      </c>
      <c r="EUO67" s="2">
        <v>5.3808194234699997E-5</v>
      </c>
      <c r="EUP67">
        <v>0</v>
      </c>
      <c r="EUQ67" s="2">
        <v>5.3808194234699997E-5</v>
      </c>
      <c r="EUR67">
        <v>0</v>
      </c>
      <c r="EUS67" s="2">
        <v>7.1744258979599996E-5</v>
      </c>
      <c r="EUT67">
        <v>0</v>
      </c>
      <c r="EUU67">
        <v>1.27346059689E-3</v>
      </c>
      <c r="EUV67">
        <v>0</v>
      </c>
      <c r="EUW67">
        <v>3.50650065763E-3</v>
      </c>
      <c r="EUX67">
        <v>0</v>
      </c>
      <c r="EUY67" s="2">
        <v>2.69040971173E-5</v>
      </c>
      <c r="EUZ67">
        <v>0</v>
      </c>
      <c r="EVA67">
        <v>0</v>
      </c>
      <c r="EVB67">
        <v>0</v>
      </c>
      <c r="EVC67" s="2">
        <v>5.3808194234699997E-5</v>
      </c>
      <c r="EVD67" s="2">
        <v>6.2776226607099997E-5</v>
      </c>
      <c r="EVE67" s="2">
        <v>1.7936064744899999E-5</v>
      </c>
      <c r="EVF67">
        <v>0</v>
      </c>
      <c r="EVG67">
        <v>0</v>
      </c>
      <c r="EVH67">
        <v>0</v>
      </c>
      <c r="EVI67" s="2">
        <v>2.69040971173E-5</v>
      </c>
      <c r="EVJ67">
        <v>0</v>
      </c>
      <c r="EVK67">
        <v>1.52456550332E-4</v>
      </c>
      <c r="EVL67">
        <v>0</v>
      </c>
      <c r="EVM67" s="2">
        <v>6.2776226607099997E-5</v>
      </c>
      <c r="EVN67" s="2">
        <v>5.3808194234699997E-5</v>
      </c>
      <c r="EVO67">
        <v>0</v>
      </c>
      <c r="EVP67">
        <v>0</v>
      </c>
      <c r="EVQ67">
        <v>0</v>
      </c>
      <c r="EVR67" s="2">
        <v>8.9680323724399994E-6</v>
      </c>
      <c r="EVS67">
        <v>0</v>
      </c>
      <c r="EVT67" s="2">
        <v>8.9680323724399994E-6</v>
      </c>
      <c r="EVU67" s="2">
        <v>2.69040971173E-5</v>
      </c>
      <c r="EVV67" s="2">
        <v>8.9680323724399994E-6</v>
      </c>
      <c r="EVW67" s="2">
        <v>8.9680323724399994E-6</v>
      </c>
      <c r="EVX67">
        <v>0</v>
      </c>
      <c r="EVY67" s="2">
        <v>3.5872129489799998E-5</v>
      </c>
      <c r="EVZ67">
        <v>0</v>
      </c>
      <c r="EWA67">
        <v>0</v>
      </c>
      <c r="EWB67">
        <v>0</v>
      </c>
      <c r="EWC67">
        <v>4.48401618622E-4</v>
      </c>
      <c r="EWD67">
        <v>0</v>
      </c>
      <c r="EWE67">
        <v>1.07616388469E-4</v>
      </c>
      <c r="EWF67" s="2">
        <v>2.69040971173E-5</v>
      </c>
      <c r="EWG67">
        <v>0</v>
      </c>
      <c r="EWH67" s="2">
        <v>8.9680323724399994E-6</v>
      </c>
      <c r="EWI67" s="2">
        <v>8.9680323724399994E-6</v>
      </c>
      <c r="EWJ67">
        <v>0</v>
      </c>
      <c r="EWK67" s="2">
        <v>1.7936064744899999E-5</v>
      </c>
      <c r="EWL67" s="2">
        <v>5.3808194234699997E-5</v>
      </c>
      <c r="EWM67" s="2">
        <v>8.9680323724399994E-6</v>
      </c>
      <c r="EWN67">
        <v>0</v>
      </c>
      <c r="EWO67" s="2">
        <v>2.69040971173E-5</v>
      </c>
      <c r="EWP67" s="2">
        <v>5.3808194234699997E-5</v>
      </c>
      <c r="EWQ67">
        <v>1.7505599191000001E-2</v>
      </c>
      <c r="EWR67" s="2">
        <v>4.4840161862199999E-5</v>
      </c>
      <c r="EWS67">
        <v>0</v>
      </c>
      <c r="EWT67">
        <v>0</v>
      </c>
      <c r="EWU67" s="2">
        <v>2.69040971173E-5</v>
      </c>
      <c r="EWV67">
        <v>0</v>
      </c>
      <c r="EWW67">
        <v>1.2555245321399999E-4</v>
      </c>
      <c r="EWX67">
        <v>0</v>
      </c>
      <c r="EWY67" s="2">
        <v>8.9680323724399994E-6</v>
      </c>
      <c r="EWZ67">
        <v>0</v>
      </c>
      <c r="EXA67">
        <v>0</v>
      </c>
      <c r="EXB67">
        <v>0</v>
      </c>
      <c r="EXC67">
        <v>0</v>
      </c>
      <c r="EXD67">
        <v>0</v>
      </c>
      <c r="EXE67">
        <v>0</v>
      </c>
      <c r="EXF67" s="2">
        <v>1.7936064744899999E-5</v>
      </c>
      <c r="EXG67" s="2">
        <v>4.4840161862199999E-5</v>
      </c>
      <c r="EXH67">
        <v>0</v>
      </c>
      <c r="EXI67">
        <v>0</v>
      </c>
      <c r="EXJ67">
        <v>0</v>
      </c>
      <c r="EXK67" s="2">
        <v>2.69040971173E-5</v>
      </c>
      <c r="EXL67" s="2">
        <v>8.9680323724399994E-6</v>
      </c>
      <c r="EXM67">
        <v>0</v>
      </c>
      <c r="EXN67">
        <v>0</v>
      </c>
      <c r="EXO67">
        <v>1.07616388469E-4</v>
      </c>
      <c r="EXP67">
        <v>0</v>
      </c>
      <c r="EXQ67">
        <v>0</v>
      </c>
      <c r="EXR67">
        <v>0</v>
      </c>
      <c r="EXS67">
        <v>0</v>
      </c>
      <c r="EXT67">
        <v>0</v>
      </c>
      <c r="EXU67">
        <v>1.50449504687</v>
      </c>
      <c r="EXV67" s="2">
        <v>8.9680323724399994E-6</v>
      </c>
      <c r="EXW67">
        <v>0</v>
      </c>
      <c r="EXX67">
        <v>0</v>
      </c>
      <c r="EXY67">
        <v>0</v>
      </c>
      <c r="EXZ67">
        <v>0</v>
      </c>
      <c r="EYA67" s="2">
        <v>8.9680323724399994E-6</v>
      </c>
      <c r="EYB67">
        <v>0</v>
      </c>
      <c r="EYC67" s="2">
        <v>3.5872129489799998E-5</v>
      </c>
      <c r="EYD67">
        <v>0</v>
      </c>
      <c r="EYE67">
        <v>0</v>
      </c>
      <c r="EYF67">
        <v>0</v>
      </c>
      <c r="EYG67">
        <v>0</v>
      </c>
      <c r="EYH67">
        <v>0</v>
      </c>
      <c r="EYI67">
        <v>7.6228275165800003E-4</v>
      </c>
      <c r="EYJ67" s="2">
        <v>5.3808194234699997E-5</v>
      </c>
      <c r="EYK67">
        <v>0</v>
      </c>
      <c r="EYL67">
        <v>0</v>
      </c>
      <c r="EYM67">
        <v>0</v>
      </c>
      <c r="EYN67">
        <v>0</v>
      </c>
      <c r="EYO67">
        <v>0</v>
      </c>
      <c r="EYP67">
        <v>0</v>
      </c>
      <c r="EYQ67">
        <v>4.1701350531900003E-3</v>
      </c>
      <c r="EYR67" s="2">
        <v>3.5872129489799998E-5</v>
      </c>
      <c r="EYS67" s="2">
        <v>1.7936064744899999E-5</v>
      </c>
      <c r="EYT67">
        <v>0</v>
      </c>
      <c r="EYU67">
        <v>0</v>
      </c>
      <c r="EYV67">
        <v>0</v>
      </c>
      <c r="EYW67" s="2">
        <v>5.3808194234699997E-5</v>
      </c>
      <c r="EYX67">
        <v>0</v>
      </c>
      <c r="EYY67">
        <v>0</v>
      </c>
      <c r="EYZ67" s="2">
        <v>8.9680323724399994E-6</v>
      </c>
      <c r="EZA67" s="2">
        <v>8.9680323724399994E-6</v>
      </c>
      <c r="EZB67">
        <v>0</v>
      </c>
      <c r="EZC67" s="2">
        <v>2.69040971173E-5</v>
      </c>
      <c r="EZD67">
        <v>0.90004966496299998</v>
      </c>
      <c r="EZE67" s="2">
        <v>5.3808194234699997E-5</v>
      </c>
      <c r="EZF67">
        <v>1.3452048558700001E-4</v>
      </c>
      <c r="EZG67">
        <v>0</v>
      </c>
      <c r="EZH67">
        <v>1.52456550332E-4</v>
      </c>
      <c r="EZI67">
        <v>5.2014587760200004E-4</v>
      </c>
      <c r="EZJ67">
        <v>0</v>
      </c>
      <c r="EZK67" s="2">
        <v>4.4840161862199999E-5</v>
      </c>
      <c r="EZL67" s="2">
        <v>8.9680323724399994E-6</v>
      </c>
      <c r="EZM67">
        <v>0</v>
      </c>
      <c r="EZN67">
        <v>0</v>
      </c>
      <c r="EZO67">
        <v>0</v>
      </c>
      <c r="EZP67">
        <v>0</v>
      </c>
      <c r="EZQ67" s="2">
        <v>5.3808194234699997E-5</v>
      </c>
      <c r="EZR67" s="2">
        <v>1.7936064744899999E-5</v>
      </c>
      <c r="EZS67" s="2">
        <v>4.4840161862199999E-5</v>
      </c>
      <c r="EZT67" s="2">
        <v>2.69040971173E-5</v>
      </c>
      <c r="EZU67">
        <v>0</v>
      </c>
      <c r="EZV67">
        <v>0</v>
      </c>
      <c r="EZW67">
        <v>0</v>
      </c>
      <c r="EZX67">
        <v>2.1523277693899999E-4</v>
      </c>
      <c r="EZY67" s="2">
        <v>3.5872129489799998E-5</v>
      </c>
      <c r="EZZ67" s="2">
        <v>3.5872129489799998E-5</v>
      </c>
      <c r="FAA67" s="2">
        <v>1.7936064744899999E-5</v>
      </c>
      <c r="FAB67">
        <v>0</v>
      </c>
      <c r="FAC67">
        <v>0</v>
      </c>
      <c r="FAD67">
        <v>9.2191372788700005E-3</v>
      </c>
      <c r="FAE67">
        <v>0</v>
      </c>
      <c r="FAF67">
        <v>0</v>
      </c>
      <c r="FAG67" s="2">
        <v>6.2776226607099997E-5</v>
      </c>
      <c r="FAH67" s="2">
        <v>1.7936064744899999E-5</v>
      </c>
      <c r="FAI67">
        <v>2.24200809311E-4</v>
      </c>
      <c r="FAJ67">
        <v>0</v>
      </c>
      <c r="FAK67">
        <v>0</v>
      </c>
      <c r="FAL67" s="2">
        <v>6.2776226607099997E-5</v>
      </c>
      <c r="FAM67" s="2">
        <v>8.9680323724399994E-6</v>
      </c>
      <c r="FAN67">
        <v>0</v>
      </c>
      <c r="FAO67" s="2">
        <v>2.69040971173E-5</v>
      </c>
      <c r="FAP67" s="2">
        <v>7.1744258979599996E-5</v>
      </c>
      <c r="FAQ67">
        <v>0</v>
      </c>
      <c r="FAR67">
        <v>0</v>
      </c>
      <c r="FAS67" s="2">
        <v>6.2776226607099997E-5</v>
      </c>
      <c r="FAT67" s="2">
        <v>1.7936064744899999E-5</v>
      </c>
      <c r="FAU67">
        <v>4.6633768336700002E-4</v>
      </c>
      <c r="FAV67">
        <v>0</v>
      </c>
      <c r="FAW67">
        <v>0</v>
      </c>
      <c r="FAX67">
        <v>0</v>
      </c>
      <c r="FAY67" s="2">
        <v>1.7936064744899999E-5</v>
      </c>
      <c r="FAZ67" s="2">
        <v>1.7936064744899999E-5</v>
      </c>
      <c r="FBA67" s="2">
        <v>8.9680323724399994E-6</v>
      </c>
      <c r="FBB67" s="2">
        <v>2.69040971173E-5</v>
      </c>
      <c r="FBC67" s="2">
        <v>1.7936064744899999E-5</v>
      </c>
      <c r="FBD67" s="2">
        <v>5.3808194234699997E-5</v>
      </c>
      <c r="FBE67">
        <v>6.7260242793300003E-4</v>
      </c>
      <c r="FBF67">
        <v>0</v>
      </c>
      <c r="FBG67" s="2">
        <v>4.4840161862199999E-5</v>
      </c>
      <c r="FBH67">
        <v>0</v>
      </c>
      <c r="FBI67">
        <v>0</v>
      </c>
      <c r="FBJ67" s="2">
        <v>2.69040971173E-5</v>
      </c>
      <c r="FBK67">
        <v>0</v>
      </c>
      <c r="FBL67" s="2">
        <v>2.69040971173E-5</v>
      </c>
      <c r="FBM67" s="2">
        <v>2.69040971173E-5</v>
      </c>
      <c r="FBN67" s="2">
        <v>8.9680323724399994E-6</v>
      </c>
      <c r="FBO67">
        <v>0</v>
      </c>
      <c r="FBP67" s="2">
        <v>8.9680323724399994E-6</v>
      </c>
      <c r="FBQ67">
        <v>0</v>
      </c>
      <c r="FBR67" s="2">
        <v>1.7936064744899999E-5</v>
      </c>
      <c r="FBS67">
        <v>1.52456550332E-4</v>
      </c>
      <c r="FBT67">
        <v>0</v>
      </c>
      <c r="FBU67">
        <v>0</v>
      </c>
      <c r="FBV67">
        <v>0</v>
      </c>
      <c r="FBW67" s="2">
        <v>6.2776226607099997E-5</v>
      </c>
      <c r="FBX67" s="2">
        <v>8.9680323724399994E-6</v>
      </c>
      <c r="FBY67" s="2">
        <v>5.3808194234699997E-5</v>
      </c>
      <c r="FBZ67">
        <v>1.07616388469E-4</v>
      </c>
      <c r="FCA67">
        <v>0</v>
      </c>
      <c r="FCB67" s="2">
        <v>1.7936064744899999E-5</v>
      </c>
      <c r="FCC67">
        <v>1.4671700961300001E-2</v>
      </c>
      <c r="FCD67">
        <v>5.0220981285700001E-4</v>
      </c>
      <c r="FCE67">
        <v>0</v>
      </c>
      <c r="FCF67" s="2">
        <v>8.9680323724399994E-6</v>
      </c>
      <c r="FCG67" s="2">
        <v>8.9680323724399994E-6</v>
      </c>
      <c r="FCH67">
        <v>0</v>
      </c>
      <c r="FCI67">
        <v>0</v>
      </c>
      <c r="FCJ67">
        <v>0</v>
      </c>
      <c r="FCK67">
        <v>0</v>
      </c>
      <c r="FCL67">
        <v>0</v>
      </c>
      <c r="FCM67" s="2">
        <v>8.9680323724399994E-6</v>
      </c>
      <c r="FCN67">
        <v>0</v>
      </c>
      <c r="FCO67">
        <v>0</v>
      </c>
      <c r="FCP67">
        <v>0</v>
      </c>
      <c r="FCQ67" s="2">
        <v>4.4840161862199999E-5</v>
      </c>
      <c r="FCR67">
        <v>0</v>
      </c>
      <c r="FCS67">
        <v>0</v>
      </c>
      <c r="FCT67">
        <v>3.3181719777999999E-4</v>
      </c>
      <c r="FCU67" s="2">
        <v>8.9680323724399994E-6</v>
      </c>
      <c r="FCV67">
        <v>0</v>
      </c>
      <c r="FCW67">
        <v>0</v>
      </c>
      <c r="FCX67" s="2">
        <v>8.9680323724399994E-6</v>
      </c>
      <c r="FCY67" s="2">
        <v>1.7936064744899999E-5</v>
      </c>
      <c r="FCZ67">
        <v>0</v>
      </c>
      <c r="FDA67">
        <v>0</v>
      </c>
      <c r="FDB67" s="2">
        <v>8.9680323724399994E-6</v>
      </c>
      <c r="FDC67">
        <v>0</v>
      </c>
      <c r="FDD67" s="2">
        <v>2.69040971173E-5</v>
      </c>
      <c r="FDE67" s="2">
        <v>8.9680323724399994E-6</v>
      </c>
      <c r="FDF67">
        <v>0</v>
      </c>
      <c r="FDG67" s="2">
        <v>5.3808194234699997E-5</v>
      </c>
      <c r="FDH67">
        <v>0</v>
      </c>
      <c r="FDI67" s="2">
        <v>8.9680323724399994E-6</v>
      </c>
      <c r="FDJ67" s="2">
        <v>1.7936064744899999E-5</v>
      </c>
      <c r="FDK67" s="2">
        <v>8.9680323724399994E-6</v>
      </c>
      <c r="FDL67">
        <v>4.6185366718100003E-3</v>
      </c>
      <c r="FDM67">
        <v>2.3316884168399999E-4</v>
      </c>
      <c r="FDN67" s="2">
        <v>3.5872129489799998E-5</v>
      </c>
      <c r="FDO67">
        <v>3.1926195245900002E-3</v>
      </c>
      <c r="FDP67">
        <v>6.27762266071E-4</v>
      </c>
      <c r="FDQ67">
        <v>1.4348851795900001E-4</v>
      </c>
      <c r="FDR67">
        <v>0</v>
      </c>
      <c r="FDS67" s="2">
        <v>8.9680323724399994E-6</v>
      </c>
      <c r="FDT67">
        <v>0</v>
      </c>
      <c r="FDU67" s="2">
        <v>2.69040971173E-5</v>
      </c>
      <c r="FDV67">
        <v>0</v>
      </c>
      <c r="FDW67" s="2">
        <v>8.9680323724399994E-6</v>
      </c>
      <c r="FDX67">
        <v>0</v>
      </c>
      <c r="FDY67">
        <v>0</v>
      </c>
      <c r="FDZ67">
        <v>0</v>
      </c>
      <c r="FEA67" s="2">
        <v>8.9680323724399994E-6</v>
      </c>
      <c r="FEB67">
        <v>0</v>
      </c>
      <c r="FEC67">
        <v>0</v>
      </c>
      <c r="FED67" s="2">
        <v>8.9680323724399994E-6</v>
      </c>
      <c r="FEE67">
        <v>0</v>
      </c>
      <c r="FEF67" s="2">
        <v>8.9680323724399994E-6</v>
      </c>
      <c r="FEG67">
        <v>0</v>
      </c>
      <c r="FEH67">
        <v>0</v>
      </c>
      <c r="FEI67" s="2">
        <v>1.7936064744899999E-5</v>
      </c>
      <c r="FEJ67">
        <v>0</v>
      </c>
      <c r="FEK67">
        <v>8.1609094589200004E-4</v>
      </c>
      <c r="FEL67" s="2">
        <v>8.9680323724399994E-6</v>
      </c>
      <c r="FEM67" s="2">
        <v>2.69040971173E-5</v>
      </c>
      <c r="FEN67">
        <v>0</v>
      </c>
      <c r="FEO67">
        <v>0</v>
      </c>
      <c r="FEP67">
        <v>0</v>
      </c>
      <c r="FEQ67">
        <v>0</v>
      </c>
      <c r="FER67" s="2">
        <v>8.9680323724399994E-6</v>
      </c>
      <c r="FES67" s="2">
        <v>3.5872129489799998E-5</v>
      </c>
      <c r="FET67" s="2">
        <v>2.69040971173E-5</v>
      </c>
      <c r="FEU67">
        <v>0</v>
      </c>
      <c r="FEV67" s="2">
        <v>9.8648356096899995E-5</v>
      </c>
      <c r="FEW67">
        <v>0</v>
      </c>
      <c r="FEX67">
        <v>0</v>
      </c>
      <c r="FEY67" s="2">
        <v>6.2776226607099997E-5</v>
      </c>
      <c r="FEZ67">
        <v>0</v>
      </c>
      <c r="FFA67">
        <v>0</v>
      </c>
      <c r="FFB67">
        <v>0</v>
      </c>
      <c r="FFC67">
        <v>0</v>
      </c>
      <c r="FFD67">
        <v>0</v>
      </c>
      <c r="FFE67" s="2">
        <v>3.5872129489799998E-5</v>
      </c>
      <c r="FFF67" s="2">
        <v>8.9680323724399994E-6</v>
      </c>
      <c r="FFG67" s="2">
        <v>8.9680323724399994E-6</v>
      </c>
      <c r="FFH67" s="2">
        <v>4.4840161862199999E-5</v>
      </c>
      <c r="FFI67">
        <v>0</v>
      </c>
      <c r="FFJ67">
        <v>0</v>
      </c>
      <c r="FFK67">
        <v>0</v>
      </c>
      <c r="FFL67">
        <v>0</v>
      </c>
      <c r="FFM67">
        <v>1.07616388469E-4</v>
      </c>
      <c r="FFN67">
        <v>0</v>
      </c>
      <c r="FFO67">
        <v>0</v>
      </c>
      <c r="FFP67">
        <v>6.7260242793300003E-4</v>
      </c>
      <c r="FFQ67" s="2">
        <v>1.7936064744899999E-5</v>
      </c>
      <c r="FFR67">
        <v>0</v>
      </c>
      <c r="FFS67">
        <v>1.16584420842E-4</v>
      </c>
      <c r="FFT67">
        <v>0</v>
      </c>
      <c r="FFU67">
        <v>0</v>
      </c>
      <c r="FFV67">
        <v>0</v>
      </c>
      <c r="FFW67">
        <v>0</v>
      </c>
      <c r="FFX67">
        <v>0</v>
      </c>
      <c r="FFY67" s="2">
        <v>3.5872129489799998E-5</v>
      </c>
      <c r="FFZ67">
        <v>0</v>
      </c>
      <c r="FGA67">
        <v>0</v>
      </c>
      <c r="FGB67">
        <v>0</v>
      </c>
      <c r="FGC67">
        <v>0</v>
      </c>
      <c r="FGD67">
        <v>2.3316884168399999E-4</v>
      </c>
      <c r="FGE67" s="2">
        <v>1.7936064744899999E-5</v>
      </c>
      <c r="FGF67" s="2">
        <v>3.5872129489799998E-5</v>
      </c>
      <c r="FGG67">
        <v>0</v>
      </c>
      <c r="FGH67">
        <v>0</v>
      </c>
      <c r="FGI67">
        <v>0</v>
      </c>
      <c r="FGJ67">
        <v>0</v>
      </c>
      <c r="FGK67" s="2">
        <v>7.1744258979599996E-5</v>
      </c>
      <c r="FGL67" s="2">
        <v>2.69040971173E-5</v>
      </c>
      <c r="FGM67" s="2">
        <v>4.4840161862199999E-5</v>
      </c>
      <c r="FGN67">
        <v>0</v>
      </c>
      <c r="FGO67">
        <v>0</v>
      </c>
      <c r="FGP67">
        <v>0</v>
      </c>
      <c r="FGQ67">
        <v>3.1119072332399999E-3</v>
      </c>
      <c r="FGR67">
        <v>0</v>
      </c>
      <c r="FGS67">
        <v>63.437197497100001</v>
      </c>
      <c r="FGT67" s="2">
        <v>3.5872129489799998E-5</v>
      </c>
      <c r="FGU67">
        <v>1.16584420842E-4</v>
      </c>
      <c r="FGV67" s="2">
        <v>4.4840161862199999E-5</v>
      </c>
      <c r="FGW67">
        <v>0</v>
      </c>
      <c r="FGX67" s="2">
        <v>8.9680323724399994E-6</v>
      </c>
      <c r="FGY67" s="2">
        <v>8.9680323724399994E-6</v>
      </c>
      <c r="FGZ67">
        <v>0</v>
      </c>
      <c r="FHA67">
        <v>0</v>
      </c>
      <c r="FHB67">
        <v>0</v>
      </c>
      <c r="FHC67">
        <v>0</v>
      </c>
      <c r="FHD67" s="2">
        <v>8.9680323724399994E-6</v>
      </c>
      <c r="FHE67">
        <v>0</v>
      </c>
      <c r="FHF67">
        <v>5.1117784522899999E-4</v>
      </c>
      <c r="FHG67" s="2">
        <v>9.8648356096899995E-5</v>
      </c>
      <c r="FHH67" s="2">
        <v>4.4840161862199999E-5</v>
      </c>
      <c r="FHI67">
        <v>0</v>
      </c>
      <c r="FHJ67">
        <v>0</v>
      </c>
      <c r="FHK67">
        <v>0</v>
      </c>
      <c r="FHL67" s="2">
        <v>8.0712291352000003E-5</v>
      </c>
      <c r="FHM67">
        <v>0</v>
      </c>
      <c r="FHN67">
        <v>0</v>
      </c>
      <c r="FHO67">
        <v>0</v>
      </c>
      <c r="FHP67">
        <v>0</v>
      </c>
      <c r="FHQ67" s="2">
        <v>3.5872129489799998E-5</v>
      </c>
      <c r="FHR67" s="2">
        <v>5.3808194234699997E-5</v>
      </c>
      <c r="FHS67">
        <v>0</v>
      </c>
      <c r="FHT67">
        <v>0</v>
      </c>
      <c r="FHU67">
        <v>0</v>
      </c>
      <c r="FHV67" s="2">
        <v>8.9680323724399994E-6</v>
      </c>
      <c r="FHW67">
        <v>0</v>
      </c>
      <c r="FHX67">
        <v>4.9324178048399997E-4</v>
      </c>
      <c r="FHY67" s="2">
        <v>2.69040971173E-5</v>
      </c>
      <c r="FHZ67" s="2">
        <v>1.7936064744899999E-5</v>
      </c>
      <c r="FIA67" s="2">
        <v>1.7936064744899999E-5</v>
      </c>
      <c r="FIB67">
        <v>0</v>
      </c>
      <c r="FIC67" s="2">
        <v>2.69040971173E-5</v>
      </c>
      <c r="FID67" s="2">
        <v>3.5872129489799998E-5</v>
      </c>
      <c r="FIE67">
        <v>0</v>
      </c>
      <c r="FIF67">
        <v>0</v>
      </c>
      <c r="FIG67" s="2">
        <v>8.9680323724399994E-6</v>
      </c>
      <c r="FIH67">
        <v>0</v>
      </c>
      <c r="FII67" s="2">
        <v>5.3808194234699997E-5</v>
      </c>
      <c r="FIJ67">
        <v>0.124601841783</v>
      </c>
      <c r="FIK67">
        <v>0</v>
      </c>
      <c r="FIL67">
        <v>0</v>
      </c>
      <c r="FIM67">
        <v>0</v>
      </c>
      <c r="FIN67">
        <v>0</v>
      </c>
      <c r="FIO67" s="2">
        <v>5.3808194234699997E-5</v>
      </c>
      <c r="FIP67">
        <v>1.4348851795900001E-4</v>
      </c>
      <c r="FIQ67">
        <v>0</v>
      </c>
      <c r="FIR67" s="2">
        <v>1.7936064744899999E-5</v>
      </c>
      <c r="FIS67">
        <v>0</v>
      </c>
      <c r="FIT67">
        <v>0</v>
      </c>
      <c r="FIU67">
        <v>0</v>
      </c>
      <c r="FIV67">
        <v>1.4797253414500001E-3</v>
      </c>
      <c r="FIW67" s="2">
        <v>2.69040971173E-5</v>
      </c>
      <c r="FIX67" s="2">
        <v>8.9680323724399994E-6</v>
      </c>
      <c r="FIY67">
        <v>0</v>
      </c>
      <c r="FIZ67">
        <v>0</v>
      </c>
      <c r="FJA67">
        <v>0</v>
      </c>
      <c r="FJB67">
        <v>0</v>
      </c>
      <c r="FJC67">
        <v>0</v>
      </c>
      <c r="FJD67">
        <v>0</v>
      </c>
      <c r="FJE67" s="2">
        <v>2.69040971173E-5</v>
      </c>
      <c r="FJF67">
        <v>0</v>
      </c>
      <c r="FJG67" s="2">
        <v>2.69040971173E-5</v>
      </c>
      <c r="FJH67" s="2">
        <v>8.9680323724399994E-6</v>
      </c>
      <c r="FJI67" s="2">
        <v>8.9680323724399994E-6</v>
      </c>
      <c r="FJJ67" s="2">
        <v>1.7936064744899999E-5</v>
      </c>
      <c r="FJK67">
        <v>0</v>
      </c>
      <c r="FJL67">
        <v>0</v>
      </c>
      <c r="FJM67">
        <v>0</v>
      </c>
      <c r="FJN67">
        <v>5.0220981285700001E-4</v>
      </c>
      <c r="FJO67">
        <v>3.63205311084E-3</v>
      </c>
      <c r="FJP67">
        <v>1.8545890946199999E-2</v>
      </c>
      <c r="FJQ67">
        <v>0</v>
      </c>
      <c r="FJR67">
        <v>0</v>
      </c>
      <c r="FJS67">
        <v>0</v>
      </c>
      <c r="FJT67" s="2">
        <v>4.4840161862199999E-5</v>
      </c>
      <c r="FJU67">
        <v>0</v>
      </c>
      <c r="FJV67">
        <v>0</v>
      </c>
      <c r="FJW67" s="2">
        <v>6.2776226607099997E-5</v>
      </c>
      <c r="FJX67">
        <v>0</v>
      </c>
      <c r="FJY67" s="2">
        <v>4.4840161862199999E-5</v>
      </c>
      <c r="FJZ67" s="2">
        <v>8.9680323724399994E-6</v>
      </c>
      <c r="FKA67">
        <v>0</v>
      </c>
      <c r="FKB67">
        <v>0</v>
      </c>
      <c r="FKC67">
        <v>0</v>
      </c>
      <c r="FKD67">
        <v>1.9370949924500001E-3</v>
      </c>
      <c r="FKE67">
        <v>5.7395407183600004E-4</v>
      </c>
      <c r="FKF67" s="2">
        <v>5.3808194234699997E-5</v>
      </c>
      <c r="FKG67" s="2">
        <v>8.9680323724399994E-6</v>
      </c>
      <c r="FKH67" s="2">
        <v>8.9680323724399994E-6</v>
      </c>
      <c r="FKI67">
        <v>0</v>
      </c>
      <c r="FKJ67">
        <v>0</v>
      </c>
      <c r="FKK67" s="2">
        <v>5.3808194234699997E-5</v>
      </c>
      <c r="FKL67" s="2">
        <v>1.7936064744899999E-5</v>
      </c>
      <c r="FKM67" s="2">
        <v>2.69040971173E-5</v>
      </c>
      <c r="FKN67" s="2">
        <v>6.2776226607099997E-5</v>
      </c>
      <c r="FKO67">
        <v>2.69040971173E-4</v>
      </c>
      <c r="FKP67">
        <v>0</v>
      </c>
      <c r="FKQ67">
        <v>0</v>
      </c>
      <c r="FKR67">
        <v>0</v>
      </c>
      <c r="FKS67" s="2">
        <v>8.9680323724399994E-6</v>
      </c>
      <c r="FKT67">
        <v>0</v>
      </c>
      <c r="FKU67">
        <v>0</v>
      </c>
      <c r="FKV67" s="2">
        <v>8.9680323724399994E-6</v>
      </c>
      <c r="FKW67" s="2">
        <v>4.4840161862199999E-5</v>
      </c>
      <c r="FKX67">
        <v>0</v>
      </c>
      <c r="FKY67">
        <v>0</v>
      </c>
      <c r="FKZ67">
        <v>0</v>
      </c>
      <c r="FLA67">
        <v>0</v>
      </c>
      <c r="FLB67" s="2">
        <v>4.4840161862199999E-5</v>
      </c>
      <c r="FLC67">
        <v>1.29139666163E-2</v>
      </c>
      <c r="FLD67">
        <v>0.128395319476</v>
      </c>
      <c r="FLE67">
        <v>0</v>
      </c>
      <c r="FLF67">
        <v>0</v>
      </c>
      <c r="FLG67">
        <v>0</v>
      </c>
      <c r="FLH67" s="2">
        <v>8.9680323724399994E-6</v>
      </c>
      <c r="FLI67" s="2">
        <v>2.69040971173E-5</v>
      </c>
      <c r="FLJ67" s="2">
        <v>3.5872129489799998E-5</v>
      </c>
      <c r="FLK67" s="2">
        <v>4.4840161862199999E-5</v>
      </c>
      <c r="FLL67">
        <v>0</v>
      </c>
      <c r="FLM67">
        <v>0</v>
      </c>
      <c r="FLN67">
        <v>1.6492211532900002E-2</v>
      </c>
      <c r="FLO67" s="2">
        <v>8.9680323724399994E-6</v>
      </c>
      <c r="FLP67">
        <v>1.8832867982100001E-4</v>
      </c>
      <c r="FLQ67">
        <v>0</v>
      </c>
      <c r="FLR67">
        <v>0</v>
      </c>
      <c r="FLS67">
        <v>0</v>
      </c>
      <c r="FLT67">
        <v>0</v>
      </c>
      <c r="FLU67">
        <v>2.06264744566E-4</v>
      </c>
      <c r="FLV67">
        <v>0</v>
      </c>
      <c r="FLW67">
        <v>0</v>
      </c>
      <c r="FLX67" s="2">
        <v>6.2776226607099997E-5</v>
      </c>
      <c r="FLY67">
        <v>0</v>
      </c>
      <c r="FLZ67">
        <v>0</v>
      </c>
      <c r="FMA67" s="2">
        <v>3.5872129489799998E-5</v>
      </c>
      <c r="FMB67">
        <v>0</v>
      </c>
      <c r="FMC67" s="2">
        <v>8.9680323724399994E-6</v>
      </c>
      <c r="FMD67">
        <v>0</v>
      </c>
      <c r="FME67">
        <v>1.7039261507600001E-4</v>
      </c>
      <c r="FMF67">
        <v>0</v>
      </c>
      <c r="FMG67">
        <v>3.3396952554999998E-2</v>
      </c>
      <c r="FMH67" s="2">
        <v>1.7936064744899999E-5</v>
      </c>
      <c r="FMI67" s="2">
        <v>8.9680323724399994E-6</v>
      </c>
      <c r="FMJ67">
        <v>0</v>
      </c>
      <c r="FMK67" s="2">
        <v>2.69040971173E-5</v>
      </c>
      <c r="FML67" s="2">
        <v>5.3808194234699997E-5</v>
      </c>
      <c r="FMM67">
        <v>3.2105555893399999E-3</v>
      </c>
      <c r="FMN67">
        <v>0</v>
      </c>
      <c r="FMO67" s="2">
        <v>4.4840161862199999E-5</v>
      </c>
      <c r="FMP67" s="2">
        <v>3.5872129489799998E-5</v>
      </c>
      <c r="FMQ67">
        <v>0</v>
      </c>
      <c r="FMR67" s="2">
        <v>8.9680323724399994E-6</v>
      </c>
      <c r="FMS67" s="2">
        <v>1.7936064744899999E-5</v>
      </c>
      <c r="FMT67">
        <v>0</v>
      </c>
      <c r="FMU67">
        <v>0</v>
      </c>
      <c r="FMV67">
        <v>0</v>
      </c>
      <c r="FMW67">
        <v>0</v>
      </c>
      <c r="FMX67">
        <v>0</v>
      </c>
      <c r="FMY67">
        <v>0</v>
      </c>
      <c r="FMZ67" s="2">
        <v>6.2776226607099997E-5</v>
      </c>
      <c r="FNA67" s="2">
        <v>8.9680323724399994E-6</v>
      </c>
      <c r="FNB67" s="2">
        <v>8.9680323724399994E-6</v>
      </c>
      <c r="FNC67">
        <v>0.41618844634000002</v>
      </c>
      <c r="FND67">
        <v>0</v>
      </c>
      <c r="FNE67">
        <v>0</v>
      </c>
      <c r="FNF67">
        <v>0</v>
      </c>
      <c r="FNG67">
        <v>0</v>
      </c>
      <c r="FNH67">
        <v>0</v>
      </c>
      <c r="FNI67">
        <v>0</v>
      </c>
      <c r="FNJ67">
        <v>0</v>
      </c>
      <c r="FNK67" s="2">
        <v>8.9680323724399994E-6</v>
      </c>
      <c r="FNL67">
        <v>5.4704997471900004E-4</v>
      </c>
      <c r="FNM67">
        <v>0</v>
      </c>
      <c r="FNN67">
        <v>0</v>
      </c>
      <c r="FNO67">
        <v>0</v>
      </c>
      <c r="FNP67" s="2">
        <v>8.9680323724399994E-6</v>
      </c>
      <c r="FNQ67">
        <v>0</v>
      </c>
      <c r="FNR67" s="2">
        <v>7.1744258979599996E-5</v>
      </c>
      <c r="FNS67">
        <v>0</v>
      </c>
      <c r="FNT67">
        <v>0</v>
      </c>
      <c r="FNU67" s="2">
        <v>8.9680323724399994E-6</v>
      </c>
      <c r="FNV67">
        <v>0</v>
      </c>
      <c r="FNW67">
        <v>0</v>
      </c>
      <c r="FNX67" s="2">
        <v>5.3808194234699997E-5</v>
      </c>
      <c r="FNY67">
        <v>0</v>
      </c>
      <c r="FNZ67" s="2">
        <v>8.9680323724399994E-6</v>
      </c>
      <c r="FOA67">
        <v>0</v>
      </c>
      <c r="FOB67" s="2">
        <v>1.7936064744899999E-5</v>
      </c>
      <c r="FOC67">
        <v>0</v>
      </c>
      <c r="FOD67">
        <v>0</v>
      </c>
      <c r="FOE67" s="2">
        <v>1.7936064744899999E-5</v>
      </c>
      <c r="FOF67">
        <v>0</v>
      </c>
      <c r="FOG67" s="2">
        <v>2.69040971173E-5</v>
      </c>
      <c r="FOH67" s="2">
        <v>8.9680323724399994E-6</v>
      </c>
      <c r="FOI67" s="2">
        <v>8.9680323724399994E-6</v>
      </c>
      <c r="FOJ67">
        <v>0</v>
      </c>
      <c r="FOK67" s="2">
        <v>2.69040971173E-5</v>
      </c>
      <c r="FOL67">
        <v>1.4348851795900001E-4</v>
      </c>
      <c r="FOM67">
        <v>2.3585925139499998E-3</v>
      </c>
      <c r="FON67">
        <v>0</v>
      </c>
      <c r="FOO67" s="2">
        <v>8.9680323724399994E-6</v>
      </c>
      <c r="FOP67">
        <v>5.3628833587199996E-3</v>
      </c>
      <c r="FOQ67">
        <v>0</v>
      </c>
      <c r="FOR67">
        <v>0</v>
      </c>
      <c r="FOS67" s="2">
        <v>2.69040971173E-5</v>
      </c>
      <c r="FOT67">
        <v>0</v>
      </c>
      <c r="FOU67">
        <v>2.9953228124000001E-3</v>
      </c>
      <c r="FOV67">
        <v>0</v>
      </c>
      <c r="FOW67">
        <v>0</v>
      </c>
      <c r="FOX67" s="2">
        <v>4.4840161862199999E-5</v>
      </c>
      <c r="FOY67">
        <v>0</v>
      </c>
      <c r="FOZ67" s="2">
        <v>4.4840161862199999E-5</v>
      </c>
      <c r="FPA67">
        <v>0</v>
      </c>
      <c r="FPB67">
        <v>0</v>
      </c>
      <c r="FPC67">
        <v>0</v>
      </c>
      <c r="FPD67">
        <v>0</v>
      </c>
      <c r="FPE67">
        <v>0</v>
      </c>
      <c r="FPF67">
        <v>0</v>
      </c>
      <c r="FPG67" s="2">
        <v>8.9680323724399994E-6</v>
      </c>
      <c r="FPH67">
        <v>0</v>
      </c>
      <c r="FPI67">
        <v>0</v>
      </c>
      <c r="FPJ67" s="2">
        <v>9.8648356096899995E-5</v>
      </c>
      <c r="FPK67" s="2">
        <v>8.9680323724399994E-6</v>
      </c>
      <c r="FPL67">
        <v>0</v>
      </c>
      <c r="FPM67" s="2">
        <v>8.9680323724399994E-6</v>
      </c>
      <c r="FPN67">
        <v>0</v>
      </c>
      <c r="FPO67">
        <v>0</v>
      </c>
      <c r="FPP67" s="2">
        <v>4.4840161862199999E-5</v>
      </c>
      <c r="FPQ67">
        <v>0</v>
      </c>
      <c r="FPR67">
        <v>0</v>
      </c>
      <c r="FPS67">
        <v>0</v>
      </c>
      <c r="FPT67">
        <v>0</v>
      </c>
      <c r="FPU67" s="2">
        <v>8.9680323724399994E-6</v>
      </c>
      <c r="FPV67" s="2">
        <v>8.9680323724399994E-6</v>
      </c>
      <c r="FPW67" s="2">
        <v>1.7936064744899999E-5</v>
      </c>
      <c r="FPX67">
        <v>0</v>
      </c>
      <c r="FPY67">
        <v>0</v>
      </c>
      <c r="FPZ67">
        <v>0</v>
      </c>
      <c r="FQA67">
        <v>0</v>
      </c>
      <c r="FQB67">
        <v>0</v>
      </c>
      <c r="FQC67">
        <v>0</v>
      </c>
      <c r="FQD67">
        <v>0</v>
      </c>
      <c r="FQE67" s="2">
        <v>8.9680323724399994E-6</v>
      </c>
      <c r="FQF67">
        <v>0</v>
      </c>
      <c r="FQG67">
        <v>0</v>
      </c>
      <c r="FQH67">
        <v>0</v>
      </c>
      <c r="FQI67">
        <v>0</v>
      </c>
      <c r="FQJ67">
        <v>0</v>
      </c>
      <c r="FQK67">
        <v>0</v>
      </c>
      <c r="FQL67" s="2">
        <v>9.8648356096899995E-5</v>
      </c>
      <c r="FQM67">
        <v>0</v>
      </c>
      <c r="FQN67">
        <v>0</v>
      </c>
      <c r="FQO67" s="2">
        <v>3.5872129489799998E-5</v>
      </c>
      <c r="FQP67" s="2">
        <v>8.9680323724399994E-6</v>
      </c>
      <c r="FQQ67">
        <v>0</v>
      </c>
      <c r="FQR67">
        <v>1.77567040974E-3</v>
      </c>
      <c r="FQS67">
        <v>0</v>
      </c>
      <c r="FQT67">
        <v>0</v>
      </c>
      <c r="FQU67" s="2">
        <v>6.2776226607099997E-5</v>
      </c>
      <c r="FQV67">
        <v>0</v>
      </c>
      <c r="FQW67">
        <v>8.8783520487200002E-4</v>
      </c>
      <c r="FQX67">
        <v>0</v>
      </c>
      <c r="FQY67">
        <v>0</v>
      </c>
      <c r="FQZ67">
        <v>6.3942070815500001E-3</v>
      </c>
      <c r="FRA67">
        <v>0</v>
      </c>
      <c r="FRB67" s="2">
        <v>1.7936064744899999E-5</v>
      </c>
      <c r="FRC67" s="2">
        <v>6.2776226607099997E-5</v>
      </c>
      <c r="FRD67">
        <v>0</v>
      </c>
      <c r="FRE67">
        <v>0</v>
      </c>
      <c r="FRF67">
        <v>0</v>
      </c>
      <c r="FRG67">
        <v>0</v>
      </c>
      <c r="FRH67">
        <v>0</v>
      </c>
      <c r="FRI67" s="2">
        <v>1.7936064744899999E-5</v>
      </c>
      <c r="FRJ67" s="2">
        <v>6.2776226607099997E-5</v>
      </c>
      <c r="FRK67" s="2">
        <v>4.4840161862199999E-5</v>
      </c>
      <c r="FRL67">
        <v>0</v>
      </c>
      <c r="FRM67" s="2">
        <v>1.7936064744899999E-5</v>
      </c>
      <c r="FRN67" s="2">
        <v>2.69040971173E-5</v>
      </c>
      <c r="FRO67">
        <v>0</v>
      </c>
      <c r="FRP67" s="2">
        <v>1.7936064744899999E-5</v>
      </c>
      <c r="FRQ67" s="2">
        <v>1.7936064744899999E-5</v>
      </c>
      <c r="FRR67" s="2">
        <v>2.69040971173E-5</v>
      </c>
      <c r="FRS67">
        <v>1.4348851795900001E-4</v>
      </c>
      <c r="FRT67" s="2">
        <v>2.69040971173E-5</v>
      </c>
      <c r="FRU67">
        <v>0</v>
      </c>
      <c r="FRV67">
        <v>2.4572408700499998E-3</v>
      </c>
      <c r="FRW67" s="2">
        <v>1.7936064744899999E-5</v>
      </c>
      <c r="FRX67">
        <v>1.1505985533800001E-2</v>
      </c>
      <c r="FRY67">
        <v>0</v>
      </c>
      <c r="FRZ67">
        <v>0</v>
      </c>
      <c r="FSA67">
        <v>0</v>
      </c>
      <c r="FSB67">
        <v>9.5061143147899996E-4</v>
      </c>
      <c r="FSC67">
        <v>0</v>
      </c>
      <c r="FSD67">
        <v>0</v>
      </c>
      <c r="FSE67" s="2">
        <v>4.4840161862199999E-5</v>
      </c>
      <c r="FSF67">
        <v>0</v>
      </c>
      <c r="FSG67">
        <v>0</v>
      </c>
      <c r="FSH67">
        <v>0</v>
      </c>
      <c r="FSI67" s="2">
        <v>6.2776226607099997E-5</v>
      </c>
      <c r="FSJ67">
        <v>0</v>
      </c>
      <c r="FSK67">
        <v>0</v>
      </c>
      <c r="FSL67">
        <v>0</v>
      </c>
      <c r="FSM67" s="2">
        <v>1.7936064744899999E-5</v>
      </c>
      <c r="FSN67" s="2">
        <v>4.4840161862199999E-5</v>
      </c>
      <c r="FSO67">
        <v>0</v>
      </c>
      <c r="FSP67">
        <v>0</v>
      </c>
      <c r="FSQ67">
        <v>0</v>
      </c>
      <c r="FSR67" s="2">
        <v>1.7936064744899999E-5</v>
      </c>
      <c r="FSS67" s="2">
        <v>4.4840161862199999E-5</v>
      </c>
      <c r="FST67" s="2">
        <v>8.9680323724399994E-6</v>
      </c>
      <c r="FSU67">
        <v>0</v>
      </c>
      <c r="FSV67">
        <v>0</v>
      </c>
      <c r="FSW67" s="2">
        <v>4.4840161862199999E-5</v>
      </c>
      <c r="FSX67" s="2">
        <v>8.9680323724399994E-6</v>
      </c>
      <c r="FSY67">
        <v>0</v>
      </c>
      <c r="FSZ67">
        <v>0</v>
      </c>
      <c r="FTA67" s="2">
        <v>8.9680323724399994E-6</v>
      </c>
      <c r="FTB67" s="2">
        <v>8.9680323724399994E-6</v>
      </c>
      <c r="FTC67" s="2">
        <v>1.7936064744899999E-5</v>
      </c>
      <c r="FTD67">
        <v>0</v>
      </c>
      <c r="FTE67" s="2">
        <v>2.69040971173E-5</v>
      </c>
      <c r="FTF67">
        <v>0</v>
      </c>
      <c r="FTG67" s="2">
        <v>8.9680323724399994E-6</v>
      </c>
      <c r="FTH67">
        <v>0</v>
      </c>
      <c r="FTI67">
        <v>0</v>
      </c>
      <c r="FTJ67">
        <v>0</v>
      </c>
      <c r="FTK67">
        <v>0</v>
      </c>
      <c r="FTL67" s="2">
        <v>6.2776226607099997E-5</v>
      </c>
      <c r="FTM67">
        <v>0</v>
      </c>
      <c r="FTN67">
        <v>0</v>
      </c>
      <c r="FTO67" s="2">
        <v>3.5872129489799998E-5</v>
      </c>
      <c r="FTP67">
        <v>0</v>
      </c>
      <c r="FTQ67" s="2">
        <v>8.9680323724399994E-6</v>
      </c>
      <c r="FTR67" s="2">
        <v>8.9680323724399994E-6</v>
      </c>
      <c r="FTS67">
        <v>0</v>
      </c>
      <c r="FTT67" s="2">
        <v>2.69040971173E-5</v>
      </c>
      <c r="FTU67" s="2">
        <v>7.1744258979599996E-5</v>
      </c>
      <c r="FTV67">
        <v>0</v>
      </c>
      <c r="FTW67">
        <v>0</v>
      </c>
      <c r="FTX67">
        <v>0</v>
      </c>
      <c r="FTY67">
        <v>0</v>
      </c>
      <c r="FTZ67">
        <v>0</v>
      </c>
      <c r="FUA67" s="2">
        <v>8.9680323724399994E-6</v>
      </c>
      <c r="FUB67">
        <v>0</v>
      </c>
      <c r="FUC67">
        <v>0</v>
      </c>
      <c r="FUD67" s="2">
        <v>1.7936064744899999E-5</v>
      </c>
      <c r="FUE67">
        <v>0</v>
      </c>
      <c r="FUF67">
        <v>0</v>
      </c>
      <c r="FUG67" s="2">
        <v>1.7936064744899999E-5</v>
      </c>
      <c r="FUH67" s="2">
        <v>2.69040971173E-5</v>
      </c>
      <c r="FUI67" s="2">
        <v>8.9680323724399994E-6</v>
      </c>
      <c r="FUJ67" s="2">
        <v>5.3808194234699997E-5</v>
      </c>
      <c r="FUK67" s="2">
        <v>6.2776226607099997E-5</v>
      </c>
      <c r="FUL67">
        <v>0</v>
      </c>
      <c r="FUM67">
        <v>0</v>
      </c>
      <c r="FUN67">
        <v>0</v>
      </c>
      <c r="FUO67">
        <v>2.8787383915499999E-3</v>
      </c>
      <c r="FUP67" s="2">
        <v>3.5872129489799998E-5</v>
      </c>
      <c r="FUQ67">
        <v>5.7216046536200001E-3</v>
      </c>
      <c r="FUR67" s="2">
        <v>3.5872129489799998E-5</v>
      </c>
      <c r="FUS67">
        <v>0</v>
      </c>
      <c r="FUT67">
        <v>0</v>
      </c>
      <c r="FUU67" s="2">
        <v>8.9680323724399994E-6</v>
      </c>
      <c r="FUV67" s="2">
        <v>6.2776226607099997E-5</v>
      </c>
      <c r="FUW67">
        <v>0</v>
      </c>
      <c r="FUX67">
        <v>0</v>
      </c>
      <c r="FUY67" s="2">
        <v>8.0712291352000003E-5</v>
      </c>
      <c r="FUZ67">
        <v>0</v>
      </c>
      <c r="FVA67">
        <v>0</v>
      </c>
      <c r="FVB67" s="2">
        <v>3.5872129489799998E-5</v>
      </c>
      <c r="FVC67">
        <v>0</v>
      </c>
      <c r="FVD67">
        <v>0</v>
      </c>
      <c r="FVE67">
        <v>0</v>
      </c>
      <c r="FVF67">
        <v>0</v>
      </c>
      <c r="FVG67" s="2">
        <v>8.9680323724399994E-6</v>
      </c>
      <c r="FVH67">
        <v>0</v>
      </c>
      <c r="FVI67" s="2">
        <v>3.5872129489799998E-5</v>
      </c>
      <c r="FVJ67">
        <v>1.97296712194E-4</v>
      </c>
      <c r="FVK67">
        <v>0</v>
      </c>
      <c r="FVL67">
        <v>0</v>
      </c>
      <c r="FVM67" s="2">
        <v>3.5872129489799998E-5</v>
      </c>
      <c r="FVN67">
        <v>0</v>
      </c>
      <c r="FVO67" s="2">
        <v>8.9680323724399994E-6</v>
      </c>
      <c r="FVP67">
        <v>0</v>
      </c>
      <c r="FVQ67" s="2">
        <v>4.4840161862199999E-5</v>
      </c>
      <c r="FVR67">
        <v>0</v>
      </c>
      <c r="FVS67" s="2">
        <v>8.9680323724399994E-6</v>
      </c>
      <c r="FVT67">
        <v>0</v>
      </c>
      <c r="FVU67" s="2">
        <v>8.9680323724399994E-6</v>
      </c>
      <c r="FVV67">
        <v>0</v>
      </c>
      <c r="FVW67">
        <v>0</v>
      </c>
      <c r="FVX67" s="2">
        <v>5.3808194234699997E-5</v>
      </c>
      <c r="FVY67" s="2">
        <v>2.69040971173E-5</v>
      </c>
      <c r="FVZ67">
        <v>0</v>
      </c>
      <c r="FWA67">
        <v>0</v>
      </c>
      <c r="FWB67" s="2">
        <v>6.2776226607099997E-5</v>
      </c>
      <c r="FWC67">
        <v>0</v>
      </c>
      <c r="FWD67">
        <v>0</v>
      </c>
      <c r="FWE67">
        <v>1.4348851795900001E-4</v>
      </c>
      <c r="FWF67" s="2">
        <v>5.3808194234699997E-5</v>
      </c>
      <c r="FWG67" s="2">
        <v>3.5872129489799998E-5</v>
      </c>
      <c r="FWH67">
        <v>0</v>
      </c>
      <c r="FWI67">
        <v>0</v>
      </c>
      <c r="FWJ67" s="2">
        <v>5.3808194234699997E-5</v>
      </c>
      <c r="FWK67">
        <v>0</v>
      </c>
      <c r="FWL67">
        <v>0</v>
      </c>
      <c r="FWM67">
        <v>0</v>
      </c>
      <c r="FWN67">
        <v>0</v>
      </c>
      <c r="FWO67">
        <v>0</v>
      </c>
      <c r="FWP67">
        <v>0</v>
      </c>
      <c r="FWQ67" s="2">
        <v>8.9680323724399997E-5</v>
      </c>
      <c r="FWR67" s="2">
        <v>2.69040971173E-5</v>
      </c>
      <c r="FWS67">
        <v>0</v>
      </c>
      <c r="FWT67">
        <v>4.3046555387700001E-3</v>
      </c>
      <c r="FWU67" s="2">
        <v>8.0712291352000003E-5</v>
      </c>
      <c r="FWV67" s="2">
        <v>1.7936064744899999E-5</v>
      </c>
      <c r="FWW67">
        <v>0</v>
      </c>
      <c r="FWX67" s="2">
        <v>3.5872129489799998E-5</v>
      </c>
      <c r="FWY67">
        <v>0</v>
      </c>
      <c r="FWZ67">
        <v>0</v>
      </c>
      <c r="FXA67">
        <v>1.07616388469E-4</v>
      </c>
      <c r="FXB67">
        <v>1.52456550332E-4</v>
      </c>
      <c r="FXC67">
        <v>0</v>
      </c>
      <c r="FXD67" s="2">
        <v>2.69040971173E-5</v>
      </c>
      <c r="FXE67">
        <v>0</v>
      </c>
      <c r="FXF67">
        <v>0</v>
      </c>
      <c r="FXG67">
        <v>0</v>
      </c>
      <c r="FXH67">
        <v>0</v>
      </c>
      <c r="FXI67">
        <v>0</v>
      </c>
      <c r="FXJ67">
        <v>0</v>
      </c>
      <c r="FXK67">
        <v>0</v>
      </c>
      <c r="FXL67">
        <v>0</v>
      </c>
      <c r="FXM67">
        <v>0</v>
      </c>
      <c r="FXN67">
        <v>0</v>
      </c>
      <c r="FXO67">
        <v>0</v>
      </c>
      <c r="FXP67">
        <v>0</v>
      </c>
      <c r="FXQ67">
        <v>1.4348851795900001E-4</v>
      </c>
      <c r="FXR67">
        <v>0</v>
      </c>
      <c r="FXS67" s="2">
        <v>1.7936064744899999E-5</v>
      </c>
      <c r="FXT67">
        <v>0</v>
      </c>
      <c r="FXU67">
        <v>0</v>
      </c>
      <c r="FXV67" s="2">
        <v>1.7936064744899999E-5</v>
      </c>
      <c r="FXW67">
        <v>0</v>
      </c>
      <c r="FXX67" s="2">
        <v>2.69040971173E-5</v>
      </c>
      <c r="FXY67">
        <v>0</v>
      </c>
      <c r="FXZ67">
        <v>0</v>
      </c>
      <c r="FYA67">
        <v>0</v>
      </c>
      <c r="FYB67">
        <v>0</v>
      </c>
      <c r="FYC67">
        <v>0</v>
      </c>
      <c r="FYD67" s="2">
        <v>2.69040971173E-5</v>
      </c>
      <c r="FYE67">
        <v>1.2555245321399999E-4</v>
      </c>
      <c r="FYF67">
        <v>0</v>
      </c>
      <c r="FYG67">
        <v>0</v>
      </c>
      <c r="FYH67">
        <v>0</v>
      </c>
      <c r="FYI67">
        <v>0</v>
      </c>
      <c r="FYJ67">
        <v>0</v>
      </c>
      <c r="FYK67">
        <v>0</v>
      </c>
      <c r="FYL67">
        <v>0</v>
      </c>
      <c r="FYM67">
        <v>0</v>
      </c>
      <c r="FYN67" s="2">
        <v>8.9680323724399994E-6</v>
      </c>
      <c r="FYO67">
        <v>0</v>
      </c>
      <c r="FYP67">
        <v>0</v>
      </c>
      <c r="FYQ67">
        <v>0</v>
      </c>
      <c r="FYR67">
        <v>0</v>
      </c>
      <c r="FYS67">
        <v>0</v>
      </c>
      <c r="FYT67">
        <v>0</v>
      </c>
      <c r="FYU67">
        <v>0</v>
      </c>
      <c r="FYV67" s="2">
        <v>8.9680323724399994E-6</v>
      </c>
      <c r="FYW67">
        <v>0</v>
      </c>
      <c r="FYX67">
        <v>0</v>
      </c>
      <c r="FYY67">
        <v>0</v>
      </c>
      <c r="FYZ67">
        <v>0</v>
      </c>
      <c r="FZA67" s="2">
        <v>3.5872129489799998E-5</v>
      </c>
      <c r="FZB67">
        <v>0</v>
      </c>
      <c r="FZC67">
        <v>0</v>
      </c>
      <c r="FZD67">
        <v>0</v>
      </c>
      <c r="FZE67">
        <v>0</v>
      </c>
      <c r="FZF67">
        <v>0</v>
      </c>
      <c r="FZG67" s="2">
        <v>5.3808194234699997E-5</v>
      </c>
      <c r="FZH67">
        <v>2.69040971173E-3</v>
      </c>
      <c r="FZI67">
        <v>0</v>
      </c>
      <c r="FZJ67" s="2">
        <v>8.9680323724399994E-6</v>
      </c>
      <c r="FZK67">
        <v>0</v>
      </c>
      <c r="FZL67">
        <v>0</v>
      </c>
      <c r="FZM67" s="2">
        <v>2.69040971173E-5</v>
      </c>
      <c r="FZN67">
        <v>0</v>
      </c>
      <c r="FZO67" s="2">
        <v>1.7936064744899999E-5</v>
      </c>
      <c r="FZP67">
        <v>0</v>
      </c>
      <c r="FZQ67">
        <v>0</v>
      </c>
      <c r="FZR67">
        <v>0</v>
      </c>
      <c r="FZS67">
        <v>0</v>
      </c>
      <c r="FZT67">
        <v>0</v>
      </c>
      <c r="FZU67" s="2">
        <v>8.9680323724399994E-6</v>
      </c>
      <c r="FZV67">
        <v>0</v>
      </c>
      <c r="FZW67">
        <v>0</v>
      </c>
      <c r="FZX67" s="2">
        <v>8.9680323724399994E-6</v>
      </c>
      <c r="FZY67">
        <v>0</v>
      </c>
      <c r="FZZ67">
        <v>0</v>
      </c>
      <c r="GAA67">
        <v>0</v>
      </c>
      <c r="GAB67">
        <v>0</v>
      </c>
      <c r="GAC67">
        <v>0</v>
      </c>
      <c r="GAD67">
        <v>0</v>
      </c>
      <c r="GAE67">
        <v>0</v>
      </c>
      <c r="GAF67">
        <v>0</v>
      </c>
      <c r="GAG67">
        <v>0</v>
      </c>
      <c r="GAH67">
        <v>0</v>
      </c>
      <c r="GAI67">
        <v>0</v>
      </c>
      <c r="GAJ67">
        <v>0</v>
      </c>
      <c r="GAK67">
        <v>0</v>
      </c>
      <c r="GAL67" s="2">
        <v>8.9680323724399994E-6</v>
      </c>
      <c r="GAM67">
        <v>0</v>
      </c>
      <c r="GAN67">
        <v>0</v>
      </c>
      <c r="GAO67">
        <v>0</v>
      </c>
      <c r="GAP67">
        <v>0</v>
      </c>
      <c r="GAQ67">
        <v>0</v>
      </c>
      <c r="GAR67">
        <v>0</v>
      </c>
      <c r="GAS67">
        <v>0</v>
      </c>
      <c r="GAT67" s="2">
        <v>1.7936064744899999E-5</v>
      </c>
      <c r="GAU67">
        <v>0</v>
      </c>
      <c r="GAV67">
        <v>0</v>
      </c>
      <c r="GAW67">
        <v>3.9997424381100002E-3</v>
      </c>
      <c r="GAX67">
        <v>0</v>
      </c>
      <c r="GAY67">
        <v>0</v>
      </c>
      <c r="GAZ67" s="2">
        <v>1.7936064744899999E-5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 s="2">
        <v>2.69040971173E-5</v>
      </c>
      <c r="GBH67">
        <v>0</v>
      </c>
      <c r="GBI67" s="2">
        <v>4.4840161862199999E-5</v>
      </c>
      <c r="GBJ67">
        <v>0</v>
      </c>
      <c r="GBK67">
        <v>0</v>
      </c>
      <c r="GBL67" s="2">
        <v>4.4840161862199999E-5</v>
      </c>
      <c r="GBM67" s="2">
        <v>2.69040971173E-5</v>
      </c>
      <c r="GBN67" s="2">
        <v>8.9680323724399994E-6</v>
      </c>
      <c r="GBO67" s="2">
        <v>4.4840161862199999E-5</v>
      </c>
      <c r="GBP67">
        <v>0</v>
      </c>
      <c r="GBQ67" s="2">
        <v>2.69040971173E-5</v>
      </c>
      <c r="GBR67">
        <v>0</v>
      </c>
      <c r="GBS67" s="2">
        <v>3.5872129489799998E-5</v>
      </c>
      <c r="GBT67">
        <v>1.3452048558700001E-4</v>
      </c>
      <c r="GBU67">
        <v>0</v>
      </c>
      <c r="GBV67" s="2">
        <v>8.9680323724399994E-6</v>
      </c>
      <c r="GBW67" s="2">
        <v>8.9680323724399994E-6</v>
      </c>
      <c r="GBX67" s="2">
        <v>2.69040971173E-5</v>
      </c>
      <c r="GBY67" s="2">
        <v>5.3808194234699997E-5</v>
      </c>
      <c r="GBZ67" s="2">
        <v>8.9680323724399994E-6</v>
      </c>
      <c r="GCA67">
        <v>0</v>
      </c>
      <c r="GCB67">
        <v>0</v>
      </c>
      <c r="GCC67">
        <v>0</v>
      </c>
      <c r="GCD67">
        <v>0</v>
      </c>
      <c r="GCE67">
        <v>0</v>
      </c>
      <c r="GCF67" s="2">
        <v>8.9680323724399994E-6</v>
      </c>
      <c r="GCG67">
        <v>0</v>
      </c>
      <c r="GCH67" s="2">
        <v>8.9680323724399994E-6</v>
      </c>
      <c r="GCI67">
        <v>0</v>
      </c>
      <c r="GCJ67" s="2">
        <v>4.4840161862199999E-5</v>
      </c>
      <c r="GCK67">
        <v>0</v>
      </c>
      <c r="GCL67" s="2">
        <v>1.7936064744899999E-5</v>
      </c>
      <c r="GCM67">
        <v>0</v>
      </c>
      <c r="GCN67">
        <v>0</v>
      </c>
      <c r="GCO67">
        <v>0</v>
      </c>
      <c r="GCP67">
        <v>0</v>
      </c>
      <c r="GCQ67">
        <v>3.4078523015299998E-4</v>
      </c>
      <c r="GCR67">
        <v>0</v>
      </c>
      <c r="GCS67">
        <v>0</v>
      </c>
      <c r="GCT67">
        <v>0</v>
      </c>
      <c r="GCU67">
        <v>0</v>
      </c>
      <c r="GCV67">
        <v>0</v>
      </c>
      <c r="GCW67" s="2">
        <v>8.9680323724399994E-6</v>
      </c>
      <c r="GCX67">
        <v>0</v>
      </c>
      <c r="GCY67">
        <v>0</v>
      </c>
      <c r="GCZ67">
        <v>0</v>
      </c>
      <c r="GDA67" s="2">
        <v>3.5872129489799998E-5</v>
      </c>
      <c r="GDB67">
        <v>0</v>
      </c>
      <c r="GDC67">
        <v>0</v>
      </c>
      <c r="GDD67">
        <v>0</v>
      </c>
      <c r="GDE67">
        <v>0</v>
      </c>
      <c r="GDF67">
        <v>0</v>
      </c>
      <c r="GDG67" s="2">
        <v>3.5872129489799998E-5</v>
      </c>
      <c r="GDH67">
        <v>0</v>
      </c>
      <c r="GDI67">
        <v>0</v>
      </c>
      <c r="GDJ67">
        <v>0</v>
      </c>
      <c r="GDK67" s="2">
        <v>2.69040971173E-5</v>
      </c>
      <c r="GDL67" s="2">
        <v>1.7936064744899999E-5</v>
      </c>
      <c r="GDM67" s="2">
        <v>3.5872129489799998E-5</v>
      </c>
      <c r="GDN67">
        <v>0</v>
      </c>
      <c r="GDO67">
        <v>0</v>
      </c>
      <c r="GDP67">
        <v>0</v>
      </c>
      <c r="GDQ67" s="2">
        <v>8.9680323724399994E-6</v>
      </c>
      <c r="GDR67">
        <v>3.6410211432100002E-3</v>
      </c>
      <c r="GDS67" s="2">
        <v>3.5872129489799998E-5</v>
      </c>
      <c r="GDT67">
        <v>0</v>
      </c>
      <c r="GDU67">
        <v>0</v>
      </c>
      <c r="GDV67">
        <v>0</v>
      </c>
      <c r="GDW67">
        <v>0</v>
      </c>
      <c r="GDX67">
        <v>0</v>
      </c>
      <c r="GDY67">
        <v>0</v>
      </c>
      <c r="GDZ67">
        <v>1.2375884674E-3</v>
      </c>
      <c r="GEA67">
        <v>0</v>
      </c>
      <c r="GEB67" s="2">
        <v>2.69040971173E-5</v>
      </c>
      <c r="GEC67">
        <v>0</v>
      </c>
      <c r="GED67">
        <v>0</v>
      </c>
      <c r="GEE67" s="2">
        <v>8.9680323724399994E-6</v>
      </c>
      <c r="GEF67">
        <v>0</v>
      </c>
      <c r="GEG67">
        <v>0</v>
      </c>
      <c r="GEH67" s="2">
        <v>1.7936064744899999E-5</v>
      </c>
      <c r="GEI67">
        <v>0</v>
      </c>
      <c r="GEJ67">
        <v>0</v>
      </c>
      <c r="GEK67">
        <v>0</v>
      </c>
      <c r="GEL67">
        <v>0</v>
      </c>
      <c r="GEM67" s="2">
        <v>2.69040971173E-5</v>
      </c>
      <c r="GEN67">
        <v>0</v>
      </c>
      <c r="GEO67">
        <v>0</v>
      </c>
      <c r="GEP67">
        <v>1.86893794642E-2</v>
      </c>
      <c r="GEQ67">
        <v>0</v>
      </c>
      <c r="GER67">
        <v>0</v>
      </c>
      <c r="GES67">
        <v>0</v>
      </c>
      <c r="GET67">
        <v>0</v>
      </c>
      <c r="GEU67">
        <v>0</v>
      </c>
      <c r="GEV67" s="2">
        <v>8.9680323724399994E-6</v>
      </c>
      <c r="GEW67">
        <v>0</v>
      </c>
      <c r="GEX67" s="2">
        <v>4.4840161862199999E-5</v>
      </c>
      <c r="GEY67">
        <v>0</v>
      </c>
      <c r="GEZ67">
        <v>0</v>
      </c>
      <c r="GFA67" s="2">
        <v>5.3808194234699997E-5</v>
      </c>
      <c r="GFB67" s="2">
        <v>6.2776226607099997E-5</v>
      </c>
      <c r="GFC67">
        <v>0</v>
      </c>
      <c r="GFD67" s="2">
        <v>5.3808194234699997E-5</v>
      </c>
      <c r="GFE67">
        <v>0</v>
      </c>
      <c r="GFF67">
        <v>0</v>
      </c>
      <c r="GFG67" s="2">
        <v>8.9680323724399994E-6</v>
      </c>
      <c r="GFH67">
        <v>0</v>
      </c>
      <c r="GFI67">
        <v>0</v>
      </c>
      <c r="GFJ67">
        <v>0</v>
      </c>
      <c r="GFK67" s="2">
        <v>2.69040971173E-5</v>
      </c>
      <c r="GFL67">
        <v>0</v>
      </c>
      <c r="GFM67">
        <v>0</v>
      </c>
      <c r="GFN67">
        <v>0</v>
      </c>
      <c r="GFO67">
        <v>0</v>
      </c>
      <c r="GFP67">
        <v>3.0222269095100001E-3</v>
      </c>
      <c r="GFQ67" s="2">
        <v>8.9680323724399994E-6</v>
      </c>
      <c r="GFR67">
        <v>0</v>
      </c>
      <c r="GFS67">
        <v>0</v>
      </c>
      <c r="GFT67">
        <v>0</v>
      </c>
      <c r="GFU67">
        <v>0</v>
      </c>
      <c r="GFV67">
        <v>0</v>
      </c>
      <c r="GFW67">
        <v>0</v>
      </c>
      <c r="GFX67">
        <v>0</v>
      </c>
      <c r="GFY67">
        <v>0</v>
      </c>
      <c r="GFZ67">
        <v>0</v>
      </c>
      <c r="GGA67">
        <v>0</v>
      </c>
      <c r="GGB67">
        <v>0</v>
      </c>
      <c r="GGC67" s="2">
        <v>8.9680323724399994E-6</v>
      </c>
      <c r="GGD67">
        <v>0</v>
      </c>
      <c r="GGE67">
        <v>0</v>
      </c>
      <c r="GGF67">
        <v>0</v>
      </c>
      <c r="GGG67">
        <v>0</v>
      </c>
      <c r="GGH67">
        <v>0</v>
      </c>
      <c r="GGI67" s="2">
        <v>8.9680323724399997E-5</v>
      </c>
      <c r="GGJ67">
        <v>0</v>
      </c>
      <c r="GGK67">
        <v>0</v>
      </c>
      <c r="GGL67">
        <v>0</v>
      </c>
      <c r="GGM67">
        <v>0</v>
      </c>
      <c r="GGN67" s="2">
        <v>1.7936064744899999E-5</v>
      </c>
      <c r="GGO67" s="2">
        <v>8.9680323724399994E-6</v>
      </c>
      <c r="GGP67">
        <v>0</v>
      </c>
      <c r="GGQ67" s="2">
        <v>5.3808194234699997E-5</v>
      </c>
      <c r="GGR67">
        <v>0</v>
      </c>
      <c r="GGS67">
        <v>0</v>
      </c>
      <c r="GGT67">
        <v>0</v>
      </c>
      <c r="GGU67" s="2">
        <v>1.7936064744899999E-5</v>
      </c>
      <c r="GGV67">
        <v>0</v>
      </c>
      <c r="GGW67">
        <v>0</v>
      </c>
      <c r="GGX67">
        <v>0</v>
      </c>
      <c r="GGY67">
        <v>0</v>
      </c>
      <c r="GGZ67" s="2">
        <v>8.9680323724399994E-6</v>
      </c>
      <c r="GHA67">
        <v>0</v>
      </c>
      <c r="GHB67" s="2">
        <v>8.9680323724399994E-6</v>
      </c>
      <c r="GHC67">
        <v>0</v>
      </c>
      <c r="GHD67">
        <v>0</v>
      </c>
      <c r="GHE67" s="2">
        <v>8.9680323724399994E-6</v>
      </c>
      <c r="GHF67">
        <v>0</v>
      </c>
      <c r="GHG67">
        <v>0</v>
      </c>
      <c r="GHH67" s="2">
        <v>5.3808194234699997E-5</v>
      </c>
      <c r="GHI67">
        <v>0</v>
      </c>
      <c r="GHJ67">
        <v>0</v>
      </c>
      <c r="GHK67" s="2">
        <v>4.4840161862199999E-5</v>
      </c>
      <c r="GHL67">
        <v>0</v>
      </c>
      <c r="GHM67">
        <v>0</v>
      </c>
      <c r="GHN67">
        <v>0</v>
      </c>
      <c r="GHO67" s="2">
        <v>2.69040971173E-5</v>
      </c>
      <c r="GHP67">
        <v>0</v>
      </c>
      <c r="GHQ67">
        <v>0</v>
      </c>
      <c r="GHR67" s="2">
        <v>8.9680323724399994E-6</v>
      </c>
      <c r="GHS67">
        <v>0</v>
      </c>
      <c r="GHT67" s="2">
        <v>7.1744258979599996E-5</v>
      </c>
      <c r="GHU67" s="2">
        <v>4.4840161862199999E-5</v>
      </c>
      <c r="GHV67">
        <v>0</v>
      </c>
      <c r="GHW67">
        <v>0</v>
      </c>
      <c r="GHX67">
        <v>0</v>
      </c>
      <c r="GHY67">
        <v>0</v>
      </c>
      <c r="GHZ67">
        <v>0</v>
      </c>
      <c r="GIA67">
        <v>0</v>
      </c>
      <c r="GIB67">
        <v>0</v>
      </c>
      <c r="GIC67">
        <v>0</v>
      </c>
      <c r="GID67">
        <v>0</v>
      </c>
      <c r="GIE67">
        <v>0</v>
      </c>
      <c r="GIF67" s="2">
        <v>5.3808194234699997E-5</v>
      </c>
      <c r="GIG67">
        <v>0</v>
      </c>
      <c r="GIH67" s="2">
        <v>8.9680323724399994E-6</v>
      </c>
      <c r="GII67">
        <v>0</v>
      </c>
      <c r="GIJ67">
        <v>0</v>
      </c>
      <c r="GIK67">
        <v>0</v>
      </c>
      <c r="GIL67">
        <v>0</v>
      </c>
      <c r="GIM67" s="2">
        <v>7.1744258979599996E-5</v>
      </c>
      <c r="GIN67">
        <v>0</v>
      </c>
      <c r="GIO67">
        <v>0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</v>
      </c>
      <c r="GIV67">
        <v>0</v>
      </c>
      <c r="GIW67">
        <v>0</v>
      </c>
      <c r="GIX67">
        <v>0</v>
      </c>
      <c r="GIY67" s="2">
        <v>6.2776226607099997E-5</v>
      </c>
      <c r="GIZ67" s="2">
        <v>4.4840161862199999E-5</v>
      </c>
      <c r="GJA67">
        <v>0</v>
      </c>
      <c r="GJB67">
        <v>0</v>
      </c>
      <c r="GJC67">
        <v>0</v>
      </c>
      <c r="GJD67">
        <v>0</v>
      </c>
      <c r="GJE67">
        <v>0</v>
      </c>
      <c r="GJF67">
        <v>0</v>
      </c>
      <c r="GJG67">
        <v>0</v>
      </c>
      <c r="GJH67" s="2">
        <v>8.9680323724399994E-6</v>
      </c>
      <c r="GJI67">
        <v>0</v>
      </c>
      <c r="GJJ67">
        <v>0</v>
      </c>
      <c r="GJK67">
        <v>0</v>
      </c>
      <c r="GJL67" s="2">
        <v>1.7936064744899999E-5</v>
      </c>
      <c r="GJM67">
        <v>0</v>
      </c>
      <c r="GJN67" s="2">
        <v>4.4840161862199999E-5</v>
      </c>
      <c r="GJO67" s="2">
        <v>8.9680323724399994E-6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 s="2">
        <v>8.9680323724399994E-6</v>
      </c>
      <c r="GJW67">
        <v>0</v>
      </c>
      <c r="GJX67">
        <v>0</v>
      </c>
      <c r="GJY67">
        <v>0</v>
      </c>
      <c r="GJZ67">
        <v>0</v>
      </c>
      <c r="GKA67">
        <v>0</v>
      </c>
      <c r="GKB67" s="2">
        <v>1.7936064744899999E-5</v>
      </c>
      <c r="GKC67">
        <v>0</v>
      </c>
      <c r="GKD67">
        <v>4.6633768336700002E-4</v>
      </c>
      <c r="GKE67">
        <v>0</v>
      </c>
      <c r="GKF67">
        <v>0</v>
      </c>
      <c r="GKG67">
        <v>0</v>
      </c>
      <c r="GKH67">
        <v>0</v>
      </c>
      <c r="GKI67">
        <v>1.9039132726699999E-2</v>
      </c>
      <c r="GKJ67">
        <v>0</v>
      </c>
      <c r="GKK67">
        <v>0</v>
      </c>
      <c r="GKL67">
        <v>6.3673029844400005E-4</v>
      </c>
      <c r="GKM67">
        <v>0</v>
      </c>
      <c r="GKN67">
        <v>0</v>
      </c>
      <c r="GKO67" s="2">
        <v>8.9680323724399994E-6</v>
      </c>
      <c r="GKP67">
        <v>0</v>
      </c>
      <c r="GKQ67">
        <v>0</v>
      </c>
      <c r="GKR67">
        <v>0</v>
      </c>
      <c r="GKS67">
        <v>0</v>
      </c>
      <c r="GKT67">
        <v>0</v>
      </c>
      <c r="GKU67" s="2">
        <v>1.7936064744899999E-5</v>
      </c>
      <c r="GKV67">
        <v>0</v>
      </c>
      <c r="GKW67" s="2">
        <v>2.69040971173E-5</v>
      </c>
      <c r="GKX67">
        <v>0</v>
      </c>
      <c r="GKY67">
        <v>0</v>
      </c>
      <c r="GKZ67">
        <v>0</v>
      </c>
      <c r="GLA67">
        <v>0</v>
      </c>
      <c r="GLB67">
        <v>0</v>
      </c>
      <c r="GLC67">
        <v>0</v>
      </c>
      <c r="GLD67">
        <v>0</v>
      </c>
      <c r="GLE67">
        <v>0</v>
      </c>
      <c r="GLF67">
        <v>0</v>
      </c>
      <c r="GLG67" s="2">
        <v>2.69040971173E-5</v>
      </c>
      <c r="GLH67">
        <v>0</v>
      </c>
      <c r="GLI67">
        <v>0</v>
      </c>
      <c r="GLJ67">
        <v>0</v>
      </c>
      <c r="GLK67" s="2">
        <v>5.3808194234699997E-5</v>
      </c>
      <c r="GLL67" s="2">
        <v>8.9680323724399994E-6</v>
      </c>
      <c r="GLM67">
        <v>0</v>
      </c>
      <c r="GLN67">
        <v>0</v>
      </c>
      <c r="GLO67" s="2">
        <v>1.7936064744899999E-5</v>
      </c>
      <c r="GLP67">
        <v>0</v>
      </c>
      <c r="GLQ67">
        <v>1.05822781995E-3</v>
      </c>
      <c r="GLR67" s="2">
        <v>3.5872129489799998E-5</v>
      </c>
      <c r="GLS67">
        <v>0</v>
      </c>
      <c r="GLT67">
        <v>0</v>
      </c>
      <c r="GLU67">
        <v>0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 s="2">
        <v>3.5872129489799998E-5</v>
      </c>
      <c r="GMD67">
        <v>0</v>
      </c>
      <c r="GME67">
        <v>0</v>
      </c>
      <c r="GMF67">
        <v>0</v>
      </c>
      <c r="GMG67">
        <v>0</v>
      </c>
      <c r="GMH67">
        <v>0</v>
      </c>
      <c r="GMI67" s="2">
        <v>2.69040971173E-5</v>
      </c>
      <c r="GMJ67" s="2">
        <v>8.9680323724399994E-6</v>
      </c>
      <c r="GMK67">
        <v>0</v>
      </c>
      <c r="GML67">
        <v>0</v>
      </c>
      <c r="GMM67">
        <v>0</v>
      </c>
      <c r="GMN67">
        <v>0</v>
      </c>
      <c r="GMO67">
        <v>0</v>
      </c>
      <c r="GMP67">
        <v>0</v>
      </c>
      <c r="GMQ67">
        <v>0</v>
      </c>
      <c r="GMR67">
        <v>0</v>
      </c>
      <c r="GMS67">
        <v>0</v>
      </c>
      <c r="GMT67">
        <v>0</v>
      </c>
      <c r="GMU67">
        <v>0</v>
      </c>
      <c r="GMV67">
        <v>6.6363439556100005E-4</v>
      </c>
      <c r="GMW67">
        <v>0</v>
      </c>
      <c r="GMX67">
        <v>0</v>
      </c>
      <c r="GMY67">
        <v>0</v>
      </c>
      <c r="GMZ67" s="2">
        <v>8.9680323724399994E-6</v>
      </c>
      <c r="GNA67">
        <v>0</v>
      </c>
      <c r="GNB67">
        <v>0</v>
      </c>
      <c r="GNC67" s="2">
        <v>2.69040971173E-5</v>
      </c>
      <c r="GND67">
        <v>0</v>
      </c>
      <c r="GNE67">
        <v>0</v>
      </c>
      <c r="GNF67">
        <v>0</v>
      </c>
      <c r="GNG67">
        <v>0</v>
      </c>
      <c r="GNH67">
        <v>0</v>
      </c>
      <c r="GNI67" s="2">
        <v>2.69040971173E-5</v>
      </c>
      <c r="GNJ67">
        <v>0</v>
      </c>
      <c r="GNK67" s="2">
        <v>8.9680323724399994E-6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 s="2">
        <v>8.9680323724399994E-6</v>
      </c>
      <c r="GNT67">
        <v>0</v>
      </c>
      <c r="GNU67">
        <v>0</v>
      </c>
      <c r="GNV67">
        <v>0</v>
      </c>
      <c r="GNW67">
        <v>0</v>
      </c>
      <c r="GNX67" s="2">
        <v>8.9680323724399994E-6</v>
      </c>
      <c r="GNY67">
        <v>0</v>
      </c>
      <c r="GNZ67">
        <v>0</v>
      </c>
      <c r="GOA67">
        <v>0</v>
      </c>
      <c r="GOB67" s="2">
        <v>1.7936064744899999E-5</v>
      </c>
      <c r="GOC67">
        <v>0</v>
      </c>
      <c r="GOD67">
        <v>0</v>
      </c>
      <c r="GOE67">
        <v>0</v>
      </c>
      <c r="GOF67">
        <v>0</v>
      </c>
      <c r="GOG67">
        <v>0</v>
      </c>
      <c r="GOH67">
        <v>0</v>
      </c>
      <c r="GOI67">
        <v>0</v>
      </c>
      <c r="GOJ67" s="2">
        <v>8.9680323724399994E-6</v>
      </c>
      <c r="GOK67">
        <v>0</v>
      </c>
      <c r="GOL67">
        <v>0</v>
      </c>
      <c r="GOM67">
        <v>0</v>
      </c>
      <c r="GON67">
        <v>0</v>
      </c>
      <c r="GOO67" s="2">
        <v>8.9680323724399994E-6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 s="2">
        <v>5.3808194234699997E-5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0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0</v>
      </c>
      <c r="GPI67">
        <v>0</v>
      </c>
      <c r="GPJ67">
        <v>0</v>
      </c>
      <c r="GPK67">
        <v>0</v>
      </c>
      <c r="GPL67">
        <v>0</v>
      </c>
      <c r="GPM67">
        <v>0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0</v>
      </c>
      <c r="GPZ67">
        <v>0</v>
      </c>
      <c r="GQA67">
        <v>0</v>
      </c>
      <c r="GQB67">
        <v>0</v>
      </c>
      <c r="GQC67">
        <v>0</v>
      </c>
      <c r="GQD67" s="2">
        <v>8.9680323724399994E-6</v>
      </c>
      <c r="GQE67">
        <v>0</v>
      </c>
      <c r="GQF67">
        <v>0</v>
      </c>
      <c r="GQG67">
        <v>0</v>
      </c>
      <c r="GQH67">
        <v>0</v>
      </c>
      <c r="GQI67">
        <v>0</v>
      </c>
      <c r="GQJ67">
        <v>0</v>
      </c>
      <c r="GQK67">
        <v>0</v>
      </c>
      <c r="GQL67">
        <v>0</v>
      </c>
      <c r="GQM67" s="2">
        <v>3.5872129489799998E-5</v>
      </c>
      <c r="GQN67">
        <v>0</v>
      </c>
      <c r="GQO67">
        <v>0</v>
      </c>
      <c r="GQP67" s="2">
        <v>8.9680323724399994E-6</v>
      </c>
      <c r="GQQ67">
        <v>1.2555245321400001E-3</v>
      </c>
      <c r="GQR67">
        <v>0</v>
      </c>
      <c r="GQS67">
        <v>0</v>
      </c>
      <c r="GQT67" s="2">
        <v>2.69040971173E-5</v>
      </c>
      <c r="GQU67">
        <v>0</v>
      </c>
      <c r="GQV67" s="2">
        <v>8.9680323724399994E-6</v>
      </c>
      <c r="GQW67">
        <v>0</v>
      </c>
      <c r="GQX67">
        <v>0</v>
      </c>
      <c r="GQY67">
        <v>0</v>
      </c>
      <c r="GQZ67">
        <v>0</v>
      </c>
      <c r="GRA67">
        <v>0</v>
      </c>
      <c r="GRB67">
        <v>0</v>
      </c>
      <c r="GRC67">
        <v>0</v>
      </c>
      <c r="GRD67">
        <v>0</v>
      </c>
      <c r="GRE67">
        <v>0</v>
      </c>
      <c r="GRF67">
        <v>0</v>
      </c>
      <c r="GRG67">
        <v>0</v>
      </c>
      <c r="GRH67">
        <v>0</v>
      </c>
      <c r="GRI67">
        <v>0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</v>
      </c>
      <c r="GRU67">
        <v>0</v>
      </c>
      <c r="GRV67">
        <v>0</v>
      </c>
      <c r="GRW67">
        <v>0</v>
      </c>
      <c r="GRX67">
        <v>0</v>
      </c>
      <c r="GRY67">
        <v>0</v>
      </c>
      <c r="GRZ67">
        <v>1.07616388469E-4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0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0</v>
      </c>
      <c r="GSO67">
        <v>0</v>
      </c>
      <c r="GSP67">
        <v>0</v>
      </c>
      <c r="GSQ67">
        <v>0</v>
      </c>
      <c r="GSR67">
        <v>0</v>
      </c>
      <c r="GSS67">
        <v>0</v>
      </c>
      <c r="GST67">
        <v>0</v>
      </c>
      <c r="GSU67">
        <v>0</v>
      </c>
      <c r="GSV67">
        <v>0</v>
      </c>
      <c r="GSW67">
        <v>0</v>
      </c>
      <c r="GSX67">
        <v>0</v>
      </c>
      <c r="GSY67">
        <v>0</v>
      </c>
      <c r="GSZ67">
        <v>0</v>
      </c>
      <c r="GTA67">
        <v>0</v>
      </c>
      <c r="GTB67">
        <v>0</v>
      </c>
      <c r="GTC67">
        <v>0</v>
      </c>
      <c r="GTD67">
        <v>0</v>
      </c>
      <c r="GTE67">
        <v>0</v>
      </c>
      <c r="GTF67">
        <v>0</v>
      </c>
      <c r="GTG67">
        <v>0</v>
      </c>
      <c r="GTH67">
        <v>0</v>
      </c>
      <c r="GTI67">
        <v>0</v>
      </c>
      <c r="GTJ67">
        <v>0</v>
      </c>
      <c r="GTK67">
        <v>0</v>
      </c>
      <c r="GTL67">
        <v>0</v>
      </c>
      <c r="GTM67">
        <v>0</v>
      </c>
      <c r="GTN67">
        <v>0</v>
      </c>
      <c r="GTO67">
        <v>0</v>
      </c>
      <c r="GTP67">
        <v>0</v>
      </c>
      <c r="GTQ67">
        <v>0</v>
      </c>
      <c r="GTR67" s="2">
        <v>8.9680323724399994E-6</v>
      </c>
      <c r="GTS67">
        <v>0</v>
      </c>
      <c r="GTT67">
        <v>0</v>
      </c>
      <c r="GTU67">
        <v>0</v>
      </c>
      <c r="GTV67">
        <v>0</v>
      </c>
      <c r="GTW67">
        <v>0</v>
      </c>
      <c r="GTX67">
        <v>0</v>
      </c>
      <c r="GTY67">
        <v>0</v>
      </c>
      <c r="GTZ67">
        <v>0</v>
      </c>
      <c r="GUA67">
        <v>0</v>
      </c>
      <c r="GUB67">
        <v>0</v>
      </c>
      <c r="GUC67">
        <v>0</v>
      </c>
      <c r="GUD67">
        <v>0</v>
      </c>
      <c r="GUE67">
        <v>0</v>
      </c>
      <c r="GUF67" s="2">
        <v>1.7936064744899999E-5</v>
      </c>
      <c r="GUG67">
        <v>0</v>
      </c>
      <c r="GUH67">
        <v>0</v>
      </c>
      <c r="GUI67">
        <v>0</v>
      </c>
      <c r="GUJ67">
        <v>0</v>
      </c>
      <c r="GUK67">
        <v>0</v>
      </c>
      <c r="GUL67" s="2">
        <v>7.1744258979599996E-5</v>
      </c>
      <c r="GUM67">
        <v>0</v>
      </c>
      <c r="GUN67">
        <v>0</v>
      </c>
      <c r="GUO67">
        <v>0</v>
      </c>
      <c r="GUP67">
        <v>0</v>
      </c>
      <c r="GUQ67">
        <v>0</v>
      </c>
      <c r="GUR67">
        <v>0</v>
      </c>
      <c r="GUS67">
        <v>0</v>
      </c>
      <c r="GUT67">
        <v>0</v>
      </c>
      <c r="GUU67">
        <v>0</v>
      </c>
      <c r="GUV67">
        <v>0</v>
      </c>
      <c r="GUW67">
        <v>0</v>
      </c>
      <c r="GUX67">
        <v>0</v>
      </c>
      <c r="GUY67">
        <v>0</v>
      </c>
      <c r="GUZ67">
        <v>0</v>
      </c>
      <c r="GVA67" s="2">
        <v>8.9680323724399994E-6</v>
      </c>
      <c r="GVB67" s="2">
        <v>1.7936064744899999E-5</v>
      </c>
      <c r="GVC67" s="2">
        <v>8.9680323724399994E-6</v>
      </c>
      <c r="GVD67">
        <v>0</v>
      </c>
      <c r="GVE67">
        <v>0</v>
      </c>
      <c r="GVF67">
        <v>0</v>
      </c>
      <c r="GVG67">
        <v>0</v>
      </c>
      <c r="GVH67">
        <v>0</v>
      </c>
      <c r="GVI67">
        <v>0</v>
      </c>
      <c r="GVJ67">
        <v>0</v>
      </c>
      <c r="GVK67">
        <v>1.3900450177300001E-3</v>
      </c>
      <c r="GVL67">
        <v>0</v>
      </c>
      <c r="GVM67">
        <v>0</v>
      </c>
      <c r="GVN67">
        <v>0</v>
      </c>
      <c r="GVO67">
        <v>0</v>
      </c>
      <c r="GVP67">
        <v>0</v>
      </c>
      <c r="GVQ67">
        <v>0</v>
      </c>
      <c r="GVR67">
        <v>0</v>
      </c>
      <c r="GVS67">
        <v>0</v>
      </c>
      <c r="GVT67">
        <v>0</v>
      </c>
      <c r="GVU67">
        <v>0</v>
      </c>
      <c r="GVV67">
        <v>0</v>
      </c>
      <c r="GVW67">
        <v>0</v>
      </c>
      <c r="GVX67">
        <v>0</v>
      </c>
      <c r="GVY67">
        <v>0</v>
      </c>
      <c r="GVZ67">
        <v>0</v>
      </c>
      <c r="GWA67" s="2">
        <v>5.3808194234699997E-5</v>
      </c>
      <c r="GWB67" s="2">
        <v>2.69040971173E-5</v>
      </c>
      <c r="GWC67">
        <v>0</v>
      </c>
      <c r="GWD67">
        <v>0</v>
      </c>
      <c r="GWE67">
        <v>0</v>
      </c>
      <c r="GWF67">
        <v>0</v>
      </c>
      <c r="GWG67">
        <v>0</v>
      </c>
      <c r="GWH67">
        <v>0</v>
      </c>
      <c r="GWI67">
        <v>0</v>
      </c>
      <c r="GWJ67">
        <v>0</v>
      </c>
      <c r="GWK67">
        <v>2.5289851290300001E-2</v>
      </c>
      <c r="GWL67">
        <v>0</v>
      </c>
      <c r="GWM67">
        <v>0</v>
      </c>
      <c r="GWN67">
        <v>0</v>
      </c>
      <c r="GWO67">
        <v>0</v>
      </c>
      <c r="GWP67">
        <v>0</v>
      </c>
      <c r="GWQ67">
        <v>0</v>
      </c>
      <c r="GWR67">
        <v>0</v>
      </c>
      <c r="GWS67">
        <v>0</v>
      </c>
      <c r="GWT67">
        <v>0</v>
      </c>
      <c r="GWU67">
        <v>0</v>
      </c>
      <c r="GWV67">
        <v>0</v>
      </c>
      <c r="GWW67">
        <v>0</v>
      </c>
      <c r="GWX67">
        <v>4.0356145675999997E-4</v>
      </c>
      <c r="GWY67">
        <v>0</v>
      </c>
      <c r="GWZ67">
        <v>0</v>
      </c>
      <c r="GXA67">
        <v>0</v>
      </c>
      <c r="GXB67">
        <v>0</v>
      </c>
      <c r="GXC67">
        <v>0</v>
      </c>
      <c r="GXD67">
        <v>0</v>
      </c>
      <c r="GXE67">
        <v>0</v>
      </c>
      <c r="GXF67">
        <v>0</v>
      </c>
      <c r="GXG67">
        <v>0</v>
      </c>
      <c r="GXH67">
        <v>0</v>
      </c>
      <c r="GXI67">
        <v>0</v>
      </c>
      <c r="GXJ67">
        <v>0</v>
      </c>
      <c r="GXK67">
        <v>0</v>
      </c>
      <c r="GXL67">
        <v>0</v>
      </c>
      <c r="GXM67">
        <v>0</v>
      </c>
      <c r="GXN67">
        <v>0</v>
      </c>
      <c r="GXO67">
        <v>1.6142458270400001E-4</v>
      </c>
      <c r="GXP67">
        <v>0</v>
      </c>
      <c r="GXQ67" s="2">
        <v>4.4840161862199999E-5</v>
      </c>
      <c r="GXR67">
        <v>0</v>
      </c>
      <c r="GXS67">
        <v>0</v>
      </c>
      <c r="GXT67">
        <v>0</v>
      </c>
      <c r="GXU67" s="2">
        <v>2.69040971173E-5</v>
      </c>
      <c r="GXV67">
        <v>0</v>
      </c>
      <c r="GXW67" s="2">
        <v>1.7936064744899999E-5</v>
      </c>
      <c r="GXX67">
        <v>0</v>
      </c>
      <c r="GXY67">
        <v>1.0698862620300001E-2</v>
      </c>
      <c r="GXZ67">
        <v>0</v>
      </c>
      <c r="GYA67">
        <v>0</v>
      </c>
      <c r="GYB67">
        <v>0</v>
      </c>
      <c r="GYC67">
        <v>1.3900450177300001E-3</v>
      </c>
      <c r="GYD67">
        <v>0</v>
      </c>
      <c r="GYE67">
        <v>0</v>
      </c>
      <c r="GYF67">
        <v>0</v>
      </c>
      <c r="GYG67">
        <v>0</v>
      </c>
      <c r="GYH67">
        <v>4.9324178048399997E-4</v>
      </c>
      <c r="GYI67" s="2">
        <v>1.7936064744899999E-5</v>
      </c>
      <c r="GYJ67">
        <v>2.3316884168399999E-4</v>
      </c>
      <c r="GYK67">
        <v>0</v>
      </c>
      <c r="GYL67">
        <v>0</v>
      </c>
      <c r="GYM67">
        <v>0</v>
      </c>
      <c r="GYN67" s="2">
        <v>8.9680323724399994E-6</v>
      </c>
      <c r="GYO67">
        <v>0</v>
      </c>
      <c r="GYP67" s="2">
        <v>8.9680323724399994E-6</v>
      </c>
      <c r="GYQ67">
        <v>0</v>
      </c>
      <c r="GYR67">
        <v>0</v>
      </c>
      <c r="GYS67">
        <v>0</v>
      </c>
      <c r="GYT67">
        <v>0</v>
      </c>
      <c r="GYU67">
        <v>0</v>
      </c>
      <c r="GYV67">
        <v>0</v>
      </c>
      <c r="GYW67">
        <v>0</v>
      </c>
      <c r="GYX67" s="2">
        <v>8.9680323724399994E-6</v>
      </c>
      <c r="GYY67" s="2">
        <v>8.9680323724399994E-6</v>
      </c>
      <c r="GYZ67">
        <v>0</v>
      </c>
      <c r="GZA67">
        <v>0</v>
      </c>
      <c r="GZB67">
        <v>0</v>
      </c>
      <c r="GZC67">
        <v>0</v>
      </c>
      <c r="GZD67">
        <v>0</v>
      </c>
      <c r="GZE67">
        <v>0</v>
      </c>
      <c r="GZF67">
        <v>0</v>
      </c>
      <c r="GZG67">
        <v>0</v>
      </c>
      <c r="GZH67">
        <v>0</v>
      </c>
      <c r="GZI67">
        <v>0</v>
      </c>
      <c r="GZJ67">
        <v>0</v>
      </c>
      <c r="GZK67">
        <v>0</v>
      </c>
      <c r="GZL67">
        <v>0</v>
      </c>
      <c r="GZM67">
        <v>0</v>
      </c>
      <c r="GZN67">
        <v>0</v>
      </c>
      <c r="GZO67">
        <v>0</v>
      </c>
      <c r="GZP67">
        <v>0</v>
      </c>
      <c r="GZQ67">
        <v>0</v>
      </c>
      <c r="GZR67">
        <v>0</v>
      </c>
      <c r="GZS67">
        <v>0</v>
      </c>
      <c r="GZT67">
        <v>0</v>
      </c>
      <c r="GZU67">
        <v>0</v>
      </c>
      <c r="GZV67">
        <v>0</v>
      </c>
      <c r="GZW67">
        <v>0</v>
      </c>
      <c r="GZX67">
        <v>0</v>
      </c>
      <c r="GZY67">
        <v>0</v>
      </c>
      <c r="GZZ67">
        <v>0</v>
      </c>
      <c r="HAA67">
        <v>0</v>
      </c>
      <c r="HAB67">
        <v>0</v>
      </c>
      <c r="HAC67">
        <v>0</v>
      </c>
      <c r="HAD67">
        <v>0</v>
      </c>
      <c r="HAE67">
        <v>0</v>
      </c>
      <c r="HAF67">
        <v>0</v>
      </c>
      <c r="HAG67">
        <v>0</v>
      </c>
      <c r="HAH67">
        <v>0</v>
      </c>
      <c r="HAI67">
        <v>0</v>
      </c>
      <c r="HAJ67">
        <v>0</v>
      </c>
      <c r="HAK67">
        <v>0</v>
      </c>
      <c r="HAL67">
        <v>0</v>
      </c>
      <c r="HAM67">
        <v>0</v>
      </c>
      <c r="HAN67">
        <v>0</v>
      </c>
      <c r="HAO67">
        <v>0</v>
      </c>
      <c r="HAP67">
        <v>0</v>
      </c>
      <c r="HAQ67">
        <v>0</v>
      </c>
      <c r="HAR67">
        <v>0</v>
      </c>
      <c r="HAS67">
        <v>0</v>
      </c>
      <c r="HAT67">
        <v>0</v>
      </c>
      <c r="HAU67">
        <v>0</v>
      </c>
      <c r="HAV67">
        <v>0</v>
      </c>
      <c r="HAW67">
        <v>0</v>
      </c>
      <c r="HAX67">
        <v>0</v>
      </c>
      <c r="HAY67">
        <v>0</v>
      </c>
      <c r="HAZ67">
        <v>0</v>
      </c>
      <c r="HBA67">
        <v>0</v>
      </c>
      <c r="HBB67">
        <v>0</v>
      </c>
      <c r="HBC67">
        <v>0</v>
      </c>
      <c r="HBD67">
        <v>0</v>
      </c>
      <c r="HBE67">
        <v>0</v>
      </c>
      <c r="HBF67">
        <v>0</v>
      </c>
      <c r="HBG67">
        <v>0</v>
      </c>
      <c r="HBH67">
        <v>0</v>
      </c>
      <c r="HBI67">
        <v>0</v>
      </c>
      <c r="HBJ67">
        <v>0</v>
      </c>
      <c r="HBK67">
        <v>0</v>
      </c>
      <c r="HBL67">
        <v>0</v>
      </c>
      <c r="HBM67">
        <v>0</v>
      </c>
      <c r="HBN67">
        <v>0</v>
      </c>
      <c r="HBO67">
        <v>0</v>
      </c>
      <c r="HBP67">
        <v>0</v>
      </c>
      <c r="HBQ67">
        <v>0</v>
      </c>
      <c r="HBR67">
        <v>0</v>
      </c>
      <c r="HBS67">
        <v>0</v>
      </c>
      <c r="HBT67">
        <v>0</v>
      </c>
      <c r="HBU67">
        <v>0</v>
      </c>
      <c r="HBV67">
        <v>0</v>
      </c>
      <c r="HBW67">
        <v>0</v>
      </c>
      <c r="HBX67">
        <v>0</v>
      </c>
      <c r="HBY67">
        <v>0</v>
      </c>
      <c r="HBZ67">
        <v>0</v>
      </c>
      <c r="HCA67">
        <v>0</v>
      </c>
      <c r="HCB67">
        <v>0</v>
      </c>
      <c r="HCC67">
        <v>0</v>
      </c>
      <c r="HCD67">
        <v>0</v>
      </c>
      <c r="HCE67">
        <v>0</v>
      </c>
      <c r="HCF67">
        <v>0</v>
      </c>
    </row>
    <row r="68" spans="1:5492" x14ac:dyDescent="0.25">
      <c r="A68" s="1">
        <v>41718</v>
      </c>
      <c r="B68">
        <v>0</v>
      </c>
      <c r="C68" s="2">
        <v>6.8652339472599997E-6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 s="2">
        <v>8.2382807367200003E-5</v>
      </c>
      <c r="O68" s="2">
        <v>1.3730467894499999E-5</v>
      </c>
      <c r="P68">
        <v>0</v>
      </c>
      <c r="Q68">
        <v>0</v>
      </c>
      <c r="R68" s="2">
        <v>6.1787105525400006E-5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 s="2">
        <v>4.1191403683600002E-5</v>
      </c>
      <c r="Z68">
        <v>0</v>
      </c>
      <c r="AA68" s="2">
        <v>6.8652339472599997E-6</v>
      </c>
      <c r="AB68">
        <v>0</v>
      </c>
      <c r="AC68" s="2">
        <v>6.8652339472599993E-5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 s="2">
        <v>3.4326169736299997E-5</v>
      </c>
      <c r="AS68">
        <v>0</v>
      </c>
      <c r="AT68">
        <v>0</v>
      </c>
      <c r="AU68" s="2">
        <v>3.4326169736299997E-5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3.7758786710000001E-4</v>
      </c>
      <c r="BC68" s="2">
        <v>6.8652339472599997E-6</v>
      </c>
      <c r="BD68">
        <v>0</v>
      </c>
      <c r="BE68">
        <v>0</v>
      </c>
      <c r="BF68" s="2">
        <v>4.1191403683600002E-5</v>
      </c>
      <c r="BG68" s="2">
        <v>6.8652339472599997E-6</v>
      </c>
      <c r="BH68" s="2">
        <v>3.4326169736299997E-5</v>
      </c>
      <c r="BI68">
        <v>0</v>
      </c>
      <c r="BJ68">
        <v>0</v>
      </c>
      <c r="BK68">
        <v>0</v>
      </c>
      <c r="BL68">
        <v>0</v>
      </c>
      <c r="BM68" s="2">
        <v>2.0595701841800001E-5</v>
      </c>
      <c r="BN68" s="2">
        <v>2.0595701841800001E-5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1.2357421105099999E-4</v>
      </c>
      <c r="CC68">
        <v>0</v>
      </c>
      <c r="CD68">
        <v>0</v>
      </c>
      <c r="CE68" s="2">
        <v>6.8652339472599993E-5</v>
      </c>
      <c r="CF68" s="2">
        <v>2.0595701841800001E-5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 s="2">
        <v>1.3730467894499999E-5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1.5103514684E-4</v>
      </c>
      <c r="CW68">
        <v>0</v>
      </c>
      <c r="CX68">
        <v>0</v>
      </c>
      <c r="CY68">
        <v>0</v>
      </c>
      <c r="CZ68" s="2">
        <v>5.4921871578100001E-5</v>
      </c>
      <c r="DA68">
        <v>0</v>
      </c>
      <c r="DB68">
        <v>0</v>
      </c>
      <c r="DC68">
        <v>0</v>
      </c>
      <c r="DD68">
        <v>0</v>
      </c>
      <c r="DE68" s="2">
        <v>1.3730467894499999E-5</v>
      </c>
      <c r="DF68" s="2">
        <v>4.8056637630800003E-5</v>
      </c>
      <c r="DG68">
        <v>0</v>
      </c>
      <c r="DH68">
        <v>0</v>
      </c>
      <c r="DI68">
        <v>0</v>
      </c>
      <c r="DJ68" s="2">
        <v>6.8652339472599997E-6</v>
      </c>
      <c r="DK68">
        <v>0</v>
      </c>
      <c r="DL68">
        <v>0</v>
      </c>
      <c r="DM68" s="2">
        <v>3.4326169736299997E-5</v>
      </c>
      <c r="DN68" s="2">
        <v>2.7460935789099999E-5</v>
      </c>
      <c r="DO68" s="2">
        <v>6.8652339472599997E-6</v>
      </c>
      <c r="DP68">
        <v>0</v>
      </c>
      <c r="DQ68">
        <v>0</v>
      </c>
      <c r="DR68" s="2">
        <v>6.8652339472599997E-6</v>
      </c>
      <c r="DS68" s="2">
        <v>7.5517573419899998E-5</v>
      </c>
      <c r="DT68">
        <v>0</v>
      </c>
      <c r="DU68">
        <v>0</v>
      </c>
      <c r="DV68" s="2">
        <v>4.8056637630800003E-5</v>
      </c>
      <c r="DW68">
        <v>0</v>
      </c>
      <c r="DX68" s="2">
        <v>2.0595701841800001E-5</v>
      </c>
      <c r="DY68" s="2">
        <v>2.0595701841800001E-5</v>
      </c>
      <c r="DZ68" s="2">
        <v>1.3730467894499999E-5</v>
      </c>
      <c r="EA68">
        <v>0</v>
      </c>
      <c r="EB68" s="2">
        <v>1.3730467894499999E-5</v>
      </c>
      <c r="EC68">
        <v>0</v>
      </c>
      <c r="ED68">
        <v>0</v>
      </c>
      <c r="EE68" s="2">
        <v>6.8652339472599997E-6</v>
      </c>
      <c r="EF68">
        <v>0</v>
      </c>
      <c r="EG68">
        <v>0</v>
      </c>
      <c r="EH68">
        <v>0</v>
      </c>
      <c r="EI68">
        <v>0</v>
      </c>
      <c r="EJ68" s="2">
        <v>3.4326169736299997E-5</v>
      </c>
      <c r="EK68" s="2">
        <v>8.9248041314400004E-5</v>
      </c>
      <c r="EL68">
        <v>0</v>
      </c>
      <c r="EM68" s="2">
        <v>3.4326169736299997E-5</v>
      </c>
      <c r="EN68" s="2">
        <v>9.6113275261699996E-5</v>
      </c>
      <c r="EO68">
        <v>0</v>
      </c>
      <c r="EP68" s="2">
        <v>1.3730467894499999E-5</v>
      </c>
      <c r="EQ68">
        <v>0</v>
      </c>
      <c r="ER68">
        <v>0</v>
      </c>
      <c r="ES68">
        <v>0</v>
      </c>
      <c r="ET68" s="2">
        <v>4.1191403683600002E-5</v>
      </c>
      <c r="EU68">
        <v>0</v>
      </c>
      <c r="EV68">
        <v>0</v>
      </c>
      <c r="EW68">
        <v>0</v>
      </c>
      <c r="EX68">
        <v>0</v>
      </c>
      <c r="EY68">
        <v>0</v>
      </c>
      <c r="EZ68" s="2">
        <v>2.0595701841800001E-5</v>
      </c>
      <c r="FA68">
        <v>6.5906245893700003E-4</v>
      </c>
      <c r="FB68">
        <v>0</v>
      </c>
      <c r="FC68">
        <v>0</v>
      </c>
      <c r="FD68">
        <v>0</v>
      </c>
      <c r="FE68" s="2">
        <v>3.4326169736299997E-5</v>
      </c>
      <c r="FF68">
        <v>0</v>
      </c>
      <c r="FG68" s="2">
        <v>4.1191403683600002E-5</v>
      </c>
      <c r="FH68">
        <v>0</v>
      </c>
      <c r="FI68" s="2">
        <v>8.2382807367200003E-5</v>
      </c>
      <c r="FJ68">
        <v>0</v>
      </c>
      <c r="FK68" s="2">
        <v>8.9248041314400004E-5</v>
      </c>
      <c r="FL68" s="2">
        <v>9.6113275261699996E-5</v>
      </c>
      <c r="FM68">
        <v>1.7849608262899999E-4</v>
      </c>
      <c r="FN68" s="2">
        <v>6.1787105525400006E-5</v>
      </c>
      <c r="FO68">
        <v>0</v>
      </c>
      <c r="FP68">
        <v>0</v>
      </c>
      <c r="FQ68">
        <v>8.7874994524999998E-4</v>
      </c>
      <c r="FR68">
        <v>0</v>
      </c>
      <c r="FS68" s="2">
        <v>6.8652339472599997E-6</v>
      </c>
      <c r="FT68">
        <v>0</v>
      </c>
      <c r="FU68">
        <v>0</v>
      </c>
      <c r="FV68">
        <v>0</v>
      </c>
      <c r="FW68">
        <v>0</v>
      </c>
      <c r="FX68" s="2">
        <v>2.0595701841800001E-5</v>
      </c>
      <c r="FY68" s="2">
        <v>1.3730467894499999E-5</v>
      </c>
      <c r="FZ68" s="2">
        <v>1.3730467894499999E-5</v>
      </c>
      <c r="GA68">
        <v>0</v>
      </c>
      <c r="GB68" s="2">
        <v>2.7460935789099999E-5</v>
      </c>
      <c r="GC68">
        <v>0</v>
      </c>
      <c r="GD68">
        <v>1.8687166804499999E-2</v>
      </c>
      <c r="GE68" s="2">
        <v>6.8652339472599997E-6</v>
      </c>
      <c r="GF68">
        <v>0</v>
      </c>
      <c r="GG68" s="2">
        <v>1.3730467894499999E-5</v>
      </c>
      <c r="GH68">
        <v>0</v>
      </c>
      <c r="GI68">
        <v>0</v>
      </c>
      <c r="GJ68">
        <v>0</v>
      </c>
      <c r="GK68" s="2">
        <v>6.8652339472599997E-6</v>
      </c>
      <c r="GL68">
        <v>0</v>
      </c>
      <c r="GM68">
        <v>0</v>
      </c>
      <c r="GN68" s="2">
        <v>8.2382807367200003E-5</v>
      </c>
      <c r="GO68">
        <v>6.72792926832E-4</v>
      </c>
      <c r="GP68">
        <v>0</v>
      </c>
      <c r="GQ68" s="2">
        <v>8.2382807367200003E-5</v>
      </c>
      <c r="GR68">
        <v>0</v>
      </c>
      <c r="GS68" s="2">
        <v>4.1191403683600002E-5</v>
      </c>
      <c r="GT68" s="2">
        <v>3.4326169736299997E-5</v>
      </c>
      <c r="GU68">
        <v>0</v>
      </c>
      <c r="GV68">
        <v>0</v>
      </c>
      <c r="GW68" s="2">
        <v>6.8652339472599997E-6</v>
      </c>
      <c r="GX68" s="2">
        <v>1.3730467894499999E-5</v>
      </c>
      <c r="GY68" s="2">
        <v>6.8652339472599997E-6</v>
      </c>
      <c r="GZ68">
        <v>1.4760252986599999E-3</v>
      </c>
      <c r="HA68">
        <v>0</v>
      </c>
      <c r="HB68" s="2">
        <v>6.8652339472599997E-6</v>
      </c>
      <c r="HC68">
        <v>0</v>
      </c>
      <c r="HD68">
        <v>0</v>
      </c>
      <c r="HE68" s="2">
        <v>6.8652339472599997E-6</v>
      </c>
      <c r="HF68">
        <v>0</v>
      </c>
      <c r="HG68">
        <v>0</v>
      </c>
      <c r="HH68">
        <v>0</v>
      </c>
      <c r="HI68">
        <v>0</v>
      </c>
      <c r="HJ68">
        <v>7.4831050025200001E-3</v>
      </c>
      <c r="HK68">
        <v>0</v>
      </c>
      <c r="HL68">
        <v>0</v>
      </c>
      <c r="HM68">
        <v>1.1080487590900001E-2</v>
      </c>
      <c r="HN68">
        <v>0</v>
      </c>
      <c r="HO68">
        <v>0</v>
      </c>
      <c r="HP68">
        <v>0</v>
      </c>
      <c r="HQ68" s="2">
        <v>2.0595701841800001E-5</v>
      </c>
      <c r="HR68">
        <v>0</v>
      </c>
      <c r="HS68" s="2">
        <v>1.3730467894499999E-5</v>
      </c>
      <c r="HT68">
        <v>0</v>
      </c>
      <c r="HU68" s="2">
        <v>4.1191403683600002E-5</v>
      </c>
      <c r="HV68">
        <v>0</v>
      </c>
      <c r="HW68">
        <v>0</v>
      </c>
      <c r="HX68" s="2">
        <v>6.8652339472599993E-5</v>
      </c>
      <c r="HY68">
        <v>0</v>
      </c>
      <c r="HZ68" s="2">
        <v>6.8652339472599993E-5</v>
      </c>
      <c r="IA68">
        <v>0</v>
      </c>
      <c r="IB68" s="2">
        <v>6.8652339472599997E-6</v>
      </c>
      <c r="IC68">
        <v>0</v>
      </c>
      <c r="ID68">
        <v>0</v>
      </c>
      <c r="IE68" s="2">
        <v>1.3730467894499999E-5</v>
      </c>
      <c r="IF68">
        <v>0</v>
      </c>
      <c r="IG68" s="2">
        <v>6.8652339472599993E-5</v>
      </c>
      <c r="IH68" s="2">
        <v>1.3730467894499999E-5</v>
      </c>
      <c r="II68">
        <v>0</v>
      </c>
      <c r="IJ68">
        <v>0</v>
      </c>
      <c r="IK68" s="2">
        <v>4.8056637630800003E-5</v>
      </c>
      <c r="IL68">
        <v>0</v>
      </c>
      <c r="IM68">
        <v>0</v>
      </c>
      <c r="IN68">
        <v>0</v>
      </c>
      <c r="IO68">
        <v>0</v>
      </c>
      <c r="IP68" s="2">
        <v>6.8652339472599997E-6</v>
      </c>
      <c r="IQ68">
        <v>0</v>
      </c>
      <c r="IR68" s="2">
        <v>3.4326169736299997E-5</v>
      </c>
      <c r="IS68">
        <v>0</v>
      </c>
      <c r="IT68">
        <v>0</v>
      </c>
      <c r="IU68">
        <v>0</v>
      </c>
      <c r="IV68">
        <v>2.9039939596899999E-3</v>
      </c>
      <c r="IW68">
        <v>0</v>
      </c>
      <c r="IX68">
        <v>0</v>
      </c>
      <c r="IY68">
        <v>0</v>
      </c>
      <c r="IZ68">
        <v>0</v>
      </c>
      <c r="JA68">
        <v>0</v>
      </c>
      <c r="JB68" s="2">
        <v>6.8652339472599997E-6</v>
      </c>
      <c r="JC68" s="2">
        <v>6.8652339472599997E-6</v>
      </c>
      <c r="JD68">
        <v>0</v>
      </c>
      <c r="JE68">
        <v>2.7598240468000002E-3</v>
      </c>
      <c r="JF68">
        <v>0</v>
      </c>
      <c r="JG68">
        <v>0</v>
      </c>
      <c r="JH68">
        <v>0</v>
      </c>
      <c r="JI68">
        <v>0</v>
      </c>
      <c r="JJ68">
        <v>0</v>
      </c>
      <c r="JK68" s="2">
        <v>6.8652339472599997E-6</v>
      </c>
      <c r="JL68">
        <v>0</v>
      </c>
      <c r="JM68" s="2">
        <v>2.0595701841800001E-5</v>
      </c>
      <c r="JN68" s="2">
        <v>2.0595701841800001E-5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 s="2">
        <v>2.7460935789099999E-5</v>
      </c>
      <c r="KA68">
        <v>0</v>
      </c>
      <c r="KB68">
        <v>0</v>
      </c>
      <c r="KC68">
        <v>0</v>
      </c>
      <c r="KD68">
        <v>0</v>
      </c>
      <c r="KE68">
        <v>0</v>
      </c>
      <c r="KF68" s="2">
        <v>1.3730467894499999E-5</v>
      </c>
      <c r="KG68">
        <v>0</v>
      </c>
      <c r="KH68">
        <v>1.83301746392E-3</v>
      </c>
      <c r="KI68">
        <v>0</v>
      </c>
      <c r="KJ68">
        <v>0</v>
      </c>
      <c r="KK68">
        <v>0</v>
      </c>
      <c r="KL68">
        <v>1.3668680789E-2</v>
      </c>
      <c r="KM68">
        <v>0</v>
      </c>
      <c r="KN68" s="2">
        <v>6.8652339472599997E-6</v>
      </c>
      <c r="KO68">
        <v>0</v>
      </c>
      <c r="KP68">
        <v>0</v>
      </c>
      <c r="KQ68">
        <v>0</v>
      </c>
      <c r="KR68">
        <v>0</v>
      </c>
      <c r="KS68" s="2">
        <v>1.3730467894499999E-5</v>
      </c>
      <c r="KT68" s="2">
        <v>2.0595701841800001E-5</v>
      </c>
      <c r="KU68" s="2">
        <v>3.4326169736299997E-5</v>
      </c>
      <c r="KV68" s="2">
        <v>5.4921871578100001E-5</v>
      </c>
      <c r="KW68">
        <v>0</v>
      </c>
      <c r="KX68">
        <v>0</v>
      </c>
      <c r="KY68">
        <v>4.4624020657199999E-4</v>
      </c>
      <c r="KZ68" s="2">
        <v>6.8652339472599997E-6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 s="2">
        <v>6.8652339472599997E-6</v>
      </c>
      <c r="LH68" s="2">
        <v>7.5517573419899998E-5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 s="2">
        <v>4.1191403683600002E-5</v>
      </c>
      <c r="LP68" s="2">
        <v>4.8056637630800003E-5</v>
      </c>
      <c r="LQ68">
        <v>0</v>
      </c>
      <c r="LR68">
        <v>0</v>
      </c>
      <c r="LS68">
        <v>0</v>
      </c>
      <c r="LT68" s="2">
        <v>1.3730467894499999E-5</v>
      </c>
      <c r="LU68">
        <v>2.60878889996E-4</v>
      </c>
      <c r="LV68">
        <v>0</v>
      </c>
      <c r="LW68">
        <v>0</v>
      </c>
      <c r="LX68" s="2">
        <v>3.4326169736299997E-5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 s="2">
        <v>5.4921871578100001E-5</v>
      </c>
      <c r="MF68" s="2">
        <v>2.7460935789099999E-5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 s="2">
        <v>1.3730467894499999E-5</v>
      </c>
      <c r="MN68" s="2">
        <v>1.3730467894499999E-5</v>
      </c>
      <c r="MO68">
        <v>0</v>
      </c>
      <c r="MP68">
        <v>0</v>
      </c>
      <c r="MQ68" s="2">
        <v>1.3730467894499999E-5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4.2564450473000002E-4</v>
      </c>
      <c r="NB68">
        <v>0</v>
      </c>
      <c r="NC68">
        <v>0</v>
      </c>
      <c r="ND68" s="2">
        <v>6.8652339472599997E-6</v>
      </c>
      <c r="NE68">
        <v>0</v>
      </c>
      <c r="NF68">
        <v>0</v>
      </c>
      <c r="NG68">
        <v>0</v>
      </c>
      <c r="NH68">
        <v>0</v>
      </c>
      <c r="NI68">
        <v>0</v>
      </c>
      <c r="NJ68" s="2">
        <v>8.2382807367200003E-5</v>
      </c>
      <c r="NK68">
        <v>0</v>
      </c>
      <c r="NL68">
        <v>0</v>
      </c>
      <c r="NM68" s="2">
        <v>2.0595701841800001E-5</v>
      </c>
      <c r="NN68">
        <v>0</v>
      </c>
      <c r="NO68">
        <v>0</v>
      </c>
      <c r="NP68">
        <v>0</v>
      </c>
      <c r="NQ68">
        <v>0</v>
      </c>
      <c r="NR68">
        <v>0</v>
      </c>
      <c r="NS68" s="2">
        <v>6.8652339472599997E-6</v>
      </c>
      <c r="NT68" s="2">
        <v>5.4921871578100001E-5</v>
      </c>
      <c r="NU68">
        <v>0</v>
      </c>
      <c r="NV68">
        <v>0</v>
      </c>
      <c r="NW68">
        <v>0</v>
      </c>
      <c r="NX68">
        <v>1.5790038078700001E-4</v>
      </c>
      <c r="NY68">
        <v>0</v>
      </c>
      <c r="NZ68">
        <v>0</v>
      </c>
      <c r="OA68">
        <v>0</v>
      </c>
      <c r="OB68" s="2">
        <v>6.8652339472599997E-6</v>
      </c>
      <c r="OC68" s="2">
        <v>6.8652339472599997E-6</v>
      </c>
      <c r="OD68">
        <v>0</v>
      </c>
      <c r="OE68">
        <v>4.0161618591500001E-3</v>
      </c>
      <c r="OF68">
        <v>0</v>
      </c>
      <c r="OG68">
        <v>0</v>
      </c>
      <c r="OH68">
        <v>0</v>
      </c>
      <c r="OI68" s="2">
        <v>6.8652339472599997E-6</v>
      </c>
      <c r="OJ68">
        <v>0</v>
      </c>
      <c r="OK68">
        <v>0</v>
      </c>
      <c r="OL68">
        <v>0</v>
      </c>
      <c r="OM68">
        <v>3.8445310104700002E-4</v>
      </c>
      <c r="ON68">
        <v>0</v>
      </c>
      <c r="OO68" s="2">
        <v>2.0595701841800001E-5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 s="2">
        <v>6.8652339472599997E-6</v>
      </c>
      <c r="OX68">
        <v>0</v>
      </c>
      <c r="OY68" s="2">
        <v>3.4326169736299997E-5</v>
      </c>
      <c r="OZ68">
        <v>0</v>
      </c>
      <c r="PA68" s="2">
        <v>2.0595701841800001E-5</v>
      </c>
      <c r="PB68" s="2">
        <v>7.5517573419899998E-5</v>
      </c>
      <c r="PC68">
        <v>0</v>
      </c>
      <c r="PD68" s="2">
        <v>6.8652339472599997E-6</v>
      </c>
      <c r="PE68">
        <v>0</v>
      </c>
      <c r="PF68" s="2">
        <v>6.8652339472599997E-6</v>
      </c>
      <c r="PG68" s="2">
        <v>6.8652339472599997E-6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 s="2">
        <v>6.8652339472599997E-6</v>
      </c>
      <c r="PP68">
        <v>1.0984374315599999E-4</v>
      </c>
      <c r="PQ68">
        <v>0</v>
      </c>
      <c r="PR68" s="2">
        <v>4.1191403683600002E-5</v>
      </c>
      <c r="PS68">
        <v>0</v>
      </c>
      <c r="PT68">
        <v>0</v>
      </c>
      <c r="PU68" s="2">
        <v>1.3730467894499999E-5</v>
      </c>
      <c r="PV68" s="2">
        <v>6.1787105525400006E-5</v>
      </c>
      <c r="PW68">
        <v>0</v>
      </c>
      <c r="PX68" s="2">
        <v>6.8652339472599997E-6</v>
      </c>
      <c r="PY68">
        <v>0</v>
      </c>
      <c r="PZ68">
        <v>0</v>
      </c>
      <c r="QA68" s="2">
        <v>8.2382807367200003E-5</v>
      </c>
      <c r="QB68">
        <v>0</v>
      </c>
      <c r="QC68">
        <v>0</v>
      </c>
      <c r="QD68" s="2">
        <v>6.8652339472599997E-6</v>
      </c>
      <c r="QE68">
        <v>0</v>
      </c>
      <c r="QF68">
        <v>1.30439444998E-4</v>
      </c>
      <c r="QG68">
        <v>6.3160152314800004E-4</v>
      </c>
      <c r="QH68">
        <v>0</v>
      </c>
      <c r="QI68">
        <v>0</v>
      </c>
      <c r="QJ68">
        <v>0</v>
      </c>
      <c r="QK68">
        <v>0</v>
      </c>
      <c r="QL68" s="2">
        <v>1.3730467894499999E-5</v>
      </c>
      <c r="QM68">
        <v>7.8263666998800005E-4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1.0778417297200001E-3</v>
      </c>
      <c r="QT68">
        <v>4.0985446665199998E-3</v>
      </c>
      <c r="QU68">
        <v>0</v>
      </c>
      <c r="QV68">
        <v>0</v>
      </c>
      <c r="QW68">
        <v>0</v>
      </c>
      <c r="QX68" s="2">
        <v>2.0595701841800001E-5</v>
      </c>
      <c r="QY68">
        <v>0</v>
      </c>
      <c r="QZ68">
        <v>1.62019521155E-3</v>
      </c>
      <c r="RA68">
        <v>0</v>
      </c>
      <c r="RB68">
        <v>0</v>
      </c>
      <c r="RC68">
        <v>0</v>
      </c>
      <c r="RD68">
        <v>2.86966778996E-3</v>
      </c>
      <c r="RE68">
        <v>0</v>
      </c>
      <c r="RF68">
        <v>0</v>
      </c>
      <c r="RG68">
        <v>0</v>
      </c>
      <c r="RH68" s="2">
        <v>6.8652339472599997E-6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 s="2">
        <v>6.8652339472599997E-6</v>
      </c>
      <c r="RQ68" s="2">
        <v>4.1191403683600002E-5</v>
      </c>
      <c r="RR68">
        <v>0</v>
      </c>
      <c r="RS68" s="2">
        <v>9.6113275261699996E-5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1.63392567945E-3</v>
      </c>
      <c r="SB68" s="2">
        <v>2.0595701841800001E-5</v>
      </c>
      <c r="SC68" s="2">
        <v>6.8652339472599997E-6</v>
      </c>
      <c r="SD68" s="2">
        <v>6.8652339472599997E-6</v>
      </c>
      <c r="SE68">
        <v>0</v>
      </c>
      <c r="SF68">
        <v>0</v>
      </c>
      <c r="SG68">
        <v>0</v>
      </c>
      <c r="SH68">
        <v>1.7574998905E-3</v>
      </c>
      <c r="SI68">
        <v>1.02978509209E-4</v>
      </c>
      <c r="SJ68" s="2">
        <v>6.8652339472599997E-6</v>
      </c>
      <c r="SK68">
        <v>3.1580076157400002E-4</v>
      </c>
      <c r="SL68">
        <v>0</v>
      </c>
      <c r="SM68">
        <v>0</v>
      </c>
      <c r="SN68" s="2">
        <v>1.3730467894499999E-5</v>
      </c>
      <c r="SO68" s="2">
        <v>3.4326169736299997E-5</v>
      </c>
      <c r="SP68">
        <v>0</v>
      </c>
      <c r="SQ68">
        <v>0</v>
      </c>
      <c r="SR68">
        <v>0</v>
      </c>
      <c r="SS68">
        <v>0</v>
      </c>
      <c r="ST68" s="2">
        <v>1.3730467894499999E-5</v>
      </c>
      <c r="SU68">
        <v>0</v>
      </c>
      <c r="SV68">
        <v>0</v>
      </c>
      <c r="SW68" s="2">
        <v>3.4326169736299997E-5</v>
      </c>
      <c r="SX68" s="2">
        <v>6.8652339472599997E-6</v>
      </c>
      <c r="SY68" s="2">
        <v>6.8652339472599997E-6</v>
      </c>
      <c r="SZ68" s="2">
        <v>8.9248041314400004E-5</v>
      </c>
      <c r="TA68" s="2">
        <v>3.4326169736299997E-5</v>
      </c>
      <c r="TB68">
        <v>0</v>
      </c>
      <c r="TC68">
        <v>0</v>
      </c>
      <c r="TD68" s="2">
        <v>3.4326169736299997E-5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1.99091784471E-4</v>
      </c>
      <c r="TN68" s="2">
        <v>3.4326169736299997E-5</v>
      </c>
      <c r="TO68">
        <v>0</v>
      </c>
      <c r="TP68" s="2">
        <v>4.8056637630800003E-5</v>
      </c>
      <c r="TQ68">
        <v>0</v>
      </c>
      <c r="TR68">
        <v>6.8652339472600001E-4</v>
      </c>
      <c r="TS68">
        <v>0</v>
      </c>
      <c r="TT68">
        <v>0</v>
      </c>
      <c r="TU68">
        <v>0</v>
      </c>
      <c r="TV68" s="2">
        <v>8.2382807367200003E-5</v>
      </c>
      <c r="TW68" s="2">
        <v>6.8652339472599997E-6</v>
      </c>
      <c r="TX68">
        <v>0</v>
      </c>
      <c r="TY68">
        <v>0</v>
      </c>
      <c r="TZ68">
        <v>0</v>
      </c>
      <c r="UA68">
        <v>0</v>
      </c>
      <c r="UB68">
        <v>0</v>
      </c>
      <c r="UC68" s="2">
        <v>6.8652339472599997E-6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 s="2">
        <v>3.4326169736299997E-5</v>
      </c>
      <c r="UN68">
        <v>0</v>
      </c>
      <c r="UO68">
        <v>0</v>
      </c>
      <c r="UP68">
        <v>0</v>
      </c>
      <c r="UQ68">
        <v>0</v>
      </c>
      <c r="UR68" s="2">
        <v>6.8652339472599997E-6</v>
      </c>
      <c r="US68" s="2">
        <v>6.8652339472599997E-6</v>
      </c>
      <c r="UT68">
        <v>2.0115135465500001E-3</v>
      </c>
      <c r="UU68">
        <v>0</v>
      </c>
      <c r="UV68" s="2">
        <v>5.4921871578100001E-5</v>
      </c>
      <c r="UW68">
        <v>0</v>
      </c>
      <c r="UX68" s="2">
        <v>6.8652339472599997E-6</v>
      </c>
      <c r="UY68" s="2">
        <v>6.8652339472599997E-6</v>
      </c>
      <c r="UZ68" s="2">
        <v>1.3730467894499999E-5</v>
      </c>
      <c r="VA68" s="2">
        <v>3.4326169736299997E-5</v>
      </c>
      <c r="VB68" s="2">
        <v>4.1191403683600002E-5</v>
      </c>
      <c r="VC68" s="2">
        <v>4.8056637630800003E-5</v>
      </c>
      <c r="VD68" s="2">
        <v>6.8652339472599997E-6</v>
      </c>
      <c r="VE68" s="2">
        <v>5.4921871578100001E-5</v>
      </c>
      <c r="VF68">
        <v>0</v>
      </c>
      <c r="VG68">
        <v>0</v>
      </c>
      <c r="VH68">
        <v>0</v>
      </c>
      <c r="VI68" s="2">
        <v>1.3730467894499999E-5</v>
      </c>
      <c r="VJ68">
        <v>0</v>
      </c>
      <c r="VK68">
        <v>2.8833982578499998E-4</v>
      </c>
      <c r="VL68">
        <v>0</v>
      </c>
      <c r="VM68">
        <v>0</v>
      </c>
      <c r="VN68" s="2">
        <v>4.1191403683600002E-5</v>
      </c>
      <c r="VO68">
        <v>0</v>
      </c>
      <c r="VP68">
        <v>0</v>
      </c>
      <c r="VQ68">
        <v>0</v>
      </c>
      <c r="VR68">
        <v>2.4028318815399999E-4</v>
      </c>
      <c r="VS68">
        <v>0</v>
      </c>
      <c r="VT68">
        <v>0</v>
      </c>
      <c r="VU68" s="2">
        <v>6.8652339472599997E-6</v>
      </c>
      <c r="VV68" s="2">
        <v>4.8056637630800003E-5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 s="2">
        <v>4.8056637630800003E-5</v>
      </c>
      <c r="WD68">
        <v>0</v>
      </c>
      <c r="WE68" s="2">
        <v>8.9248041314400004E-5</v>
      </c>
      <c r="WF68" s="2">
        <v>6.8652339472599997E-6</v>
      </c>
      <c r="WG68">
        <v>0</v>
      </c>
      <c r="WH68">
        <v>0</v>
      </c>
      <c r="WI68" s="2">
        <v>4.1191403683600002E-5</v>
      </c>
      <c r="WJ68">
        <v>0</v>
      </c>
      <c r="WK68" s="2">
        <v>6.8652339472599997E-6</v>
      </c>
      <c r="WL68">
        <v>0</v>
      </c>
      <c r="WM68">
        <v>3.36396463416E-4</v>
      </c>
      <c r="WN68" s="2">
        <v>6.8652339472599997E-6</v>
      </c>
      <c r="WO68">
        <v>0</v>
      </c>
      <c r="WP68">
        <v>0</v>
      </c>
      <c r="WQ68" s="2">
        <v>2.0595701841800001E-5</v>
      </c>
      <c r="WR68" s="2">
        <v>8.9248041314400004E-5</v>
      </c>
      <c r="WS68">
        <v>0</v>
      </c>
      <c r="WT68">
        <v>0</v>
      </c>
      <c r="WU68">
        <v>0</v>
      </c>
      <c r="WV68" s="2">
        <v>4.8056637630800003E-5</v>
      </c>
      <c r="WW68">
        <v>0</v>
      </c>
      <c r="WX68" s="2">
        <v>6.8652339472599997E-6</v>
      </c>
      <c r="WY68">
        <v>1.84674793181E-3</v>
      </c>
      <c r="WZ68" s="2">
        <v>6.8652339472599997E-6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 s="2">
        <v>2.0595701841800001E-5</v>
      </c>
      <c r="XH68" s="2">
        <v>1.3730467894499999E-5</v>
      </c>
      <c r="XI68" s="2">
        <v>4.1191403683600002E-5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 s="2">
        <v>4.1191403683600002E-5</v>
      </c>
      <c r="XQ68" s="2">
        <v>6.8652339472599997E-6</v>
      </c>
      <c r="XR68" s="2">
        <v>3.4326169736299997E-5</v>
      </c>
      <c r="XS68">
        <v>0</v>
      </c>
      <c r="XT68">
        <v>0</v>
      </c>
      <c r="XU68">
        <v>0</v>
      </c>
      <c r="XV68" s="2">
        <v>1.3730467894499999E-5</v>
      </c>
      <c r="XW68">
        <v>0</v>
      </c>
      <c r="XX68">
        <v>0</v>
      </c>
      <c r="XY68" s="2">
        <v>1.3730467894499999E-5</v>
      </c>
      <c r="XZ68">
        <v>0</v>
      </c>
      <c r="YA68" s="2">
        <v>4.8056637630800003E-5</v>
      </c>
      <c r="YB68">
        <v>0</v>
      </c>
      <c r="YC68">
        <v>0</v>
      </c>
      <c r="YD68" s="2">
        <v>4.1191403683600002E-5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 s="2">
        <v>8.2382807367200003E-5</v>
      </c>
      <c r="YL68">
        <v>0</v>
      </c>
      <c r="YM68">
        <v>0</v>
      </c>
      <c r="YN68">
        <v>0</v>
      </c>
      <c r="YO68" s="2">
        <v>6.8652339472599997E-6</v>
      </c>
      <c r="YP68">
        <v>0</v>
      </c>
      <c r="YQ68">
        <v>0</v>
      </c>
      <c r="YR68" s="2">
        <v>6.8652339472599997E-6</v>
      </c>
      <c r="YS68">
        <v>0</v>
      </c>
      <c r="YT68">
        <v>0</v>
      </c>
      <c r="YU68">
        <v>0</v>
      </c>
      <c r="YV68">
        <v>1.9565916749700002E-3</v>
      </c>
      <c r="YW68">
        <v>0</v>
      </c>
      <c r="YX68" s="2">
        <v>8.9248041314400004E-5</v>
      </c>
      <c r="YY68">
        <v>0</v>
      </c>
      <c r="YZ68">
        <v>1.16708977103E-4</v>
      </c>
      <c r="ZA68" s="2">
        <v>4.8056637630800003E-5</v>
      </c>
      <c r="ZB68">
        <v>2.7893445527700001E-2</v>
      </c>
      <c r="ZC68">
        <v>0</v>
      </c>
      <c r="ZD68">
        <v>0</v>
      </c>
      <c r="ZE68" s="2">
        <v>2.0595701841800001E-5</v>
      </c>
      <c r="ZF68">
        <v>0</v>
      </c>
      <c r="ZG68">
        <v>0</v>
      </c>
      <c r="ZH68" s="2">
        <v>8.2382807367200003E-5</v>
      </c>
      <c r="ZI68">
        <v>0</v>
      </c>
      <c r="ZJ68">
        <v>0</v>
      </c>
      <c r="ZK68">
        <v>0</v>
      </c>
      <c r="ZL68" s="2">
        <v>1.3730467894499999E-5</v>
      </c>
      <c r="ZM68" s="2">
        <v>4.1191403683600002E-5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 s="2">
        <v>4.8056637630800003E-5</v>
      </c>
      <c r="ZU68">
        <v>0</v>
      </c>
      <c r="ZV68">
        <v>0</v>
      </c>
      <c r="ZW68">
        <v>0</v>
      </c>
      <c r="ZX68">
        <v>1.7849608262899999E-4</v>
      </c>
      <c r="ZY68">
        <v>0</v>
      </c>
      <c r="ZZ68" s="2">
        <v>1.3730467894499999E-5</v>
      </c>
      <c r="AAA68">
        <v>0</v>
      </c>
      <c r="AAB68" s="2">
        <v>2.0595701841800001E-5</v>
      </c>
      <c r="AAC68">
        <v>0</v>
      </c>
      <c r="AAD68" s="2">
        <v>1.3730467894499999E-5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 s="2">
        <v>2.7460935789099999E-5</v>
      </c>
      <c r="AAP68">
        <v>0</v>
      </c>
      <c r="AAQ68">
        <v>0</v>
      </c>
      <c r="AAR68" s="2">
        <v>2.7460935789099999E-5</v>
      </c>
      <c r="AAS68">
        <v>0</v>
      </c>
      <c r="AAT68" s="2">
        <v>6.8652339472599997E-6</v>
      </c>
      <c r="AAU68">
        <v>0</v>
      </c>
      <c r="AAV68">
        <v>0</v>
      </c>
      <c r="AAW68">
        <v>0</v>
      </c>
      <c r="AAX68" s="2">
        <v>2.0595701841800001E-5</v>
      </c>
      <c r="AAY68" s="2">
        <v>3.4326169736299997E-5</v>
      </c>
      <c r="AAZ68">
        <v>0</v>
      </c>
      <c r="ABA68">
        <v>0</v>
      </c>
      <c r="ABB68" s="2">
        <v>1.3730467894499999E-5</v>
      </c>
      <c r="ABC68" s="2">
        <v>6.8652339472599993E-5</v>
      </c>
      <c r="ABD68">
        <v>0</v>
      </c>
      <c r="ABE68">
        <v>0</v>
      </c>
      <c r="ABF68">
        <v>0</v>
      </c>
      <c r="ABG68">
        <v>0</v>
      </c>
      <c r="ABH68" s="2">
        <v>6.1787105525400006E-5</v>
      </c>
      <c r="ABI68">
        <v>0</v>
      </c>
      <c r="ABJ68" s="2">
        <v>7.5517573419899998E-5</v>
      </c>
      <c r="ABK68">
        <v>0</v>
      </c>
      <c r="ABL68" s="2">
        <v>4.1191403683600002E-5</v>
      </c>
      <c r="ABM68">
        <v>1.1149139930400001E-2</v>
      </c>
      <c r="ABN68">
        <v>0</v>
      </c>
      <c r="ABO68">
        <v>0</v>
      </c>
      <c r="ABP68" s="2">
        <v>6.8652339472599997E-6</v>
      </c>
      <c r="ABQ68">
        <v>0</v>
      </c>
      <c r="ABR68" s="2">
        <v>6.8652339472599997E-6</v>
      </c>
      <c r="ABS68">
        <v>0</v>
      </c>
      <c r="ABT68" s="2">
        <v>3.4326169736299997E-5</v>
      </c>
      <c r="ABU68">
        <v>1.3538241344E-2</v>
      </c>
      <c r="ABV68">
        <v>0</v>
      </c>
      <c r="ABW68" s="2">
        <v>6.8652339472599993E-5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 s="2">
        <v>1.3730467894499999E-5</v>
      </c>
      <c r="ACF68">
        <v>0</v>
      </c>
      <c r="ACG68" s="2">
        <v>4.1191403683600002E-5</v>
      </c>
      <c r="ACH68">
        <v>0</v>
      </c>
      <c r="ACI68">
        <v>0</v>
      </c>
      <c r="ACJ68">
        <v>7.2084956446299996E-4</v>
      </c>
      <c r="ACK68" s="2">
        <v>6.8652339472599997E-6</v>
      </c>
      <c r="ACL68">
        <v>0</v>
      </c>
      <c r="ACM68">
        <v>1.16708977103E-4</v>
      </c>
      <c r="ACN68">
        <v>0</v>
      </c>
      <c r="ACO68">
        <v>0</v>
      </c>
      <c r="ACP68">
        <v>0</v>
      </c>
      <c r="ACQ68" s="2">
        <v>6.1787105525400006E-5</v>
      </c>
      <c r="ACR68" s="2">
        <v>2.7460935789099999E-5</v>
      </c>
      <c r="ACS68">
        <v>0</v>
      </c>
      <c r="ACT68" s="2">
        <v>6.8652339472599997E-6</v>
      </c>
      <c r="ACU68">
        <v>0</v>
      </c>
      <c r="ACV68" s="2">
        <v>6.8652339472599997E-6</v>
      </c>
      <c r="ACW68" s="2">
        <v>6.8652339472599997E-6</v>
      </c>
      <c r="ACX68">
        <v>0</v>
      </c>
      <c r="ACY68">
        <v>0</v>
      </c>
      <c r="ACZ68">
        <v>0</v>
      </c>
      <c r="ADA68" s="2">
        <v>5.4921871578100001E-5</v>
      </c>
      <c r="ADB68">
        <v>0</v>
      </c>
      <c r="ADC68" s="2">
        <v>6.8652339472599997E-6</v>
      </c>
      <c r="ADD68">
        <v>0</v>
      </c>
      <c r="ADE68" s="2">
        <v>8.2382807367200003E-5</v>
      </c>
      <c r="ADF68" s="2">
        <v>1.3730467894499999E-5</v>
      </c>
      <c r="ADG68">
        <v>0</v>
      </c>
      <c r="ADH68" s="2">
        <v>4.1191403683600002E-5</v>
      </c>
      <c r="ADI68">
        <v>0</v>
      </c>
      <c r="ADJ68" s="2">
        <v>4.8056637630800003E-5</v>
      </c>
      <c r="ADK68">
        <v>0</v>
      </c>
      <c r="ADL68" s="2">
        <v>6.8652339472599997E-6</v>
      </c>
      <c r="ADM68">
        <v>0</v>
      </c>
      <c r="ADN68">
        <v>0</v>
      </c>
      <c r="ADO68" s="2">
        <v>6.8652339472599997E-6</v>
      </c>
      <c r="ADP68">
        <v>0</v>
      </c>
      <c r="ADQ68">
        <v>0</v>
      </c>
      <c r="ADR68">
        <v>0</v>
      </c>
      <c r="ADS68" s="2">
        <v>6.1787105525400006E-5</v>
      </c>
      <c r="ADT68">
        <v>0</v>
      </c>
      <c r="ADU68">
        <v>0</v>
      </c>
      <c r="ADV68">
        <v>0</v>
      </c>
      <c r="ADW68">
        <v>0</v>
      </c>
      <c r="ADX68">
        <v>0</v>
      </c>
      <c r="ADY68" s="2">
        <v>1.3730467894499999E-5</v>
      </c>
      <c r="ADZ68">
        <v>1.3730467894500001E-4</v>
      </c>
      <c r="AEA68">
        <v>0</v>
      </c>
      <c r="AEB68" s="2">
        <v>6.8652339472599997E-6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 s="2">
        <v>6.8652339472599997E-6</v>
      </c>
      <c r="AEM68" s="2">
        <v>4.8056637630800003E-5</v>
      </c>
      <c r="AEN68" s="2">
        <v>1.3730467894499999E-5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 s="2">
        <v>3.4326169736299997E-5</v>
      </c>
      <c r="AEV68">
        <v>0</v>
      </c>
      <c r="AEW68">
        <v>0</v>
      </c>
      <c r="AEX68" s="2">
        <v>6.8652339472599993E-5</v>
      </c>
      <c r="AEY68">
        <v>4.78163544427E-2</v>
      </c>
      <c r="AEZ68" s="2">
        <v>4.1191403683600002E-5</v>
      </c>
      <c r="AFA68">
        <v>0</v>
      </c>
      <c r="AFB68" s="2">
        <v>6.8652339472599997E-6</v>
      </c>
      <c r="AFC68">
        <v>0</v>
      </c>
      <c r="AFD68">
        <v>0</v>
      </c>
      <c r="AFE68" s="2">
        <v>3.4326169736299997E-5</v>
      </c>
      <c r="AFF68">
        <v>0</v>
      </c>
      <c r="AFG68">
        <v>0</v>
      </c>
      <c r="AFH68">
        <v>0</v>
      </c>
      <c r="AFI68">
        <v>0</v>
      </c>
      <c r="AFJ68" s="2">
        <v>6.1787105525400006E-5</v>
      </c>
      <c r="AFK68">
        <v>5.5608394972799999E-4</v>
      </c>
      <c r="AFL68">
        <v>0</v>
      </c>
      <c r="AFM68">
        <v>0</v>
      </c>
      <c r="AFN68">
        <v>0</v>
      </c>
      <c r="AFO68">
        <v>0</v>
      </c>
      <c r="AFP68" s="2">
        <v>1.3730467894499999E-5</v>
      </c>
      <c r="AFQ68">
        <v>0</v>
      </c>
      <c r="AFR68">
        <v>0</v>
      </c>
      <c r="AFS68">
        <v>1.7849608262899999E-4</v>
      </c>
      <c r="AFT68">
        <v>1.6476561473399999E-4</v>
      </c>
      <c r="AFU68">
        <v>0</v>
      </c>
      <c r="AFV68" s="2">
        <v>6.8652339472599997E-6</v>
      </c>
      <c r="AFW68">
        <v>0</v>
      </c>
      <c r="AFX68" s="2">
        <v>2.7460935789099999E-5</v>
      </c>
      <c r="AFY68">
        <v>0</v>
      </c>
      <c r="AFZ68" s="2">
        <v>6.8652339472599997E-6</v>
      </c>
      <c r="AGA68" s="2">
        <v>4.8056637630800003E-5</v>
      </c>
      <c r="AGB68" s="2">
        <v>6.8652339472599997E-6</v>
      </c>
      <c r="AGC68">
        <v>0</v>
      </c>
      <c r="AGD68">
        <v>0</v>
      </c>
      <c r="AGE68">
        <v>2.9108591936399999E-3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 s="2">
        <v>1.3730467894499999E-5</v>
      </c>
      <c r="AGN68" s="2">
        <v>6.8652339472599997E-6</v>
      </c>
      <c r="AGO68">
        <v>0</v>
      </c>
      <c r="AGP68">
        <v>0</v>
      </c>
      <c r="AGQ68">
        <v>0</v>
      </c>
      <c r="AGR68">
        <v>0</v>
      </c>
      <c r="AGS68" s="2">
        <v>6.8652339472599997E-6</v>
      </c>
      <c r="AGT68">
        <v>0</v>
      </c>
      <c r="AGU68">
        <v>0</v>
      </c>
      <c r="AGV68">
        <v>0</v>
      </c>
      <c r="AGW68">
        <v>0</v>
      </c>
      <c r="AGX68" s="2">
        <v>4.1191403683600002E-5</v>
      </c>
      <c r="AGY68" s="2">
        <v>1.3730467894499999E-5</v>
      </c>
      <c r="AGZ68" s="2">
        <v>4.1191403683600002E-5</v>
      </c>
      <c r="AHA68">
        <v>0</v>
      </c>
      <c r="AHB68" s="2">
        <v>6.8652339472599997E-6</v>
      </c>
      <c r="AHC68">
        <v>0</v>
      </c>
      <c r="AHD68">
        <v>0</v>
      </c>
      <c r="AHE68">
        <v>0</v>
      </c>
      <c r="AHF68">
        <v>0</v>
      </c>
      <c r="AHG68" s="2">
        <v>2.7460935789099999E-5</v>
      </c>
      <c r="AHH68" s="2">
        <v>1.3730467894499999E-5</v>
      </c>
      <c r="AHI68">
        <v>0</v>
      </c>
      <c r="AHJ68">
        <v>0</v>
      </c>
      <c r="AHK68">
        <v>0</v>
      </c>
      <c r="AHL68">
        <v>0</v>
      </c>
      <c r="AHM68" s="2">
        <v>1.3730467894499999E-5</v>
      </c>
      <c r="AHN68">
        <v>0</v>
      </c>
      <c r="AHO68" s="2">
        <v>3.4326169736299997E-5</v>
      </c>
      <c r="AHP68" s="2">
        <v>4.8056637630800003E-5</v>
      </c>
      <c r="AHQ68">
        <v>4.5997067446700002E-4</v>
      </c>
      <c r="AHR68">
        <v>0</v>
      </c>
      <c r="AHS68">
        <v>0</v>
      </c>
      <c r="AHT68">
        <v>1.02978509209E-4</v>
      </c>
      <c r="AHU68">
        <v>0</v>
      </c>
      <c r="AHV68">
        <v>0</v>
      </c>
      <c r="AHW68" s="2">
        <v>8.2382807367200003E-5</v>
      </c>
      <c r="AHX68" s="2">
        <v>6.8652339472599997E-6</v>
      </c>
      <c r="AHY68">
        <v>4.53105440519E-4</v>
      </c>
      <c r="AHZ68">
        <v>0</v>
      </c>
      <c r="AIA68">
        <v>0</v>
      </c>
      <c r="AIB68">
        <v>0</v>
      </c>
      <c r="AIC68">
        <v>4.6683590841400003E-4</v>
      </c>
      <c r="AID68" s="2">
        <v>6.8652339472599997E-6</v>
      </c>
      <c r="AIE68" s="2">
        <v>1.3730467894499999E-5</v>
      </c>
      <c r="AIF68">
        <v>0</v>
      </c>
      <c r="AIG68">
        <v>0</v>
      </c>
      <c r="AIH68">
        <v>2.4323523875199999E-2</v>
      </c>
      <c r="AII68">
        <v>0</v>
      </c>
      <c r="AIJ68">
        <v>0</v>
      </c>
      <c r="AIK68">
        <v>0</v>
      </c>
      <c r="AIL68">
        <v>0</v>
      </c>
      <c r="AIM68" s="2">
        <v>6.8652339472599997E-6</v>
      </c>
      <c r="AIN68">
        <v>0</v>
      </c>
      <c r="AIO68">
        <v>0</v>
      </c>
      <c r="AIP68">
        <v>2.0801658860200001E-3</v>
      </c>
      <c r="AIQ68" s="2">
        <v>2.7460935789099999E-5</v>
      </c>
      <c r="AIR68">
        <v>0</v>
      </c>
      <c r="AIS68">
        <v>0</v>
      </c>
      <c r="AIT68" s="2">
        <v>6.8652339472599997E-6</v>
      </c>
      <c r="AIU68">
        <v>0</v>
      </c>
      <c r="AIV68">
        <v>0</v>
      </c>
      <c r="AIW68" s="2">
        <v>2.7460935789099999E-5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 s="2">
        <v>5.4921871578100001E-5</v>
      </c>
      <c r="AJL68">
        <v>0</v>
      </c>
      <c r="AJM68">
        <v>0</v>
      </c>
      <c r="AJN68" s="2">
        <v>6.8652339472599997E-6</v>
      </c>
      <c r="AJO68">
        <v>0</v>
      </c>
      <c r="AJP68">
        <v>0</v>
      </c>
      <c r="AJQ68">
        <v>0</v>
      </c>
      <c r="AJR68" s="2">
        <v>6.8652339472599997E-6</v>
      </c>
      <c r="AJS68">
        <v>0</v>
      </c>
      <c r="AJT68">
        <v>0</v>
      </c>
      <c r="AJU68">
        <v>0</v>
      </c>
      <c r="AJV68">
        <v>0</v>
      </c>
      <c r="AJW68">
        <v>1.7163084868200001E-4</v>
      </c>
      <c r="AJX68">
        <v>0</v>
      </c>
      <c r="AJY68">
        <v>0</v>
      </c>
      <c r="AJZ68" s="2">
        <v>5.4921871578100001E-5</v>
      </c>
      <c r="AKA68">
        <v>0</v>
      </c>
      <c r="AKB68" s="2">
        <v>3.4326169736299997E-5</v>
      </c>
      <c r="AKC68">
        <v>0</v>
      </c>
      <c r="AKD68" s="2">
        <v>7.5517573419899998E-5</v>
      </c>
      <c r="AKE68">
        <v>0</v>
      </c>
      <c r="AKF68">
        <v>0</v>
      </c>
      <c r="AKG68">
        <v>0</v>
      </c>
      <c r="AKH68">
        <v>0</v>
      </c>
      <c r="AKI68" s="2">
        <v>6.8652339472599997E-6</v>
      </c>
      <c r="AKJ68">
        <v>0</v>
      </c>
      <c r="AKK68" s="2">
        <v>2.7460935789099999E-5</v>
      </c>
      <c r="AKL68">
        <v>0</v>
      </c>
      <c r="AKM68" s="2">
        <v>1.3730467894499999E-5</v>
      </c>
      <c r="AKN68">
        <v>0</v>
      </c>
      <c r="AKO68" s="2">
        <v>2.0595701841800001E-5</v>
      </c>
      <c r="AKP68">
        <v>0</v>
      </c>
      <c r="AKQ68">
        <v>2.2106053310200001E-3</v>
      </c>
      <c r="AKR68">
        <v>0</v>
      </c>
      <c r="AKS68" s="2">
        <v>2.0595701841800001E-5</v>
      </c>
      <c r="AKT68">
        <v>0</v>
      </c>
      <c r="AKU68">
        <v>0</v>
      </c>
      <c r="AKV68" s="2">
        <v>3.4326169736299997E-5</v>
      </c>
      <c r="AKW68">
        <v>0</v>
      </c>
      <c r="AKX68">
        <v>0</v>
      </c>
      <c r="AKY68" s="2">
        <v>3.4326169736299997E-5</v>
      </c>
      <c r="AKZ68">
        <v>0</v>
      </c>
      <c r="ALA68">
        <v>0</v>
      </c>
      <c r="ALB68">
        <v>0</v>
      </c>
      <c r="ALC68" s="2">
        <v>2.7460935789099999E-5</v>
      </c>
      <c r="ALD68">
        <v>0</v>
      </c>
      <c r="ALE68" s="2">
        <v>6.1787105525400006E-5</v>
      </c>
      <c r="ALF68">
        <v>0</v>
      </c>
      <c r="ALG68">
        <v>0</v>
      </c>
      <c r="ALH68">
        <v>0</v>
      </c>
      <c r="ALI68">
        <v>1.63255263266E-2</v>
      </c>
      <c r="ALJ68" s="2">
        <v>4.1191403683600002E-5</v>
      </c>
      <c r="ALK68">
        <v>0</v>
      </c>
      <c r="ALL68">
        <v>0</v>
      </c>
      <c r="ALM68">
        <v>0</v>
      </c>
      <c r="ALN68" s="2">
        <v>6.8652339472599997E-6</v>
      </c>
      <c r="ALO68">
        <v>0</v>
      </c>
      <c r="ALP68">
        <v>0</v>
      </c>
      <c r="ALQ68">
        <v>0</v>
      </c>
      <c r="ALR68">
        <v>3.6385739920499999E-4</v>
      </c>
      <c r="ALS68">
        <v>0</v>
      </c>
      <c r="ALT68">
        <v>0</v>
      </c>
      <c r="ALU68" s="2">
        <v>3.4326169736299997E-5</v>
      </c>
      <c r="ALV68">
        <v>0</v>
      </c>
      <c r="ALW68">
        <v>0</v>
      </c>
      <c r="ALX68">
        <v>0</v>
      </c>
      <c r="ALY68" s="2">
        <v>6.8652339472599997E-6</v>
      </c>
      <c r="ALZ68" s="2">
        <v>6.1787105525400006E-5</v>
      </c>
      <c r="AMA68">
        <v>0</v>
      </c>
      <c r="AMB68">
        <v>0</v>
      </c>
      <c r="AMC68">
        <v>0</v>
      </c>
      <c r="AMD68" s="2">
        <v>6.8652339472599997E-6</v>
      </c>
      <c r="AME68">
        <v>0</v>
      </c>
      <c r="AMF68">
        <v>0</v>
      </c>
      <c r="AMG68">
        <v>0</v>
      </c>
      <c r="AMH68" s="2">
        <v>6.8652339472599997E-6</v>
      </c>
      <c r="AMI68" s="2">
        <v>6.8652339472599997E-6</v>
      </c>
      <c r="AMJ68" s="2">
        <v>2.7460935789099999E-5</v>
      </c>
      <c r="AMK68">
        <v>0</v>
      </c>
      <c r="AML68">
        <v>0</v>
      </c>
      <c r="AMM68">
        <v>0</v>
      </c>
      <c r="AMN68" s="2">
        <v>6.8652339472599997E-6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 s="2">
        <v>4.8056637630800003E-5</v>
      </c>
      <c r="AMX68" s="2">
        <v>6.8652339472599993E-5</v>
      </c>
      <c r="AMY68">
        <v>0</v>
      </c>
      <c r="AMZ68">
        <v>7.5105659383100003E-3</v>
      </c>
      <c r="ANA68" s="2">
        <v>4.1191403683600002E-5</v>
      </c>
      <c r="ANB68">
        <v>0</v>
      </c>
      <c r="ANC68">
        <v>0</v>
      </c>
      <c r="AND68" s="2">
        <v>6.1787105525400006E-5</v>
      </c>
      <c r="ANE68" s="2">
        <v>6.8652339472599997E-6</v>
      </c>
      <c r="ANF68">
        <v>5.0390817172899999E-3</v>
      </c>
      <c r="ANG68" s="2">
        <v>2.0595701841800001E-5</v>
      </c>
      <c r="ANH68" s="2">
        <v>1.3730467894499999E-5</v>
      </c>
      <c r="ANI68">
        <v>0</v>
      </c>
      <c r="ANJ68" s="2">
        <v>6.8652339472599997E-6</v>
      </c>
      <c r="ANK68" s="2">
        <v>2.7460935789099999E-5</v>
      </c>
      <c r="ANL68" s="2">
        <v>6.8652339472599997E-6</v>
      </c>
      <c r="ANM68">
        <v>0</v>
      </c>
      <c r="ANN68" s="2">
        <v>6.8652339472599997E-6</v>
      </c>
      <c r="ANO68" s="2">
        <v>6.8652339472599997E-6</v>
      </c>
      <c r="ANP68">
        <v>0</v>
      </c>
      <c r="ANQ68">
        <v>0</v>
      </c>
      <c r="ANR68">
        <v>0</v>
      </c>
      <c r="ANS68">
        <v>0</v>
      </c>
      <c r="ANT68" s="2">
        <v>2.0595701841800001E-5</v>
      </c>
      <c r="ANU68" s="2">
        <v>1.3730467894499999E-5</v>
      </c>
      <c r="ANV68">
        <v>1.7849608262899999E-3</v>
      </c>
      <c r="ANW68">
        <v>0</v>
      </c>
      <c r="ANX68">
        <v>0</v>
      </c>
      <c r="ANY68" s="2">
        <v>6.8652339472599997E-6</v>
      </c>
      <c r="ANZ68">
        <v>0</v>
      </c>
      <c r="AOA68">
        <v>0</v>
      </c>
      <c r="AOB68">
        <v>0</v>
      </c>
      <c r="AOC68">
        <v>0</v>
      </c>
      <c r="AOD68" s="2">
        <v>9.6113275261699996E-5</v>
      </c>
      <c r="AOE68" s="2">
        <v>1.3730467894499999E-5</v>
      </c>
      <c r="AOF68">
        <v>0</v>
      </c>
      <c r="AOG68">
        <v>0</v>
      </c>
      <c r="AOH68" s="2">
        <v>1.3730467894499999E-5</v>
      </c>
      <c r="AOI68">
        <v>0</v>
      </c>
      <c r="AOJ68">
        <v>0</v>
      </c>
      <c r="AOK68">
        <v>0</v>
      </c>
      <c r="AOL68">
        <v>0</v>
      </c>
      <c r="AOM68" s="2">
        <v>6.8652339472599997E-6</v>
      </c>
      <c r="AON68">
        <v>0</v>
      </c>
      <c r="AOO68" s="2">
        <v>4.1191403683600002E-5</v>
      </c>
      <c r="AOP68">
        <v>0</v>
      </c>
      <c r="AOQ68">
        <v>0</v>
      </c>
      <c r="AOR68">
        <v>0</v>
      </c>
      <c r="AOS68">
        <v>0</v>
      </c>
      <c r="AOT68">
        <v>0</v>
      </c>
      <c r="AOU68" s="2">
        <v>1.3730467894499999E-5</v>
      </c>
      <c r="AOV68" s="2">
        <v>4.8056637630800003E-5</v>
      </c>
      <c r="AOW68" s="2">
        <v>4.1191403683600002E-5</v>
      </c>
      <c r="AOX68" s="2">
        <v>6.8652339472599997E-6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2.5470017944300002E-3</v>
      </c>
      <c r="APF68">
        <v>0</v>
      </c>
      <c r="APG68">
        <v>0</v>
      </c>
      <c r="APH68">
        <v>0</v>
      </c>
      <c r="API68" s="2">
        <v>6.8652339472599997E-6</v>
      </c>
      <c r="APJ68">
        <v>0</v>
      </c>
      <c r="APK68">
        <v>0</v>
      </c>
      <c r="APL68">
        <v>3.36396463416E-4</v>
      </c>
      <c r="APM68">
        <v>6.7965816077900001E-4</v>
      </c>
      <c r="APN68">
        <v>0</v>
      </c>
      <c r="APO68" s="2">
        <v>6.8652339472599997E-6</v>
      </c>
      <c r="APP68" s="2">
        <v>6.8652339472599997E-6</v>
      </c>
      <c r="APQ68" s="2">
        <v>2.0595701841800001E-5</v>
      </c>
      <c r="APR68">
        <v>0</v>
      </c>
      <c r="APS68">
        <v>2.1556834594400002E-3</v>
      </c>
      <c r="APT68">
        <v>0</v>
      </c>
      <c r="APU68" s="2">
        <v>2.7460935789099999E-5</v>
      </c>
      <c r="APV68" s="2">
        <v>6.8652339472599997E-6</v>
      </c>
      <c r="APW68" s="2">
        <v>6.8652339472599993E-5</v>
      </c>
      <c r="APX68" s="2">
        <v>6.8652339472599997E-6</v>
      </c>
      <c r="APY68">
        <v>0</v>
      </c>
      <c r="APZ68">
        <v>0</v>
      </c>
      <c r="AQA68">
        <v>0</v>
      </c>
      <c r="AQB68">
        <v>0</v>
      </c>
      <c r="AQC68">
        <v>0</v>
      </c>
      <c r="AQD68" s="2">
        <v>1.3730467894499999E-5</v>
      </c>
      <c r="AQE68" s="2">
        <v>1.3730467894499999E-5</v>
      </c>
      <c r="AQF68">
        <v>0</v>
      </c>
      <c r="AQG68">
        <v>0</v>
      </c>
      <c r="AQH68" s="2">
        <v>6.1787105525400006E-5</v>
      </c>
      <c r="AQI68">
        <v>0</v>
      </c>
      <c r="AQJ68" s="2">
        <v>5.4921871578100001E-5</v>
      </c>
      <c r="AQK68">
        <v>0</v>
      </c>
      <c r="AQL68" s="2">
        <v>2.0595701841800001E-5</v>
      </c>
      <c r="AQM68" s="2">
        <v>8.2382807367200003E-5</v>
      </c>
      <c r="AQN68" s="2">
        <v>6.8652339472599997E-6</v>
      </c>
      <c r="AQO68">
        <v>1.2357421105099999E-4</v>
      </c>
      <c r="AQP68">
        <v>0</v>
      </c>
      <c r="AQQ68" s="2">
        <v>1.3730467894499999E-5</v>
      </c>
      <c r="AQR68">
        <v>0</v>
      </c>
      <c r="AQS68" s="2">
        <v>6.8652339472599997E-6</v>
      </c>
      <c r="AQT68" s="2">
        <v>6.8652339472599997E-6</v>
      </c>
      <c r="AQU68">
        <v>0</v>
      </c>
      <c r="AQV68" s="2">
        <v>1.3730467894499999E-5</v>
      </c>
      <c r="AQW68" s="2">
        <v>6.8652339472599997E-6</v>
      </c>
      <c r="AQX68">
        <v>5.0116207815000002E-4</v>
      </c>
      <c r="AQY68">
        <v>0</v>
      </c>
      <c r="AQZ68">
        <v>0</v>
      </c>
      <c r="ARA68" s="2">
        <v>2.0595701841800001E-5</v>
      </c>
      <c r="ARB68">
        <v>0</v>
      </c>
      <c r="ARC68" s="2">
        <v>2.0595701841800001E-5</v>
      </c>
      <c r="ARD68">
        <v>0</v>
      </c>
      <c r="ARE68" s="2">
        <v>6.8652339472599997E-6</v>
      </c>
      <c r="ARF68">
        <v>0</v>
      </c>
      <c r="ARG68">
        <v>9.8859368840600002E-4</v>
      </c>
      <c r="ARH68">
        <v>0</v>
      </c>
      <c r="ARI68">
        <v>0</v>
      </c>
      <c r="ARJ68" s="2">
        <v>2.7460935789099999E-5</v>
      </c>
      <c r="ARK68">
        <v>1.7849608262899999E-4</v>
      </c>
      <c r="ARL68">
        <v>0</v>
      </c>
      <c r="ARM68" s="2">
        <v>4.1191403683600002E-5</v>
      </c>
      <c r="ARN68" s="2">
        <v>2.0595701841800001E-5</v>
      </c>
      <c r="ARO68">
        <v>0</v>
      </c>
      <c r="ARP68">
        <v>0</v>
      </c>
      <c r="ARQ68" s="2">
        <v>4.1191403683600002E-5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 s="2">
        <v>6.8652339472599997E-6</v>
      </c>
      <c r="ASI68">
        <v>0</v>
      </c>
      <c r="ASJ68" s="2">
        <v>2.7460935789099999E-5</v>
      </c>
      <c r="ASK68">
        <v>0</v>
      </c>
      <c r="ASL68">
        <v>0</v>
      </c>
      <c r="ASM68">
        <v>0</v>
      </c>
      <c r="ASN68" s="2">
        <v>6.8652339472599997E-6</v>
      </c>
      <c r="ASO68">
        <v>0</v>
      </c>
      <c r="ASP68">
        <v>0</v>
      </c>
      <c r="ASQ68">
        <v>0</v>
      </c>
      <c r="ASR68" s="2">
        <v>1.3730467894499999E-5</v>
      </c>
      <c r="ASS68">
        <v>0</v>
      </c>
      <c r="AST68">
        <v>0</v>
      </c>
      <c r="ASU68">
        <v>0</v>
      </c>
      <c r="ASV68">
        <v>0</v>
      </c>
      <c r="ASW68" s="2">
        <v>7.5517573419899998E-5</v>
      </c>
      <c r="ASX68">
        <v>0</v>
      </c>
      <c r="ASY68">
        <v>0</v>
      </c>
      <c r="ASZ68" s="2">
        <v>6.8652339472599997E-6</v>
      </c>
      <c r="ATA68">
        <v>0</v>
      </c>
      <c r="ATB68" s="2">
        <v>4.1191403683600002E-5</v>
      </c>
      <c r="ATC68">
        <v>0</v>
      </c>
      <c r="ATD68" s="2">
        <v>1.3730467894499999E-5</v>
      </c>
      <c r="ATE68">
        <v>0</v>
      </c>
      <c r="ATF68">
        <v>0</v>
      </c>
      <c r="ATG68">
        <v>2.7790467018499999E-2</v>
      </c>
      <c r="ATH68">
        <v>0</v>
      </c>
      <c r="ATI68">
        <v>0</v>
      </c>
      <c r="ATJ68">
        <v>1.3524510876099999E-3</v>
      </c>
      <c r="ATK68">
        <v>0</v>
      </c>
      <c r="ATL68">
        <v>0</v>
      </c>
      <c r="ATM68">
        <v>0</v>
      </c>
      <c r="ATN68" s="2">
        <v>2.0595701841800001E-5</v>
      </c>
      <c r="ATO68" s="2">
        <v>6.8652339472599993E-5</v>
      </c>
      <c r="ATP68">
        <v>0</v>
      </c>
      <c r="ATQ68" s="2">
        <v>6.8652339472599997E-6</v>
      </c>
      <c r="ATR68" s="2">
        <v>5.4921871578100001E-5</v>
      </c>
      <c r="ATS68">
        <v>0</v>
      </c>
      <c r="ATT68">
        <v>0</v>
      </c>
      <c r="ATU68">
        <v>0</v>
      </c>
      <c r="ATV68" s="2">
        <v>6.8652339472599997E-6</v>
      </c>
      <c r="ATW68">
        <v>0</v>
      </c>
      <c r="ATX68" s="2">
        <v>6.8652339472599997E-6</v>
      </c>
      <c r="ATY68">
        <v>0</v>
      </c>
      <c r="ATZ68">
        <v>0</v>
      </c>
      <c r="AUA68">
        <v>0</v>
      </c>
      <c r="AUB68">
        <v>0</v>
      </c>
      <c r="AUC68">
        <v>1.5790038078700001E-4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1.5790038078700001E-4</v>
      </c>
      <c r="AUM68">
        <v>0</v>
      </c>
      <c r="AUN68">
        <v>0</v>
      </c>
      <c r="AUO68" s="2">
        <v>5.4921871578100001E-5</v>
      </c>
      <c r="AUP68" s="2">
        <v>6.8652339472599997E-6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 s="2">
        <v>1.3730467894499999E-5</v>
      </c>
      <c r="AVA68">
        <v>0</v>
      </c>
      <c r="AVB68">
        <v>0</v>
      </c>
      <c r="AVC68">
        <v>0</v>
      </c>
      <c r="AVD68" s="2">
        <v>6.8652339472599997E-6</v>
      </c>
      <c r="AVE68" s="2">
        <v>6.8652339472599997E-6</v>
      </c>
      <c r="AVF68">
        <v>0</v>
      </c>
      <c r="AVG68" s="2">
        <v>1.3730467894499999E-5</v>
      </c>
      <c r="AVH68" s="2">
        <v>2.7460935789099999E-5</v>
      </c>
      <c r="AVI68">
        <v>0</v>
      </c>
      <c r="AVJ68">
        <v>0</v>
      </c>
      <c r="AVK68">
        <v>0</v>
      </c>
      <c r="AVL68">
        <v>1.09157219761E-3</v>
      </c>
      <c r="AVM68">
        <v>0</v>
      </c>
      <c r="AVN68">
        <v>0</v>
      </c>
      <c r="AVO68">
        <v>1.23574211051E-2</v>
      </c>
      <c r="AVP68">
        <v>0</v>
      </c>
      <c r="AVQ68" s="2">
        <v>6.8652339472599997E-6</v>
      </c>
      <c r="AVR68">
        <v>0</v>
      </c>
      <c r="AVS68">
        <v>0</v>
      </c>
      <c r="AVT68">
        <v>0</v>
      </c>
      <c r="AVU68">
        <v>0</v>
      </c>
      <c r="AVV68">
        <v>0</v>
      </c>
      <c r="AVW68" s="2">
        <v>7.5517573419899998E-5</v>
      </c>
      <c r="AVX68" s="2">
        <v>6.8652339472599997E-6</v>
      </c>
      <c r="AVY68">
        <v>0</v>
      </c>
      <c r="AVZ68">
        <v>0</v>
      </c>
      <c r="AWA68">
        <v>9.3408373086500004E-2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1.30439444998E-4</v>
      </c>
      <c r="AWJ68" s="2">
        <v>6.8652339472599997E-6</v>
      </c>
      <c r="AWK68" s="2">
        <v>6.8652339472599997E-6</v>
      </c>
      <c r="AWL68" s="2">
        <v>2.7460935789099999E-5</v>
      </c>
      <c r="AWM68">
        <v>0</v>
      </c>
      <c r="AWN68" s="2">
        <v>6.8652339472599997E-6</v>
      </c>
      <c r="AWO68">
        <v>0</v>
      </c>
      <c r="AWP68">
        <v>0</v>
      </c>
      <c r="AWQ68">
        <v>0</v>
      </c>
      <c r="AWR68" s="2">
        <v>4.1191403683600002E-5</v>
      </c>
      <c r="AWS68" s="2">
        <v>6.8652339472599997E-6</v>
      </c>
      <c r="AWT68">
        <v>0</v>
      </c>
      <c r="AWU68">
        <v>0</v>
      </c>
      <c r="AWV68">
        <v>0</v>
      </c>
      <c r="AWW68">
        <v>0</v>
      </c>
      <c r="AWX68" s="2">
        <v>2.7460935789099999E-5</v>
      </c>
      <c r="AWY68">
        <v>0</v>
      </c>
      <c r="AWZ68">
        <v>0</v>
      </c>
      <c r="AXA68">
        <v>0</v>
      </c>
      <c r="AXB68">
        <v>0</v>
      </c>
      <c r="AXC68">
        <v>0</v>
      </c>
      <c r="AXD68" s="2">
        <v>3.4326169736299997E-5</v>
      </c>
      <c r="AXE68">
        <v>0</v>
      </c>
      <c r="AXF68" s="2">
        <v>2.0595701841800001E-5</v>
      </c>
      <c r="AXG68" s="2">
        <v>6.8652339472599997E-6</v>
      </c>
      <c r="AXH68" s="2">
        <v>6.1787105525400006E-5</v>
      </c>
      <c r="AXI68">
        <v>0</v>
      </c>
      <c r="AXJ68">
        <v>1.99091784471E-4</v>
      </c>
      <c r="AXK68">
        <v>0</v>
      </c>
      <c r="AXL68" s="2">
        <v>4.8056637630800003E-5</v>
      </c>
      <c r="AXM68">
        <v>0</v>
      </c>
      <c r="AXN68" s="2">
        <v>5.4921871578100001E-5</v>
      </c>
      <c r="AXO68">
        <v>0</v>
      </c>
      <c r="AXP68">
        <v>0</v>
      </c>
      <c r="AXQ68">
        <v>0</v>
      </c>
      <c r="AXR68" s="2">
        <v>5.4921871578100001E-5</v>
      </c>
      <c r="AXS68">
        <v>0</v>
      </c>
      <c r="AXT68">
        <v>1.0984374315599999E-4</v>
      </c>
      <c r="AXU68" s="2">
        <v>5.4921871578100001E-5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 s="2">
        <v>1.3730467894499999E-5</v>
      </c>
      <c r="AYD68" s="2">
        <v>2.0595701841800001E-5</v>
      </c>
      <c r="AYE68">
        <v>0</v>
      </c>
      <c r="AYF68">
        <v>4.8743161025600001E-4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1.0984374315599999E-4</v>
      </c>
      <c r="AYP68">
        <v>0</v>
      </c>
      <c r="AYQ68" s="2">
        <v>6.8652339472599997E-6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2.05957018418E-4</v>
      </c>
      <c r="AYX68" s="2">
        <v>1.3730467894499999E-5</v>
      </c>
      <c r="AYY68">
        <v>0</v>
      </c>
      <c r="AYZ68">
        <v>1.8948045694400001E-3</v>
      </c>
      <c r="AZA68">
        <v>0</v>
      </c>
      <c r="AZB68">
        <v>0</v>
      </c>
      <c r="AZC68">
        <v>6.0414058735899995E-4</v>
      </c>
      <c r="AZD68" s="2">
        <v>1.3730467894499999E-5</v>
      </c>
      <c r="AZE68">
        <v>0</v>
      </c>
      <c r="AZF68" s="2">
        <v>7.5517573419899998E-5</v>
      </c>
      <c r="AZG68">
        <v>0</v>
      </c>
      <c r="AZH68" s="2">
        <v>3.4326169736299997E-5</v>
      </c>
      <c r="AZI68">
        <v>0</v>
      </c>
      <c r="AZJ68">
        <v>2.50443734396E-2</v>
      </c>
      <c r="AZK68">
        <v>0</v>
      </c>
      <c r="AZL68" s="2">
        <v>6.8652339472599997E-6</v>
      </c>
      <c r="AZM68" s="2">
        <v>4.1191403683600002E-5</v>
      </c>
      <c r="AZN68">
        <v>0</v>
      </c>
      <c r="AZO68" s="2">
        <v>6.1787105525400006E-5</v>
      </c>
      <c r="AZP68">
        <v>0</v>
      </c>
      <c r="AZQ68">
        <v>0</v>
      </c>
      <c r="AZR68" s="2">
        <v>2.7460935789099999E-5</v>
      </c>
      <c r="AZS68">
        <v>0</v>
      </c>
      <c r="AZT68" s="2">
        <v>6.8652339472599997E-6</v>
      </c>
      <c r="AZU68" s="2">
        <v>6.8652339472599997E-6</v>
      </c>
      <c r="AZV68">
        <v>0</v>
      </c>
      <c r="AZW68">
        <v>1.02978509209E-4</v>
      </c>
      <c r="AZX68" s="2">
        <v>6.8652339472599997E-6</v>
      </c>
      <c r="AZY68">
        <v>0</v>
      </c>
      <c r="AZZ68" s="2">
        <v>3.4326169736299997E-5</v>
      </c>
      <c r="BAA68" s="2">
        <v>2.0595701841800001E-5</v>
      </c>
      <c r="BAB68">
        <v>12.4969432546</v>
      </c>
      <c r="BAC68">
        <v>0</v>
      </c>
      <c r="BAD68" s="2">
        <v>2.0595701841800001E-5</v>
      </c>
      <c r="BAE68">
        <v>0</v>
      </c>
      <c r="BAF68">
        <v>4.4555368317699996E-3</v>
      </c>
      <c r="BAG68">
        <v>0</v>
      </c>
      <c r="BAH68" s="2">
        <v>6.8652339472599997E-6</v>
      </c>
      <c r="BAI68">
        <v>0</v>
      </c>
      <c r="BAJ68">
        <v>0</v>
      </c>
      <c r="BAK68">
        <v>0</v>
      </c>
      <c r="BAL68" s="2">
        <v>2.7460935789099999E-5</v>
      </c>
      <c r="BAM68">
        <v>0</v>
      </c>
      <c r="BAN68">
        <v>0</v>
      </c>
      <c r="BAO68" s="2">
        <v>6.8652339472599993E-5</v>
      </c>
      <c r="BAP68" s="2">
        <v>6.8652339472599997E-6</v>
      </c>
      <c r="BAQ68" s="2">
        <v>6.1787105525400006E-5</v>
      </c>
      <c r="BAR68" s="2">
        <v>6.8652339472599997E-6</v>
      </c>
      <c r="BAS68">
        <v>0</v>
      </c>
      <c r="BAT68">
        <v>0</v>
      </c>
      <c r="BAU68">
        <v>0</v>
      </c>
      <c r="BAV68">
        <v>0</v>
      </c>
      <c r="BAW68">
        <v>0.12246890838500001</v>
      </c>
      <c r="BAX68" s="2">
        <v>2.7460935789099999E-5</v>
      </c>
      <c r="BAY68" s="2">
        <v>6.8652339472599997E-6</v>
      </c>
      <c r="BAZ68">
        <v>0</v>
      </c>
      <c r="BBA68">
        <v>0</v>
      </c>
      <c r="BBB68" s="2">
        <v>2.0595701841800001E-5</v>
      </c>
      <c r="BBC68" s="2">
        <v>6.8652339472599997E-6</v>
      </c>
      <c r="BBD68" s="2">
        <v>6.8652339472599997E-6</v>
      </c>
      <c r="BBE68">
        <v>0</v>
      </c>
      <c r="BBF68">
        <v>0</v>
      </c>
      <c r="BBG68">
        <v>1.8742088675999999E-3</v>
      </c>
      <c r="BBH68">
        <v>0</v>
      </c>
      <c r="BBI68">
        <v>0</v>
      </c>
      <c r="BBJ68" s="2">
        <v>6.8652339472599997E-6</v>
      </c>
      <c r="BBK68">
        <v>0</v>
      </c>
      <c r="BBL68">
        <v>0</v>
      </c>
      <c r="BBM68">
        <v>0</v>
      </c>
      <c r="BBN68">
        <v>0</v>
      </c>
      <c r="BBO68" s="2">
        <v>6.8652339472599997E-6</v>
      </c>
      <c r="BBP68" s="2">
        <v>3.4326169736299997E-5</v>
      </c>
      <c r="BBQ68" s="2">
        <v>4.1191403683600002E-5</v>
      </c>
      <c r="BBR68">
        <v>0</v>
      </c>
      <c r="BBS68" s="2">
        <v>6.8652339472599997E-6</v>
      </c>
      <c r="BBT68" s="2">
        <v>6.8652339472599993E-5</v>
      </c>
      <c r="BBU68" s="2">
        <v>4.8056637630800003E-5</v>
      </c>
      <c r="BBV68">
        <v>0</v>
      </c>
      <c r="BBW68">
        <v>0</v>
      </c>
      <c r="BBX68">
        <v>0</v>
      </c>
      <c r="BBY68" s="2">
        <v>1.3730467894499999E-5</v>
      </c>
      <c r="BBZ68" s="2">
        <v>6.8652339472599997E-6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 s="2">
        <v>2.0595701841800001E-5</v>
      </c>
      <c r="BCH68" s="2">
        <v>3.4326169736299997E-5</v>
      </c>
      <c r="BCI68">
        <v>0</v>
      </c>
      <c r="BCJ68" s="2">
        <v>3.4326169736299997E-5</v>
      </c>
      <c r="BCK68">
        <v>0</v>
      </c>
      <c r="BCL68">
        <v>0</v>
      </c>
      <c r="BCM68" s="2">
        <v>6.8652339472599997E-6</v>
      </c>
      <c r="BCN68">
        <v>0</v>
      </c>
      <c r="BCO68" s="2">
        <v>1.3730467894499999E-5</v>
      </c>
      <c r="BCP68">
        <v>0</v>
      </c>
      <c r="BCQ68" s="2">
        <v>6.1787105525400006E-5</v>
      </c>
      <c r="BCR68">
        <v>0</v>
      </c>
      <c r="BCS68" s="2">
        <v>6.8652339472599997E-6</v>
      </c>
      <c r="BCT68" s="2">
        <v>4.1191403683600002E-5</v>
      </c>
      <c r="BCU68">
        <v>0</v>
      </c>
      <c r="BCV68">
        <v>0</v>
      </c>
      <c r="BCW68">
        <v>0</v>
      </c>
      <c r="BCX68" s="2">
        <v>6.8652339472599997E-6</v>
      </c>
      <c r="BCY68">
        <v>0</v>
      </c>
      <c r="BCZ68">
        <v>0</v>
      </c>
      <c r="BDA68">
        <v>0</v>
      </c>
      <c r="BDB68" s="2">
        <v>6.8652339472599997E-6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 s="2">
        <v>2.0595701841800001E-5</v>
      </c>
      <c r="BDJ68">
        <v>0</v>
      </c>
      <c r="BDK68" s="2">
        <v>8.9248041314400004E-5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 s="2">
        <v>4.1191403683600002E-5</v>
      </c>
      <c r="BDT68">
        <v>0</v>
      </c>
      <c r="BDU68">
        <v>0</v>
      </c>
      <c r="BDV68">
        <v>3.5012693131000001E-4</v>
      </c>
      <c r="BDW68" s="2">
        <v>4.1191403683600002E-5</v>
      </c>
      <c r="BDX68" s="2">
        <v>2.7460935789099999E-5</v>
      </c>
      <c r="BDY68" s="2">
        <v>4.1191403683600002E-5</v>
      </c>
      <c r="BDZ68" s="2">
        <v>4.8056637630800003E-5</v>
      </c>
      <c r="BEA68">
        <v>2.3341795420700001E-4</v>
      </c>
      <c r="BEB68" s="2">
        <v>6.8652339472599997E-6</v>
      </c>
      <c r="BEC68">
        <v>7.9636713788300002E-4</v>
      </c>
      <c r="BED68" s="2">
        <v>1.3730467894499999E-5</v>
      </c>
      <c r="BEE68" s="2">
        <v>1.3730467894499999E-5</v>
      </c>
      <c r="BEF68">
        <v>0</v>
      </c>
      <c r="BEG68">
        <v>0</v>
      </c>
      <c r="BEH68">
        <v>0</v>
      </c>
      <c r="BEI68" s="2">
        <v>6.8652339472599993E-5</v>
      </c>
      <c r="BEJ68">
        <v>0</v>
      </c>
      <c r="BEK68">
        <v>0</v>
      </c>
      <c r="BEL68" s="2">
        <v>1.3730467894499999E-5</v>
      </c>
      <c r="BEM68">
        <v>4.7644723593999998E-3</v>
      </c>
      <c r="BEN68" s="2">
        <v>1.3730467894499999E-5</v>
      </c>
      <c r="BEO68">
        <v>0</v>
      </c>
      <c r="BEP68">
        <v>0</v>
      </c>
      <c r="BEQ68">
        <v>0</v>
      </c>
      <c r="BER68" s="2">
        <v>6.8652339472599993E-5</v>
      </c>
      <c r="BES68">
        <v>0</v>
      </c>
      <c r="BET68">
        <v>0</v>
      </c>
      <c r="BEU68">
        <v>0</v>
      </c>
      <c r="BEV68">
        <v>1.2357421105099999E-4</v>
      </c>
      <c r="BEW68" s="2">
        <v>6.8652339472599997E-6</v>
      </c>
      <c r="BEX68">
        <v>0</v>
      </c>
      <c r="BEY68" s="2">
        <v>4.1191403683600002E-5</v>
      </c>
      <c r="BEZ68">
        <v>1.30439444998E-4</v>
      </c>
      <c r="BFA68">
        <v>0</v>
      </c>
      <c r="BFB68" s="2">
        <v>4.1191403683600002E-5</v>
      </c>
      <c r="BFC68">
        <v>0</v>
      </c>
      <c r="BFD68">
        <v>0</v>
      </c>
      <c r="BFE68">
        <v>0</v>
      </c>
      <c r="BFF68">
        <v>0</v>
      </c>
      <c r="BFG68">
        <v>0</v>
      </c>
      <c r="BFH68" s="2">
        <v>4.8056637630800003E-5</v>
      </c>
      <c r="BFI68">
        <v>0</v>
      </c>
      <c r="BFJ68">
        <v>0</v>
      </c>
      <c r="BFK68">
        <v>0</v>
      </c>
      <c r="BFL68">
        <v>0</v>
      </c>
      <c r="BFM68" s="2">
        <v>5.4921871578100001E-5</v>
      </c>
      <c r="BFN68" s="2">
        <v>2.7460935789099999E-5</v>
      </c>
      <c r="BFO68">
        <v>0</v>
      </c>
      <c r="BFP68" s="2">
        <v>6.8652339472599997E-6</v>
      </c>
      <c r="BFQ68">
        <v>0</v>
      </c>
      <c r="BFR68" s="2">
        <v>3.4326169736299997E-5</v>
      </c>
      <c r="BFS68">
        <v>1.0984374315599999E-4</v>
      </c>
      <c r="BFT68" s="2">
        <v>4.1191403683600002E-5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 s="2">
        <v>4.8056637630800003E-5</v>
      </c>
      <c r="BGF68">
        <v>0</v>
      </c>
      <c r="BGG68">
        <v>0</v>
      </c>
      <c r="BGH68">
        <v>0</v>
      </c>
      <c r="BGI68" s="2">
        <v>2.7460935789099999E-5</v>
      </c>
      <c r="BGJ68" s="2">
        <v>2.0595701841800001E-5</v>
      </c>
      <c r="BGK68" s="2">
        <v>6.8652339472599997E-6</v>
      </c>
      <c r="BGL68">
        <v>0</v>
      </c>
      <c r="BGM68" s="2">
        <v>6.1787105525400006E-5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 s="2">
        <v>1.3730467894499999E-5</v>
      </c>
      <c r="BGU68">
        <v>0</v>
      </c>
      <c r="BGV68">
        <v>0</v>
      </c>
      <c r="BGW68">
        <v>1.0984374315599999E-4</v>
      </c>
      <c r="BGX68" s="2">
        <v>1.3730467894499999E-5</v>
      </c>
      <c r="BGY68">
        <v>0</v>
      </c>
      <c r="BGZ68">
        <v>0</v>
      </c>
      <c r="BHA68">
        <v>0</v>
      </c>
      <c r="BHB68" s="2">
        <v>6.8652339472599997E-6</v>
      </c>
      <c r="BHC68">
        <v>0</v>
      </c>
      <c r="BHD68" s="2">
        <v>6.1787105525400006E-5</v>
      </c>
      <c r="BHE68" s="2">
        <v>8.2382807367200003E-5</v>
      </c>
      <c r="BHF68">
        <v>0</v>
      </c>
      <c r="BHG68">
        <v>0</v>
      </c>
      <c r="BHH68">
        <v>0</v>
      </c>
      <c r="BHI68">
        <v>0</v>
      </c>
      <c r="BHJ68" s="2">
        <v>4.1191403683600002E-5</v>
      </c>
      <c r="BHK68">
        <v>2.2655272026000001E-4</v>
      </c>
      <c r="BHL68">
        <v>0</v>
      </c>
      <c r="BHM68" s="2">
        <v>6.8652339472599997E-6</v>
      </c>
      <c r="BHN68">
        <v>0</v>
      </c>
      <c r="BHO68" s="2">
        <v>2.0595701841800001E-5</v>
      </c>
      <c r="BHP68" s="2">
        <v>2.7460935789099999E-5</v>
      </c>
      <c r="BHQ68">
        <v>0</v>
      </c>
      <c r="BHR68">
        <v>0</v>
      </c>
      <c r="BHS68">
        <v>1.0984374315599999E-4</v>
      </c>
      <c r="BHT68">
        <v>0</v>
      </c>
      <c r="BHU68">
        <v>2.4920799228600001E-3</v>
      </c>
      <c r="BHV68">
        <v>0</v>
      </c>
      <c r="BHW68">
        <v>0</v>
      </c>
      <c r="BHX68" s="2">
        <v>6.8652339472599997E-6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 s="2">
        <v>7.5517573419899998E-5</v>
      </c>
      <c r="BIH68">
        <v>9.8996673519499995E-3</v>
      </c>
      <c r="BII68">
        <v>0</v>
      </c>
      <c r="BIJ68">
        <v>0</v>
      </c>
      <c r="BIK68">
        <v>0</v>
      </c>
      <c r="BIL68" s="2">
        <v>6.8652339472599997E-6</v>
      </c>
      <c r="BIM68">
        <v>3.6186648135999998E-2</v>
      </c>
      <c r="BIN68">
        <v>0</v>
      </c>
      <c r="BIO68" s="2">
        <v>2.0595701841800001E-5</v>
      </c>
      <c r="BIP68">
        <v>0</v>
      </c>
      <c r="BIQ68">
        <v>0</v>
      </c>
      <c r="BIR68">
        <v>0</v>
      </c>
      <c r="BIS68" s="2">
        <v>6.8652339472599997E-6</v>
      </c>
      <c r="BIT68">
        <v>0</v>
      </c>
      <c r="BIU68">
        <v>1.7712303583899999E-3</v>
      </c>
      <c r="BIV68">
        <v>0</v>
      </c>
      <c r="BIW68" s="2">
        <v>6.8652339472599993E-5</v>
      </c>
      <c r="BIX68">
        <v>0</v>
      </c>
      <c r="BIY68" s="2">
        <v>6.8652339472599997E-6</v>
      </c>
      <c r="BIZ68">
        <v>0</v>
      </c>
      <c r="BJA68">
        <v>0</v>
      </c>
      <c r="BJB68">
        <v>0</v>
      </c>
      <c r="BJC68">
        <v>0</v>
      </c>
      <c r="BJD68" s="2">
        <v>3.4326169736299997E-5</v>
      </c>
      <c r="BJE68">
        <v>0</v>
      </c>
      <c r="BJF68">
        <v>0</v>
      </c>
      <c r="BJG68" s="2">
        <v>6.8652339472599997E-6</v>
      </c>
      <c r="BJH68" s="2">
        <v>6.8652339472599997E-6</v>
      </c>
      <c r="BJI68">
        <v>0</v>
      </c>
      <c r="BJJ68">
        <v>0</v>
      </c>
      <c r="BJK68">
        <v>0</v>
      </c>
      <c r="BJL68">
        <v>0</v>
      </c>
      <c r="BJM68">
        <v>2.8902634918000002E-3</v>
      </c>
      <c r="BJN68">
        <v>3.7758786710000001E-4</v>
      </c>
      <c r="BJO68" s="2">
        <v>6.1787105525400006E-5</v>
      </c>
      <c r="BJP68">
        <v>7.3938569611999997E-3</v>
      </c>
      <c r="BJQ68">
        <v>0</v>
      </c>
      <c r="BJR68">
        <v>0</v>
      </c>
      <c r="BJS68">
        <v>0</v>
      </c>
      <c r="BJT68" s="2">
        <v>6.8652339472599997E-6</v>
      </c>
      <c r="BJU68">
        <v>0</v>
      </c>
      <c r="BJV68">
        <v>0</v>
      </c>
      <c r="BJW68" s="2">
        <v>2.0595701841800001E-5</v>
      </c>
      <c r="BJX68" s="2">
        <v>4.1191403683600002E-5</v>
      </c>
      <c r="BJY68">
        <v>0</v>
      </c>
      <c r="BJZ68" s="2">
        <v>4.1191403683600002E-5</v>
      </c>
      <c r="BKA68">
        <v>0</v>
      </c>
      <c r="BKB68" s="2">
        <v>6.8652339472599997E-6</v>
      </c>
      <c r="BKC68">
        <v>0</v>
      </c>
      <c r="BKD68">
        <v>1.2357421105099999E-4</v>
      </c>
      <c r="BKE68">
        <v>0</v>
      </c>
      <c r="BKF68" s="2">
        <v>6.8652339472599997E-6</v>
      </c>
      <c r="BKG68" s="2">
        <v>1.3730467894499999E-5</v>
      </c>
      <c r="BKH68">
        <v>0</v>
      </c>
      <c r="BKI68">
        <v>0</v>
      </c>
      <c r="BKJ68">
        <v>0</v>
      </c>
      <c r="BKK68" s="2">
        <v>6.8652339472599997E-6</v>
      </c>
      <c r="BKL68">
        <v>1.2357421105099999E-4</v>
      </c>
      <c r="BKM68" s="2">
        <v>2.7460935789099999E-5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 s="2">
        <v>6.1787105525400006E-5</v>
      </c>
      <c r="BKU68">
        <v>0</v>
      </c>
      <c r="BKV68" s="2">
        <v>4.1191403683600002E-5</v>
      </c>
      <c r="BKW68" s="2">
        <v>6.8652339472599997E-6</v>
      </c>
      <c r="BKX68">
        <v>0</v>
      </c>
      <c r="BKY68">
        <v>0</v>
      </c>
      <c r="BKZ68">
        <v>1.23574211051E-3</v>
      </c>
      <c r="BLA68">
        <v>0</v>
      </c>
      <c r="BLB68" s="2">
        <v>4.8056637630800003E-5</v>
      </c>
      <c r="BLC68">
        <v>0</v>
      </c>
      <c r="BLD68">
        <v>0</v>
      </c>
      <c r="BLE68" s="2">
        <v>1.3730467894499999E-5</v>
      </c>
      <c r="BLF68">
        <v>0</v>
      </c>
      <c r="BLG68">
        <v>6.6867378646300003E-3</v>
      </c>
      <c r="BLH68">
        <v>0</v>
      </c>
      <c r="BLI68">
        <v>0</v>
      </c>
      <c r="BLJ68">
        <v>0</v>
      </c>
      <c r="BLK68">
        <v>0</v>
      </c>
      <c r="BLL68">
        <v>0</v>
      </c>
      <c r="BLM68" s="2">
        <v>6.8652339472599997E-6</v>
      </c>
      <c r="BLN68">
        <v>0</v>
      </c>
      <c r="BLO68">
        <v>0</v>
      </c>
      <c r="BLP68" s="2">
        <v>6.8652339472599997E-6</v>
      </c>
      <c r="BLQ68">
        <v>0</v>
      </c>
      <c r="BLR68" s="2">
        <v>6.1787105525400006E-5</v>
      </c>
      <c r="BLS68">
        <v>1.2357421105099999E-4</v>
      </c>
      <c r="BLT68">
        <v>0</v>
      </c>
      <c r="BLU68">
        <v>0</v>
      </c>
      <c r="BLV68" s="2">
        <v>4.1191403683600002E-5</v>
      </c>
      <c r="BLW68">
        <v>0</v>
      </c>
      <c r="BLX68">
        <v>0</v>
      </c>
      <c r="BLY68" s="2">
        <v>1.3730467894499999E-5</v>
      </c>
      <c r="BLZ68">
        <v>0</v>
      </c>
      <c r="BMA68">
        <v>1.44169912893E-4</v>
      </c>
      <c r="BMB68" s="2">
        <v>6.8652339472599997E-6</v>
      </c>
      <c r="BMC68">
        <v>0</v>
      </c>
      <c r="BMD68">
        <v>0</v>
      </c>
      <c r="BME68" s="2">
        <v>6.1787105525400006E-5</v>
      </c>
      <c r="BMF68" s="2">
        <v>2.7460935789099999E-5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 s="2">
        <v>6.8652339472599997E-6</v>
      </c>
      <c r="BMN68">
        <v>0</v>
      </c>
      <c r="BMO68">
        <v>0</v>
      </c>
      <c r="BMP68">
        <v>4.7370114236099998E-4</v>
      </c>
      <c r="BMQ68">
        <v>0</v>
      </c>
      <c r="BMR68">
        <v>0</v>
      </c>
      <c r="BMS68">
        <v>0</v>
      </c>
      <c r="BMT68">
        <v>0</v>
      </c>
      <c r="BMU68">
        <v>1.0984374315599999E-4</v>
      </c>
      <c r="BMV68">
        <v>0</v>
      </c>
      <c r="BMW68" s="2">
        <v>5.4921871578100001E-5</v>
      </c>
      <c r="BMX68">
        <v>0</v>
      </c>
      <c r="BMY68" s="2">
        <v>1.3730467894499999E-5</v>
      </c>
      <c r="BMZ68">
        <v>0</v>
      </c>
      <c r="BNA68">
        <v>0</v>
      </c>
      <c r="BNB68">
        <v>0</v>
      </c>
      <c r="BNC68">
        <v>0</v>
      </c>
      <c r="BND68" s="2">
        <v>6.8652339472599997E-6</v>
      </c>
      <c r="BNE68">
        <v>0</v>
      </c>
      <c r="BNF68" s="2">
        <v>1.3730467894499999E-5</v>
      </c>
      <c r="BNG68">
        <v>0</v>
      </c>
      <c r="BNH68">
        <v>0</v>
      </c>
      <c r="BNI68" s="2">
        <v>2.7460935789099999E-5</v>
      </c>
      <c r="BNJ68">
        <v>0</v>
      </c>
      <c r="BNK68" s="2">
        <v>6.8652339472599993E-5</v>
      </c>
      <c r="BNL68" s="2">
        <v>4.1191403683600002E-5</v>
      </c>
      <c r="BNM68">
        <v>0</v>
      </c>
      <c r="BNN68" s="2">
        <v>6.8652339472599997E-6</v>
      </c>
      <c r="BNO68" s="2">
        <v>6.8652339472599997E-6</v>
      </c>
      <c r="BNP68" s="2">
        <v>6.8652339472599997E-6</v>
      </c>
      <c r="BNQ68">
        <v>0</v>
      </c>
      <c r="BNR68" s="2">
        <v>8.2382807367200003E-5</v>
      </c>
      <c r="BNS68">
        <v>0</v>
      </c>
      <c r="BNT68">
        <v>0</v>
      </c>
      <c r="BNU68" s="2">
        <v>5.4921871578100001E-5</v>
      </c>
      <c r="BNV68">
        <v>0</v>
      </c>
      <c r="BNW68">
        <v>0</v>
      </c>
      <c r="BNX68" s="2">
        <v>2.0595701841800001E-5</v>
      </c>
      <c r="BNY68">
        <v>0</v>
      </c>
      <c r="BNZ68">
        <v>1.0984374315599999E-4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 s="2">
        <v>6.8652339472599997E-6</v>
      </c>
      <c r="BOJ68">
        <v>2.0293631548099999E-2</v>
      </c>
      <c r="BOK68">
        <v>0</v>
      </c>
      <c r="BOL68" s="2">
        <v>6.8652339472599993E-5</v>
      </c>
      <c r="BOM68">
        <v>0</v>
      </c>
      <c r="BON68" s="2">
        <v>5.4921871578100001E-5</v>
      </c>
      <c r="BOO68">
        <v>0</v>
      </c>
      <c r="BOP68" s="2">
        <v>4.1191403683600002E-5</v>
      </c>
      <c r="BOQ68" s="2">
        <v>2.0595701841800001E-5</v>
      </c>
      <c r="BOR68">
        <v>0</v>
      </c>
      <c r="BOS68">
        <v>2.60878889996E-4</v>
      </c>
      <c r="BOT68">
        <v>0</v>
      </c>
      <c r="BOU68" s="2">
        <v>6.8652339472599997E-6</v>
      </c>
      <c r="BOV68">
        <v>0</v>
      </c>
      <c r="BOW68" s="2">
        <v>2.0595701841800001E-5</v>
      </c>
      <c r="BOX68" s="2">
        <v>2.0595701841800001E-5</v>
      </c>
      <c r="BOY68">
        <v>1.99091784471E-4</v>
      </c>
      <c r="BOZ68">
        <v>0</v>
      </c>
      <c r="BPA68" s="2">
        <v>6.8652339472599997E-6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1.6476561473399999E-4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 s="2">
        <v>1.3730467894499999E-5</v>
      </c>
      <c r="BPO68">
        <v>0</v>
      </c>
      <c r="BPP68">
        <v>0</v>
      </c>
      <c r="BPQ68">
        <v>0</v>
      </c>
      <c r="BPR68">
        <v>0</v>
      </c>
      <c r="BPS68" s="2">
        <v>1.3730467894499999E-5</v>
      </c>
      <c r="BPT68">
        <v>0</v>
      </c>
      <c r="BPU68">
        <v>0</v>
      </c>
      <c r="BPV68" s="2">
        <v>4.1191403683600002E-5</v>
      </c>
      <c r="BPW68">
        <v>0</v>
      </c>
      <c r="BPX68" s="2">
        <v>6.8652339472599997E-6</v>
      </c>
      <c r="BPY68">
        <v>0</v>
      </c>
      <c r="BPZ68">
        <v>0</v>
      </c>
      <c r="BQA68" s="2">
        <v>8.2382807367200003E-5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 s="2">
        <v>6.8652339472599997E-6</v>
      </c>
      <c r="BQJ68" s="2">
        <v>2.0595701841800001E-5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1.16708977103E-4</v>
      </c>
      <c r="BQR68">
        <v>0</v>
      </c>
      <c r="BQS68" s="2">
        <v>3.4326169736299997E-5</v>
      </c>
      <c r="BQT68">
        <v>1.0984374315599999E-4</v>
      </c>
      <c r="BQU68" s="2">
        <v>6.8652339472599997E-6</v>
      </c>
      <c r="BQV68">
        <v>0</v>
      </c>
      <c r="BQW68">
        <v>4.39924191341E-2</v>
      </c>
      <c r="BQX68">
        <v>0</v>
      </c>
      <c r="BQY68">
        <v>0</v>
      </c>
      <c r="BQZ68">
        <v>0</v>
      </c>
      <c r="BRA68">
        <v>0</v>
      </c>
      <c r="BRB68">
        <v>0</v>
      </c>
      <c r="BRC68" s="2">
        <v>2.7460935789099999E-5</v>
      </c>
      <c r="BRD68">
        <v>0</v>
      </c>
      <c r="BRE68">
        <v>0</v>
      </c>
      <c r="BRF68" s="2">
        <v>2.7460935789099999E-5</v>
      </c>
      <c r="BRG68">
        <v>0</v>
      </c>
      <c r="BRH68">
        <v>0</v>
      </c>
      <c r="BRI68">
        <v>4.4829977675599998E-3</v>
      </c>
      <c r="BRJ68">
        <v>0</v>
      </c>
      <c r="BRK68" s="2">
        <v>9.6113275261699996E-5</v>
      </c>
      <c r="BRL68">
        <v>0</v>
      </c>
      <c r="BRM68">
        <v>0</v>
      </c>
      <c r="BRN68">
        <v>0</v>
      </c>
      <c r="BRO68" s="2">
        <v>6.8652339472599997E-6</v>
      </c>
      <c r="BRP68">
        <v>0</v>
      </c>
      <c r="BRQ68">
        <v>0</v>
      </c>
      <c r="BRR68">
        <v>1.30439444998E-4</v>
      </c>
      <c r="BRS68">
        <v>0</v>
      </c>
      <c r="BRT68" s="2">
        <v>2.0595701841800001E-5</v>
      </c>
      <c r="BRU68">
        <v>0</v>
      </c>
      <c r="BRV68">
        <v>0</v>
      </c>
      <c r="BRW68">
        <v>0</v>
      </c>
      <c r="BRX68">
        <v>0</v>
      </c>
      <c r="BRY68">
        <v>0</v>
      </c>
      <c r="BRZ68" s="2">
        <v>6.8652339472599997E-6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 s="2">
        <v>1.3730467894499999E-5</v>
      </c>
      <c r="BSK68" s="2">
        <v>6.8652339472599997E-6</v>
      </c>
      <c r="BSL68">
        <v>0</v>
      </c>
      <c r="BSM68">
        <v>4.39374972625E-3</v>
      </c>
      <c r="BSN68" s="2">
        <v>1.3730467894499999E-5</v>
      </c>
      <c r="BSO68">
        <v>0</v>
      </c>
      <c r="BSP68">
        <v>0</v>
      </c>
      <c r="BSQ68">
        <v>0</v>
      </c>
      <c r="BSR68" s="2">
        <v>2.0595701841800001E-5</v>
      </c>
      <c r="BSS68">
        <v>0</v>
      </c>
      <c r="BST68" s="2">
        <v>2.0595701841800001E-5</v>
      </c>
      <c r="BSU68">
        <v>0</v>
      </c>
      <c r="BSV68">
        <v>0</v>
      </c>
      <c r="BSW68" s="2">
        <v>2.0595701841800001E-5</v>
      </c>
      <c r="BSX68">
        <v>8.1009760577700003E-4</v>
      </c>
      <c r="BSY68">
        <v>0</v>
      </c>
      <c r="BSZ68" s="2">
        <v>9.6113275261699996E-5</v>
      </c>
      <c r="BTA68" s="2">
        <v>2.7460935789099999E-5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 s="2">
        <v>2.7460935789099999E-5</v>
      </c>
      <c r="BTI68" s="2">
        <v>6.8652339472599997E-6</v>
      </c>
      <c r="BTJ68" s="2">
        <v>6.8652339472599997E-6</v>
      </c>
      <c r="BTK68">
        <v>0</v>
      </c>
      <c r="BTL68">
        <v>0</v>
      </c>
      <c r="BTM68">
        <v>0</v>
      </c>
      <c r="BTN68">
        <v>0</v>
      </c>
      <c r="BTO68" s="2">
        <v>3.4326169736299997E-5</v>
      </c>
      <c r="BTP68" s="2">
        <v>6.8652339472599993E-5</v>
      </c>
      <c r="BTQ68">
        <v>1.16708977103E-4</v>
      </c>
      <c r="BTR68">
        <v>0</v>
      </c>
      <c r="BTS68" s="2">
        <v>9.6113275261699996E-5</v>
      </c>
      <c r="BTT68">
        <v>0</v>
      </c>
      <c r="BTU68">
        <v>1.2357421105099999E-4</v>
      </c>
      <c r="BTV68" s="2">
        <v>2.7460935789099999E-5</v>
      </c>
      <c r="BTW68">
        <v>1.5790038078700001E-4</v>
      </c>
      <c r="BTX68">
        <v>0</v>
      </c>
      <c r="BTY68">
        <v>0</v>
      </c>
      <c r="BTZ68">
        <v>0</v>
      </c>
      <c r="BUA68">
        <v>0</v>
      </c>
      <c r="BUB68">
        <v>0</v>
      </c>
      <c r="BUC68" s="2">
        <v>2.7460935789099999E-5</v>
      </c>
      <c r="BUD68" s="2">
        <v>6.8652339472599997E-6</v>
      </c>
      <c r="BUE68">
        <v>0</v>
      </c>
      <c r="BUF68">
        <v>0</v>
      </c>
      <c r="BUG68">
        <v>0</v>
      </c>
      <c r="BUH68" s="2">
        <v>2.0595701841800001E-5</v>
      </c>
      <c r="BUI68">
        <v>0</v>
      </c>
      <c r="BUJ68" s="2">
        <v>6.8652339472599997E-6</v>
      </c>
      <c r="BUK68" s="2">
        <v>6.8652339472599997E-6</v>
      </c>
      <c r="BUL68" s="2">
        <v>6.8652339472599993E-5</v>
      </c>
      <c r="BUM68" s="2">
        <v>6.8652339472599997E-6</v>
      </c>
      <c r="BUN68" s="2">
        <v>8.2382807367200003E-5</v>
      </c>
      <c r="BUO68">
        <v>0</v>
      </c>
      <c r="BUP68">
        <v>0</v>
      </c>
      <c r="BUQ68">
        <v>0</v>
      </c>
      <c r="BUR68" s="2">
        <v>6.8652339472599997E-6</v>
      </c>
      <c r="BUS68">
        <v>0</v>
      </c>
      <c r="BUT68">
        <v>1.02978509209E-4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 s="2">
        <v>2.0595701841800001E-5</v>
      </c>
      <c r="BVB68" s="2">
        <v>6.8652339472599997E-6</v>
      </c>
      <c r="BVC68">
        <v>7.2084956446299996E-4</v>
      </c>
      <c r="BVD68">
        <v>0</v>
      </c>
      <c r="BVE68">
        <v>2.1282225236500001E-4</v>
      </c>
      <c r="BVF68">
        <v>0</v>
      </c>
      <c r="BVG68">
        <v>0</v>
      </c>
      <c r="BVH68" s="2">
        <v>6.8652339472599997E-6</v>
      </c>
      <c r="BVI68">
        <v>0</v>
      </c>
      <c r="BVJ68">
        <v>0</v>
      </c>
      <c r="BVK68">
        <v>0</v>
      </c>
      <c r="BVL68" s="2">
        <v>1.3730467894499999E-5</v>
      </c>
      <c r="BVM68">
        <v>0</v>
      </c>
      <c r="BVN68">
        <v>0</v>
      </c>
      <c r="BVO68" s="2">
        <v>3.4326169736299997E-5</v>
      </c>
      <c r="BVP68" s="2">
        <v>5.4921871578100001E-5</v>
      </c>
      <c r="BVQ68">
        <v>0</v>
      </c>
      <c r="BVR68">
        <v>0</v>
      </c>
      <c r="BVS68">
        <v>0</v>
      </c>
      <c r="BVT68">
        <v>0</v>
      </c>
      <c r="BVU68">
        <v>3.7552829691499998E-3</v>
      </c>
      <c r="BVV68">
        <v>0</v>
      </c>
      <c r="BVW68">
        <v>0</v>
      </c>
      <c r="BVX68">
        <v>0</v>
      </c>
      <c r="BVY68">
        <v>0</v>
      </c>
      <c r="BVZ68">
        <v>0</v>
      </c>
      <c r="BWA68" s="2">
        <v>2.0595701841800001E-5</v>
      </c>
      <c r="BWB68">
        <v>0</v>
      </c>
      <c r="BWC68">
        <v>0</v>
      </c>
      <c r="BWD68">
        <v>0</v>
      </c>
      <c r="BWE68" s="2">
        <v>1.3730467894499999E-5</v>
      </c>
      <c r="BWF68" s="2">
        <v>3.4326169736299997E-5</v>
      </c>
      <c r="BWG68">
        <v>0</v>
      </c>
      <c r="BWH68" s="2">
        <v>6.1787105525400006E-5</v>
      </c>
      <c r="BWI68" s="2">
        <v>6.8652339472599997E-6</v>
      </c>
      <c r="BWJ68">
        <v>0</v>
      </c>
      <c r="BWK68">
        <v>0</v>
      </c>
      <c r="BWL68">
        <v>0</v>
      </c>
      <c r="BWM68">
        <v>0</v>
      </c>
      <c r="BWN68" s="2">
        <v>6.8652339472599997E-6</v>
      </c>
      <c r="BWO68" s="2">
        <v>4.1191403683600002E-5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 s="2">
        <v>4.1191403683600002E-5</v>
      </c>
      <c r="BXA68" s="2">
        <v>7.5517573419899998E-5</v>
      </c>
      <c r="BXB68">
        <v>3.6866306296800002E-3</v>
      </c>
      <c r="BXC68">
        <v>0</v>
      </c>
      <c r="BXD68">
        <v>0</v>
      </c>
      <c r="BXE68">
        <v>0</v>
      </c>
      <c r="BXF68" s="2">
        <v>6.8652339472599997E-6</v>
      </c>
      <c r="BXG68">
        <v>0</v>
      </c>
      <c r="BXH68">
        <v>0</v>
      </c>
      <c r="BXI68">
        <v>0</v>
      </c>
      <c r="BXJ68">
        <v>0</v>
      </c>
      <c r="BXK68" s="2">
        <v>3.4326169736299997E-5</v>
      </c>
      <c r="BXL68">
        <v>3.1580076157400002E-4</v>
      </c>
      <c r="BXM68">
        <v>0</v>
      </c>
      <c r="BXN68">
        <v>0</v>
      </c>
      <c r="BXO68">
        <v>0</v>
      </c>
      <c r="BXP68">
        <v>0</v>
      </c>
      <c r="BXQ68">
        <v>7.5201772658299998E-2</v>
      </c>
      <c r="BXR68" s="2">
        <v>5.4921871578100001E-5</v>
      </c>
      <c r="BXS68">
        <v>0</v>
      </c>
      <c r="BXT68">
        <v>0</v>
      </c>
      <c r="BXU68">
        <v>0</v>
      </c>
      <c r="BXV68">
        <v>0</v>
      </c>
      <c r="BXW68">
        <v>0</v>
      </c>
      <c r="BXX68" s="2">
        <v>4.8056637630800003E-5</v>
      </c>
      <c r="BXY68">
        <v>0</v>
      </c>
      <c r="BXZ68">
        <v>0</v>
      </c>
      <c r="BYA68">
        <v>0</v>
      </c>
      <c r="BYB68" s="2">
        <v>2.0595701841800001E-5</v>
      </c>
      <c r="BYC68" s="2">
        <v>3.4326169736299997E-5</v>
      </c>
      <c r="BYD68" s="2">
        <v>1.3730467894499999E-5</v>
      </c>
      <c r="BYE68">
        <v>0</v>
      </c>
      <c r="BYF68">
        <v>0</v>
      </c>
      <c r="BYG68" s="2">
        <v>2.0595701841800001E-5</v>
      </c>
      <c r="BYH68" s="2">
        <v>1.3730467894499999E-5</v>
      </c>
      <c r="BYI68">
        <v>0</v>
      </c>
      <c r="BYJ68" s="2">
        <v>2.7460935789099999E-5</v>
      </c>
      <c r="BYK68">
        <v>0</v>
      </c>
      <c r="BYL68">
        <v>2.3547752439100002E-3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 s="2">
        <v>6.8652339472599997E-6</v>
      </c>
      <c r="BYU68">
        <v>0</v>
      </c>
      <c r="BYV68" s="2">
        <v>2.0595701841800001E-5</v>
      </c>
      <c r="BYW68">
        <v>0</v>
      </c>
      <c r="BYX68" s="2">
        <v>3.4326169736299997E-5</v>
      </c>
      <c r="BYY68">
        <v>0</v>
      </c>
      <c r="BYZ68">
        <v>1.0984374315599999E-4</v>
      </c>
      <c r="BZA68" s="2">
        <v>2.7460935789099999E-5</v>
      </c>
      <c r="BZB68" s="2">
        <v>6.1787105525400006E-5</v>
      </c>
      <c r="BZC68" s="2">
        <v>6.8652339472599993E-5</v>
      </c>
      <c r="BZD68" s="2">
        <v>6.8652339472599997E-6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 s="2">
        <v>6.8652339472599997E-6</v>
      </c>
      <c r="BZN68">
        <v>0</v>
      </c>
      <c r="BZO68">
        <v>0</v>
      </c>
      <c r="BZP68" s="2">
        <v>2.7460935789099999E-5</v>
      </c>
      <c r="BZQ68">
        <v>0</v>
      </c>
      <c r="BZR68">
        <v>0</v>
      </c>
      <c r="BZS68">
        <v>0</v>
      </c>
      <c r="BZT68" s="2">
        <v>1.3730467894499999E-5</v>
      </c>
      <c r="BZU68">
        <v>0</v>
      </c>
      <c r="BZV68">
        <v>0</v>
      </c>
      <c r="BZW68" s="2">
        <v>6.8652339472599997E-6</v>
      </c>
      <c r="BZX68">
        <v>2.9520505973199999E-4</v>
      </c>
      <c r="BZY68">
        <v>0</v>
      </c>
      <c r="BZZ68" s="2">
        <v>6.8652339472599997E-6</v>
      </c>
      <c r="CAA68" s="2">
        <v>6.1787105525400006E-5</v>
      </c>
      <c r="CAB68">
        <v>0</v>
      </c>
      <c r="CAC68">
        <v>0</v>
      </c>
      <c r="CAD68">
        <v>0</v>
      </c>
      <c r="CAE68">
        <v>0</v>
      </c>
      <c r="CAF68" s="2">
        <v>4.8056637630800003E-5</v>
      </c>
      <c r="CAG68">
        <v>9.5426751867000003E-4</v>
      </c>
      <c r="CAH68">
        <v>0</v>
      </c>
      <c r="CAI68" s="2">
        <v>1.3730467894499999E-5</v>
      </c>
      <c r="CAJ68">
        <v>0</v>
      </c>
      <c r="CAK68">
        <v>6.0414058735899995E-4</v>
      </c>
      <c r="CAL68" s="2">
        <v>1.3730467894499999E-5</v>
      </c>
      <c r="CAM68">
        <v>0</v>
      </c>
      <c r="CAN68">
        <v>0</v>
      </c>
      <c r="CAO68">
        <v>0</v>
      </c>
      <c r="CAP68" s="2">
        <v>6.8652339472599997E-6</v>
      </c>
      <c r="CAQ68">
        <v>0</v>
      </c>
      <c r="CAR68">
        <v>1.2357421105099999E-4</v>
      </c>
      <c r="CAS68">
        <v>0</v>
      </c>
      <c r="CAT68" s="2">
        <v>4.1191403683600002E-5</v>
      </c>
      <c r="CAU68">
        <v>1.5515428720799999E-3</v>
      </c>
      <c r="CAV68">
        <v>0</v>
      </c>
      <c r="CAW68">
        <v>0</v>
      </c>
      <c r="CAX68">
        <v>0</v>
      </c>
      <c r="CAY68">
        <v>0</v>
      </c>
      <c r="CAZ68">
        <v>0</v>
      </c>
      <c r="CBA68" s="2">
        <v>8.2382807367200003E-5</v>
      </c>
      <c r="CBB68" s="2">
        <v>6.8652339472599997E-6</v>
      </c>
      <c r="CBC68">
        <v>0</v>
      </c>
      <c r="CBD68">
        <v>1.1121678994600001E-2</v>
      </c>
      <c r="CBE68" s="2">
        <v>6.8652339472599993E-5</v>
      </c>
      <c r="CBF68">
        <v>0</v>
      </c>
      <c r="CBG68">
        <v>0</v>
      </c>
      <c r="CBH68">
        <v>7.8263666998800005E-4</v>
      </c>
      <c r="CBI68">
        <v>0</v>
      </c>
      <c r="CBJ68">
        <v>0</v>
      </c>
      <c r="CBK68">
        <v>8.58154243408E-4</v>
      </c>
      <c r="CBL68" s="2">
        <v>2.0595701841800001E-5</v>
      </c>
      <c r="CBM68" s="2">
        <v>4.1191403683600002E-5</v>
      </c>
      <c r="CBN68" s="2">
        <v>6.8652339472599997E-6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 s="2">
        <v>6.8652339472599997E-6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 s="2">
        <v>4.8056637630800003E-5</v>
      </c>
      <c r="CCI68">
        <v>0</v>
      </c>
      <c r="CCJ68">
        <v>7.6890620209400004E-4</v>
      </c>
      <c r="CCK68">
        <v>4.11914036836E-4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8.9028353828099996E-2</v>
      </c>
      <c r="CCS68">
        <v>0</v>
      </c>
      <c r="CCT68">
        <v>0</v>
      </c>
      <c r="CCU68">
        <v>0</v>
      </c>
      <c r="CCV68">
        <v>0</v>
      </c>
      <c r="CCW68" s="2">
        <v>2.0595701841800001E-5</v>
      </c>
      <c r="CCX68">
        <v>0</v>
      </c>
      <c r="CCY68">
        <v>0</v>
      </c>
      <c r="CCZ68">
        <v>0</v>
      </c>
      <c r="CDA68" s="2">
        <v>6.8652339472599997E-6</v>
      </c>
      <c r="CDB68" s="2">
        <v>6.8652339472599997E-6</v>
      </c>
      <c r="CDC68">
        <v>0</v>
      </c>
      <c r="CDD68" s="2">
        <v>1.3730467894499999E-5</v>
      </c>
      <c r="CDE68">
        <v>1.7163084868200001E-4</v>
      </c>
      <c r="CDF68">
        <v>0</v>
      </c>
      <c r="CDG68">
        <v>0</v>
      </c>
      <c r="CDH68">
        <v>6.2473628920100004E-4</v>
      </c>
      <c r="CDI68" s="2">
        <v>3.4326169736299997E-5</v>
      </c>
      <c r="CDJ68" s="2">
        <v>1.3730467894499999E-5</v>
      </c>
      <c r="CDK68" s="2">
        <v>6.8652339472599997E-6</v>
      </c>
      <c r="CDL68">
        <v>0</v>
      </c>
      <c r="CDM68" s="2">
        <v>5.4921871578100001E-5</v>
      </c>
      <c r="CDN68">
        <v>0</v>
      </c>
      <c r="CDO68" s="2">
        <v>2.0595701841800001E-5</v>
      </c>
      <c r="CDP68">
        <v>0</v>
      </c>
      <c r="CDQ68" s="2">
        <v>6.8652339472599997E-6</v>
      </c>
      <c r="CDR68">
        <v>0</v>
      </c>
      <c r="CDS68" s="2">
        <v>9.6113275261699996E-5</v>
      </c>
      <c r="CDT68">
        <v>0</v>
      </c>
      <c r="CDU68" s="2">
        <v>6.8652339472599997E-6</v>
      </c>
      <c r="CDV68">
        <v>1.3661815555099999E-3</v>
      </c>
      <c r="CDW68">
        <v>0</v>
      </c>
      <c r="CDX68" s="2">
        <v>4.8056637630800003E-5</v>
      </c>
      <c r="CDY68">
        <v>0</v>
      </c>
      <c r="CDZ68">
        <v>0</v>
      </c>
      <c r="CEA68">
        <v>0</v>
      </c>
      <c r="CEB68">
        <v>0</v>
      </c>
      <c r="CEC68" s="2">
        <v>3.4326169736299997E-5</v>
      </c>
      <c r="CED68" s="2">
        <v>4.1191403683600002E-5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 s="2">
        <v>4.8056637630800003E-5</v>
      </c>
      <c r="CEL68" s="2">
        <v>6.8652339472599997E-6</v>
      </c>
      <c r="CEM68" s="2">
        <v>3.4326169736299997E-5</v>
      </c>
      <c r="CEN68" s="2">
        <v>6.8652339472599997E-6</v>
      </c>
      <c r="CEO68" s="2">
        <v>4.1191403683600002E-5</v>
      </c>
      <c r="CEP68">
        <v>0</v>
      </c>
      <c r="CEQ68">
        <v>0</v>
      </c>
      <c r="CER68" s="2">
        <v>1.3730467894499999E-5</v>
      </c>
      <c r="CES68" s="2">
        <v>1.3730467894499999E-5</v>
      </c>
      <c r="CET68">
        <v>0</v>
      </c>
      <c r="CEU68">
        <v>0</v>
      </c>
      <c r="CEV68">
        <v>0</v>
      </c>
      <c r="CEW68">
        <v>7.5517573419899996E-4</v>
      </c>
      <c r="CEX68">
        <v>0</v>
      </c>
      <c r="CEY68">
        <v>0</v>
      </c>
      <c r="CEZ68">
        <v>0</v>
      </c>
      <c r="CFA68">
        <v>0</v>
      </c>
      <c r="CFB68">
        <v>0</v>
      </c>
      <c r="CFC68" s="2">
        <v>6.8652339472599997E-6</v>
      </c>
      <c r="CFD68">
        <v>0</v>
      </c>
      <c r="CFE68" s="2">
        <v>8.2382807367200003E-5</v>
      </c>
      <c r="CFF68">
        <v>0</v>
      </c>
      <c r="CFG68" s="2">
        <v>5.4921871578100001E-5</v>
      </c>
      <c r="CFH68" s="2">
        <v>3.4326169736299997E-5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8.2039545669800006E-3</v>
      </c>
      <c r="CFO68">
        <v>0</v>
      </c>
      <c r="CFP68">
        <v>0</v>
      </c>
      <c r="CFQ68">
        <v>4.78506806124E-3</v>
      </c>
      <c r="CFR68">
        <v>0</v>
      </c>
      <c r="CFS68" s="2">
        <v>2.0595701841800001E-5</v>
      </c>
      <c r="CFT68">
        <v>1.16708977103E-4</v>
      </c>
      <c r="CFU68" s="2">
        <v>2.7460935789099999E-5</v>
      </c>
      <c r="CFV68">
        <v>0</v>
      </c>
      <c r="CFW68" s="2">
        <v>7.5517573419899998E-5</v>
      </c>
      <c r="CFX68" s="2">
        <v>6.8652339472599993E-5</v>
      </c>
      <c r="CFY68">
        <v>0</v>
      </c>
      <c r="CFZ68">
        <v>0</v>
      </c>
      <c r="CGA68">
        <v>1.44169912893E-4</v>
      </c>
      <c r="CGB68">
        <v>1.5103514684E-4</v>
      </c>
      <c r="CGC68" s="2">
        <v>4.8056637630800003E-5</v>
      </c>
      <c r="CGD68">
        <v>0</v>
      </c>
      <c r="CGE68" s="2">
        <v>7.5517573419899998E-5</v>
      </c>
      <c r="CGF68">
        <v>0</v>
      </c>
      <c r="CGG68">
        <v>6.72792926832E-4</v>
      </c>
      <c r="CGH68">
        <v>3.06189434048E-3</v>
      </c>
      <c r="CGI68" s="2">
        <v>8.9248041314400004E-5</v>
      </c>
      <c r="CGJ68" s="2">
        <v>8.9248041314400004E-5</v>
      </c>
      <c r="CGK68" s="2">
        <v>5.4921871578100001E-5</v>
      </c>
      <c r="CGL68" s="2">
        <v>6.8652339472599993E-5</v>
      </c>
      <c r="CGM68" s="2">
        <v>6.8652339472599997E-6</v>
      </c>
      <c r="CGN68">
        <v>0</v>
      </c>
      <c r="CGO68">
        <v>0</v>
      </c>
      <c r="CGP68" s="2">
        <v>9.6113275261699996E-5</v>
      </c>
      <c r="CGQ68">
        <v>0</v>
      </c>
      <c r="CGR68">
        <v>0</v>
      </c>
      <c r="CGS68" s="2">
        <v>6.8652339472599997E-6</v>
      </c>
      <c r="CGT68" s="2">
        <v>3.4326169736299997E-5</v>
      </c>
      <c r="CGU68">
        <v>0</v>
      </c>
      <c r="CGV68">
        <v>0</v>
      </c>
      <c r="CGW68" s="2">
        <v>6.8652339472599997E-6</v>
      </c>
      <c r="CGX68">
        <v>0</v>
      </c>
      <c r="CGY68" s="2">
        <v>4.1191403683600002E-5</v>
      </c>
      <c r="CGZ68">
        <v>0</v>
      </c>
      <c r="CHA68">
        <v>0</v>
      </c>
      <c r="CHB68">
        <v>0</v>
      </c>
      <c r="CHC68">
        <v>0</v>
      </c>
      <c r="CHD68" s="2">
        <v>8.2382807367200003E-5</v>
      </c>
      <c r="CHE68">
        <v>0</v>
      </c>
      <c r="CHF68" s="2">
        <v>2.0595701841800001E-5</v>
      </c>
      <c r="CHG68">
        <v>2.60878889996E-4</v>
      </c>
      <c r="CHH68">
        <v>0</v>
      </c>
      <c r="CHI68">
        <v>0</v>
      </c>
      <c r="CHJ68" s="2">
        <v>6.8652339472599993E-5</v>
      </c>
      <c r="CHK68" s="2">
        <v>6.8652339472599997E-6</v>
      </c>
      <c r="CHL68">
        <v>0</v>
      </c>
      <c r="CHM68">
        <v>0</v>
      </c>
      <c r="CHN68" s="2">
        <v>4.8056637630800003E-5</v>
      </c>
      <c r="CHO68" s="2">
        <v>1.3730467894499999E-5</v>
      </c>
      <c r="CHP68">
        <v>0</v>
      </c>
      <c r="CHQ68">
        <v>0</v>
      </c>
      <c r="CHR68">
        <v>0</v>
      </c>
      <c r="CHS68">
        <v>0</v>
      </c>
      <c r="CHT68" s="2">
        <v>6.8652339472599997E-6</v>
      </c>
      <c r="CHU68" s="2">
        <v>4.8056637630800003E-5</v>
      </c>
      <c r="CHV68" s="2">
        <v>6.8652339472599997E-6</v>
      </c>
      <c r="CHW68">
        <v>0</v>
      </c>
      <c r="CHX68" s="2">
        <v>2.0595701841800001E-5</v>
      </c>
      <c r="CHY68">
        <v>0</v>
      </c>
      <c r="CHZ68">
        <v>0</v>
      </c>
      <c r="CIA68">
        <v>0</v>
      </c>
      <c r="CIB68">
        <v>0</v>
      </c>
      <c r="CIC68">
        <v>0</v>
      </c>
      <c r="CID68" s="2">
        <v>1.3730467894499999E-5</v>
      </c>
      <c r="CIE68">
        <v>0</v>
      </c>
      <c r="CIF68">
        <v>0</v>
      </c>
      <c r="CIG68" s="2">
        <v>4.8056637630800003E-5</v>
      </c>
      <c r="CIH68">
        <v>0</v>
      </c>
      <c r="CII68">
        <v>4.8056637630799999E-4</v>
      </c>
      <c r="CIJ68">
        <v>0</v>
      </c>
      <c r="CIK68" s="2">
        <v>3.4326169736299997E-5</v>
      </c>
      <c r="CIL68" s="2">
        <v>1.3730467894499999E-5</v>
      </c>
      <c r="CIM68">
        <v>0</v>
      </c>
      <c r="CIN68" s="2">
        <v>6.8652339472599997E-6</v>
      </c>
      <c r="CIO68" s="2">
        <v>6.8652339472599997E-6</v>
      </c>
      <c r="CIP68" s="2">
        <v>4.8056637630800003E-5</v>
      </c>
      <c r="CIQ68">
        <v>0</v>
      </c>
      <c r="CIR68" s="2">
        <v>6.8652339472599997E-6</v>
      </c>
      <c r="CIS68">
        <v>0</v>
      </c>
      <c r="CIT68">
        <v>0</v>
      </c>
      <c r="CIU68" s="2">
        <v>6.8652339472599997E-6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 s="2">
        <v>2.0595701841800001E-5</v>
      </c>
      <c r="CJL68">
        <v>0</v>
      </c>
      <c r="CJM68" s="2">
        <v>2.0595701841800001E-5</v>
      </c>
      <c r="CJN68" s="2">
        <v>6.8652339472599997E-6</v>
      </c>
      <c r="CJO68">
        <v>3.254120891E-3</v>
      </c>
      <c r="CJP68">
        <v>0</v>
      </c>
      <c r="CJQ68">
        <v>0</v>
      </c>
      <c r="CJR68" s="2">
        <v>1.3730467894499999E-5</v>
      </c>
      <c r="CJS68">
        <v>0</v>
      </c>
      <c r="CJT68">
        <v>1.17738762196E-2</v>
      </c>
      <c r="CJU68">
        <v>0</v>
      </c>
      <c r="CJV68" s="2">
        <v>6.1787105525400006E-5</v>
      </c>
      <c r="CJW68">
        <v>0</v>
      </c>
      <c r="CJX68" s="2">
        <v>3.4326169736299997E-5</v>
      </c>
      <c r="CJY68" s="2">
        <v>6.8652339472599997E-6</v>
      </c>
      <c r="CJZ68">
        <v>0</v>
      </c>
      <c r="CKA68">
        <v>0</v>
      </c>
      <c r="CKB68">
        <v>0</v>
      </c>
      <c r="CKC68">
        <v>2.67744123943E-4</v>
      </c>
      <c r="CKD68">
        <v>0</v>
      </c>
      <c r="CKE68">
        <v>0</v>
      </c>
      <c r="CKF68">
        <v>0</v>
      </c>
      <c r="CKG68" s="2">
        <v>6.8652339472599997E-6</v>
      </c>
      <c r="CKH68" s="2">
        <v>6.8652339472599997E-6</v>
      </c>
      <c r="CKI68">
        <v>0</v>
      </c>
      <c r="CKJ68" s="2">
        <v>6.8652339472599997E-6</v>
      </c>
      <c r="CKK68">
        <v>0</v>
      </c>
      <c r="CKL68">
        <v>7.2084956446300001E-3</v>
      </c>
      <c r="CKM68" s="2">
        <v>6.8652339472599997E-6</v>
      </c>
      <c r="CKN68">
        <v>0</v>
      </c>
      <c r="CKO68">
        <v>0</v>
      </c>
      <c r="CKP68">
        <v>0</v>
      </c>
      <c r="CKQ68">
        <v>0</v>
      </c>
      <c r="CKR68" s="2">
        <v>6.8652339472599997E-6</v>
      </c>
      <c r="CKS68" s="2">
        <v>6.8652339472599997E-6</v>
      </c>
      <c r="CKT68" s="2">
        <v>6.8652339472599993E-5</v>
      </c>
      <c r="CKU68">
        <v>0</v>
      </c>
      <c r="CKV68" s="2">
        <v>2.0595701841800001E-5</v>
      </c>
      <c r="CKW68">
        <v>0</v>
      </c>
      <c r="CKX68">
        <v>0</v>
      </c>
      <c r="CKY68">
        <v>0</v>
      </c>
      <c r="CKZ68">
        <v>1.2357421105099999E-4</v>
      </c>
      <c r="CLA68">
        <v>0</v>
      </c>
      <c r="CLB68">
        <v>6.8652339472600001E-4</v>
      </c>
      <c r="CLC68" s="2">
        <v>6.8652339472599997E-6</v>
      </c>
      <c r="CLD68">
        <v>0</v>
      </c>
      <c r="CLE68">
        <v>0</v>
      </c>
      <c r="CLF68" s="2">
        <v>6.8652339472599997E-6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 s="2">
        <v>2.0595701841800001E-5</v>
      </c>
      <c r="CLN68">
        <v>0</v>
      </c>
      <c r="CLO68">
        <v>0</v>
      </c>
      <c r="CLP68">
        <v>0</v>
      </c>
      <c r="CLQ68" s="2">
        <v>2.0595701841800001E-5</v>
      </c>
      <c r="CLR68">
        <v>0</v>
      </c>
      <c r="CLS68">
        <v>0</v>
      </c>
      <c r="CLT68">
        <v>0</v>
      </c>
      <c r="CLU68">
        <v>0</v>
      </c>
      <c r="CLV68">
        <v>1.0984374315599999E-4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 s="2">
        <v>6.8652339472599997E-6</v>
      </c>
      <c r="CMD68">
        <v>0</v>
      </c>
      <c r="CME68">
        <v>0</v>
      </c>
      <c r="CMF68" s="2">
        <v>6.8652339472599997E-6</v>
      </c>
      <c r="CMG68" s="2">
        <v>6.8652339472599997E-6</v>
      </c>
      <c r="CMH68">
        <v>0</v>
      </c>
      <c r="CMI68" s="2">
        <v>6.8652339472599997E-6</v>
      </c>
      <c r="CMJ68">
        <v>0</v>
      </c>
      <c r="CMK68" s="2">
        <v>9.6113275261699996E-5</v>
      </c>
      <c r="CML68" s="2">
        <v>6.8652339472599997E-6</v>
      </c>
      <c r="CMM68">
        <v>0</v>
      </c>
      <c r="CMN68">
        <v>0</v>
      </c>
      <c r="CMO68">
        <v>0</v>
      </c>
      <c r="CMP68">
        <v>0</v>
      </c>
      <c r="CMQ68">
        <v>0</v>
      </c>
      <c r="CMR68" s="2">
        <v>8.2382807367200003E-5</v>
      </c>
      <c r="CMS68">
        <v>0</v>
      </c>
      <c r="CMT68">
        <v>0</v>
      </c>
      <c r="CMU68">
        <v>0</v>
      </c>
      <c r="CMV68">
        <v>0</v>
      </c>
      <c r="CMW68">
        <v>0</v>
      </c>
      <c r="CMX68" s="2">
        <v>6.8652339472599997E-6</v>
      </c>
      <c r="CMY68" s="2">
        <v>2.0595701841800001E-5</v>
      </c>
      <c r="CMZ68">
        <v>5.3548824788699997E-4</v>
      </c>
      <c r="CNA68">
        <v>5.6294918367599995E-4</v>
      </c>
      <c r="CNB68">
        <v>1.09843743156E-3</v>
      </c>
      <c r="CNC68" s="2">
        <v>2.7460935789099999E-5</v>
      </c>
      <c r="CND68" s="2">
        <v>6.8652339472599997E-6</v>
      </c>
      <c r="CNE68" s="2">
        <v>6.1787105525400006E-5</v>
      </c>
      <c r="CNF68" s="2">
        <v>6.8652339472599997E-6</v>
      </c>
      <c r="CNG68" s="2">
        <v>2.0595701841800001E-5</v>
      </c>
      <c r="CNH68">
        <v>6.72792926832E-4</v>
      </c>
      <c r="CNI68">
        <v>0</v>
      </c>
      <c r="CNJ68">
        <v>0</v>
      </c>
      <c r="CNK68">
        <v>0</v>
      </c>
      <c r="CNL68" s="2">
        <v>6.8652339472599997E-6</v>
      </c>
      <c r="CNM68">
        <v>0</v>
      </c>
      <c r="CNN68">
        <v>0</v>
      </c>
      <c r="CNO68">
        <v>0</v>
      </c>
      <c r="CNP68" s="2">
        <v>3.4326169736299997E-5</v>
      </c>
      <c r="CNQ68">
        <v>0</v>
      </c>
      <c r="CNR68">
        <v>1.41423819314E-3</v>
      </c>
      <c r="CNS68">
        <v>0</v>
      </c>
      <c r="CNT68">
        <v>0</v>
      </c>
      <c r="CNU68" s="2">
        <v>7.5517573419899998E-5</v>
      </c>
      <c r="CNV68">
        <v>0</v>
      </c>
      <c r="CNW68">
        <v>0</v>
      </c>
      <c r="CNX68" s="2">
        <v>6.8652339472599997E-6</v>
      </c>
      <c r="CNY68">
        <v>0</v>
      </c>
      <c r="CNZ68" s="2">
        <v>6.8652339472599997E-6</v>
      </c>
      <c r="COA68">
        <v>0</v>
      </c>
      <c r="COB68">
        <v>0</v>
      </c>
      <c r="COC68">
        <v>0</v>
      </c>
      <c r="COD68">
        <v>0</v>
      </c>
      <c r="COE68">
        <v>0</v>
      </c>
      <c r="COF68" s="2">
        <v>6.8652339472599997E-6</v>
      </c>
      <c r="COG68" s="2">
        <v>4.1191403683600002E-5</v>
      </c>
      <c r="COH68">
        <v>0</v>
      </c>
      <c r="COI68">
        <v>0</v>
      </c>
      <c r="COJ68">
        <v>0</v>
      </c>
      <c r="COK68" s="2">
        <v>2.0595701841800001E-5</v>
      </c>
      <c r="COL68" s="2">
        <v>6.8652339472599997E-6</v>
      </c>
      <c r="COM68">
        <v>0</v>
      </c>
      <c r="CON68">
        <v>0</v>
      </c>
      <c r="COO68">
        <v>5.4921871578099998E-4</v>
      </c>
      <c r="COP68">
        <v>1.21514640867E-3</v>
      </c>
      <c r="COQ68">
        <v>0</v>
      </c>
      <c r="COR68" s="2">
        <v>2.0595701841800001E-5</v>
      </c>
      <c r="COS68">
        <v>0</v>
      </c>
      <c r="COT68">
        <v>7.13984330515E-4</v>
      </c>
      <c r="COU68">
        <v>0</v>
      </c>
      <c r="COV68">
        <v>0</v>
      </c>
      <c r="COW68">
        <v>0</v>
      </c>
      <c r="COX68" s="2">
        <v>3.4326169736299997E-5</v>
      </c>
      <c r="COY68" s="2">
        <v>6.8652339472599997E-6</v>
      </c>
      <c r="COZ68" s="2">
        <v>2.0595701841800001E-5</v>
      </c>
      <c r="CPA68">
        <v>0</v>
      </c>
      <c r="CPB68" s="2">
        <v>6.8652339472599997E-6</v>
      </c>
      <c r="CPC68" s="2">
        <v>2.7460935789099999E-5</v>
      </c>
      <c r="CPD68">
        <v>0</v>
      </c>
      <c r="CPE68">
        <v>0</v>
      </c>
      <c r="CPF68" s="2">
        <v>3.4326169736299997E-5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 s="2">
        <v>6.8652339472599997E-6</v>
      </c>
      <c r="CPN68" s="2">
        <v>4.1191403683600002E-5</v>
      </c>
      <c r="CPO68">
        <v>1.94972644102E-3</v>
      </c>
      <c r="CPP68">
        <v>2.1968748631199999E-4</v>
      </c>
      <c r="CPQ68">
        <v>1.29409659906E-2</v>
      </c>
      <c r="CPR68">
        <v>0</v>
      </c>
      <c r="CPS68">
        <v>1.0984374315599999E-4</v>
      </c>
      <c r="CPT68" s="2">
        <v>6.8652339472599993E-5</v>
      </c>
      <c r="CPU68">
        <v>0</v>
      </c>
      <c r="CPV68">
        <v>0</v>
      </c>
      <c r="CPW68">
        <v>0</v>
      </c>
      <c r="CPX68">
        <v>0</v>
      </c>
      <c r="CPY68">
        <v>0</v>
      </c>
      <c r="CPZ68" s="2">
        <v>6.8652339472599993E-5</v>
      </c>
      <c r="CQA68" s="2">
        <v>1.3730467894499999E-5</v>
      </c>
      <c r="CQB68" s="2">
        <v>2.0595701841800001E-5</v>
      </c>
      <c r="CQC68">
        <v>0</v>
      </c>
      <c r="CQD68">
        <v>0</v>
      </c>
      <c r="CQE68">
        <v>0</v>
      </c>
      <c r="CQF68">
        <v>0</v>
      </c>
      <c r="CQG68">
        <v>0</v>
      </c>
      <c r="CQH68" s="2">
        <v>2.7460935789099999E-5</v>
      </c>
      <c r="CQI68">
        <v>0</v>
      </c>
      <c r="CQJ68" s="2">
        <v>2.0595701841800001E-5</v>
      </c>
      <c r="CQK68">
        <v>0</v>
      </c>
      <c r="CQL68" s="2">
        <v>2.7460935789099999E-5</v>
      </c>
      <c r="CQM68">
        <v>3.0550291065299998E-2</v>
      </c>
      <c r="CQN68">
        <v>3.55481813789E-2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8.1475978615100004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 s="2">
        <v>4.1191403683600002E-5</v>
      </c>
      <c r="CRE68">
        <v>2.2998533723299999E-3</v>
      </c>
      <c r="CRF68">
        <v>0</v>
      </c>
      <c r="CRG68">
        <v>0</v>
      </c>
      <c r="CRH68">
        <v>0</v>
      </c>
      <c r="CRI68">
        <v>0</v>
      </c>
      <c r="CRJ68">
        <v>0</v>
      </c>
      <c r="CRK68" s="2">
        <v>3.4326169736299997E-5</v>
      </c>
      <c r="CRL68">
        <v>0</v>
      </c>
      <c r="CRM68">
        <v>7.1329780712099996E-3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1.3730467894500001E-4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2.0252440144399998E-3</v>
      </c>
      <c r="CSA68">
        <v>0</v>
      </c>
      <c r="CSB68" s="2">
        <v>8.2382807367200003E-5</v>
      </c>
      <c r="CSC68">
        <v>0</v>
      </c>
      <c r="CSD68">
        <v>0</v>
      </c>
      <c r="CSE68" s="2">
        <v>1.3730467894499999E-5</v>
      </c>
      <c r="CSF68">
        <v>0</v>
      </c>
      <c r="CSG68">
        <v>0</v>
      </c>
      <c r="CSH68">
        <v>0</v>
      </c>
      <c r="CSI68" s="2">
        <v>4.8056637630800003E-5</v>
      </c>
      <c r="CSJ68" s="2">
        <v>6.8652339472599997E-6</v>
      </c>
      <c r="CSK68">
        <v>0</v>
      </c>
      <c r="CSL68">
        <v>0.104488860677</v>
      </c>
      <c r="CSM68">
        <v>0</v>
      </c>
      <c r="CSN68" s="2">
        <v>3.4326169736299997E-5</v>
      </c>
      <c r="CSO68">
        <v>0</v>
      </c>
      <c r="CSP68">
        <v>0</v>
      </c>
      <c r="CSQ68">
        <v>8.4971000565300006E-2</v>
      </c>
      <c r="CSR68">
        <v>0</v>
      </c>
      <c r="CSS68" s="2">
        <v>1.3730467894499999E-5</v>
      </c>
      <c r="CST68" s="2">
        <v>6.8652339472599997E-6</v>
      </c>
      <c r="CSU68">
        <v>0</v>
      </c>
      <c r="CSV68" s="2">
        <v>1.3730467894499999E-5</v>
      </c>
      <c r="CSW68" s="2">
        <v>2.7460935789099999E-5</v>
      </c>
      <c r="CSX68">
        <v>0</v>
      </c>
      <c r="CSY68" s="2">
        <v>6.8652339472599997E-6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 s="2">
        <v>6.8652339472599997E-6</v>
      </c>
      <c r="CTG68" s="2">
        <v>6.8652339472599997E-6</v>
      </c>
      <c r="CTH68">
        <v>0</v>
      </c>
      <c r="CTI68">
        <v>2.7529588128500002E-3</v>
      </c>
      <c r="CTJ68">
        <v>0</v>
      </c>
      <c r="CTK68">
        <v>0</v>
      </c>
      <c r="CTL68">
        <v>0</v>
      </c>
      <c r="CTM68">
        <v>2.59780452564E-2</v>
      </c>
      <c r="CTN68">
        <v>0</v>
      </c>
      <c r="CTO68" s="2">
        <v>4.8056637630800003E-5</v>
      </c>
      <c r="CTP68" s="2">
        <v>2.7460935789099999E-5</v>
      </c>
      <c r="CTQ68" s="2">
        <v>3.4326169736299997E-5</v>
      </c>
      <c r="CTR68">
        <v>0</v>
      </c>
      <c r="CTS68">
        <v>0</v>
      </c>
      <c r="CTT68">
        <v>0</v>
      </c>
      <c r="CTU68" s="2">
        <v>5.4921871578100001E-5</v>
      </c>
      <c r="CTV68" s="2">
        <v>2.7460935789099999E-5</v>
      </c>
      <c r="CTW68" s="2">
        <v>2.7460935789099999E-5</v>
      </c>
      <c r="CTX68">
        <v>0</v>
      </c>
      <c r="CTY68">
        <v>0</v>
      </c>
      <c r="CTZ68">
        <v>0</v>
      </c>
      <c r="CUA68">
        <v>0</v>
      </c>
      <c r="CUB68">
        <v>1.7163084868200001E-4</v>
      </c>
      <c r="CUC68">
        <v>0</v>
      </c>
      <c r="CUD68" s="2">
        <v>6.1787105525400006E-5</v>
      </c>
      <c r="CUE68">
        <v>0</v>
      </c>
      <c r="CUF68" s="2">
        <v>2.0595701841800001E-5</v>
      </c>
      <c r="CUG68" s="2">
        <v>8.2382807367200003E-5</v>
      </c>
      <c r="CUH68">
        <v>0</v>
      </c>
      <c r="CUI68">
        <v>7.9636713788300002E-4</v>
      </c>
      <c r="CUJ68">
        <v>0</v>
      </c>
      <c r="CUK68">
        <v>0</v>
      </c>
      <c r="CUL68">
        <v>0</v>
      </c>
      <c r="CUM68">
        <v>0</v>
      </c>
      <c r="CUN68">
        <v>0</v>
      </c>
      <c r="CUO68" s="2">
        <v>4.8056637630800003E-5</v>
      </c>
      <c r="CUP68">
        <v>0</v>
      </c>
      <c r="CUQ68">
        <v>3.3914255699499997E-2</v>
      </c>
      <c r="CUR68">
        <v>0</v>
      </c>
      <c r="CUS68">
        <v>0</v>
      </c>
      <c r="CUT68" s="2">
        <v>2.0595701841800001E-5</v>
      </c>
      <c r="CUU68">
        <v>0</v>
      </c>
      <c r="CUV68" s="2">
        <v>2.7460935789099999E-5</v>
      </c>
      <c r="CUW68">
        <v>0</v>
      </c>
      <c r="CUX68">
        <v>0</v>
      </c>
      <c r="CUY68" s="2">
        <v>6.8652339472599997E-6</v>
      </c>
      <c r="CUZ68">
        <v>1.78815316007</v>
      </c>
      <c r="CVA68">
        <v>2.1282225236500001E-4</v>
      </c>
      <c r="CVB68">
        <v>0</v>
      </c>
      <c r="CVC68">
        <v>0</v>
      </c>
      <c r="CVD68">
        <v>0</v>
      </c>
      <c r="CVE68" s="2">
        <v>4.1191403683600002E-5</v>
      </c>
      <c r="CVF68">
        <v>4.3937497262499999E-4</v>
      </c>
      <c r="CVG68" s="2">
        <v>6.8652339472599997E-6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1.1464940691899999E-3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2.7261844004600001E-2</v>
      </c>
      <c r="CVT68" s="2">
        <v>4.1191403683600002E-5</v>
      </c>
      <c r="CVU68" s="2">
        <v>1.3730467894499999E-5</v>
      </c>
      <c r="CVV68">
        <v>0</v>
      </c>
      <c r="CVW68">
        <v>0</v>
      </c>
      <c r="CVX68">
        <v>0</v>
      </c>
      <c r="CVY68" s="2">
        <v>6.8652339472599997E-6</v>
      </c>
      <c r="CVZ68">
        <v>0</v>
      </c>
      <c r="CWA68">
        <v>0</v>
      </c>
      <c r="CWB68" s="2">
        <v>5.4921871578100001E-5</v>
      </c>
      <c r="CWC68">
        <v>0</v>
      </c>
      <c r="CWD68">
        <v>0</v>
      </c>
      <c r="CWE68">
        <v>4.05048802889E-4</v>
      </c>
      <c r="CWF68">
        <v>0</v>
      </c>
      <c r="CWG68" s="2">
        <v>3.4326169736299997E-5</v>
      </c>
      <c r="CWH68" s="2">
        <v>2.0595701841800001E-5</v>
      </c>
      <c r="CWI68">
        <v>1.3730467894500001E-4</v>
      </c>
      <c r="CWJ68">
        <v>0</v>
      </c>
      <c r="CWK68" s="2">
        <v>6.8652339472599997E-6</v>
      </c>
      <c r="CWL68">
        <v>0</v>
      </c>
      <c r="CWM68" s="2">
        <v>1.3730467894499999E-5</v>
      </c>
      <c r="CWN68">
        <v>0</v>
      </c>
      <c r="CWO68">
        <v>0</v>
      </c>
      <c r="CWP68" s="2">
        <v>6.8652339472599997E-6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 s="2">
        <v>6.8652339472599997E-6</v>
      </c>
      <c r="CWX68" s="2">
        <v>6.8652339472599997E-6</v>
      </c>
      <c r="CWY68">
        <v>0</v>
      </c>
      <c r="CWZ68">
        <v>0</v>
      </c>
      <c r="CXA68">
        <v>0</v>
      </c>
      <c r="CXB68">
        <v>1.3730467894500001E-4</v>
      </c>
      <c r="CXC68">
        <v>0</v>
      </c>
      <c r="CXD68">
        <v>0</v>
      </c>
      <c r="CXE68" s="2">
        <v>4.8056637630800003E-5</v>
      </c>
      <c r="CXF68" s="2">
        <v>6.1787105525400006E-5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2.9239031381400001E-2</v>
      </c>
      <c r="CXN68" s="2">
        <v>6.8652339472599997E-6</v>
      </c>
      <c r="CXO68" s="2">
        <v>3.4326169736299997E-5</v>
      </c>
      <c r="CXP68">
        <v>0</v>
      </c>
      <c r="CXQ68">
        <v>0</v>
      </c>
      <c r="CXR68">
        <v>0</v>
      </c>
      <c r="CXS68" s="2">
        <v>2.7460935789099999E-5</v>
      </c>
      <c r="CXT68" s="2">
        <v>4.8056637630800003E-5</v>
      </c>
      <c r="CXU68">
        <v>2.1968748631199999E-4</v>
      </c>
      <c r="CXV68">
        <v>0</v>
      </c>
      <c r="CXW68" s="2">
        <v>4.8056637630800003E-5</v>
      </c>
      <c r="CXX68">
        <v>0</v>
      </c>
      <c r="CXY68">
        <v>0</v>
      </c>
      <c r="CXZ68">
        <v>0</v>
      </c>
      <c r="CYA68">
        <v>0</v>
      </c>
      <c r="CYB68">
        <v>0</v>
      </c>
      <c r="CYC68" s="2">
        <v>2.0595701841800001E-5</v>
      </c>
      <c r="CYD68" s="2">
        <v>6.8652339472599997E-6</v>
      </c>
      <c r="CYE68" s="2">
        <v>6.8652339472599997E-6</v>
      </c>
      <c r="CYF68" s="2">
        <v>1.3730467894499999E-5</v>
      </c>
      <c r="CYG68" s="2">
        <v>1.3730467894499999E-5</v>
      </c>
      <c r="CYH68">
        <v>0</v>
      </c>
      <c r="CYI68">
        <v>0</v>
      </c>
      <c r="CYJ68">
        <v>0</v>
      </c>
      <c r="CYK68" s="2">
        <v>1.3730467894499999E-5</v>
      </c>
      <c r="CYL68">
        <v>0</v>
      </c>
      <c r="CYM68">
        <v>0</v>
      </c>
      <c r="CYN68" s="2">
        <v>4.8056637630800003E-5</v>
      </c>
      <c r="CYO68">
        <v>0</v>
      </c>
      <c r="CYP68" s="2">
        <v>6.1787105525400006E-5</v>
      </c>
      <c r="CYQ68">
        <v>0</v>
      </c>
      <c r="CYR68" s="2">
        <v>1.3730467894499999E-5</v>
      </c>
      <c r="CYS68">
        <v>0</v>
      </c>
      <c r="CYT68">
        <v>0</v>
      </c>
      <c r="CYU68">
        <v>0</v>
      </c>
      <c r="CYV68">
        <v>0</v>
      </c>
      <c r="CYW68">
        <v>0</v>
      </c>
      <c r="CYX68" s="2">
        <v>6.8652339472599997E-6</v>
      </c>
      <c r="CYY68">
        <v>0</v>
      </c>
      <c r="CYZ68">
        <v>0</v>
      </c>
      <c r="CZA68" s="2">
        <v>3.4326169736299997E-5</v>
      </c>
      <c r="CZB68">
        <v>0</v>
      </c>
      <c r="CZC68" s="2">
        <v>6.8652339472599997E-6</v>
      </c>
      <c r="CZD68">
        <v>4.4692672996700003E-2</v>
      </c>
      <c r="CZE68">
        <v>0</v>
      </c>
      <c r="CZF68">
        <v>1.53094717024E-3</v>
      </c>
      <c r="CZG68" s="2">
        <v>4.1191403683600002E-5</v>
      </c>
      <c r="CZH68">
        <v>0</v>
      </c>
      <c r="CZI68">
        <v>6.0640611456199998E-2</v>
      </c>
      <c r="CZJ68" s="2">
        <v>1.3730467894499999E-5</v>
      </c>
      <c r="CZK68">
        <v>0</v>
      </c>
      <c r="CZL68">
        <v>0</v>
      </c>
      <c r="CZM68" s="2">
        <v>1.3730467894499999E-5</v>
      </c>
      <c r="CZN68">
        <v>0</v>
      </c>
      <c r="CZO68" s="2">
        <v>6.8652339472599997E-6</v>
      </c>
      <c r="CZP68" s="2">
        <v>6.8652339472599997E-6</v>
      </c>
      <c r="CZQ68" s="2">
        <v>1.3730467894499999E-5</v>
      </c>
      <c r="CZR68">
        <v>0</v>
      </c>
      <c r="CZS68">
        <v>0</v>
      </c>
      <c r="CZT68">
        <v>0</v>
      </c>
      <c r="CZU68">
        <v>0</v>
      </c>
      <c r="CZV68">
        <v>0</v>
      </c>
      <c r="CZW68" s="2">
        <v>4.8056637630800003E-5</v>
      </c>
      <c r="CZX68">
        <v>0</v>
      </c>
      <c r="CZY68">
        <v>0</v>
      </c>
      <c r="CZZ68" s="2">
        <v>2.0595701841800001E-5</v>
      </c>
      <c r="DAA68" s="2">
        <v>3.4326169736299997E-5</v>
      </c>
      <c r="DAB68" s="2">
        <v>1.3730467894499999E-5</v>
      </c>
      <c r="DAC68" s="2">
        <v>1.3730467894499999E-5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 s="2">
        <v>6.8652339472599997E-6</v>
      </c>
      <c r="DAL68">
        <v>0</v>
      </c>
      <c r="DAM68" s="2">
        <v>6.8652339472599997E-6</v>
      </c>
      <c r="DAN68">
        <v>0</v>
      </c>
      <c r="DAO68" s="2">
        <v>6.8652339472599997E-6</v>
      </c>
      <c r="DAP68">
        <v>0</v>
      </c>
      <c r="DAQ68" s="2">
        <v>4.8056637630800003E-5</v>
      </c>
      <c r="DAR68">
        <v>3.3502341662599998E-3</v>
      </c>
      <c r="DAS68">
        <v>0</v>
      </c>
      <c r="DAT68" s="2">
        <v>5.4921871578100001E-5</v>
      </c>
      <c r="DAU68">
        <v>0</v>
      </c>
      <c r="DAV68" s="2">
        <v>4.8056637630800003E-5</v>
      </c>
      <c r="DAW68">
        <v>0</v>
      </c>
      <c r="DAX68">
        <v>1.02978509209E-4</v>
      </c>
      <c r="DAY68">
        <v>0</v>
      </c>
      <c r="DAZ68">
        <v>0</v>
      </c>
      <c r="DBA68">
        <v>1.44169912893E-4</v>
      </c>
      <c r="DBB68">
        <v>0</v>
      </c>
      <c r="DBC68">
        <v>1.7719168817900002E-2</v>
      </c>
      <c r="DBD68">
        <v>0</v>
      </c>
      <c r="DBE68" s="2">
        <v>6.8652339472599997E-6</v>
      </c>
      <c r="DBF68">
        <v>0</v>
      </c>
      <c r="DBG68">
        <v>0</v>
      </c>
      <c r="DBH68">
        <v>1.6957127849700001E-3</v>
      </c>
      <c r="DBI68" s="2">
        <v>4.1191403683600002E-5</v>
      </c>
      <c r="DBJ68">
        <v>0</v>
      </c>
      <c r="DBK68" s="2">
        <v>2.0595701841800001E-5</v>
      </c>
      <c r="DBL68">
        <v>0</v>
      </c>
      <c r="DBM68" s="2">
        <v>3.4326169736299997E-5</v>
      </c>
      <c r="DBN68">
        <v>0</v>
      </c>
      <c r="DBO68">
        <v>0</v>
      </c>
      <c r="DBP68">
        <v>0</v>
      </c>
      <c r="DBQ68">
        <v>0</v>
      </c>
      <c r="DBR68">
        <v>0</v>
      </c>
      <c r="DBS68" s="2">
        <v>6.8652339472599997E-6</v>
      </c>
      <c r="DBT68">
        <v>0</v>
      </c>
      <c r="DBU68" s="2">
        <v>1.3730467894499999E-5</v>
      </c>
      <c r="DBV68" s="2">
        <v>6.8652339472599997E-6</v>
      </c>
      <c r="DBW68" s="2">
        <v>6.8652339472599997E-6</v>
      </c>
      <c r="DBX68">
        <v>0</v>
      </c>
      <c r="DBY68" s="2">
        <v>1.3730467894499999E-5</v>
      </c>
      <c r="DBZ68">
        <v>0</v>
      </c>
      <c r="DCA68">
        <v>0</v>
      </c>
      <c r="DCB68">
        <v>0</v>
      </c>
      <c r="DCC68" s="2">
        <v>6.8652339472599997E-6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1.1602245370899999E-3</v>
      </c>
      <c r="DCJ68">
        <v>0</v>
      </c>
      <c r="DCK68">
        <v>0</v>
      </c>
      <c r="DCL68">
        <v>0</v>
      </c>
      <c r="DCM68">
        <v>0</v>
      </c>
      <c r="DCN68" s="2">
        <v>4.1191403683600002E-5</v>
      </c>
      <c r="DCO68" s="2">
        <v>6.8652339472599997E-6</v>
      </c>
      <c r="DCP68" s="2">
        <v>6.8652339472599997E-6</v>
      </c>
      <c r="DCQ68">
        <v>0</v>
      </c>
      <c r="DCR68" s="2">
        <v>4.1191403683600002E-5</v>
      </c>
      <c r="DCS68">
        <v>0</v>
      </c>
      <c r="DCT68">
        <v>0</v>
      </c>
      <c r="DCU68">
        <v>0</v>
      </c>
      <c r="DCV68">
        <v>1.30439444998E-4</v>
      </c>
      <c r="DCW68" s="2">
        <v>5.4921871578100001E-5</v>
      </c>
      <c r="DCX68">
        <v>0</v>
      </c>
      <c r="DCY68">
        <v>0</v>
      </c>
      <c r="DCZ68" s="2">
        <v>4.1191403683600002E-5</v>
      </c>
      <c r="DDA68">
        <v>0</v>
      </c>
      <c r="DDB68">
        <v>0</v>
      </c>
      <c r="DDC68">
        <v>0</v>
      </c>
      <c r="DDD68">
        <v>0</v>
      </c>
      <c r="DDE68">
        <v>0</v>
      </c>
      <c r="DDF68" s="2">
        <v>6.1787105525400006E-5</v>
      </c>
      <c r="DDG68" s="2">
        <v>6.8652339472599997E-6</v>
      </c>
      <c r="DDH68">
        <v>0</v>
      </c>
      <c r="DDI68">
        <v>0</v>
      </c>
      <c r="DDJ68" s="2">
        <v>2.0595701841800001E-5</v>
      </c>
      <c r="DDK68">
        <v>1.92226550523E-4</v>
      </c>
      <c r="DDL68">
        <v>0</v>
      </c>
      <c r="DDM68" s="2">
        <v>4.1191403683600002E-5</v>
      </c>
      <c r="DDN68">
        <v>0</v>
      </c>
      <c r="DDO68">
        <v>0</v>
      </c>
      <c r="DDP68">
        <v>0</v>
      </c>
      <c r="DDQ68" s="2">
        <v>6.8652339472599997E-6</v>
      </c>
      <c r="DDR68">
        <v>0</v>
      </c>
      <c r="DDS68">
        <v>0</v>
      </c>
      <c r="DDT68">
        <v>0</v>
      </c>
      <c r="DDU68" s="2">
        <v>3.4326169736299997E-5</v>
      </c>
      <c r="DDV68" s="2">
        <v>2.0595701841800001E-5</v>
      </c>
      <c r="DDW68" s="2">
        <v>3.4326169736299997E-5</v>
      </c>
      <c r="DDX68">
        <v>1.0778417297200001E-3</v>
      </c>
      <c r="DDY68">
        <v>0</v>
      </c>
      <c r="DDZ68">
        <v>0</v>
      </c>
      <c r="DEA68">
        <v>0</v>
      </c>
      <c r="DEB68" s="2">
        <v>3.4326169736299997E-5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 s="2">
        <v>3.4326169736299997E-5</v>
      </c>
      <c r="DEJ68">
        <v>0</v>
      </c>
      <c r="DEK68">
        <v>0</v>
      </c>
      <c r="DEL68">
        <v>2.1282225236500001E-4</v>
      </c>
      <c r="DEM68">
        <v>0</v>
      </c>
      <c r="DEN68" s="2">
        <v>9.6113275261699996E-5</v>
      </c>
      <c r="DEO68" s="2">
        <v>4.8056637630800003E-5</v>
      </c>
      <c r="DEP68">
        <v>1.81928699602E-3</v>
      </c>
      <c r="DEQ68">
        <v>0</v>
      </c>
      <c r="DER68" s="2">
        <v>6.1787105525400006E-5</v>
      </c>
      <c r="DES68" s="2">
        <v>4.1191403683600002E-5</v>
      </c>
      <c r="DET68">
        <v>2.9726462991700002E-3</v>
      </c>
      <c r="DEU68">
        <v>0</v>
      </c>
      <c r="DEV68">
        <v>0</v>
      </c>
      <c r="DEW68" s="2">
        <v>2.0595701841800001E-5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3.8925876481000002E-2</v>
      </c>
      <c r="DFF68" s="2">
        <v>4.1191403683600002E-5</v>
      </c>
      <c r="DFG68">
        <v>5.9727535341200005E-4</v>
      </c>
      <c r="DFH68">
        <v>0</v>
      </c>
      <c r="DFI68">
        <v>0</v>
      </c>
      <c r="DFJ68">
        <v>0</v>
      </c>
      <c r="DFK68" s="2">
        <v>6.8652339472599997E-6</v>
      </c>
      <c r="DFL68">
        <v>0</v>
      </c>
      <c r="DFM68">
        <v>0</v>
      </c>
      <c r="DFN68">
        <v>0</v>
      </c>
      <c r="DFO68">
        <v>0</v>
      </c>
      <c r="DFP68">
        <v>0</v>
      </c>
      <c r="DFQ68" s="2">
        <v>1.3730467894499999E-5</v>
      </c>
      <c r="DFR68">
        <v>0</v>
      </c>
      <c r="DFS68" s="2">
        <v>6.8652339472599997E-6</v>
      </c>
      <c r="DFT68">
        <v>0</v>
      </c>
      <c r="DFU68">
        <v>0</v>
      </c>
      <c r="DFV68" s="2">
        <v>7.5517573419899998E-5</v>
      </c>
      <c r="DFW68" s="2">
        <v>3.4326169736299997E-5</v>
      </c>
      <c r="DFX68">
        <v>0</v>
      </c>
      <c r="DFY68" s="2">
        <v>6.8652339472599997E-6</v>
      </c>
      <c r="DFZ68">
        <v>0</v>
      </c>
      <c r="DGA68">
        <v>0</v>
      </c>
      <c r="DGB68">
        <v>2.1282225236500001E-4</v>
      </c>
      <c r="DGC68" s="2">
        <v>6.8652339472599997E-6</v>
      </c>
      <c r="DGD68">
        <v>0</v>
      </c>
      <c r="DGE68" s="2">
        <v>2.7460935789099999E-5</v>
      </c>
      <c r="DGF68">
        <v>0</v>
      </c>
      <c r="DGG68">
        <v>0</v>
      </c>
      <c r="DGH68" s="2">
        <v>1.3730467894499999E-5</v>
      </c>
      <c r="DGI68">
        <v>2.3410447760200001E-2</v>
      </c>
      <c r="DGJ68">
        <v>0</v>
      </c>
      <c r="DGK68">
        <v>0</v>
      </c>
      <c r="DGL68">
        <v>0</v>
      </c>
      <c r="DGM68" s="2">
        <v>2.7460935789099999E-5</v>
      </c>
      <c r="DGN68">
        <v>0</v>
      </c>
      <c r="DGO68">
        <v>0</v>
      </c>
      <c r="DGP68">
        <v>0</v>
      </c>
      <c r="DGQ68" s="2">
        <v>4.1191403683600002E-5</v>
      </c>
      <c r="DGR68">
        <v>0</v>
      </c>
      <c r="DGS68" s="2">
        <v>6.8652339472599997E-6</v>
      </c>
      <c r="DGT68">
        <v>4.3937497262499999E-4</v>
      </c>
      <c r="DGU68" s="2">
        <v>2.0595701841800001E-5</v>
      </c>
      <c r="DGV68">
        <v>0</v>
      </c>
      <c r="DGW68">
        <v>0</v>
      </c>
      <c r="DGX68">
        <v>0</v>
      </c>
      <c r="DGY68">
        <v>0</v>
      </c>
      <c r="DGZ68" s="2">
        <v>2.7460935789099999E-5</v>
      </c>
      <c r="DHA68" s="2">
        <v>6.8652339472599993E-5</v>
      </c>
      <c r="DHB68">
        <v>0</v>
      </c>
      <c r="DHC68">
        <v>2.05957018418E-4</v>
      </c>
      <c r="DHD68">
        <v>0</v>
      </c>
      <c r="DHE68" s="2">
        <v>1.3730467894499999E-5</v>
      </c>
      <c r="DHF68">
        <v>0</v>
      </c>
      <c r="DHG68">
        <v>0</v>
      </c>
      <c r="DHH68">
        <v>0</v>
      </c>
      <c r="DHI68">
        <v>0</v>
      </c>
      <c r="DHJ68" s="2">
        <v>1.3730467894499999E-5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 s="2">
        <v>2.0595701841800001E-5</v>
      </c>
      <c r="DHR68">
        <v>0</v>
      </c>
      <c r="DHS68" s="2">
        <v>6.8652339472599997E-6</v>
      </c>
      <c r="DHT68" s="2">
        <v>4.1191403683600002E-5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 s="2">
        <v>2.0595701841800001E-5</v>
      </c>
      <c r="DIB68" s="2">
        <v>5.4921871578100001E-5</v>
      </c>
      <c r="DIC68" s="2">
        <v>2.0595701841800001E-5</v>
      </c>
      <c r="DID68" s="2">
        <v>6.8652339472599993E-5</v>
      </c>
      <c r="DIE68">
        <v>0</v>
      </c>
      <c r="DIF68" s="2">
        <v>3.4326169736299997E-5</v>
      </c>
      <c r="DIG68" s="2">
        <v>4.8056637630800003E-5</v>
      </c>
      <c r="DIH68" s="2">
        <v>6.8652339472599997E-6</v>
      </c>
      <c r="DII68">
        <v>0</v>
      </c>
      <c r="DIJ68">
        <v>0</v>
      </c>
      <c r="DIK68">
        <v>0</v>
      </c>
      <c r="DIL68" s="2">
        <v>1.3730467894499999E-5</v>
      </c>
      <c r="DIM68">
        <v>0</v>
      </c>
      <c r="DIN68">
        <v>0</v>
      </c>
      <c r="DIO68">
        <v>6.0414058735899995E-4</v>
      </c>
      <c r="DIP68">
        <v>0</v>
      </c>
      <c r="DIQ68">
        <v>0</v>
      </c>
      <c r="DIR68">
        <v>0</v>
      </c>
      <c r="DIS68">
        <v>0</v>
      </c>
      <c r="DIT68" s="2">
        <v>6.1787105525400006E-5</v>
      </c>
      <c r="DIU68">
        <v>0</v>
      </c>
      <c r="DIV68" s="2">
        <v>6.8652339472599997E-6</v>
      </c>
      <c r="DIW68">
        <v>0</v>
      </c>
      <c r="DIX68">
        <v>0</v>
      </c>
      <c r="DIY68">
        <v>0</v>
      </c>
      <c r="DIZ68">
        <v>0</v>
      </c>
      <c r="DJA68" s="2">
        <v>8.9248041314400004E-5</v>
      </c>
      <c r="DJB68">
        <v>4.9395358250599999E-2</v>
      </c>
      <c r="DJC68">
        <v>0</v>
      </c>
      <c r="DJD68" s="2">
        <v>6.8652339472599997E-6</v>
      </c>
      <c r="DJE68">
        <v>0</v>
      </c>
      <c r="DJF68">
        <v>0</v>
      </c>
      <c r="DJG68" s="2">
        <v>2.0595701841800001E-5</v>
      </c>
      <c r="DJH68">
        <v>0</v>
      </c>
      <c r="DJI68">
        <v>0</v>
      </c>
      <c r="DJJ68" s="2">
        <v>6.8652339472599997E-6</v>
      </c>
      <c r="DJK68" s="2">
        <v>6.8652339472599997E-6</v>
      </c>
      <c r="DJL68">
        <v>0</v>
      </c>
      <c r="DJM68">
        <v>0</v>
      </c>
      <c r="DJN68">
        <v>1.9634569089200002E-3</v>
      </c>
      <c r="DJO68">
        <v>0</v>
      </c>
      <c r="DJP68" s="2">
        <v>1.3730467894499999E-5</v>
      </c>
      <c r="DJQ68">
        <v>0</v>
      </c>
      <c r="DJR68">
        <v>0</v>
      </c>
      <c r="DJS68">
        <v>0</v>
      </c>
      <c r="DJT68" s="2">
        <v>6.8652339472599997E-6</v>
      </c>
      <c r="DJU68">
        <v>0</v>
      </c>
      <c r="DJV68">
        <v>0</v>
      </c>
      <c r="DJW68" s="2">
        <v>6.8652339472599997E-6</v>
      </c>
      <c r="DJX68" s="2">
        <v>6.8652339472599997E-6</v>
      </c>
      <c r="DJY68">
        <v>0</v>
      </c>
      <c r="DJZ68">
        <v>0</v>
      </c>
      <c r="DKA68" s="2">
        <v>2.0595701841800001E-5</v>
      </c>
      <c r="DKB68" s="2">
        <v>4.1191403683600002E-5</v>
      </c>
      <c r="DKC68">
        <v>0</v>
      </c>
      <c r="DKD68">
        <v>0</v>
      </c>
      <c r="DKE68" s="2">
        <v>6.8652339472599997E-6</v>
      </c>
      <c r="DKF68">
        <v>0</v>
      </c>
      <c r="DKG68" s="2">
        <v>2.0595701841800001E-5</v>
      </c>
      <c r="DKH68" s="2">
        <v>2.7460935789099999E-5</v>
      </c>
      <c r="DKI68">
        <v>0</v>
      </c>
      <c r="DKJ68" s="2">
        <v>2.0595701841800001E-5</v>
      </c>
      <c r="DKK68">
        <v>0</v>
      </c>
      <c r="DKL68" s="2">
        <v>2.0595701841800001E-5</v>
      </c>
      <c r="DKM68" s="2">
        <v>6.8652339472599997E-6</v>
      </c>
      <c r="DKN68">
        <v>0</v>
      </c>
      <c r="DKO68">
        <v>0</v>
      </c>
      <c r="DKP68">
        <v>1.0984374315599999E-4</v>
      </c>
      <c r="DKQ68">
        <v>0</v>
      </c>
      <c r="DKR68">
        <v>0</v>
      </c>
      <c r="DKS68">
        <v>0</v>
      </c>
      <c r="DKT68" s="2">
        <v>1.3730467894499999E-5</v>
      </c>
      <c r="DKU68" s="2">
        <v>6.1787105525400006E-5</v>
      </c>
      <c r="DKV68">
        <v>0</v>
      </c>
      <c r="DKW68">
        <v>0</v>
      </c>
      <c r="DKX68" s="2">
        <v>6.8652339472599997E-6</v>
      </c>
      <c r="DKY68">
        <v>0</v>
      </c>
      <c r="DKZ68">
        <v>0</v>
      </c>
      <c r="DLA68" s="2">
        <v>8.9248041314400004E-5</v>
      </c>
      <c r="DLB68">
        <v>0</v>
      </c>
      <c r="DLC68">
        <v>0</v>
      </c>
      <c r="DLD68" s="2">
        <v>6.8652339472599997E-6</v>
      </c>
      <c r="DLE68">
        <v>0</v>
      </c>
      <c r="DLF68" s="2">
        <v>2.7460935789099999E-5</v>
      </c>
      <c r="DLG68" s="2">
        <v>6.1787105525400006E-5</v>
      </c>
      <c r="DLH68" s="2">
        <v>1.3730467894499999E-5</v>
      </c>
      <c r="DLI68">
        <v>0</v>
      </c>
      <c r="DLJ68">
        <v>0</v>
      </c>
      <c r="DLK68" s="2">
        <v>6.8652339472599997E-6</v>
      </c>
      <c r="DLL68">
        <v>0</v>
      </c>
      <c r="DLM68" s="2">
        <v>6.8652339472599997E-6</v>
      </c>
      <c r="DLN68">
        <v>0</v>
      </c>
      <c r="DLO68">
        <v>0</v>
      </c>
      <c r="DLP68">
        <v>0</v>
      </c>
      <c r="DLQ68">
        <v>0</v>
      </c>
      <c r="DLR68" s="2">
        <v>8.9248041314400004E-5</v>
      </c>
      <c r="DLS68">
        <v>0</v>
      </c>
      <c r="DLT68" s="2">
        <v>4.8056637630800003E-5</v>
      </c>
      <c r="DLU68" s="2">
        <v>6.8652339472599997E-6</v>
      </c>
      <c r="DLV68" s="2">
        <v>3.4326169736299997E-5</v>
      </c>
      <c r="DLW68">
        <v>0</v>
      </c>
      <c r="DLX68">
        <v>0</v>
      </c>
      <c r="DLY68" s="2">
        <v>6.8652339472599997E-6</v>
      </c>
      <c r="DLZ68" s="2">
        <v>2.0595701841800001E-5</v>
      </c>
      <c r="DMA68">
        <v>0</v>
      </c>
      <c r="DMB68" s="2">
        <v>2.0595701841800001E-5</v>
      </c>
      <c r="DMC68" s="2">
        <v>4.8056637630800003E-5</v>
      </c>
      <c r="DMD68" s="2">
        <v>5.4921871578100001E-5</v>
      </c>
      <c r="DME68" s="2">
        <v>4.8056637630800003E-5</v>
      </c>
      <c r="DMF68">
        <v>0</v>
      </c>
      <c r="DMG68">
        <v>0</v>
      </c>
      <c r="DMH68">
        <v>0</v>
      </c>
      <c r="DMI68" s="2">
        <v>6.8652339472599997E-6</v>
      </c>
      <c r="DMJ68">
        <v>1.16708977103E-4</v>
      </c>
      <c r="DMK68" s="2">
        <v>6.8652339472599997E-6</v>
      </c>
      <c r="DML68">
        <v>0</v>
      </c>
      <c r="DMM68">
        <v>0</v>
      </c>
      <c r="DMN68">
        <v>0</v>
      </c>
      <c r="DMO68" s="2">
        <v>3.4326169736299997E-5</v>
      </c>
      <c r="DMP68" s="2">
        <v>6.8652339472599997E-6</v>
      </c>
      <c r="DMQ68">
        <v>0</v>
      </c>
      <c r="DMR68">
        <v>2.4996316801999999E-2</v>
      </c>
      <c r="DMS68">
        <v>0</v>
      </c>
      <c r="DMT68" s="2">
        <v>1.3730467894499999E-5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4.9429684420300001E-4</v>
      </c>
      <c r="DNF68">
        <v>0</v>
      </c>
      <c r="DNG68">
        <v>0</v>
      </c>
      <c r="DNH68">
        <v>3.0893552762700002E-4</v>
      </c>
      <c r="DNI68" s="2">
        <v>1.3730467894499999E-5</v>
      </c>
      <c r="DNJ68">
        <v>0</v>
      </c>
      <c r="DNK68">
        <v>0</v>
      </c>
      <c r="DNL68">
        <v>0</v>
      </c>
      <c r="DNM68">
        <v>0</v>
      </c>
      <c r="DNN68">
        <v>1.2632030462999999E-3</v>
      </c>
      <c r="DNO68">
        <v>2.0801658860200001E-3</v>
      </c>
      <c r="DNP68">
        <v>0</v>
      </c>
      <c r="DNQ68">
        <v>2.1968748631200001E-3</v>
      </c>
      <c r="DNR68">
        <v>0</v>
      </c>
      <c r="DNS68" s="2">
        <v>4.1191403683600002E-5</v>
      </c>
      <c r="DNT68">
        <v>0</v>
      </c>
      <c r="DNU68" s="2">
        <v>6.8652339472599997E-6</v>
      </c>
      <c r="DNV68" s="2">
        <v>2.0595701841800001E-5</v>
      </c>
      <c r="DNW68">
        <v>0</v>
      </c>
      <c r="DNX68" s="2">
        <v>1.3730467894499999E-5</v>
      </c>
      <c r="DNY68">
        <v>0</v>
      </c>
      <c r="DNZ68">
        <v>0</v>
      </c>
      <c r="DOA68">
        <v>0</v>
      </c>
      <c r="DOB68">
        <v>0</v>
      </c>
      <c r="DOC68" s="2">
        <v>6.8652339472599997E-6</v>
      </c>
      <c r="DOD68">
        <v>0</v>
      </c>
      <c r="DOE68">
        <v>0</v>
      </c>
      <c r="DOF68">
        <v>1.44169912893E-4</v>
      </c>
      <c r="DOG68" s="2">
        <v>6.8652339472599997E-6</v>
      </c>
      <c r="DOH68">
        <v>0</v>
      </c>
      <c r="DOI68">
        <v>0</v>
      </c>
      <c r="DOJ68" s="2">
        <v>6.8652339472599997E-6</v>
      </c>
      <c r="DOK68">
        <v>0</v>
      </c>
      <c r="DOL68" s="2">
        <v>6.8652339472599997E-6</v>
      </c>
      <c r="DOM68" s="2">
        <v>2.0595701841800001E-5</v>
      </c>
      <c r="DON68">
        <v>0</v>
      </c>
      <c r="DOO68">
        <v>0</v>
      </c>
      <c r="DOP68">
        <v>0</v>
      </c>
      <c r="DOQ68" s="2">
        <v>6.8652339472599997E-6</v>
      </c>
      <c r="DOR68">
        <v>0</v>
      </c>
      <c r="DOS68" s="2">
        <v>6.8652339472599997E-6</v>
      </c>
      <c r="DOT68">
        <v>1.5790038078700001E-4</v>
      </c>
      <c r="DOU68">
        <v>0</v>
      </c>
      <c r="DOV68" s="2">
        <v>8.9248041314400004E-5</v>
      </c>
      <c r="DOW68">
        <v>0</v>
      </c>
      <c r="DOX68" s="2">
        <v>6.8652339472599997E-6</v>
      </c>
      <c r="DOY68" s="2">
        <v>6.8652339472599997E-6</v>
      </c>
      <c r="DOZ68">
        <v>0</v>
      </c>
      <c r="DPA68" s="2">
        <v>4.1191403683600002E-5</v>
      </c>
      <c r="DPB68">
        <v>2.05270495023E-3</v>
      </c>
      <c r="DPC68" s="2">
        <v>6.8652339472599997E-6</v>
      </c>
      <c r="DPD68">
        <v>0</v>
      </c>
      <c r="DPE68" s="2">
        <v>1.3730467894499999E-5</v>
      </c>
      <c r="DPF68">
        <v>2.17147349752E-2</v>
      </c>
      <c r="DPG68">
        <v>0</v>
      </c>
      <c r="DPH68">
        <v>0</v>
      </c>
      <c r="DPI68">
        <v>0</v>
      </c>
      <c r="DPJ68">
        <v>0</v>
      </c>
      <c r="DPK68" s="2">
        <v>1.3730467894499999E-5</v>
      </c>
      <c r="DPL68">
        <v>0</v>
      </c>
      <c r="DPM68">
        <v>0</v>
      </c>
      <c r="DPN68">
        <v>0</v>
      </c>
      <c r="DPO68">
        <v>0</v>
      </c>
      <c r="DPP68" s="2">
        <v>2.7460935789099999E-5</v>
      </c>
      <c r="DPQ68">
        <v>0</v>
      </c>
      <c r="DPR68">
        <v>0</v>
      </c>
      <c r="DPS68">
        <v>0</v>
      </c>
      <c r="DPT68" s="2">
        <v>3.4326169736299997E-5</v>
      </c>
      <c r="DPU68" s="2">
        <v>3.4326169736299997E-5</v>
      </c>
      <c r="DPV68" s="2">
        <v>6.1787105525400006E-5</v>
      </c>
      <c r="DPW68">
        <v>0</v>
      </c>
      <c r="DPX68">
        <v>0</v>
      </c>
      <c r="DPY68">
        <v>0</v>
      </c>
      <c r="DPZ68">
        <v>0</v>
      </c>
      <c r="DQA68">
        <v>0</v>
      </c>
      <c r="DQB68" s="2">
        <v>6.8652339472599997E-6</v>
      </c>
      <c r="DQC68" s="2">
        <v>4.1191403683600002E-5</v>
      </c>
      <c r="DQD68">
        <v>0</v>
      </c>
      <c r="DQE68" s="2">
        <v>6.8652339472599997E-6</v>
      </c>
      <c r="DQF68" s="2">
        <v>6.8652339472599997E-6</v>
      </c>
      <c r="DQG68">
        <v>2.0403475291299999E-2</v>
      </c>
      <c r="DQH68" s="2">
        <v>1.3730467894499999E-5</v>
      </c>
      <c r="DQI68" s="2">
        <v>2.0595701841800001E-5</v>
      </c>
      <c r="DQJ68">
        <v>0</v>
      </c>
      <c r="DQK68">
        <v>0</v>
      </c>
      <c r="DQL68">
        <v>0</v>
      </c>
      <c r="DQM68">
        <v>7.0979653780799998E-2</v>
      </c>
      <c r="DQN68" s="2">
        <v>4.1191403683600002E-5</v>
      </c>
      <c r="DQO68" s="2">
        <v>6.8652339472599993E-5</v>
      </c>
      <c r="DQP68">
        <v>0</v>
      </c>
      <c r="DQQ68">
        <v>2.4254871535699999E-2</v>
      </c>
      <c r="DQR68" s="2">
        <v>2.7460935789099999E-5</v>
      </c>
      <c r="DQS68">
        <v>0</v>
      </c>
      <c r="DQT68" s="2">
        <v>6.8652339472599997E-6</v>
      </c>
      <c r="DQU68" s="2">
        <v>4.1191403683600002E-5</v>
      </c>
      <c r="DQV68">
        <v>0</v>
      </c>
      <c r="DQW68" s="2">
        <v>3.4326169736299997E-5</v>
      </c>
      <c r="DQX68">
        <v>0</v>
      </c>
      <c r="DQY68">
        <v>3.3083562391900002E-2</v>
      </c>
      <c r="DQZ68">
        <v>0</v>
      </c>
      <c r="DRA68" s="2">
        <v>6.8652339472599997E-6</v>
      </c>
      <c r="DRB68">
        <v>0</v>
      </c>
      <c r="DRC68">
        <v>0</v>
      </c>
      <c r="DRD68" s="2">
        <v>1.3730467894499999E-5</v>
      </c>
      <c r="DRE68">
        <v>0</v>
      </c>
      <c r="DRF68">
        <v>0</v>
      </c>
      <c r="DRG68">
        <v>0</v>
      </c>
      <c r="DRH68">
        <v>0</v>
      </c>
      <c r="DRI68" s="2">
        <v>5.4921871578100001E-5</v>
      </c>
      <c r="DRJ68">
        <v>0</v>
      </c>
      <c r="DRK68">
        <v>0</v>
      </c>
      <c r="DRL68">
        <v>0</v>
      </c>
      <c r="DRM68" s="2">
        <v>2.7460935789099999E-5</v>
      </c>
      <c r="DRN68">
        <v>0</v>
      </c>
      <c r="DRO68">
        <v>0</v>
      </c>
      <c r="DRP68" s="2">
        <v>2.7460935789099999E-5</v>
      </c>
      <c r="DRQ68">
        <v>0</v>
      </c>
      <c r="DRR68">
        <v>0</v>
      </c>
      <c r="DRS68" s="2">
        <v>4.8056637630800003E-5</v>
      </c>
      <c r="DRT68">
        <v>0</v>
      </c>
      <c r="DRU68">
        <v>0</v>
      </c>
      <c r="DRV68" s="2">
        <v>2.0595701841800001E-5</v>
      </c>
      <c r="DRW68">
        <v>0</v>
      </c>
      <c r="DRX68" s="2">
        <v>2.0595701841800001E-5</v>
      </c>
      <c r="DRY68">
        <v>0</v>
      </c>
      <c r="DRZ68">
        <v>0</v>
      </c>
      <c r="DSA68">
        <v>0</v>
      </c>
      <c r="DSB68">
        <v>0</v>
      </c>
      <c r="DSC68">
        <v>0</v>
      </c>
      <c r="DSD68">
        <v>1.30439444998E-4</v>
      </c>
      <c r="DSE68" s="2">
        <v>1.3730467894499999E-5</v>
      </c>
      <c r="DSF68">
        <v>0</v>
      </c>
      <c r="DSG68" s="2">
        <v>8.9248041314400004E-5</v>
      </c>
      <c r="DSH68">
        <v>0</v>
      </c>
      <c r="DSI68">
        <v>0</v>
      </c>
      <c r="DSJ68">
        <v>0</v>
      </c>
      <c r="DSK68">
        <v>0</v>
      </c>
      <c r="DSL68" s="2">
        <v>1.3730467894499999E-5</v>
      </c>
      <c r="DSM68">
        <v>0</v>
      </c>
      <c r="DSN68" s="2">
        <v>2.7460935789099999E-5</v>
      </c>
      <c r="DSO68" s="2">
        <v>4.1191403683600002E-5</v>
      </c>
      <c r="DSP68">
        <v>0</v>
      </c>
      <c r="DSQ68">
        <v>0</v>
      </c>
      <c r="DSR68">
        <v>0</v>
      </c>
      <c r="DSS68">
        <v>0</v>
      </c>
      <c r="DST68">
        <v>4.4624020657199996E-3</v>
      </c>
      <c r="DSU68">
        <v>0</v>
      </c>
      <c r="DSV68">
        <v>0</v>
      </c>
      <c r="DSW68">
        <v>0</v>
      </c>
      <c r="DSX68">
        <v>7.4144526630399998E-4</v>
      </c>
      <c r="DSY68">
        <v>2.3341795420700001E-4</v>
      </c>
      <c r="DSZ68" s="2">
        <v>6.8652339472599997E-6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 s="2">
        <v>6.1787105525400006E-5</v>
      </c>
      <c r="DTI68">
        <v>0</v>
      </c>
      <c r="DTJ68">
        <v>0</v>
      </c>
      <c r="DTK68" s="2">
        <v>2.0595701841800001E-5</v>
      </c>
      <c r="DTL68" s="2">
        <v>6.8652339472599997E-6</v>
      </c>
      <c r="DTM68">
        <v>1.02978509209E-4</v>
      </c>
      <c r="DTN68">
        <v>0</v>
      </c>
      <c r="DTO68">
        <v>4.7933063419799998E-2</v>
      </c>
      <c r="DTP68">
        <v>0</v>
      </c>
      <c r="DTQ68">
        <v>0</v>
      </c>
      <c r="DTR68">
        <v>0</v>
      </c>
      <c r="DTS68">
        <v>0</v>
      </c>
      <c r="DTT68" s="2">
        <v>6.8652339472599997E-6</v>
      </c>
      <c r="DTU68" s="2">
        <v>6.8652339472599997E-6</v>
      </c>
      <c r="DTV68">
        <v>0</v>
      </c>
      <c r="DTW68">
        <v>0</v>
      </c>
      <c r="DTX68">
        <v>0</v>
      </c>
      <c r="DTY68">
        <v>1.16708977103E-4</v>
      </c>
      <c r="DTZ68">
        <v>0</v>
      </c>
      <c r="DUA68">
        <v>0</v>
      </c>
      <c r="DUB68" s="2">
        <v>8.2382807367200003E-5</v>
      </c>
      <c r="DUC68">
        <v>0</v>
      </c>
      <c r="DUD68">
        <v>0</v>
      </c>
      <c r="DUE68">
        <v>1.2357421105099999E-4</v>
      </c>
      <c r="DUF68" s="2">
        <v>3.4326169736299997E-5</v>
      </c>
      <c r="DUG68" s="2">
        <v>2.0595701841800001E-5</v>
      </c>
      <c r="DUH68">
        <v>1.5103514684E-4</v>
      </c>
      <c r="DUI68" s="2">
        <v>3.4326169736299997E-5</v>
      </c>
      <c r="DUJ68">
        <v>0</v>
      </c>
      <c r="DUK68">
        <v>0</v>
      </c>
      <c r="DUL68" s="2">
        <v>5.4921871578100001E-5</v>
      </c>
      <c r="DUM68">
        <v>0</v>
      </c>
      <c r="DUN68">
        <v>0</v>
      </c>
      <c r="DUO68">
        <v>0</v>
      </c>
      <c r="DUP68">
        <v>0</v>
      </c>
      <c r="DUQ68">
        <v>1.30439444998E-4</v>
      </c>
      <c r="DUR68">
        <v>0</v>
      </c>
      <c r="DUS68">
        <v>0</v>
      </c>
      <c r="DUT68" s="2">
        <v>2.0595701841800001E-5</v>
      </c>
      <c r="DUU68" s="2">
        <v>6.8652339472599993E-5</v>
      </c>
      <c r="DUV68">
        <v>0</v>
      </c>
      <c r="DUW68">
        <v>0</v>
      </c>
      <c r="DUX68">
        <v>0</v>
      </c>
      <c r="DUY68">
        <v>0</v>
      </c>
      <c r="DUZ68">
        <v>0</v>
      </c>
      <c r="DVA68" s="2">
        <v>5.4921871578100001E-5</v>
      </c>
      <c r="DVB68">
        <v>1.3730467894500001E-4</v>
      </c>
      <c r="DVC68">
        <v>0</v>
      </c>
      <c r="DVD68" s="2">
        <v>6.8652339472599997E-6</v>
      </c>
      <c r="DVE68">
        <v>0</v>
      </c>
      <c r="DVF68">
        <v>0</v>
      </c>
      <c r="DVG68" s="2">
        <v>6.1787105525400006E-5</v>
      </c>
      <c r="DVH68">
        <v>0</v>
      </c>
      <c r="DVI68">
        <v>0</v>
      </c>
      <c r="DVJ68">
        <v>0</v>
      </c>
      <c r="DVK68">
        <v>0</v>
      </c>
      <c r="DVL68" s="2">
        <v>6.8652339472599997E-6</v>
      </c>
      <c r="DVM68" s="2">
        <v>2.0595701841800001E-5</v>
      </c>
      <c r="DVN68">
        <v>0</v>
      </c>
      <c r="DVO68" s="2">
        <v>6.8652339472599997E-6</v>
      </c>
      <c r="DVP68">
        <v>8.7188471130200001E-4</v>
      </c>
      <c r="DVQ68">
        <v>0</v>
      </c>
      <c r="DVR68">
        <v>0</v>
      </c>
      <c r="DVS68" s="2">
        <v>6.8652339472599997E-6</v>
      </c>
      <c r="DVT68" s="2">
        <v>6.1787105525400006E-5</v>
      </c>
      <c r="DVU68" s="2">
        <v>6.8652339472599993E-5</v>
      </c>
      <c r="DVV68">
        <v>0</v>
      </c>
      <c r="DVW68">
        <v>0</v>
      </c>
      <c r="DVX68">
        <v>0</v>
      </c>
      <c r="DVY68">
        <v>1.30439444998E-4</v>
      </c>
      <c r="DVZ68" s="2">
        <v>1.3730467894499999E-5</v>
      </c>
      <c r="DWA68">
        <v>0</v>
      </c>
      <c r="DWB68">
        <v>0</v>
      </c>
      <c r="DWC68" s="2">
        <v>2.0595701841800001E-5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 s="2">
        <v>2.7460935789099999E-5</v>
      </c>
      <c r="DWK68" s="2">
        <v>1.3730467894499999E-5</v>
      </c>
      <c r="DWL68">
        <v>0</v>
      </c>
      <c r="DWM68">
        <v>0</v>
      </c>
      <c r="DWN68" s="2">
        <v>6.8652339472599997E-6</v>
      </c>
      <c r="DWO68">
        <v>3.0207029368000001E-4</v>
      </c>
      <c r="DWP68">
        <v>0</v>
      </c>
      <c r="DWQ68">
        <v>0</v>
      </c>
      <c r="DWR68" s="2">
        <v>6.8652339472599997E-6</v>
      </c>
      <c r="DWS68" s="2">
        <v>6.8652339472599997E-6</v>
      </c>
      <c r="DWT68">
        <v>0</v>
      </c>
      <c r="DWU68">
        <v>0</v>
      </c>
      <c r="DWV68">
        <v>0</v>
      </c>
      <c r="DWW68" s="2">
        <v>6.1787105525400006E-5</v>
      </c>
      <c r="DWX68">
        <v>0</v>
      </c>
      <c r="DWY68">
        <v>0</v>
      </c>
      <c r="DWZ68" s="2">
        <v>2.0595701841800001E-5</v>
      </c>
      <c r="DXA68">
        <v>3.36396463416E-4</v>
      </c>
      <c r="DXB68" s="2">
        <v>6.8652339472599997E-6</v>
      </c>
      <c r="DXC68">
        <v>0</v>
      </c>
      <c r="DXD68" s="2">
        <v>6.8652339472599997E-6</v>
      </c>
      <c r="DXE68">
        <v>2.1282225236500001E-4</v>
      </c>
      <c r="DXF68">
        <v>2.4371580512799998E-3</v>
      </c>
      <c r="DXG68">
        <v>0</v>
      </c>
      <c r="DXH68">
        <v>8.0323237183000003E-4</v>
      </c>
      <c r="DXI68">
        <v>0</v>
      </c>
      <c r="DXJ68">
        <v>0</v>
      </c>
      <c r="DXK68">
        <v>7.13984330515E-4</v>
      </c>
      <c r="DXL68" s="2">
        <v>6.8652339472599997E-6</v>
      </c>
      <c r="DXM68" s="2">
        <v>3.4326169736299997E-5</v>
      </c>
      <c r="DXN68">
        <v>0</v>
      </c>
      <c r="DXO68">
        <v>2.67744123943E-4</v>
      </c>
      <c r="DXP68">
        <v>0</v>
      </c>
      <c r="DXQ68">
        <v>0</v>
      </c>
      <c r="DXR68">
        <v>4.05048802889E-4</v>
      </c>
      <c r="DXS68" s="2">
        <v>4.8056637630800003E-5</v>
      </c>
      <c r="DXT68" s="2">
        <v>2.7460935789099999E-5</v>
      </c>
      <c r="DXU68">
        <v>0</v>
      </c>
      <c r="DXV68" s="2">
        <v>3.4326169736299997E-5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 s="2">
        <v>6.8652339472599997E-6</v>
      </c>
      <c r="DYD68">
        <v>0</v>
      </c>
      <c r="DYE68">
        <v>0</v>
      </c>
      <c r="DYF68">
        <v>0</v>
      </c>
      <c r="DYG68">
        <v>1.92226550523E-4</v>
      </c>
      <c r="DYH68" s="2">
        <v>2.0595701841800001E-5</v>
      </c>
      <c r="DYI68" s="2">
        <v>6.8652339472599997E-6</v>
      </c>
      <c r="DYJ68">
        <v>0</v>
      </c>
      <c r="DYK68" s="2">
        <v>2.7460935789099999E-5</v>
      </c>
      <c r="DYL68">
        <v>0</v>
      </c>
      <c r="DYM68">
        <v>0</v>
      </c>
      <c r="DYN68" s="2">
        <v>6.8652339472599997E-6</v>
      </c>
      <c r="DYO68">
        <v>7.0711909656799999E-4</v>
      </c>
      <c r="DYP68" s="2">
        <v>6.8652339472599997E-6</v>
      </c>
      <c r="DYQ68" s="2">
        <v>4.8056637630800003E-5</v>
      </c>
      <c r="DYR68" s="2">
        <v>5.4921871578100001E-5</v>
      </c>
      <c r="DYS68">
        <v>0</v>
      </c>
      <c r="DYT68">
        <v>0</v>
      </c>
      <c r="DYU68">
        <v>0</v>
      </c>
      <c r="DYV68">
        <v>2.4714842210100003E-4</v>
      </c>
      <c r="DYW68">
        <v>0</v>
      </c>
      <c r="DYX68">
        <v>0</v>
      </c>
      <c r="DYY68">
        <v>0</v>
      </c>
      <c r="DYZ68" s="2">
        <v>4.1191403683600002E-5</v>
      </c>
      <c r="DZA68">
        <v>0</v>
      </c>
      <c r="DZB68" s="2">
        <v>4.1191403683600002E-5</v>
      </c>
      <c r="DZC68" s="2">
        <v>6.8652339472599997E-6</v>
      </c>
      <c r="DZD68" s="2">
        <v>6.8652339472599997E-6</v>
      </c>
      <c r="DZE68">
        <v>0</v>
      </c>
      <c r="DZF68" s="2">
        <v>4.1191403683600002E-5</v>
      </c>
      <c r="DZG68">
        <v>0</v>
      </c>
      <c r="DZH68" s="2">
        <v>6.8652339472599997E-6</v>
      </c>
      <c r="DZI68" s="2">
        <v>6.8652339472599997E-6</v>
      </c>
      <c r="DZJ68">
        <v>0</v>
      </c>
      <c r="DZK68">
        <v>0</v>
      </c>
      <c r="DZL68">
        <v>0</v>
      </c>
      <c r="DZM68">
        <v>0</v>
      </c>
      <c r="DZN68">
        <v>0</v>
      </c>
      <c r="DZO68">
        <v>0</v>
      </c>
      <c r="DZP68">
        <v>1.0984374315599999E-4</v>
      </c>
      <c r="DZQ68">
        <v>0</v>
      </c>
      <c r="DZR68">
        <v>0</v>
      </c>
      <c r="DZS68">
        <v>9.4740228472199996E-4</v>
      </c>
      <c r="DZT68" s="2">
        <v>2.7460935789099999E-5</v>
      </c>
      <c r="DZU68">
        <v>2.3341795420700001E-4</v>
      </c>
      <c r="DZV68">
        <v>0</v>
      </c>
      <c r="DZW68">
        <v>0</v>
      </c>
      <c r="DZX68">
        <v>0</v>
      </c>
      <c r="DZY68">
        <v>0</v>
      </c>
      <c r="DZZ68">
        <v>0</v>
      </c>
      <c r="EAA68">
        <v>0</v>
      </c>
      <c r="EAB68" s="2">
        <v>1.3730467894499999E-5</v>
      </c>
      <c r="EAC68">
        <v>3.37769510205E-3</v>
      </c>
      <c r="EAD68">
        <v>0</v>
      </c>
      <c r="EAE68">
        <v>0</v>
      </c>
      <c r="EAF68">
        <v>0</v>
      </c>
      <c r="EAG68">
        <v>0</v>
      </c>
      <c r="EAH68" s="2">
        <v>6.8652339472599993E-5</v>
      </c>
      <c r="EAI68" s="2">
        <v>6.8652339472599997E-6</v>
      </c>
      <c r="EAJ68" s="2">
        <v>6.8652339472599997E-6</v>
      </c>
      <c r="EAK68">
        <v>0</v>
      </c>
      <c r="EAL68" s="2">
        <v>6.8652339472599997E-6</v>
      </c>
      <c r="EAM68">
        <v>0</v>
      </c>
      <c r="EAN68">
        <v>0</v>
      </c>
      <c r="EAO68">
        <v>0</v>
      </c>
      <c r="EAP68">
        <v>0</v>
      </c>
      <c r="EAQ68">
        <v>0</v>
      </c>
      <c r="EAR68">
        <v>0</v>
      </c>
      <c r="EAS68">
        <v>0</v>
      </c>
      <c r="EAT68">
        <v>0</v>
      </c>
      <c r="EAU68" s="2">
        <v>1.3730467894499999E-5</v>
      </c>
      <c r="EAV68">
        <v>0</v>
      </c>
      <c r="EAW68">
        <v>0</v>
      </c>
      <c r="EAX68">
        <v>0</v>
      </c>
      <c r="EAY68" s="2">
        <v>4.1191403683600002E-5</v>
      </c>
      <c r="EAZ68" s="2">
        <v>2.0595701841800001E-5</v>
      </c>
      <c r="EBA68">
        <v>0.12212564668799999</v>
      </c>
      <c r="EBB68" s="2">
        <v>4.8056637630800003E-5</v>
      </c>
      <c r="EBC68">
        <v>0</v>
      </c>
      <c r="EBD68">
        <v>0</v>
      </c>
      <c r="EBE68" s="2">
        <v>6.8652339472599997E-6</v>
      </c>
      <c r="EBF68">
        <v>0</v>
      </c>
      <c r="EBG68">
        <v>0</v>
      </c>
      <c r="EBH68">
        <v>5.6981441762299996E-4</v>
      </c>
      <c r="EBI68">
        <v>0</v>
      </c>
      <c r="EBJ68" s="2">
        <v>2.0595701841800001E-5</v>
      </c>
      <c r="EBK68">
        <v>0</v>
      </c>
      <c r="EBL68" s="2">
        <v>1.3730467894499999E-5</v>
      </c>
      <c r="EBM68">
        <v>1.5790038078700001E-4</v>
      </c>
      <c r="EBN68">
        <v>0</v>
      </c>
      <c r="EBO68">
        <v>0</v>
      </c>
      <c r="EBP68" s="2">
        <v>6.8652339472599997E-6</v>
      </c>
      <c r="EBQ68">
        <v>0</v>
      </c>
      <c r="EBR68">
        <v>0</v>
      </c>
      <c r="EBS68" s="2">
        <v>6.8652339472599997E-6</v>
      </c>
      <c r="EBT68" s="2">
        <v>1.3730467894499999E-5</v>
      </c>
      <c r="EBU68">
        <v>0</v>
      </c>
      <c r="EBV68">
        <v>0</v>
      </c>
      <c r="EBW68">
        <v>0</v>
      </c>
      <c r="EBX68" s="2">
        <v>1.3730467894499999E-5</v>
      </c>
      <c r="EBY68">
        <v>0</v>
      </c>
      <c r="EBZ68">
        <v>1.3023348798E-2</v>
      </c>
      <c r="ECA68">
        <v>6.0414058735899995E-4</v>
      </c>
      <c r="ECB68" s="2">
        <v>3.4326169736299997E-5</v>
      </c>
      <c r="ECC68" s="2">
        <v>6.8652339472599997E-6</v>
      </c>
      <c r="ECD68">
        <v>0</v>
      </c>
      <c r="ECE68" s="2">
        <v>1.3730467894499999E-5</v>
      </c>
      <c r="ECF68" s="2">
        <v>1.3730467894499999E-5</v>
      </c>
      <c r="ECG68">
        <v>0</v>
      </c>
      <c r="ECH68">
        <v>0</v>
      </c>
      <c r="ECI68">
        <v>1.2906639820900001E-3</v>
      </c>
      <c r="ECJ68">
        <v>0</v>
      </c>
      <c r="ECK68">
        <v>0</v>
      </c>
      <c r="ECL68">
        <v>0</v>
      </c>
      <c r="ECM68">
        <v>0</v>
      </c>
      <c r="ECN68">
        <v>0</v>
      </c>
      <c r="ECO68">
        <v>0</v>
      </c>
      <c r="ECP68">
        <v>0</v>
      </c>
      <c r="ECQ68" s="2">
        <v>6.8652339472599997E-6</v>
      </c>
      <c r="ECR68">
        <v>0</v>
      </c>
      <c r="ECS68" s="2">
        <v>2.0595701841800001E-5</v>
      </c>
      <c r="ECT68">
        <v>0</v>
      </c>
      <c r="ECU68">
        <v>0</v>
      </c>
      <c r="ECV68" s="2">
        <v>6.8652339472599997E-6</v>
      </c>
      <c r="ECW68">
        <v>0</v>
      </c>
      <c r="ECX68">
        <v>0</v>
      </c>
      <c r="ECY68">
        <v>1.3730467894500001E-4</v>
      </c>
      <c r="ECZ68" s="2">
        <v>1.3730467894499999E-5</v>
      </c>
      <c r="EDA68">
        <v>0</v>
      </c>
      <c r="EDB68">
        <v>0</v>
      </c>
      <c r="EDC68">
        <v>0</v>
      </c>
      <c r="EDD68">
        <v>0</v>
      </c>
      <c r="EDE68" s="2">
        <v>1.3730467894499999E-5</v>
      </c>
      <c r="EDF68">
        <v>1.0984374315599999E-4</v>
      </c>
      <c r="EDG68" s="2">
        <v>6.8652339472599997E-6</v>
      </c>
      <c r="EDH68" s="2">
        <v>6.8652339472599997E-6</v>
      </c>
      <c r="EDI68" s="2">
        <v>6.8652339472599997E-6</v>
      </c>
      <c r="EDJ68">
        <v>0</v>
      </c>
      <c r="EDK68" s="2">
        <v>6.8652339472599997E-6</v>
      </c>
      <c r="EDL68">
        <v>0</v>
      </c>
      <c r="EDM68">
        <v>1.6476561473399999E-4</v>
      </c>
      <c r="EDN68">
        <v>6.4533199104300002E-4</v>
      </c>
      <c r="EDO68">
        <v>0</v>
      </c>
      <c r="EDP68">
        <v>0</v>
      </c>
      <c r="EDQ68" s="2">
        <v>6.8652339472599997E-6</v>
      </c>
      <c r="EDR68" s="2">
        <v>3.4326169736299997E-5</v>
      </c>
      <c r="EDS68">
        <v>0</v>
      </c>
      <c r="EDT68" s="2">
        <v>2.0595701841800001E-5</v>
      </c>
      <c r="EDU68">
        <v>0</v>
      </c>
      <c r="EDV68">
        <v>0</v>
      </c>
      <c r="EDW68">
        <v>0</v>
      </c>
      <c r="EDX68">
        <v>0</v>
      </c>
      <c r="EDY68" s="2">
        <v>2.0595701841800001E-5</v>
      </c>
      <c r="EDZ68" s="2">
        <v>6.8652339472599997E-6</v>
      </c>
      <c r="EEA68">
        <v>0</v>
      </c>
      <c r="EEB68">
        <v>0</v>
      </c>
      <c r="EEC68">
        <v>0</v>
      </c>
      <c r="EED68">
        <v>0</v>
      </c>
      <c r="EEE68" s="2">
        <v>2.7460935789099999E-5</v>
      </c>
      <c r="EEF68" s="2">
        <v>3.4326169736299997E-5</v>
      </c>
      <c r="EEG68">
        <v>0</v>
      </c>
      <c r="EEH68">
        <v>0</v>
      </c>
      <c r="EEI68">
        <v>0</v>
      </c>
      <c r="EEJ68">
        <v>0</v>
      </c>
      <c r="EEK68" s="2">
        <v>4.1191403683600002E-5</v>
      </c>
      <c r="EEL68">
        <v>0</v>
      </c>
      <c r="EEM68" s="2">
        <v>2.0595701841800001E-5</v>
      </c>
      <c r="EEN68">
        <v>7.3595307914700002E-3</v>
      </c>
      <c r="EEO68" s="2">
        <v>6.8652339472599997E-6</v>
      </c>
      <c r="EEP68">
        <v>7.2084956446299996E-4</v>
      </c>
      <c r="EEQ68" s="2">
        <v>8.9248041314400004E-5</v>
      </c>
      <c r="EER68" s="2">
        <v>4.8056637630800003E-5</v>
      </c>
      <c r="EES68">
        <v>0</v>
      </c>
      <c r="EET68">
        <v>0</v>
      </c>
      <c r="EEU68">
        <v>0</v>
      </c>
      <c r="EEV68">
        <v>0</v>
      </c>
      <c r="EEW68">
        <v>0</v>
      </c>
      <c r="EEX68">
        <v>0.29197153454300001</v>
      </c>
      <c r="EEY68">
        <v>0</v>
      </c>
      <c r="EEZ68">
        <v>0</v>
      </c>
      <c r="EFA68">
        <v>0</v>
      </c>
      <c r="EFB68">
        <v>0</v>
      </c>
      <c r="EFC68">
        <v>0</v>
      </c>
      <c r="EFD68" s="2">
        <v>6.1787105525400006E-5</v>
      </c>
      <c r="EFE68" s="2">
        <v>1.3730467894499999E-5</v>
      </c>
      <c r="EFF68">
        <v>0</v>
      </c>
      <c r="EFG68">
        <v>0</v>
      </c>
      <c r="EFH68" s="2">
        <v>6.1787105525400006E-5</v>
      </c>
      <c r="EFI68">
        <v>1.1670897710300001E-3</v>
      </c>
      <c r="EFJ68" s="2">
        <v>2.0595701841800001E-5</v>
      </c>
      <c r="EFK68">
        <v>8.3069330761900001E-4</v>
      </c>
      <c r="EFL68" s="2">
        <v>6.8652339472599997E-6</v>
      </c>
      <c r="EFM68">
        <v>3.00628594551E-2</v>
      </c>
      <c r="EFN68">
        <v>0</v>
      </c>
      <c r="EFO68" s="2">
        <v>4.1191403683600002E-5</v>
      </c>
      <c r="EFP68" s="2">
        <v>4.1191403683600002E-5</v>
      </c>
      <c r="EFQ68" s="2">
        <v>3.4326169736299997E-5</v>
      </c>
      <c r="EFR68" s="2">
        <v>3.4326169736299997E-5</v>
      </c>
      <c r="EFS68">
        <v>0</v>
      </c>
      <c r="EFT68" s="2">
        <v>2.0595701841800001E-5</v>
      </c>
      <c r="EFU68">
        <v>0</v>
      </c>
      <c r="EFV68">
        <v>0</v>
      </c>
      <c r="EFW68" s="2">
        <v>6.8652339472599997E-6</v>
      </c>
      <c r="EFX68">
        <v>0</v>
      </c>
      <c r="EFY68">
        <v>0</v>
      </c>
      <c r="EFZ68">
        <v>0</v>
      </c>
      <c r="EGA68">
        <v>0</v>
      </c>
      <c r="EGB68">
        <v>0</v>
      </c>
      <c r="EGC68" s="2">
        <v>7.5517573419899998E-5</v>
      </c>
      <c r="EGD68" s="2">
        <v>1.3730467894499999E-5</v>
      </c>
      <c r="EGE68">
        <v>0</v>
      </c>
      <c r="EGF68">
        <v>0</v>
      </c>
      <c r="EGG68">
        <v>0</v>
      </c>
      <c r="EGH68" s="2">
        <v>6.8652339472599997E-6</v>
      </c>
      <c r="EGI68">
        <v>0</v>
      </c>
      <c r="EGJ68">
        <v>0</v>
      </c>
      <c r="EGK68">
        <v>2.3341795420700001E-4</v>
      </c>
      <c r="EGL68">
        <v>0</v>
      </c>
      <c r="EGM68">
        <v>0</v>
      </c>
      <c r="EGN68">
        <v>0</v>
      </c>
      <c r="EGO68">
        <v>1.3730467894500001E-4</v>
      </c>
      <c r="EGP68">
        <v>6.09083555801E-2</v>
      </c>
      <c r="EGQ68">
        <v>0</v>
      </c>
      <c r="EGR68">
        <v>1.8680301570500001E-2</v>
      </c>
      <c r="EGS68">
        <v>0</v>
      </c>
      <c r="EGT68">
        <v>0</v>
      </c>
      <c r="EGU68" s="2">
        <v>4.1191403683600002E-5</v>
      </c>
      <c r="EGV68" s="2">
        <v>6.8652339472599997E-6</v>
      </c>
      <c r="EGW68">
        <v>0</v>
      </c>
      <c r="EGX68">
        <v>1.2632030462999999E-3</v>
      </c>
      <c r="EGY68">
        <v>0</v>
      </c>
      <c r="EGZ68">
        <v>0</v>
      </c>
      <c r="EHA68">
        <v>0</v>
      </c>
      <c r="EHB68">
        <v>0</v>
      </c>
      <c r="EHC68" s="2">
        <v>8.9248041314400004E-5</v>
      </c>
      <c r="EHD68">
        <v>0</v>
      </c>
      <c r="EHE68">
        <v>1.0984374315599999E-4</v>
      </c>
      <c r="EHF68">
        <v>1.5790038078700001E-4</v>
      </c>
      <c r="EHG68">
        <v>0</v>
      </c>
      <c r="EHH68">
        <v>0</v>
      </c>
      <c r="EHI68">
        <v>0</v>
      </c>
      <c r="EHJ68">
        <v>0</v>
      </c>
      <c r="EHK68">
        <v>0</v>
      </c>
      <c r="EHL68">
        <v>0</v>
      </c>
      <c r="EHM68">
        <v>0</v>
      </c>
      <c r="EHN68">
        <v>0</v>
      </c>
      <c r="EHO68">
        <v>0</v>
      </c>
      <c r="EHP68">
        <v>0</v>
      </c>
      <c r="EHQ68">
        <v>1.22201164261E-3</v>
      </c>
      <c r="EHR68">
        <v>0</v>
      </c>
      <c r="EHS68">
        <v>0</v>
      </c>
      <c r="EHT68" s="2">
        <v>6.8652339472599997E-6</v>
      </c>
      <c r="EHU68" s="2">
        <v>6.8652339472599997E-6</v>
      </c>
      <c r="EHV68">
        <v>17.006131889700001</v>
      </c>
      <c r="EHW68">
        <v>0</v>
      </c>
      <c r="EHX68">
        <v>0</v>
      </c>
      <c r="EHY68">
        <v>0</v>
      </c>
      <c r="EHZ68">
        <v>0</v>
      </c>
      <c r="EIA68">
        <v>0</v>
      </c>
      <c r="EIB68">
        <v>0</v>
      </c>
      <c r="EIC68">
        <v>0</v>
      </c>
      <c r="EID68">
        <v>0</v>
      </c>
      <c r="EIE68" s="2">
        <v>6.8652339472599997E-6</v>
      </c>
      <c r="EIF68" s="2">
        <v>8.2382807367200003E-5</v>
      </c>
      <c r="EIG68">
        <v>0</v>
      </c>
      <c r="EIH68" s="2">
        <v>5.4921871578100001E-5</v>
      </c>
      <c r="EII68">
        <v>0</v>
      </c>
      <c r="EIJ68" s="2">
        <v>6.8652339472599997E-6</v>
      </c>
      <c r="EIK68">
        <v>0</v>
      </c>
      <c r="EIL68" s="2">
        <v>6.8652339472599997E-6</v>
      </c>
      <c r="EIM68">
        <v>6.65927692885E-4</v>
      </c>
      <c r="EIN68">
        <v>2.1144920557599999E-3</v>
      </c>
      <c r="EIO68" s="2">
        <v>2.0595701841800001E-5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</v>
      </c>
      <c r="EIW68">
        <v>0</v>
      </c>
      <c r="EIX68" s="2">
        <v>2.7460935789099999E-5</v>
      </c>
      <c r="EIY68" s="2">
        <v>3.4326169736299997E-5</v>
      </c>
      <c r="EIZ68">
        <v>1.0211692234900001</v>
      </c>
      <c r="EJA68">
        <v>0</v>
      </c>
      <c r="EJB68">
        <v>0</v>
      </c>
      <c r="EJC68" s="2">
        <v>6.8652339472599997E-6</v>
      </c>
      <c r="EJD68">
        <v>0</v>
      </c>
      <c r="EJE68">
        <v>0</v>
      </c>
      <c r="EJF68" s="2">
        <v>6.8652339472599997E-6</v>
      </c>
      <c r="EJG68">
        <v>0</v>
      </c>
      <c r="EJH68" s="2">
        <v>6.8652339472599997E-6</v>
      </c>
      <c r="EJI68" s="2">
        <v>9.6113275261699996E-5</v>
      </c>
      <c r="EJJ68" s="2">
        <v>1.3730467894499999E-5</v>
      </c>
      <c r="EJK68">
        <v>0</v>
      </c>
      <c r="EJL68">
        <v>0</v>
      </c>
      <c r="EJM68">
        <v>9.9683196914299999E-3</v>
      </c>
      <c r="EJN68" s="2">
        <v>4.1191403683600002E-5</v>
      </c>
      <c r="EJO68">
        <v>0</v>
      </c>
      <c r="EJP68" s="2">
        <v>1.3730467894499999E-5</v>
      </c>
      <c r="EJQ68">
        <v>0</v>
      </c>
      <c r="EJR68" s="2">
        <v>6.8652339472599993E-5</v>
      </c>
      <c r="EJS68" s="2">
        <v>3.4326169736299997E-5</v>
      </c>
      <c r="EJT68">
        <v>0</v>
      </c>
      <c r="EJU68" s="2">
        <v>2.7460935789099999E-5</v>
      </c>
      <c r="EJV68">
        <v>0</v>
      </c>
      <c r="EJW68" s="2">
        <v>1.3730467894499999E-5</v>
      </c>
      <c r="EJX68" s="2">
        <v>2.0595701841800001E-5</v>
      </c>
      <c r="EJY68">
        <v>0</v>
      </c>
      <c r="EJZ68" s="2">
        <v>1.3730467894499999E-5</v>
      </c>
      <c r="EKA68">
        <v>0</v>
      </c>
      <c r="EKB68">
        <v>0</v>
      </c>
      <c r="EKC68">
        <v>0</v>
      </c>
      <c r="EKD68" s="2">
        <v>2.7460935789099999E-5</v>
      </c>
      <c r="EKE68">
        <v>0</v>
      </c>
      <c r="EKF68">
        <v>1.5103514684E-4</v>
      </c>
      <c r="EKG68" s="2">
        <v>2.7460935789099999E-5</v>
      </c>
      <c r="EKH68" s="2">
        <v>4.8056637630800003E-5</v>
      </c>
      <c r="EKI68">
        <v>0</v>
      </c>
      <c r="EKJ68">
        <v>0</v>
      </c>
      <c r="EKK68">
        <v>1.0984374315599999E-4</v>
      </c>
      <c r="EKL68">
        <v>2.13714732778E-2</v>
      </c>
      <c r="EKM68">
        <v>0</v>
      </c>
      <c r="EKN68" s="2">
        <v>4.1191403683600002E-5</v>
      </c>
      <c r="EKO68">
        <v>1.7918260602400001E-3</v>
      </c>
      <c r="EKP68">
        <v>0</v>
      </c>
      <c r="EKQ68">
        <v>0</v>
      </c>
      <c r="EKR68">
        <v>1.30439444998E-4</v>
      </c>
      <c r="EKS68" s="2">
        <v>6.8652339472599997E-6</v>
      </c>
      <c r="EKT68">
        <v>0</v>
      </c>
      <c r="EKU68">
        <v>0</v>
      </c>
      <c r="EKV68" s="2">
        <v>1.3730467894499999E-5</v>
      </c>
      <c r="EKW68">
        <v>0</v>
      </c>
      <c r="EKX68">
        <v>0</v>
      </c>
      <c r="EKY68">
        <v>8.7874994524999998E-4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0</v>
      </c>
      <c r="ELF68">
        <v>0</v>
      </c>
      <c r="ELG68" s="2">
        <v>7.5517573419899998E-5</v>
      </c>
      <c r="ELH68">
        <v>0</v>
      </c>
      <c r="ELI68">
        <v>0</v>
      </c>
      <c r="ELJ68">
        <v>0</v>
      </c>
      <c r="ELK68" s="2">
        <v>9.6113275261699996E-5</v>
      </c>
      <c r="ELL68">
        <v>0</v>
      </c>
      <c r="ELM68" s="2">
        <v>4.1191403683600002E-5</v>
      </c>
      <c r="ELN68">
        <v>0</v>
      </c>
      <c r="ELO68">
        <v>0</v>
      </c>
      <c r="ELP68">
        <v>6.2679585938500001E-3</v>
      </c>
      <c r="ELQ68" s="2">
        <v>6.8652339472599997E-6</v>
      </c>
      <c r="ELR68">
        <v>0</v>
      </c>
      <c r="ELS68">
        <v>0</v>
      </c>
      <c r="ELT68">
        <v>0</v>
      </c>
      <c r="ELU68">
        <v>0</v>
      </c>
      <c r="ELV68">
        <v>0</v>
      </c>
      <c r="ELW68">
        <v>0</v>
      </c>
      <c r="ELX68">
        <v>0</v>
      </c>
      <c r="ELY68">
        <v>0</v>
      </c>
      <c r="ELZ68">
        <v>0</v>
      </c>
      <c r="EMA68" s="2">
        <v>3.4326169736299997E-5</v>
      </c>
      <c r="EMB68" s="2">
        <v>6.8652339472599997E-6</v>
      </c>
      <c r="EMC68">
        <v>0</v>
      </c>
      <c r="EMD68" s="2">
        <v>1.3730467894499999E-5</v>
      </c>
      <c r="EME68" s="2">
        <v>6.8652339472599997E-6</v>
      </c>
      <c r="EMF68">
        <v>0</v>
      </c>
      <c r="EMG68">
        <v>0</v>
      </c>
      <c r="EMH68">
        <v>0</v>
      </c>
      <c r="EMI68">
        <v>0</v>
      </c>
      <c r="EMJ68">
        <v>0</v>
      </c>
      <c r="EMK68">
        <v>0</v>
      </c>
      <c r="EML68" s="2">
        <v>3.4326169736299997E-5</v>
      </c>
      <c r="EMM68">
        <v>4.0848141986199998E-3</v>
      </c>
      <c r="EMN68" s="2">
        <v>1.3730467894499999E-5</v>
      </c>
      <c r="EMO68">
        <v>1.94972644102E-3</v>
      </c>
      <c r="EMP68">
        <v>0</v>
      </c>
      <c r="EMQ68">
        <v>4.9814137521299998E-2</v>
      </c>
      <c r="EMR68">
        <v>0</v>
      </c>
      <c r="EMS68" s="2">
        <v>1.3730467894499999E-5</v>
      </c>
      <c r="EMT68">
        <v>0</v>
      </c>
      <c r="EMU68" s="2">
        <v>6.8652339472599997E-6</v>
      </c>
      <c r="EMV68" s="2">
        <v>5.4921871578100001E-5</v>
      </c>
      <c r="EMW68">
        <v>0</v>
      </c>
      <c r="EMX68">
        <v>0</v>
      </c>
      <c r="EMY68">
        <v>0</v>
      </c>
      <c r="EMZ68">
        <v>0</v>
      </c>
      <c r="ENA68" s="2">
        <v>5.4921871578100001E-5</v>
      </c>
      <c r="ENB68" s="2">
        <v>2.7460935789099999E-5</v>
      </c>
      <c r="ENC68" s="2">
        <v>9.6113275261699996E-5</v>
      </c>
      <c r="END68">
        <v>0</v>
      </c>
      <c r="ENE68" s="2">
        <v>6.8652339472599997E-6</v>
      </c>
      <c r="ENF68" s="2">
        <v>9.6113275261699996E-5</v>
      </c>
      <c r="ENG68">
        <v>0</v>
      </c>
      <c r="ENH68">
        <v>0</v>
      </c>
      <c r="ENI68">
        <v>0</v>
      </c>
      <c r="ENJ68">
        <v>0</v>
      </c>
      <c r="ENK68">
        <v>0</v>
      </c>
      <c r="ENL68">
        <v>0</v>
      </c>
      <c r="ENM68">
        <v>0</v>
      </c>
      <c r="ENN68" s="2">
        <v>4.1191403683600002E-5</v>
      </c>
      <c r="ENO68">
        <v>1.02978509209E-4</v>
      </c>
      <c r="ENP68" s="2">
        <v>8.9248041314400004E-5</v>
      </c>
      <c r="ENQ68">
        <v>0</v>
      </c>
      <c r="ENR68">
        <v>0</v>
      </c>
      <c r="ENS68">
        <v>0</v>
      </c>
      <c r="ENT68">
        <v>0</v>
      </c>
      <c r="ENU68">
        <v>1.16708977103E-4</v>
      </c>
      <c r="ENV68">
        <v>0</v>
      </c>
      <c r="ENW68" s="2">
        <v>2.7460935789099999E-5</v>
      </c>
      <c r="ENX68" s="2">
        <v>3.4326169736299997E-5</v>
      </c>
      <c r="ENY68">
        <v>4.2564450473000002E-4</v>
      </c>
      <c r="ENZ68">
        <v>0</v>
      </c>
      <c r="EOA68">
        <v>0</v>
      </c>
      <c r="EOB68">
        <v>0</v>
      </c>
      <c r="EOC68">
        <v>0</v>
      </c>
      <c r="EOD68">
        <v>0</v>
      </c>
      <c r="EOE68" s="2">
        <v>6.8652339472599997E-6</v>
      </c>
      <c r="EOF68">
        <v>0</v>
      </c>
      <c r="EOG68">
        <v>0</v>
      </c>
      <c r="EOH68" s="2">
        <v>1.3730467894499999E-5</v>
      </c>
      <c r="EOI68" s="2">
        <v>6.8652339472599997E-6</v>
      </c>
      <c r="EOJ68">
        <v>3.7758786710000001E-4</v>
      </c>
      <c r="EOK68">
        <v>0</v>
      </c>
      <c r="EOL68">
        <v>0</v>
      </c>
      <c r="EOM68" s="2">
        <v>6.8652339472599997E-6</v>
      </c>
      <c r="EON68">
        <v>9.2680658288100005E-3</v>
      </c>
      <c r="EOO68">
        <v>0</v>
      </c>
      <c r="EOP68">
        <v>0</v>
      </c>
      <c r="EOQ68">
        <v>0</v>
      </c>
      <c r="EOR68">
        <v>0</v>
      </c>
      <c r="EOS68">
        <v>0</v>
      </c>
      <c r="EOT68">
        <v>0</v>
      </c>
      <c r="EOU68" s="2">
        <v>1.3730467894499999E-5</v>
      </c>
      <c r="EOV68">
        <v>0</v>
      </c>
      <c r="EOW68">
        <v>0</v>
      </c>
      <c r="EOX68">
        <v>1.16708977103E-4</v>
      </c>
      <c r="EOY68">
        <v>0</v>
      </c>
      <c r="EOZ68">
        <v>0</v>
      </c>
      <c r="EPA68">
        <v>0</v>
      </c>
      <c r="EPB68">
        <v>0</v>
      </c>
      <c r="EPC68">
        <v>0</v>
      </c>
      <c r="EPD68">
        <v>0</v>
      </c>
      <c r="EPE68">
        <v>0</v>
      </c>
      <c r="EPF68" s="2">
        <v>3.4326169736299997E-5</v>
      </c>
      <c r="EPG68">
        <v>0</v>
      </c>
      <c r="EPH68">
        <v>0</v>
      </c>
      <c r="EPI68">
        <v>0</v>
      </c>
      <c r="EPJ68">
        <v>0</v>
      </c>
      <c r="EPK68" s="2">
        <v>6.8652339472599997E-6</v>
      </c>
      <c r="EPL68">
        <v>0</v>
      </c>
      <c r="EPM68">
        <v>0</v>
      </c>
      <c r="EPN68">
        <v>0</v>
      </c>
      <c r="EPO68">
        <v>4.11914036836E-4</v>
      </c>
      <c r="EPP68">
        <v>9.4300853499600004E-2</v>
      </c>
      <c r="EPQ68">
        <v>2.0183787805000001E-3</v>
      </c>
      <c r="EPR68">
        <v>0</v>
      </c>
      <c r="EPS68">
        <v>0</v>
      </c>
      <c r="EPT68">
        <v>0</v>
      </c>
      <c r="EPU68">
        <v>0</v>
      </c>
      <c r="EPV68" s="2">
        <v>1.3730467894499999E-5</v>
      </c>
      <c r="EPW68" s="2">
        <v>1.3730467894499999E-5</v>
      </c>
      <c r="EPX68">
        <v>0</v>
      </c>
      <c r="EPY68" s="2">
        <v>6.8652339472599997E-6</v>
      </c>
      <c r="EPZ68" s="2">
        <v>6.8652339472599997E-6</v>
      </c>
      <c r="EQA68" s="2">
        <v>4.8056637630800003E-5</v>
      </c>
      <c r="EQB68">
        <v>0</v>
      </c>
      <c r="EQC68">
        <v>0</v>
      </c>
      <c r="EQD68">
        <v>0</v>
      </c>
      <c r="EQE68" s="2">
        <v>6.1787105525400006E-5</v>
      </c>
      <c r="EQF68">
        <v>1.16708977103E-4</v>
      </c>
      <c r="EQG68">
        <v>0</v>
      </c>
      <c r="EQH68">
        <v>0</v>
      </c>
      <c r="EQI68">
        <v>0</v>
      </c>
      <c r="EQJ68">
        <v>0</v>
      </c>
      <c r="EQK68">
        <v>0</v>
      </c>
      <c r="EQL68">
        <v>0</v>
      </c>
      <c r="EQM68" s="2">
        <v>2.7460935789099999E-5</v>
      </c>
      <c r="EQN68" s="2">
        <v>3.4326169736299997E-5</v>
      </c>
      <c r="EQO68">
        <v>0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</v>
      </c>
      <c r="EQW68">
        <v>0</v>
      </c>
      <c r="EQX68">
        <v>0</v>
      </c>
      <c r="EQY68" s="2">
        <v>3.4326169736299997E-5</v>
      </c>
      <c r="EQZ68">
        <v>1.21514640867E-3</v>
      </c>
      <c r="ERA68" s="2">
        <v>6.8652339472599997E-6</v>
      </c>
      <c r="ERB68">
        <v>0</v>
      </c>
      <c r="ERC68" s="2">
        <v>1.3730467894499999E-5</v>
      </c>
      <c r="ERD68" s="2">
        <v>9.6113275261699996E-5</v>
      </c>
      <c r="ERE68" s="2">
        <v>2.0595701841800001E-5</v>
      </c>
      <c r="ERF68">
        <v>0</v>
      </c>
      <c r="ERG68">
        <v>0</v>
      </c>
      <c r="ERH68">
        <v>5.9041011946500005E-4</v>
      </c>
      <c r="ERI68" s="2">
        <v>4.8056637630800003E-5</v>
      </c>
      <c r="ERJ68">
        <v>0</v>
      </c>
      <c r="ERK68">
        <v>0</v>
      </c>
      <c r="ERL68">
        <v>0</v>
      </c>
      <c r="ERM68">
        <v>0</v>
      </c>
      <c r="ERN68">
        <v>0</v>
      </c>
      <c r="ERO68">
        <v>0</v>
      </c>
      <c r="ERP68">
        <v>0</v>
      </c>
      <c r="ERQ68" s="2">
        <v>6.8652339472599997E-6</v>
      </c>
      <c r="ERR68">
        <v>0</v>
      </c>
      <c r="ERS68">
        <v>0</v>
      </c>
      <c r="ERT68">
        <v>0</v>
      </c>
      <c r="ERU68">
        <v>0</v>
      </c>
      <c r="ERV68">
        <v>0</v>
      </c>
      <c r="ERW68">
        <v>0</v>
      </c>
      <c r="ERX68">
        <v>0</v>
      </c>
      <c r="ERY68" s="2">
        <v>8.9248041314400004E-5</v>
      </c>
      <c r="ERZ68" s="2">
        <v>6.8652339472599997E-6</v>
      </c>
      <c r="ESA68">
        <v>0</v>
      </c>
      <c r="ESB68" s="2">
        <v>6.8652339472599997E-6</v>
      </c>
      <c r="ESC68" s="2">
        <v>6.8652339472599997E-6</v>
      </c>
      <c r="ESD68">
        <v>0</v>
      </c>
      <c r="ESE68">
        <v>0</v>
      </c>
      <c r="ESF68" s="2">
        <v>6.1787105525400006E-5</v>
      </c>
      <c r="ESG68">
        <v>0</v>
      </c>
      <c r="ESH68">
        <v>0</v>
      </c>
      <c r="ESI68">
        <v>0</v>
      </c>
      <c r="ESJ68">
        <v>0</v>
      </c>
      <c r="ESK68" s="2">
        <v>6.8652339472599997E-6</v>
      </c>
      <c r="ESL68">
        <v>0</v>
      </c>
      <c r="ESM68">
        <v>0</v>
      </c>
      <c r="ESN68">
        <v>0</v>
      </c>
      <c r="ESO68" s="2">
        <v>2.7460935789099999E-5</v>
      </c>
      <c r="ESP68">
        <v>0</v>
      </c>
      <c r="ESQ68" s="2">
        <v>4.1191403683600002E-5</v>
      </c>
      <c r="ESR68">
        <v>1.1554188733200001E-2</v>
      </c>
      <c r="ESS68">
        <v>0</v>
      </c>
      <c r="EST68" s="2">
        <v>4.1191403683600002E-5</v>
      </c>
      <c r="ESU68" s="2">
        <v>2.7460935789099999E-5</v>
      </c>
      <c r="ESV68">
        <v>0</v>
      </c>
      <c r="ESW68" s="2">
        <v>1.3730467894499999E-5</v>
      </c>
      <c r="ESX68">
        <v>0</v>
      </c>
      <c r="ESY68">
        <v>0</v>
      </c>
      <c r="ESZ68" s="2">
        <v>4.8056637630800003E-5</v>
      </c>
      <c r="ETA68">
        <v>0</v>
      </c>
      <c r="ETB68">
        <v>0</v>
      </c>
      <c r="ETC68" s="2">
        <v>6.8652339472599997E-6</v>
      </c>
      <c r="ETD68">
        <v>0</v>
      </c>
      <c r="ETE68">
        <v>0</v>
      </c>
      <c r="ETF68">
        <v>0</v>
      </c>
      <c r="ETG68">
        <v>0</v>
      </c>
      <c r="ETH68">
        <v>0</v>
      </c>
      <c r="ETI68">
        <v>0</v>
      </c>
      <c r="ETJ68">
        <v>5.9727535341200005E-4</v>
      </c>
      <c r="ETK68">
        <v>0</v>
      </c>
      <c r="ETL68">
        <v>0</v>
      </c>
      <c r="ETM68">
        <v>0</v>
      </c>
      <c r="ETN68">
        <v>0</v>
      </c>
      <c r="ETO68" s="2">
        <v>4.1191403683600002E-5</v>
      </c>
      <c r="ETP68" s="2">
        <v>5.4921871578100001E-5</v>
      </c>
      <c r="ETQ68">
        <v>0</v>
      </c>
      <c r="ETR68">
        <v>1.30439444998E-4</v>
      </c>
      <c r="ETS68">
        <v>0</v>
      </c>
      <c r="ETT68" s="2">
        <v>6.1787105525400006E-5</v>
      </c>
      <c r="ETU68" s="2">
        <v>6.8652339472599997E-6</v>
      </c>
      <c r="ETV68" s="2">
        <v>9.6113275261699996E-5</v>
      </c>
      <c r="ETW68" s="2">
        <v>2.0595701841800001E-5</v>
      </c>
      <c r="ETX68">
        <v>0</v>
      </c>
      <c r="ETY68">
        <v>0</v>
      </c>
      <c r="ETZ68" s="2">
        <v>6.8652339472599997E-6</v>
      </c>
      <c r="EUA68" s="2">
        <v>6.8652339472599997E-6</v>
      </c>
      <c r="EUB68" s="2">
        <v>6.8652339472599997E-6</v>
      </c>
      <c r="EUC68" s="2">
        <v>6.8652339472599997E-6</v>
      </c>
      <c r="EUD68">
        <v>0</v>
      </c>
      <c r="EUE68" s="2">
        <v>4.8056637630800003E-5</v>
      </c>
      <c r="EUF68">
        <v>0</v>
      </c>
      <c r="EUG68">
        <v>0</v>
      </c>
      <c r="EUH68">
        <v>0</v>
      </c>
      <c r="EUI68">
        <v>0</v>
      </c>
      <c r="EUJ68" s="2">
        <v>2.7460935789099999E-5</v>
      </c>
      <c r="EUK68" s="2">
        <v>2.7460935789099999E-5</v>
      </c>
      <c r="EUL68">
        <v>0</v>
      </c>
      <c r="EUM68">
        <v>0</v>
      </c>
      <c r="EUN68" s="2">
        <v>2.0595701841800001E-5</v>
      </c>
      <c r="EUO68">
        <v>0</v>
      </c>
      <c r="EUP68" s="2">
        <v>3.4326169736299997E-5</v>
      </c>
      <c r="EUQ68">
        <v>0</v>
      </c>
      <c r="EUR68" s="2">
        <v>6.8652339472599997E-6</v>
      </c>
      <c r="EUS68">
        <v>0</v>
      </c>
      <c r="EUT68">
        <v>0</v>
      </c>
      <c r="EUU68">
        <v>0</v>
      </c>
      <c r="EUV68">
        <v>0</v>
      </c>
      <c r="EUW68">
        <v>2.7117674091699999E-3</v>
      </c>
      <c r="EUX68">
        <v>0</v>
      </c>
      <c r="EUY68">
        <v>0</v>
      </c>
      <c r="EUZ68">
        <v>0</v>
      </c>
      <c r="EVA68">
        <v>0</v>
      </c>
      <c r="EVB68">
        <v>0</v>
      </c>
      <c r="EVC68">
        <v>0</v>
      </c>
      <c r="EVD68">
        <v>0</v>
      </c>
      <c r="EVE68" s="2">
        <v>6.8652339472599997E-6</v>
      </c>
      <c r="EVF68">
        <v>0</v>
      </c>
      <c r="EVG68" s="2">
        <v>3.4326169736299997E-5</v>
      </c>
      <c r="EVH68">
        <v>0</v>
      </c>
      <c r="EVI68">
        <v>0</v>
      </c>
      <c r="EVJ68">
        <v>0</v>
      </c>
      <c r="EVK68">
        <v>0</v>
      </c>
      <c r="EVL68">
        <v>0</v>
      </c>
      <c r="EVM68">
        <v>0</v>
      </c>
      <c r="EVN68" s="2">
        <v>6.8652339472599997E-6</v>
      </c>
      <c r="EVO68">
        <v>0</v>
      </c>
      <c r="EVP68" s="2">
        <v>4.1191403683600002E-5</v>
      </c>
      <c r="EVQ68" s="2">
        <v>8.9248041314400004E-5</v>
      </c>
      <c r="EVR68">
        <v>0</v>
      </c>
      <c r="EVS68" s="2">
        <v>2.7460935789099999E-5</v>
      </c>
      <c r="EVT68" s="2">
        <v>6.1787105525400006E-5</v>
      </c>
      <c r="EVU68">
        <v>0</v>
      </c>
      <c r="EVV68">
        <v>0</v>
      </c>
      <c r="EVW68" s="2">
        <v>1.3730467894499999E-5</v>
      </c>
      <c r="EVX68">
        <v>0</v>
      </c>
      <c r="EVY68" s="2">
        <v>4.1191403683600002E-5</v>
      </c>
      <c r="EVZ68">
        <v>0</v>
      </c>
      <c r="EWA68">
        <v>0</v>
      </c>
      <c r="EWB68" s="2">
        <v>1.3730467894499999E-5</v>
      </c>
      <c r="EWC68" s="2">
        <v>3.4326169736299997E-5</v>
      </c>
      <c r="EWD68">
        <v>0</v>
      </c>
      <c r="EWE68">
        <v>2.1282225236500001E-4</v>
      </c>
      <c r="EWF68" s="2">
        <v>6.8652339472599997E-6</v>
      </c>
      <c r="EWG68">
        <v>0</v>
      </c>
      <c r="EWH68">
        <v>0</v>
      </c>
      <c r="EWI68">
        <v>0</v>
      </c>
      <c r="EWJ68">
        <v>0</v>
      </c>
      <c r="EWK68">
        <v>0</v>
      </c>
      <c r="EWL68">
        <v>0</v>
      </c>
      <c r="EWM68" s="2">
        <v>8.2382807367200003E-5</v>
      </c>
      <c r="EWN68">
        <v>0</v>
      </c>
      <c r="EWO68">
        <v>0</v>
      </c>
      <c r="EWP68">
        <v>0</v>
      </c>
      <c r="EWQ68">
        <v>0</v>
      </c>
      <c r="EWR68">
        <v>0</v>
      </c>
      <c r="EWS68">
        <v>0</v>
      </c>
      <c r="EWT68" s="2">
        <v>6.8652339472599997E-6</v>
      </c>
      <c r="EWU68">
        <v>0</v>
      </c>
      <c r="EWV68" s="2">
        <v>6.8652339472599997E-6</v>
      </c>
      <c r="EWW68" s="2">
        <v>6.8652339472599997E-6</v>
      </c>
      <c r="EWX68" s="2">
        <v>5.4921871578100001E-5</v>
      </c>
      <c r="EWY68">
        <v>0</v>
      </c>
      <c r="EWZ68">
        <v>0</v>
      </c>
      <c r="EXA68" s="2">
        <v>4.1191403683600002E-5</v>
      </c>
      <c r="EXB68" s="2">
        <v>2.0595701841800001E-5</v>
      </c>
      <c r="EXC68">
        <v>0</v>
      </c>
      <c r="EXD68">
        <v>0</v>
      </c>
      <c r="EXE68">
        <v>0</v>
      </c>
      <c r="EXF68">
        <v>3.5699216525799998E-4</v>
      </c>
      <c r="EXG68" s="2">
        <v>1.3730467894499999E-5</v>
      </c>
      <c r="EXH68" s="2">
        <v>7.5517573419899998E-5</v>
      </c>
      <c r="EXI68" s="2">
        <v>2.7460935789099999E-5</v>
      </c>
      <c r="EXJ68">
        <v>2.4989451567999999E-3</v>
      </c>
      <c r="EXK68">
        <v>0</v>
      </c>
      <c r="EXL68" s="2">
        <v>6.8652339472599997E-6</v>
      </c>
      <c r="EXM68" s="2">
        <v>4.8056637630800003E-5</v>
      </c>
      <c r="EXN68" s="2">
        <v>2.7460935789099999E-5</v>
      </c>
      <c r="EXO68" s="2">
        <v>2.7460935789099999E-5</v>
      </c>
      <c r="EXP68">
        <v>0</v>
      </c>
      <c r="EXQ68">
        <v>0</v>
      </c>
      <c r="EXR68">
        <v>0</v>
      </c>
      <c r="EXS68" s="2">
        <v>4.1191403683600002E-5</v>
      </c>
      <c r="EXT68" s="2">
        <v>5.4921871578100001E-5</v>
      </c>
      <c r="EXU68">
        <v>0.37815768151700002</v>
      </c>
      <c r="EXV68" s="2">
        <v>2.0595701841800001E-5</v>
      </c>
      <c r="EXW68" s="2">
        <v>4.1191403683600002E-5</v>
      </c>
      <c r="EXX68">
        <v>0</v>
      </c>
      <c r="EXY68">
        <v>0</v>
      </c>
      <c r="EXZ68">
        <v>0</v>
      </c>
      <c r="EYA68">
        <v>0</v>
      </c>
      <c r="EYB68">
        <v>0</v>
      </c>
      <c r="EYC68" s="2">
        <v>6.8652339472599997E-6</v>
      </c>
      <c r="EYD68" s="2">
        <v>1.3730467894499999E-5</v>
      </c>
      <c r="EYE68" s="2">
        <v>6.8652339472599997E-6</v>
      </c>
      <c r="EYF68">
        <v>0</v>
      </c>
      <c r="EYG68">
        <v>0</v>
      </c>
      <c r="EYH68">
        <v>0</v>
      </c>
      <c r="EYI68">
        <v>9.0895697461800002E-3</v>
      </c>
      <c r="EYJ68">
        <v>0</v>
      </c>
      <c r="EYK68">
        <v>0</v>
      </c>
      <c r="EYL68">
        <v>2.1144920557599999E-3</v>
      </c>
      <c r="EYM68">
        <v>0</v>
      </c>
      <c r="EYN68">
        <v>0</v>
      </c>
      <c r="EYO68">
        <v>0</v>
      </c>
      <c r="EYP68">
        <v>0</v>
      </c>
      <c r="EYQ68" s="2">
        <v>2.7460935789099999E-5</v>
      </c>
      <c r="EYR68">
        <v>0</v>
      </c>
      <c r="EYS68">
        <v>0</v>
      </c>
      <c r="EYT68" s="2">
        <v>2.7460935789099999E-5</v>
      </c>
      <c r="EYU68">
        <v>0</v>
      </c>
      <c r="EYV68">
        <v>0</v>
      </c>
      <c r="EYW68" s="2">
        <v>4.1191403683600002E-5</v>
      </c>
      <c r="EYX68">
        <v>0</v>
      </c>
      <c r="EYY68">
        <v>0</v>
      </c>
      <c r="EYZ68">
        <v>0</v>
      </c>
      <c r="EZA68" s="2">
        <v>3.4326169736299997E-5</v>
      </c>
      <c r="EZB68" s="2">
        <v>6.1787105525400006E-5</v>
      </c>
      <c r="EZC68" s="2">
        <v>6.8652339472599997E-6</v>
      </c>
      <c r="EZD68">
        <v>0.217847603615</v>
      </c>
      <c r="EZE68" s="2">
        <v>7.5517573419899998E-5</v>
      </c>
      <c r="EZF68">
        <v>0</v>
      </c>
      <c r="EZG68" s="2">
        <v>2.7460935789099999E-5</v>
      </c>
      <c r="EZH68" s="2">
        <v>9.6113275261699996E-5</v>
      </c>
      <c r="EZI68" s="2">
        <v>2.7460935789099999E-5</v>
      </c>
      <c r="EZJ68">
        <v>0</v>
      </c>
      <c r="EZK68" s="2">
        <v>6.8652339472599997E-6</v>
      </c>
      <c r="EZL68">
        <v>0</v>
      </c>
      <c r="EZM68" s="2">
        <v>4.1191403683600002E-5</v>
      </c>
      <c r="EZN68" s="2">
        <v>4.1191403683600002E-5</v>
      </c>
      <c r="EZO68">
        <v>0</v>
      </c>
      <c r="EZP68" s="2">
        <v>4.1191403683600002E-5</v>
      </c>
      <c r="EZQ68">
        <v>0</v>
      </c>
      <c r="EZR68" s="2">
        <v>6.8652339472599997E-6</v>
      </c>
      <c r="EZS68">
        <v>0</v>
      </c>
      <c r="EZT68" s="2">
        <v>6.8652339472599993E-5</v>
      </c>
      <c r="EZU68">
        <v>0</v>
      </c>
      <c r="EZV68">
        <v>0</v>
      </c>
      <c r="EZW68">
        <v>0</v>
      </c>
      <c r="EZX68">
        <v>0.22901733924699999</v>
      </c>
      <c r="EZY68">
        <v>0</v>
      </c>
      <c r="EZZ68">
        <v>0</v>
      </c>
      <c r="FAA68">
        <v>0</v>
      </c>
      <c r="FAB68">
        <v>0</v>
      </c>
      <c r="FAC68">
        <v>0</v>
      </c>
      <c r="FAD68">
        <v>4.0504880288900003E-3</v>
      </c>
      <c r="FAE68">
        <v>0</v>
      </c>
      <c r="FAF68">
        <v>0</v>
      </c>
      <c r="FAG68" s="2">
        <v>4.1191403683600002E-5</v>
      </c>
      <c r="FAH68" s="2">
        <v>3.4326169736299997E-5</v>
      </c>
      <c r="FAI68" s="2">
        <v>6.8652339472599997E-6</v>
      </c>
      <c r="FAJ68">
        <v>0</v>
      </c>
      <c r="FAK68" s="2">
        <v>6.8652339472599997E-6</v>
      </c>
      <c r="FAL68">
        <v>0</v>
      </c>
      <c r="FAM68" s="2">
        <v>6.8652339472599997E-6</v>
      </c>
      <c r="FAN68">
        <v>0</v>
      </c>
      <c r="FAO68">
        <v>8.3069330761900001E-4</v>
      </c>
      <c r="FAP68">
        <v>2.4714842210100003E-4</v>
      </c>
      <c r="FAQ68">
        <v>0</v>
      </c>
      <c r="FAR68">
        <v>0</v>
      </c>
      <c r="FAS68">
        <v>1.2357421105099999E-4</v>
      </c>
      <c r="FAT68" s="2">
        <v>6.8652339472599997E-6</v>
      </c>
      <c r="FAU68">
        <v>8.3069330761900001E-4</v>
      </c>
      <c r="FAV68">
        <v>0</v>
      </c>
      <c r="FAW68">
        <v>0</v>
      </c>
      <c r="FAX68" s="2">
        <v>2.0595701841800001E-5</v>
      </c>
      <c r="FAY68">
        <v>0</v>
      </c>
      <c r="FAZ68" s="2">
        <v>6.1787105525400006E-5</v>
      </c>
      <c r="FBA68">
        <v>0</v>
      </c>
      <c r="FBB68">
        <v>0</v>
      </c>
      <c r="FBC68" s="2">
        <v>2.7460935789099999E-5</v>
      </c>
      <c r="FBD68">
        <v>4.9017770383499998E-3</v>
      </c>
      <c r="FBE68">
        <v>3.47380837732E-3</v>
      </c>
      <c r="FBF68">
        <v>0</v>
      </c>
      <c r="FBG68" s="2">
        <v>1.3730467894499999E-5</v>
      </c>
      <c r="FBH68">
        <v>0</v>
      </c>
      <c r="FBI68">
        <v>0</v>
      </c>
      <c r="FBJ68">
        <v>0</v>
      </c>
      <c r="FBK68" s="2">
        <v>6.8652339472599997E-6</v>
      </c>
      <c r="FBL68">
        <v>0</v>
      </c>
      <c r="FBM68">
        <v>0</v>
      </c>
      <c r="FBN68" s="2">
        <v>1.3730467894499999E-5</v>
      </c>
      <c r="FBO68" s="2">
        <v>6.8652339472599997E-6</v>
      </c>
      <c r="FBP68">
        <v>0</v>
      </c>
      <c r="FBQ68" s="2">
        <v>5.4921871578100001E-5</v>
      </c>
      <c r="FBR68">
        <v>0</v>
      </c>
      <c r="FBS68" s="2">
        <v>4.8056637630800003E-5</v>
      </c>
      <c r="FBT68" s="2">
        <v>6.1787105525400006E-5</v>
      </c>
      <c r="FBU68" s="2">
        <v>2.0595701841800001E-5</v>
      </c>
      <c r="FBV68">
        <v>0</v>
      </c>
      <c r="FBW68" s="2">
        <v>2.0595701841800001E-5</v>
      </c>
      <c r="FBX68" s="2">
        <v>2.7460935789099999E-5</v>
      </c>
      <c r="FBY68">
        <v>0</v>
      </c>
      <c r="FBZ68">
        <v>0</v>
      </c>
      <c r="FCA68" s="2">
        <v>6.8652339472599997E-6</v>
      </c>
      <c r="FCB68">
        <v>0</v>
      </c>
      <c r="FCC68">
        <v>4.5447848730900001E-3</v>
      </c>
      <c r="FCD68">
        <v>2.1900096291799999E-3</v>
      </c>
      <c r="FCE68">
        <v>0</v>
      </c>
      <c r="FCF68">
        <v>0</v>
      </c>
      <c r="FCG68">
        <v>0</v>
      </c>
      <c r="FCH68">
        <v>0</v>
      </c>
      <c r="FCI68">
        <v>0</v>
      </c>
      <c r="FCJ68" s="2">
        <v>1.3730467894499999E-5</v>
      </c>
      <c r="FCK68">
        <v>0</v>
      </c>
      <c r="FCL68">
        <v>0</v>
      </c>
      <c r="FCM68">
        <v>0</v>
      </c>
      <c r="FCN68" s="2">
        <v>6.8652339472599997E-6</v>
      </c>
      <c r="FCO68" s="2">
        <v>6.8652339472599997E-6</v>
      </c>
      <c r="FCP68" s="2">
        <v>1.3730467894499999E-5</v>
      </c>
      <c r="FCQ68">
        <v>0</v>
      </c>
      <c r="FCR68" s="2">
        <v>6.8652339472599997E-6</v>
      </c>
      <c r="FCS68">
        <v>0</v>
      </c>
      <c r="FCT68">
        <v>5.5608394972799999E-4</v>
      </c>
      <c r="FCU68">
        <v>0</v>
      </c>
      <c r="FCV68">
        <v>0</v>
      </c>
      <c r="FCW68" s="2">
        <v>6.1787105525400006E-5</v>
      </c>
      <c r="FCX68" s="2">
        <v>6.8652339472599997E-6</v>
      </c>
      <c r="FCY68">
        <v>1.6476561473399999E-4</v>
      </c>
      <c r="FCZ68">
        <v>0</v>
      </c>
      <c r="FDA68">
        <v>0</v>
      </c>
      <c r="FDB68">
        <v>0</v>
      </c>
      <c r="FDC68">
        <v>0</v>
      </c>
      <c r="FDD68">
        <v>0</v>
      </c>
      <c r="FDE68" s="2">
        <v>4.1191403683600002E-5</v>
      </c>
      <c r="FDF68">
        <v>0</v>
      </c>
      <c r="FDG68">
        <v>0</v>
      </c>
      <c r="FDH68">
        <v>1.6476561473399999E-4</v>
      </c>
      <c r="FDI68" s="2">
        <v>6.8652339472599997E-6</v>
      </c>
      <c r="FDJ68">
        <v>0</v>
      </c>
      <c r="FDK68">
        <v>0</v>
      </c>
      <c r="FDL68">
        <v>1.30439444998E-4</v>
      </c>
      <c r="FDM68" s="2">
        <v>2.7460935789099999E-5</v>
      </c>
      <c r="FDN68">
        <v>0</v>
      </c>
      <c r="FDO68">
        <v>3.06875957443E-3</v>
      </c>
      <c r="FDP68" s="2">
        <v>2.0595701841800001E-5</v>
      </c>
      <c r="FDQ68">
        <v>0</v>
      </c>
      <c r="FDR68">
        <v>0</v>
      </c>
      <c r="FDS68">
        <v>1.5790038078700001E-4</v>
      </c>
      <c r="FDT68">
        <v>0</v>
      </c>
      <c r="FDU68" s="2">
        <v>1.3730467894499999E-5</v>
      </c>
      <c r="FDV68">
        <v>0</v>
      </c>
      <c r="FDW68" s="2">
        <v>6.8652339472599997E-6</v>
      </c>
      <c r="FDX68" s="2">
        <v>3.4326169736299997E-5</v>
      </c>
      <c r="FDY68" s="2">
        <v>6.8652339472599997E-6</v>
      </c>
      <c r="FDZ68" s="2">
        <v>1.3730467894499999E-5</v>
      </c>
      <c r="FEA68" s="2">
        <v>4.1191403683600002E-5</v>
      </c>
      <c r="FEB68">
        <v>0</v>
      </c>
      <c r="FEC68" s="2">
        <v>2.7460935789099999E-5</v>
      </c>
      <c r="FED68">
        <v>0</v>
      </c>
      <c r="FEE68">
        <v>0</v>
      </c>
      <c r="FEF68" s="2">
        <v>6.8652339472599997E-6</v>
      </c>
      <c r="FEG68" s="2">
        <v>2.7460935789099999E-5</v>
      </c>
      <c r="FEH68">
        <v>0</v>
      </c>
      <c r="FEI68" s="2">
        <v>6.8652339472599993E-5</v>
      </c>
      <c r="FEJ68" s="2">
        <v>1.3730467894499999E-5</v>
      </c>
      <c r="FEK68">
        <v>1.33185538577E-3</v>
      </c>
      <c r="FEL68">
        <v>8.4099115854000001E-3</v>
      </c>
      <c r="FEM68">
        <v>0</v>
      </c>
      <c r="FEN68">
        <v>0</v>
      </c>
      <c r="FEO68">
        <v>0</v>
      </c>
      <c r="FEP68" s="2">
        <v>3.4326169736299997E-5</v>
      </c>
      <c r="FEQ68">
        <v>0</v>
      </c>
      <c r="FER68">
        <v>0</v>
      </c>
      <c r="FES68">
        <v>0</v>
      </c>
      <c r="FET68">
        <v>0</v>
      </c>
      <c r="FEU68">
        <v>0</v>
      </c>
      <c r="FEV68">
        <v>1.6476561473399999E-4</v>
      </c>
      <c r="FEW68" s="2">
        <v>6.8652339472599997E-6</v>
      </c>
      <c r="FEX68">
        <v>0</v>
      </c>
      <c r="FEY68">
        <v>0</v>
      </c>
      <c r="FEZ68">
        <v>0</v>
      </c>
      <c r="FFA68">
        <v>0</v>
      </c>
      <c r="FFB68">
        <v>0</v>
      </c>
      <c r="FFC68">
        <v>0</v>
      </c>
      <c r="FFD68">
        <v>0</v>
      </c>
      <c r="FFE68" s="2">
        <v>4.1191403683600002E-5</v>
      </c>
      <c r="FFF68" s="2">
        <v>6.8652339472599997E-6</v>
      </c>
      <c r="FFG68">
        <v>0</v>
      </c>
      <c r="FFH68" s="2">
        <v>6.1787105525400006E-5</v>
      </c>
      <c r="FFI68">
        <v>3.4463474415299998E-3</v>
      </c>
      <c r="FFJ68">
        <v>0</v>
      </c>
      <c r="FFK68">
        <v>0</v>
      </c>
      <c r="FFL68">
        <v>0</v>
      </c>
      <c r="FFM68">
        <v>0</v>
      </c>
      <c r="FFN68">
        <v>1.02978509209E-4</v>
      </c>
      <c r="FFO68" s="2">
        <v>6.8652339472599997E-6</v>
      </c>
      <c r="FFP68">
        <v>4.05048802889E-4</v>
      </c>
      <c r="FFQ68">
        <v>0</v>
      </c>
      <c r="FFR68">
        <v>0</v>
      </c>
      <c r="FFS68">
        <v>0</v>
      </c>
      <c r="FFT68">
        <v>0</v>
      </c>
      <c r="FFU68">
        <v>0</v>
      </c>
      <c r="FFV68" s="2">
        <v>6.8652339472599997E-6</v>
      </c>
      <c r="FFW68">
        <v>0</v>
      </c>
      <c r="FFX68">
        <v>0</v>
      </c>
      <c r="FFY68">
        <v>0</v>
      </c>
      <c r="FFZ68">
        <v>0</v>
      </c>
      <c r="FGA68">
        <v>1.85361316576E-4</v>
      </c>
      <c r="FGB68">
        <v>0</v>
      </c>
      <c r="FGC68" s="2">
        <v>2.0595701841800001E-5</v>
      </c>
      <c r="FGD68" s="2">
        <v>9.6113275261699996E-5</v>
      </c>
      <c r="FGE68">
        <v>0</v>
      </c>
      <c r="FGF68" s="2">
        <v>6.1787105525400006E-5</v>
      </c>
      <c r="FGG68">
        <v>0</v>
      </c>
      <c r="FGH68" s="2">
        <v>2.7460935789099999E-5</v>
      </c>
      <c r="FGI68" s="2">
        <v>1.3730467894499999E-5</v>
      </c>
      <c r="FGJ68" s="2">
        <v>6.8652339472599997E-6</v>
      </c>
      <c r="FGK68" s="2">
        <v>4.8056637630800003E-5</v>
      </c>
      <c r="FGL68" s="2">
        <v>1.3730467894499999E-5</v>
      </c>
      <c r="FGM68">
        <v>0</v>
      </c>
      <c r="FGN68">
        <v>0</v>
      </c>
      <c r="FGO68" s="2">
        <v>6.1787105525400006E-5</v>
      </c>
      <c r="FGP68">
        <v>0</v>
      </c>
      <c r="FGQ68">
        <v>1.0572460278799999E-3</v>
      </c>
      <c r="FGR68" s="2">
        <v>6.8652339472599997E-6</v>
      </c>
      <c r="FGS68">
        <v>55.319148936200001</v>
      </c>
      <c r="FGT68" s="2">
        <v>1.3730467894499999E-5</v>
      </c>
      <c r="FGU68" s="2">
        <v>2.0595701841800001E-5</v>
      </c>
      <c r="FGV68">
        <v>0</v>
      </c>
      <c r="FGW68">
        <v>0</v>
      </c>
      <c r="FGX68">
        <v>0</v>
      </c>
      <c r="FGY68" s="2">
        <v>6.8652339472599997E-6</v>
      </c>
      <c r="FGZ68">
        <v>0</v>
      </c>
      <c r="FHA68">
        <v>0</v>
      </c>
      <c r="FHB68" s="2">
        <v>6.8652339472599997E-6</v>
      </c>
      <c r="FHC68">
        <v>0</v>
      </c>
      <c r="FHD68" s="2">
        <v>3.4326169736299997E-5</v>
      </c>
      <c r="FHE68">
        <v>0</v>
      </c>
      <c r="FHF68">
        <v>0</v>
      </c>
      <c r="FHG68" s="2">
        <v>6.8652339472599993E-5</v>
      </c>
      <c r="FHH68">
        <v>3.0859226593E-2</v>
      </c>
      <c r="FHI68">
        <v>0</v>
      </c>
      <c r="FHJ68">
        <v>0</v>
      </c>
      <c r="FHK68">
        <v>0</v>
      </c>
      <c r="FHL68">
        <v>1.6476561473399999E-4</v>
      </c>
      <c r="FHM68">
        <v>1.2357421105099999E-4</v>
      </c>
      <c r="FHN68">
        <v>0</v>
      </c>
      <c r="FHO68">
        <v>0</v>
      </c>
      <c r="FHP68">
        <v>0</v>
      </c>
      <c r="FHQ68" s="2">
        <v>2.7460935789099999E-5</v>
      </c>
      <c r="FHR68">
        <v>0</v>
      </c>
      <c r="FHS68">
        <v>0</v>
      </c>
      <c r="FHT68" s="2">
        <v>1.3730467894499999E-5</v>
      </c>
      <c r="FHU68">
        <v>0</v>
      </c>
      <c r="FHV68">
        <v>1.1059891889000001E-2</v>
      </c>
      <c r="FHW68">
        <v>0</v>
      </c>
      <c r="FHX68" s="2">
        <v>2.0595701841800001E-5</v>
      </c>
      <c r="FHY68">
        <v>0</v>
      </c>
      <c r="FHZ68">
        <v>0</v>
      </c>
      <c r="FIA68" s="2">
        <v>6.8652339472599997E-6</v>
      </c>
      <c r="FIB68">
        <v>0</v>
      </c>
      <c r="FIC68" s="2">
        <v>3.4326169736299997E-5</v>
      </c>
      <c r="FID68">
        <v>0</v>
      </c>
      <c r="FIE68">
        <v>0</v>
      </c>
      <c r="FIF68" s="2">
        <v>6.8652339472599997E-6</v>
      </c>
      <c r="FIG68">
        <v>5.2450387357100003E-3</v>
      </c>
      <c r="FIH68">
        <v>0</v>
      </c>
      <c r="FII68">
        <v>0</v>
      </c>
      <c r="FIJ68">
        <v>0.151199912455</v>
      </c>
      <c r="FIK68">
        <v>0</v>
      </c>
      <c r="FIL68">
        <v>0</v>
      </c>
      <c r="FIM68" s="2">
        <v>4.1191403683600002E-5</v>
      </c>
      <c r="FIN68">
        <v>0</v>
      </c>
      <c r="FIO68" s="2">
        <v>8.9248041314400004E-5</v>
      </c>
      <c r="FIP68">
        <v>0</v>
      </c>
      <c r="FIQ68">
        <v>0</v>
      </c>
      <c r="FIR68">
        <v>0</v>
      </c>
      <c r="FIS68" s="2">
        <v>2.0595701841800001E-5</v>
      </c>
      <c r="FIT68">
        <v>0</v>
      </c>
      <c r="FIU68">
        <v>0</v>
      </c>
      <c r="FIV68">
        <v>1.10530266551E-3</v>
      </c>
      <c r="FIW68">
        <v>0</v>
      </c>
      <c r="FIX68" s="2">
        <v>1.3730467894499999E-5</v>
      </c>
      <c r="FIY68">
        <v>0</v>
      </c>
      <c r="FIZ68">
        <v>0</v>
      </c>
      <c r="FJA68">
        <v>1.0984374315599999E-4</v>
      </c>
      <c r="FJB68">
        <v>0</v>
      </c>
      <c r="FJC68" s="2">
        <v>2.7460935789099999E-5</v>
      </c>
      <c r="FJD68">
        <v>0</v>
      </c>
      <c r="FJE68">
        <v>4.5997067446700002E-4</v>
      </c>
      <c r="FJF68">
        <v>0</v>
      </c>
      <c r="FJG68" s="2">
        <v>5.4921871578100001E-5</v>
      </c>
      <c r="FJH68">
        <v>0</v>
      </c>
      <c r="FJI68">
        <v>0</v>
      </c>
      <c r="FJJ68" s="2">
        <v>2.0595701841800001E-5</v>
      </c>
      <c r="FJK68">
        <v>0</v>
      </c>
      <c r="FJL68">
        <v>0</v>
      </c>
      <c r="FJM68">
        <v>0</v>
      </c>
      <c r="FJN68">
        <v>0</v>
      </c>
      <c r="FJO68">
        <v>2.5950584320699999E-3</v>
      </c>
      <c r="FJP68" s="2">
        <v>6.8652339472599993E-5</v>
      </c>
      <c r="FJQ68" s="2">
        <v>6.8652339472599997E-6</v>
      </c>
      <c r="FJR68">
        <v>0</v>
      </c>
      <c r="FJS68">
        <v>0</v>
      </c>
      <c r="FJT68" s="2">
        <v>1.3730467894499999E-5</v>
      </c>
      <c r="FJU68" s="2">
        <v>6.8652339472599997E-6</v>
      </c>
      <c r="FJV68">
        <v>0</v>
      </c>
      <c r="FJW68" s="2">
        <v>1.3730467894499999E-5</v>
      </c>
      <c r="FJX68">
        <v>0</v>
      </c>
      <c r="FJY68">
        <v>0</v>
      </c>
      <c r="FJZ68" s="2">
        <v>6.8652339472599997E-6</v>
      </c>
      <c r="FKA68">
        <v>0</v>
      </c>
      <c r="FKB68">
        <v>0</v>
      </c>
      <c r="FKC68" s="2">
        <v>4.8056637630800003E-5</v>
      </c>
      <c r="FKD68">
        <v>1.3936424912900001E-3</v>
      </c>
      <c r="FKE68">
        <v>0</v>
      </c>
      <c r="FKF68">
        <v>1.0984374315599999E-4</v>
      </c>
      <c r="FKG68">
        <v>0</v>
      </c>
      <c r="FKH68">
        <v>0</v>
      </c>
      <c r="FKI68">
        <v>0</v>
      </c>
      <c r="FKJ68">
        <v>0</v>
      </c>
      <c r="FKK68" s="2">
        <v>6.8652339472599997E-6</v>
      </c>
      <c r="FKL68">
        <v>0</v>
      </c>
      <c r="FKM68">
        <v>0</v>
      </c>
      <c r="FKN68">
        <v>0</v>
      </c>
      <c r="FKO68">
        <v>0</v>
      </c>
      <c r="FKP68" s="2">
        <v>1.3730467894499999E-5</v>
      </c>
      <c r="FKQ68" s="2">
        <v>3.4326169736299997E-5</v>
      </c>
      <c r="FKR68" s="2">
        <v>1.3730467894499999E-5</v>
      </c>
      <c r="FKS68" s="2">
        <v>6.8652339472599993E-5</v>
      </c>
      <c r="FKT68">
        <v>2.0170057337099999E-2</v>
      </c>
      <c r="FKU68">
        <v>0</v>
      </c>
      <c r="FKV68" s="2">
        <v>6.8652339472599997E-6</v>
      </c>
      <c r="FKW68">
        <v>0</v>
      </c>
      <c r="FKX68">
        <v>1.44169912893E-4</v>
      </c>
      <c r="FKY68">
        <v>0</v>
      </c>
      <c r="FKZ68" s="2">
        <v>1.3730467894499999E-5</v>
      </c>
      <c r="FLA68">
        <v>0</v>
      </c>
      <c r="FLB68">
        <v>0</v>
      </c>
      <c r="FLC68">
        <v>2.10556725163E-2</v>
      </c>
      <c r="FLD68">
        <v>9.1438050943599997E-2</v>
      </c>
      <c r="FLE68">
        <v>0</v>
      </c>
      <c r="FLF68">
        <v>0</v>
      </c>
      <c r="FLG68">
        <v>0</v>
      </c>
      <c r="FLH68" s="2">
        <v>5.4921871578100001E-5</v>
      </c>
      <c r="FLI68" s="2">
        <v>6.8652339472599993E-5</v>
      </c>
      <c r="FLJ68" s="2">
        <v>3.4326169736299997E-5</v>
      </c>
      <c r="FLK68" s="2">
        <v>6.8652339472599997E-6</v>
      </c>
      <c r="FLL68">
        <v>0</v>
      </c>
      <c r="FLM68" s="2">
        <v>4.8056637630800003E-5</v>
      </c>
      <c r="FLN68" s="2">
        <v>4.1191403683600002E-5</v>
      </c>
      <c r="FLO68">
        <v>0</v>
      </c>
      <c r="FLP68" s="2">
        <v>6.8652339472599993E-5</v>
      </c>
      <c r="FLQ68">
        <v>0</v>
      </c>
      <c r="FLR68" s="2">
        <v>1.3730467894499999E-5</v>
      </c>
      <c r="FLS68" s="2">
        <v>6.8652339472599997E-6</v>
      </c>
      <c r="FLT68">
        <v>0</v>
      </c>
      <c r="FLU68">
        <v>0</v>
      </c>
      <c r="FLV68" s="2">
        <v>8.9248041314400004E-5</v>
      </c>
      <c r="FLW68">
        <v>0</v>
      </c>
      <c r="FLX68">
        <v>0</v>
      </c>
      <c r="FLY68">
        <v>0</v>
      </c>
      <c r="FLZ68">
        <v>0</v>
      </c>
      <c r="FMA68">
        <v>0</v>
      </c>
      <c r="FMB68">
        <v>0</v>
      </c>
      <c r="FMC68">
        <v>0</v>
      </c>
      <c r="FMD68">
        <v>0</v>
      </c>
      <c r="FME68" s="2">
        <v>9.6113275261699996E-5</v>
      </c>
      <c r="FMF68" s="2">
        <v>6.8652339472599997E-6</v>
      </c>
      <c r="FMG68">
        <v>1.27144132703E-2</v>
      </c>
      <c r="FMH68">
        <v>0</v>
      </c>
      <c r="FMI68">
        <v>0</v>
      </c>
      <c r="FMJ68" s="2">
        <v>6.8652339472599997E-6</v>
      </c>
      <c r="FMK68">
        <v>0</v>
      </c>
      <c r="FML68">
        <v>3.7758786710000001E-4</v>
      </c>
      <c r="FMM68">
        <v>1.32087101145E-2</v>
      </c>
      <c r="FMN68" s="2">
        <v>6.8652339472599997E-6</v>
      </c>
      <c r="FMO68">
        <v>0</v>
      </c>
      <c r="FMP68">
        <v>0</v>
      </c>
      <c r="FMQ68" s="2">
        <v>2.0595701841800001E-5</v>
      </c>
      <c r="FMR68">
        <v>0</v>
      </c>
      <c r="FMS68" s="2">
        <v>1.3730467894499999E-5</v>
      </c>
      <c r="FMT68">
        <v>0</v>
      </c>
      <c r="FMU68">
        <v>0</v>
      </c>
      <c r="FMV68">
        <v>0</v>
      </c>
      <c r="FMW68">
        <v>0</v>
      </c>
      <c r="FMX68">
        <v>0</v>
      </c>
      <c r="FMY68">
        <v>0</v>
      </c>
      <c r="FMZ68">
        <v>1.5790038078700001E-4</v>
      </c>
      <c r="FNA68">
        <v>0</v>
      </c>
      <c r="FNB68">
        <v>0</v>
      </c>
      <c r="FNC68">
        <v>0.10361011073199999</v>
      </c>
      <c r="FND68">
        <v>0</v>
      </c>
      <c r="FNE68">
        <v>0</v>
      </c>
      <c r="FNF68">
        <v>0</v>
      </c>
      <c r="FNG68">
        <v>0</v>
      </c>
      <c r="FNH68">
        <v>0</v>
      </c>
      <c r="FNI68">
        <v>0</v>
      </c>
      <c r="FNJ68">
        <v>0</v>
      </c>
      <c r="FNK68">
        <v>0</v>
      </c>
      <c r="FNL68" s="2">
        <v>6.8652339472599997E-6</v>
      </c>
      <c r="FNM68">
        <v>0</v>
      </c>
      <c r="FNN68" s="2">
        <v>3.4326169736299997E-5</v>
      </c>
      <c r="FNO68" s="2">
        <v>1.3730467894499999E-5</v>
      </c>
      <c r="FNP68">
        <v>0</v>
      </c>
      <c r="FNQ68">
        <v>0</v>
      </c>
      <c r="FNR68" s="2">
        <v>3.4326169736299997E-5</v>
      </c>
      <c r="FNS68">
        <v>0</v>
      </c>
      <c r="FNT68" s="2">
        <v>4.1191403683600002E-5</v>
      </c>
      <c r="FNU68">
        <v>0</v>
      </c>
      <c r="FNV68" s="2">
        <v>6.8652339472599997E-6</v>
      </c>
      <c r="FNW68">
        <v>0</v>
      </c>
      <c r="FNX68" s="2">
        <v>1.3730467894499999E-5</v>
      </c>
      <c r="FNY68" s="2">
        <v>6.8652339472599997E-6</v>
      </c>
      <c r="FNZ68">
        <v>0</v>
      </c>
      <c r="FOA68">
        <v>0</v>
      </c>
      <c r="FOB68">
        <v>0</v>
      </c>
      <c r="FOC68">
        <v>0</v>
      </c>
      <c r="FOD68" s="2">
        <v>4.8056637630800003E-5</v>
      </c>
      <c r="FOE68" s="2">
        <v>4.1191403683600002E-5</v>
      </c>
      <c r="FOF68">
        <v>0</v>
      </c>
      <c r="FOG68" s="2">
        <v>6.8652339472599997E-6</v>
      </c>
      <c r="FOH68">
        <v>0</v>
      </c>
      <c r="FOI68">
        <v>0</v>
      </c>
      <c r="FOJ68">
        <v>0</v>
      </c>
      <c r="FOK68">
        <v>1.02978509209E-4</v>
      </c>
      <c r="FOL68">
        <v>0</v>
      </c>
      <c r="FOM68">
        <v>6.3160152314800004E-4</v>
      </c>
      <c r="FON68">
        <v>9.5426751867000003E-4</v>
      </c>
      <c r="FOO68">
        <v>0</v>
      </c>
      <c r="FOP68" s="2">
        <v>6.8652339472599997E-6</v>
      </c>
      <c r="FOQ68">
        <v>0</v>
      </c>
      <c r="FOR68">
        <v>0</v>
      </c>
      <c r="FOS68">
        <v>0</v>
      </c>
      <c r="FOT68" s="2">
        <v>6.8652339472599997E-6</v>
      </c>
      <c r="FOU68">
        <v>3.1717380836400002E-3</v>
      </c>
      <c r="FOV68">
        <v>0</v>
      </c>
      <c r="FOW68">
        <v>0</v>
      </c>
      <c r="FOX68" s="2">
        <v>2.0595701841800001E-5</v>
      </c>
      <c r="FOY68">
        <v>0</v>
      </c>
      <c r="FOZ68">
        <v>0</v>
      </c>
      <c r="FPA68">
        <v>0</v>
      </c>
      <c r="FPB68" s="2">
        <v>1.3730467894499999E-5</v>
      </c>
      <c r="FPC68">
        <v>1.7437694226E-3</v>
      </c>
      <c r="FPD68">
        <v>0</v>
      </c>
      <c r="FPE68">
        <v>0</v>
      </c>
      <c r="FPF68" s="2">
        <v>6.8652339472599997E-6</v>
      </c>
      <c r="FPG68">
        <v>0</v>
      </c>
      <c r="FPH68" s="2">
        <v>6.8652339472599997E-6</v>
      </c>
      <c r="FPI68">
        <v>0</v>
      </c>
      <c r="FPJ68">
        <v>1.5103514684E-4</v>
      </c>
      <c r="FPK68">
        <v>0</v>
      </c>
      <c r="FPL68">
        <v>0</v>
      </c>
      <c r="FPM68" s="2">
        <v>8.2382807367200003E-5</v>
      </c>
      <c r="FPN68">
        <v>0</v>
      </c>
      <c r="FPO68">
        <v>1.6476561473399999E-4</v>
      </c>
      <c r="FPP68" s="2">
        <v>1.3730467894499999E-5</v>
      </c>
      <c r="FPQ68">
        <v>0</v>
      </c>
      <c r="FPR68">
        <v>0</v>
      </c>
      <c r="FPS68">
        <v>0</v>
      </c>
      <c r="FPT68" s="2">
        <v>6.8652339472599997E-6</v>
      </c>
      <c r="FPU68">
        <v>0</v>
      </c>
      <c r="FPV68">
        <v>0</v>
      </c>
      <c r="FPW68" s="2">
        <v>9.6113275261699996E-5</v>
      </c>
      <c r="FPX68">
        <v>0</v>
      </c>
      <c r="FPY68">
        <v>3.1580076157400002E-4</v>
      </c>
      <c r="FPZ68">
        <v>0</v>
      </c>
      <c r="FQA68">
        <v>0</v>
      </c>
      <c r="FQB68">
        <v>0</v>
      </c>
      <c r="FQC68">
        <v>0</v>
      </c>
      <c r="FQD68">
        <v>0</v>
      </c>
      <c r="FQE68">
        <v>0</v>
      </c>
      <c r="FQF68" s="2">
        <v>6.8652339472599997E-6</v>
      </c>
      <c r="FQG68">
        <v>0</v>
      </c>
      <c r="FQH68">
        <v>0</v>
      </c>
      <c r="FQI68">
        <v>1.16708977103E-4</v>
      </c>
      <c r="FQJ68" s="2">
        <v>2.7460935789099999E-5</v>
      </c>
      <c r="FQK68">
        <v>0</v>
      </c>
      <c r="FQL68" s="2">
        <v>6.8652339472599997E-6</v>
      </c>
      <c r="FQM68">
        <v>0</v>
      </c>
      <c r="FQN68">
        <v>0</v>
      </c>
      <c r="FQO68" s="2">
        <v>6.8652339472599997E-6</v>
      </c>
      <c r="FQP68">
        <v>0</v>
      </c>
      <c r="FQQ68" s="2">
        <v>6.8652339472599997E-6</v>
      </c>
      <c r="FQR68">
        <v>1.5103514684E-4</v>
      </c>
      <c r="FQS68">
        <v>0</v>
      </c>
      <c r="FQT68">
        <v>0</v>
      </c>
      <c r="FQU68" s="2">
        <v>8.9248041314400004E-5</v>
      </c>
      <c r="FQV68">
        <v>0</v>
      </c>
      <c r="FQW68" s="2">
        <v>3.4326169736299997E-5</v>
      </c>
      <c r="FQX68" s="2">
        <v>2.7460935789099999E-5</v>
      </c>
      <c r="FQY68">
        <v>0</v>
      </c>
      <c r="FQZ68">
        <v>3.6042478223100001E-3</v>
      </c>
      <c r="FRA68">
        <v>0</v>
      </c>
      <c r="FRB68" s="2">
        <v>6.8652339472599997E-6</v>
      </c>
      <c r="FRC68">
        <v>0</v>
      </c>
      <c r="FRD68">
        <v>0</v>
      </c>
      <c r="FRE68">
        <v>1.0984374315599999E-4</v>
      </c>
      <c r="FRF68">
        <v>0</v>
      </c>
      <c r="FRG68" s="2">
        <v>1.3730467894499999E-5</v>
      </c>
      <c r="FRH68">
        <v>0</v>
      </c>
      <c r="FRI68">
        <v>0</v>
      </c>
      <c r="FRJ68" s="2">
        <v>4.8056637630800003E-5</v>
      </c>
      <c r="FRK68" s="2">
        <v>2.7460935789099999E-5</v>
      </c>
      <c r="FRL68">
        <v>0</v>
      </c>
      <c r="FRM68" s="2">
        <v>4.1191403683600002E-5</v>
      </c>
      <c r="FRN68">
        <v>0</v>
      </c>
      <c r="FRO68">
        <v>0</v>
      </c>
      <c r="FRP68" s="2">
        <v>6.8652339472599997E-6</v>
      </c>
      <c r="FRQ68" s="2">
        <v>2.0595701841800001E-5</v>
      </c>
      <c r="FRR68">
        <v>0</v>
      </c>
      <c r="FRS68" s="2">
        <v>6.8652339472599997E-6</v>
      </c>
      <c r="FRT68">
        <v>0</v>
      </c>
      <c r="FRU68">
        <v>0</v>
      </c>
      <c r="FRV68">
        <v>0</v>
      </c>
      <c r="FRW68" s="2">
        <v>9.6113275261699996E-5</v>
      </c>
      <c r="FRX68" s="2">
        <v>7.5517573419899998E-5</v>
      </c>
      <c r="FRY68">
        <v>0</v>
      </c>
      <c r="FRZ68">
        <v>0</v>
      </c>
      <c r="FSA68">
        <v>0</v>
      </c>
      <c r="FSB68">
        <v>1.1327636013E-3</v>
      </c>
      <c r="FSC68">
        <v>0</v>
      </c>
      <c r="FSD68">
        <v>0</v>
      </c>
      <c r="FSE68">
        <v>0</v>
      </c>
      <c r="FSF68">
        <v>0</v>
      </c>
      <c r="FSG68">
        <v>1.30439444998E-4</v>
      </c>
      <c r="FSH68">
        <v>0</v>
      </c>
      <c r="FSI68">
        <v>1.5103514684E-4</v>
      </c>
      <c r="FSJ68">
        <v>3.2266599552099997E-4</v>
      </c>
      <c r="FSK68">
        <v>0</v>
      </c>
      <c r="FSL68">
        <v>0</v>
      </c>
      <c r="FSM68">
        <v>0</v>
      </c>
      <c r="FSN68">
        <v>0</v>
      </c>
      <c r="FSO68">
        <v>0</v>
      </c>
      <c r="FSP68">
        <v>0</v>
      </c>
      <c r="FSQ68">
        <v>4.5997067446700002E-4</v>
      </c>
      <c r="FSR68">
        <v>0</v>
      </c>
      <c r="FSS68" s="2">
        <v>6.8652339472599997E-6</v>
      </c>
      <c r="FST68">
        <v>0</v>
      </c>
      <c r="FSU68">
        <v>0</v>
      </c>
      <c r="FSV68">
        <v>0</v>
      </c>
      <c r="FSW68" s="2">
        <v>8.9248041314400004E-5</v>
      </c>
      <c r="FSX68" s="2">
        <v>2.0595701841800001E-5</v>
      </c>
      <c r="FSY68">
        <v>0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 s="2">
        <v>1.3730467894499999E-5</v>
      </c>
      <c r="FTG68">
        <v>0</v>
      </c>
      <c r="FTH68">
        <v>0</v>
      </c>
      <c r="FTI68">
        <v>0</v>
      </c>
      <c r="FTJ68">
        <v>9.5083490169600004E-3</v>
      </c>
      <c r="FTK68">
        <v>6.5219722499000002E-4</v>
      </c>
      <c r="FTL68">
        <v>0</v>
      </c>
      <c r="FTM68">
        <v>0</v>
      </c>
      <c r="FTN68" s="2">
        <v>6.8652339472599997E-6</v>
      </c>
      <c r="FTO68">
        <v>0</v>
      </c>
      <c r="FTP68">
        <v>0</v>
      </c>
      <c r="FTQ68">
        <v>0</v>
      </c>
      <c r="FTR68">
        <v>0</v>
      </c>
      <c r="FTS68">
        <v>0</v>
      </c>
      <c r="FTT68">
        <v>0</v>
      </c>
      <c r="FTU68" s="2">
        <v>3.4326169736299997E-5</v>
      </c>
      <c r="FTV68" s="2">
        <v>2.0595701841800001E-5</v>
      </c>
      <c r="FTW68">
        <v>0</v>
      </c>
      <c r="FTX68">
        <v>0</v>
      </c>
      <c r="FTY68">
        <v>0</v>
      </c>
      <c r="FTZ68">
        <v>0</v>
      </c>
      <c r="FUA68">
        <v>1.44169912893E-4</v>
      </c>
      <c r="FUB68" s="2">
        <v>6.8652339472599997E-6</v>
      </c>
      <c r="FUC68">
        <v>0</v>
      </c>
      <c r="FUD68" s="2">
        <v>6.8652339472599997E-6</v>
      </c>
      <c r="FUE68">
        <v>0</v>
      </c>
      <c r="FUF68">
        <v>0</v>
      </c>
      <c r="FUG68">
        <v>0</v>
      </c>
      <c r="FUH68" s="2">
        <v>6.8652339472599997E-6</v>
      </c>
      <c r="FUI68">
        <v>0</v>
      </c>
      <c r="FUJ68">
        <v>0</v>
      </c>
      <c r="FUK68" s="2">
        <v>5.4921871578100001E-5</v>
      </c>
      <c r="FUL68">
        <v>0</v>
      </c>
      <c r="FUM68">
        <v>7.2084956446299996E-4</v>
      </c>
      <c r="FUN68">
        <v>0</v>
      </c>
      <c r="FUO68">
        <v>0</v>
      </c>
      <c r="FUP68" s="2">
        <v>3.4326169736299997E-5</v>
      </c>
      <c r="FUQ68" s="2">
        <v>1.3730467894499999E-5</v>
      </c>
      <c r="FUR68" s="2">
        <v>6.8652339472599997E-6</v>
      </c>
      <c r="FUS68">
        <v>0</v>
      </c>
      <c r="FUT68">
        <v>0</v>
      </c>
      <c r="FUU68" s="2">
        <v>1.3730467894499999E-5</v>
      </c>
      <c r="FUV68">
        <v>0</v>
      </c>
      <c r="FUW68">
        <v>0</v>
      </c>
      <c r="FUX68">
        <v>0</v>
      </c>
      <c r="FUY68" s="2">
        <v>6.8652339472599997E-6</v>
      </c>
      <c r="FUZ68" s="2">
        <v>1.3730467894499999E-5</v>
      </c>
      <c r="FVA68">
        <v>0</v>
      </c>
      <c r="FVB68">
        <v>1.4808309624199999E-2</v>
      </c>
      <c r="FVC68" s="2">
        <v>6.8652339472599997E-6</v>
      </c>
      <c r="FVD68">
        <v>4.4418063638800003E-3</v>
      </c>
      <c r="FVE68">
        <v>0</v>
      </c>
      <c r="FVF68" s="2">
        <v>5.4921871578100001E-5</v>
      </c>
      <c r="FVG68">
        <v>0</v>
      </c>
      <c r="FVH68">
        <v>0</v>
      </c>
      <c r="FVI68">
        <v>0</v>
      </c>
      <c r="FVJ68">
        <v>0</v>
      </c>
      <c r="FVK68">
        <v>0</v>
      </c>
      <c r="FVL68">
        <v>0</v>
      </c>
      <c r="FVM68">
        <v>1.02978509209E-4</v>
      </c>
      <c r="FVN68">
        <v>0</v>
      </c>
      <c r="FVO68">
        <v>0</v>
      </c>
      <c r="FVP68" s="2">
        <v>6.8652339472599997E-6</v>
      </c>
      <c r="FVQ68">
        <v>4.11914036836E-4</v>
      </c>
      <c r="FVR68" s="2">
        <v>6.8652339472599993E-5</v>
      </c>
      <c r="FVS68" s="2">
        <v>1.3730467894499999E-5</v>
      </c>
      <c r="FVT68">
        <v>0</v>
      </c>
      <c r="FVU68" s="2">
        <v>6.8652339472599997E-6</v>
      </c>
      <c r="FVV68" s="2">
        <v>6.8652339472599997E-6</v>
      </c>
      <c r="FVW68" s="2">
        <v>2.7460935789099999E-5</v>
      </c>
      <c r="FVX68">
        <v>0</v>
      </c>
      <c r="FVY68">
        <v>0</v>
      </c>
      <c r="FVZ68">
        <v>0</v>
      </c>
      <c r="FWA68" s="2">
        <v>1.3730467894499999E-5</v>
      </c>
      <c r="FWB68" s="2">
        <v>3.4326169736299997E-5</v>
      </c>
      <c r="FWC68">
        <v>6.3160152314800004E-4</v>
      </c>
      <c r="FWD68">
        <v>0</v>
      </c>
      <c r="FWE68">
        <v>0</v>
      </c>
      <c r="FWF68">
        <v>6.3846675709600001E-4</v>
      </c>
      <c r="FWG68">
        <v>0</v>
      </c>
      <c r="FWH68" s="2">
        <v>6.8652339472599997E-6</v>
      </c>
      <c r="FWI68">
        <v>0</v>
      </c>
      <c r="FWJ68">
        <v>0</v>
      </c>
      <c r="FWK68">
        <v>0</v>
      </c>
      <c r="FWL68">
        <v>1.02978509209E-4</v>
      </c>
      <c r="FWM68">
        <v>9.9271282877400006E-3</v>
      </c>
      <c r="FWN68">
        <v>0</v>
      </c>
      <c r="FWO68">
        <v>0</v>
      </c>
      <c r="FWP68">
        <v>7.0711909656799999E-4</v>
      </c>
      <c r="FWQ68" s="2">
        <v>6.8652339472599997E-6</v>
      </c>
      <c r="FWR68" s="2">
        <v>3.4326169736299997E-5</v>
      </c>
      <c r="FWS68">
        <v>0</v>
      </c>
      <c r="FWT68">
        <v>6.3983980388500001E-3</v>
      </c>
      <c r="FWU68">
        <v>7.9224799751399996E-3</v>
      </c>
      <c r="FWV68">
        <v>0</v>
      </c>
      <c r="FWW68">
        <v>0</v>
      </c>
      <c r="FWX68">
        <v>0</v>
      </c>
      <c r="FWY68">
        <v>0</v>
      </c>
      <c r="FWZ68">
        <v>0</v>
      </c>
      <c r="FXA68">
        <v>1.2357421105099999E-4</v>
      </c>
      <c r="FXB68">
        <v>0</v>
      </c>
      <c r="FXC68">
        <v>0</v>
      </c>
      <c r="FXD68" s="2">
        <v>6.8652339472599997E-6</v>
      </c>
      <c r="FXE68">
        <v>0</v>
      </c>
      <c r="FXF68" s="2">
        <v>3.4326169736299997E-5</v>
      </c>
      <c r="FXG68">
        <v>0</v>
      </c>
      <c r="FXH68">
        <v>0</v>
      </c>
      <c r="FXI68">
        <v>0</v>
      </c>
      <c r="FXJ68">
        <v>0</v>
      </c>
      <c r="FXK68">
        <v>0</v>
      </c>
      <c r="FXL68">
        <v>0</v>
      </c>
      <c r="FXM68">
        <v>0</v>
      </c>
      <c r="FXN68">
        <v>0</v>
      </c>
      <c r="FXO68">
        <v>0</v>
      </c>
      <c r="FXP68">
        <v>0</v>
      </c>
      <c r="FXQ68">
        <v>0</v>
      </c>
      <c r="FXR68">
        <v>0</v>
      </c>
      <c r="FXS68" s="2">
        <v>6.8652339472599997E-6</v>
      </c>
      <c r="FXT68">
        <v>0</v>
      </c>
      <c r="FXU68" s="2">
        <v>3.4326169736299997E-5</v>
      </c>
      <c r="FXV68" s="2">
        <v>1.3730467894499999E-5</v>
      </c>
      <c r="FXW68">
        <v>0</v>
      </c>
      <c r="FXX68" s="2">
        <v>4.1191403683600002E-5</v>
      </c>
      <c r="FXY68">
        <v>0</v>
      </c>
      <c r="FXZ68">
        <v>0</v>
      </c>
      <c r="FYA68">
        <v>5.0322164833399999E-3</v>
      </c>
      <c r="FYB68">
        <v>0</v>
      </c>
      <c r="FYC68">
        <v>0</v>
      </c>
      <c r="FYD68" s="2">
        <v>2.7460935789099999E-5</v>
      </c>
      <c r="FYE68" s="2">
        <v>6.1787105525400006E-5</v>
      </c>
      <c r="FYF68">
        <v>0</v>
      </c>
      <c r="FYG68">
        <v>0</v>
      </c>
      <c r="FYH68">
        <v>0</v>
      </c>
      <c r="FYI68">
        <v>0</v>
      </c>
      <c r="FYJ68">
        <v>0</v>
      </c>
      <c r="FYK68">
        <v>0</v>
      </c>
      <c r="FYL68">
        <v>0</v>
      </c>
      <c r="FYM68">
        <v>0</v>
      </c>
      <c r="FYN68">
        <v>0</v>
      </c>
      <c r="FYO68">
        <v>0</v>
      </c>
      <c r="FYP68">
        <v>0</v>
      </c>
      <c r="FYQ68">
        <v>0</v>
      </c>
      <c r="FYR68">
        <v>0</v>
      </c>
      <c r="FYS68">
        <v>0</v>
      </c>
      <c r="FYT68">
        <v>0</v>
      </c>
      <c r="FYU68" s="2">
        <v>1.3730467894499999E-5</v>
      </c>
      <c r="FYV68" s="2">
        <v>6.8652339472599997E-6</v>
      </c>
      <c r="FYW68">
        <v>0</v>
      </c>
      <c r="FYX68" s="2">
        <v>1.3730467894499999E-5</v>
      </c>
      <c r="FYY68">
        <v>0</v>
      </c>
      <c r="FYZ68" s="2">
        <v>2.7460935789099999E-5</v>
      </c>
      <c r="FZA68">
        <v>0</v>
      </c>
      <c r="FZB68">
        <v>0</v>
      </c>
      <c r="FZC68">
        <v>0</v>
      </c>
      <c r="FZD68">
        <v>0</v>
      </c>
      <c r="FZE68">
        <v>0</v>
      </c>
      <c r="FZF68">
        <v>0</v>
      </c>
      <c r="FZG68">
        <v>0</v>
      </c>
      <c r="FZH68">
        <v>0</v>
      </c>
      <c r="FZI68">
        <v>0</v>
      </c>
      <c r="FZJ68" s="2">
        <v>3.4326169736299997E-5</v>
      </c>
      <c r="FZK68" s="2">
        <v>3.4326169736299997E-5</v>
      </c>
      <c r="FZL68">
        <v>0</v>
      </c>
      <c r="FZM68">
        <v>0</v>
      </c>
      <c r="FZN68">
        <v>2.53327132654E-3</v>
      </c>
      <c r="FZO68">
        <v>0</v>
      </c>
      <c r="FZP68">
        <v>0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1.6476561473399999E-4</v>
      </c>
      <c r="FZY68">
        <v>0</v>
      </c>
      <c r="FZZ68">
        <v>0</v>
      </c>
      <c r="GAA68">
        <v>0</v>
      </c>
      <c r="GAB68">
        <v>0</v>
      </c>
      <c r="GAC68">
        <v>0</v>
      </c>
      <c r="GAD68" s="2">
        <v>6.8652339472599997E-6</v>
      </c>
      <c r="GAE68">
        <v>0</v>
      </c>
      <c r="GAF68">
        <v>0</v>
      </c>
      <c r="GAG68">
        <v>0</v>
      </c>
      <c r="GAH68">
        <v>0</v>
      </c>
      <c r="GAI68">
        <v>0</v>
      </c>
      <c r="GAJ68">
        <v>0</v>
      </c>
      <c r="GAK68">
        <v>0</v>
      </c>
      <c r="GAL68">
        <v>0</v>
      </c>
      <c r="GAM68">
        <v>0</v>
      </c>
      <c r="GAN68">
        <v>0</v>
      </c>
      <c r="GAO68" s="2">
        <v>2.7460935789099999E-5</v>
      </c>
      <c r="GAP68">
        <v>0</v>
      </c>
      <c r="GAQ68">
        <v>0</v>
      </c>
      <c r="GAR68">
        <v>0</v>
      </c>
      <c r="GAS68">
        <v>0</v>
      </c>
      <c r="GAT68">
        <v>0</v>
      </c>
      <c r="GAU68" s="2">
        <v>6.8652339472599997E-6</v>
      </c>
      <c r="GAV68">
        <v>0</v>
      </c>
      <c r="GAW68">
        <v>8.7943646864399993E-3</v>
      </c>
      <c r="GAX68">
        <v>0</v>
      </c>
      <c r="GAY68">
        <v>0</v>
      </c>
      <c r="GAZ68">
        <v>0</v>
      </c>
      <c r="GBA68">
        <v>0</v>
      </c>
      <c r="GBB68">
        <v>0</v>
      </c>
      <c r="GBC68" s="2">
        <v>2.0595701841800001E-5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</v>
      </c>
      <c r="GBJ68">
        <v>0</v>
      </c>
      <c r="GBK68">
        <v>0</v>
      </c>
      <c r="GBL68">
        <v>0</v>
      </c>
      <c r="GBM68">
        <v>0</v>
      </c>
      <c r="GBN68">
        <v>0</v>
      </c>
      <c r="GBO68" s="2">
        <v>4.1191403683600002E-5</v>
      </c>
      <c r="GBP68" s="2">
        <v>1.3730467894499999E-5</v>
      </c>
      <c r="GBQ68" s="2">
        <v>3.4326169736299997E-5</v>
      </c>
      <c r="GBR68">
        <v>0</v>
      </c>
      <c r="GBS68">
        <v>0</v>
      </c>
      <c r="GBT68" s="2">
        <v>2.0595701841800001E-5</v>
      </c>
      <c r="GBU68">
        <v>0</v>
      </c>
      <c r="GBV68" s="2">
        <v>6.8652339472599993E-5</v>
      </c>
      <c r="GBW68" s="2">
        <v>2.0595701841800001E-5</v>
      </c>
      <c r="GBX68">
        <v>0</v>
      </c>
      <c r="GBY68">
        <v>0</v>
      </c>
      <c r="GBZ68">
        <v>0</v>
      </c>
      <c r="GCA68">
        <v>0</v>
      </c>
      <c r="GCB68">
        <v>0</v>
      </c>
      <c r="GCC68">
        <v>9.7486322051100005E-4</v>
      </c>
      <c r="GCD68">
        <v>0</v>
      </c>
      <c r="GCE68" s="2">
        <v>2.0595701841800001E-5</v>
      </c>
      <c r="GCF68" s="2">
        <v>6.8652339472599997E-6</v>
      </c>
      <c r="GCG68">
        <v>0</v>
      </c>
      <c r="GCH68" s="2">
        <v>6.8652339472599997E-6</v>
      </c>
      <c r="GCI68">
        <v>0</v>
      </c>
      <c r="GCJ68" s="2">
        <v>6.1787105525400006E-5</v>
      </c>
      <c r="GCK68">
        <v>0</v>
      </c>
      <c r="GCL68">
        <v>1.7849608262899999E-4</v>
      </c>
      <c r="GCM68" s="2">
        <v>1.3730467894499999E-5</v>
      </c>
      <c r="GCN68">
        <v>0</v>
      </c>
      <c r="GCO68">
        <v>0</v>
      </c>
      <c r="GCP68">
        <v>0</v>
      </c>
      <c r="GCQ68">
        <v>0</v>
      </c>
      <c r="GCR68">
        <v>0</v>
      </c>
      <c r="GCS68">
        <v>0</v>
      </c>
      <c r="GCT68">
        <v>0</v>
      </c>
      <c r="GCU68">
        <v>0</v>
      </c>
      <c r="GCV68">
        <v>0</v>
      </c>
      <c r="GCW68">
        <v>0</v>
      </c>
      <c r="GCX68" s="2">
        <v>6.8652339472599997E-6</v>
      </c>
      <c r="GCY68">
        <v>0</v>
      </c>
      <c r="GCZ68">
        <v>5.5059176257100002E-3</v>
      </c>
      <c r="GDA68">
        <v>0</v>
      </c>
      <c r="GDB68">
        <v>0</v>
      </c>
      <c r="GDC68" s="2">
        <v>2.0595701841800001E-5</v>
      </c>
      <c r="GDD68">
        <v>0</v>
      </c>
      <c r="GDE68">
        <v>0</v>
      </c>
      <c r="GDF68">
        <v>0</v>
      </c>
      <c r="GDG68" s="2">
        <v>6.8652339472599997E-6</v>
      </c>
      <c r="GDH68">
        <v>0</v>
      </c>
      <c r="GDI68">
        <v>0</v>
      </c>
      <c r="GDJ68">
        <v>0</v>
      </c>
      <c r="GDK68">
        <v>0</v>
      </c>
      <c r="GDL68">
        <v>0</v>
      </c>
      <c r="GDM68" s="2">
        <v>1.3730467894499999E-5</v>
      </c>
      <c r="GDN68">
        <v>0</v>
      </c>
      <c r="GDO68">
        <v>0</v>
      </c>
      <c r="GDP68">
        <v>0</v>
      </c>
      <c r="GDQ68" s="2">
        <v>1.3730467894499999E-5</v>
      </c>
      <c r="GDR68">
        <v>0</v>
      </c>
      <c r="GDS68" s="2">
        <v>4.1191403683600002E-5</v>
      </c>
      <c r="GDT68">
        <v>0</v>
      </c>
      <c r="GDU68" s="2">
        <v>6.1787105525400006E-5</v>
      </c>
      <c r="GDV68">
        <v>0</v>
      </c>
      <c r="GDW68">
        <v>0</v>
      </c>
      <c r="GDX68">
        <v>0</v>
      </c>
      <c r="GDY68">
        <v>0</v>
      </c>
      <c r="GDZ68" s="2">
        <v>8.2382807367200003E-5</v>
      </c>
      <c r="GEA68">
        <v>0</v>
      </c>
      <c r="GEB68">
        <v>0</v>
      </c>
      <c r="GEC68">
        <v>0</v>
      </c>
      <c r="GED68" s="2">
        <v>6.1787105525400006E-5</v>
      </c>
      <c r="GEE68">
        <v>0</v>
      </c>
      <c r="GEF68" s="2">
        <v>2.7460935789099999E-5</v>
      </c>
      <c r="GEG68">
        <v>0</v>
      </c>
      <c r="GEH68">
        <v>0</v>
      </c>
      <c r="GEI68">
        <v>0</v>
      </c>
      <c r="GEJ68">
        <v>0</v>
      </c>
      <c r="GEK68" s="2">
        <v>6.8652339472599997E-6</v>
      </c>
      <c r="GEL68">
        <v>0</v>
      </c>
      <c r="GEM68">
        <v>0</v>
      </c>
      <c r="GEN68">
        <v>0</v>
      </c>
      <c r="GEO68">
        <v>0</v>
      </c>
      <c r="GEP68">
        <v>2.4296062939399999E-2</v>
      </c>
      <c r="GEQ68">
        <v>0</v>
      </c>
      <c r="GER68">
        <v>0</v>
      </c>
      <c r="GES68">
        <v>0</v>
      </c>
      <c r="GET68" s="2">
        <v>6.8652339472599997E-6</v>
      </c>
      <c r="GEU68" s="2">
        <v>2.0595701841800001E-5</v>
      </c>
      <c r="GEV68">
        <v>0</v>
      </c>
      <c r="GEW68">
        <v>0</v>
      </c>
      <c r="GEX68">
        <v>0</v>
      </c>
      <c r="GEY68" s="2">
        <v>6.8652339472599997E-6</v>
      </c>
      <c r="GEZ68">
        <v>0</v>
      </c>
      <c r="GFA68" s="2">
        <v>6.8652339472599997E-6</v>
      </c>
      <c r="GFB68" s="2">
        <v>4.8056637630800003E-5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</v>
      </c>
      <c r="GFI68">
        <v>0</v>
      </c>
      <c r="GFJ68">
        <v>0</v>
      </c>
      <c r="GFK68">
        <v>0</v>
      </c>
      <c r="GFL68">
        <v>0</v>
      </c>
      <c r="GFM68">
        <v>0</v>
      </c>
      <c r="GFN68" s="2">
        <v>6.1787105525400006E-5</v>
      </c>
      <c r="GFO68">
        <v>0</v>
      </c>
      <c r="GFP68">
        <v>3.0344334046899998E-3</v>
      </c>
      <c r="GFQ68">
        <v>4.4486715978300003E-3</v>
      </c>
      <c r="GFR68">
        <v>0</v>
      </c>
      <c r="GFS68" s="2">
        <v>5.4921871578100001E-5</v>
      </c>
      <c r="GFT68" s="2">
        <v>3.4326169736299997E-5</v>
      </c>
      <c r="GFU68" s="2">
        <v>8.2382807367200003E-5</v>
      </c>
      <c r="GFV68">
        <v>0</v>
      </c>
      <c r="GFW68">
        <v>0</v>
      </c>
      <c r="GFX68">
        <v>0</v>
      </c>
      <c r="GFY68">
        <v>0</v>
      </c>
      <c r="GFZ68" s="2">
        <v>6.8652339472599997E-6</v>
      </c>
      <c r="GGA68">
        <v>0</v>
      </c>
      <c r="GGB68" s="2">
        <v>1.3730467894499999E-5</v>
      </c>
      <c r="GGC68">
        <v>0</v>
      </c>
      <c r="GGD68">
        <v>0</v>
      </c>
      <c r="GGE68">
        <v>0</v>
      </c>
      <c r="GGF68" s="2">
        <v>1.3730467894499999E-5</v>
      </c>
      <c r="GGG68">
        <v>0</v>
      </c>
      <c r="GGH68">
        <v>0</v>
      </c>
      <c r="GGI68" s="2">
        <v>4.1191403683600002E-5</v>
      </c>
      <c r="GGJ68">
        <v>0</v>
      </c>
      <c r="GGK68">
        <v>0</v>
      </c>
      <c r="GGL68">
        <v>0</v>
      </c>
      <c r="GGM68">
        <v>0</v>
      </c>
      <c r="GGN68" s="2">
        <v>6.8652339472599993E-5</v>
      </c>
      <c r="GGO68">
        <v>0</v>
      </c>
      <c r="GGP68">
        <v>0</v>
      </c>
      <c r="GGQ68" s="2">
        <v>1.3730467894499999E-5</v>
      </c>
      <c r="GGR68" s="2">
        <v>6.8652339472599997E-6</v>
      </c>
      <c r="GGS68">
        <v>0</v>
      </c>
      <c r="GGT68">
        <v>0</v>
      </c>
      <c r="GGU68">
        <v>0</v>
      </c>
      <c r="GGV68">
        <v>0</v>
      </c>
      <c r="GGW68">
        <v>0</v>
      </c>
      <c r="GGX68">
        <v>0</v>
      </c>
      <c r="GGY68">
        <v>0</v>
      </c>
      <c r="GGZ68">
        <v>0</v>
      </c>
      <c r="GHA68">
        <v>0</v>
      </c>
      <c r="GHB68" s="2">
        <v>3.4326169736299997E-5</v>
      </c>
      <c r="GHC68">
        <v>0</v>
      </c>
      <c r="GHD68">
        <v>0</v>
      </c>
      <c r="GHE68">
        <v>0</v>
      </c>
      <c r="GHF68">
        <v>0</v>
      </c>
      <c r="GHG68">
        <v>0</v>
      </c>
      <c r="GHH68">
        <v>0</v>
      </c>
      <c r="GHI68">
        <v>0</v>
      </c>
      <c r="GHJ68">
        <v>0</v>
      </c>
      <c r="GHK68">
        <v>0</v>
      </c>
      <c r="GHL68">
        <v>0</v>
      </c>
      <c r="GHM68">
        <v>0</v>
      </c>
      <c r="GHN68">
        <v>0</v>
      </c>
      <c r="GHO68">
        <v>0</v>
      </c>
      <c r="GHP68">
        <v>5.5608394972799999E-4</v>
      </c>
      <c r="GHQ68">
        <v>0</v>
      </c>
      <c r="GHR68">
        <v>0</v>
      </c>
      <c r="GHS68">
        <v>0</v>
      </c>
      <c r="GHT68" s="2">
        <v>1.3730467894499999E-5</v>
      </c>
      <c r="GHU68">
        <v>0</v>
      </c>
      <c r="GHV68">
        <v>0</v>
      </c>
      <c r="GHW68">
        <v>0</v>
      </c>
      <c r="GHX68" s="2">
        <v>5.4921871578100001E-5</v>
      </c>
      <c r="GHY68">
        <v>0</v>
      </c>
      <c r="GHZ68">
        <v>0</v>
      </c>
      <c r="GIA68">
        <v>0</v>
      </c>
      <c r="GIB68">
        <v>0</v>
      </c>
      <c r="GIC68">
        <v>0</v>
      </c>
      <c r="GID68">
        <v>0</v>
      </c>
      <c r="GIE68">
        <v>0</v>
      </c>
      <c r="GIF68" s="2">
        <v>6.1787105525400006E-5</v>
      </c>
      <c r="GIG68">
        <v>0</v>
      </c>
      <c r="GIH68">
        <v>1.99091784471E-4</v>
      </c>
      <c r="GII68">
        <v>0</v>
      </c>
      <c r="GIJ68" s="2">
        <v>7.5517573419899998E-5</v>
      </c>
      <c r="GIK68" s="2">
        <v>3.4326169736299997E-5</v>
      </c>
      <c r="GIL68">
        <v>0</v>
      </c>
      <c r="GIM68">
        <v>0</v>
      </c>
      <c r="GIN68">
        <v>0</v>
      </c>
      <c r="GIO68">
        <v>0</v>
      </c>
      <c r="GIP68">
        <v>2.1968748631199999E-4</v>
      </c>
      <c r="GIQ68">
        <v>0</v>
      </c>
      <c r="GIR68">
        <v>0</v>
      </c>
      <c r="GIS68">
        <v>0</v>
      </c>
      <c r="GIT68">
        <v>0</v>
      </c>
      <c r="GIU68">
        <v>0</v>
      </c>
      <c r="GIV68">
        <v>0</v>
      </c>
      <c r="GIW68">
        <v>1.3730467894500001E-4</v>
      </c>
      <c r="GIX68">
        <v>0</v>
      </c>
      <c r="GIY68">
        <v>0</v>
      </c>
      <c r="GIZ68">
        <v>0</v>
      </c>
      <c r="GJA68">
        <v>0</v>
      </c>
      <c r="GJB68">
        <v>0</v>
      </c>
      <c r="GJC68">
        <v>0</v>
      </c>
      <c r="GJD68">
        <v>0</v>
      </c>
      <c r="GJE68" s="2">
        <v>4.1191403683600002E-5</v>
      </c>
      <c r="GJF68">
        <v>0</v>
      </c>
      <c r="GJG68">
        <v>0</v>
      </c>
      <c r="GJH68">
        <v>0</v>
      </c>
      <c r="GJI68" s="2">
        <v>3.4326169736299997E-5</v>
      </c>
      <c r="GJJ68">
        <v>0</v>
      </c>
      <c r="GJK68">
        <v>0</v>
      </c>
      <c r="GJL68" s="2">
        <v>6.8652339472599997E-6</v>
      </c>
      <c r="GJM68">
        <v>4.6683590841400003E-4</v>
      </c>
      <c r="GJN68">
        <v>0</v>
      </c>
      <c r="GJO68" s="2">
        <v>6.8652339472599997E-6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 s="2">
        <v>4.8056637630800003E-5</v>
      </c>
      <c r="GJX68">
        <v>0</v>
      </c>
      <c r="GJY68">
        <v>0</v>
      </c>
      <c r="GJZ68">
        <v>0</v>
      </c>
      <c r="GKA68" s="2">
        <v>6.8652339472599997E-6</v>
      </c>
      <c r="GKB68" s="2">
        <v>1.3730467894499999E-5</v>
      </c>
      <c r="GKC68">
        <v>0</v>
      </c>
      <c r="GKD68">
        <v>0</v>
      </c>
      <c r="GKE68">
        <v>0</v>
      </c>
      <c r="GKF68">
        <v>0</v>
      </c>
      <c r="GKG68" s="2">
        <v>6.8652339472599997E-6</v>
      </c>
      <c r="GKH68">
        <v>0</v>
      </c>
      <c r="GKI68">
        <v>0</v>
      </c>
      <c r="GKJ68">
        <v>0</v>
      </c>
      <c r="GKK68">
        <v>0</v>
      </c>
      <c r="GKL68">
        <v>1.7163084868200001E-4</v>
      </c>
      <c r="GKM68">
        <v>0</v>
      </c>
      <c r="GKN68">
        <v>0</v>
      </c>
      <c r="GKO68">
        <v>0</v>
      </c>
      <c r="GKP68">
        <v>0</v>
      </c>
      <c r="GKQ68">
        <v>0</v>
      </c>
      <c r="GKR68">
        <v>0</v>
      </c>
      <c r="GKS68">
        <v>0</v>
      </c>
      <c r="GKT68">
        <v>0</v>
      </c>
      <c r="GKU68">
        <v>1.92226550523E-4</v>
      </c>
      <c r="GKV68">
        <v>0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</v>
      </c>
      <c r="GLC68">
        <v>0</v>
      </c>
      <c r="GLD68" s="2">
        <v>1.3730467894499999E-5</v>
      </c>
      <c r="GLE68">
        <v>0</v>
      </c>
      <c r="GLF68">
        <v>0</v>
      </c>
      <c r="GLG68">
        <v>0</v>
      </c>
      <c r="GLH68">
        <v>0</v>
      </c>
      <c r="GLI68">
        <v>0</v>
      </c>
      <c r="GLJ68">
        <v>0</v>
      </c>
      <c r="GLK68" s="2">
        <v>1.3730467894499999E-5</v>
      </c>
      <c r="GLL68">
        <v>0</v>
      </c>
      <c r="GLM68">
        <v>0</v>
      </c>
      <c r="GLN68">
        <v>0</v>
      </c>
      <c r="GLO68">
        <v>2.1282225236500001E-4</v>
      </c>
      <c r="GLP68">
        <v>0</v>
      </c>
      <c r="GLQ68">
        <v>4.2564450473000002E-4</v>
      </c>
      <c r="GLR68">
        <v>1.0984374315599999E-4</v>
      </c>
      <c r="GLS68">
        <v>0</v>
      </c>
      <c r="GLT68">
        <v>0</v>
      </c>
      <c r="GLU68" s="2">
        <v>1.3730467894499999E-5</v>
      </c>
      <c r="GLV68">
        <v>0</v>
      </c>
      <c r="GLW68">
        <v>0</v>
      </c>
      <c r="GLX68">
        <v>0</v>
      </c>
      <c r="GLY68">
        <v>0</v>
      </c>
      <c r="GLZ68" s="2">
        <v>2.0595701841800001E-5</v>
      </c>
      <c r="GMA68">
        <v>0</v>
      </c>
      <c r="GMB68">
        <v>0</v>
      </c>
      <c r="GMC68">
        <v>0</v>
      </c>
      <c r="GMD68">
        <v>0</v>
      </c>
      <c r="GME68">
        <v>0</v>
      </c>
      <c r="GMF68">
        <v>0</v>
      </c>
      <c r="GMG68" s="2">
        <v>2.0595701841800001E-5</v>
      </c>
      <c r="GMH68">
        <v>0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</v>
      </c>
      <c r="GMT68">
        <v>0</v>
      </c>
      <c r="GMU68">
        <v>0</v>
      </c>
      <c r="GMV68">
        <v>0</v>
      </c>
      <c r="GMW68">
        <v>0</v>
      </c>
      <c r="GMX68">
        <v>0</v>
      </c>
      <c r="GMY68">
        <v>0</v>
      </c>
      <c r="GMZ68">
        <v>0</v>
      </c>
      <c r="GNA68">
        <v>0</v>
      </c>
      <c r="GNB68">
        <v>0</v>
      </c>
      <c r="GNC68">
        <v>1.92226550523E-4</v>
      </c>
      <c r="GND68">
        <v>0</v>
      </c>
      <c r="GNE68">
        <v>0</v>
      </c>
      <c r="GNF68">
        <v>0</v>
      </c>
      <c r="GNG68">
        <v>0</v>
      </c>
      <c r="GNH68" s="2">
        <v>4.1191403683600002E-5</v>
      </c>
      <c r="GNI68">
        <v>0</v>
      </c>
      <c r="GNJ68" s="2">
        <v>4.8056637630800003E-5</v>
      </c>
      <c r="GNK68">
        <v>0</v>
      </c>
      <c r="GNL68">
        <v>1.8055565281300001E-3</v>
      </c>
      <c r="GNM68">
        <v>0</v>
      </c>
      <c r="GNN68">
        <v>0</v>
      </c>
      <c r="GNO68" s="2">
        <v>2.0595701841800001E-5</v>
      </c>
      <c r="GNP68">
        <v>0</v>
      </c>
      <c r="GNQ68">
        <v>0</v>
      </c>
      <c r="GNR68">
        <v>0</v>
      </c>
      <c r="GNS68" s="2">
        <v>6.8652339472599993E-5</v>
      </c>
      <c r="GNT68">
        <v>0</v>
      </c>
      <c r="GNU68">
        <v>0</v>
      </c>
      <c r="GNV68">
        <v>0</v>
      </c>
      <c r="GNW68">
        <v>0</v>
      </c>
      <c r="GNX68">
        <v>0</v>
      </c>
      <c r="GNY68">
        <v>0</v>
      </c>
      <c r="GNZ68">
        <v>0</v>
      </c>
      <c r="GOA68">
        <v>0</v>
      </c>
      <c r="GOB68">
        <v>0</v>
      </c>
      <c r="GOC68">
        <v>0</v>
      </c>
      <c r="GOD68">
        <v>0</v>
      </c>
      <c r="GOE68">
        <v>0</v>
      </c>
      <c r="GOF68">
        <v>0</v>
      </c>
      <c r="GOG68">
        <v>0</v>
      </c>
      <c r="GOH68" s="2">
        <v>6.8652339472599997E-6</v>
      </c>
      <c r="GOI68">
        <v>0</v>
      </c>
      <c r="GOJ68">
        <v>0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</v>
      </c>
      <c r="GOS68">
        <v>0</v>
      </c>
      <c r="GOT68">
        <v>0</v>
      </c>
      <c r="GOU68">
        <v>0</v>
      </c>
      <c r="GOV68" s="2">
        <v>6.8652339472599997E-6</v>
      </c>
      <c r="GOW68">
        <v>0</v>
      </c>
      <c r="GOX68">
        <v>3.36396463416E-4</v>
      </c>
      <c r="GOY68">
        <v>0</v>
      </c>
      <c r="GOZ68">
        <v>0</v>
      </c>
      <c r="GPA68">
        <v>0</v>
      </c>
      <c r="GPB68">
        <v>0</v>
      </c>
      <c r="GPC68">
        <v>0</v>
      </c>
      <c r="GPD68">
        <v>0</v>
      </c>
      <c r="GPE68">
        <v>0</v>
      </c>
      <c r="GPF68">
        <v>0</v>
      </c>
      <c r="GPG68">
        <v>0</v>
      </c>
      <c r="GPH68">
        <v>0</v>
      </c>
      <c r="GPI68">
        <v>0</v>
      </c>
      <c r="GPJ68">
        <v>0</v>
      </c>
      <c r="GPK68">
        <v>0</v>
      </c>
      <c r="GPL68">
        <v>0</v>
      </c>
      <c r="GPM68">
        <v>0</v>
      </c>
      <c r="GPN68">
        <v>0</v>
      </c>
      <c r="GPO68">
        <v>0</v>
      </c>
      <c r="GPP68">
        <v>0</v>
      </c>
      <c r="GPQ68">
        <v>0</v>
      </c>
      <c r="GPR68">
        <v>0</v>
      </c>
      <c r="GPS68">
        <v>0</v>
      </c>
      <c r="GPT68" s="2">
        <v>2.0595701841800001E-5</v>
      </c>
      <c r="GPU68">
        <v>0</v>
      </c>
      <c r="GPV68">
        <v>0</v>
      </c>
      <c r="GPW68">
        <v>0</v>
      </c>
      <c r="GPX68" s="2">
        <v>5.4921871578100001E-5</v>
      </c>
      <c r="GPY68" s="2">
        <v>6.8652339472599997E-6</v>
      </c>
      <c r="GPZ68">
        <v>0</v>
      </c>
      <c r="GQA68">
        <v>0</v>
      </c>
      <c r="GQB68">
        <v>0</v>
      </c>
      <c r="GQC68">
        <v>0</v>
      </c>
      <c r="GQD68">
        <v>0</v>
      </c>
      <c r="GQE68">
        <v>0</v>
      </c>
      <c r="GQF68">
        <v>0</v>
      </c>
      <c r="GQG68" s="2">
        <v>4.1191403683600002E-5</v>
      </c>
      <c r="GQH68">
        <v>0</v>
      </c>
      <c r="GQI68">
        <v>0</v>
      </c>
      <c r="GQJ68">
        <v>0</v>
      </c>
      <c r="GQK68">
        <v>0</v>
      </c>
      <c r="GQL68">
        <v>0</v>
      </c>
      <c r="GQM68">
        <v>0</v>
      </c>
      <c r="GQN68">
        <v>0</v>
      </c>
      <c r="GQO68">
        <v>0</v>
      </c>
      <c r="GQP68">
        <v>0</v>
      </c>
      <c r="GQQ68">
        <v>0</v>
      </c>
      <c r="GQR68">
        <v>0</v>
      </c>
      <c r="GQS68">
        <v>0</v>
      </c>
      <c r="GQT68">
        <v>1.3730467894500001E-4</v>
      </c>
      <c r="GQU68">
        <v>0</v>
      </c>
      <c r="GQV68">
        <v>0</v>
      </c>
      <c r="GQW68">
        <v>0</v>
      </c>
      <c r="GQX68">
        <v>0</v>
      </c>
      <c r="GQY68">
        <v>0</v>
      </c>
      <c r="GQZ68">
        <v>0</v>
      </c>
      <c r="GRA68" s="2">
        <v>1.3730467894499999E-5</v>
      </c>
      <c r="GRB68">
        <v>0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0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 s="2">
        <v>1.3730467894499999E-5</v>
      </c>
      <c r="GRQ68">
        <v>0</v>
      </c>
      <c r="GRR68">
        <v>0</v>
      </c>
      <c r="GRS68">
        <v>0</v>
      </c>
      <c r="GRT68">
        <v>0</v>
      </c>
      <c r="GRU68">
        <v>0</v>
      </c>
      <c r="GRV68">
        <v>0</v>
      </c>
      <c r="GRW68">
        <v>0</v>
      </c>
      <c r="GRX68">
        <v>0</v>
      </c>
      <c r="GRY68">
        <v>0</v>
      </c>
      <c r="GRZ68" s="2">
        <v>1.3730467894499999E-5</v>
      </c>
      <c r="GSA68">
        <v>0</v>
      </c>
      <c r="GSB68">
        <v>0</v>
      </c>
      <c r="GSC68">
        <v>0</v>
      </c>
      <c r="GSD68">
        <v>0</v>
      </c>
      <c r="GSE68">
        <v>0</v>
      </c>
      <c r="GSF68">
        <v>0</v>
      </c>
      <c r="GSG68">
        <v>1.6751170831299999E-3</v>
      </c>
      <c r="GSH68">
        <v>0</v>
      </c>
      <c r="GSI68" s="2">
        <v>6.8652339472599997E-6</v>
      </c>
      <c r="GSJ68" s="2">
        <v>9.6113275261699996E-5</v>
      </c>
      <c r="GSK68">
        <v>0</v>
      </c>
      <c r="GSL68">
        <v>0</v>
      </c>
      <c r="GSM68">
        <v>0</v>
      </c>
      <c r="GSN68">
        <v>0</v>
      </c>
      <c r="GSO68">
        <v>0</v>
      </c>
      <c r="GSP68" s="2">
        <v>4.1191403683600002E-5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0</v>
      </c>
      <c r="GSW68">
        <v>0</v>
      </c>
      <c r="GSX68">
        <v>0</v>
      </c>
      <c r="GSY68">
        <v>0</v>
      </c>
      <c r="GSZ68">
        <v>0</v>
      </c>
      <c r="GTA68">
        <v>0</v>
      </c>
      <c r="GTB68" s="2">
        <v>6.8652339472599997E-6</v>
      </c>
      <c r="GTC68">
        <v>0</v>
      </c>
      <c r="GTD68">
        <v>0</v>
      </c>
      <c r="GTE68">
        <v>0</v>
      </c>
      <c r="GTF68">
        <v>0</v>
      </c>
      <c r="GTG68">
        <v>0</v>
      </c>
      <c r="GTH68">
        <v>0</v>
      </c>
      <c r="GTI68">
        <v>0</v>
      </c>
      <c r="GTJ68" s="2">
        <v>1.3730467894499999E-5</v>
      </c>
      <c r="GTK68">
        <v>0</v>
      </c>
      <c r="GTL68">
        <v>0</v>
      </c>
      <c r="GTM68">
        <v>0</v>
      </c>
      <c r="GTN68">
        <v>0</v>
      </c>
      <c r="GTO68">
        <v>0</v>
      </c>
      <c r="GTP68">
        <v>0</v>
      </c>
      <c r="GTQ68" s="2">
        <v>6.8652339472599997E-6</v>
      </c>
      <c r="GTR68">
        <v>0</v>
      </c>
      <c r="GTS68">
        <v>0</v>
      </c>
      <c r="GTT68">
        <v>0</v>
      </c>
      <c r="GTU68">
        <v>0</v>
      </c>
      <c r="GTV68">
        <v>0</v>
      </c>
      <c r="GTW68" s="2">
        <v>2.0595701841800001E-5</v>
      </c>
      <c r="GTX68" s="2">
        <v>6.8652339472599997E-6</v>
      </c>
      <c r="GTY68">
        <v>0</v>
      </c>
      <c r="GTZ68">
        <v>0</v>
      </c>
      <c r="GUA68">
        <v>0</v>
      </c>
      <c r="GUB68">
        <v>0</v>
      </c>
      <c r="GUC68">
        <v>0</v>
      </c>
      <c r="GUD68">
        <v>0</v>
      </c>
      <c r="GUE68">
        <v>0</v>
      </c>
      <c r="GUF68">
        <v>0</v>
      </c>
      <c r="GUG68">
        <v>0</v>
      </c>
      <c r="GUH68">
        <v>0</v>
      </c>
      <c r="GUI68">
        <v>0</v>
      </c>
      <c r="GUJ68">
        <v>0</v>
      </c>
      <c r="GUK68">
        <v>0</v>
      </c>
      <c r="GUL68">
        <v>1.99091784471E-4</v>
      </c>
      <c r="GUM68">
        <v>0</v>
      </c>
      <c r="GUN68">
        <v>0</v>
      </c>
      <c r="GUO68" s="2">
        <v>2.0595701841800001E-5</v>
      </c>
      <c r="GUP68">
        <v>0</v>
      </c>
      <c r="GUQ68" s="2">
        <v>6.8652339472599997E-6</v>
      </c>
      <c r="GUR68">
        <v>0</v>
      </c>
      <c r="GUS68">
        <v>0</v>
      </c>
      <c r="GUT68">
        <v>0</v>
      </c>
      <c r="GUU68" s="2">
        <v>1.3730467894499999E-5</v>
      </c>
      <c r="GUV68" s="2">
        <v>6.8652339472599997E-6</v>
      </c>
      <c r="GUW68">
        <v>0</v>
      </c>
      <c r="GUX68">
        <v>0</v>
      </c>
      <c r="GUY68">
        <v>0</v>
      </c>
      <c r="GUZ68">
        <v>0</v>
      </c>
      <c r="GVA68">
        <v>0</v>
      </c>
      <c r="GVB68">
        <v>0</v>
      </c>
      <c r="GVC68">
        <v>0</v>
      </c>
      <c r="GVD68">
        <v>0</v>
      </c>
      <c r="GVE68">
        <v>0</v>
      </c>
      <c r="GVF68" s="2">
        <v>1.3730467894499999E-5</v>
      </c>
      <c r="GVG68">
        <v>0</v>
      </c>
      <c r="GVH68">
        <v>0</v>
      </c>
      <c r="GVI68">
        <v>0</v>
      </c>
      <c r="GVJ68" s="2">
        <v>4.1191403683600002E-5</v>
      </c>
      <c r="GVK68">
        <v>0</v>
      </c>
      <c r="GVL68">
        <v>0</v>
      </c>
      <c r="GVM68">
        <v>0</v>
      </c>
      <c r="GVN68">
        <v>0</v>
      </c>
      <c r="GVO68">
        <v>0</v>
      </c>
      <c r="GVP68">
        <v>0</v>
      </c>
      <c r="GVQ68">
        <v>0</v>
      </c>
      <c r="GVR68">
        <v>0</v>
      </c>
      <c r="GVS68">
        <v>0</v>
      </c>
      <c r="GVT68">
        <v>0</v>
      </c>
      <c r="GVU68">
        <v>0</v>
      </c>
      <c r="GVV68">
        <v>0</v>
      </c>
      <c r="GVW68">
        <v>0</v>
      </c>
      <c r="GVX68">
        <v>0</v>
      </c>
      <c r="GVY68">
        <v>0</v>
      </c>
      <c r="GVZ68">
        <v>0</v>
      </c>
      <c r="GWA68">
        <v>0</v>
      </c>
      <c r="GWB68" s="2">
        <v>6.8652339472599997E-6</v>
      </c>
      <c r="GWC68">
        <v>0</v>
      </c>
      <c r="GWD68">
        <v>0</v>
      </c>
      <c r="GWE68">
        <v>0</v>
      </c>
      <c r="GWF68">
        <v>0</v>
      </c>
      <c r="GWG68">
        <v>0</v>
      </c>
      <c r="GWH68">
        <v>0</v>
      </c>
      <c r="GWI68">
        <v>0</v>
      </c>
      <c r="GWJ68">
        <v>0</v>
      </c>
      <c r="GWK68">
        <v>4.4486715978300003E-3</v>
      </c>
      <c r="GWL68">
        <v>0</v>
      </c>
      <c r="GWM68">
        <v>0</v>
      </c>
      <c r="GWN68">
        <v>0</v>
      </c>
      <c r="GWO68">
        <v>0</v>
      </c>
      <c r="GWP68" s="2">
        <v>6.8652339472599997E-6</v>
      </c>
      <c r="GWQ68">
        <v>0</v>
      </c>
      <c r="GWR68">
        <v>0</v>
      </c>
      <c r="GWS68" s="2">
        <v>1.3730467894499999E-5</v>
      </c>
      <c r="GWT68" s="2">
        <v>6.1787105525400006E-5</v>
      </c>
      <c r="GWU68">
        <v>0</v>
      </c>
      <c r="GWV68">
        <v>0</v>
      </c>
      <c r="GWW68">
        <v>0</v>
      </c>
      <c r="GWX68">
        <v>2.1309686172299998E-2</v>
      </c>
      <c r="GWY68">
        <v>0</v>
      </c>
      <c r="GWZ68">
        <v>0</v>
      </c>
      <c r="GXA68" s="2">
        <v>6.8652339472599997E-6</v>
      </c>
      <c r="GXB68">
        <v>0</v>
      </c>
      <c r="GXC68">
        <v>0</v>
      </c>
      <c r="GXD68">
        <v>0</v>
      </c>
      <c r="GXE68">
        <v>0</v>
      </c>
      <c r="GXF68" s="2">
        <v>2.0595701841800001E-5</v>
      </c>
      <c r="GXG68">
        <v>0</v>
      </c>
      <c r="GXH68">
        <v>0</v>
      </c>
      <c r="GXI68">
        <v>0</v>
      </c>
      <c r="GXJ68">
        <v>0</v>
      </c>
      <c r="GXK68">
        <v>0</v>
      </c>
      <c r="GXL68">
        <v>0</v>
      </c>
      <c r="GXM68">
        <v>0</v>
      </c>
      <c r="GXN68">
        <v>0</v>
      </c>
      <c r="GXO68" s="2">
        <v>6.8652339472599997E-6</v>
      </c>
      <c r="GXP68">
        <v>0</v>
      </c>
      <c r="GXQ68">
        <v>0</v>
      </c>
      <c r="GXR68" s="2">
        <v>6.8652339472599997E-6</v>
      </c>
      <c r="GXS68">
        <v>0</v>
      </c>
      <c r="GXT68">
        <v>0</v>
      </c>
      <c r="GXU68">
        <v>0</v>
      </c>
      <c r="GXV68">
        <v>0</v>
      </c>
      <c r="GXW68">
        <v>0</v>
      </c>
      <c r="GXX68">
        <v>0</v>
      </c>
      <c r="GXY68">
        <v>1.0297850920899999E-2</v>
      </c>
      <c r="GXZ68">
        <v>0</v>
      </c>
      <c r="GYA68">
        <v>0</v>
      </c>
      <c r="GYB68">
        <v>0</v>
      </c>
      <c r="GYC68">
        <v>0</v>
      </c>
      <c r="GYD68">
        <v>0</v>
      </c>
      <c r="GYE68">
        <v>0</v>
      </c>
      <c r="GYF68">
        <v>0</v>
      </c>
      <c r="GYG68">
        <v>0</v>
      </c>
      <c r="GYH68">
        <v>8.0323237183000003E-4</v>
      </c>
      <c r="GYI68" s="2">
        <v>6.8652339472599997E-6</v>
      </c>
      <c r="GYJ68">
        <v>0</v>
      </c>
      <c r="GYK68">
        <v>0</v>
      </c>
      <c r="GYL68">
        <v>0</v>
      </c>
      <c r="GYM68">
        <v>0</v>
      </c>
      <c r="GYN68">
        <v>0</v>
      </c>
      <c r="GYO68">
        <v>0</v>
      </c>
      <c r="GYP68" s="2">
        <v>2.0595701841800001E-5</v>
      </c>
      <c r="GYQ68">
        <v>0</v>
      </c>
      <c r="GYR68">
        <v>0</v>
      </c>
      <c r="GYS68">
        <v>0</v>
      </c>
      <c r="GYT68">
        <v>0</v>
      </c>
      <c r="GYU68">
        <v>0</v>
      </c>
      <c r="GYV68">
        <v>0</v>
      </c>
      <c r="GYW68">
        <v>0</v>
      </c>
      <c r="GYX68">
        <v>0</v>
      </c>
      <c r="GYY68">
        <v>0</v>
      </c>
      <c r="GYZ68" s="2">
        <v>6.8652339472599997E-6</v>
      </c>
      <c r="GZA68" s="2">
        <v>4.1191403683600002E-5</v>
      </c>
      <c r="GZB68">
        <v>0</v>
      </c>
      <c r="GZC68">
        <v>0</v>
      </c>
      <c r="GZD68">
        <v>0</v>
      </c>
      <c r="GZE68">
        <v>0</v>
      </c>
      <c r="GZF68">
        <v>0</v>
      </c>
      <c r="GZG68">
        <v>0</v>
      </c>
      <c r="GZH68">
        <v>0</v>
      </c>
      <c r="GZI68">
        <v>0</v>
      </c>
      <c r="GZJ68">
        <v>0</v>
      </c>
      <c r="GZK68">
        <v>0</v>
      </c>
      <c r="GZL68">
        <v>0</v>
      </c>
      <c r="GZM68">
        <v>0</v>
      </c>
      <c r="GZN68">
        <v>0</v>
      </c>
      <c r="GZO68">
        <v>0</v>
      </c>
      <c r="GZP68">
        <v>0</v>
      </c>
      <c r="GZQ68">
        <v>0</v>
      </c>
      <c r="GZR68">
        <v>0</v>
      </c>
      <c r="GZS68">
        <v>0</v>
      </c>
      <c r="GZT68">
        <v>0</v>
      </c>
      <c r="GZU68">
        <v>0</v>
      </c>
      <c r="GZV68">
        <v>0</v>
      </c>
      <c r="GZW68">
        <v>0</v>
      </c>
      <c r="GZX68">
        <v>0</v>
      </c>
      <c r="GZY68">
        <v>0</v>
      </c>
      <c r="GZZ68">
        <v>0</v>
      </c>
      <c r="HAA68">
        <v>0</v>
      </c>
      <c r="HAB68">
        <v>0</v>
      </c>
      <c r="HAC68">
        <v>0</v>
      </c>
      <c r="HAD68">
        <v>0</v>
      </c>
      <c r="HAE68">
        <v>0</v>
      </c>
      <c r="HAF68">
        <v>0</v>
      </c>
      <c r="HAG68">
        <v>0</v>
      </c>
      <c r="HAH68">
        <v>0</v>
      </c>
      <c r="HAI68">
        <v>0</v>
      </c>
      <c r="HAJ68">
        <v>0</v>
      </c>
      <c r="HAK68">
        <v>0</v>
      </c>
      <c r="HAL68">
        <v>0</v>
      </c>
      <c r="HAM68">
        <v>0</v>
      </c>
      <c r="HAN68">
        <v>0</v>
      </c>
      <c r="HAO68">
        <v>0</v>
      </c>
      <c r="HAP68">
        <v>0</v>
      </c>
      <c r="HAQ68">
        <v>0</v>
      </c>
      <c r="HAR68">
        <v>0</v>
      </c>
      <c r="HAS68">
        <v>0</v>
      </c>
      <c r="HAT68">
        <v>0</v>
      </c>
      <c r="HAU68">
        <v>0</v>
      </c>
      <c r="HAV68">
        <v>0</v>
      </c>
      <c r="HAW68">
        <v>0</v>
      </c>
      <c r="HAX68">
        <v>0</v>
      </c>
      <c r="HAY68">
        <v>0</v>
      </c>
      <c r="HAZ68">
        <v>0</v>
      </c>
      <c r="HBA68">
        <v>0</v>
      </c>
      <c r="HBB68">
        <v>0</v>
      </c>
      <c r="HBC68">
        <v>0</v>
      </c>
      <c r="HBD68">
        <v>0</v>
      </c>
      <c r="HBE68">
        <v>0</v>
      </c>
      <c r="HBF68">
        <v>0</v>
      </c>
      <c r="HBG68">
        <v>0</v>
      </c>
      <c r="HBH68">
        <v>0</v>
      </c>
      <c r="HBI68">
        <v>0</v>
      </c>
      <c r="HBJ68">
        <v>0</v>
      </c>
      <c r="HBK68">
        <v>0</v>
      </c>
      <c r="HBL68">
        <v>0</v>
      </c>
      <c r="HBM68">
        <v>0</v>
      </c>
      <c r="HBN68">
        <v>0</v>
      </c>
      <c r="HBO68">
        <v>0</v>
      </c>
      <c r="HBP68">
        <v>0</v>
      </c>
      <c r="HBQ68">
        <v>0</v>
      </c>
      <c r="HBR68">
        <v>0</v>
      </c>
      <c r="HBS68">
        <v>0</v>
      </c>
      <c r="HBT68">
        <v>0</v>
      </c>
      <c r="HBU68">
        <v>0</v>
      </c>
      <c r="HBV68">
        <v>0</v>
      </c>
      <c r="HBW68">
        <v>0</v>
      </c>
      <c r="HBX68">
        <v>0</v>
      </c>
      <c r="HBY68">
        <v>0</v>
      </c>
      <c r="HBZ68">
        <v>0</v>
      </c>
      <c r="HCA68">
        <v>0</v>
      </c>
      <c r="HCB68">
        <v>0</v>
      </c>
      <c r="HCC68">
        <v>0</v>
      </c>
      <c r="HCD68">
        <v>0</v>
      </c>
      <c r="HCE68">
        <v>0</v>
      </c>
      <c r="HCF68">
        <v>0</v>
      </c>
    </row>
    <row r="69" spans="1:5492" x14ac:dyDescent="0.25">
      <c r="A69" s="1">
        <v>41809</v>
      </c>
      <c r="B69" s="2">
        <v>1.7095098322500002E-5</v>
      </c>
      <c r="C69">
        <v>0</v>
      </c>
      <c r="D69">
        <v>0</v>
      </c>
      <c r="E69">
        <v>0</v>
      </c>
      <c r="F69" s="2">
        <v>8.5475491612300006E-6</v>
      </c>
      <c r="G69">
        <v>0</v>
      </c>
      <c r="H69">
        <v>0</v>
      </c>
      <c r="I69">
        <v>3.47457873404E-2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3.1284029930099999E-3</v>
      </c>
      <c r="V69" s="2">
        <v>1.7095098322500002E-5</v>
      </c>
      <c r="W69">
        <v>0</v>
      </c>
      <c r="X69">
        <v>0</v>
      </c>
      <c r="Y69" s="2">
        <v>5.9832844128599999E-5</v>
      </c>
      <c r="Z69">
        <v>0</v>
      </c>
      <c r="AA69" s="2">
        <v>8.5475491612300006E-6</v>
      </c>
      <c r="AB69" s="2">
        <v>7.6927942451099994E-5</v>
      </c>
      <c r="AC69" s="2">
        <v>8.5475491612300006E-6</v>
      </c>
      <c r="AD69" s="2">
        <v>8.5475491612300006E-6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 s="2">
        <v>8.5475491612300006E-6</v>
      </c>
      <c r="AS69">
        <v>0</v>
      </c>
      <c r="AT69">
        <v>0</v>
      </c>
      <c r="AU69" s="2">
        <v>8.5475491612300006E-6</v>
      </c>
      <c r="AV69">
        <v>0</v>
      </c>
      <c r="AW69">
        <v>0</v>
      </c>
      <c r="AX69">
        <v>0</v>
      </c>
      <c r="AY69" s="2">
        <v>8.5475491612300006E-6</v>
      </c>
      <c r="AZ69">
        <v>0</v>
      </c>
      <c r="BA69">
        <v>0</v>
      </c>
      <c r="BB69">
        <v>4.2737745806099999E-4</v>
      </c>
      <c r="BC69">
        <v>0</v>
      </c>
      <c r="BD69">
        <v>0</v>
      </c>
      <c r="BE69" s="2">
        <v>8.5475491612300006E-6</v>
      </c>
      <c r="BF69">
        <v>0</v>
      </c>
      <c r="BG69">
        <v>0</v>
      </c>
      <c r="BH69" s="2">
        <v>8.5475491612300006E-6</v>
      </c>
      <c r="BI69">
        <v>0</v>
      </c>
      <c r="BJ69">
        <v>0</v>
      </c>
      <c r="BK69">
        <v>0</v>
      </c>
      <c r="BL69">
        <v>0</v>
      </c>
      <c r="BM69" s="2">
        <v>2.56426474837E-5</v>
      </c>
      <c r="BN69">
        <v>0</v>
      </c>
      <c r="BO69">
        <v>0</v>
      </c>
      <c r="BP69" s="2">
        <v>2.56426474837E-5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3.4361147628100002E-3</v>
      </c>
      <c r="BX69" s="2">
        <v>8.5475491612300006E-6</v>
      </c>
      <c r="BY69">
        <v>1.6240343406299999E-4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1.1111813909600001E-4</v>
      </c>
      <c r="CF69">
        <v>0</v>
      </c>
      <c r="CG69">
        <v>0</v>
      </c>
      <c r="CH69" s="2">
        <v>6.8380393289799998E-5</v>
      </c>
      <c r="CI69">
        <v>0</v>
      </c>
      <c r="CJ69" s="2">
        <v>2.56426474837E-5</v>
      </c>
      <c r="CK69" s="2">
        <v>8.5475491612300006E-6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2.0890210150000001E-2</v>
      </c>
      <c r="CS69">
        <v>0</v>
      </c>
      <c r="CT69">
        <v>0</v>
      </c>
      <c r="CU69">
        <v>0</v>
      </c>
      <c r="CV69">
        <v>0</v>
      </c>
      <c r="CW69" s="2">
        <v>8.5475491612300006E-6</v>
      </c>
      <c r="CX69">
        <v>0</v>
      </c>
      <c r="CY69" s="2">
        <v>8.5475491612300006E-6</v>
      </c>
      <c r="CZ69">
        <v>0</v>
      </c>
      <c r="DA69" s="2">
        <v>2.56426474837E-5</v>
      </c>
      <c r="DB69">
        <v>0</v>
      </c>
      <c r="DC69">
        <v>0</v>
      </c>
      <c r="DD69" s="2">
        <v>8.5475491612300006E-6</v>
      </c>
      <c r="DE69" s="2">
        <v>3.4190196644899999E-5</v>
      </c>
      <c r="DF69">
        <v>0</v>
      </c>
      <c r="DG69" s="2">
        <v>2.56426474837E-5</v>
      </c>
      <c r="DH69">
        <v>0</v>
      </c>
      <c r="DI69">
        <v>0</v>
      </c>
      <c r="DJ69">
        <v>0</v>
      </c>
      <c r="DK69">
        <v>0</v>
      </c>
      <c r="DL69" s="2">
        <v>8.5475491612300006E-6</v>
      </c>
      <c r="DM69">
        <v>0</v>
      </c>
      <c r="DN69">
        <v>0</v>
      </c>
      <c r="DO69">
        <v>0</v>
      </c>
      <c r="DP69">
        <v>0</v>
      </c>
      <c r="DQ69" s="2">
        <v>8.5475491612300006E-6</v>
      </c>
      <c r="DR69">
        <v>0</v>
      </c>
      <c r="DS69" s="2">
        <v>4.2737745806099998E-5</v>
      </c>
      <c r="DT69">
        <v>0</v>
      </c>
      <c r="DU69">
        <v>0</v>
      </c>
      <c r="DV69">
        <v>1.3676078658000001E-4</v>
      </c>
      <c r="DW69">
        <v>0</v>
      </c>
      <c r="DX69">
        <v>0</v>
      </c>
      <c r="DY69">
        <v>0</v>
      </c>
      <c r="DZ69" s="2">
        <v>8.5475491612300006E-6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 s="2">
        <v>2.56426474837E-5</v>
      </c>
      <c r="EJ69">
        <v>0</v>
      </c>
      <c r="EK69">
        <v>0</v>
      </c>
      <c r="EL69">
        <v>0</v>
      </c>
      <c r="EM69">
        <v>0</v>
      </c>
      <c r="EN69" s="2">
        <v>8.5475491612300006E-6</v>
      </c>
      <c r="EO69" s="2">
        <v>8.5475491612300006E-6</v>
      </c>
      <c r="EP69" s="2">
        <v>8.5475491612299999E-5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1.1111813909600001E-4</v>
      </c>
      <c r="EX69">
        <v>0</v>
      </c>
      <c r="EY69">
        <v>0</v>
      </c>
      <c r="EZ69" s="2">
        <v>1.7095098322500002E-5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 s="2">
        <v>1.7095098322500002E-5</v>
      </c>
      <c r="FI69">
        <v>0</v>
      </c>
      <c r="FJ69">
        <v>0</v>
      </c>
      <c r="FK69">
        <v>0</v>
      </c>
      <c r="FL69">
        <v>0</v>
      </c>
      <c r="FM69" s="2">
        <v>8.5475491612300006E-6</v>
      </c>
      <c r="FN69" s="2">
        <v>2.56426474837E-5</v>
      </c>
      <c r="FO69">
        <v>0</v>
      </c>
      <c r="FP69">
        <v>0</v>
      </c>
      <c r="FQ69">
        <v>0</v>
      </c>
      <c r="FR69">
        <v>0</v>
      </c>
      <c r="FS69">
        <v>0</v>
      </c>
      <c r="FT69" s="2">
        <v>8.5475491612300006E-6</v>
      </c>
      <c r="FU69">
        <v>0</v>
      </c>
      <c r="FV69">
        <v>0</v>
      </c>
      <c r="FW69">
        <v>0</v>
      </c>
      <c r="FX69" s="2">
        <v>9.4023040773500005E-5</v>
      </c>
      <c r="FY69">
        <v>0</v>
      </c>
      <c r="FZ69" s="2">
        <v>8.5475491612300006E-6</v>
      </c>
      <c r="GA69">
        <v>0</v>
      </c>
      <c r="GB69">
        <v>0</v>
      </c>
      <c r="GC69">
        <v>0</v>
      </c>
      <c r="GD69" s="2">
        <v>1.7095098322500002E-5</v>
      </c>
      <c r="GE69">
        <v>0</v>
      </c>
      <c r="GF69">
        <v>0</v>
      </c>
      <c r="GG69" s="2">
        <v>8.5475491612300006E-6</v>
      </c>
      <c r="GH69">
        <v>0</v>
      </c>
      <c r="GI69">
        <v>0</v>
      </c>
      <c r="GJ69">
        <v>0</v>
      </c>
      <c r="GK69">
        <v>0</v>
      </c>
      <c r="GL69" s="2">
        <v>1.7095098322500002E-5</v>
      </c>
      <c r="GM69">
        <v>0</v>
      </c>
      <c r="GN69" s="2">
        <v>2.56426474837E-5</v>
      </c>
      <c r="GO69">
        <v>5.4533363648600003E-3</v>
      </c>
      <c r="GP69">
        <v>0</v>
      </c>
      <c r="GQ69" s="2">
        <v>8.5475491612300006E-6</v>
      </c>
      <c r="GR69">
        <v>0</v>
      </c>
      <c r="GS69">
        <v>0</v>
      </c>
      <c r="GT69">
        <v>0</v>
      </c>
      <c r="GU69">
        <v>0</v>
      </c>
      <c r="GV69" s="2">
        <v>1.7095098322500002E-5</v>
      </c>
      <c r="GW69">
        <v>0</v>
      </c>
      <c r="GX69" s="2">
        <v>5.9832844128599999E-5</v>
      </c>
      <c r="GY69" s="2">
        <v>1.7095098322500002E-5</v>
      </c>
      <c r="GZ69">
        <v>0</v>
      </c>
      <c r="HA69" s="2">
        <v>1.7095098322500002E-5</v>
      </c>
      <c r="HB69">
        <v>0</v>
      </c>
      <c r="HC69">
        <v>0</v>
      </c>
      <c r="HD69">
        <v>0</v>
      </c>
      <c r="HE69">
        <v>1.19665688257E-4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 s="2">
        <v>8.5475491612300006E-6</v>
      </c>
      <c r="HQ69">
        <v>0</v>
      </c>
      <c r="HR69">
        <v>0</v>
      </c>
      <c r="HS69">
        <v>0</v>
      </c>
      <c r="HT69">
        <v>0</v>
      </c>
      <c r="HU69" s="2">
        <v>4.2737745806099998E-5</v>
      </c>
      <c r="HV69">
        <v>0</v>
      </c>
      <c r="HW69">
        <v>0</v>
      </c>
      <c r="HX69">
        <v>0</v>
      </c>
      <c r="HY69">
        <v>0</v>
      </c>
      <c r="HZ69">
        <v>0</v>
      </c>
      <c r="IA69" s="2">
        <v>8.5475491612300006E-6</v>
      </c>
      <c r="IB69">
        <v>1.02570589935E-4</v>
      </c>
      <c r="IC69">
        <v>0</v>
      </c>
      <c r="ID69" s="2">
        <v>7.6927942451099994E-5</v>
      </c>
      <c r="IE69" s="2">
        <v>8.5475491612300006E-6</v>
      </c>
      <c r="IF69">
        <v>0</v>
      </c>
      <c r="IG69">
        <v>0</v>
      </c>
      <c r="IH69" s="2">
        <v>8.5475491612300006E-6</v>
      </c>
      <c r="II69">
        <v>0</v>
      </c>
      <c r="IJ69">
        <v>0</v>
      </c>
      <c r="IK69">
        <v>0</v>
      </c>
      <c r="IL69" s="2">
        <v>8.5475491612300006E-6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4.2053941873200001E-3</v>
      </c>
      <c r="IW69">
        <v>0</v>
      </c>
      <c r="IX69" s="2">
        <v>1.7095098322500002E-5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 s="2">
        <v>1.7095098322500002E-5</v>
      </c>
      <c r="JF69">
        <v>0</v>
      </c>
      <c r="JG69">
        <v>0</v>
      </c>
      <c r="JH69">
        <v>1.1282764892800001E-3</v>
      </c>
      <c r="JI69">
        <v>0</v>
      </c>
      <c r="JJ69">
        <v>0</v>
      </c>
      <c r="JK69">
        <v>0</v>
      </c>
      <c r="JL69" s="2">
        <v>8.5475491612300006E-6</v>
      </c>
      <c r="JM69" s="2">
        <v>4.2737745806099998E-5</v>
      </c>
      <c r="JN69">
        <v>0</v>
      </c>
      <c r="JO69" s="2">
        <v>8.5475491612300006E-6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 s="2">
        <v>3.4190196644899999E-5</v>
      </c>
      <c r="JW69" s="2">
        <v>3.4190196644899999E-5</v>
      </c>
      <c r="JX69">
        <v>0</v>
      </c>
      <c r="JY69">
        <v>0</v>
      </c>
      <c r="JZ69">
        <v>0</v>
      </c>
      <c r="KA69">
        <v>0</v>
      </c>
      <c r="KB69" s="2">
        <v>2.56426474837E-5</v>
      </c>
      <c r="KC69" s="2">
        <v>8.5475491612300006E-6</v>
      </c>
      <c r="KD69" s="2">
        <v>2.56426474837E-5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7.0944658038200002E-4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 s="2">
        <v>8.5475491612300006E-6</v>
      </c>
      <c r="KV69">
        <v>0</v>
      </c>
      <c r="KW69" s="2">
        <v>2.56426474837E-5</v>
      </c>
      <c r="KX69">
        <v>0</v>
      </c>
      <c r="KY69" s="2">
        <v>5.12852949674E-5</v>
      </c>
      <c r="KZ69">
        <v>0</v>
      </c>
      <c r="LA69">
        <v>0</v>
      </c>
      <c r="LB69" s="2">
        <v>8.5475491612300006E-6</v>
      </c>
      <c r="LC69" s="2">
        <v>8.5475491612300006E-6</v>
      </c>
      <c r="LD69">
        <v>0</v>
      </c>
      <c r="LE69">
        <v>0</v>
      </c>
      <c r="LF69">
        <v>0</v>
      </c>
      <c r="LG69">
        <v>0</v>
      </c>
      <c r="LH69" s="2">
        <v>8.5475491612300006E-6</v>
      </c>
      <c r="LI69">
        <v>0</v>
      </c>
      <c r="LJ69">
        <v>0</v>
      </c>
      <c r="LK69">
        <v>0</v>
      </c>
      <c r="LL69">
        <v>0</v>
      </c>
      <c r="LM69">
        <v>0</v>
      </c>
      <c r="LN69" s="2">
        <v>2.56426474837E-5</v>
      </c>
      <c r="LO69" s="2">
        <v>8.5475491612300006E-6</v>
      </c>
      <c r="LP69">
        <v>9.5390648639300003E-3</v>
      </c>
      <c r="LQ69">
        <v>0</v>
      </c>
      <c r="LR69">
        <v>0</v>
      </c>
      <c r="LS69">
        <v>0</v>
      </c>
      <c r="LT69">
        <v>0</v>
      </c>
      <c r="LU69">
        <v>1.7095098322499999E-4</v>
      </c>
      <c r="LV69" s="2">
        <v>8.5475491612300006E-6</v>
      </c>
      <c r="LW69">
        <v>0</v>
      </c>
      <c r="LX69" s="2">
        <v>2.56426474837E-5</v>
      </c>
      <c r="LY69">
        <v>0</v>
      </c>
      <c r="LZ69">
        <v>0</v>
      </c>
      <c r="MA69" s="2">
        <v>4.2737745806099998E-5</v>
      </c>
      <c r="MB69">
        <v>0</v>
      </c>
      <c r="MC69">
        <v>0</v>
      </c>
      <c r="MD69" s="2">
        <v>2.56426474837E-5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 s="2">
        <v>4.2737745806099998E-5</v>
      </c>
      <c r="ML69">
        <v>0</v>
      </c>
      <c r="MM69">
        <v>0</v>
      </c>
      <c r="MN69">
        <v>0</v>
      </c>
      <c r="MO69">
        <v>4.1028235973900002E-4</v>
      </c>
      <c r="MP69">
        <v>0</v>
      </c>
      <c r="MQ69">
        <v>0</v>
      </c>
      <c r="MR69">
        <v>0</v>
      </c>
      <c r="MS69">
        <v>0</v>
      </c>
      <c r="MT69">
        <v>0</v>
      </c>
      <c r="MU69" s="2">
        <v>3.4190196644899999E-5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2.2907431752100002E-3</v>
      </c>
      <c r="NB69">
        <v>0</v>
      </c>
      <c r="NC69" s="2">
        <v>2.56426474837E-5</v>
      </c>
      <c r="ND69" s="2">
        <v>1.7095098322500002E-5</v>
      </c>
      <c r="NE69" s="2">
        <v>8.5475491612300006E-6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 s="2">
        <v>1.7095098322500002E-5</v>
      </c>
      <c r="NN69">
        <v>2.0172216020500002E-3</v>
      </c>
      <c r="NO69">
        <v>0</v>
      </c>
      <c r="NP69">
        <v>0</v>
      </c>
      <c r="NQ69">
        <v>0</v>
      </c>
      <c r="NR69">
        <v>0</v>
      </c>
      <c r="NS69">
        <v>0</v>
      </c>
      <c r="NT69" s="2">
        <v>2.56426474837E-5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 s="2">
        <v>2.56426474837E-5</v>
      </c>
      <c r="OD69" s="2">
        <v>1.7095098322500002E-5</v>
      </c>
      <c r="OE69">
        <v>1.2958084528400001E-2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 s="2">
        <v>8.5475491612300006E-6</v>
      </c>
      <c r="OV69" s="2">
        <v>5.9832844128599999E-5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7.7782697367200003E-4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 s="2">
        <v>6.8380393289799998E-5</v>
      </c>
      <c r="PV69" s="2">
        <v>5.9832844128599999E-5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1.6240343406299999E-4</v>
      </c>
      <c r="QF69">
        <v>1.9659363070799999E-4</v>
      </c>
      <c r="QG69" s="2">
        <v>3.4190196644899999E-5</v>
      </c>
      <c r="QH69">
        <v>0</v>
      </c>
      <c r="QI69">
        <v>0</v>
      </c>
      <c r="QJ69" s="2">
        <v>2.56426474837E-5</v>
      </c>
      <c r="QK69">
        <v>0</v>
      </c>
      <c r="QL69" s="2">
        <v>4.2737745806099998E-5</v>
      </c>
      <c r="QM69">
        <v>0</v>
      </c>
      <c r="QN69" s="2">
        <v>8.5475491612300006E-6</v>
      </c>
      <c r="QO69">
        <v>0</v>
      </c>
      <c r="QP69">
        <v>0</v>
      </c>
      <c r="QQ69">
        <v>0</v>
      </c>
      <c r="QR69">
        <v>0</v>
      </c>
      <c r="QS69">
        <v>7.2654167870400005E-4</v>
      </c>
      <c r="QT69" s="2">
        <v>2.56426474837E-5</v>
      </c>
      <c r="QU69">
        <v>0</v>
      </c>
      <c r="QV69">
        <v>0</v>
      </c>
      <c r="QW69">
        <v>0</v>
      </c>
      <c r="QX69">
        <v>0</v>
      </c>
      <c r="QY69">
        <v>0</v>
      </c>
      <c r="QZ69" s="2">
        <v>8.5475491612300006E-6</v>
      </c>
      <c r="RA69">
        <v>0</v>
      </c>
      <c r="RB69">
        <v>0</v>
      </c>
      <c r="RC69">
        <v>0</v>
      </c>
      <c r="RD69">
        <v>0</v>
      </c>
      <c r="RE69" s="2">
        <v>8.5475491612300006E-6</v>
      </c>
      <c r="RF69">
        <v>0</v>
      </c>
      <c r="RG69" s="2">
        <v>8.5475491612300006E-6</v>
      </c>
      <c r="RH69" s="2">
        <v>3.4190196644899999E-5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1.45308335741E-4</v>
      </c>
      <c r="RP69" s="2">
        <v>2.56426474837E-5</v>
      </c>
      <c r="RQ69">
        <v>0</v>
      </c>
      <c r="RR69">
        <v>0</v>
      </c>
      <c r="RS69">
        <v>0</v>
      </c>
      <c r="RT69" s="2">
        <v>8.5475491612300006E-6</v>
      </c>
      <c r="RU69" s="2">
        <v>5.9832844128599999E-5</v>
      </c>
      <c r="RV69">
        <v>4.1028235973900002E-4</v>
      </c>
      <c r="RW69">
        <v>5.1285294967399998E-4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 s="2">
        <v>4.2737745806099998E-5</v>
      </c>
      <c r="SH69" s="2">
        <v>4.2737745806099998E-5</v>
      </c>
      <c r="SI69">
        <v>0</v>
      </c>
      <c r="SJ69">
        <v>0</v>
      </c>
      <c r="SK69">
        <v>0</v>
      </c>
      <c r="SL69">
        <v>0</v>
      </c>
      <c r="SM69">
        <v>7.7782697367200003E-4</v>
      </c>
      <c r="SN69">
        <v>0</v>
      </c>
      <c r="SO69">
        <v>0</v>
      </c>
      <c r="SP69" s="2">
        <v>1.7095098322500002E-5</v>
      </c>
      <c r="SQ69">
        <v>0</v>
      </c>
      <c r="SR69">
        <v>2.8206912232099998E-4</v>
      </c>
      <c r="SS69">
        <v>0</v>
      </c>
      <c r="ST69">
        <v>9.6587305521899996E-4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 s="2">
        <v>5.12852949674E-5</v>
      </c>
      <c r="TB69">
        <v>0</v>
      </c>
      <c r="TC69">
        <v>0</v>
      </c>
      <c r="TD69">
        <v>2.7181206332699999E-3</v>
      </c>
      <c r="TE69">
        <v>0</v>
      </c>
      <c r="TF69" s="2">
        <v>2.56426474837E-5</v>
      </c>
      <c r="TG69">
        <v>0</v>
      </c>
      <c r="TH69">
        <v>0</v>
      </c>
      <c r="TI69">
        <v>0</v>
      </c>
      <c r="TJ69" s="2">
        <v>5.9832844128599999E-5</v>
      </c>
      <c r="TK69">
        <v>0</v>
      </c>
      <c r="TL69">
        <v>0</v>
      </c>
      <c r="TM69" s="2">
        <v>5.9832844128599999E-5</v>
      </c>
      <c r="TN69">
        <v>0</v>
      </c>
      <c r="TO69">
        <v>0</v>
      </c>
      <c r="TP69">
        <v>0</v>
      </c>
      <c r="TQ69" s="2">
        <v>8.5475491612300006E-6</v>
      </c>
      <c r="TR69">
        <v>2.8463338706900001E-3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 s="2">
        <v>1.7095098322500002E-5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3.3335441728800001E-4</v>
      </c>
      <c r="UM69">
        <v>0</v>
      </c>
      <c r="UN69">
        <v>0</v>
      </c>
      <c r="UO69" s="2">
        <v>7.6927942451099994E-5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 s="2">
        <v>8.5475491612300006E-6</v>
      </c>
      <c r="UX69">
        <v>0</v>
      </c>
      <c r="UY69">
        <v>0</v>
      </c>
      <c r="UZ69">
        <v>0</v>
      </c>
      <c r="VA69">
        <v>0</v>
      </c>
      <c r="VB69">
        <v>0</v>
      </c>
      <c r="VC69" s="2">
        <v>7.6927942451099994E-5</v>
      </c>
      <c r="VD69">
        <v>1.3436747281499999E-2</v>
      </c>
      <c r="VE69">
        <v>0</v>
      </c>
      <c r="VF69">
        <v>0</v>
      </c>
      <c r="VG69">
        <v>4.2737745806099999E-4</v>
      </c>
      <c r="VH69">
        <v>0</v>
      </c>
      <c r="VI69" s="2">
        <v>2.56426474837E-5</v>
      </c>
      <c r="VJ69">
        <v>2.0086740528899999E-3</v>
      </c>
      <c r="VK69">
        <v>1.2308470792199999E-3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 s="2">
        <v>1.7095098322500002E-5</v>
      </c>
      <c r="VV69">
        <v>0</v>
      </c>
      <c r="VW69" s="2">
        <v>8.5475491612300006E-6</v>
      </c>
      <c r="VX69">
        <v>0</v>
      </c>
      <c r="VY69">
        <v>0</v>
      </c>
      <c r="VZ69">
        <v>1.3676078658000001E-4</v>
      </c>
      <c r="WA69">
        <v>0</v>
      </c>
      <c r="WB69">
        <v>0</v>
      </c>
      <c r="WC69" s="2">
        <v>2.56426474837E-5</v>
      </c>
      <c r="WD69" s="2">
        <v>8.5475491612300006E-6</v>
      </c>
      <c r="WE69">
        <v>0</v>
      </c>
      <c r="WF69">
        <v>0</v>
      </c>
      <c r="WG69" s="2">
        <v>6.8380393289799998E-5</v>
      </c>
      <c r="WH69">
        <v>0</v>
      </c>
      <c r="WI69" s="2">
        <v>5.12852949674E-5</v>
      </c>
      <c r="WJ69">
        <v>0</v>
      </c>
      <c r="WK69">
        <v>0</v>
      </c>
      <c r="WL69">
        <v>0</v>
      </c>
      <c r="WM69" s="2">
        <v>1.7095098322500002E-5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8.5475491612300005E-4</v>
      </c>
      <c r="WZ69">
        <v>0</v>
      </c>
      <c r="XA69" s="2">
        <v>5.9832844128599999E-5</v>
      </c>
      <c r="XB69">
        <v>0</v>
      </c>
      <c r="XC69" s="2">
        <v>1.7095098322500002E-5</v>
      </c>
      <c r="XD69" s="2">
        <v>8.5475491612300006E-6</v>
      </c>
      <c r="XE69">
        <v>0</v>
      </c>
      <c r="XF69" s="2">
        <v>8.5475491612300006E-6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 s="2">
        <v>8.5475491612300006E-6</v>
      </c>
      <c r="XS69">
        <v>0</v>
      </c>
      <c r="XT69">
        <v>0</v>
      </c>
      <c r="XU69">
        <v>0</v>
      </c>
      <c r="XV69" s="2">
        <v>3.4190196644899999E-5</v>
      </c>
      <c r="XW69">
        <v>0</v>
      </c>
      <c r="XX69" s="2">
        <v>4.2737745806099998E-5</v>
      </c>
      <c r="XY69">
        <v>0</v>
      </c>
      <c r="XZ69">
        <v>0</v>
      </c>
      <c r="YA69">
        <v>4.8122701777699997E-3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 s="2">
        <v>3.4190196644899999E-5</v>
      </c>
      <c r="YK69">
        <v>0</v>
      </c>
      <c r="YL69">
        <v>0</v>
      </c>
      <c r="YM69">
        <v>0</v>
      </c>
      <c r="YN69">
        <v>0</v>
      </c>
      <c r="YO69">
        <v>0</v>
      </c>
      <c r="YP69" s="2">
        <v>4.2737745806099998E-5</v>
      </c>
      <c r="YQ69">
        <v>0</v>
      </c>
      <c r="YR69">
        <v>0</v>
      </c>
      <c r="YS69" s="2">
        <v>5.12852949674E-5</v>
      </c>
      <c r="YT69" s="2">
        <v>5.12852949674E-5</v>
      </c>
      <c r="YU69" s="2">
        <v>4.2737745806099998E-5</v>
      </c>
      <c r="YV69">
        <v>2.3505760193400001E-3</v>
      </c>
      <c r="YW69" s="2">
        <v>3.4190196644899999E-5</v>
      </c>
      <c r="YX69">
        <v>0</v>
      </c>
      <c r="YY69">
        <v>0</v>
      </c>
      <c r="YZ69">
        <v>0</v>
      </c>
      <c r="ZA69">
        <v>0</v>
      </c>
      <c r="ZB69">
        <v>6.0687599044700002E-4</v>
      </c>
      <c r="ZC69">
        <v>0</v>
      </c>
      <c r="ZD69">
        <v>0</v>
      </c>
      <c r="ZE69">
        <v>0</v>
      </c>
      <c r="ZF69">
        <v>0</v>
      </c>
      <c r="ZG69">
        <v>0</v>
      </c>
      <c r="ZH69" s="2">
        <v>1.7095098322500002E-5</v>
      </c>
      <c r="ZI69">
        <v>0</v>
      </c>
      <c r="ZJ69">
        <v>0</v>
      </c>
      <c r="ZK69" s="2">
        <v>8.5475491612300006E-6</v>
      </c>
      <c r="ZL69" s="2">
        <v>4.2737745806099998E-5</v>
      </c>
      <c r="ZM69">
        <v>0</v>
      </c>
      <c r="ZN69">
        <v>0</v>
      </c>
      <c r="ZO69">
        <v>0</v>
      </c>
      <c r="ZP69">
        <v>0</v>
      </c>
      <c r="ZQ69" s="2">
        <v>1.7095098322500002E-5</v>
      </c>
      <c r="ZR69">
        <v>0</v>
      </c>
      <c r="ZS69">
        <v>0</v>
      </c>
      <c r="ZT69" s="2">
        <v>8.5475491612300006E-6</v>
      </c>
      <c r="ZU69">
        <v>0</v>
      </c>
      <c r="ZV69" s="2">
        <v>8.5475491612299999E-5</v>
      </c>
      <c r="ZW69">
        <v>0</v>
      </c>
      <c r="ZX69">
        <v>4.6156765470599999E-4</v>
      </c>
      <c r="ZY69">
        <v>0</v>
      </c>
      <c r="ZZ69">
        <v>0</v>
      </c>
      <c r="AAA69">
        <v>0</v>
      </c>
      <c r="AAB69" s="2">
        <v>2.56426474837E-5</v>
      </c>
      <c r="AAC69" s="2">
        <v>5.9832844128599999E-5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 s="2">
        <v>8.5475491612300006E-6</v>
      </c>
      <c r="AAL69">
        <v>0</v>
      </c>
      <c r="AAM69">
        <v>0</v>
      </c>
      <c r="AAN69">
        <v>0</v>
      </c>
      <c r="AAO69" s="2">
        <v>1.7095098322500002E-5</v>
      </c>
      <c r="AAP69">
        <v>0</v>
      </c>
      <c r="AAQ69">
        <v>0</v>
      </c>
      <c r="AAR69">
        <v>0</v>
      </c>
      <c r="AAS69">
        <v>0</v>
      </c>
      <c r="AAT69" s="2">
        <v>8.5475491612300006E-6</v>
      </c>
      <c r="AAU69">
        <v>0</v>
      </c>
      <c r="AAV69">
        <v>0</v>
      </c>
      <c r="AAW69">
        <v>0</v>
      </c>
      <c r="AAX69">
        <v>0</v>
      </c>
      <c r="AAY69">
        <v>0</v>
      </c>
      <c r="AAZ69" s="2">
        <v>8.5475491612300006E-6</v>
      </c>
      <c r="ABA69">
        <v>0</v>
      </c>
      <c r="ABB69">
        <v>0</v>
      </c>
      <c r="ABC69">
        <v>0</v>
      </c>
      <c r="ABD69" s="2">
        <v>8.5475491612300006E-6</v>
      </c>
      <c r="ABE69">
        <v>0</v>
      </c>
      <c r="ABF69">
        <v>0</v>
      </c>
      <c r="ABG69">
        <v>0</v>
      </c>
      <c r="ABH69">
        <v>0</v>
      </c>
      <c r="ABI69" s="2">
        <v>8.5475491612300006E-6</v>
      </c>
      <c r="ABJ69">
        <v>0</v>
      </c>
      <c r="ABK69" s="2">
        <v>1.7095098322500002E-5</v>
      </c>
      <c r="ABL69">
        <v>0</v>
      </c>
      <c r="ABM69">
        <v>0</v>
      </c>
      <c r="ABN69">
        <v>0</v>
      </c>
      <c r="ABO69">
        <v>0</v>
      </c>
      <c r="ABP69" s="2">
        <v>8.5475491612300006E-6</v>
      </c>
      <c r="ABQ69">
        <v>0</v>
      </c>
      <c r="ABR69">
        <v>0</v>
      </c>
      <c r="ABS69" s="2">
        <v>5.12852949674E-5</v>
      </c>
      <c r="ABT69" s="2">
        <v>5.12852949674E-5</v>
      </c>
      <c r="ABU69">
        <v>0</v>
      </c>
      <c r="ABV69">
        <v>0</v>
      </c>
      <c r="ABW69" s="2">
        <v>1.7095098322500002E-5</v>
      </c>
      <c r="ABX69">
        <v>0</v>
      </c>
      <c r="ABY69">
        <v>0</v>
      </c>
      <c r="ABZ69" s="2">
        <v>2.56426474837E-5</v>
      </c>
      <c r="ACA69">
        <v>0</v>
      </c>
      <c r="ACB69">
        <v>1.19665688257E-4</v>
      </c>
      <c r="ACC69">
        <v>0</v>
      </c>
      <c r="ACD69">
        <v>0</v>
      </c>
      <c r="ACE69" s="2">
        <v>8.5475491612300006E-6</v>
      </c>
      <c r="ACF69">
        <v>0</v>
      </c>
      <c r="ACG69">
        <v>2.6668353383000002E-3</v>
      </c>
      <c r="ACH69">
        <v>0</v>
      </c>
      <c r="ACI69" s="2">
        <v>1.7095098322500002E-5</v>
      </c>
      <c r="ACJ69" s="2">
        <v>2.56426474837E-5</v>
      </c>
      <c r="ACK69">
        <v>0</v>
      </c>
      <c r="ACL69" s="2">
        <v>8.5475491612300006E-6</v>
      </c>
      <c r="ACM69">
        <v>0</v>
      </c>
      <c r="ACN69">
        <v>0</v>
      </c>
      <c r="ACO69">
        <v>0</v>
      </c>
      <c r="ACP69" s="2">
        <v>8.5475491612300006E-6</v>
      </c>
      <c r="ACQ69">
        <v>0</v>
      </c>
      <c r="ACR69" s="2">
        <v>1.7095098322500002E-5</v>
      </c>
      <c r="ACS69">
        <v>0</v>
      </c>
      <c r="ACT69">
        <v>0</v>
      </c>
      <c r="ACU69">
        <v>0</v>
      </c>
      <c r="ACV69" s="2">
        <v>1.7095098322500002E-5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 s="2">
        <v>8.5475491612300006E-6</v>
      </c>
      <c r="ADE69">
        <v>0</v>
      </c>
      <c r="ADF69">
        <v>0</v>
      </c>
      <c r="ADG69">
        <v>0</v>
      </c>
      <c r="ADH69" s="2">
        <v>7.6927942451099994E-5</v>
      </c>
      <c r="ADI69">
        <v>1.8120804221799999E-3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1.5385588490200001E-4</v>
      </c>
      <c r="ADP69">
        <v>0</v>
      </c>
      <c r="ADQ69">
        <v>0</v>
      </c>
      <c r="ADR69">
        <v>0</v>
      </c>
      <c r="ADS69" s="2">
        <v>4.2737745806099998E-5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 s="2">
        <v>1.7095098322500002E-5</v>
      </c>
      <c r="AEA69">
        <v>1.6240343406299999E-4</v>
      </c>
      <c r="AEB69" s="2">
        <v>8.5475491612300006E-6</v>
      </c>
      <c r="AEC69">
        <v>0</v>
      </c>
      <c r="AED69">
        <v>0</v>
      </c>
      <c r="AEE69">
        <v>0</v>
      </c>
      <c r="AEF69" s="2">
        <v>8.5475491612300006E-6</v>
      </c>
      <c r="AEG69" s="2">
        <v>1.7095098322500002E-5</v>
      </c>
      <c r="AEH69">
        <v>0</v>
      </c>
      <c r="AEI69" s="2">
        <v>8.5475491612300006E-6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 s="2">
        <v>1.7095098322500002E-5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6.8671009961300003E-2</v>
      </c>
      <c r="AEZ69">
        <v>0</v>
      </c>
      <c r="AFA69" s="2">
        <v>5.9832844128599999E-5</v>
      </c>
      <c r="AFB69">
        <v>0</v>
      </c>
      <c r="AFC69">
        <v>0</v>
      </c>
      <c r="AFD69">
        <v>0</v>
      </c>
      <c r="AFE69">
        <v>0</v>
      </c>
      <c r="AFF69">
        <v>1.7095098322499999E-4</v>
      </c>
      <c r="AFG69">
        <v>0</v>
      </c>
      <c r="AFH69">
        <v>0</v>
      </c>
      <c r="AFI69">
        <v>0</v>
      </c>
      <c r="AFJ69">
        <v>0</v>
      </c>
      <c r="AFK69">
        <v>7.9492207199400005E-4</v>
      </c>
      <c r="AFL69" s="2">
        <v>8.5475491612300006E-6</v>
      </c>
      <c r="AFM69">
        <v>0</v>
      </c>
      <c r="AFN69">
        <v>0</v>
      </c>
      <c r="AFO69">
        <v>0</v>
      </c>
      <c r="AFP69">
        <v>0</v>
      </c>
      <c r="AFQ69" s="2">
        <v>8.5475491612300006E-6</v>
      </c>
      <c r="AFR69">
        <v>0</v>
      </c>
      <c r="AFS69">
        <v>0</v>
      </c>
      <c r="AFT69" s="2">
        <v>4.2737745806099998E-5</v>
      </c>
      <c r="AFU69">
        <v>0</v>
      </c>
      <c r="AFV69">
        <v>0</v>
      </c>
      <c r="AFW69">
        <v>0</v>
      </c>
      <c r="AFX69">
        <v>0</v>
      </c>
      <c r="AFY69">
        <v>0</v>
      </c>
      <c r="AFZ69" s="2">
        <v>2.56426474837E-5</v>
      </c>
      <c r="AGA69" s="2">
        <v>3.4190196644899999E-5</v>
      </c>
      <c r="AGB69" s="2">
        <v>8.5475491612300006E-6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 s="2">
        <v>4.2737745806099998E-5</v>
      </c>
      <c r="AGL69">
        <v>1.02570589935E-4</v>
      </c>
      <c r="AGM69">
        <v>0</v>
      </c>
      <c r="AGN69">
        <v>0</v>
      </c>
      <c r="AGO69">
        <v>7.4363677702700003E-4</v>
      </c>
      <c r="AGP69">
        <v>0</v>
      </c>
      <c r="AGQ69" s="2">
        <v>8.5475491612300006E-6</v>
      </c>
      <c r="AGR69" s="2">
        <v>8.5475491612300006E-6</v>
      </c>
      <c r="AGS69">
        <v>0</v>
      </c>
      <c r="AGT69">
        <v>0</v>
      </c>
      <c r="AGU69" s="2">
        <v>1.7095098322500002E-5</v>
      </c>
      <c r="AGV69">
        <v>0</v>
      </c>
      <c r="AGW69" s="2">
        <v>1.7095098322500002E-5</v>
      </c>
      <c r="AGX69">
        <v>0</v>
      </c>
      <c r="AGY69">
        <v>0</v>
      </c>
      <c r="AGZ69" s="2">
        <v>4.2737745806099998E-5</v>
      </c>
      <c r="AHA69" s="2">
        <v>4.2737745806099998E-5</v>
      </c>
      <c r="AHB69">
        <v>0</v>
      </c>
      <c r="AHC69" s="2">
        <v>8.5475491612300006E-6</v>
      </c>
      <c r="AHD69">
        <v>0</v>
      </c>
      <c r="AHE69">
        <v>0</v>
      </c>
      <c r="AHF69">
        <v>0</v>
      </c>
      <c r="AHG69">
        <v>0</v>
      </c>
      <c r="AHH69">
        <v>1.02570589935E-4</v>
      </c>
      <c r="AHI69">
        <v>0</v>
      </c>
      <c r="AHJ69">
        <v>0</v>
      </c>
      <c r="AHK69">
        <v>0</v>
      </c>
      <c r="AHL69" s="2">
        <v>4.2737745806099998E-5</v>
      </c>
      <c r="AHM69" s="2">
        <v>1.7095098322500002E-5</v>
      </c>
      <c r="AHN69" s="2">
        <v>8.5475491612300006E-6</v>
      </c>
      <c r="AHO69" s="2">
        <v>5.9832844128599999E-5</v>
      </c>
      <c r="AHP69" s="2">
        <v>1.7095098322500002E-5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 s="2">
        <v>9.4023040773500005E-5</v>
      </c>
      <c r="AHX69">
        <v>0</v>
      </c>
      <c r="AHY69">
        <v>1.1368240384399999E-3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 s="2">
        <v>3.4190196644899999E-5</v>
      </c>
      <c r="AII69" s="2">
        <v>8.5475491612300006E-6</v>
      </c>
      <c r="AIJ69" s="2">
        <v>4.2737745806099998E-5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2.05141179869E-4</v>
      </c>
      <c r="AIQ69">
        <v>1.2821323741799999E-4</v>
      </c>
      <c r="AIR69">
        <v>0</v>
      </c>
      <c r="AIS69">
        <v>0</v>
      </c>
      <c r="AIT69" s="2">
        <v>8.5475491612300006E-6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 s="2">
        <v>4.2737745806099998E-5</v>
      </c>
      <c r="AJH69" s="2">
        <v>2.56426474837E-5</v>
      </c>
      <c r="AJI69">
        <v>0</v>
      </c>
      <c r="AJJ69" s="2">
        <v>8.5475491612300006E-6</v>
      </c>
      <c r="AJK69">
        <v>0</v>
      </c>
      <c r="AJL69">
        <v>0</v>
      </c>
      <c r="AJM69">
        <v>0</v>
      </c>
      <c r="AJN69">
        <v>0</v>
      </c>
      <c r="AJO69" s="2">
        <v>3.4190196644899999E-5</v>
      </c>
      <c r="AJP69">
        <v>0</v>
      </c>
      <c r="AJQ69">
        <v>0</v>
      </c>
      <c r="AJR69" s="2">
        <v>4.2737745806099998E-5</v>
      </c>
      <c r="AJS69">
        <v>0</v>
      </c>
      <c r="AJT69">
        <v>3.1540456404899999E-3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1.2821323741799999E-4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 s="2">
        <v>8.5475491612300006E-6</v>
      </c>
      <c r="AKN69">
        <v>0</v>
      </c>
      <c r="AKO69">
        <v>0</v>
      </c>
      <c r="AKP69">
        <v>0</v>
      </c>
      <c r="AKQ69">
        <v>0</v>
      </c>
      <c r="AKR69">
        <v>0</v>
      </c>
      <c r="AKS69" s="2">
        <v>8.5475491612300006E-6</v>
      </c>
      <c r="AKT69">
        <v>0</v>
      </c>
      <c r="AKU69">
        <v>0</v>
      </c>
      <c r="AKV69" s="2">
        <v>5.12852949674E-5</v>
      </c>
      <c r="AKW69">
        <v>0</v>
      </c>
      <c r="AKX69">
        <v>0</v>
      </c>
      <c r="AKY69">
        <v>2.97198284336E-2</v>
      </c>
      <c r="AKZ69">
        <v>0</v>
      </c>
      <c r="ALA69" s="2">
        <v>4.2737745806099998E-5</v>
      </c>
      <c r="ALB69">
        <v>0</v>
      </c>
      <c r="ALC69">
        <v>0</v>
      </c>
      <c r="ALD69">
        <v>0</v>
      </c>
      <c r="ALE69" s="2">
        <v>8.5475491612300006E-6</v>
      </c>
      <c r="ALF69">
        <v>0</v>
      </c>
      <c r="ALG69">
        <v>0</v>
      </c>
      <c r="ALH69">
        <v>0</v>
      </c>
      <c r="ALI69" s="2">
        <v>1.7095098322500002E-5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 s="2">
        <v>4.2737745806099998E-5</v>
      </c>
      <c r="ALS69">
        <v>0</v>
      </c>
      <c r="ALT69">
        <v>0</v>
      </c>
      <c r="ALU69">
        <v>0</v>
      </c>
      <c r="ALV69" s="2">
        <v>8.5475491612300006E-6</v>
      </c>
      <c r="ALW69">
        <v>0</v>
      </c>
      <c r="ALX69" s="2">
        <v>3.4190196644899999E-5</v>
      </c>
      <c r="ALY69">
        <v>0</v>
      </c>
      <c r="ALZ69">
        <v>0</v>
      </c>
      <c r="AMA69">
        <v>1.9659363070799999E-4</v>
      </c>
      <c r="AMB69">
        <v>0</v>
      </c>
      <c r="AMC69">
        <v>0</v>
      </c>
      <c r="AMD69">
        <v>0</v>
      </c>
      <c r="AME69">
        <v>0</v>
      </c>
      <c r="AMF69" s="2">
        <v>2.56426474837E-5</v>
      </c>
      <c r="AMG69">
        <v>0</v>
      </c>
      <c r="AMH69">
        <v>0</v>
      </c>
      <c r="AMI69" s="2">
        <v>3.4190196644899999E-5</v>
      </c>
      <c r="AMJ69">
        <v>0</v>
      </c>
      <c r="AMK69">
        <v>0</v>
      </c>
      <c r="AML69" s="2">
        <v>8.5475491612300006E-6</v>
      </c>
      <c r="AMM69">
        <v>0</v>
      </c>
      <c r="AMN69">
        <v>0</v>
      </c>
      <c r="AMO69" s="2">
        <v>3.4190196644899999E-5</v>
      </c>
      <c r="AMP69">
        <v>0</v>
      </c>
      <c r="AMQ69">
        <v>0</v>
      </c>
      <c r="AMR69">
        <v>0</v>
      </c>
      <c r="AMS69" s="2">
        <v>8.5475491612300006E-6</v>
      </c>
      <c r="AMT69" s="2">
        <v>1.7095098322500002E-5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1.14280732286E-2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4.0746166851599999E-2</v>
      </c>
      <c r="ANG69">
        <v>0</v>
      </c>
      <c r="ANH69">
        <v>0</v>
      </c>
      <c r="ANI69" s="2">
        <v>5.9832844128599999E-5</v>
      </c>
      <c r="ANJ69">
        <v>0</v>
      </c>
      <c r="ANK69">
        <v>0</v>
      </c>
      <c r="ANL69">
        <v>0</v>
      </c>
      <c r="ANM69">
        <v>0</v>
      </c>
      <c r="ANN69" s="2">
        <v>2.56426474837E-5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 s="2">
        <v>8.5475491612299999E-5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 s="2">
        <v>8.5475491612300006E-6</v>
      </c>
      <c r="AOO69">
        <v>0</v>
      </c>
      <c r="AOP69">
        <v>0</v>
      </c>
      <c r="AOQ69">
        <v>0</v>
      </c>
      <c r="AOR69" s="2">
        <v>8.5475491612300006E-6</v>
      </c>
      <c r="AOS69">
        <v>0</v>
      </c>
      <c r="AOT69">
        <v>0</v>
      </c>
      <c r="AOU69" s="2">
        <v>2.56426474837E-5</v>
      </c>
      <c r="AOV69" s="2">
        <v>8.5475491612300006E-6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3.0001897555900002E-3</v>
      </c>
      <c r="APF69">
        <v>0</v>
      </c>
      <c r="APG69">
        <v>0</v>
      </c>
      <c r="APH69" s="2">
        <v>5.9832844128599999E-5</v>
      </c>
      <c r="API69">
        <v>0</v>
      </c>
      <c r="APJ69">
        <v>0</v>
      </c>
      <c r="APK69" s="2">
        <v>8.5475491612300006E-6</v>
      </c>
      <c r="APL69">
        <v>0</v>
      </c>
      <c r="APM69">
        <v>0</v>
      </c>
      <c r="APN69" s="2">
        <v>2.56426474837E-5</v>
      </c>
      <c r="APO69">
        <v>0</v>
      </c>
      <c r="APP69">
        <v>0</v>
      </c>
      <c r="APQ69">
        <v>0</v>
      </c>
      <c r="APR69">
        <v>0</v>
      </c>
      <c r="APS69">
        <v>1.0342534485099999E-3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2.4531466092700001E-3</v>
      </c>
      <c r="AQG69">
        <v>0</v>
      </c>
      <c r="AQH69" s="2">
        <v>8.5475491612300006E-6</v>
      </c>
      <c r="AQI69">
        <v>1.1111813909600001E-4</v>
      </c>
      <c r="AQJ69">
        <v>0</v>
      </c>
      <c r="AQK69">
        <v>0</v>
      </c>
      <c r="AQL69">
        <v>1.91465101212E-3</v>
      </c>
      <c r="AQM69" s="2">
        <v>8.5475491612300006E-6</v>
      </c>
      <c r="AQN69">
        <v>0</v>
      </c>
      <c r="AQO69">
        <v>0</v>
      </c>
      <c r="AQP69">
        <v>0</v>
      </c>
      <c r="AQQ69">
        <v>0</v>
      </c>
      <c r="AQR69">
        <v>0</v>
      </c>
      <c r="AQS69" s="2">
        <v>8.5475491612300006E-6</v>
      </c>
      <c r="AQT69">
        <v>0</v>
      </c>
      <c r="AQU69">
        <v>0</v>
      </c>
      <c r="AQV69" s="2">
        <v>8.5475491612299999E-5</v>
      </c>
      <c r="AQW69">
        <v>0</v>
      </c>
      <c r="AQX69">
        <v>2.3933137651400001E-4</v>
      </c>
      <c r="AQY69" s="2">
        <v>8.5475491612300006E-6</v>
      </c>
      <c r="AQZ69">
        <v>0</v>
      </c>
      <c r="ARA69">
        <v>0</v>
      </c>
      <c r="ARB69" s="2">
        <v>1.7095098322500002E-5</v>
      </c>
      <c r="ARC69" s="2">
        <v>2.56426474837E-5</v>
      </c>
      <c r="ARD69" s="2">
        <v>4.2737745806099998E-5</v>
      </c>
      <c r="ARE69">
        <v>0</v>
      </c>
      <c r="ARF69">
        <v>0</v>
      </c>
      <c r="ARG69">
        <v>1.1026338417999999E-3</v>
      </c>
      <c r="ARH69">
        <v>4.3336074247399999E-3</v>
      </c>
      <c r="ARI69">
        <v>0</v>
      </c>
      <c r="ARJ69">
        <v>0</v>
      </c>
      <c r="ARK69" s="2">
        <v>8.5475491612300006E-6</v>
      </c>
      <c r="ARL69">
        <v>0</v>
      </c>
      <c r="ARM69">
        <v>0</v>
      </c>
      <c r="ARN69">
        <v>0</v>
      </c>
      <c r="ARO69" s="2">
        <v>9.4023040773500005E-5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 s="2">
        <v>8.5475491612300006E-6</v>
      </c>
      <c r="ARW69">
        <v>0</v>
      </c>
      <c r="ARX69" s="2">
        <v>8.5475491612300006E-6</v>
      </c>
      <c r="ARY69" s="2">
        <v>3.4190196644899999E-5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 s="2">
        <v>6.8380393289799998E-5</v>
      </c>
      <c r="ASI69">
        <v>0</v>
      </c>
      <c r="ASJ69">
        <v>0</v>
      </c>
      <c r="ASK69">
        <v>0</v>
      </c>
      <c r="ASL69">
        <v>0</v>
      </c>
      <c r="ASM69">
        <v>0</v>
      </c>
      <c r="ASN69" s="2">
        <v>8.5475491612300006E-6</v>
      </c>
      <c r="ASO69">
        <v>0</v>
      </c>
      <c r="ASP69">
        <v>0</v>
      </c>
      <c r="ASQ69" s="2">
        <v>7.6927942451099994E-5</v>
      </c>
      <c r="ASR69">
        <v>0</v>
      </c>
      <c r="ASS69">
        <v>0</v>
      </c>
      <c r="AST69" s="2">
        <v>8.5475491612299999E-5</v>
      </c>
      <c r="ASU69">
        <v>0</v>
      </c>
      <c r="ASV69">
        <v>0</v>
      </c>
      <c r="ASW69">
        <v>1.8804608154700001E-4</v>
      </c>
      <c r="ASX69">
        <v>0</v>
      </c>
      <c r="ASY69">
        <v>0</v>
      </c>
      <c r="ASZ69" s="2">
        <v>8.5475491612300006E-6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 s="2">
        <v>5.9832844128599999E-5</v>
      </c>
      <c r="ATI69">
        <v>0</v>
      </c>
      <c r="ATJ69" s="2">
        <v>5.9832844128599999E-5</v>
      </c>
      <c r="ATK69">
        <v>1.44282629842E-2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 s="2">
        <v>8.5475491612299999E-5</v>
      </c>
      <c r="ATY69">
        <v>0</v>
      </c>
      <c r="ATZ69">
        <v>0</v>
      </c>
      <c r="AUA69">
        <v>0</v>
      </c>
      <c r="AUB69">
        <v>0</v>
      </c>
      <c r="AUC69" s="2">
        <v>8.5475491612299999E-5</v>
      </c>
      <c r="AUD69">
        <v>0</v>
      </c>
      <c r="AUE69">
        <v>0</v>
      </c>
      <c r="AUF69">
        <v>0</v>
      </c>
      <c r="AUG69">
        <v>0</v>
      </c>
      <c r="AUH69" s="2">
        <v>8.5475491612300006E-6</v>
      </c>
      <c r="AUI69" s="2">
        <v>4.2737745806099998E-5</v>
      </c>
      <c r="AUJ69">
        <v>0</v>
      </c>
      <c r="AUK69">
        <v>0</v>
      </c>
      <c r="AUL69">
        <v>0</v>
      </c>
      <c r="AUM69">
        <v>0</v>
      </c>
      <c r="AUN69">
        <v>0</v>
      </c>
      <c r="AUO69" s="2">
        <v>7.6927942451099994E-5</v>
      </c>
      <c r="AUP69" s="2">
        <v>1.7095098322500002E-5</v>
      </c>
      <c r="AUQ69">
        <v>0</v>
      </c>
      <c r="AUR69">
        <v>1.9659363070799999E-4</v>
      </c>
      <c r="AUS69">
        <v>0</v>
      </c>
      <c r="AUT69">
        <v>1.2821323741799999E-4</v>
      </c>
      <c r="AUU69">
        <v>0</v>
      </c>
      <c r="AUV69">
        <v>0</v>
      </c>
      <c r="AUW69">
        <v>0</v>
      </c>
      <c r="AUX69">
        <v>0</v>
      </c>
      <c r="AUY69" s="2">
        <v>8.5475491612300006E-6</v>
      </c>
      <c r="AUZ69" s="2">
        <v>1.7095098322500002E-5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 s="2">
        <v>2.56426474837E-5</v>
      </c>
      <c r="AVJ69">
        <v>0</v>
      </c>
      <c r="AVK69" s="2">
        <v>8.5475491612300006E-6</v>
      </c>
      <c r="AVL69">
        <v>2.5642647483699999E-4</v>
      </c>
      <c r="AVM69">
        <v>0</v>
      </c>
      <c r="AVN69">
        <v>0</v>
      </c>
      <c r="AVO69">
        <v>2.7181206332699999E-3</v>
      </c>
      <c r="AVP69">
        <v>0</v>
      </c>
      <c r="AVQ69">
        <v>1.19665688257E-4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 s="2">
        <v>8.5475491612300006E-6</v>
      </c>
      <c r="AVY69">
        <v>0</v>
      </c>
      <c r="AVZ69">
        <v>0</v>
      </c>
      <c r="AWA69">
        <v>6.7670946709400007E-2</v>
      </c>
      <c r="AWB69">
        <v>0</v>
      </c>
      <c r="AWC69">
        <v>0</v>
      </c>
      <c r="AWD69" s="2">
        <v>1.7095098322500002E-5</v>
      </c>
      <c r="AWE69">
        <v>0</v>
      </c>
      <c r="AWF69" s="2">
        <v>8.5475491612300006E-6</v>
      </c>
      <c r="AWG69">
        <v>0</v>
      </c>
      <c r="AWH69">
        <v>0</v>
      </c>
      <c r="AWI69">
        <v>1.2821323741799999E-4</v>
      </c>
      <c r="AWJ69">
        <v>0</v>
      </c>
      <c r="AWK69">
        <v>0</v>
      </c>
      <c r="AWL69">
        <v>0</v>
      </c>
      <c r="AWM69">
        <v>0</v>
      </c>
      <c r="AWN69" s="2">
        <v>1.7095098322500002E-5</v>
      </c>
      <c r="AWO69" s="2">
        <v>7.6927942451099994E-5</v>
      </c>
      <c r="AWP69" s="2">
        <v>8.5475491612300006E-6</v>
      </c>
      <c r="AWQ69">
        <v>0</v>
      </c>
      <c r="AWR69">
        <v>0</v>
      </c>
      <c r="AWS69" s="2">
        <v>8.5475491612300006E-6</v>
      </c>
      <c r="AWT69">
        <v>0</v>
      </c>
      <c r="AWU69">
        <v>0</v>
      </c>
      <c r="AWV69">
        <v>0</v>
      </c>
      <c r="AWW69" s="2">
        <v>5.12852949674E-5</v>
      </c>
      <c r="AWX69">
        <v>0</v>
      </c>
      <c r="AWY69">
        <v>0</v>
      </c>
      <c r="AWZ69">
        <v>0</v>
      </c>
      <c r="AXA69">
        <v>0</v>
      </c>
      <c r="AXB69" s="2">
        <v>8.5475491612300006E-6</v>
      </c>
      <c r="AXC69">
        <v>0</v>
      </c>
      <c r="AXD69">
        <v>0</v>
      </c>
      <c r="AXE69">
        <v>0</v>
      </c>
      <c r="AXF69">
        <v>0</v>
      </c>
      <c r="AXG69">
        <v>0</v>
      </c>
      <c r="AXH69" s="2">
        <v>7.6927942451099994E-5</v>
      </c>
      <c r="AXI69">
        <v>0</v>
      </c>
      <c r="AXJ69" s="2">
        <v>6.8380393289799998E-5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 s="2">
        <v>3.4190196644899999E-5</v>
      </c>
      <c r="AXS69">
        <v>0</v>
      </c>
      <c r="AXT69">
        <v>0</v>
      </c>
      <c r="AXU69">
        <v>0</v>
      </c>
      <c r="AXV69">
        <v>0</v>
      </c>
      <c r="AXW69" s="2">
        <v>1.7095098322500002E-5</v>
      </c>
      <c r="AXX69" s="2">
        <v>8.5475491612300006E-6</v>
      </c>
      <c r="AXY69">
        <v>0</v>
      </c>
      <c r="AXZ69">
        <v>0</v>
      </c>
      <c r="AYA69">
        <v>0</v>
      </c>
      <c r="AYB69">
        <v>0</v>
      </c>
      <c r="AYC69" s="2">
        <v>8.5475491612300006E-6</v>
      </c>
      <c r="AYD69">
        <v>0</v>
      </c>
      <c r="AYE69">
        <v>0</v>
      </c>
      <c r="AYF69">
        <v>8.2911226863899995E-4</v>
      </c>
      <c r="AYG69" s="2">
        <v>2.56426474837E-5</v>
      </c>
      <c r="AYH69" s="2">
        <v>2.56426474837E-5</v>
      </c>
      <c r="AYI69">
        <v>0</v>
      </c>
      <c r="AYJ69">
        <v>1.3676078658000001E-4</v>
      </c>
      <c r="AYK69">
        <v>0</v>
      </c>
      <c r="AYL69" s="2">
        <v>8.5475491612300006E-6</v>
      </c>
      <c r="AYM69">
        <v>0</v>
      </c>
      <c r="AYN69">
        <v>0</v>
      </c>
      <c r="AYO69">
        <v>0</v>
      </c>
      <c r="AYP69">
        <v>0</v>
      </c>
      <c r="AYQ69">
        <v>0</v>
      </c>
      <c r="AYR69" s="2">
        <v>8.5475491612300006E-6</v>
      </c>
      <c r="AYS69">
        <v>0</v>
      </c>
      <c r="AYT69" s="2">
        <v>8.5475491612300006E-6</v>
      </c>
      <c r="AYU69" s="2">
        <v>8.5475491612300006E-6</v>
      </c>
      <c r="AYV69">
        <v>2.64974023998E-4</v>
      </c>
      <c r="AYW69">
        <v>1.45308335741E-4</v>
      </c>
      <c r="AYX69">
        <v>0</v>
      </c>
      <c r="AYY69" s="2">
        <v>2.56426474837E-5</v>
      </c>
      <c r="AYZ69">
        <v>2.5642647483699999E-4</v>
      </c>
      <c r="AZA69">
        <v>0</v>
      </c>
      <c r="AZB69">
        <v>0</v>
      </c>
      <c r="AZC69" s="2">
        <v>3.4190196644899999E-5</v>
      </c>
      <c r="AZD69">
        <v>0</v>
      </c>
      <c r="AZE69" s="2">
        <v>4.2737745806099998E-5</v>
      </c>
      <c r="AZF69" s="2">
        <v>8.5475491612300006E-6</v>
      </c>
      <c r="AZG69">
        <v>0</v>
      </c>
      <c r="AZH69" s="2">
        <v>1.7095098322500002E-5</v>
      </c>
      <c r="AZI69">
        <v>0</v>
      </c>
      <c r="AZJ69">
        <v>3.4711597143800003E-2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 s="2">
        <v>3.4190196644899999E-5</v>
      </c>
      <c r="AZS69">
        <v>1.45308335741E-4</v>
      </c>
      <c r="AZT69">
        <v>0</v>
      </c>
      <c r="AZU69" s="2">
        <v>8.5475491612300006E-6</v>
      </c>
      <c r="AZV69">
        <v>0</v>
      </c>
      <c r="AZW69" s="2">
        <v>3.4190196644899999E-5</v>
      </c>
      <c r="AZX69">
        <v>0</v>
      </c>
      <c r="AZY69">
        <v>0</v>
      </c>
      <c r="AZZ69" s="2">
        <v>2.56426474837E-5</v>
      </c>
      <c r="BAA69">
        <v>0</v>
      </c>
      <c r="BAB69">
        <v>15.901698056100001</v>
      </c>
      <c r="BAC69">
        <v>0</v>
      </c>
      <c r="BAD69">
        <v>0</v>
      </c>
      <c r="BAE69">
        <v>0</v>
      </c>
      <c r="BAF69">
        <v>1.8804608154700001E-4</v>
      </c>
      <c r="BAG69" s="2">
        <v>4.2737745806099998E-5</v>
      </c>
      <c r="BAH69">
        <v>0</v>
      </c>
      <c r="BAI69">
        <v>0</v>
      </c>
      <c r="BAJ69" s="2">
        <v>4.2737745806099998E-5</v>
      </c>
      <c r="BAK69">
        <v>0</v>
      </c>
      <c r="BAL69" s="2">
        <v>8.5475491612300006E-6</v>
      </c>
      <c r="BAM69" s="2">
        <v>8.5475491612300006E-6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0.68079519559400004</v>
      </c>
      <c r="BAX69">
        <v>0</v>
      </c>
      <c r="BAY69">
        <v>0</v>
      </c>
      <c r="BAZ69">
        <v>0</v>
      </c>
      <c r="BBA69">
        <v>0</v>
      </c>
      <c r="BBB69" s="2">
        <v>8.5475491612300006E-6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 s="2">
        <v>8.5475491612300006E-6</v>
      </c>
      <c r="BBL69">
        <v>0</v>
      </c>
      <c r="BBM69" s="2">
        <v>3.4190196644899999E-5</v>
      </c>
      <c r="BBN69">
        <v>0</v>
      </c>
      <c r="BBO69">
        <v>0</v>
      </c>
      <c r="BBP69">
        <v>0</v>
      </c>
      <c r="BBQ69" s="2">
        <v>8.5475491612300006E-6</v>
      </c>
      <c r="BBR69">
        <v>0</v>
      </c>
      <c r="BBS69">
        <v>0</v>
      </c>
      <c r="BBT69">
        <v>0</v>
      </c>
      <c r="BBU69" s="2">
        <v>8.5475491612300006E-6</v>
      </c>
      <c r="BBV69">
        <v>0</v>
      </c>
      <c r="BBW69">
        <v>0</v>
      </c>
      <c r="BBX69">
        <v>0</v>
      </c>
      <c r="BBY69" s="2">
        <v>2.56426474837E-5</v>
      </c>
      <c r="BBZ69">
        <v>0</v>
      </c>
      <c r="BCA69" s="2">
        <v>1.7095098322500002E-5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 s="2">
        <v>3.4190196644899999E-5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 s="2">
        <v>1.7095098322500002E-5</v>
      </c>
      <c r="BCU69">
        <v>0</v>
      </c>
      <c r="BCV69">
        <v>0</v>
      </c>
      <c r="BCW69">
        <v>0</v>
      </c>
      <c r="BCX69">
        <v>0</v>
      </c>
      <c r="BCY69" s="2">
        <v>5.12852949674E-5</v>
      </c>
      <c r="BCZ69" s="2">
        <v>2.56426474837E-5</v>
      </c>
      <c r="BDA69">
        <v>0</v>
      </c>
      <c r="BDB69" s="2">
        <v>3.4190196644899999E-5</v>
      </c>
      <c r="BDC69" s="2">
        <v>5.12852949674E-5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 s="2">
        <v>4.2737745806099998E-5</v>
      </c>
      <c r="BDL69">
        <v>2.9403569114599998E-3</v>
      </c>
      <c r="BDM69" s="2">
        <v>8.5475491612299999E-5</v>
      </c>
      <c r="BDN69">
        <v>0</v>
      </c>
      <c r="BDO69">
        <v>0</v>
      </c>
      <c r="BDP69" s="2">
        <v>3.4190196644899999E-5</v>
      </c>
      <c r="BDQ69">
        <v>0</v>
      </c>
      <c r="BDR69">
        <v>0</v>
      </c>
      <c r="BDS69">
        <v>0</v>
      </c>
      <c r="BDT69" s="2">
        <v>8.5475491612300006E-6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 s="2">
        <v>8.5475491612300006E-6</v>
      </c>
      <c r="BEB69" s="2">
        <v>1.7095098322500002E-5</v>
      </c>
      <c r="BEC69">
        <v>1.2052044317299999E-3</v>
      </c>
      <c r="BED69" s="2">
        <v>8.5475491612300006E-6</v>
      </c>
      <c r="BEE69">
        <v>0</v>
      </c>
      <c r="BEF69" s="2">
        <v>1.7095098322500002E-5</v>
      </c>
      <c r="BEG69">
        <v>0</v>
      </c>
      <c r="BEH69">
        <v>0</v>
      </c>
      <c r="BEI69">
        <v>0</v>
      </c>
      <c r="BEJ69" s="2">
        <v>8.5475491612300006E-6</v>
      </c>
      <c r="BEK69">
        <v>0</v>
      </c>
      <c r="BEL69">
        <v>0</v>
      </c>
      <c r="BEM69" s="2">
        <v>2.56426474837E-5</v>
      </c>
      <c r="BEN69" s="2">
        <v>2.56426474837E-5</v>
      </c>
      <c r="BEO69" s="2">
        <v>6.8380393289799998E-5</v>
      </c>
      <c r="BEP69">
        <v>0</v>
      </c>
      <c r="BEQ69">
        <v>0</v>
      </c>
      <c r="BER69">
        <v>0</v>
      </c>
      <c r="BES69" s="2">
        <v>8.5475491612300006E-6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 s="2">
        <v>3.4190196644899999E-5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 s="2">
        <v>7.6927942451099994E-5</v>
      </c>
      <c r="BGH69">
        <v>0</v>
      </c>
      <c r="BGI69">
        <v>0</v>
      </c>
      <c r="BGJ69">
        <v>0</v>
      </c>
      <c r="BGK69">
        <v>0</v>
      </c>
      <c r="BGL69">
        <v>0</v>
      </c>
      <c r="BGM69" s="2">
        <v>8.5475491612300006E-6</v>
      </c>
      <c r="BGN69">
        <v>0</v>
      </c>
      <c r="BGO69">
        <v>0</v>
      </c>
      <c r="BGP69">
        <v>0</v>
      </c>
      <c r="BGQ69">
        <v>0</v>
      </c>
      <c r="BGR69">
        <v>1.19665688257E-4</v>
      </c>
      <c r="BGS69">
        <v>0</v>
      </c>
      <c r="BGT69">
        <v>1.2821323741799999E-4</v>
      </c>
      <c r="BGU69">
        <v>0</v>
      </c>
      <c r="BGV69">
        <v>0</v>
      </c>
      <c r="BGW69">
        <v>0</v>
      </c>
      <c r="BGX69" s="2">
        <v>5.9832844128599999E-5</v>
      </c>
      <c r="BGY69" s="2">
        <v>1.7095098322500002E-5</v>
      </c>
      <c r="BGZ69">
        <v>0</v>
      </c>
      <c r="BHA69">
        <v>0</v>
      </c>
      <c r="BHB69">
        <v>0</v>
      </c>
      <c r="BHC69" s="2">
        <v>3.4190196644899999E-5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8.3765981779999996E-4</v>
      </c>
      <c r="BHP69">
        <v>0</v>
      </c>
      <c r="BHQ69">
        <v>0</v>
      </c>
      <c r="BHR69">
        <v>0</v>
      </c>
      <c r="BHS69">
        <v>1.3676078658000001E-4</v>
      </c>
      <c r="BHT69">
        <v>0</v>
      </c>
      <c r="BHU69">
        <v>5.8123334296399998E-4</v>
      </c>
      <c r="BHV69">
        <v>0</v>
      </c>
      <c r="BHW69">
        <v>0</v>
      </c>
      <c r="BHX69">
        <v>0</v>
      </c>
      <c r="BHY69" s="2">
        <v>8.5475491612300006E-6</v>
      </c>
      <c r="BHZ69" s="2">
        <v>8.5475491612300006E-6</v>
      </c>
      <c r="BIA69">
        <v>0</v>
      </c>
      <c r="BIB69" s="2">
        <v>5.12852949674E-5</v>
      </c>
      <c r="BIC69">
        <v>1.3590603166400001E-3</v>
      </c>
      <c r="BID69">
        <v>0</v>
      </c>
      <c r="BIE69">
        <v>0</v>
      </c>
      <c r="BIF69">
        <v>0</v>
      </c>
      <c r="BIG69">
        <v>0</v>
      </c>
      <c r="BIH69" s="2">
        <v>4.2737745806099998E-5</v>
      </c>
      <c r="BII69">
        <v>0</v>
      </c>
      <c r="BIJ69">
        <v>0</v>
      </c>
      <c r="BIK69" s="2">
        <v>8.5475491612300006E-6</v>
      </c>
      <c r="BIL69">
        <v>0</v>
      </c>
      <c r="BIM69">
        <v>1.6137772816400001E-2</v>
      </c>
      <c r="BIN69" s="2">
        <v>1.7095098322500002E-5</v>
      </c>
      <c r="BIO69">
        <v>1.19665688257E-4</v>
      </c>
      <c r="BIP69">
        <v>0</v>
      </c>
      <c r="BIQ69">
        <v>0</v>
      </c>
      <c r="BIR69">
        <v>0</v>
      </c>
      <c r="BIS69">
        <v>2.05141179869E-4</v>
      </c>
      <c r="BIT69">
        <v>0</v>
      </c>
      <c r="BIU69">
        <v>2.1112446428199999E-3</v>
      </c>
      <c r="BIV69">
        <v>0</v>
      </c>
      <c r="BIW69">
        <v>0</v>
      </c>
      <c r="BIX69">
        <v>0</v>
      </c>
      <c r="BIY69" s="2">
        <v>1.7095098322500002E-5</v>
      </c>
      <c r="BIZ69">
        <v>0</v>
      </c>
      <c r="BJA69">
        <v>0</v>
      </c>
      <c r="BJB69">
        <v>0</v>
      </c>
      <c r="BJC69" s="2">
        <v>7.6927942451099994E-5</v>
      </c>
      <c r="BJD69" s="2">
        <v>8.5475491612300006E-6</v>
      </c>
      <c r="BJE69">
        <v>0</v>
      </c>
      <c r="BJF69">
        <v>0</v>
      </c>
      <c r="BJG69">
        <v>6.4790422642100002E-3</v>
      </c>
      <c r="BJH69">
        <v>0</v>
      </c>
      <c r="BJI69" s="2">
        <v>8.5475491612300006E-6</v>
      </c>
      <c r="BJJ69">
        <v>0</v>
      </c>
      <c r="BJK69">
        <v>0</v>
      </c>
      <c r="BJL69">
        <v>0</v>
      </c>
      <c r="BJM69" s="2">
        <v>7.6927942451099994E-5</v>
      </c>
      <c r="BJN69">
        <v>0</v>
      </c>
      <c r="BJO69" s="2">
        <v>8.5475491612300006E-6</v>
      </c>
      <c r="BJP69">
        <v>7.5987712043299998E-3</v>
      </c>
      <c r="BJQ69" s="2">
        <v>4.2737745806099998E-5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2.3933137651400001E-4</v>
      </c>
      <c r="BJX69">
        <v>0</v>
      </c>
      <c r="BJY69" s="2">
        <v>1.7095098322500002E-5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 s="2">
        <v>8.5475491612300006E-6</v>
      </c>
      <c r="BKG69">
        <v>0</v>
      </c>
      <c r="BKH69">
        <v>0</v>
      </c>
      <c r="BKI69">
        <v>0</v>
      </c>
      <c r="BKJ69">
        <v>0</v>
      </c>
      <c r="BKK69">
        <v>5.4960741106700002E-3</v>
      </c>
      <c r="BKL69">
        <v>0</v>
      </c>
      <c r="BKM69">
        <v>0</v>
      </c>
      <c r="BKN69">
        <v>0</v>
      </c>
      <c r="BKO69">
        <v>0</v>
      </c>
      <c r="BKP69" s="2">
        <v>8.5475491612300006E-6</v>
      </c>
      <c r="BKQ69">
        <v>0</v>
      </c>
      <c r="BKR69">
        <v>0</v>
      </c>
      <c r="BKS69">
        <v>0</v>
      </c>
      <c r="BKT69">
        <v>0</v>
      </c>
      <c r="BKU69">
        <v>0</v>
      </c>
      <c r="BKV69" s="2">
        <v>8.5475491612300006E-6</v>
      </c>
      <c r="BKW69" s="2">
        <v>8.5475491612300006E-6</v>
      </c>
      <c r="BKX69" s="2">
        <v>8.5475491612300006E-6</v>
      </c>
      <c r="BKY69">
        <v>0</v>
      </c>
      <c r="BKZ69">
        <v>0</v>
      </c>
      <c r="BLA69" s="2">
        <v>5.9832844128599999E-5</v>
      </c>
      <c r="BLB69">
        <v>0</v>
      </c>
      <c r="BLC69">
        <v>0</v>
      </c>
      <c r="BLD69">
        <v>0</v>
      </c>
      <c r="BLE69" s="2">
        <v>2.56426474837E-5</v>
      </c>
      <c r="BLF69" s="2">
        <v>4.2737745806099998E-5</v>
      </c>
      <c r="BLG69">
        <v>0</v>
      </c>
      <c r="BLH69">
        <v>0</v>
      </c>
      <c r="BLI69">
        <v>0</v>
      </c>
      <c r="BLJ69" s="2">
        <v>8.5475491612300006E-6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 s="2">
        <v>2.56426474837E-5</v>
      </c>
      <c r="BLS69" s="2">
        <v>8.5475491612300006E-6</v>
      </c>
      <c r="BLT69">
        <v>0</v>
      </c>
      <c r="BLU69">
        <v>0</v>
      </c>
      <c r="BLV69" s="2">
        <v>8.5475491612300006E-6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 s="2">
        <v>3.4190196644899999E-5</v>
      </c>
      <c r="BMK69">
        <v>1.03852722309E-2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 s="2">
        <v>8.5475491612300006E-6</v>
      </c>
      <c r="BMS69" s="2">
        <v>1.7095098322500002E-5</v>
      </c>
      <c r="BMT69">
        <v>0</v>
      </c>
      <c r="BMU69" s="2">
        <v>1.7095098322500002E-5</v>
      </c>
      <c r="BMV69">
        <v>0</v>
      </c>
      <c r="BMW69" s="2">
        <v>2.56426474837E-5</v>
      </c>
      <c r="BMX69">
        <v>0</v>
      </c>
      <c r="BMY69">
        <v>0</v>
      </c>
      <c r="BMZ69">
        <v>0</v>
      </c>
      <c r="BNA69" s="2">
        <v>7.6927942451099994E-5</v>
      </c>
      <c r="BNB69" s="2">
        <v>4.2737745806099998E-5</v>
      </c>
      <c r="BNC69">
        <v>0</v>
      </c>
      <c r="BND69" s="2">
        <v>8.5475491612300006E-6</v>
      </c>
      <c r="BNE69">
        <v>0</v>
      </c>
      <c r="BNF69">
        <v>0</v>
      </c>
      <c r="BNG69">
        <v>0</v>
      </c>
      <c r="BNH69" s="2">
        <v>5.9832844128599999E-5</v>
      </c>
      <c r="BNI69" s="2">
        <v>7.6927942451099994E-5</v>
      </c>
      <c r="BNJ69" s="2">
        <v>2.56426474837E-5</v>
      </c>
      <c r="BNK69">
        <v>0</v>
      </c>
      <c r="BNL69">
        <v>0</v>
      </c>
      <c r="BNM69" s="2">
        <v>8.5475491612300006E-6</v>
      </c>
      <c r="BNN69" s="2">
        <v>8.5475491612300006E-6</v>
      </c>
      <c r="BNO69" s="2">
        <v>6.8380393289799998E-5</v>
      </c>
      <c r="BNP69">
        <v>0</v>
      </c>
      <c r="BNQ69" s="2">
        <v>8.5475491612300006E-6</v>
      </c>
      <c r="BNR69">
        <v>0</v>
      </c>
      <c r="BNS69">
        <v>0</v>
      </c>
      <c r="BNT69">
        <v>0</v>
      </c>
      <c r="BNU69" s="2">
        <v>8.5475491612300006E-6</v>
      </c>
      <c r="BNV69">
        <v>0</v>
      </c>
      <c r="BNW69">
        <v>0</v>
      </c>
      <c r="BNX69" s="2">
        <v>1.7095098322500002E-5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 s="2">
        <v>8.5475491612300006E-6</v>
      </c>
      <c r="BOJ69" s="2">
        <v>3.4190196644899999E-5</v>
      </c>
      <c r="BOK69">
        <v>0</v>
      </c>
      <c r="BOL69" s="2">
        <v>8.5475491612300006E-6</v>
      </c>
      <c r="BOM69">
        <v>0</v>
      </c>
      <c r="BON69">
        <v>2.7352157315900001E-4</v>
      </c>
      <c r="BOO69">
        <v>0</v>
      </c>
      <c r="BOP69">
        <v>0</v>
      </c>
      <c r="BOQ69">
        <v>0</v>
      </c>
      <c r="BOR69">
        <v>0</v>
      </c>
      <c r="BOS69">
        <v>0</v>
      </c>
      <c r="BOT69" s="2">
        <v>2.56426474837E-5</v>
      </c>
      <c r="BOU69" s="2">
        <v>8.5475491612300006E-6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 s="2">
        <v>8.5475491612300006E-6</v>
      </c>
      <c r="BPD69">
        <v>0</v>
      </c>
      <c r="BPE69">
        <v>0</v>
      </c>
      <c r="BPF69">
        <v>0</v>
      </c>
      <c r="BPG69" s="2">
        <v>6.8380393289799998E-5</v>
      </c>
      <c r="BPH69">
        <v>0</v>
      </c>
      <c r="BPI69" s="2">
        <v>8.5475491612299999E-5</v>
      </c>
      <c r="BPJ69" s="2">
        <v>2.56426474837E-5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 s="2">
        <v>1.7095098322500002E-5</v>
      </c>
      <c r="BPT69">
        <v>0</v>
      </c>
      <c r="BPU69">
        <v>0</v>
      </c>
      <c r="BPV69">
        <v>0</v>
      </c>
      <c r="BPW69">
        <v>0</v>
      </c>
      <c r="BPX69" s="2">
        <v>5.12852949674E-5</v>
      </c>
      <c r="BPY69">
        <v>0</v>
      </c>
      <c r="BPZ69">
        <v>0</v>
      </c>
      <c r="BQA69">
        <v>0</v>
      </c>
      <c r="BQB69">
        <v>3.5044951560999997E-4</v>
      </c>
      <c r="BQC69">
        <v>0</v>
      </c>
      <c r="BQD69" s="2">
        <v>2.56426474837E-5</v>
      </c>
      <c r="BQE69">
        <v>0</v>
      </c>
      <c r="BQF69">
        <v>0</v>
      </c>
      <c r="BQG69">
        <v>0</v>
      </c>
      <c r="BQH69">
        <v>0</v>
      </c>
      <c r="BQI69" s="2">
        <v>1.7095098322500002E-5</v>
      </c>
      <c r="BQJ69">
        <v>0</v>
      </c>
      <c r="BQK69" s="2">
        <v>8.5475491612300006E-6</v>
      </c>
      <c r="BQL69" s="2">
        <v>1.7095098322500002E-5</v>
      </c>
      <c r="BQM69">
        <v>0</v>
      </c>
      <c r="BQN69" s="2">
        <v>8.5475491612300006E-6</v>
      </c>
      <c r="BQO69" s="2">
        <v>4.2737745806099998E-5</v>
      </c>
      <c r="BQP69" s="2">
        <v>1.7095098322500002E-5</v>
      </c>
      <c r="BQQ69" s="2">
        <v>8.5475491612300006E-6</v>
      </c>
      <c r="BQR69">
        <v>0</v>
      </c>
      <c r="BQS69">
        <v>0</v>
      </c>
      <c r="BQT69">
        <v>0</v>
      </c>
      <c r="BQU69">
        <v>0</v>
      </c>
      <c r="BQV69" s="2">
        <v>4.2737745806099998E-5</v>
      </c>
      <c r="BQW69" s="2">
        <v>6.8380393289799998E-5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 s="2">
        <v>1.7095098322500002E-5</v>
      </c>
      <c r="BRF69">
        <v>0</v>
      </c>
      <c r="BRG69">
        <v>0</v>
      </c>
      <c r="BRH69">
        <v>0</v>
      </c>
      <c r="BRI69">
        <v>1.1111813909600001E-4</v>
      </c>
      <c r="BRJ69">
        <v>0</v>
      </c>
      <c r="BRK69" s="2">
        <v>8.5475491612299999E-5</v>
      </c>
      <c r="BRL69">
        <v>0</v>
      </c>
      <c r="BRM69">
        <v>0</v>
      </c>
      <c r="BRN69">
        <v>0</v>
      </c>
      <c r="BRO69" s="2">
        <v>8.5475491612299999E-5</v>
      </c>
      <c r="BRP69">
        <v>0</v>
      </c>
      <c r="BRQ69" s="2">
        <v>1.7095098322500002E-5</v>
      </c>
      <c r="BRR69">
        <v>0</v>
      </c>
      <c r="BRS69" s="2">
        <v>8.5475491612300006E-6</v>
      </c>
      <c r="BRT69" s="2">
        <v>8.5475491612300006E-6</v>
      </c>
      <c r="BRU69">
        <v>2.05141179869E-4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 s="2">
        <v>4.2737745806099998E-5</v>
      </c>
      <c r="BSC69">
        <v>0</v>
      </c>
      <c r="BSD69">
        <v>0</v>
      </c>
      <c r="BSE69" s="2">
        <v>8.5475491612300006E-6</v>
      </c>
      <c r="BSF69" s="2">
        <v>4.2737745806099998E-5</v>
      </c>
      <c r="BSG69">
        <v>0</v>
      </c>
      <c r="BSH69">
        <v>0</v>
      </c>
      <c r="BSI69">
        <v>0</v>
      </c>
      <c r="BSJ69">
        <v>0</v>
      </c>
      <c r="BSK69" s="2">
        <v>1.7095098322500002E-5</v>
      </c>
      <c r="BSL69">
        <v>0</v>
      </c>
      <c r="BSM69">
        <v>6.58161285415E-4</v>
      </c>
      <c r="BSN69">
        <v>0</v>
      </c>
      <c r="BSO69">
        <v>0</v>
      </c>
      <c r="BSP69">
        <v>0</v>
      </c>
      <c r="BSQ69">
        <v>0</v>
      </c>
      <c r="BSR69" s="2">
        <v>8.5475491612300006E-6</v>
      </c>
      <c r="BSS69">
        <v>0</v>
      </c>
      <c r="BST69">
        <v>0</v>
      </c>
      <c r="BSU69">
        <v>0</v>
      </c>
      <c r="BSV69">
        <v>0</v>
      </c>
      <c r="BSW69" s="2">
        <v>3.4190196644899999E-5</v>
      </c>
      <c r="BSX69">
        <v>1.3932505132800001E-3</v>
      </c>
      <c r="BSY69">
        <v>0</v>
      </c>
      <c r="BSZ69">
        <v>0</v>
      </c>
      <c r="BTA69">
        <v>1.1368240384399999E-3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 s="2">
        <v>8.5475491612299999E-5</v>
      </c>
      <c r="BTO69">
        <v>0</v>
      </c>
      <c r="BTP69" s="2">
        <v>8.5475491612300006E-6</v>
      </c>
      <c r="BTQ69">
        <v>1.45308335741E-4</v>
      </c>
      <c r="BTR69">
        <v>0</v>
      </c>
      <c r="BTS69" s="2">
        <v>8.5475491612300006E-6</v>
      </c>
      <c r="BTT69">
        <v>0</v>
      </c>
      <c r="BTU69">
        <v>0</v>
      </c>
      <c r="BTV69">
        <v>0</v>
      </c>
      <c r="BTW69" s="2">
        <v>1.7095098322500002E-5</v>
      </c>
      <c r="BTX69">
        <v>0</v>
      </c>
      <c r="BTY69">
        <v>0</v>
      </c>
      <c r="BTZ69">
        <v>0</v>
      </c>
      <c r="BUA69">
        <v>0</v>
      </c>
      <c r="BUB69" s="2">
        <v>2.56426474837E-5</v>
      </c>
      <c r="BUC69" s="2">
        <v>1.7095098322500002E-5</v>
      </c>
      <c r="BUD69" s="2">
        <v>8.5475491612300006E-6</v>
      </c>
      <c r="BUE69" s="2">
        <v>1.7095098322500002E-5</v>
      </c>
      <c r="BUF69" s="2">
        <v>8.5475491612299999E-5</v>
      </c>
      <c r="BUG69">
        <v>0</v>
      </c>
      <c r="BUH69" s="2">
        <v>2.56426474837E-5</v>
      </c>
      <c r="BUI69" s="2">
        <v>8.5475491612300006E-6</v>
      </c>
      <c r="BUJ69">
        <v>0</v>
      </c>
      <c r="BUK69">
        <v>0</v>
      </c>
      <c r="BUL69" s="2">
        <v>5.12852949674E-5</v>
      </c>
      <c r="BUM69" s="2">
        <v>8.5475491612300006E-6</v>
      </c>
      <c r="BUN69" s="2">
        <v>8.5475491612300006E-6</v>
      </c>
      <c r="BUO69" s="2">
        <v>8.5475491612300006E-6</v>
      </c>
      <c r="BUP69">
        <v>0</v>
      </c>
      <c r="BUQ69" s="2">
        <v>8.5475491612300006E-6</v>
      </c>
      <c r="BUR69">
        <v>0</v>
      </c>
      <c r="BUS69">
        <v>0</v>
      </c>
      <c r="BUT69" s="2">
        <v>5.9832844128599999E-5</v>
      </c>
      <c r="BUU69" s="2">
        <v>1.7095098322500002E-5</v>
      </c>
      <c r="BUV69">
        <v>0</v>
      </c>
      <c r="BUW69" s="2">
        <v>3.4190196644899999E-5</v>
      </c>
      <c r="BUX69">
        <v>0</v>
      </c>
      <c r="BUY69">
        <v>0</v>
      </c>
      <c r="BUZ69">
        <v>0</v>
      </c>
      <c r="BVA69" s="2">
        <v>8.5475491612300006E-6</v>
      </c>
      <c r="BVB69">
        <v>1.19665688257E-4</v>
      </c>
      <c r="BVC69">
        <v>0</v>
      </c>
      <c r="BVD69">
        <v>1.8804608154700001E-4</v>
      </c>
      <c r="BVE69">
        <v>0</v>
      </c>
      <c r="BVF69">
        <v>8.9150937751599994E-3</v>
      </c>
      <c r="BVG69" s="2">
        <v>8.5475491612300006E-6</v>
      </c>
      <c r="BVH69">
        <v>0</v>
      </c>
      <c r="BVI69">
        <v>0</v>
      </c>
      <c r="BVJ69">
        <v>0</v>
      </c>
      <c r="BVK69">
        <v>0</v>
      </c>
      <c r="BVL69" s="2">
        <v>1.7095098322500002E-5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 s="2">
        <v>3.4190196644899999E-5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 s="2">
        <v>8.5475491612300006E-6</v>
      </c>
      <c r="BWE69" s="2">
        <v>8.5475491612300006E-6</v>
      </c>
      <c r="BWF69">
        <v>0</v>
      </c>
      <c r="BWG69" s="2">
        <v>8.5475491612300006E-6</v>
      </c>
      <c r="BWH69">
        <v>0</v>
      </c>
      <c r="BWI69">
        <v>0</v>
      </c>
      <c r="BWJ69" s="2">
        <v>8.5475491612300006E-6</v>
      </c>
      <c r="BWK69">
        <v>0</v>
      </c>
      <c r="BWL69" s="2">
        <v>8.5475491612300006E-6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 s="2">
        <v>6.8380393289799998E-5</v>
      </c>
      <c r="BWZ69" s="2">
        <v>8.5475491612300006E-6</v>
      </c>
      <c r="BXA69">
        <v>1.19665688257E-4</v>
      </c>
      <c r="BXB69" s="2">
        <v>3.4190196644899999E-5</v>
      </c>
      <c r="BXC69" s="2">
        <v>8.5475491612300006E-6</v>
      </c>
      <c r="BXD69" s="2">
        <v>8.5475491612300006E-6</v>
      </c>
      <c r="BXE69">
        <v>0</v>
      </c>
      <c r="BXF69">
        <v>0</v>
      </c>
      <c r="BXG69">
        <v>0</v>
      </c>
      <c r="BXH69" s="2">
        <v>1.7095098322500002E-5</v>
      </c>
      <c r="BXI69">
        <v>0</v>
      </c>
      <c r="BXJ69">
        <v>0</v>
      </c>
      <c r="BXK69">
        <v>0</v>
      </c>
      <c r="BXL69">
        <v>0</v>
      </c>
      <c r="BXM69" s="2">
        <v>1.7095098322500002E-5</v>
      </c>
      <c r="BXN69">
        <v>0</v>
      </c>
      <c r="BXO69">
        <v>0</v>
      </c>
      <c r="BXP69">
        <v>0</v>
      </c>
      <c r="BXQ69">
        <v>0</v>
      </c>
      <c r="BXR69" s="2">
        <v>4.2737745806099998E-5</v>
      </c>
      <c r="BXS69">
        <v>0</v>
      </c>
      <c r="BXT69" s="2">
        <v>8.5475491612300006E-6</v>
      </c>
      <c r="BXU69">
        <v>0</v>
      </c>
      <c r="BXV69">
        <v>0</v>
      </c>
      <c r="BXW69">
        <v>0</v>
      </c>
      <c r="BXX69">
        <v>2.5642647483699999E-4</v>
      </c>
      <c r="BXY69" s="2">
        <v>3.4190196644899999E-5</v>
      </c>
      <c r="BXZ69">
        <v>0</v>
      </c>
      <c r="BYA69">
        <v>0</v>
      </c>
      <c r="BYB69" s="2">
        <v>5.9832844128599999E-5</v>
      </c>
      <c r="BYC69">
        <v>0</v>
      </c>
      <c r="BYD69">
        <v>0</v>
      </c>
      <c r="BYE69">
        <v>0</v>
      </c>
      <c r="BYF69">
        <v>1.79498532386E-4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 s="2">
        <v>2.56426474837E-5</v>
      </c>
      <c r="BYO69">
        <v>0</v>
      </c>
      <c r="BYP69">
        <v>1.1111813909600001E-4</v>
      </c>
      <c r="BYQ69">
        <v>0</v>
      </c>
      <c r="BYR69">
        <v>0</v>
      </c>
      <c r="BYS69" s="2">
        <v>2.56426474837E-5</v>
      </c>
      <c r="BYT69">
        <v>0</v>
      </c>
      <c r="BYU69">
        <v>0</v>
      </c>
      <c r="BYV69" s="2">
        <v>4.2737745806099998E-5</v>
      </c>
      <c r="BYW69">
        <v>0</v>
      </c>
      <c r="BYX69">
        <v>0</v>
      </c>
      <c r="BYY69">
        <v>0</v>
      </c>
      <c r="BYZ69">
        <v>0</v>
      </c>
      <c r="BZA69" s="2">
        <v>8.5475491612300006E-6</v>
      </c>
      <c r="BZB69">
        <v>0</v>
      </c>
      <c r="BZC69">
        <v>0</v>
      </c>
      <c r="BZD69">
        <v>0</v>
      </c>
      <c r="BZE69">
        <v>0</v>
      </c>
      <c r="BZF69">
        <v>4.7011520386800002E-4</v>
      </c>
      <c r="BZG69" s="2">
        <v>8.5475491612300006E-6</v>
      </c>
      <c r="BZH69">
        <v>0</v>
      </c>
      <c r="BZI69">
        <v>0</v>
      </c>
      <c r="BZJ69">
        <v>0</v>
      </c>
      <c r="BZK69">
        <v>0</v>
      </c>
      <c r="BZL69">
        <v>0</v>
      </c>
      <c r="BZM69" s="2">
        <v>1.7095098322500002E-5</v>
      </c>
      <c r="BZN69">
        <v>0</v>
      </c>
      <c r="BZO69" s="2">
        <v>4.2737745806099998E-5</v>
      </c>
      <c r="BZP69">
        <v>0</v>
      </c>
      <c r="BZQ69">
        <v>0</v>
      </c>
      <c r="BZR69">
        <v>0</v>
      </c>
      <c r="BZS69">
        <v>0</v>
      </c>
      <c r="BZT69" s="2">
        <v>1.7095098322500002E-5</v>
      </c>
      <c r="BZU69" s="2">
        <v>8.5475491612300006E-6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1.02570589935E-4</v>
      </c>
      <c r="CAB69">
        <v>0</v>
      </c>
      <c r="CAC69">
        <v>0</v>
      </c>
      <c r="CAD69">
        <v>0</v>
      </c>
      <c r="CAE69">
        <v>0</v>
      </c>
      <c r="CAF69" s="2">
        <v>2.56426474837E-5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1.7095098322499999E-4</v>
      </c>
      <c r="CAM69">
        <v>0</v>
      </c>
      <c r="CAN69">
        <v>0</v>
      </c>
      <c r="CAO69">
        <v>0</v>
      </c>
      <c r="CAP69">
        <v>0</v>
      </c>
      <c r="CAQ69">
        <v>0</v>
      </c>
      <c r="CAR69" s="2">
        <v>6.8380393289799998E-5</v>
      </c>
      <c r="CAS69">
        <v>0</v>
      </c>
      <c r="CAT69" s="2">
        <v>8.5475491612300006E-6</v>
      </c>
      <c r="CAU69">
        <v>6.2397108877E-4</v>
      </c>
      <c r="CAV69" s="2">
        <v>3.4190196644899999E-5</v>
      </c>
      <c r="CAW69" s="2">
        <v>5.12852949674E-5</v>
      </c>
      <c r="CAX69">
        <v>0</v>
      </c>
      <c r="CAY69" s="2">
        <v>5.9832844128599999E-5</v>
      </c>
      <c r="CAZ69">
        <v>0</v>
      </c>
      <c r="CBA69" s="2">
        <v>8.5475491612300006E-6</v>
      </c>
      <c r="CBB69">
        <v>0</v>
      </c>
      <c r="CBC69">
        <v>0</v>
      </c>
      <c r="CBD69" s="2">
        <v>8.5475491612300006E-6</v>
      </c>
      <c r="CBE69">
        <v>0</v>
      </c>
      <c r="CBF69" s="2">
        <v>8.5475491612300006E-6</v>
      </c>
      <c r="CBG69">
        <v>0</v>
      </c>
      <c r="CBH69">
        <v>2.5642647483699999E-4</v>
      </c>
      <c r="CBI69" s="2">
        <v>1.7095098322500002E-5</v>
      </c>
      <c r="CBJ69">
        <v>0</v>
      </c>
      <c r="CBK69">
        <v>1.4103456115999999E-3</v>
      </c>
      <c r="CBL69">
        <v>0</v>
      </c>
      <c r="CBM69" s="2">
        <v>1.7095098322500002E-5</v>
      </c>
      <c r="CBN69" s="2">
        <v>8.5475491612300006E-6</v>
      </c>
      <c r="CBO69">
        <v>3.34209172204E-3</v>
      </c>
      <c r="CBP69">
        <v>0</v>
      </c>
      <c r="CBQ69">
        <v>0</v>
      </c>
      <c r="CBR69">
        <v>0</v>
      </c>
      <c r="CBS69">
        <v>0</v>
      </c>
      <c r="CBT69">
        <v>0</v>
      </c>
      <c r="CBU69" s="2">
        <v>2.56426474837E-5</v>
      </c>
      <c r="CBV69">
        <v>0</v>
      </c>
      <c r="CBW69">
        <v>0</v>
      </c>
      <c r="CBX69">
        <v>0</v>
      </c>
      <c r="CBY69" s="2">
        <v>2.56426474837E-5</v>
      </c>
      <c r="CBZ69">
        <v>0</v>
      </c>
      <c r="CCA69">
        <v>0</v>
      </c>
      <c r="CCB69">
        <v>0</v>
      </c>
      <c r="CCC69">
        <v>0</v>
      </c>
      <c r="CCD69">
        <v>0</v>
      </c>
      <c r="CCE69" s="2">
        <v>2.56426474837E-5</v>
      </c>
      <c r="CCF69">
        <v>0</v>
      </c>
      <c r="CCG69">
        <v>0</v>
      </c>
      <c r="CCH69" s="2">
        <v>1.7095098322500002E-5</v>
      </c>
      <c r="CCI69">
        <v>0</v>
      </c>
      <c r="CCJ69">
        <v>1.1539191367700001E-3</v>
      </c>
      <c r="CCK69">
        <v>0</v>
      </c>
      <c r="CCL69">
        <v>0</v>
      </c>
      <c r="CCM69">
        <v>0</v>
      </c>
      <c r="CCN69">
        <v>1.02570589935E-4</v>
      </c>
      <c r="CCO69">
        <v>0</v>
      </c>
      <c r="CCP69" s="2">
        <v>2.56426474837E-5</v>
      </c>
      <c r="CCQ69">
        <v>0</v>
      </c>
      <c r="CCR69">
        <v>7.2859309050299997E-2</v>
      </c>
      <c r="CCS69">
        <v>0</v>
      </c>
      <c r="CCT69">
        <v>0</v>
      </c>
      <c r="CCU69" s="2">
        <v>2.56426474837E-5</v>
      </c>
      <c r="CCV69" s="2">
        <v>3.4190196644899999E-5</v>
      </c>
      <c r="CCW69" s="2">
        <v>6.8380393289799998E-5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4.0173481057800001E-4</v>
      </c>
      <c r="CDF69">
        <v>0</v>
      </c>
      <c r="CDG69" s="2">
        <v>8.5475491612300006E-6</v>
      </c>
      <c r="CDH69">
        <v>0</v>
      </c>
      <c r="CDI69">
        <v>0</v>
      </c>
      <c r="CDJ69">
        <v>0</v>
      </c>
      <c r="CDK69">
        <v>0</v>
      </c>
      <c r="CDL69">
        <v>0</v>
      </c>
      <c r="CDM69" s="2">
        <v>8.5475491612300006E-6</v>
      </c>
      <c r="CDN69">
        <v>0</v>
      </c>
      <c r="CDO69">
        <v>0</v>
      </c>
      <c r="CDP69" s="2">
        <v>8.5475491612300006E-6</v>
      </c>
      <c r="CDQ69" s="2">
        <v>8.5475491612300006E-6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3.5899706477200001E-3</v>
      </c>
      <c r="CDY69" s="2">
        <v>8.5475491612300006E-6</v>
      </c>
      <c r="CDZ69" s="2">
        <v>8.5475491612300006E-6</v>
      </c>
      <c r="CEA69">
        <v>0</v>
      </c>
      <c r="CEB69">
        <v>0</v>
      </c>
      <c r="CEC69">
        <v>0</v>
      </c>
      <c r="CED69">
        <v>0</v>
      </c>
      <c r="CEE69">
        <v>0</v>
      </c>
      <c r="CEF69" s="2">
        <v>2.56426474837E-5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 s="2">
        <v>1.7095098322500002E-5</v>
      </c>
      <c r="CEN69">
        <v>0</v>
      </c>
      <c r="CEO69" s="2">
        <v>4.2737745806099998E-5</v>
      </c>
      <c r="CEP69">
        <v>0</v>
      </c>
      <c r="CEQ69">
        <v>0</v>
      </c>
      <c r="CER69" s="2">
        <v>8.5475491612300006E-6</v>
      </c>
      <c r="CES69">
        <v>0</v>
      </c>
      <c r="CET69">
        <v>0</v>
      </c>
      <c r="CEU69">
        <v>0</v>
      </c>
      <c r="CEV69">
        <v>0</v>
      </c>
      <c r="CEW69" s="2">
        <v>5.12852949674E-5</v>
      </c>
      <c r="CEX69">
        <v>0</v>
      </c>
      <c r="CEY69">
        <v>0</v>
      </c>
      <c r="CEZ69">
        <v>0</v>
      </c>
      <c r="CFA69" s="2">
        <v>8.5475491612300006E-6</v>
      </c>
      <c r="CFB69">
        <v>0</v>
      </c>
      <c r="CFC69">
        <v>0</v>
      </c>
      <c r="CFD69">
        <v>0</v>
      </c>
      <c r="CFE69" s="2">
        <v>7.6927942451099994E-5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 s="2">
        <v>8.5475491612300006E-6</v>
      </c>
      <c r="CFN69">
        <v>4.9490309643500001E-3</v>
      </c>
      <c r="CFO69">
        <v>0</v>
      </c>
      <c r="CFP69">
        <v>0</v>
      </c>
      <c r="CFQ69">
        <v>1.37102688546E-2</v>
      </c>
      <c r="CFR69">
        <v>0</v>
      </c>
      <c r="CFS69">
        <v>0</v>
      </c>
      <c r="CFT69">
        <v>0</v>
      </c>
      <c r="CFU69">
        <v>0</v>
      </c>
      <c r="CFV69" s="2">
        <v>8.5475491612300006E-6</v>
      </c>
      <c r="CFW69">
        <v>0</v>
      </c>
      <c r="CFX69" s="2">
        <v>8.5475491612300006E-6</v>
      </c>
      <c r="CFY69">
        <v>0</v>
      </c>
      <c r="CFZ69">
        <v>0</v>
      </c>
      <c r="CGA69">
        <v>1.6240343406299999E-4</v>
      </c>
      <c r="CGB69" s="2">
        <v>8.5475491612300006E-6</v>
      </c>
      <c r="CGC69" s="2">
        <v>8.5475491612300006E-6</v>
      </c>
      <c r="CGD69">
        <v>0</v>
      </c>
      <c r="CGE69">
        <v>0</v>
      </c>
      <c r="CGF69">
        <v>2.05141179869E-4</v>
      </c>
      <c r="CGG69">
        <v>0</v>
      </c>
      <c r="CGH69">
        <v>0</v>
      </c>
      <c r="CGI69">
        <v>0</v>
      </c>
      <c r="CGJ69" s="2">
        <v>8.5475491612300006E-6</v>
      </c>
      <c r="CGK69" s="2">
        <v>5.9832844128599999E-5</v>
      </c>
      <c r="CGL69">
        <v>0</v>
      </c>
      <c r="CGM69">
        <v>0</v>
      </c>
      <c r="CGN69">
        <v>0</v>
      </c>
      <c r="CGO69">
        <v>2.5642647483699999E-4</v>
      </c>
      <c r="CGP69">
        <v>0</v>
      </c>
      <c r="CGQ69">
        <v>0</v>
      </c>
      <c r="CGR69">
        <v>0</v>
      </c>
      <c r="CGS69">
        <v>0</v>
      </c>
      <c r="CGT69" s="2">
        <v>8.5475491612300006E-6</v>
      </c>
      <c r="CGU69">
        <v>0</v>
      </c>
      <c r="CGV69">
        <v>0</v>
      </c>
      <c r="CGW69">
        <v>0</v>
      </c>
      <c r="CGX69">
        <v>0</v>
      </c>
      <c r="CGY69">
        <v>1.1111813909600001E-4</v>
      </c>
      <c r="CGZ69">
        <v>0</v>
      </c>
      <c r="CHA69">
        <v>0</v>
      </c>
      <c r="CHB69">
        <v>0</v>
      </c>
      <c r="CHC69">
        <v>0</v>
      </c>
      <c r="CHD69" s="2">
        <v>8.5475491612299999E-5</v>
      </c>
      <c r="CHE69">
        <v>0</v>
      </c>
      <c r="CHF69" s="2">
        <v>8.5475491612300006E-6</v>
      </c>
      <c r="CHG69">
        <v>0</v>
      </c>
      <c r="CHH69">
        <v>0</v>
      </c>
      <c r="CHI69">
        <v>0</v>
      </c>
      <c r="CHJ69" s="2">
        <v>8.5475491612300006E-6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 s="2">
        <v>8.5475491612300006E-6</v>
      </c>
      <c r="CHX69" s="2">
        <v>2.56426474837E-5</v>
      </c>
      <c r="CHY69">
        <v>0</v>
      </c>
      <c r="CHZ69">
        <v>0</v>
      </c>
      <c r="CIA69" s="2">
        <v>8.5475491612300006E-6</v>
      </c>
      <c r="CIB69">
        <v>0</v>
      </c>
      <c r="CIC69">
        <v>0</v>
      </c>
      <c r="CID69">
        <v>0</v>
      </c>
      <c r="CIE69">
        <v>0</v>
      </c>
      <c r="CIF69" s="2">
        <v>5.12852949674E-5</v>
      </c>
      <c r="CIG69">
        <v>0</v>
      </c>
      <c r="CIH69">
        <v>0</v>
      </c>
      <c r="CII69">
        <v>0</v>
      </c>
      <c r="CIJ69">
        <v>0</v>
      </c>
      <c r="CIK69">
        <v>0</v>
      </c>
      <c r="CIL69" s="2">
        <v>8.5475491612300006E-6</v>
      </c>
      <c r="CIM69">
        <v>0</v>
      </c>
      <c r="CIN69">
        <v>0</v>
      </c>
      <c r="CIO69" s="2">
        <v>8.5475491612300006E-6</v>
      </c>
      <c r="CIP69">
        <v>0</v>
      </c>
      <c r="CIQ69">
        <v>3.5044951560999997E-4</v>
      </c>
      <c r="CIR69">
        <v>0</v>
      </c>
      <c r="CIS69" s="2">
        <v>1.7095098322500002E-5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 s="2">
        <v>8.5475491612300006E-6</v>
      </c>
      <c r="CJP69">
        <v>0</v>
      </c>
      <c r="CJQ69" s="2">
        <v>1.7095098322500002E-5</v>
      </c>
      <c r="CJR69">
        <v>0</v>
      </c>
      <c r="CJS69">
        <v>0</v>
      </c>
      <c r="CJT69" s="2">
        <v>3.4190196644899999E-5</v>
      </c>
      <c r="CJU69">
        <v>0</v>
      </c>
      <c r="CJV69">
        <v>0</v>
      </c>
      <c r="CJW69">
        <v>0</v>
      </c>
      <c r="CJX69">
        <v>0</v>
      </c>
      <c r="CJY69">
        <v>3.93187261417E-4</v>
      </c>
      <c r="CJZ69" s="2">
        <v>4.2737745806099998E-5</v>
      </c>
      <c r="CKA69">
        <v>0</v>
      </c>
      <c r="CKB69" s="2">
        <v>1.7095098322500002E-5</v>
      </c>
      <c r="CKC69" s="2">
        <v>8.5475491612299999E-5</v>
      </c>
      <c r="CKD69">
        <v>0</v>
      </c>
      <c r="CKE69">
        <v>0</v>
      </c>
      <c r="CKF69">
        <v>0</v>
      </c>
      <c r="CKG69" s="2">
        <v>8.5475491612300006E-6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0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 s="2">
        <v>1.7095098322500002E-5</v>
      </c>
      <c r="CKX69" s="2">
        <v>1.7095098322500002E-5</v>
      </c>
      <c r="CKY69">
        <v>0</v>
      </c>
      <c r="CKZ69">
        <v>0</v>
      </c>
      <c r="CLA69" s="2">
        <v>1.7095098322500002E-5</v>
      </c>
      <c r="CLB69">
        <v>0</v>
      </c>
      <c r="CLC69">
        <v>0</v>
      </c>
      <c r="CLD69">
        <v>0</v>
      </c>
      <c r="CLE69">
        <v>0</v>
      </c>
      <c r="CLF69">
        <v>0</v>
      </c>
      <c r="CLG69" s="2">
        <v>8.5475491612300006E-6</v>
      </c>
      <c r="CLH69">
        <v>0</v>
      </c>
      <c r="CLI69">
        <v>0</v>
      </c>
      <c r="CLJ69">
        <v>0</v>
      </c>
      <c r="CLK69" s="2">
        <v>2.56426474837E-5</v>
      </c>
      <c r="CLL69">
        <v>0</v>
      </c>
      <c r="CLM69" s="2">
        <v>2.56426474837E-5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 s="2">
        <v>4.2737745806099998E-5</v>
      </c>
      <c r="CLZ69">
        <v>0</v>
      </c>
      <c r="CMA69">
        <v>0</v>
      </c>
      <c r="CMB69">
        <v>0</v>
      </c>
      <c r="CMC69">
        <v>0</v>
      </c>
      <c r="CMD69">
        <v>0</v>
      </c>
      <c r="CME69">
        <v>0</v>
      </c>
      <c r="CMF69">
        <v>0</v>
      </c>
      <c r="CMG69">
        <v>0</v>
      </c>
      <c r="CMH69" s="2">
        <v>1.7095098322500002E-5</v>
      </c>
      <c r="CMI69">
        <v>0</v>
      </c>
      <c r="CMJ69">
        <v>0</v>
      </c>
      <c r="CMK69">
        <v>0</v>
      </c>
      <c r="CML69" s="2">
        <v>5.9832844128599999E-5</v>
      </c>
      <c r="CMM69">
        <v>0</v>
      </c>
      <c r="CMN69">
        <v>0</v>
      </c>
      <c r="CMO69" s="2">
        <v>3.4190196644899999E-5</v>
      </c>
      <c r="CMP69" s="2">
        <v>8.5475491612300006E-6</v>
      </c>
      <c r="CMQ69" s="2">
        <v>3.4190196644899999E-5</v>
      </c>
      <c r="CMR69" s="2">
        <v>8.5475491612300006E-6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 s="2">
        <v>5.12852949674E-5</v>
      </c>
      <c r="CNA69">
        <v>0</v>
      </c>
      <c r="CNB69" s="2">
        <v>5.12852949674E-5</v>
      </c>
      <c r="CNC69">
        <v>0</v>
      </c>
      <c r="CND69" s="2">
        <v>8.5475491612300006E-6</v>
      </c>
      <c r="CNE69">
        <v>0</v>
      </c>
      <c r="CNF69" s="2">
        <v>4.2737745806099998E-5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 s="2">
        <v>5.12852949674E-5</v>
      </c>
      <c r="CNU69" s="2">
        <v>8.5475491612300006E-6</v>
      </c>
      <c r="CNV69">
        <v>0</v>
      </c>
      <c r="CNW69" s="2">
        <v>1.7095098322500002E-5</v>
      </c>
      <c r="CNX69">
        <v>1.1111813909600001E-4</v>
      </c>
      <c r="CNY69">
        <v>0</v>
      </c>
      <c r="CNZ69" s="2">
        <v>8.5475491612300006E-6</v>
      </c>
      <c r="COA69">
        <v>0</v>
      </c>
      <c r="COB69" s="2">
        <v>1.7095098322500002E-5</v>
      </c>
      <c r="COC69">
        <v>0</v>
      </c>
      <c r="COD69">
        <v>0</v>
      </c>
      <c r="COE69">
        <v>0</v>
      </c>
      <c r="COF69">
        <v>0</v>
      </c>
      <c r="COG69" s="2">
        <v>8.5475491612300006E-6</v>
      </c>
      <c r="COH69">
        <v>0</v>
      </c>
      <c r="COI69">
        <v>0</v>
      </c>
      <c r="COJ69">
        <v>0</v>
      </c>
      <c r="COK69">
        <v>0</v>
      </c>
      <c r="COL69" s="2">
        <v>8.5475491612300006E-6</v>
      </c>
      <c r="COM69">
        <v>0</v>
      </c>
      <c r="CON69">
        <v>0</v>
      </c>
      <c r="COO69">
        <v>1.1111813909600001E-4</v>
      </c>
      <c r="COP69">
        <v>1.1111813909600001E-4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 s="2">
        <v>4.2737745806099998E-5</v>
      </c>
      <c r="CPC69">
        <v>0</v>
      </c>
      <c r="CPD69">
        <v>0</v>
      </c>
      <c r="CPE69">
        <v>0</v>
      </c>
      <c r="CPF69" s="2">
        <v>1.7095098322500002E-5</v>
      </c>
      <c r="CPG69">
        <v>0</v>
      </c>
      <c r="CPH69" s="2">
        <v>1.7095098322500002E-5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7.3508922786600002E-4</v>
      </c>
      <c r="CPP69">
        <v>0</v>
      </c>
      <c r="CPQ69">
        <v>0</v>
      </c>
      <c r="CPR69" s="2">
        <v>8.5475491612300006E-6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 s="2">
        <v>2.56426474837E-5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 s="2">
        <v>1.7095098322500002E-5</v>
      </c>
      <c r="CQH69">
        <v>1.6240343406299999E-4</v>
      </c>
      <c r="CQI69">
        <v>0</v>
      </c>
      <c r="CQJ69">
        <v>0</v>
      </c>
      <c r="CQK69" s="2">
        <v>8.5475491612300006E-6</v>
      </c>
      <c r="CQL69">
        <v>0</v>
      </c>
      <c r="CQM69">
        <v>1.4778712499799999E-2</v>
      </c>
      <c r="CQN69">
        <v>2.05141179869E-4</v>
      </c>
      <c r="CQO69">
        <v>0</v>
      </c>
      <c r="CQP69">
        <v>0</v>
      </c>
      <c r="CQQ69">
        <v>0</v>
      </c>
      <c r="CQR69">
        <v>0</v>
      </c>
      <c r="CQS69" s="2">
        <v>4.2737745806099998E-5</v>
      </c>
      <c r="CQT69">
        <v>0</v>
      </c>
      <c r="CQU69">
        <v>1.7855830197800002E-2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1.6240343406299999E-4</v>
      </c>
      <c r="CRE69">
        <v>7.1799412954300004E-4</v>
      </c>
      <c r="CRF69" s="2">
        <v>4.2737745806099998E-5</v>
      </c>
      <c r="CRG69">
        <v>1.02570589935E-4</v>
      </c>
      <c r="CRH69">
        <v>2.5044319042399998E-3</v>
      </c>
      <c r="CRI69">
        <v>0</v>
      </c>
      <c r="CRJ69">
        <v>0</v>
      </c>
      <c r="CRK69" s="2">
        <v>3.4190196644899999E-5</v>
      </c>
      <c r="CRL69">
        <v>0</v>
      </c>
      <c r="CRM69">
        <v>5.4020510698999996E-3</v>
      </c>
      <c r="CRN69">
        <v>0</v>
      </c>
      <c r="CRO69" s="2">
        <v>8.5475491612300006E-6</v>
      </c>
      <c r="CRP69">
        <v>0</v>
      </c>
      <c r="CRQ69" s="2">
        <v>5.12852949674E-5</v>
      </c>
      <c r="CRR69">
        <v>0</v>
      </c>
      <c r="CRS69">
        <v>2.8206912232099998E-4</v>
      </c>
      <c r="CRT69">
        <v>0</v>
      </c>
      <c r="CRU69" s="2">
        <v>2.56426474837E-5</v>
      </c>
      <c r="CRV69" s="2">
        <v>8.5475491612300006E-6</v>
      </c>
      <c r="CRW69">
        <v>0</v>
      </c>
      <c r="CRX69">
        <v>0</v>
      </c>
      <c r="CRY69">
        <v>0</v>
      </c>
      <c r="CRZ69">
        <v>5.1883623408699999E-3</v>
      </c>
      <c r="CSA69">
        <v>0</v>
      </c>
      <c r="CSB69">
        <v>0</v>
      </c>
      <c r="CSC69">
        <v>0</v>
      </c>
      <c r="CSD69">
        <v>0</v>
      </c>
      <c r="CSE69">
        <v>1.6240343406299999E-4</v>
      </c>
      <c r="CSF69" s="2">
        <v>8.5475491612300006E-6</v>
      </c>
      <c r="CSG69">
        <v>0</v>
      </c>
      <c r="CSH69">
        <v>0</v>
      </c>
      <c r="CSI69">
        <v>0</v>
      </c>
      <c r="CSJ69">
        <v>0</v>
      </c>
      <c r="CSK69" s="2">
        <v>3.4190196644899999E-5</v>
      </c>
      <c r="CSL69">
        <v>0</v>
      </c>
      <c r="CSM69" s="2">
        <v>1.7095098322500002E-5</v>
      </c>
      <c r="CSN69">
        <v>0</v>
      </c>
      <c r="CSO69">
        <v>0</v>
      </c>
      <c r="CSP69">
        <v>0</v>
      </c>
      <c r="CSQ69">
        <v>8.1253002326600002E-2</v>
      </c>
      <c r="CSR69">
        <v>0</v>
      </c>
      <c r="CSS69">
        <v>0</v>
      </c>
      <c r="CST69">
        <v>0</v>
      </c>
      <c r="CSU69" s="2">
        <v>2.56426474837E-5</v>
      </c>
      <c r="CSV69">
        <v>0</v>
      </c>
      <c r="CSW69" s="2">
        <v>1.7095098322500002E-5</v>
      </c>
      <c r="CSX69">
        <v>1.0598960959900001E-3</v>
      </c>
      <c r="CSY69">
        <v>0</v>
      </c>
      <c r="CSZ69" s="2">
        <v>1.7095098322500002E-5</v>
      </c>
      <c r="CTA69">
        <v>0</v>
      </c>
      <c r="CTB69">
        <v>0</v>
      </c>
      <c r="CTC69" s="2">
        <v>6.8380393289799998E-5</v>
      </c>
      <c r="CTD69">
        <v>0</v>
      </c>
      <c r="CTE69">
        <v>0</v>
      </c>
      <c r="CTF69">
        <v>0</v>
      </c>
      <c r="CTG69" s="2">
        <v>8.5475491612300006E-6</v>
      </c>
      <c r="CTH69">
        <v>0</v>
      </c>
      <c r="CTI69">
        <v>0</v>
      </c>
      <c r="CTJ69" s="2">
        <v>7.6927942451099994E-5</v>
      </c>
      <c r="CTK69">
        <v>0</v>
      </c>
      <c r="CTL69">
        <v>0</v>
      </c>
      <c r="CTM69">
        <v>1.2487969324599999E-2</v>
      </c>
      <c r="CTN69">
        <v>0</v>
      </c>
      <c r="CTO69">
        <v>0</v>
      </c>
      <c r="CTP69">
        <v>0</v>
      </c>
      <c r="CTQ69" s="2">
        <v>3.4190196644899999E-5</v>
      </c>
      <c r="CTR69">
        <v>0</v>
      </c>
      <c r="CTS69">
        <v>0</v>
      </c>
      <c r="CTT69">
        <v>0</v>
      </c>
      <c r="CTU69" s="2">
        <v>1.7095098322500002E-5</v>
      </c>
      <c r="CTV69">
        <v>0</v>
      </c>
      <c r="CTW69" s="2">
        <v>5.12852949674E-5</v>
      </c>
      <c r="CTX69" s="2">
        <v>8.5475491612300006E-6</v>
      </c>
      <c r="CTY69" s="2">
        <v>2.56426474837E-5</v>
      </c>
      <c r="CTZ69">
        <v>0</v>
      </c>
      <c r="CUA69">
        <v>0</v>
      </c>
      <c r="CUB69">
        <v>0</v>
      </c>
      <c r="CUC69">
        <v>0</v>
      </c>
      <c r="CUD69" s="2">
        <v>5.9832844128599999E-5</v>
      </c>
      <c r="CUE69">
        <v>0</v>
      </c>
      <c r="CUF69">
        <v>0</v>
      </c>
      <c r="CUG69">
        <v>0</v>
      </c>
      <c r="CUH69" s="2">
        <v>2.56426474837E-5</v>
      </c>
      <c r="CUI69">
        <v>0</v>
      </c>
      <c r="CUJ69">
        <v>0</v>
      </c>
      <c r="CUK69">
        <v>0</v>
      </c>
      <c r="CUL69">
        <v>0</v>
      </c>
      <c r="CUM69" s="2">
        <v>8.5475491612300006E-6</v>
      </c>
      <c r="CUN69" s="2">
        <v>8.5475491612300006E-6</v>
      </c>
      <c r="CUO69">
        <v>0</v>
      </c>
      <c r="CUP69">
        <v>0</v>
      </c>
      <c r="CUQ69">
        <v>0.19850828172000001</v>
      </c>
      <c r="CUR69" s="2">
        <v>8.5475491612300006E-6</v>
      </c>
      <c r="CUS69">
        <v>0</v>
      </c>
      <c r="CUT69">
        <v>0</v>
      </c>
      <c r="CUU69">
        <v>0</v>
      </c>
      <c r="CUV69" s="2">
        <v>8.5475491612300006E-6</v>
      </c>
      <c r="CUW69">
        <v>0</v>
      </c>
      <c r="CUX69" s="2">
        <v>5.12852949674E-5</v>
      </c>
      <c r="CUY69">
        <v>0</v>
      </c>
      <c r="CUZ69">
        <v>0.34772284742800003</v>
      </c>
      <c r="CVA69" s="2">
        <v>8.5475491612300006E-6</v>
      </c>
      <c r="CVB69">
        <v>0</v>
      </c>
      <c r="CVC69">
        <v>0</v>
      </c>
      <c r="CVD69" s="2">
        <v>8.5475491612300006E-6</v>
      </c>
      <c r="CVE69">
        <v>0</v>
      </c>
      <c r="CVF69">
        <v>0</v>
      </c>
      <c r="CVG69" s="2">
        <v>9.4023040773500005E-5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 s="2">
        <v>8.5475491612300006E-6</v>
      </c>
      <c r="CVP69" s="2">
        <v>1.7095098322500002E-5</v>
      </c>
      <c r="CVQ69">
        <v>0</v>
      </c>
      <c r="CVR69" s="2">
        <v>8.5475491612300006E-6</v>
      </c>
      <c r="CVS69">
        <v>3.5651827551500002E-2</v>
      </c>
      <c r="CVT69">
        <v>0</v>
      </c>
      <c r="CVU69">
        <v>0</v>
      </c>
      <c r="CVV69">
        <v>0</v>
      </c>
      <c r="CVW69">
        <v>0</v>
      </c>
      <c r="CVX69">
        <v>0</v>
      </c>
      <c r="CVY69" s="2">
        <v>8.5475491612300006E-6</v>
      </c>
      <c r="CVZ69" s="2">
        <v>8.5475491612299999E-5</v>
      </c>
      <c r="CWA69" s="2">
        <v>5.12852949674E-5</v>
      </c>
      <c r="CWB69">
        <v>0</v>
      </c>
      <c r="CWC69">
        <v>0</v>
      </c>
      <c r="CWD69">
        <v>0</v>
      </c>
      <c r="CWE69">
        <v>4.1882990889999998E-4</v>
      </c>
      <c r="CWF69" s="2">
        <v>8.5475491612300006E-6</v>
      </c>
      <c r="CWG69">
        <v>0</v>
      </c>
      <c r="CWH69">
        <v>0</v>
      </c>
      <c r="CWI69" s="2">
        <v>8.5475491612300006E-6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 s="2">
        <v>2.56426474837E-5</v>
      </c>
      <c r="CWV69">
        <v>0</v>
      </c>
      <c r="CWW69" s="2">
        <v>1.7095098322500002E-5</v>
      </c>
      <c r="CWX69" s="2">
        <v>8.5475491612300006E-6</v>
      </c>
      <c r="CWY69">
        <v>0</v>
      </c>
      <c r="CWZ69">
        <v>0</v>
      </c>
      <c r="CXA69">
        <v>0</v>
      </c>
      <c r="CXB69">
        <v>8.2911226863899995E-4</v>
      </c>
      <c r="CXC69">
        <v>0</v>
      </c>
      <c r="CXD69">
        <v>0</v>
      </c>
      <c r="CXE69">
        <v>0</v>
      </c>
      <c r="CXF69" s="2">
        <v>7.6927942451099994E-5</v>
      </c>
      <c r="CXG69" s="2">
        <v>8.5475491612300006E-6</v>
      </c>
      <c r="CXH69">
        <v>0</v>
      </c>
      <c r="CXI69">
        <v>1.6855766945899998E-2</v>
      </c>
      <c r="CXJ69">
        <v>0</v>
      </c>
      <c r="CXK69">
        <v>0</v>
      </c>
      <c r="CXL69">
        <v>0</v>
      </c>
      <c r="CXM69">
        <v>3.1275482380899999E-2</v>
      </c>
      <c r="CXN69">
        <v>0</v>
      </c>
      <c r="CXO69" s="2">
        <v>8.5475491612300006E-6</v>
      </c>
      <c r="CXP69" s="2">
        <v>5.12852949674E-5</v>
      </c>
      <c r="CXQ69">
        <v>0</v>
      </c>
      <c r="CXR69" s="2">
        <v>8.5475491612300006E-6</v>
      </c>
      <c r="CXS69">
        <v>0</v>
      </c>
      <c r="CXT69" s="2">
        <v>2.56426474837E-5</v>
      </c>
      <c r="CXU69">
        <v>3.58997064772E-4</v>
      </c>
      <c r="CXV69">
        <v>0</v>
      </c>
      <c r="CXW69" s="2">
        <v>4.2737745806099998E-5</v>
      </c>
      <c r="CXX69">
        <v>0</v>
      </c>
      <c r="CXY69">
        <v>1.19665688257E-4</v>
      </c>
      <c r="CXZ69">
        <v>0</v>
      </c>
      <c r="CYA69" s="2">
        <v>8.5475491612300006E-6</v>
      </c>
      <c r="CYB69">
        <v>0</v>
      </c>
      <c r="CYC69" s="2">
        <v>8.5475491612300006E-6</v>
      </c>
      <c r="CYD69" s="2">
        <v>2.56426474837E-5</v>
      </c>
      <c r="CYE69">
        <v>0</v>
      </c>
      <c r="CYF69" s="2">
        <v>2.56426474837E-5</v>
      </c>
      <c r="CYG69">
        <v>0</v>
      </c>
      <c r="CYH69">
        <v>0</v>
      </c>
      <c r="CYI69">
        <v>0</v>
      </c>
      <c r="CYJ69" s="2">
        <v>7.6927942451099994E-5</v>
      </c>
      <c r="CYK69">
        <v>0</v>
      </c>
      <c r="CYL69" s="2">
        <v>4.2737745806099998E-5</v>
      </c>
      <c r="CYM69">
        <v>0</v>
      </c>
      <c r="CYN69" s="2">
        <v>3.4190196644899999E-5</v>
      </c>
      <c r="CYO69" s="2">
        <v>8.5475491612300006E-6</v>
      </c>
      <c r="CYP69" s="2">
        <v>8.5475491612300006E-6</v>
      </c>
      <c r="CYQ69" s="2">
        <v>5.9832844128599999E-5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 s="2">
        <v>8.5475491612300006E-6</v>
      </c>
      <c r="CZA69" s="2">
        <v>2.56426474837E-5</v>
      </c>
      <c r="CZB69">
        <v>0</v>
      </c>
      <c r="CZC69">
        <v>1.45308335741E-4</v>
      </c>
      <c r="CZD69">
        <v>0</v>
      </c>
      <c r="CZE69" s="2">
        <v>8.5475491612300006E-6</v>
      </c>
      <c r="CZF69">
        <v>7.1372035496300003E-3</v>
      </c>
      <c r="CZG69">
        <v>0</v>
      </c>
      <c r="CZH69">
        <v>0</v>
      </c>
      <c r="CZI69">
        <v>5.5712925432899997E-2</v>
      </c>
      <c r="CZJ69">
        <v>0</v>
      </c>
      <c r="CZK69">
        <v>0</v>
      </c>
      <c r="CZL69">
        <v>0</v>
      </c>
      <c r="CZM69">
        <v>0</v>
      </c>
      <c r="CZN69" s="2">
        <v>6.8380393289799998E-5</v>
      </c>
      <c r="CZO69" s="2">
        <v>8.5475491612300006E-6</v>
      </c>
      <c r="CZP69" s="2">
        <v>2.56426474837E-5</v>
      </c>
      <c r="CZQ69">
        <v>0</v>
      </c>
      <c r="CZR69">
        <v>1.6240343406299999E-4</v>
      </c>
      <c r="CZS69">
        <v>0</v>
      </c>
      <c r="CZT69">
        <v>0</v>
      </c>
      <c r="CZU69">
        <v>0</v>
      </c>
      <c r="CZV69">
        <v>0</v>
      </c>
      <c r="CZW69" s="2">
        <v>1.7095098322500002E-5</v>
      </c>
      <c r="CZX69">
        <v>0</v>
      </c>
      <c r="CZY69" s="2">
        <v>8.5475491612300006E-6</v>
      </c>
      <c r="CZZ69">
        <v>0</v>
      </c>
      <c r="DAA69">
        <v>0</v>
      </c>
      <c r="DAB69">
        <v>0</v>
      </c>
      <c r="DAC69">
        <v>1.5385588490200001E-4</v>
      </c>
      <c r="DAD69" s="2">
        <v>7.6927942451099994E-5</v>
      </c>
      <c r="DAE69" s="2">
        <v>2.56426474837E-5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 s="2">
        <v>2.56426474837E-5</v>
      </c>
      <c r="DAO69" s="2">
        <v>1.7095098322500002E-5</v>
      </c>
      <c r="DAP69">
        <v>0</v>
      </c>
      <c r="DAQ69">
        <v>0</v>
      </c>
      <c r="DAR69">
        <v>1.4419715434999999E-2</v>
      </c>
      <c r="DAS69">
        <v>0</v>
      </c>
      <c r="DAT69">
        <v>0</v>
      </c>
      <c r="DAU69">
        <v>0</v>
      </c>
      <c r="DAV69" s="2">
        <v>4.2737745806099998E-5</v>
      </c>
      <c r="DAW69">
        <v>0</v>
      </c>
      <c r="DAX69">
        <v>0</v>
      </c>
      <c r="DAY69" s="2">
        <v>8.5475491612300006E-6</v>
      </c>
      <c r="DAZ69">
        <v>0</v>
      </c>
      <c r="DBA69">
        <v>0</v>
      </c>
      <c r="DBB69" s="2">
        <v>1.7095098322500002E-5</v>
      </c>
      <c r="DBC69">
        <v>1.2821323741799999E-4</v>
      </c>
      <c r="DBD69">
        <v>0</v>
      </c>
      <c r="DBE69">
        <v>0</v>
      </c>
      <c r="DBF69">
        <v>0</v>
      </c>
      <c r="DBG69" s="2">
        <v>8.5475491612300006E-6</v>
      </c>
      <c r="DBH69">
        <v>0</v>
      </c>
      <c r="DBI69">
        <v>0</v>
      </c>
      <c r="DBJ69">
        <v>0</v>
      </c>
      <c r="DBK69">
        <v>0</v>
      </c>
      <c r="DBL69" s="2">
        <v>8.5475491612300006E-6</v>
      </c>
      <c r="DBM69">
        <v>0</v>
      </c>
      <c r="DBN69">
        <v>0</v>
      </c>
      <c r="DBO69">
        <v>2.05141179869E-4</v>
      </c>
      <c r="DBP69">
        <v>0</v>
      </c>
      <c r="DBQ69">
        <v>0</v>
      </c>
      <c r="DBR69">
        <v>0</v>
      </c>
      <c r="DBS69">
        <v>0</v>
      </c>
      <c r="DBT69">
        <v>0</v>
      </c>
      <c r="DBU69" s="2">
        <v>8.5475491612300006E-6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2.2138152327600001E-3</v>
      </c>
      <c r="DCJ69">
        <v>0</v>
      </c>
      <c r="DCK69" s="2">
        <v>2.56426474837E-5</v>
      </c>
      <c r="DCL69">
        <v>0</v>
      </c>
      <c r="DCM69">
        <v>0</v>
      </c>
      <c r="DCN69" s="2">
        <v>1.7095098322500002E-5</v>
      </c>
      <c r="DCO69">
        <v>0</v>
      </c>
      <c r="DCP69">
        <v>0</v>
      </c>
      <c r="DCQ69" s="2">
        <v>1.7095098322500002E-5</v>
      </c>
      <c r="DCR69">
        <v>0</v>
      </c>
      <c r="DCS69" s="2">
        <v>3.4190196644899999E-5</v>
      </c>
      <c r="DCT69">
        <v>0</v>
      </c>
      <c r="DCU69" s="2">
        <v>8.5475491612300006E-6</v>
      </c>
      <c r="DCV69">
        <v>0</v>
      </c>
      <c r="DCW69">
        <v>0</v>
      </c>
      <c r="DCX69" s="2">
        <v>2.56426474837E-5</v>
      </c>
      <c r="DCY69">
        <v>0</v>
      </c>
      <c r="DCZ69">
        <v>0</v>
      </c>
      <c r="DDA69" s="2">
        <v>9.4023040773500005E-5</v>
      </c>
      <c r="DDB69">
        <v>0</v>
      </c>
      <c r="DDC69" s="2">
        <v>8.5475491612300006E-6</v>
      </c>
      <c r="DDD69" s="2">
        <v>1.7095098322500002E-5</v>
      </c>
      <c r="DDE69">
        <v>0</v>
      </c>
      <c r="DDF69" s="2">
        <v>2.56426474837E-5</v>
      </c>
      <c r="DDG69">
        <v>0</v>
      </c>
      <c r="DDH69">
        <v>0</v>
      </c>
      <c r="DDI69">
        <v>0</v>
      </c>
      <c r="DDJ69" s="2">
        <v>4.2737745806099998E-5</v>
      </c>
      <c r="DDK69" s="2">
        <v>8.5475491612300006E-6</v>
      </c>
      <c r="DDL69">
        <v>0</v>
      </c>
      <c r="DDM69">
        <v>0</v>
      </c>
      <c r="DDN69">
        <v>0</v>
      </c>
      <c r="DDO69">
        <v>0</v>
      </c>
      <c r="DDP69" s="2">
        <v>8.5475491612300006E-6</v>
      </c>
      <c r="DDQ69" s="2">
        <v>1.7095098322500002E-5</v>
      </c>
      <c r="DDR69" s="2">
        <v>6.8380393289799998E-5</v>
      </c>
      <c r="DDS69">
        <v>0</v>
      </c>
      <c r="DDT69">
        <v>0</v>
      </c>
      <c r="DDU69" s="2">
        <v>4.2737745806099998E-5</v>
      </c>
      <c r="DDV69">
        <v>0</v>
      </c>
      <c r="DDW69" s="2">
        <v>4.2737745806099998E-5</v>
      </c>
      <c r="DDX69" s="2">
        <v>8.5475491612300006E-6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1.8804608154700001E-4</v>
      </c>
      <c r="DEG69" s="2">
        <v>8.5475491612300006E-6</v>
      </c>
      <c r="DEH69">
        <v>0</v>
      </c>
      <c r="DEI69" s="2">
        <v>8.5475491612300006E-6</v>
      </c>
      <c r="DEJ69" s="2">
        <v>2.56426474837E-5</v>
      </c>
      <c r="DEK69">
        <v>0</v>
      </c>
      <c r="DEL69">
        <v>1.02570589935E-4</v>
      </c>
      <c r="DEM69" s="2">
        <v>8.5475491612300006E-6</v>
      </c>
      <c r="DEN69">
        <v>0</v>
      </c>
      <c r="DEO69">
        <v>0</v>
      </c>
      <c r="DEP69">
        <v>2.1112446428199999E-3</v>
      </c>
      <c r="DEQ69">
        <v>0</v>
      </c>
      <c r="DER69">
        <v>0</v>
      </c>
      <c r="DES69">
        <v>0</v>
      </c>
      <c r="DET69">
        <v>1.13938830319E-2</v>
      </c>
      <c r="DEU69">
        <v>0</v>
      </c>
      <c r="DEV69">
        <v>0</v>
      </c>
      <c r="DEW69">
        <v>0</v>
      </c>
      <c r="DEX69" s="2">
        <v>8.5475491612300006E-6</v>
      </c>
      <c r="DEY69">
        <v>0</v>
      </c>
      <c r="DEZ69">
        <v>0</v>
      </c>
      <c r="DFA69" s="2">
        <v>5.12852949674E-5</v>
      </c>
      <c r="DFB69">
        <v>0</v>
      </c>
      <c r="DFC69">
        <v>0</v>
      </c>
      <c r="DFD69">
        <v>0</v>
      </c>
      <c r="DFE69">
        <v>1.6240343406299999E-4</v>
      </c>
      <c r="DFF69">
        <v>0</v>
      </c>
      <c r="DFG69">
        <v>0</v>
      </c>
      <c r="DFH69" s="2">
        <v>2.56426474837E-5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 s="2">
        <v>4.2737745806099998E-5</v>
      </c>
      <c r="DFR69" s="2">
        <v>6.8380393289799998E-5</v>
      </c>
      <c r="DFS69" s="2">
        <v>7.6927942451099994E-5</v>
      </c>
      <c r="DFT69">
        <v>0</v>
      </c>
      <c r="DFU69">
        <v>0</v>
      </c>
      <c r="DFV69" s="2">
        <v>7.6927942451099994E-5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 s="2">
        <v>2.56426474837E-5</v>
      </c>
      <c r="DGE69">
        <v>0</v>
      </c>
      <c r="DGF69">
        <v>0</v>
      </c>
      <c r="DGG69" s="2">
        <v>1.7095098322500002E-5</v>
      </c>
      <c r="DGH69">
        <v>1.1111813909600001E-4</v>
      </c>
      <c r="DGI69">
        <v>1.43085972959E-2</v>
      </c>
      <c r="DGJ69">
        <v>0</v>
      </c>
      <c r="DGK69" s="2">
        <v>4.2737745806099998E-5</v>
      </c>
      <c r="DGL69">
        <v>0</v>
      </c>
      <c r="DGM69">
        <v>0</v>
      </c>
      <c r="DGN69">
        <v>0</v>
      </c>
      <c r="DGO69" s="2">
        <v>8.5475491612300006E-6</v>
      </c>
      <c r="DGP69">
        <v>0</v>
      </c>
      <c r="DGQ69">
        <v>0</v>
      </c>
      <c r="DGR69" s="2">
        <v>8.5475491612300006E-6</v>
      </c>
      <c r="DGS69" s="2">
        <v>5.9832844128599999E-5</v>
      </c>
      <c r="DGT69" s="2">
        <v>3.4190196644899999E-5</v>
      </c>
      <c r="DGU69">
        <v>0</v>
      </c>
      <c r="DGV69">
        <v>0</v>
      </c>
      <c r="DGW69" s="2">
        <v>1.7095098322500002E-5</v>
      </c>
      <c r="DGX69">
        <v>0</v>
      </c>
      <c r="DGY69">
        <v>0</v>
      </c>
      <c r="DGZ69">
        <v>0</v>
      </c>
      <c r="DHA69" s="2">
        <v>6.8380393289799998E-5</v>
      </c>
      <c r="DHB69" s="2">
        <v>3.4190196644899999E-5</v>
      </c>
      <c r="DHC69">
        <v>6.4961373625299999E-3</v>
      </c>
      <c r="DHD69">
        <v>0</v>
      </c>
      <c r="DHE69">
        <v>0</v>
      </c>
      <c r="DHF69">
        <v>0</v>
      </c>
      <c r="DHG69" s="2">
        <v>1.7095098322500002E-5</v>
      </c>
      <c r="DHH69" s="2">
        <v>2.56426474837E-5</v>
      </c>
      <c r="DHI69">
        <v>0</v>
      </c>
      <c r="DHJ69" s="2">
        <v>8.5475491612299999E-5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 s="2">
        <v>8.5475491612300006E-6</v>
      </c>
      <c r="DHR69" s="2">
        <v>8.5475491612300006E-6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 s="2">
        <v>8.5475491612300006E-6</v>
      </c>
      <c r="DIB69">
        <v>0</v>
      </c>
      <c r="DIC69">
        <v>0</v>
      </c>
      <c r="DID69">
        <v>0</v>
      </c>
      <c r="DIE69" s="2">
        <v>8.5475491612300006E-6</v>
      </c>
      <c r="DIF69">
        <v>0</v>
      </c>
      <c r="DIG69">
        <v>0</v>
      </c>
      <c r="DIH69" s="2">
        <v>2.56426474837E-5</v>
      </c>
      <c r="DII69" s="2">
        <v>8.5475491612300006E-6</v>
      </c>
      <c r="DIJ69">
        <v>0</v>
      </c>
      <c r="DIK69">
        <v>0</v>
      </c>
      <c r="DIL69">
        <v>0</v>
      </c>
      <c r="DIM69">
        <v>0</v>
      </c>
      <c r="DIN69" s="2">
        <v>1.7095098322500002E-5</v>
      </c>
      <c r="DIO69">
        <v>0</v>
      </c>
      <c r="DIP69">
        <v>0</v>
      </c>
      <c r="DIQ69">
        <v>0</v>
      </c>
      <c r="DIR69">
        <v>0</v>
      </c>
      <c r="DIS69" s="2">
        <v>2.56426474837E-5</v>
      </c>
      <c r="DIT69">
        <v>0</v>
      </c>
      <c r="DIU69">
        <v>0</v>
      </c>
      <c r="DIV69">
        <v>2.2480054293999999E-3</v>
      </c>
      <c r="DIW69">
        <v>0</v>
      </c>
      <c r="DIX69">
        <v>0</v>
      </c>
      <c r="DIY69" s="2">
        <v>3.4190196644899999E-5</v>
      </c>
      <c r="DIZ69">
        <v>0</v>
      </c>
      <c r="DJA69" s="2">
        <v>5.9832844128599999E-5</v>
      </c>
      <c r="DJB69">
        <v>3.1369505421700002E-3</v>
      </c>
      <c r="DJC69" s="2">
        <v>8.5475491612300006E-6</v>
      </c>
      <c r="DJD69">
        <v>0</v>
      </c>
      <c r="DJE69">
        <v>0</v>
      </c>
      <c r="DJF69" s="2">
        <v>1.7095098322500002E-5</v>
      </c>
      <c r="DJG69" s="2">
        <v>8.5475491612300006E-6</v>
      </c>
      <c r="DJH69">
        <v>2.99164220643E-4</v>
      </c>
      <c r="DJI69">
        <v>0</v>
      </c>
      <c r="DJJ69" s="2">
        <v>8.5475491612300006E-6</v>
      </c>
      <c r="DJK69" s="2">
        <v>8.5475491612300006E-6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 s="2">
        <v>8.5475491612300006E-6</v>
      </c>
      <c r="DJS69">
        <v>0</v>
      </c>
      <c r="DJT69">
        <v>0</v>
      </c>
      <c r="DJU69">
        <v>0</v>
      </c>
      <c r="DJV69">
        <v>0</v>
      </c>
      <c r="DJW69">
        <v>0</v>
      </c>
      <c r="DJX69" s="2">
        <v>8.5475491612300006E-6</v>
      </c>
      <c r="DJY69">
        <v>0</v>
      </c>
      <c r="DJZ69">
        <v>0</v>
      </c>
      <c r="DKA69">
        <v>0</v>
      </c>
      <c r="DKB69" s="2">
        <v>8.5475491612300006E-6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 s="2">
        <v>2.56426474837E-5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 s="2">
        <v>7.6927942451099994E-5</v>
      </c>
      <c r="DKZ69" s="2">
        <v>5.9832844128599999E-5</v>
      </c>
      <c r="DLA69" s="2">
        <v>8.5475491612299999E-5</v>
      </c>
      <c r="DLB69">
        <v>0</v>
      </c>
      <c r="DLC69">
        <v>0</v>
      </c>
      <c r="DLD69" s="2">
        <v>7.6927942451099994E-5</v>
      </c>
      <c r="DLE69">
        <v>0</v>
      </c>
      <c r="DLF69">
        <v>0</v>
      </c>
      <c r="DLG69">
        <v>0</v>
      </c>
      <c r="DLH69" s="2">
        <v>8.5475491612300006E-6</v>
      </c>
      <c r="DLI69">
        <v>0</v>
      </c>
      <c r="DLJ69">
        <v>0</v>
      </c>
      <c r="DLK69">
        <v>0</v>
      </c>
      <c r="DLL69">
        <v>0</v>
      </c>
      <c r="DLM69">
        <v>0</v>
      </c>
      <c r="DLN69" s="2">
        <v>8.5475491612300006E-6</v>
      </c>
      <c r="DLO69">
        <v>0</v>
      </c>
      <c r="DLP69">
        <v>0</v>
      </c>
      <c r="DLQ69">
        <v>0</v>
      </c>
      <c r="DLR69">
        <v>1.0598960959900001E-3</v>
      </c>
      <c r="DLS69">
        <v>0</v>
      </c>
      <c r="DLT69">
        <v>2.7352157315900001E-4</v>
      </c>
      <c r="DLU69" s="2">
        <v>8.5475491612300006E-6</v>
      </c>
      <c r="DLV69">
        <v>0</v>
      </c>
      <c r="DLW69">
        <v>0</v>
      </c>
      <c r="DLX69" s="2">
        <v>1.7095098322500002E-5</v>
      </c>
      <c r="DLY69">
        <v>0</v>
      </c>
      <c r="DLZ69">
        <v>0</v>
      </c>
      <c r="DMA69">
        <v>0</v>
      </c>
      <c r="DMB69">
        <v>0</v>
      </c>
      <c r="DMC69" s="2">
        <v>1.7095098322500002E-5</v>
      </c>
      <c r="DMD69" s="2">
        <v>1.7095098322500002E-5</v>
      </c>
      <c r="DME69">
        <v>0</v>
      </c>
      <c r="DMF69" s="2">
        <v>5.12852949674E-5</v>
      </c>
      <c r="DMG69">
        <v>0</v>
      </c>
      <c r="DMH69">
        <v>0</v>
      </c>
      <c r="DMI69">
        <v>0</v>
      </c>
      <c r="DMJ69">
        <v>0</v>
      </c>
      <c r="DMK69" s="2">
        <v>8.5475491612300006E-6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8.0022155247400001E-2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 s="2">
        <v>8.5475491612300006E-6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 s="2">
        <v>4.2737745806099998E-5</v>
      </c>
      <c r="DNI69">
        <v>0</v>
      </c>
      <c r="DNJ69">
        <v>0</v>
      </c>
      <c r="DNK69">
        <v>1.8462706188299999E-3</v>
      </c>
      <c r="DNL69">
        <v>0</v>
      </c>
      <c r="DNM69">
        <v>0</v>
      </c>
      <c r="DNN69">
        <v>2.4104088634700001E-3</v>
      </c>
      <c r="DNO69">
        <v>1.7778902255399999E-3</v>
      </c>
      <c r="DNP69" s="2">
        <v>1.7095098322500002E-5</v>
      </c>
      <c r="DNQ69">
        <v>1.02570589935E-4</v>
      </c>
      <c r="DNR69">
        <v>0</v>
      </c>
      <c r="DNS69">
        <v>0</v>
      </c>
      <c r="DNT69">
        <v>1.1111813909600001E-4</v>
      </c>
      <c r="DNU69" s="2">
        <v>8.5475491612300006E-6</v>
      </c>
      <c r="DNV69" s="2">
        <v>8.5475491612300006E-6</v>
      </c>
      <c r="DNW69" s="2">
        <v>5.12852949674E-5</v>
      </c>
      <c r="DNX69">
        <v>0</v>
      </c>
      <c r="DNY69">
        <v>0</v>
      </c>
      <c r="DNZ69">
        <v>0</v>
      </c>
      <c r="DOA69">
        <v>0</v>
      </c>
      <c r="DOB69" s="2">
        <v>8.5475491612300006E-6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1.2906799233500001E-3</v>
      </c>
      <c r="DON69">
        <v>0</v>
      </c>
      <c r="DOO69" s="2">
        <v>2.56426474837E-5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3.7609216309400002E-4</v>
      </c>
      <c r="DOZ69">
        <v>0</v>
      </c>
      <c r="DPA69" s="2">
        <v>2.56426474837E-5</v>
      </c>
      <c r="DPB69">
        <v>4.0173481057800001E-4</v>
      </c>
      <c r="DPC69">
        <v>0</v>
      </c>
      <c r="DPD69" s="2">
        <v>8.5475491612300006E-6</v>
      </c>
      <c r="DPE69">
        <v>0</v>
      </c>
      <c r="DPF69">
        <v>0</v>
      </c>
      <c r="DPG69">
        <v>0</v>
      </c>
      <c r="DPH69">
        <v>0</v>
      </c>
      <c r="DPI69">
        <v>0</v>
      </c>
      <c r="DPJ69">
        <v>0</v>
      </c>
      <c r="DPK69" s="2">
        <v>5.12852949674E-5</v>
      </c>
      <c r="DPL69">
        <v>0</v>
      </c>
      <c r="DPM69">
        <v>0</v>
      </c>
      <c r="DPN69">
        <v>0</v>
      </c>
      <c r="DPO69" s="2">
        <v>1.7095098322500002E-5</v>
      </c>
      <c r="DPP69">
        <v>0</v>
      </c>
      <c r="DPQ69">
        <v>0</v>
      </c>
      <c r="DPR69" s="2">
        <v>8.5475491612299999E-5</v>
      </c>
      <c r="DPS69" s="2">
        <v>8.5475491612300006E-6</v>
      </c>
      <c r="DPT69">
        <v>1.19665688257E-4</v>
      </c>
      <c r="DPU69" s="2">
        <v>6.8380393289799998E-5</v>
      </c>
      <c r="DPV69" s="2">
        <v>8.5475491612300006E-6</v>
      </c>
      <c r="DPW69" s="2">
        <v>8.5475491612300006E-6</v>
      </c>
      <c r="DPX69">
        <v>7.6927942451100002E-4</v>
      </c>
      <c r="DPY69">
        <v>0</v>
      </c>
      <c r="DPZ69">
        <v>0</v>
      </c>
      <c r="DQA69" s="2">
        <v>4.2737745806099998E-5</v>
      </c>
      <c r="DQB69">
        <v>0</v>
      </c>
      <c r="DQC69" s="2">
        <v>8.5475491612299999E-5</v>
      </c>
      <c r="DQD69">
        <v>0</v>
      </c>
      <c r="DQE69" s="2">
        <v>8.5475491612300006E-6</v>
      </c>
      <c r="DQF69">
        <v>0</v>
      </c>
      <c r="DQG69">
        <v>0</v>
      </c>
      <c r="DQH69">
        <v>0</v>
      </c>
      <c r="DQI69">
        <v>6.8636819764700003E-3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4.1882990889999998E-4</v>
      </c>
      <c r="DQQ69" s="2">
        <v>1.7095098322500002E-5</v>
      </c>
      <c r="DQR69">
        <v>0</v>
      </c>
      <c r="DQS69">
        <v>0</v>
      </c>
      <c r="DQT69" s="2">
        <v>7.6927942451099994E-5</v>
      </c>
      <c r="DQU69">
        <v>0</v>
      </c>
      <c r="DQV69">
        <v>0</v>
      </c>
      <c r="DQW69">
        <v>0</v>
      </c>
      <c r="DQX69">
        <v>0</v>
      </c>
      <c r="DQY69">
        <v>1.7351524797300001E-3</v>
      </c>
      <c r="DQZ69">
        <v>0</v>
      </c>
      <c r="DRA69">
        <v>0</v>
      </c>
      <c r="DRB69">
        <v>0</v>
      </c>
      <c r="DRC69">
        <v>0</v>
      </c>
      <c r="DRD69" s="2">
        <v>4.2737745806099998E-5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 s="2">
        <v>4.2737745806099998E-5</v>
      </c>
      <c r="DRL69">
        <v>0</v>
      </c>
      <c r="DRM69" s="2">
        <v>8.5475491612300006E-6</v>
      </c>
      <c r="DRN69">
        <v>0</v>
      </c>
      <c r="DRO69">
        <v>0</v>
      </c>
      <c r="DRP69" s="2">
        <v>5.12852949674E-5</v>
      </c>
      <c r="DRQ69">
        <v>0</v>
      </c>
      <c r="DRR69">
        <v>0</v>
      </c>
      <c r="DRS69">
        <v>0</v>
      </c>
      <c r="DRT69" s="2">
        <v>8.5475491612300006E-6</v>
      </c>
      <c r="DRU69" s="2">
        <v>7.6927942451099994E-5</v>
      </c>
      <c r="DRV69">
        <v>0</v>
      </c>
      <c r="DRW69">
        <v>0</v>
      </c>
      <c r="DRX69" s="2">
        <v>4.2737745806099998E-5</v>
      </c>
      <c r="DRY69" s="2">
        <v>1.7095098322500002E-5</v>
      </c>
      <c r="DRZ69" s="2">
        <v>8.5475491612300006E-6</v>
      </c>
      <c r="DSA69" s="2">
        <v>1.7095098322500002E-5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 s="2">
        <v>2.56426474837E-5</v>
      </c>
      <c r="DSJ69">
        <v>0</v>
      </c>
      <c r="DSK69">
        <v>0</v>
      </c>
      <c r="DSL69" s="2">
        <v>5.12852949674E-5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 s="2">
        <v>1.7095098322500002E-5</v>
      </c>
      <c r="DSU69" s="2">
        <v>4.2737745806099998E-5</v>
      </c>
      <c r="DSV69">
        <v>0</v>
      </c>
      <c r="DSW69">
        <v>0</v>
      </c>
      <c r="DSX69" s="2">
        <v>2.56426474837E-5</v>
      </c>
      <c r="DSY69">
        <v>0</v>
      </c>
      <c r="DSZ69" s="2">
        <v>3.4190196644899999E-5</v>
      </c>
      <c r="DTA69">
        <v>0</v>
      </c>
      <c r="DTB69">
        <v>0</v>
      </c>
      <c r="DTC69">
        <v>0</v>
      </c>
      <c r="DTD69">
        <v>0</v>
      </c>
      <c r="DTE69" s="2">
        <v>4.2737745806099998E-5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7.3790991908899997E-2</v>
      </c>
      <c r="DTP69">
        <v>0</v>
      </c>
      <c r="DTQ69">
        <v>0</v>
      </c>
      <c r="DTR69">
        <v>0</v>
      </c>
      <c r="DTS69" s="2">
        <v>8.5475491612300006E-6</v>
      </c>
      <c r="DTT69">
        <v>0</v>
      </c>
      <c r="DTU69">
        <v>0</v>
      </c>
      <c r="DTV69">
        <v>0</v>
      </c>
      <c r="DTW69">
        <v>0</v>
      </c>
      <c r="DTX69">
        <v>0</v>
      </c>
      <c r="DTY69">
        <v>0</v>
      </c>
      <c r="DTZ69" s="2">
        <v>8.5475491612300006E-6</v>
      </c>
      <c r="DUA69">
        <v>0</v>
      </c>
      <c r="DUB69">
        <v>0</v>
      </c>
      <c r="DUC69">
        <v>0</v>
      </c>
      <c r="DUD69">
        <v>0</v>
      </c>
      <c r="DUE69" s="2">
        <v>5.9832844128599999E-5</v>
      </c>
      <c r="DUF69">
        <v>0</v>
      </c>
      <c r="DUG69">
        <v>0</v>
      </c>
      <c r="DUH69">
        <v>0</v>
      </c>
      <c r="DUI69">
        <v>0</v>
      </c>
      <c r="DUJ69" s="2">
        <v>8.5475491612300006E-6</v>
      </c>
      <c r="DUK69">
        <v>1.0026275166099999E-2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 s="2">
        <v>8.5475491612300006E-6</v>
      </c>
      <c r="DUS69" s="2">
        <v>1.7095098322500002E-5</v>
      </c>
      <c r="DUT69">
        <v>0</v>
      </c>
      <c r="DUU69">
        <v>0</v>
      </c>
      <c r="DUV69">
        <v>0</v>
      </c>
      <c r="DUW69">
        <v>0</v>
      </c>
      <c r="DUX69" s="2">
        <v>1.7095098322500002E-5</v>
      </c>
      <c r="DUY69">
        <v>0</v>
      </c>
      <c r="DUZ69">
        <v>0</v>
      </c>
      <c r="DVA69">
        <v>0</v>
      </c>
      <c r="DVB69">
        <v>2.2223627819200001E-4</v>
      </c>
      <c r="DVC69">
        <v>0</v>
      </c>
      <c r="DVD69">
        <v>0</v>
      </c>
      <c r="DVE69">
        <v>0</v>
      </c>
      <c r="DVF69" s="2">
        <v>8.5475491612300006E-6</v>
      </c>
      <c r="DVG69" s="2">
        <v>8.5475491612300006E-6</v>
      </c>
      <c r="DVH69">
        <v>0</v>
      </c>
      <c r="DVI69">
        <v>0</v>
      </c>
      <c r="DVJ69">
        <v>0</v>
      </c>
      <c r="DVK69">
        <v>0</v>
      </c>
      <c r="DVL69" s="2">
        <v>8.5475491612300006E-6</v>
      </c>
      <c r="DVM69">
        <v>0</v>
      </c>
      <c r="DVN69" s="2">
        <v>2.56426474837E-5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2.05141179869E-4</v>
      </c>
      <c r="DVU69" s="2">
        <v>1.7095098322500002E-5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 s="2">
        <v>8.5475491612300006E-6</v>
      </c>
      <c r="DWG69">
        <v>0</v>
      </c>
      <c r="DWH69">
        <v>0</v>
      </c>
      <c r="DWI69">
        <v>2.05141179869E-4</v>
      </c>
      <c r="DWJ69">
        <v>0</v>
      </c>
      <c r="DWK69">
        <v>0</v>
      </c>
      <c r="DWL69">
        <v>1.19665688257E-4</v>
      </c>
      <c r="DWM69">
        <v>0</v>
      </c>
      <c r="DWN69">
        <v>0</v>
      </c>
      <c r="DWO69">
        <v>2.13688729031E-4</v>
      </c>
      <c r="DWP69">
        <v>0</v>
      </c>
      <c r="DWQ69">
        <v>0</v>
      </c>
      <c r="DWR69">
        <v>0</v>
      </c>
      <c r="DWS69">
        <v>0</v>
      </c>
      <c r="DWT69">
        <v>1.6240343406299999E-4</v>
      </c>
      <c r="DWU69">
        <v>0</v>
      </c>
      <c r="DWV69" s="2">
        <v>2.56426474837E-5</v>
      </c>
      <c r="DWW69">
        <v>0</v>
      </c>
      <c r="DWX69">
        <v>0</v>
      </c>
      <c r="DWY69">
        <v>0</v>
      </c>
      <c r="DWZ69">
        <v>0</v>
      </c>
      <c r="DXA69" s="2">
        <v>1.7095098322500002E-5</v>
      </c>
      <c r="DXB69" s="2">
        <v>4.2737745806099998E-5</v>
      </c>
      <c r="DXC69">
        <v>0</v>
      </c>
      <c r="DXD69">
        <v>0</v>
      </c>
      <c r="DXE69">
        <v>3.8720397700399999E-3</v>
      </c>
      <c r="DXF69" s="2">
        <v>1.7095098322500002E-5</v>
      </c>
      <c r="DXG69" s="2">
        <v>8.5475491612300006E-6</v>
      </c>
      <c r="DXH69">
        <v>3.0771176980400001E-4</v>
      </c>
      <c r="DXI69">
        <v>0</v>
      </c>
      <c r="DXJ69">
        <v>0</v>
      </c>
      <c r="DXK69">
        <v>4.4173734065199997E-2</v>
      </c>
      <c r="DXL69">
        <v>4.6755093911900001E-3</v>
      </c>
      <c r="DXM69">
        <v>1.6240343406299999E-4</v>
      </c>
      <c r="DXN69">
        <v>0</v>
      </c>
      <c r="DXO69">
        <v>0</v>
      </c>
      <c r="DXP69" s="2">
        <v>1.7095098322500002E-5</v>
      </c>
      <c r="DXQ69">
        <v>0</v>
      </c>
      <c r="DXR69" s="2">
        <v>8.5475491612300006E-6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 s="2">
        <v>1.7095098322500002E-5</v>
      </c>
      <c r="DYB69">
        <v>0</v>
      </c>
      <c r="DYC69">
        <v>0</v>
      </c>
      <c r="DYD69">
        <v>0</v>
      </c>
      <c r="DYE69">
        <v>1.02570589935E-4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5.64138244641E-4</v>
      </c>
      <c r="DYM69">
        <v>0</v>
      </c>
      <c r="DYN69">
        <v>0</v>
      </c>
      <c r="DYO69">
        <v>0</v>
      </c>
      <c r="DYP69">
        <v>0</v>
      </c>
      <c r="DYQ69">
        <v>0</v>
      </c>
      <c r="DYR69">
        <v>0</v>
      </c>
      <c r="DYS69" s="2">
        <v>8.5475491612300006E-6</v>
      </c>
      <c r="DYT69">
        <v>0</v>
      </c>
      <c r="DYU69">
        <v>0</v>
      </c>
      <c r="DYV69">
        <v>0</v>
      </c>
      <c r="DYW69" s="2">
        <v>8.5475491612300006E-6</v>
      </c>
      <c r="DYX69">
        <v>0</v>
      </c>
      <c r="DYY69" s="2">
        <v>6.8380393289799998E-5</v>
      </c>
      <c r="DYZ69">
        <v>0</v>
      </c>
      <c r="DZA69" s="2">
        <v>8.5475491612299999E-5</v>
      </c>
      <c r="DZB69">
        <v>0</v>
      </c>
      <c r="DZC69">
        <v>0</v>
      </c>
      <c r="DZD69">
        <v>1.02570589935E-4</v>
      </c>
      <c r="DZE69">
        <v>0</v>
      </c>
      <c r="DZF69" s="2">
        <v>8.5475491612300006E-6</v>
      </c>
      <c r="DZG69" s="2">
        <v>3.4190196644899999E-5</v>
      </c>
      <c r="DZH69" s="2">
        <v>3.4190196644899999E-5</v>
      </c>
      <c r="DZI69" s="2">
        <v>2.56426474837E-5</v>
      </c>
      <c r="DZJ69" s="2">
        <v>8.5475491612300006E-6</v>
      </c>
      <c r="DZK69">
        <v>0</v>
      </c>
      <c r="DZL69">
        <v>0</v>
      </c>
      <c r="DZM69">
        <v>1.2821323741799999E-4</v>
      </c>
      <c r="DZN69">
        <v>0</v>
      </c>
      <c r="DZO69">
        <v>0</v>
      </c>
      <c r="DZP69">
        <v>1.1111813909600001E-4</v>
      </c>
      <c r="DZQ69">
        <v>0</v>
      </c>
      <c r="DZR69">
        <v>0</v>
      </c>
      <c r="DZS69" s="2">
        <v>6.8380393289799998E-5</v>
      </c>
      <c r="DZT69">
        <v>0</v>
      </c>
      <c r="DZU69">
        <v>1.9659363070799999E-4</v>
      </c>
      <c r="DZV69">
        <v>0</v>
      </c>
      <c r="DZW69">
        <v>0</v>
      </c>
      <c r="DZX69">
        <v>0</v>
      </c>
      <c r="DZY69" s="2">
        <v>8.5475491612300006E-6</v>
      </c>
      <c r="DZZ69" s="2">
        <v>2.56426474837E-5</v>
      </c>
      <c r="EAA69" s="2">
        <v>5.12852949674E-5</v>
      </c>
      <c r="EAB69">
        <v>0</v>
      </c>
      <c r="EAC69">
        <v>1.17956178425E-3</v>
      </c>
      <c r="EAD69">
        <v>0</v>
      </c>
      <c r="EAE69">
        <v>0</v>
      </c>
      <c r="EAF69">
        <v>0</v>
      </c>
      <c r="EAG69">
        <v>0</v>
      </c>
      <c r="EAH69" s="2">
        <v>7.6927942451099994E-5</v>
      </c>
      <c r="EAI69">
        <v>0</v>
      </c>
      <c r="EAJ69" s="2">
        <v>8.5475491612300006E-6</v>
      </c>
      <c r="EAK69" s="2">
        <v>4.2737745806099998E-5</v>
      </c>
      <c r="EAL69" s="2">
        <v>6.8380393289799998E-5</v>
      </c>
      <c r="EAM69">
        <v>0</v>
      </c>
      <c r="EAN69">
        <v>0</v>
      </c>
      <c r="EAO69">
        <v>0</v>
      </c>
      <c r="EAP69">
        <v>0</v>
      </c>
      <c r="EAQ69">
        <v>0</v>
      </c>
      <c r="EAR69">
        <v>0</v>
      </c>
      <c r="EAS69">
        <v>0</v>
      </c>
      <c r="EAT69">
        <v>0</v>
      </c>
      <c r="EAU69">
        <v>0</v>
      </c>
      <c r="EAV69">
        <v>0</v>
      </c>
      <c r="EAW69">
        <v>0</v>
      </c>
      <c r="EAX69">
        <v>0</v>
      </c>
      <c r="EAY69">
        <v>0</v>
      </c>
      <c r="EAZ69">
        <v>0</v>
      </c>
      <c r="EBA69">
        <v>8.3338604322E-3</v>
      </c>
      <c r="EBB69">
        <v>0</v>
      </c>
      <c r="EBC69">
        <v>0</v>
      </c>
      <c r="EBD69" s="2">
        <v>8.5475491612300006E-6</v>
      </c>
      <c r="EBE69">
        <v>0</v>
      </c>
      <c r="EBF69">
        <v>0</v>
      </c>
      <c r="EBG69" s="2">
        <v>8.5475491612300006E-6</v>
      </c>
      <c r="EBH69" s="2">
        <v>8.5475491612300006E-6</v>
      </c>
      <c r="EBI69">
        <v>0</v>
      </c>
      <c r="EBJ69" s="2">
        <v>1.7095098322500002E-5</v>
      </c>
      <c r="EBK69">
        <v>0</v>
      </c>
      <c r="EBL69" s="2">
        <v>8.5475491612300006E-6</v>
      </c>
      <c r="EBM69">
        <v>0</v>
      </c>
      <c r="EBN69">
        <v>0</v>
      </c>
      <c r="EBO69">
        <v>0</v>
      </c>
      <c r="EBP69">
        <v>0</v>
      </c>
      <c r="EBQ69">
        <v>0</v>
      </c>
      <c r="EBR69" s="2">
        <v>8.5475491612300006E-6</v>
      </c>
      <c r="EBS69" s="2">
        <v>8.5475491612300006E-6</v>
      </c>
      <c r="EBT69">
        <v>0</v>
      </c>
      <c r="EBU69">
        <v>0</v>
      </c>
      <c r="EBV69">
        <v>1.3676078658000001E-4</v>
      </c>
      <c r="EBW69">
        <v>8.6928574969699999E-3</v>
      </c>
      <c r="EBX69">
        <v>0</v>
      </c>
      <c r="EBY69">
        <v>0</v>
      </c>
      <c r="EBZ69" s="2">
        <v>1.7095098322500002E-5</v>
      </c>
      <c r="ECA69">
        <v>0</v>
      </c>
      <c r="ECB69" s="2">
        <v>8.5475491612300006E-6</v>
      </c>
      <c r="ECC69">
        <v>0</v>
      </c>
      <c r="ECD69">
        <v>0</v>
      </c>
      <c r="ECE69" s="2">
        <v>8.5475491612300006E-6</v>
      </c>
      <c r="ECF69">
        <v>0</v>
      </c>
      <c r="ECG69">
        <v>0</v>
      </c>
      <c r="ECH69">
        <v>0</v>
      </c>
      <c r="ECI69">
        <v>0</v>
      </c>
      <c r="ECJ69">
        <v>0</v>
      </c>
      <c r="ECK69">
        <v>0</v>
      </c>
      <c r="ECL69">
        <v>0</v>
      </c>
      <c r="ECM69">
        <v>0</v>
      </c>
      <c r="ECN69">
        <v>0</v>
      </c>
      <c r="ECO69" s="2">
        <v>4.2737745806099998E-5</v>
      </c>
      <c r="ECP69">
        <v>0</v>
      </c>
      <c r="ECQ69" s="2">
        <v>8.5475491612299999E-5</v>
      </c>
      <c r="ECR69">
        <v>0</v>
      </c>
      <c r="ECS69" s="2">
        <v>5.9832844128599999E-5</v>
      </c>
      <c r="ECT69">
        <v>0</v>
      </c>
      <c r="ECU69">
        <v>0</v>
      </c>
      <c r="ECV69">
        <v>0</v>
      </c>
      <c r="ECW69" s="2">
        <v>8.5475491612300006E-6</v>
      </c>
      <c r="ECX69">
        <v>0</v>
      </c>
      <c r="ECY69">
        <v>0</v>
      </c>
      <c r="ECZ69">
        <v>0</v>
      </c>
      <c r="EDA69">
        <v>0</v>
      </c>
      <c r="EDB69">
        <v>0</v>
      </c>
      <c r="EDC69">
        <v>0</v>
      </c>
      <c r="EDD69">
        <v>0</v>
      </c>
      <c r="EDE69">
        <v>0</v>
      </c>
      <c r="EDF69" s="2">
        <v>8.5475491612300006E-6</v>
      </c>
      <c r="EDG69">
        <v>0</v>
      </c>
      <c r="EDH69">
        <v>0</v>
      </c>
      <c r="EDI69">
        <v>0</v>
      </c>
      <c r="EDJ69">
        <v>0</v>
      </c>
      <c r="EDK69">
        <v>0</v>
      </c>
      <c r="EDL69" s="2">
        <v>4.2737745806099998E-5</v>
      </c>
      <c r="EDM69">
        <v>0</v>
      </c>
      <c r="EDN69">
        <v>2.3933137651400001E-4</v>
      </c>
      <c r="EDO69">
        <v>0</v>
      </c>
      <c r="EDP69" s="2">
        <v>8.5475491612300006E-6</v>
      </c>
      <c r="EDQ69" s="2">
        <v>7.6927942451099994E-5</v>
      </c>
      <c r="EDR69">
        <v>0</v>
      </c>
      <c r="EDS69">
        <v>0</v>
      </c>
      <c r="EDT69">
        <v>0</v>
      </c>
      <c r="EDU69" s="2">
        <v>1.7095098322500002E-5</v>
      </c>
      <c r="EDV69">
        <v>0</v>
      </c>
      <c r="EDW69">
        <v>0</v>
      </c>
      <c r="EDX69">
        <v>0</v>
      </c>
      <c r="EDY69">
        <v>0</v>
      </c>
      <c r="EDZ69" s="2">
        <v>8.5475491612300006E-6</v>
      </c>
      <c r="EEA69">
        <v>0</v>
      </c>
      <c r="EEB69" s="2">
        <v>5.9832844128599999E-5</v>
      </c>
      <c r="EEC69">
        <v>0</v>
      </c>
      <c r="EED69">
        <v>0</v>
      </c>
      <c r="EEE69" s="2">
        <v>8.5475491612300006E-6</v>
      </c>
      <c r="EEF69">
        <v>0</v>
      </c>
      <c r="EEG69">
        <v>0</v>
      </c>
      <c r="EEH69">
        <v>0</v>
      </c>
      <c r="EEI69">
        <v>0</v>
      </c>
      <c r="EEJ69">
        <v>0</v>
      </c>
      <c r="EEK69" s="2">
        <v>9.4023040773500005E-5</v>
      </c>
      <c r="EEL69">
        <v>0</v>
      </c>
      <c r="EEM69">
        <v>0</v>
      </c>
      <c r="EEN69">
        <v>3.6754461393300001E-4</v>
      </c>
      <c r="EEO69">
        <v>0</v>
      </c>
      <c r="EEP69">
        <v>3.6754461393300001E-4</v>
      </c>
      <c r="EEQ69">
        <v>0</v>
      </c>
      <c r="EER69" s="2">
        <v>3.4190196644899999E-5</v>
      </c>
      <c r="EES69">
        <v>0</v>
      </c>
      <c r="EET69">
        <v>0</v>
      </c>
      <c r="EEU69" s="2">
        <v>8.5475491612300006E-6</v>
      </c>
      <c r="EEV69">
        <v>0</v>
      </c>
      <c r="EEW69">
        <v>0</v>
      </c>
      <c r="EEX69">
        <v>0.37457924689299998</v>
      </c>
      <c r="EEY69">
        <v>0</v>
      </c>
      <c r="EEZ69">
        <v>0</v>
      </c>
      <c r="EFA69">
        <v>0</v>
      </c>
      <c r="EFB69" s="2">
        <v>8.5475491612300006E-6</v>
      </c>
      <c r="EFC69">
        <v>0</v>
      </c>
      <c r="EFD69">
        <v>0</v>
      </c>
      <c r="EFE69">
        <v>0</v>
      </c>
      <c r="EFF69" s="2">
        <v>2.56426474837E-5</v>
      </c>
      <c r="EFG69">
        <v>0</v>
      </c>
      <c r="EFH69">
        <v>0</v>
      </c>
      <c r="EFI69">
        <v>1.19665688257E-4</v>
      </c>
      <c r="EFJ69" s="2">
        <v>8.5475491612300006E-6</v>
      </c>
      <c r="EFK69" s="2">
        <v>2.56426474837E-5</v>
      </c>
      <c r="EFL69">
        <v>0</v>
      </c>
      <c r="EFM69">
        <v>1.82062797134E-3</v>
      </c>
      <c r="EFN69">
        <v>0</v>
      </c>
      <c r="EFO69">
        <v>0</v>
      </c>
      <c r="EFP69">
        <v>0</v>
      </c>
      <c r="EFQ69">
        <v>0</v>
      </c>
      <c r="EFR69">
        <v>1.19665688257E-4</v>
      </c>
      <c r="EFS69">
        <v>0</v>
      </c>
      <c r="EFT69" s="2">
        <v>5.9832844128599999E-5</v>
      </c>
      <c r="EFU69">
        <v>0</v>
      </c>
      <c r="EFV69">
        <v>0</v>
      </c>
      <c r="EFW69" s="2">
        <v>1.7095098322500002E-5</v>
      </c>
      <c r="EFX69" s="2">
        <v>1.7095098322500002E-5</v>
      </c>
      <c r="EFY69">
        <v>0</v>
      </c>
      <c r="EFZ69">
        <v>0</v>
      </c>
      <c r="EGA69">
        <v>0</v>
      </c>
      <c r="EGB69">
        <v>0</v>
      </c>
      <c r="EGC69">
        <v>1.19665688257E-4</v>
      </c>
      <c r="EGD69">
        <v>1.9488412087599999E-3</v>
      </c>
      <c r="EGE69">
        <v>0</v>
      </c>
      <c r="EGF69">
        <v>0</v>
      </c>
      <c r="EGG69">
        <v>0</v>
      </c>
      <c r="EGH69">
        <v>0</v>
      </c>
      <c r="EGI69" s="2">
        <v>1.7095098322500002E-5</v>
      </c>
      <c r="EGJ69">
        <v>0</v>
      </c>
      <c r="EGK69">
        <v>2.99164220643E-4</v>
      </c>
      <c r="EGL69">
        <v>0</v>
      </c>
      <c r="EGM69">
        <v>0</v>
      </c>
      <c r="EGN69">
        <v>0</v>
      </c>
      <c r="EGO69" s="2">
        <v>2.56426474837E-5</v>
      </c>
      <c r="EGP69">
        <v>8.1466691055699994E-2</v>
      </c>
      <c r="EGQ69">
        <v>0</v>
      </c>
      <c r="EGR69">
        <v>8.6330246528399995E-4</v>
      </c>
      <c r="EGS69">
        <v>0</v>
      </c>
      <c r="EGT69">
        <v>0</v>
      </c>
      <c r="EGU69">
        <v>0</v>
      </c>
      <c r="EGV69">
        <v>0</v>
      </c>
      <c r="EGW69">
        <v>0</v>
      </c>
      <c r="EGX69">
        <v>0</v>
      </c>
      <c r="EGY69">
        <v>0</v>
      </c>
      <c r="EGZ69" s="2">
        <v>1.7095098322500002E-5</v>
      </c>
      <c r="EHA69">
        <v>0</v>
      </c>
      <c r="EHB69">
        <v>0</v>
      </c>
      <c r="EHC69">
        <v>0</v>
      </c>
      <c r="EHD69">
        <v>0</v>
      </c>
      <c r="EHE69">
        <v>0</v>
      </c>
      <c r="EHF69">
        <v>1.2821323741799999E-4</v>
      </c>
      <c r="EHG69">
        <v>0</v>
      </c>
      <c r="EHH69" s="2">
        <v>8.5475491612300006E-6</v>
      </c>
      <c r="EHI69">
        <v>0</v>
      </c>
      <c r="EHJ69" s="2">
        <v>4.2737745806099998E-5</v>
      </c>
      <c r="EHK69" s="2">
        <v>3.4190196644899999E-5</v>
      </c>
      <c r="EHL69">
        <v>0</v>
      </c>
      <c r="EHM69">
        <v>5.6584775447300001E-3</v>
      </c>
      <c r="EHN69">
        <v>0</v>
      </c>
      <c r="EHO69" s="2">
        <v>5.12852949674E-5</v>
      </c>
      <c r="EHP69">
        <v>0</v>
      </c>
      <c r="EHQ69">
        <v>1.51291620154E-3</v>
      </c>
      <c r="EHR69">
        <v>0</v>
      </c>
      <c r="EHS69">
        <v>0</v>
      </c>
      <c r="EHT69">
        <v>0</v>
      </c>
      <c r="EHU69" s="2">
        <v>8.5475491612300006E-6</v>
      </c>
      <c r="EHV69">
        <v>13.9097430094</v>
      </c>
      <c r="EHW69">
        <v>0</v>
      </c>
      <c r="EHX69" s="2">
        <v>7.6927942451099994E-5</v>
      </c>
      <c r="EHY69">
        <v>1.2821323741799999E-4</v>
      </c>
      <c r="EHZ69" s="2">
        <v>7.6927942451099994E-5</v>
      </c>
      <c r="EIA69">
        <v>0</v>
      </c>
      <c r="EIB69">
        <v>0</v>
      </c>
      <c r="EIC69">
        <v>0</v>
      </c>
      <c r="EID69">
        <v>0</v>
      </c>
      <c r="EIE69">
        <v>0</v>
      </c>
      <c r="EIF69">
        <v>0</v>
      </c>
      <c r="EIG69">
        <v>0</v>
      </c>
      <c r="EIH69">
        <v>0</v>
      </c>
      <c r="EII69">
        <v>0</v>
      </c>
      <c r="EIJ69" s="2">
        <v>1.7095098322500002E-5</v>
      </c>
      <c r="EIK69">
        <v>0</v>
      </c>
      <c r="EIL69">
        <v>0</v>
      </c>
      <c r="EIM69">
        <v>0</v>
      </c>
      <c r="EIN69">
        <v>0</v>
      </c>
      <c r="EIO69">
        <v>0</v>
      </c>
      <c r="EIP69">
        <v>0</v>
      </c>
      <c r="EIQ69">
        <v>0</v>
      </c>
      <c r="EIR69">
        <v>0</v>
      </c>
      <c r="EIS69" s="2">
        <v>4.2737745806099998E-5</v>
      </c>
      <c r="EIT69">
        <v>0</v>
      </c>
      <c r="EIU69">
        <v>0</v>
      </c>
      <c r="EIV69">
        <v>0</v>
      </c>
      <c r="EIW69">
        <v>0</v>
      </c>
      <c r="EIX69">
        <v>0</v>
      </c>
      <c r="EIY69">
        <v>0</v>
      </c>
      <c r="EIZ69">
        <v>0.86141345691899995</v>
      </c>
      <c r="EJA69">
        <v>0</v>
      </c>
      <c r="EJB69">
        <v>0</v>
      </c>
      <c r="EJC69">
        <v>0</v>
      </c>
      <c r="EJD69">
        <v>0</v>
      </c>
      <c r="EJE69">
        <v>0</v>
      </c>
      <c r="EJF69">
        <v>0</v>
      </c>
      <c r="EJG69" s="2">
        <v>4.2737745806099998E-5</v>
      </c>
      <c r="EJH69">
        <v>0</v>
      </c>
      <c r="EJI69">
        <v>0</v>
      </c>
      <c r="EJJ69" s="2">
        <v>2.56426474837E-5</v>
      </c>
      <c r="EJK69" s="2">
        <v>1.7095098322500002E-5</v>
      </c>
      <c r="EJL69">
        <v>0</v>
      </c>
      <c r="EJM69" s="2">
        <v>8.5475491612299999E-5</v>
      </c>
      <c r="EJN69">
        <v>1.5043686523799999E-3</v>
      </c>
      <c r="EJO69">
        <v>0</v>
      </c>
      <c r="EJP69">
        <v>0</v>
      </c>
      <c r="EJQ69">
        <v>0</v>
      </c>
      <c r="EJR69" s="2">
        <v>1.7095098322500002E-5</v>
      </c>
      <c r="EJS69" s="2">
        <v>8.5475491612300006E-6</v>
      </c>
      <c r="EJT69">
        <v>0</v>
      </c>
      <c r="EJU69">
        <v>0</v>
      </c>
      <c r="EJV69">
        <v>0</v>
      </c>
      <c r="EJW69">
        <v>0</v>
      </c>
      <c r="EJX69">
        <v>0</v>
      </c>
      <c r="EJY69" s="2">
        <v>1.7095098322500002E-5</v>
      </c>
      <c r="EJZ69">
        <v>0</v>
      </c>
      <c r="EKA69">
        <v>0</v>
      </c>
      <c r="EKB69">
        <v>0</v>
      </c>
      <c r="EKC69">
        <v>0</v>
      </c>
      <c r="EKD69">
        <v>0</v>
      </c>
      <c r="EKE69" s="2">
        <v>8.5475491612300006E-6</v>
      </c>
      <c r="EKF69" s="2">
        <v>5.9832844128599999E-5</v>
      </c>
      <c r="EKG69">
        <v>0</v>
      </c>
      <c r="EKH69">
        <v>0</v>
      </c>
      <c r="EKI69" s="2">
        <v>7.6927942451099994E-5</v>
      </c>
      <c r="EKJ69">
        <v>0</v>
      </c>
      <c r="EKK69">
        <v>0</v>
      </c>
      <c r="EKL69">
        <v>2.6326451416599998E-2</v>
      </c>
      <c r="EKM69">
        <v>0</v>
      </c>
      <c r="EKN69">
        <v>2.7010255349499998E-3</v>
      </c>
      <c r="EKO69">
        <v>0</v>
      </c>
      <c r="EKP69">
        <v>0</v>
      </c>
      <c r="EKQ69">
        <v>0</v>
      </c>
      <c r="EKR69" s="2">
        <v>6.8380393289799998E-5</v>
      </c>
      <c r="EKS69">
        <v>0</v>
      </c>
      <c r="EKT69">
        <v>0</v>
      </c>
      <c r="EKU69">
        <v>0</v>
      </c>
      <c r="EKV69">
        <v>0</v>
      </c>
      <c r="EKW69">
        <v>0</v>
      </c>
      <c r="EKX69">
        <v>0</v>
      </c>
      <c r="EKY69">
        <v>0</v>
      </c>
      <c r="EKZ69">
        <v>0</v>
      </c>
      <c r="ELA69">
        <v>0</v>
      </c>
      <c r="ELB69">
        <v>0</v>
      </c>
      <c r="ELC69" s="2">
        <v>1.7095098322500002E-5</v>
      </c>
      <c r="ELD69" s="2">
        <v>1.7095098322500002E-5</v>
      </c>
      <c r="ELE69" s="2">
        <v>8.5475491612300006E-6</v>
      </c>
      <c r="ELF69">
        <v>0</v>
      </c>
      <c r="ELG69">
        <v>0</v>
      </c>
      <c r="ELH69">
        <v>0</v>
      </c>
      <c r="ELI69">
        <v>0</v>
      </c>
      <c r="ELJ69">
        <v>0</v>
      </c>
      <c r="ELK69">
        <v>0</v>
      </c>
      <c r="ELL69">
        <v>0</v>
      </c>
      <c r="ELM69">
        <v>0</v>
      </c>
      <c r="ELN69">
        <v>0</v>
      </c>
      <c r="ELO69">
        <v>0</v>
      </c>
      <c r="ELP69">
        <v>4.1882990889999998E-4</v>
      </c>
      <c r="ELQ69">
        <v>1.05733183124E-2</v>
      </c>
      <c r="ELR69">
        <v>0</v>
      </c>
      <c r="ELS69">
        <v>0</v>
      </c>
      <c r="ELT69">
        <v>0</v>
      </c>
      <c r="ELU69">
        <v>0</v>
      </c>
      <c r="ELV69">
        <v>0</v>
      </c>
      <c r="ELW69">
        <v>0</v>
      </c>
      <c r="ELX69">
        <v>0</v>
      </c>
      <c r="ELY69">
        <v>0</v>
      </c>
      <c r="ELZ69">
        <v>0</v>
      </c>
      <c r="EMA69">
        <v>0</v>
      </c>
      <c r="EMB69">
        <v>0</v>
      </c>
      <c r="EMC69">
        <v>0</v>
      </c>
      <c r="EMD69" s="2">
        <v>5.12852949674E-5</v>
      </c>
      <c r="EME69">
        <v>0</v>
      </c>
      <c r="EMF69">
        <v>0</v>
      </c>
      <c r="EMG69">
        <v>0</v>
      </c>
      <c r="EMH69">
        <v>0</v>
      </c>
      <c r="EMI69">
        <v>0</v>
      </c>
      <c r="EMJ69">
        <v>0</v>
      </c>
      <c r="EMK69">
        <v>0</v>
      </c>
      <c r="EML69">
        <v>0</v>
      </c>
      <c r="EMM69">
        <v>3.7609216309400002E-4</v>
      </c>
      <c r="EMN69">
        <v>0</v>
      </c>
      <c r="EMO69" s="2">
        <v>8.5475491612300006E-6</v>
      </c>
      <c r="EMP69">
        <v>0</v>
      </c>
      <c r="EMQ69">
        <v>0</v>
      </c>
      <c r="EMR69" s="2">
        <v>4.2737745806099998E-5</v>
      </c>
      <c r="EMS69" s="2">
        <v>1.7095098322500002E-5</v>
      </c>
      <c r="EMT69">
        <v>0</v>
      </c>
      <c r="EMU69" s="2">
        <v>8.5475491612300006E-6</v>
      </c>
      <c r="EMV69">
        <v>0</v>
      </c>
      <c r="EMW69" s="2">
        <v>7.6927942451099994E-5</v>
      </c>
      <c r="EMX69">
        <v>0</v>
      </c>
      <c r="EMY69">
        <v>0</v>
      </c>
      <c r="EMZ69">
        <v>0</v>
      </c>
      <c r="ENA69" s="2">
        <v>1.7095098322500002E-5</v>
      </c>
      <c r="ENB69">
        <v>0</v>
      </c>
      <c r="ENC69" s="2">
        <v>1.7095098322500002E-5</v>
      </c>
      <c r="END69">
        <v>1.19665688257E-4</v>
      </c>
      <c r="ENE69">
        <v>0</v>
      </c>
      <c r="ENF69">
        <v>0</v>
      </c>
      <c r="ENG69">
        <v>0</v>
      </c>
      <c r="ENH69">
        <v>0</v>
      </c>
      <c r="ENI69" s="2">
        <v>1.7095098322500002E-5</v>
      </c>
      <c r="ENJ69">
        <v>1.19665688257E-4</v>
      </c>
      <c r="ENK69">
        <v>0</v>
      </c>
      <c r="ENL69" s="2">
        <v>4.2737745806099998E-5</v>
      </c>
      <c r="ENM69">
        <v>0</v>
      </c>
      <c r="ENN69">
        <v>0</v>
      </c>
      <c r="ENO69" s="2">
        <v>8.5475491612300006E-6</v>
      </c>
      <c r="ENP69" s="2">
        <v>2.56426474837E-5</v>
      </c>
      <c r="ENQ69">
        <v>0</v>
      </c>
      <c r="ENR69">
        <v>0</v>
      </c>
      <c r="ENS69">
        <v>0</v>
      </c>
      <c r="ENT69">
        <v>0</v>
      </c>
      <c r="ENU69">
        <v>0</v>
      </c>
      <c r="ENV69">
        <v>0</v>
      </c>
      <c r="ENW69">
        <v>0</v>
      </c>
      <c r="ENX69" s="2">
        <v>1.7095098322500002E-5</v>
      </c>
      <c r="ENY69">
        <v>0</v>
      </c>
      <c r="ENZ69">
        <v>0</v>
      </c>
      <c r="EOA69">
        <v>0</v>
      </c>
      <c r="EOB69">
        <v>0</v>
      </c>
      <c r="EOC69">
        <v>0</v>
      </c>
      <c r="EOD69" s="2">
        <v>1.7095098322500002E-5</v>
      </c>
      <c r="EOE69" s="2">
        <v>8.5475491612300006E-6</v>
      </c>
      <c r="EOF69">
        <v>0</v>
      </c>
      <c r="EOG69">
        <v>2.2480054293999999E-3</v>
      </c>
      <c r="EOH69" s="2">
        <v>4.2737745806099998E-5</v>
      </c>
      <c r="EOI69">
        <v>0</v>
      </c>
      <c r="EOJ69">
        <v>1.04280099767E-3</v>
      </c>
      <c r="EOK69">
        <v>0</v>
      </c>
      <c r="EOL69">
        <v>0</v>
      </c>
      <c r="EOM69">
        <v>0</v>
      </c>
      <c r="EON69" s="2">
        <v>8.5475491612300006E-6</v>
      </c>
      <c r="EOO69">
        <v>0</v>
      </c>
      <c r="EOP69">
        <v>0</v>
      </c>
      <c r="EOQ69" s="2">
        <v>6.8380393289799998E-5</v>
      </c>
      <c r="EOR69">
        <v>0</v>
      </c>
      <c r="EOS69">
        <v>0</v>
      </c>
      <c r="EOT69" s="2">
        <v>8.5475491612300006E-6</v>
      </c>
      <c r="EOU69">
        <v>1.1111813909600001E-4</v>
      </c>
      <c r="EOV69">
        <v>0</v>
      </c>
      <c r="EOW69" s="2">
        <v>4.2737745806099998E-5</v>
      </c>
      <c r="EOX69">
        <v>0</v>
      </c>
      <c r="EOY69">
        <v>0</v>
      </c>
      <c r="EOZ69">
        <v>0</v>
      </c>
      <c r="EPA69">
        <v>0</v>
      </c>
      <c r="EPB69">
        <v>0</v>
      </c>
      <c r="EPC69" s="2">
        <v>6.8380393289799998E-5</v>
      </c>
      <c r="EPD69" s="2">
        <v>5.9832844128599999E-5</v>
      </c>
      <c r="EPE69">
        <v>0</v>
      </c>
      <c r="EPF69">
        <v>0</v>
      </c>
      <c r="EPG69">
        <v>0</v>
      </c>
      <c r="EPH69">
        <v>0</v>
      </c>
      <c r="EPI69">
        <v>0</v>
      </c>
      <c r="EPJ69">
        <v>0</v>
      </c>
      <c r="EPK69">
        <v>0</v>
      </c>
      <c r="EPL69" s="2">
        <v>1.7095098322500002E-5</v>
      </c>
      <c r="EPM69">
        <v>0</v>
      </c>
      <c r="EPN69">
        <v>1.02570589935E-4</v>
      </c>
      <c r="EPO69">
        <v>0</v>
      </c>
      <c r="EPP69">
        <v>0.25652049787800002</v>
      </c>
      <c r="EPQ69">
        <v>3.1198554438500001E-3</v>
      </c>
      <c r="EPR69">
        <v>0</v>
      </c>
      <c r="EPS69">
        <v>0</v>
      </c>
      <c r="EPT69">
        <v>0</v>
      </c>
      <c r="EPU69">
        <v>0</v>
      </c>
      <c r="EPV69">
        <v>0</v>
      </c>
      <c r="EPW69">
        <v>0</v>
      </c>
      <c r="EPX69">
        <v>0</v>
      </c>
      <c r="EPY69">
        <v>1.45308335741E-4</v>
      </c>
      <c r="EPZ69" s="2">
        <v>6.8380393289799998E-5</v>
      </c>
      <c r="EQA69">
        <v>0</v>
      </c>
      <c r="EQB69">
        <v>0</v>
      </c>
      <c r="EQC69">
        <v>0</v>
      </c>
      <c r="EQD69">
        <v>0</v>
      </c>
      <c r="EQE69">
        <v>0</v>
      </c>
      <c r="EQF69" s="2">
        <v>8.5475491612299999E-5</v>
      </c>
      <c r="EQG69" s="2">
        <v>5.9832844128599999E-5</v>
      </c>
      <c r="EQH69">
        <v>0</v>
      </c>
      <c r="EQI69">
        <v>0</v>
      </c>
      <c r="EQJ69" s="2">
        <v>1.7095098322500002E-5</v>
      </c>
      <c r="EQK69" s="2">
        <v>3.4190196644899999E-5</v>
      </c>
      <c r="EQL69">
        <v>0</v>
      </c>
      <c r="EQM69">
        <v>0</v>
      </c>
      <c r="EQN69" s="2">
        <v>1.7095098322500002E-5</v>
      </c>
      <c r="EQO69">
        <v>0</v>
      </c>
      <c r="EQP69">
        <v>0</v>
      </c>
      <c r="EQQ69">
        <v>0</v>
      </c>
      <c r="EQR69" s="2">
        <v>5.9832844128599999E-5</v>
      </c>
      <c r="EQS69" s="2">
        <v>2.56426474837E-5</v>
      </c>
      <c r="EQT69">
        <v>0</v>
      </c>
      <c r="EQU69">
        <v>0</v>
      </c>
      <c r="EQV69">
        <v>0</v>
      </c>
      <c r="EQW69" s="2">
        <v>1.7095098322500002E-5</v>
      </c>
      <c r="EQX69">
        <v>0</v>
      </c>
      <c r="EQY69" s="2">
        <v>1.7095098322500002E-5</v>
      </c>
      <c r="EQZ69">
        <v>1.48727355405E-3</v>
      </c>
      <c r="ERA69">
        <v>0</v>
      </c>
      <c r="ERB69">
        <v>0</v>
      </c>
      <c r="ERC69">
        <v>0</v>
      </c>
      <c r="ERD69">
        <v>0</v>
      </c>
      <c r="ERE69">
        <v>0</v>
      </c>
      <c r="ERF69">
        <v>0</v>
      </c>
      <c r="ERG69">
        <v>0</v>
      </c>
      <c r="ERH69">
        <v>1.45308335741E-4</v>
      </c>
      <c r="ERI69" s="2">
        <v>3.4190196644899999E-5</v>
      </c>
      <c r="ERJ69">
        <v>0</v>
      </c>
      <c r="ERK69" s="2">
        <v>3.4190196644899999E-5</v>
      </c>
      <c r="ERL69">
        <v>0</v>
      </c>
      <c r="ERM69">
        <v>0</v>
      </c>
      <c r="ERN69">
        <v>0</v>
      </c>
      <c r="ERO69">
        <v>0</v>
      </c>
      <c r="ERP69">
        <v>0</v>
      </c>
      <c r="ERQ69">
        <v>0</v>
      </c>
      <c r="ERR69" s="2">
        <v>2.56426474837E-5</v>
      </c>
      <c r="ERS69" s="2">
        <v>6.8380393289799998E-5</v>
      </c>
      <c r="ERT69">
        <v>0</v>
      </c>
      <c r="ERU69">
        <v>0</v>
      </c>
      <c r="ERV69">
        <v>0</v>
      </c>
      <c r="ERW69">
        <v>0</v>
      </c>
      <c r="ERX69">
        <v>0</v>
      </c>
      <c r="ERY69">
        <v>0</v>
      </c>
      <c r="ERZ69">
        <v>0</v>
      </c>
      <c r="ESA69">
        <v>0</v>
      </c>
      <c r="ESB69">
        <v>0</v>
      </c>
      <c r="ESC69" s="2">
        <v>8.5475491612300006E-6</v>
      </c>
      <c r="ESD69">
        <v>0</v>
      </c>
      <c r="ESE69">
        <v>0</v>
      </c>
      <c r="ESF69" s="2">
        <v>2.56426474837E-5</v>
      </c>
      <c r="ESG69">
        <v>0</v>
      </c>
      <c r="ESH69">
        <v>0</v>
      </c>
      <c r="ESI69">
        <v>0</v>
      </c>
      <c r="ESJ69">
        <v>0</v>
      </c>
      <c r="ESK69">
        <v>0</v>
      </c>
      <c r="ESL69">
        <v>0</v>
      </c>
      <c r="ESM69">
        <v>0</v>
      </c>
      <c r="ESN69" s="2">
        <v>8.5475491612300006E-6</v>
      </c>
      <c r="ESO69">
        <v>0</v>
      </c>
      <c r="ESP69">
        <v>0</v>
      </c>
      <c r="ESQ69">
        <v>0</v>
      </c>
      <c r="ESR69" s="2">
        <v>8.5475491612300006E-6</v>
      </c>
      <c r="ESS69">
        <v>1.2821323741799999E-4</v>
      </c>
      <c r="EST69">
        <v>0</v>
      </c>
      <c r="ESU69">
        <v>0</v>
      </c>
      <c r="ESV69">
        <v>0</v>
      </c>
      <c r="ESW69" s="2">
        <v>8.5475491612300006E-6</v>
      </c>
      <c r="ESX69">
        <v>0</v>
      </c>
      <c r="ESY69">
        <v>0</v>
      </c>
      <c r="ESZ69" s="2">
        <v>1.7095098322500002E-5</v>
      </c>
      <c r="ETA69" s="2">
        <v>7.6927942451099994E-5</v>
      </c>
      <c r="ETB69" s="2">
        <v>8.5475491612300006E-6</v>
      </c>
      <c r="ETC69">
        <v>0</v>
      </c>
      <c r="ETD69">
        <v>0</v>
      </c>
      <c r="ETE69">
        <v>0</v>
      </c>
      <c r="ETF69">
        <v>0</v>
      </c>
      <c r="ETG69">
        <v>0</v>
      </c>
      <c r="ETH69">
        <v>0</v>
      </c>
      <c r="ETI69">
        <v>0</v>
      </c>
      <c r="ETJ69">
        <v>6.1542353960800003E-4</v>
      </c>
      <c r="ETK69">
        <v>0</v>
      </c>
      <c r="ETL69" s="2">
        <v>2.56426474837E-5</v>
      </c>
      <c r="ETM69">
        <v>0</v>
      </c>
      <c r="ETN69" s="2">
        <v>1.7095098322500002E-5</v>
      </c>
      <c r="ETO69">
        <v>0</v>
      </c>
      <c r="ETP69">
        <v>0</v>
      </c>
      <c r="ETQ69">
        <v>0</v>
      </c>
      <c r="ETR69" s="2">
        <v>4.2737745806099998E-5</v>
      </c>
      <c r="ETS69">
        <v>0</v>
      </c>
      <c r="ETT69" s="2">
        <v>7.6927942451099994E-5</v>
      </c>
      <c r="ETU69">
        <v>4.4122448770299999E-2</v>
      </c>
      <c r="ETV69">
        <v>1.5385588490200001E-4</v>
      </c>
      <c r="ETW69" s="2">
        <v>3.4190196644899999E-5</v>
      </c>
      <c r="ETX69">
        <v>0</v>
      </c>
      <c r="ETY69">
        <v>0</v>
      </c>
      <c r="ETZ69">
        <v>0</v>
      </c>
      <c r="EUA69" s="2">
        <v>8.5475491612300006E-6</v>
      </c>
      <c r="EUB69" s="2">
        <v>4.2737745806099998E-5</v>
      </c>
      <c r="EUC69">
        <v>0</v>
      </c>
      <c r="EUD69" s="2">
        <v>5.9832844128599999E-5</v>
      </c>
      <c r="EUE69" s="2">
        <v>8.5475491612300006E-6</v>
      </c>
      <c r="EUF69">
        <v>0</v>
      </c>
      <c r="EUG69" s="2">
        <v>5.9832844128599999E-5</v>
      </c>
      <c r="EUH69">
        <v>0</v>
      </c>
      <c r="EUI69">
        <v>0</v>
      </c>
      <c r="EUJ69">
        <v>0</v>
      </c>
      <c r="EUK69">
        <v>0</v>
      </c>
      <c r="EUL69">
        <v>0</v>
      </c>
      <c r="EUM69">
        <v>0</v>
      </c>
      <c r="EUN69" s="2">
        <v>5.12852949674E-5</v>
      </c>
      <c r="EUO69">
        <v>0</v>
      </c>
      <c r="EUP69">
        <v>0</v>
      </c>
      <c r="EUQ69">
        <v>0</v>
      </c>
      <c r="EUR69">
        <v>0</v>
      </c>
      <c r="EUS69">
        <v>0</v>
      </c>
      <c r="EUT69">
        <v>0</v>
      </c>
      <c r="EUU69" s="2">
        <v>7.6927942451099994E-5</v>
      </c>
      <c r="EUV69">
        <v>0</v>
      </c>
      <c r="EUW69">
        <v>3.3335441728800002E-3</v>
      </c>
      <c r="EUX69">
        <v>0</v>
      </c>
      <c r="EUY69">
        <v>0</v>
      </c>
      <c r="EUZ69">
        <v>0</v>
      </c>
      <c r="EVA69" s="2">
        <v>1.7095098322500002E-5</v>
      </c>
      <c r="EVB69">
        <v>0</v>
      </c>
      <c r="EVC69">
        <v>0</v>
      </c>
      <c r="EVD69" s="2">
        <v>8.5475491612300006E-6</v>
      </c>
      <c r="EVE69">
        <v>0</v>
      </c>
      <c r="EVF69">
        <v>0</v>
      </c>
      <c r="EVG69">
        <v>0</v>
      </c>
      <c r="EVH69">
        <v>0</v>
      </c>
      <c r="EVI69">
        <v>0</v>
      </c>
      <c r="EVJ69">
        <v>0</v>
      </c>
      <c r="EVK69">
        <v>0</v>
      </c>
      <c r="EVL69">
        <v>0</v>
      </c>
      <c r="EVM69">
        <v>0</v>
      </c>
      <c r="EVN69" s="2">
        <v>5.12852949674E-5</v>
      </c>
      <c r="EVO69">
        <v>0</v>
      </c>
      <c r="EVP69">
        <v>0</v>
      </c>
      <c r="EVQ69" s="2">
        <v>3.4190196644899999E-5</v>
      </c>
      <c r="EVR69">
        <v>0</v>
      </c>
      <c r="EVS69">
        <v>0</v>
      </c>
      <c r="EVT69">
        <v>0</v>
      </c>
      <c r="EVU69" s="2">
        <v>2.56426474837E-5</v>
      </c>
      <c r="EVV69" s="2">
        <v>2.56426474837E-5</v>
      </c>
      <c r="EVW69">
        <v>0</v>
      </c>
      <c r="EVX69" s="2">
        <v>1.7095098322500002E-5</v>
      </c>
      <c r="EVY69">
        <v>0</v>
      </c>
      <c r="EVZ69">
        <v>0</v>
      </c>
      <c r="EWA69">
        <v>0</v>
      </c>
      <c r="EWB69">
        <v>0</v>
      </c>
      <c r="EWC69">
        <v>0</v>
      </c>
      <c r="EWD69">
        <v>0</v>
      </c>
      <c r="EWE69">
        <v>1.7095098322499999E-4</v>
      </c>
      <c r="EWF69">
        <v>0</v>
      </c>
      <c r="EWG69">
        <v>0</v>
      </c>
      <c r="EWH69">
        <v>0</v>
      </c>
      <c r="EWI69">
        <v>0</v>
      </c>
      <c r="EWJ69">
        <v>1.02570589935E-4</v>
      </c>
      <c r="EWK69">
        <v>0</v>
      </c>
      <c r="EWL69">
        <v>0</v>
      </c>
      <c r="EWM69" s="2">
        <v>8.5475491612300006E-6</v>
      </c>
      <c r="EWN69">
        <v>0</v>
      </c>
      <c r="EWO69" s="2">
        <v>8.5475491612300006E-6</v>
      </c>
      <c r="EWP69">
        <v>0</v>
      </c>
      <c r="EWQ69" s="2">
        <v>6.8380393289799998E-5</v>
      </c>
      <c r="EWR69">
        <v>0</v>
      </c>
      <c r="EWS69">
        <v>0</v>
      </c>
      <c r="EWT69" s="2">
        <v>2.56426474837E-5</v>
      </c>
      <c r="EWU69">
        <v>0</v>
      </c>
      <c r="EWV69" s="2">
        <v>8.5475491612300006E-6</v>
      </c>
      <c r="EWW69">
        <v>0</v>
      </c>
      <c r="EWX69">
        <v>0</v>
      </c>
      <c r="EWY69" s="2">
        <v>1.7095098322500002E-5</v>
      </c>
      <c r="EWZ69">
        <v>0</v>
      </c>
      <c r="EXA69" s="2">
        <v>8.5475491612300006E-6</v>
      </c>
      <c r="EXB69">
        <v>0</v>
      </c>
      <c r="EXC69">
        <v>0</v>
      </c>
      <c r="EXD69" s="2">
        <v>1.7095098322500002E-5</v>
      </c>
      <c r="EXE69">
        <v>0</v>
      </c>
      <c r="EXF69">
        <v>0</v>
      </c>
      <c r="EXG69">
        <v>0</v>
      </c>
      <c r="EXH69">
        <v>0</v>
      </c>
      <c r="EXI69">
        <v>0</v>
      </c>
      <c r="EXJ69">
        <v>0</v>
      </c>
      <c r="EXK69" s="2">
        <v>8.5475491612300006E-6</v>
      </c>
      <c r="EXL69">
        <v>0</v>
      </c>
      <c r="EXM69">
        <v>0</v>
      </c>
      <c r="EXN69">
        <v>0</v>
      </c>
      <c r="EXO69">
        <v>0</v>
      </c>
      <c r="EXP69">
        <v>0</v>
      </c>
      <c r="EXQ69">
        <v>0</v>
      </c>
      <c r="EXR69" s="2">
        <v>8.5475491612300006E-6</v>
      </c>
      <c r="EXS69">
        <v>0</v>
      </c>
      <c r="EXT69">
        <v>0</v>
      </c>
      <c r="EXU69">
        <v>5.9003731859999999E-2</v>
      </c>
      <c r="EXV69" s="2">
        <v>8.5475491612300006E-6</v>
      </c>
      <c r="EXW69" s="2">
        <v>8.5475491612300006E-6</v>
      </c>
      <c r="EXX69" s="2">
        <v>5.9832844128599999E-5</v>
      </c>
      <c r="EXY69">
        <v>0</v>
      </c>
      <c r="EXZ69">
        <v>0</v>
      </c>
      <c r="EYA69">
        <v>0</v>
      </c>
      <c r="EYB69">
        <v>0</v>
      </c>
      <c r="EYC69">
        <v>0</v>
      </c>
      <c r="EYD69">
        <v>0</v>
      </c>
      <c r="EYE69" s="2">
        <v>2.56426474837E-5</v>
      </c>
      <c r="EYF69">
        <v>0</v>
      </c>
      <c r="EYG69">
        <v>0</v>
      </c>
      <c r="EYH69">
        <v>0</v>
      </c>
      <c r="EYI69">
        <v>5.4704314631899998E-4</v>
      </c>
      <c r="EYJ69">
        <v>0</v>
      </c>
      <c r="EYK69">
        <v>0</v>
      </c>
      <c r="EYL69">
        <v>0</v>
      </c>
      <c r="EYM69">
        <v>2.30783827353E-4</v>
      </c>
      <c r="EYN69" s="2">
        <v>2.56426474837E-5</v>
      </c>
      <c r="EYO69">
        <v>0</v>
      </c>
      <c r="EYP69">
        <v>0</v>
      </c>
      <c r="EYQ69">
        <v>0</v>
      </c>
      <c r="EYR69" s="2">
        <v>1.7095098322500002E-5</v>
      </c>
      <c r="EYS69">
        <v>0</v>
      </c>
      <c r="EYT69">
        <v>0</v>
      </c>
      <c r="EYU69">
        <v>0</v>
      </c>
      <c r="EYV69">
        <v>0</v>
      </c>
      <c r="EYW69">
        <v>0</v>
      </c>
      <c r="EYX69">
        <v>0</v>
      </c>
      <c r="EYY69">
        <v>0</v>
      </c>
      <c r="EYZ69">
        <v>0</v>
      </c>
      <c r="EZA69">
        <v>0</v>
      </c>
      <c r="EZB69">
        <v>0</v>
      </c>
      <c r="EZC69">
        <v>0</v>
      </c>
      <c r="EZD69">
        <v>0.49453555182100001</v>
      </c>
      <c r="EZE69" s="2">
        <v>4.2737745806099998E-5</v>
      </c>
      <c r="EZF69">
        <v>0</v>
      </c>
      <c r="EZG69">
        <v>0</v>
      </c>
      <c r="EZH69">
        <v>3.1625931896500002E-4</v>
      </c>
      <c r="EZI69">
        <v>0</v>
      </c>
      <c r="EZJ69">
        <v>0</v>
      </c>
      <c r="EZK69">
        <v>1.1111813909600001E-4</v>
      </c>
      <c r="EZL69" s="2">
        <v>2.56426474837E-5</v>
      </c>
      <c r="EZM69">
        <v>0</v>
      </c>
      <c r="EZN69">
        <v>0</v>
      </c>
      <c r="EZO69">
        <v>0</v>
      </c>
      <c r="EZP69">
        <v>0</v>
      </c>
      <c r="EZQ69">
        <v>0</v>
      </c>
      <c r="EZR69">
        <v>0</v>
      </c>
      <c r="EZS69">
        <v>0</v>
      </c>
      <c r="EZT69" s="2">
        <v>8.5475491612300006E-6</v>
      </c>
      <c r="EZU69">
        <v>0</v>
      </c>
      <c r="EZV69">
        <v>0</v>
      </c>
      <c r="EZW69">
        <v>0</v>
      </c>
      <c r="EZX69">
        <v>2.64974023998E-4</v>
      </c>
      <c r="EZY69">
        <v>0</v>
      </c>
      <c r="EZZ69">
        <v>0</v>
      </c>
      <c r="FAA69">
        <v>0</v>
      </c>
      <c r="FAB69">
        <v>0</v>
      </c>
      <c r="FAC69">
        <v>0</v>
      </c>
      <c r="FAD69">
        <v>1.5385588490200001E-4</v>
      </c>
      <c r="FAE69">
        <v>0</v>
      </c>
      <c r="FAF69" s="2">
        <v>3.4190196644899999E-5</v>
      </c>
      <c r="FAG69" s="2">
        <v>8.5475491612300006E-6</v>
      </c>
      <c r="FAH69" s="2">
        <v>6.8380393289799998E-5</v>
      </c>
      <c r="FAI69">
        <v>0</v>
      </c>
      <c r="FAJ69" s="2">
        <v>8.5475491612300006E-6</v>
      </c>
      <c r="FAK69">
        <v>0</v>
      </c>
      <c r="FAL69">
        <v>0</v>
      </c>
      <c r="FAM69">
        <v>0</v>
      </c>
      <c r="FAN69" s="2">
        <v>8.5475491612300006E-6</v>
      </c>
      <c r="FAO69">
        <v>0</v>
      </c>
      <c r="FAP69">
        <v>0</v>
      </c>
      <c r="FAQ69" s="2">
        <v>2.56426474837E-5</v>
      </c>
      <c r="FAR69">
        <v>0</v>
      </c>
      <c r="FAS69" s="2">
        <v>7.6927942451099994E-5</v>
      </c>
      <c r="FAT69">
        <v>0</v>
      </c>
      <c r="FAU69">
        <v>1.4385525238299999E-2</v>
      </c>
      <c r="FAV69">
        <v>0</v>
      </c>
      <c r="FAW69">
        <v>0</v>
      </c>
      <c r="FAX69">
        <v>0</v>
      </c>
      <c r="FAY69">
        <v>0</v>
      </c>
      <c r="FAZ69">
        <v>0</v>
      </c>
      <c r="FBA69">
        <v>0</v>
      </c>
      <c r="FBB69">
        <v>0</v>
      </c>
      <c r="FBC69">
        <v>0</v>
      </c>
      <c r="FBD69">
        <v>0</v>
      </c>
      <c r="FBE69">
        <v>0</v>
      </c>
      <c r="FBF69">
        <v>0</v>
      </c>
      <c r="FBG69" s="2">
        <v>8.5475491612300006E-6</v>
      </c>
      <c r="FBH69">
        <v>0</v>
      </c>
      <c r="FBI69">
        <v>0</v>
      </c>
      <c r="FBJ69">
        <v>0</v>
      </c>
      <c r="FBK69">
        <v>0</v>
      </c>
      <c r="FBL69">
        <v>0</v>
      </c>
      <c r="FBM69">
        <v>0</v>
      </c>
      <c r="FBN69">
        <v>0</v>
      </c>
      <c r="FBO69">
        <v>0</v>
      </c>
      <c r="FBP69">
        <v>0</v>
      </c>
      <c r="FBQ69">
        <v>0</v>
      </c>
      <c r="FBR69">
        <v>0</v>
      </c>
      <c r="FBS69">
        <v>0</v>
      </c>
      <c r="FBT69" s="2">
        <v>6.8380393289799998E-5</v>
      </c>
      <c r="FBU69" s="2">
        <v>8.5475491612300006E-6</v>
      </c>
      <c r="FBV69">
        <v>0</v>
      </c>
      <c r="FBW69" s="2">
        <v>7.6927942451099994E-5</v>
      </c>
      <c r="FBX69">
        <v>0</v>
      </c>
      <c r="FBY69" s="2">
        <v>8.5475491612300006E-6</v>
      </c>
      <c r="FBZ69">
        <v>0</v>
      </c>
      <c r="FCA69">
        <v>0</v>
      </c>
      <c r="FCB69" s="2">
        <v>1.7095098322500002E-5</v>
      </c>
      <c r="FCC69">
        <v>0.10948555720600001</v>
      </c>
      <c r="FCD69">
        <v>3.58142309855E-3</v>
      </c>
      <c r="FCE69">
        <v>0</v>
      </c>
      <c r="FCF69">
        <v>1.4735974754E-2</v>
      </c>
      <c r="FCG69" s="2">
        <v>5.12852949674E-5</v>
      </c>
      <c r="FCH69">
        <v>0</v>
      </c>
      <c r="FCI69" s="2">
        <v>8.5475491612299999E-5</v>
      </c>
      <c r="FCJ69">
        <v>0</v>
      </c>
      <c r="FCK69">
        <v>0</v>
      </c>
      <c r="FCL69" s="2">
        <v>2.56426474837E-5</v>
      </c>
      <c r="FCM69">
        <v>0</v>
      </c>
      <c r="FCN69" s="2">
        <v>1.7095098322500002E-5</v>
      </c>
      <c r="FCO69">
        <v>0</v>
      </c>
      <c r="FCP69" s="2">
        <v>8.5475491612300006E-6</v>
      </c>
      <c r="FCQ69">
        <v>0</v>
      </c>
      <c r="FCR69">
        <v>0</v>
      </c>
      <c r="FCS69">
        <v>0</v>
      </c>
      <c r="FCT69" s="2">
        <v>2.56426474837E-5</v>
      </c>
      <c r="FCU69">
        <v>1.86336571715E-3</v>
      </c>
      <c r="FCV69">
        <v>0</v>
      </c>
      <c r="FCW69">
        <v>5.4704314631899998E-4</v>
      </c>
      <c r="FCX69">
        <v>0</v>
      </c>
      <c r="FCY69">
        <v>0</v>
      </c>
      <c r="FCZ69" s="2">
        <v>8.5475491612300006E-6</v>
      </c>
      <c r="FDA69">
        <v>0</v>
      </c>
      <c r="FDB69">
        <v>0</v>
      </c>
      <c r="FDC69">
        <v>0</v>
      </c>
      <c r="FDD69">
        <v>0</v>
      </c>
      <c r="FDE69" s="2">
        <v>3.4190196644899999E-5</v>
      </c>
      <c r="FDF69" s="2">
        <v>8.5475491612300006E-6</v>
      </c>
      <c r="FDG69" s="2">
        <v>1.7095098322500002E-5</v>
      </c>
      <c r="FDH69">
        <v>3.9147775158400004E-3</v>
      </c>
      <c r="FDI69">
        <v>0</v>
      </c>
      <c r="FDJ69">
        <v>0</v>
      </c>
      <c r="FDK69">
        <v>0</v>
      </c>
      <c r="FDL69">
        <v>3.7865642784199998E-3</v>
      </c>
      <c r="FDM69">
        <v>0</v>
      </c>
      <c r="FDN69" s="2">
        <v>8.5475491612300006E-6</v>
      </c>
      <c r="FDO69">
        <v>5.2054574391899996E-3</v>
      </c>
      <c r="FDP69">
        <v>0</v>
      </c>
      <c r="FDQ69">
        <v>0</v>
      </c>
      <c r="FDR69">
        <v>0</v>
      </c>
      <c r="FDS69">
        <v>0</v>
      </c>
      <c r="FDT69">
        <v>0</v>
      </c>
      <c r="FDU69">
        <v>1.3676078658000001E-4</v>
      </c>
      <c r="FDV69">
        <v>0</v>
      </c>
      <c r="FDW69" s="2">
        <v>8.5475491612300006E-6</v>
      </c>
      <c r="FDX69">
        <v>0</v>
      </c>
      <c r="FDY69" s="2">
        <v>4.2737745806099998E-5</v>
      </c>
      <c r="FDZ69" s="2">
        <v>2.56426474837E-5</v>
      </c>
      <c r="FEA69">
        <v>0</v>
      </c>
      <c r="FEB69" s="2">
        <v>8.5475491612299999E-5</v>
      </c>
      <c r="FEC69">
        <v>0</v>
      </c>
      <c r="FED69">
        <v>0</v>
      </c>
      <c r="FEE69">
        <v>0</v>
      </c>
      <c r="FEF69">
        <v>0</v>
      </c>
      <c r="FEG69">
        <v>0</v>
      </c>
      <c r="FEH69">
        <v>0</v>
      </c>
      <c r="FEI69">
        <v>0</v>
      </c>
      <c r="FEJ69">
        <v>0</v>
      </c>
      <c r="FEK69">
        <v>1.6240343406299999E-4</v>
      </c>
      <c r="FEL69">
        <v>0</v>
      </c>
      <c r="FEM69">
        <v>0</v>
      </c>
      <c r="FEN69" s="2">
        <v>8.5475491612300006E-6</v>
      </c>
      <c r="FEO69">
        <v>0</v>
      </c>
      <c r="FEP69">
        <v>0</v>
      </c>
      <c r="FEQ69">
        <v>0</v>
      </c>
      <c r="FER69">
        <v>0</v>
      </c>
      <c r="FES69">
        <v>0</v>
      </c>
      <c r="FET69" s="2">
        <v>7.6927942451099994E-5</v>
      </c>
      <c r="FEU69">
        <v>0</v>
      </c>
      <c r="FEV69">
        <v>9.2313530941300005E-4</v>
      </c>
      <c r="FEW69" s="2">
        <v>1.7095098322500002E-5</v>
      </c>
      <c r="FEX69" s="2">
        <v>5.12852949674E-5</v>
      </c>
      <c r="FEY69">
        <v>0</v>
      </c>
      <c r="FEZ69" s="2">
        <v>8.5475491612300006E-6</v>
      </c>
      <c r="FFA69" s="2">
        <v>5.9832844128599999E-5</v>
      </c>
      <c r="FFB69">
        <v>0</v>
      </c>
      <c r="FFC69">
        <v>0</v>
      </c>
      <c r="FFD69">
        <v>0</v>
      </c>
      <c r="FFE69">
        <v>0</v>
      </c>
      <c r="FFF69">
        <v>0</v>
      </c>
      <c r="FFG69">
        <v>0</v>
      </c>
      <c r="FFH69">
        <v>0</v>
      </c>
      <c r="FFI69" s="2">
        <v>8.5475491612300006E-6</v>
      </c>
      <c r="FFJ69">
        <v>0</v>
      </c>
      <c r="FFK69">
        <v>0</v>
      </c>
      <c r="FFL69">
        <v>0</v>
      </c>
      <c r="FFM69">
        <v>0</v>
      </c>
      <c r="FFN69" s="2">
        <v>8.5475491612300006E-6</v>
      </c>
      <c r="FFO69" s="2">
        <v>7.6927942451099994E-5</v>
      </c>
      <c r="FFP69">
        <v>3.58997064772E-4</v>
      </c>
      <c r="FFQ69" s="2">
        <v>5.12852949674E-5</v>
      </c>
      <c r="FFR69">
        <v>0</v>
      </c>
      <c r="FFS69">
        <v>0</v>
      </c>
      <c r="FFT69">
        <v>0</v>
      </c>
      <c r="FFU69">
        <v>1.6240343406299999E-4</v>
      </c>
      <c r="FFV69">
        <v>0</v>
      </c>
      <c r="FFW69">
        <v>0</v>
      </c>
      <c r="FFX69">
        <v>0</v>
      </c>
      <c r="FFY69">
        <v>0</v>
      </c>
      <c r="FFZ69">
        <v>0</v>
      </c>
      <c r="FGA69">
        <v>0</v>
      </c>
      <c r="FGB69">
        <v>0</v>
      </c>
      <c r="FGC69" s="2">
        <v>8.5475491612300006E-6</v>
      </c>
      <c r="FGD69">
        <v>1.8804608154700001E-4</v>
      </c>
      <c r="FGE69">
        <v>0</v>
      </c>
      <c r="FGF69">
        <v>0</v>
      </c>
      <c r="FGG69">
        <v>0</v>
      </c>
      <c r="FGH69">
        <v>0</v>
      </c>
      <c r="FGI69">
        <v>0</v>
      </c>
      <c r="FGJ69" s="2">
        <v>8.5475491612300006E-6</v>
      </c>
      <c r="FGK69">
        <v>0</v>
      </c>
      <c r="FGL69">
        <v>0</v>
      </c>
      <c r="FGM69" s="2">
        <v>8.5475491612300006E-6</v>
      </c>
      <c r="FGN69">
        <v>1.02570589935E-4</v>
      </c>
      <c r="FGO69">
        <v>0</v>
      </c>
      <c r="FGP69">
        <v>0</v>
      </c>
      <c r="FGQ69">
        <v>2.2821956260499999E-3</v>
      </c>
      <c r="FGR69">
        <v>0</v>
      </c>
      <c r="FGS69">
        <v>64.645148496600001</v>
      </c>
      <c r="FGT69">
        <v>0</v>
      </c>
      <c r="FGU69" s="2">
        <v>8.5475491612300006E-6</v>
      </c>
      <c r="FGV69">
        <v>0</v>
      </c>
      <c r="FGW69">
        <v>0</v>
      </c>
      <c r="FGX69">
        <v>0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</v>
      </c>
      <c r="FHE69">
        <v>0</v>
      </c>
      <c r="FHF69">
        <v>0</v>
      </c>
      <c r="FHG69" s="2">
        <v>8.5475491612300006E-6</v>
      </c>
      <c r="FHH69">
        <v>0</v>
      </c>
      <c r="FHI69">
        <v>0</v>
      </c>
      <c r="FHJ69">
        <v>0</v>
      </c>
      <c r="FHK69">
        <v>0</v>
      </c>
      <c r="FHL69">
        <v>1.5385588490200001E-4</v>
      </c>
      <c r="FHM69">
        <v>0</v>
      </c>
      <c r="FHN69">
        <v>0</v>
      </c>
      <c r="FHO69">
        <v>0</v>
      </c>
      <c r="FHP69">
        <v>0</v>
      </c>
      <c r="FHQ69">
        <v>0</v>
      </c>
      <c r="FHR69">
        <v>1.3676078658000001E-4</v>
      </c>
      <c r="FHS69" s="2">
        <v>8.5475491612300006E-6</v>
      </c>
      <c r="FHT69">
        <v>0</v>
      </c>
      <c r="FHU69" s="2">
        <v>1.7095098322500002E-5</v>
      </c>
      <c r="FHV69" s="2">
        <v>1.7095098322500002E-5</v>
      </c>
      <c r="FHW69">
        <v>0</v>
      </c>
      <c r="FHX69">
        <v>0</v>
      </c>
      <c r="FHY69">
        <v>0</v>
      </c>
      <c r="FHZ69">
        <v>0</v>
      </c>
      <c r="FIA69">
        <v>0</v>
      </c>
      <c r="FIB69">
        <v>0</v>
      </c>
      <c r="FIC69">
        <v>0</v>
      </c>
      <c r="FID69">
        <v>0</v>
      </c>
      <c r="FIE69">
        <v>0</v>
      </c>
      <c r="FIF69">
        <v>0</v>
      </c>
      <c r="FIG69">
        <v>0</v>
      </c>
      <c r="FIH69" s="2">
        <v>1.7095098322500002E-5</v>
      </c>
      <c r="FII69">
        <v>0</v>
      </c>
      <c r="FIJ69">
        <v>0.105357090961</v>
      </c>
      <c r="FIK69">
        <v>0</v>
      </c>
      <c r="FIL69">
        <v>0</v>
      </c>
      <c r="FIM69">
        <v>0</v>
      </c>
      <c r="FIN69" s="2">
        <v>1.7095098322500002E-5</v>
      </c>
      <c r="FIO69">
        <v>0</v>
      </c>
      <c r="FIP69" s="2">
        <v>8.5475491612300006E-6</v>
      </c>
      <c r="FIQ69">
        <v>0</v>
      </c>
      <c r="FIR69">
        <v>0</v>
      </c>
      <c r="FIS69" s="2">
        <v>1.7095098322500002E-5</v>
      </c>
      <c r="FIT69">
        <v>0</v>
      </c>
      <c r="FIU69" s="2">
        <v>9.4023040773500005E-5</v>
      </c>
      <c r="FIV69">
        <v>1.4274407099300001E-3</v>
      </c>
      <c r="FIW69">
        <v>0</v>
      </c>
      <c r="FIX69">
        <v>0</v>
      </c>
      <c r="FIY69" s="2">
        <v>8.5475491612300006E-6</v>
      </c>
      <c r="FIZ69">
        <v>0</v>
      </c>
      <c r="FJA69">
        <v>0</v>
      </c>
      <c r="FJB69">
        <v>0</v>
      </c>
      <c r="FJC69">
        <v>0</v>
      </c>
      <c r="FJD69" s="2">
        <v>8.5475491612300006E-6</v>
      </c>
      <c r="FJE69" s="2">
        <v>5.12852949674E-5</v>
      </c>
      <c r="FJF69">
        <v>0</v>
      </c>
      <c r="FJG69">
        <v>0</v>
      </c>
      <c r="FJH69">
        <v>0</v>
      </c>
      <c r="FJI69">
        <v>0</v>
      </c>
      <c r="FJJ69">
        <v>0</v>
      </c>
      <c r="FJK69">
        <v>1.79498532386E-4</v>
      </c>
      <c r="FJL69">
        <v>0</v>
      </c>
      <c r="FJM69">
        <v>0</v>
      </c>
      <c r="FJN69">
        <v>0</v>
      </c>
      <c r="FJO69">
        <v>3.40192456617E-3</v>
      </c>
      <c r="FJP69">
        <v>0</v>
      </c>
      <c r="FJQ69" s="2">
        <v>8.5475491612300006E-6</v>
      </c>
      <c r="FJR69" s="2">
        <v>8.5475491612300006E-6</v>
      </c>
      <c r="FJS69">
        <v>0</v>
      </c>
      <c r="FJT69">
        <v>0</v>
      </c>
      <c r="FJU69" s="2">
        <v>5.9832844128599999E-5</v>
      </c>
      <c r="FJV69" s="2">
        <v>8.5475491612300006E-6</v>
      </c>
      <c r="FJW69">
        <v>0</v>
      </c>
      <c r="FJX69">
        <v>0</v>
      </c>
      <c r="FJY69">
        <v>0</v>
      </c>
      <c r="FJZ69">
        <v>0</v>
      </c>
      <c r="FKA69">
        <v>1.02570589935E-4</v>
      </c>
      <c r="FKB69">
        <v>0</v>
      </c>
      <c r="FKC69">
        <v>0</v>
      </c>
      <c r="FKD69">
        <v>1.28213237418E-3</v>
      </c>
      <c r="FKE69">
        <v>0</v>
      </c>
      <c r="FKF69">
        <v>0</v>
      </c>
      <c r="FKG69">
        <v>0</v>
      </c>
      <c r="FKH69">
        <v>0</v>
      </c>
      <c r="FKI69" s="2">
        <v>1.7095098322500002E-5</v>
      </c>
      <c r="FKJ69">
        <v>0</v>
      </c>
      <c r="FKK69">
        <v>0</v>
      </c>
      <c r="FKL69">
        <v>0</v>
      </c>
      <c r="FKM69">
        <v>0</v>
      </c>
      <c r="FKN69">
        <v>0</v>
      </c>
      <c r="FKO69" s="2">
        <v>8.5475491612300006E-6</v>
      </c>
      <c r="FKP69">
        <v>0</v>
      </c>
      <c r="FKQ69" s="2">
        <v>9.4023040773500005E-5</v>
      </c>
      <c r="FKR69">
        <v>0</v>
      </c>
      <c r="FKS69" s="2">
        <v>5.12852949674E-5</v>
      </c>
      <c r="FKT69">
        <v>0</v>
      </c>
      <c r="FKU69">
        <v>0</v>
      </c>
      <c r="FKV69">
        <v>0</v>
      </c>
      <c r="FKW69">
        <v>0</v>
      </c>
      <c r="FKX69" s="2">
        <v>1.7095098322500002E-5</v>
      </c>
      <c r="FKY69">
        <v>0</v>
      </c>
      <c r="FKZ69">
        <v>0</v>
      </c>
      <c r="FLA69" s="2">
        <v>8.5475491612300006E-6</v>
      </c>
      <c r="FLB69" s="2">
        <v>8.5475491612300006E-6</v>
      </c>
      <c r="FLC69">
        <v>2.9882231867700001E-2</v>
      </c>
      <c r="FLD69">
        <v>0.20756868383099999</v>
      </c>
      <c r="FLE69" s="2">
        <v>3.4190196644899999E-5</v>
      </c>
      <c r="FLF69">
        <v>1.3676078658000001E-4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1.5385588490200001E-4</v>
      </c>
      <c r="FLM69" s="2">
        <v>2.56426474837E-5</v>
      </c>
      <c r="FLN69">
        <v>0</v>
      </c>
      <c r="FLO69">
        <v>0</v>
      </c>
      <c r="FLP69">
        <v>1.19665688257E-4</v>
      </c>
      <c r="FLQ69">
        <v>0</v>
      </c>
      <c r="FLR69" s="2">
        <v>8.5475491612300006E-6</v>
      </c>
      <c r="FLS69" s="2">
        <v>8.5475491612300006E-6</v>
      </c>
      <c r="FLT69" s="2">
        <v>8.5475491612300006E-6</v>
      </c>
      <c r="FLU69">
        <v>0</v>
      </c>
      <c r="FLV69" s="2">
        <v>1.7095098322500002E-5</v>
      </c>
      <c r="FLW69">
        <v>0</v>
      </c>
      <c r="FLX69">
        <v>0</v>
      </c>
      <c r="FLY69">
        <v>0</v>
      </c>
      <c r="FLZ69">
        <v>0</v>
      </c>
      <c r="FMA69">
        <v>1.02570589935E-4</v>
      </c>
      <c r="FMB69">
        <v>0</v>
      </c>
      <c r="FMC69">
        <v>0</v>
      </c>
      <c r="FMD69">
        <v>0</v>
      </c>
      <c r="FME69">
        <v>3.7609216309400002E-4</v>
      </c>
      <c r="FMF69">
        <v>0</v>
      </c>
      <c r="FMG69">
        <v>9.7442060438000001E-3</v>
      </c>
      <c r="FMH69" s="2">
        <v>6.8380393289799998E-5</v>
      </c>
      <c r="FMI69">
        <v>0</v>
      </c>
      <c r="FMJ69" s="2">
        <v>7.6927942451099994E-5</v>
      </c>
      <c r="FMK69">
        <v>1.7864377747E-3</v>
      </c>
      <c r="FML69" s="2">
        <v>1.7095098322500002E-5</v>
      </c>
      <c r="FMM69">
        <v>0</v>
      </c>
      <c r="FMN69">
        <v>0</v>
      </c>
      <c r="FMO69">
        <v>0</v>
      </c>
      <c r="FMP69">
        <v>0</v>
      </c>
      <c r="FMQ69">
        <v>0</v>
      </c>
      <c r="FMR69">
        <v>0</v>
      </c>
      <c r="FMS69" s="2">
        <v>9.4023040773500005E-5</v>
      </c>
      <c r="FMT69">
        <v>0</v>
      </c>
      <c r="FMU69">
        <v>0</v>
      </c>
      <c r="FMV69">
        <v>0</v>
      </c>
      <c r="FMW69">
        <v>0</v>
      </c>
      <c r="FMX69">
        <v>0</v>
      </c>
      <c r="FMY69" s="2">
        <v>1.7095098322500002E-5</v>
      </c>
      <c r="FMZ69">
        <v>0</v>
      </c>
      <c r="FNA69">
        <v>0</v>
      </c>
      <c r="FNB69">
        <v>0</v>
      </c>
      <c r="FNC69">
        <v>0.10796409345499999</v>
      </c>
      <c r="FND69">
        <v>0</v>
      </c>
      <c r="FNE69">
        <v>0</v>
      </c>
      <c r="FNF69">
        <v>0</v>
      </c>
      <c r="FNG69">
        <v>0</v>
      </c>
      <c r="FNH69">
        <v>0</v>
      </c>
      <c r="FNI69">
        <v>0</v>
      </c>
      <c r="FNJ69" s="2">
        <v>8.5475491612300006E-6</v>
      </c>
      <c r="FNK69">
        <v>0</v>
      </c>
      <c r="FNL69">
        <v>0</v>
      </c>
      <c r="FNM69">
        <v>0</v>
      </c>
      <c r="FNN69" s="2">
        <v>2.56426474837E-5</v>
      </c>
      <c r="FNO69">
        <v>0</v>
      </c>
      <c r="FNP69" s="2">
        <v>8.5475491612300006E-6</v>
      </c>
      <c r="FNQ69">
        <v>0</v>
      </c>
      <c r="FNR69" s="2">
        <v>8.5475491612300006E-6</v>
      </c>
      <c r="FNS69">
        <v>0</v>
      </c>
      <c r="FNT69">
        <v>0</v>
      </c>
      <c r="FNU69">
        <v>0</v>
      </c>
      <c r="FNV69">
        <v>0</v>
      </c>
      <c r="FNW69">
        <v>0</v>
      </c>
      <c r="FNX69" s="2">
        <v>2.56426474837E-5</v>
      </c>
      <c r="FNY69" s="2">
        <v>1.7095098322500002E-5</v>
      </c>
      <c r="FNZ69">
        <v>0</v>
      </c>
      <c r="FOA69">
        <v>0</v>
      </c>
      <c r="FOB69">
        <v>0</v>
      </c>
      <c r="FOC69">
        <v>0</v>
      </c>
      <c r="FOD69" s="2">
        <v>1.7095098322500002E-5</v>
      </c>
      <c r="FOE69">
        <v>0</v>
      </c>
      <c r="FOF69" s="2">
        <v>1.7095098322500002E-5</v>
      </c>
      <c r="FOG69">
        <v>0</v>
      </c>
      <c r="FOH69">
        <v>0</v>
      </c>
      <c r="FOI69" s="2">
        <v>1.7095098322500002E-5</v>
      </c>
      <c r="FOJ69">
        <v>0</v>
      </c>
      <c r="FOK69">
        <v>0</v>
      </c>
      <c r="FOL69">
        <v>0</v>
      </c>
      <c r="FOM69">
        <v>1.05134854683E-3</v>
      </c>
      <c r="FON69">
        <v>0</v>
      </c>
      <c r="FOO69">
        <v>0</v>
      </c>
      <c r="FOP69">
        <v>0</v>
      </c>
      <c r="FOQ69">
        <v>0</v>
      </c>
      <c r="FOR69">
        <v>0</v>
      </c>
      <c r="FOS69">
        <v>0</v>
      </c>
      <c r="FOT69">
        <v>0</v>
      </c>
      <c r="FOU69">
        <v>0</v>
      </c>
      <c r="FOV69">
        <v>0</v>
      </c>
      <c r="FOW69">
        <v>0</v>
      </c>
      <c r="FOX69">
        <v>0</v>
      </c>
      <c r="FOY69">
        <v>0</v>
      </c>
      <c r="FOZ69">
        <v>0</v>
      </c>
      <c r="FPA69">
        <v>0</v>
      </c>
      <c r="FPB69">
        <v>0</v>
      </c>
      <c r="FPC69">
        <v>0</v>
      </c>
      <c r="FPD69">
        <v>0</v>
      </c>
      <c r="FPE69">
        <v>0</v>
      </c>
      <c r="FPF69">
        <v>0</v>
      </c>
      <c r="FPG69">
        <v>0</v>
      </c>
      <c r="FPH69">
        <v>0</v>
      </c>
      <c r="FPI69">
        <v>0</v>
      </c>
      <c r="FPJ69">
        <v>0</v>
      </c>
      <c r="FPK69" s="2">
        <v>8.5475491612300006E-6</v>
      </c>
      <c r="FPL69">
        <v>0</v>
      </c>
      <c r="FPM69">
        <v>0</v>
      </c>
      <c r="FPN69">
        <v>0</v>
      </c>
      <c r="FPO69">
        <v>0</v>
      </c>
      <c r="FPP69">
        <v>0</v>
      </c>
      <c r="FPQ69">
        <v>0</v>
      </c>
      <c r="FPR69">
        <v>0</v>
      </c>
      <c r="FPS69">
        <v>0</v>
      </c>
      <c r="FPT69">
        <v>0</v>
      </c>
      <c r="FPU69">
        <v>0</v>
      </c>
      <c r="FPV69">
        <v>0</v>
      </c>
      <c r="FPW69">
        <v>0</v>
      </c>
      <c r="FPX69">
        <v>0</v>
      </c>
      <c r="FPY69">
        <v>0</v>
      </c>
      <c r="FPZ69" s="2">
        <v>2.56426474837E-5</v>
      </c>
      <c r="FQA69">
        <v>0</v>
      </c>
      <c r="FQB69">
        <v>0</v>
      </c>
      <c r="FQC69">
        <v>0</v>
      </c>
      <c r="FQD69">
        <v>0</v>
      </c>
      <c r="FQE69" s="2">
        <v>8.5475491612300006E-6</v>
      </c>
      <c r="FQF69">
        <v>0</v>
      </c>
      <c r="FQG69" s="2">
        <v>8.5475491612300006E-6</v>
      </c>
      <c r="FQH69" s="2">
        <v>3.4190196644899999E-5</v>
      </c>
      <c r="FQI69" s="2">
        <v>7.6927942451099994E-5</v>
      </c>
      <c r="FQJ69" s="2">
        <v>2.56426474837E-5</v>
      </c>
      <c r="FQK69">
        <v>0</v>
      </c>
      <c r="FQL69" s="2">
        <v>2.56426474837E-5</v>
      </c>
      <c r="FQM69">
        <v>0</v>
      </c>
      <c r="FQN69">
        <v>0</v>
      </c>
      <c r="FQO69">
        <v>0</v>
      </c>
      <c r="FQP69">
        <v>0</v>
      </c>
      <c r="FQQ69">
        <v>0</v>
      </c>
      <c r="FQR69">
        <v>1.19665688257E-4</v>
      </c>
      <c r="FQS69">
        <v>0</v>
      </c>
      <c r="FQT69">
        <v>1.7095098322499999E-4</v>
      </c>
      <c r="FQU69">
        <v>0</v>
      </c>
      <c r="FQV69">
        <v>0</v>
      </c>
      <c r="FQW69">
        <v>0</v>
      </c>
      <c r="FQX69">
        <v>0</v>
      </c>
      <c r="FQY69" s="2">
        <v>8.5475491612300006E-6</v>
      </c>
      <c r="FQZ69">
        <v>4.0686334007500003E-3</v>
      </c>
      <c r="FRA69">
        <v>4.1404328136999999E-2</v>
      </c>
      <c r="FRB69" s="2">
        <v>3.4190196644899999E-5</v>
      </c>
      <c r="FRC69">
        <v>0</v>
      </c>
      <c r="FRD69">
        <v>0</v>
      </c>
      <c r="FRE69" s="2">
        <v>8.5475491612300006E-6</v>
      </c>
      <c r="FRF69" s="2">
        <v>5.12852949674E-5</v>
      </c>
      <c r="FRG69">
        <v>0</v>
      </c>
      <c r="FRH69">
        <v>0</v>
      </c>
      <c r="FRI69" s="2">
        <v>1.7095098322500002E-5</v>
      </c>
      <c r="FRJ69">
        <v>3.5643280002299999E-3</v>
      </c>
      <c r="FRK69" s="2">
        <v>8.5475491612300006E-6</v>
      </c>
      <c r="FRL69">
        <v>0</v>
      </c>
      <c r="FRM69">
        <v>0</v>
      </c>
      <c r="FRN69">
        <v>0</v>
      </c>
      <c r="FRO69">
        <v>0</v>
      </c>
      <c r="FRP69">
        <v>0</v>
      </c>
      <c r="FRQ69">
        <v>0</v>
      </c>
      <c r="FRR69">
        <v>0</v>
      </c>
      <c r="FRS69" s="2">
        <v>8.5475491612300006E-6</v>
      </c>
      <c r="FRT69">
        <v>0</v>
      </c>
      <c r="FRU69">
        <v>0</v>
      </c>
      <c r="FRV69">
        <v>0</v>
      </c>
      <c r="FRW69" s="2">
        <v>5.9832844128599999E-5</v>
      </c>
      <c r="FRX69">
        <v>1.8291755205E-3</v>
      </c>
      <c r="FRY69" s="2">
        <v>8.5475491612300006E-6</v>
      </c>
      <c r="FRZ69" s="2">
        <v>8.5475491612300006E-6</v>
      </c>
      <c r="FSA69">
        <v>0</v>
      </c>
      <c r="FSB69">
        <v>2.5557171992099999E-3</v>
      </c>
      <c r="FSC69">
        <v>0</v>
      </c>
      <c r="FSD69">
        <v>0</v>
      </c>
      <c r="FSE69">
        <v>0</v>
      </c>
      <c r="FSF69">
        <v>5.8978089212499999E-4</v>
      </c>
      <c r="FSG69" s="2">
        <v>8.5475491612300006E-6</v>
      </c>
      <c r="FSH69">
        <v>0</v>
      </c>
      <c r="FSI69">
        <v>5.29948047996E-4</v>
      </c>
      <c r="FSJ69" s="2">
        <v>2.56426474837E-5</v>
      </c>
      <c r="FSK69">
        <v>0</v>
      </c>
      <c r="FSL69">
        <v>0</v>
      </c>
      <c r="FSM69">
        <v>0</v>
      </c>
      <c r="FSN69">
        <v>0</v>
      </c>
      <c r="FSO69">
        <v>0</v>
      </c>
      <c r="FSP69">
        <v>0</v>
      </c>
      <c r="FSQ69">
        <v>0</v>
      </c>
      <c r="FSR69" s="2">
        <v>8.5475491612300006E-6</v>
      </c>
      <c r="FSS69">
        <v>0</v>
      </c>
      <c r="FST69" s="2">
        <v>8.5475491612300006E-6</v>
      </c>
      <c r="FSU69">
        <v>3.4190196644900002E-4</v>
      </c>
      <c r="FSV69">
        <v>0</v>
      </c>
      <c r="FSW69" s="2">
        <v>9.4023040773500005E-5</v>
      </c>
      <c r="FSX69">
        <v>0</v>
      </c>
      <c r="FSY69" s="2">
        <v>8.5475491612300006E-6</v>
      </c>
      <c r="FSZ69">
        <v>0</v>
      </c>
      <c r="FTA69">
        <v>0</v>
      </c>
      <c r="FTB69">
        <v>0</v>
      </c>
      <c r="FTC69">
        <v>0</v>
      </c>
      <c r="FTD69">
        <v>0</v>
      </c>
      <c r="FTE69">
        <v>0</v>
      </c>
      <c r="FTF69" s="2">
        <v>8.5475491612300006E-6</v>
      </c>
      <c r="FTG69">
        <v>0</v>
      </c>
      <c r="FTH69" s="2">
        <v>8.5475491612300006E-6</v>
      </c>
      <c r="FTI69">
        <v>0</v>
      </c>
      <c r="FTJ69">
        <v>0</v>
      </c>
      <c r="FTK69">
        <v>1.6325818897900001E-3</v>
      </c>
      <c r="FTL69">
        <v>0</v>
      </c>
      <c r="FTM69">
        <v>0</v>
      </c>
      <c r="FTN69">
        <v>0</v>
      </c>
      <c r="FTO69">
        <v>0</v>
      </c>
      <c r="FTP69">
        <v>0</v>
      </c>
      <c r="FTQ69">
        <v>0</v>
      </c>
      <c r="FTR69">
        <v>0</v>
      </c>
      <c r="FTS69" s="2">
        <v>1.7095098322500002E-5</v>
      </c>
      <c r="FTT69">
        <v>0</v>
      </c>
      <c r="FTU69" s="2">
        <v>2.56426474837E-5</v>
      </c>
      <c r="FTV69">
        <v>0</v>
      </c>
      <c r="FTW69">
        <v>0</v>
      </c>
      <c r="FTX69">
        <v>0</v>
      </c>
      <c r="FTY69">
        <v>0</v>
      </c>
      <c r="FTZ69">
        <v>0</v>
      </c>
      <c r="FUA69" s="2">
        <v>8.5475491612300006E-6</v>
      </c>
      <c r="FUB69">
        <v>0</v>
      </c>
      <c r="FUC69" s="2">
        <v>8.5475491612300006E-6</v>
      </c>
      <c r="FUD69" s="2">
        <v>1.7095098322500002E-5</v>
      </c>
      <c r="FUE69" s="2">
        <v>8.5475491612300006E-6</v>
      </c>
      <c r="FUF69">
        <v>0</v>
      </c>
      <c r="FUG69">
        <v>0</v>
      </c>
      <c r="FUH69">
        <v>0</v>
      </c>
      <c r="FUI69">
        <v>0</v>
      </c>
      <c r="FUJ69" s="2">
        <v>8.5475491612300006E-6</v>
      </c>
      <c r="FUK69">
        <v>0</v>
      </c>
      <c r="FUL69">
        <v>0</v>
      </c>
      <c r="FUM69" s="2">
        <v>1.7095098322500002E-5</v>
      </c>
      <c r="FUN69">
        <v>0</v>
      </c>
      <c r="FUO69" s="2">
        <v>1.7095098322500002E-5</v>
      </c>
      <c r="FUP69">
        <v>0</v>
      </c>
      <c r="FUQ69">
        <v>0</v>
      </c>
      <c r="FUR69">
        <v>0</v>
      </c>
      <c r="FUS69">
        <v>0</v>
      </c>
      <c r="FUT69">
        <v>4.69004022477E-2</v>
      </c>
      <c r="FUU69">
        <v>0</v>
      </c>
      <c r="FUV69" s="2">
        <v>5.9832844128599999E-5</v>
      </c>
      <c r="FUW69">
        <v>0</v>
      </c>
      <c r="FUX69">
        <v>0</v>
      </c>
      <c r="FUY69">
        <v>0</v>
      </c>
      <c r="FUZ69">
        <v>0</v>
      </c>
      <c r="FVA69">
        <v>0</v>
      </c>
      <c r="FVB69">
        <v>0</v>
      </c>
      <c r="FVC69">
        <v>0</v>
      </c>
      <c r="FVD69">
        <v>0</v>
      </c>
      <c r="FVE69">
        <v>0</v>
      </c>
      <c r="FVF69" s="2">
        <v>8.5475491612300006E-6</v>
      </c>
      <c r="FVG69">
        <v>0</v>
      </c>
      <c r="FVH69">
        <v>0</v>
      </c>
      <c r="FVI69">
        <v>0</v>
      </c>
      <c r="FVJ69">
        <v>0</v>
      </c>
      <c r="FVK69">
        <v>0</v>
      </c>
      <c r="FVL69">
        <v>0</v>
      </c>
      <c r="FVM69">
        <v>0</v>
      </c>
      <c r="FVN69">
        <v>0</v>
      </c>
      <c r="FVO69">
        <v>0</v>
      </c>
      <c r="FVP69">
        <v>0</v>
      </c>
      <c r="FVQ69">
        <v>4.4361780146800001E-3</v>
      </c>
      <c r="FVR69" s="2">
        <v>8.5475491612300006E-6</v>
      </c>
      <c r="FVS69" s="2">
        <v>8.5475491612300006E-6</v>
      </c>
      <c r="FVT69">
        <v>0</v>
      </c>
      <c r="FVU69" s="2">
        <v>8.5475491612300006E-6</v>
      </c>
      <c r="FVV69">
        <v>0</v>
      </c>
      <c r="FVW69" s="2">
        <v>5.12852949674E-5</v>
      </c>
      <c r="FVX69">
        <v>0</v>
      </c>
      <c r="FVY69">
        <v>0</v>
      </c>
      <c r="FVZ69">
        <v>0</v>
      </c>
      <c r="FWA69">
        <v>0</v>
      </c>
      <c r="FWB69">
        <v>0</v>
      </c>
      <c r="FWC69">
        <v>0</v>
      </c>
      <c r="FWD69">
        <v>0</v>
      </c>
      <c r="FWE69">
        <v>0</v>
      </c>
      <c r="FWF69">
        <v>0</v>
      </c>
      <c r="FWG69">
        <v>0</v>
      </c>
      <c r="FWH69">
        <v>0</v>
      </c>
      <c r="FWI69">
        <v>0</v>
      </c>
      <c r="FWJ69">
        <v>0</v>
      </c>
      <c r="FWK69">
        <v>0</v>
      </c>
      <c r="FWL69">
        <v>0</v>
      </c>
      <c r="FWM69" s="2">
        <v>8.5475491612299999E-5</v>
      </c>
      <c r="FWN69">
        <v>0</v>
      </c>
      <c r="FWO69">
        <v>0</v>
      </c>
      <c r="FWP69">
        <v>0</v>
      </c>
      <c r="FWQ69">
        <v>0</v>
      </c>
      <c r="FWR69" s="2">
        <v>1.7095098322500002E-5</v>
      </c>
      <c r="FWS69">
        <v>0</v>
      </c>
      <c r="FWT69">
        <v>3.8976824175199999E-3</v>
      </c>
      <c r="FWU69">
        <v>1.8804608154700001E-4</v>
      </c>
      <c r="FWV69">
        <v>0</v>
      </c>
      <c r="FWW69">
        <v>0</v>
      </c>
      <c r="FWX69">
        <v>0</v>
      </c>
      <c r="FWY69">
        <v>0</v>
      </c>
      <c r="FWZ69">
        <v>0</v>
      </c>
      <c r="FXA69">
        <v>0</v>
      </c>
      <c r="FXB69" s="2">
        <v>6.8380393289799998E-5</v>
      </c>
      <c r="FXC69">
        <v>0</v>
      </c>
      <c r="FXD69" s="2">
        <v>2.56426474837E-5</v>
      </c>
      <c r="FXE69">
        <v>0</v>
      </c>
      <c r="FXF69">
        <v>0</v>
      </c>
      <c r="FXG69" s="2">
        <v>8.5475491612300006E-6</v>
      </c>
      <c r="FXH69">
        <v>0</v>
      </c>
      <c r="FXI69">
        <v>0</v>
      </c>
      <c r="FXJ69">
        <v>0</v>
      </c>
      <c r="FXK69">
        <v>0</v>
      </c>
      <c r="FXL69">
        <v>0</v>
      </c>
      <c r="FXM69">
        <v>0</v>
      </c>
      <c r="FXN69">
        <v>0</v>
      </c>
      <c r="FXO69">
        <v>0</v>
      </c>
      <c r="FXP69">
        <v>0</v>
      </c>
      <c r="FXQ69">
        <v>0</v>
      </c>
      <c r="FXR69">
        <v>0</v>
      </c>
      <c r="FXS69">
        <v>0</v>
      </c>
      <c r="FXT69">
        <v>0</v>
      </c>
      <c r="FXU69">
        <v>0</v>
      </c>
      <c r="FXV69" s="2">
        <v>1.7095098322500002E-5</v>
      </c>
      <c r="FXW69">
        <v>0</v>
      </c>
      <c r="FXX69">
        <v>5.3849559715700001E-4</v>
      </c>
      <c r="FXY69">
        <v>0</v>
      </c>
      <c r="FXZ69" s="2">
        <v>8.5475491612300006E-6</v>
      </c>
      <c r="FYA69">
        <v>0</v>
      </c>
      <c r="FYB69">
        <v>0</v>
      </c>
      <c r="FYC69">
        <v>0</v>
      </c>
      <c r="FYD69">
        <v>0</v>
      </c>
      <c r="FYE69" s="2">
        <v>8.5475491612300006E-6</v>
      </c>
      <c r="FYF69">
        <v>0</v>
      </c>
      <c r="FYG69">
        <v>0</v>
      </c>
      <c r="FYH69">
        <v>0</v>
      </c>
      <c r="FYI69">
        <v>0</v>
      </c>
      <c r="FYJ69">
        <v>0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</v>
      </c>
      <c r="FYR69">
        <v>0</v>
      </c>
      <c r="FYS69">
        <v>0</v>
      </c>
      <c r="FYT69">
        <v>0</v>
      </c>
      <c r="FYU69">
        <v>0</v>
      </c>
      <c r="FYV69">
        <v>0</v>
      </c>
      <c r="FYW69">
        <v>0</v>
      </c>
      <c r="FYX69">
        <v>4.3165123264200002E-3</v>
      </c>
      <c r="FYY69" s="2">
        <v>1.7095098322500002E-5</v>
      </c>
      <c r="FYZ69">
        <v>0</v>
      </c>
      <c r="FZA69" s="2">
        <v>1.7095098322500002E-5</v>
      </c>
      <c r="FZB69">
        <v>0</v>
      </c>
      <c r="FZC69">
        <v>0</v>
      </c>
      <c r="FZD69">
        <v>0</v>
      </c>
      <c r="FZE69" s="2">
        <v>8.5475491612300006E-6</v>
      </c>
      <c r="FZF69">
        <v>0</v>
      </c>
      <c r="FZG69" s="2">
        <v>3.4190196644899999E-5</v>
      </c>
      <c r="FZH69">
        <v>0</v>
      </c>
      <c r="FZI69" s="2">
        <v>1.7095098322500002E-5</v>
      </c>
      <c r="FZJ69">
        <v>0</v>
      </c>
      <c r="FZK69" s="2">
        <v>8.5475491612300006E-6</v>
      </c>
      <c r="FZL69" s="2">
        <v>1.7095098322500002E-5</v>
      </c>
      <c r="FZM69">
        <v>0</v>
      </c>
      <c r="FZN69">
        <v>3.58997064772E-4</v>
      </c>
      <c r="FZO69">
        <v>0</v>
      </c>
      <c r="FZP69">
        <v>0</v>
      </c>
      <c r="FZQ69">
        <v>0</v>
      </c>
      <c r="FZR69">
        <v>2.7352157315900001E-4</v>
      </c>
      <c r="FZS69">
        <v>0</v>
      </c>
      <c r="FZT69">
        <v>0</v>
      </c>
      <c r="FZU69">
        <v>0</v>
      </c>
      <c r="FZV69">
        <v>0</v>
      </c>
      <c r="FZW69">
        <v>0</v>
      </c>
      <c r="FZX69" s="2">
        <v>7.6927942451099994E-5</v>
      </c>
      <c r="FZY69" s="2">
        <v>1.7095098322500002E-5</v>
      </c>
      <c r="FZZ69">
        <v>0</v>
      </c>
      <c r="GAA69">
        <v>0</v>
      </c>
      <c r="GAB69">
        <v>0</v>
      </c>
      <c r="GAC69">
        <v>0</v>
      </c>
      <c r="GAD69">
        <v>0</v>
      </c>
      <c r="GAE69">
        <v>0</v>
      </c>
      <c r="GAF69">
        <v>0</v>
      </c>
      <c r="GAG69">
        <v>0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0</v>
      </c>
      <c r="GAR69">
        <v>0</v>
      </c>
      <c r="GAS69">
        <v>0</v>
      </c>
      <c r="GAT69">
        <v>0</v>
      </c>
      <c r="GAU69" s="2">
        <v>8.5475491612300006E-6</v>
      </c>
      <c r="GAV69" s="2">
        <v>8.5475491612300006E-6</v>
      </c>
      <c r="GAW69">
        <v>1.8684942466400001E-2</v>
      </c>
      <c r="GAX69">
        <v>0</v>
      </c>
      <c r="GAY69">
        <v>0</v>
      </c>
      <c r="GAZ69" s="2">
        <v>3.4190196644899999E-5</v>
      </c>
      <c r="GBA69">
        <v>0</v>
      </c>
      <c r="GBB69">
        <v>0</v>
      </c>
      <c r="GBC69">
        <v>0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0</v>
      </c>
      <c r="GBK69">
        <v>0</v>
      </c>
      <c r="GBL69" s="2">
        <v>3.4190196644899999E-5</v>
      </c>
      <c r="GBM69">
        <v>0</v>
      </c>
      <c r="GBN69">
        <v>0</v>
      </c>
      <c r="GBO69" s="2">
        <v>8.5475491612300006E-6</v>
      </c>
      <c r="GBP69">
        <v>0</v>
      </c>
      <c r="GBQ69" s="2">
        <v>4.2737745806099998E-5</v>
      </c>
      <c r="GBR69">
        <v>0</v>
      </c>
      <c r="GBS69">
        <v>0</v>
      </c>
      <c r="GBT69" s="2">
        <v>8.5475491612300006E-6</v>
      </c>
      <c r="GBU69">
        <v>0</v>
      </c>
      <c r="GBV69" s="2">
        <v>1.7095098322500002E-5</v>
      </c>
      <c r="GBW69">
        <v>0</v>
      </c>
      <c r="GBX69">
        <v>0</v>
      </c>
      <c r="GBY69">
        <v>0</v>
      </c>
      <c r="GBZ69">
        <v>0</v>
      </c>
      <c r="GCA69">
        <v>0</v>
      </c>
      <c r="GCB69">
        <v>0</v>
      </c>
      <c r="GCC69">
        <v>0</v>
      </c>
      <c r="GCD69">
        <v>0</v>
      </c>
      <c r="GCE69" s="2">
        <v>2.56426474837E-5</v>
      </c>
      <c r="GCF69">
        <v>0</v>
      </c>
      <c r="GCG69">
        <v>0</v>
      </c>
      <c r="GCH69" s="2">
        <v>8.5475491612300006E-6</v>
      </c>
      <c r="GCI69">
        <v>0</v>
      </c>
      <c r="GCJ69" s="2">
        <v>9.4023040773500005E-5</v>
      </c>
      <c r="GCK69">
        <v>0</v>
      </c>
      <c r="GCL69" s="2">
        <v>8.5475491612300006E-6</v>
      </c>
      <c r="GCM69" s="2">
        <v>5.9832844128599999E-5</v>
      </c>
      <c r="GCN69" s="2">
        <v>8.5475491612300006E-6</v>
      </c>
      <c r="GCO69">
        <v>0</v>
      </c>
      <c r="GCP69">
        <v>0</v>
      </c>
      <c r="GCQ69">
        <v>0</v>
      </c>
      <c r="GCR69">
        <v>0</v>
      </c>
      <c r="GCS69">
        <v>0</v>
      </c>
      <c r="GCT69">
        <v>0</v>
      </c>
      <c r="GCU69">
        <v>0</v>
      </c>
      <c r="GCV69">
        <v>0</v>
      </c>
      <c r="GCW69">
        <v>0</v>
      </c>
      <c r="GCX69">
        <v>0</v>
      </c>
      <c r="GCY69" s="2">
        <v>5.9832844128599999E-5</v>
      </c>
      <c r="GCZ69">
        <v>0</v>
      </c>
      <c r="GDA69" s="2">
        <v>3.4190196644899999E-5</v>
      </c>
      <c r="GDB69">
        <v>0</v>
      </c>
      <c r="GDC69">
        <v>0</v>
      </c>
      <c r="GDD69">
        <v>0</v>
      </c>
      <c r="GDE69">
        <v>0</v>
      </c>
      <c r="GDF69">
        <v>0</v>
      </c>
      <c r="GDG69">
        <v>0</v>
      </c>
      <c r="GDH69">
        <v>0</v>
      </c>
      <c r="GDI69">
        <v>0</v>
      </c>
      <c r="GDJ69">
        <v>0</v>
      </c>
      <c r="GDK69" s="2">
        <v>8.5475491612300006E-6</v>
      </c>
      <c r="GDL69">
        <v>0</v>
      </c>
      <c r="GDM69">
        <v>0</v>
      </c>
      <c r="GDN69">
        <v>0</v>
      </c>
      <c r="GDO69">
        <v>3.1540456404899999E-3</v>
      </c>
      <c r="GDP69">
        <v>0</v>
      </c>
      <c r="GDQ69">
        <v>0</v>
      </c>
      <c r="GDR69">
        <v>0</v>
      </c>
      <c r="GDS69" s="2">
        <v>8.5475491612300006E-6</v>
      </c>
      <c r="GDT69" s="2">
        <v>2.56426474837E-5</v>
      </c>
      <c r="GDU69" s="2">
        <v>9.4023040773500005E-5</v>
      </c>
      <c r="GDV69">
        <v>0</v>
      </c>
      <c r="GDW69">
        <v>0</v>
      </c>
      <c r="GDX69" s="2">
        <v>8.5475491612300006E-6</v>
      </c>
      <c r="GDY69">
        <v>0</v>
      </c>
      <c r="GDZ69">
        <v>3.58997064772E-4</v>
      </c>
      <c r="GEA69">
        <v>0</v>
      </c>
      <c r="GEB69">
        <v>0</v>
      </c>
      <c r="GEC69">
        <v>0</v>
      </c>
      <c r="GED69">
        <v>4.1028235973900002E-4</v>
      </c>
      <c r="GEE69" s="2">
        <v>9.4023040773500005E-5</v>
      </c>
      <c r="GEF69" s="2">
        <v>8.5475491612300006E-6</v>
      </c>
      <c r="GEG69">
        <v>0</v>
      </c>
      <c r="GEH69">
        <v>0</v>
      </c>
      <c r="GEI69">
        <v>0</v>
      </c>
      <c r="GEJ69" s="2">
        <v>2.56426474837E-5</v>
      </c>
      <c r="GEK69">
        <v>0</v>
      </c>
      <c r="GEL69">
        <v>0</v>
      </c>
      <c r="GEM69">
        <v>0</v>
      </c>
      <c r="GEN69">
        <v>0</v>
      </c>
      <c r="GEO69">
        <v>0</v>
      </c>
      <c r="GEP69">
        <v>6.2226157893699998E-3</v>
      </c>
      <c r="GEQ69">
        <v>0</v>
      </c>
      <c r="GER69">
        <v>0</v>
      </c>
      <c r="GES69">
        <v>3.7609216309400002E-4</v>
      </c>
      <c r="GET69">
        <v>8.8638084801899997E-3</v>
      </c>
      <c r="GEU69">
        <v>2.9061667148199999E-4</v>
      </c>
      <c r="GEV69">
        <v>0</v>
      </c>
      <c r="GEW69" s="2">
        <v>8.5475491612300006E-6</v>
      </c>
      <c r="GEX69" s="2">
        <v>2.56426474837E-5</v>
      </c>
      <c r="GEY69" s="2">
        <v>4.2737745806099998E-5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1.6240343406299999E-4</v>
      </c>
      <c r="GFL69">
        <v>0</v>
      </c>
      <c r="GFM69">
        <v>0</v>
      </c>
      <c r="GFN69">
        <v>0</v>
      </c>
      <c r="GFO69">
        <v>0</v>
      </c>
      <c r="GFP69">
        <v>3.9917054582899996E-3</v>
      </c>
      <c r="GFQ69">
        <v>0</v>
      </c>
      <c r="GFR69">
        <v>0</v>
      </c>
      <c r="GFS69" s="2">
        <v>8.5475491612300006E-6</v>
      </c>
      <c r="GFT69">
        <v>2.64974023998E-4</v>
      </c>
      <c r="GFU69">
        <v>0</v>
      </c>
      <c r="GFV69">
        <v>0</v>
      </c>
      <c r="GFW69">
        <v>0</v>
      </c>
      <c r="GFX69" s="2">
        <v>5.12852949674E-5</v>
      </c>
      <c r="GFY69">
        <v>0</v>
      </c>
      <c r="GFZ69" s="2">
        <v>8.5475491612300006E-6</v>
      </c>
      <c r="GGA69">
        <v>0</v>
      </c>
      <c r="GGB69">
        <v>0</v>
      </c>
      <c r="GGC69" s="2">
        <v>3.4190196644899999E-5</v>
      </c>
      <c r="GGD69">
        <v>0</v>
      </c>
      <c r="GGE69">
        <v>0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</v>
      </c>
      <c r="GGM69">
        <v>0</v>
      </c>
      <c r="GGN69">
        <v>0</v>
      </c>
      <c r="GGO69">
        <v>0</v>
      </c>
      <c r="GGP69">
        <v>0</v>
      </c>
      <c r="GGQ69" s="2">
        <v>5.9832844128599999E-5</v>
      </c>
      <c r="GGR69" s="2">
        <v>8.5475491612300006E-6</v>
      </c>
      <c r="GGS69">
        <v>0</v>
      </c>
      <c r="GGT69">
        <v>0</v>
      </c>
      <c r="GGU69" s="2">
        <v>4.2737745806099998E-5</v>
      </c>
      <c r="GGV69">
        <v>0</v>
      </c>
      <c r="GGW69">
        <v>0</v>
      </c>
      <c r="GGX69">
        <v>0</v>
      </c>
      <c r="GGY69">
        <v>0</v>
      </c>
      <c r="GGZ69">
        <v>0</v>
      </c>
      <c r="GHA69">
        <v>0</v>
      </c>
      <c r="GHB69">
        <v>2.1197921919800002E-3</v>
      </c>
      <c r="GHC69">
        <v>0</v>
      </c>
      <c r="GHD69">
        <v>0</v>
      </c>
      <c r="GHE69">
        <v>0</v>
      </c>
      <c r="GHF69">
        <v>0</v>
      </c>
      <c r="GHG69">
        <v>0</v>
      </c>
      <c r="GHH69">
        <v>0</v>
      </c>
      <c r="GHI69" s="2">
        <v>3.4190196644899999E-5</v>
      </c>
      <c r="GHJ69">
        <v>0</v>
      </c>
      <c r="GHK69">
        <v>0</v>
      </c>
      <c r="GHL69">
        <v>0</v>
      </c>
      <c r="GHM69">
        <v>0</v>
      </c>
      <c r="GHN69">
        <v>0</v>
      </c>
      <c r="GHO69" s="2">
        <v>8.5475491612300006E-6</v>
      </c>
      <c r="GHP69" s="2">
        <v>1.7095098322500002E-5</v>
      </c>
      <c r="GHQ69">
        <v>0</v>
      </c>
      <c r="GHR69">
        <v>0</v>
      </c>
      <c r="GHS69">
        <v>0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</v>
      </c>
      <c r="GIB69">
        <v>0</v>
      </c>
      <c r="GIC69" s="2">
        <v>2.56426474837E-5</v>
      </c>
      <c r="GID69">
        <v>0</v>
      </c>
      <c r="GIE69">
        <v>0</v>
      </c>
      <c r="GIF69" s="2">
        <v>2.56426474837E-5</v>
      </c>
      <c r="GIG69">
        <v>0</v>
      </c>
      <c r="GIH69" s="2">
        <v>2.56426474837E-5</v>
      </c>
      <c r="GII69">
        <v>0</v>
      </c>
      <c r="GIJ69">
        <v>0</v>
      </c>
      <c r="GIK69">
        <v>0</v>
      </c>
      <c r="GIL69">
        <v>0</v>
      </c>
      <c r="GIM69">
        <v>0</v>
      </c>
      <c r="GIN69">
        <v>0</v>
      </c>
      <c r="GIO69">
        <v>0</v>
      </c>
      <c r="GIP69">
        <v>0</v>
      </c>
      <c r="GIQ69">
        <v>0</v>
      </c>
      <c r="GIR69">
        <v>0</v>
      </c>
      <c r="GIS69">
        <v>0</v>
      </c>
      <c r="GIT69" s="2">
        <v>2.56426474837E-5</v>
      </c>
      <c r="GIU69">
        <v>0</v>
      </c>
      <c r="GIV69">
        <v>0</v>
      </c>
      <c r="GIW69" s="2">
        <v>8.5475491612300006E-6</v>
      </c>
      <c r="GIX69">
        <v>0</v>
      </c>
      <c r="GIY69" s="2">
        <v>2.56426474837E-5</v>
      </c>
      <c r="GIZ69">
        <v>0</v>
      </c>
      <c r="GJA69">
        <v>0</v>
      </c>
      <c r="GJB69">
        <v>0</v>
      </c>
      <c r="GJC69">
        <v>0</v>
      </c>
      <c r="GJD69">
        <v>0</v>
      </c>
      <c r="GJE69">
        <v>0</v>
      </c>
      <c r="GJF69">
        <v>0</v>
      </c>
      <c r="GJG69">
        <v>0</v>
      </c>
      <c r="GJH69">
        <v>0</v>
      </c>
      <c r="GJI69">
        <v>0</v>
      </c>
      <c r="GJJ69" s="2">
        <v>2.56426474837E-5</v>
      </c>
      <c r="GJK69">
        <v>0</v>
      </c>
      <c r="GJL69">
        <v>0</v>
      </c>
      <c r="GJM69">
        <v>8.9749266192899995E-4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</v>
      </c>
      <c r="GJU69">
        <v>0</v>
      </c>
      <c r="GJV69">
        <v>0</v>
      </c>
      <c r="GJW69">
        <v>0</v>
      </c>
      <c r="GJX69">
        <v>0</v>
      </c>
      <c r="GJY69">
        <v>0</v>
      </c>
      <c r="GJZ69">
        <v>0</v>
      </c>
      <c r="GKA69">
        <v>0</v>
      </c>
      <c r="GKB69">
        <v>0</v>
      </c>
      <c r="GKC69" s="2">
        <v>2.56426474837E-5</v>
      </c>
      <c r="GKD69">
        <v>0</v>
      </c>
      <c r="GKE69">
        <v>0</v>
      </c>
      <c r="GKF69">
        <v>0</v>
      </c>
      <c r="GKG69">
        <v>0</v>
      </c>
      <c r="GKH69">
        <v>0</v>
      </c>
      <c r="GKI69">
        <v>0</v>
      </c>
      <c r="GKJ69">
        <v>0</v>
      </c>
      <c r="GKK69">
        <v>0</v>
      </c>
      <c r="GKL69">
        <v>0</v>
      </c>
      <c r="GKM69">
        <v>0</v>
      </c>
      <c r="GKN69">
        <v>0</v>
      </c>
      <c r="GKO69" s="2">
        <v>1.7095098322500002E-5</v>
      </c>
      <c r="GKP69">
        <v>0</v>
      </c>
      <c r="GKQ69">
        <v>0</v>
      </c>
      <c r="GKR69">
        <v>0</v>
      </c>
      <c r="GKS69">
        <v>0</v>
      </c>
      <c r="GKT69">
        <v>0</v>
      </c>
      <c r="GKU69" s="2">
        <v>8.5475491612300006E-6</v>
      </c>
      <c r="GKV69">
        <v>0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</v>
      </c>
      <c r="GLG69">
        <v>0</v>
      </c>
      <c r="GLH69">
        <v>0</v>
      </c>
      <c r="GLI69" s="2">
        <v>8.5475491612300006E-6</v>
      </c>
      <c r="GLJ69">
        <v>0</v>
      </c>
      <c r="GLK69">
        <v>0</v>
      </c>
      <c r="GLL69">
        <v>0</v>
      </c>
      <c r="GLM69">
        <v>0</v>
      </c>
      <c r="GLN69">
        <v>0</v>
      </c>
      <c r="GLO69" s="2">
        <v>1.7095098322500002E-5</v>
      </c>
      <c r="GLP69">
        <v>0</v>
      </c>
      <c r="GLQ69">
        <v>0</v>
      </c>
      <c r="GLR69">
        <v>0</v>
      </c>
      <c r="GLS69">
        <v>0</v>
      </c>
      <c r="GLT69">
        <v>0</v>
      </c>
      <c r="GLU69">
        <v>0</v>
      </c>
      <c r="GLV69">
        <v>0</v>
      </c>
      <c r="GLW69">
        <v>0</v>
      </c>
      <c r="GLX69">
        <v>0</v>
      </c>
      <c r="GLY69">
        <v>0</v>
      </c>
      <c r="GLZ69">
        <v>0</v>
      </c>
      <c r="GMA69">
        <v>0</v>
      </c>
      <c r="GMB69">
        <v>0</v>
      </c>
      <c r="GMC69">
        <v>0</v>
      </c>
      <c r="GMD69">
        <v>0</v>
      </c>
      <c r="GME69">
        <v>0</v>
      </c>
      <c r="GMF69">
        <v>0</v>
      </c>
      <c r="GMG69">
        <v>0</v>
      </c>
      <c r="GMH69">
        <v>0</v>
      </c>
      <c r="GMI69">
        <v>0</v>
      </c>
      <c r="GMJ69" s="2">
        <v>2.56426474837E-5</v>
      </c>
      <c r="GMK69">
        <v>0</v>
      </c>
      <c r="GML69">
        <v>0</v>
      </c>
      <c r="GMM69">
        <v>0</v>
      </c>
      <c r="GMN69" s="2">
        <v>8.5475491612300006E-6</v>
      </c>
      <c r="GMO69">
        <v>0</v>
      </c>
      <c r="GMP69">
        <v>0</v>
      </c>
      <c r="GMQ69" s="2">
        <v>8.5475491612300006E-6</v>
      </c>
      <c r="GMR69" s="2">
        <v>8.5475491612300006E-6</v>
      </c>
      <c r="GMS69">
        <v>0</v>
      </c>
      <c r="GMT69">
        <v>0</v>
      </c>
      <c r="GMU69">
        <v>0</v>
      </c>
      <c r="GMV69">
        <v>0</v>
      </c>
      <c r="GMW69">
        <v>0</v>
      </c>
      <c r="GMX69">
        <v>0</v>
      </c>
      <c r="GMY69">
        <v>0</v>
      </c>
      <c r="GMZ69">
        <v>0</v>
      </c>
      <c r="GNA69">
        <v>0</v>
      </c>
      <c r="GNB69">
        <v>0</v>
      </c>
      <c r="GNC69" s="2">
        <v>8.5475491612300006E-6</v>
      </c>
      <c r="GND69" s="2">
        <v>8.5475491612300006E-6</v>
      </c>
      <c r="GNE69">
        <v>0</v>
      </c>
      <c r="GNF69">
        <v>0</v>
      </c>
      <c r="GNG69">
        <v>0</v>
      </c>
      <c r="GNH69">
        <v>0</v>
      </c>
      <c r="GNI69">
        <v>0</v>
      </c>
      <c r="GNJ69" s="2">
        <v>1.7095098322500002E-5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</v>
      </c>
      <c r="GOB69">
        <v>0</v>
      </c>
      <c r="GOC69">
        <v>0</v>
      </c>
      <c r="GOD69">
        <v>0</v>
      </c>
      <c r="GOE69">
        <v>0</v>
      </c>
      <c r="GOF69">
        <v>0</v>
      </c>
      <c r="GOG69">
        <v>0</v>
      </c>
      <c r="GOH69">
        <v>0</v>
      </c>
      <c r="GOI69">
        <v>0</v>
      </c>
      <c r="GOJ69">
        <v>0</v>
      </c>
      <c r="GOK69" s="2">
        <v>8.5475491612300006E-6</v>
      </c>
      <c r="GOL69">
        <v>0</v>
      </c>
      <c r="GOM69">
        <v>0</v>
      </c>
      <c r="GON69">
        <v>0</v>
      </c>
      <c r="GOO69">
        <v>0</v>
      </c>
      <c r="GOP69">
        <v>0</v>
      </c>
      <c r="GOQ69">
        <v>0</v>
      </c>
      <c r="GOR69">
        <v>0</v>
      </c>
      <c r="GOS69">
        <v>0</v>
      </c>
      <c r="GOT69">
        <v>0</v>
      </c>
      <c r="GOU69">
        <v>0</v>
      </c>
      <c r="GOV69">
        <v>0</v>
      </c>
      <c r="GOW69">
        <v>0</v>
      </c>
      <c r="GOX69">
        <v>5.4704314631899998E-4</v>
      </c>
      <c r="GOY69" s="2">
        <v>1.7095098322500002E-5</v>
      </c>
      <c r="GOZ69">
        <v>0</v>
      </c>
      <c r="GPA69">
        <v>0</v>
      </c>
      <c r="GPB69">
        <v>0</v>
      </c>
      <c r="GPC69">
        <v>0</v>
      </c>
      <c r="GPD69">
        <v>0</v>
      </c>
      <c r="GPE69" s="2">
        <v>8.5475491612300006E-6</v>
      </c>
      <c r="GPF69">
        <v>0</v>
      </c>
      <c r="GPG69">
        <v>0</v>
      </c>
      <c r="GPH69">
        <v>0</v>
      </c>
      <c r="GPI69">
        <v>0</v>
      </c>
      <c r="GPJ69">
        <v>0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</v>
      </c>
      <c r="GPQ69">
        <v>0</v>
      </c>
      <c r="GPR69">
        <v>0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 s="2">
        <v>8.5475491612300006E-6</v>
      </c>
      <c r="GQK69">
        <v>0</v>
      </c>
      <c r="GQL69">
        <v>0</v>
      </c>
      <c r="GQM69">
        <v>0</v>
      </c>
      <c r="GQN69">
        <v>0</v>
      </c>
      <c r="GQO69">
        <v>0</v>
      </c>
      <c r="GQP69">
        <v>0</v>
      </c>
      <c r="GQQ69">
        <v>0</v>
      </c>
      <c r="GQR69">
        <v>0</v>
      </c>
      <c r="GQS69">
        <v>0</v>
      </c>
      <c r="GQT69" s="2">
        <v>4.2737745806099998E-5</v>
      </c>
      <c r="GQU69">
        <v>0</v>
      </c>
      <c r="GQV69">
        <v>0</v>
      </c>
      <c r="GQW69">
        <v>0</v>
      </c>
      <c r="GQX69">
        <v>0</v>
      </c>
      <c r="GQY69">
        <v>0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0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 s="2">
        <v>1.7095098322500002E-5</v>
      </c>
      <c r="GRU69">
        <v>0</v>
      </c>
      <c r="GRV69">
        <v>0</v>
      </c>
      <c r="GRW69">
        <v>0</v>
      </c>
      <c r="GRX69">
        <v>0</v>
      </c>
      <c r="GRY69">
        <v>0</v>
      </c>
      <c r="GRZ69">
        <v>0</v>
      </c>
      <c r="GSA69" s="2">
        <v>2.56426474837E-5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0</v>
      </c>
      <c r="GSM69">
        <v>0</v>
      </c>
      <c r="GSN69">
        <v>0</v>
      </c>
      <c r="GSO69">
        <v>0</v>
      </c>
      <c r="GSP69">
        <v>0</v>
      </c>
      <c r="GSQ69">
        <v>0</v>
      </c>
      <c r="GSR69">
        <v>0</v>
      </c>
      <c r="GSS69">
        <v>0</v>
      </c>
      <c r="GST69">
        <v>0</v>
      </c>
      <c r="GSU69">
        <v>0</v>
      </c>
      <c r="GSV69">
        <v>0</v>
      </c>
      <c r="GSW69">
        <v>0</v>
      </c>
      <c r="GSX69">
        <v>0</v>
      </c>
      <c r="GSY69">
        <v>0</v>
      </c>
      <c r="GSZ69">
        <v>0</v>
      </c>
      <c r="GTA69">
        <v>0</v>
      </c>
      <c r="GTB69">
        <v>0</v>
      </c>
      <c r="GTC69">
        <v>0</v>
      </c>
      <c r="GTD69">
        <v>0</v>
      </c>
      <c r="GTE69">
        <v>0</v>
      </c>
      <c r="GTF69">
        <v>0</v>
      </c>
      <c r="GTG69" s="2">
        <v>5.12852949674E-5</v>
      </c>
      <c r="GTH69">
        <v>0</v>
      </c>
      <c r="GTI69">
        <v>0</v>
      </c>
      <c r="GTJ69">
        <v>0</v>
      </c>
      <c r="GTK69">
        <v>0</v>
      </c>
      <c r="GTL69">
        <v>0</v>
      </c>
      <c r="GTM69">
        <v>0</v>
      </c>
      <c r="GTN69" s="2">
        <v>1.7095098322500002E-5</v>
      </c>
      <c r="GTO69">
        <v>0</v>
      </c>
      <c r="GTP69">
        <v>0</v>
      </c>
      <c r="GTQ69">
        <v>0</v>
      </c>
      <c r="GTR69">
        <v>0</v>
      </c>
      <c r="GTS69">
        <v>0</v>
      </c>
      <c r="GTT69">
        <v>0</v>
      </c>
      <c r="GTU69">
        <v>0</v>
      </c>
      <c r="GTV69">
        <v>0</v>
      </c>
      <c r="GTW69">
        <v>0</v>
      </c>
      <c r="GTX69">
        <v>0</v>
      </c>
      <c r="GTY69">
        <v>0</v>
      </c>
      <c r="GTZ69">
        <v>0</v>
      </c>
      <c r="GUA69">
        <v>0</v>
      </c>
      <c r="GUB69">
        <v>0</v>
      </c>
      <c r="GUC69">
        <v>0</v>
      </c>
      <c r="GUD69">
        <v>0</v>
      </c>
      <c r="GUE69">
        <v>0</v>
      </c>
      <c r="GUF69" s="2">
        <v>4.2737745806099998E-5</v>
      </c>
      <c r="GUG69">
        <v>0</v>
      </c>
      <c r="GUH69">
        <v>0</v>
      </c>
      <c r="GUI69">
        <v>0</v>
      </c>
      <c r="GUJ69">
        <v>0</v>
      </c>
      <c r="GUK69">
        <v>0</v>
      </c>
      <c r="GUL69" s="2">
        <v>8.5475491612300006E-6</v>
      </c>
      <c r="GUM69">
        <v>0</v>
      </c>
      <c r="GUN69">
        <v>0</v>
      </c>
      <c r="GUO69">
        <v>0</v>
      </c>
      <c r="GUP69">
        <v>0</v>
      </c>
      <c r="GUQ69">
        <v>0</v>
      </c>
      <c r="GUR69">
        <v>0</v>
      </c>
      <c r="GUS69">
        <v>0</v>
      </c>
      <c r="GUT69">
        <v>0</v>
      </c>
      <c r="GUU69">
        <v>0</v>
      </c>
      <c r="GUV69">
        <v>0</v>
      </c>
      <c r="GUW69">
        <v>0</v>
      </c>
      <c r="GUX69">
        <v>0</v>
      </c>
      <c r="GUY69">
        <v>0</v>
      </c>
      <c r="GUZ69">
        <v>0</v>
      </c>
      <c r="GVA69">
        <v>0</v>
      </c>
      <c r="GVB69">
        <v>0</v>
      </c>
      <c r="GVC69">
        <v>0</v>
      </c>
      <c r="GVD69">
        <v>0</v>
      </c>
      <c r="GVE69">
        <v>0</v>
      </c>
      <c r="GVF69">
        <v>0</v>
      </c>
      <c r="GVG69">
        <v>0</v>
      </c>
      <c r="GVH69">
        <v>0</v>
      </c>
      <c r="GVI69">
        <v>0</v>
      </c>
      <c r="GVJ69">
        <v>0</v>
      </c>
      <c r="GVK69">
        <v>0</v>
      </c>
      <c r="GVL69">
        <v>0</v>
      </c>
      <c r="GVM69">
        <v>0</v>
      </c>
      <c r="GVN69">
        <v>0</v>
      </c>
      <c r="GVO69">
        <v>0</v>
      </c>
      <c r="GVP69">
        <v>0</v>
      </c>
      <c r="GVQ69">
        <v>0</v>
      </c>
      <c r="GVR69">
        <v>0</v>
      </c>
      <c r="GVS69">
        <v>0</v>
      </c>
      <c r="GVT69" s="2">
        <v>8.5475491612300006E-6</v>
      </c>
      <c r="GVU69">
        <v>0</v>
      </c>
      <c r="GVV69" s="2">
        <v>1.7095098322500002E-5</v>
      </c>
      <c r="GVW69">
        <v>0</v>
      </c>
      <c r="GVX69" s="2">
        <v>2.56426474837E-5</v>
      </c>
      <c r="GVY69">
        <v>0</v>
      </c>
      <c r="GVZ69">
        <v>0</v>
      </c>
      <c r="GWA69">
        <v>0</v>
      </c>
      <c r="GWB69">
        <v>0</v>
      </c>
      <c r="GWC69">
        <v>0</v>
      </c>
      <c r="GWD69">
        <v>0</v>
      </c>
      <c r="GWE69">
        <v>0</v>
      </c>
      <c r="GWF69">
        <v>0</v>
      </c>
      <c r="GWG69">
        <v>0</v>
      </c>
      <c r="GWH69">
        <v>0</v>
      </c>
      <c r="GWI69">
        <v>0</v>
      </c>
      <c r="GWJ69">
        <v>0</v>
      </c>
      <c r="GWK69">
        <v>3.58997064772E-4</v>
      </c>
      <c r="GWL69" s="2">
        <v>5.9832844128599999E-5</v>
      </c>
      <c r="GWM69">
        <v>0</v>
      </c>
      <c r="GWN69">
        <v>0</v>
      </c>
      <c r="GWO69">
        <v>0</v>
      </c>
      <c r="GWP69">
        <v>0</v>
      </c>
      <c r="GWQ69">
        <v>0</v>
      </c>
      <c r="GWR69">
        <v>0</v>
      </c>
      <c r="GWS69">
        <v>0</v>
      </c>
      <c r="GWT69">
        <v>0</v>
      </c>
      <c r="GWU69">
        <v>0</v>
      </c>
      <c r="GWV69">
        <v>0</v>
      </c>
      <c r="GWW69">
        <v>0</v>
      </c>
      <c r="GWX69">
        <v>1.59411791857E-2</v>
      </c>
      <c r="GWY69">
        <v>0</v>
      </c>
      <c r="GWZ69">
        <v>0</v>
      </c>
      <c r="GXA69">
        <v>0</v>
      </c>
      <c r="GXB69">
        <v>0</v>
      </c>
      <c r="GXC69">
        <v>0</v>
      </c>
      <c r="GXD69" s="2">
        <v>4.2737745806099998E-5</v>
      </c>
      <c r="GXE69">
        <v>0</v>
      </c>
      <c r="GXF69">
        <v>0</v>
      </c>
      <c r="GXG69">
        <v>0</v>
      </c>
      <c r="GXH69">
        <v>0</v>
      </c>
      <c r="GXI69" s="2">
        <v>1.7095098322500002E-5</v>
      </c>
      <c r="GXJ69">
        <v>0</v>
      </c>
      <c r="GXK69" s="2">
        <v>5.12852949674E-5</v>
      </c>
      <c r="GXL69">
        <v>0</v>
      </c>
      <c r="GXM69">
        <v>0</v>
      </c>
      <c r="GXN69">
        <v>0</v>
      </c>
      <c r="GXO69">
        <v>0</v>
      </c>
      <c r="GXP69" s="2">
        <v>5.12852949674E-5</v>
      </c>
      <c r="GXQ69">
        <v>0</v>
      </c>
      <c r="GXR69">
        <v>0</v>
      </c>
      <c r="GXS69">
        <v>0</v>
      </c>
      <c r="GXT69">
        <v>0</v>
      </c>
      <c r="GXU69">
        <v>0</v>
      </c>
      <c r="GXV69">
        <v>0</v>
      </c>
      <c r="GXW69">
        <v>0</v>
      </c>
      <c r="GXX69">
        <v>0</v>
      </c>
      <c r="GXY69">
        <v>9.0347594634200001E-3</v>
      </c>
      <c r="GXZ69">
        <v>0</v>
      </c>
      <c r="GYA69">
        <v>0</v>
      </c>
      <c r="GYB69">
        <v>0</v>
      </c>
      <c r="GYC69">
        <v>0</v>
      </c>
      <c r="GYD69">
        <v>0</v>
      </c>
      <c r="GYE69">
        <v>0</v>
      </c>
      <c r="GYF69">
        <v>0</v>
      </c>
      <c r="GYG69">
        <v>0</v>
      </c>
      <c r="GYH69">
        <v>1.48727355405E-3</v>
      </c>
      <c r="GYI69">
        <v>0</v>
      </c>
      <c r="GYJ69" s="2">
        <v>2.56426474837E-5</v>
      </c>
      <c r="GYK69">
        <v>0</v>
      </c>
      <c r="GYL69">
        <v>0</v>
      </c>
      <c r="GYM69">
        <v>0</v>
      </c>
      <c r="GYN69">
        <v>0</v>
      </c>
      <c r="GYO69">
        <v>0</v>
      </c>
      <c r="GYP69">
        <v>0</v>
      </c>
      <c r="GYQ69">
        <v>0</v>
      </c>
      <c r="GYR69">
        <v>0</v>
      </c>
      <c r="GYS69">
        <v>0</v>
      </c>
      <c r="GYT69">
        <v>0</v>
      </c>
      <c r="GYU69">
        <v>0</v>
      </c>
      <c r="GYV69">
        <v>0</v>
      </c>
      <c r="GYW69">
        <v>0</v>
      </c>
      <c r="GYX69">
        <v>0</v>
      </c>
      <c r="GYY69">
        <v>0</v>
      </c>
      <c r="GYZ69">
        <v>0</v>
      </c>
      <c r="GZA69">
        <v>0</v>
      </c>
      <c r="GZB69">
        <v>0</v>
      </c>
      <c r="GZC69">
        <v>0</v>
      </c>
      <c r="GZD69">
        <v>0</v>
      </c>
      <c r="GZE69">
        <v>0</v>
      </c>
      <c r="GZF69">
        <v>0</v>
      </c>
      <c r="GZG69">
        <v>0</v>
      </c>
      <c r="GZH69">
        <v>0</v>
      </c>
      <c r="GZI69">
        <v>0</v>
      </c>
      <c r="GZJ69">
        <v>0</v>
      </c>
      <c r="GZK69">
        <v>0</v>
      </c>
      <c r="GZL69">
        <v>0</v>
      </c>
      <c r="GZM69">
        <v>0</v>
      </c>
      <c r="GZN69">
        <v>0</v>
      </c>
      <c r="GZO69">
        <v>0</v>
      </c>
      <c r="GZP69">
        <v>0</v>
      </c>
      <c r="GZQ69">
        <v>0</v>
      </c>
      <c r="GZR69">
        <v>0</v>
      </c>
      <c r="GZS69">
        <v>0</v>
      </c>
      <c r="GZT69">
        <v>0</v>
      </c>
      <c r="GZU69">
        <v>0</v>
      </c>
      <c r="GZV69">
        <v>0</v>
      </c>
      <c r="GZW69">
        <v>0</v>
      </c>
      <c r="GZX69">
        <v>0</v>
      </c>
      <c r="GZY69">
        <v>0</v>
      </c>
      <c r="GZZ69">
        <v>0</v>
      </c>
      <c r="HAA69">
        <v>0</v>
      </c>
      <c r="HAB69">
        <v>0</v>
      </c>
      <c r="HAC69">
        <v>0</v>
      </c>
      <c r="HAD69">
        <v>0</v>
      </c>
      <c r="HAE69">
        <v>0</v>
      </c>
      <c r="HAF69">
        <v>0</v>
      </c>
      <c r="HAG69">
        <v>0</v>
      </c>
      <c r="HAH69">
        <v>0</v>
      </c>
      <c r="HAI69">
        <v>0</v>
      </c>
      <c r="HAJ69">
        <v>0</v>
      </c>
      <c r="HAK69">
        <v>0</v>
      </c>
      <c r="HAL69">
        <v>0</v>
      </c>
      <c r="HAM69">
        <v>0</v>
      </c>
      <c r="HAN69">
        <v>0</v>
      </c>
      <c r="HAO69">
        <v>0</v>
      </c>
      <c r="HAP69">
        <v>0</v>
      </c>
      <c r="HAQ69">
        <v>0</v>
      </c>
      <c r="HAR69">
        <v>0</v>
      </c>
      <c r="HAS69">
        <v>0</v>
      </c>
      <c r="HAT69">
        <v>0</v>
      </c>
      <c r="HAU69">
        <v>0</v>
      </c>
      <c r="HAV69">
        <v>0</v>
      </c>
      <c r="HAW69">
        <v>0</v>
      </c>
      <c r="HAX69">
        <v>0</v>
      </c>
      <c r="HAY69">
        <v>0</v>
      </c>
      <c r="HAZ69">
        <v>0</v>
      </c>
      <c r="HBA69">
        <v>0</v>
      </c>
      <c r="HBB69">
        <v>0</v>
      </c>
      <c r="HBC69">
        <v>0</v>
      </c>
      <c r="HBD69">
        <v>0</v>
      </c>
      <c r="HBE69">
        <v>0</v>
      </c>
      <c r="HBF69">
        <v>0</v>
      </c>
      <c r="HBG69">
        <v>0</v>
      </c>
      <c r="HBH69">
        <v>0</v>
      </c>
      <c r="HBI69">
        <v>0</v>
      </c>
      <c r="HBJ69">
        <v>0</v>
      </c>
      <c r="HBK69">
        <v>0</v>
      </c>
      <c r="HBL69">
        <v>0</v>
      </c>
      <c r="HBM69">
        <v>0</v>
      </c>
      <c r="HBN69">
        <v>0</v>
      </c>
      <c r="HBO69">
        <v>0</v>
      </c>
      <c r="HBP69">
        <v>0</v>
      </c>
      <c r="HBQ69">
        <v>0</v>
      </c>
      <c r="HBR69">
        <v>0</v>
      </c>
      <c r="HBS69">
        <v>0</v>
      </c>
      <c r="HBT69">
        <v>0</v>
      </c>
      <c r="HBU69">
        <v>0</v>
      </c>
      <c r="HBV69">
        <v>0</v>
      </c>
      <c r="HBW69">
        <v>0</v>
      </c>
      <c r="HBX69">
        <v>0</v>
      </c>
      <c r="HBY69">
        <v>0</v>
      </c>
      <c r="HBZ69">
        <v>0</v>
      </c>
      <c r="HCA69">
        <v>0</v>
      </c>
      <c r="HCB69">
        <v>0</v>
      </c>
      <c r="HCC69">
        <v>0</v>
      </c>
      <c r="HCD69">
        <v>0</v>
      </c>
      <c r="HCE69">
        <v>0</v>
      </c>
      <c r="HCF69">
        <v>0</v>
      </c>
    </row>
    <row r="70" spans="1:5492" x14ac:dyDescent="0.25">
      <c r="A70" s="1">
        <v>41900</v>
      </c>
      <c r="B70" s="2">
        <v>4.1554462691699996E-6</v>
      </c>
      <c r="C70" s="2">
        <v>4.1554462691699996E-6</v>
      </c>
      <c r="D70" s="2">
        <v>6.6487140306599999E-5</v>
      </c>
      <c r="E70">
        <v>0</v>
      </c>
      <c r="F70" s="2">
        <v>2.0777231345800001E-5</v>
      </c>
      <c r="G70">
        <v>0</v>
      </c>
      <c r="H70">
        <v>0</v>
      </c>
      <c r="I70">
        <v>2.2854954480399999E-4</v>
      </c>
      <c r="J70">
        <v>0</v>
      </c>
      <c r="K70">
        <v>0</v>
      </c>
      <c r="L70">
        <v>0</v>
      </c>
      <c r="M70">
        <v>0</v>
      </c>
      <c r="N70" s="2">
        <v>1.24663388075E-5</v>
      </c>
      <c r="O70" s="2">
        <v>4.1554462691699996E-6</v>
      </c>
      <c r="P70">
        <v>3.5736837914799999E-4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8.7264371652500002E-4</v>
      </c>
      <c r="X70">
        <v>0</v>
      </c>
      <c r="Y70" s="2">
        <v>2.4932677615000001E-5</v>
      </c>
      <c r="Z70">
        <v>0</v>
      </c>
      <c r="AA70" s="2">
        <v>4.1554462691699999E-5</v>
      </c>
      <c r="AB70">
        <v>0</v>
      </c>
      <c r="AC70" s="2">
        <v>2.0777231345800001E-5</v>
      </c>
      <c r="AD70" s="2">
        <v>4.1554462691699996E-6</v>
      </c>
      <c r="AE70">
        <v>0</v>
      </c>
      <c r="AF70">
        <v>0</v>
      </c>
      <c r="AG70">
        <v>0</v>
      </c>
      <c r="AH70">
        <v>0</v>
      </c>
      <c r="AI70">
        <v>0</v>
      </c>
      <c r="AJ70" s="2">
        <v>4.1554462691699996E-6</v>
      </c>
      <c r="AK70">
        <v>0</v>
      </c>
      <c r="AL70">
        <v>0</v>
      </c>
      <c r="AM70">
        <v>0</v>
      </c>
      <c r="AN70" s="2">
        <v>1.6621785076699999E-5</v>
      </c>
      <c r="AO70">
        <v>0</v>
      </c>
      <c r="AP70">
        <v>0</v>
      </c>
      <c r="AQ70">
        <v>0</v>
      </c>
      <c r="AR70" s="2">
        <v>3.7399016422500003E-5</v>
      </c>
      <c r="AS70" s="2">
        <v>4.1554462691699996E-6</v>
      </c>
      <c r="AT70" s="2">
        <v>6.2331694037499994E-5</v>
      </c>
      <c r="AU70" s="2">
        <v>4.1554462691699996E-6</v>
      </c>
      <c r="AV70" s="2">
        <v>2.0777231345800001E-5</v>
      </c>
      <c r="AW70">
        <v>0</v>
      </c>
      <c r="AX70">
        <v>0</v>
      </c>
      <c r="AY70" s="2">
        <v>5.4020801499199998E-5</v>
      </c>
      <c r="AZ70">
        <v>0</v>
      </c>
      <c r="BA70">
        <v>0</v>
      </c>
      <c r="BB70" s="2">
        <v>7.4798032845000006E-5</v>
      </c>
      <c r="BC70" s="2">
        <v>2.0777231345800001E-5</v>
      </c>
      <c r="BD70">
        <v>0</v>
      </c>
      <c r="BE70">
        <v>0</v>
      </c>
      <c r="BF70">
        <v>0</v>
      </c>
      <c r="BG70" s="2">
        <v>4.1554462691699999E-5</v>
      </c>
      <c r="BH70">
        <v>0</v>
      </c>
      <c r="BI70" s="2">
        <v>1.6621785076699999E-5</v>
      </c>
      <c r="BJ70" s="2">
        <v>8.3108925383300008E-6</v>
      </c>
      <c r="BK70">
        <v>0</v>
      </c>
      <c r="BL70">
        <v>0</v>
      </c>
      <c r="BM70" s="2">
        <v>3.7399016422500003E-5</v>
      </c>
      <c r="BN70" s="2">
        <v>8.3108925383300008E-6</v>
      </c>
      <c r="BO70">
        <v>0</v>
      </c>
      <c r="BP70">
        <v>0</v>
      </c>
      <c r="BQ70" s="2">
        <v>4.1554462691699996E-6</v>
      </c>
      <c r="BR70">
        <v>0</v>
      </c>
      <c r="BS70">
        <v>0</v>
      </c>
      <c r="BT70">
        <v>0</v>
      </c>
      <c r="BU70" s="2">
        <v>4.1554462691699996E-6</v>
      </c>
      <c r="BV70" s="2">
        <v>4.1554462691699999E-5</v>
      </c>
      <c r="BW70" s="2">
        <v>3.32435701533E-5</v>
      </c>
      <c r="BX70">
        <v>0</v>
      </c>
      <c r="BY70">
        <v>0</v>
      </c>
      <c r="BZ70">
        <v>0</v>
      </c>
      <c r="CA70">
        <v>0</v>
      </c>
      <c r="CB70" s="2">
        <v>2.9088123884200001E-5</v>
      </c>
      <c r="CC70">
        <v>0</v>
      </c>
      <c r="CD70" s="2">
        <v>1.6621785076699999E-5</v>
      </c>
      <c r="CE70" s="2">
        <v>1.24663388075E-5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 s="2">
        <v>2.4932677615000001E-5</v>
      </c>
      <c r="CM70" s="2">
        <v>3.32435701533E-5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 s="2">
        <v>6.2331694037499994E-5</v>
      </c>
      <c r="CV70">
        <v>0</v>
      </c>
      <c r="CW70" s="2">
        <v>4.1554462691699996E-6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 s="2">
        <v>8.3108925383300008E-6</v>
      </c>
      <c r="DE70">
        <v>0</v>
      </c>
      <c r="DF70">
        <v>0</v>
      </c>
      <c r="DG70">
        <v>0</v>
      </c>
      <c r="DH70" s="2">
        <v>2.4932677615000001E-5</v>
      </c>
      <c r="DI70">
        <v>0</v>
      </c>
      <c r="DJ70">
        <v>0</v>
      </c>
      <c r="DK70">
        <v>0</v>
      </c>
      <c r="DL70" s="2">
        <v>2.9088123884200001E-5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 s="2">
        <v>4.1554462691699996E-6</v>
      </c>
      <c r="DV70">
        <v>0</v>
      </c>
      <c r="DW70">
        <v>0</v>
      </c>
      <c r="DX70">
        <v>0</v>
      </c>
      <c r="DY70" s="2">
        <v>2.0777231345800001E-5</v>
      </c>
      <c r="DZ70" s="2">
        <v>5.8176247768299997E-5</v>
      </c>
      <c r="EA70">
        <v>0</v>
      </c>
      <c r="EB70">
        <v>0</v>
      </c>
      <c r="EC70">
        <v>0</v>
      </c>
      <c r="ED70">
        <v>0</v>
      </c>
      <c r="EE70">
        <v>0</v>
      </c>
      <c r="EF70" s="2">
        <v>3.32435701533E-5</v>
      </c>
      <c r="EG70" s="2">
        <v>8.3108925383300008E-6</v>
      </c>
      <c r="EH70">
        <v>0</v>
      </c>
      <c r="EI70" s="2">
        <v>8.3108925383300008E-6</v>
      </c>
      <c r="EJ70" s="2">
        <v>3.32435701533E-5</v>
      </c>
      <c r="EK70" s="2">
        <v>1.6621785076699999E-5</v>
      </c>
      <c r="EL70" s="2">
        <v>1.6621785076699999E-5</v>
      </c>
      <c r="EM70">
        <v>0</v>
      </c>
      <c r="EN70">
        <v>0</v>
      </c>
      <c r="EO70">
        <v>7.5213577471900002E-4</v>
      </c>
      <c r="EP70" s="2">
        <v>9.1419817921599997E-5</v>
      </c>
      <c r="EQ70">
        <v>0</v>
      </c>
      <c r="ER70">
        <v>0</v>
      </c>
      <c r="ES70">
        <v>0</v>
      </c>
      <c r="ET70" s="2">
        <v>4.1554462691699996E-6</v>
      </c>
      <c r="EU70">
        <v>0</v>
      </c>
      <c r="EV70">
        <v>0</v>
      </c>
      <c r="EW70">
        <v>0</v>
      </c>
      <c r="EX70" s="2">
        <v>2.4932677615000001E-5</v>
      </c>
      <c r="EY70">
        <v>0</v>
      </c>
      <c r="EZ70" s="2">
        <v>8.3108925383300008E-6</v>
      </c>
      <c r="FA70">
        <v>0</v>
      </c>
      <c r="FB70">
        <v>0</v>
      </c>
      <c r="FC70">
        <v>0</v>
      </c>
      <c r="FD70">
        <v>0</v>
      </c>
      <c r="FE70" s="2">
        <v>4.1554462691699996E-6</v>
      </c>
      <c r="FF70">
        <v>0</v>
      </c>
      <c r="FG70" s="2">
        <v>4.1554462691699996E-6</v>
      </c>
      <c r="FH70">
        <v>0</v>
      </c>
      <c r="FI70">
        <v>0</v>
      </c>
      <c r="FJ70">
        <v>0</v>
      </c>
      <c r="FK70">
        <v>0</v>
      </c>
      <c r="FL70" s="2">
        <v>8.3108925383300008E-6</v>
      </c>
      <c r="FM70">
        <v>1.0388615672900001E-4</v>
      </c>
      <c r="FN70">
        <v>0</v>
      </c>
      <c r="FO70">
        <v>0</v>
      </c>
      <c r="FP70">
        <v>0</v>
      </c>
      <c r="FQ70" s="2">
        <v>8.3108925383300008E-6</v>
      </c>
      <c r="FR70" s="2">
        <v>3.32435701533E-5</v>
      </c>
      <c r="FS70" s="2">
        <v>4.1554462691699999E-5</v>
      </c>
      <c r="FT70">
        <v>0</v>
      </c>
      <c r="FU70">
        <v>0</v>
      </c>
      <c r="FV70">
        <v>0</v>
      </c>
      <c r="FW70">
        <v>0</v>
      </c>
      <c r="FX70" s="2">
        <v>8.3108925383300008E-6</v>
      </c>
      <c r="FY70" s="2">
        <v>1.24663388075E-5</v>
      </c>
      <c r="FZ70" s="2">
        <v>2.4932677615000001E-5</v>
      </c>
      <c r="GA70">
        <v>0</v>
      </c>
      <c r="GB70">
        <v>0</v>
      </c>
      <c r="GC70">
        <v>0</v>
      </c>
      <c r="GD70">
        <v>0</v>
      </c>
      <c r="GE70">
        <v>0</v>
      </c>
      <c r="GF70" s="2">
        <v>8.3108925383300008E-6</v>
      </c>
      <c r="GG70" s="2">
        <v>1.6621785076699999E-5</v>
      </c>
      <c r="GH70">
        <v>0</v>
      </c>
      <c r="GI70">
        <v>0</v>
      </c>
      <c r="GJ70" s="2">
        <v>1.24663388075E-5</v>
      </c>
      <c r="GK70" s="2">
        <v>1.24663388075E-5</v>
      </c>
      <c r="GL70">
        <v>0</v>
      </c>
      <c r="GM70">
        <v>0</v>
      </c>
      <c r="GN70">
        <v>0</v>
      </c>
      <c r="GO70">
        <v>8.31089253833E-4</v>
      </c>
      <c r="GP70" s="2">
        <v>3.32435701533E-5</v>
      </c>
      <c r="GQ70" s="2">
        <v>2.0777231345800001E-5</v>
      </c>
      <c r="GR70">
        <v>0</v>
      </c>
      <c r="GS70" s="2">
        <v>8.3108925383300008E-6</v>
      </c>
      <c r="GT70">
        <v>0</v>
      </c>
      <c r="GU70">
        <v>0</v>
      </c>
      <c r="GV70">
        <v>0</v>
      </c>
      <c r="GW70">
        <v>0</v>
      </c>
      <c r="GX70">
        <v>0</v>
      </c>
      <c r="GY70" s="2">
        <v>3.32435701533E-5</v>
      </c>
      <c r="GZ70">
        <v>0</v>
      </c>
      <c r="HA70" s="2">
        <v>8.3108925383299995E-5</v>
      </c>
      <c r="HB70">
        <v>0</v>
      </c>
      <c r="HC70">
        <v>0</v>
      </c>
      <c r="HD70">
        <v>0</v>
      </c>
      <c r="HE70" s="2">
        <v>4.1554462691699999E-5</v>
      </c>
      <c r="HF70">
        <v>0</v>
      </c>
      <c r="HG70">
        <v>0</v>
      </c>
      <c r="HH70">
        <v>0</v>
      </c>
      <c r="HI70" s="2">
        <v>4.1554462691699996E-6</v>
      </c>
      <c r="HJ70">
        <v>0</v>
      </c>
      <c r="HK70">
        <v>0</v>
      </c>
      <c r="HL70">
        <v>0</v>
      </c>
      <c r="HM70">
        <v>0</v>
      </c>
      <c r="HN70" s="2">
        <v>4.1554462691699996E-6</v>
      </c>
      <c r="HO70">
        <v>0</v>
      </c>
      <c r="HP70">
        <v>0</v>
      </c>
      <c r="HQ70" s="2">
        <v>4.1554462691699996E-6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 s="2">
        <v>3.7399016422500003E-5</v>
      </c>
      <c r="IA70" s="2">
        <v>3.32435701533E-5</v>
      </c>
      <c r="IB70" s="2">
        <v>2.0777231345800001E-5</v>
      </c>
      <c r="IC70" s="2">
        <v>2.4932677615000001E-5</v>
      </c>
      <c r="ID70">
        <v>0</v>
      </c>
      <c r="IE70" s="2">
        <v>4.1554462691699996E-6</v>
      </c>
      <c r="IF70">
        <v>0</v>
      </c>
      <c r="IG70">
        <v>0</v>
      </c>
      <c r="IH70" s="2">
        <v>8.3108925383300008E-6</v>
      </c>
      <c r="II70">
        <v>0</v>
      </c>
      <c r="IJ70">
        <v>0</v>
      </c>
      <c r="IK70" s="2">
        <v>8.3108925383300008E-6</v>
      </c>
      <c r="IL70" s="2">
        <v>8.3108925383300008E-6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 s="2">
        <v>4.1554462691699996E-6</v>
      </c>
      <c r="IT70" s="2">
        <v>4.1554462691699996E-6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 s="2">
        <v>8.3108925383300008E-6</v>
      </c>
      <c r="JC70">
        <v>0</v>
      </c>
      <c r="JD70">
        <v>0</v>
      </c>
      <c r="JE70" s="2">
        <v>4.9865355230000002E-5</v>
      </c>
      <c r="JF70">
        <v>0</v>
      </c>
      <c r="JG70" s="2">
        <v>4.1554462691699996E-6</v>
      </c>
      <c r="JH70" s="2">
        <v>1.6621785076699999E-5</v>
      </c>
      <c r="JI70">
        <v>0</v>
      </c>
      <c r="JJ70" s="2">
        <v>1.6621785076699999E-5</v>
      </c>
      <c r="JK70">
        <v>0</v>
      </c>
      <c r="JL70">
        <v>0</v>
      </c>
      <c r="JM70">
        <v>0</v>
      </c>
      <c r="JN70">
        <v>0</v>
      </c>
      <c r="JO70">
        <v>0</v>
      </c>
      <c r="JP70" s="2">
        <v>4.1554462691699996E-6</v>
      </c>
      <c r="JQ70">
        <v>0</v>
      </c>
      <c r="JR70">
        <v>0</v>
      </c>
      <c r="JS70">
        <v>0</v>
      </c>
      <c r="JT70" s="2">
        <v>8.3108925383300008E-6</v>
      </c>
      <c r="JU70">
        <v>0</v>
      </c>
      <c r="JV70" s="2">
        <v>1.24663388075E-5</v>
      </c>
      <c r="JW70">
        <v>0</v>
      </c>
      <c r="JX70">
        <v>0</v>
      </c>
      <c r="JY70" s="2">
        <v>4.1554462691699996E-6</v>
      </c>
      <c r="JZ70" s="2">
        <v>8.3108925383300008E-6</v>
      </c>
      <c r="KA70" s="2">
        <v>1.6621785076699999E-5</v>
      </c>
      <c r="KB70" s="2">
        <v>2.9088123884200001E-5</v>
      </c>
      <c r="KC70">
        <v>0</v>
      </c>
      <c r="KD70" s="2">
        <v>1.24663388075E-5</v>
      </c>
      <c r="KE70" s="2">
        <v>4.1554462691699996E-6</v>
      </c>
      <c r="KF70" s="2">
        <v>4.1554462691699996E-6</v>
      </c>
      <c r="KG70">
        <v>0</v>
      </c>
      <c r="KH70">
        <v>0</v>
      </c>
      <c r="KI70" s="2">
        <v>3.7399016422500003E-5</v>
      </c>
      <c r="KJ70" s="2">
        <v>1.24663388075E-5</v>
      </c>
      <c r="KK70">
        <v>0</v>
      </c>
      <c r="KL70">
        <v>0</v>
      </c>
      <c r="KM70">
        <v>0</v>
      </c>
      <c r="KN70" s="2">
        <v>4.1554462691699996E-6</v>
      </c>
      <c r="KO70">
        <v>0</v>
      </c>
      <c r="KP70" s="2">
        <v>4.9865355230000002E-5</v>
      </c>
      <c r="KQ70">
        <v>0</v>
      </c>
      <c r="KR70">
        <v>0</v>
      </c>
      <c r="KS70">
        <v>0</v>
      </c>
      <c r="KT70">
        <v>0</v>
      </c>
      <c r="KU70">
        <v>1.1469031702900001E-3</v>
      </c>
      <c r="KV70">
        <v>0</v>
      </c>
      <c r="KW70">
        <v>0</v>
      </c>
      <c r="KX70">
        <v>0</v>
      </c>
      <c r="KY70">
        <v>2.2023865226599999E-4</v>
      </c>
      <c r="KZ70">
        <v>0</v>
      </c>
      <c r="LA70">
        <v>0</v>
      </c>
      <c r="LB70">
        <v>0</v>
      </c>
      <c r="LC70">
        <v>0</v>
      </c>
      <c r="LD70" s="2">
        <v>4.1554462691699996E-6</v>
      </c>
      <c r="LE70">
        <v>0</v>
      </c>
      <c r="LF70">
        <v>0</v>
      </c>
      <c r="LG70" s="2">
        <v>4.1554462691699996E-6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 s="2">
        <v>8.3108925383300008E-6</v>
      </c>
      <c r="LO70" s="2">
        <v>4.1554462691699996E-6</v>
      </c>
      <c r="LP70">
        <v>0</v>
      </c>
      <c r="LQ70">
        <v>0</v>
      </c>
      <c r="LR70">
        <v>0</v>
      </c>
      <c r="LS70" s="2">
        <v>8.3108925383300008E-6</v>
      </c>
      <c r="LT70">
        <v>0</v>
      </c>
      <c r="LU70">
        <v>1.3712972688200001E-4</v>
      </c>
      <c r="LV70" s="2">
        <v>8.3108925383300008E-6</v>
      </c>
      <c r="LW70">
        <v>0</v>
      </c>
      <c r="LX70" s="2">
        <v>4.1554462691699996E-6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 s="2">
        <v>4.1554462691699996E-6</v>
      </c>
      <c r="MK70">
        <v>0</v>
      </c>
      <c r="ML70">
        <v>0</v>
      </c>
      <c r="MM70">
        <v>0</v>
      </c>
      <c r="MN70">
        <v>0</v>
      </c>
      <c r="MO70" s="2">
        <v>4.1554462691699996E-6</v>
      </c>
      <c r="MP70">
        <v>0</v>
      </c>
      <c r="MQ70" s="2">
        <v>1.6621785076699999E-5</v>
      </c>
      <c r="MR70">
        <v>0</v>
      </c>
      <c r="MS70">
        <v>0</v>
      </c>
      <c r="MT70">
        <v>0</v>
      </c>
      <c r="MU70" s="2">
        <v>1.24663388075E-5</v>
      </c>
      <c r="MV70" s="2">
        <v>4.1554462691699996E-6</v>
      </c>
      <c r="MW70">
        <v>0</v>
      </c>
      <c r="MX70" s="2">
        <v>4.1554462691699996E-6</v>
      </c>
      <c r="MY70" s="2">
        <v>4.1554462691699996E-6</v>
      </c>
      <c r="MZ70">
        <v>0</v>
      </c>
      <c r="NA70">
        <v>8.2693380756400001E-4</v>
      </c>
      <c r="NB70" s="2">
        <v>4.1554462691699996E-6</v>
      </c>
      <c r="NC70">
        <v>0</v>
      </c>
      <c r="ND70">
        <v>0</v>
      </c>
      <c r="NE70">
        <v>0</v>
      </c>
      <c r="NF70">
        <v>0</v>
      </c>
      <c r="NG70">
        <v>0</v>
      </c>
      <c r="NH70" s="2">
        <v>4.1554462691699996E-6</v>
      </c>
      <c r="NI70">
        <v>0</v>
      </c>
      <c r="NJ70" s="2">
        <v>4.1554462691699996E-6</v>
      </c>
      <c r="NK70">
        <v>0</v>
      </c>
      <c r="NL70">
        <v>0</v>
      </c>
      <c r="NM70">
        <v>0</v>
      </c>
      <c r="NN70" s="2">
        <v>1.24663388075E-5</v>
      </c>
      <c r="NO70" s="2">
        <v>8.3108925383300008E-6</v>
      </c>
      <c r="NP70">
        <v>0</v>
      </c>
      <c r="NQ70">
        <v>0</v>
      </c>
      <c r="NR70">
        <v>0</v>
      </c>
      <c r="NS70" s="2">
        <v>2.4932677615000001E-5</v>
      </c>
      <c r="NT70">
        <v>0</v>
      </c>
      <c r="NU70">
        <v>0</v>
      </c>
      <c r="NV70" s="2">
        <v>2.4932677615000001E-5</v>
      </c>
      <c r="NW70">
        <v>0</v>
      </c>
      <c r="NX70" s="2">
        <v>4.5709908960799998E-5</v>
      </c>
      <c r="NY70">
        <v>0</v>
      </c>
      <c r="NZ70">
        <v>0</v>
      </c>
      <c r="OA70">
        <v>0</v>
      </c>
      <c r="OB70" s="2">
        <v>2.9088123884200001E-5</v>
      </c>
      <c r="OC70">
        <v>1.28818834344E-4</v>
      </c>
      <c r="OD70">
        <v>0</v>
      </c>
      <c r="OE70">
        <v>2.3561380346199998E-3</v>
      </c>
      <c r="OF70">
        <v>0</v>
      </c>
      <c r="OG70" s="2">
        <v>4.1554462691699996E-6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 s="2">
        <v>4.1554462691699996E-6</v>
      </c>
      <c r="OO70" s="2">
        <v>4.1554462691699996E-6</v>
      </c>
      <c r="OP70">
        <v>0</v>
      </c>
      <c r="OQ70">
        <v>0</v>
      </c>
      <c r="OR70" s="2">
        <v>4.1554462691699996E-6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 s="2">
        <v>4.1554462691699996E-6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 s="2">
        <v>2.4932677615000001E-5</v>
      </c>
      <c r="PM70">
        <v>0</v>
      </c>
      <c r="PN70">
        <v>0</v>
      </c>
      <c r="PO70">
        <v>0</v>
      </c>
      <c r="PP70">
        <v>0</v>
      </c>
      <c r="PQ70" s="2">
        <v>2.4932677615000001E-5</v>
      </c>
      <c r="PR70">
        <v>0</v>
      </c>
      <c r="PS70" s="2">
        <v>1.24663388075E-5</v>
      </c>
      <c r="PT70">
        <v>2.1691429525000001E-3</v>
      </c>
      <c r="PU70" s="2">
        <v>4.1554462691699996E-6</v>
      </c>
      <c r="PV70">
        <v>5.0696444483800003E-4</v>
      </c>
      <c r="PW70">
        <v>0</v>
      </c>
      <c r="PX70" s="2">
        <v>5.4020801499199998E-5</v>
      </c>
      <c r="PY70">
        <v>0</v>
      </c>
      <c r="PZ70">
        <v>0</v>
      </c>
      <c r="QA70">
        <v>0</v>
      </c>
      <c r="QB70" s="2">
        <v>4.1554462691699996E-6</v>
      </c>
      <c r="QC70" s="2">
        <v>1.6621785076699999E-5</v>
      </c>
      <c r="QD70" s="2">
        <v>4.1554462691699996E-6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 s="2">
        <v>1.24663388075E-5</v>
      </c>
      <c r="QL70">
        <v>0</v>
      </c>
      <c r="QM70" s="2">
        <v>8.3108925383300008E-6</v>
      </c>
      <c r="QN70" s="2">
        <v>8.3108925383300008E-6</v>
      </c>
      <c r="QO70">
        <v>0</v>
      </c>
      <c r="QP70">
        <v>0</v>
      </c>
      <c r="QQ70">
        <v>0</v>
      </c>
      <c r="QR70">
        <v>0</v>
      </c>
      <c r="QS70">
        <v>9.9315165833100002E-4</v>
      </c>
      <c r="QT70">
        <v>0</v>
      </c>
      <c r="QU70">
        <v>0</v>
      </c>
      <c r="QV70">
        <v>0</v>
      </c>
      <c r="QW70">
        <v>0</v>
      </c>
      <c r="QX70">
        <v>0</v>
      </c>
      <c r="QY70" s="2">
        <v>4.1554462691699996E-6</v>
      </c>
      <c r="QZ70" s="2">
        <v>4.1554462691699996E-6</v>
      </c>
      <c r="RA70" s="2">
        <v>8.3108925383300008E-6</v>
      </c>
      <c r="RB70">
        <v>0</v>
      </c>
      <c r="RC70">
        <v>0</v>
      </c>
      <c r="RD70">
        <v>1.8741062673900001E-3</v>
      </c>
      <c r="RE70">
        <v>0</v>
      </c>
      <c r="RF70">
        <v>0</v>
      </c>
      <c r="RG70">
        <v>0</v>
      </c>
      <c r="RH70" s="2">
        <v>8.3108925383300008E-6</v>
      </c>
      <c r="RI70">
        <v>0</v>
      </c>
      <c r="RJ70" s="2">
        <v>1.24663388075E-5</v>
      </c>
      <c r="RK70">
        <v>0</v>
      </c>
      <c r="RL70">
        <v>0</v>
      </c>
      <c r="RM70">
        <v>0</v>
      </c>
      <c r="RN70" s="2">
        <v>4.1554462691699996E-6</v>
      </c>
      <c r="RO70">
        <v>0</v>
      </c>
      <c r="RP70" s="2">
        <v>8.3108925383300008E-6</v>
      </c>
      <c r="RQ70">
        <v>0</v>
      </c>
      <c r="RR70">
        <v>0</v>
      </c>
      <c r="RS70">
        <v>0</v>
      </c>
      <c r="RT70" s="2">
        <v>4.1554462691699996E-6</v>
      </c>
      <c r="RU70">
        <v>0</v>
      </c>
      <c r="RV70" s="2">
        <v>1.6621785076699999E-5</v>
      </c>
      <c r="RW70">
        <v>0</v>
      </c>
      <c r="RX70" s="2">
        <v>4.1554462691699996E-6</v>
      </c>
      <c r="RY70" s="2">
        <v>4.1554462691699996E-6</v>
      </c>
      <c r="RZ70">
        <v>0</v>
      </c>
      <c r="SA70">
        <v>0</v>
      </c>
      <c r="SB70">
        <v>0</v>
      </c>
      <c r="SC70" s="2">
        <v>4.1554462691699996E-6</v>
      </c>
      <c r="SD70">
        <v>0</v>
      </c>
      <c r="SE70">
        <v>0</v>
      </c>
      <c r="SF70" s="2">
        <v>4.1554462691699996E-6</v>
      </c>
      <c r="SG70">
        <v>0</v>
      </c>
      <c r="SH70">
        <v>2.0361686718899999E-4</v>
      </c>
      <c r="SI70">
        <v>0</v>
      </c>
      <c r="SJ70">
        <v>0</v>
      </c>
      <c r="SK70">
        <v>0</v>
      </c>
      <c r="SL70">
        <v>0</v>
      </c>
      <c r="SM70" s="2">
        <v>1.24663388075E-5</v>
      </c>
      <c r="SN70">
        <v>0</v>
      </c>
      <c r="SO70" s="2">
        <v>5.4020801499199998E-5</v>
      </c>
      <c r="SP70">
        <v>0</v>
      </c>
      <c r="SQ70">
        <v>0</v>
      </c>
      <c r="SR70">
        <v>0</v>
      </c>
      <c r="SS70" s="2">
        <v>1.24663388075E-5</v>
      </c>
      <c r="ST70">
        <v>8.9757639414000002E-4</v>
      </c>
      <c r="SU70">
        <v>0</v>
      </c>
      <c r="SV70" s="2">
        <v>4.1554462691699996E-6</v>
      </c>
      <c r="SW70">
        <v>0</v>
      </c>
      <c r="SX70">
        <v>2.2854954480399999E-4</v>
      </c>
      <c r="SY70" s="2">
        <v>4.1554462691699996E-6</v>
      </c>
      <c r="SZ70">
        <v>0</v>
      </c>
      <c r="TA70" s="2">
        <v>4.1554462691699996E-6</v>
      </c>
      <c r="TB70">
        <v>0</v>
      </c>
      <c r="TC70" s="2">
        <v>8.3108925383300008E-6</v>
      </c>
      <c r="TD70" s="2">
        <v>1.6621785076699999E-5</v>
      </c>
      <c r="TE70">
        <v>0</v>
      </c>
      <c r="TF70" s="2">
        <v>4.1554462691699996E-6</v>
      </c>
      <c r="TG70">
        <v>0</v>
      </c>
      <c r="TH70">
        <v>0</v>
      </c>
      <c r="TI70">
        <v>0</v>
      </c>
      <c r="TJ70" s="2">
        <v>4.1554462691699996E-6</v>
      </c>
      <c r="TK70" s="2">
        <v>4.1554462691699996E-6</v>
      </c>
      <c r="TL70">
        <v>0</v>
      </c>
      <c r="TM70">
        <v>1.0804160299799999E-4</v>
      </c>
      <c r="TN70">
        <v>0</v>
      </c>
      <c r="TO70">
        <v>1.2798774509000001E-3</v>
      </c>
      <c r="TP70">
        <v>0</v>
      </c>
      <c r="TQ70">
        <v>0</v>
      </c>
      <c r="TR70">
        <v>2.0660878850300001E-2</v>
      </c>
      <c r="TS70">
        <v>0</v>
      </c>
      <c r="TT70">
        <v>0</v>
      </c>
      <c r="TU70">
        <v>0</v>
      </c>
      <c r="TV70" s="2">
        <v>4.1554462691699996E-6</v>
      </c>
      <c r="TW70" s="2">
        <v>2.4932677615000001E-5</v>
      </c>
      <c r="TX70" s="2">
        <v>1.24663388075E-5</v>
      </c>
      <c r="TY70">
        <v>0</v>
      </c>
      <c r="TZ70">
        <v>0</v>
      </c>
      <c r="UA70">
        <v>0</v>
      </c>
      <c r="UB70" s="2">
        <v>1.6621785076699999E-5</v>
      </c>
      <c r="UC70" s="2">
        <v>4.1554462691699996E-6</v>
      </c>
      <c r="UD70">
        <v>0</v>
      </c>
      <c r="UE70">
        <v>0</v>
      </c>
      <c r="UF70" s="2">
        <v>4.1554462691699996E-6</v>
      </c>
      <c r="UG70" s="2">
        <v>4.1554462691699996E-6</v>
      </c>
      <c r="UH70">
        <v>0</v>
      </c>
      <c r="UI70">
        <v>0</v>
      </c>
      <c r="UJ70" s="2">
        <v>4.1554462691699996E-6</v>
      </c>
      <c r="UK70">
        <v>0</v>
      </c>
      <c r="UL70">
        <v>0</v>
      </c>
      <c r="UM70">
        <v>0</v>
      </c>
      <c r="UN70" s="2">
        <v>1.24663388075E-5</v>
      </c>
      <c r="UO70">
        <v>0</v>
      </c>
      <c r="UP70" s="2">
        <v>2.0777231345800001E-5</v>
      </c>
      <c r="UQ70">
        <v>0</v>
      </c>
      <c r="UR70">
        <v>0</v>
      </c>
      <c r="US70" s="2">
        <v>3.32435701533E-5</v>
      </c>
      <c r="UT70">
        <v>0</v>
      </c>
      <c r="UU70">
        <v>0</v>
      </c>
      <c r="UV70">
        <v>0</v>
      </c>
      <c r="UW70" s="2">
        <v>8.3108925383300008E-6</v>
      </c>
      <c r="UX70" s="2">
        <v>1.6621785076699999E-5</v>
      </c>
      <c r="UY70">
        <v>0</v>
      </c>
      <c r="UZ70">
        <v>0</v>
      </c>
      <c r="VA70">
        <v>0</v>
      </c>
      <c r="VB70">
        <v>0</v>
      </c>
      <c r="VC70" s="2">
        <v>8.3108925383300008E-6</v>
      </c>
      <c r="VD70">
        <v>0</v>
      </c>
      <c r="VE70">
        <v>1.0804160299799999E-4</v>
      </c>
      <c r="VF70">
        <v>0</v>
      </c>
      <c r="VG70" s="2">
        <v>9.1419817921599997E-5</v>
      </c>
      <c r="VH70">
        <v>0</v>
      </c>
      <c r="VI70" s="2">
        <v>1.24663388075E-5</v>
      </c>
      <c r="VJ70">
        <v>4.03078288109E-4</v>
      </c>
      <c r="VK70" s="2">
        <v>6.2331694037499994E-5</v>
      </c>
      <c r="VL70">
        <v>0</v>
      </c>
      <c r="VM70" s="2">
        <v>9.1419817921599997E-5</v>
      </c>
      <c r="VN70" s="2">
        <v>2.0777231345800001E-5</v>
      </c>
      <c r="VO70" s="2">
        <v>4.1554462691699996E-6</v>
      </c>
      <c r="VP70" s="2">
        <v>2.4932677615000001E-5</v>
      </c>
      <c r="VQ70">
        <v>0</v>
      </c>
      <c r="VR70">
        <v>0</v>
      </c>
      <c r="VS70">
        <v>0</v>
      </c>
      <c r="VT70">
        <v>0</v>
      </c>
      <c r="VU70">
        <v>0</v>
      </c>
      <c r="VV70" s="2">
        <v>8.3108925383300008E-6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 s="2">
        <v>3.32435701533E-5</v>
      </c>
      <c r="WD70" s="2">
        <v>4.1554462691699996E-6</v>
      </c>
      <c r="WE70">
        <v>0</v>
      </c>
      <c r="WF70" s="2">
        <v>2.4932677615000001E-5</v>
      </c>
      <c r="WG70" s="2">
        <v>1.24663388075E-5</v>
      </c>
      <c r="WH70">
        <v>0</v>
      </c>
      <c r="WI70">
        <v>0</v>
      </c>
      <c r="WJ70" s="2">
        <v>2.4932677615000001E-5</v>
      </c>
      <c r="WK70" s="2">
        <v>4.1554462691699996E-6</v>
      </c>
      <c r="WL70">
        <v>0</v>
      </c>
      <c r="WM70">
        <v>0</v>
      </c>
      <c r="WN70" s="2">
        <v>4.1554462691699996E-6</v>
      </c>
      <c r="WO70">
        <v>0</v>
      </c>
      <c r="WP70">
        <v>0</v>
      </c>
      <c r="WQ70">
        <v>0</v>
      </c>
      <c r="WR70">
        <v>0</v>
      </c>
      <c r="WS70">
        <v>0</v>
      </c>
      <c r="WT70" s="2">
        <v>4.1554462691699996E-6</v>
      </c>
      <c r="WU70">
        <v>0</v>
      </c>
      <c r="WV70" s="2">
        <v>2.4932677615000001E-5</v>
      </c>
      <c r="WW70" s="2">
        <v>2.4932677615000001E-5</v>
      </c>
      <c r="WX70">
        <v>0</v>
      </c>
      <c r="WY70">
        <v>1.0014625508700001E-3</v>
      </c>
      <c r="WZ70" s="2">
        <v>1.24663388075E-5</v>
      </c>
      <c r="XA70" s="2">
        <v>4.1554462691699996E-6</v>
      </c>
      <c r="XB70">
        <v>0</v>
      </c>
      <c r="XC70" s="2">
        <v>4.1554462691699996E-6</v>
      </c>
      <c r="XD70">
        <v>0</v>
      </c>
      <c r="XE70" s="2">
        <v>4.1554462691699996E-6</v>
      </c>
      <c r="XF70">
        <v>2.3270499107300001E-4</v>
      </c>
      <c r="XG70">
        <v>0</v>
      </c>
      <c r="XH70" s="2">
        <v>1.6621785076699999E-5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 s="2">
        <v>4.1554462691699996E-6</v>
      </c>
      <c r="XR70">
        <v>0</v>
      </c>
      <c r="XS70">
        <v>0</v>
      </c>
      <c r="XT70">
        <v>0</v>
      </c>
      <c r="XU70">
        <v>0</v>
      </c>
      <c r="XV70" s="2">
        <v>6.2331694037499994E-5</v>
      </c>
      <c r="XW70" s="2">
        <v>1.6621785076699999E-5</v>
      </c>
      <c r="XX70">
        <v>0</v>
      </c>
      <c r="XY70">
        <v>0</v>
      </c>
      <c r="XZ70">
        <v>0</v>
      </c>
      <c r="YA70">
        <v>0</v>
      </c>
      <c r="YB70" s="2">
        <v>4.1554462691699996E-6</v>
      </c>
      <c r="YC70">
        <v>0</v>
      </c>
      <c r="YD70" s="2">
        <v>8.3108925383300008E-6</v>
      </c>
      <c r="YE70">
        <v>0</v>
      </c>
      <c r="YF70">
        <v>0</v>
      </c>
      <c r="YG70" s="2">
        <v>4.1554462691699996E-6</v>
      </c>
      <c r="YH70" s="2">
        <v>1.24663388075E-5</v>
      </c>
      <c r="YI70" s="2">
        <v>4.1554462691699996E-6</v>
      </c>
      <c r="YJ70">
        <v>3.07503023918E-4</v>
      </c>
      <c r="YK70">
        <v>0</v>
      </c>
      <c r="YL70">
        <v>0</v>
      </c>
      <c r="YM70">
        <v>0</v>
      </c>
      <c r="YN70" s="2">
        <v>4.1554462691699996E-6</v>
      </c>
      <c r="YO70">
        <v>0</v>
      </c>
      <c r="YP70" s="2">
        <v>4.1554462691699996E-6</v>
      </c>
      <c r="YQ70" s="2">
        <v>4.1554462691699996E-6</v>
      </c>
      <c r="YR70">
        <v>0</v>
      </c>
      <c r="YS70" s="2">
        <v>4.1554462691699996E-6</v>
      </c>
      <c r="YT70">
        <v>0</v>
      </c>
      <c r="YU70" s="2">
        <v>4.1554462691699996E-6</v>
      </c>
      <c r="YV70">
        <v>8.56021931448E-4</v>
      </c>
      <c r="YW70" s="2">
        <v>1.24663388075E-5</v>
      </c>
      <c r="YX70">
        <v>0</v>
      </c>
      <c r="YY70">
        <v>0</v>
      </c>
      <c r="YZ70">
        <v>0</v>
      </c>
      <c r="ZA70">
        <v>0</v>
      </c>
      <c r="ZB70">
        <v>1.2221167477599999E-2</v>
      </c>
      <c r="ZC70">
        <v>0</v>
      </c>
      <c r="ZD70">
        <v>0</v>
      </c>
      <c r="ZE70">
        <v>0</v>
      </c>
      <c r="ZF70">
        <v>0</v>
      </c>
      <c r="ZG70">
        <v>0</v>
      </c>
      <c r="ZH70" s="2">
        <v>8.3108925383300008E-6</v>
      </c>
      <c r="ZI70">
        <v>0</v>
      </c>
      <c r="ZJ70">
        <v>3.9061194930199998E-4</v>
      </c>
      <c r="ZK70">
        <v>0</v>
      </c>
      <c r="ZL70" s="2">
        <v>8.3108925383300008E-6</v>
      </c>
      <c r="ZM70">
        <v>0</v>
      </c>
      <c r="ZN70" s="2">
        <v>8.3108925383300008E-6</v>
      </c>
      <c r="ZO70" s="2">
        <v>4.1554462691699996E-6</v>
      </c>
      <c r="ZP70">
        <v>0</v>
      </c>
      <c r="ZQ70">
        <v>0</v>
      </c>
      <c r="ZR70" s="2">
        <v>8.3108925383300008E-6</v>
      </c>
      <c r="ZS70" s="2">
        <v>1.6621785076699999E-5</v>
      </c>
      <c r="ZT70" s="2">
        <v>4.1554462691699996E-6</v>
      </c>
      <c r="ZU70" s="2">
        <v>8.3108925383300008E-6</v>
      </c>
      <c r="ZV70">
        <v>0</v>
      </c>
      <c r="ZW70">
        <v>0</v>
      </c>
      <c r="ZX70" s="2">
        <v>9.9730710460000003E-5</v>
      </c>
      <c r="ZY70">
        <v>0</v>
      </c>
      <c r="ZZ70">
        <v>0</v>
      </c>
      <c r="AAA70">
        <v>0</v>
      </c>
      <c r="AAB70">
        <v>5.8176247768300003E-4</v>
      </c>
      <c r="AAC70">
        <v>0</v>
      </c>
      <c r="AAD70">
        <v>0</v>
      </c>
      <c r="AAE70">
        <v>0</v>
      </c>
      <c r="AAF70">
        <v>0</v>
      </c>
      <c r="AAG70">
        <v>0</v>
      </c>
      <c r="AAH70" s="2">
        <v>4.1554462691699996E-6</v>
      </c>
      <c r="AAI70" s="2">
        <v>1.24663388075E-5</v>
      </c>
      <c r="AAJ70">
        <v>0</v>
      </c>
      <c r="AAK70">
        <v>0</v>
      </c>
      <c r="AAL70">
        <v>0</v>
      </c>
      <c r="AAM70">
        <v>0</v>
      </c>
      <c r="AAN70" s="2">
        <v>2.0777231345800001E-5</v>
      </c>
      <c r="AAO70">
        <v>0</v>
      </c>
      <c r="AAP70">
        <v>0</v>
      </c>
      <c r="AAQ70">
        <v>0</v>
      </c>
      <c r="AAR70">
        <v>0</v>
      </c>
      <c r="AAS70" s="2">
        <v>2.9088123884200001E-5</v>
      </c>
      <c r="AAT70">
        <v>0</v>
      </c>
      <c r="AAU70" s="2">
        <v>8.3108925383300008E-6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 s="2">
        <v>3.32435701533E-5</v>
      </c>
      <c r="ABD70">
        <v>0</v>
      </c>
      <c r="ABE70">
        <v>0</v>
      </c>
      <c r="ABF70">
        <v>0</v>
      </c>
      <c r="ABG70" s="2">
        <v>4.1554462691699996E-6</v>
      </c>
      <c r="ABH70" s="2">
        <v>7.0642586575799996E-5</v>
      </c>
      <c r="ABI70" s="2">
        <v>2.4932677615000001E-5</v>
      </c>
      <c r="ABJ70" s="2">
        <v>4.1554462691699996E-6</v>
      </c>
      <c r="ABK70" s="2">
        <v>1.6621785076699999E-5</v>
      </c>
      <c r="ABL70">
        <v>0</v>
      </c>
      <c r="ABM70">
        <v>0</v>
      </c>
      <c r="ABN70">
        <v>0</v>
      </c>
      <c r="ABO70" s="2">
        <v>4.1554462691699996E-6</v>
      </c>
      <c r="ABP70">
        <v>0</v>
      </c>
      <c r="ABQ70">
        <v>0</v>
      </c>
      <c r="ABR70">
        <v>0</v>
      </c>
      <c r="ABS70" s="2">
        <v>3.32435701533E-5</v>
      </c>
      <c r="ABT70" s="2">
        <v>9.5575264190799993E-5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 s="2">
        <v>1.24663388075E-5</v>
      </c>
      <c r="ACE70" s="2">
        <v>4.1554462691699996E-6</v>
      </c>
      <c r="ACF70" s="2">
        <v>4.5709908960799998E-5</v>
      </c>
      <c r="ACG70">
        <v>0</v>
      </c>
      <c r="ACH70">
        <v>0</v>
      </c>
      <c r="ACI70">
        <v>0</v>
      </c>
      <c r="ACJ70" s="2">
        <v>1.24663388075E-5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3.5321293287900001E-4</v>
      </c>
      <c r="ACQ70">
        <v>0</v>
      </c>
      <c r="ACR70">
        <v>0</v>
      </c>
      <c r="ACS70" s="2">
        <v>4.1554462691699996E-6</v>
      </c>
      <c r="ACT70" s="2">
        <v>2.0777231345800001E-5</v>
      </c>
      <c r="ACU70">
        <v>0</v>
      </c>
      <c r="ACV70">
        <v>0</v>
      </c>
      <c r="ACW70">
        <v>0</v>
      </c>
      <c r="ACX70" s="2">
        <v>8.3108925383300008E-6</v>
      </c>
      <c r="ACY70">
        <v>0</v>
      </c>
      <c r="ACZ70" s="2">
        <v>4.1554462691699996E-6</v>
      </c>
      <c r="ADA70">
        <v>0</v>
      </c>
      <c r="ADB70">
        <v>0</v>
      </c>
      <c r="ADC70" s="2">
        <v>8.3108925383300008E-6</v>
      </c>
      <c r="ADD70">
        <v>0</v>
      </c>
      <c r="ADE70">
        <v>0</v>
      </c>
      <c r="ADF70">
        <v>0</v>
      </c>
      <c r="ADG70">
        <v>0</v>
      </c>
      <c r="ADH70">
        <v>0</v>
      </c>
      <c r="ADI70" s="2">
        <v>2.4932677615000001E-5</v>
      </c>
      <c r="ADJ70">
        <v>0</v>
      </c>
      <c r="ADK70">
        <v>0</v>
      </c>
      <c r="ADL70" s="2">
        <v>8.3108925383300008E-6</v>
      </c>
      <c r="ADM70">
        <v>0</v>
      </c>
      <c r="ADN70">
        <v>0</v>
      </c>
      <c r="ADO70" s="2">
        <v>8.3108925383300008E-6</v>
      </c>
      <c r="ADP70">
        <v>0</v>
      </c>
      <c r="ADQ70" s="2">
        <v>8.3108925383300008E-6</v>
      </c>
      <c r="ADR70">
        <v>0</v>
      </c>
      <c r="ADS70" s="2">
        <v>8.3108925383300008E-6</v>
      </c>
      <c r="ADT70" s="2">
        <v>8.3108925383300008E-6</v>
      </c>
      <c r="ADU70">
        <v>0</v>
      </c>
      <c r="ADV70" s="2">
        <v>8.3108925383300008E-6</v>
      </c>
      <c r="ADW70" s="2">
        <v>4.1554462691699996E-6</v>
      </c>
      <c r="ADX70">
        <v>0</v>
      </c>
      <c r="ADY70">
        <v>0</v>
      </c>
      <c r="ADZ70">
        <v>1.0804160299799999E-4</v>
      </c>
      <c r="AEA70" s="2">
        <v>4.9865355230000002E-5</v>
      </c>
      <c r="AEB70">
        <v>0</v>
      </c>
      <c r="AEC70">
        <v>0</v>
      </c>
      <c r="AED70" s="2">
        <v>4.1554462691699996E-6</v>
      </c>
      <c r="AEE70">
        <v>0</v>
      </c>
      <c r="AEF70">
        <v>0</v>
      </c>
      <c r="AEG70" s="2">
        <v>6.6487140306599999E-5</v>
      </c>
      <c r="AEH70">
        <v>0</v>
      </c>
      <c r="AEI70">
        <v>0</v>
      </c>
      <c r="AEJ70">
        <v>0</v>
      </c>
      <c r="AEK70" s="2">
        <v>4.1554462691699996E-6</v>
      </c>
      <c r="AEL70" s="2">
        <v>1.6621785076699999E-5</v>
      </c>
      <c r="AEM70">
        <v>0</v>
      </c>
      <c r="AEN70">
        <v>0</v>
      </c>
      <c r="AEO70">
        <v>0</v>
      </c>
      <c r="AEP70" s="2">
        <v>4.1554462691699996E-6</v>
      </c>
      <c r="AEQ70">
        <v>0</v>
      </c>
      <c r="AER70" s="2">
        <v>2.4932677615000001E-5</v>
      </c>
      <c r="AES70" s="2">
        <v>2.4932677615000001E-5</v>
      </c>
      <c r="AET70">
        <v>0</v>
      </c>
      <c r="AEU70" s="2">
        <v>1.24663388075E-5</v>
      </c>
      <c r="AEV70" s="2">
        <v>8.3108925383300008E-6</v>
      </c>
      <c r="AEW70">
        <v>0</v>
      </c>
      <c r="AEX70">
        <v>0</v>
      </c>
      <c r="AEY70">
        <v>6.0561473926800002E-2</v>
      </c>
      <c r="AEZ70" s="2">
        <v>1.24663388075E-5</v>
      </c>
      <c r="AFA70" s="2">
        <v>4.1554462691699996E-6</v>
      </c>
      <c r="AFB70">
        <v>0</v>
      </c>
      <c r="AFC70" s="2">
        <v>4.1554462691699996E-6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 s="2">
        <v>3.32435701533E-5</v>
      </c>
      <c r="AFM70">
        <v>0</v>
      </c>
      <c r="AFN70" s="2">
        <v>4.1554462691699996E-6</v>
      </c>
      <c r="AFO70">
        <v>0</v>
      </c>
      <c r="AFP70" s="2">
        <v>1.24663388075E-5</v>
      </c>
      <c r="AFQ70">
        <v>0</v>
      </c>
      <c r="AFR70">
        <v>0</v>
      </c>
      <c r="AFS70" s="2">
        <v>8.3108925383300008E-6</v>
      </c>
      <c r="AFT70">
        <v>1.0804160299799999E-4</v>
      </c>
      <c r="AFU70">
        <v>0</v>
      </c>
      <c r="AFV70" s="2">
        <v>4.1554462691699996E-6</v>
      </c>
      <c r="AFW70">
        <v>0</v>
      </c>
      <c r="AFX70" s="2">
        <v>8.3108925383300008E-6</v>
      </c>
      <c r="AFY70" s="2">
        <v>2.4932677615000001E-5</v>
      </c>
      <c r="AFZ70">
        <v>0</v>
      </c>
      <c r="AGA70">
        <v>0</v>
      </c>
      <c r="AGB70">
        <v>0</v>
      </c>
      <c r="AGC70">
        <v>0</v>
      </c>
      <c r="AGD70">
        <v>0</v>
      </c>
      <c r="AGE70" s="2">
        <v>1.24663388075E-5</v>
      </c>
      <c r="AGF70" s="2">
        <v>2.4932677615000001E-5</v>
      </c>
      <c r="AGG70">
        <v>0</v>
      </c>
      <c r="AGH70" s="2">
        <v>3.32435701533E-5</v>
      </c>
      <c r="AGI70">
        <v>0</v>
      </c>
      <c r="AGJ70">
        <v>0</v>
      </c>
      <c r="AGK70" s="2">
        <v>3.32435701533E-5</v>
      </c>
      <c r="AGL70" s="2">
        <v>4.1554462691699996E-6</v>
      </c>
      <c r="AGM70">
        <v>0</v>
      </c>
      <c r="AGN70">
        <v>1.2516204162700001E-2</v>
      </c>
      <c r="AGO70" s="2">
        <v>2.0777231345800001E-5</v>
      </c>
      <c r="AGP70">
        <v>0</v>
      </c>
      <c r="AGQ70">
        <v>0</v>
      </c>
      <c r="AGR70">
        <v>0</v>
      </c>
      <c r="AGS70">
        <v>0</v>
      </c>
      <c r="AGT70" s="2">
        <v>2.0777231345800001E-5</v>
      </c>
      <c r="AGU70" s="2">
        <v>6.2331694037499994E-5</v>
      </c>
      <c r="AGV70">
        <v>0</v>
      </c>
      <c r="AGW70" s="2">
        <v>2.9088123884200001E-5</v>
      </c>
      <c r="AGX70">
        <v>0</v>
      </c>
      <c r="AGY70">
        <v>0</v>
      </c>
      <c r="AGZ70" s="2">
        <v>8.3108925383300008E-6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 s="2">
        <v>4.9865355230000002E-5</v>
      </c>
      <c r="AHI70">
        <v>0</v>
      </c>
      <c r="AHJ70" s="2">
        <v>8.3108925383300008E-6</v>
      </c>
      <c r="AHK70">
        <v>0</v>
      </c>
      <c r="AHL70">
        <v>0</v>
      </c>
      <c r="AHM70">
        <v>6.4824961799000004E-4</v>
      </c>
      <c r="AHN70">
        <v>0</v>
      </c>
      <c r="AHO70">
        <v>0</v>
      </c>
      <c r="AHP70" s="2">
        <v>2.4932677615000001E-5</v>
      </c>
      <c r="AHQ70" s="2">
        <v>2.0777231345800001E-5</v>
      </c>
      <c r="AHR70">
        <v>0</v>
      </c>
      <c r="AHS70">
        <v>0</v>
      </c>
      <c r="AHT70">
        <v>1.3297428061299999E-4</v>
      </c>
      <c r="AHU70">
        <v>0</v>
      </c>
      <c r="AHV70">
        <v>0</v>
      </c>
      <c r="AHW70" s="2">
        <v>3.32435701533E-5</v>
      </c>
      <c r="AHX70">
        <v>0</v>
      </c>
      <c r="AHY70">
        <v>2.4724905301499998E-3</v>
      </c>
      <c r="AHZ70">
        <v>0</v>
      </c>
      <c r="AIA70">
        <v>2.24394098535E-4</v>
      </c>
      <c r="AIB70">
        <v>0</v>
      </c>
      <c r="AIC70" s="2">
        <v>4.1554462691699996E-6</v>
      </c>
      <c r="AID70">
        <v>0</v>
      </c>
      <c r="AIE70">
        <v>0</v>
      </c>
      <c r="AIF70" s="2">
        <v>4.1554462691699996E-6</v>
      </c>
      <c r="AIG70" s="2">
        <v>2.0777231345800001E-5</v>
      </c>
      <c r="AIH70" s="2">
        <v>1.6621785076699999E-5</v>
      </c>
      <c r="AII70">
        <v>0</v>
      </c>
      <c r="AIJ70" s="2">
        <v>7.4798032845000006E-5</v>
      </c>
      <c r="AIK70">
        <v>0</v>
      </c>
      <c r="AIL70">
        <v>0</v>
      </c>
      <c r="AIM70">
        <v>0</v>
      </c>
      <c r="AIN70">
        <v>0</v>
      </c>
      <c r="AIO70" s="2">
        <v>1.24663388075E-5</v>
      </c>
      <c r="AIP70">
        <v>3.5321293287900001E-4</v>
      </c>
      <c r="AIQ70" s="2">
        <v>9.5575264190799993E-5</v>
      </c>
      <c r="AIR70" s="2">
        <v>1.6621785076699999E-5</v>
      </c>
      <c r="AIS70" s="2">
        <v>2.4932677615000001E-5</v>
      </c>
      <c r="AIT70" s="2">
        <v>4.1554462691699996E-6</v>
      </c>
      <c r="AIU70">
        <v>1.0388615672900001E-4</v>
      </c>
      <c r="AIV70" s="2">
        <v>1.6621785076699999E-5</v>
      </c>
      <c r="AIW70">
        <v>0</v>
      </c>
      <c r="AIX70">
        <v>0</v>
      </c>
      <c r="AIY70">
        <v>0</v>
      </c>
      <c r="AIZ70">
        <v>0</v>
      </c>
      <c r="AJA70" s="2">
        <v>1.24663388075E-5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 s="2">
        <v>4.1554462691699996E-6</v>
      </c>
      <c r="AJJ70">
        <v>0</v>
      </c>
      <c r="AJK70">
        <v>0</v>
      </c>
      <c r="AJL70">
        <v>0</v>
      </c>
      <c r="AJM70" s="2">
        <v>4.1554462691699999E-5</v>
      </c>
      <c r="AJN70">
        <v>0</v>
      </c>
      <c r="AJO70">
        <v>0</v>
      </c>
      <c r="AJP70">
        <v>0</v>
      </c>
      <c r="AJQ70">
        <v>0</v>
      </c>
      <c r="AJR70" s="2">
        <v>4.1554462691699996E-6</v>
      </c>
      <c r="AJS70">
        <v>0</v>
      </c>
      <c r="AJT70">
        <v>0</v>
      </c>
      <c r="AJU70">
        <v>1.45440619421E-3</v>
      </c>
      <c r="AJV70">
        <v>0</v>
      </c>
      <c r="AJW70">
        <v>0</v>
      </c>
      <c r="AJX70" s="2">
        <v>3.32435701533E-5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 s="2">
        <v>2.0777231345800001E-5</v>
      </c>
      <c r="AKJ70">
        <v>0</v>
      </c>
      <c r="AKK70">
        <v>0</v>
      </c>
      <c r="AKL70">
        <v>0</v>
      </c>
      <c r="AKM70">
        <v>0</v>
      </c>
      <c r="AKN70">
        <v>0</v>
      </c>
      <c r="AKO70" s="2">
        <v>5.8176247768299997E-5</v>
      </c>
      <c r="AKP70">
        <v>0</v>
      </c>
      <c r="AKQ70">
        <v>0</v>
      </c>
      <c r="AKR70">
        <v>0</v>
      </c>
      <c r="AKS70">
        <v>0</v>
      </c>
      <c r="AKT70" s="2">
        <v>2.0777231345800001E-5</v>
      </c>
      <c r="AKU70" s="2">
        <v>4.1554462691699996E-6</v>
      </c>
      <c r="AKV70">
        <v>0</v>
      </c>
      <c r="AKW70" s="2">
        <v>2.0777231345800001E-5</v>
      </c>
      <c r="AKX70">
        <v>0</v>
      </c>
      <c r="AKY70">
        <v>0</v>
      </c>
      <c r="AKZ70" s="2">
        <v>4.1554462691699996E-6</v>
      </c>
      <c r="ALA70">
        <v>0</v>
      </c>
      <c r="ALB70">
        <v>0</v>
      </c>
      <c r="ALC70">
        <v>0</v>
      </c>
      <c r="ALD70">
        <v>0</v>
      </c>
      <c r="ALE70">
        <v>0</v>
      </c>
      <c r="ALF70" s="2">
        <v>4.9865355230000002E-5</v>
      </c>
      <c r="ALG70">
        <v>0</v>
      </c>
      <c r="ALH70">
        <v>0</v>
      </c>
      <c r="ALI70" s="2">
        <v>1.24663388075E-5</v>
      </c>
      <c r="ALJ70">
        <v>0</v>
      </c>
      <c r="ALK70">
        <v>0</v>
      </c>
      <c r="ALL70">
        <v>0</v>
      </c>
      <c r="ALM70" s="2">
        <v>4.1554462691699996E-6</v>
      </c>
      <c r="ALN70">
        <v>0</v>
      </c>
      <c r="ALO70" s="2">
        <v>4.1554462691699996E-6</v>
      </c>
      <c r="ALP70">
        <v>0</v>
      </c>
      <c r="ALQ70" s="2">
        <v>8.3108925383300008E-6</v>
      </c>
      <c r="ALR70" s="2">
        <v>4.1554462691699996E-6</v>
      </c>
      <c r="ALS70">
        <v>0</v>
      </c>
      <c r="ALT70">
        <v>0</v>
      </c>
      <c r="ALU70" s="2">
        <v>8.3108925383300008E-6</v>
      </c>
      <c r="ALV70">
        <v>0</v>
      </c>
      <c r="ALW70">
        <v>0</v>
      </c>
      <c r="ALX70">
        <v>0</v>
      </c>
      <c r="ALY70" s="2">
        <v>2.9088123884200001E-5</v>
      </c>
      <c r="ALZ70" s="2">
        <v>4.1554462691699996E-6</v>
      </c>
      <c r="AMA70" s="2">
        <v>1.6621785076699999E-5</v>
      </c>
      <c r="AMB70">
        <v>0</v>
      </c>
      <c r="AMC70" s="2">
        <v>4.1554462691699996E-6</v>
      </c>
      <c r="AMD70">
        <v>0</v>
      </c>
      <c r="AME70">
        <v>0</v>
      </c>
      <c r="AMF70" s="2">
        <v>8.3108925383300008E-6</v>
      </c>
      <c r="AMG70">
        <v>0</v>
      </c>
      <c r="AMH70" s="2">
        <v>4.1554462691699996E-6</v>
      </c>
      <c r="AMI70" s="2">
        <v>2.9088123884200001E-5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1.3712972688200001E-4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 s="2">
        <v>1.6621785076699999E-5</v>
      </c>
      <c r="AMZ70">
        <v>5.0280899856900005E-4</v>
      </c>
      <c r="ANA70" s="2">
        <v>2.0777231345800001E-5</v>
      </c>
      <c r="ANB70">
        <v>0</v>
      </c>
      <c r="ANC70">
        <v>0</v>
      </c>
      <c r="AND70">
        <v>0</v>
      </c>
      <c r="ANE70">
        <v>0</v>
      </c>
      <c r="ANF70">
        <v>8.4787725676100004E-2</v>
      </c>
      <c r="ANG70">
        <v>0</v>
      </c>
      <c r="ANH70" s="2">
        <v>7.0642586575799996E-5</v>
      </c>
      <c r="ANI70" s="2">
        <v>4.1554462691699996E-6</v>
      </c>
      <c r="ANJ70">
        <v>0</v>
      </c>
      <c r="ANK70" s="2">
        <v>6.6487140306599999E-5</v>
      </c>
      <c r="ANL70">
        <v>0</v>
      </c>
      <c r="ANM70">
        <v>0</v>
      </c>
      <c r="ANN70">
        <v>0</v>
      </c>
      <c r="ANO70">
        <v>0</v>
      </c>
      <c r="ANP70" s="2">
        <v>2.4932677615000001E-5</v>
      </c>
      <c r="ANQ70">
        <v>0</v>
      </c>
      <c r="ANR70" s="2">
        <v>1.6621785076699999E-5</v>
      </c>
      <c r="ANS70">
        <v>0</v>
      </c>
      <c r="ANT70" s="2">
        <v>2.9088123884200001E-5</v>
      </c>
      <c r="ANU70" s="2">
        <v>1.6621785076699999E-5</v>
      </c>
      <c r="ANV70">
        <v>0</v>
      </c>
      <c r="ANW70">
        <v>0</v>
      </c>
      <c r="ANX70">
        <v>0</v>
      </c>
      <c r="ANY70">
        <v>0</v>
      </c>
      <c r="ANZ70" s="2">
        <v>1.24663388075E-5</v>
      </c>
      <c r="AOA70">
        <v>0</v>
      </c>
      <c r="AOB70">
        <v>0</v>
      </c>
      <c r="AOC70">
        <v>0</v>
      </c>
      <c r="AOD70">
        <v>0</v>
      </c>
      <c r="AOE70" s="2">
        <v>4.1554462691699996E-6</v>
      </c>
      <c r="AOF70">
        <v>0</v>
      </c>
      <c r="AOG70">
        <v>0</v>
      </c>
      <c r="AOH70">
        <v>0</v>
      </c>
      <c r="AOI70" s="2">
        <v>8.3108925383300008E-6</v>
      </c>
      <c r="AOJ70" s="2">
        <v>4.1554462691699996E-6</v>
      </c>
      <c r="AOK70">
        <v>0</v>
      </c>
      <c r="AOL70">
        <v>0</v>
      </c>
      <c r="AOM70" s="2">
        <v>4.1554462691699996E-6</v>
      </c>
      <c r="AON70" s="2">
        <v>4.1554462691699996E-6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 s="2">
        <v>3.7399016422500003E-5</v>
      </c>
      <c r="APC70">
        <v>0</v>
      </c>
      <c r="APD70">
        <v>0</v>
      </c>
      <c r="APE70">
        <v>8.1446746875599998E-4</v>
      </c>
      <c r="APF70">
        <v>0</v>
      </c>
      <c r="APG70" s="2">
        <v>8.3108925383300008E-6</v>
      </c>
      <c r="APH70">
        <v>0</v>
      </c>
      <c r="API70" s="2">
        <v>2.4932677615000001E-5</v>
      </c>
      <c r="APJ70">
        <v>0</v>
      </c>
      <c r="APK70" s="2">
        <v>4.1554462691699996E-6</v>
      </c>
      <c r="APL70" s="2">
        <v>2.9088123884200001E-5</v>
      </c>
      <c r="APM70">
        <v>0</v>
      </c>
      <c r="APN70">
        <v>0</v>
      </c>
      <c r="APO70">
        <v>0</v>
      </c>
      <c r="APP70">
        <v>0</v>
      </c>
      <c r="APQ70" s="2">
        <v>4.1554462691699996E-6</v>
      </c>
      <c r="APR70" s="2">
        <v>1.6621785076699999E-5</v>
      </c>
      <c r="APS70" s="2">
        <v>5.8176247768299997E-5</v>
      </c>
      <c r="APT70">
        <v>0</v>
      </c>
      <c r="APU70">
        <v>0</v>
      </c>
      <c r="APV70" s="2">
        <v>4.1554462691699996E-6</v>
      </c>
      <c r="APW70">
        <v>0</v>
      </c>
      <c r="APX70">
        <v>0</v>
      </c>
      <c r="APY70">
        <v>0</v>
      </c>
      <c r="APZ70">
        <v>0</v>
      </c>
      <c r="AQA70" s="2">
        <v>8.3108925383300008E-6</v>
      </c>
      <c r="AQB70">
        <v>0</v>
      </c>
      <c r="AQC70">
        <v>0</v>
      </c>
      <c r="AQD70">
        <v>0</v>
      </c>
      <c r="AQE70">
        <v>0</v>
      </c>
      <c r="AQF70">
        <v>2.95036685111E-3</v>
      </c>
      <c r="AQG70" s="2">
        <v>8.3108925383300008E-6</v>
      </c>
      <c r="AQH70">
        <v>0</v>
      </c>
      <c r="AQI70">
        <v>0</v>
      </c>
      <c r="AQJ70" s="2">
        <v>2.0777231345800001E-5</v>
      </c>
      <c r="AQK70">
        <v>0</v>
      </c>
      <c r="AQL70">
        <v>6.4409417172100005E-4</v>
      </c>
      <c r="AQM70" s="2">
        <v>1.24663388075E-5</v>
      </c>
      <c r="AQN70">
        <v>0</v>
      </c>
      <c r="AQO70">
        <v>0</v>
      </c>
      <c r="AQP70" s="2">
        <v>4.1554462691699996E-6</v>
      </c>
      <c r="AQQ70">
        <v>3.8230105676299999E-4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5.2358622991499995E-4</v>
      </c>
      <c r="AQY70">
        <v>0</v>
      </c>
      <c r="AQZ70">
        <v>0</v>
      </c>
      <c r="ARA70" s="2">
        <v>4.1554462691699996E-6</v>
      </c>
      <c r="ARB70" s="2">
        <v>4.1554462691699996E-6</v>
      </c>
      <c r="ARC70" s="2">
        <v>4.1554462691699996E-6</v>
      </c>
      <c r="ARD70">
        <v>0</v>
      </c>
      <c r="ARE70">
        <v>0</v>
      </c>
      <c r="ARF70">
        <v>0</v>
      </c>
      <c r="ARG70">
        <v>2.9088123884199999E-4</v>
      </c>
      <c r="ARH70">
        <v>8.2693380756400001E-4</v>
      </c>
      <c r="ARI70">
        <v>0</v>
      </c>
      <c r="ARJ70">
        <v>0</v>
      </c>
      <c r="ARK70" s="2">
        <v>4.1554462691699996E-6</v>
      </c>
      <c r="ARL70">
        <v>0</v>
      </c>
      <c r="ARM70">
        <v>0</v>
      </c>
      <c r="ARN70">
        <v>0</v>
      </c>
      <c r="ARO70" s="2">
        <v>5.4020801499199998E-5</v>
      </c>
      <c r="ARP70">
        <v>0</v>
      </c>
      <c r="ARQ70">
        <v>0</v>
      </c>
      <c r="ARR70">
        <v>0</v>
      </c>
      <c r="ARS70">
        <v>0</v>
      </c>
      <c r="ART70">
        <v>0</v>
      </c>
      <c r="ARU70" s="2">
        <v>1.24663388075E-5</v>
      </c>
      <c r="ARV70" s="2">
        <v>4.1554462691699996E-6</v>
      </c>
      <c r="ARW70">
        <v>0</v>
      </c>
      <c r="ARX70">
        <v>0</v>
      </c>
      <c r="ARY70" s="2">
        <v>8.3108925383300008E-6</v>
      </c>
      <c r="ARZ70" s="2">
        <v>4.1554462691699996E-6</v>
      </c>
      <c r="ASA70">
        <v>0</v>
      </c>
      <c r="ASB70">
        <v>0</v>
      </c>
      <c r="ASC70" s="2">
        <v>2.0777231345800001E-5</v>
      </c>
      <c r="ASD70">
        <v>5.5267435379900004E-4</v>
      </c>
      <c r="ASE70">
        <v>0</v>
      </c>
      <c r="ASF70" s="2">
        <v>4.1554462691699996E-6</v>
      </c>
      <c r="ASG70" s="2">
        <v>1.24663388075E-5</v>
      </c>
      <c r="ASH70">
        <v>0</v>
      </c>
      <c r="ASI70" s="2">
        <v>4.1554462691699996E-6</v>
      </c>
      <c r="ASJ70">
        <v>0</v>
      </c>
      <c r="ASK70" s="2">
        <v>4.1554462691699996E-6</v>
      </c>
      <c r="ASL70">
        <v>0</v>
      </c>
      <c r="ASM70">
        <v>0</v>
      </c>
      <c r="ASN70" s="2">
        <v>4.1554462691699996E-6</v>
      </c>
      <c r="ASO70">
        <v>0</v>
      </c>
      <c r="ASP70">
        <v>0</v>
      </c>
      <c r="ASQ70" s="2">
        <v>1.24663388075E-5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1.28818834344E-4</v>
      </c>
      <c r="ASX70" s="2">
        <v>4.1554462691699996E-6</v>
      </c>
      <c r="ASY70">
        <v>0</v>
      </c>
      <c r="ASZ70">
        <v>0</v>
      </c>
      <c r="ATA70" s="2">
        <v>4.1554462691699996E-6</v>
      </c>
      <c r="ATB70">
        <v>0</v>
      </c>
      <c r="ATC70">
        <v>0</v>
      </c>
      <c r="ATD70" s="2">
        <v>1.6621785076699999E-5</v>
      </c>
      <c r="ATE70">
        <v>0</v>
      </c>
      <c r="ATF70">
        <v>0</v>
      </c>
      <c r="ATG70">
        <v>0</v>
      </c>
      <c r="ATH70">
        <v>0</v>
      </c>
      <c r="ATI70" s="2">
        <v>4.1554462691699996E-6</v>
      </c>
      <c r="ATJ70" s="2">
        <v>4.1554462691699996E-6</v>
      </c>
      <c r="ATK70">
        <v>6.3993872545100002E-3</v>
      </c>
      <c r="ATL70">
        <v>0</v>
      </c>
      <c r="ATM70">
        <v>0</v>
      </c>
      <c r="ATN70">
        <v>0</v>
      </c>
      <c r="ATO70" s="2">
        <v>4.1554462691699996E-6</v>
      </c>
      <c r="ATP70">
        <v>0</v>
      </c>
      <c r="ATQ70" s="2">
        <v>3.32435701533E-5</v>
      </c>
      <c r="ATR70">
        <v>0</v>
      </c>
      <c r="ATS70">
        <v>0</v>
      </c>
      <c r="ATT70" s="2">
        <v>1.6621785076699999E-5</v>
      </c>
      <c r="ATU70">
        <v>0</v>
      </c>
      <c r="ATV70" s="2">
        <v>2.4932677615000001E-5</v>
      </c>
      <c r="ATW70">
        <v>0</v>
      </c>
      <c r="ATX70" s="2">
        <v>5.8176247768299997E-5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 s="2">
        <v>1.6621785076699999E-5</v>
      </c>
      <c r="AUH70" s="2">
        <v>3.7399016422500003E-5</v>
      </c>
      <c r="AUI70" s="2">
        <v>8.3108925383300008E-6</v>
      </c>
      <c r="AUJ70">
        <v>0</v>
      </c>
      <c r="AUK70">
        <v>0</v>
      </c>
      <c r="AUL70">
        <v>0</v>
      </c>
      <c r="AUM70">
        <v>0</v>
      </c>
      <c r="AUN70" s="2">
        <v>4.1554462691699996E-6</v>
      </c>
      <c r="AUO70" s="2">
        <v>8.3108925383300008E-6</v>
      </c>
      <c r="AUP70">
        <v>0</v>
      </c>
      <c r="AUQ70" s="2">
        <v>4.1554462691699996E-6</v>
      </c>
      <c r="AUR70">
        <v>0</v>
      </c>
      <c r="AUS70">
        <v>0</v>
      </c>
      <c r="AUT70" s="2">
        <v>8.3108925383300008E-6</v>
      </c>
      <c r="AUU70">
        <v>0</v>
      </c>
      <c r="AUV70">
        <v>0</v>
      </c>
      <c r="AUW70">
        <v>0</v>
      </c>
      <c r="AUX70" s="2">
        <v>8.3108925383300008E-6</v>
      </c>
      <c r="AUY70" s="2">
        <v>2.4932677615000001E-5</v>
      </c>
      <c r="AUZ70">
        <v>0</v>
      </c>
      <c r="AVA70">
        <v>0</v>
      </c>
      <c r="AVB70">
        <v>0</v>
      </c>
      <c r="AVC70" s="2">
        <v>1.6621785076699999E-5</v>
      </c>
      <c r="AVD70">
        <v>0</v>
      </c>
      <c r="AVE70">
        <v>0</v>
      </c>
      <c r="AVF70" s="2">
        <v>2.0777231345800001E-5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1.0388615672900001E-4</v>
      </c>
      <c r="AVM70">
        <v>0</v>
      </c>
      <c r="AVN70">
        <v>0</v>
      </c>
      <c r="AVO70">
        <v>0</v>
      </c>
      <c r="AVP70">
        <v>0</v>
      </c>
      <c r="AVQ70" s="2">
        <v>4.1554462691699996E-6</v>
      </c>
      <c r="AVR70">
        <v>0</v>
      </c>
      <c r="AVS70">
        <v>0</v>
      </c>
      <c r="AVT70">
        <v>0</v>
      </c>
      <c r="AVU70">
        <v>0</v>
      </c>
      <c r="AVV70">
        <v>1.8574844823200001E-3</v>
      </c>
      <c r="AVW70">
        <v>4.1554462691699998E-3</v>
      </c>
      <c r="AVX70">
        <v>0</v>
      </c>
      <c r="AVY70">
        <v>0</v>
      </c>
      <c r="AVZ70" s="2">
        <v>2.4932677615000001E-5</v>
      </c>
      <c r="AWA70">
        <v>8.7650828155500002E-2</v>
      </c>
      <c r="AWB70" s="2">
        <v>4.1554462691699996E-6</v>
      </c>
      <c r="AWC70">
        <v>0</v>
      </c>
      <c r="AWD70">
        <v>0</v>
      </c>
      <c r="AWE70">
        <v>0</v>
      </c>
      <c r="AWF70">
        <v>0</v>
      </c>
      <c r="AWG70">
        <v>0</v>
      </c>
      <c r="AWH70" s="2">
        <v>4.1554462691699996E-6</v>
      </c>
      <c r="AWI70" s="2">
        <v>3.7399016422500003E-5</v>
      </c>
      <c r="AWJ70">
        <v>0</v>
      </c>
      <c r="AWK70">
        <v>0</v>
      </c>
      <c r="AWL70">
        <v>0</v>
      </c>
      <c r="AWM70">
        <v>0</v>
      </c>
      <c r="AWN70" s="2">
        <v>4.1554462691699996E-6</v>
      </c>
      <c r="AWO70">
        <v>0</v>
      </c>
      <c r="AWP70">
        <v>0</v>
      </c>
      <c r="AWQ70" s="2">
        <v>4.1554462691699996E-6</v>
      </c>
      <c r="AWR70">
        <v>0</v>
      </c>
      <c r="AWS70">
        <v>0</v>
      </c>
      <c r="AWT70">
        <v>0</v>
      </c>
      <c r="AWU70">
        <v>0</v>
      </c>
      <c r="AWV70" s="2">
        <v>4.1554462691699996E-6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 s="2">
        <v>4.1554462691699996E-6</v>
      </c>
      <c r="AXI70">
        <v>0</v>
      </c>
      <c r="AXJ70">
        <v>0</v>
      </c>
      <c r="AXK70">
        <v>0</v>
      </c>
      <c r="AXL70">
        <v>0</v>
      </c>
      <c r="AXM70">
        <v>0</v>
      </c>
      <c r="AXN70" s="2">
        <v>1.24663388075E-5</v>
      </c>
      <c r="AXO70">
        <v>0</v>
      </c>
      <c r="AXP70">
        <v>0</v>
      </c>
      <c r="AXQ70">
        <v>0</v>
      </c>
      <c r="AXR70">
        <v>0</v>
      </c>
      <c r="AXS70">
        <v>0</v>
      </c>
      <c r="AXT70" s="2">
        <v>6.6487140306599999E-5</v>
      </c>
      <c r="AXU70">
        <v>0</v>
      </c>
      <c r="AXV70">
        <v>0</v>
      </c>
      <c r="AXW70" s="2">
        <v>8.3108925383300008E-6</v>
      </c>
      <c r="AXX70" s="2">
        <v>4.1554462691699996E-6</v>
      </c>
      <c r="AXY70">
        <v>0</v>
      </c>
      <c r="AXZ70">
        <v>0</v>
      </c>
      <c r="AYA70">
        <v>0</v>
      </c>
      <c r="AYB70">
        <v>0</v>
      </c>
      <c r="AYC70" s="2">
        <v>8.3108925383300008E-6</v>
      </c>
      <c r="AYD70" s="2">
        <v>1.6621785076699999E-5</v>
      </c>
      <c r="AYE70" s="2">
        <v>8.3108925383300008E-6</v>
      </c>
      <c r="AYF70">
        <v>2.83816980184E-3</v>
      </c>
      <c r="AYG70">
        <v>0</v>
      </c>
      <c r="AYH70">
        <v>1.9044410251599999E-2</v>
      </c>
      <c r="AYI70">
        <v>0</v>
      </c>
      <c r="AYJ70" s="2">
        <v>8.3108925383300008E-6</v>
      </c>
      <c r="AYK70" s="2">
        <v>1.6621785076699999E-5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 s="2">
        <v>2.0777231345800001E-5</v>
      </c>
      <c r="AYX70">
        <v>0</v>
      </c>
      <c r="AYY70">
        <v>0</v>
      </c>
      <c r="AYZ70">
        <v>5.4103910424499998E-3</v>
      </c>
      <c r="AZA70">
        <v>0</v>
      </c>
      <c r="AZB70" s="2">
        <v>8.3108925383300008E-6</v>
      </c>
      <c r="AZC70" s="2">
        <v>8.3108925383300008E-6</v>
      </c>
      <c r="AZD70">
        <v>0</v>
      </c>
      <c r="AZE70">
        <v>0</v>
      </c>
      <c r="AZF70" s="2">
        <v>1.6621785076699999E-5</v>
      </c>
      <c r="AZG70" s="2">
        <v>8.3108925383300008E-6</v>
      </c>
      <c r="AZH70" s="2">
        <v>3.7399016422500003E-5</v>
      </c>
      <c r="AZI70">
        <v>0</v>
      </c>
      <c r="AZJ70">
        <v>1.00229364012E-2</v>
      </c>
      <c r="AZK70" s="2">
        <v>1.6621785076699999E-5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 s="2">
        <v>4.9865355230000002E-5</v>
      </c>
      <c r="AZV70">
        <v>0</v>
      </c>
      <c r="AZW70">
        <v>0</v>
      </c>
      <c r="AZX70" s="2">
        <v>2.9088123884200001E-5</v>
      </c>
      <c r="AZY70">
        <v>0</v>
      </c>
      <c r="AZZ70" s="2">
        <v>1.24663388075E-5</v>
      </c>
      <c r="BAA70">
        <v>0</v>
      </c>
      <c r="BAB70">
        <v>14.150611823</v>
      </c>
      <c r="BAC70" s="2">
        <v>4.1554462691699996E-6</v>
      </c>
      <c r="BAD70">
        <v>0</v>
      </c>
      <c r="BAE70">
        <v>0</v>
      </c>
      <c r="BAF70">
        <v>2.24394098535E-4</v>
      </c>
      <c r="BAG70" s="2">
        <v>1.24663388075E-5</v>
      </c>
      <c r="BAH70">
        <v>0</v>
      </c>
      <c r="BAI70">
        <v>0</v>
      </c>
      <c r="BAJ70">
        <v>0</v>
      </c>
      <c r="BAK70" s="2">
        <v>1.6621785076699999E-5</v>
      </c>
      <c r="BAL70">
        <v>0</v>
      </c>
      <c r="BAM70">
        <v>0</v>
      </c>
      <c r="BAN70">
        <v>0</v>
      </c>
      <c r="BAO70" s="2">
        <v>8.3108925383300008E-6</v>
      </c>
      <c r="BAP70">
        <v>0</v>
      </c>
      <c r="BAQ70">
        <v>0</v>
      </c>
      <c r="BAR70" s="2">
        <v>4.1554462691699996E-6</v>
      </c>
      <c r="BAS70" s="2">
        <v>2.9088123884200001E-5</v>
      </c>
      <c r="BAT70">
        <v>0</v>
      </c>
      <c r="BAU70">
        <v>0</v>
      </c>
      <c r="BAV70" s="2">
        <v>1.6621785076699999E-5</v>
      </c>
      <c r="BAW70">
        <v>2.0378308503999999E-2</v>
      </c>
      <c r="BAX70">
        <v>0</v>
      </c>
      <c r="BAY70">
        <v>0</v>
      </c>
      <c r="BAZ70" s="2">
        <v>1.6621785076699999E-5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2.7259727525699999E-3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 s="2">
        <v>1.24663388075E-5</v>
      </c>
      <c r="BBS70">
        <v>0</v>
      </c>
      <c r="BBT70" s="2">
        <v>1.6621785076699999E-5</v>
      </c>
      <c r="BBU70">
        <v>0</v>
      </c>
      <c r="BBV70" s="2">
        <v>8.3108925383300008E-6</v>
      </c>
      <c r="BBW70" s="2">
        <v>4.1554462691699996E-6</v>
      </c>
      <c r="BBX70">
        <v>0</v>
      </c>
      <c r="BBY70" s="2">
        <v>4.1554462691699996E-6</v>
      </c>
      <c r="BBZ70">
        <v>0</v>
      </c>
      <c r="BCA70">
        <v>0</v>
      </c>
      <c r="BCB70">
        <v>0</v>
      </c>
      <c r="BCC70" s="2">
        <v>2.4932677615000001E-5</v>
      </c>
      <c r="BCD70">
        <v>0</v>
      </c>
      <c r="BCE70">
        <v>0</v>
      </c>
      <c r="BCF70">
        <v>0</v>
      </c>
      <c r="BCG70" s="2">
        <v>4.1554462691699996E-6</v>
      </c>
      <c r="BCH70">
        <v>0</v>
      </c>
      <c r="BCI70" s="2">
        <v>8.3108925383300008E-6</v>
      </c>
      <c r="BCJ70">
        <v>0</v>
      </c>
      <c r="BCK70">
        <v>0</v>
      </c>
      <c r="BCL70">
        <v>0</v>
      </c>
      <c r="BCM70" s="2">
        <v>1.6621785076699999E-5</v>
      </c>
      <c r="BCN70">
        <v>0</v>
      </c>
      <c r="BCO70">
        <v>0</v>
      </c>
      <c r="BCP70" s="2">
        <v>8.3108925383300008E-6</v>
      </c>
      <c r="BCQ70">
        <v>0</v>
      </c>
      <c r="BCR70">
        <v>0</v>
      </c>
      <c r="BCS70">
        <v>0</v>
      </c>
      <c r="BCT70">
        <v>0</v>
      </c>
      <c r="BCU70" s="2">
        <v>8.3108925383300008E-6</v>
      </c>
      <c r="BCV70">
        <v>0</v>
      </c>
      <c r="BCW70" s="2">
        <v>2.9088123884200001E-5</v>
      </c>
      <c r="BCX70" s="2">
        <v>4.1554462691699996E-6</v>
      </c>
      <c r="BCY70" s="2">
        <v>1.6621785076699999E-5</v>
      </c>
      <c r="BCZ70" s="2">
        <v>6.2331694037499994E-5</v>
      </c>
      <c r="BDA70" s="2">
        <v>4.1554462691699996E-6</v>
      </c>
      <c r="BDB70">
        <v>0</v>
      </c>
      <c r="BDC70">
        <v>0</v>
      </c>
      <c r="BDD70">
        <v>0</v>
      </c>
      <c r="BDE70">
        <v>0</v>
      </c>
      <c r="BDF70" s="2">
        <v>8.3108925383300008E-6</v>
      </c>
      <c r="BDG70">
        <v>0</v>
      </c>
      <c r="BDH70">
        <v>0</v>
      </c>
      <c r="BDI70">
        <v>0</v>
      </c>
      <c r="BDJ70">
        <v>1.86995082112E-4</v>
      </c>
      <c r="BDK70" s="2">
        <v>4.1554462691699996E-6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 s="2">
        <v>1.6621785076699999E-5</v>
      </c>
      <c r="BDT70">
        <v>0</v>
      </c>
      <c r="BDU70">
        <v>0</v>
      </c>
      <c r="BDV70">
        <v>0</v>
      </c>
      <c r="BDW70" s="2">
        <v>4.5709908960799998E-5</v>
      </c>
      <c r="BDX70">
        <v>0</v>
      </c>
      <c r="BDY70">
        <v>0</v>
      </c>
      <c r="BDZ70">
        <v>0</v>
      </c>
      <c r="BEA70">
        <v>1.0388615672900001E-4</v>
      </c>
      <c r="BEB70">
        <v>0</v>
      </c>
      <c r="BEC70">
        <v>4.8203176722299998E-4</v>
      </c>
      <c r="BED70">
        <v>0</v>
      </c>
      <c r="BEE70" s="2">
        <v>8.3108925383300008E-6</v>
      </c>
      <c r="BEF70">
        <v>0</v>
      </c>
      <c r="BEG70">
        <v>0</v>
      </c>
      <c r="BEH70" s="2">
        <v>4.1554462691699996E-6</v>
      </c>
      <c r="BEI70" s="2">
        <v>2.4932677615000001E-5</v>
      </c>
      <c r="BEJ70" s="2">
        <v>4.1554462691699996E-6</v>
      </c>
      <c r="BEK70">
        <v>0</v>
      </c>
      <c r="BEL70" s="2">
        <v>2.0777231345800001E-5</v>
      </c>
      <c r="BEM70">
        <v>1.11906168029E-2</v>
      </c>
      <c r="BEN70">
        <v>2.4932677614999997E-4</v>
      </c>
      <c r="BEO70" s="2">
        <v>1.24663388075E-5</v>
      </c>
      <c r="BEP70">
        <v>0</v>
      </c>
      <c r="BEQ70">
        <v>0</v>
      </c>
      <c r="BER70">
        <v>0</v>
      </c>
      <c r="BES70">
        <v>0</v>
      </c>
      <c r="BET70">
        <v>0</v>
      </c>
      <c r="BEU70" s="2">
        <v>4.1554462691699996E-6</v>
      </c>
      <c r="BEV70">
        <v>1.4959606569000001E-4</v>
      </c>
      <c r="BEW70">
        <v>0</v>
      </c>
      <c r="BEX70" s="2">
        <v>2.0777231345800001E-5</v>
      </c>
      <c r="BEY70">
        <v>0</v>
      </c>
      <c r="BEZ70">
        <v>0</v>
      </c>
      <c r="BFA70">
        <v>0</v>
      </c>
      <c r="BFB70" s="2">
        <v>8.3108925383300008E-6</v>
      </c>
      <c r="BFC70">
        <v>0</v>
      </c>
      <c r="BFD70">
        <v>0</v>
      </c>
      <c r="BFE70" s="2">
        <v>3.32435701533E-5</v>
      </c>
      <c r="BFF70">
        <v>0</v>
      </c>
      <c r="BFG70">
        <v>0</v>
      </c>
      <c r="BFH70" s="2">
        <v>4.1554462691699999E-5</v>
      </c>
      <c r="BFI70" s="2">
        <v>4.1554462691699996E-6</v>
      </c>
      <c r="BFJ70">
        <v>0</v>
      </c>
      <c r="BFK70">
        <v>0</v>
      </c>
      <c r="BFL70">
        <v>0</v>
      </c>
      <c r="BFM70" s="2">
        <v>4.9865355230000002E-5</v>
      </c>
      <c r="BFN70" s="2">
        <v>4.1554462691699996E-6</v>
      </c>
      <c r="BFO70">
        <v>0</v>
      </c>
      <c r="BFP70" s="2">
        <v>3.7399016422500003E-5</v>
      </c>
      <c r="BFQ70" s="2">
        <v>4.1554462691699996E-6</v>
      </c>
      <c r="BFR70">
        <v>0</v>
      </c>
      <c r="BFS70" s="2">
        <v>8.3108925383300008E-6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 s="2">
        <v>4.1554462691699996E-6</v>
      </c>
      <c r="BGA70" s="2">
        <v>2.4932677615000001E-5</v>
      </c>
      <c r="BGB70">
        <v>0</v>
      </c>
      <c r="BGC70" s="2">
        <v>4.1554462691699999E-5</v>
      </c>
      <c r="BGD70" s="2">
        <v>3.32435701533E-5</v>
      </c>
      <c r="BGE70">
        <v>0</v>
      </c>
      <c r="BGF70">
        <v>0</v>
      </c>
      <c r="BGG70">
        <v>0</v>
      </c>
      <c r="BGH70">
        <v>0</v>
      </c>
      <c r="BGI70">
        <v>0</v>
      </c>
      <c r="BGJ70" s="2">
        <v>1.24663388075E-5</v>
      </c>
      <c r="BGK70">
        <v>0</v>
      </c>
      <c r="BGL70">
        <v>0</v>
      </c>
      <c r="BGM70" s="2">
        <v>4.1554462691699996E-6</v>
      </c>
      <c r="BGN70">
        <v>0</v>
      </c>
      <c r="BGO70">
        <v>0</v>
      </c>
      <c r="BGP70">
        <v>0</v>
      </c>
      <c r="BGQ70">
        <v>0</v>
      </c>
      <c r="BGR70">
        <v>0</v>
      </c>
      <c r="BGS70" s="2">
        <v>4.1554462691699996E-6</v>
      </c>
      <c r="BGT70" s="2">
        <v>1.24663388075E-5</v>
      </c>
      <c r="BGU70" s="2">
        <v>2.0777231345800001E-5</v>
      </c>
      <c r="BGV70" s="2">
        <v>1.24663388075E-5</v>
      </c>
      <c r="BGW70">
        <v>0</v>
      </c>
      <c r="BGX70">
        <v>0</v>
      </c>
      <c r="BGY70">
        <v>0</v>
      </c>
      <c r="BGZ70" s="2">
        <v>2.4932677615000001E-5</v>
      </c>
      <c r="BHA70">
        <v>0</v>
      </c>
      <c r="BHB70">
        <v>0</v>
      </c>
      <c r="BHC70">
        <v>0</v>
      </c>
      <c r="BHD70" s="2">
        <v>4.1554462691699996E-6</v>
      </c>
      <c r="BHE70" s="2">
        <v>4.1554462691699996E-6</v>
      </c>
      <c r="BHF70">
        <v>0</v>
      </c>
      <c r="BHG70" s="2">
        <v>4.1554462691699996E-6</v>
      </c>
      <c r="BHH70" s="2">
        <v>2.4932677615000001E-5</v>
      </c>
      <c r="BHI70">
        <v>0</v>
      </c>
      <c r="BHJ70">
        <v>0</v>
      </c>
      <c r="BHK70">
        <v>0</v>
      </c>
      <c r="BHL70" s="2">
        <v>2.4932677615000001E-5</v>
      </c>
      <c r="BHM70" s="2">
        <v>1.6621785076699999E-5</v>
      </c>
      <c r="BHN70" s="2">
        <v>4.1554462691699996E-6</v>
      </c>
      <c r="BHO70">
        <v>3.6193937004400001E-3</v>
      </c>
      <c r="BHP70">
        <v>0</v>
      </c>
      <c r="BHQ70">
        <v>0</v>
      </c>
      <c r="BHR70" s="2">
        <v>8.3108925383300008E-6</v>
      </c>
      <c r="BHS70">
        <v>5.5558316618699996E-3</v>
      </c>
      <c r="BHT70">
        <v>0</v>
      </c>
      <c r="BHU70">
        <v>5.9422881649099995E-4</v>
      </c>
      <c r="BHV70">
        <v>0</v>
      </c>
      <c r="BHW70" s="2">
        <v>4.1554462691699996E-6</v>
      </c>
      <c r="BHX70">
        <v>0</v>
      </c>
      <c r="BHY70">
        <v>0</v>
      </c>
      <c r="BHZ70" s="2">
        <v>1.6621785076699999E-5</v>
      </c>
      <c r="BIA70">
        <v>0</v>
      </c>
      <c r="BIB70">
        <v>0</v>
      </c>
      <c r="BIC70">
        <v>1.53751511959E-4</v>
      </c>
      <c r="BID70">
        <v>0</v>
      </c>
      <c r="BIE70" s="2">
        <v>4.1554462691699996E-6</v>
      </c>
      <c r="BIF70" s="2">
        <v>1.24663388075E-5</v>
      </c>
      <c r="BIG70">
        <v>0</v>
      </c>
      <c r="BIH70">
        <v>2.28965089431E-3</v>
      </c>
      <c r="BII70">
        <v>0</v>
      </c>
      <c r="BIJ70">
        <v>0</v>
      </c>
      <c r="BIK70">
        <v>0</v>
      </c>
      <c r="BIL70">
        <v>0</v>
      </c>
      <c r="BIM70">
        <v>9.8816512280799993E-3</v>
      </c>
      <c r="BIN70">
        <v>0</v>
      </c>
      <c r="BIO70">
        <v>0</v>
      </c>
      <c r="BIP70">
        <v>0</v>
      </c>
      <c r="BIQ70">
        <v>0</v>
      </c>
      <c r="BIR70">
        <v>0</v>
      </c>
      <c r="BIS70" s="2">
        <v>8.3108925383300008E-6</v>
      </c>
      <c r="BIT70" s="2">
        <v>1.6621785076699999E-5</v>
      </c>
      <c r="BIU70" s="2">
        <v>1.24663388075E-5</v>
      </c>
      <c r="BIV70" s="2">
        <v>1.6621785076699999E-5</v>
      </c>
      <c r="BIW70">
        <v>0</v>
      </c>
      <c r="BIX70">
        <v>2.6927291824200002E-3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 s="2">
        <v>4.1554462691699996E-6</v>
      </c>
      <c r="BJF70">
        <v>0</v>
      </c>
      <c r="BJG70">
        <v>2.7425945376500003E-4</v>
      </c>
      <c r="BJH70">
        <v>0</v>
      </c>
      <c r="BJI70" s="2">
        <v>2.4932677615000001E-5</v>
      </c>
      <c r="BJJ70">
        <v>0</v>
      </c>
      <c r="BJK70" s="2">
        <v>4.1554462691699996E-6</v>
      </c>
      <c r="BJL70" s="2">
        <v>1.6621785076699999E-5</v>
      </c>
      <c r="BJM70">
        <v>0</v>
      </c>
      <c r="BJN70" s="2">
        <v>1.6621785076699999E-5</v>
      </c>
      <c r="BJO70">
        <v>0</v>
      </c>
      <c r="BJP70">
        <v>4.5585245572699997E-3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1.5624477972100001E-3</v>
      </c>
      <c r="BJX70" s="2">
        <v>1.6621785076699999E-5</v>
      </c>
      <c r="BJY70">
        <v>3.03763122276E-3</v>
      </c>
      <c r="BJZ70" s="2">
        <v>4.1554462691699996E-6</v>
      </c>
      <c r="BKA70">
        <v>0</v>
      </c>
      <c r="BKB70" s="2">
        <v>8.3108925383300008E-6</v>
      </c>
      <c r="BKC70">
        <v>0</v>
      </c>
      <c r="BKD70" s="2">
        <v>2.4932677615000001E-5</v>
      </c>
      <c r="BKE70">
        <v>0</v>
      </c>
      <c r="BKF70" s="2">
        <v>8.3108925383300008E-6</v>
      </c>
      <c r="BKG70">
        <v>0</v>
      </c>
      <c r="BKH70">
        <v>0</v>
      </c>
      <c r="BKI70">
        <v>0</v>
      </c>
      <c r="BKJ70" s="2">
        <v>4.1554462691699996E-6</v>
      </c>
      <c r="BKK70">
        <v>0</v>
      </c>
      <c r="BKL70" s="2">
        <v>4.9865355230000002E-5</v>
      </c>
      <c r="BKM70">
        <v>0</v>
      </c>
      <c r="BKN70">
        <v>0</v>
      </c>
      <c r="BKO70">
        <v>0</v>
      </c>
      <c r="BKP70">
        <v>0</v>
      </c>
      <c r="BKQ70">
        <v>0</v>
      </c>
      <c r="BKR70" s="2">
        <v>4.1554462691699996E-6</v>
      </c>
      <c r="BKS70">
        <v>0</v>
      </c>
      <c r="BKT70">
        <v>0</v>
      </c>
      <c r="BKU70" s="2">
        <v>4.1554462691699996E-6</v>
      </c>
      <c r="BKV70">
        <v>0</v>
      </c>
      <c r="BKW70" s="2">
        <v>8.3108925383300008E-6</v>
      </c>
      <c r="BKX70">
        <v>0</v>
      </c>
      <c r="BKY70" s="2">
        <v>1.24663388075E-5</v>
      </c>
      <c r="BKZ70">
        <v>0</v>
      </c>
      <c r="BLA70" s="2">
        <v>1.24663388075E-5</v>
      </c>
      <c r="BLB70" s="2">
        <v>4.1554462691699996E-6</v>
      </c>
      <c r="BLC70">
        <v>0</v>
      </c>
      <c r="BLD70">
        <v>0</v>
      </c>
      <c r="BLE70">
        <v>0</v>
      </c>
      <c r="BLF70">
        <v>0</v>
      </c>
      <c r="BLG70" s="2">
        <v>4.9865355230000002E-5</v>
      </c>
      <c r="BLH70">
        <v>0</v>
      </c>
      <c r="BLI70">
        <v>5.9422881649099995E-4</v>
      </c>
      <c r="BLJ70">
        <v>0</v>
      </c>
      <c r="BLK70">
        <v>0</v>
      </c>
      <c r="BLL70" s="2">
        <v>4.1554462691699996E-6</v>
      </c>
      <c r="BLM70" s="2">
        <v>2.9088123884200001E-5</v>
      </c>
      <c r="BLN70" s="2">
        <v>2.0777231345800001E-5</v>
      </c>
      <c r="BLO70">
        <v>0</v>
      </c>
      <c r="BLP70" s="2">
        <v>4.1554462691699999E-5</v>
      </c>
      <c r="BLQ70">
        <v>0</v>
      </c>
      <c r="BLR70" s="2">
        <v>4.1554462691699996E-6</v>
      </c>
      <c r="BLS70">
        <v>1.4918052106299999E-3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 s="2">
        <v>1.24663388075E-5</v>
      </c>
      <c r="BMC70">
        <v>0</v>
      </c>
      <c r="BMD70" s="2">
        <v>3.7399016422500003E-5</v>
      </c>
      <c r="BME70" s="2">
        <v>2.4932677615000001E-5</v>
      </c>
      <c r="BMF70" s="2">
        <v>5.4020801499199998E-5</v>
      </c>
      <c r="BMG70">
        <v>0</v>
      </c>
      <c r="BMH70" s="2">
        <v>4.1554462691699996E-6</v>
      </c>
      <c r="BMI70">
        <v>0</v>
      </c>
      <c r="BMJ70" s="2">
        <v>8.3108925383300008E-6</v>
      </c>
      <c r="BMK70" s="2">
        <v>4.1554462691699996E-6</v>
      </c>
      <c r="BML70">
        <v>0</v>
      </c>
      <c r="BMM70">
        <v>0</v>
      </c>
      <c r="BMN70">
        <v>0</v>
      </c>
      <c r="BMO70">
        <v>0</v>
      </c>
      <c r="BMP70" s="2">
        <v>8.3108925383300008E-6</v>
      </c>
      <c r="BMQ70">
        <v>0</v>
      </c>
      <c r="BMR70" s="2">
        <v>4.9865355230000002E-5</v>
      </c>
      <c r="BMS70">
        <v>0</v>
      </c>
      <c r="BMT70">
        <v>0</v>
      </c>
      <c r="BMU70" s="2">
        <v>1.24663388075E-5</v>
      </c>
      <c r="BMV70" s="2">
        <v>4.1554462691699996E-6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 s="2">
        <v>4.1554462691699996E-6</v>
      </c>
      <c r="BND70">
        <v>0</v>
      </c>
      <c r="BNE70" s="2">
        <v>4.1554462691699996E-6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 s="2">
        <v>4.1554462691699999E-5</v>
      </c>
      <c r="BNP70" s="2">
        <v>4.1554462691699996E-6</v>
      </c>
      <c r="BNQ70" s="2">
        <v>1.24663388075E-5</v>
      </c>
      <c r="BNR70">
        <v>0</v>
      </c>
      <c r="BNS70">
        <v>0</v>
      </c>
      <c r="BNT70" s="2">
        <v>4.1554462691699996E-6</v>
      </c>
      <c r="BNU70">
        <v>0</v>
      </c>
      <c r="BNV70" s="2">
        <v>8.3108925383300008E-6</v>
      </c>
      <c r="BNW70">
        <v>0</v>
      </c>
      <c r="BNX70">
        <v>0</v>
      </c>
      <c r="BNY70" s="2">
        <v>4.1554462691699996E-6</v>
      </c>
      <c r="BNZ70">
        <v>0</v>
      </c>
      <c r="BOA70">
        <v>0</v>
      </c>
      <c r="BOB70" s="2">
        <v>3.7399016422500003E-5</v>
      </c>
      <c r="BOC70">
        <v>0</v>
      </c>
      <c r="BOD70">
        <v>0</v>
      </c>
      <c r="BOE70">
        <v>0</v>
      </c>
      <c r="BOF70">
        <v>2.11927759727E-4</v>
      </c>
      <c r="BOG70">
        <v>0</v>
      </c>
      <c r="BOH70">
        <v>0</v>
      </c>
      <c r="BOI70" s="2">
        <v>7.8953479114099998E-5</v>
      </c>
      <c r="BOJ70" s="2">
        <v>2.4932677615000001E-5</v>
      </c>
      <c r="BOK70">
        <v>0</v>
      </c>
      <c r="BOL70" s="2">
        <v>4.1554462691699996E-6</v>
      </c>
      <c r="BOM70">
        <v>0</v>
      </c>
      <c r="BON70">
        <v>2.57637668688E-4</v>
      </c>
      <c r="BOO70">
        <v>0</v>
      </c>
      <c r="BOP70" s="2">
        <v>4.1554462691699996E-6</v>
      </c>
      <c r="BOQ70">
        <v>0</v>
      </c>
      <c r="BOR70">
        <v>0</v>
      </c>
      <c r="BOS70">
        <v>0</v>
      </c>
      <c r="BOT70" s="2">
        <v>3.7399016422500003E-5</v>
      </c>
      <c r="BOU70">
        <v>0</v>
      </c>
      <c r="BOV70" s="2">
        <v>8.3108925383300008E-6</v>
      </c>
      <c r="BOW70" s="2">
        <v>2.0777231345800001E-5</v>
      </c>
      <c r="BOX70" s="2">
        <v>4.1554462691699996E-6</v>
      </c>
      <c r="BOY70">
        <v>0</v>
      </c>
      <c r="BOZ70">
        <v>0</v>
      </c>
      <c r="BPA70">
        <v>0</v>
      </c>
      <c r="BPB70">
        <v>0</v>
      </c>
      <c r="BPC70">
        <v>0</v>
      </c>
      <c r="BPD70" s="2">
        <v>8.3108925383300008E-6</v>
      </c>
      <c r="BPE70">
        <v>0</v>
      </c>
      <c r="BPF70">
        <v>0</v>
      </c>
      <c r="BPG70" s="2">
        <v>2.0777231345800001E-5</v>
      </c>
      <c r="BPH70">
        <v>0</v>
      </c>
      <c r="BPI70" s="2">
        <v>4.1554462691699996E-6</v>
      </c>
      <c r="BPJ70">
        <v>0</v>
      </c>
      <c r="BPK70">
        <v>0</v>
      </c>
      <c r="BPL70">
        <v>0</v>
      </c>
      <c r="BPM70" s="2">
        <v>2.4932677615000001E-5</v>
      </c>
      <c r="BPN70" s="2">
        <v>4.1554462691699996E-6</v>
      </c>
      <c r="BPO70" s="2">
        <v>1.24663388075E-5</v>
      </c>
      <c r="BPP70">
        <v>0</v>
      </c>
      <c r="BPQ70" s="2">
        <v>2.4932677615000001E-5</v>
      </c>
      <c r="BPR70" s="2">
        <v>1.6621785076699999E-5</v>
      </c>
      <c r="BPS70" s="2">
        <v>6.2331694037499994E-5</v>
      </c>
      <c r="BPT70">
        <v>0</v>
      </c>
      <c r="BPU70">
        <v>0</v>
      </c>
      <c r="BPV70" s="2">
        <v>4.1554462691699996E-6</v>
      </c>
      <c r="BPW70">
        <v>0</v>
      </c>
      <c r="BPX70">
        <v>0</v>
      </c>
      <c r="BPY70">
        <v>0</v>
      </c>
      <c r="BPZ70">
        <v>0</v>
      </c>
      <c r="BQA70" s="2">
        <v>4.1554462691699996E-6</v>
      </c>
      <c r="BQB70">
        <v>1.38376360763E-3</v>
      </c>
      <c r="BQC70" s="2">
        <v>4.1554462691699996E-6</v>
      </c>
      <c r="BQD70" s="2">
        <v>4.1554462691699996E-6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 s="2">
        <v>4.1554462691699996E-6</v>
      </c>
      <c r="BQO70">
        <v>0</v>
      </c>
      <c r="BQP70" s="2">
        <v>4.1554462691699996E-6</v>
      </c>
      <c r="BQQ70">
        <v>0</v>
      </c>
      <c r="BQR70">
        <v>0</v>
      </c>
      <c r="BQS70" s="2">
        <v>2.4932677615000001E-5</v>
      </c>
      <c r="BQT70">
        <v>0</v>
      </c>
      <c r="BQU70">
        <v>0</v>
      </c>
      <c r="BQV70">
        <v>0</v>
      </c>
      <c r="BQW70">
        <v>6.4588101361599995E-2</v>
      </c>
      <c r="BQX70" s="2">
        <v>4.1554462691699996E-6</v>
      </c>
      <c r="BQY70">
        <v>0</v>
      </c>
      <c r="BQZ70">
        <v>0</v>
      </c>
      <c r="BRA70">
        <v>0</v>
      </c>
      <c r="BRB70">
        <v>0</v>
      </c>
      <c r="BRC70" s="2">
        <v>8.3108925383300008E-6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 s="2">
        <v>1.24663388075E-5</v>
      </c>
      <c r="BRL70" s="2">
        <v>2.4932677615000001E-5</v>
      </c>
      <c r="BRM70">
        <v>0</v>
      </c>
      <c r="BRN70">
        <v>0</v>
      </c>
      <c r="BRO70">
        <v>0</v>
      </c>
      <c r="BRP70" s="2">
        <v>4.1554462691699996E-6</v>
      </c>
      <c r="BRQ70">
        <v>0</v>
      </c>
      <c r="BRR70">
        <v>0</v>
      </c>
      <c r="BRS70" s="2">
        <v>1.6621785076699999E-5</v>
      </c>
      <c r="BRT70">
        <v>0</v>
      </c>
      <c r="BRU70">
        <v>0</v>
      </c>
      <c r="BRV70">
        <v>0</v>
      </c>
      <c r="BRW70" s="2">
        <v>4.1554462691699996E-6</v>
      </c>
      <c r="BRX70" s="2">
        <v>4.1554462691699996E-6</v>
      </c>
      <c r="BRY70" s="2">
        <v>4.1554462691699996E-6</v>
      </c>
      <c r="BRZ70">
        <v>0</v>
      </c>
      <c r="BSA70">
        <v>0</v>
      </c>
      <c r="BSB70">
        <v>0</v>
      </c>
      <c r="BSC70" s="2">
        <v>1.24663388075E-5</v>
      </c>
      <c r="BSD70" s="2">
        <v>1.6621785076699999E-5</v>
      </c>
      <c r="BSE70" s="2">
        <v>4.1554462691699996E-6</v>
      </c>
      <c r="BSF70">
        <v>0</v>
      </c>
      <c r="BSG70">
        <v>0</v>
      </c>
      <c r="BSH70">
        <v>0</v>
      </c>
      <c r="BSI70">
        <v>0</v>
      </c>
      <c r="BSJ70">
        <v>1.8283963584300001E-4</v>
      </c>
      <c r="BSK70" s="2">
        <v>2.0777231345800001E-5</v>
      </c>
      <c r="BSL70" s="2">
        <v>4.1554462691699996E-6</v>
      </c>
      <c r="BSM70" s="2">
        <v>2.9088123884200001E-5</v>
      </c>
      <c r="BSN70">
        <v>0</v>
      </c>
      <c r="BSO70">
        <v>0</v>
      </c>
      <c r="BSP70" s="2">
        <v>1.24663388075E-5</v>
      </c>
      <c r="BSQ70" s="2">
        <v>3.32435701533E-5</v>
      </c>
      <c r="BSR70">
        <v>0</v>
      </c>
      <c r="BSS70" s="2">
        <v>2.0777231345800001E-5</v>
      </c>
      <c r="BST70">
        <v>0</v>
      </c>
      <c r="BSU70" s="2">
        <v>4.1554462691699996E-6</v>
      </c>
      <c r="BSV70" s="2">
        <v>1.24663388075E-5</v>
      </c>
      <c r="BSW70" s="2">
        <v>3.32435701533E-5</v>
      </c>
      <c r="BSX70">
        <v>1.86995082112E-4</v>
      </c>
      <c r="BSY70">
        <v>0</v>
      </c>
      <c r="BSZ70">
        <v>0</v>
      </c>
      <c r="BTA70">
        <v>0</v>
      </c>
      <c r="BTB70">
        <v>0</v>
      </c>
      <c r="BTC70">
        <v>0</v>
      </c>
      <c r="BTD70" s="2">
        <v>8.3108925383300008E-6</v>
      </c>
      <c r="BTE70" s="2">
        <v>1.24663388075E-5</v>
      </c>
      <c r="BTF70">
        <v>0</v>
      </c>
      <c r="BTG70">
        <v>0</v>
      </c>
      <c r="BTH70">
        <v>0</v>
      </c>
      <c r="BTI70">
        <v>0</v>
      </c>
      <c r="BTJ70" s="2">
        <v>2.0777231345800001E-5</v>
      </c>
      <c r="BTK70" s="2">
        <v>4.1554462691699996E-6</v>
      </c>
      <c r="BTL70" s="2">
        <v>4.1554462691699996E-6</v>
      </c>
      <c r="BTM70">
        <v>0</v>
      </c>
      <c r="BTN70">
        <v>0</v>
      </c>
      <c r="BTO70">
        <v>0</v>
      </c>
      <c r="BTP70" s="2">
        <v>1.24663388075E-5</v>
      </c>
      <c r="BTQ70">
        <v>5.1111989110700002E-4</v>
      </c>
      <c r="BTR70">
        <v>3.8645650303199998E-4</v>
      </c>
      <c r="BTS70">
        <v>0</v>
      </c>
      <c r="BTT70">
        <v>0</v>
      </c>
      <c r="BTU70">
        <v>0</v>
      </c>
      <c r="BTV70">
        <v>0</v>
      </c>
      <c r="BTW70" s="2">
        <v>7.8953479114099998E-5</v>
      </c>
      <c r="BTX70">
        <v>0</v>
      </c>
      <c r="BTY70" s="2">
        <v>4.1554462691699996E-6</v>
      </c>
      <c r="BTZ70">
        <v>0</v>
      </c>
      <c r="BUA70">
        <v>0</v>
      </c>
      <c r="BUB70">
        <v>0</v>
      </c>
      <c r="BUC70">
        <v>0</v>
      </c>
      <c r="BUD70">
        <v>0</v>
      </c>
      <c r="BUE70" s="2">
        <v>4.1554462691699996E-6</v>
      </c>
      <c r="BUF70">
        <v>0</v>
      </c>
      <c r="BUG70" s="2">
        <v>4.1554462691699996E-6</v>
      </c>
      <c r="BUH70">
        <v>0</v>
      </c>
      <c r="BUI70">
        <v>0</v>
      </c>
      <c r="BUJ70" s="2">
        <v>2.4932677615000001E-5</v>
      </c>
      <c r="BUK70" s="2">
        <v>4.1554462691699996E-6</v>
      </c>
      <c r="BUL70">
        <v>0</v>
      </c>
      <c r="BUM70" s="2">
        <v>2.4932677615000001E-5</v>
      </c>
      <c r="BUN70">
        <v>0</v>
      </c>
      <c r="BUO70">
        <v>0</v>
      </c>
      <c r="BUP70" s="2">
        <v>4.1554462691699996E-6</v>
      </c>
      <c r="BUQ70">
        <v>0</v>
      </c>
      <c r="BUR70">
        <v>0</v>
      </c>
      <c r="BUS70">
        <v>0</v>
      </c>
      <c r="BUT70">
        <v>6.9936160710100002E-3</v>
      </c>
      <c r="BUU70" s="2">
        <v>4.1554462691699996E-6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 s="2">
        <v>8.3108925383300008E-6</v>
      </c>
      <c r="BVD70">
        <v>0</v>
      </c>
      <c r="BVE70">
        <v>1.0388615672900001E-4</v>
      </c>
      <c r="BVF70">
        <v>0</v>
      </c>
      <c r="BVG70">
        <v>0</v>
      </c>
      <c r="BVH70" s="2">
        <v>1.6621785076699999E-5</v>
      </c>
      <c r="BVI70">
        <v>0</v>
      </c>
      <c r="BVJ70" s="2">
        <v>1.24663388075E-5</v>
      </c>
      <c r="BVK70" s="2">
        <v>4.1554462691699996E-6</v>
      </c>
      <c r="BVL70" s="2">
        <v>2.9088123884200001E-5</v>
      </c>
      <c r="BVM70" s="2">
        <v>3.32435701533E-5</v>
      </c>
      <c r="BVN70">
        <v>0</v>
      </c>
      <c r="BVO70">
        <v>7.60446667257E-4</v>
      </c>
      <c r="BVP70">
        <v>0</v>
      </c>
      <c r="BVQ70" s="2">
        <v>4.1554462691699996E-6</v>
      </c>
      <c r="BVR70">
        <v>0</v>
      </c>
      <c r="BVS70" s="2">
        <v>4.1554462691699996E-6</v>
      </c>
      <c r="BVT70" s="2">
        <v>5.4020801499199998E-5</v>
      </c>
      <c r="BVU70">
        <v>0</v>
      </c>
      <c r="BVV70">
        <v>0</v>
      </c>
      <c r="BVW70">
        <v>5.8176247768300003E-4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 s="2">
        <v>8.3108925383300008E-6</v>
      </c>
      <c r="BWF70">
        <v>0</v>
      </c>
      <c r="BWG70">
        <v>0</v>
      </c>
      <c r="BWH70">
        <v>0</v>
      </c>
      <c r="BWI70">
        <v>0</v>
      </c>
      <c r="BWJ70" s="2">
        <v>4.1554462691699996E-6</v>
      </c>
      <c r="BWK70">
        <v>0</v>
      </c>
      <c r="BWL70" s="2">
        <v>5.4020801499199998E-5</v>
      </c>
      <c r="BWM70">
        <v>0</v>
      </c>
      <c r="BWN70" s="2">
        <v>1.6621785076699999E-5</v>
      </c>
      <c r="BWO70">
        <v>0</v>
      </c>
      <c r="BWP70">
        <v>0</v>
      </c>
      <c r="BWQ70">
        <v>0</v>
      </c>
      <c r="BWR70" s="2">
        <v>7.8953479114099998E-5</v>
      </c>
      <c r="BWS70">
        <v>0</v>
      </c>
      <c r="BWT70">
        <v>0</v>
      </c>
      <c r="BWU70" s="2">
        <v>4.1554462691699996E-6</v>
      </c>
      <c r="BWV70">
        <v>0</v>
      </c>
      <c r="BWW70">
        <v>0</v>
      </c>
      <c r="BWX70" s="2">
        <v>4.1554462691699996E-6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 s="2">
        <v>4.1554462691699996E-6</v>
      </c>
      <c r="BXI70">
        <v>0</v>
      </c>
      <c r="BXJ70" s="2">
        <v>4.1554462691699996E-6</v>
      </c>
      <c r="BXK70" s="2">
        <v>3.7399016422500003E-5</v>
      </c>
      <c r="BXL70" s="2">
        <v>4.1554462691699996E-6</v>
      </c>
      <c r="BXM70" s="2">
        <v>1.6621785076699999E-5</v>
      </c>
      <c r="BXN70" s="2">
        <v>4.1554462691699996E-6</v>
      </c>
      <c r="BXO70">
        <v>0</v>
      </c>
      <c r="BXP70">
        <v>0</v>
      </c>
      <c r="BXQ70">
        <v>5.1236652498799998E-3</v>
      </c>
      <c r="BXR70">
        <v>0</v>
      </c>
      <c r="BXS70">
        <v>2.7301281988400001E-3</v>
      </c>
      <c r="BXT70" s="2">
        <v>1.24663388075E-5</v>
      </c>
      <c r="BXU70">
        <v>0</v>
      </c>
      <c r="BXV70">
        <v>0</v>
      </c>
      <c r="BXW70">
        <v>0</v>
      </c>
      <c r="BXX70">
        <v>0</v>
      </c>
      <c r="BXY70">
        <v>0</v>
      </c>
      <c r="BXZ70" s="2">
        <v>4.1554462691699996E-6</v>
      </c>
      <c r="BYA70">
        <v>0</v>
      </c>
      <c r="BYB70" s="2">
        <v>4.1554462691699996E-6</v>
      </c>
      <c r="BYC70" s="2">
        <v>1.6621785076699999E-5</v>
      </c>
      <c r="BYD70" s="2">
        <v>1.24663388075E-5</v>
      </c>
      <c r="BYE70">
        <v>0</v>
      </c>
      <c r="BYF70" s="2">
        <v>8.3108925383300008E-6</v>
      </c>
      <c r="BYG70">
        <v>0</v>
      </c>
      <c r="BYH70">
        <v>0</v>
      </c>
      <c r="BYI70">
        <v>0</v>
      </c>
      <c r="BYJ70" s="2">
        <v>4.1554462691699996E-6</v>
      </c>
      <c r="BYK70">
        <v>0</v>
      </c>
      <c r="BYL70">
        <v>1.74944287932E-3</v>
      </c>
      <c r="BYM70">
        <v>0</v>
      </c>
      <c r="BYN70">
        <v>0</v>
      </c>
      <c r="BYO70" s="2">
        <v>1.24663388075E-5</v>
      </c>
      <c r="BYP70" s="2">
        <v>4.1554462691699996E-6</v>
      </c>
      <c r="BYQ70">
        <v>0</v>
      </c>
      <c r="BYR70" s="2">
        <v>2.0777231345800001E-5</v>
      </c>
      <c r="BYS70">
        <v>0</v>
      </c>
      <c r="BYT70">
        <v>1.53751511959E-4</v>
      </c>
      <c r="BYU70">
        <v>0</v>
      </c>
      <c r="BYV70" s="2">
        <v>8.3108925383300008E-6</v>
      </c>
      <c r="BYW70">
        <v>0</v>
      </c>
      <c r="BYX70">
        <v>0</v>
      </c>
      <c r="BYY70" s="2">
        <v>4.1554462691699999E-5</v>
      </c>
      <c r="BYZ70" s="2">
        <v>4.1554462691699996E-6</v>
      </c>
      <c r="BZA70">
        <v>0</v>
      </c>
      <c r="BZB70">
        <v>0</v>
      </c>
      <c r="BZC70">
        <v>0</v>
      </c>
      <c r="BZD70">
        <v>0</v>
      </c>
      <c r="BZE70" s="2">
        <v>1.24663388075E-5</v>
      </c>
      <c r="BZF70">
        <v>0</v>
      </c>
      <c r="BZG70">
        <v>0</v>
      </c>
      <c r="BZH70">
        <v>0</v>
      </c>
      <c r="BZI70">
        <v>0</v>
      </c>
      <c r="BZJ70" s="2">
        <v>2.0777231345800001E-5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 s="2">
        <v>6.6487140306599999E-5</v>
      </c>
      <c r="BZX70">
        <v>0</v>
      </c>
      <c r="BZY70" s="2">
        <v>2.9088123884200001E-5</v>
      </c>
      <c r="BZZ70">
        <v>0</v>
      </c>
      <c r="CAA70" s="2">
        <v>2.4932677615000001E-5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 s="2">
        <v>1.24663388075E-5</v>
      </c>
      <c r="CAM70">
        <v>0</v>
      </c>
      <c r="CAN70" s="2">
        <v>2.4932677615000001E-5</v>
      </c>
      <c r="CAO70" s="2">
        <v>8.3108925383300008E-6</v>
      </c>
      <c r="CAP70">
        <v>0</v>
      </c>
      <c r="CAQ70">
        <v>0</v>
      </c>
      <c r="CAR70" s="2">
        <v>2.0777231345800001E-5</v>
      </c>
      <c r="CAS70">
        <v>0</v>
      </c>
      <c r="CAT70">
        <v>0</v>
      </c>
      <c r="CAU70">
        <v>6.6487140306599999E-4</v>
      </c>
      <c r="CAV70">
        <v>0</v>
      </c>
      <c r="CAW70" s="2">
        <v>1.24663388075E-5</v>
      </c>
      <c r="CAX70">
        <v>0</v>
      </c>
      <c r="CAY70">
        <v>0</v>
      </c>
      <c r="CAZ70" s="2">
        <v>4.1554462691699996E-6</v>
      </c>
      <c r="CBA70" s="2">
        <v>3.32435701533E-5</v>
      </c>
      <c r="CBB70">
        <v>0</v>
      </c>
      <c r="CBC70">
        <v>0</v>
      </c>
      <c r="CBD70">
        <v>0</v>
      </c>
      <c r="CBE70" s="2">
        <v>3.32435701533E-5</v>
      </c>
      <c r="CBF70">
        <v>0</v>
      </c>
      <c r="CBG70">
        <v>0</v>
      </c>
      <c r="CBH70">
        <v>0</v>
      </c>
      <c r="CBI70" s="2">
        <v>1.6621785076699999E-5</v>
      </c>
      <c r="CBJ70">
        <v>0</v>
      </c>
      <c r="CBK70" s="2">
        <v>8.7264371652500005E-5</v>
      </c>
      <c r="CBL70" s="2">
        <v>4.5709908960799998E-5</v>
      </c>
      <c r="CBM70">
        <v>0</v>
      </c>
      <c r="CBN70">
        <v>0</v>
      </c>
      <c r="CBO70">
        <v>0</v>
      </c>
      <c r="CBP70">
        <v>0</v>
      </c>
      <c r="CBQ70">
        <v>0</v>
      </c>
      <c r="CBR70" s="2">
        <v>2.0777231345800001E-5</v>
      </c>
      <c r="CBS70">
        <v>0</v>
      </c>
      <c r="CBT70" s="2">
        <v>3.32435701533E-5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 s="2">
        <v>2.0777231345800001E-5</v>
      </c>
      <c r="CCE70">
        <v>0</v>
      </c>
      <c r="CCF70">
        <v>0</v>
      </c>
      <c r="CCG70" s="2">
        <v>2.4932677615000001E-5</v>
      </c>
      <c r="CCH70" s="2">
        <v>1.6621785076699999E-5</v>
      </c>
      <c r="CCI70">
        <v>0</v>
      </c>
      <c r="CCJ70">
        <v>4.5709908960799998E-4</v>
      </c>
      <c r="CCK70">
        <v>0</v>
      </c>
      <c r="CCL70">
        <v>6.39938725451E-4</v>
      </c>
      <c r="CCM70" s="2">
        <v>8.3108925383300008E-6</v>
      </c>
      <c r="CCN70">
        <v>0</v>
      </c>
      <c r="CCO70">
        <v>0</v>
      </c>
      <c r="CCP70" s="2">
        <v>4.1554462691699996E-6</v>
      </c>
      <c r="CCQ70">
        <v>0</v>
      </c>
      <c r="CCR70">
        <v>3.3634182102600003E-2</v>
      </c>
      <c r="CCS70" s="2">
        <v>1.24663388075E-5</v>
      </c>
      <c r="CCT70">
        <v>0</v>
      </c>
      <c r="CCU70" s="2">
        <v>8.3108925383300008E-6</v>
      </c>
      <c r="CCV70" s="2">
        <v>2.4932677615000001E-5</v>
      </c>
      <c r="CCW70">
        <v>0</v>
      </c>
      <c r="CCX70">
        <v>0</v>
      </c>
      <c r="CCY70">
        <v>0</v>
      </c>
      <c r="CCZ70">
        <v>0</v>
      </c>
      <c r="CDA70" s="2">
        <v>4.1554462691699996E-6</v>
      </c>
      <c r="CDB70" s="2">
        <v>5.8176247768299997E-5</v>
      </c>
      <c r="CDC70" s="2">
        <v>4.1554462691699996E-6</v>
      </c>
      <c r="CDD70">
        <v>0</v>
      </c>
      <c r="CDE70">
        <v>1.91150528382E-4</v>
      </c>
      <c r="CDF70" s="2">
        <v>4.1554462691699996E-6</v>
      </c>
      <c r="CDG70" s="2">
        <v>8.3108925383300008E-6</v>
      </c>
      <c r="CDH70">
        <v>0</v>
      </c>
      <c r="CDI70">
        <v>0</v>
      </c>
      <c r="CDJ70">
        <v>0</v>
      </c>
      <c r="CDK70">
        <v>0</v>
      </c>
      <c r="CDL70">
        <v>0</v>
      </c>
      <c r="CDM70" s="2">
        <v>1.24663388075E-5</v>
      </c>
      <c r="CDN70">
        <v>0</v>
      </c>
      <c r="CDO70" s="2">
        <v>4.1554462691699996E-6</v>
      </c>
      <c r="CDP70">
        <v>0</v>
      </c>
      <c r="CDQ70">
        <v>0</v>
      </c>
      <c r="CDR70">
        <v>0</v>
      </c>
      <c r="CDS70" s="2">
        <v>8.3108925383300008E-6</v>
      </c>
      <c r="CDT70">
        <v>0</v>
      </c>
      <c r="CDU70" s="2">
        <v>4.1554462691699996E-6</v>
      </c>
      <c r="CDV70">
        <v>0</v>
      </c>
      <c r="CDW70">
        <v>0</v>
      </c>
      <c r="CDX70">
        <v>0</v>
      </c>
      <c r="CDY70" s="2">
        <v>1.6621785076699999E-5</v>
      </c>
      <c r="CDZ70" s="2">
        <v>4.1554462691699996E-6</v>
      </c>
      <c r="CEA70">
        <v>0</v>
      </c>
      <c r="CEB70">
        <v>0</v>
      </c>
      <c r="CEC70" s="2">
        <v>4.1554462691699996E-6</v>
      </c>
      <c r="CED70">
        <v>0</v>
      </c>
      <c r="CEE70">
        <v>0</v>
      </c>
      <c r="CEF70">
        <v>0</v>
      </c>
      <c r="CEG70" s="2">
        <v>1.24663388075E-5</v>
      </c>
      <c r="CEH70">
        <v>0</v>
      </c>
      <c r="CEI70">
        <v>0</v>
      </c>
      <c r="CEJ70">
        <v>0</v>
      </c>
      <c r="CEK70">
        <v>0</v>
      </c>
      <c r="CEL70">
        <v>0</v>
      </c>
      <c r="CEM70" s="2">
        <v>4.1554462691699996E-6</v>
      </c>
      <c r="CEN70" s="2">
        <v>1.6621785076699999E-5</v>
      </c>
      <c r="CEO70">
        <v>0</v>
      </c>
      <c r="CEP70">
        <v>0</v>
      </c>
      <c r="CEQ70" s="2">
        <v>1.24663388075E-5</v>
      </c>
      <c r="CER70">
        <v>2.2854954480399999E-4</v>
      </c>
      <c r="CES70" s="2">
        <v>3.7399016422500003E-5</v>
      </c>
      <c r="CET70" s="2">
        <v>1.24663388075E-5</v>
      </c>
      <c r="CEU70">
        <v>0</v>
      </c>
      <c r="CEV70" s="2">
        <v>2.4932677615000001E-5</v>
      </c>
      <c r="CEW70" s="2">
        <v>6.6487140306599999E-5</v>
      </c>
      <c r="CEX70">
        <v>0</v>
      </c>
      <c r="CEY70">
        <v>0</v>
      </c>
      <c r="CEZ70">
        <v>0</v>
      </c>
      <c r="CFA70">
        <v>0</v>
      </c>
      <c r="CFB70" s="2">
        <v>1.24663388075E-5</v>
      </c>
      <c r="CFC70">
        <v>0</v>
      </c>
      <c r="CFD70">
        <v>0</v>
      </c>
      <c r="CFE70" s="2">
        <v>2.4932677615000001E-5</v>
      </c>
      <c r="CFF70">
        <v>0</v>
      </c>
      <c r="CFG70" s="2">
        <v>8.3108925383300008E-6</v>
      </c>
      <c r="CFH70" s="2">
        <v>8.3108925383300008E-6</v>
      </c>
      <c r="CFI70" s="2">
        <v>4.1554462691699996E-6</v>
      </c>
      <c r="CFJ70">
        <v>0</v>
      </c>
      <c r="CFK70">
        <v>0</v>
      </c>
      <c r="CFL70">
        <v>0</v>
      </c>
      <c r="CFM70">
        <v>0</v>
      </c>
      <c r="CFN70">
        <v>1.1693425801400001E-2</v>
      </c>
      <c r="CFO70">
        <v>0</v>
      </c>
      <c r="CFP70">
        <v>0</v>
      </c>
      <c r="CFQ70">
        <v>2.0320132256200002E-3</v>
      </c>
      <c r="CFR70">
        <v>0</v>
      </c>
      <c r="CFS70">
        <v>0</v>
      </c>
      <c r="CFT70" s="2">
        <v>4.1554462691699996E-6</v>
      </c>
      <c r="CFU70">
        <v>0</v>
      </c>
      <c r="CFV70" s="2">
        <v>8.3108925383300008E-6</v>
      </c>
      <c r="CFW70">
        <v>0</v>
      </c>
      <c r="CFX70">
        <v>0</v>
      </c>
      <c r="CFY70">
        <v>0</v>
      </c>
      <c r="CFZ70">
        <v>0</v>
      </c>
      <c r="CGA70">
        <v>1.62062404497E-4</v>
      </c>
      <c r="CGB70" s="2">
        <v>2.0777231345800001E-5</v>
      </c>
      <c r="CGC70">
        <v>0</v>
      </c>
      <c r="CGD70" s="2">
        <v>4.1554462691699996E-6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 s="2">
        <v>3.7399016422500003E-5</v>
      </c>
      <c r="CGL70">
        <v>0</v>
      </c>
      <c r="CGM70" s="2">
        <v>1.6621785076699999E-5</v>
      </c>
      <c r="CGN70">
        <v>0</v>
      </c>
      <c r="CGO70">
        <v>0</v>
      </c>
      <c r="CGP70">
        <v>0</v>
      </c>
      <c r="CGQ70">
        <v>0</v>
      </c>
      <c r="CGR70" s="2">
        <v>4.1554462691699996E-6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 s="2">
        <v>7.8953479114099998E-5</v>
      </c>
      <c r="CGZ70" s="2">
        <v>3.32435701533E-5</v>
      </c>
      <c r="CHA70" s="2">
        <v>8.3108925383300008E-6</v>
      </c>
      <c r="CHB70">
        <v>0</v>
      </c>
      <c r="CHC70">
        <v>0</v>
      </c>
      <c r="CHD70">
        <v>1.5682654219799998E-2</v>
      </c>
      <c r="CHE70" s="2">
        <v>4.1554462691699996E-6</v>
      </c>
      <c r="CHF70">
        <v>0</v>
      </c>
      <c r="CHG70">
        <v>0</v>
      </c>
      <c r="CHH70">
        <v>0</v>
      </c>
      <c r="CHI70">
        <v>0</v>
      </c>
      <c r="CHJ70">
        <v>0</v>
      </c>
      <c r="CHK70" s="2">
        <v>1.6621785076699999E-5</v>
      </c>
      <c r="CHL70">
        <v>0</v>
      </c>
      <c r="CHM70">
        <v>0</v>
      </c>
      <c r="CHN70" s="2">
        <v>2.0777231345800001E-5</v>
      </c>
      <c r="CHO70">
        <v>0</v>
      </c>
      <c r="CHP70">
        <v>0</v>
      </c>
      <c r="CHQ70">
        <v>0</v>
      </c>
      <c r="CHR70" s="2">
        <v>4.1554462691699996E-6</v>
      </c>
      <c r="CHS70" s="2">
        <v>8.3108925383300008E-6</v>
      </c>
      <c r="CHT70">
        <v>0</v>
      </c>
      <c r="CHU70">
        <v>0</v>
      </c>
      <c r="CHV70">
        <v>0</v>
      </c>
      <c r="CHW70" s="2">
        <v>2.0777231345800001E-5</v>
      </c>
      <c r="CHX70" s="2">
        <v>1.24663388075E-5</v>
      </c>
      <c r="CHY70">
        <v>0</v>
      </c>
      <c r="CHZ70">
        <v>0</v>
      </c>
      <c r="CIA70">
        <v>0</v>
      </c>
      <c r="CIB70" s="2">
        <v>4.1554462691699996E-6</v>
      </c>
      <c r="CIC70">
        <v>0</v>
      </c>
      <c r="CID70" s="2">
        <v>2.0777231345800001E-5</v>
      </c>
      <c r="CIE70" s="2">
        <v>2.0777231345800001E-5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 s="2">
        <v>1.6621785076699999E-5</v>
      </c>
      <c r="CIM70" s="2">
        <v>1.24663388075E-5</v>
      </c>
      <c r="CIN70" s="2">
        <v>1.24663388075E-5</v>
      </c>
      <c r="CIO70">
        <v>0</v>
      </c>
      <c r="CIP70" s="2">
        <v>7.0642586575799996E-5</v>
      </c>
      <c r="CIQ70">
        <v>0</v>
      </c>
      <c r="CIR70" s="2">
        <v>1.24663388075E-5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 s="2">
        <v>2.9088123884200001E-5</v>
      </c>
      <c r="CJA70" s="2">
        <v>2.9088123884200001E-5</v>
      </c>
      <c r="CJB70">
        <v>0</v>
      </c>
      <c r="CJC70" s="2">
        <v>4.1554462691699996E-6</v>
      </c>
      <c r="CJD70">
        <v>0</v>
      </c>
      <c r="CJE70">
        <v>0</v>
      </c>
      <c r="CJF70">
        <v>0</v>
      </c>
      <c r="CJG70" s="2">
        <v>4.1554462691699996E-6</v>
      </c>
      <c r="CJH70">
        <v>0</v>
      </c>
      <c r="CJI70">
        <v>0</v>
      </c>
      <c r="CJJ70">
        <v>0</v>
      </c>
      <c r="CJK70" s="2">
        <v>4.1554462691699999E-5</v>
      </c>
      <c r="CJL70">
        <v>0</v>
      </c>
      <c r="CJM70">
        <v>5.2358622991499995E-4</v>
      </c>
      <c r="CJN70">
        <v>0</v>
      </c>
      <c r="CJO70">
        <v>4.7579859781899997E-3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 s="2">
        <v>4.1554462691699996E-6</v>
      </c>
      <c r="CJY70">
        <v>1.6621785076700001E-4</v>
      </c>
      <c r="CJZ70" s="2">
        <v>4.1554462691699996E-6</v>
      </c>
      <c r="CKA70">
        <v>0</v>
      </c>
      <c r="CKB70" s="2">
        <v>4.1554462691699996E-6</v>
      </c>
      <c r="CKC70" s="2">
        <v>8.7264371652500005E-5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 s="2">
        <v>1.24663388075E-5</v>
      </c>
      <c r="CKN70">
        <v>0</v>
      </c>
      <c r="CKO70">
        <v>0</v>
      </c>
      <c r="CKP70">
        <v>0</v>
      </c>
      <c r="CKQ70">
        <v>1.12197049267E-4</v>
      </c>
      <c r="CKR70">
        <v>0</v>
      </c>
      <c r="CKS70" s="2">
        <v>4.1554462691699996E-6</v>
      </c>
      <c r="CKT70">
        <v>0</v>
      </c>
      <c r="CKU70">
        <v>0</v>
      </c>
      <c r="CKV70">
        <v>0</v>
      </c>
      <c r="CKW70">
        <v>0</v>
      </c>
      <c r="CKX70">
        <v>2.2854954480399999E-4</v>
      </c>
      <c r="CKY70" s="2">
        <v>1.24663388075E-5</v>
      </c>
      <c r="CKZ70" s="2">
        <v>1.6621785076699999E-5</v>
      </c>
      <c r="CLA70">
        <v>0</v>
      </c>
      <c r="CLB70">
        <v>0</v>
      </c>
      <c r="CLC70">
        <v>0</v>
      </c>
      <c r="CLD70" s="2">
        <v>8.3108925383300008E-6</v>
      </c>
      <c r="CLE70" s="2">
        <v>8.3108925383300008E-6</v>
      </c>
      <c r="CLF70">
        <v>0</v>
      </c>
      <c r="CLG70">
        <v>8.5726856532900002E-3</v>
      </c>
      <c r="CLH70" s="2">
        <v>2.0777231345800001E-5</v>
      </c>
      <c r="CLI70" s="2">
        <v>4.1554462691699996E-6</v>
      </c>
      <c r="CLJ70" s="2">
        <v>4.1554462691699996E-6</v>
      </c>
      <c r="CLK70" s="2">
        <v>1.24663388075E-5</v>
      </c>
      <c r="CLL70" s="2">
        <v>4.1554462691699996E-6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 s="2">
        <v>4.1554462691699996E-6</v>
      </c>
      <c r="CLV70">
        <v>0</v>
      </c>
      <c r="CLW70">
        <v>0</v>
      </c>
      <c r="CLX70">
        <v>0</v>
      </c>
      <c r="CLY70">
        <v>0</v>
      </c>
      <c r="CLZ70">
        <v>0</v>
      </c>
      <c r="CMA70" s="2">
        <v>1.6621785076699999E-5</v>
      </c>
      <c r="CMB70" s="2">
        <v>4.1554462691699996E-6</v>
      </c>
      <c r="CMC70">
        <v>7.0517923187700003E-3</v>
      </c>
      <c r="CMD70">
        <v>0</v>
      </c>
      <c r="CME70">
        <v>0</v>
      </c>
      <c r="CMF70">
        <v>0</v>
      </c>
      <c r="CMG70" s="2">
        <v>4.1554462691699996E-6</v>
      </c>
      <c r="CMH70">
        <v>5.2358622991499995E-4</v>
      </c>
      <c r="CMI70">
        <v>0</v>
      </c>
      <c r="CMJ70">
        <v>0</v>
      </c>
      <c r="CMK70" s="2">
        <v>2.4932677615000001E-5</v>
      </c>
      <c r="CML70" s="2">
        <v>2.4932677615000001E-5</v>
      </c>
      <c r="CMM70" s="2">
        <v>4.1554462691699996E-6</v>
      </c>
      <c r="CMN70" s="2">
        <v>4.1554462691699996E-6</v>
      </c>
      <c r="CMO70">
        <v>0</v>
      </c>
      <c r="CMP70" s="2">
        <v>2.0777231345800001E-5</v>
      </c>
      <c r="CMQ70">
        <v>0</v>
      </c>
      <c r="CMR70" s="2">
        <v>8.3108925383300008E-6</v>
      </c>
      <c r="CMS70">
        <v>4.3632185826199998E-4</v>
      </c>
      <c r="CMT70" s="2">
        <v>2.0777231345800001E-5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 s="2">
        <v>4.1554462691699996E-6</v>
      </c>
      <c r="CNC70">
        <v>0</v>
      </c>
      <c r="CND70">
        <v>0</v>
      </c>
      <c r="CNE70">
        <v>0</v>
      </c>
      <c r="CNF70">
        <v>1.64555672259E-3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 s="2">
        <v>4.1554462691699996E-6</v>
      </c>
      <c r="CNN70">
        <v>0</v>
      </c>
      <c r="CNO70" s="2">
        <v>8.3108925383300008E-6</v>
      </c>
      <c r="CNP70">
        <v>0</v>
      </c>
      <c r="CNQ70" s="2">
        <v>4.1554462691699996E-6</v>
      </c>
      <c r="CNR70">
        <v>0</v>
      </c>
      <c r="CNS70" s="2">
        <v>8.3108925383300008E-6</v>
      </c>
      <c r="CNT70">
        <v>0</v>
      </c>
      <c r="CNU70" s="2">
        <v>8.3108925383300008E-6</v>
      </c>
      <c r="CNV70">
        <v>0</v>
      </c>
      <c r="CNW70" s="2">
        <v>1.6621785076699999E-5</v>
      </c>
      <c r="CNX70">
        <v>0</v>
      </c>
      <c r="CNY70">
        <v>0</v>
      </c>
      <c r="CNZ70" s="2">
        <v>8.7264371652500005E-5</v>
      </c>
      <c r="COA70">
        <v>0</v>
      </c>
      <c r="COB70" s="2">
        <v>4.1554462691699996E-6</v>
      </c>
      <c r="COC70" s="2">
        <v>4.1554462691699996E-6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7.2720309710400002E-4</v>
      </c>
      <c r="COJ70">
        <v>0</v>
      </c>
      <c r="COK70">
        <v>0</v>
      </c>
      <c r="COL70" s="2">
        <v>4.1554462691699996E-6</v>
      </c>
      <c r="COM70">
        <v>0</v>
      </c>
      <c r="CON70" s="2">
        <v>1.24663388075E-5</v>
      </c>
      <c r="COO70">
        <v>0</v>
      </c>
      <c r="COP70">
        <v>3.07503023918E-4</v>
      </c>
      <c r="COQ70">
        <v>0</v>
      </c>
      <c r="COR70">
        <v>1.4959606569000001E-4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 s="2">
        <v>4.1554462691699996E-6</v>
      </c>
      <c r="CPE70" s="2">
        <v>3.7399016422500003E-5</v>
      </c>
      <c r="CPF70" s="2">
        <v>4.1554462691699996E-6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4.1970007318600002E-4</v>
      </c>
      <c r="CPP70">
        <v>1.3297428061299999E-4</v>
      </c>
      <c r="CPQ70">
        <v>0</v>
      </c>
      <c r="CPR70">
        <v>0</v>
      </c>
      <c r="CPS70">
        <v>0</v>
      </c>
      <c r="CPT70" s="2">
        <v>8.3108925383300008E-6</v>
      </c>
      <c r="CPU70">
        <v>0</v>
      </c>
      <c r="CPV70">
        <v>0</v>
      </c>
      <c r="CPW70">
        <v>1.7203547554299999E-3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 s="2">
        <v>4.1554462691699996E-6</v>
      </c>
      <c r="CQG70">
        <v>0</v>
      </c>
      <c r="CQH70" s="2">
        <v>8.3108925383300008E-6</v>
      </c>
      <c r="CQI70">
        <v>0</v>
      </c>
      <c r="CQJ70" s="2">
        <v>6.2331694037499994E-5</v>
      </c>
      <c r="CQK70" s="2">
        <v>2.0777231345800001E-5</v>
      </c>
      <c r="CQL70">
        <v>0</v>
      </c>
      <c r="CQM70">
        <v>1.8412782418700001E-2</v>
      </c>
      <c r="CQN70" s="2">
        <v>3.32435701533E-5</v>
      </c>
      <c r="CQO70" s="2">
        <v>4.1554462691699996E-6</v>
      </c>
      <c r="CQP70">
        <v>0</v>
      </c>
      <c r="CQQ70">
        <v>0</v>
      </c>
      <c r="CQR70">
        <v>0</v>
      </c>
      <c r="CQS70">
        <v>0</v>
      </c>
      <c r="CQT70" s="2">
        <v>1.6621785076699999E-5</v>
      </c>
      <c r="CQU70">
        <v>5.6514069260699996E-3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9.6406353444599996E-4</v>
      </c>
      <c r="CRE70">
        <v>4.3632185826199998E-4</v>
      </c>
      <c r="CRF70">
        <v>0</v>
      </c>
      <c r="CRG70">
        <v>0</v>
      </c>
      <c r="CRH70">
        <v>0</v>
      </c>
      <c r="CRI70">
        <v>0</v>
      </c>
      <c r="CRJ70">
        <v>0</v>
      </c>
      <c r="CRK70" s="2">
        <v>4.5709908960799998E-5</v>
      </c>
      <c r="CRL70" s="2">
        <v>4.1554462691699996E-6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 s="2">
        <v>8.7264371652500005E-5</v>
      </c>
      <c r="CRT70">
        <v>0</v>
      </c>
      <c r="CRU70">
        <v>0</v>
      </c>
      <c r="CRV70">
        <v>9.0588728667799999E-4</v>
      </c>
      <c r="CRW70" s="2">
        <v>4.1554462691699996E-6</v>
      </c>
      <c r="CRX70" s="2">
        <v>4.1554462691699996E-6</v>
      </c>
      <c r="CRY70" s="2">
        <v>8.3108925383300008E-6</v>
      </c>
      <c r="CRZ70">
        <v>2.2522518778900001E-3</v>
      </c>
      <c r="CSA70" s="2">
        <v>4.1554462691699996E-6</v>
      </c>
      <c r="CSB70">
        <v>0</v>
      </c>
      <c r="CSC70">
        <v>0</v>
      </c>
      <c r="CSD70" s="2">
        <v>4.1554462691699996E-6</v>
      </c>
      <c r="CSE70">
        <v>0</v>
      </c>
      <c r="CSF70">
        <v>0</v>
      </c>
      <c r="CSG70">
        <v>0</v>
      </c>
      <c r="CSH70" s="2">
        <v>1.24663388075E-5</v>
      </c>
      <c r="CSI70" s="2">
        <v>2.9088123884200001E-5</v>
      </c>
      <c r="CSJ70">
        <v>0</v>
      </c>
      <c r="CSK70">
        <v>0</v>
      </c>
      <c r="CSL70">
        <v>0</v>
      </c>
      <c r="CSM70" s="2">
        <v>4.1554462691699996E-6</v>
      </c>
      <c r="CSN70">
        <v>0</v>
      </c>
      <c r="CSO70">
        <v>0</v>
      </c>
      <c r="CSP70">
        <v>0</v>
      </c>
      <c r="CSQ70">
        <v>1.06005434326E-2</v>
      </c>
      <c r="CSR70" s="2">
        <v>4.1554462691699996E-6</v>
      </c>
      <c r="CSS70" s="2">
        <v>4.1554462691699996E-6</v>
      </c>
      <c r="CST70">
        <v>0</v>
      </c>
      <c r="CSU70">
        <v>0</v>
      </c>
      <c r="CSV70">
        <v>0</v>
      </c>
      <c r="CSW70" s="2">
        <v>4.1554462691699996E-6</v>
      </c>
      <c r="CSX70" s="2">
        <v>4.1554462691699996E-6</v>
      </c>
      <c r="CSY70">
        <v>0</v>
      </c>
      <c r="CSZ70">
        <v>0</v>
      </c>
      <c r="CTA70">
        <v>0</v>
      </c>
      <c r="CTB70">
        <v>0</v>
      </c>
      <c r="CTC70">
        <v>0</v>
      </c>
      <c r="CTD70" s="2">
        <v>1.24663388075E-5</v>
      </c>
      <c r="CTE70" s="2">
        <v>4.1554462691699996E-6</v>
      </c>
      <c r="CTF70">
        <v>0</v>
      </c>
      <c r="CTG70">
        <v>0</v>
      </c>
      <c r="CTH70">
        <v>0</v>
      </c>
      <c r="CTI70" s="2">
        <v>1.6621785076699999E-5</v>
      </c>
      <c r="CTJ70">
        <v>0</v>
      </c>
      <c r="CTK70" s="2">
        <v>1.24663388075E-5</v>
      </c>
      <c r="CTL70">
        <v>0</v>
      </c>
      <c r="CTM70">
        <v>4.2427106408199997E-3</v>
      </c>
      <c r="CTN70">
        <v>0</v>
      </c>
      <c r="CTO70">
        <v>0</v>
      </c>
      <c r="CTP70">
        <v>0</v>
      </c>
      <c r="CTQ70" s="2">
        <v>1.24663388075E-5</v>
      </c>
      <c r="CTR70">
        <v>3.07503023918E-4</v>
      </c>
      <c r="CTS70">
        <v>0</v>
      </c>
      <c r="CTT70">
        <v>5.7760703141400004E-4</v>
      </c>
      <c r="CTU70">
        <v>0</v>
      </c>
      <c r="CTV70">
        <v>0</v>
      </c>
      <c r="CTW70">
        <v>0</v>
      </c>
      <c r="CTX70" s="2">
        <v>2.0777231345800001E-5</v>
      </c>
      <c r="CTY70" s="2">
        <v>4.1554462691699996E-6</v>
      </c>
      <c r="CTZ70">
        <v>0</v>
      </c>
      <c r="CUA70">
        <v>0</v>
      </c>
      <c r="CUB70">
        <v>3.7814561049400001E-3</v>
      </c>
      <c r="CUC70" s="2">
        <v>2.0777231345800001E-5</v>
      </c>
      <c r="CUD70" s="2">
        <v>5.4020801499199998E-5</v>
      </c>
      <c r="CUE70">
        <v>0</v>
      </c>
      <c r="CUF70" s="2">
        <v>4.1554462691699996E-6</v>
      </c>
      <c r="CUG70" s="2">
        <v>1.24663388075E-5</v>
      </c>
      <c r="CUH70">
        <v>0</v>
      </c>
      <c r="CUI70">
        <v>0</v>
      </c>
      <c r="CUJ70">
        <v>0</v>
      </c>
      <c r="CUK70">
        <v>0</v>
      </c>
      <c r="CUL70" s="2">
        <v>8.3108925383300008E-6</v>
      </c>
      <c r="CUM70">
        <v>0</v>
      </c>
      <c r="CUN70" s="2">
        <v>8.3108925383300008E-6</v>
      </c>
      <c r="CUO70">
        <v>0</v>
      </c>
      <c r="CUP70">
        <v>0</v>
      </c>
      <c r="CUQ70">
        <v>3.7540301595599998E-2</v>
      </c>
      <c r="CUR70">
        <v>0</v>
      </c>
      <c r="CUS70">
        <v>0</v>
      </c>
      <c r="CUT70" s="2">
        <v>1.24663388075E-5</v>
      </c>
      <c r="CUU70" s="2">
        <v>2.4932677615000001E-5</v>
      </c>
      <c r="CUV70">
        <v>0</v>
      </c>
      <c r="CUW70">
        <v>0</v>
      </c>
      <c r="CUX70">
        <v>0</v>
      </c>
      <c r="CUY70">
        <v>0</v>
      </c>
      <c r="CUZ70">
        <v>0.53852921469899995</v>
      </c>
      <c r="CVA70" s="2">
        <v>2.9088123884200001E-5</v>
      </c>
      <c r="CVB70">
        <v>0</v>
      </c>
      <c r="CVC70">
        <v>0</v>
      </c>
      <c r="CVD70" s="2">
        <v>8.3108925383300008E-6</v>
      </c>
      <c r="CVE70" s="2">
        <v>2.9088123884200001E-5</v>
      </c>
      <c r="CVF70" s="2">
        <v>4.1554462691699996E-6</v>
      </c>
      <c r="CVG70" s="2">
        <v>8.3108925383300008E-6</v>
      </c>
      <c r="CVH70">
        <v>0</v>
      </c>
      <c r="CVI70">
        <v>0</v>
      </c>
      <c r="CVJ70" s="2">
        <v>4.1554462691699996E-6</v>
      </c>
      <c r="CVK70">
        <v>0</v>
      </c>
      <c r="CVL70">
        <v>0</v>
      </c>
      <c r="CVM70">
        <v>0</v>
      </c>
      <c r="CVN70">
        <v>0</v>
      </c>
      <c r="CVO70">
        <v>0</v>
      </c>
      <c r="CVP70" s="2">
        <v>1.6621785076699999E-5</v>
      </c>
      <c r="CVQ70">
        <v>0</v>
      </c>
      <c r="CVR70" s="2">
        <v>4.1554462691699996E-6</v>
      </c>
      <c r="CVS70">
        <v>1.9738369778499999E-2</v>
      </c>
      <c r="CVT70">
        <v>0</v>
      </c>
      <c r="CVU70">
        <v>0</v>
      </c>
      <c r="CVV70">
        <v>0</v>
      </c>
      <c r="CVW70" s="2">
        <v>4.1554462691699996E-6</v>
      </c>
      <c r="CVX70">
        <v>0</v>
      </c>
      <c r="CVY70">
        <v>0</v>
      </c>
      <c r="CVZ70">
        <v>0</v>
      </c>
      <c r="CWA70">
        <v>0</v>
      </c>
      <c r="CWB70">
        <v>0</v>
      </c>
      <c r="CWC70" s="2">
        <v>4.1554462691699996E-6</v>
      </c>
      <c r="CWD70">
        <v>0</v>
      </c>
      <c r="CWE70">
        <v>3.07503023918E-4</v>
      </c>
      <c r="CWF70">
        <v>0</v>
      </c>
      <c r="CWG70">
        <v>0</v>
      </c>
      <c r="CWH70" s="2">
        <v>2.0777231345800001E-5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 s="2">
        <v>4.1554462691699996E-6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 s="2">
        <v>8.7264371652500005E-5</v>
      </c>
      <c r="CXC70">
        <v>0</v>
      </c>
      <c r="CXD70">
        <v>0</v>
      </c>
      <c r="CXE70" s="2">
        <v>4.1554462691699996E-6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 s="2">
        <v>8.3108925383300008E-6</v>
      </c>
      <c r="CXM70">
        <v>6.08772878433E-3</v>
      </c>
      <c r="CXN70">
        <v>0</v>
      </c>
      <c r="CXO70">
        <v>0</v>
      </c>
      <c r="CXP70">
        <v>0</v>
      </c>
      <c r="CXQ70">
        <v>0</v>
      </c>
      <c r="CXR70" s="2">
        <v>4.1554462691699996E-6</v>
      </c>
      <c r="CXS70">
        <v>0</v>
      </c>
      <c r="CXT70">
        <v>0</v>
      </c>
      <c r="CXU70">
        <v>1.45440619421E-4</v>
      </c>
      <c r="CXV70">
        <v>0</v>
      </c>
      <c r="CXW70">
        <v>0</v>
      </c>
      <c r="CXX70" s="2">
        <v>4.9865355230000002E-5</v>
      </c>
      <c r="CXY70" s="2">
        <v>7.4798032845000006E-5</v>
      </c>
      <c r="CXZ70">
        <v>0</v>
      </c>
      <c r="CYA70">
        <v>0</v>
      </c>
      <c r="CYB70" s="2">
        <v>3.7399016422500003E-5</v>
      </c>
      <c r="CYC70" s="2">
        <v>1.24663388075E-5</v>
      </c>
      <c r="CYD70" s="2">
        <v>2.0777231345800001E-5</v>
      </c>
      <c r="CYE70" s="2">
        <v>1.6621785076699999E-5</v>
      </c>
      <c r="CYF70">
        <v>3.6567927168699998E-4</v>
      </c>
      <c r="CYG70">
        <v>0</v>
      </c>
      <c r="CYH70">
        <v>0</v>
      </c>
      <c r="CYI70" s="2">
        <v>1.24663388075E-5</v>
      </c>
      <c r="CYJ70" s="2">
        <v>4.1554462691699996E-6</v>
      </c>
      <c r="CYK70" s="2">
        <v>1.24663388075E-5</v>
      </c>
      <c r="CYL70">
        <v>1.3297428061299999E-4</v>
      </c>
      <c r="CYM70">
        <v>0</v>
      </c>
      <c r="CYN70">
        <v>2.12343304354E-2</v>
      </c>
      <c r="CYO70" s="2">
        <v>1.24663388075E-5</v>
      </c>
      <c r="CYP70">
        <v>0</v>
      </c>
      <c r="CYQ70">
        <v>0</v>
      </c>
      <c r="CYR70">
        <v>0</v>
      </c>
      <c r="CYS70" s="2">
        <v>4.5709908960799998E-5</v>
      </c>
      <c r="CYT70" s="2">
        <v>1.6621785076699999E-5</v>
      </c>
      <c r="CYU70" s="2">
        <v>3.32435701533E-5</v>
      </c>
      <c r="CYV70">
        <v>0</v>
      </c>
      <c r="CYW70">
        <v>0</v>
      </c>
      <c r="CYX70" s="2">
        <v>2.9088123884200001E-5</v>
      </c>
      <c r="CYY70">
        <v>0</v>
      </c>
      <c r="CYZ70" s="2">
        <v>4.5709908960799998E-5</v>
      </c>
      <c r="CZA70" s="2">
        <v>4.1554462691699996E-6</v>
      </c>
      <c r="CZB70" s="2">
        <v>8.3108925383300008E-6</v>
      </c>
      <c r="CZC70">
        <v>0</v>
      </c>
      <c r="CZD70">
        <v>0</v>
      </c>
      <c r="CZE70" s="2">
        <v>4.1554462691699996E-6</v>
      </c>
      <c r="CZF70">
        <v>7.2346319546200003E-3</v>
      </c>
      <c r="CZG70">
        <v>0</v>
      </c>
      <c r="CZH70">
        <v>0</v>
      </c>
      <c r="CZI70">
        <v>3.0210094376800001E-2</v>
      </c>
      <c r="CZJ70">
        <v>0</v>
      </c>
      <c r="CZK70">
        <v>0</v>
      </c>
      <c r="CZL70">
        <v>0</v>
      </c>
      <c r="CZM70">
        <v>0</v>
      </c>
      <c r="CZN70">
        <v>0</v>
      </c>
      <c r="CZO70" s="2">
        <v>3.32435701533E-5</v>
      </c>
      <c r="CZP70">
        <v>0</v>
      </c>
      <c r="CZQ70">
        <v>3.3409788004100001E-3</v>
      </c>
      <c r="CZR70">
        <v>1.9696815315800001E-3</v>
      </c>
      <c r="CZS70" s="2">
        <v>8.3108925383300008E-6</v>
      </c>
      <c r="CZT70">
        <v>0</v>
      </c>
      <c r="CZU70" s="2">
        <v>4.1554462691699996E-6</v>
      </c>
      <c r="CZV70">
        <v>0</v>
      </c>
      <c r="CZW70" s="2">
        <v>4.1554462691699996E-6</v>
      </c>
      <c r="CZX70">
        <v>0</v>
      </c>
      <c r="CZY70">
        <v>0</v>
      </c>
      <c r="CZZ70" s="2">
        <v>2.4932677615000001E-5</v>
      </c>
      <c r="DAA70">
        <v>0</v>
      </c>
      <c r="DAB70" s="2">
        <v>1.24663388075E-5</v>
      </c>
      <c r="DAC70" s="2">
        <v>4.1554462691699999E-5</v>
      </c>
      <c r="DAD70">
        <v>0</v>
      </c>
      <c r="DAE70">
        <v>0</v>
      </c>
      <c r="DAF70" s="2">
        <v>1.6621785076699999E-5</v>
      </c>
      <c r="DAG70">
        <v>0</v>
      </c>
      <c r="DAH70" s="2">
        <v>4.1554462691699999E-5</v>
      </c>
      <c r="DAI70">
        <v>0</v>
      </c>
      <c r="DAJ70">
        <v>0</v>
      </c>
      <c r="DAK70">
        <v>0</v>
      </c>
      <c r="DAL70">
        <v>0</v>
      </c>
      <c r="DAM70">
        <v>0</v>
      </c>
      <c r="DAN70">
        <v>0</v>
      </c>
      <c r="DAO70" s="2">
        <v>2.0777231345800001E-5</v>
      </c>
      <c r="DAP70">
        <v>0</v>
      </c>
      <c r="DAQ70">
        <v>0</v>
      </c>
      <c r="DAR70" s="2">
        <v>4.1554462691699999E-5</v>
      </c>
      <c r="DAS70">
        <v>0</v>
      </c>
      <c r="DAT70" s="2">
        <v>8.3108925383300008E-6</v>
      </c>
      <c r="DAU70">
        <v>0</v>
      </c>
      <c r="DAV70" s="2">
        <v>1.24663388075E-5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 s="2">
        <v>1.24663388075E-5</v>
      </c>
      <c r="DBE70">
        <v>0</v>
      </c>
      <c r="DBF70">
        <v>0</v>
      </c>
      <c r="DBG70">
        <v>0</v>
      </c>
      <c r="DBH70" s="2">
        <v>2.4932677615000001E-5</v>
      </c>
      <c r="DBI70">
        <v>0</v>
      </c>
      <c r="DBJ70">
        <v>0</v>
      </c>
      <c r="DBK70">
        <v>0</v>
      </c>
      <c r="DBL70">
        <v>0</v>
      </c>
      <c r="DBM70" s="2">
        <v>4.1554462691699996E-6</v>
      </c>
      <c r="DBN70" s="2">
        <v>2.4932677615000001E-5</v>
      </c>
      <c r="DBO70">
        <v>0</v>
      </c>
      <c r="DBP70">
        <v>0</v>
      </c>
      <c r="DBQ70">
        <v>0</v>
      </c>
      <c r="DBR70" s="2">
        <v>1.24663388075E-5</v>
      </c>
      <c r="DBS70" s="2">
        <v>4.1554462691699996E-6</v>
      </c>
      <c r="DBT70">
        <v>0</v>
      </c>
      <c r="DBU70">
        <v>0</v>
      </c>
      <c r="DBV70">
        <v>0</v>
      </c>
      <c r="DBW70">
        <v>0</v>
      </c>
      <c r="DBX70">
        <v>0</v>
      </c>
      <c r="DBY70" s="2">
        <v>4.1554462691699996E-6</v>
      </c>
      <c r="DBZ70">
        <v>0</v>
      </c>
      <c r="DCA70">
        <v>0</v>
      </c>
      <c r="DCB70">
        <v>0</v>
      </c>
      <c r="DCC70" s="2">
        <v>8.3108925383300008E-6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 s="2">
        <v>8.3108925383300008E-6</v>
      </c>
      <c r="DCK70" s="2">
        <v>2.0777231345800001E-5</v>
      </c>
      <c r="DCL70">
        <v>0</v>
      </c>
      <c r="DCM70">
        <v>0</v>
      </c>
      <c r="DCN70">
        <v>1.08457147625E-2</v>
      </c>
      <c r="DCO70">
        <v>0</v>
      </c>
      <c r="DCP70" s="2">
        <v>7.4798032845000006E-5</v>
      </c>
      <c r="DCQ70" s="2">
        <v>4.1554462691699996E-6</v>
      </c>
      <c r="DCR70">
        <v>0</v>
      </c>
      <c r="DCS70">
        <v>8.8511005533199998E-4</v>
      </c>
      <c r="DCT70" s="2">
        <v>1.6621785076699999E-5</v>
      </c>
      <c r="DCU70">
        <v>0</v>
      </c>
      <c r="DCV70" s="2">
        <v>3.7399016422500003E-5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 s="2">
        <v>1.6621785076699999E-5</v>
      </c>
      <c r="DDD70" s="2">
        <v>4.1554462691699996E-6</v>
      </c>
      <c r="DDE70" s="2">
        <v>8.3108925383300008E-6</v>
      </c>
      <c r="DDF70">
        <v>2.2023865226599999E-4</v>
      </c>
      <c r="DDG70">
        <v>0</v>
      </c>
      <c r="DDH70">
        <v>0</v>
      </c>
      <c r="DDI70" s="2">
        <v>4.1554462691699996E-6</v>
      </c>
      <c r="DDJ70" s="2">
        <v>6.2331694037499994E-5</v>
      </c>
      <c r="DDK70">
        <v>1.62062404497E-4</v>
      </c>
      <c r="DDL70" s="2">
        <v>8.3108925383300008E-6</v>
      </c>
      <c r="DDM70">
        <v>0</v>
      </c>
      <c r="DDN70">
        <v>0</v>
      </c>
      <c r="DDO70">
        <v>0</v>
      </c>
      <c r="DDP70">
        <v>0</v>
      </c>
      <c r="DDQ70" s="2">
        <v>8.3108925383300008E-6</v>
      </c>
      <c r="DDR70">
        <v>0</v>
      </c>
      <c r="DDS70">
        <v>0</v>
      </c>
      <c r="DDT70" s="2">
        <v>8.3108925383300008E-6</v>
      </c>
      <c r="DDU70" s="2">
        <v>3.32435701533E-5</v>
      </c>
      <c r="DDV70">
        <v>0</v>
      </c>
      <c r="DDW70">
        <v>0</v>
      </c>
      <c r="DDX70" s="2">
        <v>4.1554462691699996E-6</v>
      </c>
      <c r="DDY70">
        <v>0</v>
      </c>
      <c r="DDZ70">
        <v>0</v>
      </c>
      <c r="DEA70" s="2">
        <v>4.1554462691699996E-6</v>
      </c>
      <c r="DEB70" s="2">
        <v>1.24663388075E-5</v>
      </c>
      <c r="DEC70">
        <v>0</v>
      </c>
      <c r="DED70">
        <v>0</v>
      </c>
      <c r="DEE70" s="2">
        <v>2.9088123884200001E-5</v>
      </c>
      <c r="DEF70">
        <v>0</v>
      </c>
      <c r="DEG70">
        <v>0</v>
      </c>
      <c r="DEH70">
        <v>0</v>
      </c>
      <c r="DEI70">
        <v>0</v>
      </c>
      <c r="DEJ70" s="2">
        <v>1.6621785076699999E-5</v>
      </c>
      <c r="DEK70">
        <v>0</v>
      </c>
      <c r="DEL70" s="2">
        <v>2.0777231345800001E-5</v>
      </c>
      <c r="DEM70">
        <v>0</v>
      </c>
      <c r="DEN70" s="2">
        <v>4.1554462691699996E-6</v>
      </c>
      <c r="DEO70" s="2">
        <v>2.9088123884200001E-5</v>
      </c>
      <c r="DEP70" s="2">
        <v>1.6621785076699999E-5</v>
      </c>
      <c r="DEQ70">
        <v>0</v>
      </c>
      <c r="DER70">
        <v>0</v>
      </c>
      <c r="DES70">
        <v>0</v>
      </c>
      <c r="DET70">
        <v>6.7442892948599998E-3</v>
      </c>
      <c r="DEU70">
        <v>2.3270499107300001E-4</v>
      </c>
      <c r="DEV70">
        <v>0</v>
      </c>
      <c r="DEW70">
        <v>0</v>
      </c>
      <c r="DEX70" s="2">
        <v>2.0777231345800001E-5</v>
      </c>
      <c r="DEY70">
        <v>0</v>
      </c>
      <c r="DEZ70" s="2">
        <v>8.3108925383300008E-6</v>
      </c>
      <c r="DFA70" s="2">
        <v>1.6621785076699999E-5</v>
      </c>
      <c r="DFB70">
        <v>0</v>
      </c>
      <c r="DFC70">
        <v>0</v>
      </c>
      <c r="DFD70" s="2">
        <v>8.3108925383300008E-6</v>
      </c>
      <c r="DFE70">
        <v>5.9838426276000005E-4</v>
      </c>
      <c r="DFF70" s="2">
        <v>3.32435701533E-5</v>
      </c>
      <c r="DFG70" s="2">
        <v>4.1554462691699996E-6</v>
      </c>
      <c r="DFH70">
        <v>0</v>
      </c>
      <c r="DFI70">
        <v>0</v>
      </c>
      <c r="DFJ70" s="2">
        <v>1.6621785076699999E-5</v>
      </c>
      <c r="DFK70">
        <v>0</v>
      </c>
      <c r="DFL70" s="2">
        <v>4.1554462691699996E-6</v>
      </c>
      <c r="DFM70">
        <v>0</v>
      </c>
      <c r="DFN70" s="2">
        <v>4.1554462691699996E-6</v>
      </c>
      <c r="DFO70">
        <v>0</v>
      </c>
      <c r="DFP70">
        <v>0</v>
      </c>
      <c r="DFQ70">
        <v>0</v>
      </c>
      <c r="DFR70">
        <v>0</v>
      </c>
      <c r="DFS70" s="2">
        <v>4.1554462691699996E-6</v>
      </c>
      <c r="DFT70">
        <v>0</v>
      </c>
      <c r="DFU70" s="2">
        <v>4.1554462691699996E-6</v>
      </c>
      <c r="DFV70" s="2">
        <v>2.0777231345800001E-5</v>
      </c>
      <c r="DFW70">
        <v>0</v>
      </c>
      <c r="DFX70" s="2">
        <v>8.3108925383300008E-6</v>
      </c>
      <c r="DFY70">
        <v>0</v>
      </c>
      <c r="DFZ70">
        <v>0</v>
      </c>
      <c r="DGA70">
        <v>0</v>
      </c>
      <c r="DGB70">
        <v>0</v>
      </c>
      <c r="DGC70">
        <v>0</v>
      </c>
      <c r="DGD70" s="2">
        <v>4.1554462691699996E-6</v>
      </c>
      <c r="DGE70">
        <v>0</v>
      </c>
      <c r="DGF70" s="2">
        <v>2.4932677615000001E-5</v>
      </c>
      <c r="DGG70">
        <v>0</v>
      </c>
      <c r="DGH70">
        <v>2.8672579257199999E-4</v>
      </c>
      <c r="DGI70">
        <v>5.90488914848E-3</v>
      </c>
      <c r="DGJ70">
        <v>5.6514069260699996E-4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 s="2">
        <v>7.8953479114099998E-5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1.3297428061299999E-4</v>
      </c>
      <c r="DHB70" s="2">
        <v>2.0777231345800001E-5</v>
      </c>
      <c r="DHC70">
        <v>2.7550608764600002E-3</v>
      </c>
      <c r="DHD70" s="2">
        <v>7.0642586575799996E-5</v>
      </c>
      <c r="DHE70">
        <v>0</v>
      </c>
      <c r="DHF70">
        <v>0</v>
      </c>
      <c r="DHG70" s="2">
        <v>4.1554462691699996E-6</v>
      </c>
      <c r="DHH70">
        <v>0</v>
      </c>
      <c r="DHI70" s="2">
        <v>8.3108925383300008E-6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 s="2">
        <v>2.9088123884200001E-5</v>
      </c>
      <c r="DHQ70">
        <v>0</v>
      </c>
      <c r="DHR70">
        <v>0</v>
      </c>
      <c r="DHS70" s="2">
        <v>1.6621785076699999E-5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0</v>
      </c>
      <c r="DIF70" s="2">
        <v>1.24663388075E-5</v>
      </c>
      <c r="DIG70" s="2">
        <v>8.3108925383300008E-6</v>
      </c>
      <c r="DIH70" s="2">
        <v>4.1554462691699996E-6</v>
      </c>
      <c r="DII70" s="2">
        <v>1.24663388075E-5</v>
      </c>
      <c r="DIJ70">
        <v>0</v>
      </c>
      <c r="DIK70">
        <v>0</v>
      </c>
      <c r="DIL70">
        <v>0</v>
      </c>
      <c r="DIM70">
        <v>0</v>
      </c>
      <c r="DIN70">
        <v>0</v>
      </c>
      <c r="DIO70">
        <v>0</v>
      </c>
      <c r="DIP70" s="2">
        <v>1.6621785076699999E-5</v>
      </c>
      <c r="DIQ70">
        <v>0</v>
      </c>
      <c r="DIR70">
        <v>0</v>
      </c>
      <c r="DIS70">
        <v>0</v>
      </c>
      <c r="DIT70" s="2">
        <v>1.24663388075E-5</v>
      </c>
      <c r="DIU70">
        <v>0</v>
      </c>
      <c r="DIV70" s="2">
        <v>4.1554462691699996E-6</v>
      </c>
      <c r="DIW70">
        <v>1.1344368314800001E-2</v>
      </c>
      <c r="DIX70" s="2">
        <v>8.3108925383300008E-6</v>
      </c>
      <c r="DIY70" s="2">
        <v>4.1554462691699996E-6</v>
      </c>
      <c r="DIZ70">
        <v>0</v>
      </c>
      <c r="DJA70" s="2">
        <v>4.1554462691699996E-6</v>
      </c>
      <c r="DJB70">
        <v>2.0361686718899999E-4</v>
      </c>
      <c r="DJC70">
        <v>0</v>
      </c>
      <c r="DJD70" s="2">
        <v>8.3108925383300008E-6</v>
      </c>
      <c r="DJE70">
        <v>0</v>
      </c>
      <c r="DJF70">
        <v>0</v>
      </c>
      <c r="DJG70" s="2">
        <v>1.24663388075E-5</v>
      </c>
      <c r="DJH70" s="2">
        <v>7.4798032845000006E-5</v>
      </c>
      <c r="DJI70">
        <v>0</v>
      </c>
      <c r="DJJ70">
        <v>0</v>
      </c>
      <c r="DJK70" s="2">
        <v>3.32435701533E-5</v>
      </c>
      <c r="DJL70">
        <v>0</v>
      </c>
      <c r="DJM70">
        <v>0</v>
      </c>
      <c r="DJN70">
        <v>0</v>
      </c>
      <c r="DJO70">
        <v>0</v>
      </c>
      <c r="DJP70">
        <v>0</v>
      </c>
      <c r="DJQ70" s="2">
        <v>4.1554462691699996E-6</v>
      </c>
      <c r="DJR70">
        <v>0</v>
      </c>
      <c r="DJS70">
        <v>0</v>
      </c>
      <c r="DJT70" s="2">
        <v>4.1554462691699996E-6</v>
      </c>
      <c r="DJU70">
        <v>0</v>
      </c>
      <c r="DJV70">
        <v>0</v>
      </c>
      <c r="DJW70" s="2">
        <v>1.24663388075E-5</v>
      </c>
      <c r="DJX70">
        <v>0</v>
      </c>
      <c r="DJY70">
        <v>0</v>
      </c>
      <c r="DJZ70">
        <v>0</v>
      </c>
      <c r="DKA70" s="2">
        <v>1.24663388075E-5</v>
      </c>
      <c r="DKB70">
        <v>0</v>
      </c>
      <c r="DKC70">
        <v>0</v>
      </c>
      <c r="DKD70" s="2">
        <v>8.3108925383300008E-6</v>
      </c>
      <c r="DKE70">
        <v>0</v>
      </c>
      <c r="DKF70" s="2">
        <v>4.1554462691699996E-6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 s="2">
        <v>2.0777231345800001E-5</v>
      </c>
      <c r="DKN70" s="2">
        <v>4.1554462691699996E-6</v>
      </c>
      <c r="DKO70">
        <v>0</v>
      </c>
      <c r="DKP70">
        <v>0</v>
      </c>
      <c r="DKQ70">
        <v>0</v>
      </c>
      <c r="DKR70">
        <v>0</v>
      </c>
      <c r="DKS70">
        <v>0</v>
      </c>
      <c r="DKT70" s="2">
        <v>1.24663388075E-5</v>
      </c>
      <c r="DKU70">
        <v>0</v>
      </c>
      <c r="DKV70">
        <v>0</v>
      </c>
      <c r="DKW70">
        <v>0</v>
      </c>
      <c r="DKX70" s="2">
        <v>4.1554462691699996E-6</v>
      </c>
      <c r="DKY70">
        <v>0</v>
      </c>
      <c r="DKZ70" s="2">
        <v>4.1554462691699996E-6</v>
      </c>
      <c r="DLA70">
        <v>0</v>
      </c>
      <c r="DLB70">
        <v>0</v>
      </c>
      <c r="DLC70">
        <v>0</v>
      </c>
      <c r="DLD70" s="2">
        <v>2.0777231345800001E-5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1.45440619421E-4</v>
      </c>
      <c r="DLK70">
        <v>0</v>
      </c>
      <c r="DLL70" s="2">
        <v>1.24663388075E-5</v>
      </c>
      <c r="DLM70">
        <v>0</v>
      </c>
      <c r="DLN70">
        <v>0</v>
      </c>
      <c r="DLO70" s="2">
        <v>4.1554462691699996E-6</v>
      </c>
      <c r="DLP70">
        <v>0</v>
      </c>
      <c r="DLQ70">
        <v>0</v>
      </c>
      <c r="DLR70">
        <v>0</v>
      </c>
      <c r="DLS70">
        <v>0</v>
      </c>
      <c r="DLT70" s="2">
        <v>8.3108925383300008E-6</v>
      </c>
      <c r="DLU70">
        <v>0</v>
      </c>
      <c r="DLV70">
        <v>0</v>
      </c>
      <c r="DLW70">
        <v>0</v>
      </c>
      <c r="DLX70">
        <v>0</v>
      </c>
      <c r="DLY70" s="2">
        <v>4.1554462691699996E-6</v>
      </c>
      <c r="DLZ70">
        <v>0</v>
      </c>
      <c r="DMA70">
        <v>0</v>
      </c>
      <c r="DMB70">
        <v>0</v>
      </c>
      <c r="DMC70" s="2">
        <v>1.24663388075E-5</v>
      </c>
      <c r="DMD70" s="2">
        <v>2.0777231345800001E-5</v>
      </c>
      <c r="DME70">
        <v>0</v>
      </c>
      <c r="DMF70">
        <v>0</v>
      </c>
      <c r="DMG70" s="2">
        <v>4.1554462691699996E-6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1.7972305114100001E-2</v>
      </c>
      <c r="DMS70" s="2">
        <v>4.1554462691699996E-6</v>
      </c>
      <c r="DMT70">
        <v>0</v>
      </c>
      <c r="DMU70" s="2">
        <v>4.1554462691699996E-6</v>
      </c>
      <c r="DMV70" s="2">
        <v>8.3108925383300008E-6</v>
      </c>
      <c r="DMW70" s="2">
        <v>4.1554462691699996E-6</v>
      </c>
      <c r="DMX70">
        <v>0</v>
      </c>
      <c r="DMY70" s="2">
        <v>8.7264371652500005E-5</v>
      </c>
      <c r="DMZ70">
        <v>0</v>
      </c>
      <c r="DNA70">
        <v>0</v>
      </c>
      <c r="DNB70">
        <v>0</v>
      </c>
      <c r="DNC70">
        <v>0</v>
      </c>
      <c r="DND70" s="2">
        <v>1.6621785076699999E-5</v>
      </c>
      <c r="DNE70">
        <v>0</v>
      </c>
      <c r="DNF70" s="2">
        <v>1.24663388075E-5</v>
      </c>
      <c r="DNG70">
        <v>0</v>
      </c>
      <c r="DNH70">
        <v>0</v>
      </c>
      <c r="DNI70" s="2">
        <v>4.1554462691699996E-6</v>
      </c>
      <c r="DNJ70">
        <v>0</v>
      </c>
      <c r="DNK70" s="2">
        <v>3.7399016422500003E-5</v>
      </c>
      <c r="DNL70" s="2">
        <v>1.6621785076699999E-5</v>
      </c>
      <c r="DNM70" s="2">
        <v>4.1554462691699996E-6</v>
      </c>
      <c r="DNN70">
        <v>8.7679916279400001E-4</v>
      </c>
      <c r="DNO70">
        <v>1.7203547554299999E-3</v>
      </c>
      <c r="DNP70">
        <v>0</v>
      </c>
      <c r="DNQ70">
        <v>0</v>
      </c>
      <c r="DNR70">
        <v>0</v>
      </c>
      <c r="DNS70" s="2">
        <v>1.6621785076699999E-5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 s="2">
        <v>8.3108925383300008E-6</v>
      </c>
      <c r="DOA70">
        <v>0</v>
      </c>
      <c r="DOB70">
        <v>0</v>
      </c>
      <c r="DOC70">
        <v>0</v>
      </c>
      <c r="DOD70">
        <v>0</v>
      </c>
      <c r="DOE70" s="2">
        <v>1.24663388075E-5</v>
      </c>
      <c r="DOF70" s="2">
        <v>8.3108925383300008E-6</v>
      </c>
      <c r="DOG70" s="2">
        <v>4.1554462691699996E-6</v>
      </c>
      <c r="DOH70">
        <v>0</v>
      </c>
      <c r="DOI70" s="2">
        <v>4.1554462691699996E-6</v>
      </c>
      <c r="DOJ70">
        <v>0</v>
      </c>
      <c r="DOK70" s="2">
        <v>4.1554462691699996E-6</v>
      </c>
      <c r="DOL70">
        <v>0</v>
      </c>
      <c r="DOM70" s="2">
        <v>1.24663388075E-5</v>
      </c>
      <c r="DON70">
        <v>0</v>
      </c>
      <c r="DOO70" s="2">
        <v>5.4020801499199998E-5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 s="2">
        <v>2.0777231345800001E-5</v>
      </c>
      <c r="DOX70">
        <v>0</v>
      </c>
      <c r="DOY70" s="2">
        <v>9.9730710460000003E-5</v>
      </c>
      <c r="DOZ70">
        <v>0</v>
      </c>
      <c r="DPA70" s="2">
        <v>1.24663388075E-5</v>
      </c>
      <c r="DPB70">
        <v>5.3189712245300003E-4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 s="2">
        <v>1.24663388075E-5</v>
      </c>
      <c r="DPJ70">
        <v>0</v>
      </c>
      <c r="DPK70" s="2">
        <v>2.0777231345800001E-5</v>
      </c>
      <c r="DPL70" s="2">
        <v>4.1554462691699996E-6</v>
      </c>
      <c r="DPM70" s="2">
        <v>8.3108925383300008E-6</v>
      </c>
      <c r="DPN70" s="2">
        <v>8.3108925383300008E-6</v>
      </c>
      <c r="DPO70">
        <v>0</v>
      </c>
      <c r="DPP70">
        <v>0</v>
      </c>
      <c r="DPQ70">
        <v>0</v>
      </c>
      <c r="DPR70">
        <v>0</v>
      </c>
      <c r="DPS70">
        <v>4.03078288109E-4</v>
      </c>
      <c r="DPT70" s="2">
        <v>5.4020801499199998E-5</v>
      </c>
      <c r="DPU70">
        <v>0</v>
      </c>
      <c r="DPV70" s="2">
        <v>2.9088123884200001E-5</v>
      </c>
      <c r="DPW70">
        <v>0</v>
      </c>
      <c r="DPX70">
        <v>0</v>
      </c>
      <c r="DPY70">
        <v>0</v>
      </c>
      <c r="DPZ70">
        <v>0</v>
      </c>
      <c r="DQA70">
        <v>0</v>
      </c>
      <c r="DQB70">
        <v>0</v>
      </c>
      <c r="DQC70" s="2">
        <v>4.1554462691699996E-6</v>
      </c>
      <c r="DQD70">
        <v>0</v>
      </c>
      <c r="DQE70" s="2">
        <v>8.3108925383300008E-6</v>
      </c>
      <c r="DQF70" s="2">
        <v>1.24663388075E-5</v>
      </c>
      <c r="DQG70">
        <v>2.2356300928099999E-3</v>
      </c>
      <c r="DQH70" s="2">
        <v>1.6621785076699999E-5</v>
      </c>
      <c r="DQI70">
        <v>1.2923437897099999E-3</v>
      </c>
      <c r="DQJ70" s="2">
        <v>4.1554462691699996E-6</v>
      </c>
      <c r="DQK70">
        <v>0</v>
      </c>
      <c r="DQL70" s="2">
        <v>4.1554462691699996E-6</v>
      </c>
      <c r="DQM70">
        <v>0</v>
      </c>
      <c r="DQN70">
        <v>0</v>
      </c>
      <c r="DQO70" s="2">
        <v>4.1554462691699996E-6</v>
      </c>
      <c r="DQP70" s="2">
        <v>4.1554462691699996E-6</v>
      </c>
      <c r="DQQ70" s="2">
        <v>1.6621785076699999E-5</v>
      </c>
      <c r="DQR70">
        <v>3.1959537256200002E-2</v>
      </c>
      <c r="DQS70">
        <v>0</v>
      </c>
      <c r="DQT70">
        <v>3.5238184362499998E-3</v>
      </c>
      <c r="DQU70" s="2">
        <v>2.0777231345800001E-5</v>
      </c>
      <c r="DQV70">
        <v>0</v>
      </c>
      <c r="DQW70" s="2">
        <v>2.4932677615000001E-5</v>
      </c>
      <c r="DQX70">
        <v>1.16352495537E-4</v>
      </c>
      <c r="DQY70">
        <v>2.8090816779599999E-3</v>
      </c>
      <c r="DQZ70">
        <v>0</v>
      </c>
      <c r="DRA70" s="2">
        <v>8.3108925383300008E-6</v>
      </c>
      <c r="DRB70">
        <v>0</v>
      </c>
      <c r="DRC70" s="2">
        <v>3.7399016422500003E-5</v>
      </c>
      <c r="DRD70" s="2">
        <v>2.4932677615000001E-5</v>
      </c>
      <c r="DRE70" s="2">
        <v>4.1554462691699996E-6</v>
      </c>
      <c r="DRF70">
        <v>0</v>
      </c>
      <c r="DRG70">
        <v>0</v>
      </c>
      <c r="DRH70">
        <v>0</v>
      </c>
      <c r="DRI70" s="2">
        <v>2.4932677615000001E-5</v>
      </c>
      <c r="DRJ70" s="2">
        <v>4.5709908960799998E-5</v>
      </c>
      <c r="DRK70">
        <v>0</v>
      </c>
      <c r="DRL70" s="2">
        <v>8.3108925383299995E-5</v>
      </c>
      <c r="DRM70" s="2">
        <v>4.9865355230000002E-5</v>
      </c>
      <c r="DRN70">
        <v>0</v>
      </c>
      <c r="DRO70" s="2">
        <v>1.24663388075E-5</v>
      </c>
      <c r="DRP70">
        <v>0</v>
      </c>
      <c r="DRQ70" s="2">
        <v>1.24663388075E-5</v>
      </c>
      <c r="DRR70">
        <v>0</v>
      </c>
      <c r="DRS70">
        <v>0</v>
      </c>
      <c r="DRT70" s="2">
        <v>2.4932677615000001E-5</v>
      </c>
      <c r="DRU70">
        <v>0</v>
      </c>
      <c r="DRV70" s="2">
        <v>4.1554462691699996E-6</v>
      </c>
      <c r="DRW70" s="2">
        <v>2.4932677615000001E-5</v>
      </c>
      <c r="DRX70">
        <v>1.86995082112E-4</v>
      </c>
      <c r="DRY70" s="2">
        <v>8.3108925383300008E-6</v>
      </c>
      <c r="DRZ70" s="2">
        <v>2.0777231345800001E-5</v>
      </c>
      <c r="DSA70" s="2">
        <v>8.3108925383300008E-6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4.1554462691699998E-4</v>
      </c>
      <c r="DSI70">
        <v>0</v>
      </c>
      <c r="DSJ70">
        <v>0</v>
      </c>
      <c r="DSK70">
        <v>0</v>
      </c>
      <c r="DSL70">
        <v>1.53751511959E-4</v>
      </c>
      <c r="DSM70" s="2">
        <v>2.0777231345800001E-5</v>
      </c>
      <c r="DSN70">
        <v>0</v>
      </c>
      <c r="DSO70">
        <v>0</v>
      </c>
      <c r="DSP70">
        <v>0</v>
      </c>
      <c r="DSQ70" s="2">
        <v>1.24663388075E-5</v>
      </c>
      <c r="DSR70" s="2">
        <v>4.5709908960799998E-5</v>
      </c>
      <c r="DSS70">
        <v>0</v>
      </c>
      <c r="DST70" s="2">
        <v>1.24663388075E-5</v>
      </c>
      <c r="DSU70">
        <v>0</v>
      </c>
      <c r="DSV70">
        <v>0</v>
      </c>
      <c r="DSW70" s="2">
        <v>8.3108925383300008E-6</v>
      </c>
      <c r="DSX70">
        <v>0</v>
      </c>
      <c r="DSY70">
        <v>0</v>
      </c>
      <c r="DSZ70" s="2">
        <v>2.4932677615000001E-5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 s="2">
        <v>4.1554462691699996E-6</v>
      </c>
      <c r="DTI70">
        <v>0</v>
      </c>
      <c r="DTJ70" s="2">
        <v>8.3108925383300008E-6</v>
      </c>
      <c r="DTK70" s="2">
        <v>1.24663388075E-5</v>
      </c>
      <c r="DTL70">
        <v>0</v>
      </c>
      <c r="DTM70">
        <v>0</v>
      </c>
      <c r="DTN70">
        <v>0</v>
      </c>
      <c r="DTO70">
        <v>4.3578165024700001E-2</v>
      </c>
      <c r="DTP70">
        <v>0</v>
      </c>
      <c r="DTQ70">
        <v>0</v>
      </c>
      <c r="DTR70">
        <v>0</v>
      </c>
      <c r="DTS70" s="2">
        <v>1.6621785076699999E-5</v>
      </c>
      <c r="DTT70">
        <v>0</v>
      </c>
      <c r="DTU70">
        <v>0</v>
      </c>
      <c r="DTV70">
        <v>0</v>
      </c>
      <c r="DTW70" s="2">
        <v>4.1554462691699996E-6</v>
      </c>
      <c r="DTX70">
        <v>0</v>
      </c>
      <c r="DTY70" s="2">
        <v>2.9088123884200001E-5</v>
      </c>
      <c r="DTZ70">
        <v>0</v>
      </c>
      <c r="DUA70">
        <v>0</v>
      </c>
      <c r="DUB70">
        <v>0</v>
      </c>
      <c r="DUC70">
        <v>0</v>
      </c>
      <c r="DUD70" s="2">
        <v>4.1554462691699996E-6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 s="2">
        <v>2.4932677615000001E-5</v>
      </c>
      <c r="DUS70">
        <v>0</v>
      </c>
      <c r="DUT70">
        <v>0</v>
      </c>
      <c r="DUU70">
        <v>0</v>
      </c>
      <c r="DUV70">
        <v>0</v>
      </c>
      <c r="DUW70" s="2">
        <v>4.1554462691699996E-6</v>
      </c>
      <c r="DUX70" s="2">
        <v>4.1554462691699996E-6</v>
      </c>
      <c r="DUY70">
        <v>0</v>
      </c>
      <c r="DUZ70" s="2">
        <v>1.24663388075E-5</v>
      </c>
      <c r="DVA70" s="2">
        <v>4.1554462691699996E-6</v>
      </c>
      <c r="DVB70" s="2">
        <v>3.7399016422500003E-5</v>
      </c>
      <c r="DVC70">
        <v>0</v>
      </c>
      <c r="DVD70" s="2">
        <v>8.3108925383300008E-6</v>
      </c>
      <c r="DVE70" s="2">
        <v>1.24663388075E-5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 s="2">
        <v>8.3108925383300008E-6</v>
      </c>
      <c r="DVO70">
        <v>0</v>
      </c>
      <c r="DVP70">
        <v>0</v>
      </c>
      <c r="DVQ70">
        <v>0</v>
      </c>
      <c r="DVR70">
        <v>0</v>
      </c>
      <c r="DVS70" s="2">
        <v>8.3108925383300008E-6</v>
      </c>
      <c r="DVT70" s="2">
        <v>3.7399016422500003E-5</v>
      </c>
      <c r="DVU70" s="2">
        <v>4.9865355230000002E-5</v>
      </c>
      <c r="DVV70">
        <v>0</v>
      </c>
      <c r="DVW70" s="2">
        <v>7.4798032845000006E-5</v>
      </c>
      <c r="DVX70">
        <v>0</v>
      </c>
      <c r="DVY70">
        <v>0</v>
      </c>
      <c r="DVZ70">
        <v>0</v>
      </c>
      <c r="DWA70" s="2">
        <v>5.8176247768299997E-5</v>
      </c>
      <c r="DWB70">
        <v>0</v>
      </c>
      <c r="DWC70">
        <v>0</v>
      </c>
      <c r="DWD70" s="2">
        <v>1.24663388075E-5</v>
      </c>
      <c r="DWE70">
        <v>0</v>
      </c>
      <c r="DWF70" s="2">
        <v>4.1554462691699996E-6</v>
      </c>
      <c r="DWG70">
        <v>0</v>
      </c>
      <c r="DWH70">
        <v>0</v>
      </c>
      <c r="DWI70">
        <v>0</v>
      </c>
      <c r="DWJ70" s="2">
        <v>4.1554462691699996E-6</v>
      </c>
      <c r="DWK70" s="2">
        <v>8.3108925383300008E-6</v>
      </c>
      <c r="DWL70">
        <v>0</v>
      </c>
      <c r="DWM70" s="2">
        <v>4.1554462691699999E-5</v>
      </c>
      <c r="DWN70">
        <v>0</v>
      </c>
      <c r="DWO70">
        <v>1.16352495537E-4</v>
      </c>
      <c r="DWP70">
        <v>0</v>
      </c>
      <c r="DWQ70">
        <v>0</v>
      </c>
      <c r="DWR70" s="2">
        <v>8.3108925383300008E-6</v>
      </c>
      <c r="DWS70">
        <v>0</v>
      </c>
      <c r="DWT70" s="2">
        <v>4.1554462691699996E-6</v>
      </c>
      <c r="DWU70">
        <v>0</v>
      </c>
      <c r="DWV70" s="2">
        <v>2.4932677615000001E-5</v>
      </c>
      <c r="DWW70">
        <v>0</v>
      </c>
      <c r="DWX70">
        <v>0</v>
      </c>
      <c r="DWY70">
        <v>0</v>
      </c>
      <c r="DWZ70">
        <v>0</v>
      </c>
      <c r="DXA70" s="2">
        <v>2.0777231345800001E-5</v>
      </c>
      <c r="DXB70" s="2">
        <v>4.1554462691699996E-6</v>
      </c>
      <c r="DXC70" s="2">
        <v>4.1554462691699996E-6</v>
      </c>
      <c r="DXD70">
        <v>0</v>
      </c>
      <c r="DXE70">
        <v>1.6621785076700001E-4</v>
      </c>
      <c r="DXF70" s="2">
        <v>5.8176247768299997E-5</v>
      </c>
      <c r="DXG70">
        <v>0</v>
      </c>
      <c r="DXH70">
        <v>2.11927759727E-4</v>
      </c>
      <c r="DXI70" s="2">
        <v>4.1554462691699996E-6</v>
      </c>
      <c r="DXJ70" s="2">
        <v>4.1554462691699996E-6</v>
      </c>
      <c r="DXK70">
        <v>7.2304765083499997E-3</v>
      </c>
      <c r="DXL70">
        <v>0</v>
      </c>
      <c r="DXM70" s="2">
        <v>8.3108925383300008E-6</v>
      </c>
      <c r="DXN70">
        <v>0</v>
      </c>
      <c r="DXO70">
        <v>0</v>
      </c>
      <c r="DXP70" s="2">
        <v>1.6621785076699999E-5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 s="2">
        <v>4.1554462691699996E-6</v>
      </c>
      <c r="DXY70">
        <v>0</v>
      </c>
      <c r="DXZ70">
        <v>0</v>
      </c>
      <c r="DYA70" s="2">
        <v>4.1554462691699996E-6</v>
      </c>
      <c r="DYB70">
        <v>0</v>
      </c>
      <c r="DYC70">
        <v>0</v>
      </c>
      <c r="DYD70">
        <v>0</v>
      </c>
      <c r="DYE70" s="2">
        <v>2.0777231345800001E-5</v>
      </c>
      <c r="DYF70" s="2">
        <v>8.3108925383300008E-6</v>
      </c>
      <c r="DYG70">
        <v>0</v>
      </c>
      <c r="DYH70">
        <v>0</v>
      </c>
      <c r="DYI70">
        <v>0</v>
      </c>
      <c r="DYJ70" s="2">
        <v>4.1554462691699996E-6</v>
      </c>
      <c r="DYK70">
        <v>0</v>
      </c>
      <c r="DYL70" s="2">
        <v>4.9865355230000002E-5</v>
      </c>
      <c r="DYM70" s="2">
        <v>4.1554462691699996E-6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 s="2">
        <v>4.1554462691699996E-6</v>
      </c>
      <c r="DYY70">
        <v>0</v>
      </c>
      <c r="DYZ70">
        <v>0</v>
      </c>
      <c r="DZA70" s="2">
        <v>1.24663388075E-5</v>
      </c>
      <c r="DZB70">
        <v>0</v>
      </c>
      <c r="DZC70">
        <v>0</v>
      </c>
      <c r="DZD70">
        <v>0</v>
      </c>
      <c r="DZE70">
        <v>0</v>
      </c>
      <c r="DZF70">
        <v>0</v>
      </c>
      <c r="DZG70" s="2">
        <v>3.7399016422500003E-5</v>
      </c>
      <c r="DZH70">
        <v>0</v>
      </c>
      <c r="DZI70">
        <v>0</v>
      </c>
      <c r="DZJ70" s="2">
        <v>1.24663388075E-5</v>
      </c>
      <c r="DZK70">
        <v>0</v>
      </c>
      <c r="DZL70" s="2">
        <v>8.3108925383300008E-6</v>
      </c>
      <c r="DZM70">
        <v>0</v>
      </c>
      <c r="DZN70">
        <v>0</v>
      </c>
      <c r="DZO70" s="2">
        <v>4.1554462691699996E-6</v>
      </c>
      <c r="DZP70">
        <v>0</v>
      </c>
      <c r="DZQ70" s="2">
        <v>2.0777231345800001E-5</v>
      </c>
      <c r="DZR70">
        <v>0</v>
      </c>
      <c r="DZS70" s="2">
        <v>2.9088123884200001E-5</v>
      </c>
      <c r="DZT70" s="2">
        <v>5.8176247768299997E-5</v>
      </c>
      <c r="DZU70" s="2">
        <v>4.1554462691699999E-5</v>
      </c>
      <c r="DZV70" s="2">
        <v>4.1554462691699996E-6</v>
      </c>
      <c r="DZW70">
        <v>0</v>
      </c>
      <c r="DZX70">
        <v>0</v>
      </c>
      <c r="DZY70">
        <v>0</v>
      </c>
      <c r="DZZ70" s="2">
        <v>1.24663388075E-5</v>
      </c>
      <c r="EAA70" s="2">
        <v>4.1554462691699996E-6</v>
      </c>
      <c r="EAB70">
        <v>0</v>
      </c>
      <c r="EAC70" s="2">
        <v>3.7399016422500003E-5</v>
      </c>
      <c r="EAD70">
        <v>0</v>
      </c>
      <c r="EAE70">
        <v>0</v>
      </c>
      <c r="EAF70">
        <v>0</v>
      </c>
      <c r="EAG70" s="2">
        <v>2.9088123884200001E-5</v>
      </c>
      <c r="EAH70">
        <v>0</v>
      </c>
      <c r="EAI70">
        <v>0</v>
      </c>
      <c r="EAJ70">
        <v>0</v>
      </c>
      <c r="EAK70" s="2">
        <v>8.7264371652500005E-5</v>
      </c>
      <c r="EAL70" s="2">
        <v>1.6621785076699999E-5</v>
      </c>
      <c r="EAM70">
        <v>0</v>
      </c>
      <c r="EAN70">
        <v>0</v>
      </c>
      <c r="EAO70">
        <v>0</v>
      </c>
      <c r="EAP70" s="2">
        <v>2.4932677615000001E-5</v>
      </c>
      <c r="EAQ70">
        <v>0</v>
      </c>
      <c r="EAR70">
        <v>0</v>
      </c>
      <c r="EAS70">
        <v>0</v>
      </c>
      <c r="EAT70">
        <v>0</v>
      </c>
      <c r="EAU70">
        <v>0</v>
      </c>
      <c r="EAV70">
        <v>0</v>
      </c>
      <c r="EAW70">
        <v>0</v>
      </c>
      <c r="EAX70" s="2">
        <v>4.1554462691699996E-6</v>
      </c>
      <c r="EAY70">
        <v>0</v>
      </c>
      <c r="EAZ70">
        <v>0</v>
      </c>
      <c r="EBA70">
        <v>1.0471724598299999E-3</v>
      </c>
      <c r="EBB70">
        <v>0</v>
      </c>
      <c r="EBC70" s="2">
        <v>1.24663388075E-5</v>
      </c>
      <c r="EBD70">
        <v>0</v>
      </c>
      <c r="EBE70">
        <v>0</v>
      </c>
      <c r="EBF70" s="2">
        <v>2.9088123884200001E-5</v>
      </c>
      <c r="EBG70">
        <v>0</v>
      </c>
      <c r="EBH70">
        <v>0</v>
      </c>
      <c r="EBI70">
        <v>0</v>
      </c>
      <c r="EBJ70">
        <v>0</v>
      </c>
      <c r="EBK70">
        <v>0</v>
      </c>
      <c r="EBL70">
        <v>0</v>
      </c>
      <c r="EBM70">
        <v>0</v>
      </c>
      <c r="EBN70" s="2">
        <v>1.24663388075E-5</v>
      </c>
      <c r="EBO70">
        <v>0</v>
      </c>
      <c r="EBP70">
        <v>0</v>
      </c>
      <c r="EBQ70">
        <v>0</v>
      </c>
      <c r="EBR70">
        <v>0</v>
      </c>
      <c r="EBS70" s="2">
        <v>3.7399016422500003E-5</v>
      </c>
      <c r="EBT70" s="2">
        <v>4.1554462691699996E-6</v>
      </c>
      <c r="EBU70">
        <v>0</v>
      </c>
      <c r="EBV70">
        <v>0</v>
      </c>
      <c r="EBW70">
        <v>0</v>
      </c>
      <c r="EBX70" s="2">
        <v>1.24663388075E-5</v>
      </c>
      <c r="EBY70">
        <v>0</v>
      </c>
      <c r="EBZ70" s="2">
        <v>8.3108925383300008E-6</v>
      </c>
      <c r="ECA70">
        <v>0</v>
      </c>
      <c r="ECB70">
        <v>0</v>
      </c>
      <c r="ECC70" s="2">
        <v>8.3108925383300008E-6</v>
      </c>
      <c r="ECD70" s="2">
        <v>4.1554462691699996E-6</v>
      </c>
      <c r="ECE70">
        <v>0</v>
      </c>
      <c r="ECF70" s="2">
        <v>5.4020801499199998E-5</v>
      </c>
      <c r="ECG70">
        <v>0</v>
      </c>
      <c r="ECH70" s="2">
        <v>2.0777231345800001E-5</v>
      </c>
      <c r="ECI70">
        <v>0</v>
      </c>
      <c r="ECJ70" s="2">
        <v>4.1554462691699996E-6</v>
      </c>
      <c r="ECK70" s="2">
        <v>4.1554462691699996E-6</v>
      </c>
      <c r="ECL70">
        <v>0</v>
      </c>
      <c r="ECM70">
        <v>0</v>
      </c>
      <c r="ECN70">
        <v>0</v>
      </c>
      <c r="ECO70">
        <v>0</v>
      </c>
      <c r="ECP70">
        <v>0</v>
      </c>
      <c r="ECQ70">
        <v>0</v>
      </c>
      <c r="ECR70">
        <v>0</v>
      </c>
      <c r="ECS70" s="2">
        <v>1.24663388075E-5</v>
      </c>
      <c r="ECT70">
        <v>0</v>
      </c>
      <c r="ECU70">
        <v>0</v>
      </c>
      <c r="ECV70" s="2">
        <v>8.3108925383300008E-6</v>
      </c>
      <c r="ECW70">
        <v>0</v>
      </c>
      <c r="ECX70" s="2">
        <v>3.32435701533E-5</v>
      </c>
      <c r="ECY70">
        <v>0</v>
      </c>
      <c r="ECZ70">
        <v>0</v>
      </c>
      <c r="EDA70" s="2">
        <v>2.0777231345800001E-5</v>
      </c>
      <c r="EDB70">
        <v>0</v>
      </c>
      <c r="EDC70">
        <v>0</v>
      </c>
      <c r="EDD70">
        <v>0</v>
      </c>
      <c r="EDE70">
        <v>0</v>
      </c>
      <c r="EDF70">
        <v>0</v>
      </c>
      <c r="EDG70">
        <v>0</v>
      </c>
      <c r="EDH70">
        <v>0</v>
      </c>
      <c r="EDI70" s="2">
        <v>4.1554462691699996E-6</v>
      </c>
      <c r="EDJ70" s="2">
        <v>4.1554462691699996E-6</v>
      </c>
      <c r="EDK70">
        <v>0</v>
      </c>
      <c r="EDL70">
        <v>0</v>
      </c>
      <c r="EDM70">
        <v>0</v>
      </c>
      <c r="EDN70">
        <v>8.4355559264100003E-4</v>
      </c>
      <c r="EDO70">
        <v>0</v>
      </c>
      <c r="EDP70">
        <v>0</v>
      </c>
      <c r="EDQ70" s="2">
        <v>1.24663388075E-5</v>
      </c>
      <c r="EDR70">
        <v>0</v>
      </c>
      <c r="EDS70" s="2">
        <v>1.24663388075E-5</v>
      </c>
      <c r="EDT70" s="2">
        <v>4.1554462691699996E-6</v>
      </c>
      <c r="EDU70">
        <v>0</v>
      </c>
      <c r="EDV70">
        <v>0</v>
      </c>
      <c r="EDW70" s="2">
        <v>8.3108925383300008E-6</v>
      </c>
      <c r="EDX70">
        <v>0</v>
      </c>
      <c r="EDY70">
        <v>0</v>
      </c>
      <c r="EDZ70">
        <v>0</v>
      </c>
      <c r="EEA70">
        <v>0</v>
      </c>
      <c r="EEB70" s="2">
        <v>4.1554462691699996E-6</v>
      </c>
      <c r="EEC70">
        <v>0</v>
      </c>
      <c r="EED70">
        <v>0</v>
      </c>
      <c r="EEE70" s="2">
        <v>5.4020801499199998E-5</v>
      </c>
      <c r="EEF70">
        <v>0</v>
      </c>
      <c r="EEG70">
        <v>0</v>
      </c>
      <c r="EEH70">
        <v>0</v>
      </c>
      <c r="EEI70">
        <v>0</v>
      </c>
      <c r="EEJ70">
        <v>0</v>
      </c>
      <c r="EEK70">
        <v>0</v>
      </c>
      <c r="EEL70" s="2">
        <v>2.9088123884200001E-5</v>
      </c>
      <c r="EEM70" s="2">
        <v>4.5709908960799998E-5</v>
      </c>
      <c r="EEN70">
        <v>2.36860437342E-4</v>
      </c>
      <c r="EEO70">
        <v>0</v>
      </c>
      <c r="EEP70" s="2">
        <v>8.3108925383300008E-6</v>
      </c>
      <c r="EEQ70">
        <v>0</v>
      </c>
      <c r="EER70" s="2">
        <v>1.6621785076699999E-5</v>
      </c>
      <c r="EES70">
        <v>0</v>
      </c>
      <c r="EET70">
        <v>0</v>
      </c>
      <c r="EEU70" s="2">
        <v>8.3108925383300008E-6</v>
      </c>
      <c r="EEV70">
        <v>0</v>
      </c>
      <c r="EEW70">
        <v>0</v>
      </c>
      <c r="EEX70">
        <v>0.19617446292099999</v>
      </c>
      <c r="EEY70">
        <v>0</v>
      </c>
      <c r="EEZ70">
        <v>0</v>
      </c>
      <c r="EFA70">
        <v>0</v>
      </c>
      <c r="EFB70" s="2">
        <v>1.6621785076699999E-5</v>
      </c>
      <c r="EFC70">
        <v>2.2522518778900001E-3</v>
      </c>
      <c r="EFD70">
        <v>0</v>
      </c>
      <c r="EFE70">
        <v>0</v>
      </c>
      <c r="EFF70">
        <v>0</v>
      </c>
      <c r="EFG70">
        <v>0</v>
      </c>
      <c r="EFH70">
        <v>0</v>
      </c>
      <c r="EFI70">
        <v>2.0361686718899999E-4</v>
      </c>
      <c r="EFJ70" s="2">
        <v>4.1554462691699996E-6</v>
      </c>
      <c r="EFK70" s="2">
        <v>2.4932677615000001E-5</v>
      </c>
      <c r="EFL70">
        <v>0</v>
      </c>
      <c r="EFM70">
        <v>2.6303974883800001E-3</v>
      </c>
      <c r="EFN70" s="2">
        <v>4.1554462691699996E-6</v>
      </c>
      <c r="EFO70" s="2">
        <v>3.32435701533E-5</v>
      </c>
      <c r="EFP70">
        <v>0</v>
      </c>
      <c r="EFQ70">
        <v>0</v>
      </c>
      <c r="EFR70">
        <v>0</v>
      </c>
      <c r="EFS70" s="2">
        <v>2.4932677615000001E-5</v>
      </c>
      <c r="EFT70" s="2">
        <v>3.32435701533E-5</v>
      </c>
      <c r="EFU70">
        <v>0</v>
      </c>
      <c r="EFV70">
        <v>0</v>
      </c>
      <c r="EFW70" s="2">
        <v>8.3108925383300008E-6</v>
      </c>
      <c r="EFX70">
        <v>0</v>
      </c>
      <c r="EFY70">
        <v>0</v>
      </c>
      <c r="EFZ70">
        <v>0</v>
      </c>
      <c r="EGA70">
        <v>0</v>
      </c>
      <c r="EGB70" s="2">
        <v>4.1554462691699996E-6</v>
      </c>
      <c r="EGC70">
        <v>2.98776586753E-3</v>
      </c>
      <c r="EGD70">
        <v>0</v>
      </c>
      <c r="EGE70">
        <v>0</v>
      </c>
      <c r="EGF70">
        <v>0</v>
      </c>
      <c r="EGG70">
        <v>0</v>
      </c>
      <c r="EGH70">
        <v>0</v>
      </c>
      <c r="EGI70">
        <v>0</v>
      </c>
      <c r="EGJ70">
        <v>0</v>
      </c>
      <c r="EGK70">
        <v>6.4409417172100005E-4</v>
      </c>
      <c r="EGL70">
        <v>0</v>
      </c>
      <c r="EGM70" s="2">
        <v>2.9088123884200001E-5</v>
      </c>
      <c r="EGN70">
        <v>0</v>
      </c>
      <c r="EGO70" s="2">
        <v>1.6621785076699999E-5</v>
      </c>
      <c r="EGP70">
        <v>3.4943147677399998E-2</v>
      </c>
      <c r="EGQ70">
        <v>0</v>
      </c>
      <c r="EGR70">
        <v>7.9369023741100004E-4</v>
      </c>
      <c r="EGS70">
        <v>0</v>
      </c>
      <c r="EGT70" s="2">
        <v>4.1554462691699996E-6</v>
      </c>
      <c r="EGU70">
        <v>0</v>
      </c>
      <c r="EGV70">
        <v>0</v>
      </c>
      <c r="EGW70">
        <v>0</v>
      </c>
      <c r="EGX70" s="2">
        <v>4.1554462691699996E-6</v>
      </c>
      <c r="EGY70" s="2">
        <v>4.1554462691699996E-6</v>
      </c>
      <c r="EGZ70">
        <v>0</v>
      </c>
      <c r="EHA70">
        <v>0</v>
      </c>
      <c r="EHB70">
        <v>0</v>
      </c>
      <c r="EHC70" s="2">
        <v>8.3108925383300008E-6</v>
      </c>
      <c r="EHD70">
        <v>0</v>
      </c>
      <c r="EHE70">
        <v>0</v>
      </c>
      <c r="EHF70">
        <v>6.8149318814300002E-4</v>
      </c>
      <c r="EHG70" s="2">
        <v>8.3108925383300008E-6</v>
      </c>
      <c r="EHH70">
        <v>6.0253970902900003E-4</v>
      </c>
      <c r="EHI70">
        <v>0</v>
      </c>
      <c r="EHJ70">
        <v>0</v>
      </c>
      <c r="EHK70">
        <v>0</v>
      </c>
      <c r="EHL70">
        <v>1.6580230614000001E-3</v>
      </c>
      <c r="EHM70">
        <v>0</v>
      </c>
      <c r="EHN70">
        <v>0</v>
      </c>
      <c r="EHO70">
        <v>0</v>
      </c>
      <c r="EHP70" s="2">
        <v>1.24663388075E-5</v>
      </c>
      <c r="EHQ70">
        <v>1.76190921813E-3</v>
      </c>
      <c r="EHR70">
        <v>0</v>
      </c>
      <c r="EHS70">
        <v>0</v>
      </c>
      <c r="EHT70">
        <v>0</v>
      </c>
      <c r="EHU70" s="2">
        <v>8.3108925383300008E-6</v>
      </c>
      <c r="EHV70">
        <v>10.137464655900001</v>
      </c>
      <c r="EHW70" s="2">
        <v>4.1554462691699996E-6</v>
      </c>
      <c r="EHX70" s="2">
        <v>4.1554462691699996E-6</v>
      </c>
      <c r="EHY70" s="2">
        <v>4.1554462691699996E-6</v>
      </c>
      <c r="EHZ70">
        <v>0</v>
      </c>
      <c r="EIA70">
        <v>0</v>
      </c>
      <c r="EIB70">
        <v>0</v>
      </c>
      <c r="EIC70">
        <v>0</v>
      </c>
      <c r="EID70">
        <v>0</v>
      </c>
      <c r="EIE70" s="2">
        <v>8.3108925383300008E-6</v>
      </c>
      <c r="EIF70">
        <v>5.8591792395200001E-4</v>
      </c>
      <c r="EIG70">
        <v>0</v>
      </c>
      <c r="EIH70">
        <v>0</v>
      </c>
      <c r="EII70">
        <v>0</v>
      </c>
      <c r="EIJ70">
        <v>0</v>
      </c>
      <c r="EIK70" s="2">
        <v>4.1554462691699996E-6</v>
      </c>
      <c r="EIL70">
        <v>0</v>
      </c>
      <c r="EIM70">
        <v>0</v>
      </c>
      <c r="EIN70">
        <v>0</v>
      </c>
      <c r="EIO70" s="2">
        <v>1.24663388075E-5</v>
      </c>
      <c r="EIP70" s="2">
        <v>4.1554462691699996E-6</v>
      </c>
      <c r="EIQ70">
        <v>0</v>
      </c>
      <c r="EIR70" s="2">
        <v>3.7399016422500003E-5</v>
      </c>
      <c r="EIS70" s="2">
        <v>8.3108925383300008E-6</v>
      </c>
      <c r="EIT70">
        <v>0</v>
      </c>
      <c r="EIU70">
        <v>0</v>
      </c>
      <c r="EIV70" s="2">
        <v>2.0777231345800001E-5</v>
      </c>
      <c r="EIW70" s="2">
        <v>4.1554462691699996E-6</v>
      </c>
      <c r="EIX70" s="2">
        <v>4.1554462691699996E-6</v>
      </c>
      <c r="EIY70">
        <v>0</v>
      </c>
      <c r="EIZ70">
        <v>0.68120646235100002</v>
      </c>
      <c r="EJA70" s="2">
        <v>4.1554462691699996E-6</v>
      </c>
      <c r="EJB70">
        <v>0</v>
      </c>
      <c r="EJC70">
        <v>0</v>
      </c>
      <c r="EJD70" s="2">
        <v>8.3108925383300008E-6</v>
      </c>
      <c r="EJE70">
        <v>0</v>
      </c>
      <c r="EJF70">
        <v>0</v>
      </c>
      <c r="EJG70">
        <v>0</v>
      </c>
      <c r="EJH70" s="2">
        <v>1.24663388075E-5</v>
      </c>
      <c r="EJI70" s="2">
        <v>2.9088123884200001E-5</v>
      </c>
      <c r="EJJ70">
        <v>0</v>
      </c>
      <c r="EJK70">
        <v>0</v>
      </c>
      <c r="EJL70">
        <v>0</v>
      </c>
      <c r="EJM70">
        <v>0</v>
      </c>
      <c r="EJN70">
        <v>0</v>
      </c>
      <c r="EJO70" s="2">
        <v>4.1554462691699996E-6</v>
      </c>
      <c r="EJP70">
        <v>0</v>
      </c>
      <c r="EJQ70">
        <v>0</v>
      </c>
      <c r="EJR70" s="2">
        <v>8.3108925383300008E-6</v>
      </c>
      <c r="EJS70">
        <v>0</v>
      </c>
      <c r="EJT70">
        <v>0</v>
      </c>
      <c r="EJU70">
        <v>0</v>
      </c>
      <c r="EJV70">
        <v>0</v>
      </c>
      <c r="EJW70">
        <v>0</v>
      </c>
      <c r="EJX70">
        <v>1.3712972688200001E-4</v>
      </c>
      <c r="EJY70" s="2">
        <v>3.32435701533E-5</v>
      </c>
      <c r="EJZ70" s="2">
        <v>1.24663388075E-5</v>
      </c>
      <c r="EKA70">
        <v>0</v>
      </c>
      <c r="EKB70">
        <v>0</v>
      </c>
      <c r="EKC70">
        <v>0</v>
      </c>
      <c r="EKD70">
        <v>0</v>
      </c>
      <c r="EKE70">
        <v>0</v>
      </c>
      <c r="EKF70">
        <v>0</v>
      </c>
      <c r="EKG70" s="2">
        <v>8.3108925383300008E-6</v>
      </c>
      <c r="EKH70">
        <v>0</v>
      </c>
      <c r="EKI70">
        <v>0</v>
      </c>
      <c r="EKJ70">
        <v>0</v>
      </c>
      <c r="EKK70">
        <v>0</v>
      </c>
      <c r="EKL70">
        <v>1.2466338807499999E-4</v>
      </c>
      <c r="EKM70">
        <v>0</v>
      </c>
      <c r="EKN70" s="2">
        <v>1.24663388075E-5</v>
      </c>
      <c r="EKO70">
        <v>0</v>
      </c>
      <c r="EKP70">
        <v>0</v>
      </c>
      <c r="EKQ70">
        <v>0</v>
      </c>
      <c r="EKR70" s="2">
        <v>1.6621785076699999E-5</v>
      </c>
      <c r="EKS70">
        <v>0</v>
      </c>
      <c r="EKT70">
        <v>0</v>
      </c>
      <c r="EKU70">
        <v>0</v>
      </c>
      <c r="EKV70" s="2">
        <v>2.4932677615000001E-5</v>
      </c>
      <c r="EKW70">
        <v>0</v>
      </c>
      <c r="EKX70" s="2">
        <v>4.9865355230000002E-5</v>
      </c>
      <c r="EKY70">
        <v>0</v>
      </c>
      <c r="EKZ70" s="2">
        <v>4.1554462691699996E-6</v>
      </c>
      <c r="ELA70" s="2">
        <v>4.1554462691699996E-6</v>
      </c>
      <c r="ELB70" s="2">
        <v>1.24663388075E-5</v>
      </c>
      <c r="ELC70">
        <v>0</v>
      </c>
      <c r="ELD70" s="2">
        <v>2.9088123884200001E-5</v>
      </c>
      <c r="ELE70">
        <v>0</v>
      </c>
      <c r="ELF70" s="2">
        <v>4.1554462691699996E-6</v>
      </c>
      <c r="ELG70">
        <v>0</v>
      </c>
      <c r="ELH70">
        <v>0</v>
      </c>
      <c r="ELI70">
        <v>0</v>
      </c>
      <c r="ELJ70">
        <v>0</v>
      </c>
      <c r="ELK70">
        <v>0</v>
      </c>
      <c r="ELL70" s="2">
        <v>8.3108925383300008E-6</v>
      </c>
      <c r="ELM70" s="2">
        <v>8.3108925383300008E-6</v>
      </c>
      <c r="ELN70">
        <v>0</v>
      </c>
      <c r="ELO70">
        <v>0</v>
      </c>
      <c r="ELP70">
        <v>1.2466338807499999E-4</v>
      </c>
      <c r="ELQ70" s="2">
        <v>4.1554462691699996E-6</v>
      </c>
      <c r="ELR70">
        <v>0</v>
      </c>
      <c r="ELS70">
        <v>0</v>
      </c>
      <c r="ELT70">
        <v>0</v>
      </c>
      <c r="ELU70">
        <v>0</v>
      </c>
      <c r="ELV70">
        <v>0</v>
      </c>
      <c r="ELW70" s="2">
        <v>9.9730710460000003E-5</v>
      </c>
      <c r="ELX70">
        <v>0</v>
      </c>
      <c r="ELY70">
        <v>0</v>
      </c>
      <c r="ELZ70">
        <v>0</v>
      </c>
      <c r="EMA70">
        <v>0</v>
      </c>
      <c r="EMB70">
        <v>0</v>
      </c>
      <c r="EMC70">
        <v>0</v>
      </c>
      <c r="EMD70">
        <v>0</v>
      </c>
      <c r="EME70">
        <v>0</v>
      </c>
      <c r="EMF70" s="2">
        <v>4.1554462691699996E-6</v>
      </c>
      <c r="EMG70">
        <v>0</v>
      </c>
      <c r="EMH70">
        <v>0</v>
      </c>
      <c r="EMI70">
        <v>0</v>
      </c>
      <c r="EMJ70">
        <v>0</v>
      </c>
      <c r="EMK70">
        <v>0</v>
      </c>
      <c r="EML70">
        <v>0</v>
      </c>
      <c r="EMM70">
        <v>1.0521589953500001E-2</v>
      </c>
      <c r="EMN70">
        <v>0</v>
      </c>
      <c r="EMO70">
        <v>0</v>
      </c>
      <c r="EMP70" s="2">
        <v>3.32435701533E-5</v>
      </c>
      <c r="EMQ70">
        <v>0</v>
      </c>
      <c r="EMR70">
        <v>0</v>
      </c>
      <c r="EMS70" s="2">
        <v>8.3108925383300008E-6</v>
      </c>
      <c r="EMT70" s="2">
        <v>4.1554462691699996E-6</v>
      </c>
      <c r="EMU70" s="2">
        <v>1.6621785076699999E-5</v>
      </c>
      <c r="EMV70">
        <v>0</v>
      </c>
      <c r="EMW70">
        <v>0</v>
      </c>
      <c r="EMX70">
        <v>0</v>
      </c>
      <c r="EMY70" s="2">
        <v>2.9088123884200001E-5</v>
      </c>
      <c r="EMZ70" s="2">
        <v>4.1554462691699996E-6</v>
      </c>
      <c r="ENA70" s="2">
        <v>8.3108925383300008E-6</v>
      </c>
      <c r="ENB70" s="2">
        <v>2.9088123884200001E-5</v>
      </c>
      <c r="ENC70">
        <v>0</v>
      </c>
      <c r="END70">
        <v>0</v>
      </c>
      <c r="ENE70">
        <v>0</v>
      </c>
      <c r="ENF70" s="2">
        <v>1.6621785076699999E-5</v>
      </c>
      <c r="ENG70" s="2">
        <v>1.24663388075E-5</v>
      </c>
      <c r="ENH70" s="2">
        <v>8.3108925383300008E-6</v>
      </c>
      <c r="ENI70">
        <v>0</v>
      </c>
      <c r="ENJ70">
        <v>0</v>
      </c>
      <c r="ENK70">
        <v>0</v>
      </c>
      <c r="ENL70">
        <v>0</v>
      </c>
      <c r="ENM70">
        <v>0</v>
      </c>
      <c r="ENN70" s="2">
        <v>1.6621785076699999E-5</v>
      </c>
      <c r="ENO70">
        <v>1.16352495537E-4</v>
      </c>
      <c r="ENP70" s="2">
        <v>2.0777231345800001E-5</v>
      </c>
      <c r="ENQ70">
        <v>6.3162783291300002E-4</v>
      </c>
      <c r="ENR70" s="2">
        <v>4.1554462691699996E-6</v>
      </c>
      <c r="ENS70">
        <v>0</v>
      </c>
      <c r="ENT70">
        <v>0</v>
      </c>
      <c r="ENU70">
        <v>0</v>
      </c>
      <c r="ENV70">
        <v>0</v>
      </c>
      <c r="ENW70">
        <v>0</v>
      </c>
      <c r="ENX70" s="2">
        <v>8.3108925383300008E-6</v>
      </c>
      <c r="ENY70" s="2">
        <v>8.3108925383300008E-6</v>
      </c>
      <c r="ENZ70">
        <v>0</v>
      </c>
      <c r="EOA70" s="2">
        <v>4.1554462691699996E-6</v>
      </c>
      <c r="EOB70" s="2">
        <v>4.1554462691699996E-6</v>
      </c>
      <c r="EOC70">
        <v>0</v>
      </c>
      <c r="EOD70" s="2">
        <v>4.9865355230000002E-5</v>
      </c>
      <c r="EOE70" s="2">
        <v>4.1554462691699996E-6</v>
      </c>
      <c r="EOF70">
        <v>0</v>
      </c>
      <c r="EOG70">
        <v>0</v>
      </c>
      <c r="EOH70" s="2">
        <v>6.2331694037499994E-5</v>
      </c>
      <c r="EOI70">
        <v>0</v>
      </c>
      <c r="EOJ70">
        <v>2.9503668511099998E-4</v>
      </c>
      <c r="EOK70">
        <v>0</v>
      </c>
      <c r="EOL70">
        <v>0</v>
      </c>
      <c r="EOM70">
        <v>0</v>
      </c>
      <c r="EON70" s="2">
        <v>4.1554462691699996E-6</v>
      </c>
      <c r="EOO70">
        <v>0</v>
      </c>
      <c r="EOP70">
        <v>0</v>
      </c>
      <c r="EOQ70">
        <v>0</v>
      </c>
      <c r="EOR70">
        <v>0</v>
      </c>
      <c r="EOS70">
        <v>0</v>
      </c>
      <c r="EOT70">
        <v>0</v>
      </c>
      <c r="EOU70" s="2">
        <v>1.6621785076699999E-5</v>
      </c>
      <c r="EOV70" s="2">
        <v>8.3108925383300008E-6</v>
      </c>
      <c r="EOW70">
        <v>0</v>
      </c>
      <c r="EOX70" s="2">
        <v>2.4932677615000001E-5</v>
      </c>
      <c r="EOY70">
        <v>0</v>
      </c>
      <c r="EOZ70">
        <v>0</v>
      </c>
      <c r="EPA70" s="2">
        <v>4.1554462691699996E-6</v>
      </c>
      <c r="EPB70">
        <v>0</v>
      </c>
      <c r="EPC70" s="2">
        <v>3.7399016422500003E-5</v>
      </c>
      <c r="EPD70" s="2">
        <v>1.6621785076699999E-5</v>
      </c>
      <c r="EPE70">
        <v>0</v>
      </c>
      <c r="EPF70">
        <v>0</v>
      </c>
      <c r="EPG70">
        <v>0</v>
      </c>
      <c r="EPH70">
        <v>0</v>
      </c>
      <c r="EPI70" s="2">
        <v>4.1554462691699996E-6</v>
      </c>
      <c r="EPJ70" s="2">
        <v>4.1554462691699996E-6</v>
      </c>
      <c r="EPK70">
        <v>0</v>
      </c>
      <c r="EPL70">
        <v>0</v>
      </c>
      <c r="EPM70">
        <v>1.0388615672900001E-4</v>
      </c>
      <c r="EPN70">
        <v>0</v>
      </c>
      <c r="EPO70" s="2">
        <v>1.24663388075E-5</v>
      </c>
      <c r="EPP70">
        <v>3.7565234273299997E-2</v>
      </c>
      <c r="EPQ70">
        <v>1.86995082112E-4</v>
      </c>
      <c r="EPR70">
        <v>0</v>
      </c>
      <c r="EPS70">
        <v>0</v>
      </c>
      <c r="EPT70">
        <v>0</v>
      </c>
      <c r="EPU70">
        <v>0</v>
      </c>
      <c r="EPV70">
        <v>0</v>
      </c>
      <c r="EPW70">
        <v>0</v>
      </c>
      <c r="EPX70" s="2">
        <v>4.1554462691699996E-6</v>
      </c>
      <c r="EPY70" s="2">
        <v>7.4798032845000006E-5</v>
      </c>
      <c r="EPZ70">
        <v>0</v>
      </c>
      <c r="EQA70" s="2">
        <v>8.3108925383300008E-6</v>
      </c>
      <c r="EQB70">
        <v>0</v>
      </c>
      <c r="EQC70" s="2">
        <v>4.5709908960799998E-5</v>
      </c>
      <c r="EQD70">
        <v>0</v>
      </c>
      <c r="EQE70" s="2">
        <v>2.4932677615000001E-5</v>
      </c>
      <c r="EQF70" s="2">
        <v>9.9730710460000003E-5</v>
      </c>
      <c r="EQG70" s="2">
        <v>4.1554462691699996E-6</v>
      </c>
      <c r="EQH70">
        <v>0</v>
      </c>
      <c r="EQI70" s="2">
        <v>8.3108925383300008E-6</v>
      </c>
      <c r="EQJ70">
        <v>0</v>
      </c>
      <c r="EQK70">
        <v>0</v>
      </c>
      <c r="EQL70">
        <v>0</v>
      </c>
      <c r="EQM70">
        <v>0</v>
      </c>
      <c r="EQN70">
        <v>0</v>
      </c>
      <c r="EQO70">
        <v>0</v>
      </c>
      <c r="EQP70" s="2">
        <v>7.4798032845000006E-5</v>
      </c>
      <c r="EQQ70">
        <v>0</v>
      </c>
      <c r="EQR70">
        <v>0</v>
      </c>
      <c r="EQS70">
        <v>0</v>
      </c>
      <c r="EQT70">
        <v>0</v>
      </c>
      <c r="EQU70">
        <v>0</v>
      </c>
      <c r="EQV70">
        <v>0</v>
      </c>
      <c r="EQW70" s="2">
        <v>1.24663388075E-5</v>
      </c>
      <c r="EQX70">
        <v>0</v>
      </c>
      <c r="EQY70">
        <v>1.86995082112E-4</v>
      </c>
      <c r="EQZ70">
        <v>5.3605256872200002E-4</v>
      </c>
      <c r="ERA70">
        <v>0</v>
      </c>
      <c r="ERB70">
        <v>0</v>
      </c>
      <c r="ERC70" s="2">
        <v>1.24663388075E-5</v>
      </c>
      <c r="ERD70" s="2">
        <v>4.1554462691699996E-6</v>
      </c>
      <c r="ERE70" s="2">
        <v>1.6621785076699999E-5</v>
      </c>
      <c r="ERF70" s="2">
        <v>4.1554462691699996E-6</v>
      </c>
      <c r="ERG70">
        <v>0</v>
      </c>
      <c r="ERH70">
        <v>2.0777231345800001E-4</v>
      </c>
      <c r="ERI70" s="2">
        <v>8.3108925383300008E-6</v>
      </c>
      <c r="ERJ70">
        <v>0</v>
      </c>
      <c r="ERK70">
        <v>0</v>
      </c>
      <c r="ERL70" s="2">
        <v>4.1554462691699996E-6</v>
      </c>
      <c r="ERM70" s="2">
        <v>4.1554462691699996E-6</v>
      </c>
      <c r="ERN70" s="2">
        <v>1.24663388075E-5</v>
      </c>
      <c r="ERO70">
        <v>0</v>
      </c>
      <c r="ERP70">
        <v>0</v>
      </c>
      <c r="ERQ70">
        <v>0</v>
      </c>
      <c r="ERR70" s="2">
        <v>2.0777231345800001E-5</v>
      </c>
      <c r="ERS70">
        <v>0</v>
      </c>
      <c r="ERT70" s="2">
        <v>2.4932677615000001E-5</v>
      </c>
      <c r="ERU70" s="2">
        <v>4.1554462691699996E-6</v>
      </c>
      <c r="ERV70">
        <v>0</v>
      </c>
      <c r="ERW70">
        <v>0</v>
      </c>
      <c r="ERX70">
        <v>0</v>
      </c>
      <c r="ERY70">
        <v>0</v>
      </c>
      <c r="ERZ70" s="2">
        <v>4.1554462691699996E-6</v>
      </c>
      <c r="ESA70">
        <v>0</v>
      </c>
      <c r="ESB70">
        <v>0</v>
      </c>
      <c r="ESC70" s="2">
        <v>8.3108925383300008E-6</v>
      </c>
      <c r="ESD70" s="2">
        <v>8.3108925383300008E-6</v>
      </c>
      <c r="ESE70">
        <v>0</v>
      </c>
      <c r="ESF70" s="2">
        <v>1.6621785076699999E-5</v>
      </c>
      <c r="ESG70">
        <v>0</v>
      </c>
      <c r="ESH70">
        <v>0</v>
      </c>
      <c r="ESI70" s="2">
        <v>1.6621785076699999E-5</v>
      </c>
      <c r="ESJ70">
        <v>0</v>
      </c>
      <c r="ESK70" s="2">
        <v>1.6621785076699999E-5</v>
      </c>
      <c r="ESL70">
        <v>0</v>
      </c>
      <c r="ESM70">
        <v>1.8408626972400001E-3</v>
      </c>
      <c r="ESN70">
        <v>0</v>
      </c>
      <c r="ESO70" s="2">
        <v>4.5709908960799998E-5</v>
      </c>
      <c r="ESP70">
        <v>0</v>
      </c>
      <c r="ESQ70" s="2">
        <v>4.1554462691699996E-6</v>
      </c>
      <c r="ESR70" s="2">
        <v>2.4932677615000001E-5</v>
      </c>
      <c r="ESS70" s="2">
        <v>4.1554462691699996E-6</v>
      </c>
      <c r="EST70" s="2">
        <v>8.3108925383300008E-6</v>
      </c>
      <c r="ESU70">
        <v>0</v>
      </c>
      <c r="ESV70">
        <v>0</v>
      </c>
      <c r="ESW70">
        <v>0</v>
      </c>
      <c r="ESX70">
        <v>0</v>
      </c>
      <c r="ESY70" s="2">
        <v>6.6487140306599999E-5</v>
      </c>
      <c r="ESZ70" s="2">
        <v>4.1554462691699996E-6</v>
      </c>
      <c r="ETA70">
        <v>0</v>
      </c>
      <c r="ETB70" s="2">
        <v>4.1554462691699996E-6</v>
      </c>
      <c r="ETC70">
        <v>0</v>
      </c>
      <c r="ETD70" s="2">
        <v>1.24663388075E-5</v>
      </c>
      <c r="ETE70">
        <v>0</v>
      </c>
      <c r="ETF70" s="2">
        <v>4.1554462691699996E-6</v>
      </c>
      <c r="ETG70" s="2">
        <v>4.5709908960799998E-5</v>
      </c>
      <c r="ETH70">
        <v>0</v>
      </c>
      <c r="ETI70">
        <v>0</v>
      </c>
      <c r="ETJ70">
        <v>3.42824317206E-3</v>
      </c>
      <c r="ETK70">
        <v>0</v>
      </c>
      <c r="ETL70">
        <v>0</v>
      </c>
      <c r="ETM70">
        <v>0</v>
      </c>
      <c r="ETN70" s="2">
        <v>2.4932677615000001E-5</v>
      </c>
      <c r="ETO70">
        <v>0</v>
      </c>
      <c r="ETP70" s="2">
        <v>1.24663388075E-5</v>
      </c>
      <c r="ETQ70">
        <v>0</v>
      </c>
      <c r="ETR70">
        <v>0</v>
      </c>
      <c r="ETS70">
        <v>0</v>
      </c>
      <c r="ETT70" s="2">
        <v>5.4020801499199998E-5</v>
      </c>
      <c r="ETU70">
        <v>1.3122899318E-2</v>
      </c>
      <c r="ETV70" s="2">
        <v>3.32435701533E-5</v>
      </c>
      <c r="ETW70" s="2">
        <v>2.0777231345800001E-5</v>
      </c>
      <c r="ETX70">
        <v>0</v>
      </c>
      <c r="ETY70">
        <v>0</v>
      </c>
      <c r="ETZ70">
        <v>0</v>
      </c>
      <c r="EUA70">
        <v>0</v>
      </c>
      <c r="EUB70">
        <v>0</v>
      </c>
      <c r="EUC70">
        <v>0</v>
      </c>
      <c r="EUD70" s="2">
        <v>8.3108925383300008E-6</v>
      </c>
      <c r="EUE70">
        <v>0</v>
      </c>
      <c r="EUF70">
        <v>0</v>
      </c>
      <c r="EUG70" s="2">
        <v>6.2331694037499994E-5</v>
      </c>
      <c r="EUH70">
        <v>0</v>
      </c>
      <c r="EUI70">
        <v>0</v>
      </c>
      <c r="EUJ70">
        <v>0</v>
      </c>
      <c r="EUK70" s="2">
        <v>2.0777231345800001E-5</v>
      </c>
      <c r="EUL70">
        <v>0</v>
      </c>
      <c r="EUM70">
        <v>0</v>
      </c>
      <c r="EUN70" s="2">
        <v>6.2331694037499994E-5</v>
      </c>
      <c r="EUO70">
        <v>0</v>
      </c>
      <c r="EUP70">
        <v>0</v>
      </c>
      <c r="EUQ70">
        <v>0</v>
      </c>
      <c r="EUR70">
        <v>0</v>
      </c>
      <c r="EUS70" s="2">
        <v>1.24663388075E-5</v>
      </c>
      <c r="EUT70">
        <v>1.16352495537E-4</v>
      </c>
      <c r="EUU70">
        <v>0</v>
      </c>
      <c r="EUV70">
        <v>0</v>
      </c>
      <c r="EUW70">
        <v>9.4370184772699997E-3</v>
      </c>
      <c r="EUX70">
        <v>0</v>
      </c>
      <c r="EUY70">
        <v>0</v>
      </c>
      <c r="EUZ70">
        <v>0</v>
      </c>
      <c r="EVA70">
        <v>0</v>
      </c>
      <c r="EVB70" s="2">
        <v>8.3108925383300008E-6</v>
      </c>
      <c r="EVC70">
        <v>0</v>
      </c>
      <c r="EVD70" s="2">
        <v>4.1554462691699996E-6</v>
      </c>
      <c r="EVE70">
        <v>0</v>
      </c>
      <c r="EVF70">
        <v>0</v>
      </c>
      <c r="EVG70">
        <v>0</v>
      </c>
      <c r="EVH70" s="2">
        <v>4.1554462691699996E-6</v>
      </c>
      <c r="EVI70">
        <v>0</v>
      </c>
      <c r="EVJ70">
        <v>0</v>
      </c>
      <c r="EVK70" s="2">
        <v>1.24663388075E-5</v>
      </c>
      <c r="EVL70" s="2">
        <v>4.1554462691699996E-6</v>
      </c>
      <c r="EVM70">
        <v>0</v>
      </c>
      <c r="EVN70" s="2">
        <v>4.1554462691699996E-6</v>
      </c>
      <c r="EVO70">
        <v>0</v>
      </c>
      <c r="EVP70">
        <v>0</v>
      </c>
      <c r="EVQ70" s="2">
        <v>1.24663388075E-5</v>
      </c>
      <c r="EVR70">
        <v>0</v>
      </c>
      <c r="EVS70" s="2">
        <v>1.6621785076699999E-5</v>
      </c>
      <c r="EVT70">
        <v>0</v>
      </c>
      <c r="EVU70">
        <v>0</v>
      </c>
      <c r="EVV70">
        <v>0</v>
      </c>
      <c r="EVW70">
        <v>0</v>
      </c>
      <c r="EVX70">
        <v>0</v>
      </c>
      <c r="EVY70">
        <v>0</v>
      </c>
      <c r="EVZ70">
        <v>0</v>
      </c>
      <c r="EWA70">
        <v>0</v>
      </c>
      <c r="EWB70">
        <v>0</v>
      </c>
      <c r="EWC70" s="2">
        <v>4.1554462691699996E-6</v>
      </c>
      <c r="EWD70" s="2">
        <v>4.1554462691699996E-6</v>
      </c>
      <c r="EWE70" s="2">
        <v>6.6487140306599999E-5</v>
      </c>
      <c r="EWF70">
        <v>0</v>
      </c>
      <c r="EWG70">
        <v>0</v>
      </c>
      <c r="EWH70" s="2">
        <v>4.1554462691699996E-6</v>
      </c>
      <c r="EWI70" s="2">
        <v>8.3108925383300008E-6</v>
      </c>
      <c r="EWJ70">
        <v>0</v>
      </c>
      <c r="EWK70" s="2">
        <v>4.1554462691699996E-6</v>
      </c>
      <c r="EWL70" s="2">
        <v>8.3108925383300008E-6</v>
      </c>
      <c r="EWM70">
        <v>0</v>
      </c>
      <c r="EWN70">
        <v>0</v>
      </c>
      <c r="EWO70">
        <v>0</v>
      </c>
      <c r="EWP70">
        <v>0</v>
      </c>
      <c r="EWQ70" s="2">
        <v>1.6621785076699999E-5</v>
      </c>
      <c r="EWR70">
        <v>0</v>
      </c>
      <c r="EWS70">
        <v>0</v>
      </c>
      <c r="EWT70">
        <v>0</v>
      </c>
      <c r="EWU70" s="2">
        <v>1.24663388075E-5</v>
      </c>
      <c r="EWV70">
        <v>0</v>
      </c>
      <c r="EWW70" s="2">
        <v>4.1554462691699996E-6</v>
      </c>
      <c r="EWX70">
        <v>0</v>
      </c>
      <c r="EWY70">
        <v>0</v>
      </c>
      <c r="EWZ70">
        <v>0</v>
      </c>
      <c r="EXA70" s="2">
        <v>2.4932677615000001E-5</v>
      </c>
      <c r="EXB70" s="2">
        <v>4.1554462691699996E-6</v>
      </c>
      <c r="EXC70">
        <v>0</v>
      </c>
      <c r="EXD70">
        <v>0</v>
      </c>
      <c r="EXE70">
        <v>0</v>
      </c>
      <c r="EXF70">
        <v>0</v>
      </c>
      <c r="EXG70">
        <v>0</v>
      </c>
      <c r="EXH70">
        <v>0</v>
      </c>
      <c r="EXI70" s="2">
        <v>2.4932677615000001E-5</v>
      </c>
      <c r="EXJ70" s="2">
        <v>4.1554462691699996E-6</v>
      </c>
      <c r="EXK70" s="2">
        <v>3.7399016422500003E-5</v>
      </c>
      <c r="EXL70" s="2">
        <v>4.1554462691699996E-6</v>
      </c>
      <c r="EXM70">
        <v>0</v>
      </c>
      <c r="EXN70">
        <v>0</v>
      </c>
      <c r="EXO70">
        <v>0</v>
      </c>
      <c r="EXP70" s="2">
        <v>2.4932677615000001E-5</v>
      </c>
      <c r="EXQ70">
        <v>0</v>
      </c>
      <c r="EXR70" s="2">
        <v>4.1554462691699996E-6</v>
      </c>
      <c r="EXS70">
        <v>6.6694912620100001E-3</v>
      </c>
      <c r="EXT70">
        <v>0</v>
      </c>
      <c r="EXU70">
        <v>0</v>
      </c>
      <c r="EXV70">
        <v>0</v>
      </c>
      <c r="EXW70" s="2">
        <v>1.24663388075E-5</v>
      </c>
      <c r="EXX70" s="2">
        <v>4.1554462691699996E-6</v>
      </c>
      <c r="EXY70">
        <v>0</v>
      </c>
      <c r="EXZ70" s="2">
        <v>1.24663388075E-5</v>
      </c>
      <c r="EYA70">
        <v>0</v>
      </c>
      <c r="EYB70">
        <v>0</v>
      </c>
      <c r="EYC70">
        <v>0</v>
      </c>
      <c r="EYD70">
        <v>0</v>
      </c>
      <c r="EYE70">
        <v>0</v>
      </c>
      <c r="EYF70" s="2">
        <v>2.9088123884200001E-5</v>
      </c>
      <c r="EYG70" s="2">
        <v>1.24663388075E-5</v>
      </c>
      <c r="EYH70">
        <v>0</v>
      </c>
      <c r="EYI70" s="2">
        <v>2.0777231345800001E-5</v>
      </c>
      <c r="EYJ70">
        <v>0</v>
      </c>
      <c r="EYK70">
        <v>0</v>
      </c>
      <c r="EYL70">
        <v>0</v>
      </c>
      <c r="EYM70">
        <v>0</v>
      </c>
      <c r="EYN70" s="2">
        <v>8.3108925383300008E-6</v>
      </c>
      <c r="EYO70" s="2">
        <v>8.3108925383300008E-6</v>
      </c>
      <c r="EYP70" s="2">
        <v>1.6621785076699999E-5</v>
      </c>
      <c r="EYQ70" s="2">
        <v>4.1554462691699996E-6</v>
      </c>
      <c r="EYR70" s="2">
        <v>4.1554462691699996E-6</v>
      </c>
      <c r="EYS70" s="2">
        <v>1.24663388075E-5</v>
      </c>
      <c r="EYT70">
        <v>0</v>
      </c>
      <c r="EYU70">
        <v>0</v>
      </c>
      <c r="EYV70">
        <v>0</v>
      </c>
      <c r="EYW70" s="2">
        <v>4.1554462691699996E-6</v>
      </c>
      <c r="EYX70">
        <v>0</v>
      </c>
      <c r="EYY70" s="2">
        <v>4.1554462691699996E-6</v>
      </c>
      <c r="EYZ70">
        <v>0</v>
      </c>
      <c r="EZA70">
        <v>0</v>
      </c>
      <c r="EZB70">
        <v>0</v>
      </c>
      <c r="EZC70">
        <v>0</v>
      </c>
      <c r="EZD70">
        <v>1.04878892843</v>
      </c>
      <c r="EZE70" s="2">
        <v>4.1554462691699996E-6</v>
      </c>
      <c r="EZF70">
        <v>0</v>
      </c>
      <c r="EZG70">
        <v>0</v>
      </c>
      <c r="EZH70">
        <v>1.86995082112E-4</v>
      </c>
      <c r="EZI70">
        <v>0</v>
      </c>
      <c r="EZJ70">
        <v>0</v>
      </c>
      <c r="EZK70">
        <v>0</v>
      </c>
      <c r="EZL70" s="2">
        <v>4.1554462691699996E-6</v>
      </c>
      <c r="EZM70">
        <v>1.0430170135599999E-3</v>
      </c>
      <c r="EZN70" s="2">
        <v>8.3108925383299995E-5</v>
      </c>
      <c r="EZO70" s="2">
        <v>8.3108925383300008E-6</v>
      </c>
      <c r="EZP70">
        <v>0</v>
      </c>
      <c r="EZQ70">
        <v>0</v>
      </c>
      <c r="EZR70">
        <v>0</v>
      </c>
      <c r="EZS70" s="2">
        <v>4.1554462691699996E-6</v>
      </c>
      <c r="EZT70" s="2">
        <v>8.3108925383300008E-6</v>
      </c>
      <c r="EZU70">
        <v>0</v>
      </c>
      <c r="EZV70">
        <v>0</v>
      </c>
      <c r="EZW70">
        <v>0</v>
      </c>
      <c r="EZX70">
        <v>1.1764068387999999E-2</v>
      </c>
      <c r="EZY70">
        <v>0</v>
      </c>
      <c r="EZZ70" s="2">
        <v>1.6621785076699999E-5</v>
      </c>
      <c r="FAA70" s="2">
        <v>6.2331694037499994E-5</v>
      </c>
      <c r="FAB70">
        <v>0</v>
      </c>
      <c r="FAC70" s="2">
        <v>4.1554462691699996E-6</v>
      </c>
      <c r="FAD70">
        <v>1.7037329703599999E-3</v>
      </c>
      <c r="FAE70">
        <v>0</v>
      </c>
      <c r="FAF70">
        <v>0</v>
      </c>
      <c r="FAG70">
        <v>0</v>
      </c>
      <c r="FAH70" s="2">
        <v>8.3108925383300008E-6</v>
      </c>
      <c r="FAI70" s="2">
        <v>4.1554462691699996E-6</v>
      </c>
      <c r="FAJ70">
        <v>0</v>
      </c>
      <c r="FAK70">
        <v>0</v>
      </c>
      <c r="FAL70" s="2">
        <v>1.24663388075E-5</v>
      </c>
      <c r="FAM70">
        <v>0</v>
      </c>
      <c r="FAN70">
        <v>0</v>
      </c>
      <c r="FAO70">
        <v>0</v>
      </c>
      <c r="FAP70">
        <v>0</v>
      </c>
      <c r="FAQ70">
        <v>0</v>
      </c>
      <c r="FAR70">
        <v>0</v>
      </c>
      <c r="FAS70" s="2">
        <v>3.32435701533E-5</v>
      </c>
      <c r="FAT70" s="2">
        <v>1.24663388075E-5</v>
      </c>
      <c r="FAU70">
        <v>4.5834572348899998E-3</v>
      </c>
      <c r="FAV70">
        <v>0</v>
      </c>
      <c r="FAW70">
        <v>0</v>
      </c>
      <c r="FAX70" s="2">
        <v>4.1554462691699996E-6</v>
      </c>
      <c r="FAY70">
        <v>0</v>
      </c>
      <c r="FAZ70" s="2">
        <v>4.1554462691699996E-6</v>
      </c>
      <c r="FBA70">
        <v>0</v>
      </c>
      <c r="FBB70" s="2">
        <v>8.3108925383300008E-6</v>
      </c>
      <c r="FBC70">
        <v>0</v>
      </c>
      <c r="FBD70">
        <v>0</v>
      </c>
      <c r="FBE70">
        <v>1.7037329703599999E-4</v>
      </c>
      <c r="FBF70">
        <v>0</v>
      </c>
      <c r="FBG70">
        <v>0</v>
      </c>
      <c r="FBH70">
        <v>0</v>
      </c>
      <c r="FBI70">
        <v>0</v>
      </c>
      <c r="FBJ70" s="2">
        <v>4.1554462691699996E-6</v>
      </c>
      <c r="FBK70">
        <v>0</v>
      </c>
      <c r="FBL70" s="2">
        <v>2.0777231345800001E-5</v>
      </c>
      <c r="FBM70">
        <v>0</v>
      </c>
      <c r="FBN70">
        <v>0</v>
      </c>
      <c r="FBO70">
        <v>0</v>
      </c>
      <c r="FBP70">
        <v>0</v>
      </c>
      <c r="FBQ70" s="2">
        <v>4.9865355230000002E-5</v>
      </c>
      <c r="FBR70">
        <v>0</v>
      </c>
      <c r="FBS70">
        <v>0</v>
      </c>
      <c r="FBT70">
        <v>0</v>
      </c>
      <c r="FBU70">
        <v>0</v>
      </c>
      <c r="FBV70">
        <v>0</v>
      </c>
      <c r="FBW70">
        <v>0</v>
      </c>
      <c r="FBX70">
        <v>0</v>
      </c>
      <c r="FBY70">
        <v>0</v>
      </c>
      <c r="FBZ70">
        <v>0</v>
      </c>
      <c r="FCA70" s="2">
        <v>4.1554462691699996E-6</v>
      </c>
      <c r="FCB70" s="2">
        <v>4.1554462691699996E-6</v>
      </c>
      <c r="FCC70">
        <v>4.7434419162499998E-2</v>
      </c>
      <c r="FCD70">
        <v>1.2258566493999999E-3</v>
      </c>
      <c r="FCE70">
        <v>0</v>
      </c>
      <c r="FCF70" s="2">
        <v>8.3108925383300008E-6</v>
      </c>
      <c r="FCG70" s="2">
        <v>1.24663388075E-5</v>
      </c>
      <c r="FCH70">
        <v>0</v>
      </c>
      <c r="FCI70" s="2">
        <v>4.1554462691699996E-6</v>
      </c>
      <c r="FCJ70" s="2">
        <v>8.3108925383300008E-6</v>
      </c>
      <c r="FCK70">
        <v>0</v>
      </c>
      <c r="FCL70">
        <v>0</v>
      </c>
      <c r="FCM70">
        <v>0</v>
      </c>
      <c r="FCN70">
        <v>0</v>
      </c>
      <c r="FCO70">
        <v>0</v>
      </c>
      <c r="FCP70">
        <v>0</v>
      </c>
      <c r="FCQ70">
        <v>5.9007337022199996E-4</v>
      </c>
      <c r="FCR70">
        <v>0</v>
      </c>
      <c r="FCS70" s="2">
        <v>4.5709908960799998E-5</v>
      </c>
      <c r="FCT70">
        <v>8.1031202248699999E-4</v>
      </c>
      <c r="FCU70">
        <v>0</v>
      </c>
      <c r="FCV70">
        <v>0</v>
      </c>
      <c r="FCW70">
        <v>1.7037329703599999E-4</v>
      </c>
      <c r="FCX70">
        <v>0</v>
      </c>
      <c r="FCY70">
        <v>7.1889220456600005E-4</v>
      </c>
      <c r="FCZ70">
        <v>0</v>
      </c>
      <c r="FDA70" s="2">
        <v>4.1554462691699996E-6</v>
      </c>
      <c r="FDB70" s="2">
        <v>4.1554462691699996E-6</v>
      </c>
      <c r="FDC70" s="2">
        <v>1.24663388075E-5</v>
      </c>
      <c r="FDD70">
        <v>0</v>
      </c>
      <c r="FDE70">
        <v>0</v>
      </c>
      <c r="FDF70" s="2">
        <v>1.6621785076699999E-5</v>
      </c>
      <c r="FDG70">
        <v>0</v>
      </c>
      <c r="FDH70" s="2">
        <v>4.9865355230000002E-5</v>
      </c>
      <c r="FDI70">
        <v>0</v>
      </c>
      <c r="FDJ70">
        <v>1.7037329703599999E-4</v>
      </c>
      <c r="FDK70" s="2">
        <v>8.3108925383300008E-6</v>
      </c>
      <c r="FDL70" s="2">
        <v>8.3108925383300008E-6</v>
      </c>
      <c r="FDM70">
        <v>0</v>
      </c>
      <c r="FDN70">
        <v>0</v>
      </c>
      <c r="FDO70">
        <v>3.1539837183000002E-3</v>
      </c>
      <c r="FDP70">
        <v>0</v>
      </c>
      <c r="FDQ70">
        <v>0</v>
      </c>
      <c r="FDR70">
        <v>0</v>
      </c>
      <c r="FDS70">
        <v>0</v>
      </c>
      <c r="FDT70" s="2">
        <v>4.1554462691699996E-6</v>
      </c>
      <c r="FDU70" s="2">
        <v>8.3108925383299995E-5</v>
      </c>
      <c r="FDV70" s="2">
        <v>3.7399016422500003E-5</v>
      </c>
      <c r="FDW70">
        <v>0</v>
      </c>
      <c r="FDX70">
        <v>0</v>
      </c>
      <c r="FDY70" s="2">
        <v>4.1554462691699996E-6</v>
      </c>
      <c r="FDZ70" s="2">
        <v>1.24663388075E-5</v>
      </c>
      <c r="FEA70" s="2">
        <v>5.4020801499199998E-5</v>
      </c>
      <c r="FEB70">
        <v>0</v>
      </c>
      <c r="FEC70">
        <v>0</v>
      </c>
      <c r="FED70" s="2">
        <v>8.3108925383300008E-6</v>
      </c>
      <c r="FEE70" s="2">
        <v>1.24663388075E-5</v>
      </c>
      <c r="FEF70" s="2">
        <v>8.3108925383300008E-6</v>
      </c>
      <c r="FEG70" s="2">
        <v>4.1554462691699996E-6</v>
      </c>
      <c r="FEH70" s="2">
        <v>4.1554462691699996E-6</v>
      </c>
      <c r="FEI70">
        <v>0</v>
      </c>
      <c r="FEJ70">
        <v>0</v>
      </c>
      <c r="FEK70">
        <v>2.6262420421099999E-3</v>
      </c>
      <c r="FEL70">
        <v>0</v>
      </c>
      <c r="FEM70">
        <v>0</v>
      </c>
      <c r="FEN70">
        <v>0</v>
      </c>
      <c r="FEO70">
        <v>0</v>
      </c>
      <c r="FEP70">
        <v>1.86995082112E-4</v>
      </c>
      <c r="FEQ70">
        <v>0</v>
      </c>
      <c r="FER70" s="2">
        <v>2.4932677615000001E-5</v>
      </c>
      <c r="FES70">
        <v>0</v>
      </c>
      <c r="FET70">
        <v>0</v>
      </c>
      <c r="FEU70" s="2">
        <v>4.1554462691699996E-6</v>
      </c>
      <c r="FEV70" s="2">
        <v>8.3108925383300008E-6</v>
      </c>
      <c r="FEW70" s="2">
        <v>2.0777231345800001E-5</v>
      </c>
      <c r="FEX70">
        <v>0</v>
      </c>
      <c r="FEY70">
        <v>0</v>
      </c>
      <c r="FEZ70">
        <v>0</v>
      </c>
      <c r="FFA70">
        <v>0</v>
      </c>
      <c r="FFB70">
        <v>0</v>
      </c>
      <c r="FFC70">
        <v>0</v>
      </c>
      <c r="FFD70">
        <v>0</v>
      </c>
      <c r="FFE70">
        <v>0</v>
      </c>
      <c r="FFF70" s="2">
        <v>8.3108925383300008E-6</v>
      </c>
      <c r="FFG70">
        <v>0</v>
      </c>
      <c r="FFH70">
        <v>5.1527533737699997E-4</v>
      </c>
      <c r="FFI70">
        <v>0</v>
      </c>
      <c r="FFJ70">
        <v>0</v>
      </c>
      <c r="FFK70" s="2">
        <v>4.1554462691699996E-6</v>
      </c>
      <c r="FFL70" s="2">
        <v>2.0777231345800001E-5</v>
      </c>
      <c r="FFM70">
        <v>0</v>
      </c>
      <c r="FFN70">
        <v>0</v>
      </c>
      <c r="FFO70">
        <v>0</v>
      </c>
      <c r="FFP70">
        <v>3.4074659407199999E-4</v>
      </c>
      <c r="FFQ70">
        <v>0</v>
      </c>
      <c r="FFR70">
        <v>0</v>
      </c>
      <c r="FFS70" s="2">
        <v>2.9088123884200001E-5</v>
      </c>
      <c r="FFT70">
        <v>0</v>
      </c>
      <c r="FFU70" s="2">
        <v>8.3108925383300008E-6</v>
      </c>
      <c r="FFV70" s="2">
        <v>4.1554462691699996E-6</v>
      </c>
      <c r="FFW70" s="2">
        <v>3.32435701533E-5</v>
      </c>
      <c r="FFX70">
        <v>0</v>
      </c>
      <c r="FFY70" s="2">
        <v>1.6621785076699999E-5</v>
      </c>
      <c r="FFZ70">
        <v>0</v>
      </c>
      <c r="FGA70">
        <v>0</v>
      </c>
      <c r="FGB70">
        <v>0</v>
      </c>
      <c r="FGC70" s="2">
        <v>2.0777231345800001E-5</v>
      </c>
      <c r="FGD70" s="2">
        <v>9.5575264190799993E-5</v>
      </c>
      <c r="FGE70">
        <v>0</v>
      </c>
      <c r="FGF70" s="2">
        <v>8.3108925383300008E-6</v>
      </c>
      <c r="FGG70" s="2">
        <v>8.3108925383300008E-6</v>
      </c>
      <c r="FGH70">
        <v>0</v>
      </c>
      <c r="FGI70" s="2">
        <v>4.1554462691699996E-6</v>
      </c>
      <c r="FGJ70">
        <v>0</v>
      </c>
      <c r="FGK70">
        <v>0</v>
      </c>
      <c r="FGL70">
        <v>0</v>
      </c>
      <c r="FGM70">
        <v>0</v>
      </c>
      <c r="FGN70">
        <v>0</v>
      </c>
      <c r="FGO70">
        <v>0</v>
      </c>
      <c r="FGP70">
        <v>1.0804160299799999E-4</v>
      </c>
      <c r="FGQ70">
        <v>9.26664518024E-4</v>
      </c>
      <c r="FGR70" s="2">
        <v>4.1554462691699996E-6</v>
      </c>
      <c r="FGS70">
        <v>71.357730567800004</v>
      </c>
      <c r="FGT70">
        <v>0</v>
      </c>
      <c r="FGU70">
        <v>0</v>
      </c>
      <c r="FGV70" s="2">
        <v>8.3108925383300008E-6</v>
      </c>
      <c r="FGW70" s="2">
        <v>7.0642586575799996E-5</v>
      </c>
      <c r="FGX70" s="2">
        <v>4.1554462691699996E-6</v>
      </c>
      <c r="FGY70">
        <v>0</v>
      </c>
      <c r="FGZ70">
        <v>0</v>
      </c>
      <c r="FHA70">
        <v>0</v>
      </c>
      <c r="FHB70">
        <v>0</v>
      </c>
      <c r="FHC70">
        <v>0</v>
      </c>
      <c r="FHD70" s="2">
        <v>3.32435701533E-5</v>
      </c>
      <c r="FHE70">
        <v>0</v>
      </c>
      <c r="FHF70">
        <v>0</v>
      </c>
      <c r="FHG70" s="2">
        <v>2.9088123884200001E-5</v>
      </c>
      <c r="FHH70" s="2">
        <v>1.24663388075E-5</v>
      </c>
      <c r="FHI70" s="2">
        <v>1.24663388075E-5</v>
      </c>
      <c r="FHJ70">
        <v>0</v>
      </c>
      <c r="FHK70" s="2">
        <v>2.0777231345800001E-5</v>
      </c>
      <c r="FHL70" s="2">
        <v>7.8953479114099998E-5</v>
      </c>
      <c r="FHM70">
        <v>9.2583342876999992E-3</v>
      </c>
      <c r="FHN70">
        <v>2.4384158707499999E-2</v>
      </c>
      <c r="FHO70" s="2">
        <v>4.1554462691699996E-6</v>
      </c>
      <c r="FHP70" s="2">
        <v>1.6621785076699999E-5</v>
      </c>
      <c r="FHQ70">
        <v>0</v>
      </c>
      <c r="FHR70">
        <v>0</v>
      </c>
      <c r="FHS70">
        <v>0</v>
      </c>
      <c r="FHT70">
        <v>0</v>
      </c>
      <c r="FHU70">
        <v>0</v>
      </c>
      <c r="FHV70" s="2">
        <v>1.6621785076699999E-5</v>
      </c>
      <c r="FHW70">
        <v>0</v>
      </c>
      <c r="FHX70">
        <v>0</v>
      </c>
      <c r="FHY70">
        <v>0</v>
      </c>
      <c r="FHZ70">
        <v>0</v>
      </c>
      <c r="FIA70">
        <v>0</v>
      </c>
      <c r="FIB70" s="2">
        <v>8.3108925383300008E-6</v>
      </c>
      <c r="FIC70" s="2">
        <v>4.1554462691699996E-6</v>
      </c>
      <c r="FID70">
        <v>0</v>
      </c>
      <c r="FIE70" s="2">
        <v>2.0777231345800001E-5</v>
      </c>
      <c r="FIF70">
        <v>0</v>
      </c>
      <c r="FIG70" s="2">
        <v>4.1554462691699996E-6</v>
      </c>
      <c r="FIH70">
        <v>0</v>
      </c>
      <c r="FII70" s="2">
        <v>2.9088123884200001E-5</v>
      </c>
      <c r="FIJ70">
        <v>6.6516228430499993E-2</v>
      </c>
      <c r="FIK70">
        <v>0</v>
      </c>
      <c r="FIL70">
        <v>0</v>
      </c>
      <c r="FIM70">
        <v>0</v>
      </c>
      <c r="FIN70" s="2">
        <v>1.24663388075E-5</v>
      </c>
      <c r="FIO70">
        <v>0</v>
      </c>
      <c r="FIP70">
        <v>0</v>
      </c>
      <c r="FIQ70">
        <v>0</v>
      </c>
      <c r="FIR70">
        <v>0</v>
      </c>
      <c r="FIS70" s="2">
        <v>4.1554462691699996E-6</v>
      </c>
      <c r="FIT70">
        <v>3.2828025526400001E-4</v>
      </c>
      <c r="FIU70">
        <v>0</v>
      </c>
      <c r="FIV70">
        <v>9.1835362548600002E-4</v>
      </c>
      <c r="FIW70">
        <v>0</v>
      </c>
      <c r="FIX70">
        <v>0</v>
      </c>
      <c r="FIY70">
        <v>1.7702201106599999E-3</v>
      </c>
      <c r="FIZ70" s="2">
        <v>2.9088123884200001E-5</v>
      </c>
      <c r="FJA70">
        <v>0</v>
      </c>
      <c r="FJB70">
        <v>0</v>
      </c>
      <c r="FJC70" s="2">
        <v>4.1554462691699996E-6</v>
      </c>
      <c r="FJD70">
        <v>0</v>
      </c>
      <c r="FJE70" s="2">
        <v>4.1554462691699996E-6</v>
      </c>
      <c r="FJF70">
        <v>0</v>
      </c>
      <c r="FJG70">
        <v>0</v>
      </c>
      <c r="FJH70" s="2">
        <v>4.1554462691699996E-6</v>
      </c>
      <c r="FJI70" s="2">
        <v>4.1554462691699996E-6</v>
      </c>
      <c r="FJJ70" s="2">
        <v>4.1554462691699996E-6</v>
      </c>
      <c r="FJK70">
        <v>0</v>
      </c>
      <c r="FJL70">
        <v>0</v>
      </c>
      <c r="FJM70" s="2">
        <v>1.6621785076699999E-5</v>
      </c>
      <c r="FJN70">
        <v>0</v>
      </c>
      <c r="FJO70">
        <v>4.8203176722300001E-3</v>
      </c>
      <c r="FJP70" s="2">
        <v>2.0777231345800001E-5</v>
      </c>
      <c r="FJQ70" s="2">
        <v>4.1554462691699996E-6</v>
      </c>
      <c r="FJR70">
        <v>0</v>
      </c>
      <c r="FJS70" s="2">
        <v>4.1554462691699996E-6</v>
      </c>
      <c r="FJT70" s="2">
        <v>1.24663388075E-5</v>
      </c>
      <c r="FJU70">
        <v>0</v>
      </c>
      <c r="FJV70">
        <v>0</v>
      </c>
      <c r="FJW70">
        <v>0</v>
      </c>
      <c r="FJX70">
        <v>0</v>
      </c>
      <c r="FJY70">
        <v>0</v>
      </c>
      <c r="FJZ70">
        <v>0</v>
      </c>
      <c r="FKA70">
        <v>0</v>
      </c>
      <c r="FKB70">
        <v>0</v>
      </c>
      <c r="FKC70" s="2">
        <v>1.24663388075E-5</v>
      </c>
      <c r="FKD70">
        <v>1.00977344341E-3</v>
      </c>
      <c r="FKE70" s="2">
        <v>4.1554462691699996E-6</v>
      </c>
      <c r="FKF70">
        <v>0</v>
      </c>
      <c r="FKG70" s="2">
        <v>4.1554462691699996E-6</v>
      </c>
      <c r="FKH70">
        <v>0</v>
      </c>
      <c r="FKI70">
        <v>0</v>
      </c>
      <c r="FKJ70">
        <v>0</v>
      </c>
      <c r="FKK70" s="2">
        <v>4.1554462691699996E-6</v>
      </c>
      <c r="FKL70" s="2">
        <v>2.9088123884200001E-5</v>
      </c>
      <c r="FKM70" s="2">
        <v>4.1554462691699996E-6</v>
      </c>
      <c r="FKN70" s="2">
        <v>1.24663388075E-5</v>
      </c>
      <c r="FKO70">
        <v>0</v>
      </c>
      <c r="FKP70">
        <v>0</v>
      </c>
      <c r="FKQ70" s="2">
        <v>4.1554462691699999E-5</v>
      </c>
      <c r="FKR70">
        <v>0</v>
      </c>
      <c r="FKS70" s="2">
        <v>1.24663388075E-5</v>
      </c>
      <c r="FKT70" s="2">
        <v>1.24663388075E-5</v>
      </c>
      <c r="FKU70" s="2">
        <v>4.1554462691699996E-6</v>
      </c>
      <c r="FKV70">
        <v>0</v>
      </c>
      <c r="FKW70">
        <v>0</v>
      </c>
      <c r="FKX70" s="2">
        <v>4.1554462691699996E-6</v>
      </c>
      <c r="FKY70">
        <v>0</v>
      </c>
      <c r="FKZ70" s="2">
        <v>4.1554462691699996E-6</v>
      </c>
      <c r="FLA70">
        <v>0</v>
      </c>
      <c r="FLB70">
        <v>0</v>
      </c>
      <c r="FLC70">
        <v>7.3027812734299993E-2</v>
      </c>
      <c r="FLD70">
        <v>0.101193427547</v>
      </c>
      <c r="FLE70">
        <v>0</v>
      </c>
      <c r="FLF70">
        <v>0</v>
      </c>
      <c r="FLG70">
        <v>0</v>
      </c>
      <c r="FLH70">
        <v>0</v>
      </c>
      <c r="FLI70" s="2">
        <v>1.24663388075E-5</v>
      </c>
      <c r="FLJ70">
        <v>0</v>
      </c>
      <c r="FLK70">
        <v>0</v>
      </c>
      <c r="FLL70">
        <v>0</v>
      </c>
      <c r="FLM70">
        <v>0</v>
      </c>
      <c r="FLN70">
        <v>0</v>
      </c>
      <c r="FLO70" s="2">
        <v>1.24663388075E-5</v>
      </c>
      <c r="FLP70" s="2">
        <v>6.2331694037499994E-5</v>
      </c>
      <c r="FLQ70" s="2">
        <v>2.9088123884200001E-5</v>
      </c>
      <c r="FLR70" s="2">
        <v>1.24663388075E-5</v>
      </c>
      <c r="FLS70">
        <v>0</v>
      </c>
      <c r="FLT70">
        <v>5.5682980006800003E-4</v>
      </c>
      <c r="FLU70">
        <v>1.0388615672900001E-4</v>
      </c>
      <c r="FLV70">
        <v>0</v>
      </c>
      <c r="FLW70">
        <v>0</v>
      </c>
      <c r="FLX70" s="2">
        <v>8.3108925383300008E-6</v>
      </c>
      <c r="FLY70" s="2">
        <v>1.24663388075E-5</v>
      </c>
      <c r="FLZ70">
        <v>0</v>
      </c>
      <c r="FMA70" s="2">
        <v>4.1554462691699996E-6</v>
      </c>
      <c r="FMB70">
        <v>0</v>
      </c>
      <c r="FMC70">
        <v>0</v>
      </c>
      <c r="FMD70">
        <v>0</v>
      </c>
      <c r="FME70">
        <v>0</v>
      </c>
      <c r="FMF70">
        <v>0</v>
      </c>
      <c r="FMG70">
        <v>7.25540918596E-3</v>
      </c>
      <c r="FMH70" s="2">
        <v>8.3108925383300008E-6</v>
      </c>
      <c r="FMI70" s="2">
        <v>4.1554462691699996E-6</v>
      </c>
      <c r="FMJ70" s="2">
        <v>3.7399016422500003E-5</v>
      </c>
      <c r="FMK70">
        <v>1.9655260853200002E-3</v>
      </c>
      <c r="FML70">
        <v>0</v>
      </c>
      <c r="FMM70">
        <v>2.95036685111E-3</v>
      </c>
      <c r="FMN70">
        <v>0</v>
      </c>
      <c r="FMO70">
        <v>0</v>
      </c>
      <c r="FMP70" s="2">
        <v>4.1554462691699996E-6</v>
      </c>
      <c r="FMQ70">
        <v>0</v>
      </c>
      <c r="FMR70">
        <v>0</v>
      </c>
      <c r="FMS70" s="2">
        <v>1.24663388075E-5</v>
      </c>
      <c r="FMT70">
        <v>0</v>
      </c>
      <c r="FMU70">
        <v>0</v>
      </c>
      <c r="FMV70">
        <v>0</v>
      </c>
      <c r="FMW70" s="2">
        <v>4.1554462691699996E-6</v>
      </c>
      <c r="FMX70">
        <v>0</v>
      </c>
      <c r="FMY70" s="2">
        <v>4.1554462691699996E-6</v>
      </c>
      <c r="FMZ70" s="2">
        <v>3.32435701533E-5</v>
      </c>
      <c r="FNA70">
        <v>0</v>
      </c>
      <c r="FNB70">
        <v>0</v>
      </c>
      <c r="FNC70">
        <v>9.2388036902399995E-2</v>
      </c>
      <c r="FND70">
        <v>0</v>
      </c>
      <c r="FNE70">
        <v>0</v>
      </c>
      <c r="FNF70" s="2">
        <v>4.1554462691699996E-6</v>
      </c>
      <c r="FNG70">
        <v>0</v>
      </c>
      <c r="FNH70">
        <v>0</v>
      </c>
      <c r="FNI70">
        <v>5.1943078364599996E-4</v>
      </c>
      <c r="FNJ70">
        <v>7.1473675829599999E-4</v>
      </c>
      <c r="FNK70" s="2">
        <v>2.0777231345800001E-5</v>
      </c>
      <c r="FNL70" s="2">
        <v>4.1554462691699996E-6</v>
      </c>
      <c r="FNM70" s="2">
        <v>4.1554462691699996E-6</v>
      </c>
      <c r="FNN70" s="2">
        <v>3.7399016422500003E-5</v>
      </c>
      <c r="FNO70" s="2">
        <v>6.2331694037499994E-5</v>
      </c>
      <c r="FNP70">
        <v>0</v>
      </c>
      <c r="FNQ70">
        <v>0</v>
      </c>
      <c r="FNR70" s="2">
        <v>4.1554462691699996E-6</v>
      </c>
      <c r="FNS70" s="2">
        <v>4.1554462691699996E-6</v>
      </c>
      <c r="FNT70">
        <v>0</v>
      </c>
      <c r="FNU70" s="2">
        <v>4.1554462691699996E-6</v>
      </c>
      <c r="FNV70">
        <v>0</v>
      </c>
      <c r="FNW70" s="2">
        <v>3.32435701533E-5</v>
      </c>
      <c r="FNX70" s="2">
        <v>2.0777231345800001E-5</v>
      </c>
      <c r="FNY70">
        <v>0</v>
      </c>
      <c r="FNZ70" s="2">
        <v>8.3108925383300008E-6</v>
      </c>
      <c r="FOA70">
        <v>0</v>
      </c>
      <c r="FOB70">
        <v>0</v>
      </c>
      <c r="FOC70">
        <v>0</v>
      </c>
      <c r="FOD70">
        <v>0</v>
      </c>
      <c r="FOE70" s="2">
        <v>4.1554462691699996E-6</v>
      </c>
      <c r="FOF70">
        <v>0</v>
      </c>
      <c r="FOG70">
        <v>1.4959606569000001E-4</v>
      </c>
      <c r="FOH70" s="2">
        <v>8.3108925383300008E-6</v>
      </c>
      <c r="FOI70">
        <v>0</v>
      </c>
      <c r="FOJ70">
        <v>0</v>
      </c>
      <c r="FOK70">
        <v>0</v>
      </c>
      <c r="FOL70">
        <v>0</v>
      </c>
      <c r="FOM70">
        <v>7.35513989642E-4</v>
      </c>
      <c r="FON70" s="2">
        <v>4.1554462691699996E-6</v>
      </c>
      <c r="FOO70" s="2">
        <v>4.1554462691699996E-6</v>
      </c>
      <c r="FOP70">
        <v>0</v>
      </c>
      <c r="FOQ70">
        <v>0</v>
      </c>
      <c r="FOR70" s="2">
        <v>1.6621785076699999E-5</v>
      </c>
      <c r="FOS70">
        <v>0</v>
      </c>
      <c r="FOT70">
        <v>0</v>
      </c>
      <c r="FOU70">
        <v>1.2466338807500001E-3</v>
      </c>
      <c r="FOV70">
        <v>0</v>
      </c>
      <c r="FOW70">
        <v>0</v>
      </c>
      <c r="FOX70">
        <v>0</v>
      </c>
      <c r="FOY70">
        <v>0</v>
      </c>
      <c r="FOZ70">
        <v>0</v>
      </c>
      <c r="FPA70" s="2">
        <v>2.0777231345800001E-5</v>
      </c>
      <c r="FPB70">
        <v>0</v>
      </c>
      <c r="FPC70">
        <v>0</v>
      </c>
      <c r="FPD70" s="2">
        <v>4.1554462691699996E-6</v>
      </c>
      <c r="FPE70" s="2">
        <v>1.24663388075E-5</v>
      </c>
      <c r="FPF70">
        <v>0</v>
      </c>
      <c r="FPG70">
        <v>0</v>
      </c>
      <c r="FPH70">
        <v>0</v>
      </c>
      <c r="FPI70" s="2">
        <v>6.6487140306599999E-5</v>
      </c>
      <c r="FPJ70">
        <v>0</v>
      </c>
      <c r="FPK70" s="2">
        <v>8.3108925383300008E-6</v>
      </c>
      <c r="FPL70" s="2">
        <v>4.1554462691699996E-6</v>
      </c>
      <c r="FPM70">
        <v>0</v>
      </c>
      <c r="FPN70">
        <v>0</v>
      </c>
      <c r="FPO70">
        <v>0</v>
      </c>
      <c r="FPP70">
        <v>0</v>
      </c>
      <c r="FPQ70">
        <v>0</v>
      </c>
      <c r="FPR70">
        <v>0</v>
      </c>
      <c r="FPS70">
        <v>0</v>
      </c>
      <c r="FPT70" s="2">
        <v>2.0777231345800001E-5</v>
      </c>
      <c r="FPU70" s="2">
        <v>8.3108925383300008E-6</v>
      </c>
      <c r="FPV70">
        <v>0</v>
      </c>
      <c r="FPW70">
        <v>0</v>
      </c>
      <c r="FPX70" s="2">
        <v>8.3108925383300008E-6</v>
      </c>
      <c r="FPY70">
        <v>1.8283963584300001E-4</v>
      </c>
      <c r="FPZ70">
        <v>0</v>
      </c>
      <c r="FQA70" s="2">
        <v>4.1554462691699996E-6</v>
      </c>
      <c r="FQB70" s="2">
        <v>1.24663388075E-5</v>
      </c>
      <c r="FQC70">
        <v>0</v>
      </c>
      <c r="FQD70">
        <v>0</v>
      </c>
      <c r="FQE70" s="2">
        <v>4.1554462691699996E-6</v>
      </c>
      <c r="FQF70">
        <v>0</v>
      </c>
      <c r="FQG70" s="2">
        <v>4.1554462691699996E-6</v>
      </c>
      <c r="FQH70">
        <v>0</v>
      </c>
      <c r="FQI70" s="2">
        <v>4.1554462691699996E-6</v>
      </c>
      <c r="FQJ70">
        <v>5.4561009514099996E-3</v>
      </c>
      <c r="FQK70">
        <v>0</v>
      </c>
      <c r="FQL70" s="2">
        <v>2.4932677615000001E-5</v>
      </c>
      <c r="FQM70">
        <v>0</v>
      </c>
      <c r="FQN70">
        <v>0</v>
      </c>
      <c r="FQO70">
        <v>0</v>
      </c>
      <c r="FQP70">
        <v>0</v>
      </c>
      <c r="FQQ70">
        <v>0</v>
      </c>
      <c r="FQR70" s="2">
        <v>2.4932677615000001E-5</v>
      </c>
      <c r="FQS70">
        <v>0</v>
      </c>
      <c r="FQT70">
        <v>0</v>
      </c>
      <c r="FQU70">
        <v>0</v>
      </c>
      <c r="FQV70">
        <v>0</v>
      </c>
      <c r="FQW70">
        <v>0</v>
      </c>
      <c r="FQX70">
        <v>0</v>
      </c>
      <c r="FQY70" s="2">
        <v>4.1554462691699996E-6</v>
      </c>
      <c r="FQZ70">
        <v>3.6567927168699998E-4</v>
      </c>
      <c r="FRA70">
        <v>7.5795339949600001E-3</v>
      </c>
      <c r="FRB70">
        <v>0</v>
      </c>
      <c r="FRC70">
        <v>0</v>
      </c>
      <c r="FRD70">
        <v>0</v>
      </c>
      <c r="FRE70">
        <v>0</v>
      </c>
      <c r="FRF70">
        <v>0</v>
      </c>
      <c r="FRG70">
        <v>0</v>
      </c>
      <c r="FRH70">
        <v>0</v>
      </c>
      <c r="FRI70">
        <v>0</v>
      </c>
      <c r="FRJ70" s="2">
        <v>2.4932677615000001E-5</v>
      </c>
      <c r="FRK70" s="2">
        <v>4.1554462691699999E-5</v>
      </c>
      <c r="FRL70">
        <v>0</v>
      </c>
      <c r="FRM70" s="2">
        <v>7.0642586575799996E-5</v>
      </c>
      <c r="FRN70" s="2">
        <v>1.24663388075E-5</v>
      </c>
      <c r="FRO70" s="2">
        <v>2.0777231345800001E-5</v>
      </c>
      <c r="FRP70">
        <v>0</v>
      </c>
      <c r="FRQ70" s="2">
        <v>1.24663388075E-5</v>
      </c>
      <c r="FRR70">
        <v>0</v>
      </c>
      <c r="FRS70" s="2">
        <v>1.24663388075E-5</v>
      </c>
      <c r="FRT70" s="2">
        <v>8.3108925383300008E-6</v>
      </c>
      <c r="FRU70">
        <v>0</v>
      </c>
      <c r="FRV70" s="2">
        <v>1.6621785076699999E-5</v>
      </c>
      <c r="FRW70">
        <v>0</v>
      </c>
      <c r="FRX70">
        <v>1.4573150066000001E-2</v>
      </c>
      <c r="FRY70" s="2">
        <v>4.1554462691699996E-6</v>
      </c>
      <c r="FRZ70" s="2">
        <v>8.3108925383300008E-6</v>
      </c>
      <c r="FSA70">
        <v>0</v>
      </c>
      <c r="FSB70">
        <v>1.2674111121E-3</v>
      </c>
      <c r="FSC70">
        <v>0</v>
      </c>
      <c r="FSD70" s="2">
        <v>5.8176247768299997E-5</v>
      </c>
      <c r="FSE70" s="2">
        <v>3.32435701533E-5</v>
      </c>
      <c r="FSF70" s="2">
        <v>2.0777231345800001E-5</v>
      </c>
      <c r="FSG70">
        <v>0</v>
      </c>
      <c r="FSH70">
        <v>0</v>
      </c>
      <c r="FSI70">
        <v>2.65948561227E-4</v>
      </c>
      <c r="FSJ70" s="2">
        <v>4.1554462691699996E-6</v>
      </c>
      <c r="FSK70">
        <v>0</v>
      </c>
      <c r="FSL70" s="2">
        <v>5.8176247768299997E-5</v>
      </c>
      <c r="FSM70" s="2">
        <v>8.3108925383300008E-6</v>
      </c>
      <c r="FSN70">
        <v>0</v>
      </c>
      <c r="FSO70" s="2">
        <v>8.3108925383300008E-6</v>
      </c>
      <c r="FSP70">
        <v>0</v>
      </c>
      <c r="FSQ70">
        <v>0</v>
      </c>
      <c r="FSR70">
        <v>0</v>
      </c>
      <c r="FSS70">
        <v>0</v>
      </c>
      <c r="FST70">
        <v>0</v>
      </c>
      <c r="FSU70">
        <v>1.3712972688200001E-4</v>
      </c>
      <c r="FSV70" s="2">
        <v>4.1554462691699996E-6</v>
      </c>
      <c r="FSW70" s="2">
        <v>8.3108925383300008E-6</v>
      </c>
      <c r="FSX70">
        <v>0</v>
      </c>
      <c r="FSY70">
        <v>0</v>
      </c>
      <c r="FSZ70" s="2">
        <v>8.3108925383300008E-6</v>
      </c>
      <c r="FTA70">
        <v>0</v>
      </c>
      <c r="FTB70">
        <v>0</v>
      </c>
      <c r="FTC70">
        <v>0</v>
      </c>
      <c r="FTD70">
        <v>9.6406353444599996E-4</v>
      </c>
      <c r="FTE70">
        <v>0</v>
      </c>
      <c r="FTF70">
        <v>0</v>
      </c>
      <c r="FTG70">
        <v>0</v>
      </c>
      <c r="FTH70">
        <v>0</v>
      </c>
      <c r="FTI70">
        <v>0</v>
      </c>
      <c r="FTJ70" s="2">
        <v>1.6621785076699999E-5</v>
      </c>
      <c r="FTK70">
        <v>7.3966943591099999E-4</v>
      </c>
      <c r="FTL70">
        <v>0</v>
      </c>
      <c r="FTM70">
        <v>0</v>
      </c>
      <c r="FTN70">
        <v>0</v>
      </c>
      <c r="FTO70" s="2">
        <v>1.24663388075E-5</v>
      </c>
      <c r="FTP70" s="2">
        <v>4.1554462691699996E-6</v>
      </c>
      <c r="FTQ70">
        <v>0</v>
      </c>
      <c r="FTR70">
        <v>0</v>
      </c>
      <c r="FTS70">
        <v>0</v>
      </c>
      <c r="FTT70">
        <v>8.4355559264100003E-4</v>
      </c>
      <c r="FTU70" s="2">
        <v>4.1554462691699996E-6</v>
      </c>
      <c r="FTV70" s="2">
        <v>8.3108925383300008E-6</v>
      </c>
      <c r="FTW70">
        <v>0</v>
      </c>
      <c r="FTX70">
        <v>0</v>
      </c>
      <c r="FTY70">
        <v>0</v>
      </c>
      <c r="FTZ70" s="2">
        <v>4.1554462691699996E-6</v>
      </c>
      <c r="FUA70" s="2">
        <v>2.4932677615000001E-5</v>
      </c>
      <c r="FUB70">
        <v>0</v>
      </c>
      <c r="FUC70" s="2">
        <v>4.1554462691699996E-6</v>
      </c>
      <c r="FUD70">
        <v>0</v>
      </c>
      <c r="FUE70" s="2">
        <v>4.1554462691699996E-6</v>
      </c>
      <c r="FUF70">
        <v>0</v>
      </c>
      <c r="FUG70">
        <v>0</v>
      </c>
      <c r="FUH70">
        <v>0</v>
      </c>
      <c r="FUI70">
        <v>0</v>
      </c>
      <c r="FUJ70">
        <v>0</v>
      </c>
      <c r="FUK70">
        <v>0</v>
      </c>
      <c r="FUL70">
        <v>0</v>
      </c>
      <c r="FUM70">
        <v>0</v>
      </c>
      <c r="FUN70" s="2">
        <v>4.1554462691699996E-6</v>
      </c>
      <c r="FUO70">
        <v>0</v>
      </c>
      <c r="FUP70" s="2">
        <v>4.1554462691699996E-6</v>
      </c>
      <c r="FUQ70">
        <v>0</v>
      </c>
      <c r="FUR70">
        <v>0</v>
      </c>
      <c r="FUS70">
        <v>0</v>
      </c>
      <c r="FUT70" s="2">
        <v>4.1554462691699996E-6</v>
      </c>
      <c r="FUU70">
        <v>0</v>
      </c>
      <c r="FUV70">
        <v>0</v>
      </c>
      <c r="FUW70">
        <v>0</v>
      </c>
      <c r="FUX70">
        <v>0</v>
      </c>
      <c r="FUY70">
        <v>0</v>
      </c>
      <c r="FUZ70" s="2">
        <v>4.1554462691699996E-6</v>
      </c>
      <c r="FVA70">
        <v>0</v>
      </c>
      <c r="FVB70">
        <v>0</v>
      </c>
      <c r="FVC70">
        <v>0</v>
      </c>
      <c r="FVD70" s="2">
        <v>2.4932677615000001E-5</v>
      </c>
      <c r="FVE70">
        <v>0</v>
      </c>
      <c r="FVF70" s="2">
        <v>7.4798032845000006E-5</v>
      </c>
      <c r="FVG70">
        <v>0</v>
      </c>
      <c r="FVH70">
        <v>0</v>
      </c>
      <c r="FVI70">
        <v>0</v>
      </c>
      <c r="FVJ70">
        <v>0</v>
      </c>
      <c r="FVK70">
        <v>0</v>
      </c>
      <c r="FVL70" s="2">
        <v>2.0777231345800001E-5</v>
      </c>
      <c r="FVM70">
        <v>0</v>
      </c>
      <c r="FVN70">
        <v>0</v>
      </c>
      <c r="FVO70">
        <v>0</v>
      </c>
      <c r="FVP70">
        <v>0</v>
      </c>
      <c r="FVQ70">
        <v>9.76529873254E-4</v>
      </c>
      <c r="FVR70">
        <v>0</v>
      </c>
      <c r="FVS70" s="2">
        <v>4.1554462691699996E-6</v>
      </c>
      <c r="FVT70" s="2">
        <v>2.4932677615000001E-5</v>
      </c>
      <c r="FVU70">
        <v>0</v>
      </c>
      <c r="FVV70">
        <v>0</v>
      </c>
      <c r="FVW70">
        <v>0</v>
      </c>
      <c r="FVX70">
        <v>0</v>
      </c>
      <c r="FVY70">
        <v>0</v>
      </c>
      <c r="FVZ70">
        <v>0</v>
      </c>
      <c r="FWA70">
        <v>0</v>
      </c>
      <c r="FWB70" s="2">
        <v>3.7399016422500003E-5</v>
      </c>
      <c r="FWC70">
        <v>0</v>
      </c>
      <c r="FWD70">
        <v>0</v>
      </c>
      <c r="FWE70">
        <v>0</v>
      </c>
      <c r="FWF70">
        <v>0</v>
      </c>
      <c r="FWG70">
        <v>0</v>
      </c>
      <c r="FWH70">
        <v>0</v>
      </c>
      <c r="FWI70">
        <v>0</v>
      </c>
      <c r="FWJ70">
        <v>0</v>
      </c>
      <c r="FWK70">
        <v>0</v>
      </c>
      <c r="FWL70">
        <v>0</v>
      </c>
      <c r="FWM70">
        <v>1.78684189574E-4</v>
      </c>
      <c r="FWN70" s="2">
        <v>2.4932677615000001E-5</v>
      </c>
      <c r="FWO70">
        <v>0</v>
      </c>
      <c r="FWP70">
        <v>0</v>
      </c>
      <c r="FWQ70">
        <v>0</v>
      </c>
      <c r="FWR70">
        <v>0</v>
      </c>
      <c r="FWS70" s="2">
        <v>4.1554462691699996E-6</v>
      </c>
      <c r="FWT70">
        <v>6.1334386932899998E-3</v>
      </c>
      <c r="FWU70">
        <v>2.6013093645000001E-3</v>
      </c>
      <c r="FWV70">
        <v>0</v>
      </c>
      <c r="FWW70">
        <v>0</v>
      </c>
      <c r="FWX70" s="2">
        <v>4.1554462691699996E-6</v>
      </c>
      <c r="FWY70" s="2">
        <v>4.1554462691699996E-6</v>
      </c>
      <c r="FWZ70">
        <v>0</v>
      </c>
      <c r="FXA70" s="2">
        <v>1.6621785076699999E-5</v>
      </c>
      <c r="FXB70">
        <v>0</v>
      </c>
      <c r="FXC70" s="2">
        <v>4.1554462691699996E-6</v>
      </c>
      <c r="FXD70">
        <v>0</v>
      </c>
      <c r="FXE70" s="2">
        <v>4.1554462691699996E-6</v>
      </c>
      <c r="FXF70" s="2">
        <v>4.1554462691699996E-6</v>
      </c>
      <c r="FXG70">
        <v>0</v>
      </c>
      <c r="FXH70">
        <v>0</v>
      </c>
      <c r="FXI70" s="2">
        <v>4.1554462691699996E-6</v>
      </c>
      <c r="FXJ70" s="2">
        <v>8.3108925383300008E-6</v>
      </c>
      <c r="FXK70">
        <v>0</v>
      </c>
      <c r="FXL70" s="2">
        <v>4.1554462691699996E-6</v>
      </c>
      <c r="FXM70" s="2">
        <v>1.24663388075E-5</v>
      </c>
      <c r="FXN70">
        <v>0</v>
      </c>
      <c r="FXO70">
        <v>0</v>
      </c>
      <c r="FXP70">
        <v>0</v>
      </c>
      <c r="FXQ70">
        <v>0</v>
      </c>
      <c r="FXR70" s="2">
        <v>4.1554462691699996E-6</v>
      </c>
      <c r="FXS70">
        <v>0</v>
      </c>
      <c r="FXT70">
        <v>0</v>
      </c>
      <c r="FXU70">
        <v>0</v>
      </c>
      <c r="FXV70">
        <v>0</v>
      </c>
      <c r="FXW70">
        <v>0</v>
      </c>
      <c r="FXX70">
        <v>0</v>
      </c>
      <c r="FXY70">
        <v>0</v>
      </c>
      <c r="FXZ70" s="2">
        <v>1.24663388075E-5</v>
      </c>
      <c r="FYA70">
        <v>0</v>
      </c>
      <c r="FYB70">
        <v>0</v>
      </c>
      <c r="FYC70">
        <v>0</v>
      </c>
      <c r="FYD70" s="2">
        <v>1.24663388075E-5</v>
      </c>
      <c r="FYE70" s="2">
        <v>2.4932677615000001E-5</v>
      </c>
      <c r="FYF70">
        <v>0</v>
      </c>
      <c r="FYG70">
        <v>0</v>
      </c>
      <c r="FYH70">
        <v>0</v>
      </c>
      <c r="FYI70">
        <v>0</v>
      </c>
      <c r="FYJ70">
        <v>0</v>
      </c>
      <c r="FYK70">
        <v>1.00561799714E-3</v>
      </c>
      <c r="FYL70" s="2">
        <v>1.24663388075E-5</v>
      </c>
      <c r="FYM70" s="2">
        <v>1.24663388075E-5</v>
      </c>
      <c r="FYN70">
        <v>0</v>
      </c>
      <c r="FYO70">
        <v>0</v>
      </c>
      <c r="FYP70">
        <v>0</v>
      </c>
      <c r="FYQ70" s="2">
        <v>3.32435701533E-5</v>
      </c>
      <c r="FYR70">
        <v>0</v>
      </c>
      <c r="FYS70" s="2">
        <v>4.1554462691699996E-6</v>
      </c>
      <c r="FYT70">
        <v>0</v>
      </c>
      <c r="FYU70">
        <v>0</v>
      </c>
      <c r="FYV70" s="2">
        <v>8.3108925383299995E-5</v>
      </c>
      <c r="FYW70">
        <v>0</v>
      </c>
      <c r="FYX70" s="2">
        <v>4.1554462691699996E-6</v>
      </c>
      <c r="FYY70">
        <v>0</v>
      </c>
      <c r="FYZ70">
        <v>0</v>
      </c>
      <c r="FZA70">
        <v>0</v>
      </c>
      <c r="FZB70">
        <v>0</v>
      </c>
      <c r="FZC70" s="2">
        <v>2.0777231345800001E-5</v>
      </c>
      <c r="FZD70">
        <v>0</v>
      </c>
      <c r="FZE70">
        <v>0</v>
      </c>
      <c r="FZF70">
        <v>0</v>
      </c>
      <c r="FZG70" s="2">
        <v>1.24663388075E-5</v>
      </c>
      <c r="FZH70">
        <v>0</v>
      </c>
      <c r="FZI70" s="2">
        <v>1.6621785076699999E-5</v>
      </c>
      <c r="FZJ70">
        <v>0</v>
      </c>
      <c r="FZK70" s="2">
        <v>8.3108925383300008E-6</v>
      </c>
      <c r="FZL70" s="2">
        <v>4.1554462691699996E-6</v>
      </c>
      <c r="FZM70">
        <v>0</v>
      </c>
      <c r="FZN70">
        <v>0</v>
      </c>
      <c r="FZO70" s="2">
        <v>4.1554462691699996E-6</v>
      </c>
      <c r="FZP70">
        <v>0</v>
      </c>
      <c r="FZQ70">
        <v>0</v>
      </c>
      <c r="FZR70">
        <v>0</v>
      </c>
      <c r="FZS70">
        <v>0</v>
      </c>
      <c r="FZT70">
        <v>0</v>
      </c>
      <c r="FZU70">
        <v>0</v>
      </c>
      <c r="FZV70">
        <v>0</v>
      </c>
      <c r="FZW70">
        <v>0</v>
      </c>
      <c r="FZX70">
        <v>1.7452874330500001E-4</v>
      </c>
      <c r="FZY70">
        <v>0</v>
      </c>
      <c r="FZZ70">
        <v>0</v>
      </c>
      <c r="GAA70">
        <v>0</v>
      </c>
      <c r="GAB70" s="2">
        <v>4.1554462691699996E-6</v>
      </c>
      <c r="GAC70">
        <v>0</v>
      </c>
      <c r="GAD70">
        <v>0</v>
      </c>
      <c r="GAE70">
        <v>0</v>
      </c>
      <c r="GAF70">
        <v>0</v>
      </c>
      <c r="GAG70">
        <v>0</v>
      </c>
      <c r="GAH70">
        <v>0</v>
      </c>
      <c r="GAI70" s="2">
        <v>4.1554462691699996E-6</v>
      </c>
      <c r="GAJ70">
        <v>0</v>
      </c>
      <c r="GAK70" s="2">
        <v>4.1554462691699996E-6</v>
      </c>
      <c r="GAL70">
        <v>0</v>
      </c>
      <c r="GAM70" s="2">
        <v>1.6621785076699999E-5</v>
      </c>
      <c r="GAN70">
        <v>0</v>
      </c>
      <c r="GAO70">
        <v>0</v>
      </c>
      <c r="GAP70">
        <v>0</v>
      </c>
      <c r="GAQ70">
        <v>0</v>
      </c>
      <c r="GAR70">
        <v>0</v>
      </c>
      <c r="GAS70" s="2">
        <v>2.4932677615000001E-5</v>
      </c>
      <c r="GAT70" s="2">
        <v>4.1554462691699996E-6</v>
      </c>
      <c r="GAU70">
        <v>0</v>
      </c>
      <c r="GAV70">
        <v>0</v>
      </c>
      <c r="GAW70">
        <v>1.2025861503E-2</v>
      </c>
      <c r="GAX70">
        <v>0</v>
      </c>
      <c r="GAY70">
        <v>0</v>
      </c>
      <c r="GAZ70">
        <v>0</v>
      </c>
      <c r="GBA70">
        <v>0</v>
      </c>
      <c r="GBB70" s="2">
        <v>4.1554462691699996E-6</v>
      </c>
      <c r="GBC70">
        <v>0</v>
      </c>
      <c r="GBD70">
        <v>0</v>
      </c>
      <c r="GBE70">
        <v>0</v>
      </c>
      <c r="GBF70" s="2">
        <v>8.3108925383300008E-6</v>
      </c>
      <c r="GBG70" s="2">
        <v>8.3108925383300008E-6</v>
      </c>
      <c r="GBH70" s="2">
        <v>2.0777231345800001E-5</v>
      </c>
      <c r="GBI70" s="2">
        <v>4.1554462691699996E-6</v>
      </c>
      <c r="GBJ70">
        <v>0</v>
      </c>
      <c r="GBK70">
        <v>0</v>
      </c>
      <c r="GBL70">
        <v>1.7452874330500001E-4</v>
      </c>
      <c r="GBM70">
        <v>0</v>
      </c>
      <c r="GBN70">
        <v>0</v>
      </c>
      <c r="GBO70">
        <v>0</v>
      </c>
      <c r="GBP70">
        <v>0</v>
      </c>
      <c r="GBQ70" s="2">
        <v>4.1554462691699999E-5</v>
      </c>
      <c r="GBR70">
        <v>0</v>
      </c>
      <c r="GBS70">
        <v>0</v>
      </c>
      <c r="GBT70" s="2">
        <v>4.1554462691699996E-6</v>
      </c>
      <c r="GBU70">
        <v>0</v>
      </c>
      <c r="GBV70" s="2">
        <v>1.6621785076699999E-5</v>
      </c>
      <c r="GBW70" s="2">
        <v>1.24663388075E-5</v>
      </c>
      <c r="GBX70" s="2">
        <v>4.1554462691699996E-6</v>
      </c>
      <c r="GBY70" s="2">
        <v>6.6487140306599999E-5</v>
      </c>
      <c r="GBZ70">
        <v>0</v>
      </c>
      <c r="GCA70">
        <v>0</v>
      </c>
      <c r="GCB70">
        <v>0</v>
      </c>
      <c r="GCC70">
        <v>0</v>
      </c>
      <c r="GCD70" s="2">
        <v>4.1554462691699996E-6</v>
      </c>
      <c r="GCE70">
        <v>0</v>
      </c>
      <c r="GCF70" s="2">
        <v>8.3108925383300008E-6</v>
      </c>
      <c r="GCG70" s="2">
        <v>4.1554462691699996E-6</v>
      </c>
      <c r="GCH70">
        <v>0</v>
      </c>
      <c r="GCI70">
        <v>0</v>
      </c>
      <c r="GCJ70" s="2">
        <v>7.4798032845000006E-5</v>
      </c>
      <c r="GCK70" s="2">
        <v>1.24663388075E-5</v>
      </c>
      <c r="GCL70" s="2">
        <v>9.9730710460000003E-5</v>
      </c>
      <c r="GCM70" s="2">
        <v>1.24663388075E-5</v>
      </c>
      <c r="GCN70">
        <v>0</v>
      </c>
      <c r="GCO70">
        <v>0</v>
      </c>
      <c r="GCP70">
        <v>0</v>
      </c>
      <c r="GCQ70">
        <v>0</v>
      </c>
      <c r="GCR70">
        <v>0</v>
      </c>
      <c r="GCS70">
        <v>0</v>
      </c>
      <c r="GCT70">
        <v>0</v>
      </c>
      <c r="GCU70">
        <v>0</v>
      </c>
      <c r="GCV70">
        <v>0</v>
      </c>
      <c r="GCW70" s="2">
        <v>1.6621785076699999E-5</v>
      </c>
      <c r="GCX70">
        <v>0</v>
      </c>
      <c r="GCY70" s="2">
        <v>6.2331694037499994E-5</v>
      </c>
      <c r="GCZ70" s="2">
        <v>8.3108925383300008E-6</v>
      </c>
      <c r="GDA70">
        <v>0</v>
      </c>
      <c r="GDB70">
        <v>0</v>
      </c>
      <c r="GDC70">
        <v>0</v>
      </c>
      <c r="GDD70">
        <v>0</v>
      </c>
      <c r="GDE70">
        <v>0</v>
      </c>
      <c r="GDF70">
        <v>0</v>
      </c>
      <c r="GDG70">
        <v>0</v>
      </c>
      <c r="GDH70">
        <v>0</v>
      </c>
      <c r="GDI70">
        <v>0</v>
      </c>
      <c r="GDJ70">
        <v>0</v>
      </c>
      <c r="GDK70" s="2">
        <v>3.7399016422500003E-5</v>
      </c>
      <c r="GDL70">
        <v>0</v>
      </c>
      <c r="GDM70" s="2">
        <v>7.4798032845000006E-5</v>
      </c>
      <c r="GDN70" s="2">
        <v>4.1554462691699999E-5</v>
      </c>
      <c r="GDO70">
        <v>7.81223898603E-4</v>
      </c>
      <c r="GDP70" s="2">
        <v>4.1554462691699996E-6</v>
      </c>
      <c r="GDQ70" s="2">
        <v>2.0777231345800001E-5</v>
      </c>
      <c r="GDR70">
        <v>0</v>
      </c>
      <c r="GDS70">
        <v>0</v>
      </c>
      <c r="GDT70" s="2">
        <v>4.1554462691699996E-6</v>
      </c>
      <c r="GDU70" s="2">
        <v>4.1554462691699996E-6</v>
      </c>
      <c r="GDV70">
        <v>0</v>
      </c>
      <c r="GDW70">
        <v>0</v>
      </c>
      <c r="GDX70" s="2">
        <v>8.3108925383299995E-5</v>
      </c>
      <c r="GDY70">
        <v>0</v>
      </c>
      <c r="GDZ70" s="2">
        <v>4.1554462691699999E-5</v>
      </c>
      <c r="GEA70">
        <v>0</v>
      </c>
      <c r="GEB70" s="2">
        <v>2.9088123884200001E-5</v>
      </c>
      <c r="GEC70">
        <v>0</v>
      </c>
      <c r="GED70">
        <v>0</v>
      </c>
      <c r="GEE70">
        <v>0</v>
      </c>
      <c r="GEF70">
        <v>0</v>
      </c>
      <c r="GEG70">
        <v>0</v>
      </c>
      <c r="GEH70">
        <v>0</v>
      </c>
      <c r="GEI70">
        <v>0</v>
      </c>
      <c r="GEJ70">
        <v>0</v>
      </c>
      <c r="GEK70" s="2">
        <v>1.24663388075E-5</v>
      </c>
      <c r="GEL70">
        <v>0</v>
      </c>
      <c r="GEM70">
        <v>0</v>
      </c>
      <c r="GEN70">
        <v>0</v>
      </c>
      <c r="GEO70" s="2">
        <v>4.1554462691699996E-6</v>
      </c>
      <c r="GEP70">
        <v>1.7120438629E-3</v>
      </c>
      <c r="GEQ70" s="2">
        <v>1.24663388075E-5</v>
      </c>
      <c r="GER70">
        <v>0</v>
      </c>
      <c r="GES70" s="2">
        <v>1.6621785076699999E-5</v>
      </c>
      <c r="GET70" s="2">
        <v>8.3108925383300008E-6</v>
      </c>
      <c r="GEU70">
        <v>0</v>
      </c>
      <c r="GEV70">
        <v>0</v>
      </c>
      <c r="GEW70">
        <v>0</v>
      </c>
      <c r="GEX70" s="2">
        <v>8.3108925383300008E-6</v>
      </c>
      <c r="GEY70">
        <v>0</v>
      </c>
      <c r="GEZ70" s="2">
        <v>8.3108925383300008E-6</v>
      </c>
      <c r="GFA70">
        <v>0</v>
      </c>
      <c r="GFB70">
        <v>2.9919213138000002E-4</v>
      </c>
      <c r="GFC70">
        <v>0</v>
      </c>
      <c r="GFD70" s="2">
        <v>4.1554462691699996E-6</v>
      </c>
      <c r="GFE70">
        <v>0</v>
      </c>
      <c r="GFF70" s="2">
        <v>4.1554462691699996E-6</v>
      </c>
      <c r="GFG70" s="2">
        <v>3.32435701533E-5</v>
      </c>
      <c r="GFH70">
        <v>0</v>
      </c>
      <c r="GFI70">
        <v>0</v>
      </c>
      <c r="GFJ70">
        <v>0</v>
      </c>
      <c r="GFK70">
        <v>0</v>
      </c>
      <c r="GFL70">
        <v>0</v>
      </c>
      <c r="GFM70">
        <v>0</v>
      </c>
      <c r="GFN70" s="2">
        <v>8.3108925383300008E-6</v>
      </c>
      <c r="GFO70" s="2">
        <v>2.4932677615000001E-5</v>
      </c>
      <c r="GFP70">
        <v>1.40454083898E-3</v>
      </c>
      <c r="GFQ70">
        <v>0</v>
      </c>
      <c r="GFR70">
        <v>0</v>
      </c>
      <c r="GFS70" s="2">
        <v>4.1554462691699996E-6</v>
      </c>
      <c r="GFT70" s="2">
        <v>4.1554462691699996E-6</v>
      </c>
      <c r="GFU70">
        <v>0</v>
      </c>
      <c r="GFV70">
        <v>0</v>
      </c>
      <c r="GFW70">
        <v>0</v>
      </c>
      <c r="GFX70">
        <v>0</v>
      </c>
      <c r="GFY70">
        <v>0</v>
      </c>
      <c r="GFZ70">
        <v>0</v>
      </c>
      <c r="GGA70">
        <v>0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</v>
      </c>
      <c r="GGH70">
        <v>0</v>
      </c>
      <c r="GGI70">
        <v>0</v>
      </c>
      <c r="GGJ70">
        <v>0</v>
      </c>
      <c r="GGK70">
        <v>0</v>
      </c>
      <c r="GGL70">
        <v>0</v>
      </c>
      <c r="GGM70">
        <v>0</v>
      </c>
      <c r="GGN70">
        <v>0</v>
      </c>
      <c r="GGO70">
        <v>0</v>
      </c>
      <c r="GGP70">
        <v>0</v>
      </c>
      <c r="GGQ70">
        <v>0</v>
      </c>
      <c r="GGR70">
        <v>1.4959606569000001E-4</v>
      </c>
      <c r="GGS70">
        <v>0</v>
      </c>
      <c r="GGT70">
        <v>0</v>
      </c>
      <c r="GGU70">
        <v>0</v>
      </c>
      <c r="GGV70">
        <v>0</v>
      </c>
      <c r="GGW70">
        <v>0</v>
      </c>
      <c r="GGX70">
        <v>0</v>
      </c>
      <c r="GGY70">
        <v>0</v>
      </c>
      <c r="GGZ70">
        <v>0</v>
      </c>
      <c r="GHA70">
        <v>0</v>
      </c>
      <c r="GHB70">
        <v>2.9129678346900001E-3</v>
      </c>
      <c r="GHC70">
        <v>0</v>
      </c>
      <c r="GHD70">
        <v>0</v>
      </c>
      <c r="GHE70" s="2">
        <v>8.3108925383300008E-6</v>
      </c>
      <c r="GHF70" s="2">
        <v>2.4932677615000001E-5</v>
      </c>
      <c r="GHG70">
        <v>0</v>
      </c>
      <c r="GHH70">
        <v>0</v>
      </c>
      <c r="GHI70">
        <v>0</v>
      </c>
      <c r="GHJ70">
        <v>0</v>
      </c>
      <c r="GHK70">
        <v>0</v>
      </c>
      <c r="GHL70" s="2">
        <v>3.7399016422500003E-5</v>
      </c>
      <c r="GHM70">
        <v>0</v>
      </c>
      <c r="GHN70">
        <v>0</v>
      </c>
      <c r="GHO70" s="2">
        <v>1.24663388075E-5</v>
      </c>
      <c r="GHP70">
        <v>0</v>
      </c>
      <c r="GHQ70">
        <v>0</v>
      </c>
      <c r="GHR70">
        <v>0</v>
      </c>
      <c r="GHS70" s="2">
        <v>4.1554462691699996E-6</v>
      </c>
      <c r="GHT70" s="2">
        <v>2.9088123884200001E-5</v>
      </c>
      <c r="GHU70">
        <v>0</v>
      </c>
      <c r="GHV70">
        <v>0</v>
      </c>
      <c r="GHW70">
        <v>0</v>
      </c>
      <c r="GHX70" s="2">
        <v>4.1554462691699996E-6</v>
      </c>
      <c r="GHY70">
        <v>0</v>
      </c>
      <c r="GHZ70" s="2">
        <v>4.1554462691699996E-6</v>
      </c>
      <c r="GIA70">
        <v>0</v>
      </c>
      <c r="GIB70">
        <v>0</v>
      </c>
      <c r="GIC70">
        <v>0</v>
      </c>
      <c r="GID70" s="2">
        <v>1.24663388075E-5</v>
      </c>
      <c r="GIE70">
        <v>0</v>
      </c>
      <c r="GIF70">
        <v>0</v>
      </c>
      <c r="GIG70">
        <v>0</v>
      </c>
      <c r="GIH70">
        <v>1.0804160299799999E-4</v>
      </c>
      <c r="GII70">
        <v>0</v>
      </c>
      <c r="GIJ70">
        <v>0</v>
      </c>
      <c r="GIK70">
        <v>0</v>
      </c>
      <c r="GIL70">
        <v>0</v>
      </c>
      <c r="GIM70">
        <v>0</v>
      </c>
      <c r="GIN70">
        <v>0</v>
      </c>
      <c r="GIO70">
        <v>0</v>
      </c>
      <c r="GIP70">
        <v>0</v>
      </c>
      <c r="GIQ70">
        <v>0</v>
      </c>
      <c r="GIR70" s="2">
        <v>2.4932677615000001E-5</v>
      </c>
      <c r="GIS70">
        <v>0</v>
      </c>
      <c r="GIT70">
        <v>0</v>
      </c>
      <c r="GIU70">
        <v>0</v>
      </c>
      <c r="GIV70">
        <v>0</v>
      </c>
      <c r="GIW70" s="2">
        <v>4.1554462691699996E-6</v>
      </c>
      <c r="GIX70">
        <v>0</v>
      </c>
      <c r="GIY70">
        <v>0</v>
      </c>
      <c r="GIZ70" s="2">
        <v>2.4932677615000001E-5</v>
      </c>
      <c r="GJA70" s="2">
        <v>2.0777231345800001E-5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 s="2">
        <v>4.1554462691699996E-6</v>
      </c>
      <c r="GJJ70" s="2">
        <v>1.24663388075E-5</v>
      </c>
      <c r="GJK70" s="2">
        <v>2.4932677615000001E-5</v>
      </c>
      <c r="GJL70">
        <v>0</v>
      </c>
      <c r="GJM70" s="2">
        <v>8.3108925383300008E-6</v>
      </c>
      <c r="GJN70">
        <v>0</v>
      </c>
      <c r="GJO70">
        <v>0</v>
      </c>
      <c r="GJP70">
        <v>0</v>
      </c>
      <c r="GJQ70" s="2">
        <v>4.1554462691699996E-6</v>
      </c>
      <c r="GJR70">
        <v>0</v>
      </c>
      <c r="GJS70">
        <v>0</v>
      </c>
      <c r="GJT70">
        <v>0</v>
      </c>
      <c r="GJU70">
        <v>0</v>
      </c>
      <c r="GJV70">
        <v>4.1138918064699998E-4</v>
      </c>
      <c r="GJW70">
        <v>0</v>
      </c>
      <c r="GJX70">
        <v>0</v>
      </c>
      <c r="GJY70">
        <v>0</v>
      </c>
      <c r="GJZ70">
        <v>0</v>
      </c>
      <c r="GKA70">
        <v>0</v>
      </c>
      <c r="GKB70">
        <v>0</v>
      </c>
      <c r="GKC70" s="2">
        <v>1.6621785076699999E-5</v>
      </c>
      <c r="GKD70">
        <v>0</v>
      </c>
      <c r="GKE70">
        <v>0</v>
      </c>
      <c r="GKF70" s="2">
        <v>1.24663388075E-5</v>
      </c>
      <c r="GKG70">
        <v>0</v>
      </c>
      <c r="GKH70">
        <v>0</v>
      </c>
      <c r="GKI70" s="2">
        <v>4.1554462691699996E-6</v>
      </c>
      <c r="GKJ70">
        <v>0</v>
      </c>
      <c r="GKK70">
        <v>0</v>
      </c>
      <c r="GKL70">
        <v>1.0388615672900001E-4</v>
      </c>
      <c r="GKM70">
        <v>0</v>
      </c>
      <c r="GKN70">
        <v>0</v>
      </c>
      <c r="GKO70">
        <v>0</v>
      </c>
      <c r="GKP70" s="2">
        <v>4.1554462691699996E-6</v>
      </c>
      <c r="GKQ70">
        <v>0</v>
      </c>
      <c r="GKR70">
        <v>0</v>
      </c>
      <c r="GKS70">
        <v>0</v>
      </c>
      <c r="GKT70">
        <v>0</v>
      </c>
      <c r="GKU70" s="2">
        <v>7.4798032845000006E-5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 s="2">
        <v>4.1554462691699996E-6</v>
      </c>
      <c r="GLE70">
        <v>0</v>
      </c>
      <c r="GLF70" s="2">
        <v>8.3108925383300008E-6</v>
      </c>
      <c r="GLG70">
        <v>0</v>
      </c>
      <c r="GLH70">
        <v>0</v>
      </c>
      <c r="GLI70">
        <v>0</v>
      </c>
      <c r="GLJ70">
        <v>0</v>
      </c>
      <c r="GLK70">
        <v>0</v>
      </c>
      <c r="GLL70">
        <v>0</v>
      </c>
      <c r="GLM70">
        <v>0</v>
      </c>
      <c r="GLN70" s="2">
        <v>8.3108925383300008E-6</v>
      </c>
      <c r="GLO70" s="2">
        <v>7.0642586575799996E-5</v>
      </c>
      <c r="GLP70">
        <v>0</v>
      </c>
      <c r="GLQ70" s="2">
        <v>1.24663388075E-5</v>
      </c>
      <c r="GLR70" s="2">
        <v>4.1554462691699996E-6</v>
      </c>
      <c r="GLS70">
        <v>0</v>
      </c>
      <c r="GLT70">
        <v>0</v>
      </c>
      <c r="GLU70" s="2">
        <v>4.1554462691699999E-5</v>
      </c>
      <c r="GLV70">
        <v>0</v>
      </c>
      <c r="GLW70">
        <v>0</v>
      </c>
      <c r="GLX70">
        <v>0</v>
      </c>
      <c r="GLY70">
        <v>0</v>
      </c>
      <c r="GLZ70">
        <v>0</v>
      </c>
      <c r="GMA70">
        <v>0</v>
      </c>
      <c r="GMB70" s="2">
        <v>2.4932677615000001E-5</v>
      </c>
      <c r="GMC70">
        <v>0</v>
      </c>
      <c r="GMD70">
        <v>0</v>
      </c>
      <c r="GME70">
        <v>0</v>
      </c>
      <c r="GMF70">
        <v>0</v>
      </c>
      <c r="GMG70">
        <v>0</v>
      </c>
      <c r="GMH70">
        <v>0</v>
      </c>
      <c r="GMI70">
        <v>0</v>
      </c>
      <c r="GMJ70" s="2">
        <v>1.24663388075E-5</v>
      </c>
      <c r="GMK70">
        <v>0</v>
      </c>
      <c r="GML70">
        <v>0</v>
      </c>
      <c r="GMM70">
        <v>1.6621785076700001E-4</v>
      </c>
      <c r="GMN70">
        <v>0</v>
      </c>
      <c r="GMO70">
        <v>0</v>
      </c>
      <c r="GMP70">
        <v>0</v>
      </c>
      <c r="GMQ70">
        <v>0</v>
      </c>
      <c r="GMR70">
        <v>0</v>
      </c>
      <c r="GMS70" s="2">
        <v>4.1554462691699996E-6</v>
      </c>
      <c r="GMT70">
        <v>0</v>
      </c>
      <c r="GMU70">
        <v>0</v>
      </c>
      <c r="GMV70">
        <v>0</v>
      </c>
      <c r="GMW70">
        <v>0</v>
      </c>
      <c r="GMX70">
        <v>0</v>
      </c>
      <c r="GMY70">
        <v>0</v>
      </c>
      <c r="GMZ70" s="2">
        <v>1.24663388075E-5</v>
      </c>
      <c r="GNA70">
        <v>0</v>
      </c>
      <c r="GNB70">
        <v>0</v>
      </c>
      <c r="GNC70" s="2">
        <v>7.8953479114099998E-5</v>
      </c>
      <c r="GND70">
        <v>0</v>
      </c>
      <c r="GNE70">
        <v>0</v>
      </c>
      <c r="GNF70">
        <v>0</v>
      </c>
      <c r="GNG70">
        <v>0</v>
      </c>
      <c r="GNH70">
        <v>0</v>
      </c>
      <c r="GNI70">
        <v>0</v>
      </c>
      <c r="GNJ70">
        <v>0</v>
      </c>
      <c r="GNK70">
        <v>0</v>
      </c>
      <c r="GNL70" s="2">
        <v>1.24663388075E-5</v>
      </c>
      <c r="GNM70" s="2">
        <v>2.4932677615000001E-5</v>
      </c>
      <c r="GNN70">
        <v>0</v>
      </c>
      <c r="GNO70" s="2">
        <v>4.1554462691699996E-6</v>
      </c>
      <c r="GNP70" s="2">
        <v>4.1554462691699996E-6</v>
      </c>
      <c r="GNQ70">
        <v>0</v>
      </c>
      <c r="GNR70">
        <v>0</v>
      </c>
      <c r="GNS70" s="2">
        <v>4.1554462691699996E-6</v>
      </c>
      <c r="GNT70">
        <v>0</v>
      </c>
      <c r="GNU70" s="2">
        <v>2.4932677615000001E-5</v>
      </c>
      <c r="GNV70">
        <v>0</v>
      </c>
      <c r="GNW70">
        <v>0</v>
      </c>
      <c r="GNX70">
        <v>0</v>
      </c>
      <c r="GNY70">
        <v>0</v>
      </c>
      <c r="GNZ70">
        <v>0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</v>
      </c>
      <c r="GOJ70">
        <v>0</v>
      </c>
      <c r="GOK70">
        <v>0</v>
      </c>
      <c r="GOL70">
        <v>0</v>
      </c>
      <c r="GOM70">
        <v>0</v>
      </c>
      <c r="GON70">
        <v>0</v>
      </c>
      <c r="GOO70">
        <v>0</v>
      </c>
      <c r="GOP70">
        <v>0</v>
      </c>
      <c r="GOQ70" s="2">
        <v>2.0777231345800001E-5</v>
      </c>
      <c r="GOR70">
        <v>0</v>
      </c>
      <c r="GOS70">
        <v>0</v>
      </c>
      <c r="GOT70">
        <v>0</v>
      </c>
      <c r="GOU70">
        <v>0</v>
      </c>
      <c r="GOV70">
        <v>0</v>
      </c>
      <c r="GOW70">
        <v>0</v>
      </c>
      <c r="GOX70">
        <v>0</v>
      </c>
      <c r="GOY70">
        <v>0</v>
      </c>
      <c r="GOZ70">
        <v>0</v>
      </c>
      <c r="GPA70">
        <v>0</v>
      </c>
      <c r="GPB70" s="2">
        <v>4.1554462691699996E-6</v>
      </c>
      <c r="GPC70">
        <v>0</v>
      </c>
      <c r="GPD70">
        <v>0</v>
      </c>
      <c r="GPE70">
        <v>0</v>
      </c>
      <c r="GPF70" s="2">
        <v>8.3108925383300008E-6</v>
      </c>
      <c r="GPG70">
        <v>0</v>
      </c>
      <c r="GPH70">
        <v>0</v>
      </c>
      <c r="GPI70">
        <v>0</v>
      </c>
      <c r="GPJ70" s="2">
        <v>4.1554462691699996E-6</v>
      </c>
      <c r="GPK70">
        <v>0</v>
      </c>
      <c r="GPL70">
        <v>0</v>
      </c>
      <c r="GPM70">
        <v>0</v>
      </c>
      <c r="GPN70" s="2">
        <v>4.1554462691699996E-6</v>
      </c>
      <c r="GPO70">
        <v>0</v>
      </c>
      <c r="GPP70">
        <v>0</v>
      </c>
      <c r="GPQ70" s="2">
        <v>1.24663388075E-5</v>
      </c>
      <c r="GPR70">
        <v>0</v>
      </c>
      <c r="GPS70">
        <v>0</v>
      </c>
      <c r="GPT70">
        <v>0</v>
      </c>
      <c r="GPU70">
        <v>0</v>
      </c>
      <c r="GPV70">
        <v>0</v>
      </c>
      <c r="GPW70">
        <v>0</v>
      </c>
      <c r="GPX70">
        <v>0</v>
      </c>
      <c r="GPY70">
        <v>0</v>
      </c>
      <c r="GPZ70">
        <v>0</v>
      </c>
      <c r="GQA70">
        <v>0</v>
      </c>
      <c r="GQB70" s="2">
        <v>8.3108925383300008E-6</v>
      </c>
      <c r="GQC70">
        <v>0</v>
      </c>
      <c r="GQD70">
        <v>0</v>
      </c>
      <c r="GQE70">
        <v>0</v>
      </c>
      <c r="GQF70">
        <v>0</v>
      </c>
      <c r="GQG70">
        <v>0</v>
      </c>
      <c r="GQH70">
        <v>0</v>
      </c>
      <c r="GQI70">
        <v>0</v>
      </c>
      <c r="GQJ70">
        <v>0</v>
      </c>
      <c r="GQK70">
        <v>0</v>
      </c>
      <c r="GQL70">
        <v>0</v>
      </c>
      <c r="GQM70" s="2">
        <v>2.0777231345800001E-5</v>
      </c>
      <c r="GQN70">
        <v>0</v>
      </c>
      <c r="GQO70">
        <v>0</v>
      </c>
      <c r="GQP70">
        <v>0</v>
      </c>
      <c r="GQQ70">
        <v>0</v>
      </c>
      <c r="GQR70">
        <v>0</v>
      </c>
      <c r="GQS70">
        <v>0</v>
      </c>
      <c r="GQT70" s="2">
        <v>7.8953479114099998E-5</v>
      </c>
      <c r="GQU70">
        <v>0</v>
      </c>
      <c r="GQV70">
        <v>0</v>
      </c>
      <c r="GQW70">
        <v>0</v>
      </c>
      <c r="GQX70">
        <v>0</v>
      </c>
      <c r="GQY70" s="2">
        <v>2.4932677615000001E-5</v>
      </c>
      <c r="GQZ70">
        <v>0</v>
      </c>
      <c r="GRA70">
        <v>0</v>
      </c>
      <c r="GRB70">
        <v>0</v>
      </c>
      <c r="GRC70">
        <v>0</v>
      </c>
      <c r="GRD70">
        <v>0</v>
      </c>
      <c r="GRE70" s="2">
        <v>8.3108925383300008E-6</v>
      </c>
      <c r="GRF70">
        <v>0</v>
      </c>
      <c r="GRG70">
        <v>0</v>
      </c>
      <c r="GRH70">
        <v>0</v>
      </c>
      <c r="GRI70">
        <v>0</v>
      </c>
      <c r="GRJ70">
        <v>0</v>
      </c>
      <c r="GRK70">
        <v>0</v>
      </c>
      <c r="GRL70">
        <v>0</v>
      </c>
      <c r="GRM70">
        <v>0</v>
      </c>
      <c r="GRN70">
        <v>0</v>
      </c>
      <c r="GRO70">
        <v>0</v>
      </c>
      <c r="GRP70">
        <v>0</v>
      </c>
      <c r="GRQ70">
        <v>0</v>
      </c>
      <c r="GRR70" s="2">
        <v>8.3108925383300008E-6</v>
      </c>
      <c r="GRS70">
        <v>0</v>
      </c>
      <c r="GRT70">
        <v>0</v>
      </c>
      <c r="GRU70">
        <v>0</v>
      </c>
      <c r="GRV70" s="2">
        <v>1.24663388075E-5</v>
      </c>
      <c r="GRW70">
        <v>0</v>
      </c>
      <c r="GRX70">
        <v>0</v>
      </c>
      <c r="GRY70">
        <v>0</v>
      </c>
      <c r="GRZ70">
        <v>0</v>
      </c>
      <c r="GSA70" s="2">
        <v>4.1554462691699996E-6</v>
      </c>
      <c r="GSB70">
        <v>0</v>
      </c>
      <c r="GSC70" s="2">
        <v>4.1554462691699996E-6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</v>
      </c>
      <c r="GSK70">
        <v>0</v>
      </c>
      <c r="GSL70">
        <v>0</v>
      </c>
      <c r="GSM70">
        <v>0</v>
      </c>
      <c r="GSN70">
        <v>0</v>
      </c>
      <c r="GSO70">
        <v>1.1926130792499999E-3</v>
      </c>
      <c r="GSP70">
        <v>0</v>
      </c>
      <c r="GSQ70" s="2">
        <v>8.3108925383300008E-6</v>
      </c>
      <c r="GSR70">
        <v>0</v>
      </c>
      <c r="GSS70">
        <v>0</v>
      </c>
      <c r="GST70">
        <v>0</v>
      </c>
      <c r="GSU70" s="2">
        <v>4.1554462691699996E-6</v>
      </c>
      <c r="GSV70">
        <v>0</v>
      </c>
      <c r="GSW70" s="2">
        <v>4.1554462691699996E-6</v>
      </c>
      <c r="GSX70">
        <v>0</v>
      </c>
      <c r="GSY70">
        <v>0</v>
      </c>
      <c r="GSZ70">
        <v>0</v>
      </c>
      <c r="GTA70" s="2">
        <v>1.6621785076699999E-5</v>
      </c>
      <c r="GTB70">
        <v>0</v>
      </c>
      <c r="GTC70">
        <v>0</v>
      </c>
      <c r="GTD70">
        <v>0</v>
      </c>
      <c r="GTE70">
        <v>0</v>
      </c>
      <c r="GTF70">
        <v>0</v>
      </c>
      <c r="GTG70">
        <v>0</v>
      </c>
      <c r="GTH70">
        <v>0</v>
      </c>
      <c r="GTI70">
        <v>0</v>
      </c>
      <c r="GTJ70">
        <v>0</v>
      </c>
      <c r="GTK70">
        <v>0</v>
      </c>
      <c r="GTL70">
        <v>0</v>
      </c>
      <c r="GTM70">
        <v>0</v>
      </c>
      <c r="GTN70" s="2">
        <v>4.1554462691699996E-6</v>
      </c>
      <c r="GTO70">
        <v>0</v>
      </c>
      <c r="GTP70">
        <v>0</v>
      </c>
      <c r="GTQ70">
        <v>0</v>
      </c>
      <c r="GTR70" s="2">
        <v>1.24663388075E-5</v>
      </c>
      <c r="GTS70">
        <v>0</v>
      </c>
      <c r="GTT70">
        <v>0</v>
      </c>
      <c r="GTU70" s="2">
        <v>1.24663388075E-5</v>
      </c>
      <c r="GTV70">
        <v>0</v>
      </c>
      <c r="GTW70">
        <v>0</v>
      </c>
      <c r="GTX70">
        <v>0</v>
      </c>
      <c r="GTY70">
        <v>0</v>
      </c>
      <c r="GTZ70">
        <v>0</v>
      </c>
      <c r="GUA70">
        <v>0</v>
      </c>
      <c r="GUB70">
        <v>0</v>
      </c>
      <c r="GUC70">
        <v>0</v>
      </c>
      <c r="GUD70">
        <v>0</v>
      </c>
      <c r="GUE70">
        <v>0</v>
      </c>
      <c r="GUF70">
        <v>0</v>
      </c>
      <c r="GUG70">
        <v>0</v>
      </c>
      <c r="GUH70">
        <v>0</v>
      </c>
      <c r="GUI70" s="2">
        <v>5.8176247768299997E-5</v>
      </c>
      <c r="GUJ70">
        <v>0</v>
      </c>
      <c r="GUK70">
        <v>0</v>
      </c>
      <c r="GUL70" s="2">
        <v>7.0642586575799996E-5</v>
      </c>
      <c r="GUM70">
        <v>0</v>
      </c>
      <c r="GUN70">
        <v>0</v>
      </c>
      <c r="GUO70">
        <v>0</v>
      </c>
      <c r="GUP70">
        <v>0</v>
      </c>
      <c r="GUQ70">
        <v>0</v>
      </c>
      <c r="GUR70">
        <v>0</v>
      </c>
      <c r="GUS70">
        <v>0</v>
      </c>
      <c r="GUT70">
        <v>0</v>
      </c>
      <c r="GUU70">
        <v>0</v>
      </c>
      <c r="GUV70">
        <v>0</v>
      </c>
      <c r="GUW70" s="2">
        <v>1.24663388075E-5</v>
      </c>
      <c r="GUX70">
        <v>0</v>
      </c>
      <c r="GUY70">
        <v>0</v>
      </c>
      <c r="GUZ70">
        <v>0</v>
      </c>
      <c r="GVA70">
        <v>0</v>
      </c>
      <c r="GVB70">
        <v>0</v>
      </c>
      <c r="GVC70">
        <v>0</v>
      </c>
      <c r="GVD70">
        <v>0</v>
      </c>
      <c r="GVE70">
        <v>0</v>
      </c>
      <c r="GVF70">
        <v>0</v>
      </c>
      <c r="GVG70">
        <v>0</v>
      </c>
      <c r="GVH70">
        <v>0</v>
      </c>
      <c r="GVI70">
        <v>0</v>
      </c>
      <c r="GVJ70">
        <v>0</v>
      </c>
      <c r="GVK70">
        <v>0</v>
      </c>
      <c r="GVL70">
        <v>0</v>
      </c>
      <c r="GVM70" s="2">
        <v>2.4932677615000001E-5</v>
      </c>
      <c r="GVN70">
        <v>0</v>
      </c>
      <c r="GVO70">
        <v>0</v>
      </c>
      <c r="GVP70">
        <v>0</v>
      </c>
      <c r="GVQ70">
        <v>0</v>
      </c>
      <c r="GVR70">
        <v>0</v>
      </c>
      <c r="GVS70">
        <v>0</v>
      </c>
      <c r="GVT70">
        <v>0</v>
      </c>
      <c r="GVU70">
        <v>0</v>
      </c>
      <c r="GVV70" s="2">
        <v>4.1554462691699996E-6</v>
      </c>
      <c r="GVW70">
        <v>0</v>
      </c>
      <c r="GVX70">
        <v>0</v>
      </c>
      <c r="GVY70">
        <v>0</v>
      </c>
      <c r="GVZ70">
        <v>0</v>
      </c>
      <c r="GWA70">
        <v>0</v>
      </c>
      <c r="GWB70" s="2">
        <v>1.24663388075E-5</v>
      </c>
      <c r="GWC70" s="2">
        <v>1.24663388075E-5</v>
      </c>
      <c r="GWD70">
        <v>0</v>
      </c>
      <c r="GWE70">
        <v>0</v>
      </c>
      <c r="GWF70">
        <v>0</v>
      </c>
      <c r="GWG70">
        <v>0</v>
      </c>
      <c r="GWH70">
        <v>0</v>
      </c>
      <c r="GWI70">
        <v>0</v>
      </c>
      <c r="GWJ70">
        <v>0</v>
      </c>
      <c r="GWK70">
        <v>1.97799242412E-3</v>
      </c>
      <c r="GWL70">
        <v>0</v>
      </c>
      <c r="GWM70">
        <v>0</v>
      </c>
      <c r="GWN70">
        <v>0</v>
      </c>
      <c r="GWO70">
        <v>0</v>
      </c>
      <c r="GWP70">
        <v>0</v>
      </c>
      <c r="GWQ70">
        <v>0</v>
      </c>
      <c r="GWR70">
        <v>0</v>
      </c>
      <c r="GWS70" s="2">
        <v>2.0777231345800001E-5</v>
      </c>
      <c r="GWT70">
        <v>0</v>
      </c>
      <c r="GWU70">
        <v>0</v>
      </c>
      <c r="GWV70">
        <v>0</v>
      </c>
      <c r="GWW70">
        <v>0</v>
      </c>
      <c r="GWX70">
        <v>6.8149318814300002E-4</v>
      </c>
      <c r="GWY70" s="2">
        <v>1.24663388075E-5</v>
      </c>
      <c r="GWZ70">
        <v>0</v>
      </c>
      <c r="GXA70">
        <v>0</v>
      </c>
      <c r="GXB70">
        <v>0</v>
      </c>
      <c r="GXC70">
        <v>0</v>
      </c>
      <c r="GXD70">
        <v>0</v>
      </c>
      <c r="GXE70" s="2">
        <v>1.6621785076699999E-5</v>
      </c>
      <c r="GXF70">
        <v>0</v>
      </c>
      <c r="GXG70">
        <v>0</v>
      </c>
      <c r="GXH70">
        <v>0</v>
      </c>
      <c r="GXI70">
        <v>0</v>
      </c>
      <c r="GXJ70">
        <v>0</v>
      </c>
      <c r="GXK70">
        <v>0</v>
      </c>
      <c r="GXL70">
        <v>0</v>
      </c>
      <c r="GXM70">
        <v>0</v>
      </c>
      <c r="GXN70">
        <v>0</v>
      </c>
      <c r="GXO70">
        <v>0</v>
      </c>
      <c r="GXP70" s="2">
        <v>4.1554462691699996E-6</v>
      </c>
      <c r="GXQ70">
        <v>0</v>
      </c>
      <c r="GXR70">
        <v>0</v>
      </c>
      <c r="GXS70">
        <v>0</v>
      </c>
      <c r="GXT70">
        <v>0</v>
      </c>
      <c r="GXU70">
        <v>0</v>
      </c>
      <c r="GXV70">
        <v>0</v>
      </c>
      <c r="GXW70">
        <v>0</v>
      </c>
      <c r="GXX70">
        <v>0</v>
      </c>
      <c r="GXY70">
        <v>0.143217455667</v>
      </c>
      <c r="GXZ70">
        <v>0</v>
      </c>
      <c r="GYA70">
        <v>0</v>
      </c>
      <c r="GYB70">
        <v>0</v>
      </c>
      <c r="GYC70">
        <v>0</v>
      </c>
      <c r="GYD70">
        <v>0</v>
      </c>
      <c r="GYE70">
        <v>0</v>
      </c>
      <c r="GYF70">
        <v>0</v>
      </c>
      <c r="GYG70" s="2">
        <v>4.1554462691699996E-6</v>
      </c>
      <c r="GYH70">
        <v>1.61646859871E-3</v>
      </c>
      <c r="GYI70">
        <v>0</v>
      </c>
      <c r="GYJ70">
        <v>9.6543483171499994E-2</v>
      </c>
      <c r="GYK70">
        <v>0</v>
      </c>
      <c r="GYL70">
        <v>0</v>
      </c>
      <c r="GYM70" s="2">
        <v>4.1554462691699996E-6</v>
      </c>
      <c r="GYN70">
        <v>0</v>
      </c>
      <c r="GYO70">
        <v>0</v>
      </c>
      <c r="GYP70">
        <v>0</v>
      </c>
      <c r="GYQ70">
        <v>0</v>
      </c>
      <c r="GYR70" s="2">
        <v>4.1554462691699996E-6</v>
      </c>
      <c r="GYS70">
        <v>0</v>
      </c>
      <c r="GYT70">
        <v>0</v>
      </c>
      <c r="GYU70">
        <v>0</v>
      </c>
      <c r="GYV70">
        <v>0</v>
      </c>
      <c r="GYW70">
        <v>0</v>
      </c>
      <c r="GYX70">
        <v>0</v>
      </c>
      <c r="GYY70">
        <v>0</v>
      </c>
      <c r="GYZ70">
        <v>0</v>
      </c>
      <c r="GZA70" s="2">
        <v>8.3108925383300008E-6</v>
      </c>
      <c r="GZB70" s="2">
        <v>8.3108925383300008E-6</v>
      </c>
      <c r="GZC70">
        <v>0</v>
      </c>
      <c r="GZD70">
        <v>0</v>
      </c>
      <c r="GZE70">
        <v>0</v>
      </c>
      <c r="GZF70">
        <v>0</v>
      </c>
      <c r="GZG70">
        <v>0</v>
      </c>
      <c r="GZH70">
        <v>0</v>
      </c>
      <c r="GZI70">
        <v>0</v>
      </c>
      <c r="GZJ70">
        <v>0</v>
      </c>
      <c r="GZK70">
        <v>0</v>
      </c>
      <c r="GZL70">
        <v>0</v>
      </c>
      <c r="GZM70">
        <v>0</v>
      </c>
      <c r="GZN70">
        <v>0</v>
      </c>
      <c r="GZO70">
        <v>0</v>
      </c>
      <c r="GZP70">
        <v>0</v>
      </c>
      <c r="GZQ70">
        <v>0</v>
      </c>
      <c r="GZR70">
        <v>0</v>
      </c>
      <c r="GZS70">
        <v>0</v>
      </c>
      <c r="GZT70">
        <v>0</v>
      </c>
      <c r="GZU70">
        <v>0</v>
      </c>
      <c r="GZV70">
        <v>0</v>
      </c>
      <c r="GZW70">
        <v>0</v>
      </c>
      <c r="GZX70">
        <v>0</v>
      </c>
      <c r="GZY70">
        <v>0</v>
      </c>
      <c r="GZZ70">
        <v>0</v>
      </c>
      <c r="HAA70">
        <v>0</v>
      </c>
      <c r="HAB70">
        <v>0</v>
      </c>
      <c r="HAC70">
        <v>0</v>
      </c>
      <c r="HAD70">
        <v>0</v>
      </c>
      <c r="HAE70">
        <v>0</v>
      </c>
      <c r="HAF70">
        <v>0</v>
      </c>
      <c r="HAG70">
        <v>0</v>
      </c>
      <c r="HAH70">
        <v>0</v>
      </c>
      <c r="HAI70">
        <v>0</v>
      </c>
      <c r="HAJ70">
        <v>0</v>
      </c>
      <c r="HAK70">
        <v>0</v>
      </c>
      <c r="HAL70">
        <v>0</v>
      </c>
      <c r="HAM70">
        <v>0</v>
      </c>
      <c r="HAN70">
        <v>0</v>
      </c>
      <c r="HAO70">
        <v>0</v>
      </c>
      <c r="HAP70">
        <v>0</v>
      </c>
      <c r="HAQ70">
        <v>0</v>
      </c>
      <c r="HAR70">
        <v>0</v>
      </c>
      <c r="HAS70">
        <v>0</v>
      </c>
      <c r="HAT70">
        <v>0</v>
      </c>
      <c r="HAU70">
        <v>0</v>
      </c>
      <c r="HAV70">
        <v>0</v>
      </c>
      <c r="HAW70">
        <v>0</v>
      </c>
      <c r="HAX70">
        <v>0</v>
      </c>
      <c r="HAY70">
        <v>0</v>
      </c>
      <c r="HAZ70">
        <v>0</v>
      </c>
      <c r="HBA70">
        <v>0</v>
      </c>
      <c r="HBB70">
        <v>0</v>
      </c>
      <c r="HBC70">
        <v>0</v>
      </c>
      <c r="HBD70">
        <v>0</v>
      </c>
      <c r="HBE70">
        <v>0</v>
      </c>
      <c r="HBF70">
        <v>0</v>
      </c>
      <c r="HBG70">
        <v>0</v>
      </c>
      <c r="HBH70">
        <v>0</v>
      </c>
      <c r="HBI70">
        <v>0</v>
      </c>
      <c r="HBJ70">
        <v>0</v>
      </c>
      <c r="HBK70">
        <v>0</v>
      </c>
      <c r="HBL70">
        <v>0</v>
      </c>
      <c r="HBM70">
        <v>0</v>
      </c>
      <c r="HBN70">
        <v>0</v>
      </c>
      <c r="HBO70">
        <v>0</v>
      </c>
      <c r="HBP70">
        <v>0</v>
      </c>
      <c r="HBQ70">
        <v>0</v>
      </c>
      <c r="HBR70">
        <v>0</v>
      </c>
      <c r="HBS70">
        <v>0</v>
      </c>
      <c r="HBT70">
        <v>0</v>
      </c>
      <c r="HBU70">
        <v>0</v>
      </c>
      <c r="HBV70">
        <v>0</v>
      </c>
      <c r="HBW70">
        <v>0</v>
      </c>
      <c r="HBX70">
        <v>0</v>
      </c>
      <c r="HBY70">
        <v>0</v>
      </c>
      <c r="HBZ70">
        <v>0</v>
      </c>
      <c r="HCA70">
        <v>0</v>
      </c>
      <c r="HCB70">
        <v>0</v>
      </c>
      <c r="HCC70">
        <v>0</v>
      </c>
      <c r="HCD70">
        <v>0</v>
      </c>
      <c r="HCE70">
        <v>0</v>
      </c>
      <c r="HCF70">
        <v>0</v>
      </c>
    </row>
    <row r="71" spans="1:5492" x14ac:dyDescent="0.25">
      <c r="A71" s="1">
        <v>41991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1.9305979143800001E-2</v>
      </c>
      <c r="J71" s="2">
        <v>3.1172194527199998E-5</v>
      </c>
      <c r="K71">
        <v>0</v>
      </c>
      <c r="L71" s="2">
        <v>5.1953657545299997E-5</v>
      </c>
      <c r="M71">
        <v>0</v>
      </c>
      <c r="N71" s="2">
        <v>3.1172194527199998E-5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 s="2">
        <v>5.1953657545299999E-6</v>
      </c>
      <c r="AA71" s="2">
        <v>1.03907315091E-5</v>
      </c>
      <c r="AB71" s="2">
        <v>1.03907315091E-5</v>
      </c>
      <c r="AC71">
        <v>0</v>
      </c>
      <c r="AD71">
        <v>0</v>
      </c>
      <c r="AE71" s="2">
        <v>1.03907315091E-5</v>
      </c>
      <c r="AF71" s="2">
        <v>5.1953657545299999E-6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 s="2">
        <v>5.1953657545299999E-6</v>
      </c>
      <c r="AS71">
        <v>0</v>
      </c>
      <c r="AT71" s="2">
        <v>5.1953657545299999E-6</v>
      </c>
      <c r="AU71" s="2">
        <v>3.1172194527199998E-5</v>
      </c>
      <c r="AV71">
        <v>0</v>
      </c>
      <c r="AW71">
        <v>0</v>
      </c>
      <c r="AX71">
        <v>0</v>
      </c>
      <c r="AY71" s="2">
        <v>5.1953657545299999E-6</v>
      </c>
      <c r="AZ71" s="2">
        <v>5.1953657545299999E-6</v>
      </c>
      <c r="BA71">
        <v>0</v>
      </c>
      <c r="BB71">
        <v>3.37698774044E-4</v>
      </c>
      <c r="BC71" s="2">
        <v>2.0781463018099999E-5</v>
      </c>
      <c r="BD71">
        <v>0</v>
      </c>
      <c r="BE71" s="2">
        <v>5.1953657545299999E-6</v>
      </c>
      <c r="BF71">
        <v>0</v>
      </c>
      <c r="BG71" s="2">
        <v>3.1172194527199998E-5</v>
      </c>
      <c r="BH71" s="2">
        <v>1.03907315091E-5</v>
      </c>
      <c r="BI71">
        <v>0</v>
      </c>
      <c r="BJ71">
        <v>0</v>
      </c>
      <c r="BK71" s="2">
        <v>1.5586097263599999E-5</v>
      </c>
      <c r="BL71" s="2">
        <v>2.0781463018099999E-5</v>
      </c>
      <c r="BM71" s="2">
        <v>1.03907315091E-5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 s="2">
        <v>2.0781463018099999E-5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 s="2">
        <v>4.67582917908E-5</v>
      </c>
      <c r="CM71">
        <v>0</v>
      </c>
      <c r="CN71" s="2">
        <v>5.1953657545299997E-5</v>
      </c>
      <c r="CO71" s="2">
        <v>4.67582917908E-5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 s="2">
        <v>5.1953657545299999E-6</v>
      </c>
      <c r="CW71">
        <v>0</v>
      </c>
      <c r="CX71">
        <v>0</v>
      </c>
      <c r="CY71" s="2">
        <v>1.03907315091E-5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 s="2">
        <v>2.59768287726E-5</v>
      </c>
      <c r="DG71">
        <v>0</v>
      </c>
      <c r="DH71" s="2">
        <v>5.1953657545299999E-6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 s="2">
        <v>2.59768287726E-5</v>
      </c>
      <c r="DT71">
        <v>0</v>
      </c>
      <c r="DU71" s="2">
        <v>2.0781463018099999E-5</v>
      </c>
      <c r="DV71">
        <v>3.53804407883E-3</v>
      </c>
      <c r="DW71">
        <v>0</v>
      </c>
      <c r="DX71" s="2">
        <v>3.6367560281700002E-5</v>
      </c>
      <c r="DY71">
        <v>0</v>
      </c>
      <c r="DZ71" s="2">
        <v>4.1562926036199999E-5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 s="2">
        <v>3.1172194527199998E-5</v>
      </c>
      <c r="EJ71" s="2">
        <v>5.1953657545299999E-6</v>
      </c>
      <c r="EK71" s="2">
        <v>2.0781463018099999E-5</v>
      </c>
      <c r="EL71">
        <v>0</v>
      </c>
      <c r="EM71" s="2">
        <v>4.67582917908E-5</v>
      </c>
      <c r="EN71" s="2">
        <v>1.03907315091E-5</v>
      </c>
      <c r="EO71">
        <v>0</v>
      </c>
      <c r="EP71" s="2">
        <v>2.0781463018099999E-5</v>
      </c>
      <c r="EQ71">
        <v>0</v>
      </c>
      <c r="ER71">
        <v>0</v>
      </c>
      <c r="ES71">
        <v>0</v>
      </c>
      <c r="ET71" s="2">
        <v>5.1953657545299999E-6</v>
      </c>
      <c r="EU71">
        <v>0</v>
      </c>
      <c r="EV71">
        <v>0</v>
      </c>
      <c r="EW71" s="2">
        <v>1.03907315091E-5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 s="2">
        <v>3.6367560281700002E-5</v>
      </c>
      <c r="FM71" s="2">
        <v>6.7539754808899999E-5</v>
      </c>
      <c r="FN71" s="2">
        <v>5.1953657545299999E-6</v>
      </c>
      <c r="FO71" s="2">
        <v>4.1562926036199999E-5</v>
      </c>
      <c r="FP71">
        <v>0</v>
      </c>
      <c r="FQ71" s="2">
        <v>3.6367560281700002E-5</v>
      </c>
      <c r="FR71" s="2">
        <v>1.03907315091E-5</v>
      </c>
      <c r="FS71">
        <v>0</v>
      </c>
      <c r="FT71">
        <v>0</v>
      </c>
      <c r="FU71">
        <v>0</v>
      </c>
      <c r="FV71" s="2">
        <v>2.0781463018099999E-5</v>
      </c>
      <c r="FW71">
        <v>0</v>
      </c>
      <c r="FX71">
        <v>0</v>
      </c>
      <c r="FY71" s="2">
        <v>4.67582917908E-5</v>
      </c>
      <c r="FZ71">
        <v>0</v>
      </c>
      <c r="GA71" s="2">
        <v>3.1172194527199998E-5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 s="2">
        <v>1.03907315091E-5</v>
      </c>
      <c r="GI71">
        <v>0</v>
      </c>
      <c r="GJ71" s="2">
        <v>5.1953657545299999E-6</v>
      </c>
      <c r="GK71" s="2">
        <v>5.1953657545299999E-6</v>
      </c>
      <c r="GL71">
        <v>0</v>
      </c>
      <c r="GM71" s="2">
        <v>5.1953657545299999E-6</v>
      </c>
      <c r="GN71">
        <v>0</v>
      </c>
      <c r="GO71">
        <v>1.53782826334E-3</v>
      </c>
      <c r="GP71">
        <v>0</v>
      </c>
      <c r="GQ71" s="2">
        <v>2.0781463018099999E-5</v>
      </c>
      <c r="GR71" s="2">
        <v>5.1953657545299999E-6</v>
      </c>
      <c r="GS71" s="2">
        <v>5.1953657545299997E-5</v>
      </c>
      <c r="GT71">
        <v>0</v>
      </c>
      <c r="GU71">
        <v>0</v>
      </c>
      <c r="GV71">
        <v>0</v>
      </c>
      <c r="GW71" s="2">
        <v>4.67582917908E-5</v>
      </c>
      <c r="GX71">
        <v>0</v>
      </c>
      <c r="GY71" s="2">
        <v>1.5586097263599999E-5</v>
      </c>
      <c r="GZ71">
        <v>0</v>
      </c>
      <c r="HA71" s="2">
        <v>5.1953657545299997E-5</v>
      </c>
      <c r="HB71">
        <v>0</v>
      </c>
      <c r="HC71" s="2">
        <v>5.1953657545299999E-6</v>
      </c>
      <c r="HD71">
        <v>0</v>
      </c>
      <c r="HE71" s="2">
        <v>5.1953657545299999E-6</v>
      </c>
      <c r="HF71" s="2">
        <v>3.6367560281700002E-5</v>
      </c>
      <c r="HG71">
        <v>0</v>
      </c>
      <c r="HH71">
        <v>0</v>
      </c>
      <c r="HI71" s="2">
        <v>5.1953657545299999E-6</v>
      </c>
      <c r="HJ71">
        <v>0</v>
      </c>
      <c r="HK71">
        <v>0</v>
      </c>
      <c r="HL71">
        <v>0</v>
      </c>
      <c r="HM71">
        <v>0</v>
      </c>
      <c r="HN71">
        <v>8.5619627634599994E-3</v>
      </c>
      <c r="HO71" s="2">
        <v>5.1953657545299999E-6</v>
      </c>
      <c r="HP71">
        <v>0</v>
      </c>
      <c r="HQ71">
        <v>0</v>
      </c>
      <c r="HR71" s="2">
        <v>1.5586097263599999E-5</v>
      </c>
      <c r="HS71">
        <v>0</v>
      </c>
      <c r="HT71">
        <v>0</v>
      </c>
      <c r="HU71">
        <v>0</v>
      </c>
      <c r="HV71">
        <v>0</v>
      </c>
      <c r="HW71">
        <v>4.7922053719799997E-2</v>
      </c>
      <c r="HX71">
        <v>0</v>
      </c>
      <c r="HY71" s="2">
        <v>9.3516583581499996E-5</v>
      </c>
      <c r="HZ71">
        <v>0</v>
      </c>
      <c r="IA71">
        <v>0</v>
      </c>
      <c r="IB71" s="2">
        <v>7.7930486317899993E-5</v>
      </c>
      <c r="IC71" s="2">
        <v>5.1953657545299999E-6</v>
      </c>
      <c r="ID71">
        <v>0</v>
      </c>
      <c r="IE71">
        <v>0</v>
      </c>
      <c r="IF71" s="2">
        <v>5.7149023299800001E-5</v>
      </c>
      <c r="IG71">
        <v>0</v>
      </c>
      <c r="IH71" s="2">
        <v>1.5586097263599999E-5</v>
      </c>
      <c r="II71" s="2">
        <v>1.5586097263599999E-5</v>
      </c>
      <c r="IJ71">
        <v>0</v>
      </c>
      <c r="IK71">
        <v>0</v>
      </c>
      <c r="IL71">
        <v>5.0914584394399999E-4</v>
      </c>
      <c r="IM71">
        <v>0</v>
      </c>
      <c r="IN71" s="2">
        <v>1.03907315091E-5</v>
      </c>
      <c r="IO71">
        <v>0</v>
      </c>
      <c r="IP71">
        <v>0</v>
      </c>
      <c r="IQ71">
        <v>0</v>
      </c>
      <c r="IR71">
        <v>0</v>
      </c>
      <c r="IS71" s="2">
        <v>4.1562926036199999E-5</v>
      </c>
      <c r="IT71">
        <v>0</v>
      </c>
      <c r="IU71">
        <v>0</v>
      </c>
      <c r="IV71">
        <v>0</v>
      </c>
      <c r="IW71" s="2">
        <v>5.1953657545299999E-6</v>
      </c>
      <c r="IX71" s="2">
        <v>1.5586097263599999E-5</v>
      </c>
      <c r="IY71">
        <v>0</v>
      </c>
      <c r="IZ71">
        <v>0</v>
      </c>
      <c r="JA71" s="2">
        <v>5.1953657545299999E-6</v>
      </c>
      <c r="JB71" s="2">
        <v>1.03907315091E-5</v>
      </c>
      <c r="JC71" s="2">
        <v>1.5586097263599999E-5</v>
      </c>
      <c r="JD71">
        <v>0</v>
      </c>
      <c r="JE71" s="2">
        <v>3.1172194527199998E-5</v>
      </c>
      <c r="JF71">
        <v>0</v>
      </c>
      <c r="JG71">
        <v>0</v>
      </c>
      <c r="JH71" s="2">
        <v>1.03907315091E-5</v>
      </c>
      <c r="JI71" s="2">
        <v>1.5586097263599999E-5</v>
      </c>
      <c r="JJ71" s="2">
        <v>3.1172194527199998E-5</v>
      </c>
      <c r="JK71">
        <v>0</v>
      </c>
      <c r="JL71" s="2">
        <v>3.6367560281700002E-5</v>
      </c>
      <c r="JM71">
        <v>6.2760018314700003E-3</v>
      </c>
      <c r="JN71">
        <v>0</v>
      </c>
      <c r="JO71">
        <v>0</v>
      </c>
      <c r="JP71" s="2">
        <v>5.1953657545299999E-6</v>
      </c>
      <c r="JQ71">
        <v>0</v>
      </c>
      <c r="JR71">
        <v>0</v>
      </c>
      <c r="JS71" s="2">
        <v>4.1562926036199999E-5</v>
      </c>
      <c r="JT71">
        <v>0</v>
      </c>
      <c r="JU71">
        <v>0</v>
      </c>
      <c r="JV71" s="2">
        <v>5.1953657545299999E-6</v>
      </c>
      <c r="JW71" s="2">
        <v>5.1953657545299999E-6</v>
      </c>
      <c r="JX71" s="2">
        <v>1.5586097263599999E-5</v>
      </c>
      <c r="JY71">
        <v>0</v>
      </c>
      <c r="JZ71" s="2">
        <v>5.7149023299800001E-5</v>
      </c>
      <c r="KA71">
        <v>0</v>
      </c>
      <c r="KB71">
        <v>0</v>
      </c>
      <c r="KC71">
        <v>0</v>
      </c>
      <c r="KD71" s="2">
        <v>5.1953657545299999E-6</v>
      </c>
      <c r="KE71">
        <v>0</v>
      </c>
      <c r="KF71">
        <v>0</v>
      </c>
      <c r="KG71">
        <v>0</v>
      </c>
      <c r="KH71">
        <v>0</v>
      </c>
      <c r="KI71" s="2">
        <v>5.7149023299800001E-5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 s="2">
        <v>5.1953657545299999E-6</v>
      </c>
      <c r="KR71">
        <v>0</v>
      </c>
      <c r="KS71">
        <v>0</v>
      </c>
      <c r="KT71">
        <v>0</v>
      </c>
      <c r="KU71" s="2">
        <v>5.1953657545299997E-5</v>
      </c>
      <c r="KV71">
        <v>0</v>
      </c>
      <c r="KW71" s="2">
        <v>3.1172194527199998E-5</v>
      </c>
      <c r="KX71">
        <v>0</v>
      </c>
      <c r="KY71">
        <v>1.03907315091E-4</v>
      </c>
      <c r="KZ71" s="2">
        <v>2.59768287726E-5</v>
      </c>
      <c r="LA71" s="2">
        <v>1.03907315091E-5</v>
      </c>
      <c r="LB71" s="2">
        <v>5.1953657545299999E-6</v>
      </c>
      <c r="LC71" s="2">
        <v>2.59768287726E-5</v>
      </c>
      <c r="LD71" s="2">
        <v>5.1953657545299999E-6</v>
      </c>
      <c r="LE71">
        <v>0</v>
      </c>
      <c r="LF71" s="2">
        <v>5.1953657545299997E-5</v>
      </c>
      <c r="LG71">
        <v>0</v>
      </c>
      <c r="LH71">
        <v>1.4027487537199999E-3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 s="2">
        <v>1.03907315091E-5</v>
      </c>
      <c r="LS71" s="2">
        <v>2.59768287726E-5</v>
      </c>
      <c r="LT71">
        <v>0</v>
      </c>
      <c r="LU71" s="2">
        <v>4.67582917908E-5</v>
      </c>
      <c r="LV71">
        <v>0</v>
      </c>
      <c r="LW71" s="2">
        <v>5.1953657545299999E-6</v>
      </c>
      <c r="LX71">
        <v>5.98506134922E-3</v>
      </c>
      <c r="LY71">
        <v>0</v>
      </c>
      <c r="LZ71">
        <v>0</v>
      </c>
      <c r="MA71" s="2">
        <v>5.1953657545299999E-6</v>
      </c>
      <c r="MB71">
        <v>0</v>
      </c>
      <c r="MC71">
        <v>0</v>
      </c>
      <c r="MD71">
        <v>0</v>
      </c>
      <c r="ME71" s="2">
        <v>4.1562926036199999E-5</v>
      </c>
      <c r="MF71">
        <v>0</v>
      </c>
      <c r="MG71">
        <v>0</v>
      </c>
      <c r="MH71">
        <v>0</v>
      </c>
      <c r="MI71">
        <v>0</v>
      </c>
      <c r="MJ71">
        <v>0</v>
      </c>
      <c r="MK71" s="2">
        <v>1.03907315091E-5</v>
      </c>
      <c r="ML71" s="2">
        <v>3.1172194527199998E-5</v>
      </c>
      <c r="MM71">
        <v>0</v>
      </c>
      <c r="MN71" s="2">
        <v>5.1953657545299999E-6</v>
      </c>
      <c r="MO71">
        <v>0</v>
      </c>
      <c r="MP71">
        <v>0</v>
      </c>
      <c r="MQ71" s="2">
        <v>5.1953657545299999E-6</v>
      </c>
      <c r="MR71" s="2">
        <v>4.1562926036199999E-5</v>
      </c>
      <c r="MS71">
        <v>0</v>
      </c>
      <c r="MT71">
        <v>0</v>
      </c>
      <c r="MU71" s="2">
        <v>5.1953657545299999E-6</v>
      </c>
      <c r="MV71" s="2">
        <v>5.1953657545299999E-6</v>
      </c>
      <c r="MW71" s="2">
        <v>4.67582917908E-5</v>
      </c>
      <c r="MX71">
        <v>0</v>
      </c>
      <c r="MY71" s="2">
        <v>2.0781463018099999E-5</v>
      </c>
      <c r="MZ71">
        <v>0</v>
      </c>
      <c r="NA71">
        <v>2.2807655662399999E-3</v>
      </c>
      <c r="NB71" s="2">
        <v>3.6367560281700002E-5</v>
      </c>
      <c r="NC71">
        <v>0</v>
      </c>
      <c r="ND71" s="2">
        <v>2.0781463018099999E-5</v>
      </c>
      <c r="NE71" s="2">
        <v>5.1953657545299999E-6</v>
      </c>
      <c r="NF71">
        <v>0</v>
      </c>
      <c r="NG71" s="2">
        <v>3.6367560281700002E-5</v>
      </c>
      <c r="NH71">
        <v>0</v>
      </c>
      <c r="NI71">
        <v>1.03907315091E-4</v>
      </c>
      <c r="NJ71">
        <v>0</v>
      </c>
      <c r="NK71" s="2">
        <v>5.1953657545299999E-6</v>
      </c>
      <c r="NL71">
        <v>0</v>
      </c>
      <c r="NM71" s="2">
        <v>5.1953657545299999E-6</v>
      </c>
      <c r="NN71">
        <v>0</v>
      </c>
      <c r="NO71">
        <v>0</v>
      </c>
      <c r="NP71" s="2">
        <v>1.03907315091E-5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 s="2">
        <v>3.1172194527199998E-5</v>
      </c>
      <c r="NX71">
        <v>0</v>
      </c>
      <c r="NY71">
        <v>0</v>
      </c>
      <c r="NZ71" s="2">
        <v>4.1562926036199999E-5</v>
      </c>
      <c r="OA71">
        <v>0</v>
      </c>
      <c r="OB71">
        <v>0</v>
      </c>
      <c r="OC71" s="2">
        <v>5.1953657545299997E-5</v>
      </c>
      <c r="OD71">
        <v>0</v>
      </c>
      <c r="OE71">
        <v>2.05736483879E-3</v>
      </c>
      <c r="OF71">
        <v>0</v>
      </c>
      <c r="OG71" s="2">
        <v>5.1953657545299999E-6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 s="2">
        <v>5.1953657545299999E-6</v>
      </c>
      <c r="OQ71">
        <v>0</v>
      </c>
      <c r="OR71" s="2">
        <v>2.0781463018099999E-5</v>
      </c>
      <c r="OS71" s="2">
        <v>2.0781463018099999E-5</v>
      </c>
      <c r="OT71">
        <v>0</v>
      </c>
      <c r="OU71">
        <v>0</v>
      </c>
      <c r="OV71" s="2">
        <v>8.8321217827000005E-5</v>
      </c>
      <c r="OW71">
        <v>0</v>
      </c>
      <c r="OX71">
        <v>0</v>
      </c>
      <c r="OY71" s="2">
        <v>2.59768287726E-5</v>
      </c>
      <c r="OZ71">
        <v>3.7406633432599998E-4</v>
      </c>
      <c r="PA71">
        <v>0</v>
      </c>
      <c r="PB71" s="2">
        <v>5.1953657545299997E-5</v>
      </c>
      <c r="PC71" s="2">
        <v>1.03907315091E-5</v>
      </c>
      <c r="PD71" s="2">
        <v>8.8321217827000005E-5</v>
      </c>
      <c r="PE71">
        <v>0</v>
      </c>
      <c r="PF71">
        <v>0</v>
      </c>
      <c r="PG71" s="2">
        <v>5.1953657545299999E-6</v>
      </c>
      <c r="PH71">
        <v>0</v>
      </c>
      <c r="PI71">
        <v>0</v>
      </c>
      <c r="PJ71">
        <v>0</v>
      </c>
      <c r="PK71">
        <v>0</v>
      </c>
      <c r="PL71" s="2">
        <v>1.5586097263599999E-5</v>
      </c>
      <c r="PM71">
        <v>0</v>
      </c>
      <c r="PN71">
        <v>0</v>
      </c>
      <c r="PO71">
        <v>0</v>
      </c>
      <c r="PP71" s="2">
        <v>5.1953657545299999E-6</v>
      </c>
      <c r="PQ71" s="2">
        <v>5.1953657545299999E-6</v>
      </c>
      <c r="PR71">
        <v>0</v>
      </c>
      <c r="PS71">
        <v>0</v>
      </c>
      <c r="PT71">
        <v>2.7067855581099998E-3</v>
      </c>
      <c r="PU71" s="2">
        <v>6.7539754808899999E-5</v>
      </c>
      <c r="PV71" s="2">
        <v>3.1172194527199998E-5</v>
      </c>
      <c r="PW71">
        <v>0</v>
      </c>
      <c r="PX71">
        <v>0</v>
      </c>
      <c r="PY71">
        <v>0</v>
      </c>
      <c r="PZ71">
        <v>0</v>
      </c>
      <c r="QA71">
        <v>0</v>
      </c>
      <c r="QB71" s="2">
        <v>5.1953657545299999E-6</v>
      </c>
      <c r="QC71" s="2">
        <v>1.03907315091E-5</v>
      </c>
      <c r="QD71">
        <v>0</v>
      </c>
      <c r="QE71">
        <v>0</v>
      </c>
      <c r="QF71">
        <v>2.9613584800800003E-4</v>
      </c>
      <c r="QG71">
        <v>0</v>
      </c>
      <c r="QH71">
        <v>0</v>
      </c>
      <c r="QI71" s="2">
        <v>2.0781463018099999E-5</v>
      </c>
      <c r="QJ71" s="2">
        <v>2.0781463018099999E-5</v>
      </c>
      <c r="QK71" s="2">
        <v>2.59768287726E-5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1.28325534137E-3</v>
      </c>
      <c r="QT71" s="2">
        <v>5.1953657545299999E-6</v>
      </c>
      <c r="QU71" s="2">
        <v>7.7930486317899993E-5</v>
      </c>
      <c r="QV71" s="2">
        <v>1.5586097263599999E-5</v>
      </c>
      <c r="QW71">
        <v>0</v>
      </c>
      <c r="QX71">
        <v>0</v>
      </c>
      <c r="QY71">
        <v>4.7277828366200001E-4</v>
      </c>
      <c r="QZ71">
        <v>0</v>
      </c>
      <c r="RA71" s="2">
        <v>1.5586097263599999E-5</v>
      </c>
      <c r="RB71" s="2">
        <v>5.1953657545299999E-6</v>
      </c>
      <c r="RC71">
        <v>0</v>
      </c>
      <c r="RD71">
        <v>1.03907315091E-4</v>
      </c>
      <c r="RE71">
        <v>0</v>
      </c>
      <c r="RF71">
        <v>0</v>
      </c>
      <c r="RG71" s="2">
        <v>5.1953657545299999E-6</v>
      </c>
      <c r="RH71" s="2">
        <v>8.8321217827000005E-5</v>
      </c>
      <c r="RI71">
        <v>0</v>
      </c>
      <c r="RJ71">
        <v>0</v>
      </c>
      <c r="RK71">
        <v>0</v>
      </c>
      <c r="RL71">
        <v>0</v>
      </c>
      <c r="RM71" s="2">
        <v>1.5586097263599999E-5</v>
      </c>
      <c r="RN71">
        <v>0</v>
      </c>
      <c r="RO71">
        <v>3.22112676781E-4</v>
      </c>
      <c r="RP71" s="2">
        <v>1.5586097263599999E-5</v>
      </c>
      <c r="RQ71" s="2">
        <v>1.5586097263599999E-5</v>
      </c>
      <c r="RR71">
        <v>0</v>
      </c>
      <c r="RS71">
        <v>0</v>
      </c>
      <c r="RT71" s="2">
        <v>5.1953657545299999E-6</v>
      </c>
      <c r="RU71" s="2">
        <v>4.1562926036199999E-5</v>
      </c>
      <c r="RV71" s="2">
        <v>4.67582917908E-5</v>
      </c>
      <c r="RW71" s="2">
        <v>1.5586097263599999E-5</v>
      </c>
      <c r="RX71" s="2">
        <v>2.59768287726E-5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 s="2">
        <v>2.0781463018099999E-5</v>
      </c>
      <c r="SF71">
        <v>0</v>
      </c>
      <c r="SG71">
        <v>0</v>
      </c>
      <c r="SH71" s="2">
        <v>2.0781463018099999E-5</v>
      </c>
      <c r="SI71">
        <v>0</v>
      </c>
      <c r="SJ71">
        <v>0</v>
      </c>
      <c r="SK71">
        <v>0</v>
      </c>
      <c r="SL71" s="2">
        <v>1.5586097263599999E-5</v>
      </c>
      <c r="SM71">
        <v>0</v>
      </c>
      <c r="SN71">
        <v>0</v>
      </c>
      <c r="SO71">
        <v>0</v>
      </c>
      <c r="SP71">
        <v>0</v>
      </c>
      <c r="SQ71" s="2">
        <v>2.59768287726E-5</v>
      </c>
      <c r="SR71">
        <v>0</v>
      </c>
      <c r="SS71" s="2">
        <v>5.1953657545299999E-6</v>
      </c>
      <c r="ST71">
        <v>0</v>
      </c>
      <c r="SU71">
        <v>0</v>
      </c>
      <c r="SV71">
        <v>0</v>
      </c>
      <c r="SW71">
        <v>0</v>
      </c>
      <c r="SX71" s="2">
        <v>5.1953657545299999E-6</v>
      </c>
      <c r="SY71">
        <v>0</v>
      </c>
      <c r="SZ71" s="2">
        <v>5.1953657545299999E-6</v>
      </c>
      <c r="TA71">
        <v>0</v>
      </c>
      <c r="TB71" s="2">
        <v>3.6367560281700002E-5</v>
      </c>
      <c r="TC71" s="2">
        <v>4.67582917908E-5</v>
      </c>
      <c r="TD71" s="2">
        <v>8.8321217827000005E-5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 s="2">
        <v>9.3516583581499996E-5</v>
      </c>
      <c r="TN71">
        <v>0</v>
      </c>
      <c r="TO71">
        <v>3.8965243158999999E-3</v>
      </c>
      <c r="TP71" s="2">
        <v>5.1953657545299999E-6</v>
      </c>
      <c r="TQ71">
        <v>0</v>
      </c>
      <c r="TR71">
        <v>0</v>
      </c>
      <c r="TS71">
        <v>0</v>
      </c>
      <c r="TT71" s="2">
        <v>5.1953657545299999E-6</v>
      </c>
      <c r="TU71">
        <v>0</v>
      </c>
      <c r="TV71" s="2">
        <v>2.0781463018099999E-5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 s="2">
        <v>5.1953657545299999E-6</v>
      </c>
      <c r="UE71">
        <v>0</v>
      </c>
      <c r="UF71">
        <v>0</v>
      </c>
      <c r="UG71">
        <v>0</v>
      </c>
      <c r="UH71" s="2">
        <v>1.03907315091E-5</v>
      </c>
      <c r="UI71">
        <v>0</v>
      </c>
      <c r="UJ71" s="2">
        <v>5.1953657545299999E-6</v>
      </c>
      <c r="UK71">
        <v>0</v>
      </c>
      <c r="UL71" s="2">
        <v>2.59768287726E-5</v>
      </c>
      <c r="UM71">
        <v>0</v>
      </c>
      <c r="UN71" s="2">
        <v>2.59768287726E-5</v>
      </c>
      <c r="UO71" s="2">
        <v>7.7930486317899993E-5</v>
      </c>
      <c r="UP71" s="2">
        <v>5.1953657545299999E-6</v>
      </c>
      <c r="UQ71" s="2">
        <v>5.1953657545299999E-6</v>
      </c>
      <c r="UR71">
        <v>0</v>
      </c>
      <c r="US71" s="2">
        <v>4.1562926036199999E-5</v>
      </c>
      <c r="UT71" s="2">
        <v>1.5586097263599999E-5</v>
      </c>
      <c r="UU71">
        <v>0</v>
      </c>
      <c r="UV71">
        <v>0</v>
      </c>
      <c r="UW71">
        <v>0</v>
      </c>
      <c r="UX71" s="2">
        <v>1.03907315091E-5</v>
      </c>
      <c r="UY71" s="2">
        <v>2.59768287726E-5</v>
      </c>
      <c r="UZ71">
        <v>0</v>
      </c>
      <c r="VA71">
        <v>0</v>
      </c>
      <c r="VB71">
        <v>0</v>
      </c>
      <c r="VC71">
        <v>0</v>
      </c>
      <c r="VD71">
        <v>0</v>
      </c>
      <c r="VE71" s="2">
        <v>7.7930486317899993E-5</v>
      </c>
      <c r="VF71">
        <v>0</v>
      </c>
      <c r="VG71" s="2">
        <v>5.7149023299800001E-5</v>
      </c>
      <c r="VH71">
        <v>1.5066560688099999E-3</v>
      </c>
      <c r="VI71" s="2">
        <v>1.5586097263599999E-5</v>
      </c>
      <c r="VJ71" s="2">
        <v>1.03907315091E-5</v>
      </c>
      <c r="VK71" s="2">
        <v>5.1953657545299999E-6</v>
      </c>
      <c r="VL71">
        <v>0</v>
      </c>
      <c r="VM71" s="2">
        <v>1.03907315091E-5</v>
      </c>
      <c r="VN71">
        <v>0</v>
      </c>
      <c r="VO71">
        <v>0</v>
      </c>
      <c r="VP71">
        <v>0</v>
      </c>
      <c r="VQ71" s="2">
        <v>2.0781463018099999E-5</v>
      </c>
      <c r="VR71" s="2">
        <v>8.3125852072500001E-5</v>
      </c>
      <c r="VS71" s="2">
        <v>1.03907315091E-5</v>
      </c>
      <c r="VT71">
        <v>0</v>
      </c>
      <c r="VU71">
        <v>0</v>
      </c>
      <c r="VV71">
        <v>0</v>
      </c>
      <c r="VW71" s="2">
        <v>3.1172194527199998E-5</v>
      </c>
      <c r="VX71">
        <v>0</v>
      </c>
      <c r="VY71">
        <v>0</v>
      </c>
      <c r="VZ71">
        <v>0</v>
      </c>
      <c r="WA71" s="2">
        <v>3.6367560281700002E-5</v>
      </c>
      <c r="WB71" s="2">
        <v>5.1953657545299999E-6</v>
      </c>
      <c r="WC71" s="2">
        <v>1.03907315091E-5</v>
      </c>
      <c r="WD71">
        <v>8.2658269154499992E-3</v>
      </c>
      <c r="WE71">
        <v>0</v>
      </c>
      <c r="WF71" s="2">
        <v>5.1953657545299999E-6</v>
      </c>
      <c r="WG71">
        <v>0</v>
      </c>
      <c r="WH71">
        <v>0</v>
      </c>
      <c r="WI71" s="2">
        <v>5.1953657545299999E-6</v>
      </c>
      <c r="WJ71">
        <v>0</v>
      </c>
      <c r="WK71">
        <v>0</v>
      </c>
      <c r="WL71">
        <v>0</v>
      </c>
      <c r="WM71" s="2">
        <v>3.1172194527199998E-5</v>
      </c>
      <c r="WN71" s="2">
        <v>4.67582917908E-5</v>
      </c>
      <c r="WO71">
        <v>0</v>
      </c>
      <c r="WP71" s="2">
        <v>5.1953657545299999E-6</v>
      </c>
      <c r="WQ71">
        <v>0</v>
      </c>
      <c r="WR71" s="2">
        <v>2.59768287726E-5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2.19763971417E-3</v>
      </c>
      <c r="WZ71">
        <v>0</v>
      </c>
      <c r="XA71" s="2">
        <v>5.1953657545299999E-6</v>
      </c>
      <c r="XB71" s="2">
        <v>1.5586097263599999E-5</v>
      </c>
      <c r="XC71">
        <v>0</v>
      </c>
      <c r="XD71">
        <v>0</v>
      </c>
      <c r="XE71" s="2">
        <v>4.67582917908E-5</v>
      </c>
      <c r="XF71" s="2">
        <v>5.1953657545299999E-6</v>
      </c>
      <c r="XG71">
        <v>0</v>
      </c>
      <c r="XH71" s="2">
        <v>1.5586097263599999E-5</v>
      </c>
      <c r="XI71">
        <v>0</v>
      </c>
      <c r="XJ71">
        <v>0</v>
      </c>
      <c r="XK71">
        <v>0</v>
      </c>
      <c r="XL71" s="2">
        <v>2.0781463018099999E-5</v>
      </c>
      <c r="XM71">
        <v>0</v>
      </c>
      <c r="XN71" s="2">
        <v>5.1953657545299999E-6</v>
      </c>
      <c r="XO71">
        <v>0</v>
      </c>
      <c r="XP71" s="2">
        <v>5.1953657545299999E-6</v>
      </c>
      <c r="XQ71">
        <v>0</v>
      </c>
      <c r="XR71">
        <v>0</v>
      </c>
      <c r="XS71">
        <v>0</v>
      </c>
      <c r="XT71">
        <v>0</v>
      </c>
      <c r="XU71">
        <v>0</v>
      </c>
      <c r="XV71" s="2">
        <v>1.5586097263599999E-5</v>
      </c>
      <c r="XW71">
        <v>1.97423898672E-4</v>
      </c>
      <c r="XX71" s="2">
        <v>2.59768287726E-5</v>
      </c>
      <c r="XY71">
        <v>0</v>
      </c>
      <c r="XZ71">
        <v>0</v>
      </c>
      <c r="YA71" s="2">
        <v>1.03907315091E-5</v>
      </c>
      <c r="YB71" s="2">
        <v>1.03907315091E-5</v>
      </c>
      <c r="YC71" s="2">
        <v>3.6367560281700002E-5</v>
      </c>
      <c r="YD71">
        <v>0</v>
      </c>
      <c r="YE71" s="2">
        <v>2.59768287726E-5</v>
      </c>
      <c r="YF71">
        <v>0</v>
      </c>
      <c r="YG71" s="2">
        <v>9.3516583581499996E-5</v>
      </c>
      <c r="YH71">
        <v>0</v>
      </c>
      <c r="YI71">
        <v>0</v>
      </c>
      <c r="YJ71">
        <v>0</v>
      </c>
      <c r="YK71">
        <v>0</v>
      </c>
      <c r="YL71">
        <v>0</v>
      </c>
      <c r="YM71" s="2">
        <v>2.59768287726E-5</v>
      </c>
      <c r="YN71">
        <v>0</v>
      </c>
      <c r="YO71">
        <v>0</v>
      </c>
      <c r="YP71" s="2">
        <v>5.1953657545299999E-6</v>
      </c>
      <c r="YQ71">
        <v>0</v>
      </c>
      <c r="YR71">
        <v>0</v>
      </c>
      <c r="YS71" s="2">
        <v>2.0781463018099999E-5</v>
      </c>
      <c r="YT71">
        <v>0</v>
      </c>
      <c r="YU71">
        <v>0</v>
      </c>
      <c r="YV71">
        <v>1.35599046193E-3</v>
      </c>
      <c r="YW71">
        <v>0</v>
      </c>
      <c r="YX71">
        <v>0</v>
      </c>
      <c r="YY71">
        <v>0</v>
      </c>
      <c r="YZ71">
        <v>0</v>
      </c>
      <c r="ZA71" s="2">
        <v>1.5586097263599999E-5</v>
      </c>
      <c r="ZB71">
        <v>0</v>
      </c>
      <c r="ZC71">
        <v>0</v>
      </c>
      <c r="ZD71">
        <v>0</v>
      </c>
      <c r="ZE71">
        <v>0</v>
      </c>
      <c r="ZF71" s="2">
        <v>3.6367560281700002E-5</v>
      </c>
      <c r="ZG71">
        <v>0</v>
      </c>
      <c r="ZH71" s="2">
        <v>5.1953657545299999E-6</v>
      </c>
      <c r="ZI71" s="2">
        <v>5.1953657545299999E-6</v>
      </c>
      <c r="ZJ71">
        <v>0</v>
      </c>
      <c r="ZK71">
        <v>0</v>
      </c>
      <c r="ZL71" s="2">
        <v>1.03907315091E-5</v>
      </c>
      <c r="ZM71" s="2">
        <v>5.1953657545299999E-6</v>
      </c>
      <c r="ZN71">
        <v>0</v>
      </c>
      <c r="ZO71">
        <v>0</v>
      </c>
      <c r="ZP71" s="2">
        <v>2.0781463018099999E-5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4.2082462611700002E-3</v>
      </c>
      <c r="ZW71">
        <v>0</v>
      </c>
      <c r="ZX71" s="2">
        <v>4.67582917908E-5</v>
      </c>
      <c r="ZY71">
        <v>0</v>
      </c>
      <c r="ZZ71">
        <v>0</v>
      </c>
      <c r="AAA71">
        <v>0</v>
      </c>
      <c r="AAB71">
        <v>0</v>
      </c>
      <c r="AAC71" s="2">
        <v>1.5586097263599999E-5</v>
      </c>
      <c r="AAD71" s="2">
        <v>2.59768287726E-5</v>
      </c>
      <c r="AAE71">
        <v>0</v>
      </c>
      <c r="AAF71" s="2">
        <v>5.1953657545299999E-6</v>
      </c>
      <c r="AAG71">
        <v>0</v>
      </c>
      <c r="AAH71">
        <v>0</v>
      </c>
      <c r="AAI71" s="2">
        <v>2.0781463018099999E-5</v>
      </c>
      <c r="AAJ71" s="2">
        <v>5.1953657545299999E-6</v>
      </c>
      <c r="AAK71">
        <v>0</v>
      </c>
      <c r="AAL71" s="2">
        <v>5.1953657545299999E-6</v>
      </c>
      <c r="AAM71">
        <v>0</v>
      </c>
      <c r="AAN71" s="2">
        <v>3.1172194527199998E-5</v>
      </c>
      <c r="AAO71" s="2">
        <v>5.1953657545299997E-5</v>
      </c>
      <c r="AAP71" s="2">
        <v>5.1953657545299999E-6</v>
      </c>
      <c r="AAQ71" s="2">
        <v>5.1953657545299999E-6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 s="2">
        <v>5.1953657545299999E-6</v>
      </c>
      <c r="ABD71" s="2">
        <v>5.1953657545299999E-6</v>
      </c>
      <c r="ABE71">
        <v>0</v>
      </c>
      <c r="ABF71" s="2">
        <v>4.67582917908E-5</v>
      </c>
      <c r="ABG71">
        <v>0</v>
      </c>
      <c r="ABH71" s="2">
        <v>1.03907315091E-5</v>
      </c>
      <c r="ABI71" s="2">
        <v>5.1953657545299999E-6</v>
      </c>
      <c r="ABJ71">
        <v>0</v>
      </c>
      <c r="ABK71">
        <v>0</v>
      </c>
      <c r="ABL71">
        <v>0</v>
      </c>
      <c r="ABM71">
        <v>0</v>
      </c>
      <c r="ABN71">
        <v>0</v>
      </c>
      <c r="ABO71" s="2">
        <v>1.5586097263599999E-5</v>
      </c>
      <c r="ABP71">
        <v>0</v>
      </c>
      <c r="ABQ71" s="2">
        <v>3.1172194527199998E-5</v>
      </c>
      <c r="ABR71" s="2">
        <v>2.59768287726E-5</v>
      </c>
      <c r="ABS71">
        <v>0</v>
      </c>
      <c r="ABT71" s="2">
        <v>1.03907315091E-5</v>
      </c>
      <c r="ABU71">
        <v>0</v>
      </c>
      <c r="ABV71">
        <v>0</v>
      </c>
      <c r="ABW71" s="2">
        <v>1.5586097263599999E-5</v>
      </c>
      <c r="ABX71">
        <v>0</v>
      </c>
      <c r="ABY71">
        <v>0</v>
      </c>
      <c r="ABZ71">
        <v>0</v>
      </c>
      <c r="ACA71" s="2">
        <v>2.59768287726E-5</v>
      </c>
      <c r="ACB71" s="2">
        <v>3.1172194527199998E-5</v>
      </c>
      <c r="ACC71" s="2">
        <v>2.0781463018099999E-5</v>
      </c>
      <c r="ACD71">
        <v>9.24775104306E-4</v>
      </c>
      <c r="ACE71">
        <v>0</v>
      </c>
      <c r="ACF71">
        <v>0</v>
      </c>
      <c r="ACG71">
        <v>0</v>
      </c>
      <c r="ACH71" s="2">
        <v>6.7539754808899999E-5</v>
      </c>
      <c r="ACI71" s="2">
        <v>5.7149023299800001E-5</v>
      </c>
      <c r="ACJ71">
        <v>0</v>
      </c>
      <c r="ACK71">
        <v>0</v>
      </c>
      <c r="ACL71">
        <v>0</v>
      </c>
      <c r="ACM71">
        <v>0</v>
      </c>
      <c r="ACN71" s="2">
        <v>2.0781463018099999E-5</v>
      </c>
      <c r="ACO71">
        <v>0</v>
      </c>
      <c r="ACP71">
        <v>0</v>
      </c>
      <c r="ACQ71">
        <v>0</v>
      </c>
      <c r="ACR71">
        <v>0</v>
      </c>
      <c r="ACS71" s="2">
        <v>6.2344389054300005E-5</v>
      </c>
      <c r="ACT71">
        <v>0</v>
      </c>
      <c r="ACU71">
        <v>0</v>
      </c>
      <c r="ACV71" s="2">
        <v>1.03907315091E-5</v>
      </c>
      <c r="ACW71">
        <v>0</v>
      </c>
      <c r="ACX71">
        <v>0</v>
      </c>
      <c r="ACY71" s="2">
        <v>3.6367560281700002E-5</v>
      </c>
      <c r="ACZ71">
        <v>0</v>
      </c>
      <c r="ADA71" s="2">
        <v>2.0781463018099999E-5</v>
      </c>
      <c r="ADB71">
        <v>0</v>
      </c>
      <c r="ADC71">
        <v>0</v>
      </c>
      <c r="ADD71" s="2">
        <v>5.1953657545299999E-6</v>
      </c>
      <c r="ADE71">
        <v>0</v>
      </c>
      <c r="ADF71">
        <v>0</v>
      </c>
      <c r="ADG71">
        <v>0</v>
      </c>
      <c r="ADH71" s="2">
        <v>6.2344389054300005E-5</v>
      </c>
      <c r="ADI71" s="2">
        <v>2.59768287726E-5</v>
      </c>
      <c r="ADJ71">
        <v>0</v>
      </c>
      <c r="ADK71">
        <v>0</v>
      </c>
      <c r="ADL71">
        <v>0</v>
      </c>
      <c r="ADM71" s="2">
        <v>2.0781463018099999E-5</v>
      </c>
      <c r="ADN71">
        <v>0</v>
      </c>
      <c r="ADO71">
        <v>0</v>
      </c>
      <c r="ADP71">
        <v>0</v>
      </c>
      <c r="ADQ71" s="2">
        <v>5.1953657545299997E-5</v>
      </c>
      <c r="ADR71">
        <v>0</v>
      </c>
      <c r="ADS71">
        <v>0</v>
      </c>
      <c r="ADT71" s="2">
        <v>5.1953657545299999E-6</v>
      </c>
      <c r="ADU71">
        <v>0</v>
      </c>
      <c r="ADV71">
        <v>1.142980466E-4</v>
      </c>
      <c r="ADW71">
        <v>0</v>
      </c>
      <c r="ADX71">
        <v>0</v>
      </c>
      <c r="ADY71">
        <v>2.8512167260900001E-2</v>
      </c>
      <c r="ADZ71" s="2">
        <v>6.7539754808899999E-5</v>
      </c>
      <c r="AEA71">
        <v>0</v>
      </c>
      <c r="AEB71" s="2">
        <v>5.1953657545299999E-6</v>
      </c>
      <c r="AEC71">
        <v>0</v>
      </c>
      <c r="AED71" s="2">
        <v>5.1953657545299999E-6</v>
      </c>
      <c r="AEE71" s="2">
        <v>5.1953657545299999E-6</v>
      </c>
      <c r="AEF71">
        <v>0</v>
      </c>
      <c r="AEG71" s="2">
        <v>5.1953657545299999E-6</v>
      </c>
      <c r="AEH71">
        <v>0</v>
      </c>
      <c r="AEI71">
        <v>0</v>
      </c>
      <c r="AEJ71">
        <v>0</v>
      </c>
      <c r="AEK71">
        <v>0</v>
      </c>
      <c r="AEL71" s="2">
        <v>5.1953657545299999E-6</v>
      </c>
      <c r="AEM71">
        <v>0</v>
      </c>
      <c r="AEN71">
        <v>0</v>
      </c>
      <c r="AEO71">
        <v>0</v>
      </c>
      <c r="AEP71" s="2">
        <v>5.1953657545299999E-6</v>
      </c>
      <c r="AEQ71">
        <v>0</v>
      </c>
      <c r="AER71">
        <v>0</v>
      </c>
      <c r="AES71">
        <v>0</v>
      </c>
      <c r="AET71" s="2">
        <v>5.1953657545299999E-6</v>
      </c>
      <c r="AEU71" s="2">
        <v>5.1953657545299999E-6</v>
      </c>
      <c r="AEV71" s="2">
        <v>5.1953657545299999E-6</v>
      </c>
      <c r="AEW71" s="2">
        <v>3.6367560281700002E-5</v>
      </c>
      <c r="AEX71" s="2">
        <v>2.59768287726E-5</v>
      </c>
      <c r="AEY71">
        <v>8.1115245525499993E-2</v>
      </c>
      <c r="AEZ71" s="2">
        <v>5.1953657545299999E-6</v>
      </c>
      <c r="AFA71" s="2">
        <v>5.1953657545299999E-6</v>
      </c>
      <c r="AFB71" s="2">
        <v>2.0781463018099999E-5</v>
      </c>
      <c r="AFC71" s="2">
        <v>5.1953657545299999E-6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1.12739436873E-3</v>
      </c>
      <c r="AFK71">
        <v>4.57192186399E-4</v>
      </c>
      <c r="AFL71" s="2">
        <v>5.1953657545299999E-6</v>
      </c>
      <c r="AFM71" s="2">
        <v>5.1953657545299999E-6</v>
      </c>
      <c r="AFN71">
        <v>0</v>
      </c>
      <c r="AFO71">
        <v>0</v>
      </c>
      <c r="AFP71" s="2">
        <v>1.5586097263599999E-5</v>
      </c>
      <c r="AFQ71" s="2">
        <v>5.1953657545299999E-6</v>
      </c>
      <c r="AFR71">
        <v>0</v>
      </c>
      <c r="AFS71">
        <v>0</v>
      </c>
      <c r="AFT71" s="2">
        <v>3.6367560281700002E-5</v>
      </c>
      <c r="AFU71">
        <v>0</v>
      </c>
      <c r="AFV71" s="2">
        <v>1.5586097263599999E-5</v>
      </c>
      <c r="AFW71" s="2">
        <v>1.03907315091E-5</v>
      </c>
      <c r="AFX71">
        <v>0</v>
      </c>
      <c r="AFY71">
        <v>0</v>
      </c>
      <c r="AFZ71" s="2">
        <v>3.6367560281700002E-5</v>
      </c>
      <c r="AGA71">
        <v>0</v>
      </c>
      <c r="AGB71">
        <v>0</v>
      </c>
      <c r="AGC71">
        <v>0</v>
      </c>
      <c r="AGD71">
        <v>0</v>
      </c>
      <c r="AGE71">
        <v>2.4418219046299999E-4</v>
      </c>
      <c r="AGF71">
        <v>0</v>
      </c>
      <c r="AGG71" s="2">
        <v>5.1953657545299999E-6</v>
      </c>
      <c r="AGH71">
        <v>7.5852340016100003E-4</v>
      </c>
      <c r="AGI71" s="2">
        <v>2.59768287726E-5</v>
      </c>
      <c r="AGJ71">
        <v>0</v>
      </c>
      <c r="AGK71" s="2">
        <v>2.0781463018099999E-5</v>
      </c>
      <c r="AGL71" s="2">
        <v>1.5586097263599999E-5</v>
      </c>
      <c r="AGM71" s="2">
        <v>5.1953657545299999E-6</v>
      </c>
      <c r="AGN71">
        <v>1.2572785125999999E-3</v>
      </c>
      <c r="AGO71">
        <v>0</v>
      </c>
      <c r="AGP71" s="2">
        <v>6.7539754808899999E-5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 s="2">
        <v>5.1953657545299999E-6</v>
      </c>
      <c r="AGX71" s="2">
        <v>2.0781463018099999E-5</v>
      </c>
      <c r="AGY71" s="2">
        <v>5.1953657545299999E-6</v>
      </c>
      <c r="AGZ71">
        <v>0</v>
      </c>
      <c r="AHA71" s="2">
        <v>1.03907315091E-5</v>
      </c>
      <c r="AHB71" s="2">
        <v>5.1953657545299999E-6</v>
      </c>
      <c r="AHC71">
        <v>0</v>
      </c>
      <c r="AHD71">
        <v>0</v>
      </c>
      <c r="AHE71" s="2">
        <v>1.03907315091E-5</v>
      </c>
      <c r="AHF71" s="2">
        <v>1.5586097263599999E-5</v>
      </c>
      <c r="AHG71">
        <v>0</v>
      </c>
      <c r="AHH71" s="2">
        <v>3.1172194527199998E-5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 s="2">
        <v>5.1953657545299999E-6</v>
      </c>
      <c r="AHR71">
        <v>0</v>
      </c>
      <c r="AHS71" s="2">
        <v>3.1172194527199998E-5</v>
      </c>
      <c r="AHT71" s="2">
        <v>5.1953657545299999E-6</v>
      </c>
      <c r="AHU71">
        <v>0</v>
      </c>
      <c r="AHV71" s="2">
        <v>5.1953657545299999E-6</v>
      </c>
      <c r="AHW71" s="2">
        <v>6.2344389054300005E-5</v>
      </c>
      <c r="AHX71" s="2">
        <v>2.0781463018099999E-5</v>
      </c>
      <c r="AHY71" s="2">
        <v>1.5586097263599999E-5</v>
      </c>
      <c r="AHZ71" s="2">
        <v>4.67582917908E-5</v>
      </c>
      <c r="AIA71">
        <v>0</v>
      </c>
      <c r="AIB71">
        <v>0</v>
      </c>
      <c r="AIC71" s="2">
        <v>2.59768287726E-5</v>
      </c>
      <c r="AID71">
        <v>0</v>
      </c>
      <c r="AIE71">
        <v>0</v>
      </c>
      <c r="AIF71">
        <v>0</v>
      </c>
      <c r="AIG71">
        <v>0</v>
      </c>
      <c r="AIH71" s="2">
        <v>1.5586097263599999E-5</v>
      </c>
      <c r="AII71" s="2">
        <v>2.59768287726E-5</v>
      </c>
      <c r="AIJ71" s="2">
        <v>1.5586097263599999E-5</v>
      </c>
      <c r="AIK71">
        <v>0</v>
      </c>
      <c r="AIL71" s="2">
        <v>1.03907315091E-5</v>
      </c>
      <c r="AIM71" s="2">
        <v>1.03907315091E-5</v>
      </c>
      <c r="AIN71" s="2">
        <v>1.03907315091E-5</v>
      </c>
      <c r="AIO71">
        <v>0</v>
      </c>
      <c r="AIP71" s="2">
        <v>5.7149023299800001E-5</v>
      </c>
      <c r="AIQ71" s="2">
        <v>8.3125852072500001E-5</v>
      </c>
      <c r="AIR71">
        <v>0</v>
      </c>
      <c r="AIS71" s="2">
        <v>5.1953657545299999E-6</v>
      </c>
      <c r="AIT71">
        <v>0</v>
      </c>
      <c r="AIU71">
        <v>0</v>
      </c>
      <c r="AIV71" s="2">
        <v>5.1953657545299999E-6</v>
      </c>
      <c r="AIW71">
        <v>0</v>
      </c>
      <c r="AIX71">
        <v>0</v>
      </c>
      <c r="AIY71" s="2">
        <v>5.1953657545299999E-6</v>
      </c>
      <c r="AIZ71">
        <v>0</v>
      </c>
      <c r="AJA71">
        <v>0</v>
      </c>
      <c r="AJB71">
        <v>6.9617901110699998E-4</v>
      </c>
      <c r="AJC71">
        <v>0</v>
      </c>
      <c r="AJD71" s="2">
        <v>5.1953657545299999E-6</v>
      </c>
      <c r="AJE71">
        <v>0</v>
      </c>
      <c r="AJF71">
        <v>0</v>
      </c>
      <c r="AJG71" s="2">
        <v>2.59768287726E-5</v>
      </c>
      <c r="AJH71">
        <v>0</v>
      </c>
      <c r="AJI71">
        <v>0</v>
      </c>
      <c r="AJJ71">
        <v>0</v>
      </c>
      <c r="AJK71">
        <v>0</v>
      </c>
      <c r="AJL71">
        <v>0</v>
      </c>
      <c r="AJM71" s="2">
        <v>5.1953657545299999E-6</v>
      </c>
      <c r="AJN71">
        <v>0</v>
      </c>
      <c r="AJO71" s="2">
        <v>2.0781463018099999E-5</v>
      </c>
      <c r="AJP71">
        <v>0</v>
      </c>
      <c r="AJQ71">
        <v>0</v>
      </c>
      <c r="AJR71" s="2">
        <v>3.1172194527199998E-5</v>
      </c>
      <c r="AJS71">
        <v>0</v>
      </c>
      <c r="AJT71" s="2">
        <v>5.1953657545299999E-6</v>
      </c>
      <c r="AJU71" s="2">
        <v>5.1953657545299999E-6</v>
      </c>
      <c r="AJV71">
        <v>0</v>
      </c>
      <c r="AJW71">
        <v>0</v>
      </c>
      <c r="AJX71" s="2">
        <v>2.0781463018099999E-5</v>
      </c>
      <c r="AJY71">
        <v>0</v>
      </c>
      <c r="AJZ71" s="2">
        <v>2.0781463018099999E-5</v>
      </c>
      <c r="AKA71">
        <v>0</v>
      </c>
      <c r="AKB71">
        <v>0</v>
      </c>
      <c r="AKC71">
        <v>0</v>
      </c>
      <c r="AKD71" s="2">
        <v>4.1562926036199999E-5</v>
      </c>
      <c r="AKE71" s="2">
        <v>3.1172194527199998E-5</v>
      </c>
      <c r="AKF71">
        <v>0</v>
      </c>
      <c r="AKG71" s="2">
        <v>1.5586097263599999E-5</v>
      </c>
      <c r="AKH71">
        <v>0</v>
      </c>
      <c r="AKI71">
        <v>0</v>
      </c>
      <c r="AKJ71" s="2">
        <v>6.7539754808899999E-5</v>
      </c>
      <c r="AKK71">
        <v>0</v>
      </c>
      <c r="AKL71" s="2">
        <v>5.1953657545299999E-6</v>
      </c>
      <c r="AKM71">
        <v>0</v>
      </c>
      <c r="AKN71" s="2">
        <v>5.1953657545299999E-6</v>
      </c>
      <c r="AKO71" s="2">
        <v>3.1172194527199998E-5</v>
      </c>
      <c r="AKP71" s="2">
        <v>4.1562926036199999E-5</v>
      </c>
      <c r="AKQ71" s="2">
        <v>5.1953657545299999E-6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 s="2">
        <v>3.1172194527199998E-5</v>
      </c>
      <c r="ALA71">
        <v>0</v>
      </c>
      <c r="ALB71">
        <v>0</v>
      </c>
      <c r="ALC71">
        <v>0</v>
      </c>
      <c r="ALD71" s="2">
        <v>3.1172194527199998E-5</v>
      </c>
      <c r="ALE71" s="2">
        <v>5.1953657545299999E-6</v>
      </c>
      <c r="ALF71">
        <v>0</v>
      </c>
      <c r="ALG71" s="2">
        <v>2.59768287726E-5</v>
      </c>
      <c r="ALH71">
        <v>0</v>
      </c>
      <c r="ALI71" s="2">
        <v>5.1953657545299997E-5</v>
      </c>
      <c r="ALJ71" s="2">
        <v>4.67582917908E-5</v>
      </c>
      <c r="ALK71" s="2">
        <v>1.03907315091E-5</v>
      </c>
      <c r="ALL71">
        <v>0</v>
      </c>
      <c r="ALM71" s="2">
        <v>8.3125852072500001E-5</v>
      </c>
      <c r="ALN71" s="2">
        <v>1.03907315091E-5</v>
      </c>
      <c r="ALO71" s="2">
        <v>4.67582917908E-5</v>
      </c>
      <c r="ALP71">
        <v>0</v>
      </c>
      <c r="ALQ71">
        <v>0</v>
      </c>
      <c r="ALR71">
        <v>0</v>
      </c>
      <c r="ALS71">
        <v>0</v>
      </c>
      <c r="ALT71">
        <v>0</v>
      </c>
      <c r="ALU71" s="2">
        <v>2.59768287726E-5</v>
      </c>
      <c r="ALV71">
        <v>0</v>
      </c>
      <c r="ALW71">
        <v>0</v>
      </c>
      <c r="ALX71">
        <v>0</v>
      </c>
      <c r="ALY71">
        <v>0</v>
      </c>
      <c r="ALZ71">
        <v>0</v>
      </c>
      <c r="AMA71" s="2">
        <v>8.8321217827000005E-5</v>
      </c>
      <c r="AMB71" s="2">
        <v>2.0781463018099999E-5</v>
      </c>
      <c r="AMC71">
        <v>0</v>
      </c>
      <c r="AMD71">
        <v>0</v>
      </c>
      <c r="AME71">
        <v>0</v>
      </c>
      <c r="AMF71">
        <v>0</v>
      </c>
      <c r="AMG71">
        <v>0</v>
      </c>
      <c r="AMH71" s="2">
        <v>2.0781463018099999E-5</v>
      </c>
      <c r="AMI71">
        <v>0</v>
      </c>
      <c r="AMJ71">
        <v>0</v>
      </c>
      <c r="AMK71">
        <v>0</v>
      </c>
      <c r="AML71" s="2">
        <v>5.1953657545299999E-6</v>
      </c>
      <c r="AMM71">
        <v>0</v>
      </c>
      <c r="AMN71">
        <v>0</v>
      </c>
      <c r="AMO71">
        <v>0</v>
      </c>
      <c r="AMP71">
        <v>0</v>
      </c>
      <c r="AMQ71" s="2">
        <v>1.03907315091E-5</v>
      </c>
      <c r="AMR71">
        <v>0</v>
      </c>
      <c r="AMS71">
        <v>4.5002258165699999E-2</v>
      </c>
      <c r="AMT71" s="2">
        <v>5.1953657545299999E-6</v>
      </c>
      <c r="AMU71">
        <v>0</v>
      </c>
      <c r="AMV71" s="2">
        <v>5.1953657545299999E-6</v>
      </c>
      <c r="AMW71">
        <v>4.7745411284099998E-3</v>
      </c>
      <c r="AMX71">
        <v>0</v>
      </c>
      <c r="AMY71">
        <v>0</v>
      </c>
      <c r="AMZ71">
        <v>3.1639777445100002E-3</v>
      </c>
      <c r="ANA71" s="2">
        <v>9.3516583581499996E-5</v>
      </c>
      <c r="ANB71" s="2">
        <v>2.0781463018099999E-5</v>
      </c>
      <c r="ANC71">
        <v>0</v>
      </c>
      <c r="AND71">
        <v>0</v>
      </c>
      <c r="ANE71" s="2">
        <v>5.1953657545299999E-6</v>
      </c>
      <c r="ANF71">
        <v>2.78367697128E-2</v>
      </c>
      <c r="ANG71">
        <v>0</v>
      </c>
      <c r="ANH71" s="2">
        <v>5.1953657545299999E-6</v>
      </c>
      <c r="ANI71" s="2">
        <v>1.03907315091E-5</v>
      </c>
      <c r="ANJ71">
        <v>0</v>
      </c>
      <c r="ANK71" s="2">
        <v>5.1953657545299999E-6</v>
      </c>
      <c r="ANL71">
        <v>0</v>
      </c>
      <c r="ANM71" s="2">
        <v>1.03907315091E-5</v>
      </c>
      <c r="ANN71" s="2">
        <v>1.5586097263599999E-5</v>
      </c>
      <c r="ANO71">
        <v>0</v>
      </c>
      <c r="ANP71">
        <v>0</v>
      </c>
      <c r="ANQ71">
        <v>1.6105633838999999E-4</v>
      </c>
      <c r="ANR71" s="2">
        <v>5.1953657545299999E-6</v>
      </c>
      <c r="ANS71">
        <v>0</v>
      </c>
      <c r="ANT71" s="2">
        <v>7.7930486317899993E-5</v>
      </c>
      <c r="ANU71">
        <v>0</v>
      </c>
      <c r="ANV71" s="2">
        <v>2.59768287726E-5</v>
      </c>
      <c r="ANW71" s="2">
        <v>1.5586097263599999E-5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 s="2">
        <v>5.1953657545299999E-6</v>
      </c>
      <c r="AOG71">
        <v>0</v>
      </c>
      <c r="AOH71" s="2">
        <v>1.5586097263599999E-5</v>
      </c>
      <c r="AOI71">
        <v>0</v>
      </c>
      <c r="AOJ71">
        <v>0</v>
      </c>
      <c r="AOK71">
        <v>0</v>
      </c>
      <c r="AOL71">
        <v>0</v>
      </c>
      <c r="AOM71" s="2">
        <v>4.1562926036199999E-5</v>
      </c>
      <c r="AON71">
        <v>0</v>
      </c>
      <c r="AOO71">
        <v>0</v>
      </c>
      <c r="AOP71">
        <v>0</v>
      </c>
      <c r="AOQ71" s="2">
        <v>3.1172194527199998E-5</v>
      </c>
      <c r="AOR71">
        <v>0</v>
      </c>
      <c r="AOS71">
        <v>0</v>
      </c>
      <c r="AOT71" s="2">
        <v>5.1953657545299999E-6</v>
      </c>
      <c r="AOU71">
        <v>0</v>
      </c>
      <c r="AOV71">
        <v>0</v>
      </c>
      <c r="AOW71">
        <v>0</v>
      </c>
      <c r="AOX71">
        <v>0</v>
      </c>
      <c r="AOY71">
        <v>0</v>
      </c>
      <c r="AOZ71" s="2">
        <v>3.1172194527199998E-5</v>
      </c>
      <c r="APA71">
        <v>0</v>
      </c>
      <c r="APB71">
        <v>0</v>
      </c>
      <c r="APC71" s="2">
        <v>5.1953657545299999E-6</v>
      </c>
      <c r="APD71">
        <v>0</v>
      </c>
      <c r="APE71">
        <v>2.70159019235E-4</v>
      </c>
      <c r="APF71">
        <v>0</v>
      </c>
      <c r="APG71" s="2">
        <v>4.67582917908E-5</v>
      </c>
      <c r="APH71">
        <v>0</v>
      </c>
      <c r="API71">
        <v>0</v>
      </c>
      <c r="APJ71">
        <v>0</v>
      </c>
      <c r="APK71" s="2">
        <v>5.1953657545299999E-6</v>
      </c>
      <c r="APL71" s="2">
        <v>1.5586097263599999E-5</v>
      </c>
      <c r="APM71">
        <v>0</v>
      </c>
      <c r="APN71" s="2">
        <v>1.03907315091E-5</v>
      </c>
      <c r="APO71">
        <v>0</v>
      </c>
      <c r="APP71" s="2">
        <v>2.0781463018099999E-5</v>
      </c>
      <c r="APQ71">
        <v>0</v>
      </c>
      <c r="APR71" s="2">
        <v>1.03907315091E-5</v>
      </c>
      <c r="APS71" s="2">
        <v>2.59768287726E-5</v>
      </c>
      <c r="APT71">
        <v>0</v>
      </c>
      <c r="APU71">
        <v>0</v>
      </c>
      <c r="APV71" s="2">
        <v>5.1953657545299999E-6</v>
      </c>
      <c r="APW71">
        <v>0</v>
      </c>
      <c r="APX71" s="2">
        <v>5.1953657545299999E-6</v>
      </c>
      <c r="APY71">
        <v>0</v>
      </c>
      <c r="APZ71">
        <v>0</v>
      </c>
      <c r="AQA71">
        <v>0</v>
      </c>
      <c r="AQB71">
        <v>0</v>
      </c>
      <c r="AQC71" s="2">
        <v>2.59768287726E-5</v>
      </c>
      <c r="AQD71">
        <v>0</v>
      </c>
      <c r="AQE71">
        <v>0</v>
      </c>
      <c r="AQF71" s="2">
        <v>1.03907315091E-5</v>
      </c>
      <c r="AQG71">
        <v>0</v>
      </c>
      <c r="AQH71" s="2">
        <v>5.1953657545299999E-6</v>
      </c>
      <c r="AQI71">
        <v>3.7406633432599998E-4</v>
      </c>
      <c r="AQJ71">
        <v>0</v>
      </c>
      <c r="AQK71">
        <v>0</v>
      </c>
      <c r="AQL71">
        <v>7.0137437686100003E-4</v>
      </c>
      <c r="AQM71">
        <v>0</v>
      </c>
      <c r="AQN71">
        <v>0</v>
      </c>
      <c r="AQO71">
        <v>0</v>
      </c>
      <c r="AQP71">
        <v>0</v>
      </c>
      <c r="AQQ71">
        <v>0</v>
      </c>
      <c r="AQR71" s="2">
        <v>5.1953657545299999E-6</v>
      </c>
      <c r="AQS71" s="2">
        <v>2.0781463018099999E-5</v>
      </c>
      <c r="AQT71">
        <v>0</v>
      </c>
      <c r="AQU71">
        <v>0</v>
      </c>
      <c r="AQV71">
        <v>0</v>
      </c>
      <c r="AQW71" s="2">
        <v>4.1562926036199999E-5</v>
      </c>
      <c r="AQX71">
        <v>5.2473194120699999E-4</v>
      </c>
      <c r="AQY71" s="2">
        <v>2.0781463018099999E-5</v>
      </c>
      <c r="AQZ71" s="2">
        <v>5.1953657545299999E-6</v>
      </c>
      <c r="ARA71" s="2">
        <v>5.1953657545299999E-6</v>
      </c>
      <c r="ARB71" s="2">
        <v>8.3125852072500001E-5</v>
      </c>
      <c r="ARC71" s="2">
        <v>5.1953657545299999E-6</v>
      </c>
      <c r="ARD71">
        <v>0</v>
      </c>
      <c r="ARE71" s="2">
        <v>5.1953657545299999E-6</v>
      </c>
      <c r="ARF71">
        <v>0</v>
      </c>
      <c r="ARG71">
        <v>5.6109950148899997E-4</v>
      </c>
      <c r="ARH71" s="2">
        <v>1.03907315091E-5</v>
      </c>
      <c r="ARI71">
        <v>0</v>
      </c>
      <c r="ARJ71">
        <v>0</v>
      </c>
      <c r="ARK71">
        <v>0</v>
      </c>
      <c r="ARL71">
        <v>0</v>
      </c>
      <c r="ARM71" s="2">
        <v>8.3125852072500001E-5</v>
      </c>
      <c r="ARN71">
        <v>0</v>
      </c>
      <c r="ARO71" s="2">
        <v>9.3516583581499996E-5</v>
      </c>
      <c r="ARP71">
        <v>0</v>
      </c>
      <c r="ARQ71">
        <v>0</v>
      </c>
      <c r="ARR71" s="2">
        <v>5.1953657545299999E-6</v>
      </c>
      <c r="ARS71">
        <v>0</v>
      </c>
      <c r="ART71">
        <v>0</v>
      </c>
      <c r="ARU71" s="2">
        <v>5.1953657545299997E-5</v>
      </c>
      <c r="ARV71" s="2">
        <v>1.5586097263599999E-5</v>
      </c>
      <c r="ARW71" s="2">
        <v>5.1953657545299999E-6</v>
      </c>
      <c r="ARX71">
        <v>0</v>
      </c>
      <c r="ARY71" s="2">
        <v>6.2344389054300005E-5</v>
      </c>
      <c r="ARZ71">
        <v>0</v>
      </c>
      <c r="ASA71">
        <v>1.6677124072000001E-3</v>
      </c>
      <c r="ASB71">
        <v>0</v>
      </c>
      <c r="ASC71" s="2">
        <v>1.03907315091E-5</v>
      </c>
      <c r="ASD71">
        <v>0</v>
      </c>
      <c r="ASE71">
        <v>0</v>
      </c>
      <c r="ASF71" s="2">
        <v>5.1953657545299999E-6</v>
      </c>
      <c r="ASG71">
        <v>0</v>
      </c>
      <c r="ASH71">
        <v>0</v>
      </c>
      <c r="ASI71">
        <v>0</v>
      </c>
      <c r="ASJ71" s="2">
        <v>5.1953657545299999E-6</v>
      </c>
      <c r="ASK71" s="2">
        <v>3.6367560281700002E-5</v>
      </c>
      <c r="ASL71">
        <v>0</v>
      </c>
      <c r="ASM71" s="2">
        <v>5.1953657545299999E-6</v>
      </c>
      <c r="ASN71" s="2">
        <v>5.1953657545299997E-5</v>
      </c>
      <c r="ASO71">
        <v>0</v>
      </c>
      <c r="ASP71">
        <v>0</v>
      </c>
      <c r="ASQ71">
        <v>0</v>
      </c>
      <c r="ASR71" s="2">
        <v>4.67582917908E-5</v>
      </c>
      <c r="ASS71" s="2">
        <v>3.6367560281700002E-5</v>
      </c>
      <c r="AST71">
        <v>0</v>
      </c>
      <c r="ASU71">
        <v>0</v>
      </c>
      <c r="ASV71">
        <v>0</v>
      </c>
      <c r="ASW71" s="2">
        <v>3.1172194527199998E-5</v>
      </c>
      <c r="ASX71">
        <v>0</v>
      </c>
      <c r="ASY71">
        <v>0</v>
      </c>
      <c r="ASZ71">
        <v>0</v>
      </c>
      <c r="ATA71" s="2">
        <v>2.59768287726E-5</v>
      </c>
      <c r="ATB71" s="2">
        <v>2.59768287726E-5</v>
      </c>
      <c r="ATC71" s="2">
        <v>2.0781463018099999E-5</v>
      </c>
      <c r="ATD71">
        <v>0</v>
      </c>
      <c r="ATE71">
        <v>0</v>
      </c>
      <c r="ATF71">
        <v>0</v>
      </c>
      <c r="ATG71">
        <v>0</v>
      </c>
      <c r="ATH71" s="2">
        <v>2.0781463018099999E-5</v>
      </c>
      <c r="ATI71">
        <v>0</v>
      </c>
      <c r="ATJ71" s="2">
        <v>1.5586097263599999E-5</v>
      </c>
      <c r="ATK71">
        <v>0</v>
      </c>
      <c r="ATL71" s="2">
        <v>5.1953657545299997E-5</v>
      </c>
      <c r="ATM71">
        <v>0</v>
      </c>
      <c r="ATN71" s="2">
        <v>5.1953657545299999E-6</v>
      </c>
      <c r="ATO71">
        <v>0</v>
      </c>
      <c r="ATP71" s="2">
        <v>5.1953657545299999E-6</v>
      </c>
      <c r="ATQ71" s="2">
        <v>5.1953657545299999E-6</v>
      </c>
      <c r="ATR71">
        <v>0</v>
      </c>
      <c r="ATS71">
        <v>0</v>
      </c>
      <c r="ATT71">
        <v>3.3250340829000001E-4</v>
      </c>
      <c r="ATU71" s="2">
        <v>5.7149023299800001E-5</v>
      </c>
      <c r="ATV71">
        <v>0</v>
      </c>
      <c r="ATW71">
        <v>0</v>
      </c>
      <c r="ATX71" s="2">
        <v>1.03907315091E-5</v>
      </c>
      <c r="ATY71" s="2">
        <v>2.0781463018099999E-5</v>
      </c>
      <c r="ATZ71">
        <v>0</v>
      </c>
      <c r="AUA71">
        <v>0</v>
      </c>
      <c r="AUB71">
        <v>0</v>
      </c>
      <c r="AUC71" s="2">
        <v>1.5586097263599999E-5</v>
      </c>
      <c r="AUD71">
        <v>0</v>
      </c>
      <c r="AUE71" s="2">
        <v>5.1953657545299999E-6</v>
      </c>
      <c r="AUF71">
        <v>0</v>
      </c>
      <c r="AUG71">
        <v>0</v>
      </c>
      <c r="AUH71">
        <v>0</v>
      </c>
      <c r="AUI71" s="2">
        <v>4.1562926036199999E-5</v>
      </c>
      <c r="AUJ71">
        <v>0</v>
      </c>
      <c r="AUK71">
        <v>0</v>
      </c>
      <c r="AUL71">
        <v>0</v>
      </c>
      <c r="AUM71">
        <v>0</v>
      </c>
      <c r="AUN71">
        <v>0</v>
      </c>
      <c r="AUO71" s="2">
        <v>4.1562926036199999E-5</v>
      </c>
      <c r="AUP71">
        <v>0</v>
      </c>
      <c r="AUQ71">
        <v>0</v>
      </c>
      <c r="AUR71" s="2">
        <v>2.0781463018099999E-5</v>
      </c>
      <c r="AUS71">
        <v>0</v>
      </c>
      <c r="AUT71" s="2">
        <v>5.1953657545299999E-6</v>
      </c>
      <c r="AUU71">
        <v>0</v>
      </c>
      <c r="AUV71" s="2">
        <v>5.1953657545299999E-6</v>
      </c>
      <c r="AUW71" s="2">
        <v>5.1953657545299999E-6</v>
      </c>
      <c r="AUX71">
        <v>0</v>
      </c>
      <c r="AUY71">
        <v>0</v>
      </c>
      <c r="AUZ71" s="2">
        <v>5.1953657545299999E-6</v>
      </c>
      <c r="AVA71">
        <v>0</v>
      </c>
      <c r="AVB71">
        <v>0</v>
      </c>
      <c r="AVC71">
        <v>0</v>
      </c>
      <c r="AVD71">
        <v>0</v>
      </c>
      <c r="AVE71">
        <v>0</v>
      </c>
      <c r="AVF71" s="2">
        <v>7.2735120563400003E-5</v>
      </c>
      <c r="AVG71">
        <v>0</v>
      </c>
      <c r="AVH71" s="2">
        <v>1.03907315091E-5</v>
      </c>
      <c r="AVI71" s="2">
        <v>5.1953657545299999E-6</v>
      </c>
      <c r="AVJ71">
        <v>0</v>
      </c>
      <c r="AVK71" s="2">
        <v>5.1953657545299999E-6</v>
      </c>
      <c r="AVL71">
        <v>1.5066560688100001E-4</v>
      </c>
      <c r="AVM71" s="2">
        <v>2.59768287726E-5</v>
      </c>
      <c r="AVN71" s="2">
        <v>5.7149023299800001E-5</v>
      </c>
      <c r="AVO71">
        <v>0</v>
      </c>
      <c r="AVP71">
        <v>0</v>
      </c>
      <c r="AVQ71">
        <v>0</v>
      </c>
      <c r="AVR71">
        <v>1.4547024112699999E-4</v>
      </c>
      <c r="AVS71">
        <v>0</v>
      </c>
      <c r="AVT71">
        <v>1.0910268084499999E-4</v>
      </c>
      <c r="AVU71">
        <v>0</v>
      </c>
      <c r="AVV71" s="2">
        <v>5.1953657545299999E-6</v>
      </c>
      <c r="AVW71">
        <v>2.4574080018900002E-3</v>
      </c>
      <c r="AVX71">
        <v>0</v>
      </c>
      <c r="AVY71" s="2">
        <v>2.0781463018099999E-5</v>
      </c>
      <c r="AVZ71">
        <v>0</v>
      </c>
      <c r="AWA71">
        <v>6.2635329536600004E-2</v>
      </c>
      <c r="AWB71">
        <v>0</v>
      </c>
      <c r="AWC71" s="2">
        <v>3.6367560281700002E-5</v>
      </c>
      <c r="AWD71">
        <v>0</v>
      </c>
      <c r="AWE71" s="2">
        <v>6.2344389054300005E-5</v>
      </c>
      <c r="AWF71" s="2">
        <v>5.1953657545299999E-6</v>
      </c>
      <c r="AWG71">
        <v>0</v>
      </c>
      <c r="AWH71" s="2">
        <v>1.03907315091E-5</v>
      </c>
      <c r="AWI71" s="2">
        <v>8.8321217827000005E-5</v>
      </c>
      <c r="AWJ71">
        <v>0</v>
      </c>
      <c r="AWK71" s="2">
        <v>5.1953657545299999E-6</v>
      </c>
      <c r="AWL71">
        <v>0</v>
      </c>
      <c r="AWM71">
        <v>0</v>
      </c>
      <c r="AWN71" s="2">
        <v>4.67582917908E-5</v>
      </c>
      <c r="AWO71" s="2">
        <v>5.1953657545299999E-6</v>
      </c>
      <c r="AWP71" s="2">
        <v>5.7149023299800001E-5</v>
      </c>
      <c r="AWQ71">
        <v>0</v>
      </c>
      <c r="AWR71">
        <v>0</v>
      </c>
      <c r="AWS71">
        <v>0</v>
      </c>
      <c r="AWT71">
        <v>0</v>
      </c>
      <c r="AWU71" s="2">
        <v>5.1953657545299999E-6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 s="2">
        <v>1.03907315091E-5</v>
      </c>
      <c r="AXC71">
        <v>0</v>
      </c>
      <c r="AXD71">
        <v>0</v>
      </c>
      <c r="AXE71">
        <v>0</v>
      </c>
      <c r="AXF71">
        <v>0</v>
      </c>
      <c r="AXG71">
        <v>0</v>
      </c>
      <c r="AXH71" s="2">
        <v>2.59768287726E-5</v>
      </c>
      <c r="AXI71" s="2">
        <v>1.5586097263599999E-5</v>
      </c>
      <c r="AXJ71" s="2">
        <v>1.5586097263599999E-5</v>
      </c>
      <c r="AXK71">
        <v>0</v>
      </c>
      <c r="AXL71" s="2">
        <v>2.0781463018099999E-5</v>
      </c>
      <c r="AXM71" s="2">
        <v>5.1953657545299999E-6</v>
      </c>
      <c r="AXN71" s="2">
        <v>2.0781463018099999E-5</v>
      </c>
      <c r="AXO71">
        <v>0</v>
      </c>
      <c r="AXP71">
        <v>0</v>
      </c>
      <c r="AXQ71">
        <v>0</v>
      </c>
      <c r="AXR71" s="2">
        <v>7.2735120563400003E-5</v>
      </c>
      <c r="AXS71">
        <v>0</v>
      </c>
      <c r="AXT71">
        <v>0</v>
      </c>
      <c r="AXU71">
        <v>0</v>
      </c>
      <c r="AXV71">
        <v>0</v>
      </c>
      <c r="AXW71" s="2">
        <v>5.1953657545299999E-6</v>
      </c>
      <c r="AXX71" s="2">
        <v>5.1953657545299999E-6</v>
      </c>
      <c r="AXY71" s="2">
        <v>1.03907315091E-5</v>
      </c>
      <c r="AXZ71">
        <v>0</v>
      </c>
      <c r="AYA71">
        <v>0</v>
      </c>
      <c r="AYB71" s="2">
        <v>5.1953657545299999E-6</v>
      </c>
      <c r="AYC71" s="2">
        <v>2.59768287726E-5</v>
      </c>
      <c r="AYD71">
        <v>0</v>
      </c>
      <c r="AYE71" s="2">
        <v>3.1172194527199998E-5</v>
      </c>
      <c r="AYF71">
        <v>6.1305315903399996E-4</v>
      </c>
      <c r="AYG71">
        <v>0</v>
      </c>
      <c r="AYH71" s="2">
        <v>2.59768287726E-5</v>
      </c>
      <c r="AYI71" s="2">
        <v>3.1172194527199998E-5</v>
      </c>
      <c r="AYJ71" s="2">
        <v>7.2735120563400003E-5</v>
      </c>
      <c r="AYK71">
        <v>0</v>
      </c>
      <c r="AYL71">
        <v>0</v>
      </c>
      <c r="AYM71" s="2">
        <v>5.1953657545299999E-6</v>
      </c>
      <c r="AYN71">
        <v>0</v>
      </c>
      <c r="AYO71">
        <v>0</v>
      </c>
      <c r="AYP71" s="2">
        <v>2.59768287726E-5</v>
      </c>
      <c r="AYQ71" s="2">
        <v>1.5586097263599999E-5</v>
      </c>
      <c r="AYR71" s="2">
        <v>5.1953657545299999E-6</v>
      </c>
      <c r="AYS71">
        <v>0</v>
      </c>
      <c r="AYT71" s="2">
        <v>2.59768287726E-5</v>
      </c>
      <c r="AYU71">
        <v>0</v>
      </c>
      <c r="AYV71">
        <v>0</v>
      </c>
      <c r="AYW71">
        <v>0</v>
      </c>
      <c r="AYX71" s="2">
        <v>4.1562926036199999E-5</v>
      </c>
      <c r="AYY71">
        <v>0</v>
      </c>
      <c r="AYZ71">
        <v>2.1197092278500002E-3</v>
      </c>
      <c r="AZA71" s="2">
        <v>6.2344389054300005E-5</v>
      </c>
      <c r="AZB71" s="2">
        <v>2.59768287726E-5</v>
      </c>
      <c r="AZC71" s="2">
        <v>2.59768287726E-5</v>
      </c>
      <c r="AZD71">
        <v>0</v>
      </c>
      <c r="AZE71" s="2">
        <v>5.1953657545299999E-6</v>
      </c>
      <c r="AZF71">
        <v>0</v>
      </c>
      <c r="AZG71">
        <v>0</v>
      </c>
      <c r="AZH71" s="2">
        <v>2.0781463018099999E-5</v>
      </c>
      <c r="AZI71" s="2">
        <v>5.1953657545299999E-6</v>
      </c>
      <c r="AZJ71">
        <v>3.0340936006400001E-2</v>
      </c>
      <c r="AZK71">
        <v>0</v>
      </c>
      <c r="AZL71">
        <v>0</v>
      </c>
      <c r="AZM71" s="2">
        <v>1.5586097263599999E-5</v>
      </c>
      <c r="AZN71">
        <v>0</v>
      </c>
      <c r="AZO71">
        <v>0</v>
      </c>
      <c r="AZP71">
        <v>0</v>
      </c>
      <c r="AZQ71" s="2">
        <v>2.0781463018099999E-5</v>
      </c>
      <c r="AZR71" s="2">
        <v>4.1562926036199999E-5</v>
      </c>
      <c r="AZS71">
        <v>1.8703316716299999E-4</v>
      </c>
      <c r="AZT71">
        <v>0</v>
      </c>
      <c r="AZU71" s="2">
        <v>6.7539754808899999E-5</v>
      </c>
      <c r="AZV71">
        <v>0</v>
      </c>
      <c r="AZW71" s="2">
        <v>8.8321217827000005E-5</v>
      </c>
      <c r="AZX71" s="2">
        <v>5.1953657545299999E-6</v>
      </c>
      <c r="AZY71">
        <v>0</v>
      </c>
      <c r="AZZ71">
        <v>0</v>
      </c>
      <c r="BAA71">
        <v>0</v>
      </c>
      <c r="BAB71">
        <v>33.356721138200001</v>
      </c>
      <c r="BAC71">
        <v>0</v>
      </c>
      <c r="BAD71">
        <v>0</v>
      </c>
      <c r="BAE71" s="2">
        <v>1.5586097263599999E-5</v>
      </c>
      <c r="BAF71">
        <v>2.9094048225399997E-4</v>
      </c>
      <c r="BAG71">
        <v>0</v>
      </c>
      <c r="BAH71">
        <v>0</v>
      </c>
      <c r="BAI71">
        <v>0</v>
      </c>
      <c r="BAJ71">
        <v>0</v>
      </c>
      <c r="BAK71">
        <v>0</v>
      </c>
      <c r="BAL71" s="2">
        <v>2.59768287726E-5</v>
      </c>
      <c r="BAM71">
        <v>0</v>
      </c>
      <c r="BAN71">
        <v>0</v>
      </c>
      <c r="BAO71">
        <v>0</v>
      </c>
      <c r="BAP71" s="2">
        <v>2.59768287726E-5</v>
      </c>
      <c r="BAQ71">
        <v>0</v>
      </c>
      <c r="BAR71" s="2">
        <v>5.1953657545299999E-6</v>
      </c>
      <c r="BAS71">
        <v>0</v>
      </c>
      <c r="BAT71" s="2">
        <v>1.5586097263599999E-5</v>
      </c>
      <c r="BAU71" s="2">
        <v>1.03907315091E-5</v>
      </c>
      <c r="BAV71">
        <v>0</v>
      </c>
      <c r="BAW71">
        <v>0.196145838696</v>
      </c>
      <c r="BAX71">
        <v>0</v>
      </c>
      <c r="BAY71">
        <v>0</v>
      </c>
      <c r="BAZ71">
        <v>0</v>
      </c>
      <c r="BBA71" s="2">
        <v>5.1953657545299999E-6</v>
      </c>
      <c r="BBB71" s="2">
        <v>2.59768287726E-5</v>
      </c>
      <c r="BBC71">
        <v>0</v>
      </c>
      <c r="BBD71">
        <v>0</v>
      </c>
      <c r="BBE71">
        <v>0</v>
      </c>
      <c r="BBF71" s="2">
        <v>5.1953657545299999E-6</v>
      </c>
      <c r="BBG71" s="2">
        <v>5.1953657545299999E-6</v>
      </c>
      <c r="BBH71">
        <v>0</v>
      </c>
      <c r="BBI71">
        <v>0</v>
      </c>
      <c r="BBJ71">
        <v>0</v>
      </c>
      <c r="BBK71" s="2">
        <v>2.59768287726E-5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 s="2">
        <v>2.0781463018099999E-5</v>
      </c>
      <c r="BBU71">
        <v>1.15856656326E-3</v>
      </c>
      <c r="BBV71">
        <v>0</v>
      </c>
      <c r="BBW71">
        <v>0</v>
      </c>
      <c r="BBX71">
        <v>0</v>
      </c>
      <c r="BBY71" s="2">
        <v>4.67582917908E-5</v>
      </c>
      <c r="BBZ71">
        <v>0</v>
      </c>
      <c r="BCA71">
        <v>0</v>
      </c>
      <c r="BCB71">
        <v>0</v>
      </c>
      <c r="BCC71">
        <v>0</v>
      </c>
      <c r="BCD71">
        <v>7.3254657138899996E-4</v>
      </c>
      <c r="BCE71">
        <v>0</v>
      </c>
      <c r="BCF71" s="2">
        <v>5.1953657545299999E-6</v>
      </c>
      <c r="BCG71">
        <v>0</v>
      </c>
      <c r="BCH71" s="2">
        <v>1.03907315091E-5</v>
      </c>
      <c r="BCI71">
        <v>0</v>
      </c>
      <c r="BCJ71">
        <v>0</v>
      </c>
      <c r="BCK71">
        <v>0</v>
      </c>
      <c r="BCL71" s="2">
        <v>2.0781463018099999E-5</v>
      </c>
      <c r="BCM71" s="2">
        <v>2.59768287726E-5</v>
      </c>
      <c r="BCN71">
        <v>0</v>
      </c>
      <c r="BCO71" s="2">
        <v>5.1953657545299999E-6</v>
      </c>
      <c r="BCP71">
        <v>0</v>
      </c>
      <c r="BCQ71" s="2">
        <v>5.1953657545299999E-6</v>
      </c>
      <c r="BCR71">
        <v>0</v>
      </c>
      <c r="BCS71" s="2">
        <v>1.03907315091E-5</v>
      </c>
      <c r="BCT71">
        <v>0</v>
      </c>
      <c r="BCU71">
        <v>0</v>
      </c>
      <c r="BCV71" s="2">
        <v>2.59768287726E-5</v>
      </c>
      <c r="BCW71" s="2">
        <v>4.1562926036199999E-5</v>
      </c>
      <c r="BCX71">
        <v>0</v>
      </c>
      <c r="BCY71" s="2">
        <v>4.1562926036199999E-5</v>
      </c>
      <c r="BCZ71" s="2">
        <v>1.5586097263599999E-5</v>
      </c>
      <c r="BDA71">
        <v>0</v>
      </c>
      <c r="BDB71">
        <v>0</v>
      </c>
      <c r="BDC71">
        <v>0</v>
      </c>
      <c r="BDD71" s="2">
        <v>5.7149023299800001E-5</v>
      </c>
      <c r="BDE71">
        <v>0</v>
      </c>
      <c r="BDF71" s="2">
        <v>5.1953657545299999E-6</v>
      </c>
      <c r="BDG71">
        <v>0</v>
      </c>
      <c r="BDH71">
        <v>0</v>
      </c>
      <c r="BDI71" s="2">
        <v>5.1953657545299999E-6</v>
      </c>
      <c r="BDJ71">
        <v>0</v>
      </c>
      <c r="BDK71">
        <v>0</v>
      </c>
      <c r="BDL71">
        <v>0</v>
      </c>
      <c r="BDM71">
        <v>0</v>
      </c>
      <c r="BDN71" s="2">
        <v>5.1953657545299999E-6</v>
      </c>
      <c r="BDO71" s="2">
        <v>1.03907315091E-5</v>
      </c>
      <c r="BDP71">
        <v>0</v>
      </c>
      <c r="BDQ71">
        <v>0</v>
      </c>
      <c r="BDR71" s="2">
        <v>5.1953657545299999E-6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 s="2">
        <v>4.67582917908E-5</v>
      </c>
      <c r="BEB71" s="2">
        <v>1.03907315091E-5</v>
      </c>
      <c r="BEC71">
        <v>9.0918900704200004E-4</v>
      </c>
      <c r="BED71">
        <v>0</v>
      </c>
      <c r="BEE71">
        <v>0</v>
      </c>
      <c r="BEF71">
        <v>0</v>
      </c>
      <c r="BEG71">
        <v>0</v>
      </c>
      <c r="BEH71">
        <v>0</v>
      </c>
      <c r="BEI71" s="2">
        <v>5.1953657545299999E-6</v>
      </c>
      <c r="BEJ71">
        <v>1.69368923598E-3</v>
      </c>
      <c r="BEK71">
        <v>0</v>
      </c>
      <c r="BEL71" s="2">
        <v>2.0781463018099999E-5</v>
      </c>
      <c r="BEM71">
        <v>1.7259005036499998E-2</v>
      </c>
      <c r="BEN71">
        <v>0</v>
      </c>
      <c r="BEO71" s="2">
        <v>2.59768287726E-5</v>
      </c>
      <c r="BEP71">
        <v>0</v>
      </c>
      <c r="BEQ71">
        <v>0</v>
      </c>
      <c r="BER71" s="2">
        <v>3.1172194527199998E-5</v>
      </c>
      <c r="BES71">
        <v>0</v>
      </c>
      <c r="BET71" s="2">
        <v>1.03907315091E-5</v>
      </c>
      <c r="BEU71">
        <v>0</v>
      </c>
      <c r="BEV71" s="2">
        <v>1.5586097263599999E-5</v>
      </c>
      <c r="BEW71" s="2">
        <v>3.1172194527199998E-5</v>
      </c>
      <c r="BEX71" s="2">
        <v>5.1953657545299999E-6</v>
      </c>
      <c r="BEY71">
        <v>0</v>
      </c>
      <c r="BEZ71">
        <v>0</v>
      </c>
      <c r="BFA71" s="2">
        <v>4.1562926036199999E-5</v>
      </c>
      <c r="BFB71" s="2">
        <v>2.59768287726E-5</v>
      </c>
      <c r="BFC71">
        <v>0</v>
      </c>
      <c r="BFD71">
        <v>1.6105633838999999E-4</v>
      </c>
      <c r="BFE71">
        <v>0</v>
      </c>
      <c r="BFF71">
        <v>0</v>
      </c>
      <c r="BFG71">
        <v>0</v>
      </c>
      <c r="BFH71" s="2">
        <v>2.0781463018099999E-5</v>
      </c>
      <c r="BFI71" s="2">
        <v>1.5586097263599999E-5</v>
      </c>
      <c r="BFJ71">
        <v>0</v>
      </c>
      <c r="BFK71">
        <v>0</v>
      </c>
      <c r="BFL71">
        <v>0</v>
      </c>
      <c r="BFM71">
        <v>1.92228532918E-4</v>
      </c>
      <c r="BFN71">
        <v>0</v>
      </c>
      <c r="BFO71">
        <v>0</v>
      </c>
      <c r="BFP71" s="2">
        <v>5.1953657545299999E-6</v>
      </c>
      <c r="BFQ71" s="2">
        <v>2.0781463018099999E-5</v>
      </c>
      <c r="BFR71">
        <v>0</v>
      </c>
      <c r="BFS71" s="2">
        <v>5.1953657545299999E-6</v>
      </c>
      <c r="BFT71">
        <v>0</v>
      </c>
      <c r="BFU71">
        <v>0</v>
      </c>
      <c r="BFV71">
        <v>0</v>
      </c>
      <c r="BFW71" s="2">
        <v>2.59768287726E-5</v>
      </c>
      <c r="BFX71" s="2">
        <v>4.67582917908E-5</v>
      </c>
      <c r="BFY71">
        <v>0</v>
      </c>
      <c r="BFZ71" s="2">
        <v>5.1953657545299999E-6</v>
      </c>
      <c r="BGA71">
        <v>0</v>
      </c>
      <c r="BGB71" s="2">
        <v>5.1953657545299999E-6</v>
      </c>
      <c r="BGC71">
        <v>0</v>
      </c>
      <c r="BGD71" s="2">
        <v>5.1953657545299999E-6</v>
      </c>
      <c r="BGE71" s="2">
        <v>5.1953657545299999E-6</v>
      </c>
      <c r="BGF71" s="2">
        <v>5.1953657545299999E-6</v>
      </c>
      <c r="BGG71" s="2">
        <v>1.03907315091E-5</v>
      </c>
      <c r="BGH71">
        <v>0</v>
      </c>
      <c r="BGI71">
        <v>0</v>
      </c>
      <c r="BGJ71" s="2">
        <v>4.1562926036199999E-5</v>
      </c>
      <c r="BGK71">
        <v>0</v>
      </c>
      <c r="BGL71" s="2">
        <v>1.5586097263599999E-5</v>
      </c>
      <c r="BGM71" s="2">
        <v>2.0781463018099999E-5</v>
      </c>
      <c r="BGN71">
        <v>0</v>
      </c>
      <c r="BGO71" s="2">
        <v>1.03907315091E-5</v>
      </c>
      <c r="BGP71" s="2">
        <v>2.59768287726E-5</v>
      </c>
      <c r="BGQ71">
        <v>0</v>
      </c>
      <c r="BGR71" s="2">
        <v>5.1953657545299999E-6</v>
      </c>
      <c r="BGS71">
        <v>0</v>
      </c>
      <c r="BGT71" s="2">
        <v>4.67582917908E-5</v>
      </c>
      <c r="BGU71" s="2">
        <v>2.59768287726E-5</v>
      </c>
      <c r="BGV71">
        <v>0</v>
      </c>
      <c r="BGW71" s="2">
        <v>5.1953657545299999E-6</v>
      </c>
      <c r="BGX71">
        <v>0</v>
      </c>
      <c r="BGY71" s="2">
        <v>1.03907315091E-5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 s="2">
        <v>5.7149023299800001E-5</v>
      </c>
      <c r="BHH71" s="2">
        <v>5.1953657545299999E-6</v>
      </c>
      <c r="BHI71" s="2">
        <v>3.1172194527199998E-5</v>
      </c>
      <c r="BHJ71">
        <v>0</v>
      </c>
      <c r="BHK71" s="2">
        <v>3.1172194527199998E-5</v>
      </c>
      <c r="BHL71">
        <v>0</v>
      </c>
      <c r="BHM71">
        <v>0</v>
      </c>
      <c r="BHN71" s="2">
        <v>1.03907315091E-5</v>
      </c>
      <c r="BHO71">
        <v>5.4551340422500001E-4</v>
      </c>
      <c r="BHP71" s="2">
        <v>4.67582917908E-5</v>
      </c>
      <c r="BHQ71" s="2">
        <v>5.1953657545299999E-6</v>
      </c>
      <c r="BHR71" s="2">
        <v>1.5586097263599999E-5</v>
      </c>
      <c r="BHS71">
        <v>2.1820536168999999E-4</v>
      </c>
      <c r="BHT71">
        <v>0</v>
      </c>
      <c r="BHU71">
        <v>5.6109950148900004E-3</v>
      </c>
      <c r="BHV71">
        <v>0</v>
      </c>
      <c r="BHW71" s="2">
        <v>1.03907315091E-5</v>
      </c>
      <c r="BHX71">
        <v>0</v>
      </c>
      <c r="BHY71" s="2">
        <v>5.1953657545299999E-6</v>
      </c>
      <c r="BHZ71" s="2">
        <v>4.1562926036199999E-5</v>
      </c>
      <c r="BIA71">
        <v>0</v>
      </c>
      <c r="BIB71" s="2">
        <v>5.1953657545299999E-6</v>
      </c>
      <c r="BIC71" s="2">
        <v>5.1953657545299997E-5</v>
      </c>
      <c r="BID71" s="2">
        <v>5.1953657545299999E-6</v>
      </c>
      <c r="BIE71" s="2">
        <v>5.1953657545299999E-6</v>
      </c>
      <c r="BIF71">
        <v>0</v>
      </c>
      <c r="BIG71">
        <v>0</v>
      </c>
      <c r="BIH71">
        <v>0</v>
      </c>
      <c r="BII71">
        <v>0</v>
      </c>
      <c r="BIJ71" s="2">
        <v>1.03907315091E-5</v>
      </c>
      <c r="BIK71">
        <v>0</v>
      </c>
      <c r="BIL71">
        <v>0</v>
      </c>
      <c r="BIM71">
        <v>1.7970770144899999E-2</v>
      </c>
      <c r="BIN71">
        <v>0</v>
      </c>
      <c r="BIO71">
        <v>0</v>
      </c>
      <c r="BIP71" s="2">
        <v>3.6367560281700002E-5</v>
      </c>
      <c r="BIQ71">
        <v>0</v>
      </c>
      <c r="BIR71">
        <v>0</v>
      </c>
      <c r="BIS71" s="2">
        <v>5.1953657545299999E-6</v>
      </c>
      <c r="BIT71">
        <v>0</v>
      </c>
      <c r="BIU71">
        <v>0</v>
      </c>
      <c r="BIV71">
        <v>0</v>
      </c>
      <c r="BIW71" s="2">
        <v>5.1953657545299999E-6</v>
      </c>
      <c r="BIX71">
        <v>0</v>
      </c>
      <c r="BIY71">
        <v>0</v>
      </c>
      <c r="BIZ71" s="2">
        <v>5.1953657545299999E-6</v>
      </c>
      <c r="BJA71">
        <v>0</v>
      </c>
      <c r="BJB71" s="2">
        <v>5.1953657545299999E-6</v>
      </c>
      <c r="BJC71">
        <v>0</v>
      </c>
      <c r="BJD71" s="2">
        <v>1.5586097263599999E-5</v>
      </c>
      <c r="BJE71">
        <v>0</v>
      </c>
      <c r="BJF71">
        <v>0</v>
      </c>
      <c r="BJG71">
        <v>3.7406633432599998E-4</v>
      </c>
      <c r="BJH71">
        <v>0</v>
      </c>
      <c r="BJI71">
        <v>0</v>
      </c>
      <c r="BJJ71">
        <v>0</v>
      </c>
      <c r="BJK71" s="2">
        <v>5.1953657545299999E-6</v>
      </c>
      <c r="BJL71">
        <v>0</v>
      </c>
      <c r="BJM71" s="2">
        <v>5.1953657545299999E-6</v>
      </c>
      <c r="BJN71">
        <v>0</v>
      </c>
      <c r="BJO71">
        <v>0</v>
      </c>
      <c r="BJP71">
        <v>8.8996615375099997E-3</v>
      </c>
      <c r="BJQ71" s="2">
        <v>2.59768287726E-5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6.1305315903399996E-4</v>
      </c>
      <c r="BJX71" s="2">
        <v>5.1953657545299999E-6</v>
      </c>
      <c r="BJY71">
        <v>0</v>
      </c>
      <c r="BJZ71">
        <v>0</v>
      </c>
      <c r="BKA71" s="2">
        <v>5.1953657545299999E-6</v>
      </c>
      <c r="BKB71" s="2">
        <v>1.5586097263599999E-5</v>
      </c>
      <c r="BKC71">
        <v>0</v>
      </c>
      <c r="BKD71">
        <v>0</v>
      </c>
      <c r="BKE71">
        <v>0</v>
      </c>
      <c r="BKF71">
        <v>0</v>
      </c>
      <c r="BKG71" s="2">
        <v>1.03907315091E-5</v>
      </c>
      <c r="BKH71">
        <v>0</v>
      </c>
      <c r="BKI71">
        <v>0</v>
      </c>
      <c r="BKJ71">
        <v>0</v>
      </c>
      <c r="BKK71">
        <v>0</v>
      </c>
      <c r="BKL71" s="2">
        <v>5.1953657545299999E-6</v>
      </c>
      <c r="BKM71" s="2">
        <v>1.03907315091E-5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 s="2">
        <v>5.1953657545299999E-6</v>
      </c>
      <c r="BKU71">
        <v>0</v>
      </c>
      <c r="BKV71" s="2">
        <v>1.5586097263599999E-5</v>
      </c>
      <c r="BKW71" s="2">
        <v>1.03907315091E-5</v>
      </c>
      <c r="BKX71">
        <v>0</v>
      </c>
      <c r="BKY71" s="2">
        <v>5.1953657545299999E-6</v>
      </c>
      <c r="BKZ71">
        <v>0</v>
      </c>
      <c r="BLA71">
        <v>0</v>
      </c>
      <c r="BLB71">
        <v>0</v>
      </c>
      <c r="BLC71" s="2">
        <v>2.59768287726E-5</v>
      </c>
      <c r="BLD71">
        <v>0</v>
      </c>
      <c r="BLE71">
        <v>0</v>
      </c>
      <c r="BLF71" s="2">
        <v>5.1953657545299999E-6</v>
      </c>
      <c r="BLG71">
        <v>0</v>
      </c>
      <c r="BLH71">
        <v>0</v>
      </c>
      <c r="BLI71">
        <v>0</v>
      </c>
      <c r="BLJ71" s="2">
        <v>2.59768287726E-5</v>
      </c>
      <c r="BLK71">
        <v>0</v>
      </c>
      <c r="BLL71">
        <v>0</v>
      </c>
      <c r="BLM71">
        <v>2.1820536168999999E-4</v>
      </c>
      <c r="BLN71" s="2">
        <v>2.59768287726E-5</v>
      </c>
      <c r="BLO71">
        <v>0</v>
      </c>
      <c r="BLP71">
        <v>0</v>
      </c>
      <c r="BLQ71">
        <v>0</v>
      </c>
      <c r="BLR71">
        <v>0</v>
      </c>
      <c r="BLS71" s="2">
        <v>1.03907315091E-5</v>
      </c>
      <c r="BLT71">
        <v>0</v>
      </c>
      <c r="BLU71" s="2">
        <v>1.03907315091E-5</v>
      </c>
      <c r="BLV71">
        <v>0</v>
      </c>
      <c r="BLW71" s="2">
        <v>1.5586097263599999E-5</v>
      </c>
      <c r="BLX71">
        <v>0</v>
      </c>
      <c r="BLY71">
        <v>0</v>
      </c>
      <c r="BLZ71">
        <v>0</v>
      </c>
      <c r="BMA71" s="2">
        <v>1.03907315091E-5</v>
      </c>
      <c r="BMB71" s="2">
        <v>1.03907315091E-5</v>
      </c>
      <c r="BMC71">
        <v>0</v>
      </c>
      <c r="BMD71">
        <v>0</v>
      </c>
      <c r="BME71" s="2">
        <v>1.03907315091E-5</v>
      </c>
      <c r="BMF71">
        <v>0</v>
      </c>
      <c r="BMG71">
        <v>0</v>
      </c>
      <c r="BMH71">
        <v>0</v>
      </c>
      <c r="BMI71">
        <v>1.142980466E-4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 s="2">
        <v>3.1172194527199998E-5</v>
      </c>
      <c r="BMR71">
        <v>0</v>
      </c>
      <c r="BMS71" s="2">
        <v>5.7149023299800001E-5</v>
      </c>
      <c r="BMT71" s="2">
        <v>4.67582917908E-5</v>
      </c>
      <c r="BMU71" s="2">
        <v>1.5586097263599999E-5</v>
      </c>
      <c r="BMV71">
        <v>0</v>
      </c>
      <c r="BMW71">
        <v>0</v>
      </c>
      <c r="BMX71" s="2">
        <v>5.1953657545299999E-6</v>
      </c>
      <c r="BMY71">
        <v>0</v>
      </c>
      <c r="BMZ71">
        <v>0</v>
      </c>
      <c r="BNA71">
        <v>0</v>
      </c>
      <c r="BNB71">
        <v>0</v>
      </c>
      <c r="BNC71" s="2">
        <v>1.03907315091E-5</v>
      </c>
      <c r="BND71">
        <v>0</v>
      </c>
      <c r="BNE71" s="2">
        <v>2.0781463018099999E-5</v>
      </c>
      <c r="BNF71">
        <v>0</v>
      </c>
      <c r="BNG71" s="2">
        <v>5.1953657545299999E-6</v>
      </c>
      <c r="BNH71" s="2">
        <v>5.1953657545299999E-6</v>
      </c>
      <c r="BNI71">
        <v>0</v>
      </c>
      <c r="BNJ71" s="2">
        <v>3.1172194527199998E-5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 s="2">
        <v>3.6367560281700002E-5</v>
      </c>
      <c r="BNW71" s="2">
        <v>4.1562926036199999E-5</v>
      </c>
      <c r="BNX71" s="2">
        <v>6.7539754808899999E-5</v>
      </c>
      <c r="BNY71">
        <v>0</v>
      </c>
      <c r="BNZ71">
        <v>9.9231485911500006E-4</v>
      </c>
      <c r="BOA71" s="2">
        <v>5.1953657545299999E-6</v>
      </c>
      <c r="BOB71" s="2">
        <v>5.1953657545299999E-6</v>
      </c>
      <c r="BOC71" s="2">
        <v>5.1953657545299999E-6</v>
      </c>
      <c r="BOD71">
        <v>0</v>
      </c>
      <c r="BOE71" s="2">
        <v>4.67582917908E-5</v>
      </c>
      <c r="BOF71">
        <v>0</v>
      </c>
      <c r="BOG71" s="2">
        <v>5.1953657545299999E-6</v>
      </c>
      <c r="BOH71">
        <v>0</v>
      </c>
      <c r="BOI71" s="2">
        <v>3.1172194527199998E-5</v>
      </c>
      <c r="BOJ71" s="2">
        <v>1.5586097263599999E-5</v>
      </c>
      <c r="BOK71">
        <v>0</v>
      </c>
      <c r="BOL71">
        <v>2.7535438499000001E-4</v>
      </c>
      <c r="BOM71">
        <v>0</v>
      </c>
      <c r="BON71">
        <v>2.1300999593599999E-4</v>
      </c>
      <c r="BOO71">
        <v>0</v>
      </c>
      <c r="BOP71">
        <v>0</v>
      </c>
      <c r="BOQ71">
        <v>0</v>
      </c>
      <c r="BOR71" s="2">
        <v>1.5586097263599999E-5</v>
      </c>
      <c r="BOS71" s="2">
        <v>1.03907315091E-5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 s="2">
        <v>5.1953657545299999E-6</v>
      </c>
      <c r="BPB71">
        <v>0</v>
      </c>
      <c r="BPC71">
        <v>0</v>
      </c>
      <c r="BPD71">
        <v>0</v>
      </c>
      <c r="BPE71">
        <v>0</v>
      </c>
      <c r="BPF71">
        <v>2.5561199512300001E-3</v>
      </c>
      <c r="BPG71" s="2">
        <v>7.2735120563400003E-5</v>
      </c>
      <c r="BPH71" s="2">
        <v>2.0781463018099999E-5</v>
      </c>
      <c r="BPI71" s="2">
        <v>4.67582917908E-5</v>
      </c>
      <c r="BPJ71" s="2">
        <v>5.1953657545299999E-6</v>
      </c>
      <c r="BPK71" s="2">
        <v>1.03907315091E-5</v>
      </c>
      <c r="BPL71" s="2">
        <v>1.03907315091E-5</v>
      </c>
      <c r="BPM71">
        <v>0</v>
      </c>
      <c r="BPN71">
        <v>0</v>
      </c>
      <c r="BPO71" s="2">
        <v>5.1953657545299999E-6</v>
      </c>
      <c r="BPP71">
        <v>0</v>
      </c>
      <c r="BPQ71" s="2">
        <v>5.1953657545299999E-6</v>
      </c>
      <c r="BPR71">
        <v>0</v>
      </c>
      <c r="BPS71" s="2">
        <v>5.1953657545299999E-6</v>
      </c>
      <c r="BPT71" s="2">
        <v>1.5586097263599999E-5</v>
      </c>
      <c r="BPU71" s="2">
        <v>3.1172194527199998E-5</v>
      </c>
      <c r="BPV71" s="2">
        <v>5.1953657545299999E-6</v>
      </c>
      <c r="BPW71" s="2">
        <v>4.1562926036199999E-5</v>
      </c>
      <c r="BPX71" s="2">
        <v>2.0781463018099999E-5</v>
      </c>
      <c r="BPY71">
        <v>0</v>
      </c>
      <c r="BPZ71">
        <v>0</v>
      </c>
      <c r="BQA71">
        <v>0</v>
      </c>
      <c r="BQB71" s="2">
        <v>2.59768287726E-5</v>
      </c>
      <c r="BQC71">
        <v>0</v>
      </c>
      <c r="BQD71">
        <v>0</v>
      </c>
      <c r="BQE71">
        <v>0</v>
      </c>
      <c r="BQF71">
        <v>2.9094048225400001E-3</v>
      </c>
      <c r="BQG71">
        <v>0</v>
      </c>
      <c r="BQH71">
        <v>0</v>
      </c>
      <c r="BQI71" s="2">
        <v>5.1953657545299999E-6</v>
      </c>
      <c r="BQJ71">
        <v>0</v>
      </c>
      <c r="BQK71">
        <v>0</v>
      </c>
      <c r="BQL71" s="2">
        <v>1.03907315091E-5</v>
      </c>
      <c r="BQM71" s="2">
        <v>5.1953657545299999E-6</v>
      </c>
      <c r="BQN71">
        <v>0</v>
      </c>
      <c r="BQO71" s="2">
        <v>1.03907315091E-5</v>
      </c>
      <c r="BQP71">
        <v>0</v>
      </c>
      <c r="BQQ71" s="2">
        <v>2.0781463018099999E-5</v>
      </c>
      <c r="BQR71">
        <v>0</v>
      </c>
      <c r="BQS71" s="2">
        <v>1.5586097263599999E-5</v>
      </c>
      <c r="BQT71">
        <v>0</v>
      </c>
      <c r="BQU71" s="2">
        <v>5.1953657545299999E-6</v>
      </c>
      <c r="BQV71">
        <v>0</v>
      </c>
      <c r="BQW71">
        <v>8.7224995652799994E-2</v>
      </c>
      <c r="BQX71" s="2">
        <v>5.1953657545299999E-6</v>
      </c>
      <c r="BQY71">
        <v>0</v>
      </c>
      <c r="BQZ71">
        <v>0</v>
      </c>
      <c r="BRA71" s="2">
        <v>8.3125852072500001E-5</v>
      </c>
      <c r="BRB71">
        <v>0</v>
      </c>
      <c r="BRC71" s="2">
        <v>3.1172194527199998E-5</v>
      </c>
      <c r="BRD71" s="2">
        <v>5.1953657545299999E-6</v>
      </c>
      <c r="BRE71">
        <v>0</v>
      </c>
      <c r="BRF71" s="2">
        <v>4.67582917908E-5</v>
      </c>
      <c r="BRG71">
        <v>0</v>
      </c>
      <c r="BRH71">
        <v>0</v>
      </c>
      <c r="BRI71">
        <v>0</v>
      </c>
      <c r="BRJ71">
        <v>0</v>
      </c>
      <c r="BRK71" s="2">
        <v>3.6367560281700002E-5</v>
      </c>
      <c r="BRL71" s="2">
        <v>1.03907315091E-5</v>
      </c>
      <c r="BRM71" s="2">
        <v>1.03907315091E-5</v>
      </c>
      <c r="BRN71" s="2">
        <v>1.03907315091E-5</v>
      </c>
      <c r="BRO71">
        <v>0</v>
      </c>
      <c r="BRP71">
        <v>0</v>
      </c>
      <c r="BRQ71">
        <v>0</v>
      </c>
      <c r="BRR71">
        <v>0</v>
      </c>
      <c r="BRS71" s="2">
        <v>1.5586097263599999E-5</v>
      </c>
      <c r="BRT71">
        <v>0</v>
      </c>
      <c r="BRU71" s="2">
        <v>5.1953657545299999E-6</v>
      </c>
      <c r="BRV71">
        <v>0</v>
      </c>
      <c r="BRW71">
        <v>0</v>
      </c>
      <c r="BRX71">
        <v>0</v>
      </c>
      <c r="BRY71">
        <v>0</v>
      </c>
      <c r="BRZ71">
        <v>0</v>
      </c>
      <c r="BSA71" s="2">
        <v>4.67582917908E-5</v>
      </c>
      <c r="BSB71" s="2">
        <v>9.3516583581499996E-5</v>
      </c>
      <c r="BSC71">
        <v>0</v>
      </c>
      <c r="BSD71" s="2">
        <v>5.1953657545299999E-6</v>
      </c>
      <c r="BSE71">
        <v>0</v>
      </c>
      <c r="BSF71">
        <v>0</v>
      </c>
      <c r="BSG71" s="2">
        <v>1.5586097263599999E-5</v>
      </c>
      <c r="BSH71">
        <v>0</v>
      </c>
      <c r="BSI71">
        <v>0</v>
      </c>
      <c r="BSJ71">
        <v>0</v>
      </c>
      <c r="BSK71">
        <v>0</v>
      </c>
      <c r="BSL71" s="2">
        <v>5.1953657545299999E-6</v>
      </c>
      <c r="BSM71">
        <v>1.55860972636E-4</v>
      </c>
      <c r="BSN71">
        <v>0</v>
      </c>
      <c r="BSO71">
        <v>0</v>
      </c>
      <c r="BSP71">
        <v>0</v>
      </c>
      <c r="BSQ71" s="2">
        <v>2.59768287726E-5</v>
      </c>
      <c r="BSR71">
        <v>0</v>
      </c>
      <c r="BSS71" s="2">
        <v>1.03907315091E-5</v>
      </c>
      <c r="BST71">
        <v>0</v>
      </c>
      <c r="BSU71" s="2">
        <v>5.1953657545299999E-6</v>
      </c>
      <c r="BSV71" s="2">
        <v>1.03907315091E-5</v>
      </c>
      <c r="BSW71">
        <v>0</v>
      </c>
      <c r="BSX71">
        <v>5.4031803847099996E-4</v>
      </c>
      <c r="BSY71">
        <v>0</v>
      </c>
      <c r="BSZ71" s="2">
        <v>2.59768287726E-5</v>
      </c>
      <c r="BTA71">
        <v>0</v>
      </c>
      <c r="BTB71" s="2">
        <v>5.1953657545299999E-6</v>
      </c>
      <c r="BTC71" s="2">
        <v>5.1953657545299999E-6</v>
      </c>
      <c r="BTD71">
        <v>0</v>
      </c>
      <c r="BTE71">
        <v>0</v>
      </c>
      <c r="BTF71">
        <v>0</v>
      </c>
      <c r="BTG71" s="2">
        <v>3.1172194527199998E-5</v>
      </c>
      <c r="BTH71" s="2">
        <v>5.1953657545299999E-6</v>
      </c>
      <c r="BTI71">
        <v>0</v>
      </c>
      <c r="BTJ71" s="2">
        <v>1.5586097263599999E-5</v>
      </c>
      <c r="BTK71" s="2">
        <v>5.1953657545299999E-6</v>
      </c>
      <c r="BTL71" s="2">
        <v>1.5586097263599999E-5</v>
      </c>
      <c r="BTM71" s="2">
        <v>2.0781463018099999E-5</v>
      </c>
      <c r="BTN71">
        <v>1.03907315091E-4</v>
      </c>
      <c r="BTO71">
        <v>0</v>
      </c>
      <c r="BTP71" s="2">
        <v>2.59768287726E-5</v>
      </c>
      <c r="BTQ71" s="2">
        <v>3.1172194527199998E-5</v>
      </c>
      <c r="BTR71">
        <v>0</v>
      </c>
      <c r="BTS71">
        <v>0</v>
      </c>
      <c r="BTT71">
        <v>0</v>
      </c>
      <c r="BTU71">
        <v>0</v>
      </c>
      <c r="BTV71">
        <v>0</v>
      </c>
      <c r="BTW71" s="2">
        <v>4.67582917908E-5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 s="2">
        <v>5.1953657545299999E-6</v>
      </c>
      <c r="BUG71">
        <v>0</v>
      </c>
      <c r="BUH71" s="2">
        <v>1.5586097263599999E-5</v>
      </c>
      <c r="BUI71" s="2">
        <v>3.6367560281700002E-5</v>
      </c>
      <c r="BUJ71">
        <v>0</v>
      </c>
      <c r="BUK71" s="2">
        <v>2.0781463018099999E-5</v>
      </c>
      <c r="BUL71" s="2">
        <v>5.1953657545299999E-6</v>
      </c>
      <c r="BUM71" s="2">
        <v>3.1172194527199998E-5</v>
      </c>
      <c r="BUN71">
        <v>0</v>
      </c>
      <c r="BUO71">
        <v>2.1300999593599999E-4</v>
      </c>
      <c r="BUP71" s="2">
        <v>1.5586097263599999E-5</v>
      </c>
      <c r="BUQ71">
        <v>0</v>
      </c>
      <c r="BUR71">
        <v>0</v>
      </c>
      <c r="BUS71">
        <v>0</v>
      </c>
      <c r="BUT71" s="2">
        <v>5.1953657545299997E-5</v>
      </c>
      <c r="BUU71" s="2">
        <v>1.03907315091E-5</v>
      </c>
      <c r="BUV71">
        <v>0</v>
      </c>
      <c r="BUW71">
        <v>0</v>
      </c>
      <c r="BUX71">
        <v>0</v>
      </c>
      <c r="BUY71">
        <v>0</v>
      </c>
      <c r="BUZ71" s="2">
        <v>3.1172194527199998E-5</v>
      </c>
      <c r="BVA71">
        <v>0</v>
      </c>
      <c r="BVB71">
        <v>0</v>
      </c>
      <c r="BVC71">
        <v>0</v>
      </c>
      <c r="BVD71">
        <v>0</v>
      </c>
      <c r="BVE71" s="2">
        <v>6.2344389054300005E-5</v>
      </c>
      <c r="BVF71">
        <v>0</v>
      </c>
      <c r="BVG71" s="2">
        <v>1.5586097263599999E-5</v>
      </c>
      <c r="BVH71" s="2">
        <v>1.5586097263599999E-5</v>
      </c>
      <c r="BVI71">
        <v>0</v>
      </c>
      <c r="BVJ71">
        <v>0</v>
      </c>
      <c r="BVK71">
        <v>0</v>
      </c>
      <c r="BVL71">
        <v>0</v>
      </c>
      <c r="BVM71">
        <v>0</v>
      </c>
      <c r="BVN71" s="2">
        <v>2.0781463018099999E-5</v>
      </c>
      <c r="BVO71">
        <v>0</v>
      </c>
      <c r="BVP71" s="2">
        <v>4.67582917908E-5</v>
      </c>
      <c r="BVQ71">
        <v>0</v>
      </c>
      <c r="BVR71" s="2">
        <v>2.0781463018099999E-5</v>
      </c>
      <c r="BVS71">
        <v>0</v>
      </c>
      <c r="BVT71" s="2">
        <v>5.1953657545299999E-6</v>
      </c>
      <c r="BVU71">
        <v>0</v>
      </c>
      <c r="BVV71" s="2">
        <v>5.1953657545299999E-6</v>
      </c>
      <c r="BVW71">
        <v>0</v>
      </c>
      <c r="BVX71">
        <v>0</v>
      </c>
      <c r="BVY71" s="2">
        <v>5.1953657545299999E-6</v>
      </c>
      <c r="BVZ71">
        <v>1.97423898672E-4</v>
      </c>
      <c r="BWA71" s="2">
        <v>5.1953657545299999E-6</v>
      </c>
      <c r="BWB71" s="2">
        <v>1.03907315091E-5</v>
      </c>
      <c r="BWC71">
        <v>0</v>
      </c>
      <c r="BWD71">
        <v>0</v>
      </c>
      <c r="BWE71">
        <v>0</v>
      </c>
      <c r="BWF71">
        <v>0</v>
      </c>
      <c r="BWG71" s="2">
        <v>1.03907315091E-5</v>
      </c>
      <c r="BWH71" s="2">
        <v>1.03907315091E-5</v>
      </c>
      <c r="BWI71">
        <v>0</v>
      </c>
      <c r="BWJ71" s="2">
        <v>1.5586097263599999E-5</v>
      </c>
      <c r="BWK71">
        <v>0</v>
      </c>
      <c r="BWL71" s="2">
        <v>1.5586097263599999E-5</v>
      </c>
      <c r="BWM71">
        <v>0</v>
      </c>
      <c r="BWN71">
        <v>0</v>
      </c>
      <c r="BWO71" s="2">
        <v>5.1953657545299999E-6</v>
      </c>
      <c r="BWP71">
        <v>0</v>
      </c>
      <c r="BWQ71">
        <v>0</v>
      </c>
      <c r="BWR71" s="2">
        <v>5.1953657545299999E-6</v>
      </c>
      <c r="BWS71" s="2">
        <v>5.1953657545299999E-6</v>
      </c>
      <c r="BWT71">
        <v>0</v>
      </c>
      <c r="BWU71">
        <v>0</v>
      </c>
      <c r="BWV71" s="2">
        <v>5.1953657545299999E-6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 s="2">
        <v>5.1953657545299999E-6</v>
      </c>
      <c r="BXD71" s="2">
        <v>1.5586097263599999E-5</v>
      </c>
      <c r="BXE71">
        <v>0</v>
      </c>
      <c r="BXF71">
        <v>0</v>
      </c>
      <c r="BXG71">
        <v>0</v>
      </c>
      <c r="BXH71">
        <v>0</v>
      </c>
      <c r="BXI71" s="2">
        <v>5.1953657545299999E-6</v>
      </c>
      <c r="BXJ71">
        <v>8.4164925223400005E-4</v>
      </c>
      <c r="BXK71">
        <v>0</v>
      </c>
      <c r="BXL71">
        <v>1.55860972636E-4</v>
      </c>
      <c r="BXM71" s="2">
        <v>4.1562926036199999E-5</v>
      </c>
      <c r="BXN71">
        <v>0</v>
      </c>
      <c r="BXO71">
        <v>0</v>
      </c>
      <c r="BXP71">
        <v>0</v>
      </c>
      <c r="BXQ71">
        <v>0</v>
      </c>
      <c r="BXR71" s="2">
        <v>3.1172194527199998E-5</v>
      </c>
      <c r="BXS71">
        <v>0</v>
      </c>
      <c r="BXT71">
        <v>0</v>
      </c>
      <c r="BXU71">
        <v>0</v>
      </c>
      <c r="BXV71">
        <v>0</v>
      </c>
      <c r="BXW71" s="2">
        <v>3.6367560281700002E-5</v>
      </c>
      <c r="BXX71">
        <v>0</v>
      </c>
      <c r="BXY71">
        <v>0</v>
      </c>
      <c r="BXZ71" s="2">
        <v>1.03907315091E-5</v>
      </c>
      <c r="BYA71">
        <v>0</v>
      </c>
      <c r="BYB71" s="2">
        <v>8.8321217827000005E-5</v>
      </c>
      <c r="BYC71">
        <v>0</v>
      </c>
      <c r="BYD71">
        <v>0</v>
      </c>
      <c r="BYE71">
        <v>0</v>
      </c>
      <c r="BYF71" s="2">
        <v>3.6367560281700002E-5</v>
      </c>
      <c r="BYG71" s="2">
        <v>1.5586097263599999E-5</v>
      </c>
      <c r="BYH71">
        <v>0</v>
      </c>
      <c r="BYI71">
        <v>0</v>
      </c>
      <c r="BYJ71">
        <v>0</v>
      </c>
      <c r="BYK71">
        <v>0</v>
      </c>
      <c r="BYL71" s="2">
        <v>4.67582917908E-5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 s="2">
        <v>3.6367560281700002E-5</v>
      </c>
      <c r="BYT71">
        <v>0</v>
      </c>
      <c r="BYU71">
        <v>0</v>
      </c>
      <c r="BYV71">
        <v>0</v>
      </c>
      <c r="BYW71" s="2">
        <v>1.03907315091E-5</v>
      </c>
      <c r="BYX71">
        <v>0</v>
      </c>
      <c r="BYY71" s="2">
        <v>1.03907315091E-5</v>
      </c>
      <c r="BYZ71">
        <v>0</v>
      </c>
      <c r="BZA71">
        <v>0</v>
      </c>
      <c r="BZB71" s="2">
        <v>2.0781463018099999E-5</v>
      </c>
      <c r="BZC71">
        <v>0</v>
      </c>
      <c r="BZD71" s="2">
        <v>5.1953657545299999E-6</v>
      </c>
      <c r="BZE71">
        <v>0</v>
      </c>
      <c r="BZF71" s="2">
        <v>2.0781463018099999E-5</v>
      </c>
      <c r="BZG71" s="2">
        <v>2.59768287726E-5</v>
      </c>
      <c r="BZH71" s="2">
        <v>4.1562926036199999E-5</v>
      </c>
      <c r="BZI71">
        <v>0</v>
      </c>
      <c r="BZJ71" s="2">
        <v>1.03907315091E-5</v>
      </c>
      <c r="BZK71">
        <v>0</v>
      </c>
      <c r="BZL71">
        <v>4.9459881983099996E-3</v>
      </c>
      <c r="BZM71" s="2">
        <v>5.1953657545299999E-6</v>
      </c>
      <c r="BZN71" s="2">
        <v>1.5586097263599999E-5</v>
      </c>
      <c r="BZO71">
        <v>0</v>
      </c>
      <c r="BZP71" s="2">
        <v>3.6367560281700002E-5</v>
      </c>
      <c r="BZQ71">
        <v>0</v>
      </c>
      <c r="BZR71">
        <v>0</v>
      </c>
      <c r="BZS71">
        <v>0</v>
      </c>
      <c r="BZT71" s="2">
        <v>5.1953657545299999E-6</v>
      </c>
      <c r="BZU71">
        <v>0</v>
      </c>
      <c r="BZV71">
        <v>0</v>
      </c>
      <c r="BZW71" s="2">
        <v>2.59768287726E-5</v>
      </c>
      <c r="BZX71">
        <v>0</v>
      </c>
      <c r="BZY71" s="2">
        <v>5.1953657545299999E-6</v>
      </c>
      <c r="BZZ71" s="2">
        <v>5.1953657545299999E-6</v>
      </c>
      <c r="CAA71">
        <v>0</v>
      </c>
      <c r="CAB71">
        <v>1.6105633838999999E-4</v>
      </c>
      <c r="CAC71">
        <v>0</v>
      </c>
      <c r="CAD71" s="2">
        <v>5.1953657545299999E-6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 s="2">
        <v>5.1953657545299999E-6</v>
      </c>
      <c r="CAM71" s="2">
        <v>5.1953657545299999E-6</v>
      </c>
      <c r="CAN71" s="2">
        <v>5.1953657545299999E-6</v>
      </c>
      <c r="CAO71">
        <v>0</v>
      </c>
      <c r="CAP71" s="2">
        <v>5.1953657545299999E-6</v>
      </c>
      <c r="CAQ71" s="2">
        <v>5.1953657545299999E-6</v>
      </c>
      <c r="CAR71">
        <v>0</v>
      </c>
      <c r="CAS71" s="2">
        <v>5.1953657545299999E-6</v>
      </c>
      <c r="CAT71" s="2">
        <v>2.0781463018099999E-5</v>
      </c>
      <c r="CAU71">
        <v>5.5590413573500003E-4</v>
      </c>
      <c r="CAV71">
        <v>0</v>
      </c>
      <c r="CAW71" s="2">
        <v>5.1953657545299999E-6</v>
      </c>
      <c r="CAX71">
        <v>0</v>
      </c>
      <c r="CAY71">
        <v>0</v>
      </c>
      <c r="CAZ71">
        <v>0</v>
      </c>
      <c r="CBA71" s="2">
        <v>1.03907315091E-5</v>
      </c>
      <c r="CBB71" s="2">
        <v>5.1953657545299999E-6</v>
      </c>
      <c r="CBC71" s="2">
        <v>1.5586097263599999E-5</v>
      </c>
      <c r="CBD71">
        <v>0</v>
      </c>
      <c r="CBE71">
        <v>0</v>
      </c>
      <c r="CBF71">
        <v>0</v>
      </c>
      <c r="CBG71">
        <v>0</v>
      </c>
      <c r="CBH71">
        <v>0</v>
      </c>
      <c r="CBI71" s="2">
        <v>3.1172194527199998E-5</v>
      </c>
      <c r="CBJ71">
        <v>0</v>
      </c>
      <c r="CBK71" s="2">
        <v>5.7149023299800001E-5</v>
      </c>
      <c r="CBL71">
        <v>0</v>
      </c>
      <c r="CBM71">
        <v>0</v>
      </c>
      <c r="CBN71">
        <v>0</v>
      </c>
      <c r="CBO71">
        <v>0</v>
      </c>
      <c r="CBP71">
        <v>7.0033530370999996E-3</v>
      </c>
      <c r="CBQ71">
        <v>0</v>
      </c>
      <c r="CBR71">
        <v>0</v>
      </c>
      <c r="CBS71" s="2">
        <v>2.0781463018099999E-5</v>
      </c>
      <c r="CBT71">
        <v>0</v>
      </c>
      <c r="CBU71">
        <v>0</v>
      </c>
      <c r="CBV71">
        <v>0</v>
      </c>
      <c r="CBW71">
        <v>0</v>
      </c>
      <c r="CBX71">
        <v>0</v>
      </c>
      <c r="CBY71" s="2">
        <v>3.1172194527199998E-5</v>
      </c>
      <c r="CBZ71">
        <v>0</v>
      </c>
      <c r="CCA71">
        <v>0</v>
      </c>
      <c r="CCB71" s="2">
        <v>5.1953657545299999E-6</v>
      </c>
      <c r="CCC71">
        <v>0</v>
      </c>
      <c r="CCD71" s="2">
        <v>5.1953657545299999E-6</v>
      </c>
      <c r="CCE71">
        <v>0</v>
      </c>
      <c r="CCF71">
        <v>0</v>
      </c>
      <c r="CCG71" s="2">
        <v>5.1953657545299999E-6</v>
      </c>
      <c r="CCH71" s="2">
        <v>4.1562926036199999E-5</v>
      </c>
      <c r="CCI71">
        <v>0</v>
      </c>
      <c r="CCJ71" s="2">
        <v>1.03907315091E-5</v>
      </c>
      <c r="CCK71">
        <v>0</v>
      </c>
      <c r="CCL71" s="2">
        <v>1.5586097263599999E-5</v>
      </c>
      <c r="CCM71">
        <v>0</v>
      </c>
      <c r="CCN71">
        <v>0</v>
      </c>
      <c r="CCO71">
        <v>0</v>
      </c>
      <c r="CCP71" s="2">
        <v>5.1953657545299997E-5</v>
      </c>
      <c r="CCQ71">
        <v>0</v>
      </c>
      <c r="CCR71">
        <v>4.68206361798E-2</v>
      </c>
      <c r="CCS71">
        <v>0</v>
      </c>
      <c r="CCT71">
        <v>0</v>
      </c>
      <c r="CCU71">
        <v>0</v>
      </c>
      <c r="CCV71" s="2">
        <v>1.03907315091E-5</v>
      </c>
      <c r="CCW71">
        <v>0</v>
      </c>
      <c r="CCX71" s="2">
        <v>2.0781463018099999E-5</v>
      </c>
      <c r="CCY71" s="2">
        <v>2.0781463018099999E-5</v>
      </c>
      <c r="CCZ71" s="2">
        <v>7.7930486317899993E-5</v>
      </c>
      <c r="CDA71">
        <v>0</v>
      </c>
      <c r="CDB71" s="2">
        <v>2.0781463018099999E-5</v>
      </c>
      <c r="CDC71">
        <v>1.4547024112699999E-4</v>
      </c>
      <c r="CDD71" s="2">
        <v>5.1953657545299999E-6</v>
      </c>
      <c r="CDE71">
        <v>2.0781463018100001E-4</v>
      </c>
      <c r="CDF71">
        <v>0</v>
      </c>
      <c r="CDG71">
        <v>0</v>
      </c>
      <c r="CDH71" s="2">
        <v>5.1953657545299999E-6</v>
      </c>
      <c r="CDI71" s="2">
        <v>5.1953657545299999E-6</v>
      </c>
      <c r="CDJ71">
        <v>0</v>
      </c>
      <c r="CDK71" s="2">
        <v>5.1953657545299999E-6</v>
      </c>
      <c r="CDL71">
        <v>0</v>
      </c>
      <c r="CDM71">
        <v>0</v>
      </c>
      <c r="CDN71" s="2">
        <v>1.03907315091E-5</v>
      </c>
      <c r="CDO71">
        <v>0</v>
      </c>
      <c r="CDP71">
        <v>0</v>
      </c>
      <c r="CDQ71">
        <v>0</v>
      </c>
      <c r="CDR71">
        <v>0</v>
      </c>
      <c r="CDS71" s="2">
        <v>5.1953657545299999E-6</v>
      </c>
      <c r="CDT71" s="2">
        <v>1.03907315091E-5</v>
      </c>
      <c r="CDU71" s="2">
        <v>2.59768287726E-5</v>
      </c>
      <c r="CDV71">
        <v>3.34581554592E-3</v>
      </c>
      <c r="CDW71">
        <v>0</v>
      </c>
      <c r="CDX71">
        <v>0</v>
      </c>
      <c r="CDY71">
        <v>0</v>
      </c>
      <c r="CDZ71" s="2">
        <v>5.1953657545299999E-6</v>
      </c>
      <c r="CEA71">
        <v>0</v>
      </c>
      <c r="CEB71">
        <v>0</v>
      </c>
      <c r="CEC71" s="2">
        <v>5.1953657545299999E-6</v>
      </c>
      <c r="CED71" s="2">
        <v>2.59768287726E-5</v>
      </c>
      <c r="CEE71">
        <v>0</v>
      </c>
      <c r="CEF71" s="2">
        <v>2.59768287726E-5</v>
      </c>
      <c r="CEG71">
        <v>0</v>
      </c>
      <c r="CEH71">
        <v>0</v>
      </c>
      <c r="CEI71">
        <v>0</v>
      </c>
      <c r="CEJ71">
        <v>0</v>
      </c>
      <c r="CEK71" s="2">
        <v>5.1953657545299999E-6</v>
      </c>
      <c r="CEL71">
        <v>0</v>
      </c>
      <c r="CEM71" s="2">
        <v>5.1953657545299999E-6</v>
      </c>
      <c r="CEN71" s="2">
        <v>2.0781463018099999E-5</v>
      </c>
      <c r="CEO71">
        <v>0</v>
      </c>
      <c r="CEP71">
        <v>0</v>
      </c>
      <c r="CEQ71">
        <v>0</v>
      </c>
      <c r="CER71" s="2">
        <v>5.1953657545299999E-6</v>
      </c>
      <c r="CES71">
        <v>2.0261926442700001E-4</v>
      </c>
      <c r="CET71">
        <v>0</v>
      </c>
      <c r="CEU71">
        <v>0</v>
      </c>
      <c r="CEV71" s="2">
        <v>1.03907315091E-5</v>
      </c>
      <c r="CEW71">
        <v>1.3455997304199999E-3</v>
      </c>
      <c r="CEX71">
        <v>1.4547024112699999E-4</v>
      </c>
      <c r="CEY71" s="2">
        <v>5.1953657545299999E-6</v>
      </c>
      <c r="CEZ71">
        <v>1.55860972636E-4</v>
      </c>
      <c r="CFA71">
        <v>0</v>
      </c>
      <c r="CFB71">
        <v>0</v>
      </c>
      <c r="CFC71">
        <v>0</v>
      </c>
      <c r="CFD71" s="2">
        <v>2.0781463018099999E-5</v>
      </c>
      <c r="CFE71">
        <v>0</v>
      </c>
      <c r="CFF71">
        <v>0</v>
      </c>
      <c r="CFG71" s="2">
        <v>5.1953657545299999E-6</v>
      </c>
      <c r="CFH71">
        <v>0</v>
      </c>
      <c r="CFI71" s="2">
        <v>5.1953657545299999E-6</v>
      </c>
      <c r="CFJ71">
        <v>0</v>
      </c>
      <c r="CFK71" s="2">
        <v>1.5586097263599999E-5</v>
      </c>
      <c r="CFL71" s="2">
        <v>4.1562926036199999E-5</v>
      </c>
      <c r="CFM71">
        <v>0</v>
      </c>
      <c r="CFN71">
        <v>6.0837732985499996E-3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 s="2">
        <v>5.1953657545299999E-6</v>
      </c>
      <c r="CFV71" s="2">
        <v>5.1953657545299999E-6</v>
      </c>
      <c r="CFW71">
        <v>0</v>
      </c>
      <c r="CFX71" s="2">
        <v>1.03907315091E-5</v>
      </c>
      <c r="CFY71" s="2">
        <v>5.1953657545299999E-6</v>
      </c>
      <c r="CFZ71">
        <v>0</v>
      </c>
      <c r="CGA71">
        <v>1.9898250839799998E-3</v>
      </c>
      <c r="CGB71" s="2">
        <v>6.2344389054300005E-5</v>
      </c>
      <c r="CGC71" s="2">
        <v>1.03907315091E-5</v>
      </c>
      <c r="CGD71" s="2">
        <v>5.1953657545299997E-5</v>
      </c>
      <c r="CGE71" s="2">
        <v>4.67582917908E-5</v>
      </c>
      <c r="CGF71" s="2">
        <v>7.7930486317899993E-5</v>
      </c>
      <c r="CGG71" s="2">
        <v>1.5586097263599999E-5</v>
      </c>
      <c r="CGH71">
        <v>0</v>
      </c>
      <c r="CGI71">
        <v>0</v>
      </c>
      <c r="CGJ71">
        <v>0</v>
      </c>
      <c r="CGK71" s="2">
        <v>9.3516583581499996E-5</v>
      </c>
      <c r="CGL71" s="2">
        <v>6.7539754808899999E-5</v>
      </c>
      <c r="CGM71">
        <v>2.85745116499E-3</v>
      </c>
      <c r="CGN71">
        <v>1.3923580222099999E-3</v>
      </c>
      <c r="CGO71">
        <v>0</v>
      </c>
      <c r="CGP71" s="2">
        <v>1.03907315091E-5</v>
      </c>
      <c r="CGQ71" s="2">
        <v>2.0781463018099999E-5</v>
      </c>
      <c r="CGR71">
        <v>0</v>
      </c>
      <c r="CGS71">
        <v>0</v>
      </c>
      <c r="CGT71" s="2">
        <v>5.1953657545299997E-5</v>
      </c>
      <c r="CGU71" s="2">
        <v>5.1953657545299997E-5</v>
      </c>
      <c r="CGV71" s="2">
        <v>5.1953657545299999E-6</v>
      </c>
      <c r="CGW71">
        <v>0</v>
      </c>
      <c r="CGX71">
        <v>0</v>
      </c>
      <c r="CGY71">
        <v>0</v>
      </c>
      <c r="CGZ71" s="2">
        <v>2.0781463018099999E-5</v>
      </c>
      <c r="CHA71" s="2">
        <v>3.6367560281700002E-5</v>
      </c>
      <c r="CHB71">
        <v>0</v>
      </c>
      <c r="CHC71">
        <v>0</v>
      </c>
      <c r="CHD71">
        <v>5.0447001476499999E-3</v>
      </c>
      <c r="CHE71">
        <v>0</v>
      </c>
      <c r="CHF71">
        <v>0</v>
      </c>
      <c r="CHG71">
        <v>0</v>
      </c>
      <c r="CHH71" s="2">
        <v>5.1953657545299999E-6</v>
      </c>
      <c r="CHI71">
        <v>0</v>
      </c>
      <c r="CHJ71">
        <v>0</v>
      </c>
      <c r="CHK71" s="2">
        <v>2.59768287726E-5</v>
      </c>
      <c r="CHL71">
        <v>0</v>
      </c>
      <c r="CHM71">
        <v>0</v>
      </c>
      <c r="CHN71">
        <v>0</v>
      </c>
      <c r="CHO71" s="2">
        <v>5.1953657545299999E-6</v>
      </c>
      <c r="CHP71">
        <v>0</v>
      </c>
      <c r="CHQ71" s="2">
        <v>5.1953657545299999E-6</v>
      </c>
      <c r="CHR71">
        <v>0</v>
      </c>
      <c r="CHS71" s="2">
        <v>2.0781463018099999E-5</v>
      </c>
      <c r="CHT71" s="2">
        <v>2.59768287726E-5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 s="2">
        <v>5.1953657545299999E-6</v>
      </c>
      <c r="CIH71">
        <v>0</v>
      </c>
      <c r="CII71">
        <v>0</v>
      </c>
      <c r="CIJ71" s="2">
        <v>3.1172194527199998E-5</v>
      </c>
      <c r="CIK71" s="2">
        <v>4.1562926036199999E-5</v>
      </c>
      <c r="CIL71">
        <v>0</v>
      </c>
      <c r="CIM71">
        <v>0</v>
      </c>
      <c r="CIN71">
        <v>0</v>
      </c>
      <c r="CIO71">
        <v>0</v>
      </c>
      <c r="CIP71">
        <v>2.5457292197199999E-4</v>
      </c>
      <c r="CIQ71" s="2">
        <v>5.1953657545299999E-6</v>
      </c>
      <c r="CIR71">
        <v>2.50416629368E-3</v>
      </c>
      <c r="CIS71" s="2">
        <v>5.1953657545299999E-6</v>
      </c>
      <c r="CIT71">
        <v>0</v>
      </c>
      <c r="CIU71" s="2">
        <v>5.1953657545299997E-5</v>
      </c>
      <c r="CIV71" s="2">
        <v>4.1562926036199999E-5</v>
      </c>
      <c r="CIW71">
        <v>0</v>
      </c>
      <c r="CIX71">
        <v>0</v>
      </c>
      <c r="CIY71">
        <v>0</v>
      </c>
      <c r="CIZ71">
        <v>0</v>
      </c>
      <c r="CJA71">
        <v>0</v>
      </c>
      <c r="CJB71" s="2">
        <v>4.1562926036199999E-5</v>
      </c>
      <c r="CJC71">
        <v>0</v>
      </c>
      <c r="CJD71" s="2">
        <v>5.1953657545299999E-6</v>
      </c>
      <c r="CJE71">
        <v>0</v>
      </c>
      <c r="CJF71">
        <v>0</v>
      </c>
      <c r="CJG71" s="2">
        <v>1.03907315091E-5</v>
      </c>
      <c r="CJH71">
        <v>0</v>
      </c>
      <c r="CJI71">
        <v>0</v>
      </c>
      <c r="CJJ71">
        <v>0</v>
      </c>
      <c r="CJK71" s="2">
        <v>1.5586097263599999E-5</v>
      </c>
      <c r="CJL71" s="2">
        <v>1.03907315091E-5</v>
      </c>
      <c r="CJM71" s="2">
        <v>5.1953657545299999E-6</v>
      </c>
      <c r="CJN71" s="2">
        <v>2.0781463018099999E-5</v>
      </c>
      <c r="CJO71" s="2">
        <v>5.1953657545299999E-6</v>
      </c>
      <c r="CJP71">
        <v>0</v>
      </c>
      <c r="CJQ71">
        <v>0</v>
      </c>
      <c r="CJR71" s="2">
        <v>9.3516583581499996E-5</v>
      </c>
      <c r="CJS71" s="2">
        <v>2.0781463018099999E-5</v>
      </c>
      <c r="CJT71">
        <v>0</v>
      </c>
      <c r="CJU71">
        <v>0</v>
      </c>
      <c r="CJV71">
        <v>0</v>
      </c>
      <c r="CJW71">
        <v>0</v>
      </c>
      <c r="CJX71">
        <v>3.94847797344E-4</v>
      </c>
      <c r="CJY71" s="2">
        <v>9.3516583581499996E-5</v>
      </c>
      <c r="CJZ71">
        <v>0</v>
      </c>
      <c r="CKA71">
        <v>0</v>
      </c>
      <c r="CKB71" s="2">
        <v>5.1953657545299999E-6</v>
      </c>
      <c r="CKC71">
        <v>1.24688778109E-4</v>
      </c>
      <c r="CKD71">
        <v>0</v>
      </c>
      <c r="CKE71">
        <v>0</v>
      </c>
      <c r="CKF71">
        <v>0</v>
      </c>
      <c r="CKG71">
        <v>0</v>
      </c>
      <c r="CKH71">
        <v>5.3720081901800004E-3</v>
      </c>
      <c r="CKI71">
        <v>0</v>
      </c>
      <c r="CKJ71">
        <v>0</v>
      </c>
      <c r="CKK71">
        <v>0</v>
      </c>
      <c r="CKL71">
        <v>0</v>
      </c>
      <c r="CKM71">
        <v>0</v>
      </c>
      <c r="CKN71">
        <v>0</v>
      </c>
      <c r="CKO71">
        <v>0</v>
      </c>
      <c r="CKP71" s="2">
        <v>5.1953657545299999E-6</v>
      </c>
      <c r="CKQ71" s="2">
        <v>5.1953657545299999E-6</v>
      </c>
      <c r="CKR71">
        <v>0</v>
      </c>
      <c r="CKS71" s="2">
        <v>5.1953657545299999E-6</v>
      </c>
      <c r="CKT71">
        <v>0</v>
      </c>
      <c r="CKU71">
        <v>0</v>
      </c>
      <c r="CKV71" s="2">
        <v>5.1953657545299999E-6</v>
      </c>
      <c r="CKW71">
        <v>0</v>
      </c>
      <c r="CKX71">
        <v>0</v>
      </c>
      <c r="CKY71" s="2">
        <v>7.2735120563400003E-5</v>
      </c>
      <c r="CKZ71" s="2">
        <v>3.1172194527199998E-5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 s="2">
        <v>5.1953657545299999E-6</v>
      </c>
      <c r="CLK71" s="2">
        <v>1.5586097263599999E-5</v>
      </c>
      <c r="CLL71">
        <v>0</v>
      </c>
      <c r="CLM71" s="2">
        <v>1.03907315091E-5</v>
      </c>
      <c r="CLN71" s="2">
        <v>1.03907315091E-5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0</v>
      </c>
      <c r="CLW71">
        <v>0</v>
      </c>
      <c r="CLX71" s="2">
        <v>9.3516583581499996E-5</v>
      </c>
      <c r="CLY71">
        <v>0</v>
      </c>
      <c r="CLZ71" s="2">
        <v>5.1953657545299999E-6</v>
      </c>
      <c r="CMA71">
        <v>0</v>
      </c>
      <c r="CMB71">
        <v>0</v>
      </c>
      <c r="CMC71">
        <v>0</v>
      </c>
      <c r="CMD71">
        <v>0</v>
      </c>
      <c r="CME71" s="2">
        <v>5.1953657545299999E-6</v>
      </c>
      <c r="CMF71">
        <v>0</v>
      </c>
      <c r="CMG71">
        <v>0</v>
      </c>
      <c r="CMH71" s="2">
        <v>2.0781463018099999E-5</v>
      </c>
      <c r="CMI71">
        <v>0</v>
      </c>
      <c r="CMJ71">
        <v>0</v>
      </c>
      <c r="CMK71">
        <v>4.6758291790800001E-4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2.05736483879E-3</v>
      </c>
      <c r="CMS71">
        <v>0</v>
      </c>
      <c r="CMT71" s="2">
        <v>5.1953657545299999E-6</v>
      </c>
      <c r="CMU71" s="2">
        <v>1.03907315091E-5</v>
      </c>
      <c r="CMV71">
        <v>0</v>
      </c>
      <c r="CMW71">
        <v>0</v>
      </c>
      <c r="CMX71">
        <v>0</v>
      </c>
      <c r="CMY71">
        <v>0</v>
      </c>
      <c r="CMZ71">
        <v>0</v>
      </c>
      <c r="CNA71" s="2">
        <v>2.0781463018099999E-5</v>
      </c>
      <c r="CNB71" s="2">
        <v>5.1953657545299999E-6</v>
      </c>
      <c r="CNC71" s="2">
        <v>5.1953657545299999E-6</v>
      </c>
      <c r="CND71">
        <v>0</v>
      </c>
      <c r="CNE71" s="2">
        <v>2.0781463018099999E-5</v>
      </c>
      <c r="CNF71">
        <v>0</v>
      </c>
      <c r="CNG71" s="2">
        <v>3.1172194527199998E-5</v>
      </c>
      <c r="CNH71">
        <v>0</v>
      </c>
      <c r="CNI71">
        <v>0</v>
      </c>
      <c r="CNJ71">
        <v>8.52039983743E-4</v>
      </c>
      <c r="CNK71">
        <v>0</v>
      </c>
      <c r="CNL71">
        <v>2.4885801964199998E-3</v>
      </c>
      <c r="CNM71">
        <v>0</v>
      </c>
      <c r="CNN71" s="2">
        <v>7.7930486317899993E-5</v>
      </c>
      <c r="CNO71">
        <v>0</v>
      </c>
      <c r="CNP71">
        <v>0</v>
      </c>
      <c r="CNQ71">
        <v>0</v>
      </c>
      <c r="CNR71">
        <v>0</v>
      </c>
      <c r="CNS71">
        <v>0</v>
      </c>
      <c r="CNT71" s="2">
        <v>4.1562926036199999E-5</v>
      </c>
      <c r="CNU71">
        <v>0</v>
      </c>
      <c r="CNV71">
        <v>1.5066560688100001E-4</v>
      </c>
      <c r="CNW71">
        <v>0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 s="2">
        <v>1.03907315091E-5</v>
      </c>
      <c r="COE71">
        <v>0</v>
      </c>
      <c r="COF71">
        <v>0</v>
      </c>
      <c r="COG71" s="2">
        <v>5.1953657545299999E-6</v>
      </c>
      <c r="COH71" s="2">
        <v>1.03907315091E-5</v>
      </c>
      <c r="COI71">
        <v>0</v>
      </c>
      <c r="COJ71">
        <v>0</v>
      </c>
      <c r="COK71">
        <v>0</v>
      </c>
      <c r="COL71">
        <v>0</v>
      </c>
      <c r="COM71">
        <v>0</v>
      </c>
      <c r="CON71">
        <v>0</v>
      </c>
      <c r="COO71" s="2">
        <v>5.1953657545299999E-6</v>
      </c>
      <c r="COP71" s="2">
        <v>1.5586097263599999E-5</v>
      </c>
      <c r="COQ71" s="2">
        <v>5.1953657545299999E-6</v>
      </c>
      <c r="COR71">
        <v>0</v>
      </c>
      <c r="COS71">
        <v>0</v>
      </c>
      <c r="COT71">
        <v>0</v>
      </c>
      <c r="COU71">
        <v>0</v>
      </c>
      <c r="COV71" s="2">
        <v>3.6367560281700002E-5</v>
      </c>
      <c r="COW71">
        <v>0</v>
      </c>
      <c r="COX71">
        <v>0</v>
      </c>
      <c r="COY71" s="2">
        <v>3.6367560281700002E-5</v>
      </c>
      <c r="COZ71">
        <v>0</v>
      </c>
      <c r="CPA71">
        <v>0</v>
      </c>
      <c r="CPB71">
        <v>0</v>
      </c>
      <c r="CPC71">
        <v>0</v>
      </c>
      <c r="CPD71" s="2">
        <v>1.5586097263599999E-5</v>
      </c>
      <c r="CPE71">
        <v>0</v>
      </c>
      <c r="CPF71" s="2">
        <v>6.2344389054300005E-5</v>
      </c>
      <c r="CPG71">
        <v>0</v>
      </c>
      <c r="CPH71">
        <v>0</v>
      </c>
      <c r="CPI71">
        <v>0</v>
      </c>
      <c r="CPJ71" s="2">
        <v>5.1953657545299999E-6</v>
      </c>
      <c r="CPK71" s="2">
        <v>5.1953657545299999E-6</v>
      </c>
      <c r="CPL71">
        <v>0</v>
      </c>
      <c r="CPM71">
        <v>0</v>
      </c>
      <c r="CPN71">
        <v>0</v>
      </c>
      <c r="CPO71">
        <v>1.1170036372199999E-3</v>
      </c>
      <c r="CPP71">
        <v>0</v>
      </c>
      <c r="CPQ71">
        <v>0</v>
      </c>
      <c r="CPR71">
        <v>0</v>
      </c>
      <c r="CPS71" s="2">
        <v>1.03907315091E-5</v>
      </c>
      <c r="CPT71">
        <v>0</v>
      </c>
      <c r="CPU71" s="2">
        <v>3.1172194527199998E-5</v>
      </c>
      <c r="CPV71">
        <v>0</v>
      </c>
      <c r="CPW71" s="2">
        <v>5.1953657545299997E-5</v>
      </c>
      <c r="CPX71">
        <v>0</v>
      </c>
      <c r="CPY71" s="2">
        <v>2.0781463018099999E-5</v>
      </c>
      <c r="CPZ71" s="2">
        <v>5.1953657545299999E-6</v>
      </c>
      <c r="CQA71">
        <v>0</v>
      </c>
      <c r="CQB71">
        <v>0</v>
      </c>
      <c r="CQC71" s="2">
        <v>1.03907315091E-5</v>
      </c>
      <c r="CQD71">
        <v>0</v>
      </c>
      <c r="CQE71">
        <v>0</v>
      </c>
      <c r="CQF71">
        <v>0</v>
      </c>
      <c r="CQG71">
        <v>0</v>
      </c>
      <c r="CQH71" s="2">
        <v>5.1953657545299999E-6</v>
      </c>
      <c r="CQI71" s="2">
        <v>1.03907315091E-5</v>
      </c>
      <c r="CQJ71" s="2">
        <v>1.03907315091E-5</v>
      </c>
      <c r="CQK71">
        <v>0</v>
      </c>
      <c r="CQL71">
        <v>0</v>
      </c>
      <c r="CQM71">
        <v>1.03128010227E-2</v>
      </c>
      <c r="CQN71">
        <v>9.5958405486100008E-3</v>
      </c>
      <c r="CQO71" s="2">
        <v>1.03907315091E-5</v>
      </c>
      <c r="CQP71">
        <v>0</v>
      </c>
      <c r="CQQ71">
        <v>0</v>
      </c>
      <c r="CQR71">
        <v>0</v>
      </c>
      <c r="CQS71">
        <v>2.1820536168999999E-4</v>
      </c>
      <c r="CQT71" s="2">
        <v>7.7930486317899993E-5</v>
      </c>
      <c r="CQU71">
        <v>9.6633803034200001E-3</v>
      </c>
      <c r="CQV71">
        <v>0</v>
      </c>
      <c r="CQW71">
        <v>0</v>
      </c>
      <c r="CQX71">
        <v>0</v>
      </c>
      <c r="CQY71" s="2">
        <v>5.1953657545299999E-6</v>
      </c>
      <c r="CQZ71" s="2">
        <v>6.7539754808899999E-5</v>
      </c>
      <c r="CRA71" s="2">
        <v>1.03907315091E-5</v>
      </c>
      <c r="CRB71" s="2">
        <v>1.03907315091E-5</v>
      </c>
      <c r="CRC71">
        <v>6.2344389054300002E-3</v>
      </c>
      <c r="CRD71">
        <v>1.2780599756099999E-3</v>
      </c>
      <c r="CRE71">
        <v>1.29884143863E-4</v>
      </c>
      <c r="CRF71">
        <v>0</v>
      </c>
      <c r="CRG71">
        <v>0</v>
      </c>
      <c r="CRH71" s="2">
        <v>8.8321217827000005E-5</v>
      </c>
      <c r="CRI71" s="2">
        <v>3.1172194527199998E-5</v>
      </c>
      <c r="CRJ71" s="2">
        <v>5.1953657545299999E-6</v>
      </c>
      <c r="CRK71" s="2">
        <v>2.59768287726E-5</v>
      </c>
      <c r="CRL71" s="2">
        <v>5.1953657545299999E-6</v>
      </c>
      <c r="CRM71">
        <v>3.0652657951699999E-3</v>
      </c>
      <c r="CRN71" s="2">
        <v>5.1953657545299999E-6</v>
      </c>
      <c r="CRO71" s="2">
        <v>5.1953657545299999E-6</v>
      </c>
      <c r="CRP71">
        <v>0</v>
      </c>
      <c r="CRQ71" s="2">
        <v>1.03907315091E-5</v>
      </c>
      <c r="CRR71" s="2">
        <v>4.67582917908E-5</v>
      </c>
      <c r="CRS71">
        <v>1.55860972636E-4</v>
      </c>
      <c r="CRT71" s="2">
        <v>1.5586097263599999E-5</v>
      </c>
      <c r="CRU71">
        <v>0</v>
      </c>
      <c r="CRV71" s="2">
        <v>1.5586097263599999E-5</v>
      </c>
      <c r="CRW71" s="2">
        <v>2.59768287726E-5</v>
      </c>
      <c r="CRX71" s="2">
        <v>1.5586097263599999E-5</v>
      </c>
      <c r="CRY71" s="2">
        <v>5.1953657545299999E-6</v>
      </c>
      <c r="CRZ71" s="2">
        <v>1.03907315091E-5</v>
      </c>
      <c r="CSA71" s="2">
        <v>1.03907315091E-5</v>
      </c>
      <c r="CSB71">
        <v>0</v>
      </c>
      <c r="CSC71">
        <v>0</v>
      </c>
      <c r="CSD71" s="2">
        <v>4.1562926036199999E-5</v>
      </c>
      <c r="CSE71">
        <v>0</v>
      </c>
      <c r="CSF71">
        <v>0</v>
      </c>
      <c r="CSG71">
        <v>0</v>
      </c>
      <c r="CSH71">
        <v>1.71447069899E-4</v>
      </c>
      <c r="CSI71">
        <v>7.0137437686100003E-4</v>
      </c>
      <c r="CSJ71" s="2">
        <v>2.0781463018099999E-5</v>
      </c>
      <c r="CSK71" s="2">
        <v>5.1953657545299999E-6</v>
      </c>
      <c r="CSL71">
        <v>2.9613584800800003E-4</v>
      </c>
      <c r="CSM71">
        <v>0</v>
      </c>
      <c r="CSN71" s="2">
        <v>5.1953657545299999E-6</v>
      </c>
      <c r="CSO71">
        <v>0</v>
      </c>
      <c r="CSP71">
        <v>0</v>
      </c>
      <c r="CSQ71">
        <v>1.94878169452E-2</v>
      </c>
      <c r="CSR71">
        <v>0</v>
      </c>
      <c r="CSS71">
        <v>0</v>
      </c>
      <c r="CST71" s="2">
        <v>1.03907315091E-5</v>
      </c>
      <c r="CSU71">
        <v>0</v>
      </c>
      <c r="CSV71">
        <v>0</v>
      </c>
      <c r="CSW71">
        <v>0</v>
      </c>
      <c r="CSX71">
        <v>9.0918900704200004E-4</v>
      </c>
      <c r="CSY71" s="2">
        <v>1.03907315091E-5</v>
      </c>
      <c r="CSZ71">
        <v>0</v>
      </c>
      <c r="CTA71">
        <v>0</v>
      </c>
      <c r="CTB71" s="2">
        <v>1.03907315091E-5</v>
      </c>
      <c r="CTC71" s="2">
        <v>9.3516583581499996E-5</v>
      </c>
      <c r="CTD71" s="2">
        <v>3.1172194527199998E-5</v>
      </c>
      <c r="CTE71">
        <v>0</v>
      </c>
      <c r="CTF71">
        <v>0</v>
      </c>
      <c r="CTG71">
        <v>0</v>
      </c>
      <c r="CTH71">
        <v>0</v>
      </c>
      <c r="CTI71">
        <v>4.6602430818100003E-3</v>
      </c>
      <c r="CTJ71" s="2">
        <v>7.2735120563400003E-5</v>
      </c>
      <c r="CTK71" s="2">
        <v>1.5586097263599999E-5</v>
      </c>
      <c r="CTL71" s="2">
        <v>5.1953657545299999E-6</v>
      </c>
      <c r="CTM71">
        <v>6.43705816986E-3</v>
      </c>
      <c r="CTN71">
        <v>0</v>
      </c>
      <c r="CTO71">
        <v>0</v>
      </c>
      <c r="CTP71" s="2">
        <v>1.5586097263599999E-5</v>
      </c>
      <c r="CTQ71" s="2">
        <v>1.03907315091E-5</v>
      </c>
      <c r="CTR71">
        <v>0</v>
      </c>
      <c r="CTS71" s="2">
        <v>2.0781463018099999E-5</v>
      </c>
      <c r="CTT71">
        <v>0</v>
      </c>
      <c r="CTU71" s="2">
        <v>2.0781463018099999E-5</v>
      </c>
      <c r="CTV71">
        <v>0</v>
      </c>
      <c r="CTW71">
        <v>0</v>
      </c>
      <c r="CTX71" s="2">
        <v>5.1953657545299999E-6</v>
      </c>
      <c r="CTY71">
        <v>0</v>
      </c>
      <c r="CTZ71">
        <v>0</v>
      </c>
      <c r="CUA71">
        <v>0</v>
      </c>
      <c r="CUB71">
        <v>2.0261926442700001E-4</v>
      </c>
      <c r="CUC71">
        <v>0</v>
      </c>
      <c r="CUD71" s="2">
        <v>6.7539754808899999E-5</v>
      </c>
      <c r="CUE71">
        <v>0</v>
      </c>
      <c r="CUF71">
        <v>0</v>
      </c>
      <c r="CUG71" s="2">
        <v>4.1562926036199999E-5</v>
      </c>
      <c r="CUH71" s="2">
        <v>5.1953657545299999E-6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8.1671149661199996E-3</v>
      </c>
      <c r="CUR71" s="2">
        <v>5.1953657545299999E-6</v>
      </c>
      <c r="CUS71">
        <v>0</v>
      </c>
      <c r="CUT71">
        <v>0</v>
      </c>
      <c r="CUU71">
        <v>0</v>
      </c>
      <c r="CUV71" s="2">
        <v>1.5586097263599999E-5</v>
      </c>
      <c r="CUW71" s="2">
        <v>1.03907315091E-5</v>
      </c>
      <c r="CUX71">
        <v>1.3507950961800001E-4</v>
      </c>
      <c r="CUY71" s="2">
        <v>7.7930486317899993E-5</v>
      </c>
      <c r="CUZ71">
        <v>0.215212831016</v>
      </c>
      <c r="CVA71" s="2">
        <v>8.3125852072500001E-5</v>
      </c>
      <c r="CVB71">
        <v>0</v>
      </c>
      <c r="CVC71">
        <v>0</v>
      </c>
      <c r="CVD71">
        <v>0</v>
      </c>
      <c r="CVE71" s="2">
        <v>2.0781463018099999E-5</v>
      </c>
      <c r="CVF71">
        <v>0</v>
      </c>
      <c r="CVG71" s="2">
        <v>5.1953657545299999E-6</v>
      </c>
      <c r="CVH71" s="2">
        <v>9.8711949336E-5</v>
      </c>
      <c r="CVI71">
        <v>0</v>
      </c>
      <c r="CVJ71">
        <v>0</v>
      </c>
      <c r="CVK71">
        <v>0</v>
      </c>
      <c r="CVL71">
        <v>0</v>
      </c>
      <c r="CVM71">
        <v>1.66251704145E-4</v>
      </c>
      <c r="CVN71">
        <v>0</v>
      </c>
      <c r="CVO71">
        <v>0</v>
      </c>
      <c r="CVP71" s="2">
        <v>2.0781463018099999E-5</v>
      </c>
      <c r="CVQ71">
        <v>0</v>
      </c>
      <c r="CVR71" s="2">
        <v>6.7539754808899999E-5</v>
      </c>
      <c r="CVS71">
        <v>1.40222921715E-2</v>
      </c>
      <c r="CVT71" s="2">
        <v>5.1953657545299999E-6</v>
      </c>
      <c r="CVU71" s="2">
        <v>5.1953657545299999E-6</v>
      </c>
      <c r="CVV71" s="2">
        <v>1.5586097263599999E-5</v>
      </c>
      <c r="CVW71">
        <v>0</v>
      </c>
      <c r="CVX71">
        <v>0</v>
      </c>
      <c r="CVY71">
        <v>0</v>
      </c>
      <c r="CVZ71" s="2">
        <v>1.03907315091E-5</v>
      </c>
      <c r="CWA71" s="2">
        <v>1.03907315091E-5</v>
      </c>
      <c r="CWB71" s="2">
        <v>1.03907315091E-5</v>
      </c>
      <c r="CWC71">
        <v>0</v>
      </c>
      <c r="CWD71" s="2">
        <v>1.03907315091E-5</v>
      </c>
      <c r="CWE71">
        <v>1.8703316716299999E-4</v>
      </c>
      <c r="CWF71" s="2">
        <v>1.03907315091E-5</v>
      </c>
      <c r="CWG71" s="2">
        <v>1.03907315091E-5</v>
      </c>
      <c r="CWH71" s="2">
        <v>3.6367560281700002E-5</v>
      </c>
      <c r="CWI71">
        <v>0</v>
      </c>
      <c r="CWJ71">
        <v>0</v>
      </c>
      <c r="CWK71">
        <v>0</v>
      </c>
      <c r="CWL71">
        <v>0</v>
      </c>
      <c r="CWM71">
        <v>5.1953657545300005E-4</v>
      </c>
      <c r="CWN71">
        <v>0</v>
      </c>
      <c r="CWO71" s="2">
        <v>2.59768287726E-5</v>
      </c>
      <c r="CWP71" s="2">
        <v>4.1562926036199999E-5</v>
      </c>
      <c r="CWQ71">
        <v>0</v>
      </c>
      <c r="CWR71">
        <v>0</v>
      </c>
      <c r="CWS71">
        <v>0</v>
      </c>
      <c r="CWT71" s="2">
        <v>5.1953657545299999E-6</v>
      </c>
      <c r="CWU71" s="2">
        <v>5.1953657545299999E-6</v>
      </c>
      <c r="CWV71" s="2">
        <v>5.1953657545299999E-6</v>
      </c>
      <c r="CWW71">
        <v>0</v>
      </c>
      <c r="CWX71">
        <v>0</v>
      </c>
      <c r="CWY71">
        <v>0</v>
      </c>
      <c r="CWZ71">
        <v>0</v>
      </c>
      <c r="CXA71" s="2">
        <v>1.03907315091E-5</v>
      </c>
      <c r="CXB71" s="2">
        <v>9.8711949336E-5</v>
      </c>
      <c r="CXC71" s="2">
        <v>1.03907315091E-5</v>
      </c>
      <c r="CXD71" s="2">
        <v>5.1953657545299999E-6</v>
      </c>
      <c r="CXE71" s="2">
        <v>9.8711949336E-5</v>
      </c>
      <c r="CXF71" s="2">
        <v>8.8321217827000005E-5</v>
      </c>
      <c r="CXG71">
        <v>0</v>
      </c>
      <c r="CXH71">
        <v>0</v>
      </c>
      <c r="CXI71">
        <v>1.9373518898599999E-2</v>
      </c>
      <c r="CXJ71" s="2">
        <v>2.59768287726E-5</v>
      </c>
      <c r="CXK71">
        <v>0</v>
      </c>
      <c r="CXL71">
        <v>0</v>
      </c>
      <c r="CXM71">
        <v>2.66937892468E-2</v>
      </c>
      <c r="CXN71">
        <v>0</v>
      </c>
      <c r="CXO71" s="2">
        <v>1.5586097263599999E-5</v>
      </c>
      <c r="CXP71">
        <v>0</v>
      </c>
      <c r="CXQ71">
        <v>0</v>
      </c>
      <c r="CXR71">
        <v>1.4702885085299999E-3</v>
      </c>
      <c r="CXS71">
        <v>0</v>
      </c>
      <c r="CXT71">
        <v>0</v>
      </c>
      <c r="CXU71" s="2">
        <v>1.5586097263599999E-5</v>
      </c>
      <c r="CXV71" s="2">
        <v>5.1953657545299999E-6</v>
      </c>
      <c r="CXW71">
        <v>0</v>
      </c>
      <c r="CXX71">
        <v>0</v>
      </c>
      <c r="CXY71">
        <v>0</v>
      </c>
      <c r="CXZ71" s="2">
        <v>1.03907315091E-5</v>
      </c>
      <c r="CYA71">
        <v>0</v>
      </c>
      <c r="CYB71" s="2">
        <v>5.1953657545299999E-6</v>
      </c>
      <c r="CYC71" s="2">
        <v>1.03907315091E-5</v>
      </c>
      <c r="CYD71" s="2">
        <v>5.1953657545299999E-6</v>
      </c>
      <c r="CYE71">
        <v>0</v>
      </c>
      <c r="CYF71" s="2">
        <v>2.59768287726E-5</v>
      </c>
      <c r="CYG71">
        <v>0</v>
      </c>
      <c r="CYH71">
        <v>0</v>
      </c>
      <c r="CYI71">
        <v>0</v>
      </c>
      <c r="CYJ71" s="2">
        <v>4.67582917908E-5</v>
      </c>
      <c r="CYK71">
        <v>2.23400727445E-4</v>
      </c>
      <c r="CYL71">
        <v>0</v>
      </c>
      <c r="CYM71">
        <v>0</v>
      </c>
      <c r="CYN71">
        <v>7.9073466783899996E-3</v>
      </c>
      <c r="CYO71">
        <v>0</v>
      </c>
      <c r="CYP71" s="2">
        <v>4.67582917908E-5</v>
      </c>
      <c r="CYQ71" s="2">
        <v>1.03907315091E-5</v>
      </c>
      <c r="CYR71">
        <v>0</v>
      </c>
      <c r="CYS71" s="2">
        <v>3.6367560281700002E-5</v>
      </c>
      <c r="CYT71">
        <v>0</v>
      </c>
      <c r="CYU71">
        <v>0</v>
      </c>
      <c r="CYV71" s="2">
        <v>1.03907315091E-5</v>
      </c>
      <c r="CYW71">
        <v>0</v>
      </c>
      <c r="CYX71">
        <v>0</v>
      </c>
      <c r="CYY71">
        <v>0</v>
      </c>
      <c r="CYZ71" s="2">
        <v>2.0781463018099999E-5</v>
      </c>
      <c r="CZA71" s="2">
        <v>1.5586097263599999E-5</v>
      </c>
      <c r="CZB71">
        <v>0</v>
      </c>
      <c r="CZC71">
        <v>0</v>
      </c>
      <c r="CZD71">
        <v>1.2624738783499999E-2</v>
      </c>
      <c r="CZE71" s="2">
        <v>3.6367560281700002E-5</v>
      </c>
      <c r="CZF71">
        <v>6.5409654849499996E-3</v>
      </c>
      <c r="CZG71">
        <v>0</v>
      </c>
      <c r="CZH71">
        <v>0</v>
      </c>
      <c r="CZI71">
        <v>2.7270474845499999E-2</v>
      </c>
      <c r="CZJ71">
        <v>1.4547024112699999E-4</v>
      </c>
      <c r="CZK71" s="2">
        <v>5.1953657545299999E-6</v>
      </c>
      <c r="CZL71">
        <v>0</v>
      </c>
      <c r="CZM71">
        <v>0</v>
      </c>
      <c r="CZN71">
        <v>0</v>
      </c>
      <c r="CZO71">
        <v>0</v>
      </c>
      <c r="CZP71">
        <v>2.4376656120199999E-2</v>
      </c>
      <c r="CZQ71">
        <v>0</v>
      </c>
      <c r="CZR71">
        <v>2.1404906908700002E-3</v>
      </c>
      <c r="CZS71">
        <v>0</v>
      </c>
      <c r="CZT71">
        <v>0</v>
      </c>
      <c r="CZU71">
        <v>0</v>
      </c>
      <c r="CZV71">
        <v>0</v>
      </c>
      <c r="CZW71" s="2">
        <v>9.3516583581499996E-5</v>
      </c>
      <c r="CZX71" s="2">
        <v>5.1953657545299999E-6</v>
      </c>
      <c r="CZY71">
        <v>0</v>
      </c>
      <c r="CZZ71" s="2">
        <v>1.03907315091E-5</v>
      </c>
      <c r="DAA71">
        <v>0</v>
      </c>
      <c r="DAB71">
        <v>0</v>
      </c>
      <c r="DAC71" s="2">
        <v>5.1953657545299997E-5</v>
      </c>
      <c r="DAD71" s="2">
        <v>2.59768287726E-5</v>
      </c>
      <c r="DAE71" s="2">
        <v>1.5586097263599999E-5</v>
      </c>
      <c r="DAF71" s="2">
        <v>1.5586097263599999E-5</v>
      </c>
      <c r="DAG71">
        <v>0</v>
      </c>
      <c r="DAH71">
        <v>0</v>
      </c>
      <c r="DAI71">
        <v>0</v>
      </c>
      <c r="DAJ71" s="2">
        <v>1.5586097263599999E-5</v>
      </c>
      <c r="DAK71" s="2">
        <v>2.59768287726E-5</v>
      </c>
      <c r="DAL71">
        <v>0</v>
      </c>
      <c r="DAM71">
        <v>0</v>
      </c>
      <c r="DAN71">
        <v>0</v>
      </c>
      <c r="DAO71" s="2">
        <v>5.1953657545299999E-6</v>
      </c>
      <c r="DAP71" s="2">
        <v>3.1172194527199998E-5</v>
      </c>
      <c r="DAQ71" s="2">
        <v>2.59768287726E-5</v>
      </c>
      <c r="DAR71">
        <v>3.6939050514700001E-3</v>
      </c>
      <c r="DAS71">
        <v>0</v>
      </c>
      <c r="DAT71" s="2">
        <v>2.59768287726E-5</v>
      </c>
      <c r="DAU71">
        <v>0</v>
      </c>
      <c r="DAV71" s="2">
        <v>3.1172194527199998E-5</v>
      </c>
      <c r="DAW71" s="2">
        <v>5.1953657545299999E-6</v>
      </c>
      <c r="DAX71" s="2">
        <v>1.03907315091E-5</v>
      </c>
      <c r="DAY71" s="2">
        <v>4.67582917908E-5</v>
      </c>
      <c r="DAZ71">
        <v>0</v>
      </c>
      <c r="DBA71" s="2">
        <v>5.1953657545299999E-6</v>
      </c>
      <c r="DBB71" s="2">
        <v>2.59768287726E-5</v>
      </c>
      <c r="DBC71" s="2">
        <v>1.5586097263599999E-5</v>
      </c>
      <c r="DBD71">
        <v>0</v>
      </c>
      <c r="DBE71" s="2">
        <v>5.1953657545299999E-6</v>
      </c>
      <c r="DBF71" s="2">
        <v>5.1953657545299999E-6</v>
      </c>
      <c r="DBG71" s="2">
        <v>5.1953657545299997E-5</v>
      </c>
      <c r="DBH71" s="2">
        <v>1.5586097263599999E-5</v>
      </c>
      <c r="DBI71" s="2">
        <v>1.03907315091E-5</v>
      </c>
      <c r="DBJ71" s="2">
        <v>1.5586097263599999E-5</v>
      </c>
      <c r="DBK71" s="2">
        <v>5.1953657545299999E-6</v>
      </c>
      <c r="DBL71">
        <v>0</v>
      </c>
      <c r="DBM71">
        <v>0</v>
      </c>
      <c r="DBN71" s="2">
        <v>8.3125852072500001E-5</v>
      </c>
      <c r="DBO71">
        <v>0</v>
      </c>
      <c r="DBP71" s="2">
        <v>4.1562926036199999E-5</v>
      </c>
      <c r="DBQ71">
        <v>0</v>
      </c>
      <c r="DBR71" s="2">
        <v>1.5586097263599999E-5</v>
      </c>
      <c r="DBS71" s="2">
        <v>1.03907315091E-5</v>
      </c>
      <c r="DBT71" s="2">
        <v>4.67582917908E-5</v>
      </c>
      <c r="DBU71">
        <v>0</v>
      </c>
      <c r="DBV71">
        <v>0</v>
      </c>
      <c r="DBW71" s="2">
        <v>5.1953657545299999E-6</v>
      </c>
      <c r="DBX71">
        <v>0</v>
      </c>
      <c r="DBY71">
        <v>0</v>
      </c>
      <c r="DBZ71" s="2">
        <v>5.1953657545299999E-6</v>
      </c>
      <c r="DCA71">
        <v>0</v>
      </c>
      <c r="DCB71">
        <v>0</v>
      </c>
      <c r="DCC71" s="2">
        <v>4.1562926036199999E-5</v>
      </c>
      <c r="DCD71">
        <v>0</v>
      </c>
      <c r="DCE71" s="2">
        <v>1.03907315091E-5</v>
      </c>
      <c r="DCF71">
        <v>0</v>
      </c>
      <c r="DCG71" s="2">
        <v>5.1953657545299999E-6</v>
      </c>
      <c r="DCH71" s="2">
        <v>1.5586097263599999E-5</v>
      </c>
      <c r="DCI71">
        <v>1.9846297182300001E-3</v>
      </c>
      <c r="DCJ71" s="2">
        <v>5.1953657545299999E-6</v>
      </c>
      <c r="DCK71" s="2">
        <v>5.1953657545299999E-6</v>
      </c>
      <c r="DCL71" s="2">
        <v>5.1953657545299999E-6</v>
      </c>
      <c r="DCM71">
        <v>0</v>
      </c>
      <c r="DCN71" s="2">
        <v>5.1953657545299999E-6</v>
      </c>
      <c r="DCO71">
        <v>0</v>
      </c>
      <c r="DCP71">
        <v>0</v>
      </c>
      <c r="DCQ71" s="2">
        <v>2.59768287726E-5</v>
      </c>
      <c r="DCR71" s="2">
        <v>4.1562926036199999E-5</v>
      </c>
      <c r="DCS71">
        <v>0</v>
      </c>
      <c r="DCT71">
        <v>0</v>
      </c>
      <c r="DCU71">
        <v>0</v>
      </c>
      <c r="DCV71" s="2">
        <v>3.1172194527199998E-5</v>
      </c>
      <c r="DCW71" s="2">
        <v>4.67582917908E-5</v>
      </c>
      <c r="DCX71">
        <v>0</v>
      </c>
      <c r="DCY71">
        <v>0</v>
      </c>
      <c r="DCZ71">
        <v>0</v>
      </c>
      <c r="DDA71" s="2">
        <v>3.1172194527199998E-5</v>
      </c>
      <c r="DDB71">
        <v>0</v>
      </c>
      <c r="DDC71" s="2">
        <v>5.7149023299800001E-5</v>
      </c>
      <c r="DDD71">
        <v>0</v>
      </c>
      <c r="DDE71">
        <v>0</v>
      </c>
      <c r="DDF71" s="2">
        <v>3.6367560281700002E-5</v>
      </c>
      <c r="DDG71">
        <v>0</v>
      </c>
      <c r="DDH71">
        <v>0</v>
      </c>
      <c r="DDI71">
        <v>0</v>
      </c>
      <c r="DDJ71">
        <v>1.92228532918E-4</v>
      </c>
      <c r="DDK71" s="2">
        <v>2.59768287726E-5</v>
      </c>
      <c r="DDL71" s="2">
        <v>5.1953657545299999E-6</v>
      </c>
      <c r="DDM71">
        <v>0</v>
      </c>
      <c r="DDN71">
        <v>0</v>
      </c>
      <c r="DDO71">
        <v>0</v>
      </c>
      <c r="DDP71">
        <v>0</v>
      </c>
      <c r="DDQ71" s="2">
        <v>5.7149023299800001E-5</v>
      </c>
      <c r="DDR71">
        <v>0</v>
      </c>
      <c r="DDS71">
        <v>1.92228532918E-4</v>
      </c>
      <c r="DDT71">
        <v>0</v>
      </c>
      <c r="DDU71" s="2">
        <v>3.1172194527199998E-5</v>
      </c>
      <c r="DDV71">
        <v>0</v>
      </c>
      <c r="DDW71">
        <v>0</v>
      </c>
      <c r="DDX71">
        <v>0</v>
      </c>
      <c r="DDY71">
        <v>0</v>
      </c>
      <c r="DDZ71">
        <v>0</v>
      </c>
      <c r="DEA71" s="2">
        <v>5.1953657545299999E-6</v>
      </c>
      <c r="DEB71">
        <v>0</v>
      </c>
      <c r="DEC71" s="2">
        <v>1.03907315091E-5</v>
      </c>
      <c r="DED71" s="2">
        <v>2.59768287726E-5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 s="2">
        <v>2.0781463018099999E-5</v>
      </c>
      <c r="DEM71">
        <v>0</v>
      </c>
      <c r="DEN71">
        <v>0</v>
      </c>
      <c r="DEO71" s="2">
        <v>1.5586097263599999E-5</v>
      </c>
      <c r="DEP71">
        <v>1.81837801408E-3</v>
      </c>
      <c r="DEQ71" s="2">
        <v>5.1953657545299999E-6</v>
      </c>
      <c r="DER71" s="2">
        <v>5.1953657545299999E-6</v>
      </c>
      <c r="DES71" s="2">
        <v>5.1953657545299999E-6</v>
      </c>
      <c r="DET71">
        <v>3.6232480772099999E-2</v>
      </c>
      <c r="DEU71">
        <v>0</v>
      </c>
      <c r="DEV71" s="2">
        <v>5.1953657545299999E-6</v>
      </c>
      <c r="DEW71">
        <v>0</v>
      </c>
      <c r="DEX71" s="2">
        <v>1.5586097263599999E-5</v>
      </c>
      <c r="DEY71">
        <v>0</v>
      </c>
      <c r="DEZ71" s="2">
        <v>1.03907315091E-5</v>
      </c>
      <c r="DFA71" s="2">
        <v>1.03907315091E-5</v>
      </c>
      <c r="DFB71">
        <v>0</v>
      </c>
      <c r="DFC71" s="2">
        <v>5.1953657545299999E-6</v>
      </c>
      <c r="DFD71">
        <v>0</v>
      </c>
      <c r="DFE71">
        <v>1.50198023963E-2</v>
      </c>
      <c r="DFF71">
        <v>0</v>
      </c>
      <c r="DFG71">
        <v>0</v>
      </c>
      <c r="DFH71">
        <v>0</v>
      </c>
      <c r="DFI71">
        <v>0</v>
      </c>
      <c r="DFJ71">
        <v>0</v>
      </c>
      <c r="DFK71" s="2">
        <v>5.1953657545299999E-6</v>
      </c>
      <c r="DFL71" s="2">
        <v>8.8321217827000005E-5</v>
      </c>
      <c r="DFM71">
        <v>0</v>
      </c>
      <c r="DFN71">
        <v>0</v>
      </c>
      <c r="DFO71" s="2">
        <v>6.2344389054300005E-5</v>
      </c>
      <c r="DFP71">
        <v>0</v>
      </c>
      <c r="DFQ71">
        <v>0</v>
      </c>
      <c r="DFR71">
        <v>0</v>
      </c>
      <c r="DFS71" s="2">
        <v>3.1172194527199998E-5</v>
      </c>
      <c r="DFT71">
        <v>0</v>
      </c>
      <c r="DFU71">
        <v>0</v>
      </c>
      <c r="DFV71" s="2">
        <v>2.59768287726E-5</v>
      </c>
      <c r="DFW71">
        <v>0</v>
      </c>
      <c r="DFX71">
        <v>0</v>
      </c>
      <c r="DFY71">
        <v>0</v>
      </c>
      <c r="DFZ71">
        <v>0</v>
      </c>
      <c r="DGA71" s="2">
        <v>2.0781463018099999E-5</v>
      </c>
      <c r="DGB71">
        <v>0</v>
      </c>
      <c r="DGC71">
        <v>0</v>
      </c>
      <c r="DGD71">
        <v>0</v>
      </c>
      <c r="DGE71">
        <v>3.0133121376299998E-4</v>
      </c>
      <c r="DGF71">
        <v>0</v>
      </c>
      <c r="DGG71" s="2">
        <v>5.1953657545299999E-6</v>
      </c>
      <c r="DGH71">
        <v>0</v>
      </c>
      <c r="DGI71">
        <v>4.7537596653899998E-3</v>
      </c>
      <c r="DGJ71" s="2">
        <v>3.6367560281700002E-5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 s="2">
        <v>5.1953657545299999E-6</v>
      </c>
      <c r="DGR71">
        <v>0</v>
      </c>
      <c r="DGS71" s="2">
        <v>3.1172194527199998E-5</v>
      </c>
      <c r="DGT71" s="2">
        <v>4.1562926036199999E-5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1.0910268084499999E-4</v>
      </c>
      <c r="DHA71">
        <v>4.3724198190099997E-2</v>
      </c>
      <c r="DHB71" s="2">
        <v>4.1562926036199999E-5</v>
      </c>
      <c r="DHC71">
        <v>1.39755338797E-3</v>
      </c>
      <c r="DHD71">
        <v>0</v>
      </c>
      <c r="DHE71" s="2">
        <v>2.59768287726E-5</v>
      </c>
      <c r="DHF71" s="2">
        <v>3.1172194527199998E-5</v>
      </c>
      <c r="DHG71">
        <v>0</v>
      </c>
      <c r="DHH71">
        <v>0</v>
      </c>
      <c r="DHI71">
        <v>0</v>
      </c>
      <c r="DHJ71" s="2">
        <v>7.2735120563400003E-5</v>
      </c>
      <c r="DHK71">
        <v>0</v>
      </c>
      <c r="DHL71" s="2">
        <v>1.5586097263599999E-5</v>
      </c>
      <c r="DHM71">
        <v>0</v>
      </c>
      <c r="DHN71">
        <v>0</v>
      </c>
      <c r="DHO71" s="2">
        <v>5.1953657545299999E-6</v>
      </c>
      <c r="DHP71">
        <v>0</v>
      </c>
      <c r="DHQ71">
        <v>0</v>
      </c>
      <c r="DHR71">
        <v>0</v>
      </c>
      <c r="DHS71" s="2">
        <v>5.1953657545299999E-6</v>
      </c>
      <c r="DHT71">
        <v>0</v>
      </c>
      <c r="DHU71">
        <v>0</v>
      </c>
      <c r="DHV71">
        <v>0</v>
      </c>
      <c r="DHW71" s="2">
        <v>5.1953657545299999E-6</v>
      </c>
      <c r="DHX71">
        <v>0</v>
      </c>
      <c r="DHY71">
        <v>0</v>
      </c>
      <c r="DHZ71" s="2">
        <v>5.1953657545299999E-6</v>
      </c>
      <c r="DIA71">
        <v>0</v>
      </c>
      <c r="DIB71">
        <v>2.1820536168999999E-4</v>
      </c>
      <c r="DIC71">
        <v>0</v>
      </c>
      <c r="DID71" s="2">
        <v>2.0781463018099999E-5</v>
      </c>
      <c r="DIE71">
        <v>0</v>
      </c>
      <c r="DIF71">
        <v>6.1824852478899997E-4</v>
      </c>
      <c r="DIG71" s="2">
        <v>1.5586097263599999E-5</v>
      </c>
      <c r="DIH71" s="2">
        <v>5.1953657545299999E-6</v>
      </c>
      <c r="DII71" s="2">
        <v>5.1953657545299999E-6</v>
      </c>
      <c r="DIJ71">
        <v>0</v>
      </c>
      <c r="DIK71" s="2">
        <v>5.1953657545299999E-6</v>
      </c>
      <c r="DIL71" s="2">
        <v>5.1953657545299999E-6</v>
      </c>
      <c r="DIM71">
        <v>1.3507950961800001E-4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2.23400727445E-4</v>
      </c>
      <c r="DIW71">
        <v>6.2863925629800003E-3</v>
      </c>
      <c r="DIX71" s="2">
        <v>5.1953657545299999E-6</v>
      </c>
      <c r="DIY71">
        <v>0</v>
      </c>
      <c r="DIZ71">
        <v>0</v>
      </c>
      <c r="DJA71">
        <v>0</v>
      </c>
      <c r="DJB71">
        <v>0</v>
      </c>
      <c r="DJC71">
        <v>0</v>
      </c>
      <c r="DJD71" s="2">
        <v>1.03907315091E-5</v>
      </c>
      <c r="DJE71">
        <v>0</v>
      </c>
      <c r="DJF71">
        <v>0</v>
      </c>
      <c r="DJG71" s="2">
        <v>6.2344389054300005E-5</v>
      </c>
      <c r="DJH71">
        <v>0</v>
      </c>
      <c r="DJI71">
        <v>0</v>
      </c>
      <c r="DJJ71" s="2">
        <v>7.2735120563400003E-5</v>
      </c>
      <c r="DJK71">
        <v>0</v>
      </c>
      <c r="DJL71">
        <v>0</v>
      </c>
      <c r="DJM71">
        <v>0</v>
      </c>
      <c r="DJN71">
        <v>1.4547024112699999E-4</v>
      </c>
      <c r="DJO71">
        <v>0</v>
      </c>
      <c r="DJP71">
        <v>0</v>
      </c>
      <c r="DJQ71">
        <v>0</v>
      </c>
      <c r="DJR71">
        <v>0</v>
      </c>
      <c r="DJS71" s="2">
        <v>1.03907315091E-5</v>
      </c>
      <c r="DJT71">
        <v>0</v>
      </c>
      <c r="DJU71" s="2">
        <v>2.59768287726E-5</v>
      </c>
      <c r="DJV71">
        <v>0</v>
      </c>
      <c r="DJW71" s="2">
        <v>7.2735120563400003E-5</v>
      </c>
      <c r="DJX71" s="2">
        <v>2.59768287726E-5</v>
      </c>
      <c r="DJY71">
        <v>0</v>
      </c>
      <c r="DJZ71" s="2">
        <v>1.03907315091E-5</v>
      </c>
      <c r="DKA71" s="2">
        <v>4.67582917908E-5</v>
      </c>
      <c r="DKB71">
        <v>0</v>
      </c>
      <c r="DKC71">
        <v>0</v>
      </c>
      <c r="DKD71" s="2">
        <v>5.1953657545299997E-5</v>
      </c>
      <c r="DKE71" s="2">
        <v>5.1953657545299997E-5</v>
      </c>
      <c r="DKF71">
        <v>0</v>
      </c>
      <c r="DKG71" s="2">
        <v>6.7539754808899999E-5</v>
      </c>
      <c r="DKH71">
        <v>0</v>
      </c>
      <c r="DKI71" s="2">
        <v>4.1562926036199999E-5</v>
      </c>
      <c r="DKJ71">
        <v>0</v>
      </c>
      <c r="DKK71">
        <v>1.3611858276900001E-3</v>
      </c>
      <c r="DKL71">
        <v>0</v>
      </c>
      <c r="DKM71">
        <v>0</v>
      </c>
      <c r="DKN71">
        <v>0</v>
      </c>
      <c r="DKO71">
        <v>0</v>
      </c>
      <c r="DKP71">
        <v>0</v>
      </c>
      <c r="DKQ71" s="2">
        <v>4.67582917908E-5</v>
      </c>
      <c r="DKR71" s="2">
        <v>5.1953657545299999E-6</v>
      </c>
      <c r="DKS71">
        <v>0</v>
      </c>
      <c r="DKT71">
        <v>0</v>
      </c>
      <c r="DKU71" s="2">
        <v>5.1953657545299999E-6</v>
      </c>
      <c r="DKV71" s="2">
        <v>5.1953657545299999E-6</v>
      </c>
      <c r="DKW71">
        <v>0</v>
      </c>
      <c r="DKX71">
        <v>0</v>
      </c>
      <c r="DKY71" s="2">
        <v>5.1953657545299999E-6</v>
      </c>
      <c r="DKZ71">
        <v>0</v>
      </c>
      <c r="DLA71">
        <v>0</v>
      </c>
      <c r="DLB71">
        <v>0</v>
      </c>
      <c r="DLC71" s="2">
        <v>2.0781463018099999E-5</v>
      </c>
      <c r="DLD71">
        <v>0</v>
      </c>
      <c r="DLE71" s="2">
        <v>4.1562926036199999E-5</v>
      </c>
      <c r="DLF71" s="2">
        <v>5.1953657545299997E-5</v>
      </c>
      <c r="DLG71">
        <v>0</v>
      </c>
      <c r="DLH71">
        <v>8.6762608100600001E-4</v>
      </c>
      <c r="DLI71">
        <v>1.40274875372E-4</v>
      </c>
      <c r="DLJ71">
        <v>0</v>
      </c>
      <c r="DLK71">
        <v>0</v>
      </c>
      <c r="DLL71" s="2">
        <v>5.1953657545299997E-5</v>
      </c>
      <c r="DLM71" s="2">
        <v>5.1953657545299999E-6</v>
      </c>
      <c r="DLN71">
        <v>0</v>
      </c>
      <c r="DLO71" s="2">
        <v>4.67582917908E-5</v>
      </c>
      <c r="DLP71" s="2">
        <v>5.1953657545299999E-6</v>
      </c>
      <c r="DLQ71">
        <v>0</v>
      </c>
      <c r="DLR71" s="2">
        <v>5.1953657545299999E-6</v>
      </c>
      <c r="DLS71" s="2">
        <v>2.59768287726E-5</v>
      </c>
      <c r="DLT71" s="2">
        <v>1.03907315091E-5</v>
      </c>
      <c r="DLU71" s="2">
        <v>3.1172194527199998E-5</v>
      </c>
      <c r="DLV71">
        <v>0</v>
      </c>
      <c r="DLW71">
        <v>0</v>
      </c>
      <c r="DLX71">
        <v>0</v>
      </c>
      <c r="DLY71">
        <v>0</v>
      </c>
      <c r="DLZ71">
        <v>0</v>
      </c>
      <c r="DMA71" s="2">
        <v>2.59768287726E-5</v>
      </c>
      <c r="DMB71" s="2">
        <v>5.1953657545299999E-6</v>
      </c>
      <c r="DMC71">
        <v>1.29884143863E-4</v>
      </c>
      <c r="DMD71">
        <v>1.36638119344E-3</v>
      </c>
      <c r="DME71">
        <v>0</v>
      </c>
      <c r="DMF71">
        <v>0</v>
      </c>
      <c r="DMG71">
        <v>0</v>
      </c>
      <c r="DMH71" s="2">
        <v>3.1172194527199998E-5</v>
      </c>
      <c r="DMI71">
        <v>0</v>
      </c>
      <c r="DMJ71" s="2">
        <v>1.5586097263599999E-5</v>
      </c>
      <c r="DMK71">
        <v>0</v>
      </c>
      <c r="DML71">
        <v>0</v>
      </c>
      <c r="DMM71">
        <v>0</v>
      </c>
      <c r="DMN71">
        <v>0</v>
      </c>
      <c r="DMO71" s="2">
        <v>5.1953657545299999E-6</v>
      </c>
      <c r="DMP71">
        <v>0</v>
      </c>
      <c r="DMQ71">
        <v>0</v>
      </c>
      <c r="DMR71">
        <v>1.82565152614E-2</v>
      </c>
      <c r="DMS71">
        <v>1.71447069899E-4</v>
      </c>
      <c r="DMT71" s="2">
        <v>3.6367560281700002E-5</v>
      </c>
      <c r="DMU71">
        <v>0</v>
      </c>
      <c r="DMV71">
        <v>0</v>
      </c>
      <c r="DMW71">
        <v>0</v>
      </c>
      <c r="DMX71" s="2">
        <v>5.1953657545299999E-6</v>
      </c>
      <c r="DMY71" s="2">
        <v>5.1953657545299999E-6</v>
      </c>
      <c r="DMZ71">
        <v>0</v>
      </c>
      <c r="DNA71">
        <v>0</v>
      </c>
      <c r="DNB71" s="2">
        <v>5.1953657545299997E-5</v>
      </c>
      <c r="DNC71">
        <v>0</v>
      </c>
      <c r="DND71">
        <v>0</v>
      </c>
      <c r="DNE71" s="2">
        <v>1.03907315091E-5</v>
      </c>
      <c r="DNF71">
        <v>0</v>
      </c>
      <c r="DNG71">
        <v>0</v>
      </c>
      <c r="DNH71">
        <v>0</v>
      </c>
      <c r="DNI71">
        <v>0</v>
      </c>
      <c r="DNJ71" s="2">
        <v>5.1953657545299999E-6</v>
      </c>
      <c r="DNK71">
        <v>0</v>
      </c>
      <c r="DNL71" s="2">
        <v>5.1953657545299999E-6</v>
      </c>
      <c r="DNM71" s="2">
        <v>5.1953657545299997E-5</v>
      </c>
      <c r="DNN71">
        <v>3.2263221335600001E-3</v>
      </c>
      <c r="DNO71">
        <v>2.6028782430199998E-3</v>
      </c>
      <c r="DNP71">
        <v>0</v>
      </c>
      <c r="DNQ71" s="2">
        <v>2.59768287726E-5</v>
      </c>
      <c r="DNR71" s="2">
        <v>2.59768287726E-5</v>
      </c>
      <c r="DNS71">
        <v>0</v>
      </c>
      <c r="DNT71">
        <v>0</v>
      </c>
      <c r="DNU71">
        <v>0</v>
      </c>
      <c r="DNV71" s="2">
        <v>5.1953657545299999E-6</v>
      </c>
      <c r="DNW71">
        <v>0</v>
      </c>
      <c r="DNX71">
        <v>0</v>
      </c>
      <c r="DNY71">
        <v>0</v>
      </c>
      <c r="DNZ71" s="2">
        <v>5.1953657545299999E-6</v>
      </c>
      <c r="DOA71">
        <v>0</v>
      </c>
      <c r="DOB71">
        <v>0</v>
      </c>
      <c r="DOC71" s="2">
        <v>1.03907315091E-5</v>
      </c>
      <c r="DOD71" s="2">
        <v>1.03907315091E-5</v>
      </c>
      <c r="DOE71" s="2">
        <v>3.6367560281700002E-5</v>
      </c>
      <c r="DOF71" s="2">
        <v>5.1953657545299999E-6</v>
      </c>
      <c r="DOG71">
        <v>0</v>
      </c>
      <c r="DOH71" s="2">
        <v>6.7539754808899999E-5</v>
      </c>
      <c r="DOI71">
        <v>0</v>
      </c>
      <c r="DOJ71">
        <v>0</v>
      </c>
      <c r="DOK71" s="2">
        <v>5.1953657545299999E-6</v>
      </c>
      <c r="DOL71">
        <v>0</v>
      </c>
      <c r="DOM71" s="2">
        <v>5.1953657545299999E-6</v>
      </c>
      <c r="DON71" s="2">
        <v>5.1953657545299997E-5</v>
      </c>
      <c r="DOO71" s="2">
        <v>4.67582917908E-5</v>
      </c>
      <c r="DOP71">
        <v>0</v>
      </c>
      <c r="DOQ71">
        <v>0</v>
      </c>
      <c r="DOR71" s="2">
        <v>1.03907315091E-5</v>
      </c>
      <c r="DOS71" s="2">
        <v>7.7930486317899993E-5</v>
      </c>
      <c r="DOT71">
        <v>0</v>
      </c>
      <c r="DOU71">
        <v>0</v>
      </c>
      <c r="DOV71" s="2">
        <v>5.1953657545299999E-6</v>
      </c>
      <c r="DOW71">
        <v>0</v>
      </c>
      <c r="DOX71">
        <v>0</v>
      </c>
      <c r="DOY71" s="2">
        <v>1.03907315091E-5</v>
      </c>
      <c r="DOZ71">
        <v>1.1372655636700001E-2</v>
      </c>
      <c r="DPA71">
        <v>0</v>
      </c>
      <c r="DPB71">
        <v>2.4418219046299999E-4</v>
      </c>
      <c r="DPC71">
        <v>0</v>
      </c>
      <c r="DPD71">
        <v>7.4813266865199997E-4</v>
      </c>
      <c r="DPE71">
        <v>0</v>
      </c>
      <c r="DPF71" s="2">
        <v>5.1953657545299999E-6</v>
      </c>
      <c r="DPG71">
        <v>0</v>
      </c>
      <c r="DPH71" s="2">
        <v>1.03907315091E-5</v>
      </c>
      <c r="DPI71" s="2">
        <v>1.5586097263599999E-5</v>
      </c>
      <c r="DPJ71" s="2">
        <v>2.0781463018099999E-5</v>
      </c>
      <c r="DPK71">
        <v>0</v>
      </c>
      <c r="DPL71">
        <v>0</v>
      </c>
      <c r="DPM71">
        <v>0</v>
      </c>
      <c r="DPN71" s="2">
        <v>5.1953657545299999E-6</v>
      </c>
      <c r="DPO71">
        <v>0</v>
      </c>
      <c r="DPP71" s="2">
        <v>2.59768287726E-5</v>
      </c>
      <c r="DPQ71" s="2">
        <v>2.0781463018099999E-5</v>
      </c>
      <c r="DPR71">
        <v>0</v>
      </c>
      <c r="DPS71" s="2">
        <v>4.1562926036199999E-5</v>
      </c>
      <c r="DPT71" s="2">
        <v>5.1953657545299999E-6</v>
      </c>
      <c r="DPU71" s="2">
        <v>1.03907315091E-5</v>
      </c>
      <c r="DPV71" s="2">
        <v>2.0781463018099999E-5</v>
      </c>
      <c r="DPW71">
        <v>0</v>
      </c>
      <c r="DPX71">
        <v>0</v>
      </c>
      <c r="DPY71">
        <v>0</v>
      </c>
      <c r="DPZ71">
        <v>1.97423898672E-4</v>
      </c>
      <c r="DQA71">
        <v>0</v>
      </c>
      <c r="DQB71">
        <v>0</v>
      </c>
      <c r="DQC71" s="2">
        <v>4.67582917908E-5</v>
      </c>
      <c r="DQD71">
        <v>0</v>
      </c>
      <c r="DQE71">
        <v>0</v>
      </c>
      <c r="DQF71">
        <v>0</v>
      </c>
      <c r="DQG71">
        <v>1.71914652817E-2</v>
      </c>
      <c r="DQH71" s="2">
        <v>5.1953657545299999E-6</v>
      </c>
      <c r="DQI71" s="2">
        <v>1.03907315091E-5</v>
      </c>
      <c r="DQJ71">
        <v>0</v>
      </c>
      <c r="DQK71">
        <v>0</v>
      </c>
      <c r="DQL71" s="2">
        <v>3.1172194527199998E-5</v>
      </c>
      <c r="DQM71" s="2">
        <v>5.1953657545299999E-6</v>
      </c>
      <c r="DQN71">
        <v>0</v>
      </c>
      <c r="DQO71" s="2">
        <v>1.5586097263599999E-5</v>
      </c>
      <c r="DQP71" s="2">
        <v>1.03907315091E-5</v>
      </c>
      <c r="DQQ71" s="2">
        <v>5.7149023299800001E-5</v>
      </c>
      <c r="DQR71" s="2">
        <v>4.67582917908E-5</v>
      </c>
      <c r="DQS71">
        <v>0</v>
      </c>
      <c r="DQT71">
        <v>1.04634666296E-2</v>
      </c>
      <c r="DQU71">
        <v>0</v>
      </c>
      <c r="DQV71">
        <v>0</v>
      </c>
      <c r="DQW71">
        <v>0</v>
      </c>
      <c r="DQX71">
        <v>0</v>
      </c>
      <c r="DQY71">
        <v>1.32014243823E-2</v>
      </c>
      <c r="DQZ71">
        <v>5.29927306962E-4</v>
      </c>
      <c r="DRA71">
        <v>0</v>
      </c>
      <c r="DRB71" s="2">
        <v>2.0781463018099999E-5</v>
      </c>
      <c r="DRC71" s="2">
        <v>5.1953657545299999E-6</v>
      </c>
      <c r="DRD71">
        <v>0</v>
      </c>
      <c r="DRE71">
        <v>0</v>
      </c>
      <c r="DRF71" s="2">
        <v>1.5586097263599999E-5</v>
      </c>
      <c r="DRG71" s="2">
        <v>1.03907315091E-5</v>
      </c>
      <c r="DRH71">
        <v>0</v>
      </c>
      <c r="DRI71">
        <v>0</v>
      </c>
      <c r="DRJ71" s="2">
        <v>2.0781463018099999E-5</v>
      </c>
      <c r="DRK71">
        <v>0</v>
      </c>
      <c r="DRL71" s="2">
        <v>5.1953657545299999E-6</v>
      </c>
      <c r="DRM71">
        <v>0</v>
      </c>
      <c r="DRN71" s="2">
        <v>3.1172194527199998E-5</v>
      </c>
      <c r="DRO71" s="2">
        <v>5.1953657545299999E-6</v>
      </c>
      <c r="DRP71" s="2">
        <v>2.0781463018099999E-5</v>
      </c>
      <c r="DRQ71">
        <v>0</v>
      </c>
      <c r="DRR71">
        <v>0</v>
      </c>
      <c r="DRS71">
        <v>0</v>
      </c>
      <c r="DRT71">
        <v>2.42104044161E-3</v>
      </c>
      <c r="DRU71" s="2">
        <v>2.0781463018099999E-5</v>
      </c>
      <c r="DRV71">
        <v>0</v>
      </c>
      <c r="DRW71">
        <v>0</v>
      </c>
      <c r="DRX71" s="2">
        <v>5.1953657545299999E-6</v>
      </c>
      <c r="DRY71">
        <v>0</v>
      </c>
      <c r="DRZ71">
        <v>3.94847797344E-4</v>
      </c>
      <c r="DSA71" s="2">
        <v>2.59768287726E-5</v>
      </c>
      <c r="DSB71" s="2">
        <v>1.5586097263599999E-5</v>
      </c>
      <c r="DSC71" s="2">
        <v>2.0781463018099999E-5</v>
      </c>
      <c r="DSD71" s="2">
        <v>3.1172194527199998E-5</v>
      </c>
      <c r="DSE71">
        <v>0</v>
      </c>
      <c r="DSF71">
        <v>0</v>
      </c>
      <c r="DSG71">
        <v>0</v>
      </c>
      <c r="DSH71">
        <v>0</v>
      </c>
      <c r="DSI71" s="2">
        <v>1.5586097263599999E-5</v>
      </c>
      <c r="DSJ71" s="2">
        <v>2.59768287726E-5</v>
      </c>
      <c r="DSK71" s="2">
        <v>1.03907315091E-5</v>
      </c>
      <c r="DSL71" s="2">
        <v>6.7539754808899999E-5</v>
      </c>
      <c r="DSM71">
        <v>0</v>
      </c>
      <c r="DSN71">
        <v>0</v>
      </c>
      <c r="DSO71">
        <v>0</v>
      </c>
      <c r="DSP71" s="2">
        <v>5.1953657545299999E-6</v>
      </c>
      <c r="DSQ71">
        <v>0</v>
      </c>
      <c r="DSR71" s="2">
        <v>5.1953657545299999E-6</v>
      </c>
      <c r="DSS71">
        <v>0</v>
      </c>
      <c r="DST71" s="2">
        <v>8.8321217827000005E-5</v>
      </c>
      <c r="DSU71" s="2">
        <v>2.0781463018099999E-5</v>
      </c>
      <c r="DSV71" s="2">
        <v>1.5586097263599999E-5</v>
      </c>
      <c r="DSW71" s="2">
        <v>2.0781463018099999E-5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1.24688778109E-4</v>
      </c>
      <c r="DTF71" s="2">
        <v>2.0781463018099999E-5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 s="2">
        <v>2.0781463018099999E-5</v>
      </c>
      <c r="DTN71" s="2">
        <v>2.59768287726E-5</v>
      </c>
      <c r="DTO71">
        <v>4.94131236913E-2</v>
      </c>
      <c r="DTP71">
        <v>0</v>
      </c>
      <c r="DTQ71">
        <v>1.5066560688100001E-4</v>
      </c>
      <c r="DTR71">
        <v>1.5066560688100001E-4</v>
      </c>
      <c r="DTS71">
        <v>0</v>
      </c>
      <c r="DTT71">
        <v>0</v>
      </c>
      <c r="DTU71" s="2">
        <v>5.7149023299800001E-5</v>
      </c>
      <c r="DTV71">
        <v>0</v>
      </c>
      <c r="DTW71" s="2">
        <v>1.03907315091E-5</v>
      </c>
      <c r="DTX71">
        <v>0</v>
      </c>
      <c r="DTY71" s="2">
        <v>1.03907315091E-5</v>
      </c>
      <c r="DTZ71">
        <v>0</v>
      </c>
      <c r="DUA71">
        <v>0</v>
      </c>
      <c r="DUB71">
        <v>0</v>
      </c>
      <c r="DUC71">
        <v>0</v>
      </c>
      <c r="DUD71" s="2">
        <v>6.7539754808899999E-5</v>
      </c>
      <c r="DUE71">
        <v>0</v>
      </c>
      <c r="DUF71">
        <v>0</v>
      </c>
      <c r="DUG71" s="2">
        <v>5.1953657545299999E-6</v>
      </c>
      <c r="DUH71" s="2">
        <v>8.8321217827000005E-5</v>
      </c>
      <c r="DUI71">
        <v>0</v>
      </c>
      <c r="DUJ71">
        <v>0</v>
      </c>
      <c r="DUK71" s="2">
        <v>1.5586097263599999E-5</v>
      </c>
      <c r="DUL71">
        <v>0</v>
      </c>
      <c r="DUM71" s="2">
        <v>5.7149023299800001E-5</v>
      </c>
      <c r="DUN71">
        <v>0</v>
      </c>
      <c r="DUO71">
        <v>0</v>
      </c>
      <c r="DUP71">
        <v>0</v>
      </c>
      <c r="DUQ71">
        <v>0</v>
      </c>
      <c r="DUR71" s="2">
        <v>5.7149023299800001E-5</v>
      </c>
      <c r="DUS71">
        <v>0</v>
      </c>
      <c r="DUT71" s="2">
        <v>5.1953657545299999E-6</v>
      </c>
      <c r="DUU71">
        <v>0</v>
      </c>
      <c r="DUV71">
        <v>0</v>
      </c>
      <c r="DUW71">
        <v>0</v>
      </c>
      <c r="DUX71" s="2">
        <v>2.0781463018099999E-5</v>
      </c>
      <c r="DUY71">
        <v>0</v>
      </c>
      <c r="DUZ71">
        <v>0</v>
      </c>
      <c r="DVA71">
        <v>0</v>
      </c>
      <c r="DVB71" s="2">
        <v>3.6367560281700002E-5</v>
      </c>
      <c r="DVC71">
        <v>0</v>
      </c>
      <c r="DVD71" s="2">
        <v>4.67582917908E-5</v>
      </c>
      <c r="DVE71" s="2">
        <v>4.67582917908E-5</v>
      </c>
      <c r="DVF71">
        <v>0</v>
      </c>
      <c r="DVG71">
        <v>0</v>
      </c>
      <c r="DVH71">
        <v>0</v>
      </c>
      <c r="DVI71">
        <v>0</v>
      </c>
      <c r="DVJ71">
        <v>0</v>
      </c>
      <c r="DVK71">
        <v>0</v>
      </c>
      <c r="DVL71">
        <v>0</v>
      </c>
      <c r="DVM71">
        <v>0</v>
      </c>
      <c r="DVN71" s="2">
        <v>2.0781463018099999E-5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1.3923580222099999E-3</v>
      </c>
      <c r="DVU71" s="2">
        <v>2.0781463018099999E-5</v>
      </c>
      <c r="DVV71">
        <v>0</v>
      </c>
      <c r="DVW71">
        <v>0</v>
      </c>
      <c r="DVX71">
        <v>0</v>
      </c>
      <c r="DVY71">
        <v>0</v>
      </c>
      <c r="DVZ71" s="2">
        <v>2.59768287726E-5</v>
      </c>
      <c r="DWA71">
        <v>5.0914584394399999E-4</v>
      </c>
      <c r="DWB71">
        <v>0</v>
      </c>
      <c r="DWC71" s="2">
        <v>1.5586097263599999E-5</v>
      </c>
      <c r="DWD71">
        <v>0</v>
      </c>
      <c r="DWE71" s="2">
        <v>8.3125852072500001E-5</v>
      </c>
      <c r="DWF71">
        <v>0</v>
      </c>
      <c r="DWG71">
        <v>0</v>
      </c>
      <c r="DWH71" s="2">
        <v>4.67582917908E-5</v>
      </c>
      <c r="DWI71" s="2">
        <v>4.1562926036199999E-5</v>
      </c>
      <c r="DWJ71" s="2">
        <v>5.1953657545299999E-6</v>
      </c>
      <c r="DWK71">
        <v>0</v>
      </c>
      <c r="DWL71">
        <v>0</v>
      </c>
      <c r="DWM71">
        <v>0</v>
      </c>
      <c r="DWN71">
        <v>7.5852340016100003E-4</v>
      </c>
      <c r="DWO71">
        <v>3.1172194527199999E-4</v>
      </c>
      <c r="DWP71" s="2">
        <v>5.1953657545299999E-6</v>
      </c>
      <c r="DWQ71">
        <v>0</v>
      </c>
      <c r="DWR71">
        <v>0</v>
      </c>
      <c r="DWS71" s="2">
        <v>2.0781463018099999E-5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 s="2">
        <v>5.1953657545299999E-6</v>
      </c>
      <c r="DXA71" s="2">
        <v>5.1953657545299999E-6</v>
      </c>
      <c r="DXB71" s="2">
        <v>5.1953657545299997E-5</v>
      </c>
      <c r="DXC71">
        <v>0</v>
      </c>
      <c r="DXD71" s="2">
        <v>5.1953657545299999E-6</v>
      </c>
      <c r="DXE71">
        <v>4.6758291790800001E-4</v>
      </c>
      <c r="DXF71">
        <v>1.03907315091E-4</v>
      </c>
      <c r="DXG71">
        <v>1.71447069899E-4</v>
      </c>
      <c r="DXH71">
        <v>1.4547024112699999E-4</v>
      </c>
      <c r="DXI71" s="2">
        <v>2.0781463018099999E-5</v>
      </c>
      <c r="DXJ71" s="2">
        <v>1.03907315091E-5</v>
      </c>
      <c r="DXK71">
        <v>1.6978455285800002E-2</v>
      </c>
      <c r="DXL71">
        <v>0</v>
      </c>
      <c r="DXM71">
        <v>6.7539754808899996E-4</v>
      </c>
      <c r="DXN71" s="2">
        <v>5.1953657545299999E-6</v>
      </c>
      <c r="DXO71" s="2">
        <v>6.7539754808899999E-5</v>
      </c>
      <c r="DXP71">
        <v>0</v>
      </c>
      <c r="DXQ71">
        <v>0</v>
      </c>
      <c r="DXR71" s="2">
        <v>6.7539754808899999E-5</v>
      </c>
      <c r="DXS71">
        <v>2.5457292197199999E-4</v>
      </c>
      <c r="DXT71" s="2">
        <v>5.1953657545299999E-6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 s="2">
        <v>1.5586097263599999E-5</v>
      </c>
      <c r="DYC71" s="2">
        <v>5.1953657545299999E-6</v>
      </c>
      <c r="DYD71">
        <v>1.142980466E-4</v>
      </c>
      <c r="DYE71">
        <v>0</v>
      </c>
      <c r="DYF71" s="2">
        <v>5.1953657545299999E-6</v>
      </c>
      <c r="DYG71" s="2">
        <v>1.03907315091E-5</v>
      </c>
      <c r="DYH71" s="2">
        <v>5.1953657545299999E-6</v>
      </c>
      <c r="DYI71">
        <v>0</v>
      </c>
      <c r="DYJ71" s="2">
        <v>4.67582917908E-5</v>
      </c>
      <c r="DYK71">
        <v>0</v>
      </c>
      <c r="DYL71">
        <v>2.7535438499000001E-4</v>
      </c>
      <c r="DYM71">
        <v>0</v>
      </c>
      <c r="DYN71">
        <v>0</v>
      </c>
      <c r="DYO71">
        <v>0</v>
      </c>
      <c r="DYP71" s="2">
        <v>1.03907315091E-5</v>
      </c>
      <c r="DYQ71">
        <v>0</v>
      </c>
      <c r="DYR71" s="2">
        <v>4.67582917908E-5</v>
      </c>
      <c r="DYS71">
        <v>0</v>
      </c>
      <c r="DYT71">
        <v>0</v>
      </c>
      <c r="DYU71">
        <v>5.6629486724399996E-3</v>
      </c>
      <c r="DYV71">
        <v>0</v>
      </c>
      <c r="DYW71" s="2">
        <v>4.1562926036199999E-5</v>
      </c>
      <c r="DYX71" s="2">
        <v>1.03907315091E-5</v>
      </c>
      <c r="DYY71" s="2">
        <v>5.1953657545299999E-6</v>
      </c>
      <c r="DYZ71">
        <v>0</v>
      </c>
      <c r="DZA71" s="2">
        <v>4.1562926036199999E-5</v>
      </c>
      <c r="DZB71" s="2">
        <v>8.8321217827000005E-5</v>
      </c>
      <c r="DZC71">
        <v>0</v>
      </c>
      <c r="DZD71" s="2">
        <v>1.03907315091E-5</v>
      </c>
      <c r="DZE71" s="2">
        <v>8.8321217827000005E-5</v>
      </c>
      <c r="DZF71">
        <v>0</v>
      </c>
      <c r="DZG71">
        <v>2.5976828772599999E-4</v>
      </c>
      <c r="DZH71" s="2">
        <v>1.5586097263599999E-5</v>
      </c>
      <c r="DZI71" s="2">
        <v>2.0781463018099999E-5</v>
      </c>
      <c r="DZJ71" s="2">
        <v>5.1953657545299999E-6</v>
      </c>
      <c r="DZK71">
        <v>0</v>
      </c>
      <c r="DZL71">
        <v>0</v>
      </c>
      <c r="DZM71">
        <v>0</v>
      </c>
      <c r="DZN71">
        <v>0</v>
      </c>
      <c r="DZO71">
        <v>0</v>
      </c>
      <c r="DZP71">
        <v>0</v>
      </c>
      <c r="DZQ71">
        <v>0</v>
      </c>
      <c r="DZR71">
        <v>0</v>
      </c>
      <c r="DZS71" s="2">
        <v>4.1562926036199999E-5</v>
      </c>
      <c r="DZT71" s="2">
        <v>4.1562926036199999E-5</v>
      </c>
      <c r="DZU71">
        <v>2.5457292197199999E-4</v>
      </c>
      <c r="DZV71">
        <v>0</v>
      </c>
      <c r="DZW71">
        <v>0</v>
      </c>
      <c r="DZX71">
        <v>0</v>
      </c>
      <c r="DZY71">
        <v>0</v>
      </c>
      <c r="DZZ71">
        <v>0</v>
      </c>
      <c r="EAA71">
        <v>0</v>
      </c>
      <c r="EAB71">
        <v>0</v>
      </c>
      <c r="EAC71" s="2">
        <v>5.1953657545299999E-6</v>
      </c>
      <c r="EAD71">
        <v>0</v>
      </c>
      <c r="EAE71">
        <v>0</v>
      </c>
      <c r="EAF71" s="2">
        <v>5.1953657545299999E-6</v>
      </c>
      <c r="EAG71">
        <v>0</v>
      </c>
      <c r="EAH71" s="2">
        <v>5.1953657545299999E-6</v>
      </c>
      <c r="EAI71">
        <v>0</v>
      </c>
      <c r="EAJ71">
        <v>0</v>
      </c>
      <c r="EAK71">
        <v>0</v>
      </c>
      <c r="EAL71">
        <v>0</v>
      </c>
      <c r="EAM71">
        <v>0</v>
      </c>
      <c r="EAN71">
        <v>0</v>
      </c>
      <c r="EAO71">
        <v>0</v>
      </c>
      <c r="EAP71">
        <v>0</v>
      </c>
      <c r="EAQ71" s="2">
        <v>2.0781463018099999E-5</v>
      </c>
      <c r="EAR71">
        <v>0</v>
      </c>
      <c r="EAS71">
        <v>0</v>
      </c>
      <c r="EAT71">
        <v>0</v>
      </c>
      <c r="EAU71" s="2">
        <v>5.1953657545299999E-6</v>
      </c>
      <c r="EAV71">
        <v>0</v>
      </c>
      <c r="EAW71">
        <v>0</v>
      </c>
      <c r="EAX71">
        <v>0</v>
      </c>
      <c r="EAY71">
        <v>0</v>
      </c>
      <c r="EAZ71">
        <v>0</v>
      </c>
      <c r="EBA71">
        <v>1.6209541154100001E-3</v>
      </c>
      <c r="EBB71" s="2">
        <v>1.5586097263599999E-5</v>
      </c>
      <c r="EBC71" s="2">
        <v>8.8321217827000005E-5</v>
      </c>
      <c r="EBD71" s="2">
        <v>1.03907315091E-5</v>
      </c>
      <c r="EBE71">
        <v>0</v>
      </c>
      <c r="EBF71">
        <v>0</v>
      </c>
      <c r="EBG71">
        <v>0</v>
      </c>
      <c r="EBH71" s="2">
        <v>8.8321217827000005E-5</v>
      </c>
      <c r="EBI71">
        <v>0</v>
      </c>
      <c r="EBJ71">
        <v>0</v>
      </c>
      <c r="EBK71" s="2">
        <v>3.6367560281700002E-5</v>
      </c>
      <c r="EBL71">
        <v>0</v>
      </c>
      <c r="EBM71" s="2">
        <v>1.5586097263599999E-5</v>
      </c>
      <c r="EBN71">
        <v>0</v>
      </c>
      <c r="EBO71">
        <v>0</v>
      </c>
      <c r="EBP71">
        <v>1.7664243565400001E-4</v>
      </c>
      <c r="EBQ71">
        <v>0</v>
      </c>
      <c r="EBR71">
        <v>0</v>
      </c>
      <c r="EBS71" s="2">
        <v>2.59768287726E-5</v>
      </c>
      <c r="EBT71" s="2">
        <v>1.03907315091E-5</v>
      </c>
      <c r="EBU71" s="2">
        <v>5.1953657545299999E-6</v>
      </c>
      <c r="EBV71" s="2">
        <v>1.03907315091E-5</v>
      </c>
      <c r="EBW71">
        <v>0</v>
      </c>
      <c r="EBX71" s="2">
        <v>1.03907315091E-5</v>
      </c>
      <c r="EBY71">
        <v>6.9098364535199997E-4</v>
      </c>
      <c r="EBZ71" s="2">
        <v>5.1953657545299999E-6</v>
      </c>
      <c r="ECA71">
        <v>0</v>
      </c>
      <c r="ECB71">
        <v>0</v>
      </c>
      <c r="ECC71">
        <v>0</v>
      </c>
      <c r="ECD71" s="2">
        <v>1.5586097263599999E-5</v>
      </c>
      <c r="ECE71">
        <v>0</v>
      </c>
      <c r="ECF71">
        <v>0</v>
      </c>
      <c r="ECG71" s="2">
        <v>5.1953657545299999E-6</v>
      </c>
      <c r="ECH71">
        <v>0</v>
      </c>
      <c r="ECI71" s="2">
        <v>4.1562926036199999E-5</v>
      </c>
      <c r="ECJ71">
        <v>0</v>
      </c>
      <c r="ECK71">
        <v>0</v>
      </c>
      <c r="ECL71">
        <v>0</v>
      </c>
      <c r="ECM71">
        <v>0</v>
      </c>
      <c r="ECN71" s="2">
        <v>5.1953657545299999E-6</v>
      </c>
      <c r="ECO71">
        <v>0</v>
      </c>
      <c r="ECP71">
        <v>0</v>
      </c>
      <c r="ECQ71">
        <v>0</v>
      </c>
      <c r="ECR71">
        <v>0</v>
      </c>
      <c r="ECS71">
        <v>0</v>
      </c>
      <c r="ECT71">
        <v>0</v>
      </c>
      <c r="ECU71">
        <v>0</v>
      </c>
      <c r="ECV71" s="2">
        <v>2.59768287726E-5</v>
      </c>
      <c r="ECW71">
        <v>0</v>
      </c>
      <c r="ECX71">
        <v>0</v>
      </c>
      <c r="ECY71" s="2">
        <v>1.03907315091E-5</v>
      </c>
      <c r="ECZ71" s="2">
        <v>5.1953657545299999E-6</v>
      </c>
      <c r="EDA71" s="2">
        <v>5.1953657545299999E-6</v>
      </c>
      <c r="EDB71" s="2">
        <v>5.1953657545299999E-6</v>
      </c>
      <c r="EDC71">
        <v>0</v>
      </c>
      <c r="EDD71">
        <v>0</v>
      </c>
      <c r="EDE71" s="2">
        <v>5.7149023299800001E-5</v>
      </c>
      <c r="EDF71" s="2">
        <v>5.1953657545299999E-6</v>
      </c>
      <c r="EDG71" s="2">
        <v>5.1953657545299999E-6</v>
      </c>
      <c r="EDH71">
        <v>1.03907315091E-4</v>
      </c>
      <c r="EDI71">
        <v>0</v>
      </c>
      <c r="EDJ71">
        <v>0</v>
      </c>
      <c r="EDK71">
        <v>1.19493412354E-4</v>
      </c>
      <c r="EDL71" s="2">
        <v>1.03907315091E-5</v>
      </c>
      <c r="EDM71">
        <v>0</v>
      </c>
      <c r="EDN71">
        <v>3.6887096857199999E-4</v>
      </c>
      <c r="EDO71">
        <v>0</v>
      </c>
      <c r="EDP71">
        <v>0</v>
      </c>
      <c r="EDQ71">
        <v>0</v>
      </c>
      <c r="EDR71">
        <v>0</v>
      </c>
      <c r="EDS71" s="2">
        <v>5.7149023299800001E-5</v>
      </c>
      <c r="EDT71" s="2">
        <v>2.59768287726E-5</v>
      </c>
      <c r="EDU71">
        <v>0</v>
      </c>
      <c r="EDV71">
        <v>0</v>
      </c>
      <c r="EDW71" s="2">
        <v>3.1172194527199998E-5</v>
      </c>
      <c r="EDX71">
        <v>0</v>
      </c>
      <c r="EDY71" s="2">
        <v>3.1172194527199998E-5</v>
      </c>
      <c r="EDZ71">
        <v>1.8703316716299999E-4</v>
      </c>
      <c r="EEA71">
        <v>0</v>
      </c>
      <c r="EEB71" s="2">
        <v>2.59768287726E-5</v>
      </c>
      <c r="EEC71">
        <v>0</v>
      </c>
      <c r="EED71">
        <v>0</v>
      </c>
      <c r="EEE71">
        <v>1.0910268084499999E-4</v>
      </c>
      <c r="EEF71">
        <v>0</v>
      </c>
      <c r="EEG71">
        <v>0</v>
      </c>
      <c r="EEH71" s="2">
        <v>9.3516583581499996E-5</v>
      </c>
      <c r="EEI71">
        <v>0</v>
      </c>
      <c r="EEJ71">
        <v>0</v>
      </c>
      <c r="EEK71" s="2">
        <v>6.7539754808899999E-5</v>
      </c>
      <c r="EEL71">
        <v>0</v>
      </c>
      <c r="EEM71">
        <v>0</v>
      </c>
      <c r="EEN71">
        <v>0</v>
      </c>
      <c r="EEO71" s="2">
        <v>4.67582917908E-5</v>
      </c>
      <c r="EEP71" s="2">
        <v>1.5586097263599999E-5</v>
      </c>
      <c r="EEQ71">
        <v>0</v>
      </c>
      <c r="EER71" s="2">
        <v>5.1953657545299999E-6</v>
      </c>
      <c r="EES71">
        <v>0</v>
      </c>
      <c r="EET71" s="2">
        <v>1.5586097263599999E-5</v>
      </c>
      <c r="EEU71">
        <v>0</v>
      </c>
      <c r="EEV71">
        <v>0</v>
      </c>
      <c r="EEW71">
        <v>0</v>
      </c>
      <c r="EEX71">
        <v>0.25466643855499999</v>
      </c>
      <c r="EEY71">
        <v>0</v>
      </c>
      <c r="EEZ71">
        <v>0</v>
      </c>
      <c r="EFA71">
        <v>0</v>
      </c>
      <c r="EFB71" s="2">
        <v>5.1953657545299999E-6</v>
      </c>
      <c r="EFC71">
        <v>0</v>
      </c>
      <c r="EFD71">
        <v>0</v>
      </c>
      <c r="EFE71">
        <v>0</v>
      </c>
      <c r="EFF71" s="2">
        <v>5.1953657545299999E-6</v>
      </c>
      <c r="EFG71">
        <v>0</v>
      </c>
      <c r="EFH71">
        <v>0</v>
      </c>
      <c r="EFI71" s="2">
        <v>9.3516583581499996E-5</v>
      </c>
      <c r="EFJ71">
        <v>0</v>
      </c>
      <c r="EFK71">
        <v>0</v>
      </c>
      <c r="EFL71">
        <v>0</v>
      </c>
      <c r="EFM71">
        <v>0</v>
      </c>
      <c r="EFN71">
        <v>0</v>
      </c>
      <c r="EFO71">
        <v>0</v>
      </c>
      <c r="EFP71" s="2">
        <v>1.5586097263599999E-5</v>
      </c>
      <c r="EFQ71">
        <v>0</v>
      </c>
      <c r="EFR71">
        <v>0</v>
      </c>
      <c r="EFS71">
        <v>0</v>
      </c>
      <c r="EFT71">
        <v>0</v>
      </c>
      <c r="EFU71">
        <v>0</v>
      </c>
      <c r="EFV71">
        <v>0</v>
      </c>
      <c r="EFW71" s="2">
        <v>5.1953657545299999E-6</v>
      </c>
      <c r="EFX71" s="2">
        <v>1.5586097263599999E-5</v>
      </c>
      <c r="EFY71">
        <v>0</v>
      </c>
      <c r="EFZ71">
        <v>0</v>
      </c>
      <c r="EGA71">
        <v>0</v>
      </c>
      <c r="EGB71">
        <v>0</v>
      </c>
      <c r="EGC71">
        <v>8.1047705770600001E-4</v>
      </c>
      <c r="EGD71">
        <v>8.4164925223400005E-4</v>
      </c>
      <c r="EGE71">
        <v>0</v>
      </c>
      <c r="EGF71">
        <v>0</v>
      </c>
      <c r="EGG71" s="2">
        <v>9.3516583581499996E-5</v>
      </c>
      <c r="EGH71">
        <v>0</v>
      </c>
      <c r="EGI71">
        <v>0</v>
      </c>
      <c r="EGJ71" s="2">
        <v>1.03907315091E-5</v>
      </c>
      <c r="EGK71">
        <v>5.3512267271599995E-4</v>
      </c>
      <c r="EGL71" s="2">
        <v>1.03907315091E-5</v>
      </c>
      <c r="EGM71">
        <v>0</v>
      </c>
      <c r="EGN71">
        <v>0</v>
      </c>
      <c r="EGO71">
        <v>1.24688778109E-4</v>
      </c>
      <c r="EGP71">
        <v>2.9499286754200001E-2</v>
      </c>
      <c r="EGQ71" s="2">
        <v>5.1953657545299999E-6</v>
      </c>
      <c r="EGR71" s="2">
        <v>5.7149023299800001E-5</v>
      </c>
      <c r="EGS71">
        <v>0</v>
      </c>
      <c r="EGT71">
        <v>0</v>
      </c>
      <c r="EGU71">
        <v>0</v>
      </c>
      <c r="EGV71">
        <v>0</v>
      </c>
      <c r="EGW71">
        <v>0</v>
      </c>
      <c r="EGX71" s="2">
        <v>1.03907315091E-5</v>
      </c>
      <c r="EGY71">
        <v>0</v>
      </c>
      <c r="EGZ71">
        <v>0</v>
      </c>
      <c r="EHA71" s="2">
        <v>1.03907315091E-5</v>
      </c>
      <c r="EHB71">
        <v>0</v>
      </c>
      <c r="EHC71" s="2">
        <v>5.1953657545299999E-6</v>
      </c>
      <c r="EHD71">
        <v>0</v>
      </c>
      <c r="EHE71">
        <v>0</v>
      </c>
      <c r="EHF71" s="2">
        <v>2.59768287726E-5</v>
      </c>
      <c r="EHG71">
        <v>0</v>
      </c>
      <c r="EHH71" s="2">
        <v>5.1953657545299999E-6</v>
      </c>
      <c r="EHI71" s="2">
        <v>2.0781463018099999E-5</v>
      </c>
      <c r="EHJ71">
        <v>0</v>
      </c>
      <c r="EHK71">
        <v>0</v>
      </c>
      <c r="EHL71">
        <v>0</v>
      </c>
      <c r="EHM71">
        <v>0</v>
      </c>
      <c r="EHN71">
        <v>0</v>
      </c>
      <c r="EHO71">
        <v>0</v>
      </c>
      <c r="EHP71">
        <v>0</v>
      </c>
      <c r="EHQ71">
        <v>5.5590413573500003E-4</v>
      </c>
      <c r="EHR71">
        <v>0</v>
      </c>
      <c r="EHS71" s="2">
        <v>1.5586097263599999E-5</v>
      </c>
      <c r="EHT71" s="2">
        <v>5.1953657545299999E-6</v>
      </c>
      <c r="EHU71" s="2">
        <v>2.59768287726E-5</v>
      </c>
      <c r="EHV71">
        <v>10.911452627899999</v>
      </c>
      <c r="EHW71">
        <v>0</v>
      </c>
      <c r="EHX71">
        <v>0</v>
      </c>
      <c r="EHY71">
        <v>0</v>
      </c>
      <c r="EHZ71" s="2">
        <v>5.1953657545299999E-6</v>
      </c>
      <c r="EIA71">
        <v>2.28596093199E-4</v>
      </c>
      <c r="EIB71">
        <v>0</v>
      </c>
      <c r="EIC71">
        <v>0</v>
      </c>
      <c r="EID71" s="2">
        <v>2.0781463018099999E-5</v>
      </c>
      <c r="EIE71">
        <v>0</v>
      </c>
      <c r="EIF71">
        <v>0</v>
      </c>
      <c r="EIG71">
        <v>0</v>
      </c>
      <c r="EIH71">
        <v>0</v>
      </c>
      <c r="EII71" s="2">
        <v>2.59768287726E-5</v>
      </c>
      <c r="EIJ71" s="2">
        <v>5.1953657545299999E-6</v>
      </c>
      <c r="EIK71">
        <v>0</v>
      </c>
      <c r="EIL71">
        <v>0</v>
      </c>
      <c r="EIM71">
        <v>0</v>
      </c>
      <c r="EIN71">
        <v>0</v>
      </c>
      <c r="EIO71" s="2">
        <v>8.8321217827000005E-5</v>
      </c>
      <c r="EIP71" s="2">
        <v>5.1953657545299999E-6</v>
      </c>
      <c r="EIQ71">
        <v>0</v>
      </c>
      <c r="EIR71">
        <v>0</v>
      </c>
      <c r="EIS71" s="2">
        <v>7.2735120563400003E-5</v>
      </c>
      <c r="EIT71">
        <v>0</v>
      </c>
      <c r="EIU71">
        <v>0</v>
      </c>
      <c r="EIV71">
        <v>0</v>
      </c>
      <c r="EIW71" s="2">
        <v>5.1953657545299999E-6</v>
      </c>
      <c r="EIX71">
        <v>0</v>
      </c>
      <c r="EIY71">
        <v>0</v>
      </c>
      <c r="EIZ71">
        <v>0.57826498994200004</v>
      </c>
      <c r="EJA71">
        <v>0</v>
      </c>
      <c r="EJB71" s="2">
        <v>1.03907315091E-5</v>
      </c>
      <c r="EJC71">
        <v>0</v>
      </c>
      <c r="EJD71">
        <v>0</v>
      </c>
      <c r="EJE71">
        <v>0</v>
      </c>
      <c r="EJF71" s="2">
        <v>1.5586097263599999E-5</v>
      </c>
      <c r="EJG71" s="2">
        <v>1.03907315091E-5</v>
      </c>
      <c r="EJH71">
        <v>0</v>
      </c>
      <c r="EJI71" s="2">
        <v>5.1953657545299997E-5</v>
      </c>
      <c r="EJJ71" s="2">
        <v>6.7539754808899999E-5</v>
      </c>
      <c r="EJK71" s="2">
        <v>1.03907315091E-5</v>
      </c>
      <c r="EJL71">
        <v>0</v>
      </c>
      <c r="EJM71">
        <v>9.0763039731599996E-3</v>
      </c>
      <c r="EJN71">
        <v>0</v>
      </c>
      <c r="EJO71">
        <v>0</v>
      </c>
      <c r="EJP71" s="2">
        <v>3.6367560281700002E-5</v>
      </c>
      <c r="EJQ71">
        <v>0</v>
      </c>
      <c r="EJR71">
        <v>0</v>
      </c>
      <c r="EJS71">
        <v>0</v>
      </c>
      <c r="EJT71">
        <v>0</v>
      </c>
      <c r="EJU71">
        <v>0</v>
      </c>
      <c r="EJV71" s="2">
        <v>1.03907315091E-5</v>
      </c>
      <c r="EJW71" s="2">
        <v>5.1953657545299999E-6</v>
      </c>
      <c r="EJX71" s="2">
        <v>2.59768287726E-5</v>
      </c>
      <c r="EJY71" s="2">
        <v>2.59768287726E-5</v>
      </c>
      <c r="EJZ71">
        <v>0</v>
      </c>
      <c r="EKA71" s="2">
        <v>5.1953657545299999E-6</v>
      </c>
      <c r="EKB71">
        <v>0</v>
      </c>
      <c r="EKC71" s="2">
        <v>5.1953657545299999E-6</v>
      </c>
      <c r="EKD71">
        <v>0</v>
      </c>
      <c r="EKE71">
        <v>0</v>
      </c>
      <c r="EKF71" s="2">
        <v>3.1172194527199998E-5</v>
      </c>
      <c r="EKG71" s="2">
        <v>5.1953657545299999E-6</v>
      </c>
      <c r="EKH71" s="2">
        <v>2.59768287726E-5</v>
      </c>
      <c r="EKI71">
        <v>0</v>
      </c>
      <c r="EKJ71">
        <v>0</v>
      </c>
      <c r="EKK71">
        <v>0</v>
      </c>
      <c r="EKL71">
        <v>5.1174352682100003E-3</v>
      </c>
      <c r="EKM71">
        <v>0</v>
      </c>
      <c r="EKN71" s="2">
        <v>1.5586097263599999E-5</v>
      </c>
      <c r="EKO71">
        <v>0</v>
      </c>
      <c r="EKP71" s="2">
        <v>2.59768287726E-5</v>
      </c>
      <c r="EKQ71">
        <v>0</v>
      </c>
      <c r="EKR71" s="2">
        <v>5.1953657545299999E-6</v>
      </c>
      <c r="EKS71" s="2">
        <v>5.1953657545299999E-6</v>
      </c>
      <c r="EKT71">
        <v>0</v>
      </c>
      <c r="EKU71">
        <v>0</v>
      </c>
      <c r="EKV71">
        <v>0</v>
      </c>
      <c r="EKW71">
        <v>0</v>
      </c>
      <c r="EKX71" s="2">
        <v>2.0781463018099999E-5</v>
      </c>
      <c r="EKY71">
        <v>0</v>
      </c>
      <c r="EKZ71">
        <v>0</v>
      </c>
      <c r="ELA71">
        <v>0</v>
      </c>
      <c r="ELB71" s="2">
        <v>2.0781463018099999E-5</v>
      </c>
      <c r="ELC71" s="2">
        <v>1.03907315091E-5</v>
      </c>
      <c r="ELD71" s="2">
        <v>2.0781463018099999E-5</v>
      </c>
      <c r="ELE71">
        <v>0</v>
      </c>
      <c r="ELF71">
        <v>0</v>
      </c>
      <c r="ELG71" s="2">
        <v>2.59768287726E-5</v>
      </c>
      <c r="ELH71" s="2">
        <v>1.5586097263599999E-5</v>
      </c>
      <c r="ELI71">
        <v>0</v>
      </c>
      <c r="ELJ71">
        <v>0</v>
      </c>
      <c r="ELK71">
        <v>0</v>
      </c>
      <c r="ELL71">
        <v>0</v>
      </c>
      <c r="ELM71">
        <v>0</v>
      </c>
      <c r="ELN71">
        <v>0</v>
      </c>
      <c r="ELO71">
        <v>0</v>
      </c>
      <c r="ELP71">
        <v>3.0652657951699998E-4</v>
      </c>
      <c r="ELQ71">
        <v>0</v>
      </c>
      <c r="ELR71" s="2">
        <v>5.1953657545299999E-6</v>
      </c>
      <c r="ELS71">
        <v>0</v>
      </c>
      <c r="ELT71" s="2">
        <v>1.5586097263599999E-5</v>
      </c>
      <c r="ELU71">
        <v>0</v>
      </c>
      <c r="ELV71">
        <v>0</v>
      </c>
      <c r="ELW71" s="2">
        <v>5.7149023299800001E-5</v>
      </c>
      <c r="ELX71">
        <v>0</v>
      </c>
      <c r="ELY71">
        <v>0</v>
      </c>
      <c r="ELZ71">
        <v>0</v>
      </c>
      <c r="EMA71" s="2">
        <v>2.0781463018099999E-5</v>
      </c>
      <c r="EMB71">
        <v>0</v>
      </c>
      <c r="EMC71" s="2">
        <v>7.2735120563400003E-5</v>
      </c>
      <c r="EMD71">
        <v>0</v>
      </c>
      <c r="EME71">
        <v>0</v>
      </c>
      <c r="EMF71">
        <v>0</v>
      </c>
      <c r="EMG71" s="2">
        <v>3.1172194527199998E-5</v>
      </c>
      <c r="EMH71">
        <v>0</v>
      </c>
      <c r="EMI71">
        <v>0</v>
      </c>
      <c r="EMJ71">
        <v>0</v>
      </c>
      <c r="EMK71">
        <v>0</v>
      </c>
      <c r="EML71">
        <v>0</v>
      </c>
      <c r="EMM71">
        <v>2.42104044161E-3</v>
      </c>
      <c r="EMN71" s="2">
        <v>5.1953657545299999E-6</v>
      </c>
      <c r="EMO71" s="2">
        <v>5.1953657545299999E-6</v>
      </c>
      <c r="EMP71">
        <v>0</v>
      </c>
      <c r="EMQ71">
        <v>0</v>
      </c>
      <c r="EMR71">
        <v>0</v>
      </c>
      <c r="EMS71" s="2">
        <v>5.1953657545299999E-6</v>
      </c>
      <c r="EMT71">
        <v>0</v>
      </c>
      <c r="EMU71">
        <v>0</v>
      </c>
      <c r="EMV71">
        <v>0</v>
      </c>
      <c r="EMW71" s="2">
        <v>5.1953657545299997E-5</v>
      </c>
      <c r="EMX71">
        <v>0</v>
      </c>
      <c r="EMY71">
        <v>0</v>
      </c>
      <c r="EMZ71">
        <v>0</v>
      </c>
      <c r="ENA71" s="2">
        <v>1.5586097263599999E-5</v>
      </c>
      <c r="ENB71">
        <v>2.77432531292E-3</v>
      </c>
      <c r="ENC71" s="2">
        <v>5.1953657545299999E-6</v>
      </c>
      <c r="END71">
        <v>0</v>
      </c>
      <c r="ENE71">
        <v>0</v>
      </c>
      <c r="ENF71" s="2">
        <v>1.03907315091E-5</v>
      </c>
      <c r="ENG71">
        <v>0</v>
      </c>
      <c r="ENH71" s="2">
        <v>1.5586097263599999E-5</v>
      </c>
      <c r="ENI71">
        <v>0</v>
      </c>
      <c r="ENJ71" s="2">
        <v>2.59768287726E-5</v>
      </c>
      <c r="ENK71" s="2">
        <v>3.1172194527199998E-5</v>
      </c>
      <c r="ENL71">
        <v>0</v>
      </c>
      <c r="ENM71" s="2">
        <v>1.03907315091E-5</v>
      </c>
      <c r="ENN71" s="2">
        <v>5.1953657545299999E-6</v>
      </c>
      <c r="ENO71">
        <v>0</v>
      </c>
      <c r="ENP71" s="2">
        <v>5.1953657545299999E-6</v>
      </c>
      <c r="ENQ71" s="2">
        <v>5.1953657545299999E-6</v>
      </c>
      <c r="ENR71" s="2">
        <v>5.1953657545299999E-6</v>
      </c>
      <c r="ENS71" s="2">
        <v>3.6367560281700002E-5</v>
      </c>
      <c r="ENT71">
        <v>0</v>
      </c>
      <c r="ENU71">
        <v>0</v>
      </c>
      <c r="ENV71">
        <v>0</v>
      </c>
      <c r="ENW71">
        <v>0</v>
      </c>
      <c r="ENX71" s="2">
        <v>6.2344389054300005E-5</v>
      </c>
      <c r="ENY71">
        <v>0</v>
      </c>
      <c r="ENZ71">
        <v>0</v>
      </c>
      <c r="EOA71" s="2">
        <v>3.1172194527199998E-5</v>
      </c>
      <c r="EOB71">
        <v>0</v>
      </c>
      <c r="EOC71">
        <v>0</v>
      </c>
      <c r="EOD71" s="2">
        <v>5.1953657545299999E-6</v>
      </c>
      <c r="EOE71" s="2">
        <v>1.03907315091E-5</v>
      </c>
      <c r="EOF71">
        <v>0</v>
      </c>
      <c r="EOG71">
        <v>0</v>
      </c>
      <c r="EOH71" s="2">
        <v>5.1953657545299997E-5</v>
      </c>
      <c r="EOI71" s="2">
        <v>4.1562926036199999E-5</v>
      </c>
      <c r="EOJ71">
        <v>3.2730804253499999E-4</v>
      </c>
      <c r="EOK71">
        <v>0</v>
      </c>
      <c r="EOL71">
        <v>0</v>
      </c>
      <c r="EOM71">
        <v>0</v>
      </c>
      <c r="EON71">
        <v>0</v>
      </c>
      <c r="EOO71">
        <v>0</v>
      </c>
      <c r="EOP71">
        <v>0</v>
      </c>
      <c r="EOQ71">
        <v>0</v>
      </c>
      <c r="EOR71">
        <v>0</v>
      </c>
      <c r="EOS71" s="2">
        <v>2.59768287726E-5</v>
      </c>
      <c r="EOT71" s="2">
        <v>1.5586097263599999E-5</v>
      </c>
      <c r="EOU71" s="2">
        <v>9.8711949336E-5</v>
      </c>
      <c r="EOV71">
        <v>0</v>
      </c>
      <c r="EOW71" s="2">
        <v>3.1172194527199998E-5</v>
      </c>
      <c r="EOX71" s="2">
        <v>3.1172194527199998E-5</v>
      </c>
      <c r="EOY71">
        <v>0</v>
      </c>
      <c r="EOZ71">
        <v>0</v>
      </c>
      <c r="EPA71">
        <v>0</v>
      </c>
      <c r="EPB71" s="2">
        <v>2.0781463018099999E-5</v>
      </c>
      <c r="EPC71">
        <v>0</v>
      </c>
      <c r="EPD71" s="2">
        <v>3.1172194527199998E-5</v>
      </c>
      <c r="EPE71">
        <v>0</v>
      </c>
      <c r="EPF71" s="2">
        <v>9.3516583581499996E-5</v>
      </c>
      <c r="EPG71">
        <v>0</v>
      </c>
      <c r="EPH71">
        <v>0</v>
      </c>
      <c r="EPI71">
        <v>0</v>
      </c>
      <c r="EPJ71" s="2">
        <v>5.1953657545299999E-6</v>
      </c>
      <c r="EPK71" s="2">
        <v>9.8711949336E-5</v>
      </c>
      <c r="EPL71">
        <v>0</v>
      </c>
      <c r="EPM71">
        <v>5.4551340422500001E-4</v>
      </c>
      <c r="EPN71" s="2">
        <v>1.03907315091E-5</v>
      </c>
      <c r="EPO71">
        <v>0</v>
      </c>
      <c r="EPP71">
        <v>0.10303968901</v>
      </c>
      <c r="EPQ71">
        <v>5.1693889257600004E-3</v>
      </c>
      <c r="EPR71" s="2">
        <v>5.1953657545299999E-6</v>
      </c>
      <c r="EPS71">
        <v>0</v>
      </c>
      <c r="EPT71">
        <v>0</v>
      </c>
      <c r="EPU71" s="2">
        <v>1.03907315091E-5</v>
      </c>
      <c r="EPV71">
        <v>0</v>
      </c>
      <c r="EPW71" s="2">
        <v>1.5586097263599999E-5</v>
      </c>
      <c r="EPX71">
        <v>0</v>
      </c>
      <c r="EPY71" s="2">
        <v>6.7539754808899999E-5</v>
      </c>
      <c r="EPZ71">
        <v>0</v>
      </c>
      <c r="EQA71">
        <v>0</v>
      </c>
      <c r="EQB71" s="2">
        <v>5.1953657545299999E-6</v>
      </c>
      <c r="EQC71">
        <v>0</v>
      </c>
      <c r="EQD71" s="2">
        <v>2.0781463018099999E-5</v>
      </c>
      <c r="EQE71" s="2">
        <v>5.1953657545299999E-6</v>
      </c>
      <c r="EQF71" s="2">
        <v>5.1953657545299999E-6</v>
      </c>
      <c r="EQG71">
        <v>0</v>
      </c>
      <c r="EQH71">
        <v>0</v>
      </c>
      <c r="EQI71">
        <v>0</v>
      </c>
      <c r="EQJ71" s="2">
        <v>5.1953657545299999E-6</v>
      </c>
      <c r="EQK71">
        <v>0</v>
      </c>
      <c r="EQL71">
        <v>0</v>
      </c>
      <c r="EQM71" s="2">
        <v>8.8321217827000005E-5</v>
      </c>
      <c r="EQN71" s="2">
        <v>5.1953657545299999E-6</v>
      </c>
      <c r="EQO71" s="2">
        <v>2.59768287726E-5</v>
      </c>
      <c r="EQP71" s="2">
        <v>1.03907315091E-5</v>
      </c>
      <c r="EQQ71">
        <v>0</v>
      </c>
      <c r="EQR71" s="2">
        <v>2.0781463018099999E-5</v>
      </c>
      <c r="EQS71">
        <v>0</v>
      </c>
      <c r="EQT71" s="2">
        <v>4.1562926036199999E-5</v>
      </c>
      <c r="EQU71">
        <v>0</v>
      </c>
      <c r="EQV71">
        <v>0</v>
      </c>
      <c r="EQW71">
        <v>0</v>
      </c>
      <c r="EQX71">
        <v>9.97510224869E-4</v>
      </c>
      <c r="EQY71" s="2">
        <v>4.1562926036199999E-5</v>
      </c>
      <c r="EQZ71">
        <v>1.142980466E-4</v>
      </c>
      <c r="ERA71">
        <v>0</v>
      </c>
      <c r="ERB71">
        <v>0</v>
      </c>
      <c r="ERC71">
        <v>0</v>
      </c>
      <c r="ERD71" s="2">
        <v>5.1953657545299997E-5</v>
      </c>
      <c r="ERE71" s="2">
        <v>1.5586097263599999E-5</v>
      </c>
      <c r="ERF71" s="2">
        <v>6.2344389054300005E-5</v>
      </c>
      <c r="ERG71" s="2">
        <v>1.03907315091E-5</v>
      </c>
      <c r="ERH71">
        <v>3.7926170008099999E-4</v>
      </c>
      <c r="ERI71" s="2">
        <v>6.2344389054300005E-5</v>
      </c>
      <c r="ERJ71" s="2">
        <v>1.03907315091E-5</v>
      </c>
      <c r="ERK71" s="2">
        <v>2.0781463018099999E-5</v>
      </c>
      <c r="ERL71" s="2">
        <v>5.1953657545299999E-6</v>
      </c>
      <c r="ERM71">
        <v>0</v>
      </c>
      <c r="ERN71" s="2">
        <v>4.1562926036199999E-5</v>
      </c>
      <c r="ERO71">
        <v>0</v>
      </c>
      <c r="ERP71">
        <v>0</v>
      </c>
      <c r="ERQ71" s="2">
        <v>5.1953657545299997E-5</v>
      </c>
      <c r="ERR71" s="2">
        <v>5.1953657545299999E-6</v>
      </c>
      <c r="ERS71" s="2">
        <v>7.2735120563400003E-5</v>
      </c>
      <c r="ERT71" s="2">
        <v>5.1953657545299999E-6</v>
      </c>
      <c r="ERU71" s="2">
        <v>1.03907315091E-5</v>
      </c>
      <c r="ERV71">
        <v>4.57192186399E-4</v>
      </c>
      <c r="ERW71">
        <v>0</v>
      </c>
      <c r="ERX71">
        <v>1.40274875372E-4</v>
      </c>
      <c r="ERY71">
        <v>0</v>
      </c>
      <c r="ERZ71">
        <v>0</v>
      </c>
      <c r="ESA71">
        <v>0</v>
      </c>
      <c r="ESB71">
        <v>0</v>
      </c>
      <c r="ESC71">
        <v>0</v>
      </c>
      <c r="ESD71">
        <v>0</v>
      </c>
      <c r="ESE71">
        <v>0</v>
      </c>
      <c r="ESF71" s="2">
        <v>3.1172194527199998E-5</v>
      </c>
      <c r="ESG71">
        <v>0</v>
      </c>
      <c r="ESH71">
        <v>0</v>
      </c>
      <c r="ESI71">
        <v>0</v>
      </c>
      <c r="ESJ71">
        <v>0</v>
      </c>
      <c r="ESK71">
        <v>0</v>
      </c>
      <c r="ESL71" s="2">
        <v>5.7149023299800001E-5</v>
      </c>
      <c r="ESM71" s="2">
        <v>5.1953657545299999E-6</v>
      </c>
      <c r="ESN71">
        <v>0</v>
      </c>
      <c r="ESO71" s="2">
        <v>5.1953657545299999E-6</v>
      </c>
      <c r="ESP71" s="2">
        <v>5.1953657545299999E-6</v>
      </c>
      <c r="ESQ71">
        <v>0</v>
      </c>
      <c r="ESR71">
        <v>0</v>
      </c>
      <c r="ESS71" s="2">
        <v>5.1953657545299999E-6</v>
      </c>
      <c r="EST71" s="2">
        <v>1.03907315091E-5</v>
      </c>
      <c r="ESU71">
        <v>1.1897387577900001E-3</v>
      </c>
      <c r="ESV71" s="2">
        <v>5.1953657545299999E-6</v>
      </c>
      <c r="ESW71">
        <v>0</v>
      </c>
      <c r="ESX71">
        <v>0</v>
      </c>
      <c r="ESY71">
        <v>0</v>
      </c>
      <c r="ESZ71" s="2">
        <v>5.1953657545299999E-6</v>
      </c>
      <c r="ETA71">
        <v>0</v>
      </c>
      <c r="ETB71">
        <v>0</v>
      </c>
      <c r="ETC71">
        <v>0</v>
      </c>
      <c r="ETD71" s="2">
        <v>5.1953657545299999E-6</v>
      </c>
      <c r="ETE71" s="2">
        <v>4.1562926036199999E-5</v>
      </c>
      <c r="ETF71">
        <v>0</v>
      </c>
      <c r="ETG71">
        <v>0</v>
      </c>
      <c r="ETH71" s="2">
        <v>5.1953657545299999E-6</v>
      </c>
      <c r="ETI71">
        <v>0</v>
      </c>
      <c r="ETJ71">
        <v>1.5326328975900001E-3</v>
      </c>
      <c r="ETK71" s="2">
        <v>4.67582917908E-5</v>
      </c>
      <c r="ETL71">
        <v>0</v>
      </c>
      <c r="ETM71">
        <v>0</v>
      </c>
      <c r="ETN71">
        <v>0</v>
      </c>
      <c r="ETO71">
        <v>0</v>
      </c>
      <c r="ETP71">
        <v>0</v>
      </c>
      <c r="ETQ71">
        <v>0</v>
      </c>
      <c r="ETR71">
        <v>0</v>
      </c>
      <c r="ETS71">
        <v>0</v>
      </c>
      <c r="ETT71">
        <v>0</v>
      </c>
      <c r="ETU71">
        <v>1.27338414643E-2</v>
      </c>
      <c r="ETV71" s="2">
        <v>2.0781463018099999E-5</v>
      </c>
      <c r="ETW71">
        <v>0</v>
      </c>
      <c r="ETX71">
        <v>1.3507950961800001E-3</v>
      </c>
      <c r="ETY71" s="2">
        <v>1.03907315091E-5</v>
      </c>
      <c r="ETZ71" s="2">
        <v>5.1953657545299999E-6</v>
      </c>
      <c r="EUA71">
        <v>0</v>
      </c>
      <c r="EUB71" s="2">
        <v>1.03907315091E-5</v>
      </c>
      <c r="EUC71" s="2">
        <v>1.5586097263599999E-5</v>
      </c>
      <c r="EUD71" s="2">
        <v>4.67582917908E-5</v>
      </c>
      <c r="EUE71">
        <v>0</v>
      </c>
      <c r="EUF71" s="2">
        <v>5.1953657545299999E-6</v>
      </c>
      <c r="EUG71">
        <v>0</v>
      </c>
      <c r="EUH71">
        <v>0</v>
      </c>
      <c r="EUI71">
        <v>0</v>
      </c>
      <c r="EUJ71" s="2">
        <v>1.5586097263599999E-5</v>
      </c>
      <c r="EUK71">
        <v>0</v>
      </c>
      <c r="EUL71">
        <v>0</v>
      </c>
      <c r="EUM71">
        <v>0</v>
      </c>
      <c r="EUN71">
        <v>1.5066560688100001E-4</v>
      </c>
      <c r="EUO71">
        <v>0</v>
      </c>
      <c r="EUP71">
        <v>0</v>
      </c>
      <c r="EUQ71" s="2">
        <v>5.1953657545299999E-6</v>
      </c>
      <c r="EUR71">
        <v>0</v>
      </c>
      <c r="EUS71" s="2">
        <v>6.2344389054300005E-5</v>
      </c>
      <c r="EUT71">
        <v>0</v>
      </c>
      <c r="EUU71">
        <v>0</v>
      </c>
      <c r="EUV71">
        <v>0</v>
      </c>
      <c r="EUW71">
        <v>9.7776783500200005E-3</v>
      </c>
      <c r="EUX71">
        <v>0</v>
      </c>
      <c r="EUY71">
        <v>0</v>
      </c>
      <c r="EUZ71">
        <v>1.19389505039E-2</v>
      </c>
      <c r="EVA71">
        <v>0</v>
      </c>
      <c r="EVB71">
        <v>0</v>
      </c>
      <c r="EVC71">
        <v>0</v>
      </c>
      <c r="EVD71">
        <v>0</v>
      </c>
      <c r="EVE71">
        <v>1.29884143863E-4</v>
      </c>
      <c r="EVF71">
        <v>0</v>
      </c>
      <c r="EVG71">
        <v>0</v>
      </c>
      <c r="EVH71">
        <v>0</v>
      </c>
      <c r="EVI71">
        <v>0</v>
      </c>
      <c r="EVJ71">
        <v>0</v>
      </c>
      <c r="EVK71" s="2">
        <v>4.1562926036199999E-5</v>
      </c>
      <c r="EVL71">
        <v>0</v>
      </c>
      <c r="EVM71" s="2">
        <v>3.6367560281700002E-5</v>
      </c>
      <c r="EVN71" s="2">
        <v>9.8711949336E-5</v>
      </c>
      <c r="EVO71">
        <v>0</v>
      </c>
      <c r="EVP71" s="2">
        <v>2.59768287726E-5</v>
      </c>
      <c r="EVQ71" s="2">
        <v>4.1562926036199999E-5</v>
      </c>
      <c r="EVR71">
        <v>0</v>
      </c>
      <c r="EVS71" s="2">
        <v>4.1562926036199999E-5</v>
      </c>
      <c r="EVT71">
        <v>0</v>
      </c>
      <c r="EVU71">
        <v>0</v>
      </c>
      <c r="EVV71" s="2">
        <v>5.1953657545299997E-5</v>
      </c>
      <c r="EVW71">
        <v>0</v>
      </c>
      <c r="EVX71">
        <v>0</v>
      </c>
      <c r="EVY71">
        <v>1.2577980491699999E-2</v>
      </c>
      <c r="EVZ71" s="2">
        <v>2.0781463018099999E-5</v>
      </c>
      <c r="EWA71" s="2">
        <v>3.6367560281700002E-5</v>
      </c>
      <c r="EWB71">
        <v>0</v>
      </c>
      <c r="EWC71" s="2">
        <v>5.1953657545299999E-6</v>
      </c>
      <c r="EWD71" s="2">
        <v>2.59768287726E-5</v>
      </c>
      <c r="EWE71">
        <v>1.24688778109E-4</v>
      </c>
      <c r="EWF71">
        <v>0</v>
      </c>
      <c r="EWG71" s="2">
        <v>5.1953657545299999E-6</v>
      </c>
      <c r="EWH71">
        <v>0</v>
      </c>
      <c r="EWI71" s="2">
        <v>2.59768287726E-5</v>
      </c>
      <c r="EWJ71">
        <v>0</v>
      </c>
      <c r="EWK71" s="2">
        <v>1.03907315091E-5</v>
      </c>
      <c r="EWL71" s="2">
        <v>5.1953657545299997E-5</v>
      </c>
      <c r="EWM71" s="2">
        <v>6.7539754808899999E-5</v>
      </c>
      <c r="EWN71">
        <v>0</v>
      </c>
      <c r="EWO71" s="2">
        <v>1.03907315091E-5</v>
      </c>
      <c r="EWP71">
        <v>0</v>
      </c>
      <c r="EWQ71" s="2">
        <v>8.8321217827000005E-5</v>
      </c>
      <c r="EWR71" s="2">
        <v>1.03907315091E-5</v>
      </c>
      <c r="EWS71" s="2">
        <v>5.1953657545299999E-6</v>
      </c>
      <c r="EWT71">
        <v>0</v>
      </c>
      <c r="EWU71">
        <v>0</v>
      </c>
      <c r="EWV71">
        <v>0</v>
      </c>
      <c r="EWW71">
        <v>0</v>
      </c>
      <c r="EWX71">
        <v>0</v>
      </c>
      <c r="EWY71" s="2">
        <v>8.3125852072500001E-5</v>
      </c>
      <c r="EWZ71">
        <v>0</v>
      </c>
      <c r="EXA71" s="2">
        <v>5.1953657545299999E-6</v>
      </c>
      <c r="EXB71">
        <v>0</v>
      </c>
      <c r="EXC71">
        <v>0</v>
      </c>
      <c r="EXD71" s="2">
        <v>1.5586097263599999E-5</v>
      </c>
      <c r="EXE71" s="2">
        <v>1.03907315091E-5</v>
      </c>
      <c r="EXF71">
        <v>0</v>
      </c>
      <c r="EXG71">
        <v>0</v>
      </c>
      <c r="EXH71">
        <v>0</v>
      </c>
      <c r="EXI71" s="2">
        <v>7.7930486317899993E-5</v>
      </c>
      <c r="EXJ71" s="2">
        <v>2.0781463018099999E-5</v>
      </c>
      <c r="EXK71">
        <v>0</v>
      </c>
      <c r="EXL71" s="2">
        <v>5.1953657545299999E-6</v>
      </c>
      <c r="EXM71">
        <v>0</v>
      </c>
      <c r="EXN71" s="2">
        <v>5.1953657545299999E-6</v>
      </c>
      <c r="EXO71">
        <v>0</v>
      </c>
      <c r="EXP71">
        <v>0</v>
      </c>
      <c r="EXQ71" s="2">
        <v>1.03907315091E-5</v>
      </c>
      <c r="EXR71">
        <v>0</v>
      </c>
      <c r="EXS71">
        <v>0</v>
      </c>
      <c r="EXT71" s="2">
        <v>5.1953657545299999E-6</v>
      </c>
      <c r="EXU71">
        <v>0.149221295202</v>
      </c>
      <c r="EXV71">
        <v>0</v>
      </c>
      <c r="EXW71" s="2">
        <v>5.1953657545299999E-6</v>
      </c>
      <c r="EXX71">
        <v>0</v>
      </c>
      <c r="EXY71">
        <v>0</v>
      </c>
      <c r="EXZ71">
        <v>0</v>
      </c>
      <c r="EYA71">
        <v>0</v>
      </c>
      <c r="EYB71">
        <v>0</v>
      </c>
      <c r="EYC71" s="2">
        <v>1.5586097263599999E-5</v>
      </c>
      <c r="EYD71" s="2">
        <v>2.59768287726E-5</v>
      </c>
      <c r="EYE71" s="2">
        <v>2.59768287726E-5</v>
      </c>
      <c r="EYF71" s="2">
        <v>1.03907315091E-5</v>
      </c>
      <c r="EYG71">
        <v>0</v>
      </c>
      <c r="EYH71">
        <v>0</v>
      </c>
      <c r="EYI71">
        <v>0</v>
      </c>
      <c r="EYJ71">
        <v>0</v>
      </c>
      <c r="EYK71">
        <v>0</v>
      </c>
      <c r="EYL71" s="2">
        <v>1.5586097263599999E-5</v>
      </c>
      <c r="EYM71" s="2">
        <v>5.1953657545299999E-6</v>
      </c>
      <c r="EYN71">
        <v>0</v>
      </c>
      <c r="EYO71">
        <v>0</v>
      </c>
      <c r="EYP71">
        <v>0</v>
      </c>
      <c r="EYQ71" s="2">
        <v>3.1172194527199998E-5</v>
      </c>
      <c r="EYR71">
        <v>0</v>
      </c>
      <c r="EYS71">
        <v>0</v>
      </c>
      <c r="EYT71" s="2">
        <v>1.03907315091E-5</v>
      </c>
      <c r="EYU71">
        <v>0</v>
      </c>
      <c r="EYV71">
        <v>0</v>
      </c>
      <c r="EYW71" s="2">
        <v>1.03907315091E-5</v>
      </c>
      <c r="EYX71" s="2">
        <v>5.1953657545299999E-6</v>
      </c>
      <c r="EYY71">
        <v>0</v>
      </c>
      <c r="EYZ71">
        <v>0</v>
      </c>
      <c r="EZA71">
        <v>0</v>
      </c>
      <c r="EZB71" s="2">
        <v>1.03907315091E-5</v>
      </c>
      <c r="EZC71">
        <v>0</v>
      </c>
      <c r="EZD71">
        <v>1.2571642145499999</v>
      </c>
      <c r="EZE71">
        <v>0</v>
      </c>
      <c r="EZF71">
        <v>0</v>
      </c>
      <c r="EZG71" s="2">
        <v>5.1953657545299999E-6</v>
      </c>
      <c r="EZH71" s="2">
        <v>3.6367560281700002E-5</v>
      </c>
      <c r="EZI71" s="2">
        <v>1.5586097263599999E-5</v>
      </c>
      <c r="EZJ71">
        <v>0</v>
      </c>
      <c r="EZK71">
        <v>0</v>
      </c>
      <c r="EZL71">
        <v>0</v>
      </c>
      <c r="EZM71">
        <v>0</v>
      </c>
      <c r="EZN71" s="2">
        <v>3.1172194527199998E-5</v>
      </c>
      <c r="EZO71">
        <v>0</v>
      </c>
      <c r="EZP71">
        <v>0</v>
      </c>
      <c r="EZQ71">
        <v>0</v>
      </c>
      <c r="EZR71" s="2">
        <v>1.5586097263599999E-5</v>
      </c>
      <c r="EZS71">
        <v>0</v>
      </c>
      <c r="EZT71" s="2">
        <v>5.1953657545299999E-6</v>
      </c>
      <c r="EZU71">
        <v>0</v>
      </c>
      <c r="EZV71" s="2">
        <v>4.1562926036199999E-5</v>
      </c>
      <c r="EZW71">
        <v>0</v>
      </c>
      <c r="EZX71">
        <v>5.5070876998E-3</v>
      </c>
      <c r="EZY71">
        <v>0</v>
      </c>
      <c r="EZZ71">
        <v>2.99253067461E-3</v>
      </c>
      <c r="FAA71">
        <v>0</v>
      </c>
      <c r="FAB71">
        <v>0</v>
      </c>
      <c r="FAC71">
        <v>0</v>
      </c>
      <c r="FAD71">
        <v>1.82876874559E-3</v>
      </c>
      <c r="FAE71">
        <v>0</v>
      </c>
      <c r="FAF71">
        <v>0</v>
      </c>
      <c r="FAG71">
        <v>0</v>
      </c>
      <c r="FAH71">
        <v>0</v>
      </c>
      <c r="FAI71">
        <v>0</v>
      </c>
      <c r="FAJ71" s="2">
        <v>5.1953657545299999E-6</v>
      </c>
      <c r="FAK71" s="2">
        <v>5.1953657545299999E-6</v>
      </c>
      <c r="FAL71">
        <v>0</v>
      </c>
      <c r="FAM71" s="2">
        <v>2.0781463018099999E-5</v>
      </c>
      <c r="FAN71">
        <v>0</v>
      </c>
      <c r="FAO71" s="2">
        <v>5.1953657545299999E-6</v>
      </c>
      <c r="FAP71" s="2">
        <v>1.03907315091E-5</v>
      </c>
      <c r="FAQ71">
        <v>0</v>
      </c>
      <c r="FAR71">
        <v>0</v>
      </c>
      <c r="FAS71" s="2">
        <v>6.7539754808899999E-5</v>
      </c>
      <c r="FAT71">
        <v>0</v>
      </c>
      <c r="FAU71">
        <v>1.142980466E-4</v>
      </c>
      <c r="FAV71" s="2">
        <v>1.5586097263599999E-5</v>
      </c>
      <c r="FAW71" s="2">
        <v>1.5586097263599999E-5</v>
      </c>
      <c r="FAX71" s="2">
        <v>2.59768287726E-5</v>
      </c>
      <c r="FAY71" s="2">
        <v>2.0781463018099999E-5</v>
      </c>
      <c r="FAZ71" s="2">
        <v>1.5586097263599999E-5</v>
      </c>
      <c r="FBA71">
        <v>0</v>
      </c>
      <c r="FBB71">
        <v>0</v>
      </c>
      <c r="FBC71">
        <v>0</v>
      </c>
      <c r="FBD71" s="2">
        <v>5.1953657545299999E-6</v>
      </c>
      <c r="FBE71">
        <v>1.4370381676999999E-2</v>
      </c>
      <c r="FBF71" s="2">
        <v>5.1953657545299999E-6</v>
      </c>
      <c r="FBG71">
        <v>0</v>
      </c>
      <c r="FBH71">
        <v>0</v>
      </c>
      <c r="FBI71">
        <v>0</v>
      </c>
      <c r="FBJ71">
        <v>0</v>
      </c>
      <c r="FBK71" s="2">
        <v>5.1953657545299999E-6</v>
      </c>
      <c r="FBL71">
        <v>0</v>
      </c>
      <c r="FBM71">
        <v>0</v>
      </c>
      <c r="FBN71">
        <v>0</v>
      </c>
      <c r="FBO71">
        <v>0</v>
      </c>
      <c r="FBP71" s="2">
        <v>1.5586097263599999E-5</v>
      </c>
      <c r="FBQ71" s="2">
        <v>7.2735120563400003E-5</v>
      </c>
      <c r="FBR71">
        <v>0</v>
      </c>
      <c r="FBS71">
        <v>0</v>
      </c>
      <c r="FBT71">
        <v>1.0910268084499999E-4</v>
      </c>
      <c r="FBU71" s="2">
        <v>5.1953657545299999E-6</v>
      </c>
      <c r="FBV71" s="2">
        <v>2.0781463018099999E-5</v>
      </c>
      <c r="FBW71" s="2">
        <v>4.67582917908E-5</v>
      </c>
      <c r="FBX71">
        <v>0</v>
      </c>
      <c r="FBY71" s="2">
        <v>1.5586097263599999E-5</v>
      </c>
      <c r="FBZ71">
        <v>0</v>
      </c>
      <c r="FCA71" s="2">
        <v>5.1953657545299999E-6</v>
      </c>
      <c r="FCB71">
        <v>3.1691731102599999E-4</v>
      </c>
      <c r="FCC71">
        <v>4.0217326305800001E-2</v>
      </c>
      <c r="FCD71">
        <v>2.9977260403600001E-3</v>
      </c>
      <c r="FCE71" s="2">
        <v>1.03907315091E-5</v>
      </c>
      <c r="FCF71">
        <v>0</v>
      </c>
      <c r="FCG71" s="2">
        <v>1.03907315091E-5</v>
      </c>
      <c r="FCH71">
        <v>0</v>
      </c>
      <c r="FCI71" s="2">
        <v>5.1953657545299999E-6</v>
      </c>
      <c r="FCJ71">
        <v>0</v>
      </c>
      <c r="FCK71" s="2">
        <v>5.1953657545299999E-6</v>
      </c>
      <c r="FCL71" s="2">
        <v>1.03907315091E-5</v>
      </c>
      <c r="FCM71" s="2">
        <v>5.1953657545299999E-6</v>
      </c>
      <c r="FCN71">
        <v>0</v>
      </c>
      <c r="FCO71" s="2">
        <v>1.03907315091E-5</v>
      </c>
      <c r="FCP71">
        <v>0</v>
      </c>
      <c r="FCQ71">
        <v>3.8445706583499999E-4</v>
      </c>
      <c r="FCR71">
        <v>0</v>
      </c>
      <c r="FCS71" s="2">
        <v>2.59768287726E-5</v>
      </c>
      <c r="FCT71">
        <v>1.24688778109E-4</v>
      </c>
      <c r="FCU71" s="2">
        <v>1.5586097263599999E-5</v>
      </c>
      <c r="FCV71">
        <v>0</v>
      </c>
      <c r="FCW71">
        <v>3.1691731102599999E-4</v>
      </c>
      <c r="FCX71">
        <v>0</v>
      </c>
      <c r="FCY71" s="2">
        <v>2.0781463018099999E-5</v>
      </c>
      <c r="FCZ71">
        <v>0</v>
      </c>
      <c r="FDA71" s="2">
        <v>5.1953657545299999E-6</v>
      </c>
      <c r="FDB71">
        <v>0</v>
      </c>
      <c r="FDC71">
        <v>0</v>
      </c>
      <c r="FDD71">
        <v>0</v>
      </c>
      <c r="FDE71">
        <v>1.29884143863E-4</v>
      </c>
      <c r="FDF71" s="2">
        <v>2.59768287726E-5</v>
      </c>
      <c r="FDG71" s="2">
        <v>5.1953657545299999E-6</v>
      </c>
      <c r="FDH71">
        <v>5.8188096450699999E-4</v>
      </c>
      <c r="FDI71" s="2">
        <v>1.5586097263599999E-5</v>
      </c>
      <c r="FDJ71">
        <v>0</v>
      </c>
      <c r="FDK71">
        <v>0</v>
      </c>
      <c r="FDL71" s="2">
        <v>5.1953657545299999E-6</v>
      </c>
      <c r="FDM71" s="2">
        <v>5.1953657545299997E-5</v>
      </c>
      <c r="FDN71" s="2">
        <v>5.1953657545299999E-6</v>
      </c>
      <c r="FDO71">
        <v>3.44972286101E-3</v>
      </c>
      <c r="FDP71">
        <v>0</v>
      </c>
      <c r="FDQ71">
        <v>0</v>
      </c>
      <c r="FDR71">
        <v>0</v>
      </c>
      <c r="FDS71" s="2">
        <v>2.0781463018099999E-5</v>
      </c>
      <c r="FDT71">
        <v>0</v>
      </c>
      <c r="FDU71">
        <v>1.40274875372E-4</v>
      </c>
      <c r="FDV71">
        <v>0</v>
      </c>
      <c r="FDW71">
        <v>0</v>
      </c>
      <c r="FDX71">
        <v>0</v>
      </c>
      <c r="FDY71">
        <v>0</v>
      </c>
      <c r="FDZ71">
        <v>0</v>
      </c>
      <c r="FEA71">
        <v>0</v>
      </c>
      <c r="FEB71">
        <v>0</v>
      </c>
      <c r="FEC71" s="2">
        <v>1.5586097263599999E-5</v>
      </c>
      <c r="FED71" s="2">
        <v>2.59768287726E-5</v>
      </c>
      <c r="FEE71">
        <v>0</v>
      </c>
      <c r="FEF71">
        <v>0</v>
      </c>
      <c r="FEG71" s="2">
        <v>1.5586097263599999E-5</v>
      </c>
      <c r="FEH71">
        <v>0</v>
      </c>
      <c r="FEI71">
        <v>0</v>
      </c>
      <c r="FEJ71">
        <v>0</v>
      </c>
      <c r="FEK71" s="2">
        <v>9.3516583581499996E-5</v>
      </c>
      <c r="FEL71">
        <v>0</v>
      </c>
      <c r="FEM71">
        <v>3.94847797344E-4</v>
      </c>
      <c r="FEN71">
        <v>0</v>
      </c>
      <c r="FEO71">
        <v>0</v>
      </c>
      <c r="FEP71">
        <v>0</v>
      </c>
      <c r="FEQ71" s="2">
        <v>1.5586097263599999E-5</v>
      </c>
      <c r="FER71" s="2">
        <v>5.1953657545299999E-6</v>
      </c>
      <c r="FES71">
        <v>0</v>
      </c>
      <c r="FET71" s="2">
        <v>5.1953657545299999E-6</v>
      </c>
      <c r="FEU71" s="2">
        <v>5.1953657545299999E-6</v>
      </c>
      <c r="FEV71" s="2">
        <v>6.7539754808899999E-5</v>
      </c>
      <c r="FEW71" s="2">
        <v>5.1953657545299999E-6</v>
      </c>
      <c r="FEX71">
        <v>0</v>
      </c>
      <c r="FEY71" s="2">
        <v>1.03907315091E-5</v>
      </c>
      <c r="FEZ71">
        <v>0</v>
      </c>
      <c r="FFA71">
        <v>0</v>
      </c>
      <c r="FFB71" s="2">
        <v>5.1953657545299999E-6</v>
      </c>
      <c r="FFC71">
        <v>0</v>
      </c>
      <c r="FFD71">
        <v>0</v>
      </c>
      <c r="FFE71">
        <v>0</v>
      </c>
      <c r="FFF71" s="2">
        <v>6.2344389054300005E-5</v>
      </c>
      <c r="FFG71">
        <v>0</v>
      </c>
      <c r="FFH71" s="2">
        <v>5.7149023299800001E-5</v>
      </c>
      <c r="FFI71">
        <v>0</v>
      </c>
      <c r="FFJ71">
        <v>0</v>
      </c>
      <c r="FFK71">
        <v>0</v>
      </c>
      <c r="FFL71" s="2">
        <v>3.1172194527199998E-5</v>
      </c>
      <c r="FFM71">
        <v>0</v>
      </c>
      <c r="FFN71" s="2">
        <v>4.67582917908E-5</v>
      </c>
      <c r="FFO71">
        <v>0</v>
      </c>
      <c r="FFP71">
        <v>1.3507950961800001E-4</v>
      </c>
      <c r="FFQ71">
        <v>0</v>
      </c>
      <c r="FFR71">
        <v>0</v>
      </c>
      <c r="FFS71">
        <v>0</v>
      </c>
      <c r="FFT71" s="2">
        <v>5.1953657545299999E-6</v>
      </c>
      <c r="FFU71">
        <v>0</v>
      </c>
      <c r="FFV71" s="2">
        <v>5.1953657545299999E-6</v>
      </c>
      <c r="FFW71" s="2">
        <v>5.1953657545299999E-6</v>
      </c>
      <c r="FFX71">
        <v>0</v>
      </c>
      <c r="FFY71" s="2">
        <v>5.1953657545299999E-6</v>
      </c>
      <c r="FFZ71">
        <v>0</v>
      </c>
      <c r="FGA71" s="2">
        <v>1.5586097263599999E-5</v>
      </c>
      <c r="FGB71">
        <v>0</v>
      </c>
      <c r="FGC71">
        <v>0</v>
      </c>
      <c r="FGD71">
        <v>7.0656974261600004E-4</v>
      </c>
      <c r="FGE71" s="2">
        <v>5.1953657545299999E-6</v>
      </c>
      <c r="FGF71" s="2">
        <v>2.59768287726E-5</v>
      </c>
      <c r="FGG71">
        <v>0</v>
      </c>
      <c r="FGH71">
        <v>0</v>
      </c>
      <c r="FGI71" s="2">
        <v>9.3516583581499996E-5</v>
      </c>
      <c r="FGJ71">
        <v>0</v>
      </c>
      <c r="FGK71">
        <v>0</v>
      </c>
      <c r="FGL71">
        <v>0</v>
      </c>
      <c r="FGM71">
        <v>0</v>
      </c>
      <c r="FGN71">
        <v>0</v>
      </c>
      <c r="FGO71">
        <v>0</v>
      </c>
      <c r="FGP71">
        <v>0</v>
      </c>
      <c r="FGQ71">
        <v>4.3537165022900001E-3</v>
      </c>
      <c r="FGR71">
        <v>0</v>
      </c>
      <c r="FGS71">
        <v>49.6959230354</v>
      </c>
      <c r="FGT71" s="2">
        <v>2.0781463018099999E-5</v>
      </c>
      <c r="FGU71" s="2">
        <v>5.1953657545299997E-5</v>
      </c>
      <c r="FGV71" s="2">
        <v>4.1562926036199999E-5</v>
      </c>
      <c r="FGW71" s="2">
        <v>1.5586097263599999E-5</v>
      </c>
      <c r="FGX71" s="2">
        <v>1.03907315091E-5</v>
      </c>
      <c r="FGY71">
        <v>0</v>
      </c>
      <c r="FGZ71" s="2">
        <v>5.1953657545299999E-6</v>
      </c>
      <c r="FHA71">
        <v>0</v>
      </c>
      <c r="FHB71">
        <v>7.7410949742499999E-4</v>
      </c>
      <c r="FHC71">
        <v>0</v>
      </c>
      <c r="FHD71" s="2">
        <v>5.1953657545299999E-6</v>
      </c>
      <c r="FHE71" s="2">
        <v>5.1953657545299999E-6</v>
      </c>
      <c r="FHF71" s="2">
        <v>1.03907315091E-5</v>
      </c>
      <c r="FHG71" s="2">
        <v>4.1562926036199999E-5</v>
      </c>
      <c r="FHH71">
        <v>0</v>
      </c>
      <c r="FHI71">
        <v>0</v>
      </c>
      <c r="FHJ71">
        <v>0</v>
      </c>
      <c r="FHK71">
        <v>0</v>
      </c>
      <c r="FHL71">
        <v>1.71447069899E-4</v>
      </c>
      <c r="FHM71">
        <v>0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</v>
      </c>
      <c r="FHU71">
        <v>0</v>
      </c>
      <c r="FHV71" s="2">
        <v>1.5586097263599999E-5</v>
      </c>
      <c r="FHW71">
        <v>0</v>
      </c>
      <c r="FHX71" s="2">
        <v>1.5586097263599999E-5</v>
      </c>
      <c r="FHY71">
        <v>0</v>
      </c>
      <c r="FHZ71">
        <v>0</v>
      </c>
      <c r="FIA71">
        <v>0</v>
      </c>
      <c r="FIB71">
        <v>0</v>
      </c>
      <c r="FIC71" s="2">
        <v>4.1562926036199999E-5</v>
      </c>
      <c r="FID71" s="2">
        <v>7.2735120563400003E-5</v>
      </c>
      <c r="FIE71" s="2">
        <v>1.5586097263599999E-5</v>
      </c>
      <c r="FIF71" s="2">
        <v>5.1953657545299999E-6</v>
      </c>
      <c r="FIG71">
        <v>0</v>
      </c>
      <c r="FIH71" s="2">
        <v>1.5586097263599999E-5</v>
      </c>
      <c r="FII71">
        <v>0</v>
      </c>
      <c r="FIJ71">
        <v>2.6839259487899999E-2</v>
      </c>
      <c r="FIK71">
        <v>0</v>
      </c>
      <c r="FIL71" s="2">
        <v>2.0781463018099999E-5</v>
      </c>
      <c r="FIM71">
        <v>0</v>
      </c>
      <c r="FIN71">
        <v>8.9360290977900003E-4</v>
      </c>
      <c r="FIO71">
        <v>0</v>
      </c>
      <c r="FIP71" s="2">
        <v>1.5586097263599999E-5</v>
      </c>
      <c r="FIQ71" s="2">
        <v>5.7149023299800001E-5</v>
      </c>
      <c r="FIR71">
        <v>0</v>
      </c>
      <c r="FIS71">
        <v>0</v>
      </c>
      <c r="FIT71" s="2">
        <v>3.1172194527199998E-5</v>
      </c>
      <c r="FIU71">
        <v>0</v>
      </c>
      <c r="FIV71">
        <v>0</v>
      </c>
      <c r="FIW71" s="2">
        <v>5.1953657545299999E-6</v>
      </c>
      <c r="FIX71">
        <v>0</v>
      </c>
      <c r="FIY71">
        <v>0</v>
      </c>
      <c r="FIZ71" s="2">
        <v>3.1172194527199998E-5</v>
      </c>
      <c r="FJA71">
        <v>0</v>
      </c>
      <c r="FJB71">
        <v>0</v>
      </c>
      <c r="FJC71" s="2">
        <v>1.03907315091E-5</v>
      </c>
      <c r="FJD71" s="2">
        <v>2.0781463018099999E-5</v>
      </c>
      <c r="FJE71" s="2">
        <v>5.1953657545299999E-6</v>
      </c>
      <c r="FJF71">
        <v>1.142980466E-4</v>
      </c>
      <c r="FJG71">
        <v>0</v>
      </c>
      <c r="FJH71" s="2">
        <v>5.1953657545299999E-6</v>
      </c>
      <c r="FJI71" s="2">
        <v>5.1953657545299999E-6</v>
      </c>
      <c r="FJJ71" s="2">
        <v>5.1953657545299999E-6</v>
      </c>
      <c r="FJK71" s="2">
        <v>5.1953657545299999E-6</v>
      </c>
      <c r="FJL71">
        <v>0</v>
      </c>
      <c r="FJM71">
        <v>0</v>
      </c>
      <c r="FJN71" s="2">
        <v>3.1172194527199998E-5</v>
      </c>
      <c r="FJO71">
        <v>3.9536733392000001E-3</v>
      </c>
      <c r="FJP71">
        <v>0</v>
      </c>
      <c r="FJQ71">
        <v>0</v>
      </c>
      <c r="FJR71">
        <v>0</v>
      </c>
      <c r="FJS71">
        <v>0</v>
      </c>
      <c r="FJT71">
        <v>0</v>
      </c>
      <c r="FJU71">
        <v>0</v>
      </c>
      <c r="FJV71">
        <v>0</v>
      </c>
      <c r="FJW71" s="2">
        <v>5.1953657545299999E-6</v>
      </c>
      <c r="FJX71">
        <v>0</v>
      </c>
      <c r="FJY71" s="2">
        <v>1.03907315091E-5</v>
      </c>
      <c r="FJZ71" s="2">
        <v>5.1953657545299999E-6</v>
      </c>
      <c r="FKA71">
        <v>0</v>
      </c>
      <c r="FKB71" s="2">
        <v>5.1953657545299999E-6</v>
      </c>
      <c r="FKC71" s="2">
        <v>5.1953657545299997E-5</v>
      </c>
      <c r="FKD71">
        <v>4.8836438092599997E-4</v>
      </c>
      <c r="FKE71" s="2">
        <v>3.1172194527199998E-5</v>
      </c>
      <c r="FKF71" s="2">
        <v>1.03907315091E-5</v>
      </c>
      <c r="FKG71" s="2">
        <v>2.0781463018099999E-5</v>
      </c>
      <c r="FKH71">
        <v>0</v>
      </c>
      <c r="FKI71">
        <v>0</v>
      </c>
      <c r="FKJ71" s="2">
        <v>5.1953657545299999E-6</v>
      </c>
      <c r="FKK71">
        <v>0</v>
      </c>
      <c r="FKL71" s="2">
        <v>3.6367560281700002E-5</v>
      </c>
      <c r="FKM71">
        <v>0</v>
      </c>
      <c r="FKN71" s="2">
        <v>5.1953657545299999E-6</v>
      </c>
      <c r="FKO71">
        <v>0</v>
      </c>
      <c r="FKP71">
        <v>0</v>
      </c>
      <c r="FKQ71" s="2">
        <v>5.1953657545299999E-6</v>
      </c>
      <c r="FKR71">
        <v>0</v>
      </c>
      <c r="FKS71" s="2">
        <v>5.1953657545299999E-6</v>
      </c>
      <c r="FKT71">
        <v>0</v>
      </c>
      <c r="FKU71">
        <v>0</v>
      </c>
      <c r="FKV71" s="2">
        <v>5.1953657545299997E-5</v>
      </c>
      <c r="FKW71">
        <v>0</v>
      </c>
      <c r="FKX71" s="2">
        <v>3.1172194527199998E-5</v>
      </c>
      <c r="FKY71" s="2">
        <v>1.5586097263599999E-5</v>
      </c>
      <c r="FKZ71">
        <v>0</v>
      </c>
      <c r="FLA71">
        <v>0</v>
      </c>
      <c r="FLB71">
        <v>0</v>
      </c>
      <c r="FLC71">
        <v>0.25989817187000003</v>
      </c>
      <c r="FLD71">
        <v>0.12363411886099999</v>
      </c>
      <c r="FLE71">
        <v>0</v>
      </c>
      <c r="FLF71">
        <v>0</v>
      </c>
      <c r="FLG71" s="2">
        <v>5.1953657545299999E-6</v>
      </c>
      <c r="FLH71">
        <v>0</v>
      </c>
      <c r="FLI71">
        <v>0</v>
      </c>
      <c r="FLJ71">
        <v>0</v>
      </c>
      <c r="FLK71">
        <v>0</v>
      </c>
      <c r="FLL71" s="2">
        <v>5.1953657545299999E-6</v>
      </c>
      <c r="FLM71" s="2">
        <v>5.7149023299800001E-5</v>
      </c>
      <c r="FLN71" s="2">
        <v>5.1953657545299999E-6</v>
      </c>
      <c r="FLO71">
        <v>0</v>
      </c>
      <c r="FLP71" s="2">
        <v>4.67582917908E-5</v>
      </c>
      <c r="FLQ71" s="2">
        <v>5.1953657545299999E-6</v>
      </c>
      <c r="FLR71">
        <v>0</v>
      </c>
      <c r="FLS71">
        <v>0</v>
      </c>
      <c r="FLT71">
        <v>2.38986824708E-4</v>
      </c>
      <c r="FLU71">
        <v>0</v>
      </c>
      <c r="FLV71">
        <v>0</v>
      </c>
      <c r="FLW71" s="2">
        <v>3.1172194527199998E-5</v>
      </c>
      <c r="FLX71">
        <v>0</v>
      </c>
      <c r="FLY71">
        <v>0</v>
      </c>
      <c r="FLZ71">
        <v>0</v>
      </c>
      <c r="FMA71" s="2">
        <v>1.5586097263599999E-5</v>
      </c>
      <c r="FMB71" s="2">
        <v>1.03907315091E-5</v>
      </c>
      <c r="FMC71">
        <v>0</v>
      </c>
      <c r="FMD71">
        <v>0</v>
      </c>
      <c r="FME71" s="2">
        <v>5.7149023299800001E-5</v>
      </c>
      <c r="FMF71">
        <v>0</v>
      </c>
      <c r="FMG71">
        <v>6.3487369520299998E-3</v>
      </c>
      <c r="FMH71" s="2">
        <v>4.1562926036199999E-5</v>
      </c>
      <c r="FMI71">
        <v>0</v>
      </c>
      <c r="FMJ71">
        <v>0</v>
      </c>
      <c r="FMK71" s="2">
        <v>3.1172194527199998E-5</v>
      </c>
      <c r="FML71" s="2">
        <v>4.67582917908E-5</v>
      </c>
      <c r="FMM71">
        <v>8.1982871606500005E-3</v>
      </c>
      <c r="FMN71" s="2">
        <v>8.3125852072500001E-5</v>
      </c>
      <c r="FMO71">
        <v>0</v>
      </c>
      <c r="FMP71" s="2">
        <v>5.1953657545299999E-6</v>
      </c>
      <c r="FMQ71">
        <v>0</v>
      </c>
      <c r="FMR71">
        <v>0</v>
      </c>
      <c r="FMS71" s="2">
        <v>2.59768287726E-5</v>
      </c>
      <c r="FMT71">
        <v>0</v>
      </c>
      <c r="FMU71" s="2">
        <v>4.67582917908E-5</v>
      </c>
      <c r="FMV71">
        <v>0</v>
      </c>
      <c r="FMW71">
        <v>0</v>
      </c>
      <c r="FMX71">
        <v>0</v>
      </c>
      <c r="FMY71">
        <v>0</v>
      </c>
      <c r="FMZ71" s="2">
        <v>3.6367560281700002E-5</v>
      </c>
      <c r="FNA71">
        <v>0</v>
      </c>
      <c r="FNB71">
        <v>0</v>
      </c>
      <c r="FNC71">
        <v>1.16391778999</v>
      </c>
      <c r="FND71" s="2">
        <v>3.1172194527199998E-5</v>
      </c>
      <c r="FNE71">
        <v>0</v>
      </c>
      <c r="FNF71" s="2">
        <v>3.1172194527199998E-5</v>
      </c>
      <c r="FNG71" s="2">
        <v>2.59768287726E-5</v>
      </c>
      <c r="FNH71">
        <v>0</v>
      </c>
      <c r="FNI71">
        <v>0</v>
      </c>
      <c r="FNJ71" s="2">
        <v>2.59768287726E-5</v>
      </c>
      <c r="FNK71" s="2">
        <v>5.1953657545299999E-6</v>
      </c>
      <c r="FNL71">
        <v>0</v>
      </c>
      <c r="FNM71">
        <v>0</v>
      </c>
      <c r="FNN71" s="2">
        <v>1.03907315091E-5</v>
      </c>
      <c r="FNO71" s="2">
        <v>5.1953657545299999E-6</v>
      </c>
      <c r="FNP71">
        <v>0</v>
      </c>
      <c r="FNQ71">
        <v>0</v>
      </c>
      <c r="FNR71" s="2">
        <v>5.1953657545299999E-6</v>
      </c>
      <c r="FNS71" s="2">
        <v>2.59768287726E-5</v>
      </c>
      <c r="FNT71" s="2">
        <v>1.5586097263599999E-5</v>
      </c>
      <c r="FNU71">
        <v>0</v>
      </c>
      <c r="FNV71">
        <v>0</v>
      </c>
      <c r="FNW71">
        <v>0</v>
      </c>
      <c r="FNX71" s="2">
        <v>2.0781463018099999E-5</v>
      </c>
      <c r="FNY71" s="2">
        <v>5.1953657545299999E-6</v>
      </c>
      <c r="FNZ71" s="2">
        <v>2.59768287726E-5</v>
      </c>
      <c r="FOA71" s="2">
        <v>5.1953657545299999E-6</v>
      </c>
      <c r="FOB71" s="2">
        <v>5.1953657545299999E-6</v>
      </c>
      <c r="FOC71">
        <v>0</v>
      </c>
      <c r="FOD71">
        <v>1.142980466E-4</v>
      </c>
      <c r="FOE71" s="2">
        <v>8.3125852072500001E-5</v>
      </c>
      <c r="FOF71">
        <v>3.4808950555300001E-4</v>
      </c>
      <c r="FOG71" s="2">
        <v>5.1953657545299999E-6</v>
      </c>
      <c r="FOH71" s="2">
        <v>3.1172194527199998E-5</v>
      </c>
      <c r="FOI71">
        <v>0</v>
      </c>
      <c r="FOJ71">
        <v>0</v>
      </c>
      <c r="FOK71">
        <v>0</v>
      </c>
      <c r="FOL71" s="2">
        <v>1.03907315091E-5</v>
      </c>
      <c r="FOM71">
        <v>1.4079441194800001E-3</v>
      </c>
      <c r="FON71" s="2">
        <v>5.7149023299800001E-5</v>
      </c>
      <c r="FOO71">
        <v>0</v>
      </c>
      <c r="FOP71" s="2">
        <v>9.8711949336E-5</v>
      </c>
      <c r="FOQ71">
        <v>0</v>
      </c>
      <c r="FOR71">
        <v>0</v>
      </c>
      <c r="FOS71" s="2">
        <v>3.1172194527199998E-5</v>
      </c>
      <c r="FOT71" s="2">
        <v>3.1172194527199998E-5</v>
      </c>
      <c r="FOU71" s="2">
        <v>5.1953657545299999E-6</v>
      </c>
      <c r="FOV71">
        <v>0</v>
      </c>
      <c r="FOW71" s="2">
        <v>2.0781463018099999E-5</v>
      </c>
      <c r="FOX71">
        <v>0</v>
      </c>
      <c r="FOY71" s="2">
        <v>2.0781463018099999E-5</v>
      </c>
      <c r="FOZ71" s="2">
        <v>2.59768287726E-5</v>
      </c>
      <c r="FPA71" s="2">
        <v>5.1953657545299999E-6</v>
      </c>
      <c r="FPB71">
        <v>0</v>
      </c>
      <c r="FPC71">
        <v>0</v>
      </c>
      <c r="FPD71">
        <v>0</v>
      </c>
      <c r="FPE71">
        <v>0</v>
      </c>
      <c r="FPF71" s="2">
        <v>5.1953657545299999E-6</v>
      </c>
      <c r="FPG71">
        <v>0</v>
      </c>
      <c r="FPH71">
        <v>0</v>
      </c>
      <c r="FPI71">
        <v>1.9383909630100001E-2</v>
      </c>
      <c r="FPJ71" s="2">
        <v>4.1562926036199999E-5</v>
      </c>
      <c r="FPK71" s="2">
        <v>3.6367560281700002E-5</v>
      </c>
      <c r="FPL71" s="2">
        <v>5.1953657545299999E-6</v>
      </c>
      <c r="FPM71">
        <v>0</v>
      </c>
      <c r="FPN71">
        <v>0</v>
      </c>
      <c r="FPO71">
        <v>0</v>
      </c>
      <c r="FPP71">
        <v>0</v>
      </c>
      <c r="FPQ71">
        <v>0</v>
      </c>
      <c r="FPR71">
        <v>0</v>
      </c>
      <c r="FPS71">
        <v>0</v>
      </c>
      <c r="FPT71">
        <v>0</v>
      </c>
      <c r="FPU71">
        <v>0</v>
      </c>
      <c r="FPV71" s="2">
        <v>1.5586097263599999E-5</v>
      </c>
      <c r="FPW71" s="2">
        <v>5.1953657545299999E-6</v>
      </c>
      <c r="FPX71" s="2">
        <v>2.59768287726E-5</v>
      </c>
      <c r="FPY71">
        <v>0</v>
      </c>
      <c r="FPZ71">
        <v>2.1300999593599999E-4</v>
      </c>
      <c r="FQA71" s="2">
        <v>5.1953657545299999E-6</v>
      </c>
      <c r="FQB71">
        <v>0</v>
      </c>
      <c r="FQC71" s="2">
        <v>1.03907315091E-5</v>
      </c>
      <c r="FQD71">
        <v>0</v>
      </c>
      <c r="FQE71">
        <v>1.2557199028700001E-2</v>
      </c>
      <c r="FQF71">
        <v>0</v>
      </c>
      <c r="FQG71">
        <v>0</v>
      </c>
      <c r="FQH71">
        <v>0</v>
      </c>
      <c r="FQI71" s="2">
        <v>2.59768287726E-5</v>
      </c>
      <c r="FQJ71">
        <v>1.5144491174500001E-2</v>
      </c>
      <c r="FQK71">
        <v>0</v>
      </c>
      <c r="FQL71">
        <v>0</v>
      </c>
      <c r="FQM71">
        <v>0</v>
      </c>
      <c r="FQN71" s="2">
        <v>5.1953657545299997E-5</v>
      </c>
      <c r="FQO71" s="2">
        <v>9.3516583581499996E-5</v>
      </c>
      <c r="FQP71">
        <v>0</v>
      </c>
      <c r="FQQ71">
        <v>0</v>
      </c>
      <c r="FQR71">
        <v>1.85474557437E-3</v>
      </c>
      <c r="FQS71" s="2">
        <v>5.1953657545299999E-6</v>
      </c>
      <c r="FQT71" s="2">
        <v>5.1953657545299999E-6</v>
      </c>
      <c r="FQU71">
        <v>0</v>
      </c>
      <c r="FQV71">
        <v>0</v>
      </c>
      <c r="FQW71">
        <v>2.0209972785099999E-3</v>
      </c>
      <c r="FQX71">
        <v>0</v>
      </c>
      <c r="FQY71">
        <v>0</v>
      </c>
      <c r="FQZ71">
        <v>2.64963653481E-4</v>
      </c>
      <c r="FRA71">
        <v>5.2421240463199998E-3</v>
      </c>
      <c r="FRB71">
        <v>1.5066560688100001E-4</v>
      </c>
      <c r="FRC71">
        <v>0</v>
      </c>
      <c r="FRD71" s="2">
        <v>3.1172194527199998E-5</v>
      </c>
      <c r="FRE71">
        <v>0</v>
      </c>
      <c r="FRF71" s="2">
        <v>1.5586097263599999E-5</v>
      </c>
      <c r="FRG71">
        <v>0</v>
      </c>
      <c r="FRH71">
        <v>0</v>
      </c>
      <c r="FRI71">
        <v>0</v>
      </c>
      <c r="FRJ71" s="2">
        <v>2.59768287726E-5</v>
      </c>
      <c r="FRK71" s="2">
        <v>1.5586097263599999E-5</v>
      </c>
      <c r="FRL71">
        <v>0</v>
      </c>
      <c r="FRM71" s="2">
        <v>5.1953657545299999E-6</v>
      </c>
      <c r="FRN71">
        <v>0</v>
      </c>
      <c r="FRO71">
        <v>0</v>
      </c>
      <c r="FRP71">
        <v>0</v>
      </c>
      <c r="FRQ71" s="2">
        <v>9.3516583581499996E-5</v>
      </c>
      <c r="FRR71">
        <v>0</v>
      </c>
      <c r="FRS71" s="2">
        <v>4.1562926036199999E-5</v>
      </c>
      <c r="FRT71">
        <v>0</v>
      </c>
      <c r="FRU71">
        <v>0</v>
      </c>
      <c r="FRV71">
        <v>0</v>
      </c>
      <c r="FRW71" s="2">
        <v>3.6367560281700002E-5</v>
      </c>
      <c r="FRX71" s="2">
        <v>5.7149023299800001E-5</v>
      </c>
      <c r="FRY71">
        <v>0</v>
      </c>
      <c r="FRZ71" s="2">
        <v>4.1562926036199999E-5</v>
      </c>
      <c r="FSA71">
        <v>0</v>
      </c>
      <c r="FSB71">
        <v>3.8133984638200002E-3</v>
      </c>
      <c r="FSC71" s="2">
        <v>1.03907315091E-5</v>
      </c>
      <c r="FSD71">
        <v>0</v>
      </c>
      <c r="FSE71">
        <v>0</v>
      </c>
      <c r="FSF71">
        <v>0</v>
      </c>
      <c r="FSG71" s="2">
        <v>2.59768287726E-5</v>
      </c>
      <c r="FSH71">
        <v>0</v>
      </c>
      <c r="FSI71" s="2">
        <v>2.59768287726E-5</v>
      </c>
      <c r="FSJ71" s="2">
        <v>3.1172194527199998E-5</v>
      </c>
      <c r="FSK71" s="2">
        <v>1.5586097263599999E-5</v>
      </c>
      <c r="FSL71">
        <v>0</v>
      </c>
      <c r="FSM71">
        <v>0</v>
      </c>
      <c r="FSN71">
        <v>0</v>
      </c>
      <c r="FSO71">
        <v>0</v>
      </c>
      <c r="FSP71">
        <v>0</v>
      </c>
      <c r="FSQ71">
        <v>0</v>
      </c>
      <c r="FSR71">
        <v>0</v>
      </c>
      <c r="FSS71" s="2">
        <v>5.1953657545299999E-6</v>
      </c>
      <c r="FST71">
        <v>0</v>
      </c>
      <c r="FSU71">
        <v>1.2001294892999999E-3</v>
      </c>
      <c r="FSV71" s="2">
        <v>5.1953657545299999E-6</v>
      </c>
      <c r="FSW71" s="2">
        <v>2.0781463018099999E-5</v>
      </c>
      <c r="FSX71">
        <v>3.6887096857199999E-4</v>
      </c>
      <c r="FSY71" s="2">
        <v>5.1953657545299999E-6</v>
      </c>
      <c r="FSZ71" s="2">
        <v>1.5586097263599999E-5</v>
      </c>
      <c r="FTA71" s="2">
        <v>5.1953657545299999E-6</v>
      </c>
      <c r="FTB71" s="2">
        <v>1.03907315091E-5</v>
      </c>
      <c r="FTC71" s="2">
        <v>5.1953657545299999E-6</v>
      </c>
      <c r="FTD71">
        <v>0</v>
      </c>
      <c r="FTE71" s="2">
        <v>1.5586097263599999E-5</v>
      </c>
      <c r="FTF71" s="2">
        <v>8.8321217827000005E-5</v>
      </c>
      <c r="FTG71" s="2">
        <v>2.59768287726E-5</v>
      </c>
      <c r="FTH71" s="2">
        <v>3.1172194527199998E-5</v>
      </c>
      <c r="FTI71">
        <v>0</v>
      </c>
      <c r="FTJ71">
        <v>0</v>
      </c>
      <c r="FTK71">
        <v>2.8574511649900002E-4</v>
      </c>
      <c r="FTL71">
        <v>0</v>
      </c>
      <c r="FTM71" s="2">
        <v>1.5586097263599999E-5</v>
      </c>
      <c r="FTN71">
        <v>0</v>
      </c>
      <c r="FTO71">
        <v>0</v>
      </c>
      <c r="FTP71" s="2">
        <v>7.2735120563400003E-5</v>
      </c>
      <c r="FTQ71" s="2">
        <v>2.0781463018099999E-5</v>
      </c>
      <c r="FTR71">
        <v>0</v>
      </c>
      <c r="FTS71" s="2">
        <v>3.6367560281700002E-5</v>
      </c>
      <c r="FTT71">
        <v>0</v>
      </c>
      <c r="FTU71" s="2">
        <v>4.67582917908E-5</v>
      </c>
      <c r="FTV71">
        <v>0</v>
      </c>
      <c r="FTW71" s="2">
        <v>5.1953657545299999E-6</v>
      </c>
      <c r="FTX71">
        <v>0</v>
      </c>
      <c r="FTY71" s="2">
        <v>4.67582917908E-5</v>
      </c>
      <c r="FTZ71" s="2">
        <v>4.67582917908E-5</v>
      </c>
      <c r="FUA71" s="2">
        <v>1.03907315091E-5</v>
      </c>
      <c r="FUB71">
        <v>0</v>
      </c>
      <c r="FUC71" s="2">
        <v>4.1562926036199999E-5</v>
      </c>
      <c r="FUD71">
        <v>0</v>
      </c>
      <c r="FUE71" s="2">
        <v>5.1953657545299999E-6</v>
      </c>
      <c r="FUF71" s="2">
        <v>1.5586097263599999E-5</v>
      </c>
      <c r="FUG71" s="2">
        <v>4.67582917908E-5</v>
      </c>
      <c r="FUH71" s="2">
        <v>5.1953657545299999E-6</v>
      </c>
      <c r="FUI71" s="2">
        <v>1.5586097263599999E-5</v>
      </c>
      <c r="FUJ71">
        <v>0</v>
      </c>
      <c r="FUK71" s="2">
        <v>4.1562926036199999E-5</v>
      </c>
      <c r="FUL71">
        <v>0</v>
      </c>
      <c r="FUM71">
        <v>0</v>
      </c>
      <c r="FUN71" s="2">
        <v>1.03907315091E-5</v>
      </c>
      <c r="FUO71">
        <v>0</v>
      </c>
      <c r="FUP71" s="2">
        <v>5.1953657545299999E-6</v>
      </c>
      <c r="FUQ71" s="2">
        <v>1.5586097263599999E-5</v>
      </c>
      <c r="FUR71" s="2">
        <v>5.1953657545299999E-6</v>
      </c>
      <c r="FUS71">
        <v>0</v>
      </c>
      <c r="FUT71">
        <v>0</v>
      </c>
      <c r="FUU71" s="2">
        <v>3.1172194527199998E-5</v>
      </c>
      <c r="FUV71">
        <v>0</v>
      </c>
      <c r="FUW71" s="2">
        <v>5.1953657545299999E-6</v>
      </c>
      <c r="FUX71">
        <v>0</v>
      </c>
      <c r="FUY71">
        <v>0</v>
      </c>
      <c r="FUZ71">
        <v>0</v>
      </c>
      <c r="FVA71" s="2">
        <v>3.1172194527199998E-5</v>
      </c>
      <c r="FVB71" s="2">
        <v>5.1953657545299999E-6</v>
      </c>
      <c r="FVC71">
        <v>0</v>
      </c>
      <c r="FVD71">
        <v>0</v>
      </c>
      <c r="FVE71">
        <v>0</v>
      </c>
      <c r="FVF71" s="2">
        <v>3.1172194527199998E-5</v>
      </c>
      <c r="FVG71">
        <v>0</v>
      </c>
      <c r="FVH71" s="2">
        <v>5.1953657545299999E-6</v>
      </c>
      <c r="FVI71">
        <v>0</v>
      </c>
      <c r="FVJ71" s="2">
        <v>5.1953657545299999E-6</v>
      </c>
      <c r="FVK71" s="2">
        <v>7.2735120563400003E-5</v>
      </c>
      <c r="FVL71">
        <v>0</v>
      </c>
      <c r="FVM71">
        <v>0</v>
      </c>
      <c r="FVN71" s="2">
        <v>3.1172194527199998E-5</v>
      </c>
      <c r="FVO71">
        <v>0</v>
      </c>
      <c r="FVP71">
        <v>0</v>
      </c>
      <c r="FVQ71">
        <v>6.9358132823000001E-3</v>
      </c>
      <c r="FVR71" s="2">
        <v>1.03907315091E-5</v>
      </c>
      <c r="FVS71" s="2">
        <v>2.59768287726E-5</v>
      </c>
      <c r="FVT71" s="2">
        <v>1.03907315091E-5</v>
      </c>
      <c r="FVU71" s="2">
        <v>6.7539754808899999E-5</v>
      </c>
      <c r="FVV71">
        <v>0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</v>
      </c>
      <c r="FWC71">
        <v>0</v>
      </c>
      <c r="FWD71">
        <v>0</v>
      </c>
      <c r="FWE71">
        <v>0</v>
      </c>
      <c r="FWF71">
        <v>0</v>
      </c>
      <c r="FWG71">
        <v>0</v>
      </c>
      <c r="FWH71">
        <v>4.3641072337999998E-4</v>
      </c>
      <c r="FWI71" s="2">
        <v>5.1953657545299999E-6</v>
      </c>
      <c r="FWJ71">
        <v>0</v>
      </c>
      <c r="FWK71" s="2">
        <v>1.03907315091E-5</v>
      </c>
      <c r="FWL71">
        <v>0</v>
      </c>
      <c r="FWM71">
        <v>0</v>
      </c>
      <c r="FWN71" s="2">
        <v>6.2344389054300005E-5</v>
      </c>
      <c r="FWO71">
        <v>0</v>
      </c>
      <c r="FWP71" s="2">
        <v>1.5586097263599999E-5</v>
      </c>
      <c r="FWQ71" s="2">
        <v>1.03907315091E-5</v>
      </c>
      <c r="FWR71">
        <v>0</v>
      </c>
      <c r="FWS71">
        <v>0</v>
      </c>
      <c r="FWT71">
        <v>1.6214736519899998E-2</v>
      </c>
      <c r="FWU71">
        <v>4.2809813817299997E-3</v>
      </c>
      <c r="FWV71">
        <v>0</v>
      </c>
      <c r="FWW71">
        <v>0</v>
      </c>
      <c r="FWX71" s="2">
        <v>5.1953657545299999E-6</v>
      </c>
      <c r="FWY71">
        <v>0</v>
      </c>
      <c r="FWZ71">
        <v>0</v>
      </c>
      <c r="FXA71">
        <v>1.03907315091E-4</v>
      </c>
      <c r="FXB71" s="2">
        <v>5.7149023299800001E-5</v>
      </c>
      <c r="FXC71">
        <v>0</v>
      </c>
      <c r="FXD71">
        <v>0</v>
      </c>
      <c r="FXE71">
        <v>0</v>
      </c>
      <c r="FXF71">
        <v>0</v>
      </c>
      <c r="FXG71" s="2">
        <v>2.59768287726E-5</v>
      </c>
      <c r="FXH71" s="2">
        <v>3.1172194527199998E-5</v>
      </c>
      <c r="FXI71" s="2">
        <v>2.59768287726E-5</v>
      </c>
      <c r="FXJ71">
        <v>0</v>
      </c>
      <c r="FXK71" s="2">
        <v>1.5586097263599999E-5</v>
      </c>
      <c r="FXL71">
        <v>0</v>
      </c>
      <c r="FXM71">
        <v>0</v>
      </c>
      <c r="FXN71">
        <v>0</v>
      </c>
      <c r="FXO71" s="2">
        <v>1.03907315091E-5</v>
      </c>
      <c r="FXP71">
        <v>0</v>
      </c>
      <c r="FXQ71" s="2">
        <v>5.1953657545299999E-6</v>
      </c>
      <c r="FXR71" s="2">
        <v>5.1953657545299999E-6</v>
      </c>
      <c r="FXS71">
        <v>0</v>
      </c>
      <c r="FXT71" s="2">
        <v>1.03907315091E-5</v>
      </c>
      <c r="FXU71">
        <v>0</v>
      </c>
      <c r="FXV71">
        <v>0</v>
      </c>
      <c r="FXW71">
        <v>0</v>
      </c>
      <c r="FXX71">
        <v>0</v>
      </c>
      <c r="FXY71">
        <v>0</v>
      </c>
      <c r="FXZ71">
        <v>6.8578827959800003E-4</v>
      </c>
      <c r="FYA71" s="2">
        <v>5.1953657545299999E-6</v>
      </c>
      <c r="FYB71">
        <v>0</v>
      </c>
      <c r="FYC71" s="2">
        <v>2.0781463018099999E-5</v>
      </c>
      <c r="FYD71" s="2">
        <v>5.1953657545299999E-6</v>
      </c>
      <c r="FYE71">
        <v>0</v>
      </c>
      <c r="FYF71">
        <v>0</v>
      </c>
      <c r="FYG71">
        <v>0</v>
      </c>
      <c r="FYH71">
        <v>0</v>
      </c>
      <c r="FYI71">
        <v>0</v>
      </c>
      <c r="FYJ71" s="2">
        <v>5.1953657545299999E-6</v>
      </c>
      <c r="FYK71">
        <v>0</v>
      </c>
      <c r="FYL71" s="2">
        <v>5.1953657545299999E-6</v>
      </c>
      <c r="FYM71">
        <v>0</v>
      </c>
      <c r="FYN71">
        <v>0</v>
      </c>
      <c r="FYO71" s="2">
        <v>1.5586097263599999E-5</v>
      </c>
      <c r="FYP71">
        <v>0</v>
      </c>
      <c r="FYQ71">
        <v>0</v>
      </c>
      <c r="FYR71">
        <v>0</v>
      </c>
      <c r="FYS71" s="2">
        <v>2.0781463018099999E-5</v>
      </c>
      <c r="FYT71">
        <v>0</v>
      </c>
      <c r="FYU71">
        <v>6.2760018314700003E-3</v>
      </c>
      <c r="FYV71" s="2">
        <v>1.03907315091E-5</v>
      </c>
      <c r="FYW71">
        <v>0</v>
      </c>
      <c r="FYX71">
        <v>0</v>
      </c>
      <c r="FYY71">
        <v>0</v>
      </c>
      <c r="FYZ71">
        <v>0</v>
      </c>
      <c r="FZA71">
        <v>0</v>
      </c>
      <c r="FZB71">
        <v>0</v>
      </c>
      <c r="FZC71">
        <v>0</v>
      </c>
      <c r="FZD71">
        <v>0</v>
      </c>
      <c r="FZE71">
        <v>0</v>
      </c>
      <c r="FZF71">
        <v>0</v>
      </c>
      <c r="FZG71">
        <v>0</v>
      </c>
      <c r="FZH71" s="2">
        <v>5.1953657545299999E-6</v>
      </c>
      <c r="FZI71" s="2">
        <v>5.1953657545299999E-6</v>
      </c>
      <c r="FZJ71" s="2">
        <v>5.1953657545299999E-6</v>
      </c>
      <c r="FZK71">
        <v>0</v>
      </c>
      <c r="FZL71" s="2">
        <v>7.2735120563400003E-5</v>
      </c>
      <c r="FZM71">
        <v>0</v>
      </c>
      <c r="FZN71">
        <v>0</v>
      </c>
      <c r="FZO71" s="2">
        <v>1.03907315091E-5</v>
      </c>
      <c r="FZP71">
        <v>0</v>
      </c>
      <c r="FZQ71">
        <v>0</v>
      </c>
      <c r="FZR71">
        <v>0</v>
      </c>
      <c r="FZS71">
        <v>0</v>
      </c>
      <c r="FZT71">
        <v>0</v>
      </c>
      <c r="FZU71" s="2">
        <v>1.03907315091E-5</v>
      </c>
      <c r="FZV71">
        <v>0</v>
      </c>
      <c r="FZW71">
        <v>0</v>
      </c>
      <c r="FZX71" s="2">
        <v>6.2344389054300005E-5</v>
      </c>
      <c r="FZY71">
        <v>0</v>
      </c>
      <c r="FZZ71" s="2">
        <v>5.1953657545299999E-6</v>
      </c>
      <c r="GAA71">
        <v>0</v>
      </c>
      <c r="GAB71" s="2">
        <v>5.1953657545299999E-6</v>
      </c>
      <c r="GAC71">
        <v>0</v>
      </c>
      <c r="GAD71">
        <v>0</v>
      </c>
      <c r="GAE71">
        <v>0</v>
      </c>
      <c r="GAF71">
        <v>0</v>
      </c>
      <c r="GAG71">
        <v>0</v>
      </c>
      <c r="GAH71" s="2">
        <v>2.59768287726E-5</v>
      </c>
      <c r="GAI71" s="2">
        <v>5.1953657545299999E-6</v>
      </c>
      <c r="GAJ71">
        <v>0</v>
      </c>
      <c r="GAK71">
        <v>0</v>
      </c>
      <c r="GAL71" s="2">
        <v>2.0781463018099999E-5</v>
      </c>
      <c r="GAM71">
        <v>0</v>
      </c>
      <c r="GAN71">
        <v>0</v>
      </c>
      <c r="GAO71">
        <v>0</v>
      </c>
      <c r="GAP71">
        <v>0</v>
      </c>
      <c r="GAQ71">
        <v>0</v>
      </c>
      <c r="GAR71" s="2">
        <v>3.6367560281700002E-5</v>
      </c>
      <c r="GAS71" s="2">
        <v>5.1953657545299999E-6</v>
      </c>
      <c r="GAT71">
        <v>0</v>
      </c>
      <c r="GAU71">
        <v>0</v>
      </c>
      <c r="GAV71">
        <v>0</v>
      </c>
      <c r="GAW71" s="2">
        <v>3.1172194527199998E-5</v>
      </c>
      <c r="GAX71">
        <v>0</v>
      </c>
      <c r="GAY71">
        <v>0</v>
      </c>
      <c r="GAZ71" s="2">
        <v>5.1953657545299999E-6</v>
      </c>
      <c r="GBA71">
        <v>0</v>
      </c>
      <c r="GBB71">
        <v>0</v>
      </c>
      <c r="GBC71">
        <v>0</v>
      </c>
      <c r="GBD71">
        <v>0</v>
      </c>
      <c r="GBE71">
        <v>0</v>
      </c>
      <c r="GBF71">
        <v>0</v>
      </c>
      <c r="GBG71">
        <v>0</v>
      </c>
      <c r="GBH71" s="2">
        <v>1.03907315091E-5</v>
      </c>
      <c r="GBI71">
        <v>0</v>
      </c>
      <c r="GBJ71" s="2">
        <v>9.3516583581499996E-5</v>
      </c>
      <c r="GBK71">
        <v>0</v>
      </c>
      <c r="GBL71">
        <v>3.3250340829000001E-4</v>
      </c>
      <c r="GBM71" s="2">
        <v>6.2344389054300005E-5</v>
      </c>
      <c r="GBN71" s="2">
        <v>5.1953657545299999E-6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 s="2">
        <v>3.1172194527199998E-5</v>
      </c>
      <c r="GBX71" s="2">
        <v>5.1953657545299999E-6</v>
      </c>
      <c r="GBY71">
        <v>0</v>
      </c>
      <c r="GBZ71" s="2">
        <v>2.59768287726E-5</v>
      </c>
      <c r="GCA71" s="2">
        <v>1.03907315091E-5</v>
      </c>
      <c r="GCB71">
        <v>0</v>
      </c>
      <c r="GCC71">
        <v>0</v>
      </c>
      <c r="GCD71">
        <v>0</v>
      </c>
      <c r="GCE71">
        <v>0</v>
      </c>
      <c r="GCF71" s="2">
        <v>2.0781463018099999E-5</v>
      </c>
      <c r="GCG71" s="2">
        <v>1.03907315091E-5</v>
      </c>
      <c r="GCH71" s="2">
        <v>2.59768287726E-5</v>
      </c>
      <c r="GCI71">
        <v>0</v>
      </c>
      <c r="GCJ71" s="2">
        <v>5.1953657545299999E-6</v>
      </c>
      <c r="GCK71">
        <v>0</v>
      </c>
      <c r="GCL71">
        <v>6.1305315903399996E-4</v>
      </c>
      <c r="GCM71">
        <v>0</v>
      </c>
      <c r="GCN71">
        <v>0</v>
      </c>
      <c r="GCO71">
        <v>0</v>
      </c>
      <c r="GCP71">
        <v>0</v>
      </c>
      <c r="GCQ71">
        <v>0</v>
      </c>
      <c r="GCR71">
        <v>0</v>
      </c>
      <c r="GCS71" s="2">
        <v>3.1172194527199998E-5</v>
      </c>
      <c r="GCT71" s="2">
        <v>5.1953657545299999E-6</v>
      </c>
      <c r="GCU71">
        <v>0</v>
      </c>
      <c r="GCV71">
        <v>0</v>
      </c>
      <c r="GCW71">
        <v>0</v>
      </c>
      <c r="GCX71">
        <v>0</v>
      </c>
      <c r="GCY71">
        <v>6.2760018314700003E-3</v>
      </c>
      <c r="GCZ71">
        <v>0</v>
      </c>
      <c r="GDA71">
        <v>0</v>
      </c>
      <c r="GDB71">
        <v>0</v>
      </c>
      <c r="GDC71">
        <v>0</v>
      </c>
      <c r="GDD71">
        <v>0</v>
      </c>
      <c r="GDE71">
        <v>0</v>
      </c>
      <c r="GDF71" s="2">
        <v>3.1172194527199998E-5</v>
      </c>
      <c r="GDG71">
        <v>0</v>
      </c>
      <c r="GDH71" s="2">
        <v>3.1172194527199998E-5</v>
      </c>
      <c r="GDI71">
        <v>0</v>
      </c>
      <c r="GDJ71">
        <v>0</v>
      </c>
      <c r="GDK71" s="2">
        <v>2.59768287726E-5</v>
      </c>
      <c r="GDL71">
        <v>0</v>
      </c>
      <c r="GDM71" s="2">
        <v>1.03907315091E-5</v>
      </c>
      <c r="GDN71">
        <v>0</v>
      </c>
      <c r="GDO71">
        <v>5.1486074627400003E-3</v>
      </c>
      <c r="GDP71" s="2">
        <v>5.1953657545299999E-6</v>
      </c>
      <c r="GDQ71" s="2">
        <v>2.59768287726E-5</v>
      </c>
      <c r="GDR71">
        <v>0</v>
      </c>
      <c r="GDS71" s="2">
        <v>1.03907315091E-5</v>
      </c>
      <c r="GDT71">
        <v>0</v>
      </c>
      <c r="GDU71" s="2">
        <v>4.1562926036199999E-5</v>
      </c>
      <c r="GDV71" s="2">
        <v>5.1953657545299999E-6</v>
      </c>
      <c r="GDW71">
        <v>0</v>
      </c>
      <c r="GDX71">
        <v>0</v>
      </c>
      <c r="GDY71">
        <v>0</v>
      </c>
      <c r="GDZ71">
        <v>1.4183348509900001E-3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</v>
      </c>
      <c r="GEG71">
        <v>0</v>
      </c>
      <c r="GEH71">
        <v>0</v>
      </c>
      <c r="GEI71">
        <v>0</v>
      </c>
      <c r="GEJ71" s="2">
        <v>2.0781463018099999E-5</v>
      </c>
      <c r="GEK71">
        <v>0</v>
      </c>
      <c r="GEL71">
        <v>0</v>
      </c>
      <c r="GEM71" s="2">
        <v>6.7539754808899999E-5</v>
      </c>
      <c r="GEN71">
        <v>0</v>
      </c>
      <c r="GEO71">
        <v>0</v>
      </c>
      <c r="GEP71">
        <v>1.3507950961800001E-4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 s="2">
        <v>5.1953657545299999E-6</v>
      </c>
      <c r="GEX71" s="2">
        <v>1.03907315091E-5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</v>
      </c>
      <c r="GFE71">
        <v>0</v>
      </c>
      <c r="GFF71" s="2">
        <v>2.0781463018099999E-5</v>
      </c>
      <c r="GFG71" s="2">
        <v>5.1953657545299999E-6</v>
      </c>
      <c r="GFH71">
        <v>0</v>
      </c>
      <c r="GFI71">
        <v>0</v>
      </c>
      <c r="GFJ71">
        <v>0</v>
      </c>
      <c r="GFK71">
        <v>0</v>
      </c>
      <c r="GFL71">
        <v>0</v>
      </c>
      <c r="GFM71">
        <v>0</v>
      </c>
      <c r="GFN71">
        <v>0</v>
      </c>
      <c r="GFO71">
        <v>0</v>
      </c>
      <c r="GFP71">
        <v>2.6860040950900002E-3</v>
      </c>
      <c r="GFQ71">
        <v>0</v>
      </c>
      <c r="GFR71">
        <v>0</v>
      </c>
      <c r="GFS71">
        <v>0</v>
      </c>
      <c r="GFT71" s="2">
        <v>1.03907315091E-5</v>
      </c>
      <c r="GFU71" s="2">
        <v>1.03907315091E-5</v>
      </c>
      <c r="GFV71">
        <v>0</v>
      </c>
      <c r="GFW71">
        <v>0</v>
      </c>
      <c r="GFX71">
        <v>0</v>
      </c>
      <c r="GFY71">
        <v>0</v>
      </c>
      <c r="GFZ71" s="2">
        <v>6.7539754808899999E-5</v>
      </c>
      <c r="GGA71">
        <v>0</v>
      </c>
      <c r="GGB71" s="2">
        <v>2.0781463018099999E-5</v>
      </c>
      <c r="GGC71" s="2">
        <v>1.5586097263599999E-5</v>
      </c>
      <c r="GGD71" s="2">
        <v>3.1172194527199998E-5</v>
      </c>
      <c r="GGE71">
        <v>0</v>
      </c>
      <c r="GGF71">
        <v>0</v>
      </c>
      <c r="GGG71">
        <v>0</v>
      </c>
      <c r="GGH71">
        <v>0</v>
      </c>
      <c r="GGI71">
        <v>0</v>
      </c>
      <c r="GGJ71">
        <v>0</v>
      </c>
      <c r="GGK71" s="2">
        <v>5.1953657545299999E-6</v>
      </c>
      <c r="GGL71">
        <v>0</v>
      </c>
      <c r="GGM71" s="2">
        <v>1.5586097263599999E-5</v>
      </c>
      <c r="GGN71">
        <v>0</v>
      </c>
      <c r="GGO71">
        <v>0</v>
      </c>
      <c r="GGP71">
        <v>0</v>
      </c>
      <c r="GGQ71">
        <v>0</v>
      </c>
      <c r="GGR71" s="2">
        <v>2.59768287726E-5</v>
      </c>
      <c r="GGS71" s="2">
        <v>5.1953657545299999E-6</v>
      </c>
      <c r="GGT71">
        <v>0</v>
      </c>
      <c r="GGU71">
        <v>0</v>
      </c>
      <c r="GGV71">
        <v>0</v>
      </c>
      <c r="GGW71">
        <v>0</v>
      </c>
      <c r="GGX71">
        <v>0</v>
      </c>
      <c r="GGY71">
        <v>0</v>
      </c>
      <c r="GGZ71">
        <v>0</v>
      </c>
      <c r="GHA71">
        <v>0</v>
      </c>
      <c r="GHB71">
        <v>1.3715765591999999E-3</v>
      </c>
      <c r="GHC71" s="2">
        <v>1.03907315091E-5</v>
      </c>
      <c r="GHD71">
        <v>0</v>
      </c>
      <c r="GHE71">
        <v>0</v>
      </c>
      <c r="GHF71">
        <v>0</v>
      </c>
      <c r="GHG71">
        <v>0</v>
      </c>
      <c r="GHH71" s="2">
        <v>1.5586097263599999E-5</v>
      </c>
      <c r="GHI71">
        <v>1.03907315091E-4</v>
      </c>
      <c r="GHJ71" s="2">
        <v>5.1953657545299999E-6</v>
      </c>
      <c r="GHK71">
        <v>0</v>
      </c>
      <c r="GHL71">
        <v>0</v>
      </c>
      <c r="GHM71">
        <v>0</v>
      </c>
      <c r="GHN71">
        <v>0</v>
      </c>
      <c r="GHO71" s="2">
        <v>5.1953657545299999E-6</v>
      </c>
      <c r="GHP71" s="2">
        <v>1.5586097263599999E-5</v>
      </c>
      <c r="GHQ71">
        <v>0</v>
      </c>
      <c r="GHR71">
        <v>0</v>
      </c>
      <c r="GHS71">
        <v>0</v>
      </c>
      <c r="GHT71">
        <v>0</v>
      </c>
      <c r="GHU71">
        <v>0</v>
      </c>
      <c r="GHV71">
        <v>0</v>
      </c>
      <c r="GHW71" s="2">
        <v>1.03907315091E-5</v>
      </c>
      <c r="GHX71" s="2">
        <v>1.03907315091E-5</v>
      </c>
      <c r="GHY71">
        <v>0</v>
      </c>
      <c r="GHZ71">
        <v>0</v>
      </c>
      <c r="GIA71">
        <v>0</v>
      </c>
      <c r="GIB71">
        <v>0</v>
      </c>
      <c r="GIC71" s="2">
        <v>5.1953657545299997E-5</v>
      </c>
      <c r="GID71" s="2">
        <v>5.1953657545299999E-6</v>
      </c>
      <c r="GIE71">
        <v>0</v>
      </c>
      <c r="GIF71">
        <v>0</v>
      </c>
      <c r="GIG71">
        <v>0</v>
      </c>
      <c r="GIH71" s="2">
        <v>5.7149023299800001E-5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</v>
      </c>
      <c r="GIO71">
        <v>0</v>
      </c>
      <c r="GIP71" s="2">
        <v>5.1953657545299999E-6</v>
      </c>
      <c r="GIQ71">
        <v>0</v>
      </c>
      <c r="GIR71">
        <v>0</v>
      </c>
      <c r="GIS71">
        <v>0</v>
      </c>
      <c r="GIT71">
        <v>0</v>
      </c>
      <c r="GIU71">
        <v>0</v>
      </c>
      <c r="GIV71" s="2">
        <v>1.03907315091E-5</v>
      </c>
      <c r="GIW71">
        <v>0</v>
      </c>
      <c r="GIX71">
        <v>0</v>
      </c>
      <c r="GIY71">
        <v>0</v>
      </c>
      <c r="GIZ71">
        <v>0</v>
      </c>
      <c r="GJA71">
        <v>0</v>
      </c>
      <c r="GJB71">
        <v>0</v>
      </c>
      <c r="GJC71">
        <v>0</v>
      </c>
      <c r="GJD71" s="2">
        <v>5.1953657545299999E-6</v>
      </c>
      <c r="GJE71" s="2">
        <v>3.1172194527199998E-5</v>
      </c>
      <c r="GJF71">
        <v>0</v>
      </c>
      <c r="GJG71">
        <v>0</v>
      </c>
      <c r="GJH71">
        <v>0</v>
      </c>
      <c r="GJI71">
        <v>0</v>
      </c>
      <c r="GJJ71">
        <v>1.42353021674E-3</v>
      </c>
      <c r="GJK71" s="2">
        <v>1.03907315091E-5</v>
      </c>
      <c r="GJL71" s="2">
        <v>5.1953657545299997E-5</v>
      </c>
      <c r="GJM71">
        <v>0</v>
      </c>
      <c r="GJN71">
        <v>0</v>
      </c>
      <c r="GJO71">
        <v>0</v>
      </c>
      <c r="GJP71">
        <v>6.2760018314700003E-3</v>
      </c>
      <c r="GJQ71">
        <v>0</v>
      </c>
      <c r="GJR71">
        <v>0</v>
      </c>
      <c r="GJS71">
        <v>0</v>
      </c>
      <c r="GJT71">
        <v>0</v>
      </c>
      <c r="GJU71">
        <v>0</v>
      </c>
      <c r="GJV71" s="2">
        <v>5.1953657545299999E-6</v>
      </c>
      <c r="GJW71">
        <v>0</v>
      </c>
      <c r="GJX71">
        <v>0</v>
      </c>
      <c r="GJY71" s="2">
        <v>5.1953657545299999E-6</v>
      </c>
      <c r="GJZ71" s="2">
        <v>5.7149023299800001E-5</v>
      </c>
      <c r="GKA71">
        <v>0</v>
      </c>
      <c r="GKB71">
        <v>0</v>
      </c>
      <c r="GKC71" s="2">
        <v>5.1953657545299999E-6</v>
      </c>
      <c r="GKD71">
        <v>0</v>
      </c>
      <c r="GKE71" s="2">
        <v>1.03907315091E-5</v>
      </c>
      <c r="GKF71">
        <v>0</v>
      </c>
      <c r="GKG71">
        <v>0</v>
      </c>
      <c r="GKH71">
        <v>0</v>
      </c>
      <c r="GKI71">
        <v>0</v>
      </c>
      <c r="GKJ71">
        <v>0</v>
      </c>
      <c r="GKK71">
        <v>0</v>
      </c>
      <c r="GKL71">
        <v>1.55860972636E-4</v>
      </c>
      <c r="GKM71" s="2">
        <v>5.1953657545299999E-6</v>
      </c>
      <c r="GKN71">
        <v>0</v>
      </c>
      <c r="GKO71">
        <v>0</v>
      </c>
      <c r="GKP71">
        <v>6.2292435396800001E-3</v>
      </c>
      <c r="GKQ71">
        <v>0</v>
      </c>
      <c r="GKR71">
        <v>0</v>
      </c>
      <c r="GKS71" s="2">
        <v>5.1953657545299999E-6</v>
      </c>
      <c r="GKT71" s="2">
        <v>1.03907315091E-5</v>
      </c>
      <c r="GKU71" s="2">
        <v>3.1172194527199998E-5</v>
      </c>
      <c r="GKV71">
        <v>0</v>
      </c>
      <c r="GKW71">
        <v>0</v>
      </c>
      <c r="GKX71" s="2">
        <v>1.5586097263599999E-5</v>
      </c>
      <c r="GKY71">
        <v>0</v>
      </c>
      <c r="GKZ71">
        <v>0</v>
      </c>
      <c r="GLA71" s="2">
        <v>5.1953657545299999E-6</v>
      </c>
      <c r="GLB71">
        <v>0</v>
      </c>
      <c r="GLC71">
        <v>0</v>
      </c>
      <c r="GLD71">
        <v>0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0</v>
      </c>
      <c r="GLK71">
        <v>0</v>
      </c>
      <c r="GLL71">
        <v>0</v>
      </c>
      <c r="GLM71">
        <v>0</v>
      </c>
      <c r="GLN71">
        <v>0</v>
      </c>
      <c r="GLO71" s="2">
        <v>4.67582917908E-5</v>
      </c>
      <c r="GLP71">
        <v>0</v>
      </c>
      <c r="GLQ71">
        <v>0</v>
      </c>
      <c r="GLR71">
        <v>0</v>
      </c>
      <c r="GLS71">
        <v>0</v>
      </c>
      <c r="GLT71">
        <v>0</v>
      </c>
      <c r="GLU71">
        <v>0</v>
      </c>
      <c r="GLV71">
        <v>0</v>
      </c>
      <c r="GLW71">
        <v>0</v>
      </c>
      <c r="GLX71" s="2">
        <v>1.03907315091E-5</v>
      </c>
      <c r="GLY71">
        <v>0</v>
      </c>
      <c r="GLZ71" s="2">
        <v>1.5586097263599999E-5</v>
      </c>
      <c r="GMA71">
        <v>0</v>
      </c>
      <c r="GMB71">
        <v>0</v>
      </c>
      <c r="GMC71" s="2">
        <v>1.03907315091E-5</v>
      </c>
      <c r="GMD71" s="2">
        <v>3.1172194527199998E-5</v>
      </c>
      <c r="GME71">
        <v>0</v>
      </c>
      <c r="GMF71">
        <v>0</v>
      </c>
      <c r="GMG71">
        <v>0</v>
      </c>
      <c r="GMH71" s="2">
        <v>5.1953657545299999E-6</v>
      </c>
      <c r="GMI71">
        <v>0</v>
      </c>
      <c r="GMJ71" s="2">
        <v>5.7149023299800001E-5</v>
      </c>
      <c r="GMK71">
        <v>0</v>
      </c>
      <c r="GML71">
        <v>0</v>
      </c>
      <c r="GMM71">
        <v>0</v>
      </c>
      <c r="GMN71">
        <v>0</v>
      </c>
      <c r="GMO71">
        <v>0</v>
      </c>
      <c r="GMP71">
        <v>0</v>
      </c>
      <c r="GMQ71">
        <v>0</v>
      </c>
      <c r="GMR71">
        <v>0</v>
      </c>
      <c r="GMS71" s="2">
        <v>5.1953657545299999E-6</v>
      </c>
      <c r="GMT71">
        <v>0</v>
      </c>
      <c r="GMU71" s="2">
        <v>5.1953657545299999E-6</v>
      </c>
      <c r="GMV71">
        <v>0</v>
      </c>
      <c r="GMW71">
        <v>0</v>
      </c>
      <c r="GMX71">
        <v>0</v>
      </c>
      <c r="GMY71">
        <v>0</v>
      </c>
      <c r="GMZ71">
        <v>0</v>
      </c>
      <c r="GNA71">
        <v>0</v>
      </c>
      <c r="GNB71">
        <v>1.0307605657E-2</v>
      </c>
      <c r="GNC71" s="2">
        <v>6.7539754808899999E-5</v>
      </c>
      <c r="GND71" s="2">
        <v>3.6367560281700002E-5</v>
      </c>
      <c r="GNE71" s="2">
        <v>1.5586097263599999E-5</v>
      </c>
      <c r="GNF71">
        <v>0</v>
      </c>
      <c r="GNG71" s="2">
        <v>5.1953657545299999E-6</v>
      </c>
      <c r="GNH71">
        <v>0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 s="2">
        <v>5.1953657545299999E-6</v>
      </c>
      <c r="GNT71">
        <v>0</v>
      </c>
      <c r="GNU71" s="2">
        <v>3.1172194527199998E-5</v>
      </c>
      <c r="GNV71">
        <v>0</v>
      </c>
      <c r="GNW71">
        <v>0</v>
      </c>
      <c r="GNX71">
        <v>0</v>
      </c>
      <c r="GNY71">
        <v>0</v>
      </c>
      <c r="GNZ71">
        <v>0</v>
      </c>
      <c r="GOA71">
        <v>0</v>
      </c>
      <c r="GOB71">
        <v>0</v>
      </c>
      <c r="GOC71">
        <v>0</v>
      </c>
      <c r="GOD71" s="2">
        <v>2.0781463018099999E-5</v>
      </c>
      <c r="GOE71">
        <v>0</v>
      </c>
      <c r="GOF71">
        <v>0</v>
      </c>
      <c r="GOG71">
        <v>0</v>
      </c>
      <c r="GOH71">
        <v>0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</v>
      </c>
      <c r="GOO71">
        <v>0</v>
      </c>
      <c r="GOP71" s="2">
        <v>5.1953657545299999E-6</v>
      </c>
      <c r="GOQ71">
        <v>0</v>
      </c>
      <c r="GOR71" s="2">
        <v>1.03907315091E-5</v>
      </c>
      <c r="GOS71">
        <v>0</v>
      </c>
      <c r="GOT71">
        <v>0</v>
      </c>
      <c r="GOU71" s="2">
        <v>1.03907315091E-5</v>
      </c>
      <c r="GOV71">
        <v>0</v>
      </c>
      <c r="GOW71">
        <v>0</v>
      </c>
      <c r="GOX71">
        <v>0</v>
      </c>
      <c r="GOY71" s="2">
        <v>3.1172194527199998E-5</v>
      </c>
      <c r="GOZ71" s="2">
        <v>1.03907315091E-5</v>
      </c>
      <c r="GPA71">
        <v>0</v>
      </c>
      <c r="GPB71">
        <v>0</v>
      </c>
      <c r="GPC71" s="2">
        <v>4.1562926036199999E-5</v>
      </c>
      <c r="GPD71" s="2">
        <v>3.1172194527199998E-5</v>
      </c>
      <c r="GPE71">
        <v>0</v>
      </c>
      <c r="GPF71" s="2">
        <v>1.03907315091E-5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</v>
      </c>
      <c r="GPN71">
        <v>0</v>
      </c>
      <c r="GPO71">
        <v>0</v>
      </c>
      <c r="GPP71">
        <v>0</v>
      </c>
      <c r="GPQ71" s="2">
        <v>2.0781463018099999E-5</v>
      </c>
      <c r="GPR71">
        <v>0</v>
      </c>
      <c r="GPS71">
        <v>0</v>
      </c>
      <c r="GPT71" s="2">
        <v>1.03907315091E-5</v>
      </c>
      <c r="GPU71">
        <v>0</v>
      </c>
      <c r="GPV71">
        <v>0</v>
      </c>
      <c r="GPW71">
        <v>0</v>
      </c>
      <c r="GPX71">
        <v>0</v>
      </c>
      <c r="GPY71">
        <v>0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0</v>
      </c>
      <c r="GQF71">
        <v>0</v>
      </c>
      <c r="GQG71" s="2">
        <v>5.1953657545299999E-6</v>
      </c>
      <c r="GQH71">
        <v>0</v>
      </c>
      <c r="GQI71">
        <v>0</v>
      </c>
      <c r="GQJ71">
        <v>0</v>
      </c>
      <c r="GQK71">
        <v>0</v>
      </c>
      <c r="GQL71">
        <v>0</v>
      </c>
      <c r="GQM71">
        <v>0</v>
      </c>
      <c r="GQN71" s="2">
        <v>1.03907315091E-5</v>
      </c>
      <c r="GQO71">
        <v>0</v>
      </c>
      <c r="GQP71">
        <v>0</v>
      </c>
      <c r="GQQ71" s="2">
        <v>1.03907315091E-5</v>
      </c>
      <c r="GQR71">
        <v>0</v>
      </c>
      <c r="GQS71">
        <v>0</v>
      </c>
      <c r="GQT71">
        <v>1.55860972636E-4</v>
      </c>
      <c r="GQU71" s="2">
        <v>1.03907315091E-5</v>
      </c>
      <c r="GQV71">
        <v>0</v>
      </c>
      <c r="GQW71">
        <v>0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 s="2">
        <v>5.1953657545299999E-6</v>
      </c>
      <c r="GRP71" s="2">
        <v>1.5586097263599999E-5</v>
      </c>
      <c r="GRQ71">
        <v>0</v>
      </c>
      <c r="GRR71">
        <v>0</v>
      </c>
      <c r="GRS71">
        <v>0</v>
      </c>
      <c r="GRT71">
        <v>0</v>
      </c>
      <c r="GRU71">
        <v>0</v>
      </c>
      <c r="GRV71">
        <v>0</v>
      </c>
      <c r="GRW71" s="2">
        <v>1.03907315091E-5</v>
      </c>
      <c r="GRX71">
        <v>0</v>
      </c>
      <c r="GRY71">
        <v>0</v>
      </c>
      <c r="GRZ71">
        <v>0</v>
      </c>
      <c r="GSA71" s="2">
        <v>5.1953657545299999E-6</v>
      </c>
      <c r="GSB71">
        <v>0</v>
      </c>
      <c r="GSC71">
        <v>0</v>
      </c>
      <c r="GSD71" s="2">
        <v>5.1953657545299999E-6</v>
      </c>
      <c r="GSE71">
        <v>0</v>
      </c>
      <c r="GSF71" s="2">
        <v>2.59768287726E-5</v>
      </c>
      <c r="GSG71">
        <v>0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 s="2">
        <v>5.1953657545299999E-6</v>
      </c>
      <c r="GST71">
        <v>0</v>
      </c>
      <c r="GSU71" s="2">
        <v>2.59768287726E-5</v>
      </c>
      <c r="GSV71">
        <v>0</v>
      </c>
      <c r="GSW71">
        <v>0</v>
      </c>
      <c r="GSX71">
        <v>0</v>
      </c>
      <c r="GSY71">
        <v>0</v>
      </c>
      <c r="GSZ71">
        <v>0</v>
      </c>
      <c r="GTA71">
        <v>0</v>
      </c>
      <c r="GTB71">
        <v>0</v>
      </c>
      <c r="GTC71">
        <v>0</v>
      </c>
      <c r="GTD71">
        <v>0</v>
      </c>
      <c r="GTE71">
        <v>0</v>
      </c>
      <c r="GTF71">
        <v>0</v>
      </c>
      <c r="GTG71">
        <v>0</v>
      </c>
      <c r="GTH71">
        <v>0</v>
      </c>
      <c r="GTI71">
        <v>0</v>
      </c>
      <c r="GTJ71">
        <v>0</v>
      </c>
      <c r="GTK71" s="2">
        <v>5.1953657545299999E-6</v>
      </c>
      <c r="GTL71" s="2">
        <v>5.1953657545299999E-6</v>
      </c>
      <c r="GTM71" s="2">
        <v>5.1953657545299999E-6</v>
      </c>
      <c r="GTN71" s="2">
        <v>5.1953657545299999E-6</v>
      </c>
      <c r="GTO71">
        <v>0</v>
      </c>
      <c r="GTP71">
        <v>0</v>
      </c>
      <c r="GTQ71">
        <v>0</v>
      </c>
      <c r="GTR71">
        <v>0</v>
      </c>
      <c r="GTS71">
        <v>0</v>
      </c>
      <c r="GTT71">
        <v>0</v>
      </c>
      <c r="GTU71">
        <v>0</v>
      </c>
      <c r="GTV71">
        <v>0</v>
      </c>
      <c r="GTW71">
        <v>0</v>
      </c>
      <c r="GTX71">
        <v>0</v>
      </c>
      <c r="GTY71">
        <v>0</v>
      </c>
      <c r="GTZ71" s="2">
        <v>5.1953657545299999E-6</v>
      </c>
      <c r="GUA71">
        <v>0</v>
      </c>
      <c r="GUB71">
        <v>0</v>
      </c>
      <c r="GUC71">
        <v>0</v>
      </c>
      <c r="GUD71">
        <v>0</v>
      </c>
      <c r="GUE71">
        <v>0</v>
      </c>
      <c r="GUF71">
        <v>0</v>
      </c>
      <c r="GUG71">
        <v>0</v>
      </c>
      <c r="GUH71">
        <v>0</v>
      </c>
      <c r="GUI71">
        <v>3.7406633432599998E-3</v>
      </c>
      <c r="GUJ71">
        <v>0</v>
      </c>
      <c r="GUK71" s="2">
        <v>1.03907315091E-5</v>
      </c>
      <c r="GUL71" s="2">
        <v>6.7539754808899999E-5</v>
      </c>
      <c r="GUM71">
        <v>0</v>
      </c>
      <c r="GUN71">
        <v>0</v>
      </c>
      <c r="GUO71">
        <v>0</v>
      </c>
      <c r="GUP71">
        <v>0</v>
      </c>
      <c r="GUQ71">
        <v>0</v>
      </c>
      <c r="GUR71">
        <v>0</v>
      </c>
      <c r="GUS71">
        <v>0</v>
      </c>
      <c r="GUT71">
        <v>0</v>
      </c>
      <c r="GUU71">
        <v>0</v>
      </c>
      <c r="GUV71">
        <v>0</v>
      </c>
      <c r="GUW71">
        <v>0</v>
      </c>
      <c r="GUX71">
        <v>0</v>
      </c>
      <c r="GUY71">
        <v>0</v>
      </c>
      <c r="GUZ71">
        <v>0</v>
      </c>
      <c r="GVA71">
        <v>0</v>
      </c>
      <c r="GVB71">
        <v>0</v>
      </c>
      <c r="GVC71">
        <v>0</v>
      </c>
      <c r="GVD71">
        <v>0</v>
      </c>
      <c r="GVE71" s="2">
        <v>5.1953657545299999E-6</v>
      </c>
      <c r="GVF71">
        <v>0</v>
      </c>
      <c r="GVG71">
        <v>0</v>
      </c>
      <c r="GVH71">
        <v>0</v>
      </c>
      <c r="GVI71" s="2">
        <v>5.1953657545299999E-6</v>
      </c>
      <c r="GVJ71">
        <v>0</v>
      </c>
      <c r="GVK71">
        <v>5.51747843131E-3</v>
      </c>
      <c r="GVL71">
        <v>0</v>
      </c>
      <c r="GVM71">
        <v>0</v>
      </c>
      <c r="GVN71" s="2">
        <v>5.1953657545299999E-6</v>
      </c>
      <c r="GVO71">
        <v>0</v>
      </c>
      <c r="GVP71">
        <v>0</v>
      </c>
      <c r="GVQ71" s="2">
        <v>1.03907315091E-5</v>
      </c>
      <c r="GVR71">
        <v>0</v>
      </c>
      <c r="GVS71">
        <v>0</v>
      </c>
      <c r="GVT71">
        <v>0</v>
      </c>
      <c r="GVU71">
        <v>0</v>
      </c>
      <c r="GVV71">
        <v>0</v>
      </c>
      <c r="GVW71" s="2">
        <v>1.03907315091E-5</v>
      </c>
      <c r="GVX71">
        <v>0</v>
      </c>
      <c r="GVY71">
        <v>0</v>
      </c>
      <c r="GVZ71">
        <v>0</v>
      </c>
      <c r="GWA71">
        <v>0</v>
      </c>
      <c r="GWB71">
        <v>0</v>
      </c>
      <c r="GWC71">
        <v>0</v>
      </c>
      <c r="GWD71">
        <v>0</v>
      </c>
      <c r="GWE71">
        <v>0</v>
      </c>
      <c r="GWF71">
        <v>0</v>
      </c>
      <c r="GWG71">
        <v>0</v>
      </c>
      <c r="GWH71">
        <v>0</v>
      </c>
      <c r="GWI71">
        <v>0</v>
      </c>
      <c r="GWJ71">
        <v>0</v>
      </c>
      <c r="GWK71" s="2">
        <v>4.1562926036199999E-5</v>
      </c>
      <c r="GWL71" s="2">
        <v>5.1953657545299999E-6</v>
      </c>
      <c r="GWM71">
        <v>0</v>
      </c>
      <c r="GWN71">
        <v>0</v>
      </c>
      <c r="GWO71">
        <v>0</v>
      </c>
      <c r="GWP71">
        <v>0</v>
      </c>
      <c r="GWQ71">
        <v>0</v>
      </c>
      <c r="GWR71">
        <v>0</v>
      </c>
      <c r="GWS71">
        <v>0</v>
      </c>
      <c r="GWT71">
        <v>0</v>
      </c>
      <c r="GWU71">
        <v>0</v>
      </c>
      <c r="GWV71">
        <v>0</v>
      </c>
      <c r="GWW71">
        <v>0</v>
      </c>
      <c r="GWX71">
        <v>2.1794559340200002E-2</v>
      </c>
      <c r="GWY71">
        <v>0</v>
      </c>
      <c r="GWZ71">
        <v>2.97174921159E-3</v>
      </c>
      <c r="GXA71">
        <v>0</v>
      </c>
      <c r="GXB71">
        <v>0</v>
      </c>
      <c r="GXC71">
        <v>0</v>
      </c>
      <c r="GXD71">
        <v>0</v>
      </c>
      <c r="GXE71">
        <v>0</v>
      </c>
      <c r="GXF71">
        <v>0</v>
      </c>
      <c r="GXG71">
        <v>0</v>
      </c>
      <c r="GXH71">
        <v>0</v>
      </c>
      <c r="GXI71" s="2">
        <v>3.1172194527199998E-5</v>
      </c>
      <c r="GXJ71" s="2">
        <v>1.5586097263599999E-5</v>
      </c>
      <c r="GXK71">
        <v>0</v>
      </c>
      <c r="GXL71">
        <v>0</v>
      </c>
      <c r="GXM71">
        <v>0</v>
      </c>
      <c r="GXN71">
        <v>0</v>
      </c>
      <c r="GXO71">
        <v>0</v>
      </c>
      <c r="GXP71">
        <v>0</v>
      </c>
      <c r="GXQ71">
        <v>0</v>
      </c>
      <c r="GXR71">
        <v>0</v>
      </c>
      <c r="GXS71">
        <v>0</v>
      </c>
      <c r="GXT71">
        <v>0</v>
      </c>
      <c r="GXU71">
        <v>0</v>
      </c>
      <c r="GXV71" s="2">
        <v>1.5586097263599999E-5</v>
      </c>
      <c r="GXW71">
        <v>0</v>
      </c>
      <c r="GXX71">
        <v>0</v>
      </c>
      <c r="GXY71">
        <v>2.8273180436099998E-2</v>
      </c>
      <c r="GXZ71">
        <v>0</v>
      </c>
      <c r="GYA71">
        <v>0</v>
      </c>
      <c r="GYB71">
        <v>0</v>
      </c>
      <c r="GYC71">
        <v>0</v>
      </c>
      <c r="GYD71">
        <v>0</v>
      </c>
      <c r="GYE71">
        <v>0</v>
      </c>
      <c r="GYF71" s="2">
        <v>5.1953657545299999E-6</v>
      </c>
      <c r="GYG71">
        <v>0</v>
      </c>
      <c r="GYH71">
        <v>6.2817167337999996E-2</v>
      </c>
      <c r="GYI71" s="2">
        <v>1.5586097263599999E-5</v>
      </c>
      <c r="GYJ71">
        <v>0</v>
      </c>
      <c r="GYK71">
        <v>0</v>
      </c>
      <c r="GYL71">
        <v>0</v>
      </c>
      <c r="GYM71">
        <v>0</v>
      </c>
      <c r="GYN71">
        <v>0</v>
      </c>
      <c r="GYO71">
        <v>0</v>
      </c>
      <c r="GYP71">
        <v>0</v>
      </c>
      <c r="GYQ71">
        <v>0</v>
      </c>
      <c r="GYR71">
        <v>0</v>
      </c>
      <c r="GYS71">
        <v>0</v>
      </c>
      <c r="GYT71">
        <v>0</v>
      </c>
      <c r="GYU71">
        <v>0</v>
      </c>
      <c r="GYV71">
        <v>0</v>
      </c>
      <c r="GYW71">
        <v>0</v>
      </c>
      <c r="GYX71">
        <v>0</v>
      </c>
      <c r="GYY71">
        <v>0</v>
      </c>
      <c r="GYZ71" s="2">
        <v>5.1953657545299999E-6</v>
      </c>
      <c r="GZA71">
        <v>0</v>
      </c>
      <c r="GZB71">
        <v>0</v>
      </c>
      <c r="GZC71" s="2">
        <v>1.03907315091E-5</v>
      </c>
      <c r="GZD71">
        <v>0</v>
      </c>
      <c r="GZE71">
        <v>0</v>
      </c>
      <c r="GZF71">
        <v>0</v>
      </c>
      <c r="GZG71">
        <v>0</v>
      </c>
      <c r="GZH71">
        <v>0</v>
      </c>
      <c r="GZI71">
        <v>0</v>
      </c>
      <c r="GZJ71">
        <v>0</v>
      </c>
      <c r="GZK71">
        <v>0</v>
      </c>
      <c r="GZL71">
        <v>0</v>
      </c>
      <c r="GZM71">
        <v>0</v>
      </c>
      <c r="GZN71">
        <v>0</v>
      </c>
      <c r="GZO71">
        <v>0</v>
      </c>
      <c r="GZP71">
        <v>0</v>
      </c>
      <c r="GZQ71">
        <v>0</v>
      </c>
      <c r="GZR71">
        <v>0</v>
      </c>
      <c r="GZS71">
        <v>0</v>
      </c>
      <c r="GZT71">
        <v>0</v>
      </c>
      <c r="GZU71">
        <v>0</v>
      </c>
      <c r="GZV71">
        <v>0</v>
      </c>
      <c r="GZW71">
        <v>0</v>
      </c>
      <c r="GZX71">
        <v>0</v>
      </c>
      <c r="GZY71">
        <v>0</v>
      </c>
      <c r="GZZ71">
        <v>0</v>
      </c>
      <c r="HAA71">
        <v>0</v>
      </c>
      <c r="HAB71">
        <v>0</v>
      </c>
      <c r="HAC71">
        <v>0</v>
      </c>
      <c r="HAD71">
        <v>0</v>
      </c>
      <c r="HAE71">
        <v>0</v>
      </c>
      <c r="HAF71">
        <v>0</v>
      </c>
      <c r="HAG71">
        <v>0</v>
      </c>
      <c r="HAH71">
        <v>0</v>
      </c>
      <c r="HAI71">
        <v>0</v>
      </c>
      <c r="HAJ71">
        <v>0</v>
      </c>
      <c r="HAK71">
        <v>0</v>
      </c>
      <c r="HAL71">
        <v>0</v>
      </c>
      <c r="HAM71">
        <v>0</v>
      </c>
      <c r="HAN71">
        <v>0</v>
      </c>
      <c r="HAO71">
        <v>0</v>
      </c>
      <c r="HAP71">
        <v>0</v>
      </c>
      <c r="HAQ71">
        <v>0</v>
      </c>
      <c r="HAR71">
        <v>0</v>
      </c>
      <c r="HAS71">
        <v>0</v>
      </c>
      <c r="HAT71">
        <v>0</v>
      </c>
      <c r="HAU71">
        <v>0</v>
      </c>
      <c r="HAV71">
        <v>0</v>
      </c>
      <c r="HAW71">
        <v>0</v>
      </c>
      <c r="HAX71">
        <v>0</v>
      </c>
      <c r="HAY71">
        <v>0</v>
      </c>
      <c r="HAZ71">
        <v>0</v>
      </c>
      <c r="HBA71">
        <v>0</v>
      </c>
      <c r="HBB71">
        <v>0</v>
      </c>
      <c r="HBC71">
        <v>0</v>
      </c>
      <c r="HBD71">
        <v>0</v>
      </c>
      <c r="HBE71">
        <v>0</v>
      </c>
      <c r="HBF71">
        <v>0</v>
      </c>
      <c r="HBG71">
        <v>0</v>
      </c>
      <c r="HBH71">
        <v>0</v>
      </c>
      <c r="HBI71">
        <v>0</v>
      </c>
      <c r="HBJ71">
        <v>0</v>
      </c>
      <c r="HBK71">
        <v>0</v>
      </c>
      <c r="HBL71">
        <v>0</v>
      </c>
      <c r="HBM71">
        <v>0</v>
      </c>
      <c r="HBN71">
        <v>0</v>
      </c>
      <c r="HBO71">
        <v>0</v>
      </c>
      <c r="HBP71">
        <v>0</v>
      </c>
      <c r="HBQ71">
        <v>0</v>
      </c>
      <c r="HBR71">
        <v>0</v>
      </c>
      <c r="HBS71">
        <v>0</v>
      </c>
      <c r="HBT71">
        <v>0</v>
      </c>
      <c r="HBU71">
        <v>0</v>
      </c>
      <c r="HBV71">
        <v>0</v>
      </c>
      <c r="HBW71">
        <v>0</v>
      </c>
      <c r="HBX71">
        <v>0</v>
      </c>
      <c r="HBY71">
        <v>0</v>
      </c>
      <c r="HBZ71">
        <v>0</v>
      </c>
      <c r="HCA71">
        <v>0</v>
      </c>
      <c r="HCB71">
        <v>0</v>
      </c>
      <c r="HCC71">
        <v>0</v>
      </c>
      <c r="HCD71">
        <v>0</v>
      </c>
      <c r="HCE71">
        <v>0</v>
      </c>
      <c r="HCF71">
        <v>0</v>
      </c>
    </row>
    <row r="72" spans="1:5492" x14ac:dyDescent="0.25">
      <c r="A72" s="1">
        <v>42054</v>
      </c>
      <c r="B72">
        <v>1.8770429266000001E-4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6.2568097553199996E-6</v>
      </c>
      <c r="I72" s="2">
        <v>6.2568097553199996E-6</v>
      </c>
      <c r="J72" s="2">
        <v>2.5027239021299999E-5</v>
      </c>
      <c r="K72" s="2">
        <v>2.5027239021299999E-5</v>
      </c>
      <c r="L72">
        <v>0</v>
      </c>
      <c r="M72">
        <v>1.7894475900200001E-3</v>
      </c>
      <c r="N72" s="2">
        <v>6.2568097553199996E-6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5.81883307245E-4</v>
      </c>
      <c r="V72">
        <v>0</v>
      </c>
      <c r="W72" s="2">
        <v>5.6311287797899997E-5</v>
      </c>
      <c r="X72">
        <v>0</v>
      </c>
      <c r="Y72">
        <v>0</v>
      </c>
      <c r="Z72" s="2">
        <v>1.2513619510600001E-5</v>
      </c>
      <c r="AA72">
        <v>0</v>
      </c>
      <c r="AB72">
        <v>0</v>
      </c>
      <c r="AC72" s="2">
        <v>6.2568097553199996E-6</v>
      </c>
      <c r="AD72" s="2">
        <v>1.2513619510600001E-5</v>
      </c>
      <c r="AE72" s="2">
        <v>6.2568097553199996E-6</v>
      </c>
      <c r="AF72">
        <v>0</v>
      </c>
      <c r="AG72">
        <v>0</v>
      </c>
      <c r="AH72">
        <v>0</v>
      </c>
      <c r="AI72">
        <v>0</v>
      </c>
      <c r="AJ72" s="2">
        <v>1.8770429265999999E-5</v>
      </c>
      <c r="AK72">
        <v>0</v>
      </c>
      <c r="AL72">
        <v>0</v>
      </c>
      <c r="AM72">
        <v>0</v>
      </c>
      <c r="AN72" s="2">
        <v>6.2568097553199996E-6</v>
      </c>
      <c r="AO72" s="2">
        <v>1.8770429265999999E-5</v>
      </c>
      <c r="AP72" s="2">
        <v>5.00544780425E-5</v>
      </c>
      <c r="AQ72">
        <v>0</v>
      </c>
      <c r="AR72" s="2">
        <v>3.1284048776600001E-5</v>
      </c>
      <c r="AS72">
        <v>0</v>
      </c>
      <c r="AT72">
        <v>0</v>
      </c>
      <c r="AU72" s="2">
        <v>1.2513619510600001E-5</v>
      </c>
      <c r="AV72">
        <v>0</v>
      </c>
      <c r="AW72">
        <v>0</v>
      </c>
      <c r="AX72">
        <v>0</v>
      </c>
      <c r="AY72">
        <v>0</v>
      </c>
      <c r="AZ72">
        <v>0</v>
      </c>
      <c r="BA72" s="2">
        <v>1.2513619510600001E-5</v>
      </c>
      <c r="BB72">
        <v>3.3786772678699999E-4</v>
      </c>
      <c r="BC72">
        <v>0</v>
      </c>
      <c r="BD72">
        <v>0</v>
      </c>
      <c r="BE72" s="2">
        <v>6.2568097553199996E-6</v>
      </c>
      <c r="BF72">
        <v>0</v>
      </c>
      <c r="BG72" s="2">
        <v>6.8824907308499996E-5</v>
      </c>
      <c r="BH72">
        <v>0</v>
      </c>
      <c r="BI72">
        <v>0</v>
      </c>
      <c r="BJ72" s="2">
        <v>6.2568097553199996E-6</v>
      </c>
      <c r="BK72" s="2">
        <v>9.3852146329799998E-5</v>
      </c>
      <c r="BL72">
        <v>0</v>
      </c>
      <c r="BM72" s="2">
        <v>6.2568097553199996E-6</v>
      </c>
      <c r="BN72">
        <v>0</v>
      </c>
      <c r="BO72" s="2">
        <v>6.2568097553199996E-6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 s="2">
        <v>1.2513619510600001E-5</v>
      </c>
      <c r="CC72">
        <v>0</v>
      </c>
      <c r="CD72">
        <v>0</v>
      </c>
      <c r="CE72" s="2">
        <v>3.7540858531900001E-5</v>
      </c>
      <c r="CF72">
        <v>0</v>
      </c>
      <c r="CG72">
        <v>0</v>
      </c>
      <c r="CH72">
        <v>0</v>
      </c>
      <c r="CI72">
        <v>0</v>
      </c>
      <c r="CJ72" s="2">
        <v>6.2568097553199996E-6</v>
      </c>
      <c r="CK72" s="2">
        <v>3.7540858531900001E-5</v>
      </c>
      <c r="CL72">
        <v>2.0647472192500001E-4</v>
      </c>
      <c r="CM72" s="2">
        <v>1.2513619510600001E-5</v>
      </c>
      <c r="CN72">
        <v>2.3150196094700001E-4</v>
      </c>
      <c r="CO72">
        <v>0</v>
      </c>
      <c r="CP72" s="2">
        <v>1.2513619510600001E-5</v>
      </c>
      <c r="CQ72" s="2">
        <v>1.2513619510600001E-5</v>
      </c>
      <c r="CR72">
        <v>0</v>
      </c>
      <c r="CS72">
        <v>0</v>
      </c>
      <c r="CT72">
        <v>0</v>
      </c>
      <c r="CU72" s="2">
        <v>6.2568097553199996E-6</v>
      </c>
      <c r="CV72" s="2">
        <v>1.2513619510600001E-5</v>
      </c>
      <c r="CW72" s="2">
        <v>6.2568097553199996E-6</v>
      </c>
      <c r="CX72" s="2">
        <v>6.2568097553199996E-6</v>
      </c>
      <c r="CY72">
        <v>0</v>
      </c>
      <c r="CZ72">
        <v>0</v>
      </c>
      <c r="DA72" s="2">
        <v>6.2568097553199996E-6</v>
      </c>
      <c r="DB72" s="2">
        <v>6.2568097553199996E-6</v>
      </c>
      <c r="DC72">
        <v>0</v>
      </c>
      <c r="DD72">
        <v>0</v>
      </c>
      <c r="DE72" s="2">
        <v>6.2568097553199996E-6</v>
      </c>
      <c r="DF72">
        <v>0</v>
      </c>
      <c r="DG72">
        <v>0</v>
      </c>
      <c r="DH72">
        <v>0</v>
      </c>
      <c r="DI72" s="2">
        <v>3.1284048776600001E-5</v>
      </c>
      <c r="DJ72">
        <v>0</v>
      </c>
      <c r="DK72" s="2">
        <v>1.2513619510600001E-5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 s="2">
        <v>1.2513619510600001E-5</v>
      </c>
      <c r="DT72">
        <v>0</v>
      </c>
      <c r="DU72" s="2">
        <v>6.2568097553199996E-6</v>
      </c>
      <c r="DV72" s="2">
        <v>6.2568097553199996E-6</v>
      </c>
      <c r="DW72">
        <v>0</v>
      </c>
      <c r="DX72" s="2">
        <v>1.8770429265999999E-5</v>
      </c>
      <c r="DY72">
        <v>0</v>
      </c>
      <c r="DZ72" s="2">
        <v>3.1284048776600001E-5</v>
      </c>
      <c r="EA72" s="2">
        <v>1.2513619510600001E-5</v>
      </c>
      <c r="EB72">
        <v>0</v>
      </c>
      <c r="EC72">
        <v>7.5895102331999999E-3</v>
      </c>
      <c r="ED72">
        <v>0</v>
      </c>
      <c r="EE72">
        <v>0</v>
      </c>
      <c r="EF72">
        <v>0</v>
      </c>
      <c r="EG72" s="2">
        <v>2.5027239021299999E-5</v>
      </c>
      <c r="EH72" s="2">
        <v>3.7540858531900001E-5</v>
      </c>
      <c r="EI72">
        <v>0</v>
      </c>
      <c r="EJ72" s="2">
        <v>2.5027239021299999E-5</v>
      </c>
      <c r="EK72">
        <v>0</v>
      </c>
      <c r="EL72">
        <v>0</v>
      </c>
      <c r="EM72">
        <v>0</v>
      </c>
      <c r="EN72">
        <v>0</v>
      </c>
      <c r="EO72" s="2">
        <v>1.8770429265999999E-5</v>
      </c>
      <c r="EP72" s="2">
        <v>3.1284048776600001E-5</v>
      </c>
      <c r="EQ72">
        <v>0</v>
      </c>
      <c r="ER72">
        <v>0.41188578619299998</v>
      </c>
      <c r="ES72">
        <v>1.6267705363800001E-4</v>
      </c>
      <c r="ET72">
        <v>0</v>
      </c>
      <c r="EU72">
        <v>0</v>
      </c>
      <c r="EV72" s="2">
        <v>1.2513619510600001E-5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 s="2">
        <v>7.5081717063800002E-5</v>
      </c>
      <c r="FD72">
        <v>0</v>
      </c>
      <c r="FE72">
        <v>2.7980453225799999E-2</v>
      </c>
      <c r="FF72">
        <v>0</v>
      </c>
      <c r="FG72">
        <v>0</v>
      </c>
      <c r="FH72">
        <v>0</v>
      </c>
      <c r="FI72">
        <v>0</v>
      </c>
      <c r="FJ72" s="2">
        <v>1.2513619510600001E-5</v>
      </c>
      <c r="FK72">
        <v>0</v>
      </c>
      <c r="FL72">
        <v>0</v>
      </c>
      <c r="FM72">
        <v>3.6727473263700001E-3</v>
      </c>
      <c r="FN72">
        <v>0</v>
      </c>
      <c r="FO72">
        <v>0</v>
      </c>
      <c r="FP72" s="2">
        <v>1.8770429265999999E-5</v>
      </c>
      <c r="FQ72" s="2">
        <v>1.8770429265999999E-5</v>
      </c>
      <c r="FR72">
        <v>0</v>
      </c>
      <c r="FS72">
        <v>1.8144748290399999E-4</v>
      </c>
      <c r="FT72">
        <v>0</v>
      </c>
      <c r="FU72">
        <v>0</v>
      </c>
      <c r="FV72">
        <v>0</v>
      </c>
      <c r="FW72">
        <v>0</v>
      </c>
      <c r="FX72" s="2">
        <v>5.00544780425E-5</v>
      </c>
      <c r="FY72" s="2">
        <v>4.37976682872E-5</v>
      </c>
      <c r="FZ72" s="2">
        <v>9.3852146329799998E-5</v>
      </c>
      <c r="GA72">
        <v>0</v>
      </c>
      <c r="GB72">
        <v>0</v>
      </c>
      <c r="GC72">
        <v>0</v>
      </c>
      <c r="GD72" s="2">
        <v>1.8770429265999999E-5</v>
      </c>
      <c r="GE72">
        <v>0</v>
      </c>
      <c r="GF72">
        <v>0</v>
      </c>
      <c r="GG72" s="2">
        <v>1.8770429265999999E-5</v>
      </c>
      <c r="GH72">
        <v>0</v>
      </c>
      <c r="GI72" s="2">
        <v>6.2568097553199996E-6</v>
      </c>
      <c r="GJ72" s="2">
        <v>6.2568097553199996E-6</v>
      </c>
      <c r="GK72">
        <v>0</v>
      </c>
      <c r="GL72">
        <v>0</v>
      </c>
      <c r="GM72">
        <v>0</v>
      </c>
      <c r="GN72">
        <v>0</v>
      </c>
      <c r="GO72">
        <v>8.0462573453400008E-3</v>
      </c>
      <c r="GP72">
        <v>0</v>
      </c>
      <c r="GQ72">
        <v>2.6278600972300001E-4</v>
      </c>
      <c r="GR72" s="2">
        <v>2.5027239021299999E-5</v>
      </c>
      <c r="GS72" s="2">
        <v>2.5027239021299999E-5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 s="2">
        <v>6.2568097553199996E-6</v>
      </c>
      <c r="HA72">
        <v>0</v>
      </c>
      <c r="HB72">
        <v>0</v>
      </c>
      <c r="HC72" s="2">
        <v>1.2513619510600001E-5</v>
      </c>
      <c r="HD72">
        <v>0</v>
      </c>
      <c r="HE72">
        <v>0</v>
      </c>
      <c r="HF72">
        <v>0</v>
      </c>
      <c r="HG72" s="2">
        <v>6.2568097553199996E-6</v>
      </c>
      <c r="HH72">
        <v>0</v>
      </c>
      <c r="HI72">
        <v>0</v>
      </c>
      <c r="HJ72">
        <v>0</v>
      </c>
      <c r="HK72">
        <v>0</v>
      </c>
      <c r="HL72" s="2">
        <v>3.7540858531900001E-5</v>
      </c>
      <c r="HM72">
        <v>0</v>
      </c>
      <c r="HN72" s="2">
        <v>3.7540858531900001E-5</v>
      </c>
      <c r="HO72">
        <v>0</v>
      </c>
      <c r="HP72">
        <v>0</v>
      </c>
      <c r="HQ72" s="2">
        <v>3.7540858531900001E-5</v>
      </c>
      <c r="HR72">
        <v>0</v>
      </c>
      <c r="HS72" s="2">
        <v>6.2568097553199996E-6</v>
      </c>
      <c r="HT72" s="2">
        <v>1.2513619510600001E-5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 s="2">
        <v>6.2568097553199996E-6</v>
      </c>
      <c r="IB72" s="2">
        <v>3.1284048776600001E-5</v>
      </c>
      <c r="IC72" s="2">
        <v>1.2513619510600001E-5</v>
      </c>
      <c r="ID72" s="2">
        <v>1.2513619510600001E-5</v>
      </c>
      <c r="IE72">
        <v>0</v>
      </c>
      <c r="IF72">
        <v>0</v>
      </c>
      <c r="IG72" s="2">
        <v>6.2568097553199996E-6</v>
      </c>
      <c r="IH72">
        <v>0</v>
      </c>
      <c r="II72" s="2">
        <v>1.2513619510600001E-5</v>
      </c>
      <c r="IJ72">
        <v>0</v>
      </c>
      <c r="IK72">
        <v>0</v>
      </c>
      <c r="IL72" s="2">
        <v>3.1284048776600001E-5</v>
      </c>
      <c r="IM72" s="2">
        <v>5.6311287797899997E-5</v>
      </c>
      <c r="IN72" s="2">
        <v>1.8770429265999999E-5</v>
      </c>
      <c r="IO72">
        <v>0</v>
      </c>
      <c r="IP72" s="2">
        <v>1.8770429265999999E-5</v>
      </c>
      <c r="IQ72">
        <v>0</v>
      </c>
      <c r="IR72" s="2">
        <v>3.7540858531900001E-5</v>
      </c>
      <c r="IS72">
        <v>0</v>
      </c>
      <c r="IT72">
        <v>0</v>
      </c>
      <c r="IU72">
        <v>0</v>
      </c>
      <c r="IV72">
        <v>0</v>
      </c>
      <c r="IW72">
        <v>0</v>
      </c>
      <c r="IX72" s="2">
        <v>3.7540858531900001E-5</v>
      </c>
      <c r="IY72">
        <v>0</v>
      </c>
      <c r="IZ72" s="2">
        <v>3.7540858531900001E-5</v>
      </c>
      <c r="JA72">
        <v>0</v>
      </c>
      <c r="JB72">
        <v>0</v>
      </c>
      <c r="JC72">
        <v>0</v>
      </c>
      <c r="JD72" s="2">
        <v>1.2513619510600001E-5</v>
      </c>
      <c r="JE72" s="2">
        <v>8.1338526819099995E-5</v>
      </c>
      <c r="JF72">
        <v>0</v>
      </c>
      <c r="JG72">
        <v>0</v>
      </c>
      <c r="JH72" s="2">
        <v>5.00544780425E-5</v>
      </c>
      <c r="JI72" s="2">
        <v>2.5027239021299999E-5</v>
      </c>
      <c r="JJ72">
        <v>0</v>
      </c>
      <c r="JK72">
        <v>0</v>
      </c>
      <c r="JL72">
        <v>0</v>
      </c>
      <c r="JM72">
        <v>0</v>
      </c>
      <c r="JN72">
        <v>0</v>
      </c>
      <c r="JO72" s="2">
        <v>1.2513619510600001E-5</v>
      </c>
      <c r="JP72">
        <v>0</v>
      </c>
      <c r="JQ72">
        <v>0</v>
      </c>
      <c r="JR72" s="2">
        <v>6.2568097553199996E-6</v>
      </c>
      <c r="JS72" s="2">
        <v>6.2568097553199996E-6</v>
      </c>
      <c r="JT72">
        <v>0</v>
      </c>
      <c r="JU72">
        <v>0</v>
      </c>
      <c r="JV72">
        <v>0</v>
      </c>
      <c r="JW72">
        <v>0</v>
      </c>
      <c r="JX72">
        <v>3.8792220482999998E-4</v>
      </c>
      <c r="JY72" s="2">
        <v>1.8770429265999999E-5</v>
      </c>
      <c r="JZ72" s="2">
        <v>6.2568097553199996E-6</v>
      </c>
      <c r="KA72">
        <v>0</v>
      </c>
      <c r="KB72" s="2">
        <v>5.00544780425E-5</v>
      </c>
      <c r="KC72">
        <v>0</v>
      </c>
      <c r="KD72">
        <v>0</v>
      </c>
      <c r="KE72">
        <v>0</v>
      </c>
      <c r="KF72" s="2">
        <v>2.5027239021299999E-5</v>
      </c>
      <c r="KG72">
        <v>0</v>
      </c>
      <c r="KH72">
        <v>0</v>
      </c>
      <c r="KI72">
        <v>1.43906624372E-4</v>
      </c>
      <c r="KJ72">
        <v>2.6278600972300001E-4</v>
      </c>
      <c r="KK72" s="2">
        <v>2.5027239021299999E-5</v>
      </c>
      <c r="KL72">
        <v>0</v>
      </c>
      <c r="KM72" s="2">
        <v>6.2568097553199996E-6</v>
      </c>
      <c r="KN72" s="2">
        <v>6.2568097553199996E-6</v>
      </c>
      <c r="KO72" s="2">
        <v>2.5027239021299999E-5</v>
      </c>
      <c r="KP72">
        <v>0</v>
      </c>
      <c r="KQ72">
        <v>0</v>
      </c>
      <c r="KR72">
        <v>0</v>
      </c>
      <c r="KS72">
        <v>0</v>
      </c>
      <c r="KT72">
        <v>3.56638156053E-4</v>
      </c>
      <c r="KU72" s="2">
        <v>6.2568097553199996E-6</v>
      </c>
      <c r="KV72">
        <v>2.55277838017E-3</v>
      </c>
      <c r="KW72">
        <v>0</v>
      </c>
      <c r="KX72" s="2">
        <v>3.1284048776600001E-5</v>
      </c>
      <c r="KY72" s="2">
        <v>9.3852146329799998E-5</v>
      </c>
      <c r="KZ72">
        <v>0</v>
      </c>
      <c r="LA72">
        <v>0</v>
      </c>
      <c r="LB72" s="2">
        <v>6.2568097553199996E-6</v>
      </c>
      <c r="LC72">
        <v>0</v>
      </c>
      <c r="LD72">
        <v>0</v>
      </c>
      <c r="LE72">
        <v>0</v>
      </c>
      <c r="LF72">
        <v>0</v>
      </c>
      <c r="LG72">
        <v>0</v>
      </c>
      <c r="LH72" s="2">
        <v>4.37976682872E-5</v>
      </c>
      <c r="LI72">
        <v>0</v>
      </c>
      <c r="LJ72">
        <v>0</v>
      </c>
      <c r="LK72">
        <v>0</v>
      </c>
      <c r="LL72" s="2">
        <v>1.2513619510600001E-5</v>
      </c>
      <c r="LM72">
        <v>0</v>
      </c>
      <c r="LN72" s="2">
        <v>1.8770429265999999E-5</v>
      </c>
      <c r="LO72">
        <v>1.56420243883E-4</v>
      </c>
      <c r="LP72" s="2">
        <v>4.37976682872E-5</v>
      </c>
      <c r="LQ72">
        <v>0</v>
      </c>
      <c r="LR72">
        <v>0</v>
      </c>
      <c r="LS72">
        <v>0</v>
      </c>
      <c r="LT72" s="2">
        <v>5.00544780425E-5</v>
      </c>
      <c r="LU72">
        <v>5.2807474334899997E-3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 s="2">
        <v>6.2568097553199996E-6</v>
      </c>
      <c r="MC72">
        <v>0</v>
      </c>
      <c r="MD72" s="2">
        <v>1.2513619510600001E-5</v>
      </c>
      <c r="ME72">
        <v>0</v>
      </c>
      <c r="MF72">
        <v>0</v>
      </c>
      <c r="MG72">
        <v>1.3764981461699999E-4</v>
      </c>
      <c r="MH72" s="2">
        <v>5.6311287797899997E-5</v>
      </c>
      <c r="MI72">
        <v>0</v>
      </c>
      <c r="MJ72">
        <v>0</v>
      </c>
      <c r="MK72" s="2">
        <v>1.8770429265999999E-5</v>
      </c>
      <c r="ML72">
        <v>1.9834086924400002E-3</v>
      </c>
      <c r="MM72" s="2">
        <v>6.2568097553199996E-6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1.9396110241499999E-4</v>
      </c>
      <c r="MV72">
        <v>0</v>
      </c>
      <c r="MW72">
        <v>0</v>
      </c>
      <c r="MX72" s="2">
        <v>3.1284048776600001E-5</v>
      </c>
      <c r="MY72" s="2">
        <v>6.2568097553199996E-6</v>
      </c>
      <c r="MZ72">
        <v>0</v>
      </c>
      <c r="NA72">
        <v>1.2826459998400001E-3</v>
      </c>
      <c r="NB72">
        <v>0</v>
      </c>
      <c r="NC72" s="2">
        <v>1.2513619510600001E-5</v>
      </c>
      <c r="ND72">
        <v>0</v>
      </c>
      <c r="NE72">
        <v>0</v>
      </c>
      <c r="NF72">
        <v>0</v>
      </c>
      <c r="NG72">
        <v>0</v>
      </c>
      <c r="NH72">
        <v>0</v>
      </c>
      <c r="NI72" s="2">
        <v>8.1338526819099995E-5</v>
      </c>
      <c r="NJ72" s="2">
        <v>2.5027239021299999E-5</v>
      </c>
      <c r="NK72">
        <v>0</v>
      </c>
      <c r="NL72">
        <v>0</v>
      </c>
      <c r="NM72" s="2">
        <v>6.2568097553199996E-6</v>
      </c>
      <c r="NN72">
        <v>0</v>
      </c>
      <c r="NO72" s="2">
        <v>6.2568097553199996E-6</v>
      </c>
      <c r="NP72" s="2">
        <v>6.2568097553199996E-6</v>
      </c>
      <c r="NQ72">
        <v>0</v>
      </c>
      <c r="NR72">
        <v>0</v>
      </c>
      <c r="NS72" s="2">
        <v>6.2568097553199996E-6</v>
      </c>
      <c r="NT72">
        <v>0</v>
      </c>
      <c r="NU72">
        <v>0</v>
      </c>
      <c r="NV72">
        <v>0</v>
      </c>
      <c r="NW72" s="2">
        <v>6.2568097553199996E-6</v>
      </c>
      <c r="NX72">
        <v>0</v>
      </c>
      <c r="NY72">
        <v>0</v>
      </c>
      <c r="NZ72" s="2">
        <v>3.1284048776600001E-5</v>
      </c>
      <c r="OA72">
        <v>0</v>
      </c>
      <c r="OB72">
        <v>0</v>
      </c>
      <c r="OC72" s="2">
        <v>9.3852146329799998E-5</v>
      </c>
      <c r="OD72">
        <v>1.7519067314900001E-4</v>
      </c>
      <c r="OE72">
        <v>3.5288407019999999E-3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 s="2">
        <v>1.8770429265999999E-5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 s="2">
        <v>6.2568097553199996E-6</v>
      </c>
      <c r="OW72" s="2">
        <v>1.2513619510600001E-5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 s="2">
        <v>1.8770429265999999E-5</v>
      </c>
      <c r="PL72">
        <v>0</v>
      </c>
      <c r="PM72">
        <v>0</v>
      </c>
      <c r="PN72">
        <v>1.45157986323E-3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 s="2">
        <v>1.2513619510600001E-5</v>
      </c>
      <c r="PY72">
        <v>0</v>
      </c>
      <c r="PZ72">
        <v>0</v>
      </c>
      <c r="QA72" s="2">
        <v>6.2568097553199996E-6</v>
      </c>
      <c r="QB72">
        <v>0</v>
      </c>
      <c r="QC72" s="2">
        <v>1.8770429265999999E-5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 s="2">
        <v>6.2568097553199996E-6</v>
      </c>
      <c r="QM72" s="2">
        <v>6.2568097553199996E-6</v>
      </c>
      <c r="QN72">
        <v>0</v>
      </c>
      <c r="QO72">
        <v>0</v>
      </c>
      <c r="QP72">
        <v>0</v>
      </c>
      <c r="QQ72" s="2">
        <v>3.1284048776600001E-5</v>
      </c>
      <c r="QR72" s="2">
        <v>1.2513619510600001E-5</v>
      </c>
      <c r="QS72">
        <v>1.12622575596E-4</v>
      </c>
      <c r="QT72">
        <v>0</v>
      </c>
      <c r="QU72">
        <v>0</v>
      </c>
      <c r="QV72">
        <v>0</v>
      </c>
      <c r="QW72" s="2">
        <v>6.2568097553199996E-6</v>
      </c>
      <c r="QX72">
        <v>0</v>
      </c>
      <c r="QY72">
        <v>0</v>
      </c>
      <c r="QZ72">
        <v>0</v>
      </c>
      <c r="RA72">
        <v>0</v>
      </c>
      <c r="RB72" s="2">
        <v>3.7540858531900001E-5</v>
      </c>
      <c r="RC72" s="2">
        <v>3.1284048776600001E-5</v>
      </c>
      <c r="RD72">
        <v>2.8155643898900002E-4</v>
      </c>
      <c r="RE72">
        <v>0</v>
      </c>
      <c r="RF72" s="2">
        <v>6.2568097553199996E-6</v>
      </c>
      <c r="RG72" s="2">
        <v>6.2568097553199996E-6</v>
      </c>
      <c r="RH72" s="2">
        <v>4.37976682872E-5</v>
      </c>
      <c r="RI72">
        <v>0</v>
      </c>
      <c r="RJ72">
        <v>0</v>
      </c>
      <c r="RK72" s="2">
        <v>3.1284048776600001E-5</v>
      </c>
      <c r="RL72">
        <v>1.51602500371E-2</v>
      </c>
      <c r="RM72">
        <v>0</v>
      </c>
      <c r="RN72" s="2">
        <v>1.8770429265999999E-5</v>
      </c>
      <c r="RO72">
        <v>0</v>
      </c>
      <c r="RP72" s="2">
        <v>6.2568097553199996E-6</v>
      </c>
      <c r="RQ72" s="2">
        <v>6.2568097553199996E-6</v>
      </c>
      <c r="RR72" s="2">
        <v>1.2513619510600001E-5</v>
      </c>
      <c r="RS72" s="2">
        <v>6.2568097553199996E-6</v>
      </c>
      <c r="RT72">
        <v>0</v>
      </c>
      <c r="RU72">
        <v>0</v>
      </c>
      <c r="RV72" s="2">
        <v>2.5027239021299999E-5</v>
      </c>
      <c r="RW72" s="2">
        <v>1.2513619510600001E-5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 s="2">
        <v>1.8770429265999999E-5</v>
      </c>
      <c r="SI72" s="2">
        <v>8.1338526819099995E-5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 s="2">
        <v>6.2568097553199996E-6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 s="2">
        <v>6.2568097553199996E-6</v>
      </c>
      <c r="TD72" s="2">
        <v>6.2568097553200003E-5</v>
      </c>
      <c r="TE72" s="2">
        <v>3.1284048776600001E-5</v>
      </c>
      <c r="TF72">
        <v>0</v>
      </c>
      <c r="TG72">
        <v>0</v>
      </c>
      <c r="TH72" s="2">
        <v>6.2568097553199996E-6</v>
      </c>
      <c r="TI72">
        <v>0</v>
      </c>
      <c r="TJ72" s="2">
        <v>1.2513619510600001E-5</v>
      </c>
      <c r="TK72">
        <v>0</v>
      </c>
      <c r="TL72">
        <v>0</v>
      </c>
      <c r="TM72">
        <v>0</v>
      </c>
      <c r="TN72">
        <v>0</v>
      </c>
      <c r="TO72">
        <v>4.1920625360600001E-3</v>
      </c>
      <c r="TP72" s="2">
        <v>1.2513619510600001E-5</v>
      </c>
      <c r="TQ72" s="2">
        <v>2.5027239021299999E-5</v>
      </c>
      <c r="TR72">
        <v>0</v>
      </c>
      <c r="TS72">
        <v>0</v>
      </c>
      <c r="TT72" s="2">
        <v>6.2568097553199996E-6</v>
      </c>
      <c r="TU72" s="2">
        <v>3.1284048776600001E-5</v>
      </c>
      <c r="TV72">
        <v>0</v>
      </c>
      <c r="TW72">
        <v>0</v>
      </c>
      <c r="TX72" s="2">
        <v>2.5027239021299999E-5</v>
      </c>
      <c r="TY72" s="2">
        <v>3.7540858531900001E-5</v>
      </c>
      <c r="TZ72">
        <v>0</v>
      </c>
      <c r="UA72">
        <v>0</v>
      </c>
      <c r="UB72">
        <v>0</v>
      </c>
      <c r="UC72">
        <v>0</v>
      </c>
      <c r="UD72" s="2">
        <v>6.2568097553199996E-6</v>
      </c>
      <c r="UE72">
        <v>0</v>
      </c>
      <c r="UF72">
        <v>0</v>
      </c>
      <c r="UG72" s="2">
        <v>6.2568097553199996E-6</v>
      </c>
      <c r="UH72">
        <v>0</v>
      </c>
      <c r="UI72" s="2">
        <v>3.1284048776600001E-5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 s="2">
        <v>6.2568097553199996E-6</v>
      </c>
      <c r="UQ72">
        <v>0</v>
      </c>
      <c r="UR72" s="2">
        <v>6.2568097553199996E-6</v>
      </c>
      <c r="US72" s="2">
        <v>6.8824907308499996E-5</v>
      </c>
      <c r="UT72">
        <v>0</v>
      </c>
      <c r="UU72">
        <v>0</v>
      </c>
      <c r="UV72" s="2">
        <v>6.2568097553199996E-6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1.2513619510599999E-4</v>
      </c>
      <c r="VF72" s="2">
        <v>6.2568097553199996E-6</v>
      </c>
      <c r="VG72" s="2">
        <v>1.2513619510600001E-5</v>
      </c>
      <c r="VH72">
        <v>0</v>
      </c>
      <c r="VI72">
        <v>0</v>
      </c>
      <c r="VJ72" s="2">
        <v>6.2568097553199996E-6</v>
      </c>
      <c r="VK72" s="2">
        <v>3.1284048776600001E-5</v>
      </c>
      <c r="VL72" s="2">
        <v>9.3852146329799998E-5</v>
      </c>
      <c r="VM72" s="2">
        <v>6.2568097553199996E-6</v>
      </c>
      <c r="VN72">
        <v>0</v>
      </c>
      <c r="VO72">
        <v>0</v>
      </c>
      <c r="VP72">
        <v>0</v>
      </c>
      <c r="VQ72" s="2">
        <v>6.2568097553199996E-6</v>
      </c>
      <c r="VR72" s="2">
        <v>6.2568097553199996E-6</v>
      </c>
      <c r="VS72" s="2">
        <v>6.2568097553199996E-6</v>
      </c>
      <c r="VT72">
        <v>0</v>
      </c>
      <c r="VU72" s="2">
        <v>6.2568097553199996E-6</v>
      </c>
      <c r="VV72">
        <v>0</v>
      </c>
      <c r="VW72">
        <v>0</v>
      </c>
      <c r="VX72">
        <v>0</v>
      </c>
      <c r="VY72" s="2">
        <v>6.2568097553199996E-6</v>
      </c>
      <c r="VZ72" s="2">
        <v>1.2513619510600001E-5</v>
      </c>
      <c r="WA72" s="2">
        <v>6.2568097553199996E-6</v>
      </c>
      <c r="WB72" s="2">
        <v>1.8770429265999999E-5</v>
      </c>
      <c r="WC72" s="2">
        <v>5.00544780425E-5</v>
      </c>
      <c r="WD72">
        <v>9.3351601549299997E-3</v>
      </c>
      <c r="WE72">
        <v>0</v>
      </c>
      <c r="WF72">
        <v>0</v>
      </c>
      <c r="WG72" s="2">
        <v>3.1284048776600001E-5</v>
      </c>
      <c r="WH72">
        <v>0</v>
      </c>
      <c r="WI72">
        <v>0</v>
      </c>
      <c r="WJ72">
        <v>0</v>
      </c>
      <c r="WK72">
        <v>1.1324825657100001E-3</v>
      </c>
      <c r="WL72">
        <v>0</v>
      </c>
      <c r="WM72" s="2">
        <v>3.7540858531900001E-5</v>
      </c>
      <c r="WN72" s="2">
        <v>6.2568097553200003E-5</v>
      </c>
      <c r="WO72">
        <v>0</v>
      </c>
      <c r="WP72">
        <v>0</v>
      </c>
      <c r="WQ72">
        <v>0</v>
      </c>
      <c r="WR72" s="2">
        <v>1.2513619510600001E-5</v>
      </c>
      <c r="WS72">
        <v>1.9208405948799999E-3</v>
      </c>
      <c r="WT72">
        <v>0</v>
      </c>
      <c r="WU72" s="2">
        <v>6.2568097553199996E-6</v>
      </c>
      <c r="WV72">
        <v>0</v>
      </c>
      <c r="WW72">
        <v>0</v>
      </c>
      <c r="WX72" s="2">
        <v>2.5027239021299999E-5</v>
      </c>
      <c r="WY72">
        <v>2.8656188679400002E-3</v>
      </c>
      <c r="WZ72" s="2">
        <v>1.8770429265999999E-5</v>
      </c>
      <c r="XA72" s="2">
        <v>6.2568097553199996E-6</v>
      </c>
      <c r="XB72">
        <v>0</v>
      </c>
      <c r="XC72">
        <v>0</v>
      </c>
      <c r="XD72">
        <v>0</v>
      </c>
      <c r="XE72">
        <v>0</v>
      </c>
      <c r="XF72" s="2">
        <v>4.37976682872E-5</v>
      </c>
      <c r="XG72">
        <v>0</v>
      </c>
      <c r="XH72">
        <v>0</v>
      </c>
      <c r="XI72">
        <v>0</v>
      </c>
      <c r="XJ72">
        <v>0</v>
      </c>
      <c r="XK72" s="2">
        <v>6.2568097553199996E-6</v>
      </c>
      <c r="XL72" s="2">
        <v>6.2568097553199996E-6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 s="2">
        <v>5.6311287797899997E-5</v>
      </c>
      <c r="XU72">
        <v>0</v>
      </c>
      <c r="XV72" s="2">
        <v>6.2568097553199996E-6</v>
      </c>
      <c r="XW72">
        <v>0</v>
      </c>
      <c r="XX72">
        <v>0</v>
      </c>
      <c r="XY72" s="2">
        <v>6.8824907308499996E-5</v>
      </c>
      <c r="XZ72">
        <v>0</v>
      </c>
      <c r="YA72">
        <v>0</v>
      </c>
      <c r="YB72" s="2">
        <v>2.5027239021299999E-5</v>
      </c>
      <c r="YC72">
        <v>0</v>
      </c>
      <c r="YD72">
        <v>0</v>
      </c>
      <c r="YE72">
        <v>0</v>
      </c>
      <c r="YF72">
        <v>0</v>
      </c>
      <c r="YG72">
        <v>0</v>
      </c>
      <c r="YH72" s="2">
        <v>1.8770429265999999E-5</v>
      </c>
      <c r="YI72">
        <v>0</v>
      </c>
      <c r="YJ72">
        <v>0</v>
      </c>
      <c r="YK72" s="2">
        <v>1.2513619510600001E-5</v>
      </c>
      <c r="YL72" s="2">
        <v>5.00544780425E-5</v>
      </c>
      <c r="YM72">
        <v>0</v>
      </c>
      <c r="YN72">
        <v>0</v>
      </c>
      <c r="YO72" s="2">
        <v>6.2568097553199996E-6</v>
      </c>
      <c r="YP72">
        <v>0</v>
      </c>
      <c r="YQ72" s="2">
        <v>6.2568097553199996E-6</v>
      </c>
      <c r="YR72">
        <v>0</v>
      </c>
      <c r="YS72" s="2">
        <v>6.2568097553199996E-6</v>
      </c>
      <c r="YT72" s="2">
        <v>1.8770429265999999E-5</v>
      </c>
      <c r="YU72">
        <v>0</v>
      </c>
      <c r="YV72">
        <v>5.9439692675499996E-4</v>
      </c>
      <c r="YW72">
        <v>0</v>
      </c>
      <c r="YX72">
        <v>0</v>
      </c>
      <c r="YY72">
        <v>0</v>
      </c>
      <c r="YZ72" s="2">
        <v>1.2513619510600001E-5</v>
      </c>
      <c r="ZA72" s="2">
        <v>5.00544780425E-5</v>
      </c>
      <c r="ZB72">
        <v>0</v>
      </c>
      <c r="ZC72" s="2">
        <v>6.2568097553199996E-6</v>
      </c>
      <c r="ZD72" s="2">
        <v>1.2513619510600001E-5</v>
      </c>
      <c r="ZE72">
        <v>0</v>
      </c>
      <c r="ZF72">
        <v>0</v>
      </c>
      <c r="ZG72">
        <v>0</v>
      </c>
      <c r="ZH72" s="2">
        <v>6.2568097553199996E-6</v>
      </c>
      <c r="ZI72" s="2">
        <v>6.2568097553199996E-6</v>
      </c>
      <c r="ZJ72">
        <v>0</v>
      </c>
      <c r="ZK72" s="2">
        <v>6.2568097553199996E-6</v>
      </c>
      <c r="ZL72">
        <v>0</v>
      </c>
      <c r="ZM72">
        <v>0</v>
      </c>
      <c r="ZN72" s="2">
        <v>6.2568097553199996E-6</v>
      </c>
      <c r="ZO72" s="2">
        <v>1.8770429265999999E-5</v>
      </c>
      <c r="ZP72">
        <v>0</v>
      </c>
      <c r="ZQ72">
        <v>0</v>
      </c>
      <c r="ZR72">
        <v>0</v>
      </c>
      <c r="ZS72">
        <v>0</v>
      </c>
      <c r="ZT72">
        <v>0</v>
      </c>
      <c r="ZU72" s="2">
        <v>2.5027239021299999E-5</v>
      </c>
      <c r="ZV72">
        <v>0</v>
      </c>
      <c r="ZW72">
        <v>0</v>
      </c>
      <c r="ZX72" s="2">
        <v>4.37976682872E-5</v>
      </c>
      <c r="ZY72" s="2">
        <v>2.5027239021299999E-5</v>
      </c>
      <c r="ZZ72" s="2">
        <v>3.7540858531900001E-5</v>
      </c>
      <c r="AAA72">
        <v>0</v>
      </c>
      <c r="AAB72">
        <v>0</v>
      </c>
      <c r="AAC72" s="2">
        <v>1.8770429265999999E-5</v>
      </c>
      <c r="AAD72" s="2">
        <v>6.2568097553199996E-6</v>
      </c>
      <c r="AAE72">
        <v>0</v>
      </c>
      <c r="AAF72">
        <v>0</v>
      </c>
      <c r="AAG72">
        <v>0</v>
      </c>
      <c r="AAH72">
        <v>0</v>
      </c>
      <c r="AAI72">
        <v>0</v>
      </c>
      <c r="AAJ72" s="2">
        <v>3.7540858531900001E-5</v>
      </c>
      <c r="AAK72" s="2">
        <v>6.2568097553199996E-6</v>
      </c>
      <c r="AAL72">
        <v>0</v>
      </c>
      <c r="AAM72">
        <v>0</v>
      </c>
      <c r="AAN72" s="2">
        <v>5.6311287797899997E-5</v>
      </c>
      <c r="AAO72" s="2">
        <v>1.8770429265999999E-5</v>
      </c>
      <c r="AAP72" s="2">
        <v>9.3852146329799998E-5</v>
      </c>
      <c r="AAQ72" s="2">
        <v>4.37976682872E-5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 s="2">
        <v>1.2513619510600001E-5</v>
      </c>
      <c r="AAZ72">
        <v>0</v>
      </c>
      <c r="ABA72">
        <v>0</v>
      </c>
      <c r="ABB72">
        <v>0</v>
      </c>
      <c r="ABC72" s="2">
        <v>6.2568097553199996E-6</v>
      </c>
      <c r="ABD72">
        <v>0</v>
      </c>
      <c r="ABE72">
        <v>0</v>
      </c>
      <c r="ABF72">
        <v>0</v>
      </c>
      <c r="ABG72">
        <v>0</v>
      </c>
      <c r="ABH72" s="2">
        <v>3.1284048776600001E-5</v>
      </c>
      <c r="ABI72" s="2">
        <v>2.5027239021299999E-5</v>
      </c>
      <c r="ABJ72">
        <v>0</v>
      </c>
      <c r="ABK72">
        <v>0</v>
      </c>
      <c r="ABL72" s="2">
        <v>5.6311287797899997E-5</v>
      </c>
      <c r="ABM72">
        <v>0</v>
      </c>
      <c r="ABN72">
        <v>0</v>
      </c>
      <c r="ABO72" s="2">
        <v>1.8770429265999999E-5</v>
      </c>
      <c r="ABP72">
        <v>0</v>
      </c>
      <c r="ABQ72">
        <v>0</v>
      </c>
      <c r="ABR72">
        <v>0</v>
      </c>
      <c r="ABS72">
        <v>0</v>
      </c>
      <c r="ABT72">
        <v>0</v>
      </c>
      <c r="ABU72" s="2">
        <v>3.1284048776600001E-5</v>
      </c>
      <c r="ABV72">
        <v>0</v>
      </c>
      <c r="ABW72">
        <v>8.1275958721600001E-3</v>
      </c>
      <c r="ABX72">
        <v>0</v>
      </c>
      <c r="ABY72">
        <v>0</v>
      </c>
      <c r="ABZ72" s="2">
        <v>6.2568097553199996E-6</v>
      </c>
      <c r="ACA72">
        <v>0</v>
      </c>
      <c r="ACB72" s="2">
        <v>1.8770429265999999E-5</v>
      </c>
      <c r="ACC72" s="2">
        <v>8.1338526819099995E-5</v>
      </c>
      <c r="ACD72">
        <v>0</v>
      </c>
      <c r="ACE72" s="2">
        <v>5.6311287797899997E-5</v>
      </c>
      <c r="ACF72" s="2">
        <v>1.8770429265999999E-5</v>
      </c>
      <c r="ACG72" s="2">
        <v>2.5027239021299999E-5</v>
      </c>
      <c r="ACH72" s="2">
        <v>7.5081717063800002E-5</v>
      </c>
      <c r="ACI72" s="2">
        <v>6.2568097553199996E-6</v>
      </c>
      <c r="ACJ72">
        <v>2.5840624289499999E-3</v>
      </c>
      <c r="ACK72">
        <v>0</v>
      </c>
      <c r="ACL72">
        <v>0</v>
      </c>
      <c r="ACM72">
        <v>0</v>
      </c>
      <c r="ACN72" s="2">
        <v>5.00544780425E-5</v>
      </c>
      <c r="ACO72">
        <v>0</v>
      </c>
      <c r="ACP72" s="2">
        <v>6.2568097553199996E-6</v>
      </c>
      <c r="ACQ72" s="2">
        <v>9.3852146329799998E-5</v>
      </c>
      <c r="ACR72">
        <v>0</v>
      </c>
      <c r="ACS72" s="2">
        <v>8.1338526819099995E-5</v>
      </c>
      <c r="ACT72" s="2">
        <v>6.2568097553199996E-6</v>
      </c>
      <c r="ACU72">
        <v>0</v>
      </c>
      <c r="ACV72">
        <v>2.5027239021299999E-4</v>
      </c>
      <c r="ACW72">
        <v>0</v>
      </c>
      <c r="ACX72" s="2">
        <v>1.8770429265999999E-5</v>
      </c>
      <c r="ACY72">
        <v>0</v>
      </c>
      <c r="ACZ72" s="2">
        <v>6.2568097553199996E-6</v>
      </c>
      <c r="ADA72" s="2">
        <v>2.5027239021299999E-5</v>
      </c>
      <c r="ADB72">
        <v>0</v>
      </c>
      <c r="ADC72">
        <v>0</v>
      </c>
      <c r="ADD72">
        <v>0</v>
      </c>
      <c r="ADE72" s="2">
        <v>5.6311287797899997E-5</v>
      </c>
      <c r="ADF72">
        <v>0</v>
      </c>
      <c r="ADG72" s="2">
        <v>6.2568097553199996E-6</v>
      </c>
      <c r="ADH72">
        <v>3.0032686825500003E-4</v>
      </c>
      <c r="ADI72">
        <v>0</v>
      </c>
      <c r="ADJ72" s="2">
        <v>6.2568097553199996E-6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 s="2">
        <v>1.2513619510600001E-5</v>
      </c>
      <c r="ADR72" s="2">
        <v>3.1284048776600001E-5</v>
      </c>
      <c r="ADS72" s="2">
        <v>1.8770429265999999E-5</v>
      </c>
      <c r="ADT72">
        <v>0</v>
      </c>
      <c r="ADU72">
        <v>0</v>
      </c>
      <c r="ADV72">
        <v>0</v>
      </c>
      <c r="ADW72" s="2">
        <v>4.37976682872E-5</v>
      </c>
      <c r="ADX72">
        <v>0</v>
      </c>
      <c r="ADY72">
        <v>0</v>
      </c>
      <c r="ADZ72" s="2">
        <v>3.1284048776600001E-5</v>
      </c>
      <c r="AEA72" s="2">
        <v>3.7540858531900001E-5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2.7529962923399998E-4</v>
      </c>
      <c r="AEH72">
        <v>0</v>
      </c>
      <c r="AEI72">
        <v>0</v>
      </c>
      <c r="AEJ72">
        <v>0</v>
      </c>
      <c r="AEK72" s="2">
        <v>1.2513619510600001E-5</v>
      </c>
      <c r="AEL72">
        <v>0</v>
      </c>
      <c r="AEM72">
        <v>0</v>
      </c>
      <c r="AEN72">
        <v>0</v>
      </c>
      <c r="AEO72" s="2">
        <v>4.37976682872E-5</v>
      </c>
      <c r="AEP72" s="2">
        <v>6.2568097553199996E-6</v>
      </c>
      <c r="AEQ72">
        <v>0</v>
      </c>
      <c r="AER72" s="2">
        <v>6.2568097553199996E-6</v>
      </c>
      <c r="AES72" s="2">
        <v>1.8770429265999999E-5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5.8000626431799998E-2</v>
      </c>
      <c r="AEZ72" s="2">
        <v>1.2513619510600001E-5</v>
      </c>
      <c r="AFA72" s="2">
        <v>1.2513619510600001E-5</v>
      </c>
      <c r="AFB72" s="2">
        <v>6.2568097553199996E-6</v>
      </c>
      <c r="AFC72">
        <v>0</v>
      </c>
      <c r="AFD72">
        <v>0</v>
      </c>
      <c r="AFE72">
        <v>0</v>
      </c>
      <c r="AFF72" s="2">
        <v>1.2513619510600001E-5</v>
      </c>
      <c r="AFG72" s="2">
        <v>6.2568097553200003E-5</v>
      </c>
      <c r="AFH72">
        <v>0</v>
      </c>
      <c r="AFI72" s="2">
        <v>6.2568097553199996E-6</v>
      </c>
      <c r="AFJ72" s="2">
        <v>1.8770429265999999E-5</v>
      </c>
      <c r="AFK72">
        <v>5.81883307245E-4</v>
      </c>
      <c r="AFL72">
        <v>0</v>
      </c>
      <c r="AFM72" s="2">
        <v>6.2568097553199996E-6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 s="2">
        <v>1.2513619510600001E-5</v>
      </c>
      <c r="AFW72" s="2">
        <v>1.8770429265999999E-5</v>
      </c>
      <c r="AFX72">
        <v>0</v>
      </c>
      <c r="AFY72">
        <v>0</v>
      </c>
      <c r="AFZ72" s="2">
        <v>1.2513619510600001E-5</v>
      </c>
      <c r="AGA72" s="2">
        <v>6.2568097553199996E-6</v>
      </c>
      <c r="AGB72">
        <v>0</v>
      </c>
      <c r="AGC72">
        <v>0</v>
      </c>
      <c r="AGD72">
        <v>0</v>
      </c>
      <c r="AGE72" s="2">
        <v>6.2568097553199996E-6</v>
      </c>
      <c r="AGF72">
        <v>3.5720126893100002E-2</v>
      </c>
      <c r="AGG72">
        <v>0</v>
      </c>
      <c r="AGH72">
        <v>0</v>
      </c>
      <c r="AGI72">
        <v>0</v>
      </c>
      <c r="AGJ72">
        <v>0</v>
      </c>
      <c r="AGK72" s="2">
        <v>1.2513619510600001E-5</v>
      </c>
      <c r="AGL72">
        <v>0</v>
      </c>
      <c r="AGM72" s="2">
        <v>6.2568097553199996E-6</v>
      </c>
      <c r="AGN72" s="2">
        <v>4.37976682872E-5</v>
      </c>
      <c r="AGO72">
        <v>0</v>
      </c>
      <c r="AGP72">
        <v>0</v>
      </c>
      <c r="AGQ72">
        <v>1.2513619510599999E-4</v>
      </c>
      <c r="AGR72">
        <v>0</v>
      </c>
      <c r="AGS72">
        <v>0</v>
      </c>
      <c r="AGT72">
        <v>0</v>
      </c>
      <c r="AGU72" s="2">
        <v>3.7540858531900001E-5</v>
      </c>
      <c r="AGV72" s="2">
        <v>6.2568097553200003E-5</v>
      </c>
      <c r="AGW72" s="2">
        <v>3.7540858531900001E-5</v>
      </c>
      <c r="AGX72">
        <v>0</v>
      </c>
      <c r="AGY72" s="2">
        <v>3.1284048776600001E-5</v>
      </c>
      <c r="AGZ72">
        <v>0</v>
      </c>
      <c r="AHA72" s="2">
        <v>6.2568097553199996E-6</v>
      </c>
      <c r="AHB72" s="2">
        <v>6.2568097553199996E-6</v>
      </c>
      <c r="AHC72" s="2">
        <v>6.2568097553199996E-6</v>
      </c>
      <c r="AHD72">
        <v>0</v>
      </c>
      <c r="AHE72">
        <v>0</v>
      </c>
      <c r="AHF72">
        <v>0</v>
      </c>
      <c r="AHG72">
        <v>0</v>
      </c>
      <c r="AHH72" s="2">
        <v>6.2568097553200003E-5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 s="2">
        <v>1.8770429265999999E-5</v>
      </c>
      <c r="AHP72" s="2">
        <v>6.2568097553199996E-6</v>
      </c>
      <c r="AHQ72" s="2">
        <v>6.8824907308499996E-5</v>
      </c>
      <c r="AHR72" s="2">
        <v>6.2568097553200003E-5</v>
      </c>
      <c r="AHS72" s="2">
        <v>6.2568097553199996E-6</v>
      </c>
      <c r="AHT72" s="2">
        <v>5.6311287797899997E-5</v>
      </c>
      <c r="AHU72">
        <v>0</v>
      </c>
      <c r="AHV72">
        <v>0</v>
      </c>
      <c r="AHW72" s="2">
        <v>5.00544780425E-5</v>
      </c>
      <c r="AHX72" s="2">
        <v>6.2568097553199996E-6</v>
      </c>
      <c r="AHY72">
        <v>0</v>
      </c>
      <c r="AHZ72" s="2">
        <v>1.2513619510600001E-5</v>
      </c>
      <c r="AIA72" s="2">
        <v>2.5027239021299999E-5</v>
      </c>
      <c r="AIB72">
        <v>0</v>
      </c>
      <c r="AIC72">
        <v>0</v>
      </c>
      <c r="AID72">
        <v>0</v>
      </c>
      <c r="AIE72" s="2">
        <v>1.2513619510600001E-5</v>
      </c>
      <c r="AIF72">
        <v>0</v>
      </c>
      <c r="AIG72" s="2">
        <v>6.2568097553200003E-5</v>
      </c>
      <c r="AIH72" s="2">
        <v>6.8824907308499996E-5</v>
      </c>
      <c r="AII72">
        <v>3.22976519569E-2</v>
      </c>
      <c r="AIJ72">
        <v>0</v>
      </c>
      <c r="AIK72">
        <v>0</v>
      </c>
      <c r="AIL72">
        <v>0</v>
      </c>
      <c r="AIM72">
        <v>3.0051457254800001E-2</v>
      </c>
      <c r="AIN72" s="2">
        <v>1.8770429265999999E-5</v>
      </c>
      <c r="AIO72">
        <v>0</v>
      </c>
      <c r="AIP72">
        <v>5.7437513553799998E-3</v>
      </c>
      <c r="AIQ72">
        <v>1.68933863394E-4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 s="2">
        <v>6.2568097553199996E-6</v>
      </c>
      <c r="AIY72">
        <v>0</v>
      </c>
      <c r="AIZ72">
        <v>0</v>
      </c>
      <c r="AJA72">
        <v>0</v>
      </c>
      <c r="AJB72" s="2">
        <v>1.8770429265999999E-5</v>
      </c>
      <c r="AJC72" s="2">
        <v>6.2568097553199996E-6</v>
      </c>
      <c r="AJD72">
        <v>0</v>
      </c>
      <c r="AJE72" s="2">
        <v>1.8770429265999999E-5</v>
      </c>
      <c r="AJF72" s="2">
        <v>3.7540858531900001E-5</v>
      </c>
      <c r="AJG72">
        <v>0</v>
      </c>
      <c r="AJH72">
        <v>0</v>
      </c>
      <c r="AJI72">
        <v>0</v>
      </c>
      <c r="AJJ72" s="2">
        <v>6.2568097553199996E-6</v>
      </c>
      <c r="AJK72">
        <v>0</v>
      </c>
      <c r="AJL72">
        <v>0</v>
      </c>
      <c r="AJM72" s="2">
        <v>1.2513619510600001E-5</v>
      </c>
      <c r="AJN72">
        <v>0</v>
      </c>
      <c r="AJO72">
        <v>0</v>
      </c>
      <c r="AJP72">
        <v>0</v>
      </c>
      <c r="AJQ72">
        <v>0</v>
      </c>
      <c r="AJR72" s="2">
        <v>1.2513619510600001E-5</v>
      </c>
      <c r="AJS72">
        <v>0</v>
      </c>
      <c r="AJT72" s="2">
        <v>6.2568097553199996E-6</v>
      </c>
      <c r="AJU72">
        <v>0</v>
      </c>
      <c r="AJV72" s="2">
        <v>5.00544780425E-5</v>
      </c>
      <c r="AJW72">
        <v>0</v>
      </c>
      <c r="AJX72" s="2">
        <v>6.2568097553199996E-6</v>
      </c>
      <c r="AJY72" s="2">
        <v>6.2568097553199996E-6</v>
      </c>
      <c r="AJZ72" s="2">
        <v>1.2513619510600001E-5</v>
      </c>
      <c r="AKA72">
        <v>0</v>
      </c>
      <c r="AKB72">
        <v>0</v>
      </c>
      <c r="AKC72">
        <v>0</v>
      </c>
      <c r="AKD72" s="2">
        <v>5.6311287797899997E-5</v>
      </c>
      <c r="AKE72">
        <v>1.3139300486200001E-4</v>
      </c>
      <c r="AKF72">
        <v>0</v>
      </c>
      <c r="AKG72" s="2">
        <v>1.2513619510600001E-5</v>
      </c>
      <c r="AKH72">
        <v>0</v>
      </c>
      <c r="AKI72">
        <v>0</v>
      </c>
      <c r="AKJ72" s="2">
        <v>7.5081717063800002E-5</v>
      </c>
      <c r="AKK72">
        <v>1.0636576583999999E-4</v>
      </c>
      <c r="AKL72">
        <v>0</v>
      </c>
      <c r="AKM72">
        <v>0</v>
      </c>
      <c r="AKN72">
        <v>0</v>
      </c>
      <c r="AKO72" s="2">
        <v>6.2568097553199996E-6</v>
      </c>
      <c r="AKP72" s="2">
        <v>5.00544780425E-5</v>
      </c>
      <c r="AKQ72">
        <v>0</v>
      </c>
      <c r="AKR72">
        <v>1.61425691687E-3</v>
      </c>
      <c r="AKS72">
        <v>0</v>
      </c>
      <c r="AKT72" s="2">
        <v>6.2568097553199996E-6</v>
      </c>
      <c r="AKU72">
        <v>0</v>
      </c>
      <c r="AKV72" s="2">
        <v>3.7540858531900001E-5</v>
      </c>
      <c r="AKW72">
        <v>0</v>
      </c>
      <c r="AKX72" s="2">
        <v>6.2568097553199996E-6</v>
      </c>
      <c r="AKY72">
        <v>0</v>
      </c>
      <c r="AKZ72">
        <v>0</v>
      </c>
      <c r="ALA72">
        <v>0</v>
      </c>
      <c r="ALB72">
        <v>0</v>
      </c>
      <c r="ALC72" s="2">
        <v>1.8770429265999999E-5</v>
      </c>
      <c r="ALD72">
        <v>0</v>
      </c>
      <c r="ALE72" s="2">
        <v>1.2513619510600001E-5</v>
      </c>
      <c r="ALF72">
        <v>0</v>
      </c>
      <c r="ALG72" s="2">
        <v>2.5027239021299999E-5</v>
      </c>
      <c r="ALH72">
        <v>0</v>
      </c>
      <c r="ALI72" s="2">
        <v>3.7540858531900001E-5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1.0636576583999999E-4</v>
      </c>
      <c r="ALP72" s="2">
        <v>3.1284048776600001E-5</v>
      </c>
      <c r="ALQ72" s="2">
        <v>6.2568097553199996E-6</v>
      </c>
      <c r="ALR72" s="2">
        <v>1.8770429265999999E-5</v>
      </c>
      <c r="ALS72">
        <v>0</v>
      </c>
      <c r="ALT72">
        <v>0</v>
      </c>
      <c r="ALU72" s="2">
        <v>3.1284048776600001E-5</v>
      </c>
      <c r="ALV72">
        <v>0</v>
      </c>
      <c r="ALW72" s="2">
        <v>3.1284048776600001E-5</v>
      </c>
      <c r="ALX72">
        <v>0</v>
      </c>
      <c r="ALY72">
        <v>0</v>
      </c>
      <c r="ALZ72">
        <v>0</v>
      </c>
      <c r="AMA72" s="2">
        <v>4.37976682872E-5</v>
      </c>
      <c r="AMB72">
        <v>0</v>
      </c>
      <c r="AMC72">
        <v>0</v>
      </c>
      <c r="AMD72" s="2">
        <v>6.8824907308499996E-5</v>
      </c>
      <c r="AME72">
        <v>0</v>
      </c>
      <c r="AMF72" s="2">
        <v>5.6311287797899997E-5</v>
      </c>
      <c r="AMG72" s="2">
        <v>3.7540858531900001E-5</v>
      </c>
      <c r="AMH72" s="2">
        <v>2.5027239021299999E-5</v>
      </c>
      <c r="AMI72" s="2">
        <v>1.2513619510600001E-5</v>
      </c>
      <c r="AMJ72">
        <v>0</v>
      </c>
      <c r="AMK72" s="2">
        <v>1.8770429265999999E-5</v>
      </c>
      <c r="AML72" s="2">
        <v>6.2568097553199996E-6</v>
      </c>
      <c r="AMM72" s="2">
        <v>2.5027239021299999E-5</v>
      </c>
      <c r="AMN72">
        <v>0</v>
      </c>
      <c r="AMO72">
        <v>0</v>
      </c>
      <c r="AMP72">
        <v>0</v>
      </c>
      <c r="AMQ72">
        <v>0</v>
      </c>
      <c r="AMR72">
        <v>0</v>
      </c>
      <c r="AMS72" s="2">
        <v>3.1284048776600001E-5</v>
      </c>
      <c r="AMT72">
        <v>0</v>
      </c>
      <c r="AMU72">
        <v>0</v>
      </c>
      <c r="AMV72" s="2">
        <v>1.2513619510600001E-5</v>
      </c>
      <c r="AMW72">
        <v>0</v>
      </c>
      <c r="AMX72" s="2">
        <v>3.1284048776600001E-5</v>
      </c>
      <c r="AMY72" s="2">
        <v>3.1284048776600001E-5</v>
      </c>
      <c r="AMZ72">
        <v>5.8688875504899997E-3</v>
      </c>
      <c r="ANA72" s="2">
        <v>1.8770429265999999E-5</v>
      </c>
      <c r="ANB72">
        <v>0</v>
      </c>
      <c r="ANC72">
        <v>0</v>
      </c>
      <c r="AND72" s="2">
        <v>6.2568097553199996E-6</v>
      </c>
      <c r="ANE72">
        <v>0</v>
      </c>
      <c r="ANF72">
        <v>0</v>
      </c>
      <c r="ANG72" s="2">
        <v>6.2568097553199996E-6</v>
      </c>
      <c r="ANH72">
        <v>0</v>
      </c>
      <c r="ANI72">
        <v>0</v>
      </c>
      <c r="ANJ72">
        <v>0</v>
      </c>
      <c r="ANK72">
        <v>0</v>
      </c>
      <c r="ANL72">
        <v>0</v>
      </c>
      <c r="ANM72" s="2">
        <v>1.2513619510600001E-5</v>
      </c>
      <c r="ANN72">
        <v>0</v>
      </c>
      <c r="ANO72">
        <v>0</v>
      </c>
      <c r="ANP72" s="2">
        <v>3.7540858531900001E-5</v>
      </c>
      <c r="ANQ72">
        <v>0</v>
      </c>
      <c r="ANR72">
        <v>0</v>
      </c>
      <c r="ANS72">
        <v>0</v>
      </c>
      <c r="ANT72" s="2">
        <v>3.7540858531900001E-5</v>
      </c>
      <c r="ANU72" s="2">
        <v>6.2568097553199996E-6</v>
      </c>
      <c r="ANV72">
        <v>0</v>
      </c>
      <c r="ANW72">
        <v>0</v>
      </c>
      <c r="ANX72">
        <v>0</v>
      </c>
      <c r="ANY72">
        <v>0</v>
      </c>
      <c r="ANZ72" s="2">
        <v>1.2513619510600001E-5</v>
      </c>
      <c r="AOA72">
        <v>0</v>
      </c>
      <c r="AOB72" s="2">
        <v>1.2513619510600001E-5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 s="2">
        <v>6.2568097553199996E-6</v>
      </c>
      <c r="AOJ72" s="2">
        <v>3.1284048776600001E-5</v>
      </c>
      <c r="AOK72">
        <v>0</v>
      </c>
      <c r="AOL72" s="2">
        <v>3.7540858531900001E-5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 s="2">
        <v>5.00544780425E-5</v>
      </c>
      <c r="AOT72">
        <v>0</v>
      </c>
      <c r="AOU72">
        <v>0</v>
      </c>
      <c r="AOV72" s="2">
        <v>2.5027239021299999E-5</v>
      </c>
      <c r="AOW72">
        <v>0</v>
      </c>
      <c r="AOX72">
        <v>0</v>
      </c>
      <c r="AOY72" s="2">
        <v>6.2568097553200003E-5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 s="2">
        <v>1.8770429265999999E-5</v>
      </c>
      <c r="APG72" s="2">
        <v>2.5027239021299999E-5</v>
      </c>
      <c r="APH72" s="2">
        <v>3.1284048776600001E-5</v>
      </c>
      <c r="API72">
        <v>0</v>
      </c>
      <c r="APJ72">
        <v>0</v>
      </c>
      <c r="APK72">
        <v>0</v>
      </c>
      <c r="APL72" s="2">
        <v>6.2568097553199996E-6</v>
      </c>
      <c r="APM72">
        <v>0</v>
      </c>
      <c r="APN72">
        <v>0</v>
      </c>
      <c r="APO72" s="2">
        <v>1.8770429265999999E-5</v>
      </c>
      <c r="APP72">
        <v>0</v>
      </c>
      <c r="APQ72">
        <v>0</v>
      </c>
      <c r="APR72" s="2">
        <v>6.2568097553199996E-6</v>
      </c>
      <c r="APS72" s="2">
        <v>5.00544780425E-5</v>
      </c>
      <c r="APT72">
        <v>0</v>
      </c>
      <c r="APU72" s="2">
        <v>6.2568097553199996E-6</v>
      </c>
      <c r="APV72" s="2">
        <v>1.2513619510600001E-5</v>
      </c>
      <c r="APW72" s="2">
        <v>1.8770429265999999E-5</v>
      </c>
      <c r="APX72">
        <v>0</v>
      </c>
      <c r="APY72">
        <v>0</v>
      </c>
      <c r="APZ72" s="2">
        <v>1.8770429265999999E-5</v>
      </c>
      <c r="AQA72">
        <v>0</v>
      </c>
      <c r="AQB72">
        <v>0</v>
      </c>
      <c r="AQC72">
        <v>0</v>
      </c>
      <c r="AQD72" s="2">
        <v>8.7595336574400001E-5</v>
      </c>
      <c r="AQE72" s="2">
        <v>3.7540858531900001E-5</v>
      </c>
      <c r="AQF72">
        <v>1.23884833155E-3</v>
      </c>
      <c r="AQG72">
        <v>0</v>
      </c>
      <c r="AQH72" s="2">
        <v>6.2568097553199996E-6</v>
      </c>
      <c r="AQI72" s="2">
        <v>6.2568097553199996E-6</v>
      </c>
      <c r="AQJ72">
        <v>1.12622575596E-4</v>
      </c>
      <c r="AQK72">
        <v>0</v>
      </c>
      <c r="AQL72">
        <v>1.0636576583999999E-4</v>
      </c>
      <c r="AQM72">
        <v>0</v>
      </c>
      <c r="AQN72">
        <v>0</v>
      </c>
      <c r="AQO72" s="2">
        <v>2.5027239021299999E-5</v>
      </c>
      <c r="AQP72">
        <v>0</v>
      </c>
      <c r="AQQ72">
        <v>0</v>
      </c>
      <c r="AQR72">
        <v>1.18879385351E-4</v>
      </c>
      <c r="AQS72">
        <v>0</v>
      </c>
      <c r="AQT72">
        <v>0</v>
      </c>
      <c r="AQU72">
        <v>0</v>
      </c>
      <c r="AQV72" s="2">
        <v>3.1284048776600001E-5</v>
      </c>
      <c r="AQW72" s="2">
        <v>5.00544780425E-5</v>
      </c>
      <c r="AQX72" s="2">
        <v>5.6311287797899997E-5</v>
      </c>
      <c r="AQY72" s="2">
        <v>3.7540858531900001E-5</v>
      </c>
      <c r="AQZ72">
        <v>0</v>
      </c>
      <c r="ARA72">
        <v>0</v>
      </c>
      <c r="ARB72">
        <v>0</v>
      </c>
      <c r="ARC72">
        <v>1.43906624372E-4</v>
      </c>
      <c r="ARD72">
        <v>0</v>
      </c>
      <c r="ARE72">
        <v>0</v>
      </c>
      <c r="ARF72">
        <v>0</v>
      </c>
      <c r="ARG72">
        <v>7.2578993161700003E-4</v>
      </c>
      <c r="ARH72" s="2">
        <v>2.5027239021299999E-5</v>
      </c>
      <c r="ARI72" s="2">
        <v>4.37976682872E-5</v>
      </c>
      <c r="ARJ72">
        <v>0</v>
      </c>
      <c r="ARK72">
        <v>0</v>
      </c>
      <c r="ARL72">
        <v>0</v>
      </c>
      <c r="ARM72">
        <v>1.5016343412799999E-4</v>
      </c>
      <c r="ARN72">
        <v>0</v>
      </c>
      <c r="ARO72" s="2">
        <v>3.1284048776600001E-5</v>
      </c>
      <c r="ARP72">
        <v>0</v>
      </c>
      <c r="ARQ72">
        <v>0</v>
      </c>
      <c r="ARR72" s="2">
        <v>6.2568097553199996E-6</v>
      </c>
      <c r="ARS72" s="2">
        <v>6.2568097553199996E-6</v>
      </c>
      <c r="ART72" s="2">
        <v>6.2568097553199996E-6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 s="2">
        <v>6.2568097553199996E-6</v>
      </c>
      <c r="ASB72" s="2">
        <v>2.5027239021299999E-5</v>
      </c>
      <c r="ASC72" s="2">
        <v>1.2513619510600001E-5</v>
      </c>
      <c r="ASD72">
        <v>0</v>
      </c>
      <c r="ASE72">
        <v>0</v>
      </c>
      <c r="ASF72">
        <v>0</v>
      </c>
      <c r="ASG72">
        <v>0</v>
      </c>
      <c r="ASH72" s="2">
        <v>1.8770429265999999E-5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 s="2">
        <v>5.00544780425E-5</v>
      </c>
      <c r="ASR72" s="2">
        <v>6.2568097553200003E-5</v>
      </c>
      <c r="ASS72">
        <v>0</v>
      </c>
      <c r="AST72" s="2">
        <v>6.2568097553199996E-6</v>
      </c>
      <c r="ASU72">
        <v>0</v>
      </c>
      <c r="ASV72">
        <v>0</v>
      </c>
      <c r="ASW72" s="2">
        <v>5.6311287797899997E-5</v>
      </c>
      <c r="ASX72">
        <v>0</v>
      </c>
      <c r="ASY72">
        <v>0</v>
      </c>
      <c r="ASZ72">
        <v>0</v>
      </c>
      <c r="ATA72">
        <v>0</v>
      </c>
      <c r="ATB72" s="2">
        <v>1.2513619510600001E-5</v>
      </c>
      <c r="ATC72">
        <v>0</v>
      </c>
      <c r="ATD72">
        <v>0</v>
      </c>
      <c r="ATE72" s="2">
        <v>1.2513619510600001E-5</v>
      </c>
      <c r="ATF72">
        <v>0</v>
      </c>
      <c r="ATG72">
        <v>1.8770429266000001E-4</v>
      </c>
      <c r="ATH72" s="2">
        <v>3.1284048776600001E-5</v>
      </c>
      <c r="ATI72">
        <v>0</v>
      </c>
      <c r="ATJ72" s="2">
        <v>1.2513619510600001E-5</v>
      </c>
      <c r="ATK72">
        <v>0</v>
      </c>
      <c r="ATL72">
        <v>0</v>
      </c>
      <c r="ATM72">
        <v>0</v>
      </c>
      <c r="ATN72">
        <v>0</v>
      </c>
      <c r="ATO72">
        <v>0</v>
      </c>
      <c r="ATP72" s="2">
        <v>1.8770429265999999E-5</v>
      </c>
      <c r="ATQ72" s="2">
        <v>1.8770429265999999E-5</v>
      </c>
      <c r="ATR72">
        <v>0</v>
      </c>
      <c r="ATS72">
        <v>0</v>
      </c>
      <c r="ATT72" s="2">
        <v>1.2513619510600001E-5</v>
      </c>
      <c r="ATU72">
        <v>0</v>
      </c>
      <c r="ATV72">
        <v>0</v>
      </c>
      <c r="ATW72" s="2">
        <v>1.2513619510600001E-5</v>
      </c>
      <c r="ATX72">
        <v>0</v>
      </c>
      <c r="ATY72">
        <v>0</v>
      </c>
      <c r="ATZ72" s="2">
        <v>6.2568097553199996E-6</v>
      </c>
      <c r="AUA72" s="2">
        <v>6.2568097553199996E-6</v>
      </c>
      <c r="AUB72">
        <v>0</v>
      </c>
      <c r="AUC72" s="2">
        <v>5.6311287797899997E-5</v>
      </c>
      <c r="AUD72" s="2">
        <v>8.7595336574400001E-5</v>
      </c>
      <c r="AUE72">
        <v>0</v>
      </c>
      <c r="AUF72">
        <v>0</v>
      </c>
      <c r="AUG72">
        <v>0</v>
      </c>
      <c r="AUH72">
        <v>0</v>
      </c>
      <c r="AUI72" s="2">
        <v>3.1284048776600001E-5</v>
      </c>
      <c r="AUJ72">
        <v>0</v>
      </c>
      <c r="AUK72" s="2">
        <v>1.2513619510600001E-5</v>
      </c>
      <c r="AUL72">
        <v>0</v>
      </c>
      <c r="AUM72">
        <v>0</v>
      </c>
      <c r="AUN72">
        <v>0</v>
      </c>
      <c r="AUO72" s="2">
        <v>3.7540858531900001E-5</v>
      </c>
      <c r="AUP72">
        <v>0</v>
      </c>
      <c r="AUQ72" s="2">
        <v>6.2568097553199996E-6</v>
      </c>
      <c r="AUR72">
        <v>0</v>
      </c>
      <c r="AUS72" s="2">
        <v>1.8770429265999999E-5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 s="2">
        <v>1.2513619510600001E-5</v>
      </c>
      <c r="AVD72" s="2">
        <v>6.2568097553199996E-6</v>
      </c>
      <c r="AVE72">
        <v>0</v>
      </c>
      <c r="AVF72" s="2">
        <v>1.2513619510600001E-5</v>
      </c>
      <c r="AVG72">
        <v>0</v>
      </c>
      <c r="AVH72">
        <v>0</v>
      </c>
      <c r="AVI72">
        <v>0</v>
      </c>
      <c r="AVJ72" s="2">
        <v>6.2568097553199996E-6</v>
      </c>
      <c r="AVK72">
        <v>0</v>
      </c>
      <c r="AVL72">
        <v>1.8770429266000001E-4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1.00108956085E-4</v>
      </c>
      <c r="AVY72">
        <v>0</v>
      </c>
      <c r="AVZ72" s="2">
        <v>6.8824907308499996E-5</v>
      </c>
      <c r="AWA72">
        <v>1.8395020680599999E-3</v>
      </c>
      <c r="AWB72" s="2">
        <v>1.8770429265999999E-5</v>
      </c>
      <c r="AWC72">
        <v>0</v>
      </c>
      <c r="AWD72" s="2">
        <v>7.5081717063800002E-5</v>
      </c>
      <c r="AWE72">
        <v>0</v>
      </c>
      <c r="AWF72">
        <v>0</v>
      </c>
      <c r="AWG72">
        <v>0</v>
      </c>
      <c r="AWH72">
        <v>0</v>
      </c>
      <c r="AWI72">
        <v>1.2513619510599999E-4</v>
      </c>
      <c r="AWJ72">
        <v>0</v>
      </c>
      <c r="AWK72">
        <v>0</v>
      </c>
      <c r="AWL72" s="2">
        <v>6.2568097553199996E-6</v>
      </c>
      <c r="AWM72">
        <v>0</v>
      </c>
      <c r="AWN72" s="2">
        <v>6.2568097553199996E-6</v>
      </c>
      <c r="AWO72">
        <v>0</v>
      </c>
      <c r="AWP72">
        <v>1.0636576583999999E-4</v>
      </c>
      <c r="AWQ72">
        <v>0</v>
      </c>
      <c r="AWR72" s="2">
        <v>1.2513619510600001E-5</v>
      </c>
      <c r="AWS72">
        <v>0</v>
      </c>
      <c r="AWT72">
        <v>0</v>
      </c>
      <c r="AWU72">
        <v>0</v>
      </c>
      <c r="AWV72">
        <v>0</v>
      </c>
      <c r="AWW72" s="2">
        <v>6.2568097553200003E-5</v>
      </c>
      <c r="AWX72">
        <v>0</v>
      </c>
      <c r="AWY72">
        <v>0</v>
      </c>
      <c r="AWZ72" s="2">
        <v>1.2513619510600001E-5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 s="2">
        <v>6.8824907308499996E-5</v>
      </c>
      <c r="AXH72" s="2">
        <v>1.8770429265999999E-5</v>
      </c>
      <c r="AXI72" s="2">
        <v>6.2568097553199996E-6</v>
      </c>
      <c r="AXJ72">
        <v>0</v>
      </c>
      <c r="AXK72" s="2">
        <v>6.2568097553199996E-6</v>
      </c>
      <c r="AXL72" s="2">
        <v>1.8770429265999999E-5</v>
      </c>
      <c r="AXM72" s="2">
        <v>6.2568097553199996E-6</v>
      </c>
      <c r="AXN72" s="2">
        <v>6.2568097553199996E-6</v>
      </c>
      <c r="AXO72">
        <v>0</v>
      </c>
      <c r="AXP72">
        <v>0</v>
      </c>
      <c r="AXQ72">
        <v>0</v>
      </c>
      <c r="AXR72" s="2">
        <v>5.00544780425E-5</v>
      </c>
      <c r="AXS72">
        <v>0</v>
      </c>
      <c r="AXT72" s="2">
        <v>1.2513619510600001E-5</v>
      </c>
      <c r="AXU72">
        <v>0</v>
      </c>
      <c r="AXV72">
        <v>0</v>
      </c>
      <c r="AXW72">
        <v>0</v>
      </c>
      <c r="AXX72" s="2">
        <v>3.1284048776600001E-5</v>
      </c>
      <c r="AXY72" s="2">
        <v>3.7540858531900001E-5</v>
      </c>
      <c r="AXZ72">
        <v>0</v>
      </c>
      <c r="AYA72">
        <v>0</v>
      </c>
      <c r="AYB72">
        <v>0</v>
      </c>
      <c r="AYC72" s="2">
        <v>1.8770429265999999E-5</v>
      </c>
      <c r="AYD72" s="2">
        <v>3.1284048776600001E-5</v>
      </c>
      <c r="AYE72">
        <v>0</v>
      </c>
      <c r="AYF72">
        <v>4.3171987311699998E-4</v>
      </c>
      <c r="AYG72">
        <v>0</v>
      </c>
      <c r="AYH72">
        <v>2.8781324874500001E-4</v>
      </c>
      <c r="AYI72">
        <v>0</v>
      </c>
      <c r="AYJ72" s="2">
        <v>8.7595336574400001E-5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 s="2">
        <v>1.2513619510600001E-5</v>
      </c>
      <c r="AYR72">
        <v>0</v>
      </c>
      <c r="AYS72">
        <v>0</v>
      </c>
      <c r="AYT72" s="2">
        <v>3.7540858531900001E-5</v>
      </c>
      <c r="AYU72">
        <v>0</v>
      </c>
      <c r="AYV72">
        <v>0</v>
      </c>
      <c r="AYW72">
        <v>0</v>
      </c>
      <c r="AYX72" s="2">
        <v>6.2568097553199996E-6</v>
      </c>
      <c r="AYY72" s="2">
        <v>2.5027239021299999E-5</v>
      </c>
      <c r="AYZ72">
        <v>6.1191599407000004E-3</v>
      </c>
      <c r="AZA72" s="2">
        <v>7.5081717063800002E-5</v>
      </c>
      <c r="AZB72" s="2">
        <v>1.2513619510600001E-5</v>
      </c>
      <c r="AZC72">
        <v>0</v>
      </c>
      <c r="AZD72">
        <v>0</v>
      </c>
      <c r="AZE72">
        <v>0</v>
      </c>
      <c r="AZF72" s="2">
        <v>6.2568097553199996E-6</v>
      </c>
      <c r="AZG72">
        <v>0</v>
      </c>
      <c r="AZH72" s="2">
        <v>6.2568097553199996E-6</v>
      </c>
      <c r="AZI72" s="2">
        <v>4.37976682872E-5</v>
      </c>
      <c r="AZJ72">
        <v>1.5423036046900001E-2</v>
      </c>
      <c r="AZK72">
        <v>0</v>
      </c>
      <c r="AZL72" s="2">
        <v>6.2568097553199996E-6</v>
      </c>
      <c r="AZM72">
        <v>0</v>
      </c>
      <c r="AZN72" s="2">
        <v>1.8770429265999999E-5</v>
      </c>
      <c r="AZO72">
        <v>0</v>
      </c>
      <c r="AZP72">
        <v>0</v>
      </c>
      <c r="AZQ72">
        <v>0</v>
      </c>
      <c r="AZR72" s="2">
        <v>7.5081717063800002E-5</v>
      </c>
      <c r="AZS72">
        <v>0</v>
      </c>
      <c r="AZT72" s="2">
        <v>6.2568097553199996E-6</v>
      </c>
      <c r="AZU72">
        <v>0</v>
      </c>
      <c r="AZV72">
        <v>0</v>
      </c>
      <c r="AZW72">
        <v>1.0636576583999999E-4</v>
      </c>
      <c r="AZX72" s="2">
        <v>4.37976682872E-5</v>
      </c>
      <c r="AZY72" s="2">
        <v>6.2568097553199996E-6</v>
      </c>
      <c r="AZZ72">
        <v>0</v>
      </c>
      <c r="BAA72">
        <v>0</v>
      </c>
      <c r="BAB72">
        <v>43.602850001900002</v>
      </c>
      <c r="BAC72" s="2">
        <v>6.2568097553199996E-6</v>
      </c>
      <c r="BAD72">
        <v>0</v>
      </c>
      <c r="BAE72">
        <v>0</v>
      </c>
      <c r="BAF72">
        <v>8.1338526819100003E-4</v>
      </c>
      <c r="BAG72">
        <v>0</v>
      </c>
      <c r="BAH72">
        <v>0</v>
      </c>
      <c r="BAI72">
        <v>0</v>
      </c>
      <c r="BAJ72">
        <v>0</v>
      </c>
      <c r="BAK72">
        <v>0</v>
      </c>
      <c r="BAL72" s="2">
        <v>1.2513619510600001E-5</v>
      </c>
      <c r="BAM72" s="2">
        <v>8.7595336574400001E-5</v>
      </c>
      <c r="BAN72" s="2">
        <v>6.2568097553199996E-6</v>
      </c>
      <c r="BAO72">
        <v>0</v>
      </c>
      <c r="BAP72" s="2">
        <v>6.2568097553199996E-6</v>
      </c>
      <c r="BAQ72">
        <v>0</v>
      </c>
      <c r="BAR72" s="2">
        <v>1.8770429265999999E-5</v>
      </c>
      <c r="BAS72" s="2">
        <v>5.6311287797899997E-5</v>
      </c>
      <c r="BAT72">
        <v>0</v>
      </c>
      <c r="BAU72" s="2">
        <v>6.2568097553199996E-6</v>
      </c>
      <c r="BAV72" s="2">
        <v>2.5027239021299999E-5</v>
      </c>
      <c r="BAW72">
        <v>0.47779502015500003</v>
      </c>
      <c r="BAX72">
        <v>0</v>
      </c>
      <c r="BAY72">
        <v>0</v>
      </c>
      <c r="BAZ72" s="2">
        <v>1.8770429265999999E-5</v>
      </c>
      <c r="BBA72">
        <v>0</v>
      </c>
      <c r="BBB72">
        <v>0</v>
      </c>
      <c r="BBC72" s="2">
        <v>3.1284048776600001E-5</v>
      </c>
      <c r="BBD72">
        <v>0</v>
      </c>
      <c r="BBE72">
        <v>0</v>
      </c>
      <c r="BBF72">
        <v>0</v>
      </c>
      <c r="BBG72">
        <v>0</v>
      </c>
      <c r="BBH72">
        <v>0</v>
      </c>
      <c r="BBI72" s="2">
        <v>2.5027239021299999E-5</v>
      </c>
      <c r="BBJ72">
        <v>0</v>
      </c>
      <c r="BBK72" s="2">
        <v>2.5027239021299999E-5</v>
      </c>
      <c r="BBL72">
        <v>0</v>
      </c>
      <c r="BBM72">
        <v>0</v>
      </c>
      <c r="BBN72">
        <v>0</v>
      </c>
      <c r="BBO72">
        <v>0</v>
      </c>
      <c r="BBP72" s="2">
        <v>5.00544780425E-5</v>
      </c>
      <c r="BBQ72" s="2">
        <v>6.2568097553199996E-6</v>
      </c>
      <c r="BBR72">
        <v>0</v>
      </c>
      <c r="BBS72">
        <v>0</v>
      </c>
      <c r="BBT72">
        <v>3.2472842630100001E-3</v>
      </c>
      <c r="BBU72">
        <v>0</v>
      </c>
      <c r="BBV72">
        <v>0</v>
      </c>
      <c r="BBW72">
        <v>0</v>
      </c>
      <c r="BBX72">
        <v>0</v>
      </c>
      <c r="BBY72" s="2">
        <v>1.8770429265999999E-5</v>
      </c>
      <c r="BBZ72">
        <v>0</v>
      </c>
      <c r="BCA72">
        <v>0</v>
      </c>
      <c r="BCB72">
        <v>0</v>
      </c>
      <c r="BCC72">
        <v>0</v>
      </c>
      <c r="BCD72" s="2">
        <v>7.5081717063800002E-5</v>
      </c>
      <c r="BCE72">
        <v>0</v>
      </c>
      <c r="BCF72">
        <v>0</v>
      </c>
      <c r="BCG72">
        <v>1.8207316388E-3</v>
      </c>
      <c r="BCH72">
        <v>0</v>
      </c>
      <c r="BCI72">
        <v>0</v>
      </c>
      <c r="BCJ72" s="2">
        <v>6.2568097553199996E-6</v>
      </c>
      <c r="BCK72" s="2">
        <v>6.2568097553199996E-6</v>
      </c>
      <c r="BCL72">
        <v>0</v>
      </c>
      <c r="BCM72" s="2">
        <v>1.2513619510600001E-5</v>
      </c>
      <c r="BCN72">
        <v>0</v>
      </c>
      <c r="BCO72">
        <v>0</v>
      </c>
      <c r="BCP72">
        <v>0</v>
      </c>
      <c r="BCQ72">
        <v>0</v>
      </c>
      <c r="BCR72">
        <v>0</v>
      </c>
      <c r="BCS72" s="2">
        <v>5.00544780425E-5</v>
      </c>
      <c r="BCT72" s="2">
        <v>1.2513619510600001E-5</v>
      </c>
      <c r="BCU72">
        <v>0</v>
      </c>
      <c r="BCV72">
        <v>0</v>
      </c>
      <c r="BCW72">
        <v>1.12622575596E-4</v>
      </c>
      <c r="BCX72">
        <v>0</v>
      </c>
      <c r="BCY72" s="2">
        <v>6.2568097553200003E-5</v>
      </c>
      <c r="BCZ72">
        <v>0</v>
      </c>
      <c r="BDA72" s="2">
        <v>3.7540858531900001E-5</v>
      </c>
      <c r="BDB72">
        <v>0</v>
      </c>
      <c r="BDC72">
        <v>0</v>
      </c>
      <c r="BDD72">
        <v>0</v>
      </c>
      <c r="BDE72" s="2">
        <v>3.7540858531900001E-5</v>
      </c>
      <c r="BDF72">
        <v>0</v>
      </c>
      <c r="BDG72">
        <v>0</v>
      </c>
      <c r="BDH72" s="2">
        <v>6.2568097553199996E-6</v>
      </c>
      <c r="BDI72">
        <v>0</v>
      </c>
      <c r="BDJ72" s="2">
        <v>1.8770429265999999E-5</v>
      </c>
      <c r="BDK72" s="2">
        <v>1.2513619510600001E-5</v>
      </c>
      <c r="BDL72">
        <v>0</v>
      </c>
      <c r="BDM72" s="2">
        <v>1.2513619510600001E-5</v>
      </c>
      <c r="BDN72" s="2">
        <v>1.2513619510600001E-5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 s="2">
        <v>6.2568097553199996E-6</v>
      </c>
      <c r="BDV72" s="2">
        <v>1.2513619510600001E-5</v>
      </c>
      <c r="BDW72" s="2">
        <v>5.00544780425E-5</v>
      </c>
      <c r="BDX72">
        <v>0</v>
      </c>
      <c r="BDY72">
        <v>0</v>
      </c>
      <c r="BDZ72">
        <v>0</v>
      </c>
      <c r="BEA72" s="2">
        <v>1.8770429265999999E-5</v>
      </c>
      <c r="BEB72">
        <v>0</v>
      </c>
      <c r="BEC72">
        <v>4.38602363848E-3</v>
      </c>
      <c r="BED72">
        <v>0</v>
      </c>
      <c r="BEE72">
        <v>0</v>
      </c>
      <c r="BEF72">
        <v>0</v>
      </c>
      <c r="BEG72">
        <v>0</v>
      </c>
      <c r="BEH72">
        <v>0</v>
      </c>
      <c r="BEI72" s="2">
        <v>6.2568097553199996E-6</v>
      </c>
      <c r="BEJ72" s="2">
        <v>6.2568097553199996E-6</v>
      </c>
      <c r="BEK72">
        <v>0</v>
      </c>
      <c r="BEL72">
        <v>0</v>
      </c>
      <c r="BEM72">
        <v>8.1964207794699997E-4</v>
      </c>
      <c r="BEN72" s="2">
        <v>1.2513619510600001E-5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 s="2">
        <v>2.5027239021299999E-5</v>
      </c>
      <c r="BEZ72">
        <v>0</v>
      </c>
      <c r="BFA72" s="2">
        <v>3.7540858531900001E-5</v>
      </c>
      <c r="BFB72" s="2">
        <v>5.00544780425E-5</v>
      </c>
      <c r="BFC72">
        <v>0</v>
      </c>
      <c r="BFD72">
        <v>0</v>
      </c>
      <c r="BFE72">
        <v>7.2578993161700003E-4</v>
      </c>
      <c r="BFF72">
        <v>0</v>
      </c>
      <c r="BFG72">
        <v>0</v>
      </c>
      <c r="BFH72" s="2">
        <v>5.6311287797899997E-5</v>
      </c>
      <c r="BFI72" s="2">
        <v>2.5027239021299999E-5</v>
      </c>
      <c r="BFJ72" s="2">
        <v>3.1284048776600001E-5</v>
      </c>
      <c r="BFK72" s="2">
        <v>4.37976682872E-5</v>
      </c>
      <c r="BFL72">
        <v>0</v>
      </c>
      <c r="BFM72">
        <v>1.6267705363800001E-4</v>
      </c>
      <c r="BFN72" s="2">
        <v>6.2568097553199996E-6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 s="2">
        <v>1.8770429265999999E-5</v>
      </c>
      <c r="BFZ72" s="2">
        <v>1.2513619510600001E-5</v>
      </c>
      <c r="BGA72">
        <v>0</v>
      </c>
      <c r="BGB72" s="2">
        <v>1.2513619510600001E-5</v>
      </c>
      <c r="BGC72" s="2">
        <v>2.5027239021299999E-5</v>
      </c>
      <c r="BGD72">
        <v>0</v>
      </c>
      <c r="BGE72" s="2">
        <v>2.5027239021299999E-5</v>
      </c>
      <c r="BGF72">
        <v>0</v>
      </c>
      <c r="BGG72" s="2">
        <v>6.2568097553199996E-6</v>
      </c>
      <c r="BGH72">
        <v>2.8781324874500001E-4</v>
      </c>
      <c r="BGI72" s="2">
        <v>6.2568097553199996E-6</v>
      </c>
      <c r="BGJ72" s="2">
        <v>6.2568097553199996E-6</v>
      </c>
      <c r="BGK72" s="2">
        <v>2.5027239021299999E-5</v>
      </c>
      <c r="BGL72" s="2">
        <v>2.5027239021299999E-5</v>
      </c>
      <c r="BGM72" s="2">
        <v>1.8770429265999999E-5</v>
      </c>
      <c r="BGN72">
        <v>0</v>
      </c>
      <c r="BGO72">
        <v>0</v>
      </c>
      <c r="BGP72">
        <v>0</v>
      </c>
      <c r="BGQ72">
        <v>4.8615411798800003E-3</v>
      </c>
      <c r="BGR72">
        <v>0</v>
      </c>
      <c r="BGS72">
        <v>0</v>
      </c>
      <c r="BGT72">
        <v>0</v>
      </c>
      <c r="BGU72" s="2">
        <v>1.2513619510600001E-5</v>
      </c>
      <c r="BGV72" s="2">
        <v>6.2568097553199996E-6</v>
      </c>
      <c r="BGW72">
        <v>0</v>
      </c>
      <c r="BGX72" s="2">
        <v>6.2568097553199996E-6</v>
      </c>
      <c r="BGY72">
        <v>0</v>
      </c>
      <c r="BGZ72">
        <v>0</v>
      </c>
      <c r="BHA72">
        <v>1.56420243883E-4</v>
      </c>
      <c r="BHB72" s="2">
        <v>1.2513619510600001E-5</v>
      </c>
      <c r="BHC72">
        <v>0</v>
      </c>
      <c r="BHD72" s="2">
        <v>6.2568097553199996E-6</v>
      </c>
      <c r="BHE72">
        <v>0</v>
      </c>
      <c r="BHF72" s="2">
        <v>6.8824907308499996E-5</v>
      </c>
      <c r="BHG72" s="2">
        <v>9.3852146329799998E-5</v>
      </c>
      <c r="BHH72" s="2">
        <v>2.5027239021299999E-5</v>
      </c>
      <c r="BHI72" s="2">
        <v>1.8770429265999999E-5</v>
      </c>
      <c r="BHJ72" s="2">
        <v>1.2513619510600001E-5</v>
      </c>
      <c r="BHK72">
        <v>0</v>
      </c>
      <c r="BHL72">
        <v>0</v>
      </c>
      <c r="BHM72" s="2">
        <v>1.2513619510600001E-5</v>
      </c>
      <c r="BHN72" s="2">
        <v>2.5027239021299999E-5</v>
      </c>
      <c r="BHO72">
        <v>1.8770429266000001E-4</v>
      </c>
      <c r="BHP72" s="2">
        <v>2.5027239021299999E-5</v>
      </c>
      <c r="BHQ72">
        <v>3.7540858531900001E-4</v>
      </c>
      <c r="BHR72">
        <v>0</v>
      </c>
      <c r="BHS72">
        <v>1.8144748290399999E-4</v>
      </c>
      <c r="BHT72">
        <v>0</v>
      </c>
      <c r="BHU72">
        <v>2.5027239021300001E-3</v>
      </c>
      <c r="BHV72" s="2">
        <v>3.7540858531900001E-5</v>
      </c>
      <c r="BHW72" s="2">
        <v>6.2568097553199996E-6</v>
      </c>
      <c r="BHX72">
        <v>0</v>
      </c>
      <c r="BHY72" s="2">
        <v>6.2568097553199996E-6</v>
      </c>
      <c r="BHZ72" s="2">
        <v>1.8770429265999999E-5</v>
      </c>
      <c r="BIA72">
        <v>0</v>
      </c>
      <c r="BIB72">
        <v>0</v>
      </c>
      <c r="BIC72">
        <v>0</v>
      </c>
      <c r="BID72">
        <v>0</v>
      </c>
      <c r="BIE72" s="2">
        <v>1.8770429265999999E-5</v>
      </c>
      <c r="BIF72" s="2">
        <v>4.37976682872E-5</v>
      </c>
      <c r="BIG72" s="2">
        <v>6.2568097553199996E-6</v>
      </c>
      <c r="BIH72" s="2">
        <v>5.6311287797899997E-5</v>
      </c>
      <c r="BII72">
        <v>0</v>
      </c>
      <c r="BIJ72">
        <v>0</v>
      </c>
      <c r="BIK72">
        <v>0</v>
      </c>
      <c r="BIL72" s="2">
        <v>3.1284048776600001E-5</v>
      </c>
      <c r="BIM72" s="2">
        <v>4.37976682872E-5</v>
      </c>
      <c r="BIN72">
        <v>0</v>
      </c>
      <c r="BIO72">
        <v>0</v>
      </c>
      <c r="BIP72" s="2">
        <v>6.2568097553199996E-6</v>
      </c>
      <c r="BIQ72">
        <v>0</v>
      </c>
      <c r="BIR72">
        <v>0</v>
      </c>
      <c r="BIS72">
        <v>0</v>
      </c>
      <c r="BIT72">
        <v>0</v>
      </c>
      <c r="BIU72" s="2">
        <v>6.2568097553199996E-6</v>
      </c>
      <c r="BIV72">
        <v>0</v>
      </c>
      <c r="BIW72" s="2">
        <v>1.8770429265999999E-5</v>
      </c>
      <c r="BIX72">
        <v>0</v>
      </c>
      <c r="BIY72" s="2">
        <v>1.2513619510600001E-5</v>
      </c>
      <c r="BIZ72">
        <v>1.00108956085E-4</v>
      </c>
      <c r="BJA72" s="2">
        <v>1.8770429265999999E-5</v>
      </c>
      <c r="BJB72">
        <v>0</v>
      </c>
      <c r="BJC72">
        <v>0</v>
      </c>
      <c r="BJD72" s="2">
        <v>1.2513619510600001E-5</v>
      </c>
      <c r="BJE72">
        <v>0</v>
      </c>
      <c r="BJF72" s="2">
        <v>6.2568097553199996E-6</v>
      </c>
      <c r="BJG72">
        <v>4.3171987311699998E-4</v>
      </c>
      <c r="BJH72">
        <v>0</v>
      </c>
      <c r="BJI72">
        <v>0</v>
      </c>
      <c r="BJJ72" s="2">
        <v>6.2568097553199996E-6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2.6328655450400001E-2</v>
      </c>
      <c r="BJQ72">
        <v>0</v>
      </c>
      <c r="BJR72">
        <v>1.00108956085E-4</v>
      </c>
      <c r="BJS72" s="2">
        <v>1.8770429265999999E-5</v>
      </c>
      <c r="BJT72">
        <v>0</v>
      </c>
      <c r="BJU72">
        <v>0</v>
      </c>
      <c r="BJV72">
        <v>0</v>
      </c>
      <c r="BJW72">
        <v>3.3161091703200001E-4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 s="2">
        <v>3.7540858531900001E-5</v>
      </c>
      <c r="BKI72" s="2">
        <v>6.2568097553199996E-6</v>
      </c>
      <c r="BKJ72">
        <v>0</v>
      </c>
      <c r="BKK72">
        <v>0</v>
      </c>
      <c r="BKL72" s="2">
        <v>6.2568097553199996E-6</v>
      </c>
      <c r="BKM72" s="2">
        <v>6.2568097553199996E-6</v>
      </c>
      <c r="BKN72" s="2">
        <v>6.2568097553199996E-6</v>
      </c>
      <c r="BKO72">
        <v>0</v>
      </c>
      <c r="BKP72">
        <v>0</v>
      </c>
      <c r="BKQ72" s="2">
        <v>3.7540858531900001E-5</v>
      </c>
      <c r="BKR72">
        <v>0</v>
      </c>
      <c r="BKS72">
        <v>0</v>
      </c>
      <c r="BKT72">
        <v>0</v>
      </c>
      <c r="BKU72">
        <v>0</v>
      </c>
      <c r="BKV72">
        <v>0</v>
      </c>
      <c r="BKW72" s="2">
        <v>8.7595336574400001E-5</v>
      </c>
      <c r="BKX72">
        <v>0</v>
      </c>
      <c r="BKY72">
        <v>0</v>
      </c>
      <c r="BKZ72" s="2">
        <v>3.1284048776600001E-5</v>
      </c>
      <c r="BLA72">
        <v>0</v>
      </c>
      <c r="BLB72" s="2">
        <v>6.2568097553199996E-6</v>
      </c>
      <c r="BLC72">
        <v>0</v>
      </c>
      <c r="BLD72">
        <v>0</v>
      </c>
      <c r="BLE72" s="2">
        <v>6.2568097553199996E-6</v>
      </c>
      <c r="BLF72">
        <v>0</v>
      </c>
      <c r="BLG72">
        <v>0</v>
      </c>
      <c r="BLH72">
        <v>0</v>
      </c>
      <c r="BLI72">
        <v>0</v>
      </c>
      <c r="BLJ72">
        <v>1.7143658729600001E-3</v>
      </c>
      <c r="BLK72" s="2">
        <v>1.8770429265999999E-5</v>
      </c>
      <c r="BLL72">
        <v>0</v>
      </c>
      <c r="BLM72">
        <v>0</v>
      </c>
      <c r="BLN72" s="2">
        <v>1.8770429265999999E-5</v>
      </c>
      <c r="BLO72" s="2">
        <v>1.8770429265999999E-5</v>
      </c>
      <c r="BLP72">
        <v>0</v>
      </c>
      <c r="BLQ72">
        <v>0</v>
      </c>
      <c r="BLR72">
        <v>0</v>
      </c>
      <c r="BLS72">
        <v>0</v>
      </c>
      <c r="BLT72" s="2">
        <v>3.7540858531900001E-5</v>
      </c>
      <c r="BLU72">
        <v>0</v>
      </c>
      <c r="BLV72">
        <v>0</v>
      </c>
      <c r="BLW72" s="2">
        <v>3.1284048776600001E-5</v>
      </c>
      <c r="BLX72" s="2">
        <v>6.2568097553199996E-6</v>
      </c>
      <c r="BLY72" s="2">
        <v>4.37976682872E-5</v>
      </c>
      <c r="BLZ72" s="2">
        <v>6.2568097553199996E-6</v>
      </c>
      <c r="BMA72" s="2">
        <v>6.2568097553199996E-6</v>
      </c>
      <c r="BMB72" s="2">
        <v>6.2568097553199996E-6</v>
      </c>
      <c r="BMC72">
        <v>0</v>
      </c>
      <c r="BMD72">
        <v>0</v>
      </c>
      <c r="BME72">
        <v>0</v>
      </c>
      <c r="BMF72">
        <v>0</v>
      </c>
      <c r="BMG72" s="2">
        <v>6.2568097553199996E-6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3.8166539507399999E-4</v>
      </c>
      <c r="BMS72" s="2">
        <v>3.7540858531900001E-5</v>
      </c>
      <c r="BMT72">
        <v>0</v>
      </c>
      <c r="BMU72">
        <v>0</v>
      </c>
      <c r="BMV72" s="2">
        <v>6.2568097553199996E-6</v>
      </c>
      <c r="BMW72" s="2">
        <v>6.2568097553199996E-6</v>
      </c>
      <c r="BMX72">
        <v>0</v>
      </c>
      <c r="BMY72">
        <v>0</v>
      </c>
      <c r="BMZ72">
        <v>0</v>
      </c>
      <c r="BNA72">
        <v>0</v>
      </c>
      <c r="BNB72">
        <v>0</v>
      </c>
      <c r="BNC72" s="2">
        <v>1.8770429265999999E-5</v>
      </c>
      <c r="BND72">
        <v>0</v>
      </c>
      <c r="BNE72">
        <v>0</v>
      </c>
      <c r="BNF72">
        <v>0</v>
      </c>
      <c r="BNG72">
        <v>0</v>
      </c>
      <c r="BNH72" s="2">
        <v>5.00544780425E-5</v>
      </c>
      <c r="BNI72">
        <v>1.00108956085E-4</v>
      </c>
      <c r="BNJ72">
        <v>0</v>
      </c>
      <c r="BNK72">
        <v>0</v>
      </c>
      <c r="BNL72">
        <v>0</v>
      </c>
      <c r="BNM72">
        <v>0</v>
      </c>
      <c r="BNN72" s="2">
        <v>1.8770429265999999E-5</v>
      </c>
      <c r="BNO72">
        <v>1.00108956085E-4</v>
      </c>
      <c r="BNP72" s="2">
        <v>6.2568097553199996E-6</v>
      </c>
      <c r="BNQ72">
        <v>0</v>
      </c>
      <c r="BNR72" s="2">
        <v>3.1284048776600001E-5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 s="2">
        <v>6.2568097553199996E-6</v>
      </c>
      <c r="BOG72" s="2">
        <v>1.2513619510600001E-5</v>
      </c>
      <c r="BOH72">
        <v>0</v>
      </c>
      <c r="BOI72">
        <v>1.8144748290399999E-4</v>
      </c>
      <c r="BOJ72" s="2">
        <v>8.1338526819099995E-5</v>
      </c>
      <c r="BOK72" s="2">
        <v>6.2568097553199996E-6</v>
      </c>
      <c r="BOL72">
        <v>0</v>
      </c>
      <c r="BOM72">
        <v>0</v>
      </c>
      <c r="BON72">
        <v>8.1463663014200004E-3</v>
      </c>
      <c r="BOO72" s="2">
        <v>6.2568097553199996E-6</v>
      </c>
      <c r="BOP72">
        <v>0</v>
      </c>
      <c r="BOQ72">
        <v>0</v>
      </c>
      <c r="BOR72">
        <v>0</v>
      </c>
      <c r="BOS72" s="2">
        <v>6.2568097553199996E-6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 s="2">
        <v>6.2568097553199996E-6</v>
      </c>
      <c r="BPB72">
        <v>0</v>
      </c>
      <c r="BPC72">
        <v>0</v>
      </c>
      <c r="BPD72">
        <v>4.3109419214099999E-3</v>
      </c>
      <c r="BPE72" s="2">
        <v>1.2513619510600001E-5</v>
      </c>
      <c r="BPF72">
        <v>0</v>
      </c>
      <c r="BPG72" s="2">
        <v>8.1338526819099995E-5</v>
      </c>
      <c r="BPH72" s="2">
        <v>6.2568097553199996E-6</v>
      </c>
      <c r="BPI72" s="2">
        <v>2.5027239021299999E-5</v>
      </c>
      <c r="BPJ72" s="2">
        <v>2.5027239021299999E-5</v>
      </c>
      <c r="BPK72" s="2">
        <v>1.2513619510600001E-5</v>
      </c>
      <c r="BPL72">
        <v>0</v>
      </c>
      <c r="BPM72" s="2">
        <v>1.8770429265999999E-5</v>
      </c>
      <c r="BPN72" s="2">
        <v>6.2568097553199996E-6</v>
      </c>
      <c r="BPO72">
        <v>0</v>
      </c>
      <c r="BPP72">
        <v>0</v>
      </c>
      <c r="BPQ72">
        <v>0</v>
      </c>
      <c r="BPR72" s="2">
        <v>6.2568097553199996E-6</v>
      </c>
      <c r="BPS72" s="2">
        <v>3.7540858531900001E-5</v>
      </c>
      <c r="BPT72">
        <v>2.8781324874500001E-4</v>
      </c>
      <c r="BPU72">
        <v>0</v>
      </c>
      <c r="BPV72">
        <v>0</v>
      </c>
      <c r="BPW72">
        <v>0</v>
      </c>
      <c r="BPX72">
        <v>0</v>
      </c>
      <c r="BPY72">
        <v>0</v>
      </c>
      <c r="BPZ72" s="2">
        <v>2.5027239021299999E-5</v>
      </c>
      <c r="BQA72">
        <v>0</v>
      </c>
      <c r="BQB72" s="2">
        <v>6.2568097553199996E-6</v>
      </c>
      <c r="BQC72">
        <v>0</v>
      </c>
      <c r="BQD72" s="2">
        <v>6.2568097553199996E-6</v>
      </c>
      <c r="BQE72" s="2">
        <v>6.2568097553199996E-6</v>
      </c>
      <c r="BQF72">
        <v>0</v>
      </c>
      <c r="BQG72">
        <v>0</v>
      </c>
      <c r="BQH72">
        <v>0</v>
      </c>
      <c r="BQI72" s="2">
        <v>6.2568097553199996E-6</v>
      </c>
      <c r="BQJ72">
        <v>0</v>
      </c>
      <c r="BQK72" s="2">
        <v>3.1284048776600001E-5</v>
      </c>
      <c r="BQL72" s="2">
        <v>3.1284048776600001E-5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 s="2">
        <v>8.1338526819099995E-5</v>
      </c>
      <c r="BQT72">
        <v>0</v>
      </c>
      <c r="BQU72">
        <v>0</v>
      </c>
      <c r="BQV72">
        <v>0</v>
      </c>
      <c r="BQW72">
        <v>3.8229107604999999E-3</v>
      </c>
      <c r="BQX72">
        <v>0</v>
      </c>
      <c r="BQY72">
        <v>0</v>
      </c>
      <c r="BQZ72">
        <v>0</v>
      </c>
      <c r="BRA72" s="2">
        <v>1.8770429265999999E-5</v>
      </c>
      <c r="BRB72">
        <v>1.12622575596E-4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 s="2">
        <v>1.2513619510600001E-5</v>
      </c>
      <c r="BRJ72">
        <v>0</v>
      </c>
      <c r="BRK72" s="2">
        <v>1.8770429265999999E-5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 s="2">
        <v>6.2568097553199996E-6</v>
      </c>
      <c r="BRT72" s="2">
        <v>7.5081717063800002E-5</v>
      </c>
      <c r="BRU72" s="2">
        <v>1.2513619510600001E-5</v>
      </c>
      <c r="BRV72">
        <v>0</v>
      </c>
      <c r="BRW72" s="2">
        <v>3.1284048776600001E-5</v>
      </c>
      <c r="BRX72">
        <v>0</v>
      </c>
      <c r="BRY72">
        <v>0</v>
      </c>
      <c r="BRZ72" s="2">
        <v>1.8770429265999999E-5</v>
      </c>
      <c r="BSA72">
        <v>0</v>
      </c>
      <c r="BSB72" s="2">
        <v>6.2568097553199996E-6</v>
      </c>
      <c r="BSC72" s="2">
        <v>1.2513619510600001E-5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 s="2">
        <v>6.2568097553199996E-6</v>
      </c>
      <c r="BSK72">
        <v>0</v>
      </c>
      <c r="BSL72" s="2">
        <v>2.5027239021299999E-5</v>
      </c>
      <c r="BSM72">
        <v>8.1338526819100003E-4</v>
      </c>
      <c r="BSN72">
        <v>0</v>
      </c>
      <c r="BSO72">
        <v>0</v>
      </c>
      <c r="BSP72" s="2">
        <v>1.2513619510600001E-5</v>
      </c>
      <c r="BSQ72" s="2">
        <v>6.2568097553200003E-5</v>
      </c>
      <c r="BSR72">
        <v>0</v>
      </c>
      <c r="BSS72" s="2">
        <v>6.2568097553199996E-6</v>
      </c>
      <c r="BST72">
        <v>0</v>
      </c>
      <c r="BSU72">
        <v>0</v>
      </c>
      <c r="BSV72" s="2">
        <v>3.7540858531900001E-5</v>
      </c>
      <c r="BSW72" s="2">
        <v>1.2513619510600001E-5</v>
      </c>
      <c r="BSX72">
        <v>5.2557201944699997E-4</v>
      </c>
      <c r="BSY72" s="2">
        <v>1.8770429265999999E-5</v>
      </c>
      <c r="BSZ72" s="2">
        <v>6.2568097553199996E-6</v>
      </c>
      <c r="BTA72">
        <v>0</v>
      </c>
      <c r="BTB72">
        <v>0</v>
      </c>
      <c r="BTC72">
        <v>0</v>
      </c>
      <c r="BTD72">
        <v>0</v>
      </c>
      <c r="BTE72">
        <v>0</v>
      </c>
      <c r="BTF72" s="2">
        <v>1.2513619510600001E-5</v>
      </c>
      <c r="BTG72" s="2">
        <v>5.6311287797899997E-5</v>
      </c>
      <c r="BTH72">
        <v>0</v>
      </c>
      <c r="BTI72" s="2">
        <v>5.6311287797899997E-5</v>
      </c>
      <c r="BTJ72">
        <v>1.12622575596E-4</v>
      </c>
      <c r="BTK72">
        <v>0</v>
      </c>
      <c r="BTL72">
        <v>0</v>
      </c>
      <c r="BTM72" s="2">
        <v>6.8824907308499996E-5</v>
      </c>
      <c r="BTN72" s="2">
        <v>5.00544780425E-5</v>
      </c>
      <c r="BTO72">
        <v>0</v>
      </c>
      <c r="BTP72" s="2">
        <v>6.8824907308499996E-5</v>
      </c>
      <c r="BTQ72" s="2">
        <v>2.5027239021299999E-5</v>
      </c>
      <c r="BTR72" s="2">
        <v>7.5081717063800002E-5</v>
      </c>
      <c r="BTS72" s="2">
        <v>6.2568097553199996E-6</v>
      </c>
      <c r="BTT72" s="2">
        <v>6.2568097553199996E-6</v>
      </c>
      <c r="BTU72">
        <v>0</v>
      </c>
      <c r="BTV72" s="2">
        <v>1.2513619510600001E-5</v>
      </c>
      <c r="BTW72" s="2">
        <v>5.00544780425E-5</v>
      </c>
      <c r="BTX72">
        <v>0</v>
      </c>
      <c r="BTY72" s="2">
        <v>6.2568097553199996E-6</v>
      </c>
      <c r="BTZ72" s="2">
        <v>2.5027239021299999E-5</v>
      </c>
      <c r="BUA72" s="2">
        <v>6.2568097553199996E-6</v>
      </c>
      <c r="BUB72">
        <v>0</v>
      </c>
      <c r="BUC72">
        <v>0</v>
      </c>
      <c r="BUD72" s="2">
        <v>3.1284048776600001E-5</v>
      </c>
      <c r="BUE72">
        <v>0</v>
      </c>
      <c r="BUF72" s="2">
        <v>3.7540858531900001E-5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1.0636576583999999E-4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1.00108956085E-4</v>
      </c>
      <c r="BUU72" s="2">
        <v>1.2513619510600001E-5</v>
      </c>
      <c r="BUV72" s="2">
        <v>5.00544780425E-5</v>
      </c>
      <c r="BUW72" s="2">
        <v>6.2568097553199996E-6</v>
      </c>
      <c r="BUX72">
        <v>0</v>
      </c>
      <c r="BUY72" s="2">
        <v>1.2513619510600001E-5</v>
      </c>
      <c r="BUZ72">
        <v>0</v>
      </c>
      <c r="BVA72" s="2">
        <v>1.2513619510600001E-5</v>
      </c>
      <c r="BVB72">
        <v>0</v>
      </c>
      <c r="BVC72" s="2">
        <v>6.2568097553200003E-5</v>
      </c>
      <c r="BVD72" s="2">
        <v>1.8770429265999999E-5</v>
      </c>
      <c r="BVE72" s="2">
        <v>5.6311287797899997E-5</v>
      </c>
      <c r="BVF72" s="2">
        <v>1.2513619510600001E-5</v>
      </c>
      <c r="BVG72">
        <v>0</v>
      </c>
      <c r="BVH72" s="2">
        <v>5.6311287797899997E-5</v>
      </c>
      <c r="BVI72">
        <v>0</v>
      </c>
      <c r="BVJ72">
        <v>0</v>
      </c>
      <c r="BVK72">
        <v>0</v>
      </c>
      <c r="BVL72" s="2">
        <v>5.6311287797899997E-5</v>
      </c>
      <c r="BVM72">
        <v>0</v>
      </c>
      <c r="BVN72">
        <v>0</v>
      </c>
      <c r="BVO72">
        <v>0</v>
      </c>
      <c r="BVP72">
        <v>0</v>
      </c>
      <c r="BVQ72" s="2">
        <v>1.2513619510600001E-5</v>
      </c>
      <c r="BVR72">
        <v>0</v>
      </c>
      <c r="BVS72" s="2">
        <v>3.7540858531900001E-5</v>
      </c>
      <c r="BVT72" s="2">
        <v>6.2568097553200003E-5</v>
      </c>
      <c r="BVU72" s="2">
        <v>2.5027239021299999E-5</v>
      </c>
      <c r="BVV72" s="2">
        <v>6.2568097553199996E-6</v>
      </c>
      <c r="BVW72" s="2">
        <v>1.8770429265999999E-5</v>
      </c>
      <c r="BVX72">
        <v>0</v>
      </c>
      <c r="BVY72">
        <v>0</v>
      </c>
      <c r="BVZ72">
        <v>3.6915177556399997E-4</v>
      </c>
      <c r="BWA72">
        <v>0</v>
      </c>
      <c r="BWB72">
        <v>0</v>
      </c>
      <c r="BWC72">
        <v>0</v>
      </c>
      <c r="BWD72">
        <v>0</v>
      </c>
      <c r="BWE72">
        <v>0</v>
      </c>
      <c r="BWF72" s="2">
        <v>6.2568097553199996E-6</v>
      </c>
      <c r="BWG72" s="2">
        <v>1.2513619510600001E-5</v>
      </c>
      <c r="BWH72">
        <v>0</v>
      </c>
      <c r="BWI72">
        <v>0</v>
      </c>
      <c r="BWJ72" s="2">
        <v>2.5027239021299999E-5</v>
      </c>
      <c r="BWK72" s="2">
        <v>1.8770429265999999E-5</v>
      </c>
      <c r="BWL72">
        <v>7.2578993161699999E-3</v>
      </c>
      <c r="BWM72">
        <v>0</v>
      </c>
      <c r="BWN72" s="2">
        <v>5.00544780425E-5</v>
      </c>
      <c r="BWO72" s="2">
        <v>6.2568097553199996E-6</v>
      </c>
      <c r="BWP72" s="2">
        <v>6.2568097553199996E-6</v>
      </c>
      <c r="BWQ72">
        <v>0</v>
      </c>
      <c r="BWR72" s="2">
        <v>2.5027239021299999E-5</v>
      </c>
      <c r="BWS72">
        <v>0</v>
      </c>
      <c r="BWT72">
        <v>0</v>
      </c>
      <c r="BWU72">
        <v>0</v>
      </c>
      <c r="BWV72">
        <v>0</v>
      </c>
      <c r="BWW72">
        <v>0</v>
      </c>
      <c r="BWX72" s="2">
        <v>6.2568097553200003E-5</v>
      </c>
      <c r="BWY72">
        <v>0</v>
      </c>
      <c r="BWZ72" s="2">
        <v>1.8770429265999999E-5</v>
      </c>
      <c r="BXA72">
        <v>0</v>
      </c>
      <c r="BXB72">
        <v>0</v>
      </c>
      <c r="BXC72" s="2">
        <v>6.2568097553199996E-6</v>
      </c>
      <c r="BXD72">
        <v>0</v>
      </c>
      <c r="BXE72" s="2">
        <v>6.2568097553199996E-6</v>
      </c>
      <c r="BXF72">
        <v>3.56638156053E-4</v>
      </c>
      <c r="BXG72">
        <v>0</v>
      </c>
      <c r="BXH72">
        <v>0</v>
      </c>
      <c r="BXI72" s="2">
        <v>1.8770429265999999E-5</v>
      </c>
      <c r="BXJ72">
        <v>0</v>
      </c>
      <c r="BXK72" s="2">
        <v>6.8824907308499996E-5</v>
      </c>
      <c r="BXL72">
        <v>0</v>
      </c>
      <c r="BXM72">
        <v>0</v>
      </c>
      <c r="BXN72">
        <v>0</v>
      </c>
      <c r="BXO72">
        <v>0</v>
      </c>
      <c r="BXP72" s="2">
        <v>6.2568097553199996E-6</v>
      </c>
      <c r="BXQ72">
        <v>0</v>
      </c>
      <c r="BXR72" s="2">
        <v>6.2568097553199996E-6</v>
      </c>
      <c r="BXS72" s="2">
        <v>6.2568097553199996E-6</v>
      </c>
      <c r="BXT72">
        <v>0</v>
      </c>
      <c r="BXU72">
        <v>0</v>
      </c>
      <c r="BXV72" s="2">
        <v>6.2568097553200003E-5</v>
      </c>
      <c r="BXW72" s="2">
        <v>5.6311287797899997E-5</v>
      </c>
      <c r="BXX72">
        <v>0</v>
      </c>
      <c r="BXY72" s="2">
        <v>6.2568097553199996E-6</v>
      </c>
      <c r="BXZ72">
        <v>0</v>
      </c>
      <c r="BYA72">
        <v>0</v>
      </c>
      <c r="BYB72" s="2">
        <v>4.37976682872E-5</v>
      </c>
      <c r="BYC72">
        <v>0</v>
      </c>
      <c r="BYD72">
        <v>5.7562649748899995E-4</v>
      </c>
      <c r="BYE72">
        <v>0</v>
      </c>
      <c r="BYF72" s="2">
        <v>6.2568097553199996E-6</v>
      </c>
      <c r="BYG72">
        <v>0</v>
      </c>
      <c r="BYH72" s="2">
        <v>3.1284048776600001E-5</v>
      </c>
      <c r="BYI72">
        <v>0</v>
      </c>
      <c r="BYJ72">
        <v>2.10228807779E-3</v>
      </c>
      <c r="BYK72">
        <v>0</v>
      </c>
      <c r="BYL72" s="2">
        <v>6.2568097553200003E-5</v>
      </c>
      <c r="BYM72" s="2">
        <v>5.6311287797899997E-5</v>
      </c>
      <c r="BYN72">
        <v>0</v>
      </c>
      <c r="BYO72">
        <v>0</v>
      </c>
      <c r="BYP72">
        <v>0</v>
      </c>
      <c r="BYQ72">
        <v>1.3764981461699999E-4</v>
      </c>
      <c r="BYR72">
        <v>0</v>
      </c>
      <c r="BYS72">
        <v>0</v>
      </c>
      <c r="BYT72" s="2">
        <v>6.2568097553199996E-6</v>
      </c>
      <c r="BYU72" s="2">
        <v>1.2513619510600001E-5</v>
      </c>
      <c r="BYV72" s="2">
        <v>6.2568097553199996E-6</v>
      </c>
      <c r="BYW72">
        <v>0</v>
      </c>
      <c r="BYX72">
        <v>2.7529962923399998E-4</v>
      </c>
      <c r="BYY72">
        <v>3.99184462389E-3</v>
      </c>
      <c r="BYZ72" s="2">
        <v>1.2513619510600001E-5</v>
      </c>
      <c r="BZA72">
        <v>0</v>
      </c>
      <c r="BZB72">
        <v>0</v>
      </c>
      <c r="BZC72">
        <v>0</v>
      </c>
      <c r="BZD72" s="2">
        <v>6.2568097553199996E-6</v>
      </c>
      <c r="BZE72">
        <v>0</v>
      </c>
      <c r="BZF72">
        <v>0</v>
      </c>
      <c r="BZG72">
        <v>0</v>
      </c>
      <c r="BZH72" s="2">
        <v>5.6311287797899997E-5</v>
      </c>
      <c r="BZI72">
        <v>0</v>
      </c>
      <c r="BZJ72">
        <v>0</v>
      </c>
      <c r="BZK72" s="2">
        <v>6.2568097553199996E-6</v>
      </c>
      <c r="BZL72">
        <v>0</v>
      </c>
      <c r="BZM72" s="2">
        <v>6.2568097553199996E-6</v>
      </c>
      <c r="BZN72">
        <v>0</v>
      </c>
      <c r="BZO72">
        <v>0</v>
      </c>
      <c r="BZP72" s="2">
        <v>2.5027239021299999E-5</v>
      </c>
      <c r="BZQ72">
        <v>0</v>
      </c>
      <c r="BZR72">
        <v>0</v>
      </c>
      <c r="BZS72" s="2">
        <v>5.00544780425E-5</v>
      </c>
      <c r="BZT72" s="2">
        <v>1.8770429265999999E-5</v>
      </c>
      <c r="BZU72" s="2">
        <v>6.2568097553199996E-6</v>
      </c>
      <c r="BZV72">
        <v>5.6936968773399997E-4</v>
      </c>
      <c r="BZW72" s="2">
        <v>5.00544780425E-5</v>
      </c>
      <c r="BZX72">
        <v>0</v>
      </c>
      <c r="BZY72">
        <v>1.3764981461699999E-4</v>
      </c>
      <c r="BZZ72">
        <v>0</v>
      </c>
      <c r="CAA72" s="2">
        <v>6.2568097553199996E-6</v>
      </c>
      <c r="CAB72">
        <v>6.0378214138800002E-3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 s="2">
        <v>5.6311287797899997E-5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 s="2">
        <v>5.00544780425E-5</v>
      </c>
      <c r="CAU72">
        <v>8.4466931696799996E-4</v>
      </c>
      <c r="CAV72" s="2">
        <v>1.2513619510600001E-5</v>
      </c>
      <c r="CAW72" s="2">
        <v>9.3852146329799998E-5</v>
      </c>
      <c r="CAX72">
        <v>0</v>
      </c>
      <c r="CAY72">
        <v>0</v>
      </c>
      <c r="CAZ72">
        <v>0</v>
      </c>
      <c r="CBA72" s="2">
        <v>1.2513619510600001E-5</v>
      </c>
      <c r="CBB72" s="2">
        <v>6.2568097553199996E-6</v>
      </c>
      <c r="CBC72" s="2">
        <v>6.2568097553199996E-6</v>
      </c>
      <c r="CBD72">
        <v>0</v>
      </c>
      <c r="CBE72">
        <v>0</v>
      </c>
      <c r="CBF72">
        <v>0</v>
      </c>
      <c r="CBG72">
        <v>0</v>
      </c>
      <c r="CBH72" s="2">
        <v>2.5027239021299999E-5</v>
      </c>
      <c r="CBI72">
        <v>0</v>
      </c>
      <c r="CBJ72" s="2">
        <v>1.8770429265999999E-5</v>
      </c>
      <c r="CBK72" s="2">
        <v>5.00544780425E-5</v>
      </c>
      <c r="CBL72">
        <v>0</v>
      </c>
      <c r="CBM72" s="2">
        <v>6.2568097553199996E-6</v>
      </c>
      <c r="CBN72" s="2">
        <v>5.00544780425E-5</v>
      </c>
      <c r="CBO72" s="2">
        <v>1.8770429265999999E-5</v>
      </c>
      <c r="CBP72" s="2">
        <v>6.2568097553199996E-6</v>
      </c>
      <c r="CBQ72" s="2">
        <v>6.8824907308499996E-5</v>
      </c>
      <c r="CBR72" s="2">
        <v>6.2568097553199996E-6</v>
      </c>
      <c r="CBS72">
        <v>0</v>
      </c>
      <c r="CBT72">
        <v>0</v>
      </c>
      <c r="CBU72" s="2">
        <v>2.5027239021299999E-5</v>
      </c>
      <c r="CBV72">
        <v>0</v>
      </c>
      <c r="CBW72">
        <v>0</v>
      </c>
      <c r="CBX72" s="2">
        <v>6.2568097553199996E-6</v>
      </c>
      <c r="CBY72">
        <v>0</v>
      </c>
      <c r="CBZ72">
        <v>0</v>
      </c>
      <c r="CCA72" s="2">
        <v>3.1284048776600001E-5</v>
      </c>
      <c r="CCB72">
        <v>2.2774787509400002E-3</v>
      </c>
      <c r="CCC72" s="2">
        <v>6.2568097553199996E-6</v>
      </c>
      <c r="CCD72">
        <v>0</v>
      </c>
      <c r="CCE72">
        <v>0</v>
      </c>
      <c r="CCF72">
        <v>0</v>
      </c>
      <c r="CCG72" s="2">
        <v>4.37976682872E-5</v>
      </c>
      <c r="CCH72" s="2">
        <v>3.1284048776600001E-5</v>
      </c>
      <c r="CCI72">
        <v>0</v>
      </c>
      <c r="CCJ72">
        <v>3.3786772678699999E-4</v>
      </c>
      <c r="CCK72">
        <v>0</v>
      </c>
      <c r="CCL72">
        <v>0</v>
      </c>
      <c r="CCM72">
        <v>0</v>
      </c>
      <c r="CCN72">
        <v>0</v>
      </c>
      <c r="CCO72" s="2">
        <v>6.2568097553199996E-6</v>
      </c>
      <c r="CCP72">
        <v>0</v>
      </c>
      <c r="CCQ72" s="2">
        <v>5.6311287797899997E-5</v>
      </c>
      <c r="CCR72">
        <v>6.79051562745E-2</v>
      </c>
      <c r="CCS72" s="2">
        <v>6.2568097553199996E-6</v>
      </c>
      <c r="CCT72">
        <v>0</v>
      </c>
      <c r="CCU72">
        <v>0</v>
      </c>
      <c r="CCV72" s="2">
        <v>6.2568097553199996E-6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2.5652919996799997E-4</v>
      </c>
      <c r="CDF72" s="2">
        <v>1.2513619510600001E-5</v>
      </c>
      <c r="CDG72" s="2">
        <v>6.2568097553199996E-6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 s="2">
        <v>3.7540858531900001E-5</v>
      </c>
      <c r="CDS72">
        <v>0</v>
      </c>
      <c r="CDT72">
        <v>0</v>
      </c>
      <c r="CDU72" s="2">
        <v>6.2568097553199996E-6</v>
      </c>
      <c r="CDV72">
        <v>0</v>
      </c>
      <c r="CDW72" s="2">
        <v>6.2568097553199996E-6</v>
      </c>
      <c r="CDX72">
        <v>0</v>
      </c>
      <c r="CDY72">
        <v>0</v>
      </c>
      <c r="CDZ72">
        <v>0</v>
      </c>
      <c r="CEA72">
        <v>0</v>
      </c>
      <c r="CEB72">
        <v>0</v>
      </c>
      <c r="CEC72" s="2">
        <v>2.5027239021299999E-5</v>
      </c>
      <c r="CED72">
        <v>0</v>
      </c>
      <c r="CEE72">
        <v>0</v>
      </c>
      <c r="CEF72">
        <v>0</v>
      </c>
      <c r="CEG72" s="2">
        <v>1.2513619510600001E-5</v>
      </c>
      <c r="CEH72">
        <v>0</v>
      </c>
      <c r="CEI72" s="2">
        <v>6.2568097553199996E-6</v>
      </c>
      <c r="CEJ72">
        <v>0</v>
      </c>
      <c r="CEK72">
        <v>0</v>
      </c>
      <c r="CEL72" s="2">
        <v>5.00544780425E-5</v>
      </c>
      <c r="CEM72" s="2">
        <v>1.8770429265999999E-5</v>
      </c>
      <c r="CEN72">
        <v>0</v>
      </c>
      <c r="CEO72" s="2">
        <v>6.2568097553199996E-6</v>
      </c>
      <c r="CEP72">
        <v>0</v>
      </c>
      <c r="CEQ72">
        <v>0</v>
      </c>
      <c r="CER72">
        <v>0</v>
      </c>
      <c r="CES72" s="2">
        <v>1.8770429265999999E-5</v>
      </c>
      <c r="CET72">
        <v>0</v>
      </c>
      <c r="CEU72">
        <v>1.00108956085E-4</v>
      </c>
      <c r="CEV72">
        <v>0</v>
      </c>
      <c r="CEW72" s="2">
        <v>2.5027239021299999E-5</v>
      </c>
      <c r="CEX72">
        <v>0</v>
      </c>
      <c r="CEY72">
        <v>1.8207316388E-3</v>
      </c>
      <c r="CEZ72" s="2">
        <v>5.00544780425E-5</v>
      </c>
      <c r="CFA72">
        <v>0</v>
      </c>
      <c r="CFB72">
        <v>0</v>
      </c>
      <c r="CFC72" s="2">
        <v>1.2513619510600001E-5</v>
      </c>
      <c r="CFD72" s="2">
        <v>2.5027239021299999E-5</v>
      </c>
      <c r="CFE72">
        <v>0</v>
      </c>
      <c r="CFF72" s="2">
        <v>3.1284048776600001E-5</v>
      </c>
      <c r="CFG72">
        <v>0</v>
      </c>
      <c r="CFH72">
        <v>0</v>
      </c>
      <c r="CFI72">
        <v>0</v>
      </c>
      <c r="CFJ72">
        <v>0</v>
      </c>
      <c r="CFK72" s="2">
        <v>1.8770429265999999E-5</v>
      </c>
      <c r="CFL72">
        <v>0</v>
      </c>
      <c r="CFM72">
        <v>0</v>
      </c>
      <c r="CFN72">
        <v>1.00108956085E-4</v>
      </c>
      <c r="CFO72">
        <v>0</v>
      </c>
      <c r="CFP72" s="2">
        <v>2.5027239021299999E-5</v>
      </c>
      <c r="CFQ72">
        <v>1.1149634984E-2</v>
      </c>
      <c r="CFR72">
        <v>0</v>
      </c>
      <c r="CFS72">
        <v>0</v>
      </c>
      <c r="CFT72" s="2">
        <v>6.2568097553199996E-6</v>
      </c>
      <c r="CFU72">
        <v>0</v>
      </c>
      <c r="CFV72" s="2">
        <v>1.2513619510600001E-5</v>
      </c>
      <c r="CFW72">
        <v>0</v>
      </c>
      <c r="CFX72">
        <v>0</v>
      </c>
      <c r="CFY72">
        <v>0</v>
      </c>
      <c r="CFZ72" s="2">
        <v>9.3852146329799998E-5</v>
      </c>
      <c r="CGA72">
        <v>2.5027239021299999E-4</v>
      </c>
      <c r="CGB72" s="2">
        <v>3.7540858531900001E-5</v>
      </c>
      <c r="CGC72" s="2">
        <v>3.7540858531900001E-5</v>
      </c>
      <c r="CGD72">
        <v>3.4412453654200003E-4</v>
      </c>
      <c r="CGE72" s="2">
        <v>6.2568097553199996E-6</v>
      </c>
      <c r="CGF72">
        <v>2.2524515119099999E-4</v>
      </c>
      <c r="CGG72" s="2">
        <v>5.00544780425E-5</v>
      </c>
      <c r="CGH72" s="2">
        <v>2.5027239021299999E-5</v>
      </c>
      <c r="CGI72" s="2">
        <v>2.5027239021299999E-5</v>
      </c>
      <c r="CGJ72" s="2">
        <v>7.5081717063800002E-5</v>
      </c>
      <c r="CGK72" s="2">
        <v>4.37976682872E-5</v>
      </c>
      <c r="CGL72">
        <v>0</v>
      </c>
      <c r="CGM72">
        <v>1.5141479607900001E-3</v>
      </c>
      <c r="CGN72" s="2">
        <v>6.2568097553199996E-6</v>
      </c>
      <c r="CGO72" s="2">
        <v>6.2568097553199996E-6</v>
      </c>
      <c r="CGP72" s="2">
        <v>6.2568097553199996E-6</v>
      </c>
      <c r="CGQ72">
        <v>0</v>
      </c>
      <c r="CGR72">
        <v>0</v>
      </c>
      <c r="CGS72">
        <v>0</v>
      </c>
      <c r="CGT72" s="2">
        <v>8.1338526819099995E-5</v>
      </c>
      <c r="CGU72" s="2">
        <v>5.00544780425E-5</v>
      </c>
      <c r="CGV72">
        <v>0</v>
      </c>
      <c r="CGW72">
        <v>0</v>
      </c>
      <c r="CGX72">
        <v>0</v>
      </c>
      <c r="CGY72" s="2">
        <v>4.37976682872E-5</v>
      </c>
      <c r="CGZ72">
        <v>0</v>
      </c>
      <c r="CHA72" s="2">
        <v>1.2513619510600001E-5</v>
      </c>
      <c r="CHB72" s="2">
        <v>6.2568097553199996E-6</v>
      </c>
      <c r="CHC72" s="2">
        <v>6.2568097553199996E-6</v>
      </c>
      <c r="CHD72">
        <v>1.45157986323E-3</v>
      </c>
      <c r="CHE72">
        <v>0</v>
      </c>
      <c r="CHF72">
        <v>0</v>
      </c>
      <c r="CHG72">
        <v>1.12622575596E-4</v>
      </c>
      <c r="CHH72">
        <v>0</v>
      </c>
      <c r="CHI72">
        <v>0</v>
      </c>
      <c r="CHJ72">
        <v>0</v>
      </c>
      <c r="CHK72">
        <v>1.12622575596E-4</v>
      </c>
      <c r="CHL72">
        <v>0</v>
      </c>
      <c r="CHM72">
        <v>0</v>
      </c>
      <c r="CHN72" s="2">
        <v>6.2568097553199996E-6</v>
      </c>
      <c r="CHO72" s="2">
        <v>5.00544780425E-5</v>
      </c>
      <c r="CHP72">
        <v>0</v>
      </c>
      <c r="CHQ72">
        <v>0</v>
      </c>
      <c r="CHR72">
        <v>0</v>
      </c>
      <c r="CHS72">
        <v>0</v>
      </c>
      <c r="CHT72" s="2">
        <v>1.8770429265999999E-5</v>
      </c>
      <c r="CHU72">
        <v>0</v>
      </c>
      <c r="CHV72" s="2">
        <v>1.8770429265999999E-5</v>
      </c>
      <c r="CHW72">
        <v>1.0636576583999999E-4</v>
      </c>
      <c r="CHX72" s="2">
        <v>1.8770429265999999E-5</v>
      </c>
      <c r="CHY72" s="2">
        <v>1.2513619510600001E-5</v>
      </c>
      <c r="CHZ72" s="2">
        <v>6.2568097553199996E-6</v>
      </c>
      <c r="CIA72">
        <v>1.3139300486200001E-4</v>
      </c>
      <c r="CIB72">
        <v>0</v>
      </c>
      <c r="CIC72">
        <v>0</v>
      </c>
      <c r="CID72">
        <v>1.12622575596E-4</v>
      </c>
      <c r="CIE72" s="2">
        <v>1.2513619510600001E-5</v>
      </c>
      <c r="CIF72" s="2">
        <v>6.2568097553199996E-6</v>
      </c>
      <c r="CIG72">
        <v>1.2763891900800001E-3</v>
      </c>
      <c r="CIH72" s="2">
        <v>6.2568097553199996E-6</v>
      </c>
      <c r="CII72" s="2">
        <v>1.8770429265999999E-5</v>
      </c>
      <c r="CIJ72">
        <v>0</v>
      </c>
      <c r="CIK72" s="2">
        <v>3.1284048776600001E-5</v>
      </c>
      <c r="CIL72" s="2">
        <v>1.2513619510600001E-5</v>
      </c>
      <c r="CIM72" s="2">
        <v>6.2568097553199996E-6</v>
      </c>
      <c r="CIN72">
        <v>0</v>
      </c>
      <c r="CIO72">
        <v>0</v>
      </c>
      <c r="CIP72">
        <v>5.1305839993599995E-4</v>
      </c>
      <c r="CIQ72" s="2">
        <v>5.00544780425E-5</v>
      </c>
      <c r="CIR72" s="2">
        <v>5.00544780425E-5</v>
      </c>
      <c r="CIS72">
        <v>0</v>
      </c>
      <c r="CIT72">
        <v>0</v>
      </c>
      <c r="CIU72" s="2">
        <v>6.2568097553199996E-6</v>
      </c>
      <c r="CIV72" s="2">
        <v>6.2568097553199996E-6</v>
      </c>
      <c r="CIW72" s="2">
        <v>6.2568097553199996E-6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 s="2">
        <v>1.2513619510600001E-5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1.3139300486200001E-4</v>
      </c>
      <c r="CJK72" s="2">
        <v>6.2568097553199996E-6</v>
      </c>
      <c r="CJL72">
        <v>0</v>
      </c>
      <c r="CJM72" s="2">
        <v>6.2568097553199996E-6</v>
      </c>
      <c r="CJN72" s="2">
        <v>6.2568097553200003E-5</v>
      </c>
      <c r="CJO72">
        <v>0</v>
      </c>
      <c r="CJP72">
        <v>0</v>
      </c>
      <c r="CJQ72">
        <v>0</v>
      </c>
      <c r="CJR72">
        <v>2.0021791217E-4</v>
      </c>
      <c r="CJS72" s="2">
        <v>6.2568097553199996E-6</v>
      </c>
      <c r="CJT72" s="2">
        <v>3.1284048776600001E-5</v>
      </c>
      <c r="CJU72" s="2">
        <v>6.2568097553200003E-5</v>
      </c>
      <c r="CJV72">
        <v>0</v>
      </c>
      <c r="CJW72" s="2">
        <v>6.2568097553199996E-6</v>
      </c>
      <c r="CJX72" s="2">
        <v>6.2568097553199996E-6</v>
      </c>
      <c r="CJY72">
        <v>1.12622575596E-4</v>
      </c>
      <c r="CJZ72">
        <v>0</v>
      </c>
      <c r="CKA72">
        <v>0</v>
      </c>
      <c r="CKB72">
        <v>0</v>
      </c>
      <c r="CKC72" s="2">
        <v>3.7540858531900001E-5</v>
      </c>
      <c r="CKD72">
        <v>0</v>
      </c>
      <c r="CKE72">
        <v>0</v>
      </c>
      <c r="CKF72">
        <v>0</v>
      </c>
      <c r="CKG72">
        <v>0</v>
      </c>
      <c r="CKH72">
        <v>3.5788951800400002E-3</v>
      </c>
      <c r="CKI72" s="2">
        <v>8.1338526819099995E-5</v>
      </c>
      <c r="CKJ72">
        <v>0</v>
      </c>
      <c r="CKK72">
        <v>1.7519067314900001E-4</v>
      </c>
      <c r="CKL72">
        <v>0</v>
      </c>
      <c r="CKM72">
        <v>0</v>
      </c>
      <c r="CKN72">
        <v>0</v>
      </c>
      <c r="CKO72" s="2">
        <v>1.8770429265999999E-5</v>
      </c>
      <c r="CKP72">
        <v>0</v>
      </c>
      <c r="CKQ72">
        <v>0</v>
      </c>
      <c r="CKR72" s="2">
        <v>6.2568097553199996E-6</v>
      </c>
      <c r="CKS72" s="2">
        <v>1.8770429265999999E-5</v>
      </c>
      <c r="CKT72">
        <v>0</v>
      </c>
      <c r="CKU72">
        <v>0</v>
      </c>
      <c r="CKV72">
        <v>0</v>
      </c>
      <c r="CKW72">
        <v>0</v>
      </c>
      <c r="CKX72" s="2">
        <v>3.7540858531900001E-5</v>
      </c>
      <c r="CKY72">
        <v>0</v>
      </c>
      <c r="CKZ72" s="2">
        <v>3.1284048776600001E-5</v>
      </c>
      <c r="CLA72">
        <v>0</v>
      </c>
      <c r="CLB72" s="2">
        <v>6.2568097553199996E-6</v>
      </c>
      <c r="CLC72">
        <v>0</v>
      </c>
      <c r="CLD72" s="2">
        <v>1.2513619510600001E-5</v>
      </c>
      <c r="CLE72">
        <v>0</v>
      </c>
      <c r="CLF72" s="2">
        <v>6.2568097553200003E-5</v>
      </c>
      <c r="CLG72">
        <v>0</v>
      </c>
      <c r="CLH72">
        <v>0</v>
      </c>
      <c r="CLI72">
        <v>0</v>
      </c>
      <c r="CLJ72" s="2">
        <v>8.1338526819099995E-5</v>
      </c>
      <c r="CLK72" s="2">
        <v>1.2513619510600001E-5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 s="2">
        <v>6.2568097553199996E-6</v>
      </c>
      <c r="CLS72">
        <v>0</v>
      </c>
      <c r="CLT72">
        <v>0</v>
      </c>
      <c r="CLU72" s="2">
        <v>6.2568097553199996E-6</v>
      </c>
      <c r="CLV72">
        <v>0</v>
      </c>
      <c r="CLW72" s="2">
        <v>6.2568097553199996E-6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 s="2">
        <v>2.5027239021299999E-5</v>
      </c>
      <c r="CMH72">
        <v>0</v>
      </c>
      <c r="CMI72">
        <v>0</v>
      </c>
      <c r="CMJ72" s="2">
        <v>1.2513619510600001E-5</v>
      </c>
      <c r="CMK72">
        <v>0</v>
      </c>
      <c r="CML72">
        <v>0</v>
      </c>
      <c r="CMM72">
        <v>0</v>
      </c>
      <c r="CMN72" s="2">
        <v>6.2568097553199996E-6</v>
      </c>
      <c r="CMO72" s="2">
        <v>6.2568097553199996E-6</v>
      </c>
      <c r="CMP72" s="2">
        <v>6.2568097553199996E-6</v>
      </c>
      <c r="CMQ72">
        <v>0</v>
      </c>
      <c r="CMR72" s="2">
        <v>6.8824907308499996E-5</v>
      </c>
      <c r="CMS72" s="2">
        <v>6.2568097553199996E-6</v>
      </c>
      <c r="CMT72" s="2">
        <v>6.2568097553199996E-6</v>
      </c>
      <c r="CMU72">
        <v>0</v>
      </c>
      <c r="CMV72">
        <v>0</v>
      </c>
      <c r="CMW72" s="2">
        <v>1.2513619510600001E-5</v>
      </c>
      <c r="CMX72" s="2">
        <v>6.2568097553199996E-6</v>
      </c>
      <c r="CMY72">
        <v>0</v>
      </c>
      <c r="CMZ72" s="2">
        <v>3.1284048776600001E-5</v>
      </c>
      <c r="CNA72" s="2">
        <v>6.2568097553199996E-6</v>
      </c>
      <c r="CNB72" s="2">
        <v>2.5027239021299999E-5</v>
      </c>
      <c r="CNC72">
        <v>0</v>
      </c>
      <c r="CND72">
        <v>0</v>
      </c>
      <c r="CNE72">
        <v>0</v>
      </c>
      <c r="CNF72">
        <v>0</v>
      </c>
      <c r="CNG72">
        <v>0</v>
      </c>
      <c r="CNH72" s="2">
        <v>6.2568097553199996E-6</v>
      </c>
      <c r="CNI72">
        <v>0</v>
      </c>
      <c r="CNJ72" s="2">
        <v>6.2568097553199996E-6</v>
      </c>
      <c r="CNK72">
        <v>1.12622575596E-4</v>
      </c>
      <c r="CNL72" s="2">
        <v>2.5027239021299999E-5</v>
      </c>
      <c r="CNM72">
        <v>0</v>
      </c>
      <c r="CNN72" s="2">
        <v>5.6311287797899997E-5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2.5652919996799997E-4</v>
      </c>
      <c r="CNU72">
        <v>0</v>
      </c>
      <c r="CNV72">
        <v>0</v>
      </c>
      <c r="CNW72">
        <v>0</v>
      </c>
      <c r="CNX72">
        <v>0</v>
      </c>
      <c r="CNY72" s="2">
        <v>1.8770429265999999E-5</v>
      </c>
      <c r="CNZ72">
        <v>0</v>
      </c>
      <c r="COA72" s="2">
        <v>6.2568097553199996E-6</v>
      </c>
      <c r="COB72">
        <v>0</v>
      </c>
      <c r="COC72">
        <v>0</v>
      </c>
      <c r="COD72" s="2">
        <v>1.8770429265999999E-5</v>
      </c>
      <c r="COE72" s="2">
        <v>6.2568097553199996E-6</v>
      </c>
      <c r="COF72" s="2">
        <v>6.2568097553199996E-6</v>
      </c>
      <c r="COG72" s="2">
        <v>1.8770429265999999E-5</v>
      </c>
      <c r="COH72">
        <v>0</v>
      </c>
      <c r="COI72" s="2">
        <v>5.00544780425E-5</v>
      </c>
      <c r="COJ72" s="2">
        <v>6.2568097553199996E-6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 s="2">
        <v>1.2513619510600001E-5</v>
      </c>
      <c r="COR72">
        <v>0</v>
      </c>
      <c r="COS72" s="2">
        <v>5.6311287797899997E-5</v>
      </c>
      <c r="COT72" s="2">
        <v>3.1284048776600001E-5</v>
      </c>
      <c r="COU72">
        <v>0</v>
      </c>
      <c r="COV72">
        <v>0</v>
      </c>
      <c r="COW72">
        <v>0</v>
      </c>
      <c r="COX72" s="2">
        <v>1.2513619510600001E-5</v>
      </c>
      <c r="COY72">
        <v>0</v>
      </c>
      <c r="COZ72">
        <v>0</v>
      </c>
      <c r="CPA72" s="2">
        <v>2.5027239021299999E-5</v>
      </c>
      <c r="CPB72">
        <v>0</v>
      </c>
      <c r="CPC72">
        <v>0</v>
      </c>
      <c r="CPD72">
        <v>0</v>
      </c>
      <c r="CPE72" s="2">
        <v>6.2568097553199996E-6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 s="2">
        <v>6.2568097553199996E-6</v>
      </c>
      <c r="CPM72" s="2">
        <v>3.7540858531900001E-5</v>
      </c>
      <c r="CPN72">
        <v>0</v>
      </c>
      <c r="CPO72">
        <v>0.294163910646</v>
      </c>
      <c r="CPP72">
        <v>0</v>
      </c>
      <c r="CPQ72">
        <v>1.2513619510599999E-3</v>
      </c>
      <c r="CPR72" s="2">
        <v>6.2568097553199996E-6</v>
      </c>
      <c r="CPS72">
        <v>0</v>
      </c>
      <c r="CPT72">
        <v>0</v>
      </c>
      <c r="CPU72">
        <v>0</v>
      </c>
      <c r="CPV72" s="2">
        <v>6.2568097553199996E-6</v>
      </c>
      <c r="CPW72" s="2">
        <v>1.8770429265999999E-5</v>
      </c>
      <c r="CPX72">
        <v>0</v>
      </c>
      <c r="CPY72">
        <v>0</v>
      </c>
      <c r="CPZ72" s="2">
        <v>1.2513619510600001E-5</v>
      </c>
      <c r="CQA72" s="2">
        <v>1.8770429265999999E-5</v>
      </c>
      <c r="CQB72">
        <v>0</v>
      </c>
      <c r="CQC72" s="2">
        <v>6.2568097553199996E-6</v>
      </c>
      <c r="CQD72">
        <v>0</v>
      </c>
      <c r="CQE72">
        <v>0</v>
      </c>
      <c r="CQF72" s="2">
        <v>3.7540858531900001E-5</v>
      </c>
      <c r="CQG72">
        <v>0</v>
      </c>
      <c r="CQH72" s="2">
        <v>3.7540858531900001E-5</v>
      </c>
      <c r="CQI72">
        <v>1.00108956085E-4</v>
      </c>
      <c r="CQJ72" s="2">
        <v>1.2513619510600001E-5</v>
      </c>
      <c r="CQK72">
        <v>0</v>
      </c>
      <c r="CQL72" s="2">
        <v>3.7540858531900001E-5</v>
      </c>
      <c r="CQM72">
        <v>2.4983441352999999E-2</v>
      </c>
      <c r="CQN72">
        <v>4.4423349262800001E-4</v>
      </c>
      <c r="CQO72">
        <v>0</v>
      </c>
      <c r="CQP72">
        <v>0</v>
      </c>
      <c r="CQQ72">
        <v>0</v>
      </c>
      <c r="CQR72">
        <v>0</v>
      </c>
      <c r="CQS72">
        <v>1.6267705363800001E-4</v>
      </c>
      <c r="CQT72">
        <v>0</v>
      </c>
      <c r="CQU72">
        <v>1.1174662223000001E-2</v>
      </c>
      <c r="CQV72" s="2">
        <v>5.00544780425E-5</v>
      </c>
      <c r="CQW72">
        <v>0</v>
      </c>
      <c r="CQX72">
        <v>0</v>
      </c>
      <c r="CQY72">
        <v>0</v>
      </c>
      <c r="CQZ72">
        <v>0</v>
      </c>
      <c r="CRA72" s="2">
        <v>2.5027239021299999E-5</v>
      </c>
      <c r="CRB72">
        <v>0</v>
      </c>
      <c r="CRC72">
        <v>0</v>
      </c>
      <c r="CRD72">
        <v>8.6969655598899995E-4</v>
      </c>
      <c r="CRE72" s="2">
        <v>1.2513619510600001E-5</v>
      </c>
      <c r="CRF72">
        <v>0</v>
      </c>
      <c r="CRG72">
        <v>1.00108956085E-4</v>
      </c>
      <c r="CRH72">
        <v>1.18879385351E-4</v>
      </c>
      <c r="CRI72" s="2">
        <v>1.2513619510600001E-5</v>
      </c>
      <c r="CRJ72" s="2">
        <v>6.2568097553199996E-6</v>
      </c>
      <c r="CRK72" s="2">
        <v>1.2513619510600001E-5</v>
      </c>
      <c r="CRL72" s="2">
        <v>3.7540858531900001E-5</v>
      </c>
      <c r="CRM72">
        <v>9.3226465354199995E-4</v>
      </c>
      <c r="CRN72">
        <v>0</v>
      </c>
      <c r="CRO72">
        <v>0</v>
      </c>
      <c r="CRP72">
        <v>0</v>
      </c>
      <c r="CRQ72">
        <v>0</v>
      </c>
      <c r="CRR72" s="2">
        <v>6.2568097553199996E-6</v>
      </c>
      <c r="CRS72">
        <v>3.8792220482999998E-4</v>
      </c>
      <c r="CRT72">
        <v>0</v>
      </c>
      <c r="CRU72">
        <v>0</v>
      </c>
      <c r="CRV72">
        <v>0</v>
      </c>
      <c r="CRW72" s="2">
        <v>1.8770429265999999E-5</v>
      </c>
      <c r="CRX72">
        <v>1.5579456290699999E-3</v>
      </c>
      <c r="CRY72">
        <v>0</v>
      </c>
      <c r="CRZ72">
        <v>0</v>
      </c>
      <c r="CSA72">
        <v>2.1898834143600001E-4</v>
      </c>
      <c r="CSB72" s="2">
        <v>1.2513619510600001E-5</v>
      </c>
      <c r="CSC72">
        <v>0</v>
      </c>
      <c r="CSD72">
        <v>0</v>
      </c>
      <c r="CSE72">
        <v>0</v>
      </c>
      <c r="CSF72">
        <v>0</v>
      </c>
      <c r="CSG72" s="2">
        <v>5.00544780425E-5</v>
      </c>
      <c r="CSH72" s="2">
        <v>6.2568097553199996E-6</v>
      </c>
      <c r="CSI72">
        <v>0</v>
      </c>
      <c r="CSJ72">
        <v>0</v>
      </c>
      <c r="CSK72">
        <v>0</v>
      </c>
      <c r="CSL72" s="2">
        <v>6.8824907308499996E-5</v>
      </c>
      <c r="CSM72" s="2">
        <v>1.8770429265999999E-5</v>
      </c>
      <c r="CSN72">
        <v>0</v>
      </c>
      <c r="CSO72">
        <v>0</v>
      </c>
      <c r="CSP72" s="2">
        <v>6.2568097553199996E-6</v>
      </c>
      <c r="CSQ72">
        <v>4.4329497116400003E-2</v>
      </c>
      <c r="CSR72">
        <v>0</v>
      </c>
      <c r="CSS72" s="2">
        <v>1.2513619510600001E-5</v>
      </c>
      <c r="CST72">
        <v>0</v>
      </c>
      <c r="CSU72" s="2">
        <v>6.2568097553199996E-6</v>
      </c>
      <c r="CSV72">
        <v>0</v>
      </c>
      <c r="CSW72">
        <v>0</v>
      </c>
      <c r="CSX72" s="2">
        <v>9.3852146329799998E-5</v>
      </c>
      <c r="CSY72">
        <v>0</v>
      </c>
      <c r="CSZ72" s="2">
        <v>7.5081717063800002E-5</v>
      </c>
      <c r="CTA72">
        <v>0</v>
      </c>
      <c r="CTB72">
        <v>0</v>
      </c>
      <c r="CTC72" s="2">
        <v>5.00544780425E-5</v>
      </c>
      <c r="CTD72" s="2">
        <v>8.7595336574400001E-5</v>
      </c>
      <c r="CTE72">
        <v>0</v>
      </c>
      <c r="CTF72">
        <v>0</v>
      </c>
      <c r="CTG72">
        <v>0</v>
      </c>
      <c r="CTH72">
        <v>0</v>
      </c>
      <c r="CTI72" s="2">
        <v>6.2568097553200003E-5</v>
      </c>
      <c r="CTJ72">
        <v>1.0636576583999999E-4</v>
      </c>
      <c r="CTK72" s="2">
        <v>2.5027239021299999E-5</v>
      </c>
      <c r="CTL72">
        <v>0</v>
      </c>
      <c r="CTM72">
        <v>9.7355959792699998E-3</v>
      </c>
      <c r="CTN72" s="2">
        <v>6.2568097553199996E-6</v>
      </c>
      <c r="CTO72">
        <v>0</v>
      </c>
      <c r="CTP72">
        <v>0</v>
      </c>
      <c r="CTQ72" s="2">
        <v>2.5027239021299999E-5</v>
      </c>
      <c r="CTR72" s="2">
        <v>6.2568097553199996E-6</v>
      </c>
      <c r="CTS72">
        <v>0</v>
      </c>
      <c r="CTT72">
        <v>0</v>
      </c>
      <c r="CTU72">
        <v>0</v>
      </c>
      <c r="CTV72">
        <v>0</v>
      </c>
      <c r="CTW72" s="2">
        <v>6.2568097553199996E-6</v>
      </c>
      <c r="CTX72" s="2">
        <v>6.2568097553199996E-6</v>
      </c>
      <c r="CTY72" s="2">
        <v>6.2568097553199996E-6</v>
      </c>
      <c r="CTZ72">
        <v>0</v>
      </c>
      <c r="CUA72">
        <v>0</v>
      </c>
      <c r="CUB72" s="2">
        <v>3.7540858531900001E-5</v>
      </c>
      <c r="CUC72" s="2">
        <v>3.7540858531900001E-5</v>
      </c>
      <c r="CUD72" s="2">
        <v>5.6311287797899997E-5</v>
      </c>
      <c r="CUE72">
        <v>0</v>
      </c>
      <c r="CUF72">
        <v>0</v>
      </c>
      <c r="CUG72">
        <v>1.0636576583999999E-4</v>
      </c>
      <c r="CUH72">
        <v>0</v>
      </c>
      <c r="CUI72">
        <v>0</v>
      </c>
      <c r="CUJ72" s="2">
        <v>5.6311287797899997E-5</v>
      </c>
      <c r="CUK72" s="2">
        <v>6.2568097553199996E-6</v>
      </c>
      <c r="CUL72">
        <v>0</v>
      </c>
      <c r="CUM72">
        <v>0</v>
      </c>
      <c r="CUN72">
        <v>0</v>
      </c>
      <c r="CUO72">
        <v>0</v>
      </c>
      <c r="CUP72" s="2">
        <v>6.2568097553199996E-6</v>
      </c>
      <c r="CUQ72">
        <v>0.115563276181</v>
      </c>
      <c r="CUR72" s="2">
        <v>8.7595336574400001E-5</v>
      </c>
      <c r="CUS72" s="2">
        <v>1.8770429265999999E-5</v>
      </c>
      <c r="CUT72" s="2">
        <v>1.2513619510600001E-5</v>
      </c>
      <c r="CUU72">
        <v>0</v>
      </c>
      <c r="CUV72" s="2">
        <v>8.1338526819099995E-5</v>
      </c>
      <c r="CUW72">
        <v>1.12622575596E-4</v>
      </c>
      <c r="CUX72">
        <v>0</v>
      </c>
      <c r="CUY72" s="2">
        <v>5.00544780425E-5</v>
      </c>
      <c r="CUZ72">
        <v>0.156939559093</v>
      </c>
      <c r="CVA72">
        <v>0</v>
      </c>
      <c r="CVB72" s="2">
        <v>1.8770429265999999E-5</v>
      </c>
      <c r="CVC72" s="2">
        <v>1.2513619510600001E-5</v>
      </c>
      <c r="CVD72">
        <v>0</v>
      </c>
      <c r="CVE72">
        <v>0</v>
      </c>
      <c r="CVF72">
        <v>0</v>
      </c>
      <c r="CVG72" s="2">
        <v>2.5027239021299999E-5</v>
      </c>
      <c r="CVH72" s="2">
        <v>3.1284048776600001E-5</v>
      </c>
      <c r="CVI72">
        <v>1.2513619510599999E-4</v>
      </c>
      <c r="CVJ72">
        <v>0</v>
      </c>
      <c r="CVK72">
        <v>0</v>
      </c>
      <c r="CVL72">
        <v>0</v>
      </c>
      <c r="CVM72">
        <v>3.56638156053E-4</v>
      </c>
      <c r="CVN72">
        <v>0</v>
      </c>
      <c r="CVO72" s="2">
        <v>6.8824907308499996E-5</v>
      </c>
      <c r="CVP72">
        <v>0</v>
      </c>
      <c r="CVQ72">
        <v>0</v>
      </c>
      <c r="CVR72" s="2">
        <v>6.2568097553200003E-5</v>
      </c>
      <c r="CVS72">
        <v>3.3211146181200003E-2</v>
      </c>
      <c r="CVT72">
        <v>0</v>
      </c>
      <c r="CVU72" s="2">
        <v>1.2513619510600001E-5</v>
      </c>
      <c r="CVV72">
        <v>0</v>
      </c>
      <c r="CVW72">
        <v>0</v>
      </c>
      <c r="CVX72">
        <v>1.12622575596E-4</v>
      </c>
      <c r="CVY72" s="2">
        <v>1.2513619510600001E-5</v>
      </c>
      <c r="CVZ72" s="2">
        <v>1.2513619510600001E-5</v>
      </c>
      <c r="CWA72">
        <v>1.1199689461999999E-3</v>
      </c>
      <c r="CWB72">
        <v>0</v>
      </c>
      <c r="CWC72">
        <v>0</v>
      </c>
      <c r="CWD72">
        <v>0</v>
      </c>
      <c r="CWE72">
        <v>1.9396110241499999E-4</v>
      </c>
      <c r="CWF72">
        <v>0</v>
      </c>
      <c r="CWG72">
        <v>0</v>
      </c>
      <c r="CWH72" s="2">
        <v>1.2513619510600001E-5</v>
      </c>
      <c r="CWI72" s="2">
        <v>5.6311287797899997E-5</v>
      </c>
      <c r="CWJ72" s="2">
        <v>6.2568097553199996E-6</v>
      </c>
      <c r="CWK72">
        <v>0</v>
      </c>
      <c r="CWL72">
        <v>0</v>
      </c>
      <c r="CWM72" s="2">
        <v>6.2568097553199996E-6</v>
      </c>
      <c r="CWN72">
        <v>0</v>
      </c>
      <c r="CWO72">
        <v>0</v>
      </c>
      <c r="CWP72">
        <v>1.00108956085E-4</v>
      </c>
      <c r="CWQ72" s="2">
        <v>1.8770429265999999E-5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 s="2">
        <v>6.2568097553199996E-6</v>
      </c>
      <c r="CWZ72" s="2">
        <v>2.5027239021299999E-5</v>
      </c>
      <c r="CXA72" s="2">
        <v>6.8824907308499996E-5</v>
      </c>
      <c r="CXB72" s="2">
        <v>6.2568097553199996E-6</v>
      </c>
      <c r="CXC72">
        <v>0</v>
      </c>
      <c r="CXD72">
        <v>0</v>
      </c>
      <c r="CXE72">
        <v>0</v>
      </c>
      <c r="CXF72" s="2">
        <v>5.00544780425E-5</v>
      </c>
      <c r="CXG72">
        <v>0</v>
      </c>
      <c r="CXH72">
        <v>0</v>
      </c>
      <c r="CXI72" s="2">
        <v>3.7540858531900001E-5</v>
      </c>
      <c r="CXJ72">
        <v>0</v>
      </c>
      <c r="CXK72">
        <v>0</v>
      </c>
      <c r="CXL72">
        <v>0</v>
      </c>
      <c r="CXM72">
        <v>1.8188545958699998E-2</v>
      </c>
      <c r="CXN72">
        <v>1.7519067314900001E-4</v>
      </c>
      <c r="CXO72" s="2">
        <v>1.8770429265999999E-5</v>
      </c>
      <c r="CXP72">
        <v>0</v>
      </c>
      <c r="CXQ72">
        <v>0</v>
      </c>
      <c r="CXR72" s="2">
        <v>6.2568097553199996E-6</v>
      </c>
      <c r="CXS72">
        <v>0</v>
      </c>
      <c r="CXT72">
        <v>0</v>
      </c>
      <c r="CXU72">
        <v>0</v>
      </c>
      <c r="CXV72">
        <v>0</v>
      </c>
      <c r="CXW72">
        <v>0</v>
      </c>
      <c r="CXX72" s="2">
        <v>3.1284048776600001E-5</v>
      </c>
      <c r="CXY72">
        <v>0</v>
      </c>
      <c r="CXZ72">
        <v>0</v>
      </c>
      <c r="CYA72">
        <v>0</v>
      </c>
      <c r="CYB72">
        <v>0</v>
      </c>
      <c r="CYC72" s="2">
        <v>6.2568097553200003E-5</v>
      </c>
      <c r="CYD72" s="2">
        <v>6.2568097553199996E-6</v>
      </c>
      <c r="CYE72" s="2">
        <v>8.1338526819099995E-5</v>
      </c>
      <c r="CYF72">
        <v>5.17438166765E-3</v>
      </c>
      <c r="CYG72">
        <v>0</v>
      </c>
      <c r="CYH72">
        <v>0</v>
      </c>
      <c r="CYI72" s="2">
        <v>3.1284048776600001E-5</v>
      </c>
      <c r="CYJ72" s="2">
        <v>6.2568097553199996E-6</v>
      </c>
      <c r="CYK72">
        <v>2.0021791217E-4</v>
      </c>
      <c r="CYL72" s="2">
        <v>3.7540858531900001E-5</v>
      </c>
      <c r="CYM72">
        <v>0</v>
      </c>
      <c r="CYN72" s="2">
        <v>3.1284048776600001E-5</v>
      </c>
      <c r="CYO72" s="2">
        <v>6.2568097553199996E-6</v>
      </c>
      <c r="CYP72">
        <v>0</v>
      </c>
      <c r="CYQ72" s="2">
        <v>4.37976682872E-5</v>
      </c>
      <c r="CYR72">
        <v>0</v>
      </c>
      <c r="CYS72">
        <v>0</v>
      </c>
      <c r="CYT72" s="2">
        <v>3.1284048776600001E-5</v>
      </c>
      <c r="CYU72" s="2">
        <v>1.8770429265999999E-5</v>
      </c>
      <c r="CYV72">
        <v>0</v>
      </c>
      <c r="CYW72">
        <v>0</v>
      </c>
      <c r="CYX72">
        <v>0</v>
      </c>
      <c r="CYY72" s="2">
        <v>6.2568097553199996E-6</v>
      </c>
      <c r="CYZ72" s="2">
        <v>1.8770429265999999E-5</v>
      </c>
      <c r="CZA72" s="2">
        <v>1.2513619510600001E-5</v>
      </c>
      <c r="CZB72">
        <v>0</v>
      </c>
      <c r="CZC72" s="2">
        <v>6.2568097553199996E-6</v>
      </c>
      <c r="CZD72" s="2">
        <v>1.2513619510600001E-5</v>
      </c>
      <c r="CZE72">
        <v>0</v>
      </c>
      <c r="CZF72">
        <v>9.0410900964299993E-3</v>
      </c>
      <c r="CZG72" s="2">
        <v>1.2513619510600001E-5</v>
      </c>
      <c r="CZH72">
        <v>0</v>
      </c>
      <c r="CZI72">
        <v>1.7750569275800002E-2</v>
      </c>
      <c r="CZJ72" s="2">
        <v>2.5027239021299999E-5</v>
      </c>
      <c r="CZK72">
        <v>0</v>
      </c>
      <c r="CZL72" s="2">
        <v>7.5081717063800002E-5</v>
      </c>
      <c r="CZM72">
        <v>0</v>
      </c>
      <c r="CZN72">
        <v>0</v>
      </c>
      <c r="CZO72" s="2">
        <v>1.8770429265999999E-5</v>
      </c>
      <c r="CZP72" s="2">
        <v>1.2513619510600001E-5</v>
      </c>
      <c r="CZQ72">
        <v>5.0054478042499996E-3</v>
      </c>
      <c r="CZR72">
        <v>7.2516425064099999E-3</v>
      </c>
      <c r="CZS72">
        <v>0</v>
      </c>
      <c r="CZT72">
        <v>0</v>
      </c>
      <c r="CZU72">
        <v>0</v>
      </c>
      <c r="CZV72">
        <v>0</v>
      </c>
      <c r="CZW72">
        <v>5.6749264480699998E-3</v>
      </c>
      <c r="CZX72" s="2">
        <v>1.2513619510600001E-5</v>
      </c>
      <c r="CZY72" s="2">
        <v>6.2568097553199996E-6</v>
      </c>
      <c r="CZZ72">
        <v>0</v>
      </c>
      <c r="DAA72">
        <v>0</v>
      </c>
      <c r="DAB72">
        <v>0</v>
      </c>
      <c r="DAC72" s="2">
        <v>1.8770429265999999E-5</v>
      </c>
      <c r="DAD72">
        <v>0</v>
      </c>
      <c r="DAE72" s="2">
        <v>5.00544780425E-5</v>
      </c>
      <c r="DAF72" s="2">
        <v>1.8770429265999999E-5</v>
      </c>
      <c r="DAG72">
        <v>0</v>
      </c>
      <c r="DAH72">
        <v>1.0636576583999999E-4</v>
      </c>
      <c r="DAI72" s="2">
        <v>3.1284048776600001E-5</v>
      </c>
      <c r="DAJ72" s="2">
        <v>1.2513619510600001E-5</v>
      </c>
      <c r="DAK72">
        <v>0</v>
      </c>
      <c r="DAL72">
        <v>0</v>
      </c>
      <c r="DAM72">
        <v>0</v>
      </c>
      <c r="DAN72">
        <v>0</v>
      </c>
      <c r="DAO72" s="2">
        <v>7.5081717063800002E-5</v>
      </c>
      <c r="DAP72">
        <v>0</v>
      </c>
      <c r="DAQ72">
        <v>0</v>
      </c>
      <c r="DAR72">
        <v>5.2369497652E-3</v>
      </c>
      <c r="DAS72">
        <v>2.0021791217E-4</v>
      </c>
      <c r="DAT72" s="2">
        <v>2.5027239021299999E-5</v>
      </c>
      <c r="DAU72">
        <v>0</v>
      </c>
      <c r="DAV72">
        <v>0</v>
      </c>
      <c r="DAW72">
        <v>1.29953938618E-2</v>
      </c>
      <c r="DAX72" s="2">
        <v>2.5027239021299999E-5</v>
      </c>
      <c r="DAY72" s="2">
        <v>6.8824907308499996E-5</v>
      </c>
      <c r="DAZ72">
        <v>0</v>
      </c>
      <c r="DBA72">
        <v>0</v>
      </c>
      <c r="DBB72">
        <v>0</v>
      </c>
      <c r="DBC72">
        <v>0</v>
      </c>
      <c r="DBD72" s="2">
        <v>1.2513619510600001E-5</v>
      </c>
      <c r="DBE72">
        <v>0</v>
      </c>
      <c r="DBF72">
        <v>0</v>
      </c>
      <c r="DBG72">
        <v>0</v>
      </c>
      <c r="DBH72" s="2">
        <v>3.7540858531900001E-5</v>
      </c>
      <c r="DBI72">
        <v>0</v>
      </c>
      <c r="DBJ72">
        <v>0</v>
      </c>
      <c r="DBK72" s="2">
        <v>6.2568097553199996E-6</v>
      </c>
      <c r="DBL72">
        <v>0</v>
      </c>
      <c r="DBM72">
        <v>0</v>
      </c>
      <c r="DBN72">
        <v>1.2513619510599999E-4</v>
      </c>
      <c r="DBO72">
        <v>0</v>
      </c>
      <c r="DBP72">
        <v>0</v>
      </c>
      <c r="DBQ72">
        <v>0</v>
      </c>
      <c r="DBR72">
        <v>1.0636576583999999E-4</v>
      </c>
      <c r="DBS72" s="2">
        <v>6.2568097553199996E-6</v>
      </c>
      <c r="DBT72" s="2">
        <v>6.2568097553200003E-5</v>
      </c>
      <c r="DBU72" s="2">
        <v>6.2568097553199996E-6</v>
      </c>
      <c r="DBV72">
        <v>0</v>
      </c>
      <c r="DBW72">
        <v>9.5729189256400001E-4</v>
      </c>
      <c r="DBX72" s="2">
        <v>3.1284048776600001E-5</v>
      </c>
      <c r="DBY72" s="2">
        <v>1.2513619510600001E-5</v>
      </c>
      <c r="DBZ72" s="2">
        <v>2.5027239021299999E-5</v>
      </c>
      <c r="DCA72">
        <v>0</v>
      </c>
      <c r="DCB72">
        <v>0</v>
      </c>
      <c r="DCC72">
        <v>1.16376661449E-3</v>
      </c>
      <c r="DCD72">
        <v>0</v>
      </c>
      <c r="DCE72">
        <v>0</v>
      </c>
      <c r="DCF72">
        <v>0</v>
      </c>
      <c r="DCG72" s="2">
        <v>6.2568097553199996E-6</v>
      </c>
      <c r="DCH72">
        <v>0</v>
      </c>
      <c r="DCI72">
        <v>9.82319131585E-4</v>
      </c>
      <c r="DCJ72" s="2">
        <v>5.6311287797899997E-5</v>
      </c>
      <c r="DCK72" s="2">
        <v>1.2513619510600001E-5</v>
      </c>
      <c r="DCL72">
        <v>0</v>
      </c>
      <c r="DCM72">
        <v>0</v>
      </c>
      <c r="DCN72" s="2">
        <v>6.2568097553199996E-6</v>
      </c>
      <c r="DCO72">
        <v>0</v>
      </c>
      <c r="DCP72">
        <v>0</v>
      </c>
      <c r="DCQ72">
        <v>0</v>
      </c>
      <c r="DCR72" s="2">
        <v>3.7540858531900001E-5</v>
      </c>
      <c r="DCS72" s="2">
        <v>8.1338526819099995E-5</v>
      </c>
      <c r="DCT72">
        <v>0</v>
      </c>
      <c r="DCU72" s="2">
        <v>1.8770429265999999E-5</v>
      </c>
      <c r="DCV72">
        <v>0</v>
      </c>
      <c r="DCW72">
        <v>0</v>
      </c>
      <c r="DCX72">
        <v>0</v>
      </c>
      <c r="DCY72" s="2">
        <v>2.5027239021299999E-5</v>
      </c>
      <c r="DCZ72" s="2">
        <v>2.5027239021299999E-5</v>
      </c>
      <c r="DDA72" s="2">
        <v>6.2568097553199996E-6</v>
      </c>
      <c r="DDB72">
        <v>0</v>
      </c>
      <c r="DDC72" s="2">
        <v>8.1338526819099995E-5</v>
      </c>
      <c r="DDD72" s="2">
        <v>6.2568097553199996E-6</v>
      </c>
      <c r="DDE72" s="2">
        <v>1.2513619510600001E-5</v>
      </c>
      <c r="DDF72" s="2">
        <v>3.7540858531900001E-5</v>
      </c>
      <c r="DDG72" s="2">
        <v>6.2568097553199996E-6</v>
      </c>
      <c r="DDH72" s="2">
        <v>6.2568097553199996E-6</v>
      </c>
      <c r="DDI72">
        <v>0</v>
      </c>
      <c r="DDJ72" s="2">
        <v>9.3852146329799998E-5</v>
      </c>
      <c r="DDK72" s="2">
        <v>4.37976682872E-5</v>
      </c>
      <c r="DDL72" s="2">
        <v>1.8770429265999999E-5</v>
      </c>
      <c r="DDM72" s="2">
        <v>6.2568097553199996E-6</v>
      </c>
      <c r="DDN72">
        <v>0</v>
      </c>
      <c r="DDO72">
        <v>0</v>
      </c>
      <c r="DDP72" s="2">
        <v>6.2568097553199996E-6</v>
      </c>
      <c r="DDQ72" s="2">
        <v>2.5027239021299999E-5</v>
      </c>
      <c r="DDR72">
        <v>3.14091849717E-3</v>
      </c>
      <c r="DDS72">
        <v>1.56420243883E-4</v>
      </c>
      <c r="DDT72">
        <v>0</v>
      </c>
      <c r="DDU72" s="2">
        <v>3.7540858531900001E-5</v>
      </c>
      <c r="DDV72">
        <v>0</v>
      </c>
      <c r="DDW72" s="2">
        <v>6.2568097553199996E-6</v>
      </c>
      <c r="DDX72">
        <v>0</v>
      </c>
      <c r="DDY72">
        <v>0</v>
      </c>
      <c r="DDZ72" s="2">
        <v>6.2568097553199996E-6</v>
      </c>
      <c r="DEA72" s="2">
        <v>6.2568097553199996E-6</v>
      </c>
      <c r="DEB72">
        <v>0</v>
      </c>
      <c r="DEC72">
        <v>0</v>
      </c>
      <c r="DED72">
        <v>1.00108956085E-4</v>
      </c>
      <c r="DEE72">
        <v>0</v>
      </c>
      <c r="DEF72">
        <v>0</v>
      </c>
      <c r="DEG72">
        <v>0</v>
      </c>
      <c r="DEH72">
        <v>0</v>
      </c>
      <c r="DEI72">
        <v>0</v>
      </c>
      <c r="DEJ72" s="2">
        <v>2.5027239021299999E-5</v>
      </c>
      <c r="DEK72">
        <v>0</v>
      </c>
      <c r="DEL72" s="2">
        <v>4.37976682872E-5</v>
      </c>
      <c r="DEM72">
        <v>0</v>
      </c>
      <c r="DEN72">
        <v>0</v>
      </c>
      <c r="DEO72" s="2">
        <v>4.37976682872E-5</v>
      </c>
      <c r="DEP72" s="2">
        <v>1.2513619510600001E-5</v>
      </c>
      <c r="DEQ72">
        <v>0</v>
      </c>
      <c r="DER72" s="2">
        <v>5.6311287797899997E-5</v>
      </c>
      <c r="DES72">
        <v>0</v>
      </c>
      <c r="DET72">
        <v>0.105877734679</v>
      </c>
      <c r="DEU72" s="2">
        <v>1.8770429265999999E-5</v>
      </c>
      <c r="DEV72">
        <v>3.0658367801100002E-4</v>
      </c>
      <c r="DEW72">
        <v>0</v>
      </c>
      <c r="DEX72">
        <v>0</v>
      </c>
      <c r="DEY72">
        <v>0</v>
      </c>
      <c r="DEZ72">
        <v>0</v>
      </c>
      <c r="DFA72">
        <v>0</v>
      </c>
      <c r="DFB72" s="2">
        <v>1.8770429265999999E-5</v>
      </c>
      <c r="DFC72" s="2">
        <v>8.7595336574400001E-5</v>
      </c>
      <c r="DFD72">
        <v>0</v>
      </c>
      <c r="DFE72">
        <v>1.0592778915800001E-2</v>
      </c>
      <c r="DFF72">
        <v>0</v>
      </c>
      <c r="DFG72">
        <v>0</v>
      </c>
      <c r="DFH72" s="2">
        <v>1.2513619510600001E-5</v>
      </c>
      <c r="DFI72" s="2">
        <v>3.7540858531900001E-5</v>
      </c>
      <c r="DFJ72" s="2">
        <v>1.2513619510600001E-5</v>
      </c>
      <c r="DFK72">
        <v>0</v>
      </c>
      <c r="DFL72">
        <v>1.5016343412799999E-4</v>
      </c>
      <c r="DFM72" s="2">
        <v>1.2513619510600001E-5</v>
      </c>
      <c r="DFN72">
        <v>0</v>
      </c>
      <c r="DFO72">
        <v>0</v>
      </c>
      <c r="DFP72">
        <v>0</v>
      </c>
      <c r="DFQ72" s="2">
        <v>6.2568097553199996E-6</v>
      </c>
      <c r="DFR72">
        <v>0</v>
      </c>
      <c r="DFS72">
        <v>0</v>
      </c>
      <c r="DFT72" s="2">
        <v>4.37976682872E-5</v>
      </c>
      <c r="DFU72">
        <v>0</v>
      </c>
      <c r="DFV72">
        <v>0</v>
      </c>
      <c r="DFW72">
        <v>0</v>
      </c>
      <c r="DFX72">
        <v>2.12731531681E-4</v>
      </c>
      <c r="DFY72">
        <v>0</v>
      </c>
      <c r="DFZ72">
        <v>0</v>
      </c>
      <c r="DGA72" s="2">
        <v>6.2568097553199996E-6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 s="2">
        <v>1.8770429265999999E-5</v>
      </c>
      <c r="DGI72">
        <v>2.2649651314199999E-2</v>
      </c>
      <c r="DGJ72">
        <v>0</v>
      </c>
      <c r="DGK72">
        <v>0</v>
      </c>
      <c r="DGL72">
        <v>0</v>
      </c>
      <c r="DGM72" s="2">
        <v>1.8770429265999999E-5</v>
      </c>
      <c r="DGN72">
        <v>0</v>
      </c>
      <c r="DGO72">
        <v>0</v>
      </c>
      <c r="DGP72" s="2">
        <v>2.5027239021299999E-5</v>
      </c>
      <c r="DGQ72">
        <v>1.9396110241499999E-4</v>
      </c>
      <c r="DGR72">
        <v>0</v>
      </c>
      <c r="DGS72">
        <v>0</v>
      </c>
      <c r="DGT72" s="2">
        <v>5.6311287797899997E-5</v>
      </c>
      <c r="DGU72">
        <v>0</v>
      </c>
      <c r="DGV72" s="2">
        <v>5.6311287797899997E-5</v>
      </c>
      <c r="DGW72" s="2">
        <v>3.1284048776600001E-5</v>
      </c>
      <c r="DGX72" s="2">
        <v>6.2568097553199996E-6</v>
      </c>
      <c r="DGY72">
        <v>0</v>
      </c>
      <c r="DGZ72">
        <v>0</v>
      </c>
      <c r="DHA72">
        <v>1.43906624372E-4</v>
      </c>
      <c r="DHB72">
        <v>1.00108956085E-4</v>
      </c>
      <c r="DHC72">
        <v>4.1294944385099997E-4</v>
      </c>
      <c r="DHD72">
        <v>0</v>
      </c>
      <c r="DHE72" s="2">
        <v>6.2568097553199996E-6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 s="2">
        <v>2.5027239021299999E-5</v>
      </c>
      <c r="DHO72" s="2">
        <v>6.2568097553199996E-6</v>
      </c>
      <c r="DHP72">
        <v>0</v>
      </c>
      <c r="DHQ72" s="2">
        <v>6.2568097553199996E-6</v>
      </c>
      <c r="DHR72">
        <v>0</v>
      </c>
      <c r="DHS72" s="2">
        <v>6.2568097553199996E-6</v>
      </c>
      <c r="DHT72" s="2">
        <v>4.37976682872E-5</v>
      </c>
      <c r="DHU72">
        <v>0</v>
      </c>
      <c r="DHV72">
        <v>0</v>
      </c>
      <c r="DHW72" s="2">
        <v>6.2568097553199996E-6</v>
      </c>
      <c r="DHX72">
        <v>0</v>
      </c>
      <c r="DHY72">
        <v>0</v>
      </c>
      <c r="DHZ72">
        <v>0</v>
      </c>
      <c r="DIA72" s="2">
        <v>5.00544780425E-5</v>
      </c>
      <c r="DIB72">
        <v>0</v>
      </c>
      <c r="DIC72" s="2">
        <v>3.7540858531900001E-5</v>
      </c>
      <c r="DID72" s="2">
        <v>6.8824907308499996E-5</v>
      </c>
      <c r="DIE72" s="2">
        <v>5.00544780425E-5</v>
      </c>
      <c r="DIF72" s="2">
        <v>3.1284048776600001E-5</v>
      </c>
      <c r="DIG72">
        <v>4.6300392189300001E-4</v>
      </c>
      <c r="DIH72" s="2">
        <v>5.6311287797899997E-5</v>
      </c>
      <c r="DII72" s="2">
        <v>6.2568097553199996E-6</v>
      </c>
      <c r="DIJ72">
        <v>0</v>
      </c>
      <c r="DIK72" s="2">
        <v>1.8770429265999999E-5</v>
      </c>
      <c r="DIL72">
        <v>0</v>
      </c>
      <c r="DIM72" s="2">
        <v>5.6311287797899997E-5</v>
      </c>
      <c r="DIN72" s="2">
        <v>8.1338526819099995E-5</v>
      </c>
      <c r="DIO72" s="2">
        <v>6.2568097553199996E-6</v>
      </c>
      <c r="DIP72" s="2">
        <v>6.2568097553199996E-6</v>
      </c>
      <c r="DIQ72">
        <v>0</v>
      </c>
      <c r="DIR72" s="2">
        <v>3.1284048776600001E-5</v>
      </c>
      <c r="DIS72" s="2">
        <v>7.5081717063800002E-5</v>
      </c>
      <c r="DIT72">
        <v>0</v>
      </c>
      <c r="DIU72">
        <v>0</v>
      </c>
      <c r="DIV72">
        <v>0</v>
      </c>
      <c r="DIW72">
        <v>0</v>
      </c>
      <c r="DIX72" s="2">
        <v>6.2568097553199996E-6</v>
      </c>
      <c r="DIY72" s="2">
        <v>6.2568097553199996E-6</v>
      </c>
      <c r="DIZ72">
        <v>0</v>
      </c>
      <c r="DJA72" s="2">
        <v>6.2568097553199996E-6</v>
      </c>
      <c r="DJB72">
        <v>0</v>
      </c>
      <c r="DJC72" s="2">
        <v>3.1284048776600001E-5</v>
      </c>
      <c r="DJD72" s="2">
        <v>1.8770429265999999E-5</v>
      </c>
      <c r="DJE72" s="2">
        <v>1.2513619510600001E-5</v>
      </c>
      <c r="DJF72">
        <v>0</v>
      </c>
      <c r="DJG72" s="2">
        <v>2.5027239021299999E-5</v>
      </c>
      <c r="DJH72" s="2">
        <v>6.2568097553199996E-6</v>
      </c>
      <c r="DJI72">
        <v>0</v>
      </c>
      <c r="DJJ72">
        <v>1.18879385351E-4</v>
      </c>
      <c r="DJK72">
        <v>0</v>
      </c>
      <c r="DJL72" s="2">
        <v>5.00544780425E-5</v>
      </c>
      <c r="DJM72">
        <v>0</v>
      </c>
      <c r="DJN72" s="2">
        <v>3.1284048776600001E-5</v>
      </c>
      <c r="DJO72">
        <v>0</v>
      </c>
      <c r="DJP72" s="2">
        <v>1.2513619510600001E-5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1.7519067314900001E-4</v>
      </c>
      <c r="DJX72" s="2">
        <v>1.2513619510600001E-5</v>
      </c>
      <c r="DJY72">
        <v>0</v>
      </c>
      <c r="DJZ72">
        <v>0</v>
      </c>
      <c r="DKA72" s="2">
        <v>5.6311287797899997E-5</v>
      </c>
      <c r="DKB72">
        <v>0</v>
      </c>
      <c r="DKC72">
        <v>0</v>
      </c>
      <c r="DKD72" s="2">
        <v>6.2568097553199996E-6</v>
      </c>
      <c r="DKE72" s="2">
        <v>6.2568097553199996E-6</v>
      </c>
      <c r="DKF72">
        <v>0</v>
      </c>
      <c r="DKG72" s="2">
        <v>6.2568097553200003E-5</v>
      </c>
      <c r="DKH72" s="2">
        <v>6.2568097553199996E-6</v>
      </c>
      <c r="DKI72">
        <v>0</v>
      </c>
      <c r="DKJ72">
        <v>0</v>
      </c>
      <c r="DKK72" s="2">
        <v>5.00544780425E-5</v>
      </c>
      <c r="DKL72">
        <v>0</v>
      </c>
      <c r="DKM72">
        <v>0</v>
      </c>
      <c r="DKN72" s="2">
        <v>6.2568097553199996E-6</v>
      </c>
      <c r="DKO72">
        <v>0</v>
      </c>
      <c r="DKP72">
        <v>0</v>
      </c>
      <c r="DKQ72">
        <v>0</v>
      </c>
      <c r="DKR72" s="2">
        <v>1.8770429265999999E-5</v>
      </c>
      <c r="DKS72" s="2">
        <v>5.6311287797899997E-5</v>
      </c>
      <c r="DKT72">
        <v>0</v>
      </c>
      <c r="DKU72" s="2">
        <v>6.2568097553199996E-6</v>
      </c>
      <c r="DKV72">
        <v>2.7529962923399998E-4</v>
      </c>
      <c r="DKW72">
        <v>0</v>
      </c>
      <c r="DKX72" s="2">
        <v>5.6311287797899997E-5</v>
      </c>
      <c r="DKY72" s="2">
        <v>5.00544780425E-5</v>
      </c>
      <c r="DKZ72">
        <v>0</v>
      </c>
      <c r="DLA72">
        <v>0</v>
      </c>
      <c r="DLB72" s="2">
        <v>6.2568097553199996E-6</v>
      </c>
      <c r="DLC72">
        <v>1.5016343412799999E-4</v>
      </c>
      <c r="DLD72">
        <v>0</v>
      </c>
      <c r="DLE72">
        <v>1.12622575596E-4</v>
      </c>
      <c r="DLF72">
        <v>0</v>
      </c>
      <c r="DLG72" s="2">
        <v>2.5027239021299999E-5</v>
      </c>
      <c r="DLH72" s="2">
        <v>3.7540858531900001E-5</v>
      </c>
      <c r="DLI72" s="2">
        <v>5.6311287797899997E-5</v>
      </c>
      <c r="DLJ72">
        <v>1.12622575596E-4</v>
      </c>
      <c r="DLK72">
        <v>0</v>
      </c>
      <c r="DLL72" s="2">
        <v>1.8770429265999999E-5</v>
      </c>
      <c r="DLM72">
        <v>0</v>
      </c>
      <c r="DLN72">
        <v>0</v>
      </c>
      <c r="DLO72" s="2">
        <v>3.1284048776600001E-5</v>
      </c>
      <c r="DLP72" s="2">
        <v>6.2568097553200003E-5</v>
      </c>
      <c r="DLQ72" s="2">
        <v>6.2568097553199996E-6</v>
      </c>
      <c r="DLR72" s="2">
        <v>2.5027239021299999E-5</v>
      </c>
      <c r="DLS72">
        <v>0</v>
      </c>
      <c r="DLT72" s="2">
        <v>1.2513619510600001E-5</v>
      </c>
      <c r="DLU72" s="2">
        <v>3.7540858531900001E-5</v>
      </c>
      <c r="DLV72">
        <v>0</v>
      </c>
      <c r="DLW72">
        <v>0</v>
      </c>
      <c r="DLX72" s="2">
        <v>6.2568097553199996E-6</v>
      </c>
      <c r="DLY72">
        <v>0</v>
      </c>
      <c r="DLZ72">
        <v>0</v>
      </c>
      <c r="DMA72" s="2">
        <v>1.8770429265999999E-5</v>
      </c>
      <c r="DMB72" s="2">
        <v>6.2568097553199996E-6</v>
      </c>
      <c r="DMC72">
        <v>1.00108956085E-4</v>
      </c>
      <c r="DMD72">
        <v>0</v>
      </c>
      <c r="DME72">
        <v>0</v>
      </c>
      <c r="DMF72" s="2">
        <v>6.2568097553199996E-6</v>
      </c>
      <c r="DMG72">
        <v>0</v>
      </c>
      <c r="DMH72" s="2">
        <v>6.2568097553199996E-6</v>
      </c>
      <c r="DMI72">
        <v>0</v>
      </c>
      <c r="DMJ72" s="2">
        <v>6.2568097553199996E-6</v>
      </c>
      <c r="DMK72">
        <v>1.0636576583999999E-4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2.71920951966E-2</v>
      </c>
      <c r="DMS72">
        <v>1.12622575596E-4</v>
      </c>
      <c r="DMT72" s="2">
        <v>6.2568097553199996E-6</v>
      </c>
      <c r="DMU72">
        <v>0</v>
      </c>
      <c r="DMV72" s="2">
        <v>6.2568097553199996E-6</v>
      </c>
      <c r="DMW72" s="2">
        <v>1.2513619510600001E-5</v>
      </c>
      <c r="DMX72">
        <v>0</v>
      </c>
      <c r="DMY72">
        <v>0</v>
      </c>
      <c r="DMZ72">
        <v>2.5903192387000001E-3</v>
      </c>
      <c r="DNA72" s="2">
        <v>1.2513619510600001E-5</v>
      </c>
      <c r="DNB72">
        <v>0</v>
      </c>
      <c r="DNC72" s="2">
        <v>1.2513619510600001E-5</v>
      </c>
      <c r="DND72">
        <v>0</v>
      </c>
      <c r="DNE72">
        <v>0</v>
      </c>
      <c r="DNF72">
        <v>0</v>
      </c>
      <c r="DNG72" s="2">
        <v>6.2568097553199996E-6</v>
      </c>
      <c r="DNH72">
        <v>0</v>
      </c>
      <c r="DNI72">
        <v>0</v>
      </c>
      <c r="DNJ72">
        <v>0</v>
      </c>
      <c r="DNK72">
        <v>0</v>
      </c>
      <c r="DNL72" s="2">
        <v>6.2568097553199996E-6</v>
      </c>
      <c r="DNM72">
        <v>0</v>
      </c>
      <c r="DNN72">
        <v>7.2578993161700003E-4</v>
      </c>
      <c r="DNO72">
        <v>2.62160328748E-3</v>
      </c>
      <c r="DNP72" s="2">
        <v>1.8770429265999999E-5</v>
      </c>
      <c r="DNQ72" s="2">
        <v>1.8770429265999999E-5</v>
      </c>
      <c r="DNR72" s="2">
        <v>6.2568097553199996E-6</v>
      </c>
      <c r="DNS72">
        <v>0</v>
      </c>
      <c r="DNT72">
        <v>0</v>
      </c>
      <c r="DNU72" s="2">
        <v>2.5027239021299999E-5</v>
      </c>
      <c r="DNV72">
        <v>0</v>
      </c>
      <c r="DNW72" s="2">
        <v>3.7540858531900001E-5</v>
      </c>
      <c r="DNX72" s="2">
        <v>6.2568097553200003E-5</v>
      </c>
      <c r="DNY72" s="2">
        <v>2.5027239021299999E-5</v>
      </c>
      <c r="DNZ72">
        <v>0</v>
      </c>
      <c r="DOA72" s="2">
        <v>1.2513619510600001E-5</v>
      </c>
      <c r="DOB72">
        <v>0</v>
      </c>
      <c r="DOC72">
        <v>5.1931520969100003E-4</v>
      </c>
      <c r="DOD72">
        <v>0</v>
      </c>
      <c r="DOE72">
        <v>0</v>
      </c>
      <c r="DOF72" s="2">
        <v>1.2513619510600001E-5</v>
      </c>
      <c r="DOG72">
        <v>2.7529962923399998E-4</v>
      </c>
      <c r="DOH72" s="2">
        <v>6.2568097553199996E-6</v>
      </c>
      <c r="DOI72" s="2">
        <v>6.2568097553199996E-6</v>
      </c>
      <c r="DOJ72" s="2">
        <v>1.2513619510600001E-5</v>
      </c>
      <c r="DOK72">
        <v>0</v>
      </c>
      <c r="DOL72" s="2">
        <v>1.2513619510600001E-5</v>
      </c>
      <c r="DOM72">
        <v>0</v>
      </c>
      <c r="DON72">
        <v>0</v>
      </c>
      <c r="DOO72" s="2">
        <v>5.00544780425E-5</v>
      </c>
      <c r="DOP72" s="2">
        <v>1.8770429265999999E-5</v>
      </c>
      <c r="DOQ72">
        <v>0</v>
      </c>
      <c r="DOR72">
        <v>0</v>
      </c>
      <c r="DOS72">
        <v>0</v>
      </c>
      <c r="DOT72">
        <v>1.2513619510599999E-4</v>
      </c>
      <c r="DOU72">
        <v>0</v>
      </c>
      <c r="DOV72">
        <v>0</v>
      </c>
      <c r="DOW72" s="2">
        <v>6.2568097553199996E-6</v>
      </c>
      <c r="DOX72" s="2">
        <v>1.8770429265999999E-5</v>
      </c>
      <c r="DOY72" s="2">
        <v>6.2568097553199996E-6</v>
      </c>
      <c r="DOZ72">
        <v>0</v>
      </c>
      <c r="DPA72">
        <v>0</v>
      </c>
      <c r="DPB72">
        <v>4.69260731649E-4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 s="2">
        <v>5.6311287797899997E-5</v>
      </c>
      <c r="DPM72">
        <v>0</v>
      </c>
      <c r="DPN72" s="2">
        <v>2.5027239021299999E-5</v>
      </c>
      <c r="DPO72">
        <v>0</v>
      </c>
      <c r="DPP72">
        <v>0</v>
      </c>
      <c r="DPQ72" s="2">
        <v>3.1284048776600001E-5</v>
      </c>
      <c r="DPR72" s="2">
        <v>6.2568097553199996E-6</v>
      </c>
      <c r="DPS72">
        <v>4.7551754140399998E-4</v>
      </c>
      <c r="DPT72" s="2">
        <v>3.7540858531900001E-5</v>
      </c>
      <c r="DPU72">
        <v>0</v>
      </c>
      <c r="DPV72" s="2">
        <v>1.8770429265999999E-5</v>
      </c>
      <c r="DPW72">
        <v>0</v>
      </c>
      <c r="DPX72">
        <v>0</v>
      </c>
      <c r="DPY72" s="2">
        <v>1.2513619510600001E-5</v>
      </c>
      <c r="DPZ72">
        <v>0</v>
      </c>
      <c r="DQA72">
        <v>0</v>
      </c>
      <c r="DQB72">
        <v>0</v>
      </c>
      <c r="DQC72" s="2">
        <v>4.37976682872E-5</v>
      </c>
      <c r="DQD72">
        <v>0</v>
      </c>
      <c r="DQE72">
        <v>0</v>
      </c>
      <c r="DQF72">
        <v>0</v>
      </c>
      <c r="DQG72">
        <v>1.51790204664E-2</v>
      </c>
      <c r="DQH72" s="2">
        <v>5.00544780425E-5</v>
      </c>
      <c r="DQI72" s="2">
        <v>1.8770429265999999E-5</v>
      </c>
      <c r="DQJ72">
        <v>1.3139300486200001E-4</v>
      </c>
      <c r="DQK72">
        <v>0</v>
      </c>
      <c r="DQL72">
        <v>0</v>
      </c>
      <c r="DQM72">
        <v>0</v>
      </c>
      <c r="DQN72">
        <v>0</v>
      </c>
      <c r="DQO72" s="2">
        <v>6.2568097553199996E-6</v>
      </c>
      <c r="DQP72">
        <v>0</v>
      </c>
      <c r="DQQ72" s="2">
        <v>1.2513619510600001E-5</v>
      </c>
      <c r="DQR72">
        <v>0</v>
      </c>
      <c r="DQS72">
        <v>0</v>
      </c>
      <c r="DQT72">
        <v>0</v>
      </c>
      <c r="DQU72" s="2">
        <v>1.2513619510600001E-5</v>
      </c>
      <c r="DQV72">
        <v>0</v>
      </c>
      <c r="DQW72">
        <v>0</v>
      </c>
      <c r="DQX72">
        <v>0</v>
      </c>
      <c r="DQY72">
        <v>3.4837916717599997E-2</v>
      </c>
      <c r="DQZ72" s="2">
        <v>3.1284048776600001E-5</v>
      </c>
      <c r="DRA72">
        <v>0</v>
      </c>
      <c r="DRB72" s="2">
        <v>1.2513619510600001E-5</v>
      </c>
      <c r="DRC72">
        <v>0</v>
      </c>
      <c r="DRD72">
        <v>0</v>
      </c>
      <c r="DRE72">
        <v>0</v>
      </c>
      <c r="DRF72">
        <v>1.9396110241499999E-4</v>
      </c>
      <c r="DRG72" s="2">
        <v>6.2568097553199996E-6</v>
      </c>
      <c r="DRH72">
        <v>0</v>
      </c>
      <c r="DRI72">
        <v>0</v>
      </c>
      <c r="DRJ72" s="2">
        <v>6.2568097553199996E-6</v>
      </c>
      <c r="DRK72">
        <v>0</v>
      </c>
      <c r="DRL72" s="2">
        <v>2.5027239021299999E-5</v>
      </c>
      <c r="DRM72">
        <v>0</v>
      </c>
      <c r="DRN72">
        <v>0</v>
      </c>
      <c r="DRO72">
        <v>0</v>
      </c>
      <c r="DRP72" s="2">
        <v>9.3852146329799998E-5</v>
      </c>
      <c r="DRQ72">
        <v>0</v>
      </c>
      <c r="DRR72" s="2">
        <v>6.2568097553199996E-6</v>
      </c>
      <c r="DRS72">
        <v>3.5532422600400002E-2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3.6414632775900002E-3</v>
      </c>
      <c r="DRZ72">
        <v>0</v>
      </c>
      <c r="DSA72" s="2">
        <v>2.5027239021299999E-5</v>
      </c>
      <c r="DSB72" s="2">
        <v>6.2568097553199996E-6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 s="2">
        <v>6.2568097553199996E-6</v>
      </c>
      <c r="DSL72" s="2">
        <v>6.2568097553199996E-6</v>
      </c>
      <c r="DSM72">
        <v>0</v>
      </c>
      <c r="DSN72" s="2">
        <v>1.2513619510600001E-5</v>
      </c>
      <c r="DSO72">
        <v>0</v>
      </c>
      <c r="DSP72">
        <v>0</v>
      </c>
      <c r="DSQ72">
        <v>0</v>
      </c>
      <c r="DSR72" s="2">
        <v>9.3852146329799998E-5</v>
      </c>
      <c r="DSS72">
        <v>0</v>
      </c>
      <c r="DST72" s="2">
        <v>1.2513619510600001E-5</v>
      </c>
      <c r="DSU72">
        <v>0</v>
      </c>
      <c r="DSV72" s="2">
        <v>3.7540858531900001E-5</v>
      </c>
      <c r="DSW72" s="2">
        <v>2.5027239021299999E-5</v>
      </c>
      <c r="DSX72" s="2">
        <v>6.2568097553199996E-6</v>
      </c>
      <c r="DSY72">
        <v>0</v>
      </c>
      <c r="DSZ72">
        <v>0</v>
      </c>
      <c r="DTA72">
        <v>0</v>
      </c>
      <c r="DTB72">
        <v>0</v>
      </c>
      <c r="DTC72" s="2">
        <v>6.2568097553199996E-6</v>
      </c>
      <c r="DTD72">
        <v>0</v>
      </c>
      <c r="DTE72" s="2">
        <v>5.6311287797899997E-5</v>
      </c>
      <c r="DTF72">
        <v>0</v>
      </c>
      <c r="DTG72" s="2">
        <v>6.2568097553200003E-5</v>
      </c>
      <c r="DTH72">
        <v>1.3764981461699999E-4</v>
      </c>
      <c r="DTI72">
        <v>0</v>
      </c>
      <c r="DTJ72">
        <v>0</v>
      </c>
      <c r="DTK72">
        <v>0</v>
      </c>
      <c r="DTL72" s="2">
        <v>5.6311287797899997E-5</v>
      </c>
      <c r="DTM72">
        <v>0</v>
      </c>
      <c r="DTN72">
        <v>0</v>
      </c>
      <c r="DTO72">
        <v>4.34347733214E-2</v>
      </c>
      <c r="DTP72">
        <v>3.12840487766E-4</v>
      </c>
      <c r="DTQ72" s="2">
        <v>1.2513619510600001E-5</v>
      </c>
      <c r="DTR72">
        <v>0</v>
      </c>
      <c r="DTS72" s="2">
        <v>3.1284048776600001E-5</v>
      </c>
      <c r="DTT72">
        <v>0</v>
      </c>
      <c r="DTU72" s="2">
        <v>7.5081717063800002E-5</v>
      </c>
      <c r="DTV72" s="2">
        <v>1.8770429265999999E-5</v>
      </c>
      <c r="DTW72">
        <v>0</v>
      </c>
      <c r="DTX72">
        <v>0</v>
      </c>
      <c r="DTY72" s="2">
        <v>6.2568097553199996E-6</v>
      </c>
      <c r="DTZ72" s="2">
        <v>6.2568097553199996E-6</v>
      </c>
      <c r="DUA72" s="2">
        <v>3.1284048776600001E-5</v>
      </c>
      <c r="DUB72">
        <v>0</v>
      </c>
      <c r="DUC72">
        <v>0</v>
      </c>
      <c r="DUD72" s="2">
        <v>1.2513619510600001E-5</v>
      </c>
      <c r="DUE72">
        <v>0</v>
      </c>
      <c r="DUF72" s="2">
        <v>3.7540858531900001E-5</v>
      </c>
      <c r="DUG72">
        <v>1.45157986323E-3</v>
      </c>
      <c r="DUH72" s="2">
        <v>5.00544780425E-5</v>
      </c>
      <c r="DUI72">
        <v>0</v>
      </c>
      <c r="DUJ72">
        <v>0</v>
      </c>
      <c r="DUK72">
        <v>0</v>
      </c>
      <c r="DUL72">
        <v>0</v>
      </c>
      <c r="DUM72">
        <v>0</v>
      </c>
      <c r="DUN72" s="2">
        <v>3.1284048776600001E-5</v>
      </c>
      <c r="DUO72">
        <v>0</v>
      </c>
      <c r="DUP72" s="2">
        <v>3.1284048776600001E-5</v>
      </c>
      <c r="DUQ72">
        <v>0</v>
      </c>
      <c r="DUR72" s="2">
        <v>2.5027239021299999E-5</v>
      </c>
      <c r="DUS72" s="2">
        <v>6.2568097553199996E-6</v>
      </c>
      <c r="DUT72">
        <v>0</v>
      </c>
      <c r="DUU72">
        <v>0</v>
      </c>
      <c r="DUV72" s="2">
        <v>3.7540858531900001E-5</v>
      </c>
      <c r="DUW72">
        <v>0</v>
      </c>
      <c r="DUX72">
        <v>0</v>
      </c>
      <c r="DUY72">
        <v>0</v>
      </c>
      <c r="DUZ72">
        <v>0</v>
      </c>
      <c r="DVA72" s="2">
        <v>6.2568097553199996E-6</v>
      </c>
      <c r="DVB72" s="2">
        <v>8.7595336574400001E-5</v>
      </c>
      <c r="DVC72">
        <v>0</v>
      </c>
      <c r="DVD72">
        <v>0</v>
      </c>
      <c r="DVE72" s="2">
        <v>6.2568097553199996E-6</v>
      </c>
      <c r="DVF72" s="2">
        <v>5.6311287797899997E-5</v>
      </c>
      <c r="DVG72">
        <v>0</v>
      </c>
      <c r="DVH72">
        <v>0</v>
      </c>
      <c r="DVI72" s="2">
        <v>6.2568097553199996E-6</v>
      </c>
      <c r="DVJ72">
        <v>0</v>
      </c>
      <c r="DVK72">
        <v>0</v>
      </c>
      <c r="DVL72">
        <v>0</v>
      </c>
      <c r="DVM72" s="2">
        <v>3.1284048776600001E-5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1.00108956085E-4</v>
      </c>
      <c r="DVU72" s="2">
        <v>5.00544780425E-5</v>
      </c>
      <c r="DVV72">
        <v>0</v>
      </c>
      <c r="DVW72" s="2">
        <v>1.2513619510600001E-5</v>
      </c>
      <c r="DVX72">
        <v>0</v>
      </c>
      <c r="DVY72">
        <v>0</v>
      </c>
      <c r="DVZ72">
        <v>0</v>
      </c>
      <c r="DWA72">
        <v>3.4412453654200003E-4</v>
      </c>
      <c r="DWB72" s="2">
        <v>5.6311287797899997E-5</v>
      </c>
      <c r="DWC72">
        <v>0</v>
      </c>
      <c r="DWD72">
        <v>0</v>
      </c>
      <c r="DWE72" s="2">
        <v>4.37976682872E-5</v>
      </c>
      <c r="DWF72" s="2">
        <v>7.5081717063800002E-5</v>
      </c>
      <c r="DWG72" s="2">
        <v>6.2568097553199996E-6</v>
      </c>
      <c r="DWH72" s="2">
        <v>1.2513619510600001E-5</v>
      </c>
      <c r="DWI72" s="2">
        <v>1.2513619510600001E-5</v>
      </c>
      <c r="DWJ72">
        <v>0</v>
      </c>
      <c r="DWK72">
        <v>0</v>
      </c>
      <c r="DWL72">
        <v>0</v>
      </c>
      <c r="DWM72">
        <v>0</v>
      </c>
      <c r="DWN72">
        <v>1.76129194612E-2</v>
      </c>
      <c r="DWO72">
        <v>4.8803116091500001E-4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 s="2">
        <v>6.2568097553199996E-6</v>
      </c>
      <c r="DWW72">
        <v>0</v>
      </c>
      <c r="DWX72" s="2">
        <v>6.2568097553199996E-6</v>
      </c>
      <c r="DWY72" s="2">
        <v>5.6311287797899997E-5</v>
      </c>
      <c r="DWZ72">
        <v>0</v>
      </c>
      <c r="DXA72">
        <v>0</v>
      </c>
      <c r="DXB72" s="2">
        <v>5.6311287797899997E-5</v>
      </c>
      <c r="DXC72" s="2">
        <v>1.2513619510600001E-5</v>
      </c>
      <c r="DXD72" s="2">
        <v>1.2513619510600001E-5</v>
      </c>
      <c r="DXE72" s="2">
        <v>2.5027239021299999E-5</v>
      </c>
      <c r="DXF72" s="2">
        <v>8.1338526819099995E-5</v>
      </c>
      <c r="DXG72" s="2">
        <v>1.8770429265999999E-5</v>
      </c>
      <c r="DXH72">
        <v>3.12840487766E-4</v>
      </c>
      <c r="DXI72">
        <v>0</v>
      </c>
      <c r="DXJ72">
        <v>1.12622575596E-4</v>
      </c>
      <c r="DXK72">
        <v>5.3182882920199996E-4</v>
      </c>
      <c r="DXL72">
        <v>0</v>
      </c>
      <c r="DXM72">
        <v>1.8770429266000001E-4</v>
      </c>
      <c r="DXN72">
        <v>0</v>
      </c>
      <c r="DXO72" s="2">
        <v>4.37976682872E-5</v>
      </c>
      <c r="DXP72">
        <v>0</v>
      </c>
      <c r="DXQ72" s="2">
        <v>1.8770429265999999E-5</v>
      </c>
      <c r="DXR72">
        <v>0</v>
      </c>
      <c r="DXS72">
        <v>0</v>
      </c>
      <c r="DXT72" s="2">
        <v>3.1284048776600001E-5</v>
      </c>
      <c r="DXU72">
        <v>0</v>
      </c>
      <c r="DXV72">
        <v>0</v>
      </c>
      <c r="DXW72">
        <v>0</v>
      </c>
      <c r="DXX72" s="2">
        <v>4.37976682872E-5</v>
      </c>
      <c r="DXY72" s="2">
        <v>6.8824907308499996E-5</v>
      </c>
      <c r="DXZ72">
        <v>0</v>
      </c>
      <c r="DYA72">
        <v>0</v>
      </c>
      <c r="DYB72" s="2">
        <v>5.00544780425E-5</v>
      </c>
      <c r="DYC72">
        <v>0</v>
      </c>
      <c r="DYD72">
        <v>0</v>
      </c>
      <c r="DYE72">
        <v>0</v>
      </c>
      <c r="DYF72">
        <v>0</v>
      </c>
      <c r="DYG72" s="2">
        <v>6.2568097553199996E-6</v>
      </c>
      <c r="DYH72">
        <v>0</v>
      </c>
      <c r="DYI72">
        <v>0</v>
      </c>
      <c r="DYJ72" s="2">
        <v>4.37976682872E-5</v>
      </c>
      <c r="DYK72" s="2">
        <v>6.2568097553199996E-6</v>
      </c>
      <c r="DYL72">
        <v>2.8155643898900002E-4</v>
      </c>
      <c r="DYM72">
        <v>0</v>
      </c>
      <c r="DYN72">
        <v>0</v>
      </c>
      <c r="DYO72">
        <v>0</v>
      </c>
      <c r="DYP72" s="2">
        <v>1.2513619510600001E-5</v>
      </c>
      <c r="DYQ72">
        <v>0</v>
      </c>
      <c r="DYR72">
        <v>1.43906624372E-4</v>
      </c>
      <c r="DYS72" s="2">
        <v>1.2513619510600001E-5</v>
      </c>
      <c r="DYT72">
        <v>0</v>
      </c>
      <c r="DYU72">
        <v>0</v>
      </c>
      <c r="DYV72">
        <v>0</v>
      </c>
      <c r="DYW72">
        <v>1.0636576583999999E-4</v>
      </c>
      <c r="DYX72">
        <v>0</v>
      </c>
      <c r="DYY72" s="2">
        <v>6.2568097553199996E-6</v>
      </c>
      <c r="DYZ72">
        <v>0</v>
      </c>
      <c r="DZA72">
        <v>4.6237824091799997E-3</v>
      </c>
      <c r="DZB72" s="2">
        <v>6.2568097553199996E-6</v>
      </c>
      <c r="DZC72">
        <v>0</v>
      </c>
      <c r="DZD72" s="2">
        <v>6.2568097553199996E-6</v>
      </c>
      <c r="DZE72" s="2">
        <v>9.3852146329799998E-5</v>
      </c>
      <c r="DZF72" s="2">
        <v>3.1284048776600001E-5</v>
      </c>
      <c r="DZG72" s="2">
        <v>1.2513619510600001E-5</v>
      </c>
      <c r="DZH72">
        <v>0</v>
      </c>
      <c r="DZI72" s="2">
        <v>1.8770429265999999E-5</v>
      </c>
      <c r="DZJ72">
        <v>1.0636576583999999E-4</v>
      </c>
      <c r="DZK72">
        <v>0</v>
      </c>
      <c r="DZL72">
        <v>0</v>
      </c>
      <c r="DZM72" s="2">
        <v>6.2568097553199996E-6</v>
      </c>
      <c r="DZN72" s="2">
        <v>6.2568097553199996E-6</v>
      </c>
      <c r="DZO72">
        <v>0</v>
      </c>
      <c r="DZP72">
        <v>0</v>
      </c>
      <c r="DZQ72">
        <v>0</v>
      </c>
      <c r="DZR72">
        <v>0</v>
      </c>
      <c r="DZS72">
        <v>3.6915177556399997E-4</v>
      </c>
      <c r="DZT72">
        <v>0</v>
      </c>
      <c r="DZU72">
        <v>2.2023970338700002E-3</v>
      </c>
      <c r="DZV72">
        <v>0</v>
      </c>
      <c r="DZW72">
        <v>0</v>
      </c>
      <c r="DZX72">
        <v>0</v>
      </c>
      <c r="DZY72">
        <v>0</v>
      </c>
      <c r="DZZ72" s="2">
        <v>6.2568097553199996E-6</v>
      </c>
      <c r="EAA72">
        <v>0</v>
      </c>
      <c r="EAB72" s="2">
        <v>6.2568097553199996E-6</v>
      </c>
      <c r="EAC72">
        <v>1.00108956085E-4</v>
      </c>
      <c r="EAD72" s="2">
        <v>5.6311287797899997E-5</v>
      </c>
      <c r="EAE72">
        <v>0</v>
      </c>
      <c r="EAF72">
        <v>0</v>
      </c>
      <c r="EAG72" s="2">
        <v>6.2568097553199996E-6</v>
      </c>
      <c r="EAH72">
        <v>0</v>
      </c>
      <c r="EAI72">
        <v>0</v>
      </c>
      <c r="EAJ72" s="2">
        <v>4.37976682872E-5</v>
      </c>
      <c r="EAK72" s="2">
        <v>6.2568097553199996E-6</v>
      </c>
      <c r="EAL72">
        <v>0</v>
      </c>
      <c r="EAM72" s="2">
        <v>1.8770429265999999E-5</v>
      </c>
      <c r="EAN72">
        <v>0</v>
      </c>
      <c r="EAO72">
        <v>0</v>
      </c>
      <c r="EAP72" s="2">
        <v>6.2568097553199996E-6</v>
      </c>
      <c r="EAQ72">
        <v>0</v>
      </c>
      <c r="EAR72" s="2">
        <v>6.2568097553199996E-6</v>
      </c>
      <c r="EAS72">
        <v>0</v>
      </c>
      <c r="EAT72" s="2">
        <v>2.5027239021299999E-5</v>
      </c>
      <c r="EAU72" s="2">
        <v>1.2513619510600001E-5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8.0087164868099996E-4</v>
      </c>
      <c r="EBB72" s="2">
        <v>1.2513619510600001E-5</v>
      </c>
      <c r="EBC72">
        <v>0</v>
      </c>
      <c r="EBD72" s="2">
        <v>1.8770429265999999E-5</v>
      </c>
      <c r="EBE72">
        <v>0</v>
      </c>
      <c r="EBF72" s="2">
        <v>6.2568097553199996E-6</v>
      </c>
      <c r="EBG72">
        <v>0</v>
      </c>
      <c r="EBH72">
        <v>0</v>
      </c>
      <c r="EBI72">
        <v>0</v>
      </c>
      <c r="EBJ72" s="2">
        <v>5.00544780425E-5</v>
      </c>
      <c r="EBK72">
        <v>0</v>
      </c>
      <c r="EBL72">
        <v>0</v>
      </c>
      <c r="EBM72">
        <v>0</v>
      </c>
      <c r="EBN72" s="2">
        <v>6.2568097553199996E-6</v>
      </c>
      <c r="EBO72">
        <v>0</v>
      </c>
      <c r="EBP72">
        <v>1.8770429266000001E-4</v>
      </c>
      <c r="EBQ72">
        <v>0</v>
      </c>
      <c r="EBR72">
        <v>0</v>
      </c>
      <c r="EBS72" s="2">
        <v>5.00544780425E-5</v>
      </c>
      <c r="EBT72">
        <v>0</v>
      </c>
      <c r="EBU72">
        <v>0</v>
      </c>
      <c r="EBV72" s="2">
        <v>1.2513619510600001E-5</v>
      </c>
      <c r="EBW72">
        <v>0</v>
      </c>
      <c r="EBX72">
        <v>0</v>
      </c>
      <c r="EBY72">
        <v>0</v>
      </c>
      <c r="EBZ72">
        <v>0</v>
      </c>
      <c r="ECA72">
        <v>0</v>
      </c>
      <c r="ECB72" s="2">
        <v>1.8770429265999999E-5</v>
      </c>
      <c r="ECC72" s="2">
        <v>1.2513619510600001E-5</v>
      </c>
      <c r="ECD72">
        <v>0</v>
      </c>
      <c r="ECE72" s="2">
        <v>3.1284048776600001E-5</v>
      </c>
      <c r="ECF72">
        <v>0</v>
      </c>
      <c r="ECG72">
        <v>0</v>
      </c>
      <c r="ECH72">
        <v>0</v>
      </c>
      <c r="ECI72">
        <v>0</v>
      </c>
      <c r="ECJ72">
        <v>0</v>
      </c>
      <c r="ECK72" s="2">
        <v>4.37976682872E-5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 s="2">
        <v>6.2568097553199996E-6</v>
      </c>
      <c r="ECT72">
        <v>0</v>
      </c>
      <c r="ECU72" s="2">
        <v>3.1284048776600001E-5</v>
      </c>
      <c r="ECV72">
        <v>0</v>
      </c>
      <c r="ECW72" s="2">
        <v>4.37976682872E-5</v>
      </c>
      <c r="ECX72">
        <v>0</v>
      </c>
      <c r="ECY72">
        <v>0</v>
      </c>
      <c r="ECZ72">
        <v>0</v>
      </c>
      <c r="EDA72">
        <v>1.3139300486200001E-4</v>
      </c>
      <c r="EDB72">
        <v>0</v>
      </c>
      <c r="EDC72">
        <v>0</v>
      </c>
      <c r="EDD72" s="2">
        <v>6.2568097553199996E-6</v>
      </c>
      <c r="EDE72" s="2">
        <v>6.2568097553199996E-6</v>
      </c>
      <c r="EDF72">
        <v>0</v>
      </c>
      <c r="EDG72" s="2">
        <v>3.7540858531900001E-5</v>
      </c>
      <c r="EDH72">
        <v>0</v>
      </c>
      <c r="EDI72" s="2">
        <v>6.2568097553199996E-6</v>
      </c>
      <c r="EDJ72" s="2">
        <v>6.2568097553200003E-5</v>
      </c>
      <c r="EDK72" s="2">
        <v>3.1284048776600001E-5</v>
      </c>
      <c r="EDL72">
        <v>0</v>
      </c>
      <c r="EDM72" s="2">
        <v>2.5027239021299999E-5</v>
      </c>
      <c r="EDN72">
        <v>2.62160328748E-3</v>
      </c>
      <c r="EDO72" s="2">
        <v>3.1284048776600001E-5</v>
      </c>
      <c r="EDP72" s="2">
        <v>5.00544780425E-5</v>
      </c>
      <c r="EDQ72" s="2">
        <v>1.2513619510600001E-5</v>
      </c>
      <c r="EDR72">
        <v>0</v>
      </c>
      <c r="EDS72">
        <v>0</v>
      </c>
      <c r="EDT72">
        <v>0</v>
      </c>
      <c r="EDU72" s="2">
        <v>1.2513619510600001E-5</v>
      </c>
      <c r="EDV72">
        <v>0</v>
      </c>
      <c r="EDW72">
        <v>0</v>
      </c>
      <c r="EDX72">
        <v>0</v>
      </c>
      <c r="EDY72">
        <v>0</v>
      </c>
      <c r="EDZ72" s="2">
        <v>4.37976682872E-5</v>
      </c>
      <c r="EEA72" s="2">
        <v>3.7540858531900001E-5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1.7519067314900001E-4</v>
      </c>
      <c r="EEL72">
        <v>0</v>
      </c>
      <c r="EEM72">
        <v>0</v>
      </c>
      <c r="EEN72">
        <v>0</v>
      </c>
      <c r="EEO72">
        <v>0</v>
      </c>
      <c r="EEP72" s="2">
        <v>1.2513619510600001E-5</v>
      </c>
      <c r="EEQ72" s="2">
        <v>1.2513619510600001E-5</v>
      </c>
      <c r="EER72" s="2">
        <v>6.2568097553199996E-6</v>
      </c>
      <c r="EES72">
        <v>0</v>
      </c>
      <c r="EET72" s="2">
        <v>3.1284048776600001E-5</v>
      </c>
      <c r="EEU72" s="2">
        <v>6.2568097553199996E-6</v>
      </c>
      <c r="EEV72">
        <v>0</v>
      </c>
      <c r="EEW72">
        <v>0</v>
      </c>
      <c r="EEX72">
        <v>0.26077131698200001</v>
      </c>
      <c r="EEY72" s="2">
        <v>1.8770429265999999E-5</v>
      </c>
      <c r="EEZ72">
        <v>0</v>
      </c>
      <c r="EFA72">
        <v>0</v>
      </c>
      <c r="EFB72">
        <v>1.62051372663E-3</v>
      </c>
      <c r="EFC72">
        <v>0</v>
      </c>
      <c r="EFD72">
        <v>0</v>
      </c>
      <c r="EFE72">
        <v>0</v>
      </c>
      <c r="EFF72">
        <v>1.18879385351E-4</v>
      </c>
      <c r="EFG72">
        <v>0</v>
      </c>
      <c r="EFH72">
        <v>0</v>
      </c>
      <c r="EFI72">
        <v>1.56420243883E-4</v>
      </c>
      <c r="EFJ72" s="2">
        <v>6.2568097553199996E-6</v>
      </c>
      <c r="EFK72" s="2">
        <v>1.2513619510600001E-5</v>
      </c>
      <c r="EFL72">
        <v>1.68933863394E-4</v>
      </c>
      <c r="EFM72">
        <v>0</v>
      </c>
      <c r="EFN72" s="2">
        <v>2.5027239021299999E-5</v>
      </c>
      <c r="EFO72" s="2">
        <v>1.8770429265999999E-5</v>
      </c>
      <c r="EFP72">
        <v>0</v>
      </c>
      <c r="EFQ72">
        <v>0</v>
      </c>
      <c r="EFR72">
        <v>0</v>
      </c>
      <c r="EFS72" s="2">
        <v>6.2568097553199996E-6</v>
      </c>
      <c r="EFT72" s="2">
        <v>8.7595336574400001E-5</v>
      </c>
      <c r="EFU72" s="2">
        <v>1.8770429265999999E-5</v>
      </c>
      <c r="EFV72">
        <v>0</v>
      </c>
      <c r="EFW72" s="2">
        <v>6.2568097553200003E-5</v>
      </c>
      <c r="EFX72" s="2">
        <v>3.1284048776600001E-5</v>
      </c>
      <c r="EFY72" s="2">
        <v>6.8824907308499996E-5</v>
      </c>
      <c r="EFZ72" s="2">
        <v>6.2568097553199996E-6</v>
      </c>
      <c r="EGA72">
        <v>0</v>
      </c>
      <c r="EGB72">
        <v>0</v>
      </c>
      <c r="EGC72">
        <v>1.75190673149E-3</v>
      </c>
      <c r="EGD72" s="2">
        <v>5.00544780425E-5</v>
      </c>
      <c r="EGE72">
        <v>0</v>
      </c>
      <c r="EGF72">
        <v>0</v>
      </c>
      <c r="EGG72" s="2">
        <v>5.6311287797899997E-5</v>
      </c>
      <c r="EGH72" s="2">
        <v>1.2513619510600001E-5</v>
      </c>
      <c r="EGI72" s="2">
        <v>8.7595336574400001E-5</v>
      </c>
      <c r="EGJ72" s="2">
        <v>1.2513619510600001E-5</v>
      </c>
      <c r="EGK72">
        <v>5.7562649748899995E-4</v>
      </c>
      <c r="EGL72">
        <v>0</v>
      </c>
      <c r="EGM72">
        <v>0</v>
      </c>
      <c r="EGN72">
        <v>0</v>
      </c>
      <c r="EGO72">
        <v>0</v>
      </c>
      <c r="EGP72">
        <v>3.8566975331800001E-2</v>
      </c>
      <c r="EGQ72">
        <v>0</v>
      </c>
      <c r="EGR72">
        <v>2.8781324874500001E-4</v>
      </c>
      <c r="EGS72">
        <v>0</v>
      </c>
      <c r="EGT72">
        <v>0</v>
      </c>
      <c r="EGU72" s="2">
        <v>1.2513619510600001E-5</v>
      </c>
      <c r="EGV72">
        <v>0</v>
      </c>
      <c r="EGW72">
        <v>0</v>
      </c>
      <c r="EGX72">
        <v>1.18879385351E-4</v>
      </c>
      <c r="EGY72" s="2">
        <v>2.5027239021299999E-5</v>
      </c>
      <c r="EGZ72">
        <v>0</v>
      </c>
      <c r="EHA72" s="2">
        <v>6.2568097553199996E-6</v>
      </c>
      <c r="EHB72">
        <v>0</v>
      </c>
      <c r="EHC72">
        <v>0</v>
      </c>
      <c r="EHD72" s="2">
        <v>5.00544780425E-5</v>
      </c>
      <c r="EHE72">
        <v>0</v>
      </c>
      <c r="EHF72" s="2">
        <v>6.2568097553200003E-5</v>
      </c>
      <c r="EHG72">
        <v>5.0054478042500003E-4</v>
      </c>
      <c r="EHH72">
        <v>0</v>
      </c>
      <c r="EHI72" s="2">
        <v>2.5027239021299999E-5</v>
      </c>
      <c r="EHJ72">
        <v>0</v>
      </c>
      <c r="EHK72" s="2">
        <v>1.2513619510600001E-5</v>
      </c>
      <c r="EHL72">
        <v>0</v>
      </c>
      <c r="EHM72">
        <v>2.0209495509699998E-3</v>
      </c>
      <c r="EHN72">
        <v>0</v>
      </c>
      <c r="EHO72">
        <v>0</v>
      </c>
      <c r="EHP72">
        <v>0</v>
      </c>
      <c r="EHQ72">
        <v>1.15125299498E-3</v>
      </c>
      <c r="EHR72">
        <v>0</v>
      </c>
      <c r="EHS72">
        <v>2.6278600972300001E-4</v>
      </c>
      <c r="EHT72">
        <v>0</v>
      </c>
      <c r="EHU72" s="2">
        <v>2.5027239021299999E-5</v>
      </c>
      <c r="EHV72">
        <v>13.001037504199999</v>
      </c>
      <c r="EHW72">
        <v>0</v>
      </c>
      <c r="EHX72">
        <v>0</v>
      </c>
      <c r="EHY72" s="2">
        <v>1.8770429265999999E-5</v>
      </c>
      <c r="EHZ72" s="2">
        <v>3.7540858531900001E-5</v>
      </c>
      <c r="EIA72">
        <v>3.7415722336800001E-3</v>
      </c>
      <c r="EIB72">
        <v>0</v>
      </c>
      <c r="EIC72">
        <v>0</v>
      </c>
      <c r="EID72">
        <v>0</v>
      </c>
      <c r="EIE72" s="2">
        <v>6.2568097553199996E-6</v>
      </c>
      <c r="EIF72">
        <v>0</v>
      </c>
      <c r="EIG72" s="2">
        <v>6.2568097553199996E-6</v>
      </c>
      <c r="EIH72">
        <v>0</v>
      </c>
      <c r="EII72">
        <v>9.82319131585E-4</v>
      </c>
      <c r="EIJ72">
        <v>0</v>
      </c>
      <c r="EIK72">
        <v>0</v>
      </c>
      <c r="EIL72">
        <v>0</v>
      </c>
      <c r="EIM72" s="2">
        <v>6.2568097553199996E-6</v>
      </c>
      <c r="EIN72">
        <v>0</v>
      </c>
      <c r="EIO72" s="2">
        <v>5.6311287797899997E-5</v>
      </c>
      <c r="EIP72" s="2">
        <v>6.2568097553199996E-6</v>
      </c>
      <c r="EIQ72">
        <v>0</v>
      </c>
      <c r="EIR72">
        <v>0</v>
      </c>
      <c r="EIS72" s="2">
        <v>2.5027239021299999E-5</v>
      </c>
      <c r="EIT72">
        <v>0</v>
      </c>
      <c r="EIU72" s="2">
        <v>2.5027239021299999E-5</v>
      </c>
      <c r="EIV72" s="2">
        <v>2.5027239021299999E-5</v>
      </c>
      <c r="EIW72" s="2">
        <v>6.2568097553199996E-6</v>
      </c>
      <c r="EIX72">
        <v>0</v>
      </c>
      <c r="EIY72">
        <v>2.7529962923399998E-4</v>
      </c>
      <c r="EIZ72">
        <v>0.36434654567199998</v>
      </c>
      <c r="EJA72" s="2">
        <v>1.8770429265999999E-5</v>
      </c>
      <c r="EJB72">
        <v>0</v>
      </c>
      <c r="EJC72">
        <v>0</v>
      </c>
      <c r="EJD72" s="2">
        <v>5.00544780425E-5</v>
      </c>
      <c r="EJE72">
        <v>0</v>
      </c>
      <c r="EJF72">
        <v>0</v>
      </c>
      <c r="EJG72">
        <v>0</v>
      </c>
      <c r="EJH72" s="2">
        <v>4.37976682872E-5</v>
      </c>
      <c r="EJI72" s="2">
        <v>5.6311287797899997E-5</v>
      </c>
      <c r="EJJ72" s="2">
        <v>3.1284048776600001E-5</v>
      </c>
      <c r="EJK72" s="2">
        <v>1.2513619510600001E-5</v>
      </c>
      <c r="EJL72" s="2">
        <v>6.2568097553199996E-6</v>
      </c>
      <c r="EJM72">
        <v>9.2037671500699997E-3</v>
      </c>
      <c r="EJN72">
        <v>0</v>
      </c>
      <c r="EJO72" s="2">
        <v>6.2568097553200003E-5</v>
      </c>
      <c r="EJP72">
        <v>0</v>
      </c>
      <c r="EJQ72" s="2">
        <v>3.1284048776600001E-5</v>
      </c>
      <c r="EJR72" s="2">
        <v>1.2513619510600001E-5</v>
      </c>
      <c r="EJS72">
        <v>0</v>
      </c>
      <c r="EJT72">
        <v>0</v>
      </c>
      <c r="EJU72">
        <v>0</v>
      </c>
      <c r="EJV72">
        <v>0</v>
      </c>
      <c r="EJW72">
        <v>0</v>
      </c>
      <c r="EJX72" s="2">
        <v>6.2568097553199996E-6</v>
      </c>
      <c r="EJY72" s="2">
        <v>6.2568097553199996E-6</v>
      </c>
      <c r="EJZ72">
        <v>0</v>
      </c>
      <c r="EKA72" s="2">
        <v>1.2513619510600001E-5</v>
      </c>
      <c r="EKB72" s="2">
        <v>1.2513619510600001E-5</v>
      </c>
      <c r="EKC72">
        <v>0</v>
      </c>
      <c r="EKD72" s="2">
        <v>1.2513619510600001E-5</v>
      </c>
      <c r="EKE72">
        <v>0</v>
      </c>
      <c r="EKF72" s="2">
        <v>6.2568097553200003E-5</v>
      </c>
      <c r="EKG72">
        <v>0</v>
      </c>
      <c r="EKH72" s="2">
        <v>1.2513619510600001E-5</v>
      </c>
      <c r="EKI72">
        <v>1.18879385351E-4</v>
      </c>
      <c r="EKJ72" s="2">
        <v>3.1284048776600001E-5</v>
      </c>
      <c r="EKK72" s="2">
        <v>6.2568097553199996E-6</v>
      </c>
      <c r="EKL72">
        <v>1.3764981461699999E-4</v>
      </c>
      <c r="EKM72">
        <v>0</v>
      </c>
      <c r="EKN72">
        <v>0</v>
      </c>
      <c r="EKO72">
        <v>0</v>
      </c>
      <c r="EKP72">
        <v>0</v>
      </c>
      <c r="EKQ72" s="2">
        <v>1.8770429265999999E-5</v>
      </c>
      <c r="EKR72" s="2">
        <v>3.7540858531900001E-5</v>
      </c>
      <c r="EKS72" s="2">
        <v>6.2568097553199996E-6</v>
      </c>
      <c r="EKT72" s="2">
        <v>1.8770429265999999E-5</v>
      </c>
      <c r="EKU72">
        <v>0</v>
      </c>
      <c r="EKV72">
        <v>0</v>
      </c>
      <c r="EKW72">
        <v>0</v>
      </c>
      <c r="EKX72">
        <v>1.0636576583999999E-4</v>
      </c>
      <c r="EKY72" s="2">
        <v>6.2568097553199996E-6</v>
      </c>
      <c r="EKZ72">
        <v>0</v>
      </c>
      <c r="ELA72">
        <v>0</v>
      </c>
      <c r="ELB72" s="2">
        <v>4.37976682872E-5</v>
      </c>
      <c r="ELC72" s="2">
        <v>1.8770429265999999E-5</v>
      </c>
      <c r="ELD72" s="2">
        <v>6.2568097553199996E-6</v>
      </c>
      <c r="ELE72">
        <v>0</v>
      </c>
      <c r="ELF72" s="2">
        <v>5.00544780425E-5</v>
      </c>
      <c r="ELG72" s="2">
        <v>6.2568097553200003E-5</v>
      </c>
      <c r="ELH72">
        <v>0</v>
      </c>
      <c r="ELI72">
        <v>0</v>
      </c>
      <c r="ELJ72" s="2">
        <v>2.5027239021299999E-5</v>
      </c>
      <c r="ELK72">
        <v>0</v>
      </c>
      <c r="ELL72" s="2">
        <v>5.00544780425E-5</v>
      </c>
      <c r="ELM72">
        <v>0</v>
      </c>
      <c r="ELN72">
        <v>0</v>
      </c>
      <c r="ELO72">
        <v>0</v>
      </c>
      <c r="ELP72">
        <v>3.1909729752099998E-4</v>
      </c>
      <c r="ELQ72">
        <v>0</v>
      </c>
      <c r="ELR72" s="2">
        <v>3.1284048776600001E-5</v>
      </c>
      <c r="ELS72">
        <v>0</v>
      </c>
      <c r="ELT72">
        <v>0</v>
      </c>
      <c r="ELU72" s="2">
        <v>3.7540858531900001E-5</v>
      </c>
      <c r="ELV72">
        <v>0</v>
      </c>
      <c r="ELW72">
        <v>0</v>
      </c>
      <c r="ELX72">
        <v>0</v>
      </c>
      <c r="ELY72">
        <v>0</v>
      </c>
      <c r="ELZ72">
        <v>0</v>
      </c>
      <c r="EMA72" s="2">
        <v>6.2568097553199996E-6</v>
      </c>
      <c r="EMB72" s="2">
        <v>1.2513619510600001E-5</v>
      </c>
      <c r="EMC72" s="2">
        <v>3.7540858531900001E-5</v>
      </c>
      <c r="EMD72">
        <v>0</v>
      </c>
      <c r="EME72">
        <v>0</v>
      </c>
      <c r="EMF72">
        <v>0</v>
      </c>
      <c r="EMG72">
        <v>0</v>
      </c>
      <c r="EMH72">
        <v>0</v>
      </c>
      <c r="EMI72">
        <v>0</v>
      </c>
      <c r="EMJ72" s="2">
        <v>1.2513619510600001E-5</v>
      </c>
      <c r="EMK72">
        <v>0</v>
      </c>
      <c r="EML72">
        <v>0</v>
      </c>
      <c r="EMM72">
        <v>5.4997357749200001E-3</v>
      </c>
      <c r="EMN72">
        <v>0</v>
      </c>
      <c r="EMO72" s="2">
        <v>2.5027239021299999E-5</v>
      </c>
      <c r="EMP72">
        <v>0</v>
      </c>
      <c r="EMQ72" s="2">
        <v>6.2568097553199996E-6</v>
      </c>
      <c r="EMR72">
        <v>0</v>
      </c>
      <c r="EMS72">
        <v>0</v>
      </c>
      <c r="EMT72" s="2">
        <v>6.2568097553199996E-6</v>
      </c>
      <c r="EMU72" s="2">
        <v>1.2513619510600001E-5</v>
      </c>
      <c r="EMV72">
        <v>0</v>
      </c>
      <c r="EMW72">
        <v>0</v>
      </c>
      <c r="EMX72" s="2">
        <v>3.1284048776600001E-5</v>
      </c>
      <c r="EMY72" s="2">
        <v>6.8824907308499996E-5</v>
      </c>
      <c r="EMZ72" s="2">
        <v>1.2513619510600001E-5</v>
      </c>
      <c r="ENA72">
        <v>0</v>
      </c>
      <c r="ENB72" s="2">
        <v>6.2568097553199996E-6</v>
      </c>
      <c r="ENC72">
        <v>0</v>
      </c>
      <c r="END72">
        <v>0</v>
      </c>
      <c r="ENE72" s="2">
        <v>2.5027239021299999E-5</v>
      </c>
      <c r="ENF72">
        <v>0</v>
      </c>
      <c r="ENG72">
        <v>0</v>
      </c>
      <c r="ENH72" s="2">
        <v>6.2568097553199996E-6</v>
      </c>
      <c r="ENI72">
        <v>0</v>
      </c>
      <c r="ENJ72" s="2">
        <v>1.2513619510600001E-5</v>
      </c>
      <c r="ENK72">
        <v>0</v>
      </c>
      <c r="ENL72">
        <v>0</v>
      </c>
      <c r="ENM72">
        <v>0</v>
      </c>
      <c r="ENN72">
        <v>0</v>
      </c>
      <c r="ENO72">
        <v>0</v>
      </c>
      <c r="ENP72">
        <v>0</v>
      </c>
      <c r="ENQ72">
        <v>0</v>
      </c>
      <c r="ENR72" s="2">
        <v>5.6311287797899997E-5</v>
      </c>
      <c r="ENS72">
        <v>0</v>
      </c>
      <c r="ENT72">
        <v>0</v>
      </c>
      <c r="ENU72" s="2">
        <v>1.8770429265999999E-5</v>
      </c>
      <c r="ENV72">
        <v>0</v>
      </c>
      <c r="ENW72">
        <v>0</v>
      </c>
      <c r="ENX72" s="2">
        <v>3.1284048776600001E-5</v>
      </c>
      <c r="ENY72">
        <v>0</v>
      </c>
      <c r="ENZ72">
        <v>0</v>
      </c>
      <c r="EOA72" s="2">
        <v>5.00544780425E-5</v>
      </c>
      <c r="EOB72" s="2">
        <v>2.5027239021299999E-5</v>
      </c>
      <c r="EOC72" s="2">
        <v>1.2513619510600001E-5</v>
      </c>
      <c r="EOD72" s="2">
        <v>1.8770429265999999E-5</v>
      </c>
      <c r="EOE72" s="2">
        <v>4.37976682872E-5</v>
      </c>
      <c r="EOF72" s="2">
        <v>2.5027239021299999E-5</v>
      </c>
      <c r="EOG72">
        <v>0</v>
      </c>
      <c r="EOH72" s="2">
        <v>2.5027239021299999E-5</v>
      </c>
      <c r="EOI72" s="2">
        <v>7.5081717063800002E-5</v>
      </c>
      <c r="EOJ72">
        <v>2.12731531681E-4</v>
      </c>
      <c r="EOK72" s="2">
        <v>1.8770429265999999E-5</v>
      </c>
      <c r="EOL72" s="2">
        <v>6.2568097553199996E-6</v>
      </c>
      <c r="EOM72" s="2">
        <v>5.00544780425E-5</v>
      </c>
      <c r="EON72">
        <v>0</v>
      </c>
      <c r="EOO72">
        <v>0</v>
      </c>
      <c r="EOP72" s="2">
        <v>1.2513619510600001E-5</v>
      </c>
      <c r="EOQ72" s="2">
        <v>1.2513619510600001E-5</v>
      </c>
      <c r="EOR72">
        <v>0</v>
      </c>
      <c r="EOS72">
        <v>0</v>
      </c>
      <c r="EOT72">
        <v>1.68933863394E-4</v>
      </c>
      <c r="EOU72" s="2">
        <v>3.7540858531900001E-5</v>
      </c>
      <c r="EOV72">
        <v>0</v>
      </c>
      <c r="EOW72">
        <v>0</v>
      </c>
      <c r="EOX72">
        <v>0</v>
      </c>
      <c r="EOY72">
        <v>0</v>
      </c>
      <c r="EOZ72" s="2">
        <v>2.5027239021299999E-5</v>
      </c>
      <c r="EPA72">
        <v>0</v>
      </c>
      <c r="EPB72">
        <v>0</v>
      </c>
      <c r="EPC72">
        <v>0</v>
      </c>
      <c r="EPD72">
        <v>0</v>
      </c>
      <c r="EPE72">
        <v>0</v>
      </c>
      <c r="EPF72">
        <v>0</v>
      </c>
      <c r="EPG72" s="2">
        <v>6.2568097553199996E-6</v>
      </c>
      <c r="EPH72">
        <v>0</v>
      </c>
      <c r="EPI72">
        <v>0</v>
      </c>
      <c r="EPJ72">
        <v>0</v>
      </c>
      <c r="EPK72">
        <v>8.0087164868099996E-4</v>
      </c>
      <c r="EPL72">
        <v>0</v>
      </c>
      <c r="EPM72">
        <v>0</v>
      </c>
      <c r="EPN72">
        <v>0</v>
      </c>
      <c r="EPO72">
        <v>0</v>
      </c>
      <c r="EPP72">
        <v>0.814067260455</v>
      </c>
      <c r="EPQ72" s="2">
        <v>5.00544780425E-5</v>
      </c>
      <c r="EPR72">
        <v>0</v>
      </c>
      <c r="EPS72">
        <v>2.5903192387000001E-3</v>
      </c>
      <c r="EPT72">
        <v>0</v>
      </c>
      <c r="EPU72" s="2">
        <v>6.2568097553199996E-6</v>
      </c>
      <c r="EPV72">
        <v>0</v>
      </c>
      <c r="EPW72" s="2">
        <v>1.2513619510600001E-5</v>
      </c>
      <c r="EPX72">
        <v>0</v>
      </c>
      <c r="EPY72" s="2">
        <v>4.37976682872E-5</v>
      </c>
      <c r="EPZ72">
        <v>0</v>
      </c>
      <c r="EQA72">
        <v>0</v>
      </c>
      <c r="EQB72">
        <v>0</v>
      </c>
      <c r="EQC72" s="2">
        <v>3.7540858531900001E-5</v>
      </c>
      <c r="EQD72">
        <v>0.121037984717</v>
      </c>
      <c r="EQE72">
        <v>0</v>
      </c>
      <c r="EQF72">
        <v>1.0636576583999999E-4</v>
      </c>
      <c r="EQG72">
        <v>0</v>
      </c>
      <c r="EQH72">
        <v>0</v>
      </c>
      <c r="EQI72">
        <v>0</v>
      </c>
      <c r="EQJ72">
        <v>0</v>
      </c>
      <c r="EQK72">
        <v>1.00108956085E-4</v>
      </c>
      <c r="EQL72">
        <v>0</v>
      </c>
      <c r="EQM72">
        <v>0</v>
      </c>
      <c r="EQN72">
        <v>0</v>
      </c>
      <c r="EQO72">
        <v>0</v>
      </c>
      <c r="EQP72" s="2">
        <v>3.7540858531900001E-5</v>
      </c>
      <c r="EQQ72" s="2">
        <v>1.2513619510600001E-5</v>
      </c>
      <c r="EQR72">
        <v>0</v>
      </c>
      <c r="EQS72">
        <v>0</v>
      </c>
      <c r="EQT72" s="2">
        <v>2.5027239021299999E-5</v>
      </c>
      <c r="EQU72">
        <v>0</v>
      </c>
      <c r="EQV72" s="2">
        <v>5.00544780425E-5</v>
      </c>
      <c r="EQW72" s="2">
        <v>6.2568097553199996E-6</v>
      </c>
      <c r="EQX72" s="2">
        <v>6.2568097553199996E-6</v>
      </c>
      <c r="EQY72" s="2">
        <v>1.2513619510600001E-5</v>
      </c>
      <c r="EQZ72">
        <v>2.3775877070199999E-4</v>
      </c>
      <c r="ERA72" s="2">
        <v>1.2513619510600001E-5</v>
      </c>
      <c r="ERB72">
        <v>0</v>
      </c>
      <c r="ERC72">
        <v>0</v>
      </c>
      <c r="ERD72">
        <v>0</v>
      </c>
      <c r="ERE72" s="2">
        <v>1.8770429265999999E-5</v>
      </c>
      <c r="ERF72">
        <v>0</v>
      </c>
      <c r="ERG72">
        <v>0</v>
      </c>
      <c r="ERH72">
        <v>4.1294944385099997E-4</v>
      </c>
      <c r="ERI72" s="2">
        <v>6.8824907308499996E-5</v>
      </c>
      <c r="ERJ72">
        <v>0</v>
      </c>
      <c r="ERK72" s="2">
        <v>4.37976682872E-5</v>
      </c>
      <c r="ERL72">
        <v>0</v>
      </c>
      <c r="ERM72">
        <v>0</v>
      </c>
      <c r="ERN72" s="2">
        <v>6.2568097553199996E-6</v>
      </c>
      <c r="ERO72" s="2">
        <v>6.2568097553199996E-6</v>
      </c>
      <c r="ERP72">
        <v>0</v>
      </c>
      <c r="ERQ72" s="2">
        <v>1.2513619510600001E-5</v>
      </c>
      <c r="ERR72" s="2">
        <v>4.37976682872E-5</v>
      </c>
      <c r="ERS72" s="2">
        <v>1.8770429265999999E-5</v>
      </c>
      <c r="ERT72">
        <v>0</v>
      </c>
      <c r="ERU72" s="2">
        <v>6.2568097553199996E-6</v>
      </c>
      <c r="ERV72">
        <v>0</v>
      </c>
      <c r="ERW72">
        <v>0</v>
      </c>
      <c r="ERX72" s="2">
        <v>6.2568097553199996E-6</v>
      </c>
      <c r="ERY72" s="2">
        <v>1.2513619510600001E-5</v>
      </c>
      <c r="ERZ72">
        <v>0</v>
      </c>
      <c r="ESA72">
        <v>0</v>
      </c>
      <c r="ESB72">
        <v>0</v>
      </c>
      <c r="ESC72">
        <v>0</v>
      </c>
      <c r="ESD72" s="2">
        <v>2.5027239021299999E-5</v>
      </c>
      <c r="ESE72">
        <v>0</v>
      </c>
      <c r="ESF72" s="2">
        <v>5.6311287797899997E-5</v>
      </c>
      <c r="ESG72">
        <v>0</v>
      </c>
      <c r="ESH72" s="2">
        <v>2.5027239021299999E-5</v>
      </c>
      <c r="ESI72">
        <v>0</v>
      </c>
      <c r="ESJ72" s="2">
        <v>3.7540858531900001E-5</v>
      </c>
      <c r="ESK72">
        <v>7.5832534234399999E-3</v>
      </c>
      <c r="ESL72" s="2">
        <v>6.2568097553199996E-6</v>
      </c>
      <c r="ESM72">
        <v>0</v>
      </c>
      <c r="ESN72" s="2">
        <v>6.2568097553199996E-6</v>
      </c>
      <c r="ESO72">
        <v>0</v>
      </c>
      <c r="ESP72" s="2">
        <v>1.2513619510600001E-5</v>
      </c>
      <c r="ESQ72">
        <v>0</v>
      </c>
      <c r="ESR72" s="2">
        <v>1.8770429265999999E-5</v>
      </c>
      <c r="ESS72">
        <v>0</v>
      </c>
      <c r="EST72">
        <v>0</v>
      </c>
      <c r="ESU72" s="2">
        <v>6.2568097553199996E-6</v>
      </c>
      <c r="ESV72">
        <v>0</v>
      </c>
      <c r="ESW72" s="2">
        <v>1.2513619510600001E-5</v>
      </c>
      <c r="ESX72">
        <v>0</v>
      </c>
      <c r="ESY72" s="2">
        <v>1.8770429265999999E-5</v>
      </c>
      <c r="ESZ72" s="2">
        <v>6.2568097553200003E-5</v>
      </c>
      <c r="ETA72">
        <v>0</v>
      </c>
      <c r="ETB72">
        <v>0</v>
      </c>
      <c r="ETC72">
        <v>0</v>
      </c>
      <c r="ETD72" s="2">
        <v>1.2513619510600001E-5</v>
      </c>
      <c r="ETE72">
        <v>0</v>
      </c>
      <c r="ETF72">
        <v>0</v>
      </c>
      <c r="ETG72">
        <v>0</v>
      </c>
      <c r="ETH72" s="2">
        <v>6.2568097553199996E-6</v>
      </c>
      <c r="ETI72" s="2">
        <v>1.8770429265999999E-5</v>
      </c>
      <c r="ETJ72">
        <v>3.6289496580799998E-4</v>
      </c>
      <c r="ETK72" s="2">
        <v>3.7540858531900001E-5</v>
      </c>
      <c r="ETL72">
        <v>0</v>
      </c>
      <c r="ETM72" s="2">
        <v>8.1338526819099995E-5</v>
      </c>
      <c r="ETN72">
        <v>0</v>
      </c>
      <c r="ETO72">
        <v>0</v>
      </c>
      <c r="ETP72" s="2">
        <v>3.7540858531900001E-5</v>
      </c>
      <c r="ETQ72">
        <v>0</v>
      </c>
      <c r="ETR72">
        <v>0</v>
      </c>
      <c r="ETS72" s="2">
        <v>4.37976682872E-5</v>
      </c>
      <c r="ETT72">
        <v>0</v>
      </c>
      <c r="ETU72">
        <v>1.9152094660999999E-2</v>
      </c>
      <c r="ETV72" s="2">
        <v>3.7540858531900001E-5</v>
      </c>
      <c r="ETW72">
        <v>0</v>
      </c>
      <c r="ETX72">
        <v>0</v>
      </c>
      <c r="ETY72">
        <v>0</v>
      </c>
      <c r="ETZ72" s="2">
        <v>3.7540858531900001E-5</v>
      </c>
      <c r="EUA72" s="2">
        <v>1.8770429265999999E-5</v>
      </c>
      <c r="EUB72">
        <v>0</v>
      </c>
      <c r="EUC72">
        <v>0</v>
      </c>
      <c r="EUD72" s="2">
        <v>3.7540858531900001E-5</v>
      </c>
      <c r="EUE72">
        <v>0</v>
      </c>
      <c r="EUF72" s="2">
        <v>1.8770429265999999E-5</v>
      </c>
      <c r="EUG72">
        <v>0</v>
      </c>
      <c r="EUH72">
        <v>0</v>
      </c>
      <c r="EUI72">
        <v>0</v>
      </c>
      <c r="EUJ72">
        <v>1.95838145341E-3</v>
      </c>
      <c r="EUK72">
        <v>0</v>
      </c>
      <c r="EUL72" s="2">
        <v>6.2568097553199996E-6</v>
      </c>
      <c r="EUM72" s="2">
        <v>1.2513619510600001E-5</v>
      </c>
      <c r="EUN72">
        <v>1.18879385351E-4</v>
      </c>
      <c r="EUO72">
        <v>0</v>
      </c>
      <c r="EUP72" s="2">
        <v>3.7540858531900001E-5</v>
      </c>
      <c r="EUQ72">
        <v>0</v>
      </c>
      <c r="EUR72" s="2">
        <v>6.2568097553199996E-6</v>
      </c>
      <c r="EUS72" s="2">
        <v>3.7540858531900001E-5</v>
      </c>
      <c r="EUT72">
        <v>0</v>
      </c>
      <c r="EUU72" s="2">
        <v>3.1284048776600001E-5</v>
      </c>
      <c r="EUV72">
        <v>0</v>
      </c>
      <c r="EUW72">
        <v>8.6907087501400006E-3</v>
      </c>
      <c r="EUX72">
        <v>0</v>
      </c>
      <c r="EUY72" s="2">
        <v>1.8770429265999999E-5</v>
      </c>
      <c r="EUZ72">
        <v>0</v>
      </c>
      <c r="EVA72" s="2">
        <v>3.7540858531900001E-5</v>
      </c>
      <c r="EVB72">
        <v>0</v>
      </c>
      <c r="EVC72" s="2">
        <v>2.5027239021299999E-5</v>
      </c>
      <c r="EVD72">
        <v>0</v>
      </c>
      <c r="EVE72" s="2">
        <v>8.7595336574400001E-5</v>
      </c>
      <c r="EVF72">
        <v>0</v>
      </c>
      <c r="EVG72">
        <v>0</v>
      </c>
      <c r="EVH72" s="2">
        <v>3.7540858531900001E-5</v>
      </c>
      <c r="EVI72">
        <v>0</v>
      </c>
      <c r="EVJ72">
        <v>0</v>
      </c>
      <c r="EVK72">
        <v>0</v>
      </c>
      <c r="EVL72">
        <v>0</v>
      </c>
      <c r="EVM72" s="2">
        <v>7.5081717063800002E-5</v>
      </c>
      <c r="EVN72" s="2">
        <v>8.1338526819099995E-5</v>
      </c>
      <c r="EVO72">
        <v>0</v>
      </c>
      <c r="EVP72">
        <v>0</v>
      </c>
      <c r="EVQ72">
        <v>0</v>
      </c>
      <c r="EVR72">
        <v>0</v>
      </c>
      <c r="EVS72">
        <v>0</v>
      </c>
      <c r="EVT72" s="2">
        <v>6.2568097553199996E-6</v>
      </c>
      <c r="EVU72">
        <v>0</v>
      </c>
      <c r="EVV72" s="2">
        <v>1.8770429265999999E-5</v>
      </c>
      <c r="EVW72">
        <v>0</v>
      </c>
      <c r="EVX72" s="2">
        <v>1.8770429265999999E-5</v>
      </c>
      <c r="EVY72">
        <v>0</v>
      </c>
      <c r="EVZ72" s="2">
        <v>1.2513619510600001E-5</v>
      </c>
      <c r="EWA72">
        <v>0</v>
      </c>
      <c r="EWB72">
        <v>0</v>
      </c>
      <c r="EWC72">
        <v>0</v>
      </c>
      <c r="EWD72">
        <v>0</v>
      </c>
      <c r="EWE72" s="2">
        <v>3.7540858531900001E-5</v>
      </c>
      <c r="EWF72">
        <v>0</v>
      </c>
      <c r="EWG72">
        <v>0</v>
      </c>
      <c r="EWH72">
        <v>0</v>
      </c>
      <c r="EWI72" s="2">
        <v>6.2568097553199996E-6</v>
      </c>
      <c r="EWJ72">
        <v>0</v>
      </c>
      <c r="EWK72" s="2">
        <v>6.2568097553199996E-6</v>
      </c>
      <c r="EWL72" s="2">
        <v>6.2568097553199996E-6</v>
      </c>
      <c r="EWM72" s="2">
        <v>6.8824907308499996E-5</v>
      </c>
      <c r="EWN72">
        <v>0</v>
      </c>
      <c r="EWO72" s="2">
        <v>1.2513619510600001E-5</v>
      </c>
      <c r="EWP72">
        <v>0</v>
      </c>
      <c r="EWQ72" s="2">
        <v>5.6311287797899997E-5</v>
      </c>
      <c r="EWR72" s="2">
        <v>1.8770429265999999E-5</v>
      </c>
      <c r="EWS72">
        <v>0</v>
      </c>
      <c r="EWT72">
        <v>0</v>
      </c>
      <c r="EWU72" s="2">
        <v>4.37976682872E-5</v>
      </c>
      <c r="EWV72">
        <v>0</v>
      </c>
      <c r="EWW72" s="2">
        <v>2.5027239021299999E-5</v>
      </c>
      <c r="EWX72" s="2">
        <v>3.1284048776600001E-5</v>
      </c>
      <c r="EWY72">
        <v>0</v>
      </c>
      <c r="EWZ72" s="2">
        <v>1.2513619510600001E-5</v>
      </c>
      <c r="EXA72" s="2">
        <v>6.2568097553199996E-6</v>
      </c>
      <c r="EXB72">
        <v>0</v>
      </c>
      <c r="EXC72" s="2">
        <v>1.2513619510600001E-5</v>
      </c>
      <c r="EXD72" s="2">
        <v>1.8770429265999999E-5</v>
      </c>
      <c r="EXE72" s="2">
        <v>2.5027239021299999E-5</v>
      </c>
      <c r="EXF72" s="2">
        <v>6.2568097553199996E-6</v>
      </c>
      <c r="EXG72">
        <v>0</v>
      </c>
      <c r="EXH72">
        <v>0</v>
      </c>
      <c r="EXI72" s="2">
        <v>2.5027239021299999E-5</v>
      </c>
      <c r="EXJ72" s="2">
        <v>1.8770429265999999E-5</v>
      </c>
      <c r="EXK72">
        <v>2.3337900387299999E-2</v>
      </c>
      <c r="EXL72" s="2">
        <v>1.2513619510600001E-5</v>
      </c>
      <c r="EXM72">
        <v>0</v>
      </c>
      <c r="EXN72">
        <v>0</v>
      </c>
      <c r="EXO72" s="2">
        <v>1.2513619510600001E-5</v>
      </c>
      <c r="EXP72">
        <v>0</v>
      </c>
      <c r="EXQ72" s="2">
        <v>1.2513619510600001E-5</v>
      </c>
      <c r="EXR72" s="2">
        <v>6.2568097553199996E-6</v>
      </c>
      <c r="EXS72">
        <v>0</v>
      </c>
      <c r="EXT72">
        <v>0</v>
      </c>
      <c r="EXU72">
        <v>0</v>
      </c>
      <c r="EXV72">
        <v>0</v>
      </c>
      <c r="EXW72">
        <v>0</v>
      </c>
      <c r="EXX72">
        <v>0</v>
      </c>
      <c r="EXY72">
        <v>0</v>
      </c>
      <c r="EXZ72">
        <v>0</v>
      </c>
      <c r="EYA72">
        <v>0</v>
      </c>
      <c r="EYB72">
        <v>0</v>
      </c>
      <c r="EYC72">
        <v>0</v>
      </c>
      <c r="EYD72" s="2">
        <v>1.2513619510600001E-5</v>
      </c>
      <c r="EYE72">
        <v>0</v>
      </c>
      <c r="EYF72">
        <v>0</v>
      </c>
      <c r="EYG72" s="2">
        <v>1.2513619510600001E-5</v>
      </c>
      <c r="EYH72">
        <v>0</v>
      </c>
      <c r="EYI72" s="2">
        <v>9.3852146329799998E-5</v>
      </c>
      <c r="EYJ72" s="2">
        <v>6.2568097553199996E-6</v>
      </c>
      <c r="EYK72" s="2">
        <v>6.2568097553199996E-6</v>
      </c>
      <c r="EYL72">
        <v>0</v>
      </c>
      <c r="EYM72">
        <v>0</v>
      </c>
      <c r="EYN72">
        <v>2.2524515119099999E-4</v>
      </c>
      <c r="EYO72" s="2">
        <v>6.2568097553199996E-6</v>
      </c>
      <c r="EYP72">
        <v>0</v>
      </c>
      <c r="EYQ72">
        <v>1.01985999012E-3</v>
      </c>
      <c r="EYR72">
        <v>0</v>
      </c>
      <c r="EYS72" s="2">
        <v>5.6311287797899997E-5</v>
      </c>
      <c r="EYT72" s="2">
        <v>6.2568097553199996E-6</v>
      </c>
      <c r="EYU72" s="2">
        <v>6.2568097553199996E-6</v>
      </c>
      <c r="EYV72" s="2">
        <v>5.00544780425E-5</v>
      </c>
      <c r="EYW72" s="2">
        <v>1.2513619510600001E-5</v>
      </c>
      <c r="EYX72">
        <v>0</v>
      </c>
      <c r="EYY72">
        <v>0</v>
      </c>
      <c r="EYZ72" s="2">
        <v>6.2568097553199996E-6</v>
      </c>
      <c r="EZA72">
        <v>0</v>
      </c>
      <c r="EZB72">
        <v>0</v>
      </c>
      <c r="EZC72">
        <v>0</v>
      </c>
      <c r="EZD72">
        <v>0.78783871396000005</v>
      </c>
      <c r="EZE72" s="2">
        <v>5.00544780425E-5</v>
      </c>
      <c r="EZF72" s="2">
        <v>1.8770429265999999E-5</v>
      </c>
      <c r="EZG72">
        <v>0</v>
      </c>
      <c r="EZH72" s="2">
        <v>5.00544780425E-5</v>
      </c>
      <c r="EZI72" s="2">
        <v>6.2568097553200003E-5</v>
      </c>
      <c r="EZJ72">
        <v>0</v>
      </c>
      <c r="EZK72">
        <v>0</v>
      </c>
      <c r="EZL72" s="2">
        <v>2.5027239021299999E-5</v>
      </c>
      <c r="EZM72">
        <v>0</v>
      </c>
      <c r="EZN72" s="2">
        <v>5.6311287797899997E-5</v>
      </c>
      <c r="EZO72" s="2">
        <v>6.2568097553199996E-6</v>
      </c>
      <c r="EZP72" s="2">
        <v>1.8770429265999999E-5</v>
      </c>
      <c r="EZQ72">
        <v>0</v>
      </c>
      <c r="EZR72">
        <v>0</v>
      </c>
      <c r="EZS72" s="2">
        <v>6.2568097553199996E-6</v>
      </c>
      <c r="EZT72">
        <v>0</v>
      </c>
      <c r="EZU72" s="2">
        <v>3.7540858531900001E-5</v>
      </c>
      <c r="EZV72" s="2">
        <v>6.2568097553199996E-6</v>
      </c>
      <c r="EZW72">
        <v>0</v>
      </c>
      <c r="EZX72">
        <v>4.2233465848400004E-3</v>
      </c>
      <c r="EZY72" s="2">
        <v>6.2568097553199996E-6</v>
      </c>
      <c r="EZZ72" s="2">
        <v>2.5027239021299999E-5</v>
      </c>
      <c r="FAA72">
        <v>0</v>
      </c>
      <c r="FAB72" s="2">
        <v>3.7540858531900001E-5</v>
      </c>
      <c r="FAC72" s="2">
        <v>6.2568097553199996E-6</v>
      </c>
      <c r="FAD72">
        <v>1.41904445251E-2</v>
      </c>
      <c r="FAE72">
        <v>0</v>
      </c>
      <c r="FAF72">
        <v>0</v>
      </c>
      <c r="FAG72">
        <v>0</v>
      </c>
      <c r="FAH72" s="2">
        <v>2.5027239021299999E-5</v>
      </c>
      <c r="FAI72" s="2">
        <v>1.8770429265999999E-5</v>
      </c>
      <c r="FAJ72" s="2">
        <v>5.6311287797899997E-5</v>
      </c>
      <c r="FAK72">
        <v>0</v>
      </c>
      <c r="FAL72">
        <v>0</v>
      </c>
      <c r="FAM72" s="2">
        <v>4.37976682872E-5</v>
      </c>
      <c r="FAN72">
        <v>0</v>
      </c>
      <c r="FAO72">
        <v>0</v>
      </c>
      <c r="FAP72" s="2">
        <v>1.8770429265999999E-5</v>
      </c>
      <c r="FAQ72" s="2">
        <v>6.2568097553200003E-5</v>
      </c>
      <c r="FAR72" s="2">
        <v>6.2568097553199996E-6</v>
      </c>
      <c r="FAS72" s="2">
        <v>6.2568097553200003E-5</v>
      </c>
      <c r="FAT72" s="2">
        <v>1.8770429265999999E-5</v>
      </c>
      <c r="FAU72">
        <v>1.0480156340199999E-2</v>
      </c>
      <c r="FAV72">
        <v>0</v>
      </c>
      <c r="FAW72">
        <v>0</v>
      </c>
      <c r="FAX72" s="2">
        <v>1.8770429265999999E-5</v>
      </c>
      <c r="FAY72" s="2">
        <v>5.00544780425E-5</v>
      </c>
      <c r="FAZ72">
        <v>0</v>
      </c>
      <c r="FBA72">
        <v>0</v>
      </c>
      <c r="FBB72">
        <v>0</v>
      </c>
      <c r="FBC72" s="2">
        <v>5.6311287797899997E-5</v>
      </c>
      <c r="FBD72">
        <v>0</v>
      </c>
      <c r="FBE72">
        <v>1.0636576583999999E-4</v>
      </c>
      <c r="FBF72">
        <v>0</v>
      </c>
      <c r="FBG72">
        <v>0</v>
      </c>
      <c r="FBH72" s="2">
        <v>1.2513619510600001E-5</v>
      </c>
      <c r="FBI72" s="2">
        <v>6.2568097553199996E-6</v>
      </c>
      <c r="FBJ72">
        <v>0</v>
      </c>
      <c r="FBK72">
        <v>0</v>
      </c>
      <c r="FBL72">
        <v>0</v>
      </c>
      <c r="FBM72">
        <v>0</v>
      </c>
      <c r="FBN72">
        <v>9.5103508280799996E-4</v>
      </c>
      <c r="FBO72">
        <v>0</v>
      </c>
      <c r="FBP72" s="2">
        <v>1.2513619510600001E-5</v>
      </c>
      <c r="FBQ72">
        <v>0</v>
      </c>
      <c r="FBR72">
        <v>0</v>
      </c>
      <c r="FBS72" s="2">
        <v>1.2513619510600001E-5</v>
      </c>
      <c r="FBT72">
        <v>0</v>
      </c>
      <c r="FBU72">
        <v>0</v>
      </c>
      <c r="FBV72" s="2">
        <v>1.2513619510600001E-5</v>
      </c>
      <c r="FBW72">
        <v>0</v>
      </c>
      <c r="FBX72">
        <v>0</v>
      </c>
      <c r="FBY72" s="2">
        <v>1.8770429265999999E-5</v>
      </c>
      <c r="FBZ72">
        <v>0</v>
      </c>
      <c r="FCA72">
        <v>0</v>
      </c>
      <c r="FCB72">
        <v>0</v>
      </c>
      <c r="FCC72">
        <v>4.2677699340999999E-2</v>
      </c>
      <c r="FCD72">
        <v>1.5091425129799999E-2</v>
      </c>
      <c r="FCE72">
        <v>2.69042819479E-4</v>
      </c>
      <c r="FCF72">
        <v>1.53354407103E-2</v>
      </c>
      <c r="FCG72">
        <v>0</v>
      </c>
      <c r="FCH72">
        <v>0</v>
      </c>
      <c r="FCI72" s="2">
        <v>2.5027239021299999E-5</v>
      </c>
      <c r="FCJ72">
        <v>0</v>
      </c>
      <c r="FCK72">
        <v>0</v>
      </c>
      <c r="FCL72">
        <v>0</v>
      </c>
      <c r="FCM72">
        <v>0</v>
      </c>
      <c r="FCN72">
        <v>0</v>
      </c>
      <c r="FCO72">
        <v>0</v>
      </c>
      <c r="FCP72" s="2">
        <v>2.5027239021299999E-5</v>
      </c>
      <c r="FCQ72">
        <v>3.56638156053E-4</v>
      </c>
      <c r="FCR72" s="2">
        <v>3.1284048776600001E-5</v>
      </c>
      <c r="FCS72">
        <v>0</v>
      </c>
      <c r="FCT72">
        <v>8.8221017549999997E-4</v>
      </c>
      <c r="FCU72" s="2">
        <v>6.2568097553199996E-6</v>
      </c>
      <c r="FCV72" s="2">
        <v>1.2513619510600001E-5</v>
      </c>
      <c r="FCW72">
        <v>2.69042819479E-4</v>
      </c>
      <c r="FCX72" s="2">
        <v>2.5027239021299999E-5</v>
      </c>
      <c r="FCY72">
        <v>1.39526857544E-3</v>
      </c>
      <c r="FCZ72">
        <v>0</v>
      </c>
      <c r="FDA72">
        <v>0</v>
      </c>
      <c r="FDB72" s="2">
        <v>5.00544780425E-5</v>
      </c>
      <c r="FDC72">
        <v>0</v>
      </c>
      <c r="FDD72">
        <v>0</v>
      </c>
      <c r="FDE72">
        <v>0</v>
      </c>
      <c r="FDF72">
        <v>0</v>
      </c>
      <c r="FDG72">
        <v>0</v>
      </c>
      <c r="FDH72" s="2">
        <v>3.1284048776600001E-5</v>
      </c>
      <c r="FDI72">
        <v>0</v>
      </c>
      <c r="FDJ72" s="2">
        <v>6.2568097553199996E-6</v>
      </c>
      <c r="FDK72" s="2">
        <v>5.6311287797899997E-5</v>
      </c>
      <c r="FDL72">
        <v>0</v>
      </c>
      <c r="FDM72" s="2">
        <v>3.1284048776600001E-5</v>
      </c>
      <c r="FDN72">
        <v>0</v>
      </c>
      <c r="FDO72">
        <v>3.5288407019999999E-3</v>
      </c>
      <c r="FDP72">
        <v>0</v>
      </c>
      <c r="FDQ72" s="2">
        <v>8.1338526819099995E-5</v>
      </c>
      <c r="FDR72" s="2">
        <v>6.2568097553199996E-6</v>
      </c>
      <c r="FDS72">
        <v>2.8280780093999998E-3</v>
      </c>
      <c r="FDT72" s="2">
        <v>6.2568097553199996E-6</v>
      </c>
      <c r="FDU72">
        <v>3.3161091703200001E-4</v>
      </c>
      <c r="FDV72">
        <v>0</v>
      </c>
      <c r="FDW72">
        <v>0</v>
      </c>
      <c r="FDX72">
        <v>0</v>
      </c>
      <c r="FDY72">
        <v>1.0636576583999999E-4</v>
      </c>
      <c r="FDZ72">
        <v>0</v>
      </c>
      <c r="FEA72">
        <v>1.0636576583999999E-4</v>
      </c>
      <c r="FEB72" s="2">
        <v>3.1284048776600001E-5</v>
      </c>
      <c r="FEC72">
        <v>0</v>
      </c>
      <c r="FED72">
        <v>0</v>
      </c>
      <c r="FEE72">
        <v>0</v>
      </c>
      <c r="FEF72">
        <v>0</v>
      </c>
      <c r="FEG72" s="2">
        <v>6.2568097553199996E-6</v>
      </c>
      <c r="FEH72">
        <v>0</v>
      </c>
      <c r="FEI72" s="2">
        <v>8.7595336574400001E-5</v>
      </c>
      <c r="FEJ72">
        <v>0</v>
      </c>
      <c r="FEK72" s="2">
        <v>8.1338526819099995E-5</v>
      </c>
      <c r="FEL72">
        <v>0</v>
      </c>
      <c r="FEM72">
        <v>0</v>
      </c>
      <c r="FEN72">
        <v>0</v>
      </c>
      <c r="FEO72">
        <v>0</v>
      </c>
      <c r="FEP72">
        <v>0</v>
      </c>
      <c r="FEQ72" s="2">
        <v>3.7540858531900001E-5</v>
      </c>
      <c r="FER72">
        <v>0</v>
      </c>
      <c r="FES72">
        <v>0</v>
      </c>
      <c r="FET72">
        <v>0</v>
      </c>
      <c r="FEU72">
        <v>8.6343974623399999E-3</v>
      </c>
      <c r="FEV72">
        <v>1.12622575596E-4</v>
      </c>
      <c r="FEW72" s="2">
        <v>1.8770429265999999E-5</v>
      </c>
      <c r="FEX72">
        <v>0</v>
      </c>
      <c r="FEY72">
        <v>0</v>
      </c>
      <c r="FEZ72" s="2">
        <v>6.2568097553199996E-6</v>
      </c>
      <c r="FFA72">
        <v>0</v>
      </c>
      <c r="FFB72">
        <v>0</v>
      </c>
      <c r="FFC72">
        <v>0</v>
      </c>
      <c r="FFD72">
        <v>0</v>
      </c>
      <c r="FFE72">
        <v>0</v>
      </c>
      <c r="FFF72" s="2">
        <v>5.6311287797899997E-5</v>
      </c>
      <c r="FFG72">
        <v>0</v>
      </c>
      <c r="FFH72" s="2">
        <v>5.6311287797899997E-5</v>
      </c>
      <c r="FFI72" s="2">
        <v>3.1284048776600001E-5</v>
      </c>
      <c r="FFJ72" s="2">
        <v>6.2568097553199996E-6</v>
      </c>
      <c r="FFK72">
        <v>0</v>
      </c>
      <c r="FFL72">
        <v>0</v>
      </c>
      <c r="FFM72">
        <v>0</v>
      </c>
      <c r="FFN72" s="2">
        <v>6.2568097553199996E-6</v>
      </c>
      <c r="FFO72">
        <v>0</v>
      </c>
      <c r="FFP72">
        <v>2.44015580457E-4</v>
      </c>
      <c r="FFQ72">
        <v>0</v>
      </c>
      <c r="FFR72">
        <v>0</v>
      </c>
      <c r="FFS72" s="2">
        <v>1.2513619510600001E-5</v>
      </c>
      <c r="FFT72" s="2">
        <v>1.2513619510600001E-5</v>
      </c>
      <c r="FFU72" s="2">
        <v>1.8770429265999999E-5</v>
      </c>
      <c r="FFV72">
        <v>0</v>
      </c>
      <c r="FFW72">
        <v>0</v>
      </c>
      <c r="FFX72">
        <v>0</v>
      </c>
      <c r="FFY72">
        <v>0</v>
      </c>
      <c r="FFZ72">
        <v>0</v>
      </c>
      <c r="FGA72">
        <v>0</v>
      </c>
      <c r="FGB72">
        <v>0</v>
      </c>
      <c r="FGC72">
        <v>0</v>
      </c>
      <c r="FGD72">
        <v>1.0636576583999999E-4</v>
      </c>
      <c r="FGE72">
        <v>1.12622575596E-4</v>
      </c>
      <c r="FGF72">
        <v>0</v>
      </c>
      <c r="FGG72">
        <v>0</v>
      </c>
      <c r="FGH72">
        <v>0</v>
      </c>
      <c r="FGI72" s="2">
        <v>5.6311287797899997E-5</v>
      </c>
      <c r="FGJ72">
        <v>0</v>
      </c>
      <c r="FGK72" s="2">
        <v>6.2568097553199996E-6</v>
      </c>
      <c r="FGL72">
        <v>0</v>
      </c>
      <c r="FGM72">
        <v>0</v>
      </c>
      <c r="FGN72" s="2">
        <v>6.2568097553199996E-6</v>
      </c>
      <c r="FGO72">
        <v>0</v>
      </c>
      <c r="FGP72" s="2">
        <v>6.2568097553199996E-6</v>
      </c>
      <c r="FGQ72">
        <v>6.8824907308500001E-4</v>
      </c>
      <c r="FGR72" s="2">
        <v>1.2513619510600001E-5</v>
      </c>
      <c r="FGS72">
        <v>36.9278100553</v>
      </c>
      <c r="FGT72">
        <v>0</v>
      </c>
      <c r="FGU72" s="2">
        <v>3.7540858531900001E-5</v>
      </c>
      <c r="FGV72">
        <v>0</v>
      </c>
      <c r="FGW72" s="2">
        <v>6.2568097553199996E-6</v>
      </c>
      <c r="FGX72" s="2">
        <v>2.5027239021299999E-5</v>
      </c>
      <c r="FGY72" s="2">
        <v>1.2513619510600001E-5</v>
      </c>
      <c r="FGZ72">
        <v>0</v>
      </c>
      <c r="FHA72" s="2">
        <v>6.2568097553199996E-6</v>
      </c>
      <c r="FHB72">
        <v>0</v>
      </c>
      <c r="FHC72">
        <v>0</v>
      </c>
      <c r="FHD72" s="2">
        <v>1.2513619510600001E-5</v>
      </c>
      <c r="FHE72">
        <v>0</v>
      </c>
      <c r="FHF72">
        <v>0</v>
      </c>
      <c r="FHG72">
        <v>1.3764981461699999E-4</v>
      </c>
      <c r="FHH72">
        <v>0</v>
      </c>
      <c r="FHI72">
        <v>0</v>
      </c>
      <c r="FHJ72">
        <v>0</v>
      </c>
      <c r="FHK72">
        <v>0</v>
      </c>
      <c r="FHL72" s="2">
        <v>1.2513619510600001E-5</v>
      </c>
      <c r="FHM72">
        <v>0</v>
      </c>
      <c r="FHN72" s="2">
        <v>5.00544780425E-5</v>
      </c>
      <c r="FHO72">
        <v>0</v>
      </c>
      <c r="FHP72">
        <v>0</v>
      </c>
      <c r="FHQ72">
        <v>0</v>
      </c>
      <c r="FHR72">
        <v>1.1199689461999999E-3</v>
      </c>
      <c r="FHS72" s="2">
        <v>6.2568097553199996E-6</v>
      </c>
      <c r="FHT72">
        <v>0</v>
      </c>
      <c r="FHU72">
        <v>0</v>
      </c>
      <c r="FHV72" s="2">
        <v>1.8770429265999999E-5</v>
      </c>
      <c r="FHW72" s="2">
        <v>6.2568097553199996E-6</v>
      </c>
      <c r="FHX72" s="2">
        <v>1.2513619510600001E-5</v>
      </c>
      <c r="FHY72">
        <v>0</v>
      </c>
      <c r="FHZ72" s="2">
        <v>6.2568097553199996E-6</v>
      </c>
      <c r="FIA72">
        <v>0</v>
      </c>
      <c r="FIB72">
        <v>0</v>
      </c>
      <c r="FIC72">
        <v>0</v>
      </c>
      <c r="FID72">
        <v>0</v>
      </c>
      <c r="FIE72">
        <v>0</v>
      </c>
      <c r="FIF72">
        <v>3.6915177556399997E-4</v>
      </c>
      <c r="FIG72">
        <v>0</v>
      </c>
      <c r="FIH72">
        <v>0</v>
      </c>
      <c r="FII72" s="2">
        <v>8.7595336574400001E-5</v>
      </c>
      <c r="FIJ72">
        <v>3.2766912688599999E-2</v>
      </c>
      <c r="FIK72" s="2">
        <v>3.7540858531900001E-5</v>
      </c>
      <c r="FIL72" s="2">
        <v>6.2568097553199996E-6</v>
      </c>
      <c r="FIM72">
        <v>0</v>
      </c>
      <c r="FIN72" s="2">
        <v>5.00544780425E-5</v>
      </c>
      <c r="FIO72">
        <v>0</v>
      </c>
      <c r="FIP72">
        <v>0</v>
      </c>
      <c r="FIQ72" s="2">
        <v>2.5027239021299999E-5</v>
      </c>
      <c r="FIR72" s="2">
        <v>1.2513619510600001E-5</v>
      </c>
      <c r="FIS72">
        <v>0</v>
      </c>
      <c r="FIT72" s="2">
        <v>5.00544780425E-5</v>
      </c>
      <c r="FIU72" s="2">
        <v>6.2568097553199996E-6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 s="2">
        <v>5.00544780425E-5</v>
      </c>
      <c r="FJC72">
        <v>0</v>
      </c>
      <c r="FJD72">
        <v>0</v>
      </c>
      <c r="FJE72">
        <v>0</v>
      </c>
      <c r="FJF72" s="2">
        <v>1.2513619510600001E-5</v>
      </c>
      <c r="FJG72" s="2">
        <v>1.8770429265999999E-5</v>
      </c>
      <c r="FJH72">
        <v>0</v>
      </c>
      <c r="FJI72" s="2">
        <v>5.6311287797899997E-5</v>
      </c>
      <c r="FJJ72" s="2">
        <v>1.8770429265999999E-5</v>
      </c>
      <c r="FJK72" s="2">
        <v>1.8770429265999999E-5</v>
      </c>
      <c r="FJL72">
        <v>0</v>
      </c>
      <c r="FJM72">
        <v>0</v>
      </c>
      <c r="FJN72">
        <v>0</v>
      </c>
      <c r="FJO72">
        <v>2.4401558045699999E-3</v>
      </c>
      <c r="FJP72">
        <v>0</v>
      </c>
      <c r="FJQ72" s="2">
        <v>3.7540858531900001E-5</v>
      </c>
      <c r="FJR72">
        <v>0</v>
      </c>
      <c r="FJS72" s="2">
        <v>1.2513619510600001E-5</v>
      </c>
      <c r="FJT72" s="2">
        <v>4.37976682872E-5</v>
      </c>
      <c r="FJU72" s="2">
        <v>6.2568097553199996E-6</v>
      </c>
      <c r="FJV72">
        <v>0</v>
      </c>
      <c r="FJW72">
        <v>0</v>
      </c>
      <c r="FJX72" s="2">
        <v>6.2568097553199996E-6</v>
      </c>
      <c r="FJY72">
        <v>0</v>
      </c>
      <c r="FJZ72" s="2">
        <v>1.2513619510600001E-5</v>
      </c>
      <c r="FKA72">
        <v>0</v>
      </c>
      <c r="FKB72">
        <v>0</v>
      </c>
      <c r="FKC72">
        <v>5.9439692675499996E-4</v>
      </c>
      <c r="FKD72">
        <v>6.8199226333000003E-4</v>
      </c>
      <c r="FKE72" s="2">
        <v>8.7595336574400001E-5</v>
      </c>
      <c r="FKF72" s="2">
        <v>1.2513619510600001E-5</v>
      </c>
      <c r="FKG72" s="2">
        <v>6.2568097553199996E-6</v>
      </c>
      <c r="FKH72">
        <v>0</v>
      </c>
      <c r="FKI72">
        <v>0</v>
      </c>
      <c r="FKJ72">
        <v>0</v>
      </c>
      <c r="FKK72">
        <v>0</v>
      </c>
      <c r="FKL72">
        <v>0</v>
      </c>
      <c r="FKM72">
        <v>0</v>
      </c>
      <c r="FKN72" s="2">
        <v>6.2568097553199996E-6</v>
      </c>
      <c r="FKO72">
        <v>0</v>
      </c>
      <c r="FKP72">
        <v>0</v>
      </c>
      <c r="FKQ72">
        <v>0</v>
      </c>
      <c r="FKR72" s="2">
        <v>1.8770429265999999E-5</v>
      </c>
      <c r="FKS72" s="2">
        <v>5.6311287797899997E-5</v>
      </c>
      <c r="FKT72" s="2">
        <v>1.8770429265999999E-5</v>
      </c>
      <c r="FKU72">
        <v>0</v>
      </c>
      <c r="FKV72">
        <v>0</v>
      </c>
      <c r="FKW72">
        <v>0</v>
      </c>
      <c r="FKX72" s="2">
        <v>1.2513619510600001E-5</v>
      </c>
      <c r="FKY72" s="2">
        <v>6.8824907308499996E-5</v>
      </c>
      <c r="FKZ72" s="2">
        <v>3.1284048776600001E-5</v>
      </c>
      <c r="FLA72">
        <v>0</v>
      </c>
      <c r="FLB72">
        <v>0</v>
      </c>
      <c r="FLC72">
        <v>7.0920938576500003E-2</v>
      </c>
      <c r="FLD72">
        <v>0.165430049931</v>
      </c>
      <c r="FLE72">
        <v>0</v>
      </c>
      <c r="FLF72">
        <v>0</v>
      </c>
      <c r="FLG72" s="2">
        <v>3.7540858531900001E-5</v>
      </c>
      <c r="FLH72">
        <v>0</v>
      </c>
      <c r="FLI72">
        <v>0</v>
      </c>
      <c r="FLJ72">
        <v>0</v>
      </c>
      <c r="FLK72" s="2">
        <v>6.2568097553199996E-6</v>
      </c>
      <c r="FLL72">
        <v>0</v>
      </c>
      <c r="FLM72">
        <v>0</v>
      </c>
      <c r="FLN72" s="2">
        <v>2.5027239021299999E-5</v>
      </c>
      <c r="FLO72" s="2">
        <v>6.2568097553199996E-6</v>
      </c>
      <c r="FLP72">
        <v>1.56420243883E-4</v>
      </c>
      <c r="FLQ72" s="2">
        <v>6.2568097553199996E-6</v>
      </c>
      <c r="FLR72">
        <v>0</v>
      </c>
      <c r="FLS72">
        <v>0</v>
      </c>
      <c r="FLT72">
        <v>3.3161091703200001E-4</v>
      </c>
      <c r="FLU72">
        <v>0</v>
      </c>
      <c r="FLV72">
        <v>0</v>
      </c>
      <c r="FLW72">
        <v>0</v>
      </c>
      <c r="FLX72">
        <v>0</v>
      </c>
      <c r="FLY72">
        <v>0</v>
      </c>
      <c r="FLZ72" s="2">
        <v>6.2568097553200003E-5</v>
      </c>
      <c r="FMA72" s="2">
        <v>5.6311287797899997E-5</v>
      </c>
      <c r="FMB72">
        <v>0</v>
      </c>
      <c r="FMC72">
        <v>0</v>
      </c>
      <c r="FMD72">
        <v>0</v>
      </c>
      <c r="FME72">
        <v>3.5038134629800002E-4</v>
      </c>
      <c r="FMF72">
        <v>0</v>
      </c>
      <c r="FMG72">
        <v>9.1537126720300007E-3</v>
      </c>
      <c r="FMH72" s="2">
        <v>8.7595336574400001E-5</v>
      </c>
      <c r="FMI72">
        <v>0</v>
      </c>
      <c r="FMJ72">
        <v>0</v>
      </c>
      <c r="FMK72">
        <v>8.2026775892199994E-3</v>
      </c>
      <c r="FML72">
        <v>0</v>
      </c>
      <c r="FMM72" s="2">
        <v>5.6311287797899997E-5</v>
      </c>
      <c r="FMN72" s="2">
        <v>1.2513619510600001E-5</v>
      </c>
      <c r="FMO72">
        <v>0</v>
      </c>
      <c r="FMP72">
        <v>0</v>
      </c>
      <c r="FMQ72">
        <v>0</v>
      </c>
      <c r="FMR72" s="2">
        <v>6.2568097553199996E-6</v>
      </c>
      <c r="FMS72" s="2">
        <v>1.2513619510600001E-5</v>
      </c>
      <c r="FMT72" s="2">
        <v>3.7540858531900001E-5</v>
      </c>
      <c r="FMU72">
        <v>0</v>
      </c>
      <c r="FMV72">
        <v>0</v>
      </c>
      <c r="FMW72" s="2">
        <v>6.2568097553200003E-5</v>
      </c>
      <c r="FMX72">
        <v>0</v>
      </c>
      <c r="FMY72" s="2">
        <v>1.2513619510600001E-5</v>
      </c>
      <c r="FMZ72" s="2">
        <v>8.7595336574400001E-5</v>
      </c>
      <c r="FNA72">
        <v>0</v>
      </c>
      <c r="FNB72">
        <v>0</v>
      </c>
      <c r="FNC72">
        <v>0.76307426094899999</v>
      </c>
      <c r="FND72">
        <v>0</v>
      </c>
      <c r="FNE72">
        <v>0</v>
      </c>
      <c r="FNF72" s="2">
        <v>6.2568097553199996E-6</v>
      </c>
      <c r="FNG72">
        <v>0</v>
      </c>
      <c r="FNH72">
        <v>0</v>
      </c>
      <c r="FNI72" s="2">
        <v>4.37976682872E-5</v>
      </c>
      <c r="FNJ72" s="2">
        <v>1.8770429265999999E-5</v>
      </c>
      <c r="FNK72">
        <v>0</v>
      </c>
      <c r="FNL72">
        <v>0</v>
      </c>
      <c r="FNM72" s="2">
        <v>1.2513619510600001E-5</v>
      </c>
      <c r="FNN72">
        <v>0</v>
      </c>
      <c r="FNO72">
        <v>0</v>
      </c>
      <c r="FNP72">
        <v>0</v>
      </c>
      <c r="FNQ72">
        <v>0</v>
      </c>
      <c r="FNR72" s="2">
        <v>6.2568097553200003E-5</v>
      </c>
      <c r="FNS72">
        <v>0</v>
      </c>
      <c r="FNT72" s="2">
        <v>1.8770429265999999E-5</v>
      </c>
      <c r="FNU72">
        <v>0</v>
      </c>
      <c r="FNV72">
        <v>0</v>
      </c>
      <c r="FNW72">
        <v>0</v>
      </c>
      <c r="FNX72">
        <v>0</v>
      </c>
      <c r="FNY72">
        <v>0</v>
      </c>
      <c r="FNZ72" s="2">
        <v>2.5027239021299999E-5</v>
      </c>
      <c r="FOA72" s="2">
        <v>6.2568097553199996E-6</v>
      </c>
      <c r="FOB72" s="2">
        <v>6.2568097553199996E-6</v>
      </c>
      <c r="FOC72">
        <v>0</v>
      </c>
      <c r="FOD72">
        <v>0</v>
      </c>
      <c r="FOE72" s="2">
        <v>1.8770429265999999E-5</v>
      </c>
      <c r="FOF72">
        <v>5.5059925846799996E-4</v>
      </c>
      <c r="FOG72">
        <v>0</v>
      </c>
      <c r="FOH72">
        <v>0</v>
      </c>
      <c r="FOI72">
        <v>2.4088717558000002E-3</v>
      </c>
      <c r="FOJ72">
        <v>0</v>
      </c>
      <c r="FOK72">
        <v>0</v>
      </c>
      <c r="FOL72">
        <v>0</v>
      </c>
      <c r="FOM72">
        <v>2.6341169069900002E-3</v>
      </c>
      <c r="FON72">
        <v>8.1338526819100003E-4</v>
      </c>
      <c r="FOO72">
        <v>0</v>
      </c>
      <c r="FOP72" s="2">
        <v>2.5027239021299999E-5</v>
      </c>
      <c r="FOQ72">
        <v>0</v>
      </c>
      <c r="FOR72">
        <v>0</v>
      </c>
      <c r="FOS72">
        <v>0</v>
      </c>
      <c r="FOT72" s="2">
        <v>1.2513619510600001E-5</v>
      </c>
      <c r="FOU72" s="2">
        <v>1.8770429265999999E-5</v>
      </c>
      <c r="FOV72">
        <v>0</v>
      </c>
      <c r="FOW72">
        <v>0</v>
      </c>
      <c r="FOX72" s="2">
        <v>3.1284048776600001E-5</v>
      </c>
      <c r="FOY72" s="2">
        <v>6.2568097553199996E-6</v>
      </c>
      <c r="FOZ72">
        <v>0</v>
      </c>
      <c r="FPA72">
        <v>0</v>
      </c>
      <c r="FPB72">
        <v>0</v>
      </c>
      <c r="FPC72" s="2">
        <v>5.00544780425E-5</v>
      </c>
      <c r="FPD72">
        <v>0</v>
      </c>
      <c r="FPE72">
        <v>2.6278600972300001E-4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</v>
      </c>
      <c r="FPL72">
        <v>0</v>
      </c>
      <c r="FPM72" s="2">
        <v>6.2568097553199996E-6</v>
      </c>
      <c r="FPN72" s="2">
        <v>6.2568097553199996E-6</v>
      </c>
      <c r="FPO72">
        <v>0</v>
      </c>
      <c r="FPP72">
        <v>0</v>
      </c>
      <c r="FPQ72" s="2">
        <v>3.1284048776600001E-5</v>
      </c>
      <c r="FPR72" s="2">
        <v>6.2568097553199996E-6</v>
      </c>
      <c r="FPS72">
        <v>0</v>
      </c>
      <c r="FPT72">
        <v>0</v>
      </c>
      <c r="FPU72" s="2">
        <v>8.1338526819099995E-5</v>
      </c>
      <c r="FPV72" s="2">
        <v>3.7540858531900001E-5</v>
      </c>
      <c r="FPW72" s="2">
        <v>6.2568097553199996E-6</v>
      </c>
      <c r="FPX72" s="2">
        <v>1.8770429265999999E-5</v>
      </c>
      <c r="FPY72" s="2">
        <v>6.2568097553199996E-6</v>
      </c>
      <c r="FPZ72">
        <v>0</v>
      </c>
      <c r="FQA72">
        <v>0</v>
      </c>
      <c r="FQB72">
        <v>0</v>
      </c>
      <c r="FQC72" s="2">
        <v>6.2568097553199996E-6</v>
      </c>
      <c r="FQD72">
        <v>0</v>
      </c>
      <c r="FQE72" s="2">
        <v>2.5027239021299999E-5</v>
      </c>
      <c r="FQF72" s="2">
        <v>8.1338526819099995E-5</v>
      </c>
      <c r="FQG72">
        <v>0</v>
      </c>
      <c r="FQH72">
        <v>0</v>
      </c>
      <c r="FQI72">
        <v>0</v>
      </c>
      <c r="FQJ72">
        <v>1.58672695395E-2</v>
      </c>
      <c r="FQK72">
        <v>0</v>
      </c>
      <c r="FQL72">
        <v>0</v>
      </c>
      <c r="FQM72" s="2">
        <v>6.2568097553199996E-6</v>
      </c>
      <c r="FQN72">
        <v>1.58922967785E-3</v>
      </c>
      <c r="FQO72">
        <v>1.2513619510599999E-4</v>
      </c>
      <c r="FQP72" s="2">
        <v>6.2568097553199996E-6</v>
      </c>
      <c r="FQQ72">
        <v>0</v>
      </c>
      <c r="FQR72" s="2">
        <v>6.2568097553199996E-6</v>
      </c>
      <c r="FQS72" s="2">
        <v>1.2513619510600001E-5</v>
      </c>
      <c r="FQT72">
        <v>1.3139300486200001E-4</v>
      </c>
      <c r="FQU72">
        <v>0</v>
      </c>
      <c r="FQV72" s="2">
        <v>8.7595336574400001E-5</v>
      </c>
      <c r="FQW72" s="2">
        <v>1.8770429265999999E-5</v>
      </c>
      <c r="FQX72">
        <v>0</v>
      </c>
      <c r="FQY72">
        <v>0</v>
      </c>
      <c r="FQZ72" s="2">
        <v>9.3852146329799998E-5</v>
      </c>
      <c r="FRA72">
        <v>4.6300392189299999E-3</v>
      </c>
      <c r="FRB72">
        <v>2.2524515119099999E-4</v>
      </c>
      <c r="FRC72" s="2">
        <v>6.2568097553199996E-6</v>
      </c>
      <c r="FRD72" s="2">
        <v>5.6311287797899997E-5</v>
      </c>
      <c r="FRE72" s="2">
        <v>1.2513619510600001E-5</v>
      </c>
      <c r="FRF72">
        <v>0</v>
      </c>
      <c r="FRG72">
        <v>0</v>
      </c>
      <c r="FRH72">
        <v>0</v>
      </c>
      <c r="FRI72" s="2">
        <v>1.2513619510600001E-5</v>
      </c>
      <c r="FRJ72">
        <v>0</v>
      </c>
      <c r="FRK72" s="2">
        <v>6.2568097553199996E-6</v>
      </c>
      <c r="FRL72">
        <v>0</v>
      </c>
      <c r="FRM72">
        <v>0</v>
      </c>
      <c r="FRN72">
        <v>0</v>
      </c>
      <c r="FRO72" s="2">
        <v>1.8770429265999999E-5</v>
      </c>
      <c r="FRP72">
        <v>0</v>
      </c>
      <c r="FRQ72">
        <v>5.5059925846799996E-4</v>
      </c>
      <c r="FRR72" s="2">
        <v>1.8770429265999999E-5</v>
      </c>
      <c r="FRS72">
        <v>0</v>
      </c>
      <c r="FRT72">
        <v>0</v>
      </c>
      <c r="FRU72" s="2">
        <v>1.8770429265999999E-5</v>
      </c>
      <c r="FRV72" s="2">
        <v>3.7540858531900001E-5</v>
      </c>
      <c r="FRW72">
        <v>1.0636576583999999E-4</v>
      </c>
      <c r="FRX72">
        <v>1.3139300486200001E-4</v>
      </c>
      <c r="FRY72">
        <v>0</v>
      </c>
      <c r="FRZ72" s="2">
        <v>3.7540858531900001E-5</v>
      </c>
      <c r="FSA72">
        <v>0</v>
      </c>
      <c r="FSB72">
        <v>1.4841152739600001E-2</v>
      </c>
      <c r="FSC72" s="2">
        <v>2.5027239021299999E-5</v>
      </c>
      <c r="FSD72">
        <v>0</v>
      </c>
      <c r="FSE72">
        <v>0</v>
      </c>
      <c r="FSF72">
        <v>0</v>
      </c>
      <c r="FSG72">
        <v>0</v>
      </c>
      <c r="FSH72">
        <v>0</v>
      </c>
      <c r="FSI72">
        <v>1.3139300486200001E-4</v>
      </c>
      <c r="FSJ72">
        <v>1.18879385351E-4</v>
      </c>
      <c r="FSK72">
        <v>0</v>
      </c>
      <c r="FSL72">
        <v>0</v>
      </c>
      <c r="FSM72">
        <v>0</v>
      </c>
      <c r="FSN72">
        <v>0</v>
      </c>
      <c r="FSO72">
        <v>0</v>
      </c>
      <c r="FSP72" s="2">
        <v>6.2568097553199996E-6</v>
      </c>
      <c r="FSQ72">
        <v>0</v>
      </c>
      <c r="FSR72" s="2">
        <v>6.2568097553199996E-6</v>
      </c>
      <c r="FSS72">
        <v>1.13373392766E-2</v>
      </c>
      <c r="FST72">
        <v>0</v>
      </c>
      <c r="FSU72">
        <v>4.71763455551E-3</v>
      </c>
      <c r="FSV72">
        <v>0</v>
      </c>
      <c r="FSW72" s="2">
        <v>7.5081717063800002E-5</v>
      </c>
      <c r="FSX72" s="2">
        <v>2.5027239021299999E-5</v>
      </c>
      <c r="FSY72">
        <v>0</v>
      </c>
      <c r="FSZ72">
        <v>0</v>
      </c>
      <c r="FTA72">
        <v>0</v>
      </c>
      <c r="FTB72">
        <v>0</v>
      </c>
      <c r="FTC72">
        <v>0</v>
      </c>
      <c r="FTD72">
        <v>0</v>
      </c>
      <c r="FTE72">
        <v>0</v>
      </c>
      <c r="FTF72">
        <v>0</v>
      </c>
      <c r="FTG72">
        <v>0</v>
      </c>
      <c r="FTH72" s="2">
        <v>6.2568097553199996E-6</v>
      </c>
      <c r="FTI72" s="2">
        <v>6.2568097553199996E-6</v>
      </c>
      <c r="FTJ72" s="2">
        <v>2.5027239021299999E-5</v>
      </c>
      <c r="FTK72">
        <v>3.86670842879E-3</v>
      </c>
      <c r="FTL72" s="2">
        <v>1.8770429265999999E-5</v>
      </c>
      <c r="FTM72">
        <v>0</v>
      </c>
      <c r="FTN72">
        <v>0</v>
      </c>
      <c r="FTO72" s="2">
        <v>1.2513619510600001E-5</v>
      </c>
      <c r="FTP72" s="2">
        <v>6.2568097553199996E-6</v>
      </c>
      <c r="FTQ72" s="2">
        <v>6.2568097553199996E-6</v>
      </c>
      <c r="FTR72">
        <v>0</v>
      </c>
      <c r="FTS72">
        <v>0</v>
      </c>
      <c r="FTT72" s="2">
        <v>1.8770429265999999E-5</v>
      </c>
      <c r="FTU72">
        <v>1.18879385351E-4</v>
      </c>
      <c r="FTV72" s="2">
        <v>1.8770429265999999E-5</v>
      </c>
      <c r="FTW72">
        <v>0</v>
      </c>
      <c r="FTX72">
        <v>0</v>
      </c>
      <c r="FTY72">
        <v>0</v>
      </c>
      <c r="FTZ72">
        <v>0</v>
      </c>
      <c r="FUA72" s="2">
        <v>6.2568097553200003E-5</v>
      </c>
      <c r="FUB72">
        <v>0</v>
      </c>
      <c r="FUC72">
        <v>0</v>
      </c>
      <c r="FUD72">
        <v>0</v>
      </c>
      <c r="FUE72">
        <v>0</v>
      </c>
      <c r="FUF72" s="2">
        <v>1.8770429265999999E-5</v>
      </c>
      <c r="FUG72">
        <v>0</v>
      </c>
      <c r="FUH72">
        <v>0</v>
      </c>
      <c r="FUI72">
        <v>0</v>
      </c>
      <c r="FUJ72">
        <v>0</v>
      </c>
      <c r="FUK72">
        <v>1.68933863394E-4</v>
      </c>
      <c r="FUL72">
        <v>0</v>
      </c>
      <c r="FUM72" s="2">
        <v>1.2513619510600001E-5</v>
      </c>
      <c r="FUN72">
        <v>0</v>
      </c>
      <c r="FUO72" s="2">
        <v>2.5027239021299999E-5</v>
      </c>
      <c r="FUP72">
        <v>1.8770429266000001E-4</v>
      </c>
      <c r="FUQ72">
        <v>0</v>
      </c>
      <c r="FUR72">
        <v>0</v>
      </c>
      <c r="FUS72">
        <v>0</v>
      </c>
      <c r="FUT72">
        <v>0</v>
      </c>
      <c r="FUU72" s="2">
        <v>3.7540858531900001E-5</v>
      </c>
      <c r="FUV72">
        <v>0</v>
      </c>
      <c r="FUW72">
        <v>0</v>
      </c>
      <c r="FUX72" s="2">
        <v>6.2568097553199996E-6</v>
      </c>
      <c r="FUY72" s="2">
        <v>3.1284048776600001E-5</v>
      </c>
      <c r="FUZ72">
        <v>0</v>
      </c>
      <c r="FVA72">
        <v>0</v>
      </c>
      <c r="FVB72" s="2">
        <v>6.2568097553199996E-6</v>
      </c>
      <c r="FVC72" s="2">
        <v>8.7595336574400001E-5</v>
      </c>
      <c r="FVD72" s="2">
        <v>4.37976682872E-5</v>
      </c>
      <c r="FVE72">
        <v>0</v>
      </c>
      <c r="FVF72" s="2">
        <v>1.2513619510600001E-5</v>
      </c>
      <c r="FVG72">
        <v>0</v>
      </c>
      <c r="FVH72">
        <v>0</v>
      </c>
      <c r="FVI72">
        <v>0</v>
      </c>
      <c r="FVJ72">
        <v>0</v>
      </c>
      <c r="FVK72" s="2">
        <v>1.8770429265999999E-5</v>
      </c>
      <c r="FVL72">
        <v>0</v>
      </c>
      <c r="FVM72" s="2">
        <v>6.2568097553199996E-6</v>
      </c>
      <c r="FVN72">
        <v>0</v>
      </c>
      <c r="FVO72" s="2">
        <v>6.8824907308499996E-5</v>
      </c>
      <c r="FVP72" s="2">
        <v>4.37976682872E-5</v>
      </c>
      <c r="FVQ72">
        <v>3.7853699019699998E-3</v>
      </c>
      <c r="FVR72">
        <v>2.6278600972300001E-4</v>
      </c>
      <c r="FVS72" s="2">
        <v>3.7540858531900001E-5</v>
      </c>
      <c r="FVT72">
        <v>0</v>
      </c>
      <c r="FVU72" s="2">
        <v>1.8770429265999999E-5</v>
      </c>
      <c r="FVV72">
        <v>0</v>
      </c>
      <c r="FVW72" s="2">
        <v>2.5027239021299999E-5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</v>
      </c>
      <c r="FWE72" s="2">
        <v>6.2568097553199996E-6</v>
      </c>
      <c r="FWF72" s="2">
        <v>1.8770429265999999E-5</v>
      </c>
      <c r="FWG72">
        <v>0</v>
      </c>
      <c r="FWH72">
        <v>6.6322183406400002E-4</v>
      </c>
      <c r="FWI72">
        <v>0</v>
      </c>
      <c r="FWJ72">
        <v>0</v>
      </c>
      <c r="FWK72" s="2">
        <v>1.2513619510600001E-5</v>
      </c>
      <c r="FWL72" s="2">
        <v>1.8770429265999999E-5</v>
      </c>
      <c r="FWM72">
        <v>0</v>
      </c>
      <c r="FWN72" s="2">
        <v>6.8824907308499996E-5</v>
      </c>
      <c r="FWO72">
        <v>0</v>
      </c>
      <c r="FWP72">
        <v>0</v>
      </c>
      <c r="FWQ72">
        <v>0</v>
      </c>
      <c r="FWR72">
        <v>0</v>
      </c>
      <c r="FWS72" s="2">
        <v>1.2513619510600001E-5</v>
      </c>
      <c r="FWT72">
        <v>1.9921682260899999E-2</v>
      </c>
      <c r="FWU72">
        <v>2.4983441352999999E-2</v>
      </c>
      <c r="FWV72">
        <v>0</v>
      </c>
      <c r="FWW72">
        <v>0</v>
      </c>
      <c r="FWX72">
        <v>0</v>
      </c>
      <c r="FWY72" s="2">
        <v>6.2568097553199996E-6</v>
      </c>
      <c r="FWZ72">
        <v>0</v>
      </c>
      <c r="FXA72" s="2">
        <v>3.7540858531900001E-5</v>
      </c>
      <c r="FXB72" s="2">
        <v>6.2568097553199996E-6</v>
      </c>
      <c r="FXC72">
        <v>0</v>
      </c>
      <c r="FXD72" s="2">
        <v>3.7540858531900001E-5</v>
      </c>
      <c r="FXE72">
        <v>0</v>
      </c>
      <c r="FXF72" s="2">
        <v>6.2568097553199996E-6</v>
      </c>
      <c r="FXG72">
        <v>0</v>
      </c>
      <c r="FXH72">
        <v>0</v>
      </c>
      <c r="FXI72">
        <v>0</v>
      </c>
      <c r="FXJ72">
        <v>0</v>
      </c>
      <c r="FXK72">
        <v>0</v>
      </c>
      <c r="FXL72" s="2">
        <v>3.1284048776600001E-5</v>
      </c>
      <c r="FXM72" s="2">
        <v>6.2568097553199996E-6</v>
      </c>
      <c r="FXN72">
        <v>0</v>
      </c>
      <c r="FXO72">
        <v>0</v>
      </c>
      <c r="FXP72">
        <v>0</v>
      </c>
      <c r="FXQ72">
        <v>0</v>
      </c>
      <c r="FXR72">
        <v>0</v>
      </c>
      <c r="FXS72" s="2">
        <v>6.2568097553199996E-6</v>
      </c>
      <c r="FXT72">
        <v>0</v>
      </c>
      <c r="FXU72">
        <v>0</v>
      </c>
      <c r="FXV72" s="2">
        <v>3.7540858531900001E-5</v>
      </c>
      <c r="FXW72">
        <v>0</v>
      </c>
      <c r="FXX72" s="2">
        <v>1.8770429265999999E-5</v>
      </c>
      <c r="FXY72">
        <v>0</v>
      </c>
      <c r="FXZ72" s="2">
        <v>3.7540858531900001E-5</v>
      </c>
      <c r="FYA72">
        <v>0</v>
      </c>
      <c r="FYB72">
        <v>0</v>
      </c>
      <c r="FYC72">
        <v>0</v>
      </c>
      <c r="FYD72" s="2">
        <v>1.8770429265999999E-5</v>
      </c>
      <c r="FYE72">
        <v>0</v>
      </c>
      <c r="FYF72">
        <v>0</v>
      </c>
      <c r="FYG72" s="2">
        <v>1.2513619510600001E-5</v>
      </c>
      <c r="FYH72">
        <v>0</v>
      </c>
      <c r="FYI72">
        <v>0</v>
      </c>
      <c r="FYJ72">
        <v>0</v>
      </c>
      <c r="FYK72">
        <v>0</v>
      </c>
      <c r="FYL72" s="2">
        <v>3.7540858531900001E-5</v>
      </c>
      <c r="FYM72">
        <v>0</v>
      </c>
      <c r="FYN72">
        <v>0</v>
      </c>
      <c r="FYO72">
        <v>0</v>
      </c>
      <c r="FYP72" s="2">
        <v>5.00544780425E-5</v>
      </c>
      <c r="FYQ72">
        <v>0</v>
      </c>
      <c r="FYR72" s="2">
        <v>1.8770429265999999E-5</v>
      </c>
      <c r="FYS72">
        <v>0</v>
      </c>
      <c r="FYT72">
        <v>0</v>
      </c>
      <c r="FYU72">
        <v>2.3150196094700001E-4</v>
      </c>
      <c r="FYV72" s="2">
        <v>6.2568097553199996E-6</v>
      </c>
      <c r="FYW72" s="2">
        <v>6.2568097553199996E-6</v>
      </c>
      <c r="FYX72" s="2">
        <v>1.8770429265999999E-5</v>
      </c>
      <c r="FYY72">
        <v>0</v>
      </c>
      <c r="FYZ72" s="2">
        <v>6.2568097553199996E-6</v>
      </c>
      <c r="FZA72">
        <v>0</v>
      </c>
      <c r="FZB72">
        <v>0</v>
      </c>
      <c r="FZC72">
        <v>0</v>
      </c>
      <c r="FZD72" s="2">
        <v>1.2513619510600001E-5</v>
      </c>
      <c r="FZE72">
        <v>0</v>
      </c>
      <c r="FZF72">
        <v>0</v>
      </c>
      <c r="FZG72">
        <v>0</v>
      </c>
      <c r="FZH72">
        <v>0</v>
      </c>
      <c r="FZI72" s="2">
        <v>6.2568097553199996E-6</v>
      </c>
      <c r="FZJ72">
        <v>0</v>
      </c>
      <c r="FZK72">
        <v>0</v>
      </c>
      <c r="FZL72">
        <v>0</v>
      </c>
      <c r="FZM72" s="2">
        <v>1.2513619510600001E-5</v>
      </c>
      <c r="FZN72">
        <v>0</v>
      </c>
      <c r="FZO72" s="2">
        <v>6.2568097553199996E-6</v>
      </c>
      <c r="FZP72">
        <v>0</v>
      </c>
      <c r="FZQ72">
        <v>0</v>
      </c>
      <c r="FZR72">
        <v>0</v>
      </c>
      <c r="FZS72">
        <v>0</v>
      </c>
      <c r="FZT72">
        <v>0</v>
      </c>
      <c r="FZU72" s="2">
        <v>1.2513619510600001E-5</v>
      </c>
      <c r="FZV72" s="2">
        <v>6.2568097553199996E-6</v>
      </c>
      <c r="FZW72" s="2">
        <v>1.8770429265999999E-5</v>
      </c>
      <c r="FZX72" s="2">
        <v>4.37976682872E-5</v>
      </c>
      <c r="FZY72">
        <v>0</v>
      </c>
      <c r="FZZ72">
        <v>0</v>
      </c>
      <c r="GAA72" s="2">
        <v>6.2568097553199996E-6</v>
      </c>
      <c r="GAB72">
        <v>0</v>
      </c>
      <c r="GAC72" s="2">
        <v>1.2513619510600001E-5</v>
      </c>
      <c r="GAD72">
        <v>0</v>
      </c>
      <c r="GAE72">
        <v>0</v>
      </c>
      <c r="GAF72">
        <v>0</v>
      </c>
      <c r="GAG72">
        <v>0</v>
      </c>
      <c r="GAH72">
        <v>0</v>
      </c>
      <c r="GAI72">
        <v>0</v>
      </c>
      <c r="GAJ72">
        <v>0</v>
      </c>
      <c r="GAK72">
        <v>0</v>
      </c>
      <c r="GAL72" s="2">
        <v>3.1284048776600001E-5</v>
      </c>
      <c r="GAM72" s="2">
        <v>3.7540858531900001E-5</v>
      </c>
      <c r="GAN72" s="2">
        <v>6.2568097553199996E-6</v>
      </c>
      <c r="GAO72">
        <v>0</v>
      </c>
      <c r="GAP72">
        <v>0</v>
      </c>
      <c r="GAQ72">
        <v>0</v>
      </c>
      <c r="GAR72" s="2">
        <v>1.2513619510600001E-5</v>
      </c>
      <c r="GAS72" s="2">
        <v>3.7540858531900001E-5</v>
      </c>
      <c r="GAT72">
        <v>0</v>
      </c>
      <c r="GAU72" s="2">
        <v>6.2568097553199996E-6</v>
      </c>
      <c r="GAV72" s="2">
        <v>6.2568097553199996E-6</v>
      </c>
      <c r="GAW72" s="2">
        <v>6.2568097553200003E-5</v>
      </c>
      <c r="GAX72" s="2">
        <v>1.8770429265999999E-5</v>
      </c>
      <c r="GAY72">
        <v>0</v>
      </c>
      <c r="GAZ72">
        <v>0</v>
      </c>
      <c r="GBA72" s="2">
        <v>3.7540858531900001E-5</v>
      </c>
      <c r="GBB72">
        <v>0</v>
      </c>
      <c r="GBC72">
        <v>0</v>
      </c>
      <c r="GBD72">
        <v>0</v>
      </c>
      <c r="GBE72">
        <v>0</v>
      </c>
      <c r="GBF72">
        <v>0</v>
      </c>
      <c r="GBG72" s="2">
        <v>1.2513619510600001E-5</v>
      </c>
      <c r="GBH72">
        <v>0</v>
      </c>
      <c r="GBI72">
        <v>0</v>
      </c>
      <c r="GBJ72" s="2">
        <v>6.2568097553199996E-6</v>
      </c>
      <c r="GBK72">
        <v>0</v>
      </c>
      <c r="GBL72">
        <v>2.5027239021299999E-4</v>
      </c>
      <c r="GBM72" s="2">
        <v>6.2568097553199996E-6</v>
      </c>
      <c r="GBN72" s="2">
        <v>6.2568097553199996E-6</v>
      </c>
      <c r="GBO72">
        <v>0</v>
      </c>
      <c r="GBP72">
        <v>0</v>
      </c>
      <c r="GBQ72">
        <v>0</v>
      </c>
      <c r="GBR72" s="2">
        <v>3.1284048776600001E-5</v>
      </c>
      <c r="GBS72">
        <v>0</v>
      </c>
      <c r="GBT72">
        <v>0</v>
      </c>
      <c r="GBU72" s="2">
        <v>6.2568097553199996E-6</v>
      </c>
      <c r="GBV72" s="2">
        <v>1.2513619510600001E-5</v>
      </c>
      <c r="GBW72">
        <v>1.3139300486200001E-4</v>
      </c>
      <c r="GBX72" s="2">
        <v>4.37976682872E-5</v>
      </c>
      <c r="GBY72">
        <v>0</v>
      </c>
      <c r="GBZ72">
        <v>0</v>
      </c>
      <c r="GCA72">
        <v>0</v>
      </c>
      <c r="GCB72" s="2">
        <v>5.6311287797899997E-5</v>
      </c>
      <c r="GCC72" s="2">
        <v>1.8770429265999999E-5</v>
      </c>
      <c r="GCD72" s="2">
        <v>6.2568097553200003E-5</v>
      </c>
      <c r="GCE72">
        <v>0</v>
      </c>
      <c r="GCF72" s="2">
        <v>6.2568097553199996E-6</v>
      </c>
      <c r="GCG72">
        <v>0</v>
      </c>
      <c r="GCH72">
        <v>0</v>
      </c>
      <c r="GCI72">
        <v>0</v>
      </c>
      <c r="GCJ72" s="2">
        <v>1.2513619510600001E-5</v>
      </c>
      <c r="GCK72">
        <v>0</v>
      </c>
      <c r="GCL72" s="2">
        <v>3.7540858531900001E-5</v>
      </c>
      <c r="GCM72" s="2">
        <v>6.2568097553199996E-6</v>
      </c>
      <c r="GCN72" s="2">
        <v>1.8770429265999999E-5</v>
      </c>
      <c r="GCO72">
        <v>0</v>
      </c>
      <c r="GCP72">
        <v>0</v>
      </c>
      <c r="GCQ72">
        <v>0</v>
      </c>
      <c r="GCR72">
        <v>0</v>
      </c>
      <c r="GCS72">
        <v>0</v>
      </c>
      <c r="GCT72" s="2">
        <v>5.00544780425E-5</v>
      </c>
      <c r="GCU72">
        <v>0</v>
      </c>
      <c r="GCV72">
        <v>0</v>
      </c>
      <c r="GCW72">
        <v>0</v>
      </c>
      <c r="GCX72">
        <v>1.2701323803299999E-3</v>
      </c>
      <c r="GCY72">
        <v>0</v>
      </c>
      <c r="GCZ72">
        <v>0</v>
      </c>
      <c r="GDA72">
        <v>0</v>
      </c>
      <c r="GDB72">
        <v>0</v>
      </c>
      <c r="GDC72">
        <v>0</v>
      </c>
      <c r="GDD72">
        <v>0</v>
      </c>
      <c r="GDE72" s="2">
        <v>1.8770429265999999E-5</v>
      </c>
      <c r="GDF72" s="2">
        <v>2.5027239021299999E-5</v>
      </c>
      <c r="GDG72">
        <v>0</v>
      </c>
      <c r="GDH72">
        <v>0</v>
      </c>
      <c r="GDI72">
        <v>0</v>
      </c>
      <c r="GDJ72" s="2">
        <v>6.2568097553199996E-6</v>
      </c>
      <c r="GDK72" s="2">
        <v>4.37976682872E-5</v>
      </c>
      <c r="GDL72" s="2">
        <v>1.8770429265999999E-5</v>
      </c>
      <c r="GDM72" s="2">
        <v>6.2568097553199996E-6</v>
      </c>
      <c r="GDN72">
        <v>0</v>
      </c>
      <c r="GDO72">
        <v>1.9396110241499999E-4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 s="2">
        <v>6.2568097553199996E-6</v>
      </c>
      <c r="GDX72">
        <v>0</v>
      </c>
      <c r="GDY72">
        <v>0</v>
      </c>
      <c r="GDZ72">
        <v>9.5729189256400001E-4</v>
      </c>
      <c r="GEA72" s="2">
        <v>3.7540858531900001E-5</v>
      </c>
      <c r="GEB72">
        <v>0</v>
      </c>
      <c r="GEC72" s="2">
        <v>1.2513619510600001E-5</v>
      </c>
      <c r="GED72" s="2">
        <v>6.2568097553199996E-6</v>
      </c>
      <c r="GEE72" s="2">
        <v>3.7540858531900001E-5</v>
      </c>
      <c r="GEF72">
        <v>0</v>
      </c>
      <c r="GEG72">
        <v>0</v>
      </c>
      <c r="GEH72">
        <v>0</v>
      </c>
      <c r="GEI72">
        <v>0</v>
      </c>
      <c r="GEJ72">
        <v>0</v>
      </c>
      <c r="GEK72">
        <v>0</v>
      </c>
      <c r="GEL72">
        <v>0</v>
      </c>
      <c r="GEM72">
        <v>0</v>
      </c>
      <c r="GEN72">
        <v>0</v>
      </c>
      <c r="GEO72">
        <v>0</v>
      </c>
      <c r="GEP72">
        <v>1.12622575596E-4</v>
      </c>
      <c r="GEQ72">
        <v>0</v>
      </c>
      <c r="GER72">
        <v>0</v>
      </c>
      <c r="GES72" s="2">
        <v>1.8770429265999999E-5</v>
      </c>
      <c r="GET72" s="2">
        <v>1.8770429265999999E-5</v>
      </c>
      <c r="GEU72">
        <v>0</v>
      </c>
      <c r="GEV72">
        <v>0</v>
      </c>
      <c r="GEW72" s="2">
        <v>1.2513619510600001E-5</v>
      </c>
      <c r="GEX72">
        <v>0</v>
      </c>
      <c r="GEY72" s="2">
        <v>1.2513619510600001E-5</v>
      </c>
      <c r="GEZ72">
        <v>0</v>
      </c>
      <c r="GFA72">
        <v>0</v>
      </c>
      <c r="GFB72" s="2">
        <v>1.2513619510600001E-5</v>
      </c>
      <c r="GFC72">
        <v>0</v>
      </c>
      <c r="GFD72" s="2">
        <v>2.5027239021299999E-5</v>
      </c>
      <c r="GFE72">
        <v>0</v>
      </c>
      <c r="GFF72">
        <v>0</v>
      </c>
      <c r="GFG72" s="2">
        <v>6.2568097553199996E-6</v>
      </c>
      <c r="GFH72">
        <v>0</v>
      </c>
      <c r="GFI72">
        <v>0</v>
      </c>
      <c r="GFJ72">
        <v>0</v>
      </c>
      <c r="GFK72">
        <v>0</v>
      </c>
      <c r="GFL72">
        <v>0</v>
      </c>
      <c r="GFM72">
        <v>0</v>
      </c>
      <c r="GFN72" s="2">
        <v>6.2568097553199996E-6</v>
      </c>
      <c r="GFO72" s="2">
        <v>6.2568097553199996E-6</v>
      </c>
      <c r="GFP72">
        <v>2.0897744582799999E-3</v>
      </c>
      <c r="GFQ72">
        <v>0</v>
      </c>
      <c r="GFR72">
        <v>0</v>
      </c>
      <c r="GFS72">
        <v>0</v>
      </c>
      <c r="GFT72" s="2">
        <v>8.1338526819099995E-5</v>
      </c>
      <c r="GFU72">
        <v>0</v>
      </c>
      <c r="GFV72">
        <v>0</v>
      </c>
      <c r="GFW72">
        <v>0</v>
      </c>
      <c r="GFX72" s="2">
        <v>6.2568097553199996E-6</v>
      </c>
      <c r="GFY72">
        <v>0</v>
      </c>
      <c r="GFZ72" s="2">
        <v>3.7540858531900001E-5</v>
      </c>
      <c r="GGA72">
        <v>4.3171987311699998E-4</v>
      </c>
      <c r="GGB72">
        <v>0</v>
      </c>
      <c r="GGC72" s="2">
        <v>1.8770429265999999E-5</v>
      </c>
      <c r="GGD72" s="2">
        <v>1.8770429265999999E-5</v>
      </c>
      <c r="GGE72">
        <v>0</v>
      </c>
      <c r="GGF72">
        <v>4.25463063362E-4</v>
      </c>
      <c r="GGG72">
        <v>0</v>
      </c>
      <c r="GGH72">
        <v>0</v>
      </c>
      <c r="GGI72">
        <v>0</v>
      </c>
      <c r="GGJ72">
        <v>0</v>
      </c>
      <c r="GGK72">
        <v>0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 s="2">
        <v>3.7540858531900001E-5</v>
      </c>
      <c r="GGS72">
        <v>0</v>
      </c>
      <c r="GGT72">
        <v>0</v>
      </c>
      <c r="GGU72" s="2">
        <v>6.2568097553199996E-6</v>
      </c>
      <c r="GGV72">
        <v>0</v>
      </c>
      <c r="GGW72" s="2">
        <v>1.8770429265999999E-5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</v>
      </c>
      <c r="GHE72">
        <v>0</v>
      </c>
      <c r="GHF72">
        <v>0</v>
      </c>
      <c r="GHG72">
        <v>0</v>
      </c>
      <c r="GHH72">
        <v>0</v>
      </c>
      <c r="GHI72">
        <v>0</v>
      </c>
      <c r="GHJ72">
        <v>0</v>
      </c>
      <c r="GHK72">
        <v>0</v>
      </c>
      <c r="GHL72">
        <v>0</v>
      </c>
      <c r="GHM72">
        <v>4.0043582434E-4</v>
      </c>
      <c r="GHN72">
        <v>0</v>
      </c>
      <c r="GHO72">
        <v>0</v>
      </c>
      <c r="GHP72" s="2">
        <v>3.7540858531900001E-5</v>
      </c>
      <c r="GHQ72" s="2">
        <v>3.1284048776600001E-5</v>
      </c>
      <c r="GHR72">
        <v>0</v>
      </c>
      <c r="GHS72">
        <v>0</v>
      </c>
      <c r="GHT72">
        <v>0</v>
      </c>
      <c r="GHU72" s="2">
        <v>3.1284048776600001E-5</v>
      </c>
      <c r="GHV72">
        <v>0</v>
      </c>
      <c r="GHW72">
        <v>0</v>
      </c>
      <c r="GHX72">
        <v>0</v>
      </c>
      <c r="GHY72">
        <v>0</v>
      </c>
      <c r="GHZ72" s="2">
        <v>2.5027239021299999E-5</v>
      </c>
      <c r="GIA72">
        <v>0</v>
      </c>
      <c r="GIB72">
        <v>0</v>
      </c>
      <c r="GIC72">
        <v>0</v>
      </c>
      <c r="GID72" s="2">
        <v>3.1284048776600001E-5</v>
      </c>
      <c r="GIE72">
        <v>0</v>
      </c>
      <c r="GIF72">
        <v>0</v>
      </c>
      <c r="GIG72">
        <v>0</v>
      </c>
      <c r="GIH72" s="2">
        <v>5.00544780425E-5</v>
      </c>
      <c r="GII72">
        <v>0</v>
      </c>
      <c r="GIJ72">
        <v>0</v>
      </c>
      <c r="GIK72">
        <v>0</v>
      </c>
      <c r="GIL72">
        <v>0</v>
      </c>
      <c r="GIM72" s="2">
        <v>3.7540858531900001E-5</v>
      </c>
      <c r="GIN72">
        <v>0</v>
      </c>
      <c r="GIO72">
        <v>0</v>
      </c>
      <c r="GIP72">
        <v>0</v>
      </c>
      <c r="GIQ72">
        <v>0</v>
      </c>
      <c r="GIR72" s="2">
        <v>1.2513619510600001E-5</v>
      </c>
      <c r="GIS72">
        <v>0</v>
      </c>
      <c r="GIT72" s="2">
        <v>6.2568097553199996E-6</v>
      </c>
      <c r="GIU72">
        <v>0</v>
      </c>
      <c r="GIV72">
        <v>0</v>
      </c>
      <c r="GIW72" s="2">
        <v>1.2513619510600001E-5</v>
      </c>
      <c r="GIX72">
        <v>0</v>
      </c>
      <c r="GIY72">
        <v>0</v>
      </c>
      <c r="GIZ72" s="2">
        <v>1.2513619510600001E-5</v>
      </c>
      <c r="GJA72">
        <v>0</v>
      </c>
      <c r="GJB72">
        <v>0</v>
      </c>
      <c r="GJC72">
        <v>0</v>
      </c>
      <c r="GJD72">
        <v>0</v>
      </c>
      <c r="GJE72">
        <v>0</v>
      </c>
      <c r="GJF72">
        <v>0</v>
      </c>
      <c r="GJG72">
        <v>0</v>
      </c>
      <c r="GJH72">
        <v>0</v>
      </c>
      <c r="GJI72">
        <v>0</v>
      </c>
      <c r="GJJ72" s="2">
        <v>6.2568097553199996E-6</v>
      </c>
      <c r="GJK72">
        <v>0</v>
      </c>
      <c r="GJL72" s="2">
        <v>6.2568097553200003E-5</v>
      </c>
      <c r="GJM72">
        <v>4.1920625360600001E-4</v>
      </c>
      <c r="GJN72">
        <v>0</v>
      </c>
      <c r="GJO72">
        <v>0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</v>
      </c>
      <c r="GJW72">
        <v>0</v>
      </c>
      <c r="GJX72">
        <v>0</v>
      </c>
      <c r="GJY72">
        <v>0</v>
      </c>
      <c r="GJZ72">
        <v>0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</v>
      </c>
      <c r="GKG72" s="2">
        <v>1.2513619510600001E-5</v>
      </c>
      <c r="GKH72">
        <v>0</v>
      </c>
      <c r="GKI72">
        <v>0</v>
      </c>
      <c r="GKJ72" s="2">
        <v>4.37976682872E-5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0</v>
      </c>
      <c r="GKR72">
        <v>0</v>
      </c>
      <c r="GKS72">
        <v>0</v>
      </c>
      <c r="GKT72">
        <v>0</v>
      </c>
      <c r="GKU72" s="2">
        <v>3.7540858531900001E-5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 s="2">
        <v>3.1284048776600001E-5</v>
      </c>
      <c r="GLE72">
        <v>0</v>
      </c>
      <c r="GLF72">
        <v>0</v>
      </c>
      <c r="GLG72" s="2">
        <v>1.8770429265999999E-5</v>
      </c>
      <c r="GLH72">
        <v>0</v>
      </c>
      <c r="GLI72">
        <v>0</v>
      </c>
      <c r="GLJ72">
        <v>0</v>
      </c>
      <c r="GLK72">
        <v>0</v>
      </c>
      <c r="GLL72">
        <v>0</v>
      </c>
      <c r="GLM72">
        <v>0</v>
      </c>
      <c r="GLN72">
        <v>0</v>
      </c>
      <c r="GLO72" s="2">
        <v>1.8770429265999999E-5</v>
      </c>
      <c r="GLP72">
        <v>0</v>
      </c>
      <c r="GLQ72">
        <v>0</v>
      </c>
      <c r="GLR72">
        <v>0</v>
      </c>
      <c r="GLS72" s="2">
        <v>3.1284048776600001E-5</v>
      </c>
      <c r="GLT72">
        <v>0</v>
      </c>
      <c r="GLU72" s="2">
        <v>3.1284048776600001E-5</v>
      </c>
      <c r="GLV72">
        <v>0</v>
      </c>
      <c r="GLW72">
        <v>0</v>
      </c>
      <c r="GLX72">
        <v>0</v>
      </c>
      <c r="GLY72">
        <v>0</v>
      </c>
      <c r="GLZ72">
        <v>0</v>
      </c>
      <c r="GMA72">
        <v>0</v>
      </c>
      <c r="GMB72">
        <v>0</v>
      </c>
      <c r="GMC72">
        <v>0</v>
      </c>
      <c r="GMD72" s="2">
        <v>6.2568097553199996E-6</v>
      </c>
      <c r="GME72">
        <v>0</v>
      </c>
      <c r="GMF72">
        <v>0</v>
      </c>
      <c r="GMG72">
        <v>0</v>
      </c>
      <c r="GMH72">
        <v>0</v>
      </c>
      <c r="GMI72" s="2">
        <v>3.1284048776600001E-5</v>
      </c>
      <c r="GMJ72">
        <v>0</v>
      </c>
      <c r="GMK72">
        <v>0</v>
      </c>
      <c r="GML72">
        <v>0</v>
      </c>
      <c r="GMM72">
        <v>0</v>
      </c>
      <c r="GMN72">
        <v>0</v>
      </c>
      <c r="GMO72">
        <v>0</v>
      </c>
      <c r="GMP72">
        <v>0</v>
      </c>
      <c r="GMQ72" s="2">
        <v>1.2513619510600001E-5</v>
      </c>
      <c r="GMR72" s="2">
        <v>2.5027239021299999E-5</v>
      </c>
      <c r="GMS72" s="2">
        <v>6.2568097553199996E-6</v>
      </c>
      <c r="GMT72">
        <v>0</v>
      </c>
      <c r="GMU72" s="2">
        <v>6.2568097553199996E-6</v>
      </c>
      <c r="GMV72">
        <v>0</v>
      </c>
      <c r="GMW72" s="2">
        <v>6.2568097553199996E-6</v>
      </c>
      <c r="GMX72">
        <v>0</v>
      </c>
      <c r="GMY72">
        <v>0</v>
      </c>
      <c r="GMZ72">
        <v>0</v>
      </c>
      <c r="GNA72">
        <v>0</v>
      </c>
      <c r="GNB72" s="2">
        <v>6.2568097553199996E-6</v>
      </c>
      <c r="GNC72" s="2">
        <v>3.1284048776600001E-5</v>
      </c>
      <c r="GND72">
        <v>0</v>
      </c>
      <c r="GNE72" s="2">
        <v>1.8770429265999999E-5</v>
      </c>
      <c r="GNF72">
        <v>0</v>
      </c>
      <c r="GNG72">
        <v>8.1964207794699997E-4</v>
      </c>
      <c r="GNH72">
        <v>0</v>
      </c>
      <c r="GNI72" s="2">
        <v>6.8824907308499996E-5</v>
      </c>
      <c r="GNJ72">
        <v>0</v>
      </c>
      <c r="GNK72">
        <v>0</v>
      </c>
      <c r="GNL72">
        <v>0</v>
      </c>
      <c r="GNM72">
        <v>0</v>
      </c>
      <c r="GNN72">
        <v>0</v>
      </c>
      <c r="GNO72">
        <v>0</v>
      </c>
      <c r="GNP72">
        <v>0</v>
      </c>
      <c r="GNQ72">
        <v>0</v>
      </c>
      <c r="GNR72">
        <v>0</v>
      </c>
      <c r="GNS72">
        <v>0</v>
      </c>
      <c r="GNT72">
        <v>0</v>
      </c>
      <c r="GNU72">
        <v>0</v>
      </c>
      <c r="GNV72" s="2">
        <v>1.2513619510600001E-5</v>
      </c>
      <c r="GNW72">
        <v>0</v>
      </c>
      <c r="GNX72">
        <v>0</v>
      </c>
      <c r="GNY72" s="2">
        <v>6.2568097553199996E-6</v>
      </c>
      <c r="GNZ72" s="2">
        <v>3.7540858531900001E-5</v>
      </c>
      <c r="GOA72">
        <v>0</v>
      </c>
      <c r="GOB72" s="2">
        <v>4.37976682872E-5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0</v>
      </c>
      <c r="GOI72">
        <v>0</v>
      </c>
      <c r="GOJ72">
        <v>0</v>
      </c>
      <c r="GOK72">
        <v>0</v>
      </c>
      <c r="GOL72">
        <v>0</v>
      </c>
      <c r="GOM72">
        <v>0</v>
      </c>
      <c r="GON72" s="2">
        <v>3.7540858531900001E-5</v>
      </c>
      <c r="GOO72">
        <v>5.7374945456299996E-3</v>
      </c>
      <c r="GOP72">
        <v>0</v>
      </c>
      <c r="GOQ72" s="2">
        <v>1.2513619510600001E-5</v>
      </c>
      <c r="GOR72">
        <v>0</v>
      </c>
      <c r="GOS72">
        <v>0</v>
      </c>
      <c r="GOT72">
        <v>0</v>
      </c>
      <c r="GOU72" s="2">
        <v>1.8770429265999999E-5</v>
      </c>
      <c r="GOV72">
        <v>0</v>
      </c>
      <c r="GOW72">
        <v>0</v>
      </c>
      <c r="GOX72">
        <v>0</v>
      </c>
      <c r="GOY72">
        <v>0</v>
      </c>
      <c r="GOZ72">
        <v>0</v>
      </c>
      <c r="GPA72">
        <v>0</v>
      </c>
      <c r="GPB72">
        <v>0</v>
      </c>
      <c r="GPC72">
        <v>0</v>
      </c>
      <c r="GPD72">
        <v>0</v>
      </c>
      <c r="GPE72">
        <v>0</v>
      </c>
      <c r="GPF72">
        <v>0</v>
      </c>
      <c r="GPG72" s="2">
        <v>6.2568097553199996E-6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0</v>
      </c>
      <c r="GPO72">
        <v>0</v>
      </c>
      <c r="GPP72">
        <v>0</v>
      </c>
      <c r="GPQ72">
        <v>0</v>
      </c>
      <c r="GPR72">
        <v>0</v>
      </c>
      <c r="GPS72">
        <v>0</v>
      </c>
      <c r="GPT72" s="2">
        <v>3.1284048776600001E-5</v>
      </c>
      <c r="GPU72">
        <v>0</v>
      </c>
      <c r="GPV72">
        <v>0</v>
      </c>
      <c r="GPW72">
        <v>0</v>
      </c>
      <c r="GPX72">
        <v>0</v>
      </c>
      <c r="GPY72">
        <v>0</v>
      </c>
      <c r="GPZ72" s="2">
        <v>1.8770429265999999E-5</v>
      </c>
      <c r="GQA72">
        <v>0</v>
      </c>
      <c r="GQB72">
        <v>0</v>
      </c>
      <c r="GQC72">
        <v>0</v>
      </c>
      <c r="GQD72">
        <v>0</v>
      </c>
      <c r="GQE72">
        <v>0</v>
      </c>
      <c r="GQF72">
        <v>0</v>
      </c>
      <c r="GQG72">
        <v>0</v>
      </c>
      <c r="GQH72">
        <v>0</v>
      </c>
      <c r="GQI72">
        <v>0</v>
      </c>
      <c r="GQJ72">
        <v>0</v>
      </c>
      <c r="GQK72">
        <v>0</v>
      </c>
      <c r="GQL72" s="2">
        <v>6.2568097553199996E-6</v>
      </c>
      <c r="GQM72">
        <v>0</v>
      </c>
      <c r="GQN72">
        <v>0</v>
      </c>
      <c r="GQO72">
        <v>0</v>
      </c>
      <c r="GQP72">
        <v>0</v>
      </c>
      <c r="GQQ72">
        <v>0</v>
      </c>
      <c r="GQR72">
        <v>0</v>
      </c>
      <c r="GQS72">
        <v>0</v>
      </c>
      <c r="GQT72" s="2">
        <v>4.37976682872E-5</v>
      </c>
      <c r="GQU72">
        <v>0</v>
      </c>
      <c r="GQV72">
        <v>0</v>
      </c>
      <c r="GQW72" s="2">
        <v>1.8770429265999999E-5</v>
      </c>
      <c r="GQX72">
        <v>0</v>
      </c>
      <c r="GQY72">
        <v>0</v>
      </c>
      <c r="GQZ72">
        <v>0</v>
      </c>
      <c r="GRA72">
        <v>0</v>
      </c>
      <c r="GRB72">
        <v>0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0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0</v>
      </c>
      <c r="GRP72">
        <v>0</v>
      </c>
      <c r="GRQ72">
        <v>0</v>
      </c>
      <c r="GRR72">
        <v>0</v>
      </c>
      <c r="GRS72">
        <v>0</v>
      </c>
      <c r="GRT72">
        <v>0</v>
      </c>
      <c r="GRU72">
        <v>0</v>
      </c>
      <c r="GRV72">
        <v>0</v>
      </c>
      <c r="GRW72">
        <v>0</v>
      </c>
      <c r="GRX72">
        <v>0</v>
      </c>
      <c r="GRY72">
        <v>0</v>
      </c>
      <c r="GRZ72">
        <v>0</v>
      </c>
      <c r="GSA72" s="2">
        <v>1.2513619510600001E-5</v>
      </c>
      <c r="GSB72">
        <v>0</v>
      </c>
      <c r="GSC72">
        <v>0</v>
      </c>
      <c r="GSD72">
        <v>0</v>
      </c>
      <c r="GSE72">
        <v>0</v>
      </c>
      <c r="GSF72">
        <v>0</v>
      </c>
      <c r="GSG72" s="2">
        <v>1.8770429265999999E-5</v>
      </c>
      <c r="GSH72">
        <v>0</v>
      </c>
      <c r="GSI72">
        <v>0</v>
      </c>
      <c r="GSJ72">
        <v>0</v>
      </c>
      <c r="GSK72">
        <v>0</v>
      </c>
      <c r="GSL72">
        <v>0</v>
      </c>
      <c r="GSM72" s="2">
        <v>6.2568097553199996E-6</v>
      </c>
      <c r="GSN72">
        <v>0</v>
      </c>
      <c r="GSO72">
        <v>0</v>
      </c>
      <c r="GSP72">
        <v>0</v>
      </c>
      <c r="GSQ72">
        <v>0</v>
      </c>
      <c r="GSR72">
        <v>0</v>
      </c>
      <c r="GSS72" s="2">
        <v>1.2513619510600001E-5</v>
      </c>
      <c r="GST72">
        <v>0</v>
      </c>
      <c r="GSU72" s="2">
        <v>6.2568097553199996E-6</v>
      </c>
      <c r="GSV72" s="2">
        <v>5.00544780425E-5</v>
      </c>
      <c r="GSW72" s="2">
        <v>1.2513619510600001E-5</v>
      </c>
      <c r="GSX72">
        <v>0</v>
      </c>
      <c r="GSY72">
        <v>0</v>
      </c>
      <c r="GSZ72">
        <v>0</v>
      </c>
      <c r="GTA72">
        <v>0</v>
      </c>
      <c r="GTB72">
        <v>0</v>
      </c>
      <c r="GTC72" s="2">
        <v>5.6311287797899997E-5</v>
      </c>
      <c r="GTD72">
        <v>0</v>
      </c>
      <c r="GTE72">
        <v>0</v>
      </c>
      <c r="GTF72">
        <v>0</v>
      </c>
      <c r="GTG72">
        <v>0</v>
      </c>
      <c r="GTH72">
        <v>0</v>
      </c>
      <c r="GTI72">
        <v>0</v>
      </c>
      <c r="GTJ72">
        <v>0</v>
      </c>
      <c r="GTK72">
        <v>0</v>
      </c>
      <c r="GTL72">
        <v>0</v>
      </c>
      <c r="GTM72" s="2">
        <v>6.2568097553199996E-6</v>
      </c>
      <c r="GTN72">
        <v>0</v>
      </c>
      <c r="GTO72">
        <v>0</v>
      </c>
      <c r="GTP72">
        <v>0</v>
      </c>
      <c r="GTQ72">
        <v>0</v>
      </c>
      <c r="GTR72">
        <v>0</v>
      </c>
      <c r="GTS72">
        <v>0</v>
      </c>
      <c r="GTT72">
        <v>0</v>
      </c>
      <c r="GTU72">
        <v>0</v>
      </c>
      <c r="GTV72">
        <v>0</v>
      </c>
      <c r="GTW72">
        <v>0</v>
      </c>
      <c r="GTX72">
        <v>0</v>
      </c>
      <c r="GTY72">
        <v>0</v>
      </c>
      <c r="GTZ72" s="2">
        <v>1.8770429265999999E-5</v>
      </c>
      <c r="GUA72">
        <v>0</v>
      </c>
      <c r="GUB72">
        <v>0</v>
      </c>
      <c r="GUC72">
        <v>0</v>
      </c>
      <c r="GUD72" s="2">
        <v>6.2568097553199996E-6</v>
      </c>
      <c r="GUE72">
        <v>0</v>
      </c>
      <c r="GUF72">
        <v>0</v>
      </c>
      <c r="GUG72">
        <v>0</v>
      </c>
      <c r="GUH72">
        <v>0</v>
      </c>
      <c r="GUI72" s="2">
        <v>1.2513619510600001E-5</v>
      </c>
      <c r="GUJ72">
        <v>0</v>
      </c>
      <c r="GUK72">
        <v>0</v>
      </c>
      <c r="GUL72" s="2">
        <v>3.7540858531900001E-5</v>
      </c>
      <c r="GUM72">
        <v>0</v>
      </c>
      <c r="GUN72">
        <v>0</v>
      </c>
      <c r="GUO72">
        <v>0</v>
      </c>
      <c r="GUP72" s="2">
        <v>3.7540858531900001E-5</v>
      </c>
      <c r="GUQ72">
        <v>0</v>
      </c>
      <c r="GUR72">
        <v>0</v>
      </c>
      <c r="GUS72">
        <v>0</v>
      </c>
      <c r="GUT72">
        <v>0</v>
      </c>
      <c r="GUU72">
        <v>0</v>
      </c>
      <c r="GUV72" s="2">
        <v>3.1284048776600001E-5</v>
      </c>
      <c r="GUW72">
        <v>0</v>
      </c>
      <c r="GUX72">
        <v>0</v>
      </c>
      <c r="GUY72">
        <v>0</v>
      </c>
      <c r="GUZ72">
        <v>0</v>
      </c>
      <c r="GVA72">
        <v>0</v>
      </c>
      <c r="GVB72">
        <v>0</v>
      </c>
      <c r="GVC72">
        <v>0</v>
      </c>
      <c r="GVD72">
        <v>0</v>
      </c>
      <c r="GVE72" s="2">
        <v>4.37976682872E-5</v>
      </c>
      <c r="GVF72" s="2">
        <v>1.8770429265999999E-5</v>
      </c>
      <c r="GVG72">
        <v>0</v>
      </c>
      <c r="GVH72">
        <v>0</v>
      </c>
      <c r="GVI72">
        <v>0</v>
      </c>
      <c r="GVJ72">
        <v>0</v>
      </c>
      <c r="GVK72">
        <v>0</v>
      </c>
      <c r="GVL72">
        <v>0</v>
      </c>
      <c r="GVM72">
        <v>0</v>
      </c>
      <c r="GVN72">
        <v>0</v>
      </c>
      <c r="GVO72" s="2">
        <v>2.5027239021299999E-5</v>
      </c>
      <c r="GVP72" s="2">
        <v>3.7540858531900001E-5</v>
      </c>
      <c r="GVQ72">
        <v>0</v>
      </c>
      <c r="GVR72">
        <v>0</v>
      </c>
      <c r="GVS72">
        <v>0</v>
      </c>
      <c r="GVT72">
        <v>0</v>
      </c>
      <c r="GVU72">
        <v>0</v>
      </c>
      <c r="GVV72">
        <v>3.3161091703200001E-4</v>
      </c>
      <c r="GVW72">
        <v>0</v>
      </c>
      <c r="GVX72">
        <v>0</v>
      </c>
      <c r="GVY72">
        <v>0</v>
      </c>
      <c r="GVZ72">
        <v>0</v>
      </c>
      <c r="GWA72" s="2">
        <v>1.2513619510600001E-5</v>
      </c>
      <c r="GWB72">
        <v>0</v>
      </c>
      <c r="GWC72">
        <v>0</v>
      </c>
      <c r="GWD72">
        <v>0</v>
      </c>
      <c r="GWE72">
        <v>0</v>
      </c>
      <c r="GWF72" s="2">
        <v>1.2513619510600001E-5</v>
      </c>
      <c r="GWG72">
        <v>0</v>
      </c>
      <c r="GWH72">
        <v>0</v>
      </c>
      <c r="GWI72">
        <v>0</v>
      </c>
      <c r="GWJ72">
        <v>0</v>
      </c>
      <c r="GWK72" s="2">
        <v>1.8770429265999999E-5</v>
      </c>
      <c r="GWL72">
        <v>0</v>
      </c>
      <c r="GWM72">
        <v>0</v>
      </c>
      <c r="GWN72" s="2">
        <v>6.2568097553199996E-6</v>
      </c>
      <c r="GWO72" s="2">
        <v>1.8770429265999999E-5</v>
      </c>
      <c r="GWP72">
        <v>0</v>
      </c>
      <c r="GWQ72">
        <v>0</v>
      </c>
      <c r="GWR72" s="2">
        <v>6.2568097553199996E-6</v>
      </c>
      <c r="GWS72">
        <v>0</v>
      </c>
      <c r="GWT72">
        <v>0</v>
      </c>
      <c r="GWU72" s="2">
        <v>6.2568097553199996E-6</v>
      </c>
      <c r="GWV72">
        <v>0</v>
      </c>
      <c r="GWW72">
        <v>0</v>
      </c>
      <c r="GWX72" s="2">
        <v>6.2568097553199996E-6</v>
      </c>
      <c r="GWY72">
        <v>0</v>
      </c>
      <c r="GWZ72">
        <v>0</v>
      </c>
      <c r="GXA72">
        <v>0</v>
      </c>
      <c r="GXB72">
        <v>0</v>
      </c>
      <c r="GXC72">
        <v>0</v>
      </c>
      <c r="GXD72">
        <v>0</v>
      </c>
      <c r="GXE72">
        <v>0</v>
      </c>
      <c r="GXF72">
        <v>0</v>
      </c>
      <c r="GXG72">
        <v>0</v>
      </c>
      <c r="GXH72">
        <v>0</v>
      </c>
      <c r="GXI72">
        <v>0</v>
      </c>
      <c r="GXJ72" s="2">
        <v>1.2513619510600001E-5</v>
      </c>
      <c r="GXK72">
        <v>0</v>
      </c>
      <c r="GXL72">
        <v>0</v>
      </c>
      <c r="GXM72">
        <v>0</v>
      </c>
      <c r="GXN72">
        <v>0</v>
      </c>
      <c r="GXO72">
        <v>0</v>
      </c>
      <c r="GXP72">
        <v>0</v>
      </c>
      <c r="GXQ72">
        <v>0</v>
      </c>
      <c r="GXR72" s="2">
        <v>6.2568097553199996E-6</v>
      </c>
      <c r="GXS72">
        <v>0</v>
      </c>
      <c r="GXT72" s="2">
        <v>6.2568097553199996E-6</v>
      </c>
      <c r="GXU72">
        <v>0</v>
      </c>
      <c r="GXV72">
        <v>0</v>
      </c>
      <c r="GXW72">
        <v>0</v>
      </c>
      <c r="GXX72">
        <v>0</v>
      </c>
      <c r="GXY72">
        <v>4.1808002784999999E-2</v>
      </c>
      <c r="GXZ72">
        <v>0</v>
      </c>
      <c r="GYA72">
        <v>0</v>
      </c>
      <c r="GYB72">
        <v>0</v>
      </c>
      <c r="GYC72">
        <v>0</v>
      </c>
      <c r="GYD72">
        <v>0</v>
      </c>
      <c r="GYE72">
        <v>0</v>
      </c>
      <c r="GYF72">
        <v>0</v>
      </c>
      <c r="GYG72">
        <v>0</v>
      </c>
      <c r="GYH72">
        <v>6.4914401211400005E-2</v>
      </c>
      <c r="GYI72">
        <v>0</v>
      </c>
      <c r="GYJ72">
        <v>2.3775877070199999E-4</v>
      </c>
      <c r="GYK72" s="2">
        <v>1.2513619510600001E-5</v>
      </c>
      <c r="GYL72" s="2">
        <v>1.2513619510600001E-5</v>
      </c>
      <c r="GYM72">
        <v>0</v>
      </c>
      <c r="GYN72">
        <v>0</v>
      </c>
      <c r="GYO72">
        <v>0</v>
      </c>
      <c r="GYP72">
        <v>0</v>
      </c>
      <c r="GYQ72">
        <v>0</v>
      </c>
      <c r="GYR72">
        <v>0</v>
      </c>
      <c r="GYS72">
        <v>0</v>
      </c>
      <c r="GYT72" s="2">
        <v>6.2568097553199996E-6</v>
      </c>
      <c r="GYU72">
        <v>0</v>
      </c>
      <c r="GYV72" s="2">
        <v>1.2513619510600001E-5</v>
      </c>
      <c r="GYW72" s="2">
        <v>3.1284048776600001E-5</v>
      </c>
      <c r="GYX72">
        <v>0</v>
      </c>
      <c r="GYY72">
        <v>0</v>
      </c>
      <c r="GYZ72">
        <v>0</v>
      </c>
      <c r="GZA72">
        <v>0</v>
      </c>
      <c r="GZB72">
        <v>0</v>
      </c>
      <c r="GZC72">
        <v>0</v>
      </c>
      <c r="GZD72">
        <v>0</v>
      </c>
      <c r="GZE72">
        <v>0</v>
      </c>
      <c r="GZF72">
        <v>0</v>
      </c>
      <c r="GZG72">
        <v>0</v>
      </c>
      <c r="GZH72">
        <v>0</v>
      </c>
      <c r="GZI72">
        <v>0</v>
      </c>
      <c r="GZJ72">
        <v>0</v>
      </c>
      <c r="GZK72">
        <v>0</v>
      </c>
      <c r="GZL72">
        <v>0</v>
      </c>
      <c r="GZM72">
        <v>0</v>
      </c>
      <c r="GZN72">
        <v>0</v>
      </c>
      <c r="GZO72">
        <v>0</v>
      </c>
      <c r="GZP72">
        <v>0</v>
      </c>
      <c r="GZQ72">
        <v>0</v>
      </c>
      <c r="GZR72">
        <v>0</v>
      </c>
      <c r="GZS72">
        <v>0</v>
      </c>
      <c r="GZT72">
        <v>0</v>
      </c>
      <c r="GZU72">
        <v>0</v>
      </c>
      <c r="GZV72">
        <v>0</v>
      </c>
      <c r="GZW72">
        <v>0</v>
      </c>
      <c r="GZX72">
        <v>0</v>
      </c>
      <c r="GZY72">
        <v>0</v>
      </c>
      <c r="GZZ72">
        <v>0</v>
      </c>
      <c r="HAA72">
        <v>0</v>
      </c>
      <c r="HAB72">
        <v>0</v>
      </c>
      <c r="HAC72">
        <v>0</v>
      </c>
      <c r="HAD72">
        <v>0</v>
      </c>
      <c r="HAE72">
        <v>0</v>
      </c>
      <c r="HAF72">
        <v>0</v>
      </c>
      <c r="HAG72">
        <v>0</v>
      </c>
      <c r="HAH72">
        <v>0</v>
      </c>
      <c r="HAI72">
        <v>0</v>
      </c>
      <c r="HAJ72">
        <v>0</v>
      </c>
      <c r="HAK72">
        <v>0</v>
      </c>
      <c r="HAL72">
        <v>0</v>
      </c>
      <c r="HAM72">
        <v>0</v>
      </c>
      <c r="HAN72">
        <v>0</v>
      </c>
      <c r="HAO72">
        <v>0</v>
      </c>
      <c r="HAP72">
        <v>0</v>
      </c>
      <c r="HAQ72">
        <v>0</v>
      </c>
      <c r="HAR72">
        <v>0</v>
      </c>
      <c r="HAS72">
        <v>0</v>
      </c>
      <c r="HAT72">
        <v>0</v>
      </c>
      <c r="HAU72">
        <v>0</v>
      </c>
      <c r="HAV72">
        <v>0</v>
      </c>
      <c r="HAW72">
        <v>0</v>
      </c>
      <c r="HAX72">
        <v>0</v>
      </c>
      <c r="HAY72">
        <v>0</v>
      </c>
      <c r="HAZ72">
        <v>0</v>
      </c>
      <c r="HBA72">
        <v>0</v>
      </c>
      <c r="HBB72">
        <v>0</v>
      </c>
      <c r="HBC72">
        <v>0</v>
      </c>
      <c r="HBD72">
        <v>0</v>
      </c>
      <c r="HBE72">
        <v>0</v>
      </c>
      <c r="HBF72">
        <v>0</v>
      </c>
      <c r="HBG72">
        <v>0</v>
      </c>
      <c r="HBH72">
        <v>0</v>
      </c>
      <c r="HBI72">
        <v>0</v>
      </c>
      <c r="HBJ72">
        <v>0</v>
      </c>
      <c r="HBK72">
        <v>0</v>
      </c>
      <c r="HBL72">
        <v>0</v>
      </c>
      <c r="HBM72">
        <v>0</v>
      </c>
      <c r="HBN72">
        <v>0</v>
      </c>
      <c r="HBO72">
        <v>0</v>
      </c>
      <c r="HBP72">
        <v>0</v>
      </c>
      <c r="HBQ72">
        <v>0</v>
      </c>
      <c r="HBR72">
        <v>0</v>
      </c>
      <c r="HBS72">
        <v>0</v>
      </c>
      <c r="HBT72">
        <v>0</v>
      </c>
      <c r="HBU72">
        <v>0</v>
      </c>
      <c r="HBV72">
        <v>0</v>
      </c>
      <c r="HBW72">
        <v>0</v>
      </c>
      <c r="HBX72">
        <v>0</v>
      </c>
      <c r="HBY72">
        <v>0</v>
      </c>
      <c r="HBZ72">
        <v>0</v>
      </c>
      <c r="HCA72">
        <v>0</v>
      </c>
      <c r="HCB72">
        <v>0</v>
      </c>
      <c r="HCC72">
        <v>0</v>
      </c>
      <c r="HCD72">
        <v>0</v>
      </c>
      <c r="HCE72">
        <v>0</v>
      </c>
      <c r="HCF72">
        <v>0</v>
      </c>
    </row>
    <row r="73" spans="1:5492" x14ac:dyDescent="0.25">
      <c r="A73" s="1">
        <v>42145</v>
      </c>
      <c r="B73">
        <v>0</v>
      </c>
      <c r="C73">
        <v>0</v>
      </c>
      <c r="D73">
        <v>0</v>
      </c>
      <c r="E73">
        <v>0</v>
      </c>
      <c r="F73">
        <v>0</v>
      </c>
      <c r="G73" s="2">
        <v>2.78124370961E-5</v>
      </c>
      <c r="H73" s="2">
        <v>2.78124370961E-5</v>
      </c>
      <c r="I73">
        <v>1.4601529475400001E-4</v>
      </c>
      <c r="J73" s="2">
        <v>6.9531092740200001E-6</v>
      </c>
      <c r="K73" s="2">
        <v>2.78124370961E-5</v>
      </c>
      <c r="L73">
        <v>0</v>
      </c>
      <c r="M73">
        <v>1.32109076206E-4</v>
      </c>
      <c r="N73">
        <v>0</v>
      </c>
      <c r="O73">
        <v>0</v>
      </c>
      <c r="P73">
        <v>5.4512376708300003E-3</v>
      </c>
      <c r="Q73">
        <v>0</v>
      </c>
      <c r="R73">
        <v>0</v>
      </c>
      <c r="S73">
        <v>0</v>
      </c>
      <c r="T73" s="2">
        <v>4.1718655644100002E-5</v>
      </c>
      <c r="U73">
        <v>0</v>
      </c>
      <c r="V73">
        <v>1.5296840402800001E-4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s="2">
        <v>4.1718655644100002E-5</v>
      </c>
      <c r="AF73">
        <v>0</v>
      </c>
      <c r="AG73">
        <v>0</v>
      </c>
      <c r="AH73" s="2">
        <v>2.08593278221E-5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 s="2">
        <v>6.9531092740200001E-6</v>
      </c>
      <c r="AT73" s="2">
        <v>2.08593278221E-5</v>
      </c>
      <c r="AU73">
        <v>0</v>
      </c>
      <c r="AV73">
        <v>0</v>
      </c>
      <c r="AW73">
        <v>0</v>
      </c>
      <c r="AX73" s="2">
        <v>3.4765546370099998E-5</v>
      </c>
      <c r="AY73">
        <v>0</v>
      </c>
      <c r="AZ73">
        <v>0</v>
      </c>
      <c r="BA73" s="2">
        <v>2.08593278221E-5</v>
      </c>
      <c r="BB73" s="2">
        <v>6.9531092740199996E-5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6.67498490306E-4</v>
      </c>
      <c r="BL73">
        <v>0</v>
      </c>
      <c r="BM73">
        <v>0</v>
      </c>
      <c r="BN73">
        <v>0</v>
      </c>
      <c r="BO73" s="2">
        <v>1.3906218548E-5</v>
      </c>
      <c r="BP73" s="2">
        <v>6.9531092740200001E-6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s="2">
        <v>6.9531092740200001E-6</v>
      </c>
      <c r="BX73">
        <v>0</v>
      </c>
      <c r="BY73" s="2">
        <v>7.64842020142E-5</v>
      </c>
      <c r="BZ73">
        <v>0</v>
      </c>
      <c r="CA73">
        <v>0</v>
      </c>
      <c r="CB73">
        <v>0</v>
      </c>
      <c r="CC73">
        <v>0</v>
      </c>
      <c r="CD73">
        <v>0</v>
      </c>
      <c r="CE73" s="2">
        <v>3.4765546370099998E-5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1.0429663910999999E-4</v>
      </c>
      <c r="CN73">
        <v>8.5523244070499999E-4</v>
      </c>
      <c r="CO73">
        <v>0</v>
      </c>
      <c r="CP73">
        <v>0</v>
      </c>
      <c r="CQ73" s="2">
        <v>1.3906218548E-5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 s="2">
        <v>1.3906218548E-5</v>
      </c>
      <c r="DB73">
        <v>0</v>
      </c>
      <c r="DC73">
        <v>0</v>
      </c>
      <c r="DD73">
        <v>0</v>
      </c>
      <c r="DE73">
        <v>0</v>
      </c>
      <c r="DF73" s="2">
        <v>2.08593278221E-5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 s="2">
        <v>1.3906218548E-5</v>
      </c>
      <c r="EC73">
        <v>0</v>
      </c>
      <c r="ED73" s="2">
        <v>6.9531092740200001E-6</v>
      </c>
      <c r="EE73">
        <v>0</v>
      </c>
      <c r="EF73">
        <v>0</v>
      </c>
      <c r="EG73">
        <v>0</v>
      </c>
      <c r="EH73" s="2">
        <v>3.4765546370099998E-5</v>
      </c>
      <c r="EI73">
        <v>0</v>
      </c>
      <c r="EJ73">
        <v>0</v>
      </c>
      <c r="EK73">
        <v>1.12848963517E-2</v>
      </c>
      <c r="EL73">
        <v>0</v>
      </c>
      <c r="EM73" s="2">
        <v>1.3906218548E-5</v>
      </c>
      <c r="EN73">
        <v>0</v>
      </c>
      <c r="EO73">
        <v>0</v>
      </c>
      <c r="EP73" s="2">
        <v>8.3437311288299995E-5</v>
      </c>
      <c r="EQ73">
        <v>0</v>
      </c>
      <c r="ER73" s="2">
        <v>6.9531092740200001E-6</v>
      </c>
      <c r="ES73" s="2">
        <v>6.9531092740200001E-6</v>
      </c>
      <c r="ET73" s="2">
        <v>6.9531092740200001E-6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4.1023344716700002E-4</v>
      </c>
      <c r="FD73">
        <v>0</v>
      </c>
      <c r="FE73">
        <v>1.94687059673E-4</v>
      </c>
      <c r="FF73">
        <v>0</v>
      </c>
      <c r="FG73" s="2">
        <v>2.78124370961E-5</v>
      </c>
      <c r="FH73">
        <v>0</v>
      </c>
      <c r="FI73">
        <v>0</v>
      </c>
      <c r="FJ73">
        <v>0</v>
      </c>
      <c r="FK73" s="2">
        <v>4.1718655644100002E-5</v>
      </c>
      <c r="FL73">
        <v>0</v>
      </c>
      <c r="FM73" s="2">
        <v>4.8671764918199997E-5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 s="2">
        <v>2.08593278221E-5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 s="2">
        <v>8.3437311288299995E-5</v>
      </c>
      <c r="GL73">
        <v>0</v>
      </c>
      <c r="GM73">
        <v>0</v>
      </c>
      <c r="GN73">
        <v>0</v>
      </c>
      <c r="GO73">
        <v>2.5886425827200001E-2</v>
      </c>
      <c r="GP73">
        <v>0</v>
      </c>
      <c r="GQ73" s="2">
        <v>6.9531092740200001E-6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 s="2">
        <v>7.64842020142E-5</v>
      </c>
      <c r="HA73">
        <v>0</v>
      </c>
      <c r="HB73">
        <v>0</v>
      </c>
      <c r="HC73" s="2">
        <v>6.2577983466200005E-5</v>
      </c>
      <c r="HD73">
        <v>0</v>
      </c>
      <c r="HE73">
        <v>0</v>
      </c>
      <c r="HF73">
        <v>0</v>
      </c>
      <c r="HG73" s="2">
        <v>6.9531092740200001E-6</v>
      </c>
      <c r="HH73">
        <v>0</v>
      </c>
      <c r="HI73" s="2">
        <v>2.08593278221E-5</v>
      </c>
      <c r="HJ73">
        <v>5.4929563264799995E-4</v>
      </c>
      <c r="HK73">
        <v>0</v>
      </c>
      <c r="HL73">
        <v>0</v>
      </c>
      <c r="HM73">
        <v>0</v>
      </c>
      <c r="HN73" s="2">
        <v>2.78124370961E-5</v>
      </c>
      <c r="HO73">
        <v>0</v>
      </c>
      <c r="HP73">
        <v>0</v>
      </c>
      <c r="HQ73">
        <v>0</v>
      </c>
      <c r="HR73">
        <v>0</v>
      </c>
      <c r="HS73" s="2">
        <v>2.78124370961E-5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5.0340511143900004E-3</v>
      </c>
      <c r="IM73">
        <v>0</v>
      </c>
      <c r="IN73" s="2">
        <v>4.1718655644100002E-5</v>
      </c>
      <c r="IO73">
        <v>0</v>
      </c>
      <c r="IP73" s="2">
        <v>6.9531092740200001E-6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 s="2">
        <v>6.9531092740200001E-6</v>
      </c>
      <c r="JG73">
        <v>0</v>
      </c>
      <c r="JH73">
        <v>0</v>
      </c>
      <c r="JI73">
        <v>0</v>
      </c>
      <c r="JJ73">
        <v>0</v>
      </c>
      <c r="JK73">
        <v>0</v>
      </c>
      <c r="JL73" s="2">
        <v>4.1718655644100002E-5</v>
      </c>
      <c r="JM73">
        <v>0</v>
      </c>
      <c r="JN73">
        <v>0</v>
      </c>
      <c r="JO73" s="2">
        <v>2.78124370961E-5</v>
      </c>
      <c r="JP73">
        <v>0</v>
      </c>
      <c r="JQ73" s="2">
        <v>3.4765546370099998E-5</v>
      </c>
      <c r="JR73" s="2">
        <v>6.9531092740200001E-6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 s="2">
        <v>2.08593278221E-5</v>
      </c>
      <c r="KC73">
        <v>0</v>
      </c>
      <c r="KD73" s="2">
        <v>6.9531092740200001E-6</v>
      </c>
      <c r="KE73">
        <v>1.3906218548E-4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 s="2">
        <v>4.1718655644100002E-5</v>
      </c>
      <c r="KT73">
        <v>0</v>
      </c>
      <c r="KU73" s="2">
        <v>3.4765546370099998E-5</v>
      </c>
      <c r="KV73">
        <v>0</v>
      </c>
      <c r="KW73">
        <v>0</v>
      </c>
      <c r="KX73">
        <v>0</v>
      </c>
      <c r="KY73" s="2">
        <v>2.08593278221E-5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7.9265445723899998E-4</v>
      </c>
      <c r="LI73">
        <v>0</v>
      </c>
      <c r="LJ73">
        <v>0</v>
      </c>
      <c r="LK73">
        <v>0</v>
      </c>
      <c r="LL73" s="2">
        <v>6.9531092740200001E-6</v>
      </c>
      <c r="LM73" s="2">
        <v>6.9531092740200001E-6</v>
      </c>
      <c r="LN73">
        <v>0</v>
      </c>
      <c r="LO73" s="2">
        <v>2.78124370961E-5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9.6717750001699999E-3</v>
      </c>
      <c r="MA73">
        <v>0</v>
      </c>
      <c r="MB73" s="2">
        <v>6.9531092740200001E-6</v>
      </c>
      <c r="MC73">
        <v>0</v>
      </c>
      <c r="MD73">
        <v>0</v>
      </c>
      <c r="ME73">
        <v>0</v>
      </c>
      <c r="MF73" s="2">
        <v>4.1718655644100002E-5</v>
      </c>
      <c r="MG73">
        <v>0</v>
      </c>
      <c r="MH73">
        <v>0</v>
      </c>
      <c r="MI73">
        <v>0</v>
      </c>
      <c r="MJ73">
        <v>0</v>
      </c>
      <c r="MK73">
        <v>0</v>
      </c>
      <c r="ML73" s="2">
        <v>1.3906218548E-5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1.32109076206E-4</v>
      </c>
      <c r="MV73" s="2">
        <v>1.3906218548E-5</v>
      </c>
      <c r="MW73">
        <v>0</v>
      </c>
      <c r="MX73">
        <v>0</v>
      </c>
      <c r="MY73" s="2">
        <v>5.5624874192200001E-5</v>
      </c>
      <c r="MZ73">
        <v>0</v>
      </c>
      <c r="NA73">
        <v>4.4360837168300003E-3</v>
      </c>
      <c r="NB73">
        <v>0</v>
      </c>
      <c r="NC73">
        <v>0</v>
      </c>
      <c r="ND73">
        <v>0</v>
      </c>
      <c r="NE73">
        <v>0</v>
      </c>
      <c r="NF73">
        <v>2.1902294213199999E-3</v>
      </c>
      <c r="NG73">
        <v>0</v>
      </c>
      <c r="NH73">
        <v>0</v>
      </c>
      <c r="NI73" s="2">
        <v>2.08593278221E-5</v>
      </c>
      <c r="NJ73">
        <v>0</v>
      </c>
      <c r="NK73">
        <v>0</v>
      </c>
      <c r="NL73">
        <v>0</v>
      </c>
      <c r="NM73">
        <v>0</v>
      </c>
      <c r="NN73" s="2">
        <v>6.9531092740200001E-6</v>
      </c>
      <c r="NO73">
        <v>0</v>
      </c>
      <c r="NP73">
        <v>0</v>
      </c>
      <c r="NQ73">
        <v>0</v>
      </c>
      <c r="NR73" s="2">
        <v>2.78124370961E-5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 s="2">
        <v>3.4765546370099998E-5</v>
      </c>
      <c r="OA73" s="2">
        <v>6.9531092740200001E-6</v>
      </c>
      <c r="OB73">
        <v>0</v>
      </c>
      <c r="OC73">
        <v>0</v>
      </c>
      <c r="OD73">
        <v>0</v>
      </c>
      <c r="OE73">
        <v>2.03726101729E-3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 s="2">
        <v>2.08593278221E-5</v>
      </c>
      <c r="OO73">
        <v>0</v>
      </c>
      <c r="OP73">
        <v>0</v>
      </c>
      <c r="OQ73" s="2">
        <v>1.3906218548E-5</v>
      </c>
      <c r="OR73">
        <v>0</v>
      </c>
      <c r="OS73">
        <v>0</v>
      </c>
      <c r="OT73">
        <v>3.8798349749000001E-3</v>
      </c>
      <c r="OU73" s="2">
        <v>9.0390420562299999E-5</v>
      </c>
      <c r="OV73">
        <v>0</v>
      </c>
      <c r="OW73">
        <v>0</v>
      </c>
      <c r="OX73">
        <v>0</v>
      </c>
      <c r="OY73">
        <v>0</v>
      </c>
      <c r="OZ73">
        <v>0</v>
      </c>
      <c r="PA73" s="2">
        <v>1.3906218548E-5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 s="2">
        <v>6.2577983466200005E-5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 s="2">
        <v>1.3906218548E-5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 s="2">
        <v>2.78124370961E-5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2.2945260604299999E-4</v>
      </c>
      <c r="QM73" s="2">
        <v>6.9531092740200001E-6</v>
      </c>
      <c r="QN73" s="2">
        <v>1.3906218548E-5</v>
      </c>
      <c r="QO73">
        <v>0</v>
      </c>
      <c r="QP73">
        <v>0</v>
      </c>
      <c r="QQ73">
        <v>2.1554638749500001E-4</v>
      </c>
      <c r="QR73">
        <v>0</v>
      </c>
      <c r="QS73">
        <v>1.0429663910999999E-4</v>
      </c>
      <c r="QT73">
        <v>0</v>
      </c>
      <c r="QU73">
        <v>0</v>
      </c>
      <c r="QV73" s="2">
        <v>6.9531092740200001E-6</v>
      </c>
      <c r="QW73">
        <v>0</v>
      </c>
      <c r="QX73">
        <v>0</v>
      </c>
      <c r="QY73" s="2">
        <v>6.9531092740200001E-6</v>
      </c>
      <c r="QZ73">
        <v>0</v>
      </c>
      <c r="RA73" s="2">
        <v>2.78124370961E-5</v>
      </c>
      <c r="RB73">
        <v>0</v>
      </c>
      <c r="RC73" s="2">
        <v>1.3906218548E-5</v>
      </c>
      <c r="RD73">
        <v>0</v>
      </c>
      <c r="RE73">
        <v>0</v>
      </c>
      <c r="RF73">
        <v>0</v>
      </c>
      <c r="RG73">
        <v>0</v>
      </c>
      <c r="RH73" s="2">
        <v>6.9531092740200001E-6</v>
      </c>
      <c r="RI73">
        <v>0</v>
      </c>
      <c r="RJ73">
        <v>0</v>
      </c>
      <c r="RK73">
        <v>0</v>
      </c>
      <c r="RL73">
        <v>0</v>
      </c>
      <c r="RM73" s="2">
        <v>6.9531092740200001E-6</v>
      </c>
      <c r="RN73">
        <v>0</v>
      </c>
      <c r="RO73">
        <v>0</v>
      </c>
      <c r="RP73">
        <v>0</v>
      </c>
      <c r="RQ73">
        <v>0</v>
      </c>
      <c r="RR73">
        <v>0</v>
      </c>
      <c r="RS73" s="2">
        <v>6.9531092740200001E-6</v>
      </c>
      <c r="RT73">
        <v>0</v>
      </c>
      <c r="RU73" s="2">
        <v>1.3906218548E-5</v>
      </c>
      <c r="RV73">
        <v>0</v>
      </c>
      <c r="RW73">
        <v>0</v>
      </c>
      <c r="RX73">
        <v>3.5947574946699999E-3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1.8078084112499999E-4</v>
      </c>
      <c r="SN73">
        <v>0</v>
      </c>
      <c r="SO73">
        <v>0</v>
      </c>
      <c r="SP73" s="2">
        <v>2.08593278221E-5</v>
      </c>
      <c r="SQ73">
        <v>0</v>
      </c>
      <c r="SR73">
        <v>0</v>
      </c>
      <c r="SS73" s="2">
        <v>6.9531092740200001E-6</v>
      </c>
      <c r="ST73">
        <v>0</v>
      </c>
      <c r="SU73">
        <v>0</v>
      </c>
      <c r="SV73">
        <v>0</v>
      </c>
      <c r="SW73" s="2">
        <v>9.7343529836300003E-5</v>
      </c>
      <c r="SX73">
        <v>0</v>
      </c>
      <c r="SY73">
        <v>0</v>
      </c>
      <c r="SZ73">
        <v>0</v>
      </c>
      <c r="TA73">
        <v>0</v>
      </c>
      <c r="TB73" s="2">
        <v>9.0390420562299999E-5</v>
      </c>
      <c r="TC73">
        <v>0</v>
      </c>
      <c r="TD73" s="2">
        <v>6.9531092740200001E-6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 s="2">
        <v>3.4765546370099998E-5</v>
      </c>
      <c r="TN73">
        <v>0</v>
      </c>
      <c r="TO73">
        <v>5.5138156542999996E-3</v>
      </c>
      <c r="TP73">
        <v>0</v>
      </c>
      <c r="TQ73" s="2">
        <v>1.3906218548E-5</v>
      </c>
      <c r="TR73">
        <v>0</v>
      </c>
      <c r="TS73">
        <v>0</v>
      </c>
      <c r="TT73">
        <v>0</v>
      </c>
      <c r="TU73">
        <v>0</v>
      </c>
      <c r="TV73">
        <v>9.9638055896699995E-3</v>
      </c>
      <c r="TW73">
        <v>0</v>
      </c>
      <c r="TX73" s="2">
        <v>1.3906218548E-5</v>
      </c>
      <c r="TY73">
        <v>0</v>
      </c>
      <c r="TZ73">
        <v>0</v>
      </c>
      <c r="UA73">
        <v>3.7546790079700002E-4</v>
      </c>
      <c r="UB73">
        <v>4.7976453990800002E-4</v>
      </c>
      <c r="UC73">
        <v>0</v>
      </c>
      <c r="UD73">
        <v>0</v>
      </c>
      <c r="UE73">
        <v>0</v>
      </c>
      <c r="UF73" s="2">
        <v>2.78124370961E-5</v>
      </c>
      <c r="UG73">
        <v>0</v>
      </c>
      <c r="UH73">
        <v>0</v>
      </c>
      <c r="UI73">
        <v>0</v>
      </c>
      <c r="UJ73" s="2">
        <v>3.4765546370099998E-5</v>
      </c>
      <c r="UK73">
        <v>0</v>
      </c>
      <c r="UL73">
        <v>0</v>
      </c>
      <c r="UM73" s="2">
        <v>6.9531092740200001E-6</v>
      </c>
      <c r="UN73">
        <v>0</v>
      </c>
      <c r="UO73">
        <v>0</v>
      </c>
      <c r="UP73">
        <v>0</v>
      </c>
      <c r="UQ73">
        <v>0</v>
      </c>
      <c r="UR73" s="2">
        <v>3.4765546370099998E-5</v>
      </c>
      <c r="US73">
        <v>1.5853089144800001E-3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 s="2">
        <v>2.78124370961E-5</v>
      </c>
      <c r="VF73" s="2">
        <v>5.5624874192200001E-5</v>
      </c>
      <c r="VG73" s="2">
        <v>4.1718655644100002E-5</v>
      </c>
      <c r="VH73">
        <v>0</v>
      </c>
      <c r="VI73">
        <v>0</v>
      </c>
      <c r="VJ73">
        <v>0</v>
      </c>
      <c r="VK73" s="2">
        <v>2.08593278221E-5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 s="2">
        <v>1.3906218548E-5</v>
      </c>
      <c r="VS73" s="2">
        <v>6.9531092740200001E-6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 s="2">
        <v>4.8671764918199997E-5</v>
      </c>
      <c r="WB73">
        <v>0</v>
      </c>
      <c r="WC73">
        <v>0</v>
      </c>
      <c r="WD73">
        <v>0</v>
      </c>
      <c r="WE73">
        <v>0</v>
      </c>
      <c r="WF73">
        <v>0</v>
      </c>
      <c r="WG73" s="2">
        <v>2.08593278221E-5</v>
      </c>
      <c r="WH73">
        <v>0</v>
      </c>
      <c r="WI73">
        <v>0</v>
      </c>
      <c r="WJ73">
        <v>3.5460857297499998E-4</v>
      </c>
      <c r="WK73">
        <v>0</v>
      </c>
      <c r="WL73" s="2">
        <v>6.9531092740200001E-6</v>
      </c>
      <c r="WM73">
        <v>0</v>
      </c>
      <c r="WN73">
        <v>0</v>
      </c>
      <c r="WO73">
        <v>0</v>
      </c>
      <c r="WP73">
        <v>0</v>
      </c>
      <c r="WQ73">
        <v>4.03280337893E-3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1.2515596693199999E-4</v>
      </c>
      <c r="WZ73">
        <v>0</v>
      </c>
      <c r="XA73" s="2">
        <v>2.08593278221E-5</v>
      </c>
      <c r="XB73">
        <v>0</v>
      </c>
      <c r="XC73">
        <v>0</v>
      </c>
      <c r="XD73">
        <v>0</v>
      </c>
      <c r="XE73">
        <v>0</v>
      </c>
      <c r="XF73" s="2">
        <v>1.3906218548E-5</v>
      </c>
      <c r="XG73">
        <v>0</v>
      </c>
      <c r="XH73">
        <v>0</v>
      </c>
      <c r="XI73">
        <v>0</v>
      </c>
      <c r="XJ73">
        <v>0</v>
      </c>
      <c r="XK73">
        <v>0</v>
      </c>
      <c r="XL73" s="2">
        <v>6.9531092740200001E-6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3.5460857297499998E-4</v>
      </c>
      <c r="XS73">
        <v>0</v>
      </c>
      <c r="XT73" s="2">
        <v>2.78124370961E-5</v>
      </c>
      <c r="XU73">
        <v>0</v>
      </c>
      <c r="XV73">
        <v>0</v>
      </c>
      <c r="XW73">
        <v>1.46710605682E-3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1.18202857658E-4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 s="2">
        <v>2.08593278221E-5</v>
      </c>
      <c r="YQ73" s="2">
        <v>6.9531092740200001E-6</v>
      </c>
      <c r="YR73" s="2">
        <v>1.3906218548E-5</v>
      </c>
      <c r="YS73">
        <v>0</v>
      </c>
      <c r="YT73" s="2">
        <v>6.9531092740199996E-5</v>
      </c>
      <c r="YU73" s="2">
        <v>6.9531092740200001E-6</v>
      </c>
      <c r="YV73">
        <v>5.9796739756600001E-4</v>
      </c>
      <c r="YW73" s="2">
        <v>7.64842020142E-5</v>
      </c>
      <c r="YX73">
        <v>0</v>
      </c>
      <c r="YY73" s="2">
        <v>6.9531092740200001E-6</v>
      </c>
      <c r="YZ73">
        <v>0</v>
      </c>
      <c r="ZA73">
        <v>8.5523244070499999E-4</v>
      </c>
      <c r="ZB73">
        <v>0</v>
      </c>
      <c r="ZC73">
        <v>1.4601529475400001E-4</v>
      </c>
      <c r="ZD73">
        <v>0</v>
      </c>
      <c r="ZE73">
        <v>0</v>
      </c>
      <c r="ZF73">
        <v>0</v>
      </c>
      <c r="ZG73" s="2">
        <v>6.9531092740200001E-6</v>
      </c>
      <c r="ZH73">
        <v>0</v>
      </c>
      <c r="ZI73" s="2">
        <v>6.9531092740200001E-6</v>
      </c>
      <c r="ZJ73" s="2">
        <v>6.9531092740200001E-6</v>
      </c>
      <c r="ZK73">
        <v>0</v>
      </c>
      <c r="ZL73">
        <v>0</v>
      </c>
      <c r="ZM73">
        <v>0</v>
      </c>
      <c r="ZN73" s="2">
        <v>1.3906218548E-5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 s="2">
        <v>1.3906218548E-5</v>
      </c>
      <c r="ZW73">
        <v>0</v>
      </c>
      <c r="ZX73">
        <v>1.21679412295E-3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 s="2">
        <v>1.3906218548E-5</v>
      </c>
      <c r="AAJ73">
        <v>0</v>
      </c>
      <c r="AAK73" s="2">
        <v>2.08593278221E-5</v>
      </c>
      <c r="AAL73">
        <v>0</v>
      </c>
      <c r="AAM73">
        <v>0</v>
      </c>
      <c r="AAN73">
        <v>0</v>
      </c>
      <c r="AAO73">
        <v>4.4499899353700001E-4</v>
      </c>
      <c r="AAP73">
        <v>0</v>
      </c>
      <c r="AAQ73" s="2">
        <v>1.3906218548E-5</v>
      </c>
      <c r="AAR73">
        <v>0</v>
      </c>
      <c r="AAS73">
        <v>0</v>
      </c>
      <c r="AAT73" s="2">
        <v>6.2577983466200005E-5</v>
      </c>
      <c r="AAU73" s="2">
        <v>4.1718655644100002E-5</v>
      </c>
      <c r="AAV73">
        <v>0</v>
      </c>
      <c r="AAW73" s="2">
        <v>6.9531092740200001E-6</v>
      </c>
      <c r="AAX73">
        <v>0</v>
      </c>
      <c r="AAY73">
        <v>0</v>
      </c>
      <c r="AAZ73">
        <v>0</v>
      </c>
      <c r="ABA73">
        <v>0</v>
      </c>
      <c r="ABB73">
        <v>0</v>
      </c>
      <c r="ABC73" s="2">
        <v>4.1718655644100002E-5</v>
      </c>
      <c r="ABD73" s="2">
        <v>6.9531092740200001E-6</v>
      </c>
      <c r="ABE73">
        <v>2.27505735446E-2</v>
      </c>
      <c r="ABF73">
        <v>0</v>
      </c>
      <c r="ABG73">
        <v>0</v>
      </c>
      <c r="ABH73">
        <v>0</v>
      </c>
      <c r="ABI73">
        <v>0</v>
      </c>
      <c r="ABJ73" s="2">
        <v>4.8671764918199997E-5</v>
      </c>
      <c r="ABK73">
        <v>0</v>
      </c>
      <c r="ABL73" s="2">
        <v>2.08593278221E-5</v>
      </c>
      <c r="ABM73">
        <v>0</v>
      </c>
      <c r="ABN73" s="2">
        <v>6.9531092740200001E-6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 s="2">
        <v>2.08593278221E-5</v>
      </c>
      <c r="ACF73" s="2">
        <v>5.5624874192200001E-5</v>
      </c>
      <c r="ACG73">
        <v>0</v>
      </c>
      <c r="ACH73" s="2">
        <v>1.3906218548E-5</v>
      </c>
      <c r="ACI73">
        <v>1.18202857658E-4</v>
      </c>
      <c r="ACJ73">
        <v>8.2046689433499999E-4</v>
      </c>
      <c r="ACK73">
        <v>0</v>
      </c>
      <c r="ACL73">
        <v>0</v>
      </c>
      <c r="ACM73">
        <v>0</v>
      </c>
      <c r="ACN73" s="2">
        <v>4.1718655644100002E-5</v>
      </c>
      <c r="ACO73">
        <v>0</v>
      </c>
      <c r="ACP73" s="2">
        <v>4.1718655644100002E-5</v>
      </c>
      <c r="ACQ73">
        <v>0</v>
      </c>
      <c r="ACR73">
        <v>0</v>
      </c>
      <c r="ACS73">
        <v>0</v>
      </c>
      <c r="ACT73">
        <v>0</v>
      </c>
      <c r="ACU73" s="2">
        <v>8.3437311288299995E-5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 s="2">
        <v>6.9531092740200001E-6</v>
      </c>
      <c r="ADE73">
        <v>0</v>
      </c>
      <c r="ADF73" s="2">
        <v>4.1718655644100002E-5</v>
      </c>
      <c r="ADG73">
        <v>0</v>
      </c>
      <c r="ADH73">
        <v>2.00249547092E-3</v>
      </c>
      <c r="ADI73" s="2">
        <v>4.1718655644100002E-5</v>
      </c>
      <c r="ADJ73">
        <v>1.11249748384E-4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 s="2">
        <v>6.9531092740200001E-6</v>
      </c>
      <c r="ADW73">
        <v>0</v>
      </c>
      <c r="ADX73">
        <v>0</v>
      </c>
      <c r="ADY73">
        <v>0</v>
      </c>
      <c r="ADZ73" s="2">
        <v>6.9531092740200001E-6</v>
      </c>
      <c r="AEA73">
        <v>0</v>
      </c>
      <c r="AEB73">
        <v>0</v>
      </c>
      <c r="AEC73" s="2">
        <v>5.5624874192200001E-5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 s="2">
        <v>6.9531092740200001E-6</v>
      </c>
      <c r="AER73" s="2">
        <v>4.1718655644100002E-5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3.4070235442699997E-4</v>
      </c>
      <c r="AEY73">
        <v>1.2355675179899999E-2</v>
      </c>
      <c r="AEZ73" s="2">
        <v>1.3906218548E-5</v>
      </c>
      <c r="AFA73">
        <v>0</v>
      </c>
      <c r="AFB73">
        <v>0</v>
      </c>
      <c r="AFC73">
        <v>0</v>
      </c>
      <c r="AFD73" s="2">
        <v>6.9531092740199996E-5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 s="2">
        <v>3.4765546370099998E-5</v>
      </c>
      <c r="AFP73">
        <v>0</v>
      </c>
      <c r="AFQ73">
        <v>0</v>
      </c>
      <c r="AFR73">
        <v>0</v>
      </c>
      <c r="AFS73">
        <v>0</v>
      </c>
      <c r="AFT73" s="2">
        <v>5.5624874192200001E-5</v>
      </c>
      <c r="AFU73" s="2">
        <v>6.9531092740200001E-6</v>
      </c>
      <c r="AFV73">
        <v>0</v>
      </c>
      <c r="AFW73">
        <v>0</v>
      </c>
      <c r="AFX73">
        <v>0</v>
      </c>
      <c r="AFY73">
        <v>0</v>
      </c>
      <c r="AFZ73" s="2">
        <v>6.9531092740200001E-6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 s="2">
        <v>6.2577983466200005E-5</v>
      </c>
      <c r="AGL73">
        <v>0</v>
      </c>
      <c r="AGM73">
        <v>0</v>
      </c>
      <c r="AGN73" s="2">
        <v>6.9531092740200001E-6</v>
      </c>
      <c r="AGO73">
        <v>1.5296840402800001E-4</v>
      </c>
      <c r="AGP73">
        <v>0</v>
      </c>
      <c r="AGQ73">
        <v>0</v>
      </c>
      <c r="AGR73">
        <v>0</v>
      </c>
      <c r="AGS73" s="2">
        <v>1.3906218548E-5</v>
      </c>
      <c r="AGT73">
        <v>0</v>
      </c>
      <c r="AGU73">
        <v>0</v>
      </c>
      <c r="AGV73" s="2">
        <v>1.3906218548E-5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 s="2">
        <v>6.9531092740200001E-6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4.6182551798099998E-2</v>
      </c>
      <c r="AHT73">
        <v>3.1288991733100001E-4</v>
      </c>
      <c r="AHU73">
        <v>0</v>
      </c>
      <c r="AHV73">
        <v>3.4765546370100001E-4</v>
      </c>
      <c r="AHW73" s="2">
        <v>8.3437311288299995E-5</v>
      </c>
      <c r="AHX73">
        <v>0</v>
      </c>
      <c r="AHY73">
        <v>0</v>
      </c>
      <c r="AHZ73">
        <v>0</v>
      </c>
      <c r="AIA73" s="2">
        <v>2.78124370961E-5</v>
      </c>
      <c r="AIB73">
        <v>0</v>
      </c>
      <c r="AIC73">
        <v>0</v>
      </c>
      <c r="AID73">
        <v>0</v>
      </c>
      <c r="AIE73" s="2">
        <v>1.3906218548E-5</v>
      </c>
      <c r="AIF73" s="2">
        <v>1.3906218548E-5</v>
      </c>
      <c r="AIG73">
        <v>0</v>
      </c>
      <c r="AIH73">
        <v>0</v>
      </c>
      <c r="AII73">
        <v>0</v>
      </c>
      <c r="AIJ73">
        <v>4.4499899353700001E-4</v>
      </c>
      <c r="AIK73" s="2">
        <v>2.08593278221E-5</v>
      </c>
      <c r="AIL73">
        <v>0</v>
      </c>
      <c r="AIM73" s="2">
        <v>4.1718655644100002E-5</v>
      </c>
      <c r="AIN73">
        <v>0</v>
      </c>
      <c r="AIO73">
        <v>0</v>
      </c>
      <c r="AIP73" s="2">
        <v>1.3906218548E-5</v>
      </c>
      <c r="AIQ73" s="2">
        <v>3.4765546370099998E-5</v>
      </c>
      <c r="AIR73">
        <v>0</v>
      </c>
      <c r="AIS73">
        <v>0</v>
      </c>
      <c r="AIT73" s="2">
        <v>2.08593278221E-5</v>
      </c>
      <c r="AIU73" s="2">
        <v>4.8671764918199997E-5</v>
      </c>
      <c r="AIV73">
        <v>0</v>
      </c>
      <c r="AIW73" s="2">
        <v>6.9531092740200001E-6</v>
      </c>
      <c r="AIX73">
        <v>0</v>
      </c>
      <c r="AIY73">
        <v>0</v>
      </c>
      <c r="AIZ73">
        <v>0</v>
      </c>
      <c r="AJA73">
        <v>0</v>
      </c>
      <c r="AJB73">
        <v>0</v>
      </c>
      <c r="AJC73" s="2">
        <v>6.9531092740200001E-6</v>
      </c>
      <c r="AJD73">
        <v>0</v>
      </c>
      <c r="AJE73">
        <v>0</v>
      </c>
      <c r="AJF73">
        <v>0</v>
      </c>
      <c r="AJG73">
        <v>0</v>
      </c>
      <c r="AJH73">
        <v>0</v>
      </c>
      <c r="AJI73" s="2">
        <v>6.9531092740200001E-6</v>
      </c>
      <c r="AJJ73">
        <v>0</v>
      </c>
      <c r="AJK73">
        <v>0</v>
      </c>
      <c r="AJL73">
        <v>0</v>
      </c>
      <c r="AJM73">
        <v>0</v>
      </c>
      <c r="AJN73" s="2">
        <v>1.3906218548E-5</v>
      </c>
      <c r="AJO73">
        <v>0</v>
      </c>
      <c r="AJP73">
        <v>0</v>
      </c>
      <c r="AJQ73">
        <v>0</v>
      </c>
      <c r="AJR73">
        <v>0</v>
      </c>
      <c r="AJS73" s="2">
        <v>3.4765546370099998E-5</v>
      </c>
      <c r="AJT73" s="2">
        <v>4.8671764918199997E-5</v>
      </c>
      <c r="AJU73">
        <v>0</v>
      </c>
      <c r="AJV73" s="2">
        <v>2.78124370961E-5</v>
      </c>
      <c r="AJW73">
        <v>0</v>
      </c>
      <c r="AJX73">
        <v>0</v>
      </c>
      <c r="AJY73">
        <v>0</v>
      </c>
      <c r="AJZ73">
        <v>0</v>
      </c>
      <c r="AKA73">
        <v>0</v>
      </c>
      <c r="AKB73" s="2">
        <v>6.9531092740200001E-6</v>
      </c>
      <c r="AKC73">
        <v>0</v>
      </c>
      <c r="AKD73">
        <v>0</v>
      </c>
      <c r="AKE73" s="2">
        <v>2.78124370961E-5</v>
      </c>
      <c r="AKF73" s="2">
        <v>2.08593278221E-5</v>
      </c>
      <c r="AKG73">
        <v>0</v>
      </c>
      <c r="AKH73">
        <v>0</v>
      </c>
      <c r="AKI73">
        <v>5.2565506111599998E-3</v>
      </c>
      <c r="AKJ73" s="2">
        <v>6.9531092740199996E-5</v>
      </c>
      <c r="AKK73">
        <v>0</v>
      </c>
      <c r="AKL73">
        <v>0</v>
      </c>
      <c r="AKM73">
        <v>0</v>
      </c>
      <c r="AKN73">
        <v>0</v>
      </c>
      <c r="AKO73" s="2">
        <v>4.8671764918199997E-5</v>
      </c>
      <c r="AKP73" s="2">
        <v>6.9531092740200001E-6</v>
      </c>
      <c r="AKQ73">
        <v>0</v>
      </c>
      <c r="AKR73">
        <v>0</v>
      </c>
      <c r="AKS73" s="2">
        <v>1.3906218548E-5</v>
      </c>
      <c r="AKT73">
        <v>0</v>
      </c>
      <c r="AKU73">
        <v>0</v>
      </c>
      <c r="AKV73" s="2">
        <v>2.08593278221E-5</v>
      </c>
      <c r="AKW73">
        <v>0</v>
      </c>
      <c r="AKX73">
        <v>0</v>
      </c>
      <c r="AKY73" s="2">
        <v>3.4765546370099998E-5</v>
      </c>
      <c r="AKZ73">
        <v>0</v>
      </c>
      <c r="ALA73" s="2">
        <v>1.3906218548E-5</v>
      </c>
      <c r="ALB73" s="2">
        <v>2.08593278221E-5</v>
      </c>
      <c r="ALC73" s="2">
        <v>6.9531092740200001E-6</v>
      </c>
      <c r="ALD73" s="2">
        <v>6.9531092740200001E-6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 s="2">
        <v>2.08593278221E-5</v>
      </c>
      <c r="ALN73">
        <v>0</v>
      </c>
      <c r="ALO73" s="2">
        <v>6.9531092740200001E-6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 s="2">
        <v>8.3437311288299995E-5</v>
      </c>
      <c r="ALY73">
        <v>0</v>
      </c>
      <c r="ALZ73">
        <v>0</v>
      </c>
      <c r="AMA73">
        <v>0</v>
      </c>
      <c r="AMB73">
        <v>0</v>
      </c>
      <c r="AMC73" s="2">
        <v>4.1718655644100002E-5</v>
      </c>
      <c r="AMD73">
        <v>0</v>
      </c>
      <c r="AME73">
        <v>0</v>
      </c>
      <c r="AMF73">
        <v>0</v>
      </c>
      <c r="AMG73">
        <v>0</v>
      </c>
      <c r="AMH73">
        <v>0</v>
      </c>
      <c r="AMI73" s="2">
        <v>2.08593278221E-5</v>
      </c>
      <c r="AMJ73">
        <v>0</v>
      </c>
      <c r="AMK73">
        <v>0</v>
      </c>
      <c r="AML73">
        <v>0</v>
      </c>
      <c r="AMM73" s="2">
        <v>9.7343529836300003E-5</v>
      </c>
      <c r="AMN73">
        <v>0</v>
      </c>
      <c r="AMO73">
        <v>0</v>
      </c>
      <c r="AMP73" s="2">
        <v>6.9531092740200001E-6</v>
      </c>
      <c r="AMQ73">
        <v>0</v>
      </c>
      <c r="AMR73">
        <v>0</v>
      </c>
      <c r="AMS73">
        <v>5.0611682405600003E-2</v>
      </c>
      <c r="AMT73">
        <v>0</v>
      </c>
      <c r="AMU73">
        <v>0</v>
      </c>
      <c r="AMV73">
        <v>0</v>
      </c>
      <c r="AMW73">
        <v>0</v>
      </c>
      <c r="AMX73">
        <v>0</v>
      </c>
      <c r="AMY73" s="2">
        <v>2.78124370961E-5</v>
      </c>
      <c r="AMZ73">
        <v>3.65038236886E-3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 s="2">
        <v>1.3906218548E-5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 s="2">
        <v>2.08593278221E-5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 s="2">
        <v>6.9531092740200001E-6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 s="2">
        <v>8.3437311288299995E-5</v>
      </c>
      <c r="AOJ73">
        <v>0</v>
      </c>
      <c r="AOK73" s="2">
        <v>1.3906218548E-5</v>
      </c>
      <c r="AOL73" s="2">
        <v>4.8671764918199997E-5</v>
      </c>
      <c r="AOM73">
        <v>0</v>
      </c>
      <c r="AON73" s="2">
        <v>3.4765546370099998E-5</v>
      </c>
      <c r="AOO73">
        <v>0</v>
      </c>
      <c r="AOP73">
        <v>0</v>
      </c>
      <c r="AOQ73">
        <v>1.1417005427899999E-2</v>
      </c>
      <c r="AOR73">
        <v>0</v>
      </c>
      <c r="AOS73">
        <v>0</v>
      </c>
      <c r="AOT73">
        <v>0</v>
      </c>
      <c r="AOU73">
        <v>0</v>
      </c>
      <c r="AOV73">
        <v>0</v>
      </c>
      <c r="AOW73" s="2">
        <v>1.3906218548E-5</v>
      </c>
      <c r="AOX73">
        <v>0</v>
      </c>
      <c r="AOY73" s="2">
        <v>9.0390420562299999E-5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1.35585630843E-3</v>
      </c>
      <c r="APF73">
        <v>0</v>
      </c>
      <c r="APG73">
        <v>0</v>
      </c>
      <c r="APH73">
        <v>0</v>
      </c>
      <c r="API73">
        <v>0</v>
      </c>
      <c r="APJ73">
        <v>1.3906218548E-4</v>
      </c>
      <c r="APK73">
        <v>0</v>
      </c>
      <c r="APL73">
        <v>0</v>
      </c>
      <c r="APM73" s="2">
        <v>6.9531092740200001E-6</v>
      </c>
      <c r="APN73">
        <v>0</v>
      </c>
      <c r="APO73">
        <v>0</v>
      </c>
      <c r="APP73" s="2">
        <v>2.78124370961E-5</v>
      </c>
      <c r="APQ73">
        <v>0</v>
      </c>
      <c r="APR73" s="2">
        <v>3.4765546370099998E-5</v>
      </c>
      <c r="APS73">
        <v>1.8773395039899999E-4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 s="2">
        <v>3.4765546370099998E-5</v>
      </c>
      <c r="AQD73" s="2">
        <v>6.9531092740200001E-6</v>
      </c>
      <c r="AQE73" s="2">
        <v>9.0390420562299999E-5</v>
      </c>
      <c r="AQF73" s="2">
        <v>6.9531092740200001E-6</v>
      </c>
      <c r="AQG73">
        <v>0</v>
      </c>
      <c r="AQH73" s="2">
        <v>4.8671764918199997E-5</v>
      </c>
      <c r="AQI73">
        <v>0</v>
      </c>
      <c r="AQJ73">
        <v>0</v>
      </c>
      <c r="AQK73" s="2">
        <v>1.3906218548E-5</v>
      </c>
      <c r="AQL73">
        <v>4.5195210281099999E-4</v>
      </c>
      <c r="AQM73">
        <v>0</v>
      </c>
      <c r="AQN73" s="2">
        <v>2.08593278221E-5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 s="2">
        <v>2.08593278221E-5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 s="2">
        <v>7.64842020142E-5</v>
      </c>
      <c r="ARH73">
        <v>0</v>
      </c>
      <c r="ARI73">
        <v>0</v>
      </c>
      <c r="ARJ73">
        <v>0</v>
      </c>
      <c r="ARK73">
        <v>0</v>
      </c>
      <c r="ARL73" s="2">
        <v>6.9531092740200001E-6</v>
      </c>
      <c r="ARM73">
        <v>0</v>
      </c>
      <c r="ARN73">
        <v>0</v>
      </c>
      <c r="ARO73">
        <v>0</v>
      </c>
      <c r="ARP73" s="2">
        <v>2.08593278221E-5</v>
      </c>
      <c r="ARQ73">
        <v>0</v>
      </c>
      <c r="ARR73">
        <v>2.50311933865E-4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 s="2">
        <v>4.8671764918199997E-5</v>
      </c>
      <c r="ASA73" s="2">
        <v>6.9531092740200001E-6</v>
      </c>
      <c r="ASB73">
        <v>0</v>
      </c>
      <c r="ASC73" s="2">
        <v>6.9531092740200001E-6</v>
      </c>
      <c r="ASD73">
        <v>0</v>
      </c>
      <c r="ASE73">
        <v>0</v>
      </c>
      <c r="ASF73" s="2">
        <v>3.4765546370099998E-5</v>
      </c>
      <c r="ASG73">
        <v>0</v>
      </c>
      <c r="ASH73">
        <v>1.2515596693199999E-4</v>
      </c>
      <c r="ASI73">
        <v>0</v>
      </c>
      <c r="ASJ73" s="2">
        <v>3.4765546370099998E-5</v>
      </c>
      <c r="ASK73" s="2">
        <v>2.78124370961E-5</v>
      </c>
      <c r="ASL73">
        <v>0</v>
      </c>
      <c r="ASM73" s="2">
        <v>2.08593278221E-5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7.85701347965E-4</v>
      </c>
      <c r="ASW73">
        <v>3.6851479152299999E-4</v>
      </c>
      <c r="ASX73">
        <v>9.9081807154800007E-3</v>
      </c>
      <c r="ASY73">
        <v>0</v>
      </c>
      <c r="ASZ73">
        <v>0</v>
      </c>
      <c r="ATA73">
        <v>0</v>
      </c>
      <c r="ATB73" s="2">
        <v>2.78124370961E-5</v>
      </c>
      <c r="ATC73">
        <v>0</v>
      </c>
      <c r="ATD73">
        <v>0</v>
      </c>
      <c r="ATE73">
        <v>0</v>
      </c>
      <c r="ATF73" s="2">
        <v>3.4765546370099998E-5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1.6687462257700001E-4</v>
      </c>
      <c r="ATM73" s="2">
        <v>1.3906218548E-5</v>
      </c>
      <c r="ATN73">
        <v>2.1554638749500001E-4</v>
      </c>
      <c r="ATO73" s="2">
        <v>2.08593278221E-5</v>
      </c>
      <c r="ATP73" s="2">
        <v>6.9531092740199996E-5</v>
      </c>
      <c r="ATQ73">
        <v>0</v>
      </c>
      <c r="ATR73" s="2">
        <v>8.3437311288299995E-5</v>
      </c>
      <c r="ATS73">
        <v>0</v>
      </c>
      <c r="ATT73">
        <v>0</v>
      </c>
      <c r="ATU73">
        <v>0</v>
      </c>
      <c r="ATV73" s="2">
        <v>8.3437311288299995E-5</v>
      </c>
      <c r="ATW73" s="2">
        <v>6.9531092740200001E-6</v>
      </c>
      <c r="ATX73">
        <v>0</v>
      </c>
      <c r="ATY73">
        <v>0</v>
      </c>
      <c r="ATZ73">
        <v>0</v>
      </c>
      <c r="AUA73">
        <v>0</v>
      </c>
      <c r="AUB73" s="2">
        <v>6.9531092740200001E-6</v>
      </c>
      <c r="AUC73">
        <v>0</v>
      </c>
      <c r="AUD73">
        <v>0</v>
      </c>
      <c r="AUE73" s="2">
        <v>4.1718655644100002E-5</v>
      </c>
      <c r="AUF73">
        <v>0</v>
      </c>
      <c r="AUG73" s="2">
        <v>6.9531092740200001E-6</v>
      </c>
      <c r="AUH73" s="2">
        <v>6.9531092740200001E-6</v>
      </c>
      <c r="AUI73">
        <v>0</v>
      </c>
      <c r="AUJ73">
        <v>1.18202857658E-4</v>
      </c>
      <c r="AUK73">
        <v>0</v>
      </c>
      <c r="AUL73">
        <v>0</v>
      </c>
      <c r="AUM73">
        <v>0</v>
      </c>
      <c r="AUN73">
        <v>0</v>
      </c>
      <c r="AUO73" s="2">
        <v>4.1718655644100002E-5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 s="2">
        <v>2.78124370961E-5</v>
      </c>
      <c r="AUZ73" s="2">
        <v>2.08593278221E-5</v>
      </c>
      <c r="AVA73">
        <v>0</v>
      </c>
      <c r="AVB73">
        <v>0</v>
      </c>
      <c r="AVC73">
        <v>0</v>
      </c>
      <c r="AVD73">
        <v>0</v>
      </c>
      <c r="AVE73" s="2">
        <v>1.3906218548E-5</v>
      </c>
      <c r="AVF73">
        <v>0</v>
      </c>
      <c r="AVG73">
        <v>0</v>
      </c>
      <c r="AVH73">
        <v>0</v>
      </c>
      <c r="AVI73">
        <v>0</v>
      </c>
      <c r="AVJ73" s="2">
        <v>1.3906218548E-5</v>
      </c>
      <c r="AVK73">
        <v>0</v>
      </c>
      <c r="AVL73">
        <v>5.5902998563100003E-3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 s="2">
        <v>6.9531092740200001E-6</v>
      </c>
      <c r="AVV73">
        <v>0</v>
      </c>
      <c r="AVW73">
        <v>0</v>
      </c>
      <c r="AVX73">
        <v>0</v>
      </c>
      <c r="AVY73">
        <v>1.96077681527E-3</v>
      </c>
      <c r="AVZ73">
        <v>0</v>
      </c>
      <c r="AWA73">
        <v>5.8162759077199998E-2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3.5460857297499998E-4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5.2148319555200004E-4</v>
      </c>
      <c r="AWP73">
        <v>0</v>
      </c>
      <c r="AWQ73" s="2">
        <v>2.08593278221E-5</v>
      </c>
      <c r="AWR73">
        <v>0</v>
      </c>
      <c r="AWS73" s="2">
        <v>6.2577983466200005E-5</v>
      </c>
      <c r="AWT73">
        <v>0</v>
      </c>
      <c r="AWU73">
        <v>0</v>
      </c>
      <c r="AWV73">
        <v>0</v>
      </c>
      <c r="AWW73">
        <v>0</v>
      </c>
      <c r="AWX73">
        <v>1.1889816858600001E-3</v>
      </c>
      <c r="AWY73" s="2">
        <v>2.78124370961E-5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 s="2">
        <v>5.5624874192200001E-5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 s="2">
        <v>4.1718655644100002E-5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 s="2">
        <v>6.9531092740200001E-6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 s="2">
        <v>4.8671764918199997E-5</v>
      </c>
      <c r="AYY73">
        <v>0</v>
      </c>
      <c r="AYZ73">
        <v>2.2242996567599999E-2</v>
      </c>
      <c r="AZA73" s="2">
        <v>2.78124370961E-5</v>
      </c>
      <c r="AZB73">
        <v>0</v>
      </c>
      <c r="AZC73">
        <v>0</v>
      </c>
      <c r="AZD73">
        <v>0</v>
      </c>
      <c r="AZE73">
        <v>0</v>
      </c>
      <c r="AZF73" s="2">
        <v>6.9531092740200001E-6</v>
      </c>
      <c r="AZG73">
        <v>0</v>
      </c>
      <c r="AZH73" s="2">
        <v>6.2577983466200005E-5</v>
      </c>
      <c r="AZI73">
        <v>0</v>
      </c>
      <c r="AZJ73">
        <v>3.1525397448400001E-2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 s="2">
        <v>6.9531092740200001E-6</v>
      </c>
      <c r="AZR73" s="2">
        <v>6.9531092740200001E-6</v>
      </c>
      <c r="AZS73">
        <v>0</v>
      </c>
      <c r="AZT73" s="2">
        <v>7.64842020142E-5</v>
      </c>
      <c r="AZU73">
        <v>0</v>
      </c>
      <c r="AZV73" s="2">
        <v>6.9531092740200001E-6</v>
      </c>
      <c r="AZW73">
        <v>1.0429663910999999E-4</v>
      </c>
      <c r="AZX73" s="2">
        <v>2.78124370961E-5</v>
      </c>
      <c r="AZY73">
        <v>0</v>
      </c>
      <c r="AZZ73">
        <v>0</v>
      </c>
      <c r="BAA73" s="2">
        <v>7.64842020142E-5</v>
      </c>
      <c r="BAB73">
        <v>25.3825131388</v>
      </c>
      <c r="BAC73">
        <v>0</v>
      </c>
      <c r="BAD73">
        <v>0</v>
      </c>
      <c r="BAE73">
        <v>0</v>
      </c>
      <c r="BAF73">
        <v>3.82421010071E-4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1.2515596693199999E-4</v>
      </c>
      <c r="BAM73">
        <v>0</v>
      </c>
      <c r="BAN73">
        <v>0</v>
      </c>
      <c r="BAO73">
        <v>0</v>
      </c>
      <c r="BAP73">
        <v>0</v>
      </c>
      <c r="BAQ73">
        <v>0</v>
      </c>
      <c r="BAR73" s="2">
        <v>6.9531092740200001E-6</v>
      </c>
      <c r="BAS73" s="2">
        <v>1.3906218548E-5</v>
      </c>
      <c r="BAT73">
        <v>2.6421815241300001E-4</v>
      </c>
      <c r="BAU73" s="2">
        <v>1.3906218548E-5</v>
      </c>
      <c r="BAV73" s="2">
        <v>6.9531092740200001E-6</v>
      </c>
      <c r="BAW73">
        <v>4.9179341895199999E-2</v>
      </c>
      <c r="BAX73">
        <v>0</v>
      </c>
      <c r="BAY73">
        <v>0</v>
      </c>
      <c r="BAZ73">
        <v>1.5296840402799999E-3</v>
      </c>
      <c r="BBA73">
        <v>0</v>
      </c>
      <c r="BBB73">
        <v>0</v>
      </c>
      <c r="BBC73">
        <v>0</v>
      </c>
      <c r="BBD73">
        <v>0</v>
      </c>
      <c r="BBE73">
        <v>0</v>
      </c>
      <c r="BBF73" s="2">
        <v>6.9531092740200001E-6</v>
      </c>
      <c r="BBG73">
        <v>0</v>
      </c>
      <c r="BBH73">
        <v>0</v>
      </c>
      <c r="BBI73">
        <v>0</v>
      </c>
      <c r="BBJ73">
        <v>0</v>
      </c>
      <c r="BBK73" s="2">
        <v>2.08593278221E-5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 s="2">
        <v>2.08593278221E-5</v>
      </c>
      <c r="BBT73">
        <v>0</v>
      </c>
      <c r="BBU73">
        <v>0</v>
      </c>
      <c r="BBV73">
        <v>0</v>
      </c>
      <c r="BBW73">
        <v>0</v>
      </c>
      <c r="BBX73">
        <v>0</v>
      </c>
      <c r="BBY73" s="2">
        <v>9.7343529836300003E-5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 s="2">
        <v>7.64842020142E-5</v>
      </c>
      <c r="BCG73">
        <v>0</v>
      </c>
      <c r="BCH73">
        <v>0</v>
      </c>
      <c r="BCI73" s="2">
        <v>6.9531092740200001E-6</v>
      </c>
      <c r="BCJ73">
        <v>0</v>
      </c>
      <c r="BCK73" s="2">
        <v>6.9531092740200001E-6</v>
      </c>
      <c r="BCL73" s="2">
        <v>6.9531092740199996E-5</v>
      </c>
      <c r="BCM73">
        <v>0</v>
      </c>
      <c r="BCN73">
        <v>0</v>
      </c>
      <c r="BCO73" s="2">
        <v>2.08593278221E-5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 s="2">
        <v>6.9531092740200001E-6</v>
      </c>
      <c r="BCZ73">
        <v>0</v>
      </c>
      <c r="BDA73">
        <v>0</v>
      </c>
      <c r="BDB73">
        <v>0</v>
      </c>
      <c r="BDC73">
        <v>0</v>
      </c>
      <c r="BDD73" s="2">
        <v>1.3906218548E-5</v>
      </c>
      <c r="BDE73">
        <v>0</v>
      </c>
      <c r="BDF73">
        <v>0</v>
      </c>
      <c r="BDG73">
        <v>0</v>
      </c>
      <c r="BDH73">
        <v>0</v>
      </c>
      <c r="BDI73">
        <v>0</v>
      </c>
      <c r="BDJ73" s="2">
        <v>2.08593278221E-5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 s="2">
        <v>2.08593278221E-5</v>
      </c>
      <c r="BDR73">
        <v>0</v>
      </c>
      <c r="BDS73">
        <v>0</v>
      </c>
      <c r="BDT73" s="2">
        <v>4.1718655644100002E-5</v>
      </c>
      <c r="BDU73">
        <v>0</v>
      </c>
      <c r="BDV73">
        <v>0</v>
      </c>
      <c r="BDW73">
        <v>6.1882672538800005E-4</v>
      </c>
      <c r="BDX73">
        <v>0</v>
      </c>
      <c r="BDY73">
        <v>0</v>
      </c>
      <c r="BDZ73" s="2">
        <v>3.4765546370099998E-5</v>
      </c>
      <c r="BEA73">
        <v>1.90237069737E-2</v>
      </c>
      <c r="BEB73">
        <v>0</v>
      </c>
      <c r="BEC73">
        <v>3.7546790079700002E-4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 s="2">
        <v>6.2577983466200005E-5</v>
      </c>
      <c r="BEN73" s="2">
        <v>4.1718655644100002E-5</v>
      </c>
      <c r="BEO73">
        <v>0</v>
      </c>
      <c r="BEP73">
        <v>0</v>
      </c>
      <c r="BEQ73">
        <v>0</v>
      </c>
      <c r="BER73">
        <v>4.2413966571500002E-4</v>
      </c>
      <c r="BES73">
        <v>0</v>
      </c>
      <c r="BET73">
        <v>0</v>
      </c>
      <c r="BEU73" s="2">
        <v>2.08593278221E-5</v>
      </c>
      <c r="BEV73">
        <v>0</v>
      </c>
      <c r="BEW73" s="2">
        <v>6.9531092740200001E-6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 s="2">
        <v>2.08593278221E-5</v>
      </c>
      <c r="BFF73" s="2">
        <v>3.4765546370099998E-5</v>
      </c>
      <c r="BFG73">
        <v>0</v>
      </c>
      <c r="BFH73" s="2">
        <v>1.3906218548E-5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 s="2">
        <v>6.9531092740200001E-6</v>
      </c>
      <c r="BFS73" s="2">
        <v>4.8671764918199997E-5</v>
      </c>
      <c r="BFT73">
        <v>0</v>
      </c>
      <c r="BFU73">
        <v>0</v>
      </c>
      <c r="BFV73">
        <v>0</v>
      </c>
      <c r="BFW73">
        <v>0</v>
      </c>
      <c r="BFX73">
        <v>0</v>
      </c>
      <c r="BFY73" s="2">
        <v>5.5624874192200001E-5</v>
      </c>
      <c r="BFZ73">
        <v>0</v>
      </c>
      <c r="BGA73">
        <v>0</v>
      </c>
      <c r="BGB73">
        <v>0</v>
      </c>
      <c r="BGC73">
        <v>0</v>
      </c>
      <c r="BGD73" s="2">
        <v>2.08593278221E-5</v>
      </c>
      <c r="BGE73">
        <v>0</v>
      </c>
      <c r="BGF73" s="2">
        <v>6.9531092740200001E-6</v>
      </c>
      <c r="BGG73">
        <v>0</v>
      </c>
      <c r="BGH73">
        <v>0</v>
      </c>
      <c r="BGI73">
        <v>0</v>
      </c>
      <c r="BGJ73">
        <v>0</v>
      </c>
      <c r="BGK73" s="2">
        <v>6.9531092740200001E-6</v>
      </c>
      <c r="BGL73" s="2">
        <v>6.9531092740200001E-6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3.94032702559E-2</v>
      </c>
      <c r="BGV73">
        <v>0</v>
      </c>
      <c r="BGW73">
        <v>0</v>
      </c>
      <c r="BGX73" s="2">
        <v>2.08593278221E-5</v>
      </c>
      <c r="BGY73">
        <v>0</v>
      </c>
      <c r="BGZ73">
        <v>0</v>
      </c>
      <c r="BHA73" s="2">
        <v>6.9531092740200001E-6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 s="2">
        <v>1.3906218548E-5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1.31413765279E-3</v>
      </c>
      <c r="BHP73">
        <v>0</v>
      </c>
      <c r="BHQ73">
        <v>0</v>
      </c>
      <c r="BHR73">
        <v>0</v>
      </c>
      <c r="BHS73">
        <v>2.03726101729E-3</v>
      </c>
      <c r="BHT73" s="2">
        <v>1.3906218548E-5</v>
      </c>
      <c r="BHU73">
        <v>3.4974139648300002E-3</v>
      </c>
      <c r="BHV73">
        <v>0</v>
      </c>
      <c r="BHW73">
        <v>0</v>
      </c>
      <c r="BHX73">
        <v>0</v>
      </c>
      <c r="BHY73" s="2">
        <v>6.9531092740200001E-6</v>
      </c>
      <c r="BHZ73" s="2">
        <v>4.1718655644100002E-5</v>
      </c>
      <c r="BIA73">
        <v>0</v>
      </c>
      <c r="BIB73">
        <v>1.5296840402800001E-4</v>
      </c>
      <c r="BIC73" s="2">
        <v>1.3906218548E-5</v>
      </c>
      <c r="BID73">
        <v>0</v>
      </c>
      <c r="BIE73">
        <v>0</v>
      </c>
      <c r="BIF73" s="2">
        <v>6.9531092740199996E-5</v>
      </c>
      <c r="BIG73">
        <v>0</v>
      </c>
      <c r="BIH73" s="2">
        <v>3.4765546370099998E-5</v>
      </c>
      <c r="BII73">
        <v>0</v>
      </c>
      <c r="BIJ73">
        <v>0</v>
      </c>
      <c r="BIK73">
        <v>0</v>
      </c>
      <c r="BIL73">
        <v>0</v>
      </c>
      <c r="BIM73">
        <v>6.67498490306E-4</v>
      </c>
      <c r="BIN73" s="2">
        <v>6.9531092740200001E-6</v>
      </c>
      <c r="BIO73">
        <v>0</v>
      </c>
      <c r="BIP73">
        <v>0</v>
      </c>
      <c r="BIQ73">
        <v>0</v>
      </c>
      <c r="BIR73">
        <v>0</v>
      </c>
      <c r="BIS73">
        <v>0</v>
      </c>
      <c r="BIT73" s="2">
        <v>2.78124370961E-5</v>
      </c>
      <c r="BIU73">
        <v>0</v>
      </c>
      <c r="BIV73">
        <v>0</v>
      </c>
      <c r="BIW73">
        <v>0</v>
      </c>
      <c r="BIX73">
        <v>0</v>
      </c>
      <c r="BIY73" s="2">
        <v>3.4765546370099998E-5</v>
      </c>
      <c r="BIZ73">
        <v>0</v>
      </c>
      <c r="BJA73">
        <v>0</v>
      </c>
      <c r="BJB73">
        <v>0</v>
      </c>
      <c r="BJC73" s="2">
        <v>1.3906218548E-5</v>
      </c>
      <c r="BJD73">
        <v>0</v>
      </c>
      <c r="BJE73">
        <v>0</v>
      </c>
      <c r="BJF73">
        <v>0</v>
      </c>
      <c r="BJG73">
        <v>6.9531092740200001E-4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 s="2">
        <v>6.9531092740200001E-6</v>
      </c>
      <c r="BJP73">
        <v>2.0595109669700001E-2</v>
      </c>
      <c r="BJQ73">
        <v>0</v>
      </c>
      <c r="BJR73">
        <v>4.2413966571500002E-4</v>
      </c>
      <c r="BJS73">
        <v>0</v>
      </c>
      <c r="BJT73">
        <v>0</v>
      </c>
      <c r="BJU73" s="2">
        <v>4.1718655644100002E-5</v>
      </c>
      <c r="BJV73">
        <v>0</v>
      </c>
      <c r="BJW73" s="2">
        <v>2.78124370961E-5</v>
      </c>
      <c r="BJX73">
        <v>0</v>
      </c>
      <c r="BJY73" s="2">
        <v>3.4765546370099998E-5</v>
      </c>
      <c r="BJZ73">
        <v>0</v>
      </c>
      <c r="BKA73">
        <v>0</v>
      </c>
      <c r="BKB73">
        <v>0</v>
      </c>
      <c r="BKC73">
        <v>0</v>
      </c>
      <c r="BKD73">
        <v>0</v>
      </c>
      <c r="BKE73" s="2">
        <v>4.1718655644100002E-5</v>
      </c>
      <c r="BKF73">
        <v>0</v>
      </c>
      <c r="BKG73" s="2">
        <v>6.9531092740200001E-6</v>
      </c>
      <c r="BKH73">
        <v>0</v>
      </c>
      <c r="BKI73">
        <v>0</v>
      </c>
      <c r="BKJ73">
        <v>0</v>
      </c>
      <c r="BKK73" s="2">
        <v>6.9531092740200001E-6</v>
      </c>
      <c r="BKL73">
        <v>0</v>
      </c>
      <c r="BKM73" s="2">
        <v>6.9531092740200001E-6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 s="2">
        <v>1.3906218548E-5</v>
      </c>
      <c r="BKX73">
        <v>0</v>
      </c>
      <c r="BKY73" s="2">
        <v>2.08593278221E-5</v>
      </c>
      <c r="BKZ73">
        <v>0</v>
      </c>
      <c r="BLA73">
        <v>0</v>
      </c>
      <c r="BLB73">
        <v>0</v>
      </c>
      <c r="BLC73">
        <v>0</v>
      </c>
      <c r="BLD73">
        <v>0</v>
      </c>
      <c r="BLE73" s="2">
        <v>2.08593278221E-5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 s="2">
        <v>6.9531092740200001E-6</v>
      </c>
      <c r="BLS73" s="2">
        <v>6.9531092740200001E-6</v>
      </c>
      <c r="BLT73">
        <v>0</v>
      </c>
      <c r="BLU73">
        <v>0</v>
      </c>
      <c r="BLV73">
        <v>0</v>
      </c>
      <c r="BLW73">
        <v>0</v>
      </c>
      <c r="BLX73" s="2">
        <v>1.3906218548E-5</v>
      </c>
      <c r="BLY73">
        <v>1.32109076206E-4</v>
      </c>
      <c r="BLZ73">
        <v>0</v>
      </c>
      <c r="BMA73">
        <v>0</v>
      </c>
      <c r="BMB73">
        <v>3.1984302660499999E-4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 s="2">
        <v>4.1718655644100002E-5</v>
      </c>
      <c r="BMM73">
        <v>0</v>
      </c>
      <c r="BMN73">
        <v>0</v>
      </c>
      <c r="BMO73" s="2">
        <v>6.9531092740200001E-6</v>
      </c>
      <c r="BMP73" s="2">
        <v>6.9531092740200001E-6</v>
      </c>
      <c r="BMQ73" s="2">
        <v>5.5624874192200001E-5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 s="2">
        <v>2.78124370961E-5</v>
      </c>
      <c r="BNC73" s="2">
        <v>2.78124370961E-5</v>
      </c>
      <c r="BND73">
        <v>0</v>
      </c>
      <c r="BNE73">
        <v>0</v>
      </c>
      <c r="BNF73" s="2">
        <v>5.5624874192200001E-5</v>
      </c>
      <c r="BNG73">
        <v>0</v>
      </c>
      <c r="BNH73">
        <v>0</v>
      </c>
      <c r="BNI73" s="2">
        <v>2.08593278221E-5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 s="2">
        <v>6.9531092740200001E-6</v>
      </c>
      <c r="BNV73">
        <v>0</v>
      </c>
      <c r="BNW73">
        <v>0</v>
      </c>
      <c r="BNX73">
        <v>0</v>
      </c>
      <c r="BNY73">
        <v>0</v>
      </c>
      <c r="BNZ73" s="2">
        <v>2.08593278221E-5</v>
      </c>
      <c r="BOA73">
        <v>3.2888206866099998E-3</v>
      </c>
      <c r="BOB73">
        <v>0</v>
      </c>
      <c r="BOC73">
        <v>0</v>
      </c>
      <c r="BOD73">
        <v>0</v>
      </c>
      <c r="BOE73">
        <v>0</v>
      </c>
      <c r="BOF73">
        <v>0</v>
      </c>
      <c r="BOG73" s="2">
        <v>1.3906218548E-5</v>
      </c>
      <c r="BOH73">
        <v>0</v>
      </c>
      <c r="BOI73">
        <v>0</v>
      </c>
      <c r="BOJ73">
        <v>3.9632722861900001E-4</v>
      </c>
      <c r="BOK73" s="2">
        <v>2.78124370961E-5</v>
      </c>
      <c r="BOL73">
        <v>0</v>
      </c>
      <c r="BOM73">
        <v>0</v>
      </c>
      <c r="BON73">
        <v>2.5726504313899998E-4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1.0429663910999999E-4</v>
      </c>
      <c r="BOV73">
        <v>1.5296840402800001E-4</v>
      </c>
      <c r="BOW73">
        <v>0</v>
      </c>
      <c r="BOX73">
        <v>0</v>
      </c>
      <c r="BOY73">
        <v>0</v>
      </c>
      <c r="BOZ73">
        <v>0</v>
      </c>
      <c r="BPA73" s="2">
        <v>2.08593278221E-5</v>
      </c>
      <c r="BPB73">
        <v>0</v>
      </c>
      <c r="BPC73">
        <v>0</v>
      </c>
      <c r="BPD73">
        <v>0</v>
      </c>
      <c r="BPE73">
        <v>0</v>
      </c>
      <c r="BPF73">
        <v>2.1693700934899999E-3</v>
      </c>
      <c r="BPG73" s="2">
        <v>6.9531092740200001E-6</v>
      </c>
      <c r="BPH73">
        <v>3.33749245153E-4</v>
      </c>
      <c r="BPI73">
        <v>0</v>
      </c>
      <c r="BPJ73">
        <v>0</v>
      </c>
      <c r="BPK73">
        <v>0</v>
      </c>
      <c r="BPL73">
        <v>0</v>
      </c>
      <c r="BPM73" s="2">
        <v>2.08593278221E-5</v>
      </c>
      <c r="BPN73">
        <v>0</v>
      </c>
      <c r="BPO73">
        <v>0</v>
      </c>
      <c r="BPP73">
        <v>6.5150633897600001E-3</v>
      </c>
      <c r="BPQ73">
        <v>0</v>
      </c>
      <c r="BPR73">
        <v>0</v>
      </c>
      <c r="BPS73" s="2">
        <v>6.9531092740200001E-6</v>
      </c>
      <c r="BPT73">
        <v>0</v>
      </c>
      <c r="BPU73">
        <v>0</v>
      </c>
      <c r="BPV73">
        <v>0</v>
      </c>
      <c r="BPW73">
        <v>0</v>
      </c>
      <c r="BPX73">
        <v>0</v>
      </c>
      <c r="BPY73" s="2">
        <v>4.1718655644100002E-5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3.8520225378100002E-3</v>
      </c>
      <c r="BQG73" s="2">
        <v>6.9531092740200001E-6</v>
      </c>
      <c r="BQH73">
        <v>2.08593278221E-4</v>
      </c>
      <c r="BQI73">
        <v>0</v>
      </c>
      <c r="BQJ73">
        <v>0</v>
      </c>
      <c r="BQK73" s="2">
        <v>2.08593278221E-5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1.0429663910999999E-4</v>
      </c>
      <c r="BQX73">
        <v>0</v>
      </c>
      <c r="BQY73">
        <v>0</v>
      </c>
      <c r="BQZ73">
        <v>0</v>
      </c>
      <c r="BRA73">
        <v>0</v>
      </c>
      <c r="BRB73" s="2">
        <v>5.5624874192200001E-5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1.7382773185100001E-4</v>
      </c>
      <c r="BRZ73">
        <v>0</v>
      </c>
      <c r="BSA73">
        <v>0</v>
      </c>
      <c r="BSB73" s="2">
        <v>1.3906218548E-5</v>
      </c>
      <c r="BSC73">
        <v>0</v>
      </c>
      <c r="BSD73">
        <v>0</v>
      </c>
      <c r="BSE73">
        <v>0</v>
      </c>
      <c r="BSF73">
        <v>0</v>
      </c>
      <c r="BSG73" s="2">
        <v>2.78124370961E-5</v>
      </c>
      <c r="BSH73">
        <v>0</v>
      </c>
      <c r="BSI73">
        <v>0</v>
      </c>
      <c r="BSJ73">
        <v>0</v>
      </c>
      <c r="BSK73" s="2">
        <v>2.08593278221E-5</v>
      </c>
      <c r="BSL73">
        <v>0</v>
      </c>
      <c r="BSM73" s="2">
        <v>1.3906218548E-5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5.6459247305099998E-3</v>
      </c>
      <c r="BSV73">
        <v>0</v>
      </c>
      <c r="BSW73">
        <v>0</v>
      </c>
      <c r="BSX73">
        <v>1.1611692487600001E-3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 s="2">
        <v>2.08593278221E-5</v>
      </c>
      <c r="BTO73">
        <v>0</v>
      </c>
      <c r="BTP73">
        <v>0</v>
      </c>
      <c r="BTQ73" s="2">
        <v>3.4765546370099998E-5</v>
      </c>
      <c r="BTR73">
        <v>0</v>
      </c>
      <c r="BTS73" s="2">
        <v>2.78124370961E-5</v>
      </c>
      <c r="BTT73">
        <v>0</v>
      </c>
      <c r="BTU73">
        <v>0</v>
      </c>
      <c r="BTV73">
        <v>0</v>
      </c>
      <c r="BTW73" s="2">
        <v>6.9531092740200001E-6</v>
      </c>
      <c r="BTX73">
        <v>0</v>
      </c>
      <c r="BTY73">
        <v>0</v>
      </c>
      <c r="BTZ73">
        <v>0</v>
      </c>
      <c r="BUA73">
        <v>4.0258502696600001E-2</v>
      </c>
      <c r="BUB73">
        <v>0</v>
      </c>
      <c r="BUC73">
        <v>0</v>
      </c>
      <c r="BUD73">
        <v>1.2515596693199999E-4</v>
      </c>
      <c r="BUE73">
        <v>0</v>
      </c>
      <c r="BUF73">
        <v>8.3437311288299995E-4</v>
      </c>
      <c r="BUG73">
        <v>0</v>
      </c>
      <c r="BUH73">
        <v>0</v>
      </c>
      <c r="BUI73">
        <v>0</v>
      </c>
      <c r="BUJ73">
        <v>0</v>
      </c>
      <c r="BUK73">
        <v>0</v>
      </c>
      <c r="BUL73" s="2">
        <v>3.4765546370099998E-5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2.0859327822099999E-3</v>
      </c>
      <c r="BUU73" s="2">
        <v>3.4765546370099998E-5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 s="2">
        <v>6.9531092740200001E-6</v>
      </c>
      <c r="BVN73" s="2">
        <v>3.4765546370099998E-5</v>
      </c>
      <c r="BVO73">
        <v>0</v>
      </c>
      <c r="BVP73">
        <v>0</v>
      </c>
      <c r="BVQ73">
        <v>0</v>
      </c>
      <c r="BVR73" s="2">
        <v>2.08593278221E-5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1.09650533251E-2</v>
      </c>
      <c r="BWA73">
        <v>0</v>
      </c>
      <c r="BWB73">
        <v>0</v>
      </c>
      <c r="BWC73">
        <v>0</v>
      </c>
      <c r="BWD73" s="2">
        <v>2.08593278221E-5</v>
      </c>
      <c r="BWE73">
        <v>0</v>
      </c>
      <c r="BWF73">
        <v>0</v>
      </c>
      <c r="BWG73" s="2">
        <v>6.9531092740200001E-6</v>
      </c>
      <c r="BWH73">
        <v>0</v>
      </c>
      <c r="BWI73">
        <v>0</v>
      </c>
      <c r="BWJ73" s="2">
        <v>1.3906218548E-5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 s="2">
        <v>3.4765546370099998E-5</v>
      </c>
      <c r="BWT73" s="2">
        <v>5.5624874192200001E-5</v>
      </c>
      <c r="BWU73">
        <v>0</v>
      </c>
      <c r="BWV73">
        <v>0</v>
      </c>
      <c r="BWW73">
        <v>0</v>
      </c>
      <c r="BWX73">
        <v>0</v>
      </c>
      <c r="BWY73" s="2">
        <v>1.3906218548E-5</v>
      </c>
      <c r="BWZ73">
        <v>0</v>
      </c>
      <c r="BXA73" s="2">
        <v>6.9531092740200001E-6</v>
      </c>
      <c r="BXB73">
        <v>0</v>
      </c>
      <c r="BXC73">
        <v>0</v>
      </c>
      <c r="BXD73">
        <v>0</v>
      </c>
      <c r="BXE73">
        <v>0</v>
      </c>
      <c r="BXF73" s="2">
        <v>6.9531092740200001E-6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 s="2">
        <v>6.9531092740200001E-6</v>
      </c>
      <c r="BXN73" s="2">
        <v>6.9531092740200001E-6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 s="2">
        <v>6.9531092740200001E-6</v>
      </c>
      <c r="BXW73">
        <v>0</v>
      </c>
      <c r="BXX73">
        <v>0</v>
      </c>
      <c r="BXY73">
        <v>0</v>
      </c>
      <c r="BXZ73">
        <v>0</v>
      </c>
      <c r="BYA73" s="2">
        <v>2.08593278221E-5</v>
      </c>
      <c r="BYB73" s="2">
        <v>6.9531092740200001E-6</v>
      </c>
      <c r="BYC73">
        <v>0</v>
      </c>
      <c r="BYD73">
        <v>0</v>
      </c>
      <c r="BYE73" s="2">
        <v>2.08593278221E-5</v>
      </c>
      <c r="BYF73">
        <v>0</v>
      </c>
      <c r="BYG73" s="2">
        <v>6.9531092740200001E-6</v>
      </c>
      <c r="BYH73">
        <v>0</v>
      </c>
      <c r="BYI73">
        <v>0</v>
      </c>
      <c r="BYJ73" s="2">
        <v>6.9531092740200001E-6</v>
      </c>
      <c r="BYK73">
        <v>0</v>
      </c>
      <c r="BYL73">
        <v>9.9290400433000008E-3</v>
      </c>
      <c r="BYM73" s="2">
        <v>1.3906218548E-5</v>
      </c>
      <c r="BYN73">
        <v>0</v>
      </c>
      <c r="BYO73">
        <v>0</v>
      </c>
      <c r="BYP73">
        <v>0</v>
      </c>
      <c r="BYQ73">
        <v>0</v>
      </c>
      <c r="BYR73" s="2">
        <v>1.3906218548E-5</v>
      </c>
      <c r="BYS73" s="2">
        <v>1.3906218548E-5</v>
      </c>
      <c r="BYT73" s="2">
        <v>6.2577983466200005E-5</v>
      </c>
      <c r="BYU73">
        <v>0</v>
      </c>
      <c r="BYV73">
        <v>6.7445159957999997E-4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 s="2">
        <v>6.9531092740200001E-6</v>
      </c>
      <c r="BZL73">
        <v>0</v>
      </c>
      <c r="BZM73" s="2">
        <v>2.08593278221E-5</v>
      </c>
      <c r="BZN73">
        <v>4.0606158160299997E-3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 s="2">
        <v>3.4765546370099998E-5</v>
      </c>
      <c r="BZW73">
        <v>0</v>
      </c>
      <c r="BZX73">
        <v>0</v>
      </c>
      <c r="BZY73" s="2">
        <v>6.9531092740200001E-6</v>
      </c>
      <c r="BZZ73">
        <v>0</v>
      </c>
      <c r="CAA73">
        <v>0</v>
      </c>
      <c r="CAB73" s="2">
        <v>9.0390420562299999E-5</v>
      </c>
      <c r="CAC73" s="2">
        <v>1.3906218548E-5</v>
      </c>
      <c r="CAD73">
        <v>0</v>
      </c>
      <c r="CAE73" s="2">
        <v>4.8671764918199997E-5</v>
      </c>
      <c r="CAF73">
        <v>0</v>
      </c>
      <c r="CAG73">
        <v>0</v>
      </c>
      <c r="CAH73">
        <v>0</v>
      </c>
      <c r="CAI73">
        <v>0</v>
      </c>
      <c r="CAJ73" s="2">
        <v>6.9531092740199996E-5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4.9367075845600003E-4</v>
      </c>
      <c r="CAV73">
        <v>1.8773395039899999E-4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4.0675689253000004E-3</v>
      </c>
      <c r="CBL73">
        <v>0</v>
      </c>
      <c r="CBM73">
        <v>0</v>
      </c>
      <c r="CBN73">
        <v>0</v>
      </c>
      <c r="CBO73">
        <v>0</v>
      </c>
      <c r="CBP73" s="2">
        <v>2.78124370961E-5</v>
      </c>
      <c r="CBQ73" s="2">
        <v>3.4765546370099998E-5</v>
      </c>
      <c r="CBR73" s="2">
        <v>2.08593278221E-5</v>
      </c>
      <c r="CBS73">
        <v>0</v>
      </c>
      <c r="CBT73">
        <v>0</v>
      </c>
      <c r="CBU73" s="2">
        <v>3.4765546370099998E-5</v>
      </c>
      <c r="CBV73">
        <v>0</v>
      </c>
      <c r="CBW73">
        <v>0</v>
      </c>
      <c r="CBX73">
        <v>0</v>
      </c>
      <c r="CBY73">
        <v>0</v>
      </c>
      <c r="CBZ73" s="2">
        <v>6.9531092740200001E-6</v>
      </c>
      <c r="CCA73">
        <v>0</v>
      </c>
      <c r="CCB73">
        <v>0</v>
      </c>
      <c r="CCC73">
        <v>0</v>
      </c>
      <c r="CCD73" s="2">
        <v>6.9531092740199996E-5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 s="2">
        <v>6.9531092740199996E-5</v>
      </c>
      <c r="CCP73">
        <v>0</v>
      </c>
      <c r="CCQ73" s="2">
        <v>1.3906218548E-5</v>
      </c>
      <c r="CCR73">
        <v>2.8799778613E-2</v>
      </c>
      <c r="CCS73">
        <v>0</v>
      </c>
      <c r="CCT73">
        <v>1.32804387134E-3</v>
      </c>
      <c r="CCU73">
        <v>0</v>
      </c>
      <c r="CCV73">
        <v>0</v>
      </c>
      <c r="CCW73">
        <v>0</v>
      </c>
      <c r="CCX73">
        <v>0</v>
      </c>
      <c r="CCY73" s="2">
        <v>2.08593278221E-5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8.7609176852700003E-4</v>
      </c>
      <c r="CDF73">
        <v>0</v>
      </c>
      <c r="CDG73">
        <v>0</v>
      </c>
      <c r="CDH73">
        <v>0</v>
      </c>
      <c r="CDI73">
        <v>0</v>
      </c>
      <c r="CDJ73" s="2">
        <v>4.8671764918199997E-5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4.00499094184E-3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 s="2">
        <v>4.1718655644100002E-5</v>
      </c>
      <c r="CDY73">
        <v>0</v>
      </c>
      <c r="CDZ73">
        <v>0</v>
      </c>
      <c r="CEA73">
        <v>0</v>
      </c>
      <c r="CEB73" s="2">
        <v>6.9531092740200001E-6</v>
      </c>
      <c r="CEC73" s="2">
        <v>3.4765546370099998E-5</v>
      </c>
      <c r="CED73">
        <v>2.9203058950900003E-4</v>
      </c>
      <c r="CEE73" s="2">
        <v>2.78124370961E-5</v>
      </c>
      <c r="CEF73" s="2">
        <v>3.4765546370099998E-5</v>
      </c>
      <c r="CEG73" s="2">
        <v>2.08593278221E-5</v>
      </c>
      <c r="CEH73">
        <v>0</v>
      </c>
      <c r="CEI73">
        <v>0</v>
      </c>
      <c r="CEJ73">
        <v>0</v>
      </c>
      <c r="CEK73">
        <v>0</v>
      </c>
      <c r="CEL73">
        <v>0</v>
      </c>
      <c r="CEM73" s="2">
        <v>3.4765546370099998E-5</v>
      </c>
      <c r="CEN73">
        <v>0</v>
      </c>
      <c r="CEO73" s="2">
        <v>1.3906218548E-5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 s="2">
        <v>7.64842020142E-5</v>
      </c>
      <c r="CEX73">
        <v>0</v>
      </c>
      <c r="CEY73">
        <v>0</v>
      </c>
      <c r="CEZ73">
        <v>0</v>
      </c>
      <c r="CFA73" s="2">
        <v>1.3906218548E-5</v>
      </c>
      <c r="CFB73" s="2">
        <v>6.9531092740199996E-5</v>
      </c>
      <c r="CFC73">
        <v>0</v>
      </c>
      <c r="CFD73">
        <v>0</v>
      </c>
      <c r="CFE73">
        <v>0</v>
      </c>
      <c r="CFF73">
        <v>0</v>
      </c>
      <c r="CFG73" s="2">
        <v>2.08593278221E-5</v>
      </c>
      <c r="CFH73">
        <v>3.6851479152299999E-4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0</v>
      </c>
      <c r="CFQ73">
        <v>2.6908532890500001E-3</v>
      </c>
      <c r="CFR73" s="2">
        <v>2.78124370961E-5</v>
      </c>
      <c r="CFS73">
        <v>0</v>
      </c>
      <c r="CFT73">
        <v>0</v>
      </c>
      <c r="CFU73">
        <v>0</v>
      </c>
      <c r="CFV73" s="2">
        <v>6.9531092740200001E-6</v>
      </c>
      <c r="CFW73">
        <v>0</v>
      </c>
      <c r="CFX73" s="2">
        <v>2.08593278221E-5</v>
      </c>
      <c r="CFY73">
        <v>0</v>
      </c>
      <c r="CFZ73">
        <v>0</v>
      </c>
      <c r="CGA73" s="2">
        <v>2.08593278221E-5</v>
      </c>
      <c r="CGB73" s="2">
        <v>6.9531092740200001E-6</v>
      </c>
      <c r="CGC73" s="2">
        <v>2.08593278221E-5</v>
      </c>
      <c r="CGD73" s="2">
        <v>6.9531092740200001E-6</v>
      </c>
      <c r="CGE73">
        <v>0</v>
      </c>
      <c r="CGF73">
        <v>2.5587442128399999E-3</v>
      </c>
      <c r="CGG73">
        <v>0</v>
      </c>
      <c r="CGH73">
        <v>0</v>
      </c>
      <c r="CGI73">
        <v>0</v>
      </c>
      <c r="CGJ73" s="2">
        <v>5.5624874192200001E-5</v>
      </c>
      <c r="CGK73" s="2">
        <v>2.78124370961E-5</v>
      </c>
      <c r="CGL73">
        <v>0</v>
      </c>
      <c r="CGM73" s="2">
        <v>1.3906218548E-5</v>
      </c>
      <c r="CGN73">
        <v>0</v>
      </c>
      <c r="CGO73">
        <v>0</v>
      </c>
      <c r="CGP73">
        <v>0</v>
      </c>
      <c r="CGQ73">
        <v>0</v>
      </c>
      <c r="CGR73" s="2">
        <v>6.9531092740200001E-6</v>
      </c>
      <c r="CGS73">
        <v>0</v>
      </c>
      <c r="CGT73" s="2">
        <v>6.9531092740200001E-6</v>
      </c>
      <c r="CGU73">
        <v>0</v>
      </c>
      <c r="CGV73" s="2">
        <v>2.08593278221E-5</v>
      </c>
      <c r="CGW73">
        <v>0</v>
      </c>
      <c r="CGX73">
        <v>0</v>
      </c>
      <c r="CGY73" s="2">
        <v>6.9531092740200001E-6</v>
      </c>
      <c r="CGZ73" s="2">
        <v>4.1718655644100002E-5</v>
      </c>
      <c r="CHA73">
        <v>0</v>
      </c>
      <c r="CHB73">
        <v>0</v>
      </c>
      <c r="CHC73">
        <v>0</v>
      </c>
      <c r="CHD73">
        <v>7.8757868746899995E-2</v>
      </c>
      <c r="CHE73">
        <v>0</v>
      </c>
      <c r="CHF73">
        <v>0</v>
      </c>
      <c r="CHG73">
        <v>0</v>
      </c>
      <c r="CHH73">
        <v>0</v>
      </c>
      <c r="CHI73" s="2">
        <v>4.1718655644100002E-5</v>
      </c>
      <c r="CHJ73">
        <v>0</v>
      </c>
      <c r="CHK73" s="2">
        <v>6.9531092740200001E-6</v>
      </c>
      <c r="CHL73">
        <v>0</v>
      </c>
      <c r="CHM73">
        <v>0</v>
      </c>
      <c r="CHN73" s="2">
        <v>2.08593278221E-5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 s="2">
        <v>3.4765546370099998E-5</v>
      </c>
      <c r="CHX73">
        <v>1.8773395039899999E-4</v>
      </c>
      <c r="CHY73">
        <v>0</v>
      </c>
      <c r="CHZ73">
        <v>0</v>
      </c>
      <c r="CIA73">
        <v>0</v>
      </c>
      <c r="CIB73" s="2">
        <v>4.8671764918199997E-5</v>
      </c>
      <c r="CIC73">
        <v>3.0287743997600002E-2</v>
      </c>
      <c r="CID73">
        <v>0</v>
      </c>
      <c r="CIE73">
        <v>0</v>
      </c>
      <c r="CIF73" s="2">
        <v>2.08593278221E-5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 s="2">
        <v>6.9531092740200001E-6</v>
      </c>
      <c r="CIN73">
        <v>0</v>
      </c>
      <c r="CIO73">
        <v>0</v>
      </c>
      <c r="CIP73">
        <v>0</v>
      </c>
      <c r="CIQ73" s="2">
        <v>3.4765546370099998E-5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 s="2">
        <v>6.9531092740200001E-6</v>
      </c>
      <c r="CJJ73" s="2">
        <v>2.78124370961E-5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 s="2">
        <v>6.9531092740200001E-6</v>
      </c>
      <c r="CKD73">
        <v>0</v>
      </c>
      <c r="CKE73">
        <v>0</v>
      </c>
      <c r="CKF73" s="2">
        <v>6.9531092740200001E-6</v>
      </c>
      <c r="CKG73">
        <v>0</v>
      </c>
      <c r="CKH73">
        <v>0</v>
      </c>
      <c r="CKI73" s="2">
        <v>6.9531092740200001E-6</v>
      </c>
      <c r="CKJ73">
        <v>0</v>
      </c>
      <c r="CKK73">
        <v>0</v>
      </c>
      <c r="CKL73">
        <v>0</v>
      </c>
      <c r="CKM73">
        <v>0</v>
      </c>
      <c r="CKN73" s="2">
        <v>1.3906218548E-5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0</v>
      </c>
      <c r="CKX73">
        <v>0</v>
      </c>
      <c r="CKY73" s="2">
        <v>6.9531092740200001E-6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 s="2">
        <v>1.3906218548E-5</v>
      </c>
      <c r="CLG73">
        <v>0</v>
      </c>
      <c r="CLH73">
        <v>0</v>
      </c>
      <c r="CLI73">
        <v>0</v>
      </c>
      <c r="CLJ73" s="2">
        <v>6.9531092740200001E-6</v>
      </c>
      <c r="CLK73">
        <v>0</v>
      </c>
      <c r="CLL73">
        <v>0</v>
      </c>
      <c r="CLM73" s="2">
        <v>2.78124370961E-5</v>
      </c>
      <c r="CLN73">
        <v>0</v>
      </c>
      <c r="CLO73">
        <v>0</v>
      </c>
      <c r="CLP73">
        <v>0</v>
      </c>
      <c r="CLQ73">
        <v>1.1542161394900001E-3</v>
      </c>
      <c r="CLR73">
        <v>0</v>
      </c>
      <c r="CLS73">
        <v>0</v>
      </c>
      <c r="CLT73">
        <v>0</v>
      </c>
      <c r="CLU73">
        <v>1.4601529475400001E-4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 s="2">
        <v>4.1718655644100002E-5</v>
      </c>
      <c r="CMC73" s="2">
        <v>6.9531092740200001E-6</v>
      </c>
      <c r="CMD73" s="2">
        <v>2.78124370961E-5</v>
      </c>
      <c r="CME73">
        <v>0</v>
      </c>
      <c r="CMF73">
        <v>1.2515596693199999E-4</v>
      </c>
      <c r="CMG73" s="2">
        <v>1.3906218548E-5</v>
      </c>
      <c r="CMH73">
        <v>0</v>
      </c>
      <c r="CMI73">
        <v>0</v>
      </c>
      <c r="CMJ73">
        <v>0</v>
      </c>
      <c r="CMK73">
        <v>0</v>
      </c>
      <c r="CML73">
        <v>8.6913865925300005E-4</v>
      </c>
      <c r="CMM73">
        <v>0</v>
      </c>
      <c r="CMN73">
        <v>0</v>
      </c>
      <c r="CMO73">
        <v>0</v>
      </c>
      <c r="CMP73" s="2">
        <v>5.5624874192200001E-5</v>
      </c>
      <c r="CMQ73">
        <v>0</v>
      </c>
      <c r="CMR73">
        <v>0</v>
      </c>
      <c r="CMS73">
        <v>0</v>
      </c>
      <c r="CMT73">
        <v>0</v>
      </c>
      <c r="CMU73">
        <v>0</v>
      </c>
      <c r="CMV73" s="2">
        <v>2.08593278221E-5</v>
      </c>
      <c r="CMW73" s="2">
        <v>2.78124370961E-5</v>
      </c>
      <c r="CMX73" s="2">
        <v>6.9531092740200001E-6</v>
      </c>
      <c r="CMY73">
        <v>0</v>
      </c>
      <c r="CMZ73">
        <v>0</v>
      </c>
      <c r="CNA73">
        <v>1.8078084112499999E-4</v>
      </c>
      <c r="CNB73" s="2">
        <v>4.1718655644100002E-5</v>
      </c>
      <c r="CNC73">
        <v>0</v>
      </c>
      <c r="CND73">
        <v>0</v>
      </c>
      <c r="CNE73">
        <v>0</v>
      </c>
      <c r="CNF73">
        <v>0</v>
      </c>
      <c r="CNG73" s="2">
        <v>2.78124370961E-5</v>
      </c>
      <c r="CNH73">
        <v>0</v>
      </c>
      <c r="CNI73">
        <v>0</v>
      </c>
      <c r="CNJ73" s="2">
        <v>2.08593278221E-5</v>
      </c>
      <c r="CNK73">
        <v>0</v>
      </c>
      <c r="CNL73">
        <v>0</v>
      </c>
      <c r="CNM73" s="2">
        <v>2.78124370961E-5</v>
      </c>
      <c r="CNN73">
        <v>0</v>
      </c>
      <c r="CNO73">
        <v>0</v>
      </c>
      <c r="CNP73">
        <v>0</v>
      </c>
      <c r="CNQ73" s="2">
        <v>9.0390420562299999E-5</v>
      </c>
      <c r="CNR73">
        <v>0</v>
      </c>
      <c r="CNS73">
        <v>0</v>
      </c>
      <c r="CNT73">
        <v>0</v>
      </c>
      <c r="CNU73">
        <v>0</v>
      </c>
      <c r="CNV73">
        <v>0</v>
      </c>
      <c r="CNW73" s="2">
        <v>1.3906218548E-5</v>
      </c>
      <c r="CNX73" s="2">
        <v>3.4765546370099998E-5</v>
      </c>
      <c r="CNY73">
        <v>0</v>
      </c>
      <c r="CNZ73">
        <v>0</v>
      </c>
      <c r="COA73">
        <v>0</v>
      </c>
      <c r="COB73">
        <v>0</v>
      </c>
      <c r="COC73">
        <v>0</v>
      </c>
      <c r="COD73" s="2">
        <v>6.9531092740200001E-6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0</v>
      </c>
      <c r="CON73">
        <v>0</v>
      </c>
      <c r="COO73">
        <v>7.3702958304599998E-4</v>
      </c>
      <c r="COP73">
        <v>1.32109076206E-4</v>
      </c>
      <c r="COQ73" s="2">
        <v>2.78124370961E-5</v>
      </c>
      <c r="COR73">
        <v>1.15073958485E-2</v>
      </c>
      <c r="COS73">
        <v>0</v>
      </c>
      <c r="COT73">
        <v>0</v>
      </c>
      <c r="COU73">
        <v>0</v>
      </c>
      <c r="COV73" s="2">
        <v>4.1718655644100002E-5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 s="2">
        <v>6.9531092740200001E-6</v>
      </c>
      <c r="CPG73">
        <v>0</v>
      </c>
      <c r="CPH73">
        <v>0</v>
      </c>
      <c r="CPI73">
        <v>0</v>
      </c>
      <c r="CPJ73" s="2">
        <v>1.3906218548E-5</v>
      </c>
      <c r="CPK73">
        <v>0</v>
      </c>
      <c r="CPL73" s="2">
        <v>2.08593278221E-5</v>
      </c>
      <c r="CPM73" s="2">
        <v>9.0390420562299999E-5</v>
      </c>
      <c r="CPN73">
        <v>0</v>
      </c>
      <c r="CPO73">
        <v>0.105596870545</v>
      </c>
      <c r="CPP73">
        <v>2.5170255572000001E-3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 s="2">
        <v>8.3437311288299995E-5</v>
      </c>
      <c r="CPY73">
        <v>0</v>
      </c>
      <c r="CPZ73">
        <v>0</v>
      </c>
      <c r="CQA73">
        <v>0</v>
      </c>
      <c r="CQB73" s="2">
        <v>5.5624874192200001E-5</v>
      </c>
      <c r="CQC73">
        <v>0</v>
      </c>
      <c r="CQD73">
        <v>0</v>
      </c>
      <c r="CQE73">
        <v>0</v>
      </c>
      <c r="CQF73">
        <v>0</v>
      </c>
      <c r="CQG73">
        <v>0</v>
      </c>
      <c r="CQH73" s="2">
        <v>2.08593278221E-5</v>
      </c>
      <c r="CQI73">
        <v>0</v>
      </c>
      <c r="CQJ73">
        <v>0</v>
      </c>
      <c r="CQK73">
        <v>0</v>
      </c>
      <c r="CQL73" s="2">
        <v>6.9531092740200001E-6</v>
      </c>
      <c r="CQM73">
        <v>2.1478154547499999E-2</v>
      </c>
      <c r="CQN73">
        <v>7.4745924695699996E-3</v>
      </c>
      <c r="CQO73" s="2">
        <v>1.3906218548E-5</v>
      </c>
      <c r="CQP73">
        <v>0</v>
      </c>
      <c r="CQQ73">
        <v>1.0429663910999999E-4</v>
      </c>
      <c r="CQR73">
        <v>0</v>
      </c>
      <c r="CQS73" s="2">
        <v>2.78124370961E-5</v>
      </c>
      <c r="CQT73" s="2">
        <v>1.3906218548E-5</v>
      </c>
      <c r="CQU73">
        <v>3.65038236886E-3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0</v>
      </c>
      <c r="CRD73">
        <v>2.1832763120399998E-3</v>
      </c>
      <c r="CRE73" s="2">
        <v>1.3906218548E-5</v>
      </c>
      <c r="CRF73">
        <v>0</v>
      </c>
      <c r="CRG73">
        <v>0</v>
      </c>
      <c r="CRH73">
        <v>0</v>
      </c>
      <c r="CRI73">
        <v>0</v>
      </c>
      <c r="CRJ73">
        <v>0</v>
      </c>
      <c r="CRK73" s="2">
        <v>6.9531092740200001E-6</v>
      </c>
      <c r="CRL73" s="2">
        <v>3.4765546370099998E-5</v>
      </c>
      <c r="CRM73">
        <v>0</v>
      </c>
      <c r="CRN73" s="2">
        <v>6.9531092740200001E-6</v>
      </c>
      <c r="CRO73">
        <v>0</v>
      </c>
      <c r="CRP73" s="2">
        <v>6.9531092740200001E-6</v>
      </c>
      <c r="CRQ73">
        <v>0</v>
      </c>
      <c r="CRR73">
        <v>0</v>
      </c>
      <c r="CRS73" s="2">
        <v>8.3437311288299995E-5</v>
      </c>
      <c r="CRT73">
        <v>0</v>
      </c>
      <c r="CRU73">
        <v>0</v>
      </c>
      <c r="CRV73">
        <v>0</v>
      </c>
      <c r="CRW73">
        <v>0</v>
      </c>
      <c r="CRX73" s="2">
        <v>2.78124370961E-5</v>
      </c>
      <c r="CRY73">
        <v>0</v>
      </c>
      <c r="CRZ73">
        <v>0</v>
      </c>
      <c r="CSA73" s="2">
        <v>2.78124370961E-5</v>
      </c>
      <c r="CSB73" s="2">
        <v>1.3906218548E-5</v>
      </c>
      <c r="CSC73" s="2">
        <v>6.9531092740200001E-6</v>
      </c>
      <c r="CSD73" s="2">
        <v>1.3906218548E-5</v>
      </c>
      <c r="CSE73">
        <v>0</v>
      </c>
      <c r="CSF73">
        <v>0</v>
      </c>
      <c r="CSG73" s="2">
        <v>1.3906218548E-5</v>
      </c>
      <c r="CSH73" s="2">
        <v>6.9531092740200001E-6</v>
      </c>
      <c r="CSI73" s="2">
        <v>6.9531092740200001E-6</v>
      </c>
      <c r="CSJ73">
        <v>0</v>
      </c>
      <c r="CSK73">
        <v>0</v>
      </c>
      <c r="CSL73" s="2">
        <v>8.3437311288299995E-5</v>
      </c>
      <c r="CSM73" s="2">
        <v>6.9531092740200001E-6</v>
      </c>
      <c r="CSN73">
        <v>0</v>
      </c>
      <c r="CSO73">
        <v>0</v>
      </c>
      <c r="CSP73">
        <v>0</v>
      </c>
      <c r="CSQ73">
        <v>3.1087351564199998E-2</v>
      </c>
      <c r="CSR73" s="2">
        <v>2.78124370961E-5</v>
      </c>
      <c r="CSS73" s="2">
        <v>2.78124370961E-5</v>
      </c>
      <c r="CST73">
        <v>0</v>
      </c>
      <c r="CSU73" s="2">
        <v>6.9531092740200001E-6</v>
      </c>
      <c r="CSV73" s="2">
        <v>2.78124370961E-5</v>
      </c>
      <c r="CSW73">
        <v>0</v>
      </c>
      <c r="CSX73">
        <v>4.4499899353700001E-4</v>
      </c>
      <c r="CSY73">
        <v>0</v>
      </c>
      <c r="CSZ73">
        <v>0</v>
      </c>
      <c r="CTA73">
        <v>0</v>
      </c>
      <c r="CTB73" s="2">
        <v>3.4765546370099998E-5</v>
      </c>
      <c r="CTC73">
        <v>0</v>
      </c>
      <c r="CTD73">
        <v>0</v>
      </c>
      <c r="CTE73">
        <v>0</v>
      </c>
      <c r="CTF73">
        <v>1.02906017256E-3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1.4775357207299999E-2</v>
      </c>
      <c r="CTN73">
        <v>0</v>
      </c>
      <c r="CTO73">
        <v>0</v>
      </c>
      <c r="CTP73" s="2">
        <v>6.9531092740200001E-6</v>
      </c>
      <c r="CTQ73">
        <v>0</v>
      </c>
      <c r="CTR73">
        <v>0</v>
      </c>
      <c r="CTS73">
        <v>0</v>
      </c>
      <c r="CTT73">
        <v>0</v>
      </c>
      <c r="CTU73" s="2">
        <v>2.78124370961E-5</v>
      </c>
      <c r="CTV73">
        <v>0</v>
      </c>
      <c r="CTW73" s="2">
        <v>2.78124370961E-5</v>
      </c>
      <c r="CTX73" s="2">
        <v>1.3906218548E-5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7.57888910868E-3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7.3619520993300006E-2</v>
      </c>
      <c r="CUR73">
        <v>0</v>
      </c>
      <c r="CUS73">
        <v>0</v>
      </c>
      <c r="CUT73" s="2">
        <v>1.3906218548E-5</v>
      </c>
      <c r="CUU73">
        <v>0</v>
      </c>
      <c r="CUV73" s="2">
        <v>2.08593278221E-5</v>
      </c>
      <c r="CUW73">
        <v>0</v>
      </c>
      <c r="CUX73">
        <v>0</v>
      </c>
      <c r="CUY73" s="2">
        <v>6.9531092740199996E-5</v>
      </c>
      <c r="CUZ73">
        <v>0.32384106443799998</v>
      </c>
      <c r="CVA73">
        <v>0</v>
      </c>
      <c r="CVB73">
        <v>0</v>
      </c>
      <c r="CVC73">
        <v>0</v>
      </c>
      <c r="CVD73">
        <v>0</v>
      </c>
      <c r="CVE73" s="2">
        <v>2.78124370961E-5</v>
      </c>
      <c r="CVF73">
        <v>0</v>
      </c>
      <c r="CVG73">
        <v>0</v>
      </c>
      <c r="CVH73" s="2">
        <v>9.7343529836300003E-5</v>
      </c>
      <c r="CVI73">
        <v>0</v>
      </c>
      <c r="CVJ73">
        <v>0</v>
      </c>
      <c r="CVK73" s="2">
        <v>1.3906218548E-5</v>
      </c>
      <c r="CVL73">
        <v>0</v>
      </c>
      <c r="CVM73">
        <v>1.32109076206E-4</v>
      </c>
      <c r="CVN73">
        <v>0</v>
      </c>
      <c r="CVO73">
        <v>0</v>
      </c>
      <c r="CVP73" s="2">
        <v>4.1718655644100002E-5</v>
      </c>
      <c r="CVQ73">
        <v>0</v>
      </c>
      <c r="CVR73" s="2">
        <v>6.9531092740200001E-6</v>
      </c>
      <c r="CVS73">
        <v>3.1129070219799999E-2</v>
      </c>
      <c r="CVT73" s="2">
        <v>1.3906218548E-5</v>
      </c>
      <c r="CVU73">
        <v>0</v>
      </c>
      <c r="CVV73" s="2">
        <v>1.3906218548E-5</v>
      </c>
      <c r="CVW73">
        <v>0</v>
      </c>
      <c r="CVX73" s="2">
        <v>7.64842020142E-5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 s="2">
        <v>6.9531092740199996E-5</v>
      </c>
      <c r="CWF73">
        <v>0</v>
      </c>
      <c r="CWG73" s="2">
        <v>7.64842020142E-5</v>
      </c>
      <c r="CWH73">
        <v>0</v>
      </c>
      <c r="CWI73">
        <v>0</v>
      </c>
      <c r="CWJ73">
        <v>0</v>
      </c>
      <c r="CWK73">
        <v>0</v>
      </c>
      <c r="CWL73">
        <v>0</v>
      </c>
      <c r="CWM73" s="2">
        <v>1.3906218548E-5</v>
      </c>
      <c r="CWN73">
        <v>0</v>
      </c>
      <c r="CWO73">
        <v>0</v>
      </c>
      <c r="CWP73" s="2">
        <v>4.8671764918199997E-5</v>
      </c>
      <c r="CWQ73">
        <v>0</v>
      </c>
      <c r="CWR73">
        <v>4.7281143063399999E-4</v>
      </c>
      <c r="CWS73">
        <v>0</v>
      </c>
      <c r="CWT73">
        <v>0</v>
      </c>
      <c r="CWU73">
        <v>0</v>
      </c>
      <c r="CWV73">
        <v>0</v>
      </c>
      <c r="CWW73" s="2">
        <v>2.78124370961E-5</v>
      </c>
      <c r="CWX73">
        <v>0</v>
      </c>
      <c r="CWY73">
        <v>0</v>
      </c>
      <c r="CWZ73">
        <v>0</v>
      </c>
      <c r="CXA73">
        <v>0</v>
      </c>
      <c r="CXB73">
        <v>9.3866975199300004E-4</v>
      </c>
      <c r="CXC73">
        <v>0</v>
      </c>
      <c r="CXD73">
        <v>0</v>
      </c>
      <c r="CXE73">
        <v>0</v>
      </c>
      <c r="CXF73" s="2">
        <v>3.4765546370099998E-5</v>
      </c>
      <c r="CXG73">
        <v>0</v>
      </c>
      <c r="CXH73">
        <v>0</v>
      </c>
      <c r="CXI73">
        <v>1.2348722070699999E-2</v>
      </c>
      <c r="CXJ73">
        <v>0</v>
      </c>
      <c r="CXK73">
        <v>0</v>
      </c>
      <c r="CXL73" s="2">
        <v>6.9531092740200001E-6</v>
      </c>
      <c r="CXM73">
        <v>2.2687995561099999E-2</v>
      </c>
      <c r="CXN73">
        <v>0</v>
      </c>
      <c r="CXO73">
        <v>1.0429663910999999E-4</v>
      </c>
      <c r="CXP73" s="2">
        <v>6.9531092740200001E-6</v>
      </c>
      <c r="CXQ73">
        <v>0</v>
      </c>
      <c r="CXR73">
        <v>0</v>
      </c>
      <c r="CXS73" s="2">
        <v>6.9531092740200001E-6</v>
      </c>
      <c r="CXT73">
        <v>0</v>
      </c>
      <c r="CXU73">
        <v>1.18202857658E-4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 s="2">
        <v>5.5624874192200001E-5</v>
      </c>
      <c r="CYC73">
        <v>0</v>
      </c>
      <c r="CYD73">
        <v>0</v>
      </c>
      <c r="CYE73">
        <v>0</v>
      </c>
      <c r="CYF73" s="2">
        <v>4.8671764918199997E-5</v>
      </c>
      <c r="CYG73">
        <v>0</v>
      </c>
      <c r="CYH73">
        <v>2.01640168947E-4</v>
      </c>
      <c r="CYI73">
        <v>0</v>
      </c>
      <c r="CYJ73">
        <v>0</v>
      </c>
      <c r="CYK73">
        <v>1.3906218548E-4</v>
      </c>
      <c r="CYL73">
        <v>2.6866814234800002E-2</v>
      </c>
      <c r="CYM73">
        <v>1.0429663910999999E-4</v>
      </c>
      <c r="CYN73" s="2">
        <v>1.3906218548E-5</v>
      </c>
      <c r="CYO73">
        <v>0</v>
      </c>
      <c r="CYP73">
        <v>0</v>
      </c>
      <c r="CYQ73">
        <v>0</v>
      </c>
      <c r="CYR73">
        <v>0</v>
      </c>
      <c r="CYS73" s="2">
        <v>4.1718655644100002E-5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2.7673374910599999E-3</v>
      </c>
      <c r="CZA73">
        <v>0</v>
      </c>
      <c r="CZB73">
        <v>0</v>
      </c>
      <c r="CZC73">
        <v>0</v>
      </c>
      <c r="CZD73">
        <v>0</v>
      </c>
      <c r="CZE73">
        <v>1.3906218548E-4</v>
      </c>
      <c r="CZF73">
        <v>1.8842926132599999E-3</v>
      </c>
      <c r="CZG73" s="2">
        <v>1.3906218548E-5</v>
      </c>
      <c r="CZH73" s="2">
        <v>6.9531092740200001E-6</v>
      </c>
      <c r="CZI73">
        <v>9.1294324767900004E-2</v>
      </c>
      <c r="CZJ73" s="2">
        <v>1.3906218548E-5</v>
      </c>
      <c r="CZK73">
        <v>0</v>
      </c>
      <c r="CZL73">
        <v>0</v>
      </c>
      <c r="CZM73">
        <v>0</v>
      </c>
      <c r="CZN73" s="2">
        <v>2.08593278221E-5</v>
      </c>
      <c r="CZO73">
        <v>0</v>
      </c>
      <c r="CZP73">
        <v>2.1137452192999998E-3</v>
      </c>
      <c r="CZQ73">
        <v>0</v>
      </c>
      <c r="CZR73">
        <v>6.0839706147699998E-3</v>
      </c>
      <c r="CZS73">
        <v>0</v>
      </c>
      <c r="CZT73" s="2">
        <v>3.4765546370099998E-5</v>
      </c>
      <c r="CZU73">
        <v>0</v>
      </c>
      <c r="CZV73">
        <v>0</v>
      </c>
      <c r="CZW73" s="2">
        <v>2.78124370961E-5</v>
      </c>
      <c r="CZX73">
        <v>0</v>
      </c>
      <c r="CZY73" s="2">
        <v>5.5624874192200001E-5</v>
      </c>
      <c r="CZZ73">
        <v>0</v>
      </c>
      <c r="DAA73" s="2">
        <v>1.3906218548E-5</v>
      </c>
      <c r="DAB73">
        <v>0</v>
      </c>
      <c r="DAC73" s="2">
        <v>6.9531092740200001E-6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 s="2">
        <v>4.1718655644100002E-5</v>
      </c>
      <c r="DAL73">
        <v>0</v>
      </c>
      <c r="DAM73">
        <v>0</v>
      </c>
      <c r="DAN73">
        <v>0</v>
      </c>
      <c r="DAO73" s="2">
        <v>2.78124370961E-5</v>
      </c>
      <c r="DAP73">
        <v>0</v>
      </c>
      <c r="DAQ73">
        <v>2.7117126168699999E-4</v>
      </c>
      <c r="DAR73">
        <v>7.2938116284500002E-3</v>
      </c>
      <c r="DAS73" s="2">
        <v>2.08593278221E-5</v>
      </c>
      <c r="DAT73">
        <v>0</v>
      </c>
      <c r="DAU73">
        <v>0</v>
      </c>
      <c r="DAV73">
        <v>1.54080901512E-2</v>
      </c>
      <c r="DAW73">
        <v>0</v>
      </c>
      <c r="DAX73">
        <v>0</v>
      </c>
      <c r="DAY73" s="2">
        <v>6.9531092740200001E-6</v>
      </c>
      <c r="DAZ73">
        <v>0</v>
      </c>
      <c r="DBA73">
        <v>6.1757516571899998E-2</v>
      </c>
      <c r="DBB73" s="2">
        <v>1.3906218548E-5</v>
      </c>
      <c r="DBC73">
        <v>9.0181827284100003E-3</v>
      </c>
      <c r="DBD73" s="2">
        <v>4.8671764918199997E-5</v>
      </c>
      <c r="DBE73">
        <v>0</v>
      </c>
      <c r="DBF73">
        <v>1.17507546731E-3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 s="2">
        <v>6.2577983466200005E-5</v>
      </c>
      <c r="DBN73">
        <v>0</v>
      </c>
      <c r="DBO73">
        <v>0</v>
      </c>
      <c r="DBP73">
        <v>0</v>
      </c>
      <c r="DBQ73">
        <v>0</v>
      </c>
      <c r="DBR73">
        <v>1.26268464416E-2</v>
      </c>
      <c r="DBS73">
        <v>0</v>
      </c>
      <c r="DBT73">
        <v>0</v>
      </c>
      <c r="DBU73" s="2">
        <v>4.1718655644100002E-5</v>
      </c>
      <c r="DBV73" s="2">
        <v>5.5624874192200001E-5</v>
      </c>
      <c r="DBW73" s="2">
        <v>6.9531092740200001E-6</v>
      </c>
      <c r="DBX73">
        <v>0</v>
      </c>
      <c r="DBY73">
        <v>0</v>
      </c>
      <c r="DBZ73">
        <v>0</v>
      </c>
      <c r="DCA73" s="2">
        <v>6.9531092740200001E-6</v>
      </c>
      <c r="DCB73">
        <v>0</v>
      </c>
      <c r="DCC73" s="2">
        <v>6.9531092740200001E-6</v>
      </c>
      <c r="DCD73">
        <v>0</v>
      </c>
      <c r="DCE73">
        <v>0</v>
      </c>
      <c r="DCF73" s="2">
        <v>6.9531092740200001E-6</v>
      </c>
      <c r="DCG73">
        <v>0</v>
      </c>
      <c r="DCH73" s="2">
        <v>2.08593278221E-5</v>
      </c>
      <c r="DCI73">
        <v>1.0916381560199999E-3</v>
      </c>
      <c r="DCJ73">
        <v>1.8078084112499999E-4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 s="2">
        <v>2.78124370961E-5</v>
      </c>
      <c r="DDD73">
        <v>0</v>
      </c>
      <c r="DDE73">
        <v>0</v>
      </c>
      <c r="DDF73">
        <v>0</v>
      </c>
      <c r="DDG73">
        <v>0</v>
      </c>
      <c r="DDH73" s="2">
        <v>6.9531092740200001E-6</v>
      </c>
      <c r="DDI73">
        <v>0</v>
      </c>
      <c r="DDJ73">
        <v>1.53663714956E-3</v>
      </c>
      <c r="DDK73" s="2">
        <v>2.08593278221E-5</v>
      </c>
      <c r="DDL73">
        <v>0</v>
      </c>
      <c r="DDM73" s="2">
        <v>2.08593278221E-5</v>
      </c>
      <c r="DDN73" s="2">
        <v>6.9531092740200001E-6</v>
      </c>
      <c r="DDO73">
        <v>0</v>
      </c>
      <c r="DDP73">
        <v>0</v>
      </c>
      <c r="DDQ73">
        <v>2.1554638749500001E-4</v>
      </c>
      <c r="DDR73">
        <v>1.4810122753700001E-3</v>
      </c>
      <c r="DDS73">
        <v>0</v>
      </c>
      <c r="DDT73">
        <v>0</v>
      </c>
      <c r="DDU73">
        <v>0</v>
      </c>
      <c r="DDV73">
        <v>1.2515596693199999E-4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 s="2">
        <v>1.3906218548E-5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 s="2">
        <v>4.1718655644100002E-5</v>
      </c>
      <c r="DEQ73">
        <v>0</v>
      </c>
      <c r="DER73">
        <v>5.4929563264799995E-4</v>
      </c>
      <c r="DES73">
        <v>0</v>
      </c>
      <c r="DET73">
        <v>5.8162759077199998E-2</v>
      </c>
      <c r="DEU73" s="2">
        <v>6.9531092740200001E-6</v>
      </c>
      <c r="DEV73">
        <v>0</v>
      </c>
      <c r="DEW73">
        <v>0</v>
      </c>
      <c r="DEX73" s="2">
        <v>4.1718655644100002E-5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7.50935801594E-3</v>
      </c>
      <c r="DFF73">
        <v>0</v>
      </c>
      <c r="DFG73">
        <v>0</v>
      </c>
      <c r="DFH73">
        <v>0</v>
      </c>
      <c r="DFI73" s="2">
        <v>6.9531092740200001E-6</v>
      </c>
      <c r="DFJ73" s="2">
        <v>3.4765546370099998E-5</v>
      </c>
      <c r="DFK73" s="2">
        <v>2.08593278221E-5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 s="2">
        <v>6.2577983466200005E-5</v>
      </c>
      <c r="DFS73">
        <v>0</v>
      </c>
      <c r="DFT73">
        <v>0</v>
      </c>
      <c r="DFU73">
        <v>0</v>
      </c>
      <c r="DFV73" s="2">
        <v>4.1718655644100002E-5</v>
      </c>
      <c r="DFW73">
        <v>0</v>
      </c>
      <c r="DFX73">
        <v>5.3538941410000004E-3</v>
      </c>
      <c r="DFY73">
        <v>0</v>
      </c>
      <c r="DFZ73">
        <v>0</v>
      </c>
      <c r="DGA73">
        <v>0</v>
      </c>
      <c r="DGB73" s="2">
        <v>6.9531092740200001E-6</v>
      </c>
      <c r="DGC73">
        <v>0</v>
      </c>
      <c r="DGD73">
        <v>0</v>
      </c>
      <c r="DGE73" s="2">
        <v>1.3906218548E-5</v>
      </c>
      <c r="DGF73" s="2">
        <v>6.9531092740200001E-6</v>
      </c>
      <c r="DGG73" s="2">
        <v>6.9531092740199996E-5</v>
      </c>
      <c r="DGH73" s="2">
        <v>2.08593278221E-5</v>
      </c>
      <c r="DGI73">
        <v>4.72116119706E-3</v>
      </c>
      <c r="DGJ73">
        <v>1.18202857658E-4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 s="2">
        <v>5.5624874192200001E-5</v>
      </c>
      <c r="DGR73" s="2">
        <v>2.08593278221E-5</v>
      </c>
      <c r="DGS73">
        <v>0</v>
      </c>
      <c r="DGT73" s="2">
        <v>4.1718655644100002E-5</v>
      </c>
      <c r="DGU73">
        <v>0</v>
      </c>
      <c r="DGV73">
        <v>0</v>
      </c>
      <c r="DGW73">
        <v>0</v>
      </c>
      <c r="DGX73">
        <v>0</v>
      </c>
      <c r="DGY73" s="2">
        <v>3.4765546370099998E-5</v>
      </c>
      <c r="DGZ73">
        <v>0</v>
      </c>
      <c r="DHA73">
        <v>1.32109076206E-4</v>
      </c>
      <c r="DHB73">
        <v>1.7382773185100001E-4</v>
      </c>
      <c r="DHC73">
        <v>3.1984302660499999E-4</v>
      </c>
      <c r="DHD73">
        <v>0</v>
      </c>
      <c r="DHE73">
        <v>0</v>
      </c>
      <c r="DHF73">
        <v>0</v>
      </c>
      <c r="DHG73" s="2">
        <v>2.78124370961E-5</v>
      </c>
      <c r="DHH73">
        <v>0</v>
      </c>
      <c r="DHI73">
        <v>0</v>
      </c>
      <c r="DHJ73">
        <v>0</v>
      </c>
      <c r="DHK73">
        <v>0</v>
      </c>
      <c r="DHL73">
        <v>0</v>
      </c>
      <c r="DHM73" s="2">
        <v>2.08593278221E-5</v>
      </c>
      <c r="DHN73">
        <v>0</v>
      </c>
      <c r="DHO73">
        <v>0</v>
      </c>
      <c r="DHP73">
        <v>0</v>
      </c>
      <c r="DHQ73" s="2">
        <v>2.78124370961E-5</v>
      </c>
      <c r="DHR73">
        <v>0</v>
      </c>
      <c r="DHS73">
        <v>0</v>
      </c>
      <c r="DHT73" s="2">
        <v>6.9531092740200001E-6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 s="2">
        <v>2.08593278221E-5</v>
      </c>
      <c r="DIC73">
        <v>1.2515596693199999E-4</v>
      </c>
      <c r="DID73">
        <v>0</v>
      </c>
      <c r="DIE73">
        <v>0</v>
      </c>
      <c r="DIF73">
        <v>1.11249748384E-4</v>
      </c>
      <c r="DIG73">
        <v>0</v>
      </c>
      <c r="DIH73" s="2">
        <v>2.08593278221E-5</v>
      </c>
      <c r="DII73" s="2">
        <v>6.9531092740200001E-6</v>
      </c>
      <c r="DIJ73">
        <v>0</v>
      </c>
      <c r="DIK73">
        <v>0</v>
      </c>
      <c r="DIL73" s="2">
        <v>6.9531092740200001E-6</v>
      </c>
      <c r="DIM73">
        <v>0</v>
      </c>
      <c r="DIN73">
        <v>4.0675689253000004E-3</v>
      </c>
      <c r="DIO73" s="2">
        <v>1.3906218548E-5</v>
      </c>
      <c r="DIP73">
        <v>0</v>
      </c>
      <c r="DIQ73">
        <v>0</v>
      </c>
      <c r="DIR73" s="2">
        <v>4.1718655644100002E-5</v>
      </c>
      <c r="DIS73" s="2">
        <v>3.4765546370099998E-5</v>
      </c>
      <c r="DIT73">
        <v>0</v>
      </c>
      <c r="DIU73">
        <v>0</v>
      </c>
      <c r="DIV73">
        <v>0</v>
      </c>
      <c r="DIW73">
        <v>0</v>
      </c>
      <c r="DIX73">
        <v>1.7382773185100001E-4</v>
      </c>
      <c r="DIY73">
        <v>0</v>
      </c>
      <c r="DIZ73">
        <v>0</v>
      </c>
      <c r="DJA73" s="2">
        <v>2.78124370961E-5</v>
      </c>
      <c r="DJB73">
        <v>0</v>
      </c>
      <c r="DJC73" s="2">
        <v>6.9531092740200001E-6</v>
      </c>
      <c r="DJD73">
        <v>0</v>
      </c>
      <c r="DJE73">
        <v>0</v>
      </c>
      <c r="DJF73" s="2">
        <v>6.9531092740200001E-6</v>
      </c>
      <c r="DJG73">
        <v>0</v>
      </c>
      <c r="DJH73">
        <v>0</v>
      </c>
      <c r="DJI73" s="2">
        <v>2.78124370961E-5</v>
      </c>
      <c r="DJJ73">
        <v>0</v>
      </c>
      <c r="DJK73">
        <v>0</v>
      </c>
      <c r="DJL73">
        <v>0</v>
      </c>
      <c r="DJM73">
        <v>0</v>
      </c>
      <c r="DJN73">
        <v>1.59921513303E-4</v>
      </c>
      <c r="DJO73">
        <v>0</v>
      </c>
      <c r="DJP73">
        <v>6.7445159957999997E-4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 s="2">
        <v>1.3906218548E-5</v>
      </c>
      <c r="DJX73">
        <v>0</v>
      </c>
      <c r="DJY73">
        <v>0</v>
      </c>
      <c r="DJZ73">
        <v>0</v>
      </c>
      <c r="DKA73">
        <v>1.32109076206E-4</v>
      </c>
      <c r="DKB73" s="2">
        <v>1.3906218548E-5</v>
      </c>
      <c r="DKC73">
        <v>0</v>
      </c>
      <c r="DKD73">
        <v>0</v>
      </c>
      <c r="DKE73">
        <v>0</v>
      </c>
      <c r="DKF73">
        <v>0</v>
      </c>
      <c r="DKG73">
        <v>1.7382773185100001E-4</v>
      </c>
      <c r="DKH73" s="2">
        <v>6.9531092740200001E-6</v>
      </c>
      <c r="DKI73" s="2">
        <v>1.3906218548E-5</v>
      </c>
      <c r="DKJ73" s="2">
        <v>6.9531092740200001E-6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 s="2">
        <v>3.4765546370099998E-5</v>
      </c>
      <c r="DKR73">
        <v>0</v>
      </c>
      <c r="DKS73" s="2">
        <v>4.1718655644100002E-5</v>
      </c>
      <c r="DKT73">
        <v>0</v>
      </c>
      <c r="DKU73">
        <v>0</v>
      </c>
      <c r="DKV73" s="2">
        <v>6.9531092740200001E-6</v>
      </c>
      <c r="DKW73">
        <v>0</v>
      </c>
      <c r="DKX73">
        <v>0</v>
      </c>
      <c r="DKY73">
        <v>0</v>
      </c>
      <c r="DKZ73" s="2">
        <v>1.3906218548E-5</v>
      </c>
      <c r="DLA73">
        <v>0</v>
      </c>
      <c r="DLB73" s="2">
        <v>6.9531092740200001E-6</v>
      </c>
      <c r="DLC73" s="2">
        <v>2.78124370961E-5</v>
      </c>
      <c r="DLD73">
        <v>0</v>
      </c>
      <c r="DLE73">
        <v>0</v>
      </c>
      <c r="DLF73">
        <v>0</v>
      </c>
      <c r="DLG73">
        <v>0</v>
      </c>
      <c r="DLH73">
        <v>1.75218353705E-3</v>
      </c>
      <c r="DLI73">
        <v>0</v>
      </c>
      <c r="DLJ73">
        <v>0</v>
      </c>
      <c r="DLK73">
        <v>0</v>
      </c>
      <c r="DLL73" s="2">
        <v>6.9531092740200001E-6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 s="2">
        <v>9.7343529836300003E-5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1.35585630843E-3</v>
      </c>
      <c r="DLZ73">
        <v>0</v>
      </c>
      <c r="DMA73">
        <v>0</v>
      </c>
      <c r="DMB73">
        <v>0</v>
      </c>
      <c r="DMC73" s="2">
        <v>6.9531092740200001E-6</v>
      </c>
      <c r="DMD73">
        <v>1.3906218548E-4</v>
      </c>
      <c r="DME73">
        <v>0</v>
      </c>
      <c r="DMF73" s="2">
        <v>3.4765546370099998E-5</v>
      </c>
      <c r="DMG73" s="2">
        <v>2.78124370961E-5</v>
      </c>
      <c r="DMH73">
        <v>6.3899074228300004E-3</v>
      </c>
      <c r="DMI73">
        <v>0</v>
      </c>
      <c r="DMJ73">
        <v>0</v>
      </c>
      <c r="DMK73">
        <v>0</v>
      </c>
      <c r="DML73">
        <v>0</v>
      </c>
      <c r="DMM73" s="2">
        <v>1.3906218548E-5</v>
      </c>
      <c r="DMN73">
        <v>0</v>
      </c>
      <c r="DMO73">
        <v>0</v>
      </c>
      <c r="DMP73">
        <v>0</v>
      </c>
      <c r="DMQ73">
        <v>2.5726504313899998E-4</v>
      </c>
      <c r="DMR73">
        <v>6.0492050683999998E-4</v>
      </c>
      <c r="DMS73">
        <v>0</v>
      </c>
      <c r="DMT73">
        <v>0</v>
      </c>
      <c r="DMU73">
        <v>0</v>
      </c>
      <c r="DMV73" s="2">
        <v>2.08593278221E-5</v>
      </c>
      <c r="DMW73">
        <v>0</v>
      </c>
      <c r="DMX73">
        <v>0</v>
      </c>
      <c r="DMY73" s="2">
        <v>2.08593278221E-5</v>
      </c>
      <c r="DMZ73">
        <v>0</v>
      </c>
      <c r="DNA73" s="2">
        <v>3.4765546370099998E-5</v>
      </c>
      <c r="DNB73">
        <v>0</v>
      </c>
      <c r="DNC73">
        <v>0</v>
      </c>
      <c r="DND73">
        <v>0</v>
      </c>
      <c r="DNE73" s="2">
        <v>4.1718655644100002E-5</v>
      </c>
      <c r="DNF73">
        <v>0</v>
      </c>
      <c r="DNG73">
        <v>0</v>
      </c>
      <c r="DNH73" s="2">
        <v>2.08593278221E-5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5.0757697700399998E-4</v>
      </c>
      <c r="DNO73" s="2">
        <v>3.4765546370099998E-5</v>
      </c>
      <c r="DNP73" s="2">
        <v>4.1718655644100002E-5</v>
      </c>
      <c r="DNQ73">
        <v>0</v>
      </c>
      <c r="DNR73" s="2">
        <v>6.9531092740200001E-6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 s="2">
        <v>6.9531092740200001E-6</v>
      </c>
      <c r="DNZ73">
        <v>0</v>
      </c>
      <c r="DOA73">
        <v>0</v>
      </c>
      <c r="DOB73" s="2">
        <v>6.9531092740200001E-6</v>
      </c>
      <c r="DOC73" s="2">
        <v>3.4765546370099998E-5</v>
      </c>
      <c r="DOD73">
        <v>0</v>
      </c>
      <c r="DOE73" s="2">
        <v>1.3906218548E-5</v>
      </c>
      <c r="DOF73">
        <v>0</v>
      </c>
      <c r="DOG73">
        <v>0</v>
      </c>
      <c r="DOH73">
        <v>0</v>
      </c>
      <c r="DOI73">
        <v>5.9101428829200003E-4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 s="2">
        <v>1.3906218548E-5</v>
      </c>
      <c r="DOW73">
        <v>0</v>
      </c>
      <c r="DOX73">
        <v>0</v>
      </c>
      <c r="DOY73">
        <v>0</v>
      </c>
      <c r="DOZ73">
        <v>0</v>
      </c>
      <c r="DPA73" s="2">
        <v>4.8671764918199997E-5</v>
      </c>
      <c r="DPB73" s="2">
        <v>1.3906218548E-5</v>
      </c>
      <c r="DPC73">
        <v>0</v>
      </c>
      <c r="DPD73">
        <v>0</v>
      </c>
      <c r="DPE73">
        <v>0</v>
      </c>
      <c r="DPF73">
        <v>0</v>
      </c>
      <c r="DPG73">
        <v>0</v>
      </c>
      <c r="DPH73">
        <v>0</v>
      </c>
      <c r="DPI73">
        <v>0</v>
      </c>
      <c r="DPJ73" s="2">
        <v>2.08593278221E-5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1.5296840402800001E-4</v>
      </c>
      <c r="DPR73">
        <v>0</v>
      </c>
      <c r="DPS73" s="2">
        <v>9.0390420562299999E-5</v>
      </c>
      <c r="DPT73" s="2">
        <v>4.8671764918199997E-5</v>
      </c>
      <c r="DPU73">
        <v>0</v>
      </c>
      <c r="DPV73">
        <v>0</v>
      </c>
      <c r="DPW73" s="2">
        <v>6.9531092740200001E-6</v>
      </c>
      <c r="DPX73">
        <v>0</v>
      </c>
      <c r="DPY73">
        <v>0</v>
      </c>
      <c r="DPZ73" s="2">
        <v>1.3906218548E-5</v>
      </c>
      <c r="DQA73">
        <v>0</v>
      </c>
      <c r="DQB73">
        <v>0</v>
      </c>
      <c r="DQC73">
        <v>0</v>
      </c>
      <c r="DQD73">
        <v>0</v>
      </c>
      <c r="DQE73" s="2">
        <v>2.78124370961E-5</v>
      </c>
      <c r="DQF73">
        <v>0</v>
      </c>
      <c r="DQG73">
        <v>0</v>
      </c>
      <c r="DQH73">
        <v>0</v>
      </c>
      <c r="DQI73">
        <v>1.3906218548E-4</v>
      </c>
      <c r="DQJ73">
        <v>0</v>
      </c>
      <c r="DQK73" s="2">
        <v>3.4765546370099998E-5</v>
      </c>
      <c r="DQL73">
        <v>0</v>
      </c>
      <c r="DQM73" s="2">
        <v>6.9531092740200001E-6</v>
      </c>
      <c r="DQN73" s="2">
        <v>2.08593278221E-5</v>
      </c>
      <c r="DQO73">
        <v>0</v>
      </c>
      <c r="DQP73">
        <v>0</v>
      </c>
      <c r="DQQ73">
        <v>0</v>
      </c>
      <c r="DQR73">
        <v>0</v>
      </c>
      <c r="DQS73" s="2">
        <v>3.4765546370099998E-5</v>
      </c>
      <c r="DQT73">
        <v>2.5309317757400002E-3</v>
      </c>
      <c r="DQU73">
        <v>0</v>
      </c>
      <c r="DQV73" s="2">
        <v>6.9531092740200001E-6</v>
      </c>
      <c r="DQW73" s="2">
        <v>6.9531092740200001E-6</v>
      </c>
      <c r="DQX73">
        <v>0</v>
      </c>
      <c r="DQY73">
        <v>4.2121935982000001E-2</v>
      </c>
      <c r="DQZ73">
        <v>5.5624874192200004E-4</v>
      </c>
      <c r="DRA73">
        <v>0</v>
      </c>
      <c r="DRB73">
        <v>0</v>
      </c>
      <c r="DRC73" s="2">
        <v>6.9531092740200001E-6</v>
      </c>
      <c r="DRD73">
        <v>0</v>
      </c>
      <c r="DRE73" s="2">
        <v>3.4765546370099998E-5</v>
      </c>
      <c r="DRF73" s="2">
        <v>3.4765546370099998E-5</v>
      </c>
      <c r="DRG73">
        <v>0</v>
      </c>
      <c r="DRH73">
        <v>0</v>
      </c>
      <c r="DRI73" s="2">
        <v>2.78124370961E-5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 s="2">
        <v>2.78124370961E-5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 s="2">
        <v>6.9531092740199996E-5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 s="2">
        <v>6.9531092740200001E-6</v>
      </c>
      <c r="DSH73">
        <v>0</v>
      </c>
      <c r="DSI73">
        <v>0</v>
      </c>
      <c r="DSJ73" s="2">
        <v>6.9531092740200001E-6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 s="2">
        <v>5.5624874192200001E-5</v>
      </c>
      <c r="DSS73">
        <v>0</v>
      </c>
      <c r="DST73" s="2">
        <v>3.4765546370099998E-5</v>
      </c>
      <c r="DSU73" s="2">
        <v>6.9531092740200001E-6</v>
      </c>
      <c r="DSV73">
        <v>0</v>
      </c>
      <c r="DSW73" s="2">
        <v>3.4765546370099998E-5</v>
      </c>
      <c r="DSX73">
        <v>0</v>
      </c>
      <c r="DSY73">
        <v>0</v>
      </c>
      <c r="DSZ73" s="2">
        <v>7.64842020142E-5</v>
      </c>
      <c r="DTA73">
        <v>0</v>
      </c>
      <c r="DTB73">
        <v>0</v>
      </c>
      <c r="DTC73">
        <v>0</v>
      </c>
      <c r="DTD73">
        <v>0</v>
      </c>
      <c r="DTE73" s="2">
        <v>2.78124370961E-5</v>
      </c>
      <c r="DTF73">
        <v>0</v>
      </c>
      <c r="DTG73">
        <v>0</v>
      </c>
      <c r="DTH73">
        <v>0</v>
      </c>
      <c r="DTI73">
        <v>0</v>
      </c>
      <c r="DTJ73" s="2">
        <v>3.4765546370099998E-5</v>
      </c>
      <c r="DTK73">
        <v>0</v>
      </c>
      <c r="DTL73">
        <v>0</v>
      </c>
      <c r="DTM73">
        <v>0</v>
      </c>
      <c r="DTN73" s="2">
        <v>6.9531092740200001E-6</v>
      </c>
      <c r="DTO73">
        <v>1.6951680410099999E-2</v>
      </c>
      <c r="DTP73" s="2">
        <v>2.78124370961E-5</v>
      </c>
      <c r="DTQ73">
        <v>0</v>
      </c>
      <c r="DTR73">
        <v>0</v>
      </c>
      <c r="DTS73">
        <v>0</v>
      </c>
      <c r="DTT73">
        <v>0</v>
      </c>
      <c r="DTU73" s="2">
        <v>7.64842020142E-5</v>
      </c>
      <c r="DTV73">
        <v>0</v>
      </c>
      <c r="DTW73" s="2">
        <v>1.3906218548E-5</v>
      </c>
      <c r="DTX73">
        <v>0</v>
      </c>
      <c r="DTY73">
        <v>0</v>
      </c>
      <c r="DTZ73">
        <v>0</v>
      </c>
      <c r="DUA73">
        <v>2.08593278221E-4</v>
      </c>
      <c r="DUB73">
        <v>0</v>
      </c>
      <c r="DUC73">
        <v>0</v>
      </c>
      <c r="DUD73">
        <v>1.64788689794E-3</v>
      </c>
      <c r="DUE73">
        <v>0</v>
      </c>
      <c r="DUF73">
        <v>0</v>
      </c>
      <c r="DUG73" s="2">
        <v>1.3906218548E-5</v>
      </c>
      <c r="DUH73" s="2">
        <v>6.9531092740200001E-6</v>
      </c>
      <c r="DUI73">
        <v>0</v>
      </c>
      <c r="DUJ73">
        <v>0</v>
      </c>
      <c r="DUK73">
        <v>0</v>
      </c>
      <c r="DUL73">
        <v>0</v>
      </c>
      <c r="DUM73">
        <v>0</v>
      </c>
      <c r="DUN73" s="2">
        <v>2.08593278221E-5</v>
      </c>
      <c r="DUO73">
        <v>0</v>
      </c>
      <c r="DUP73">
        <v>0</v>
      </c>
      <c r="DUQ73">
        <v>0</v>
      </c>
      <c r="DUR73" s="2">
        <v>3.4765546370099998E-5</v>
      </c>
      <c r="DUS73">
        <v>0</v>
      </c>
      <c r="DUT73">
        <v>0</v>
      </c>
      <c r="DUU73">
        <v>0</v>
      </c>
      <c r="DUV73">
        <v>0</v>
      </c>
      <c r="DUW73" s="2">
        <v>4.1718655644100002E-5</v>
      </c>
      <c r="DUX73">
        <v>0</v>
      </c>
      <c r="DUY73">
        <v>0</v>
      </c>
      <c r="DUZ73">
        <v>0</v>
      </c>
      <c r="DVA73">
        <v>0</v>
      </c>
      <c r="DVB73">
        <v>9.7343529836300003E-4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 s="2">
        <v>1.3906218548E-5</v>
      </c>
      <c r="DVL73">
        <v>0</v>
      </c>
      <c r="DVM73">
        <v>0</v>
      </c>
      <c r="DVN73">
        <v>0</v>
      </c>
      <c r="DVO73" s="2">
        <v>1.3906218548E-5</v>
      </c>
      <c r="DVP73">
        <v>0</v>
      </c>
      <c r="DVQ73" s="2">
        <v>6.9531092740200001E-6</v>
      </c>
      <c r="DVR73">
        <v>0</v>
      </c>
      <c r="DVS73">
        <v>0</v>
      </c>
      <c r="DVT73" s="2">
        <v>1.3906218548E-5</v>
      </c>
      <c r="DVU73" s="2">
        <v>6.9531092740200001E-6</v>
      </c>
      <c r="DVV73">
        <v>0</v>
      </c>
      <c r="DVW73" s="2">
        <v>1.3906218548E-5</v>
      </c>
      <c r="DVX73">
        <v>0</v>
      </c>
      <c r="DVY73">
        <v>0</v>
      </c>
      <c r="DVZ73">
        <v>0</v>
      </c>
      <c r="DWA73">
        <v>2.2249949676900001E-4</v>
      </c>
      <c r="DWB73">
        <v>1.32109076206E-3</v>
      </c>
      <c r="DWC73">
        <v>0</v>
      </c>
      <c r="DWD73">
        <v>0</v>
      </c>
      <c r="DWE73">
        <v>0</v>
      </c>
      <c r="DWF73" s="2">
        <v>2.78124370961E-5</v>
      </c>
      <c r="DWG73">
        <v>0</v>
      </c>
      <c r="DWH73">
        <v>0</v>
      </c>
      <c r="DWI73">
        <v>0</v>
      </c>
      <c r="DWJ73" s="2">
        <v>4.8671764918199997E-5</v>
      </c>
      <c r="DWK73">
        <v>0</v>
      </c>
      <c r="DWL73">
        <v>0</v>
      </c>
      <c r="DWM73">
        <v>0</v>
      </c>
      <c r="DWN73">
        <v>0</v>
      </c>
      <c r="DWO73">
        <v>4.2066311107800004E-3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1.0429663910999999E-4</v>
      </c>
      <c r="DXF73">
        <v>1.8773395039899999E-4</v>
      </c>
      <c r="DXG73">
        <v>0</v>
      </c>
      <c r="DXH73">
        <v>2.7117126168699999E-4</v>
      </c>
      <c r="DXI73">
        <v>0</v>
      </c>
      <c r="DXJ73" s="2">
        <v>4.1718655644100002E-5</v>
      </c>
      <c r="DXK73">
        <v>1.3906218548E-4</v>
      </c>
      <c r="DXL73">
        <v>0</v>
      </c>
      <c r="DXM73">
        <v>0</v>
      </c>
      <c r="DXN73">
        <v>0</v>
      </c>
      <c r="DXO73" s="2">
        <v>8.3437311288299995E-5</v>
      </c>
      <c r="DXP73">
        <v>0</v>
      </c>
      <c r="DXQ73" s="2">
        <v>1.3906218548E-5</v>
      </c>
      <c r="DXR73" s="2">
        <v>6.9531092740200001E-6</v>
      </c>
      <c r="DXS73">
        <v>0</v>
      </c>
      <c r="DXT73" s="2">
        <v>6.9531092740200001E-6</v>
      </c>
      <c r="DXU73">
        <v>0</v>
      </c>
      <c r="DXV73">
        <v>0</v>
      </c>
      <c r="DXW73">
        <v>0</v>
      </c>
      <c r="DXX73" s="2">
        <v>6.9531092740200001E-6</v>
      </c>
      <c r="DXY73">
        <v>0</v>
      </c>
      <c r="DXZ73">
        <v>0</v>
      </c>
      <c r="DYA73">
        <v>0</v>
      </c>
      <c r="DYB73" s="2">
        <v>2.08593278221E-5</v>
      </c>
      <c r="DYC73" s="2">
        <v>6.2577983466200005E-5</v>
      </c>
      <c r="DYD73">
        <v>0</v>
      </c>
      <c r="DYE73">
        <v>0</v>
      </c>
      <c r="DYF73">
        <v>0</v>
      </c>
      <c r="DYG73">
        <v>0</v>
      </c>
      <c r="DYH73" s="2">
        <v>2.08593278221E-5</v>
      </c>
      <c r="DYI73">
        <v>0</v>
      </c>
      <c r="DYJ73">
        <v>0</v>
      </c>
      <c r="DYK73">
        <v>0</v>
      </c>
      <c r="DYL73">
        <v>0</v>
      </c>
      <c r="DYM73">
        <v>0</v>
      </c>
      <c r="DYN73">
        <v>0</v>
      </c>
      <c r="DYO73">
        <v>0</v>
      </c>
      <c r="DYP73">
        <v>0</v>
      </c>
      <c r="DYQ73">
        <v>2.24585429551E-3</v>
      </c>
      <c r="DYR73">
        <v>0</v>
      </c>
      <c r="DYS73">
        <v>0</v>
      </c>
      <c r="DYT73">
        <v>0</v>
      </c>
      <c r="DYU73">
        <v>0</v>
      </c>
      <c r="DYV73">
        <v>0</v>
      </c>
      <c r="DYW73">
        <v>0</v>
      </c>
      <c r="DYX73">
        <v>0</v>
      </c>
      <c r="DYY73">
        <v>0</v>
      </c>
      <c r="DYZ73">
        <v>0</v>
      </c>
      <c r="DZA73" s="2">
        <v>6.9531092740200001E-6</v>
      </c>
      <c r="DZB73">
        <v>0</v>
      </c>
      <c r="DZC73">
        <v>0</v>
      </c>
      <c r="DZD73">
        <v>0</v>
      </c>
      <c r="DZE73">
        <v>0</v>
      </c>
      <c r="DZF73">
        <v>0</v>
      </c>
      <c r="DZG73">
        <v>0</v>
      </c>
      <c r="DZH73">
        <v>0</v>
      </c>
      <c r="DZI73">
        <v>0</v>
      </c>
      <c r="DZJ73">
        <v>0</v>
      </c>
      <c r="DZK73">
        <v>0</v>
      </c>
      <c r="DZL73">
        <v>0</v>
      </c>
      <c r="DZM73">
        <v>0</v>
      </c>
      <c r="DZN73" s="2">
        <v>2.78124370961E-5</v>
      </c>
      <c r="DZO73">
        <v>0</v>
      </c>
      <c r="DZP73">
        <v>0</v>
      </c>
      <c r="DZQ73">
        <v>0</v>
      </c>
      <c r="DZR73">
        <v>0</v>
      </c>
      <c r="DZS73">
        <v>1.14030992094E-3</v>
      </c>
      <c r="DZT73">
        <v>0</v>
      </c>
      <c r="DZU73" s="2">
        <v>3.4765546370099998E-5</v>
      </c>
      <c r="DZV73">
        <v>0</v>
      </c>
      <c r="DZW73">
        <v>0</v>
      </c>
      <c r="DZX73">
        <v>0</v>
      </c>
      <c r="DZY73" s="2">
        <v>2.08593278221E-5</v>
      </c>
      <c r="DZZ73">
        <v>0</v>
      </c>
      <c r="EAA73" s="2">
        <v>4.1718655644100002E-5</v>
      </c>
      <c r="EAB73">
        <v>0</v>
      </c>
      <c r="EAC73">
        <v>0</v>
      </c>
      <c r="EAD73">
        <v>3.1288991733100001E-4</v>
      </c>
      <c r="EAE73">
        <v>0</v>
      </c>
      <c r="EAF73">
        <v>0</v>
      </c>
      <c r="EAG73">
        <v>0</v>
      </c>
      <c r="EAH73">
        <v>0</v>
      </c>
      <c r="EAI73">
        <v>0</v>
      </c>
      <c r="EAJ73">
        <v>0</v>
      </c>
      <c r="EAK73">
        <v>0</v>
      </c>
      <c r="EAL73">
        <v>0</v>
      </c>
      <c r="EAM73">
        <v>0</v>
      </c>
      <c r="EAN73">
        <v>0</v>
      </c>
      <c r="EAO73">
        <v>0</v>
      </c>
      <c r="EAP73">
        <v>0</v>
      </c>
      <c r="EAQ73">
        <v>0</v>
      </c>
      <c r="EAR73">
        <v>0</v>
      </c>
      <c r="EAS73">
        <v>0</v>
      </c>
      <c r="EAT73" s="2">
        <v>6.9531092740200001E-6</v>
      </c>
      <c r="EAU73">
        <v>0</v>
      </c>
      <c r="EAV73">
        <v>0</v>
      </c>
      <c r="EAW73">
        <v>0</v>
      </c>
      <c r="EAX73">
        <v>0</v>
      </c>
      <c r="EAY73">
        <v>0</v>
      </c>
      <c r="EAZ73">
        <v>0</v>
      </c>
      <c r="EBA73">
        <v>3.6156168224900001E-4</v>
      </c>
      <c r="EBB73">
        <v>0</v>
      </c>
      <c r="EBC73" s="2">
        <v>4.1718655644100002E-5</v>
      </c>
      <c r="EBD73">
        <v>0</v>
      </c>
      <c r="EBE73">
        <v>0</v>
      </c>
      <c r="EBF73">
        <v>0</v>
      </c>
      <c r="EBG73">
        <v>3.6156168224900001E-4</v>
      </c>
      <c r="EBH73">
        <v>0</v>
      </c>
      <c r="EBI73" s="2">
        <v>4.1718655644100002E-5</v>
      </c>
      <c r="EBJ73" s="2">
        <v>3.4765546370099998E-5</v>
      </c>
      <c r="EBK73">
        <v>1.2515596693199999E-4</v>
      </c>
      <c r="EBL73" s="2">
        <v>3.4765546370099998E-5</v>
      </c>
      <c r="EBM73">
        <v>0</v>
      </c>
      <c r="EBN73">
        <v>0</v>
      </c>
      <c r="EBO73">
        <v>0</v>
      </c>
      <c r="EBP73">
        <v>0</v>
      </c>
      <c r="EBQ73" s="2">
        <v>8.3437311288299995E-5</v>
      </c>
      <c r="EBR73">
        <v>0</v>
      </c>
      <c r="EBS73" s="2">
        <v>2.78124370961E-5</v>
      </c>
      <c r="EBT73">
        <v>0</v>
      </c>
      <c r="EBU73">
        <v>0</v>
      </c>
      <c r="EBV73">
        <v>2.2945260604299999E-4</v>
      </c>
      <c r="EBW73">
        <v>0</v>
      </c>
      <c r="EBX73">
        <v>0</v>
      </c>
      <c r="EBY73">
        <v>0</v>
      </c>
      <c r="EBZ73" s="2">
        <v>3.4765546370099998E-5</v>
      </c>
      <c r="ECA73">
        <v>0</v>
      </c>
      <c r="ECB73">
        <v>0</v>
      </c>
      <c r="ECC73">
        <v>0</v>
      </c>
      <c r="ECD73" s="2">
        <v>3.4765546370099998E-5</v>
      </c>
      <c r="ECE73">
        <v>1.32109076206E-4</v>
      </c>
      <c r="ECF73">
        <v>0</v>
      </c>
      <c r="ECG73">
        <v>0</v>
      </c>
      <c r="ECH73">
        <v>0</v>
      </c>
      <c r="ECI73">
        <v>0</v>
      </c>
      <c r="ECJ73">
        <v>0</v>
      </c>
      <c r="ECK73">
        <v>0</v>
      </c>
      <c r="ECL73">
        <v>0</v>
      </c>
      <c r="ECM73">
        <v>0</v>
      </c>
      <c r="ECN73">
        <v>0</v>
      </c>
      <c r="ECO73" s="2">
        <v>6.9531092740200001E-6</v>
      </c>
      <c r="ECP73">
        <v>0</v>
      </c>
      <c r="ECQ73">
        <v>0</v>
      </c>
      <c r="ECR73" s="2">
        <v>1.3906218548E-5</v>
      </c>
      <c r="ECS73">
        <v>0</v>
      </c>
      <c r="ECT73" s="2">
        <v>6.9531092740200001E-6</v>
      </c>
      <c r="ECU73">
        <v>0</v>
      </c>
      <c r="ECV73">
        <v>0</v>
      </c>
      <c r="ECW73">
        <v>0</v>
      </c>
      <c r="ECX73">
        <v>0</v>
      </c>
      <c r="ECY73" s="2">
        <v>1.3906218548E-5</v>
      </c>
      <c r="ECZ73">
        <v>0</v>
      </c>
      <c r="EDA73">
        <v>0</v>
      </c>
      <c r="EDB73">
        <v>0</v>
      </c>
      <c r="EDC73" s="2">
        <v>6.9531092740200001E-6</v>
      </c>
      <c r="EDD73">
        <v>0</v>
      </c>
      <c r="EDE73">
        <v>0</v>
      </c>
      <c r="EDF73" s="2">
        <v>8.3437311288299995E-5</v>
      </c>
      <c r="EDG73" s="2">
        <v>6.9531092740199996E-5</v>
      </c>
      <c r="EDH73" s="2">
        <v>8.3437311288299995E-5</v>
      </c>
      <c r="EDI73">
        <v>0</v>
      </c>
      <c r="EDJ73">
        <v>0</v>
      </c>
      <c r="EDK73" s="2">
        <v>3.4765546370099998E-5</v>
      </c>
      <c r="EDL73" s="2">
        <v>6.9531092740200001E-6</v>
      </c>
      <c r="EDM73">
        <v>0</v>
      </c>
      <c r="EDN73">
        <v>3.7546790079700002E-4</v>
      </c>
      <c r="EDO73">
        <v>0</v>
      </c>
      <c r="EDP73">
        <v>0</v>
      </c>
      <c r="EDQ73">
        <v>0</v>
      </c>
      <c r="EDR73">
        <v>0</v>
      </c>
      <c r="EDS73" s="2">
        <v>6.9531092740200001E-6</v>
      </c>
      <c r="EDT73">
        <v>0</v>
      </c>
      <c r="EDU73">
        <v>0</v>
      </c>
      <c r="EDV73">
        <v>0</v>
      </c>
      <c r="EDW73">
        <v>0</v>
      </c>
      <c r="EDX73">
        <v>0</v>
      </c>
      <c r="EDY73">
        <v>0</v>
      </c>
      <c r="EDZ73" s="2">
        <v>2.08593278221E-5</v>
      </c>
      <c r="EEA73" s="2">
        <v>6.9531092740200001E-6</v>
      </c>
      <c r="EEB73" s="2">
        <v>6.9531092740200001E-6</v>
      </c>
      <c r="EEC73">
        <v>0</v>
      </c>
      <c r="EED73">
        <v>0</v>
      </c>
      <c r="EEE73">
        <v>0</v>
      </c>
      <c r="EEF73" s="2">
        <v>6.9531092740200001E-6</v>
      </c>
      <c r="EEG73">
        <v>0</v>
      </c>
      <c r="EEH73">
        <v>0</v>
      </c>
      <c r="EEI73">
        <v>0</v>
      </c>
      <c r="EEJ73">
        <v>0</v>
      </c>
      <c r="EEK73">
        <v>0</v>
      </c>
      <c r="EEL73">
        <v>0</v>
      </c>
      <c r="EEM73">
        <v>0</v>
      </c>
      <c r="EEN73">
        <v>0</v>
      </c>
      <c r="EEO73" s="2">
        <v>6.9531092740200001E-6</v>
      </c>
      <c r="EEP73" s="2">
        <v>6.9531092740200001E-6</v>
      </c>
      <c r="EEQ73">
        <v>1.94687059673E-4</v>
      </c>
      <c r="EER73" s="2">
        <v>4.1718655644100002E-5</v>
      </c>
      <c r="EES73">
        <v>0</v>
      </c>
      <c r="EET73">
        <v>2.7395250539600001E-3</v>
      </c>
      <c r="EEU73" s="2">
        <v>6.2577983466200005E-5</v>
      </c>
      <c r="EEV73">
        <v>0</v>
      </c>
      <c r="EEW73">
        <v>0</v>
      </c>
      <c r="EEX73">
        <v>0.11215365259</v>
      </c>
      <c r="EEY73" s="2">
        <v>6.9531092740200001E-6</v>
      </c>
      <c r="EEZ73">
        <v>0</v>
      </c>
      <c r="EFA73" s="2">
        <v>5.5624874192200001E-5</v>
      </c>
      <c r="EFB73">
        <v>0</v>
      </c>
      <c r="EFC73">
        <v>1.5296840402800001E-4</v>
      </c>
      <c r="EFD73">
        <v>0</v>
      </c>
      <c r="EFE73">
        <v>0</v>
      </c>
      <c r="EFF73">
        <v>0</v>
      </c>
      <c r="EFG73">
        <v>0</v>
      </c>
      <c r="EFH73" s="2">
        <v>3.4765546370099998E-5</v>
      </c>
      <c r="EFI73" s="2">
        <v>2.78124370961E-5</v>
      </c>
      <c r="EFJ73" s="2">
        <v>2.08593278221E-5</v>
      </c>
      <c r="EFK73">
        <v>0</v>
      </c>
      <c r="EFL73" s="2">
        <v>4.1718655644100002E-5</v>
      </c>
      <c r="EFM73">
        <v>0</v>
      </c>
      <c r="EFN73">
        <v>0</v>
      </c>
      <c r="EFO73">
        <v>0</v>
      </c>
      <c r="EFP73">
        <v>0</v>
      </c>
      <c r="EFQ73">
        <v>0</v>
      </c>
      <c r="EFR73">
        <v>0</v>
      </c>
      <c r="EFS73">
        <v>0</v>
      </c>
      <c r="EFT73">
        <v>0</v>
      </c>
      <c r="EFU73">
        <v>0</v>
      </c>
      <c r="EFV73">
        <v>0</v>
      </c>
      <c r="EFW73">
        <v>0</v>
      </c>
      <c r="EFX73">
        <v>0</v>
      </c>
      <c r="EFY73">
        <v>2.1554638749500001E-4</v>
      </c>
      <c r="EFZ73" s="2">
        <v>6.9531092740200001E-6</v>
      </c>
      <c r="EGA73">
        <v>0</v>
      </c>
      <c r="EGB73" s="2">
        <v>2.08593278221E-5</v>
      </c>
      <c r="EGC73">
        <v>0</v>
      </c>
      <c r="EGD73">
        <v>0</v>
      </c>
      <c r="EGE73">
        <v>0</v>
      </c>
      <c r="EGF73">
        <v>0</v>
      </c>
      <c r="EGG73" s="2">
        <v>6.9531092740200001E-6</v>
      </c>
      <c r="EGH73">
        <v>0</v>
      </c>
      <c r="EGI73">
        <v>0</v>
      </c>
      <c r="EGJ73" s="2">
        <v>6.9531092740199996E-5</v>
      </c>
      <c r="EGK73">
        <v>2.43358824591E-4</v>
      </c>
      <c r="EGL73">
        <v>0</v>
      </c>
      <c r="EGM73">
        <v>0</v>
      </c>
      <c r="EGN73">
        <v>0</v>
      </c>
      <c r="EGO73">
        <v>0</v>
      </c>
      <c r="EGP73">
        <v>5.4915657046200002E-2</v>
      </c>
      <c r="EGQ73">
        <v>0</v>
      </c>
      <c r="EGR73">
        <v>0</v>
      </c>
      <c r="EGS73">
        <v>0</v>
      </c>
      <c r="EGT73">
        <v>0</v>
      </c>
      <c r="EGU73">
        <v>3.6156168224900001E-4</v>
      </c>
      <c r="EGV73">
        <v>0</v>
      </c>
      <c r="EGW73">
        <v>0</v>
      </c>
      <c r="EGX73">
        <v>0</v>
      </c>
      <c r="EGY73">
        <v>0</v>
      </c>
      <c r="EGZ73" s="2">
        <v>1.3906218548E-5</v>
      </c>
      <c r="EHA73">
        <v>0</v>
      </c>
      <c r="EHB73">
        <v>0</v>
      </c>
      <c r="EHC73">
        <v>0</v>
      </c>
      <c r="EHD73" s="2">
        <v>6.9531092740200001E-6</v>
      </c>
      <c r="EHE73">
        <v>0</v>
      </c>
      <c r="EHF73">
        <v>2.2945260604299999E-4</v>
      </c>
      <c r="EHG73">
        <v>0</v>
      </c>
      <c r="EHH73">
        <v>0</v>
      </c>
      <c r="EHI73" s="2">
        <v>6.9531092740200001E-6</v>
      </c>
      <c r="EHJ73" s="2">
        <v>5.5624874192200001E-5</v>
      </c>
      <c r="EHK73">
        <v>1.8078084112499999E-4</v>
      </c>
      <c r="EHL73">
        <v>8.83044877801E-4</v>
      </c>
      <c r="EHM73" s="2">
        <v>8.3437311288299995E-5</v>
      </c>
      <c r="EHN73">
        <v>0</v>
      </c>
      <c r="EHO73">
        <v>0</v>
      </c>
      <c r="EHP73">
        <v>0</v>
      </c>
      <c r="EHQ73">
        <v>1.29327832497E-3</v>
      </c>
      <c r="EHR73">
        <v>0</v>
      </c>
      <c r="EHS73">
        <v>0</v>
      </c>
      <c r="EHT73">
        <v>0</v>
      </c>
      <c r="EHU73">
        <v>0</v>
      </c>
      <c r="EHV73">
        <v>13.1448878481</v>
      </c>
      <c r="EHW73" s="2">
        <v>6.2577983466200005E-5</v>
      </c>
      <c r="EHX73">
        <v>0</v>
      </c>
      <c r="EHY73" s="2">
        <v>6.9531092740200001E-6</v>
      </c>
      <c r="EHZ73">
        <v>0</v>
      </c>
      <c r="EIA73" s="2">
        <v>7.64842020142E-5</v>
      </c>
      <c r="EIB73">
        <v>0</v>
      </c>
      <c r="EIC73">
        <v>0</v>
      </c>
      <c r="EID73">
        <v>0</v>
      </c>
      <c r="EIE73">
        <v>0</v>
      </c>
      <c r="EIF73" s="2">
        <v>6.9531092740200001E-6</v>
      </c>
      <c r="EIG73">
        <v>0</v>
      </c>
      <c r="EIH73" s="2">
        <v>8.3437311288299995E-5</v>
      </c>
      <c r="EII73">
        <v>0</v>
      </c>
      <c r="EIJ73">
        <v>0</v>
      </c>
      <c r="EIK73">
        <v>0</v>
      </c>
      <c r="EIL73">
        <v>0</v>
      </c>
      <c r="EIM73" s="2">
        <v>2.78124370961E-5</v>
      </c>
      <c r="EIN73">
        <v>0</v>
      </c>
      <c r="EIO73" s="2">
        <v>6.9531092740200001E-6</v>
      </c>
      <c r="EIP73">
        <v>0</v>
      </c>
      <c r="EIQ73">
        <v>0</v>
      </c>
      <c r="EIR73">
        <v>0</v>
      </c>
      <c r="EIS73">
        <v>2.6421815241300001E-4</v>
      </c>
      <c r="EIT73">
        <v>0</v>
      </c>
      <c r="EIU73">
        <v>0</v>
      </c>
      <c r="EIV73">
        <v>0</v>
      </c>
      <c r="EIW73">
        <v>0</v>
      </c>
      <c r="EIX73" s="2">
        <v>4.1718655644100002E-5</v>
      </c>
      <c r="EIY73">
        <v>0</v>
      </c>
      <c r="EIZ73">
        <v>0.65255625847599996</v>
      </c>
      <c r="EJA73">
        <v>0</v>
      </c>
      <c r="EJB73" s="2">
        <v>3.4765546370099998E-5</v>
      </c>
      <c r="EJC73">
        <v>0</v>
      </c>
      <c r="EJD73" s="2">
        <v>6.9531092740200001E-6</v>
      </c>
      <c r="EJE73">
        <v>0</v>
      </c>
      <c r="EJF73">
        <v>1.5157778217400001E-3</v>
      </c>
      <c r="EJG73">
        <v>0</v>
      </c>
      <c r="EJH73">
        <v>0</v>
      </c>
      <c r="EJI73" s="2">
        <v>2.08593278221E-5</v>
      </c>
      <c r="EJJ73">
        <v>0</v>
      </c>
      <c r="EJK73">
        <v>0</v>
      </c>
      <c r="EJL73" s="2">
        <v>1.3906218548E-5</v>
      </c>
      <c r="EJM73">
        <v>3.2888206866099998E-3</v>
      </c>
      <c r="EJN73">
        <v>0</v>
      </c>
      <c r="EJO73">
        <v>0</v>
      </c>
      <c r="EJP73" s="2">
        <v>1.3906218548E-5</v>
      </c>
      <c r="EJQ73" s="2">
        <v>2.78124370961E-5</v>
      </c>
      <c r="EJR73" s="2">
        <v>3.4765546370099998E-5</v>
      </c>
      <c r="EJS73">
        <v>0</v>
      </c>
      <c r="EJT73">
        <v>0</v>
      </c>
      <c r="EJU73">
        <v>0</v>
      </c>
      <c r="EJV73">
        <v>0</v>
      </c>
      <c r="EJW73" s="2">
        <v>5.5624874192200001E-5</v>
      </c>
      <c r="EJX73" s="2">
        <v>2.08593278221E-5</v>
      </c>
      <c r="EJY73">
        <v>0</v>
      </c>
      <c r="EJZ73">
        <v>0</v>
      </c>
      <c r="EKA73">
        <v>1.5296840402800001E-4</v>
      </c>
      <c r="EKB73">
        <v>0</v>
      </c>
      <c r="EKC73">
        <v>0</v>
      </c>
      <c r="EKD73" s="2">
        <v>6.9531092740200001E-6</v>
      </c>
      <c r="EKE73">
        <v>0</v>
      </c>
      <c r="EKF73" s="2">
        <v>2.08593278221E-5</v>
      </c>
      <c r="EKG73">
        <v>0</v>
      </c>
      <c r="EKH73">
        <v>0</v>
      </c>
      <c r="EKI73">
        <v>0</v>
      </c>
      <c r="EKJ73">
        <v>0</v>
      </c>
      <c r="EKK73" s="2">
        <v>2.78124370961E-5</v>
      </c>
      <c r="EKL73">
        <v>0</v>
      </c>
      <c r="EKM73">
        <v>0</v>
      </c>
      <c r="EKN73">
        <v>0</v>
      </c>
      <c r="EKO73">
        <v>0</v>
      </c>
      <c r="EKP73">
        <v>0</v>
      </c>
      <c r="EKQ73">
        <v>0</v>
      </c>
      <c r="EKR73">
        <v>0</v>
      </c>
      <c r="EKS73">
        <v>0</v>
      </c>
      <c r="EKT73">
        <v>0</v>
      </c>
      <c r="EKU73" s="2">
        <v>4.8671764918199997E-5</v>
      </c>
      <c r="EKV73">
        <v>0</v>
      </c>
      <c r="EKW73" s="2">
        <v>1.3906218548E-5</v>
      </c>
      <c r="EKX73">
        <v>0</v>
      </c>
      <c r="EKY73" s="2">
        <v>2.78124370961E-5</v>
      </c>
      <c r="EKZ73">
        <v>0</v>
      </c>
      <c r="ELA73">
        <v>0</v>
      </c>
      <c r="ELB73">
        <v>0</v>
      </c>
      <c r="ELC73">
        <v>0</v>
      </c>
      <c r="ELD73">
        <v>0</v>
      </c>
      <c r="ELE73">
        <v>0</v>
      </c>
      <c r="ELF73">
        <v>0</v>
      </c>
      <c r="ELG73">
        <v>0</v>
      </c>
      <c r="ELH73">
        <v>0</v>
      </c>
      <c r="ELI73" s="2">
        <v>2.08593278221E-5</v>
      </c>
      <c r="ELJ73">
        <v>0</v>
      </c>
      <c r="ELK73">
        <v>0</v>
      </c>
      <c r="ELL73" s="2">
        <v>1.3906218548E-5</v>
      </c>
      <c r="ELM73" s="2">
        <v>4.8671764918199997E-5</v>
      </c>
      <c r="ELN73">
        <v>0</v>
      </c>
      <c r="ELO73">
        <v>0</v>
      </c>
      <c r="ELP73" s="2">
        <v>4.8671764918199997E-5</v>
      </c>
      <c r="ELQ73" s="2">
        <v>2.08593278221E-5</v>
      </c>
      <c r="ELR73">
        <v>0</v>
      </c>
      <c r="ELS73">
        <v>0</v>
      </c>
      <c r="ELT73">
        <v>0</v>
      </c>
      <c r="ELU73">
        <v>0</v>
      </c>
      <c r="ELV73">
        <v>0</v>
      </c>
      <c r="ELW73" s="2">
        <v>1.3906218548E-5</v>
      </c>
      <c r="ELX73">
        <v>0</v>
      </c>
      <c r="ELY73">
        <v>4.2413966571500002E-4</v>
      </c>
      <c r="ELZ73">
        <v>0</v>
      </c>
      <c r="EMA73">
        <v>6.6332662474199999E-3</v>
      </c>
      <c r="EMB73">
        <v>0</v>
      </c>
      <c r="EMC73">
        <v>0</v>
      </c>
      <c r="EMD73" s="2">
        <v>6.9531092740200001E-6</v>
      </c>
      <c r="EME73">
        <v>0</v>
      </c>
      <c r="EMF73" s="2">
        <v>2.08593278221E-5</v>
      </c>
      <c r="EMG73">
        <v>0</v>
      </c>
      <c r="EMH73">
        <v>0</v>
      </c>
      <c r="EMI73">
        <v>0</v>
      </c>
      <c r="EMJ73">
        <v>0</v>
      </c>
      <c r="EMK73" s="2">
        <v>1.3906218548E-5</v>
      </c>
      <c r="EML73" s="2">
        <v>3.4765546370099998E-5</v>
      </c>
      <c r="EMM73">
        <v>1.2049738371899999E-2</v>
      </c>
      <c r="EMN73" s="2">
        <v>2.08593278221E-5</v>
      </c>
      <c r="EMO73">
        <v>0</v>
      </c>
      <c r="EMP73">
        <v>0</v>
      </c>
      <c r="EMQ73">
        <v>0</v>
      </c>
      <c r="EMR73">
        <v>0</v>
      </c>
      <c r="EMS73" s="2">
        <v>2.08593278221E-5</v>
      </c>
      <c r="EMT73">
        <v>0</v>
      </c>
      <c r="EMU73">
        <v>0</v>
      </c>
      <c r="EMV73">
        <v>0</v>
      </c>
      <c r="EMW73">
        <v>0</v>
      </c>
      <c r="EMX73">
        <v>0</v>
      </c>
      <c r="EMY73">
        <v>0</v>
      </c>
      <c r="EMZ73">
        <v>0</v>
      </c>
      <c r="ENA73" s="2">
        <v>4.8671764918199997E-5</v>
      </c>
      <c r="ENB73" s="2">
        <v>2.78124370961E-5</v>
      </c>
      <c r="ENC73" s="2">
        <v>6.9531092740200001E-6</v>
      </c>
      <c r="END73">
        <v>0</v>
      </c>
      <c r="ENE73" s="2">
        <v>6.9531092740200001E-6</v>
      </c>
      <c r="ENF73">
        <v>2.2249949676900001E-4</v>
      </c>
      <c r="ENG73">
        <v>0</v>
      </c>
      <c r="ENH73">
        <v>0</v>
      </c>
      <c r="ENI73" s="2">
        <v>5.5624874192200001E-5</v>
      </c>
      <c r="ENJ73">
        <v>1.71046488141E-3</v>
      </c>
      <c r="ENK73">
        <v>0</v>
      </c>
      <c r="ENL73">
        <v>0</v>
      </c>
      <c r="ENM73">
        <v>0</v>
      </c>
      <c r="ENN73">
        <v>0</v>
      </c>
      <c r="ENO73">
        <v>0</v>
      </c>
      <c r="ENP73">
        <v>0</v>
      </c>
      <c r="ENQ73">
        <v>0</v>
      </c>
      <c r="ENR73">
        <v>0</v>
      </c>
      <c r="ENS73" s="2">
        <v>9.0390420562299999E-5</v>
      </c>
      <c r="ENT73">
        <v>0</v>
      </c>
      <c r="ENU73">
        <v>0</v>
      </c>
      <c r="ENV73">
        <v>0</v>
      </c>
      <c r="ENW73" s="2">
        <v>6.9531092740199996E-5</v>
      </c>
      <c r="ENX73" s="2">
        <v>1.3906218548E-5</v>
      </c>
      <c r="ENY73">
        <v>4.65858321359E-4</v>
      </c>
      <c r="ENZ73">
        <v>0</v>
      </c>
      <c r="EOA73">
        <v>0</v>
      </c>
      <c r="EOB73">
        <v>0</v>
      </c>
      <c r="EOC73" s="2">
        <v>2.78124370961E-5</v>
      </c>
      <c r="EOD73">
        <v>9.1572449138900003E-3</v>
      </c>
      <c r="EOE73">
        <v>0</v>
      </c>
      <c r="EOF73">
        <v>0</v>
      </c>
      <c r="EOG73">
        <v>0</v>
      </c>
      <c r="EOH73">
        <v>0</v>
      </c>
      <c r="EOI73">
        <v>0</v>
      </c>
      <c r="EOJ73">
        <v>0</v>
      </c>
      <c r="EOK73">
        <v>0</v>
      </c>
      <c r="EOL73">
        <v>0</v>
      </c>
      <c r="EOM73">
        <v>0</v>
      </c>
      <c r="EON73">
        <v>0</v>
      </c>
      <c r="EOO73">
        <v>0</v>
      </c>
      <c r="EOP73">
        <v>0</v>
      </c>
      <c r="EOQ73">
        <v>0</v>
      </c>
      <c r="EOR73">
        <v>0</v>
      </c>
      <c r="EOS73">
        <v>0</v>
      </c>
      <c r="EOT73">
        <v>0</v>
      </c>
      <c r="EOU73">
        <v>0</v>
      </c>
      <c r="EOV73" s="2">
        <v>1.3906218548E-5</v>
      </c>
      <c r="EOW73">
        <v>0</v>
      </c>
      <c r="EOX73" s="2">
        <v>2.78124370961E-5</v>
      </c>
      <c r="EOY73">
        <v>0</v>
      </c>
      <c r="EOZ73" s="2">
        <v>6.9531092740200001E-6</v>
      </c>
      <c r="EPA73">
        <v>0</v>
      </c>
      <c r="EPB73">
        <v>0</v>
      </c>
      <c r="EPC73" s="2">
        <v>2.78124370961E-5</v>
      </c>
      <c r="EPD73">
        <v>0</v>
      </c>
      <c r="EPE73">
        <v>0</v>
      </c>
      <c r="EPF73">
        <v>0</v>
      </c>
      <c r="EPG73">
        <v>0</v>
      </c>
      <c r="EPH73">
        <v>0</v>
      </c>
      <c r="EPI73">
        <v>0</v>
      </c>
      <c r="EPJ73">
        <v>0</v>
      </c>
      <c r="EPK73" s="2">
        <v>4.8671764918199997E-5</v>
      </c>
      <c r="EPL73">
        <v>0</v>
      </c>
      <c r="EPM73">
        <v>0</v>
      </c>
      <c r="EPN73">
        <v>0</v>
      </c>
      <c r="EPO73">
        <v>0</v>
      </c>
      <c r="EPP73">
        <v>1.0576165923400001</v>
      </c>
      <c r="EPQ73">
        <v>2.9898369878300001E-3</v>
      </c>
      <c r="EPR73">
        <v>0</v>
      </c>
      <c r="EPS73">
        <v>0</v>
      </c>
      <c r="EPT73">
        <v>0</v>
      </c>
      <c r="EPU73">
        <v>1.5296840402800001E-4</v>
      </c>
      <c r="EPV73">
        <v>0</v>
      </c>
      <c r="EPW73">
        <v>0</v>
      </c>
      <c r="EPX73">
        <v>0</v>
      </c>
      <c r="EPY73" s="2">
        <v>3.4765546370099998E-5</v>
      </c>
      <c r="EPZ73">
        <v>0</v>
      </c>
      <c r="EQA73">
        <v>0</v>
      </c>
      <c r="EQB73" s="2">
        <v>6.9531092740200001E-6</v>
      </c>
      <c r="EQC73">
        <v>0</v>
      </c>
      <c r="EQD73" s="2">
        <v>6.9531092740200001E-6</v>
      </c>
      <c r="EQE73" s="2">
        <v>6.9531092740200001E-6</v>
      </c>
      <c r="EQF73" s="2">
        <v>6.9531092740200001E-6</v>
      </c>
      <c r="EQG73">
        <v>0</v>
      </c>
      <c r="EQH73">
        <v>0</v>
      </c>
      <c r="EQI73">
        <v>0</v>
      </c>
      <c r="EQJ73">
        <v>0</v>
      </c>
      <c r="EQK73">
        <v>0</v>
      </c>
      <c r="EQL73">
        <v>0</v>
      </c>
      <c r="EQM73">
        <v>0</v>
      </c>
      <c r="EQN73">
        <v>0</v>
      </c>
      <c r="EQO73">
        <v>0</v>
      </c>
      <c r="EQP73">
        <v>0</v>
      </c>
      <c r="EQQ73">
        <v>0</v>
      </c>
      <c r="EQR73">
        <v>0</v>
      </c>
      <c r="EQS73">
        <v>0</v>
      </c>
      <c r="EQT73">
        <v>0</v>
      </c>
      <c r="EQU73" s="2">
        <v>1.3906218548E-5</v>
      </c>
      <c r="EQV73" s="2">
        <v>6.9531092740200001E-6</v>
      </c>
      <c r="EQW73">
        <v>0</v>
      </c>
      <c r="EQX73">
        <v>0</v>
      </c>
      <c r="EQY73">
        <v>0</v>
      </c>
      <c r="EQZ73">
        <v>4.7281143063399999E-4</v>
      </c>
      <c r="ERA73">
        <v>0</v>
      </c>
      <c r="ERB73">
        <v>0</v>
      </c>
      <c r="ERC73">
        <v>0</v>
      </c>
      <c r="ERD73">
        <v>0</v>
      </c>
      <c r="ERE73">
        <v>0</v>
      </c>
      <c r="ERF73" s="2">
        <v>3.4765546370099998E-5</v>
      </c>
      <c r="ERG73">
        <v>0</v>
      </c>
      <c r="ERH73" s="2">
        <v>7.64842020142E-5</v>
      </c>
      <c r="ERI73">
        <v>0</v>
      </c>
      <c r="ERJ73">
        <v>0</v>
      </c>
      <c r="ERK73">
        <v>0</v>
      </c>
      <c r="ERL73">
        <v>0</v>
      </c>
      <c r="ERM73">
        <v>0</v>
      </c>
      <c r="ERN73" s="2">
        <v>2.08593278221E-5</v>
      </c>
      <c r="ERO73">
        <v>0</v>
      </c>
      <c r="ERP73" s="2">
        <v>5.5624874192200001E-5</v>
      </c>
      <c r="ERQ73">
        <v>0</v>
      </c>
      <c r="ERR73" s="2">
        <v>6.9531092740200001E-6</v>
      </c>
      <c r="ERS73">
        <v>0</v>
      </c>
      <c r="ERT73">
        <v>0</v>
      </c>
      <c r="ERU73">
        <v>0</v>
      </c>
      <c r="ERV73" s="2">
        <v>6.9531092740200001E-6</v>
      </c>
      <c r="ERW73">
        <v>0</v>
      </c>
      <c r="ERX73" s="2">
        <v>5.5624874192200001E-5</v>
      </c>
      <c r="ERY73">
        <v>0</v>
      </c>
      <c r="ERZ73">
        <v>0</v>
      </c>
      <c r="ESA73">
        <v>0</v>
      </c>
      <c r="ESB73">
        <v>0</v>
      </c>
      <c r="ESC73">
        <v>0</v>
      </c>
      <c r="ESD73">
        <v>0</v>
      </c>
      <c r="ESE73">
        <v>0</v>
      </c>
      <c r="ESF73">
        <v>1.9468705967299999E-3</v>
      </c>
      <c r="ESG73" s="2">
        <v>6.9531092740199996E-5</v>
      </c>
      <c r="ESH73">
        <v>3.9632722861900001E-4</v>
      </c>
      <c r="ESI73">
        <v>0</v>
      </c>
      <c r="ESJ73">
        <v>0</v>
      </c>
      <c r="ESK73">
        <v>0</v>
      </c>
      <c r="ESL73" s="2">
        <v>4.1718655644100002E-5</v>
      </c>
      <c r="ESM73">
        <v>0</v>
      </c>
      <c r="ESN73">
        <v>0</v>
      </c>
      <c r="ESO73">
        <v>0</v>
      </c>
      <c r="ESP73">
        <v>0</v>
      </c>
      <c r="ESQ73" s="2">
        <v>6.9531092740200001E-6</v>
      </c>
      <c r="ESR73" s="2">
        <v>6.9531092740200001E-6</v>
      </c>
      <c r="ESS73">
        <v>0</v>
      </c>
      <c r="EST73">
        <v>0</v>
      </c>
      <c r="ESU73">
        <v>0</v>
      </c>
      <c r="ESV73">
        <v>0</v>
      </c>
      <c r="ESW73">
        <v>0</v>
      </c>
      <c r="ESX73">
        <v>0</v>
      </c>
      <c r="ESY73">
        <v>0</v>
      </c>
      <c r="ESZ73">
        <v>0</v>
      </c>
      <c r="ETA73">
        <v>0</v>
      </c>
      <c r="ETB73">
        <v>0</v>
      </c>
      <c r="ETC73">
        <v>0</v>
      </c>
      <c r="ETD73">
        <v>0</v>
      </c>
      <c r="ETE73">
        <v>0</v>
      </c>
      <c r="ETF73">
        <v>0</v>
      </c>
      <c r="ETG73">
        <v>0</v>
      </c>
      <c r="ETH73">
        <v>0</v>
      </c>
      <c r="ETI73">
        <v>0</v>
      </c>
      <c r="ETJ73">
        <v>1.6270275701199999E-3</v>
      </c>
      <c r="ETK73">
        <v>0</v>
      </c>
      <c r="ETL73">
        <v>1.7382773185100001E-4</v>
      </c>
      <c r="ETM73">
        <v>0</v>
      </c>
      <c r="ETN73">
        <v>0</v>
      </c>
      <c r="ETO73">
        <v>0</v>
      </c>
      <c r="ETP73">
        <v>0</v>
      </c>
      <c r="ETQ73">
        <v>0</v>
      </c>
      <c r="ETR73">
        <v>0</v>
      </c>
      <c r="ETS73" s="2">
        <v>6.2577983466200005E-5</v>
      </c>
      <c r="ETT73">
        <v>0</v>
      </c>
      <c r="ETU73" s="2">
        <v>2.08593278221E-5</v>
      </c>
      <c r="ETV73" s="2">
        <v>6.9531092740200001E-6</v>
      </c>
      <c r="ETW73" s="2">
        <v>3.4765546370099998E-5</v>
      </c>
      <c r="ETX73">
        <v>0</v>
      </c>
      <c r="ETY73" s="2">
        <v>2.08593278221E-5</v>
      </c>
      <c r="ETZ73">
        <v>0</v>
      </c>
      <c r="EUA73">
        <v>0</v>
      </c>
      <c r="EUB73">
        <v>0</v>
      </c>
      <c r="EUC73">
        <v>7.8083417147299999E-3</v>
      </c>
      <c r="EUD73">
        <v>0</v>
      </c>
      <c r="EUE73" s="2">
        <v>4.1718655644100002E-5</v>
      </c>
      <c r="EUF73">
        <v>0</v>
      </c>
      <c r="EUG73">
        <v>0</v>
      </c>
      <c r="EUH73">
        <v>1.11249748384E-4</v>
      </c>
      <c r="EUI73">
        <v>0</v>
      </c>
      <c r="EUJ73">
        <v>0</v>
      </c>
      <c r="EUK73">
        <v>0</v>
      </c>
      <c r="EUL73">
        <v>0</v>
      </c>
      <c r="EUM73">
        <v>0</v>
      </c>
      <c r="EUN73" s="2">
        <v>7.64842020142E-5</v>
      </c>
      <c r="EUO73" s="2">
        <v>4.1718655644100002E-5</v>
      </c>
      <c r="EUP73" s="2">
        <v>3.4765546370099998E-5</v>
      </c>
      <c r="EUQ73">
        <v>0</v>
      </c>
      <c r="EUR73">
        <v>0</v>
      </c>
      <c r="EUS73" s="2">
        <v>6.9531092740200001E-6</v>
      </c>
      <c r="EUT73">
        <v>0</v>
      </c>
      <c r="EUU73" s="2">
        <v>4.1718655644100002E-5</v>
      </c>
      <c r="EUV73">
        <v>0</v>
      </c>
      <c r="EUW73">
        <v>5.4095190151900001E-3</v>
      </c>
      <c r="EUX73">
        <v>0</v>
      </c>
      <c r="EUY73">
        <v>0</v>
      </c>
      <c r="EUZ73">
        <v>0</v>
      </c>
      <c r="EVA73">
        <v>0</v>
      </c>
      <c r="EVB73">
        <v>0</v>
      </c>
      <c r="EVC73">
        <v>0</v>
      </c>
      <c r="EVD73">
        <v>1.27937210642E-3</v>
      </c>
      <c r="EVE73">
        <v>0</v>
      </c>
      <c r="EVF73">
        <v>0</v>
      </c>
      <c r="EVG73">
        <v>0</v>
      </c>
      <c r="EVH73">
        <v>0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1.6416290996000001E-2</v>
      </c>
      <c r="EVP73" s="2">
        <v>1.3906218548E-5</v>
      </c>
      <c r="EVQ73">
        <v>0</v>
      </c>
      <c r="EVR73">
        <v>8.9347454171199991E-3</v>
      </c>
      <c r="EVS73">
        <v>0</v>
      </c>
      <c r="EVT73">
        <v>0</v>
      </c>
      <c r="EVU73" s="2">
        <v>2.78124370961E-5</v>
      </c>
      <c r="EVV73">
        <v>0</v>
      </c>
      <c r="EVW73">
        <v>0</v>
      </c>
      <c r="EVX73">
        <v>0</v>
      </c>
      <c r="EVY73">
        <v>1.57140269593E-3</v>
      </c>
      <c r="EVZ73" s="2">
        <v>2.08593278221E-5</v>
      </c>
      <c r="EWA73">
        <v>0</v>
      </c>
      <c r="EWB73">
        <v>0</v>
      </c>
      <c r="EWC73">
        <v>0</v>
      </c>
      <c r="EWD73">
        <v>0</v>
      </c>
      <c r="EWE73" s="2">
        <v>8.3437311288299995E-5</v>
      </c>
      <c r="EWF73">
        <v>1.11249748384E-4</v>
      </c>
      <c r="EWG73">
        <v>0</v>
      </c>
      <c r="EWH73" s="2">
        <v>4.1718655644100002E-5</v>
      </c>
      <c r="EWI73">
        <v>0</v>
      </c>
      <c r="EWJ73">
        <v>0</v>
      </c>
      <c r="EWK73">
        <v>0</v>
      </c>
      <c r="EWL73">
        <v>0</v>
      </c>
      <c r="EWM73">
        <v>3.6851479152299999E-4</v>
      </c>
      <c r="EWN73">
        <v>0</v>
      </c>
      <c r="EWO73">
        <v>0</v>
      </c>
      <c r="EWP73">
        <v>0</v>
      </c>
      <c r="EWQ73">
        <v>0</v>
      </c>
      <c r="EWR73">
        <v>0</v>
      </c>
      <c r="EWS73">
        <v>0</v>
      </c>
      <c r="EWT73">
        <v>0</v>
      </c>
      <c r="EWU73">
        <v>0</v>
      </c>
      <c r="EWV73">
        <v>0</v>
      </c>
      <c r="EWW73" s="2">
        <v>5.5624874192200001E-5</v>
      </c>
      <c r="EWX73">
        <v>0</v>
      </c>
      <c r="EWY73">
        <v>0</v>
      </c>
      <c r="EWZ73">
        <v>0</v>
      </c>
      <c r="EXA73">
        <v>0</v>
      </c>
      <c r="EXB73" s="2">
        <v>6.9531092740200001E-6</v>
      </c>
      <c r="EXC73" s="2">
        <v>3.4765546370099998E-5</v>
      </c>
      <c r="EXD73">
        <v>0</v>
      </c>
      <c r="EXE73">
        <v>0</v>
      </c>
      <c r="EXF73">
        <v>0</v>
      </c>
      <c r="EXG73" s="2">
        <v>2.08593278221E-5</v>
      </c>
      <c r="EXH73" s="2">
        <v>6.9531092740200001E-6</v>
      </c>
      <c r="EXI73">
        <v>0</v>
      </c>
      <c r="EXJ73">
        <v>0</v>
      </c>
      <c r="EXK73">
        <v>0</v>
      </c>
      <c r="EXL73" s="2">
        <v>3.4765546370099998E-5</v>
      </c>
      <c r="EXM73">
        <v>0</v>
      </c>
      <c r="EXN73" s="2">
        <v>6.9531092740200001E-6</v>
      </c>
      <c r="EXO73">
        <v>0</v>
      </c>
      <c r="EXP73">
        <v>0</v>
      </c>
      <c r="EXQ73">
        <v>0</v>
      </c>
      <c r="EXR73">
        <v>0</v>
      </c>
      <c r="EXS73">
        <v>0</v>
      </c>
      <c r="EXT73">
        <v>0</v>
      </c>
      <c r="EXU73">
        <v>3.5113201833800001E-3</v>
      </c>
      <c r="EXV73">
        <v>0</v>
      </c>
      <c r="EXW73">
        <v>1.32109076206E-4</v>
      </c>
      <c r="EXX73">
        <v>0</v>
      </c>
      <c r="EXY73" s="2">
        <v>6.9531092740200001E-6</v>
      </c>
      <c r="EXZ73">
        <v>0</v>
      </c>
      <c r="EYA73">
        <v>0</v>
      </c>
      <c r="EYB73">
        <v>0</v>
      </c>
      <c r="EYC73">
        <v>0</v>
      </c>
      <c r="EYD73">
        <v>0</v>
      </c>
      <c r="EYE73">
        <v>0</v>
      </c>
      <c r="EYF73">
        <v>2.0164016894699999E-3</v>
      </c>
      <c r="EYG73">
        <v>0</v>
      </c>
      <c r="EYH73" s="2">
        <v>6.9531092740200001E-6</v>
      </c>
      <c r="EYI73">
        <v>0</v>
      </c>
      <c r="EYJ73">
        <v>0</v>
      </c>
      <c r="EYK73">
        <v>0</v>
      </c>
      <c r="EYL73">
        <v>0</v>
      </c>
      <c r="EYM73">
        <v>0</v>
      </c>
      <c r="EYN73" s="2">
        <v>6.9531092740200001E-6</v>
      </c>
      <c r="EYO73">
        <v>0</v>
      </c>
      <c r="EYP73">
        <v>0</v>
      </c>
      <c r="EYQ73">
        <v>0</v>
      </c>
      <c r="EYR73" s="2">
        <v>6.9531092740200001E-6</v>
      </c>
      <c r="EYS73">
        <v>0</v>
      </c>
      <c r="EYT73">
        <v>0</v>
      </c>
      <c r="EYU73" s="2">
        <v>6.9531092740199996E-5</v>
      </c>
      <c r="EYV73">
        <v>0</v>
      </c>
      <c r="EYW73" s="2">
        <v>3.4765546370099998E-5</v>
      </c>
      <c r="EYX73">
        <v>0</v>
      </c>
      <c r="EYY73">
        <v>0</v>
      </c>
      <c r="EYZ73">
        <v>1.0429663910999999E-4</v>
      </c>
      <c r="EZA73">
        <v>0</v>
      </c>
      <c r="EZB73">
        <v>0</v>
      </c>
      <c r="EZC73">
        <v>0</v>
      </c>
      <c r="EZD73">
        <v>9.8490792866500004E-2</v>
      </c>
      <c r="EZE73">
        <v>0</v>
      </c>
      <c r="EZF73">
        <v>0</v>
      </c>
      <c r="EZG73">
        <v>0</v>
      </c>
      <c r="EZH73">
        <v>0</v>
      </c>
      <c r="EZI73">
        <v>0</v>
      </c>
      <c r="EZJ73">
        <v>0</v>
      </c>
      <c r="EZK73" s="2">
        <v>6.9531092740200001E-6</v>
      </c>
      <c r="EZL73">
        <v>0</v>
      </c>
      <c r="EZM73">
        <v>0</v>
      </c>
      <c r="EZN73">
        <v>0</v>
      </c>
      <c r="EZO73">
        <v>0</v>
      </c>
      <c r="EZP73">
        <v>0</v>
      </c>
      <c r="EZQ73">
        <v>0</v>
      </c>
      <c r="EZR73">
        <v>0</v>
      </c>
      <c r="EZS73">
        <v>0</v>
      </c>
      <c r="EZT73">
        <v>0</v>
      </c>
      <c r="EZU73">
        <v>0</v>
      </c>
      <c r="EZV73">
        <v>0</v>
      </c>
      <c r="EZW73" s="2">
        <v>2.78124370961E-5</v>
      </c>
      <c r="EZX73">
        <v>9.6648218908900005E-4</v>
      </c>
      <c r="EZY73">
        <v>0</v>
      </c>
      <c r="EZZ73">
        <v>9.3936506291999993E-3</v>
      </c>
      <c r="FAA73">
        <v>0</v>
      </c>
      <c r="FAB73">
        <v>0</v>
      </c>
      <c r="FAC73">
        <v>0</v>
      </c>
      <c r="FAD73">
        <v>1.05895854243E-2</v>
      </c>
      <c r="FAE73">
        <v>0</v>
      </c>
      <c r="FAF73" s="2">
        <v>2.78124370961E-5</v>
      </c>
      <c r="FAG73">
        <v>0</v>
      </c>
      <c r="FAH73">
        <v>0</v>
      </c>
      <c r="FAI73">
        <v>0</v>
      </c>
      <c r="FAJ73">
        <v>0</v>
      </c>
      <c r="FAK73" s="2">
        <v>1.3906218548E-5</v>
      </c>
      <c r="FAL73">
        <v>0</v>
      </c>
      <c r="FAM73" s="2">
        <v>4.1718655644100002E-5</v>
      </c>
      <c r="FAN73">
        <v>0</v>
      </c>
      <c r="FAO73">
        <v>0</v>
      </c>
      <c r="FAP73">
        <v>0</v>
      </c>
      <c r="FAQ73" s="2">
        <v>2.08593278221E-5</v>
      </c>
      <c r="FAR73">
        <v>0</v>
      </c>
      <c r="FAS73" s="2">
        <v>2.78124370961E-5</v>
      </c>
      <c r="FAT73">
        <v>0</v>
      </c>
      <c r="FAU73">
        <v>9.3039555195699994E-2</v>
      </c>
      <c r="FAV73" s="2">
        <v>7.64842020142E-5</v>
      </c>
      <c r="FAW73">
        <v>0</v>
      </c>
      <c r="FAX73">
        <v>0</v>
      </c>
      <c r="FAY73">
        <v>0</v>
      </c>
      <c r="FAZ73">
        <v>0</v>
      </c>
      <c r="FBA73">
        <v>0</v>
      </c>
      <c r="FBB73">
        <v>0</v>
      </c>
      <c r="FBC73">
        <v>0</v>
      </c>
      <c r="FBD73">
        <v>0</v>
      </c>
      <c r="FBE73">
        <v>0</v>
      </c>
      <c r="FBF73">
        <v>0</v>
      </c>
      <c r="FBG73">
        <v>0</v>
      </c>
      <c r="FBH73">
        <v>0</v>
      </c>
      <c r="FBI73">
        <v>0</v>
      </c>
      <c r="FBJ73">
        <v>0</v>
      </c>
      <c r="FBK73">
        <v>0</v>
      </c>
      <c r="FBL73">
        <v>0</v>
      </c>
      <c r="FBM73">
        <v>0</v>
      </c>
      <c r="FBN73">
        <v>0</v>
      </c>
      <c r="FBO73">
        <v>0</v>
      </c>
      <c r="FBP73">
        <v>0</v>
      </c>
      <c r="FBQ73">
        <v>0</v>
      </c>
      <c r="FBR73">
        <v>0</v>
      </c>
      <c r="FBS73">
        <v>0</v>
      </c>
      <c r="FBT73">
        <v>0</v>
      </c>
      <c r="FBU73">
        <v>0</v>
      </c>
      <c r="FBV73" s="2">
        <v>9.0390420562299999E-5</v>
      </c>
      <c r="FBW73">
        <v>0</v>
      </c>
      <c r="FBX73" s="2">
        <v>6.9531092740200001E-6</v>
      </c>
      <c r="FBY73">
        <v>6.6054538103200002E-4</v>
      </c>
      <c r="FBZ73">
        <v>0</v>
      </c>
      <c r="FCA73">
        <v>0</v>
      </c>
      <c r="FCB73">
        <v>0</v>
      </c>
      <c r="FCC73">
        <v>9.2135650990100001E-2</v>
      </c>
      <c r="FCD73">
        <v>8.4619339864900004E-3</v>
      </c>
      <c r="FCE73">
        <v>0</v>
      </c>
      <c r="FCF73" s="2">
        <v>6.9531092740200001E-6</v>
      </c>
      <c r="FCG73" s="2">
        <v>4.1718655644100002E-5</v>
      </c>
      <c r="FCH73">
        <v>0</v>
      </c>
      <c r="FCI73">
        <v>0</v>
      </c>
      <c r="FCJ73" s="2">
        <v>1.3906218548E-5</v>
      </c>
      <c r="FCK73">
        <v>0</v>
      </c>
      <c r="FCL73">
        <v>0</v>
      </c>
      <c r="FCM73" s="2">
        <v>1.3906218548E-5</v>
      </c>
      <c r="FCN73" s="2">
        <v>6.2577983466200005E-5</v>
      </c>
      <c r="FCO73">
        <v>0</v>
      </c>
      <c r="FCP73">
        <v>0</v>
      </c>
      <c r="FCQ73" s="2">
        <v>6.2577983466200005E-5</v>
      </c>
      <c r="FCR73">
        <v>0</v>
      </c>
      <c r="FCS73">
        <v>0</v>
      </c>
      <c r="FCT73">
        <v>8.8999798707500005E-3</v>
      </c>
      <c r="FCU73">
        <v>0</v>
      </c>
      <c r="FCV73">
        <v>0</v>
      </c>
      <c r="FCW73" s="2">
        <v>4.8671764918199997E-5</v>
      </c>
      <c r="FCX73">
        <v>0</v>
      </c>
      <c r="FCY73">
        <v>0</v>
      </c>
      <c r="FCZ73">
        <v>4.3178808591700004E-3</v>
      </c>
      <c r="FDA73">
        <v>0</v>
      </c>
      <c r="FDB73">
        <v>0</v>
      </c>
      <c r="FDC73">
        <v>0</v>
      </c>
      <c r="FDD73">
        <v>0</v>
      </c>
      <c r="FDE73">
        <v>0</v>
      </c>
      <c r="FDF73">
        <v>0</v>
      </c>
      <c r="FDG73">
        <v>0</v>
      </c>
      <c r="FDH73" s="2">
        <v>6.9531092740200001E-6</v>
      </c>
      <c r="FDI73">
        <v>0</v>
      </c>
      <c r="FDJ73" s="2">
        <v>9.7343529836300003E-5</v>
      </c>
      <c r="FDK73">
        <v>0</v>
      </c>
      <c r="FDL73" s="2">
        <v>6.9531092740200001E-6</v>
      </c>
      <c r="FDM73">
        <v>0</v>
      </c>
      <c r="FDN73">
        <v>0</v>
      </c>
      <c r="FDO73">
        <v>2.8368685837999999E-3</v>
      </c>
      <c r="FDP73">
        <v>0</v>
      </c>
      <c r="FDQ73">
        <v>0</v>
      </c>
      <c r="FDR73">
        <v>0</v>
      </c>
      <c r="FDS73" s="2">
        <v>2.08593278221E-5</v>
      </c>
      <c r="FDT73">
        <v>0</v>
      </c>
      <c r="FDU73" s="2">
        <v>6.9531092740200001E-6</v>
      </c>
      <c r="FDV73">
        <v>0</v>
      </c>
      <c r="FDW73">
        <v>0</v>
      </c>
      <c r="FDX73" s="2">
        <v>6.9531092740200001E-6</v>
      </c>
      <c r="FDY73">
        <v>0</v>
      </c>
      <c r="FDZ73">
        <v>2.2945260604299999E-4</v>
      </c>
      <c r="FEA73">
        <v>0</v>
      </c>
      <c r="FEB73">
        <v>0</v>
      </c>
      <c r="FEC73">
        <v>0</v>
      </c>
      <c r="FED73">
        <v>0</v>
      </c>
      <c r="FEE73">
        <v>0</v>
      </c>
      <c r="FEF73">
        <v>0</v>
      </c>
      <c r="FEG73">
        <v>0</v>
      </c>
      <c r="FEH73">
        <v>0</v>
      </c>
      <c r="FEI73">
        <v>0</v>
      </c>
      <c r="FEJ73">
        <v>0</v>
      </c>
      <c r="FEK73" s="2">
        <v>4.1718655644100002E-5</v>
      </c>
      <c r="FEL73">
        <v>0</v>
      </c>
      <c r="FEM73">
        <v>0</v>
      </c>
      <c r="FEN73">
        <v>0</v>
      </c>
      <c r="FEO73">
        <v>0</v>
      </c>
      <c r="FEP73">
        <v>0</v>
      </c>
      <c r="FEQ73" s="2">
        <v>6.9531092740200001E-6</v>
      </c>
      <c r="FER73">
        <v>0</v>
      </c>
      <c r="FES73">
        <v>0</v>
      </c>
      <c r="FET73">
        <v>0</v>
      </c>
      <c r="FEU73">
        <v>0</v>
      </c>
      <c r="FEV73">
        <v>0</v>
      </c>
      <c r="FEW73">
        <v>2.54483799429E-3</v>
      </c>
      <c r="FEX73">
        <v>0</v>
      </c>
      <c r="FEY73">
        <v>2.2319480769600001E-3</v>
      </c>
      <c r="FEZ73">
        <v>0</v>
      </c>
      <c r="FFA73" s="2">
        <v>2.78124370961E-5</v>
      </c>
      <c r="FFB73">
        <v>0</v>
      </c>
      <c r="FFC73">
        <v>0</v>
      </c>
      <c r="FFD73" s="2">
        <v>6.9531092740199996E-5</v>
      </c>
      <c r="FFE73">
        <v>0</v>
      </c>
      <c r="FFF73" s="2">
        <v>6.9531092740200001E-6</v>
      </c>
      <c r="FFG73">
        <v>0</v>
      </c>
      <c r="FFH73">
        <v>0</v>
      </c>
      <c r="FFI73">
        <v>0</v>
      </c>
      <c r="FFJ73">
        <v>0</v>
      </c>
      <c r="FFK73">
        <v>2.5865566499400001E-3</v>
      </c>
      <c r="FFL73">
        <v>0</v>
      </c>
      <c r="FFM73">
        <v>9.6648218908900005E-4</v>
      </c>
      <c r="FFN73">
        <v>0</v>
      </c>
      <c r="FFO73">
        <v>0</v>
      </c>
      <c r="FFP73">
        <v>1.31413765279E-3</v>
      </c>
      <c r="FFQ73" s="2">
        <v>2.08593278221E-5</v>
      </c>
      <c r="FFR73">
        <v>0</v>
      </c>
      <c r="FFS73">
        <v>0</v>
      </c>
      <c r="FFT73">
        <v>0</v>
      </c>
      <c r="FFU73">
        <v>0</v>
      </c>
      <c r="FFV73">
        <v>0</v>
      </c>
      <c r="FFW73">
        <v>0</v>
      </c>
      <c r="FFX73">
        <v>0</v>
      </c>
      <c r="FFY73">
        <v>0</v>
      </c>
      <c r="FFZ73">
        <v>0</v>
      </c>
      <c r="FGA73" s="2">
        <v>2.08593278221E-5</v>
      </c>
      <c r="FGB73">
        <v>0</v>
      </c>
      <c r="FGC73">
        <v>0</v>
      </c>
      <c r="FGD73" s="2">
        <v>1.3906218548E-5</v>
      </c>
      <c r="FGE73" s="2">
        <v>6.9531092740200001E-6</v>
      </c>
      <c r="FGF73">
        <v>0</v>
      </c>
      <c r="FGG73">
        <v>0</v>
      </c>
      <c r="FGH73">
        <v>0</v>
      </c>
      <c r="FGI73" s="2">
        <v>4.1718655644100002E-5</v>
      </c>
      <c r="FGJ73">
        <v>0</v>
      </c>
      <c r="FGK73">
        <v>0</v>
      </c>
      <c r="FGL73">
        <v>0</v>
      </c>
      <c r="FGM73" s="2">
        <v>5.5624874192200001E-5</v>
      </c>
      <c r="FGN73" s="2">
        <v>3.4765546370099998E-5</v>
      </c>
      <c r="FGO73">
        <v>0</v>
      </c>
      <c r="FGP73" s="2">
        <v>2.08593278221E-5</v>
      </c>
      <c r="FGQ73">
        <v>1.42538740117E-3</v>
      </c>
      <c r="FGR73">
        <v>0</v>
      </c>
      <c r="FGS73">
        <v>56.316138410000001</v>
      </c>
      <c r="FGT73">
        <v>0</v>
      </c>
      <c r="FGU73">
        <v>0</v>
      </c>
      <c r="FGV73" s="2">
        <v>2.08593278221E-5</v>
      </c>
      <c r="FGW73">
        <v>0</v>
      </c>
      <c r="FGX73">
        <v>0</v>
      </c>
      <c r="FGY73">
        <v>0</v>
      </c>
      <c r="FGZ73" s="2">
        <v>2.08593278221E-5</v>
      </c>
      <c r="FHA73">
        <v>0</v>
      </c>
      <c r="FHB73">
        <v>0</v>
      </c>
      <c r="FHC73">
        <v>0</v>
      </c>
      <c r="FHD73">
        <v>1.4601529475400001E-4</v>
      </c>
      <c r="FHE73">
        <v>0</v>
      </c>
      <c r="FHF73">
        <v>0</v>
      </c>
      <c r="FHG73">
        <v>0</v>
      </c>
      <c r="FHH73">
        <v>0</v>
      </c>
      <c r="FHI73" s="2">
        <v>2.08593278221E-5</v>
      </c>
      <c r="FHJ73">
        <v>0</v>
      </c>
      <c r="FHK73">
        <v>8.1351378506100002E-4</v>
      </c>
      <c r="FHL73">
        <v>0</v>
      </c>
      <c r="FHM73">
        <v>0</v>
      </c>
      <c r="FHN73">
        <v>0</v>
      </c>
      <c r="FHO73">
        <v>0</v>
      </c>
      <c r="FHP73" s="2">
        <v>2.08593278221E-5</v>
      </c>
      <c r="FHQ73">
        <v>0</v>
      </c>
      <c r="FHR73" s="2">
        <v>1.3906218548E-5</v>
      </c>
      <c r="FHS73" s="2">
        <v>1.3906218548E-5</v>
      </c>
      <c r="FHT73">
        <v>0</v>
      </c>
      <c r="FHU73">
        <v>0</v>
      </c>
      <c r="FHV73">
        <v>4.4499899353700001E-4</v>
      </c>
      <c r="FHW73">
        <v>0</v>
      </c>
      <c r="FHX73">
        <v>0</v>
      </c>
      <c r="FHY73">
        <v>0</v>
      </c>
      <c r="FHZ73">
        <v>0</v>
      </c>
      <c r="FIA73">
        <v>0</v>
      </c>
      <c r="FIB73">
        <v>0</v>
      </c>
      <c r="FIC73" s="2">
        <v>2.08593278221E-5</v>
      </c>
      <c r="FID73" s="2">
        <v>6.9531092740200001E-6</v>
      </c>
      <c r="FIE73">
        <v>0</v>
      </c>
      <c r="FIF73">
        <v>0</v>
      </c>
      <c r="FIG73">
        <v>0</v>
      </c>
      <c r="FIH73">
        <v>0</v>
      </c>
      <c r="FII73">
        <v>0</v>
      </c>
      <c r="FIJ73">
        <v>0</v>
      </c>
      <c r="FIK73">
        <v>0</v>
      </c>
      <c r="FIL73">
        <v>0</v>
      </c>
      <c r="FIM73">
        <v>0</v>
      </c>
      <c r="FIN73">
        <v>0</v>
      </c>
      <c r="FIO73">
        <v>0</v>
      </c>
      <c r="FIP73">
        <v>0</v>
      </c>
      <c r="FIQ73">
        <v>0</v>
      </c>
      <c r="FIR73">
        <v>0</v>
      </c>
      <c r="FIS73" s="2">
        <v>6.9531092740199996E-5</v>
      </c>
      <c r="FIT73">
        <v>0</v>
      </c>
      <c r="FIU73">
        <v>1.6687462257700001E-4</v>
      </c>
      <c r="FIV73">
        <v>0</v>
      </c>
      <c r="FIW73" s="2">
        <v>1.3906218548E-5</v>
      </c>
      <c r="FIX73">
        <v>0</v>
      </c>
      <c r="FIY73" s="2">
        <v>3.4765546370099998E-5</v>
      </c>
      <c r="FIZ73">
        <v>0</v>
      </c>
      <c r="FJA73">
        <v>0</v>
      </c>
      <c r="FJB73">
        <v>0</v>
      </c>
      <c r="FJC73">
        <v>0</v>
      </c>
      <c r="FJD73">
        <v>0</v>
      </c>
      <c r="FJE73" s="2">
        <v>6.9531092740200001E-6</v>
      </c>
      <c r="FJF73" s="2">
        <v>9.0390420562299999E-5</v>
      </c>
      <c r="FJG73" s="2">
        <v>4.1718655644100002E-5</v>
      </c>
      <c r="FJH73" s="2">
        <v>6.9531092740199996E-5</v>
      </c>
      <c r="FJI73">
        <v>0</v>
      </c>
      <c r="FJJ73">
        <v>0</v>
      </c>
      <c r="FJK73" s="2">
        <v>6.9531092740200001E-6</v>
      </c>
      <c r="FJL73">
        <v>0</v>
      </c>
      <c r="FJM73" s="2">
        <v>4.1718655644100002E-5</v>
      </c>
      <c r="FJN73">
        <v>0</v>
      </c>
      <c r="FJO73">
        <v>1.2515596693199999E-4</v>
      </c>
      <c r="FJP73">
        <v>0</v>
      </c>
      <c r="FJQ73">
        <v>0</v>
      </c>
      <c r="FJR73">
        <v>0</v>
      </c>
      <c r="FJS73">
        <v>0</v>
      </c>
      <c r="FJT73">
        <v>0</v>
      </c>
      <c r="FJU73" s="2">
        <v>2.08593278221E-5</v>
      </c>
      <c r="FJV73">
        <v>0</v>
      </c>
      <c r="FJW73">
        <v>0</v>
      </c>
      <c r="FJX73">
        <v>0</v>
      </c>
      <c r="FJY73" s="2">
        <v>2.08593278221E-5</v>
      </c>
      <c r="FJZ73" s="2">
        <v>4.1718655644100002E-5</v>
      </c>
      <c r="FKA73">
        <v>0</v>
      </c>
      <c r="FKB73">
        <v>0</v>
      </c>
      <c r="FKC73">
        <v>0</v>
      </c>
      <c r="FKD73" s="2">
        <v>6.9531092740200001E-6</v>
      </c>
      <c r="FKE73" s="2">
        <v>6.9531092740200001E-6</v>
      </c>
      <c r="FKF73">
        <v>0</v>
      </c>
      <c r="FKG73">
        <v>0</v>
      </c>
      <c r="FKH73">
        <v>0</v>
      </c>
      <c r="FKI73">
        <v>0</v>
      </c>
      <c r="FKJ73">
        <v>0</v>
      </c>
      <c r="FKK73">
        <v>0</v>
      </c>
      <c r="FKL73">
        <v>1.11249748384E-4</v>
      </c>
      <c r="FKM73">
        <v>0</v>
      </c>
      <c r="FKN73">
        <v>0</v>
      </c>
      <c r="FKO73">
        <v>3.33749245153E-4</v>
      </c>
      <c r="FKP73">
        <v>0</v>
      </c>
      <c r="FKQ73">
        <v>0</v>
      </c>
      <c r="FKR73">
        <v>0</v>
      </c>
      <c r="FKS73">
        <v>0</v>
      </c>
      <c r="FKT73" s="2">
        <v>5.5624874192200001E-5</v>
      </c>
      <c r="FKU73">
        <v>0</v>
      </c>
      <c r="FKV73">
        <v>0</v>
      </c>
      <c r="FKW73">
        <v>0</v>
      </c>
      <c r="FKX73">
        <v>0</v>
      </c>
      <c r="FKY73" s="2">
        <v>6.9531092740199996E-5</v>
      </c>
      <c r="FKZ73">
        <v>0</v>
      </c>
      <c r="FLA73" s="2">
        <v>4.1718655644100002E-5</v>
      </c>
      <c r="FLB73">
        <v>0</v>
      </c>
      <c r="FLC73">
        <v>6.5692976420999999E-2</v>
      </c>
      <c r="FLD73">
        <v>0.14835849258</v>
      </c>
      <c r="FLE73">
        <v>0</v>
      </c>
      <c r="FLF73">
        <v>1.7035117721399999E-3</v>
      </c>
      <c r="FLG73">
        <v>0</v>
      </c>
      <c r="FLH73">
        <v>0</v>
      </c>
      <c r="FLI73">
        <v>0</v>
      </c>
      <c r="FLJ73">
        <v>0</v>
      </c>
      <c r="FLK73">
        <v>0</v>
      </c>
      <c r="FLL73">
        <v>0</v>
      </c>
      <c r="FLM73">
        <v>0</v>
      </c>
      <c r="FLN73" s="2">
        <v>6.9531092740199996E-5</v>
      </c>
      <c r="FLO73">
        <v>0</v>
      </c>
      <c r="FLP73">
        <v>0</v>
      </c>
      <c r="FLQ73">
        <v>0</v>
      </c>
      <c r="FLR73">
        <v>0</v>
      </c>
      <c r="FLS73">
        <v>0</v>
      </c>
      <c r="FLT73" s="2">
        <v>6.9531092740200001E-6</v>
      </c>
      <c r="FLU73" s="2">
        <v>6.9531092740200001E-6</v>
      </c>
      <c r="FLV73">
        <v>0</v>
      </c>
      <c r="FLW73">
        <v>0</v>
      </c>
      <c r="FLX73">
        <v>0</v>
      </c>
      <c r="FLY73">
        <v>0</v>
      </c>
      <c r="FLZ73">
        <v>0</v>
      </c>
      <c r="FMA73" s="2">
        <v>2.08593278221E-5</v>
      </c>
      <c r="FMB73">
        <v>0</v>
      </c>
      <c r="FMC73">
        <v>0</v>
      </c>
      <c r="FMD73">
        <v>0</v>
      </c>
      <c r="FME73">
        <v>0</v>
      </c>
      <c r="FMF73">
        <v>0</v>
      </c>
      <c r="FMG73">
        <v>2.9967900971E-3</v>
      </c>
      <c r="FMH73">
        <v>0</v>
      </c>
      <c r="FMI73">
        <v>0</v>
      </c>
      <c r="FMJ73">
        <v>0</v>
      </c>
      <c r="FMK73">
        <v>2.4544475737299999E-3</v>
      </c>
      <c r="FML73">
        <v>0</v>
      </c>
      <c r="FMM73">
        <v>0</v>
      </c>
      <c r="FMN73" s="2">
        <v>2.78124370961E-5</v>
      </c>
      <c r="FMO73" s="2">
        <v>1.3906218548E-5</v>
      </c>
      <c r="FMP73" s="2">
        <v>3.4765546370099998E-5</v>
      </c>
      <c r="FMQ73">
        <v>0</v>
      </c>
      <c r="FMR73">
        <v>0</v>
      </c>
      <c r="FMS73">
        <v>2.2249949676900001E-4</v>
      </c>
      <c r="FMT73">
        <v>0</v>
      </c>
      <c r="FMU73" s="2">
        <v>6.9531092740200001E-6</v>
      </c>
      <c r="FMV73">
        <v>0</v>
      </c>
      <c r="FMW73">
        <v>0</v>
      </c>
      <c r="FMX73">
        <v>0</v>
      </c>
      <c r="FMY73">
        <v>0</v>
      </c>
      <c r="FMZ73">
        <v>0</v>
      </c>
      <c r="FNA73">
        <v>0</v>
      </c>
      <c r="FNB73">
        <v>0</v>
      </c>
      <c r="FNC73">
        <v>0.11941269867199999</v>
      </c>
      <c r="FND73">
        <v>0</v>
      </c>
      <c r="FNE73">
        <v>0</v>
      </c>
      <c r="FNF73">
        <v>0</v>
      </c>
      <c r="FNG73">
        <v>0</v>
      </c>
      <c r="FNH73">
        <v>0</v>
      </c>
      <c r="FNI73" s="2">
        <v>2.08593278221E-5</v>
      </c>
      <c r="FNJ73">
        <v>0</v>
      </c>
      <c r="FNK73">
        <v>0</v>
      </c>
      <c r="FNL73">
        <v>0</v>
      </c>
      <c r="FNM73">
        <v>0</v>
      </c>
      <c r="FNN73">
        <v>0</v>
      </c>
      <c r="FNO73" s="2">
        <v>4.1718655644100002E-5</v>
      </c>
      <c r="FNP73">
        <v>0</v>
      </c>
      <c r="FNQ73">
        <v>0</v>
      </c>
      <c r="FNR73">
        <v>0</v>
      </c>
      <c r="FNS73">
        <v>0</v>
      </c>
      <c r="FNT73" s="2">
        <v>2.78124370961E-5</v>
      </c>
      <c r="FNU73">
        <v>0</v>
      </c>
      <c r="FNV73">
        <v>0</v>
      </c>
      <c r="FNW73">
        <v>0</v>
      </c>
      <c r="FNX73">
        <v>0</v>
      </c>
      <c r="FNY73">
        <v>0</v>
      </c>
      <c r="FNZ73">
        <v>0</v>
      </c>
      <c r="FOA73">
        <v>0</v>
      </c>
      <c r="FOB73">
        <v>0</v>
      </c>
      <c r="FOC73">
        <v>0</v>
      </c>
      <c r="FOD73">
        <v>0</v>
      </c>
      <c r="FOE73">
        <v>0</v>
      </c>
      <c r="FOF73">
        <v>0</v>
      </c>
      <c r="FOG73">
        <v>0</v>
      </c>
      <c r="FOH73">
        <v>0</v>
      </c>
      <c r="FOI73">
        <v>0</v>
      </c>
      <c r="FOJ73">
        <v>0</v>
      </c>
      <c r="FOK73">
        <v>0</v>
      </c>
      <c r="FOL73">
        <v>0</v>
      </c>
      <c r="FOM73">
        <v>0</v>
      </c>
      <c r="FON73">
        <v>0</v>
      </c>
      <c r="FOO73">
        <v>0</v>
      </c>
      <c r="FOP73" s="2">
        <v>5.5624874192200001E-5</v>
      </c>
      <c r="FOQ73">
        <v>0</v>
      </c>
      <c r="FOR73">
        <v>2.08593278221E-4</v>
      </c>
      <c r="FOS73">
        <v>0</v>
      </c>
      <c r="FOT73">
        <v>0</v>
      </c>
      <c r="FOU73">
        <v>5.6667840583299999E-3</v>
      </c>
      <c r="FOV73">
        <v>0</v>
      </c>
      <c r="FOW73">
        <v>0</v>
      </c>
      <c r="FOX73">
        <v>0</v>
      </c>
      <c r="FOY73">
        <v>0</v>
      </c>
      <c r="FOZ73">
        <v>0</v>
      </c>
      <c r="FPA73">
        <v>0</v>
      </c>
      <c r="FPB73">
        <v>0</v>
      </c>
      <c r="FPC73" s="2">
        <v>9.0390420562299999E-5</v>
      </c>
      <c r="FPD73">
        <v>0</v>
      </c>
      <c r="FPE73">
        <v>0</v>
      </c>
      <c r="FPF73" s="2">
        <v>2.08593278221E-5</v>
      </c>
      <c r="FPG73">
        <v>0</v>
      </c>
      <c r="FPH73" s="2">
        <v>6.9531092740200001E-6</v>
      </c>
      <c r="FPI73">
        <v>0</v>
      </c>
      <c r="FPJ73" s="2">
        <v>4.1718655644100002E-5</v>
      </c>
      <c r="FPK73">
        <v>0</v>
      </c>
      <c r="FPL73">
        <v>0</v>
      </c>
      <c r="FPM73">
        <v>0</v>
      </c>
      <c r="FPN73">
        <v>0</v>
      </c>
      <c r="FPO73">
        <v>0</v>
      </c>
      <c r="FPP73">
        <v>0</v>
      </c>
      <c r="FPQ73" s="2">
        <v>3.4765546370099998E-5</v>
      </c>
      <c r="FPR73">
        <v>0</v>
      </c>
      <c r="FPS73">
        <v>0</v>
      </c>
      <c r="FPT73">
        <v>0</v>
      </c>
      <c r="FPU73">
        <v>0</v>
      </c>
      <c r="FPV73">
        <v>0</v>
      </c>
      <c r="FPW73">
        <v>0</v>
      </c>
      <c r="FPX73">
        <v>1.8078084112499999E-4</v>
      </c>
      <c r="FPY73" s="2">
        <v>4.8671764918199997E-5</v>
      </c>
      <c r="FPZ73">
        <v>0</v>
      </c>
      <c r="FQA73">
        <v>0</v>
      </c>
      <c r="FQB73">
        <v>0</v>
      </c>
      <c r="FQC73">
        <v>0</v>
      </c>
      <c r="FQD73" s="2">
        <v>1.3906218548E-5</v>
      </c>
      <c r="FQE73">
        <v>0</v>
      </c>
      <c r="FQF73" s="2">
        <v>7.64842020142E-5</v>
      </c>
      <c r="FQG73">
        <v>0</v>
      </c>
      <c r="FQH73">
        <v>0</v>
      </c>
      <c r="FQI73" s="2">
        <v>6.9531092740200001E-6</v>
      </c>
      <c r="FQJ73" s="2">
        <v>3.4765546370099998E-5</v>
      </c>
      <c r="FQK73">
        <v>0</v>
      </c>
      <c r="FQL73">
        <v>0</v>
      </c>
      <c r="FQM73" s="2">
        <v>6.9531092740200001E-6</v>
      </c>
      <c r="FQN73">
        <v>0</v>
      </c>
      <c r="FQO73">
        <v>0</v>
      </c>
      <c r="FQP73">
        <v>0</v>
      </c>
      <c r="FQQ73">
        <v>0</v>
      </c>
      <c r="FQR73">
        <v>2.1554638749500001E-4</v>
      </c>
      <c r="FQS73" s="2">
        <v>6.9531092740200001E-6</v>
      </c>
      <c r="FQT73">
        <v>0</v>
      </c>
      <c r="FQU73" s="2">
        <v>6.9531092740200001E-6</v>
      </c>
      <c r="FQV73">
        <v>0</v>
      </c>
      <c r="FQW73">
        <v>0</v>
      </c>
      <c r="FQX73">
        <v>0</v>
      </c>
      <c r="FQY73">
        <v>0</v>
      </c>
      <c r="FQZ73">
        <v>0</v>
      </c>
      <c r="FRA73">
        <v>0</v>
      </c>
      <c r="FRB73">
        <v>0</v>
      </c>
      <c r="FRC73" s="2">
        <v>1.3906218548E-5</v>
      </c>
      <c r="FRD73">
        <v>0</v>
      </c>
      <c r="FRE73">
        <v>0</v>
      </c>
      <c r="FRF73" s="2">
        <v>6.9531092740200001E-6</v>
      </c>
      <c r="FRG73">
        <v>0</v>
      </c>
      <c r="FRH73">
        <v>0</v>
      </c>
      <c r="FRI73">
        <v>0</v>
      </c>
      <c r="FRJ73">
        <v>3.10803984549E-3</v>
      </c>
      <c r="FRK73" s="2">
        <v>6.9531092740200001E-6</v>
      </c>
      <c r="FRL73">
        <v>0</v>
      </c>
      <c r="FRM73" s="2">
        <v>4.8671764918199997E-5</v>
      </c>
      <c r="FRN73">
        <v>0</v>
      </c>
      <c r="FRO73" s="2">
        <v>1.3906218548E-5</v>
      </c>
      <c r="FRP73">
        <v>0</v>
      </c>
      <c r="FRQ73">
        <v>0</v>
      </c>
      <c r="FRR73">
        <v>0</v>
      </c>
      <c r="FRS73" s="2">
        <v>1.3906218548E-5</v>
      </c>
      <c r="FRT73">
        <v>0</v>
      </c>
      <c r="FRU73">
        <v>0</v>
      </c>
      <c r="FRV73">
        <v>0</v>
      </c>
      <c r="FRW73">
        <v>0</v>
      </c>
      <c r="FRX73">
        <v>8.5523244070499999E-4</v>
      </c>
      <c r="FRY73">
        <v>0</v>
      </c>
      <c r="FRZ73">
        <v>0</v>
      </c>
      <c r="FSA73">
        <v>0</v>
      </c>
      <c r="FSB73">
        <v>4.21358422006E-3</v>
      </c>
      <c r="FSC73">
        <v>0</v>
      </c>
      <c r="FSD73">
        <v>0</v>
      </c>
      <c r="FSE73">
        <v>0</v>
      </c>
      <c r="FSF73">
        <v>0</v>
      </c>
      <c r="FSG73">
        <v>0</v>
      </c>
      <c r="FSH73">
        <v>0</v>
      </c>
      <c r="FSI73">
        <v>5.2148319555200004E-4</v>
      </c>
      <c r="FSJ73">
        <v>1.4601529475400001E-4</v>
      </c>
      <c r="FSK73">
        <v>0</v>
      </c>
      <c r="FSL73" s="2">
        <v>3.4765546370099998E-5</v>
      </c>
      <c r="FSM73">
        <v>0</v>
      </c>
      <c r="FSN73" s="2">
        <v>6.2577983466200005E-5</v>
      </c>
      <c r="FSO73">
        <v>0</v>
      </c>
      <c r="FSP73">
        <v>0</v>
      </c>
      <c r="FSQ73">
        <v>0</v>
      </c>
      <c r="FSR73">
        <v>0</v>
      </c>
      <c r="FSS73" s="2">
        <v>7.64842020142E-5</v>
      </c>
      <c r="FST73">
        <v>0</v>
      </c>
      <c r="FSU73" s="2">
        <v>6.2577983466200005E-5</v>
      </c>
      <c r="FSV73">
        <v>0</v>
      </c>
      <c r="FSW73">
        <v>1.35585630843E-3</v>
      </c>
      <c r="FSX73" s="2">
        <v>3.4765546370099998E-5</v>
      </c>
      <c r="FSY73">
        <v>0</v>
      </c>
      <c r="FSZ73">
        <v>0</v>
      </c>
      <c r="FTA73">
        <v>0</v>
      </c>
      <c r="FTB73">
        <v>0</v>
      </c>
      <c r="FTC73">
        <v>0</v>
      </c>
      <c r="FTD73">
        <v>0</v>
      </c>
      <c r="FTE73">
        <v>0</v>
      </c>
      <c r="FTF73">
        <v>0</v>
      </c>
      <c r="FTG73">
        <v>0</v>
      </c>
      <c r="FTH73">
        <v>4.3456932962600003E-3</v>
      </c>
      <c r="FTI73" s="2">
        <v>3.4765546370099998E-5</v>
      </c>
      <c r="FTJ73" s="2">
        <v>1.3906218548E-5</v>
      </c>
      <c r="FTK73">
        <v>1.0429663910999999E-4</v>
      </c>
      <c r="FTL73">
        <v>0</v>
      </c>
      <c r="FTM73">
        <v>0</v>
      </c>
      <c r="FTN73">
        <v>0</v>
      </c>
      <c r="FTO73">
        <v>0</v>
      </c>
      <c r="FTP73">
        <v>0</v>
      </c>
      <c r="FTQ73" s="2">
        <v>2.08593278221E-5</v>
      </c>
      <c r="FTR73">
        <v>0</v>
      </c>
      <c r="FTS73">
        <v>0</v>
      </c>
      <c r="FTT73" s="2">
        <v>2.78124370961E-5</v>
      </c>
      <c r="FTU73">
        <v>0</v>
      </c>
      <c r="FTV73">
        <v>0</v>
      </c>
      <c r="FTW73">
        <v>0</v>
      </c>
      <c r="FTX73">
        <v>0</v>
      </c>
      <c r="FTY73">
        <v>0</v>
      </c>
      <c r="FTZ73">
        <v>0</v>
      </c>
      <c r="FUA73" s="2">
        <v>6.9531092740200001E-6</v>
      </c>
      <c r="FUB73">
        <v>0</v>
      </c>
      <c r="FUC73">
        <v>0</v>
      </c>
      <c r="FUD73">
        <v>0</v>
      </c>
      <c r="FUE73">
        <v>0</v>
      </c>
      <c r="FUF73">
        <v>0</v>
      </c>
      <c r="FUG73">
        <v>0</v>
      </c>
      <c r="FUH73">
        <v>0</v>
      </c>
      <c r="FUI73">
        <v>0</v>
      </c>
      <c r="FUJ73">
        <v>0</v>
      </c>
      <c r="FUK73">
        <v>0</v>
      </c>
      <c r="FUL73">
        <v>0</v>
      </c>
      <c r="FUM73">
        <v>0</v>
      </c>
      <c r="FUN73" s="2">
        <v>6.9531092740200001E-6</v>
      </c>
      <c r="FUO73" s="2">
        <v>6.9531092740200001E-6</v>
      </c>
      <c r="FUP73">
        <v>0</v>
      </c>
      <c r="FUQ73">
        <v>3.33749245153E-4</v>
      </c>
      <c r="FUR73">
        <v>0</v>
      </c>
      <c r="FUS73">
        <v>0</v>
      </c>
      <c r="FUT73">
        <v>0</v>
      </c>
      <c r="FUU73">
        <v>0</v>
      </c>
      <c r="FUV73">
        <v>0</v>
      </c>
      <c r="FUW73">
        <v>0</v>
      </c>
      <c r="FUX73" s="2">
        <v>6.9531092740200001E-6</v>
      </c>
      <c r="FUY73" s="2">
        <v>6.9531092740200001E-6</v>
      </c>
      <c r="FUZ73" s="2">
        <v>6.9531092740200001E-6</v>
      </c>
      <c r="FVA73">
        <v>0</v>
      </c>
      <c r="FVB73">
        <v>0</v>
      </c>
      <c r="FVC73">
        <v>0</v>
      </c>
      <c r="FVD73">
        <v>0</v>
      </c>
      <c r="FVE73">
        <v>0</v>
      </c>
      <c r="FVF73" s="2">
        <v>1.3906218548E-5</v>
      </c>
      <c r="FVG73">
        <v>0</v>
      </c>
      <c r="FVH73">
        <v>0</v>
      </c>
      <c r="FVI73">
        <v>0</v>
      </c>
      <c r="FVJ73">
        <v>0</v>
      </c>
      <c r="FVK73" s="2">
        <v>6.9531092740200001E-6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1.00124773546E-3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</v>
      </c>
      <c r="FWB73">
        <v>0</v>
      </c>
      <c r="FWC73">
        <v>0</v>
      </c>
      <c r="FWD73" s="2">
        <v>8.3437311288299995E-5</v>
      </c>
      <c r="FWE73">
        <v>0</v>
      </c>
      <c r="FWF73" s="2">
        <v>5.5624874192200001E-5</v>
      </c>
      <c r="FWG73" s="2">
        <v>2.78124370961E-5</v>
      </c>
      <c r="FWH73" s="2">
        <v>6.9531092740200001E-6</v>
      </c>
      <c r="FWI73">
        <v>0</v>
      </c>
      <c r="FWJ73">
        <v>0</v>
      </c>
      <c r="FWK73">
        <v>0</v>
      </c>
      <c r="FWL73">
        <v>0</v>
      </c>
      <c r="FWM73">
        <v>0</v>
      </c>
      <c r="FWN73">
        <v>0</v>
      </c>
      <c r="FWO73" s="2">
        <v>6.9531092740200001E-6</v>
      </c>
      <c r="FWP73">
        <v>0</v>
      </c>
      <c r="FWQ73">
        <v>0</v>
      </c>
      <c r="FWR73">
        <v>0</v>
      </c>
      <c r="FWS73" s="2">
        <v>3.4765546370099998E-5</v>
      </c>
      <c r="FWT73">
        <v>2.0372610172899999E-2</v>
      </c>
      <c r="FWU73" s="2">
        <v>3.4765546370099998E-5</v>
      </c>
      <c r="FWV73">
        <v>0</v>
      </c>
      <c r="FWW73" s="2">
        <v>6.9531092740200001E-6</v>
      </c>
      <c r="FWX73">
        <v>0</v>
      </c>
      <c r="FWY73">
        <v>0</v>
      </c>
      <c r="FWZ73">
        <v>0</v>
      </c>
      <c r="FXA73" s="2">
        <v>9.7343529836300003E-5</v>
      </c>
      <c r="FXB73">
        <v>0</v>
      </c>
      <c r="FXC73">
        <v>0</v>
      </c>
      <c r="FXD73">
        <v>0</v>
      </c>
      <c r="FXE73">
        <v>0</v>
      </c>
      <c r="FXF73">
        <v>0</v>
      </c>
      <c r="FXG73">
        <v>0</v>
      </c>
      <c r="FXH73">
        <v>0</v>
      </c>
      <c r="FXI73" s="2">
        <v>1.3906218548E-5</v>
      </c>
      <c r="FXJ73">
        <v>0</v>
      </c>
      <c r="FXK73">
        <v>0</v>
      </c>
      <c r="FXL73">
        <v>0</v>
      </c>
      <c r="FXM73">
        <v>0</v>
      </c>
      <c r="FXN73" s="2">
        <v>2.78124370961E-5</v>
      </c>
      <c r="FXO73">
        <v>0</v>
      </c>
      <c r="FXP73">
        <v>0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</v>
      </c>
      <c r="FXW73">
        <v>0</v>
      </c>
      <c r="FXX73">
        <v>0</v>
      </c>
      <c r="FXY73">
        <v>0</v>
      </c>
      <c r="FXZ73">
        <v>0</v>
      </c>
      <c r="FYA73">
        <v>0</v>
      </c>
      <c r="FYB73">
        <v>0</v>
      </c>
      <c r="FYC73">
        <v>0</v>
      </c>
      <c r="FYD73">
        <v>0</v>
      </c>
      <c r="FYE73">
        <v>0</v>
      </c>
      <c r="FYF73">
        <v>0</v>
      </c>
      <c r="FYG73">
        <v>0</v>
      </c>
      <c r="FYH73">
        <v>0</v>
      </c>
      <c r="FYI73" s="2">
        <v>6.9531092740200001E-6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0</v>
      </c>
      <c r="FYV73">
        <v>0</v>
      </c>
      <c r="FYW73">
        <v>0</v>
      </c>
      <c r="FYX73">
        <v>1.37741094718E-2</v>
      </c>
      <c r="FYY73">
        <v>0</v>
      </c>
      <c r="FYZ73">
        <v>0</v>
      </c>
      <c r="FZA73">
        <v>0</v>
      </c>
      <c r="FZB73">
        <v>0</v>
      </c>
      <c r="FZC73">
        <v>0</v>
      </c>
      <c r="FZD73">
        <v>0</v>
      </c>
      <c r="FZE73">
        <v>0</v>
      </c>
      <c r="FZF73">
        <v>0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3.14280539186E-3</v>
      </c>
      <c r="FZO73">
        <v>0</v>
      </c>
      <c r="FZP73">
        <v>0</v>
      </c>
      <c r="FZQ73">
        <v>0</v>
      </c>
      <c r="FZR73">
        <v>0</v>
      </c>
      <c r="FZS73">
        <v>0</v>
      </c>
      <c r="FZT73" s="2">
        <v>6.9531092740200001E-6</v>
      </c>
      <c r="FZU73">
        <v>0</v>
      </c>
      <c r="FZV73">
        <v>0</v>
      </c>
      <c r="FZW73">
        <v>0</v>
      </c>
      <c r="FZX73">
        <v>1.11249748384E-4</v>
      </c>
      <c r="FZY73">
        <v>0</v>
      </c>
      <c r="FZZ73">
        <v>0</v>
      </c>
      <c r="GAA73">
        <v>0</v>
      </c>
      <c r="GAB73">
        <v>0</v>
      </c>
      <c r="GAC73" s="2">
        <v>2.78124370961E-5</v>
      </c>
      <c r="GAD73">
        <v>0</v>
      </c>
      <c r="GAE73">
        <v>0</v>
      </c>
      <c r="GAF73">
        <v>0</v>
      </c>
      <c r="GAG73">
        <v>0</v>
      </c>
      <c r="GAH73" s="2">
        <v>6.9531092740200001E-6</v>
      </c>
      <c r="GAI73">
        <v>0</v>
      </c>
      <c r="GAJ73">
        <v>0</v>
      </c>
      <c r="GAK73">
        <v>0</v>
      </c>
      <c r="GAL73">
        <v>0</v>
      </c>
      <c r="GAM73">
        <v>0</v>
      </c>
      <c r="GAN73">
        <v>0</v>
      </c>
      <c r="GAO73">
        <v>0</v>
      </c>
      <c r="GAP73">
        <v>0</v>
      </c>
      <c r="GAQ73">
        <v>0</v>
      </c>
      <c r="GAR73" s="2">
        <v>4.8671764918199997E-5</v>
      </c>
      <c r="GAS73">
        <v>0</v>
      </c>
      <c r="GAT73">
        <v>0</v>
      </c>
      <c r="GAU73" s="2">
        <v>6.9531092740200001E-6</v>
      </c>
      <c r="GAV73">
        <v>0</v>
      </c>
      <c r="GAW73" s="2">
        <v>1.3906218548E-5</v>
      </c>
      <c r="GAX73" s="2">
        <v>3.4765546370099998E-5</v>
      </c>
      <c r="GAY73">
        <v>0</v>
      </c>
      <c r="GAZ73">
        <v>0</v>
      </c>
      <c r="GBA73" s="2">
        <v>2.78124370961E-5</v>
      </c>
      <c r="GBB73">
        <v>0</v>
      </c>
      <c r="GBC73">
        <v>0</v>
      </c>
      <c r="GBD73">
        <v>0</v>
      </c>
      <c r="GBE73" s="2">
        <v>6.9531092740200001E-6</v>
      </c>
      <c r="GBF73">
        <v>0</v>
      </c>
      <c r="GBG73">
        <v>0</v>
      </c>
      <c r="GBH73">
        <v>0</v>
      </c>
      <c r="GBI73">
        <v>0</v>
      </c>
      <c r="GBJ73">
        <v>0</v>
      </c>
      <c r="GBK73">
        <v>0</v>
      </c>
      <c r="GBL73">
        <v>7.4189675953799999E-3</v>
      </c>
      <c r="GBM73" s="2">
        <v>2.08593278221E-5</v>
      </c>
      <c r="GBN73">
        <v>0</v>
      </c>
      <c r="GBO73">
        <v>0</v>
      </c>
      <c r="GBP73">
        <v>0</v>
      </c>
      <c r="GBQ73">
        <v>0</v>
      </c>
      <c r="GBR73">
        <v>0</v>
      </c>
      <c r="GBS73" s="2">
        <v>2.78124370961E-5</v>
      </c>
      <c r="GBT73">
        <v>0</v>
      </c>
      <c r="GBU73">
        <v>0</v>
      </c>
      <c r="GBV73">
        <v>3.1288991733100001E-4</v>
      </c>
      <c r="GBW73">
        <v>0</v>
      </c>
      <c r="GBX73">
        <v>0</v>
      </c>
      <c r="GBY73">
        <v>0.209566713519</v>
      </c>
      <c r="GBZ73">
        <v>0</v>
      </c>
      <c r="GCA73">
        <v>0</v>
      </c>
      <c r="GCB73">
        <v>0</v>
      </c>
      <c r="GCC73" s="2">
        <v>6.9531092740200001E-6</v>
      </c>
      <c r="GCD73">
        <v>0</v>
      </c>
      <c r="GCE73">
        <v>0</v>
      </c>
      <c r="GCF73" s="2">
        <v>6.9531092740200001E-6</v>
      </c>
      <c r="GCG73">
        <v>0</v>
      </c>
      <c r="GCH73">
        <v>0</v>
      </c>
      <c r="GCI73">
        <v>0</v>
      </c>
      <c r="GCJ73">
        <v>0</v>
      </c>
      <c r="GCK73">
        <v>0</v>
      </c>
      <c r="GCL73" s="2">
        <v>1.3906218548E-5</v>
      </c>
      <c r="GCM73">
        <v>0</v>
      </c>
      <c r="GCN73">
        <v>0</v>
      </c>
      <c r="GCO73">
        <v>0</v>
      </c>
      <c r="GCP73">
        <v>0</v>
      </c>
      <c r="GCQ73">
        <v>0</v>
      </c>
      <c r="GCR73">
        <v>0</v>
      </c>
      <c r="GCS73">
        <v>0</v>
      </c>
      <c r="GCT73">
        <v>0</v>
      </c>
      <c r="GCU73">
        <v>0</v>
      </c>
      <c r="GCV73">
        <v>0</v>
      </c>
      <c r="GCW73">
        <v>0</v>
      </c>
      <c r="GCX73">
        <v>0</v>
      </c>
      <c r="GCY73">
        <v>0</v>
      </c>
      <c r="GCZ73">
        <v>0</v>
      </c>
      <c r="GDA73">
        <v>0</v>
      </c>
      <c r="GDB73">
        <v>0</v>
      </c>
      <c r="GDC73">
        <v>0</v>
      </c>
      <c r="GDD73">
        <v>0</v>
      </c>
      <c r="GDE73">
        <v>0</v>
      </c>
      <c r="GDF73">
        <v>0</v>
      </c>
      <c r="GDG73" s="2">
        <v>9.0390420562299999E-5</v>
      </c>
      <c r="GDH73">
        <v>0</v>
      </c>
      <c r="GDI73">
        <v>0</v>
      </c>
      <c r="GDJ73">
        <v>0</v>
      </c>
      <c r="GDK73" s="2">
        <v>6.9531092740200001E-6</v>
      </c>
      <c r="GDL73" s="2">
        <v>6.9531092740200001E-6</v>
      </c>
      <c r="GDM73">
        <v>0</v>
      </c>
      <c r="GDN73">
        <v>0</v>
      </c>
      <c r="GDO73">
        <v>1.39270778759E-2</v>
      </c>
      <c r="GDP73" s="2">
        <v>2.78124370961E-5</v>
      </c>
      <c r="GDQ73">
        <v>0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 s="2">
        <v>6.9531092740200001E-6</v>
      </c>
      <c r="GDY73">
        <v>0</v>
      </c>
      <c r="GDZ73">
        <v>3.82421010071E-4</v>
      </c>
      <c r="GEA73">
        <v>0</v>
      </c>
      <c r="GEB73" s="2">
        <v>3.4765546370099998E-5</v>
      </c>
      <c r="GEC73">
        <v>0</v>
      </c>
      <c r="GED73">
        <v>0</v>
      </c>
      <c r="GEE73">
        <v>0</v>
      </c>
      <c r="GEF73">
        <v>0</v>
      </c>
      <c r="GEG73">
        <v>0</v>
      </c>
      <c r="GEH73">
        <v>0</v>
      </c>
      <c r="GEI73">
        <v>0</v>
      </c>
      <c r="GEJ73">
        <v>6.5776413732300002E-3</v>
      </c>
      <c r="GEK73">
        <v>0</v>
      </c>
      <c r="GEL73">
        <v>0</v>
      </c>
      <c r="GEM73" s="2">
        <v>6.9531092740200001E-6</v>
      </c>
      <c r="GEN73" s="2">
        <v>4.1718655644100002E-5</v>
      </c>
      <c r="GEO73">
        <v>0</v>
      </c>
      <c r="GEP73" s="2">
        <v>9.7343529836300003E-5</v>
      </c>
      <c r="GEQ73">
        <v>0</v>
      </c>
      <c r="GER73">
        <v>0</v>
      </c>
      <c r="GES73">
        <v>0</v>
      </c>
      <c r="GET73">
        <v>0</v>
      </c>
      <c r="GEU73">
        <v>0</v>
      </c>
      <c r="GEV73">
        <v>0</v>
      </c>
      <c r="GEW73">
        <v>7.9960756651299995E-4</v>
      </c>
      <c r="GEX73">
        <v>0</v>
      </c>
      <c r="GEY73" s="2">
        <v>5.5624874192200001E-5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 s="2">
        <v>1.3906218548E-5</v>
      </c>
      <c r="GFI73">
        <v>0</v>
      </c>
      <c r="GFJ73">
        <v>0</v>
      </c>
      <c r="GFK73">
        <v>6.7445159957999997E-4</v>
      </c>
      <c r="GFL73">
        <v>0</v>
      </c>
      <c r="GFM73">
        <v>0</v>
      </c>
      <c r="GFN73">
        <v>0</v>
      </c>
      <c r="GFO73">
        <v>0</v>
      </c>
      <c r="GFP73">
        <v>6.1535017075099998E-3</v>
      </c>
      <c r="GFQ73">
        <v>0</v>
      </c>
      <c r="GFR73">
        <v>0</v>
      </c>
      <c r="GFS73">
        <v>0</v>
      </c>
      <c r="GFT73">
        <v>0</v>
      </c>
      <c r="GFU73">
        <v>0</v>
      </c>
      <c r="GFV73">
        <v>0</v>
      </c>
      <c r="GFW73">
        <v>8.3437311288299995E-4</v>
      </c>
      <c r="GFX73" s="2">
        <v>1.3906218548E-5</v>
      </c>
      <c r="GFY73" s="2">
        <v>1.3906218548E-5</v>
      </c>
      <c r="GFZ73" s="2">
        <v>2.78124370961E-5</v>
      </c>
      <c r="GGA73">
        <v>0</v>
      </c>
      <c r="GGB73">
        <v>0</v>
      </c>
      <c r="GGC73">
        <v>0</v>
      </c>
      <c r="GGD73">
        <v>0</v>
      </c>
      <c r="GGE73">
        <v>0</v>
      </c>
      <c r="GGF73">
        <v>0</v>
      </c>
      <c r="GGG73">
        <v>0</v>
      </c>
      <c r="GGH73" s="2">
        <v>8.3437311288299995E-5</v>
      </c>
      <c r="GGI73">
        <v>0</v>
      </c>
      <c r="GGJ73">
        <v>0</v>
      </c>
      <c r="GGK73">
        <v>0</v>
      </c>
      <c r="GGL73">
        <v>0</v>
      </c>
      <c r="GGM73">
        <v>0</v>
      </c>
      <c r="GGN73">
        <v>0</v>
      </c>
      <c r="GGO73">
        <v>0</v>
      </c>
      <c r="GGP73">
        <v>0</v>
      </c>
      <c r="GGQ73">
        <v>0</v>
      </c>
      <c r="GGR73">
        <v>0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</v>
      </c>
      <c r="GGY73">
        <v>0</v>
      </c>
      <c r="GGZ73">
        <v>0</v>
      </c>
      <c r="GHA73">
        <v>0</v>
      </c>
      <c r="GHB73">
        <v>0</v>
      </c>
      <c r="GHC73">
        <v>0</v>
      </c>
      <c r="GHD73">
        <v>0</v>
      </c>
      <c r="GHE73">
        <v>0</v>
      </c>
      <c r="GHF73">
        <v>0</v>
      </c>
      <c r="GHG73">
        <v>0</v>
      </c>
      <c r="GHH73">
        <v>0</v>
      </c>
      <c r="GHI73" s="2">
        <v>6.9531092740200001E-6</v>
      </c>
      <c r="GHJ73">
        <v>0</v>
      </c>
      <c r="GHK73">
        <v>0</v>
      </c>
      <c r="GHL73" s="2">
        <v>1.3906218548E-5</v>
      </c>
      <c r="GHM73">
        <v>0</v>
      </c>
      <c r="GHN73">
        <v>0</v>
      </c>
      <c r="GHO73">
        <v>0</v>
      </c>
      <c r="GHP73" s="2">
        <v>5.5624874192200001E-5</v>
      </c>
      <c r="GHQ73">
        <v>0</v>
      </c>
      <c r="GHR73">
        <v>0</v>
      </c>
      <c r="GHS73">
        <v>0</v>
      </c>
      <c r="GHT73">
        <v>0</v>
      </c>
      <c r="GHU73">
        <v>0</v>
      </c>
      <c r="GHV73" s="2">
        <v>6.9531092740200001E-6</v>
      </c>
      <c r="GHW73">
        <v>0</v>
      </c>
      <c r="GHX73">
        <v>0</v>
      </c>
      <c r="GHY73">
        <v>0</v>
      </c>
      <c r="GHZ73" s="2">
        <v>1.3906218548E-5</v>
      </c>
      <c r="GIA73">
        <v>0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</v>
      </c>
      <c r="GIH73" s="2">
        <v>6.9531092740200001E-6</v>
      </c>
      <c r="GII73">
        <v>0</v>
      </c>
      <c r="GIJ73">
        <v>0</v>
      </c>
      <c r="GIK73">
        <v>0</v>
      </c>
      <c r="GIL73">
        <v>0</v>
      </c>
      <c r="GIM73" s="2">
        <v>6.9531092740200001E-6</v>
      </c>
      <c r="GIN73" s="2">
        <v>6.9531092740200001E-6</v>
      </c>
      <c r="GIO73">
        <v>0</v>
      </c>
      <c r="GIP73">
        <v>0</v>
      </c>
      <c r="GIQ73" s="2">
        <v>6.9531092740200001E-6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</v>
      </c>
      <c r="GJA73">
        <v>0</v>
      </c>
      <c r="GJB73">
        <v>0</v>
      </c>
      <c r="GJC73">
        <v>0</v>
      </c>
      <c r="GJD73">
        <v>0</v>
      </c>
      <c r="GJE73">
        <v>0</v>
      </c>
      <c r="GJF73" s="2">
        <v>6.9531092740200001E-6</v>
      </c>
      <c r="GJG73" s="2">
        <v>6.9531092740200001E-6</v>
      </c>
      <c r="GJH73">
        <v>0</v>
      </c>
      <c r="GJI73" s="2">
        <v>6.9531092740200001E-6</v>
      </c>
      <c r="GJJ73">
        <v>0</v>
      </c>
      <c r="GJK73">
        <v>0</v>
      </c>
      <c r="GJL73">
        <v>2.8368685837999999E-3</v>
      </c>
      <c r="GJM73">
        <v>3.1567116104099999E-3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 s="2">
        <v>6.9531092740200001E-6</v>
      </c>
      <c r="GJV73">
        <v>0</v>
      </c>
      <c r="GJW73" s="2">
        <v>6.9531092740200001E-6</v>
      </c>
      <c r="GJX73">
        <v>0</v>
      </c>
      <c r="GJY73">
        <v>0</v>
      </c>
      <c r="GJZ73" s="2">
        <v>6.9531092740200001E-6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 s="2">
        <v>5.5624874192200001E-5</v>
      </c>
      <c r="GKH73">
        <v>0</v>
      </c>
      <c r="GKI73">
        <v>0</v>
      </c>
      <c r="GKJ73">
        <v>0</v>
      </c>
      <c r="GKK73">
        <v>0</v>
      </c>
      <c r="GKL73">
        <v>0</v>
      </c>
      <c r="GKM73">
        <v>0</v>
      </c>
      <c r="GKN73">
        <v>0</v>
      </c>
      <c r="GKO73">
        <v>0</v>
      </c>
      <c r="GKP73" s="2">
        <v>7.64842020142E-5</v>
      </c>
      <c r="GKQ73">
        <v>0</v>
      </c>
      <c r="GKR73">
        <v>0</v>
      </c>
      <c r="GKS73">
        <v>0</v>
      </c>
      <c r="GKT73" s="2">
        <v>6.9531092740200001E-6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 s="2">
        <v>6.9531092740200001E-6</v>
      </c>
      <c r="GLB73">
        <v>0</v>
      </c>
      <c r="GLC73">
        <v>0</v>
      </c>
      <c r="GLD73">
        <v>0</v>
      </c>
      <c r="GLE73">
        <v>0</v>
      </c>
      <c r="GLF73">
        <v>0</v>
      </c>
      <c r="GLG73" s="2">
        <v>1.3906218548E-5</v>
      </c>
      <c r="GLH73">
        <v>0</v>
      </c>
      <c r="GLI73">
        <v>0</v>
      </c>
      <c r="GLJ73">
        <v>0</v>
      </c>
      <c r="GLK73">
        <v>0</v>
      </c>
      <c r="GLL73">
        <v>0</v>
      </c>
      <c r="GLM73">
        <v>0</v>
      </c>
      <c r="GLN73">
        <v>0</v>
      </c>
      <c r="GLO73" s="2">
        <v>6.9531092740200001E-6</v>
      </c>
      <c r="GLP73">
        <v>0</v>
      </c>
      <c r="GLQ73">
        <v>0</v>
      </c>
      <c r="GLR73">
        <v>0</v>
      </c>
      <c r="GLS73">
        <v>0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0</v>
      </c>
      <c r="GMA73">
        <v>0</v>
      </c>
      <c r="GMB73">
        <v>0</v>
      </c>
      <c r="GMC73">
        <v>0</v>
      </c>
      <c r="GMD73">
        <v>0</v>
      </c>
      <c r="GME73">
        <v>0</v>
      </c>
      <c r="GMF73" s="2">
        <v>7.64842020142E-5</v>
      </c>
      <c r="GMG73">
        <v>0</v>
      </c>
      <c r="GMH73">
        <v>0</v>
      </c>
      <c r="GMI73">
        <v>0</v>
      </c>
      <c r="GMJ73">
        <v>0</v>
      </c>
      <c r="GMK73">
        <v>0</v>
      </c>
      <c r="GML73">
        <v>0</v>
      </c>
      <c r="GMM73">
        <v>0</v>
      </c>
      <c r="GMN73">
        <v>2.7812437096100002E-4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</v>
      </c>
      <c r="GMU73">
        <v>0</v>
      </c>
      <c r="GMV73">
        <v>0</v>
      </c>
      <c r="GMW73">
        <v>0</v>
      </c>
      <c r="GMX73">
        <v>0</v>
      </c>
      <c r="GMY73">
        <v>0</v>
      </c>
      <c r="GMZ73">
        <v>0</v>
      </c>
      <c r="GNA73">
        <v>0</v>
      </c>
      <c r="GNB73">
        <v>0</v>
      </c>
      <c r="GNC73" s="2">
        <v>1.3906218548E-5</v>
      </c>
      <c r="GND73">
        <v>0</v>
      </c>
      <c r="GNE73" s="2">
        <v>6.9531092740200001E-6</v>
      </c>
      <c r="GNF73">
        <v>0</v>
      </c>
      <c r="GNG73" s="2">
        <v>2.78124370961E-5</v>
      </c>
      <c r="GNH73" s="2">
        <v>6.9531092740200001E-6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0</v>
      </c>
      <c r="GNP73" s="2">
        <v>3.4765546370099998E-5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 s="2">
        <v>2.78124370961E-5</v>
      </c>
      <c r="GOC73">
        <v>0</v>
      </c>
      <c r="GOD73">
        <v>0</v>
      </c>
      <c r="GOE73">
        <v>0</v>
      </c>
      <c r="GOF73">
        <v>0</v>
      </c>
      <c r="GOG73">
        <v>0</v>
      </c>
      <c r="GOH73">
        <v>0</v>
      </c>
      <c r="GOI73">
        <v>0</v>
      </c>
      <c r="GOJ73">
        <v>0</v>
      </c>
      <c r="GOK73">
        <v>0</v>
      </c>
      <c r="GOL73">
        <v>0</v>
      </c>
      <c r="GOM73">
        <v>0</v>
      </c>
      <c r="GON73">
        <v>0</v>
      </c>
      <c r="GOO73">
        <v>0</v>
      </c>
      <c r="GOP73">
        <v>0</v>
      </c>
      <c r="GOQ73">
        <v>0</v>
      </c>
      <c r="GOR73">
        <v>0</v>
      </c>
      <c r="GOS73">
        <v>0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</v>
      </c>
      <c r="GPB73" s="2">
        <v>2.78124370961E-5</v>
      </c>
      <c r="GPC73">
        <v>0</v>
      </c>
      <c r="GPD73">
        <v>0</v>
      </c>
      <c r="GPE73">
        <v>0</v>
      </c>
      <c r="GPF73">
        <v>0</v>
      </c>
      <c r="GPG73" s="2">
        <v>3.4765546370099998E-5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</v>
      </c>
      <c r="GPO73">
        <v>0</v>
      </c>
      <c r="GPP73" s="2">
        <v>4.8671764918199997E-5</v>
      </c>
      <c r="GPQ73">
        <v>0</v>
      </c>
      <c r="GPR73">
        <v>0</v>
      </c>
      <c r="GPS73">
        <v>0</v>
      </c>
      <c r="GPT73">
        <v>0</v>
      </c>
      <c r="GPU73">
        <v>0</v>
      </c>
      <c r="GPV73">
        <v>0</v>
      </c>
      <c r="GPW73" s="2">
        <v>1.3906218548E-5</v>
      </c>
      <c r="GPX73" s="2">
        <v>3.4765546370099998E-5</v>
      </c>
      <c r="GPY73">
        <v>0</v>
      </c>
      <c r="GPZ73">
        <v>0</v>
      </c>
      <c r="GQA73">
        <v>0</v>
      </c>
      <c r="GQB73">
        <v>0</v>
      </c>
      <c r="GQC73">
        <v>0</v>
      </c>
      <c r="GQD73">
        <v>0</v>
      </c>
      <c r="GQE73">
        <v>0</v>
      </c>
      <c r="GQF73">
        <v>0</v>
      </c>
      <c r="GQG73" s="2">
        <v>6.9531092740200001E-6</v>
      </c>
      <c r="GQH73">
        <v>0</v>
      </c>
      <c r="GQI73">
        <v>0</v>
      </c>
      <c r="GQJ73">
        <v>0</v>
      </c>
      <c r="GQK73">
        <v>0</v>
      </c>
      <c r="GQL73">
        <v>0</v>
      </c>
      <c r="GQM73">
        <v>0</v>
      </c>
      <c r="GQN73">
        <v>2.9203058950900003E-4</v>
      </c>
      <c r="GQO73">
        <v>0</v>
      </c>
      <c r="GQP73">
        <v>2.6421815241300001E-4</v>
      </c>
      <c r="GQQ73">
        <v>0</v>
      </c>
      <c r="GQR73">
        <v>0</v>
      </c>
      <c r="GQS73">
        <v>0</v>
      </c>
      <c r="GQT73" s="2">
        <v>1.3906218548E-5</v>
      </c>
      <c r="GQU73">
        <v>0</v>
      </c>
      <c r="GQV73">
        <v>0</v>
      </c>
      <c r="GQW73">
        <v>0</v>
      </c>
      <c r="GQX73">
        <v>0</v>
      </c>
      <c r="GQY73">
        <v>0</v>
      </c>
      <c r="GQZ73">
        <v>0</v>
      </c>
      <c r="GRA73">
        <v>0</v>
      </c>
      <c r="GRB73" s="2">
        <v>2.78124370961E-5</v>
      </c>
      <c r="GRC73">
        <v>0</v>
      </c>
      <c r="GRD73" s="2">
        <v>8.3437311288299995E-5</v>
      </c>
      <c r="GRE73">
        <v>0</v>
      </c>
      <c r="GRF73">
        <v>0</v>
      </c>
      <c r="GRG73">
        <v>0</v>
      </c>
      <c r="GRH73">
        <v>0</v>
      </c>
      <c r="GRI73" s="2">
        <v>2.08593278221E-5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 s="2">
        <v>6.9531092740200001E-6</v>
      </c>
      <c r="GRR73">
        <v>0</v>
      </c>
      <c r="GRS73">
        <v>0</v>
      </c>
      <c r="GRT73">
        <v>0</v>
      </c>
      <c r="GRU73">
        <v>0</v>
      </c>
      <c r="GRV73">
        <v>0</v>
      </c>
      <c r="GRW73">
        <v>0</v>
      </c>
      <c r="GRX73">
        <v>0</v>
      </c>
      <c r="GRY73">
        <v>0</v>
      </c>
      <c r="GRZ73">
        <v>0</v>
      </c>
      <c r="GSA73">
        <v>0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0.15594433479799999</v>
      </c>
      <c r="GSH73">
        <v>0</v>
      </c>
      <c r="GSI73" s="2">
        <v>2.08593278221E-5</v>
      </c>
      <c r="GSJ73">
        <v>0</v>
      </c>
      <c r="GSK73" s="2">
        <v>6.9531092740200001E-6</v>
      </c>
      <c r="GSL73">
        <v>0</v>
      </c>
      <c r="GSM73">
        <v>0</v>
      </c>
      <c r="GSN73">
        <v>0</v>
      </c>
      <c r="GSO73">
        <v>0</v>
      </c>
      <c r="GSP73">
        <v>0</v>
      </c>
      <c r="GSQ73" s="2">
        <v>6.9531092740200001E-6</v>
      </c>
      <c r="GSR73">
        <v>0</v>
      </c>
      <c r="GSS73">
        <v>0</v>
      </c>
      <c r="GST73">
        <v>0</v>
      </c>
      <c r="GSU73">
        <v>0</v>
      </c>
      <c r="GSV73">
        <v>0</v>
      </c>
      <c r="GSW73">
        <v>0</v>
      </c>
      <c r="GSX73">
        <v>0</v>
      </c>
      <c r="GSY73">
        <v>0</v>
      </c>
      <c r="GSZ73" s="2">
        <v>2.78124370961E-5</v>
      </c>
      <c r="GTA73">
        <v>0</v>
      </c>
      <c r="GTB73">
        <v>0</v>
      </c>
      <c r="GTC73">
        <v>0</v>
      </c>
      <c r="GTD73">
        <v>0</v>
      </c>
      <c r="GTE73">
        <v>0</v>
      </c>
      <c r="GTF73">
        <v>0</v>
      </c>
      <c r="GTG73">
        <v>0</v>
      </c>
      <c r="GTH73">
        <v>0</v>
      </c>
      <c r="GTI73">
        <v>0</v>
      </c>
      <c r="GTJ73" s="2">
        <v>2.08593278221E-5</v>
      </c>
      <c r="GTK73">
        <v>0</v>
      </c>
      <c r="GTL73">
        <v>0</v>
      </c>
      <c r="GTM73">
        <v>0</v>
      </c>
      <c r="GTN73">
        <v>0</v>
      </c>
      <c r="GTO73">
        <v>0</v>
      </c>
      <c r="GTP73">
        <v>0</v>
      </c>
      <c r="GTQ73">
        <v>0</v>
      </c>
      <c r="GTR73">
        <v>0</v>
      </c>
      <c r="GTS73">
        <v>0</v>
      </c>
      <c r="GTT73">
        <v>0</v>
      </c>
      <c r="GTU73">
        <v>0</v>
      </c>
      <c r="GTV73">
        <v>0</v>
      </c>
      <c r="GTW73">
        <v>0</v>
      </c>
      <c r="GTX73">
        <v>0</v>
      </c>
      <c r="GTY73" s="2">
        <v>4.1718655644100002E-5</v>
      </c>
      <c r="GTZ73">
        <v>0</v>
      </c>
      <c r="GUA73" s="2">
        <v>2.78124370961E-5</v>
      </c>
      <c r="GUB73">
        <v>0</v>
      </c>
      <c r="GUC73" s="2">
        <v>2.78124370961E-5</v>
      </c>
      <c r="GUD73">
        <v>0</v>
      </c>
      <c r="GUE73">
        <v>0</v>
      </c>
      <c r="GUF73">
        <v>0</v>
      </c>
      <c r="GUG73">
        <v>0</v>
      </c>
      <c r="GUH73">
        <v>0</v>
      </c>
      <c r="GUI73" s="2">
        <v>2.08593278221E-5</v>
      </c>
      <c r="GUJ73">
        <v>0</v>
      </c>
      <c r="GUK73">
        <v>0</v>
      </c>
      <c r="GUL73" s="2">
        <v>2.08593278221E-5</v>
      </c>
      <c r="GUM73">
        <v>0</v>
      </c>
      <c r="GUN73">
        <v>0</v>
      </c>
      <c r="GUO73">
        <v>0</v>
      </c>
      <c r="GUP73">
        <v>0</v>
      </c>
      <c r="GUQ73">
        <v>0</v>
      </c>
      <c r="GUR73">
        <v>0</v>
      </c>
      <c r="GUS73">
        <v>0</v>
      </c>
      <c r="GUT73">
        <v>0</v>
      </c>
      <c r="GUU73">
        <v>0</v>
      </c>
      <c r="GUV73">
        <v>0</v>
      </c>
      <c r="GUW73">
        <v>0</v>
      </c>
      <c r="GUX73">
        <v>0</v>
      </c>
      <c r="GUY73">
        <v>0</v>
      </c>
      <c r="GUZ73">
        <v>0</v>
      </c>
      <c r="GVA73" s="2">
        <v>6.9531092740200001E-6</v>
      </c>
      <c r="GVB73" s="2">
        <v>1.3906218548E-5</v>
      </c>
      <c r="GVC73">
        <v>0</v>
      </c>
      <c r="GVD73" s="2">
        <v>2.78124370961E-5</v>
      </c>
      <c r="GVE73">
        <v>0</v>
      </c>
      <c r="GVF73" s="2">
        <v>2.08593278221E-5</v>
      </c>
      <c r="GVG73">
        <v>0</v>
      </c>
      <c r="GVH73" s="2">
        <v>6.9531092740200001E-6</v>
      </c>
      <c r="GVI73">
        <v>0</v>
      </c>
      <c r="GVJ73">
        <v>0</v>
      </c>
      <c r="GVK73">
        <v>0</v>
      </c>
      <c r="GVL73">
        <v>0</v>
      </c>
      <c r="GVM73">
        <v>0</v>
      </c>
      <c r="GVN73">
        <v>0</v>
      </c>
      <c r="GVO73">
        <v>0</v>
      </c>
      <c r="GVP73">
        <v>0</v>
      </c>
      <c r="GVQ73">
        <v>0</v>
      </c>
      <c r="GVR73">
        <v>0</v>
      </c>
      <c r="GVS73">
        <v>0</v>
      </c>
      <c r="GVT73">
        <v>0</v>
      </c>
      <c r="GVU73">
        <v>0</v>
      </c>
      <c r="GVV73" s="2">
        <v>3.4765546370099998E-5</v>
      </c>
      <c r="GVW73">
        <v>0</v>
      </c>
      <c r="GVX73">
        <v>0</v>
      </c>
      <c r="GVY73">
        <v>0</v>
      </c>
      <c r="GVZ73">
        <v>0</v>
      </c>
      <c r="GWA73" s="2">
        <v>3.4765546370099998E-5</v>
      </c>
      <c r="GWB73">
        <v>0</v>
      </c>
      <c r="GWC73">
        <v>0</v>
      </c>
      <c r="GWD73">
        <v>0</v>
      </c>
      <c r="GWE73">
        <v>0</v>
      </c>
      <c r="GWF73">
        <v>0</v>
      </c>
      <c r="GWG73">
        <v>0</v>
      </c>
      <c r="GWH73">
        <v>0</v>
      </c>
      <c r="GWI73">
        <v>0</v>
      </c>
      <c r="GWJ73">
        <v>0</v>
      </c>
      <c r="GWK73">
        <v>0</v>
      </c>
      <c r="GWL73">
        <v>0</v>
      </c>
      <c r="GWM73">
        <v>0</v>
      </c>
      <c r="GWN73">
        <v>0</v>
      </c>
      <c r="GWO73">
        <v>0</v>
      </c>
      <c r="GWP73">
        <v>0</v>
      </c>
      <c r="GWQ73">
        <v>0</v>
      </c>
      <c r="GWR73">
        <v>0</v>
      </c>
      <c r="GWS73">
        <v>0</v>
      </c>
      <c r="GWT73">
        <v>0</v>
      </c>
      <c r="GWU73" s="2">
        <v>1.3906218548E-5</v>
      </c>
      <c r="GWV73">
        <v>0</v>
      </c>
      <c r="GWW73">
        <v>0</v>
      </c>
      <c r="GWX73">
        <v>1.3906218548E-4</v>
      </c>
      <c r="GWY73">
        <v>0</v>
      </c>
      <c r="GWZ73">
        <v>0</v>
      </c>
      <c r="GXA73">
        <v>0</v>
      </c>
      <c r="GXB73">
        <v>0</v>
      </c>
      <c r="GXC73">
        <v>0</v>
      </c>
      <c r="GXD73">
        <v>0</v>
      </c>
      <c r="GXE73">
        <v>0</v>
      </c>
      <c r="GXF73">
        <v>0</v>
      </c>
      <c r="GXG73" s="2">
        <v>6.9531092740200001E-6</v>
      </c>
      <c r="GXH73">
        <v>0</v>
      </c>
      <c r="GXI73">
        <v>0</v>
      </c>
      <c r="GXJ73" s="2">
        <v>6.9531092740200001E-6</v>
      </c>
      <c r="GXK73">
        <v>0</v>
      </c>
      <c r="GXL73">
        <v>0</v>
      </c>
      <c r="GXM73">
        <v>0</v>
      </c>
      <c r="GXN73">
        <v>0</v>
      </c>
      <c r="GXO73">
        <v>0</v>
      </c>
      <c r="GXP73">
        <v>0</v>
      </c>
      <c r="GXQ73">
        <v>0</v>
      </c>
      <c r="GXR73" s="2">
        <v>6.9531092740200001E-6</v>
      </c>
      <c r="GXS73" s="2">
        <v>6.9531092740200001E-6</v>
      </c>
      <c r="GXT73" s="2">
        <v>2.78124370961E-5</v>
      </c>
      <c r="GXU73">
        <v>0</v>
      </c>
      <c r="GXV73">
        <v>0</v>
      </c>
      <c r="GXW73" s="2">
        <v>1.3906218548E-5</v>
      </c>
      <c r="GXX73">
        <v>0</v>
      </c>
      <c r="GXY73">
        <v>1.2891064593999999E-2</v>
      </c>
      <c r="GXZ73">
        <v>0</v>
      </c>
      <c r="GYA73">
        <v>0</v>
      </c>
      <c r="GYB73">
        <v>0</v>
      </c>
      <c r="GYC73">
        <v>0</v>
      </c>
      <c r="GYD73">
        <v>0</v>
      </c>
      <c r="GYE73">
        <v>0</v>
      </c>
      <c r="GYF73">
        <v>0</v>
      </c>
      <c r="GYG73">
        <v>0</v>
      </c>
      <c r="GYH73">
        <v>1.7591366463300001E-3</v>
      </c>
      <c r="GYI73">
        <v>0.103559609527</v>
      </c>
      <c r="GYJ73">
        <v>3.0593680805699998E-4</v>
      </c>
      <c r="GYK73">
        <v>0</v>
      </c>
      <c r="GYL73">
        <v>0</v>
      </c>
      <c r="GYM73">
        <v>0</v>
      </c>
      <c r="GYN73">
        <v>0</v>
      </c>
      <c r="GYO73">
        <v>0</v>
      </c>
      <c r="GYP73">
        <v>0</v>
      </c>
      <c r="GYQ73">
        <v>0</v>
      </c>
      <c r="GYR73">
        <v>0</v>
      </c>
      <c r="GYS73">
        <v>0</v>
      </c>
      <c r="GYT73">
        <v>0</v>
      </c>
      <c r="GYU73">
        <v>0</v>
      </c>
      <c r="GYV73">
        <v>0</v>
      </c>
      <c r="GYW73" s="2">
        <v>6.9531092740200001E-6</v>
      </c>
      <c r="GYX73">
        <v>0</v>
      </c>
      <c r="GYY73">
        <v>0</v>
      </c>
      <c r="GYZ73">
        <v>0</v>
      </c>
      <c r="GZA73">
        <v>0</v>
      </c>
      <c r="GZB73">
        <v>0</v>
      </c>
      <c r="GZC73">
        <v>0</v>
      </c>
      <c r="GZD73">
        <v>9.7343529836300003E-4</v>
      </c>
      <c r="GZE73">
        <v>0</v>
      </c>
      <c r="GZF73">
        <v>0</v>
      </c>
      <c r="GZG73">
        <v>0</v>
      </c>
      <c r="GZH73">
        <v>0</v>
      </c>
      <c r="GZI73">
        <v>0</v>
      </c>
      <c r="GZJ73">
        <v>0</v>
      </c>
      <c r="GZK73">
        <v>0</v>
      </c>
      <c r="GZL73">
        <v>0</v>
      </c>
      <c r="GZM73">
        <v>0</v>
      </c>
      <c r="GZN73">
        <v>0</v>
      </c>
      <c r="GZO73">
        <v>0</v>
      </c>
      <c r="GZP73">
        <v>0</v>
      </c>
      <c r="GZQ73">
        <v>0</v>
      </c>
      <c r="GZR73">
        <v>0</v>
      </c>
      <c r="GZS73">
        <v>0</v>
      </c>
      <c r="GZT73">
        <v>0</v>
      </c>
      <c r="GZU73">
        <v>0</v>
      </c>
      <c r="GZV73">
        <v>0</v>
      </c>
      <c r="GZW73">
        <v>0</v>
      </c>
      <c r="GZX73">
        <v>0</v>
      </c>
      <c r="GZY73">
        <v>0</v>
      </c>
      <c r="GZZ73">
        <v>0</v>
      </c>
      <c r="HAA73">
        <v>0</v>
      </c>
      <c r="HAB73">
        <v>0</v>
      </c>
      <c r="HAC73">
        <v>0</v>
      </c>
      <c r="HAD73">
        <v>0</v>
      </c>
      <c r="HAE73">
        <v>0</v>
      </c>
      <c r="HAF73">
        <v>0</v>
      </c>
      <c r="HAG73">
        <v>0</v>
      </c>
      <c r="HAH73">
        <v>0</v>
      </c>
      <c r="HAI73">
        <v>0</v>
      </c>
      <c r="HAJ73">
        <v>0</v>
      </c>
      <c r="HAK73">
        <v>0</v>
      </c>
      <c r="HAL73">
        <v>0</v>
      </c>
      <c r="HAM73">
        <v>0</v>
      </c>
      <c r="HAN73">
        <v>0</v>
      </c>
      <c r="HAO73">
        <v>0</v>
      </c>
      <c r="HAP73">
        <v>0</v>
      </c>
      <c r="HAQ73">
        <v>0</v>
      </c>
      <c r="HAR73">
        <v>0</v>
      </c>
      <c r="HAS73">
        <v>0</v>
      </c>
      <c r="HAT73">
        <v>0</v>
      </c>
      <c r="HAU73">
        <v>0</v>
      </c>
      <c r="HAV73">
        <v>0</v>
      </c>
      <c r="HAW73">
        <v>0</v>
      </c>
      <c r="HAX73">
        <v>0</v>
      </c>
      <c r="HAY73">
        <v>0</v>
      </c>
      <c r="HAZ73">
        <v>0</v>
      </c>
      <c r="HBA73">
        <v>0</v>
      </c>
      <c r="HBB73">
        <v>0</v>
      </c>
      <c r="HBC73">
        <v>0</v>
      </c>
      <c r="HBD73">
        <v>0</v>
      </c>
      <c r="HBE73">
        <v>0</v>
      </c>
      <c r="HBF73">
        <v>0</v>
      </c>
      <c r="HBG73">
        <v>0</v>
      </c>
      <c r="HBH73">
        <v>0</v>
      </c>
      <c r="HBI73">
        <v>0</v>
      </c>
      <c r="HBJ73">
        <v>0</v>
      </c>
      <c r="HBK73">
        <v>0</v>
      </c>
      <c r="HBL73">
        <v>0</v>
      </c>
      <c r="HBM73">
        <v>0</v>
      </c>
      <c r="HBN73">
        <v>0</v>
      </c>
      <c r="HBO73">
        <v>0</v>
      </c>
      <c r="HBP73">
        <v>0</v>
      </c>
      <c r="HBQ73">
        <v>0</v>
      </c>
      <c r="HBR73">
        <v>0</v>
      </c>
      <c r="HBS73">
        <v>0</v>
      </c>
      <c r="HBT73">
        <v>0</v>
      </c>
      <c r="HBU73">
        <v>0</v>
      </c>
      <c r="HBV73">
        <v>0</v>
      </c>
      <c r="HBW73">
        <v>0</v>
      </c>
      <c r="HBX73">
        <v>0</v>
      </c>
      <c r="HBY73">
        <v>0</v>
      </c>
      <c r="HBZ73">
        <v>0</v>
      </c>
      <c r="HCA73">
        <v>0</v>
      </c>
      <c r="HCB73">
        <v>0</v>
      </c>
      <c r="HCC73">
        <v>0</v>
      </c>
      <c r="HCD73">
        <v>0</v>
      </c>
      <c r="HCE73">
        <v>0</v>
      </c>
      <c r="HCF73">
        <v>0</v>
      </c>
    </row>
    <row r="74" spans="1:5492" x14ac:dyDescent="0.25">
      <c r="A74" s="1">
        <v>42264</v>
      </c>
      <c r="B74">
        <v>0</v>
      </c>
      <c r="C74" s="2">
        <v>6.6708946797099998E-6</v>
      </c>
      <c r="D74" s="2">
        <v>6.6708946797099998E-6</v>
      </c>
      <c r="E74">
        <v>0</v>
      </c>
      <c r="F74">
        <v>0</v>
      </c>
      <c r="G74" s="2">
        <v>1.3341789359399999E-5</v>
      </c>
      <c r="H74">
        <v>0</v>
      </c>
      <c r="I74" s="2">
        <v>4.6696262757999998E-5</v>
      </c>
      <c r="J74">
        <v>0</v>
      </c>
      <c r="K74" s="2">
        <v>1.3341789359399999E-5</v>
      </c>
      <c r="L74" s="2">
        <v>1.3341789359399999E-5</v>
      </c>
      <c r="M74" s="2">
        <v>6.6708946797100003E-5</v>
      </c>
      <c r="N74">
        <v>0</v>
      </c>
      <c r="O74">
        <v>0</v>
      </c>
      <c r="P74">
        <v>0</v>
      </c>
      <c r="Q74">
        <v>0</v>
      </c>
      <c r="R74" s="2">
        <v>6.6708946797099998E-6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 s="2">
        <v>2.0012684039100002E-5</v>
      </c>
      <c r="AA74" s="2">
        <v>8.0050736156600001E-5</v>
      </c>
      <c r="AB74">
        <v>0</v>
      </c>
      <c r="AC74">
        <v>0</v>
      </c>
      <c r="AD74">
        <v>0</v>
      </c>
      <c r="AE74" s="2">
        <v>6.6708946797099998E-6</v>
      </c>
      <c r="AF74">
        <v>0</v>
      </c>
      <c r="AG74">
        <v>0</v>
      </c>
      <c r="AH74">
        <v>0</v>
      </c>
      <c r="AI74">
        <v>0</v>
      </c>
      <c r="AJ74">
        <v>0</v>
      </c>
      <c r="AK74" s="2">
        <v>2.0012684039100002E-5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 s="2">
        <v>6.6708946797099998E-6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 s="2">
        <v>6.6708946797099998E-6</v>
      </c>
      <c r="BF74">
        <v>6.4707678393200005E-4</v>
      </c>
      <c r="BG74">
        <v>0</v>
      </c>
      <c r="BH74">
        <v>0</v>
      </c>
      <c r="BI74">
        <v>0</v>
      </c>
      <c r="BJ74" s="2">
        <v>6.6708946797099998E-6</v>
      </c>
      <c r="BK74">
        <v>0</v>
      </c>
      <c r="BL74">
        <v>0</v>
      </c>
      <c r="BM74" s="2">
        <v>6.6708946797099998E-6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 s="2">
        <v>2.6683578718899999E-5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 s="2">
        <v>2.6683578718899999E-5</v>
      </c>
      <c r="CH74">
        <v>0</v>
      </c>
      <c r="CI74">
        <v>0</v>
      </c>
      <c r="CJ74">
        <v>0</v>
      </c>
      <c r="CK74" s="2">
        <v>2.0012684039100002E-5</v>
      </c>
      <c r="CL74">
        <v>0</v>
      </c>
      <c r="CM74" s="2">
        <v>3.3354473398599997E-5</v>
      </c>
      <c r="CN74" s="2">
        <v>6.6708946797099998E-6</v>
      </c>
      <c r="CO74">
        <v>0</v>
      </c>
      <c r="CP74" s="2">
        <v>1.3341789359399999E-5</v>
      </c>
      <c r="CQ74">
        <v>0</v>
      </c>
      <c r="CR74">
        <v>0</v>
      </c>
      <c r="CS74">
        <v>0</v>
      </c>
      <c r="CT74">
        <v>0</v>
      </c>
      <c r="CU74" s="2">
        <v>8.0050736156600001E-5</v>
      </c>
      <c r="CV74">
        <v>0</v>
      </c>
      <c r="CW74" s="2">
        <v>2.6683578718899999E-5</v>
      </c>
      <c r="CX74">
        <v>0</v>
      </c>
      <c r="CY74" s="2">
        <v>6.6708946797099998E-6</v>
      </c>
      <c r="CZ74">
        <v>0</v>
      </c>
      <c r="DA74">
        <v>0</v>
      </c>
      <c r="DB74">
        <v>0</v>
      </c>
      <c r="DC74">
        <v>0</v>
      </c>
      <c r="DD74">
        <v>0</v>
      </c>
      <c r="DE74" s="2">
        <v>6.6708946797099998E-6</v>
      </c>
      <c r="DF74" s="2">
        <v>1.3341789359399999E-5</v>
      </c>
      <c r="DG74">
        <v>0</v>
      </c>
      <c r="DH74">
        <v>0</v>
      </c>
      <c r="DI74">
        <v>0</v>
      </c>
      <c r="DJ74" s="2">
        <v>6.6708946797099998E-6</v>
      </c>
      <c r="DK74">
        <v>0</v>
      </c>
      <c r="DL74" s="2">
        <v>6.6708946797099998E-6</v>
      </c>
      <c r="DM74">
        <v>0</v>
      </c>
      <c r="DN74">
        <v>0</v>
      </c>
      <c r="DO74">
        <v>0</v>
      </c>
      <c r="DP74">
        <v>0</v>
      </c>
      <c r="DQ74" s="2">
        <v>6.6708946797099998E-6</v>
      </c>
      <c r="DR74">
        <v>0</v>
      </c>
      <c r="DS74" s="2">
        <v>1.3341789359399999E-5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 s="2">
        <v>1.3341789359399999E-5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 s="2">
        <v>6.6708946797099998E-6</v>
      </c>
      <c r="EL74">
        <v>0</v>
      </c>
      <c r="EM74">
        <v>0</v>
      </c>
      <c r="EN74">
        <v>0</v>
      </c>
      <c r="EO74">
        <v>0</v>
      </c>
      <c r="EP74" s="2">
        <v>6.0038052117399999E-5</v>
      </c>
      <c r="EQ74">
        <v>0</v>
      </c>
      <c r="ER74">
        <v>3.5222323908900002E-3</v>
      </c>
      <c r="ES74">
        <v>0</v>
      </c>
      <c r="ET74">
        <v>0</v>
      </c>
      <c r="EU74">
        <v>0</v>
      </c>
      <c r="EV74">
        <v>0</v>
      </c>
      <c r="EW74">
        <v>0</v>
      </c>
      <c r="EX74" s="2">
        <v>4.6696262757999998E-5</v>
      </c>
      <c r="EY74">
        <v>0</v>
      </c>
      <c r="EZ74">
        <v>0</v>
      </c>
      <c r="FA74">
        <v>5.7369694245499995E-4</v>
      </c>
      <c r="FB74">
        <v>0</v>
      </c>
      <c r="FC74" s="2">
        <v>6.6708946797099998E-6</v>
      </c>
      <c r="FD74">
        <v>0</v>
      </c>
      <c r="FE74">
        <v>0</v>
      </c>
      <c r="FF74" s="2">
        <v>6.6708946797099998E-6</v>
      </c>
      <c r="FG74">
        <v>0</v>
      </c>
      <c r="FH74">
        <v>0</v>
      </c>
      <c r="FI74" s="2">
        <v>6.6708946797099998E-6</v>
      </c>
      <c r="FJ74">
        <v>0</v>
      </c>
      <c r="FK74">
        <v>0</v>
      </c>
      <c r="FL74">
        <v>0</v>
      </c>
      <c r="FM74" s="2">
        <v>6.6708946797099998E-6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 s="2">
        <v>6.6708946797099998E-6</v>
      </c>
      <c r="GA74">
        <v>0</v>
      </c>
      <c r="GB74">
        <v>0</v>
      </c>
      <c r="GC74">
        <v>0</v>
      </c>
      <c r="GD74">
        <v>0</v>
      </c>
      <c r="GE74">
        <v>0</v>
      </c>
      <c r="GF74" s="2">
        <v>6.6708946797100003E-5</v>
      </c>
      <c r="GG74">
        <v>0</v>
      </c>
      <c r="GH74" s="2">
        <v>6.6708946797099998E-6</v>
      </c>
      <c r="GI74">
        <v>0</v>
      </c>
      <c r="GJ74">
        <v>0</v>
      </c>
      <c r="GK74">
        <v>0</v>
      </c>
      <c r="GL74" s="2">
        <v>2.6683578718899999E-5</v>
      </c>
      <c r="GM74">
        <v>0</v>
      </c>
      <c r="GN74" s="2">
        <v>6.6708946797099998E-6</v>
      </c>
      <c r="GO74">
        <v>8.3853146124000001E-3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 s="2">
        <v>1.3341789359399999E-5</v>
      </c>
      <c r="GZ74">
        <v>0</v>
      </c>
      <c r="HA74" s="2">
        <v>1.3341789359399999E-5</v>
      </c>
      <c r="HB74">
        <v>0</v>
      </c>
      <c r="HC74">
        <v>0</v>
      </c>
      <c r="HD74" s="2">
        <v>2.6683578718899999E-5</v>
      </c>
      <c r="HE74" s="2">
        <v>7.3379841476900004E-5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 s="2">
        <v>6.6708946797099998E-6</v>
      </c>
      <c r="HO74">
        <v>0</v>
      </c>
      <c r="HP74">
        <v>0</v>
      </c>
      <c r="HQ74">
        <v>0</v>
      </c>
      <c r="HR74">
        <v>0</v>
      </c>
      <c r="HS74" s="2">
        <v>6.6708946797099998E-6</v>
      </c>
      <c r="HT74">
        <v>0</v>
      </c>
      <c r="HU74" s="2">
        <v>6.6708946797099998E-6</v>
      </c>
      <c r="HV74" s="2">
        <v>2.6683578718899999E-5</v>
      </c>
      <c r="HW74">
        <v>0</v>
      </c>
      <c r="HX74">
        <v>0</v>
      </c>
      <c r="HY74">
        <v>0</v>
      </c>
      <c r="HZ74">
        <v>0</v>
      </c>
      <c r="IA74" s="2">
        <v>6.6708946797099998E-6</v>
      </c>
      <c r="IB74">
        <v>0</v>
      </c>
      <c r="IC74">
        <v>0</v>
      </c>
      <c r="ID74">
        <v>0</v>
      </c>
      <c r="IE74">
        <v>0</v>
      </c>
      <c r="IF74" s="2">
        <v>6.6708946797099998E-6</v>
      </c>
      <c r="IG74">
        <v>0</v>
      </c>
      <c r="IH74">
        <v>0</v>
      </c>
      <c r="II74">
        <v>0</v>
      </c>
      <c r="IJ74">
        <v>0</v>
      </c>
      <c r="IK74" s="2">
        <v>2.0012684039100002E-5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 s="2">
        <v>6.6708946797099998E-6</v>
      </c>
      <c r="IT74">
        <v>0</v>
      </c>
      <c r="IU74" s="2">
        <v>6.6708946797099998E-6</v>
      </c>
      <c r="IV74" s="2">
        <v>6.6708946797099998E-6</v>
      </c>
      <c r="IW74">
        <v>0</v>
      </c>
      <c r="IX74">
        <v>0</v>
      </c>
      <c r="IY74" s="2">
        <v>1.3341789359399999E-5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 s="2">
        <v>3.3354473398599997E-5</v>
      </c>
      <c r="JH74" s="2">
        <v>1.3341789359399999E-5</v>
      </c>
      <c r="JI74" s="2">
        <v>6.6708946797099998E-6</v>
      </c>
      <c r="JJ74">
        <v>0</v>
      </c>
      <c r="JK74">
        <v>0</v>
      </c>
      <c r="JL74">
        <v>0</v>
      </c>
      <c r="JM74" s="2">
        <v>6.6708946797099998E-6</v>
      </c>
      <c r="JN74">
        <v>0</v>
      </c>
      <c r="JO74">
        <v>0</v>
      </c>
      <c r="JP74">
        <v>0</v>
      </c>
      <c r="JQ74">
        <v>0</v>
      </c>
      <c r="JR74" s="2">
        <v>6.6708946797099998E-6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 s="2">
        <v>1.3341789359399999E-5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2.5749653463700002E-3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 s="2">
        <v>4.6696262757999998E-5</v>
      </c>
      <c r="KW74">
        <v>6.2039320521300003E-4</v>
      </c>
      <c r="KX74" s="2">
        <v>1.3341789359399999E-5</v>
      </c>
      <c r="KY74" s="2">
        <v>1.3341789359399999E-5</v>
      </c>
      <c r="KZ74">
        <v>0</v>
      </c>
      <c r="LA74">
        <v>0</v>
      </c>
      <c r="LB74">
        <v>0</v>
      </c>
      <c r="LC74">
        <v>0</v>
      </c>
      <c r="LD74">
        <v>0</v>
      </c>
      <c r="LE74" s="2">
        <v>6.6708946797099998E-6</v>
      </c>
      <c r="LF74" s="2">
        <v>6.6708946797099998E-6</v>
      </c>
      <c r="LG74">
        <v>0</v>
      </c>
      <c r="LH74" s="2">
        <v>6.6708946797099998E-6</v>
      </c>
      <c r="LI74">
        <v>0</v>
      </c>
      <c r="LJ74">
        <v>0</v>
      </c>
      <c r="LK74">
        <v>0</v>
      </c>
      <c r="LL74" s="2">
        <v>1.3341789359399999E-5</v>
      </c>
      <c r="LM74">
        <v>0</v>
      </c>
      <c r="LN74">
        <v>0</v>
      </c>
      <c r="LO74" s="2">
        <v>6.6708946797099998E-6</v>
      </c>
      <c r="LP74">
        <v>0</v>
      </c>
      <c r="LQ74">
        <v>0</v>
      </c>
      <c r="LR74">
        <v>0</v>
      </c>
      <c r="LS74">
        <v>0</v>
      </c>
      <c r="LT74">
        <v>0</v>
      </c>
      <c r="LU74" s="2">
        <v>2.0012684039100002E-5</v>
      </c>
      <c r="LV74">
        <v>0</v>
      </c>
      <c r="LW74" s="2">
        <v>8.6721630836299998E-5</v>
      </c>
      <c r="LX74">
        <v>0</v>
      </c>
      <c r="LY74">
        <v>0</v>
      </c>
      <c r="LZ74">
        <v>0</v>
      </c>
      <c r="MA74">
        <v>0</v>
      </c>
      <c r="MB74">
        <v>0</v>
      </c>
      <c r="MC74" s="2">
        <v>6.6708946797099998E-6</v>
      </c>
      <c r="MD74" s="2">
        <v>6.6708946797099998E-6</v>
      </c>
      <c r="ME74">
        <v>0</v>
      </c>
      <c r="MF74" s="2">
        <v>8.6721630836299998E-5</v>
      </c>
      <c r="MG74">
        <v>0</v>
      </c>
      <c r="MH74">
        <v>0</v>
      </c>
      <c r="MI74">
        <v>0</v>
      </c>
      <c r="MJ74">
        <v>0</v>
      </c>
      <c r="MK74">
        <v>0</v>
      </c>
      <c r="ML74" s="2">
        <v>3.3354473398599997E-5</v>
      </c>
      <c r="MM74">
        <v>0</v>
      </c>
      <c r="MN74">
        <v>0</v>
      </c>
      <c r="MO74">
        <v>0</v>
      </c>
      <c r="MP74">
        <v>0</v>
      </c>
      <c r="MQ74" s="2">
        <v>6.6708946797099998E-6</v>
      </c>
      <c r="MR74">
        <v>3.0952951313900001E-3</v>
      </c>
      <c r="MS74">
        <v>0</v>
      </c>
      <c r="MT74">
        <v>0</v>
      </c>
      <c r="MU74" s="2">
        <v>6.0038052117399999E-5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1.7877997741600001E-3</v>
      </c>
      <c r="NB74">
        <v>0</v>
      </c>
      <c r="NC74">
        <v>0</v>
      </c>
      <c r="ND74">
        <v>0</v>
      </c>
      <c r="NE74">
        <v>0</v>
      </c>
      <c r="NF74">
        <v>0</v>
      </c>
      <c r="NG74" s="2">
        <v>2.0012684039100002E-5</v>
      </c>
      <c r="NH74" s="2">
        <v>6.6708946797099998E-6</v>
      </c>
      <c r="NI74" s="2">
        <v>6.0038052117399999E-5</v>
      </c>
      <c r="NJ74">
        <v>0</v>
      </c>
      <c r="NK74">
        <v>0</v>
      </c>
      <c r="NL74">
        <v>0</v>
      </c>
      <c r="NM74">
        <v>0</v>
      </c>
      <c r="NN74" s="2">
        <v>6.6708946797099998E-6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 s="2">
        <v>1.3341789359399999E-5</v>
      </c>
      <c r="NW74">
        <v>0</v>
      </c>
      <c r="NX74">
        <v>0</v>
      </c>
      <c r="NY74">
        <v>3.4688652334500001E-4</v>
      </c>
      <c r="NZ74">
        <v>0</v>
      </c>
      <c r="OA74">
        <v>0</v>
      </c>
      <c r="OB74" s="2">
        <v>5.3367157437700002E-5</v>
      </c>
      <c r="OC74">
        <v>0</v>
      </c>
      <c r="OD74">
        <v>0</v>
      </c>
      <c r="OE74">
        <v>8.7388720304300001E-4</v>
      </c>
      <c r="OF74">
        <v>0</v>
      </c>
      <c r="OG74">
        <v>0</v>
      </c>
      <c r="OH74" s="2">
        <v>2.6683578718899999E-5</v>
      </c>
      <c r="OI74">
        <v>0</v>
      </c>
      <c r="OJ74">
        <v>0</v>
      </c>
      <c r="OK74" s="2">
        <v>2.0012684039100002E-5</v>
      </c>
      <c r="OL74" s="2">
        <v>6.6708946797099998E-6</v>
      </c>
      <c r="OM74">
        <v>0</v>
      </c>
      <c r="ON74" s="2">
        <v>6.6708946797099998E-6</v>
      </c>
      <c r="OO74">
        <v>0</v>
      </c>
      <c r="OP74">
        <v>0</v>
      </c>
      <c r="OQ74">
        <v>0</v>
      </c>
      <c r="OR74">
        <v>0</v>
      </c>
      <c r="OS74">
        <v>0</v>
      </c>
      <c r="OT74" s="2">
        <v>6.6708946797100003E-5</v>
      </c>
      <c r="OU74">
        <v>0</v>
      </c>
      <c r="OV74">
        <v>0</v>
      </c>
      <c r="OW74">
        <v>0</v>
      </c>
      <c r="OX74" s="2">
        <v>2.0012684039100002E-5</v>
      </c>
      <c r="OY74">
        <v>0</v>
      </c>
      <c r="OZ74" s="2">
        <v>1.3341789359399999E-5</v>
      </c>
      <c r="PA74">
        <v>0</v>
      </c>
      <c r="PB74">
        <v>0</v>
      </c>
      <c r="PC74">
        <v>0</v>
      </c>
      <c r="PD74" s="2">
        <v>2.6683578718899999E-5</v>
      </c>
      <c r="PE74">
        <v>0</v>
      </c>
      <c r="PF74">
        <v>0</v>
      </c>
      <c r="PG74">
        <v>0</v>
      </c>
      <c r="PH74" s="2">
        <v>2.0012684039100002E-5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1.13405209555E-4</v>
      </c>
      <c r="PP74">
        <v>0</v>
      </c>
      <c r="PQ74">
        <v>0</v>
      </c>
      <c r="PR74">
        <v>0</v>
      </c>
      <c r="PS74" s="2">
        <v>6.0038052117399999E-5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1.6203603176999998E-2</v>
      </c>
      <c r="QK74" s="2">
        <v>2.0012684039100002E-5</v>
      </c>
      <c r="QL74">
        <v>0</v>
      </c>
      <c r="QM74">
        <v>0</v>
      </c>
      <c r="QN74">
        <v>0</v>
      </c>
      <c r="QO74">
        <v>0</v>
      </c>
      <c r="QP74" s="2">
        <v>4.6696262757999998E-5</v>
      </c>
      <c r="QQ74">
        <v>0</v>
      </c>
      <c r="QR74">
        <v>0</v>
      </c>
      <c r="QS74">
        <v>0</v>
      </c>
      <c r="QT74" s="2">
        <v>6.6708946797099998E-6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 s="2">
        <v>1.3341789359399999E-5</v>
      </c>
      <c r="RI74">
        <v>0</v>
      </c>
      <c r="RJ74">
        <v>0</v>
      </c>
      <c r="RK74">
        <v>0</v>
      </c>
      <c r="RL74" s="2">
        <v>1.3341789359399999E-5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 s="2">
        <v>6.6708946797099998E-6</v>
      </c>
      <c r="RX74" s="2">
        <v>2.0012684039100002E-5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 s="2">
        <v>2.0012684039100002E-5</v>
      </c>
      <c r="SF74">
        <v>0</v>
      </c>
      <c r="SG74">
        <v>0</v>
      </c>
      <c r="SH74">
        <v>1.33417893594E-4</v>
      </c>
      <c r="SI74" s="2">
        <v>2.6683578718899999E-5</v>
      </c>
      <c r="SJ74">
        <v>0</v>
      </c>
      <c r="SK74">
        <v>0</v>
      </c>
      <c r="SL74">
        <v>0</v>
      </c>
      <c r="SM74" s="2">
        <v>6.6708946797099998E-6</v>
      </c>
      <c r="SN74">
        <v>0</v>
      </c>
      <c r="SO74">
        <v>0</v>
      </c>
      <c r="SP74">
        <v>0</v>
      </c>
      <c r="SQ74">
        <v>0</v>
      </c>
      <c r="SR74">
        <v>0</v>
      </c>
      <c r="SS74" s="2">
        <v>6.6708946797099998E-6</v>
      </c>
      <c r="ST74">
        <v>0</v>
      </c>
      <c r="SU74">
        <v>0</v>
      </c>
      <c r="SV74">
        <v>0</v>
      </c>
      <c r="SW74">
        <v>0</v>
      </c>
      <c r="SX74" s="2">
        <v>2.0012684039100002E-5</v>
      </c>
      <c r="SY74">
        <v>0</v>
      </c>
      <c r="SZ74">
        <v>0</v>
      </c>
      <c r="TA74">
        <v>0</v>
      </c>
      <c r="TB74">
        <v>0</v>
      </c>
      <c r="TC74" s="2">
        <v>1.3341789359399999E-5</v>
      </c>
      <c r="TD74" s="2">
        <v>5.3367157437700002E-5</v>
      </c>
      <c r="TE74">
        <v>0</v>
      </c>
      <c r="TF74">
        <v>0</v>
      </c>
      <c r="TG74">
        <v>0</v>
      </c>
      <c r="TH74">
        <v>0</v>
      </c>
      <c r="TI74">
        <v>0</v>
      </c>
      <c r="TJ74" s="2">
        <v>7.3379841476900004E-5</v>
      </c>
      <c r="TK74">
        <v>0</v>
      </c>
      <c r="TL74">
        <v>0</v>
      </c>
      <c r="TM74">
        <v>0</v>
      </c>
      <c r="TN74" s="2">
        <v>2.6683578718899999E-5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 s="2">
        <v>6.6708946797099998E-6</v>
      </c>
      <c r="TV74" s="2">
        <v>2.0012684039100002E-5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 s="2">
        <v>6.6708946797099998E-6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 s="2">
        <v>6.6708946797099998E-6</v>
      </c>
      <c r="UM74">
        <v>0</v>
      </c>
      <c r="UN74">
        <v>0</v>
      </c>
      <c r="UO74" s="2">
        <v>1.3341789359399999E-5</v>
      </c>
      <c r="UP74">
        <v>0</v>
      </c>
      <c r="UQ74">
        <v>0</v>
      </c>
      <c r="UR74">
        <v>0</v>
      </c>
      <c r="US74" s="2">
        <v>1.3341789359399999E-5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 s="2">
        <v>6.6708946797099998E-6</v>
      </c>
      <c r="VD74">
        <v>0</v>
      </c>
      <c r="VE74">
        <v>0</v>
      </c>
      <c r="VF74">
        <v>1.4342423561399999E-3</v>
      </c>
      <c r="VG74" s="2">
        <v>6.6708946797099998E-6</v>
      </c>
      <c r="VH74">
        <v>0</v>
      </c>
      <c r="VI74" s="2">
        <v>6.6708946797099998E-6</v>
      </c>
      <c r="VJ74">
        <v>0</v>
      </c>
      <c r="VK74" s="2">
        <v>2.0012684039100002E-5</v>
      </c>
      <c r="VL74">
        <v>0</v>
      </c>
      <c r="VM74" s="2">
        <v>3.3354473398599997E-5</v>
      </c>
      <c r="VN74">
        <v>0</v>
      </c>
      <c r="VO74">
        <v>0</v>
      </c>
      <c r="VP74" s="2">
        <v>6.6708946797099998E-6</v>
      </c>
      <c r="VQ74" s="2">
        <v>6.6708946797099998E-6</v>
      </c>
      <c r="VR74" s="2">
        <v>6.6708946797099998E-6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 s="2">
        <v>1.3341789359399999E-5</v>
      </c>
      <c r="WA74">
        <v>0</v>
      </c>
      <c r="WB74" s="2">
        <v>6.6708946797099998E-6</v>
      </c>
      <c r="WC74">
        <v>0</v>
      </c>
      <c r="WD74" s="2">
        <v>6.6708946797099998E-6</v>
      </c>
      <c r="WE74">
        <v>0</v>
      </c>
      <c r="WF74">
        <v>0</v>
      </c>
      <c r="WG74">
        <v>0</v>
      </c>
      <c r="WH74">
        <v>0</v>
      </c>
      <c r="WI74" s="2">
        <v>6.6708946797099998E-6</v>
      </c>
      <c r="WJ74" s="2">
        <v>4.6696262757999998E-5</v>
      </c>
      <c r="WK74">
        <v>0</v>
      </c>
      <c r="WL74">
        <v>0</v>
      </c>
      <c r="WM74">
        <v>0</v>
      </c>
      <c r="WN74">
        <v>0</v>
      </c>
      <c r="WO74">
        <v>0</v>
      </c>
      <c r="WP74" s="2">
        <v>6.6708946797099998E-6</v>
      </c>
      <c r="WQ74">
        <v>0</v>
      </c>
      <c r="WR74" s="2">
        <v>4.0025368078300001E-5</v>
      </c>
      <c r="WS74">
        <v>0</v>
      </c>
      <c r="WT74" s="2">
        <v>1.3341789359399999E-5</v>
      </c>
      <c r="WU74">
        <v>0</v>
      </c>
      <c r="WV74" s="2">
        <v>2.6683578718899999E-5</v>
      </c>
      <c r="WW74">
        <v>0</v>
      </c>
      <c r="WX74">
        <v>0</v>
      </c>
      <c r="WY74">
        <v>3.3354473398599998E-4</v>
      </c>
      <c r="WZ74">
        <v>0</v>
      </c>
      <c r="XA74">
        <v>0</v>
      </c>
      <c r="XB74" s="2">
        <v>1.3341789359399999E-5</v>
      </c>
      <c r="XC74">
        <v>0</v>
      </c>
      <c r="XD74">
        <v>0</v>
      </c>
      <c r="XE74" s="2">
        <v>2.6683578718899999E-5</v>
      </c>
      <c r="XF74">
        <v>0</v>
      </c>
      <c r="XG74">
        <v>0</v>
      </c>
      <c r="XH74">
        <v>0</v>
      </c>
      <c r="XI74" s="2">
        <v>1.3341789359399999E-5</v>
      </c>
      <c r="XJ74">
        <v>0</v>
      </c>
      <c r="XK74">
        <v>0</v>
      </c>
      <c r="XL74">
        <v>0</v>
      </c>
      <c r="XM74">
        <v>0</v>
      </c>
      <c r="XN74" s="2">
        <v>5.3367157437700002E-5</v>
      </c>
      <c r="XO74">
        <v>0</v>
      </c>
      <c r="XP74">
        <v>0</v>
      </c>
      <c r="XQ74">
        <v>0</v>
      </c>
      <c r="XR74" s="2">
        <v>1.3341789359399999E-5</v>
      </c>
      <c r="XS74" s="2">
        <v>6.6708946797099998E-6</v>
      </c>
      <c r="XT74">
        <v>0</v>
      </c>
      <c r="XU74">
        <v>0</v>
      </c>
      <c r="XV74">
        <v>0</v>
      </c>
      <c r="XW74" s="2">
        <v>4.0025368078300001E-5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 s="2">
        <v>1.3341789359399999E-5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 s="2">
        <v>5.3367157437700002E-5</v>
      </c>
      <c r="YM74" s="2">
        <v>6.6708946797099998E-6</v>
      </c>
      <c r="YN74">
        <v>0</v>
      </c>
      <c r="YO74" s="2">
        <v>6.6708946797099998E-6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3.0019026058699999E-4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 s="2">
        <v>8.0050736156600001E-5</v>
      </c>
      <c r="ZD74" s="2">
        <v>6.6708946797099998E-6</v>
      </c>
      <c r="ZE74">
        <v>0</v>
      </c>
      <c r="ZF74">
        <v>5.8970708968700001E-3</v>
      </c>
      <c r="ZG74">
        <v>0</v>
      </c>
      <c r="ZH74">
        <v>0</v>
      </c>
      <c r="ZI74">
        <v>0</v>
      </c>
      <c r="ZJ74" s="2">
        <v>1.3341789359399999E-5</v>
      </c>
      <c r="ZK74">
        <v>0</v>
      </c>
      <c r="ZL74">
        <v>0</v>
      </c>
      <c r="ZM74">
        <v>0</v>
      </c>
      <c r="ZN74">
        <v>1.71842246949E-2</v>
      </c>
      <c r="ZO74">
        <v>0</v>
      </c>
      <c r="ZP74">
        <v>0</v>
      </c>
      <c r="ZQ74">
        <v>0</v>
      </c>
      <c r="ZR74">
        <v>0</v>
      </c>
      <c r="ZS74">
        <v>0</v>
      </c>
      <c r="ZT74" s="2">
        <v>6.6708946797099998E-6</v>
      </c>
      <c r="ZU74">
        <v>0</v>
      </c>
      <c r="ZV74">
        <v>1.8071453687299999E-2</v>
      </c>
      <c r="ZW74">
        <v>0</v>
      </c>
      <c r="ZX74">
        <v>1.0473304647200001E-3</v>
      </c>
      <c r="ZY74">
        <v>0</v>
      </c>
      <c r="ZZ74">
        <v>0</v>
      </c>
      <c r="AAA74">
        <v>0</v>
      </c>
      <c r="AAB74">
        <v>0</v>
      </c>
      <c r="AAC74">
        <v>1.2007610423500001E-4</v>
      </c>
      <c r="AAD74">
        <v>0</v>
      </c>
      <c r="AAE74" s="2">
        <v>1.3341789359399999E-5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 s="2">
        <v>6.6708946797099998E-6</v>
      </c>
      <c r="AAR74">
        <v>0</v>
      </c>
      <c r="AAS74">
        <v>0</v>
      </c>
      <c r="AAT74">
        <v>0</v>
      </c>
      <c r="AAU74">
        <v>0</v>
      </c>
      <c r="AAV74" s="2">
        <v>6.6708946797099998E-6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 s="2">
        <v>1.3341789359399999E-5</v>
      </c>
      <c r="ABF74" s="2">
        <v>4.0025368078300001E-5</v>
      </c>
      <c r="ABG74">
        <v>0</v>
      </c>
      <c r="ABH74">
        <v>0</v>
      </c>
      <c r="ABI74">
        <v>0</v>
      </c>
      <c r="ABJ74">
        <v>0</v>
      </c>
      <c r="ABK74">
        <v>0</v>
      </c>
      <c r="ABL74" s="2">
        <v>4.0025368078300001E-5</v>
      </c>
      <c r="ABM74" s="2">
        <v>6.6708946797099998E-6</v>
      </c>
      <c r="ABN74">
        <v>0</v>
      </c>
      <c r="ABO74">
        <v>0</v>
      </c>
      <c r="ABP74">
        <v>0</v>
      </c>
      <c r="ABQ74" s="2">
        <v>1.3341789359399999E-5</v>
      </c>
      <c r="ABR74">
        <v>0</v>
      </c>
      <c r="ABS74" s="2">
        <v>6.6708946797099998E-6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 s="2">
        <v>6.6708946797099998E-6</v>
      </c>
      <c r="ACB74">
        <v>0</v>
      </c>
      <c r="ACC74" s="2">
        <v>6.6708946797099998E-6</v>
      </c>
      <c r="ACD74">
        <v>0</v>
      </c>
      <c r="ACE74">
        <v>0</v>
      </c>
      <c r="ACF74" s="2">
        <v>6.6708946797099998E-6</v>
      </c>
      <c r="ACG74" s="2">
        <v>6.6708946797099998E-6</v>
      </c>
      <c r="ACH74">
        <v>0</v>
      </c>
      <c r="ACI74">
        <v>0</v>
      </c>
      <c r="ACJ74">
        <v>1.53430577633E-4</v>
      </c>
      <c r="ACK74">
        <v>1.6677236699299999E-4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 s="2">
        <v>6.6708946797099998E-6</v>
      </c>
      <c r="ACX74" s="2">
        <v>6.6708946797099998E-6</v>
      </c>
      <c r="ACY74">
        <v>1.4675968295399999E-4</v>
      </c>
      <c r="ACZ74">
        <v>0</v>
      </c>
      <c r="ADA74">
        <v>0</v>
      </c>
      <c r="ADB74">
        <v>0</v>
      </c>
      <c r="ADC74" s="2">
        <v>2.6683578718899999E-5</v>
      </c>
      <c r="ADD74">
        <v>0</v>
      </c>
      <c r="ADE74">
        <v>0</v>
      </c>
      <c r="ADF74" s="2">
        <v>6.6708946797099998E-6</v>
      </c>
      <c r="ADG74" s="2">
        <v>6.6708946797099998E-6</v>
      </c>
      <c r="ADH74" s="2">
        <v>1.3341789359399999E-5</v>
      </c>
      <c r="ADI74">
        <v>0</v>
      </c>
      <c r="ADJ74" s="2">
        <v>2.0012684039100002E-5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 s="2">
        <v>4.0025368078300001E-5</v>
      </c>
      <c r="ADR74" s="2">
        <v>6.6708946797099998E-6</v>
      </c>
      <c r="ADS74" s="2">
        <v>2.0012684039100002E-5</v>
      </c>
      <c r="ADT74" s="2">
        <v>1.3341789359399999E-5</v>
      </c>
      <c r="ADU74">
        <v>0</v>
      </c>
      <c r="ADV74" s="2">
        <v>1.3341789359399999E-5</v>
      </c>
      <c r="ADW74">
        <v>0</v>
      </c>
      <c r="ADX74">
        <v>0</v>
      </c>
      <c r="ADY74">
        <v>0</v>
      </c>
      <c r="ADZ74" s="2">
        <v>2.0012684039100002E-5</v>
      </c>
      <c r="AEA74" s="2">
        <v>6.6708946797099998E-6</v>
      </c>
      <c r="AEB74" s="2">
        <v>1.3341789359399999E-5</v>
      </c>
      <c r="AEC74">
        <v>0</v>
      </c>
      <c r="AED74">
        <v>0</v>
      </c>
      <c r="AEE74">
        <v>0</v>
      </c>
      <c r="AEF74">
        <v>0</v>
      </c>
      <c r="AEG74" s="2">
        <v>2.0012684039100002E-5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 s="2">
        <v>1.3341789359399999E-5</v>
      </c>
      <c r="AES74">
        <v>0</v>
      </c>
      <c r="AET74">
        <v>0</v>
      </c>
      <c r="AEU74" s="2">
        <v>2.6683578718899999E-5</v>
      </c>
      <c r="AEV74">
        <v>0</v>
      </c>
      <c r="AEW74">
        <v>0</v>
      </c>
      <c r="AEX74">
        <v>0</v>
      </c>
      <c r="AEY74">
        <v>1.2487914840400001E-2</v>
      </c>
      <c r="AEZ74">
        <v>0</v>
      </c>
      <c r="AFA74">
        <v>0</v>
      </c>
      <c r="AFB74" s="2">
        <v>2.0012684039100002E-5</v>
      </c>
      <c r="AFC74">
        <v>0</v>
      </c>
      <c r="AFD74" s="2">
        <v>6.6708946797099998E-6</v>
      </c>
      <c r="AFE74" s="2">
        <v>6.6708946797099998E-6</v>
      </c>
      <c r="AFF74">
        <v>0</v>
      </c>
      <c r="AFG74" s="2">
        <v>1.3341789359399999E-5</v>
      </c>
      <c r="AFH74">
        <v>0</v>
      </c>
      <c r="AFI74" s="2">
        <v>6.6708946797099998E-6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2.7951048707999999E-3</v>
      </c>
      <c r="AFP74">
        <v>0</v>
      </c>
      <c r="AFQ74">
        <v>0</v>
      </c>
      <c r="AFR74">
        <v>0</v>
      </c>
      <c r="AFS74" s="2">
        <v>2.6683578718899999E-5</v>
      </c>
      <c r="AFT74">
        <v>0</v>
      </c>
      <c r="AFU74">
        <v>0</v>
      </c>
      <c r="AFV74" s="2">
        <v>6.6708946797099998E-6</v>
      </c>
      <c r="AFW74" s="2">
        <v>1.3341789359399999E-5</v>
      </c>
      <c r="AFX74" s="2">
        <v>6.6708946797100003E-5</v>
      </c>
      <c r="AFY74" s="2">
        <v>6.6708946797099998E-6</v>
      </c>
      <c r="AFZ74" s="2">
        <v>3.3354473398599997E-5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 s="2">
        <v>1.3341789359399999E-5</v>
      </c>
      <c r="AGL74">
        <v>0</v>
      </c>
      <c r="AGM74">
        <v>0</v>
      </c>
      <c r="AGN74" s="2">
        <v>6.6708946797099998E-6</v>
      </c>
      <c r="AGO74" s="2">
        <v>1.3341789359399999E-5</v>
      </c>
      <c r="AGP74">
        <v>0</v>
      </c>
      <c r="AGQ74">
        <v>0</v>
      </c>
      <c r="AGR74" s="2">
        <v>6.6708946797099998E-6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4.6696262757999998E-4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 s="2">
        <v>2.0012684039100002E-5</v>
      </c>
      <c r="AHL74">
        <v>0</v>
      </c>
      <c r="AHM74">
        <v>0</v>
      </c>
      <c r="AHN74">
        <v>0</v>
      </c>
      <c r="AHO74">
        <v>0</v>
      </c>
      <c r="AHP74" s="2">
        <v>3.3354473398599997E-5</v>
      </c>
      <c r="AHQ74" s="2">
        <v>6.6708946797099998E-6</v>
      </c>
      <c r="AHR74">
        <v>0</v>
      </c>
      <c r="AHS74" s="2">
        <v>1.3341789359399999E-5</v>
      </c>
      <c r="AHT74">
        <v>0</v>
      </c>
      <c r="AHU74">
        <v>0</v>
      </c>
      <c r="AHV74">
        <v>0</v>
      </c>
      <c r="AHW74" s="2">
        <v>1.3341789359399999E-5</v>
      </c>
      <c r="AHX74">
        <v>0</v>
      </c>
      <c r="AHY74">
        <v>0</v>
      </c>
      <c r="AHZ74">
        <v>0</v>
      </c>
      <c r="AIA74">
        <v>0</v>
      </c>
      <c r="AIB74">
        <v>0</v>
      </c>
      <c r="AIC74" s="2">
        <v>4.0025368078300001E-5</v>
      </c>
      <c r="AID74">
        <v>0</v>
      </c>
      <c r="AIE74" s="2">
        <v>6.6708946797099998E-6</v>
      </c>
      <c r="AIF74">
        <v>0</v>
      </c>
      <c r="AIG74">
        <v>0</v>
      </c>
      <c r="AIH74">
        <v>0</v>
      </c>
      <c r="AII74">
        <v>0</v>
      </c>
      <c r="AIJ74" s="2">
        <v>4.0025368078300001E-5</v>
      </c>
      <c r="AIK74">
        <v>1.13405209555E-4</v>
      </c>
      <c r="AIL74">
        <v>0</v>
      </c>
      <c r="AIM74" s="2">
        <v>4.6696262757999998E-5</v>
      </c>
      <c r="AIN74">
        <v>0</v>
      </c>
      <c r="AIO74">
        <v>0</v>
      </c>
      <c r="AIP74" s="2">
        <v>5.3367157437700002E-5</v>
      </c>
      <c r="AIQ74">
        <v>0</v>
      </c>
      <c r="AIR74">
        <v>0</v>
      </c>
      <c r="AIS74">
        <v>0</v>
      </c>
      <c r="AIT74" s="2">
        <v>8.0050736156600001E-5</v>
      </c>
      <c r="AIU74">
        <v>0</v>
      </c>
      <c r="AIV74">
        <v>0</v>
      </c>
      <c r="AIW74">
        <v>0</v>
      </c>
      <c r="AIX74">
        <v>0</v>
      </c>
      <c r="AIY74" s="2">
        <v>6.6708946797099998E-6</v>
      </c>
      <c r="AIZ74">
        <v>0</v>
      </c>
      <c r="AJA74">
        <v>0</v>
      </c>
      <c r="AJB74">
        <v>0</v>
      </c>
      <c r="AJC74" s="2">
        <v>2.6683578718899999E-5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 s="2">
        <v>6.6708946797099998E-6</v>
      </c>
      <c r="AJM74">
        <v>0</v>
      </c>
      <c r="AJN74" s="2">
        <v>1.3341789359399999E-5</v>
      </c>
      <c r="AJO74">
        <v>0</v>
      </c>
      <c r="AJP74" s="2">
        <v>6.6708946797099998E-6</v>
      </c>
      <c r="AJQ74">
        <v>0</v>
      </c>
      <c r="AJR74">
        <v>0</v>
      </c>
      <c r="AJS74">
        <v>0</v>
      </c>
      <c r="AJT74">
        <v>0</v>
      </c>
      <c r="AJU74">
        <v>0</v>
      </c>
      <c r="AJV74" s="2">
        <v>6.6708946797099998E-6</v>
      </c>
      <c r="AJW74">
        <v>0</v>
      </c>
      <c r="AJX74">
        <v>0</v>
      </c>
      <c r="AJY74">
        <v>0</v>
      </c>
      <c r="AJZ74">
        <v>0</v>
      </c>
      <c r="AKA74">
        <v>0</v>
      </c>
      <c r="AKB74" s="2">
        <v>1.3341789359399999E-5</v>
      </c>
      <c r="AKC74">
        <v>0</v>
      </c>
      <c r="AKD74">
        <v>0</v>
      </c>
      <c r="AKE74">
        <v>0</v>
      </c>
      <c r="AKF74" s="2">
        <v>2.0012684039100002E-5</v>
      </c>
      <c r="AKG74">
        <v>0</v>
      </c>
      <c r="AKH74">
        <v>0</v>
      </c>
      <c r="AKI74">
        <v>0</v>
      </c>
      <c r="AKJ74" s="2">
        <v>1.3341789359399999E-5</v>
      </c>
      <c r="AKK74">
        <v>0</v>
      </c>
      <c r="AKL74" s="2">
        <v>1.3341789359399999E-5</v>
      </c>
      <c r="AKM74" s="2">
        <v>7.3379841476900004E-5</v>
      </c>
      <c r="AKN74">
        <v>0</v>
      </c>
      <c r="AKO74">
        <v>0</v>
      </c>
      <c r="AKP74">
        <v>0</v>
      </c>
      <c r="AKQ74">
        <v>0</v>
      </c>
      <c r="AKR74">
        <v>0</v>
      </c>
      <c r="AKS74" s="2">
        <v>2.0012684039100002E-5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 s="2">
        <v>3.3354473398599997E-5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 s="2">
        <v>6.6708946797099998E-6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 s="2">
        <v>6.6708946797099998E-6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 s="2">
        <v>6.6708946797099998E-6</v>
      </c>
      <c r="AME74" s="2">
        <v>2.6683578718899999E-5</v>
      </c>
      <c r="AMF74" s="2">
        <v>2.0012684039100002E-5</v>
      </c>
      <c r="AMG74">
        <v>0</v>
      </c>
      <c r="AMH74">
        <v>0</v>
      </c>
      <c r="AMI74" s="2">
        <v>1.3341789359399999E-5</v>
      </c>
      <c r="AMJ74" s="2">
        <v>4.6696262757999998E-5</v>
      </c>
      <c r="AMK74" s="2">
        <v>8.0050736156600001E-5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 s="2">
        <v>6.6708946797099998E-6</v>
      </c>
      <c r="AMW74">
        <v>0</v>
      </c>
      <c r="AMX74">
        <v>0</v>
      </c>
      <c r="AMY74">
        <v>0</v>
      </c>
      <c r="AMZ74">
        <v>6.2639701042499999E-3</v>
      </c>
      <c r="ANA74">
        <v>0</v>
      </c>
      <c r="ANB74">
        <v>0</v>
      </c>
      <c r="ANC74">
        <v>0</v>
      </c>
      <c r="AND74">
        <v>0</v>
      </c>
      <c r="ANE74">
        <v>0</v>
      </c>
      <c r="ANF74" s="2">
        <v>6.6708946797099998E-6</v>
      </c>
      <c r="ANG74" s="2">
        <v>6.6708946797099998E-6</v>
      </c>
      <c r="ANH74">
        <v>3.4021562866499999E-4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 s="2">
        <v>6.6708946797099998E-6</v>
      </c>
      <c r="ANP74">
        <v>0</v>
      </c>
      <c r="ANQ74">
        <v>0</v>
      </c>
      <c r="ANR74">
        <v>0</v>
      </c>
      <c r="ANS74" s="2">
        <v>6.6708946797099998E-6</v>
      </c>
      <c r="ANT74" s="2">
        <v>1.3341789359399999E-5</v>
      </c>
      <c r="ANU74" s="2">
        <v>2.0012684039100002E-5</v>
      </c>
      <c r="ANV74">
        <v>0</v>
      </c>
      <c r="ANW74">
        <v>0</v>
      </c>
      <c r="ANX74" s="2">
        <v>6.6708946797099998E-6</v>
      </c>
      <c r="ANY74" s="2">
        <v>6.6708946797099998E-6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 s="2">
        <v>6.6708946797099998E-6</v>
      </c>
      <c r="AON74" s="2">
        <v>1.3341789359399999E-5</v>
      </c>
      <c r="AOO74">
        <v>0</v>
      </c>
      <c r="AOP74">
        <v>0</v>
      </c>
      <c r="AOQ74" s="2">
        <v>2.0012684039100002E-5</v>
      </c>
      <c r="AOR74" s="2">
        <v>2.0012684039100002E-5</v>
      </c>
      <c r="AOS74">
        <v>0</v>
      </c>
      <c r="AOT74">
        <v>0</v>
      </c>
      <c r="AOU74">
        <v>0</v>
      </c>
      <c r="AOV74">
        <v>0</v>
      </c>
      <c r="AOW74">
        <v>0</v>
      </c>
      <c r="AOX74" s="2">
        <v>1.3341789359399999E-5</v>
      </c>
      <c r="AOY74" s="2">
        <v>6.6708946797100003E-5</v>
      </c>
      <c r="AOZ74">
        <v>0</v>
      </c>
      <c r="APA74">
        <v>0</v>
      </c>
      <c r="APB74" s="2">
        <v>2.6683578718899999E-5</v>
      </c>
      <c r="APC74" s="2">
        <v>2.0012684039100002E-5</v>
      </c>
      <c r="APD74">
        <v>0</v>
      </c>
      <c r="APE74">
        <v>4.0025368078300001E-4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 s="2">
        <v>6.0038052117399999E-5</v>
      </c>
      <c r="APN74">
        <v>0</v>
      </c>
      <c r="APO74">
        <v>0</v>
      </c>
      <c r="APP74">
        <v>0</v>
      </c>
      <c r="APQ74">
        <v>0</v>
      </c>
      <c r="APR74">
        <v>0</v>
      </c>
      <c r="APS74" s="2">
        <v>4.0025368078300001E-5</v>
      </c>
      <c r="APT74">
        <v>0</v>
      </c>
      <c r="APU74">
        <v>0</v>
      </c>
      <c r="APV74" s="2">
        <v>1.3341789359399999E-5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 s="2">
        <v>9.3392525515999995E-5</v>
      </c>
      <c r="AQD74">
        <v>0</v>
      </c>
      <c r="AQE74">
        <v>0</v>
      </c>
      <c r="AQF74">
        <v>0</v>
      </c>
      <c r="AQG74" s="2">
        <v>6.6708946797099998E-6</v>
      </c>
      <c r="AQH74">
        <v>0</v>
      </c>
      <c r="AQI74">
        <v>2.4015220847000001E-4</v>
      </c>
      <c r="AQJ74" s="2">
        <v>6.6708946797099998E-6</v>
      </c>
      <c r="AQK74">
        <v>0</v>
      </c>
      <c r="AQL74" s="2">
        <v>1.3341789359399999E-5</v>
      </c>
      <c r="AQM74">
        <v>1.53430577633E-4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 s="2">
        <v>2.6683578718899999E-5</v>
      </c>
      <c r="ARD74">
        <v>0</v>
      </c>
      <c r="ARE74">
        <v>0</v>
      </c>
      <c r="ARF74">
        <v>0</v>
      </c>
      <c r="ARG74">
        <v>0</v>
      </c>
      <c r="ARH74" s="2">
        <v>3.3354473398599997E-5</v>
      </c>
      <c r="ARI74">
        <v>0</v>
      </c>
      <c r="ARJ74" s="2">
        <v>1.3341789359399999E-5</v>
      </c>
      <c r="ARK74" s="2">
        <v>6.6708946797099998E-6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 s="2">
        <v>6.6708946797099998E-6</v>
      </c>
      <c r="ARS74">
        <v>0</v>
      </c>
      <c r="ART74">
        <v>0</v>
      </c>
      <c r="ARU74">
        <v>0</v>
      </c>
      <c r="ARV74" s="2">
        <v>2.6683578718899999E-5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 s="2">
        <v>2.6683578718899999E-5</v>
      </c>
      <c r="ASN74">
        <v>0</v>
      </c>
      <c r="ASO74">
        <v>0</v>
      </c>
      <c r="ASP74" s="2">
        <v>6.6708946797099998E-6</v>
      </c>
      <c r="ASQ74">
        <v>0</v>
      </c>
      <c r="ASR74" s="2">
        <v>5.3367157437700002E-5</v>
      </c>
      <c r="ASS74">
        <v>0</v>
      </c>
      <c r="AST74" s="2">
        <v>1.3341789359399999E-5</v>
      </c>
      <c r="ASU74">
        <v>0</v>
      </c>
      <c r="ASV74">
        <v>1.2674699891499999E-4</v>
      </c>
      <c r="ASW74">
        <v>0</v>
      </c>
      <c r="ASX74">
        <v>0</v>
      </c>
      <c r="ASY74">
        <v>0</v>
      </c>
      <c r="ASZ74">
        <v>0</v>
      </c>
      <c r="ATA74">
        <v>0</v>
      </c>
      <c r="ATB74" s="2">
        <v>6.6708946797099998E-6</v>
      </c>
      <c r="ATC74">
        <v>0</v>
      </c>
      <c r="ATD74">
        <v>0</v>
      </c>
      <c r="ATE74">
        <v>0</v>
      </c>
      <c r="ATF74">
        <v>0</v>
      </c>
      <c r="ATG74" s="2">
        <v>6.6708946797099998E-6</v>
      </c>
      <c r="ATH74">
        <v>0</v>
      </c>
      <c r="ATI74">
        <v>0</v>
      </c>
      <c r="ATJ74">
        <v>0</v>
      </c>
      <c r="ATK74" s="2">
        <v>6.6708946797100003E-5</v>
      </c>
      <c r="ATL74">
        <v>3.12864960479E-3</v>
      </c>
      <c r="ATM74">
        <v>0</v>
      </c>
      <c r="ATN74" s="2">
        <v>2.0012684039100002E-5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 s="2">
        <v>6.6708946797099998E-6</v>
      </c>
      <c r="AUA74" s="2">
        <v>2.0012684039100002E-5</v>
      </c>
      <c r="AUB74" s="2">
        <v>1.3341789359399999E-5</v>
      </c>
      <c r="AUC74" s="2">
        <v>6.6708946797099998E-6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 s="2">
        <v>2.6683578718899999E-5</v>
      </c>
      <c r="AUM74">
        <v>0</v>
      </c>
      <c r="AUN74">
        <v>0</v>
      </c>
      <c r="AUO74" s="2">
        <v>6.6708946797099998E-6</v>
      </c>
      <c r="AUP74" s="2">
        <v>6.6708946797099998E-6</v>
      </c>
      <c r="AUQ74">
        <v>0</v>
      </c>
      <c r="AUR74">
        <v>0</v>
      </c>
      <c r="AUS74">
        <v>0</v>
      </c>
      <c r="AUT74">
        <v>0</v>
      </c>
      <c r="AUU74" s="2">
        <v>2.6683578718899999E-5</v>
      </c>
      <c r="AUV74" s="2">
        <v>6.6708946797099998E-6</v>
      </c>
      <c r="AUW74">
        <v>0</v>
      </c>
      <c r="AUX74">
        <v>0</v>
      </c>
      <c r="AUY74">
        <v>0</v>
      </c>
      <c r="AUZ74" s="2">
        <v>2.0012684039100002E-5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1.53430577633E-4</v>
      </c>
      <c r="AVM74" s="2">
        <v>1.3341789359399999E-5</v>
      </c>
      <c r="AVN74">
        <v>0</v>
      </c>
      <c r="AVO74">
        <v>0</v>
      </c>
      <c r="AVP74">
        <v>0</v>
      </c>
      <c r="AVQ74">
        <v>0</v>
      </c>
      <c r="AVR74">
        <v>0</v>
      </c>
      <c r="AVS74" s="2">
        <v>1.3341789359399999E-5</v>
      </c>
      <c r="AVT74">
        <v>0</v>
      </c>
      <c r="AVU74">
        <v>0</v>
      </c>
      <c r="AVV74">
        <v>0</v>
      </c>
      <c r="AVW74">
        <v>3.01524439523E-3</v>
      </c>
      <c r="AVX74" s="2">
        <v>2.0012684039100002E-5</v>
      </c>
      <c r="AVY74">
        <v>0</v>
      </c>
      <c r="AVZ74">
        <v>0</v>
      </c>
      <c r="AWA74">
        <v>1.9745848252000001E-3</v>
      </c>
      <c r="AWB74">
        <v>0</v>
      </c>
      <c r="AWC74">
        <v>0</v>
      </c>
      <c r="AWD74" s="2">
        <v>6.6708946797099998E-6</v>
      </c>
      <c r="AWE74" s="2">
        <v>1.3341789359399999E-5</v>
      </c>
      <c r="AWF74">
        <v>0</v>
      </c>
      <c r="AWG74">
        <v>0</v>
      </c>
      <c r="AWH74">
        <v>0</v>
      </c>
      <c r="AWI74" s="2">
        <v>6.6708946797099998E-6</v>
      </c>
      <c r="AWJ74">
        <v>0</v>
      </c>
      <c r="AWK74">
        <v>0</v>
      </c>
      <c r="AWL74">
        <v>0</v>
      </c>
      <c r="AWM74">
        <v>0</v>
      </c>
      <c r="AWN74" s="2">
        <v>1.3341789359399999E-5</v>
      </c>
      <c r="AWO74" s="2">
        <v>1.3341789359399999E-5</v>
      </c>
      <c r="AWP74">
        <v>0</v>
      </c>
      <c r="AWQ74">
        <v>0</v>
      </c>
      <c r="AWR74">
        <v>0</v>
      </c>
      <c r="AWS74" s="2">
        <v>6.6708946797099998E-6</v>
      </c>
      <c r="AWT74">
        <v>0</v>
      </c>
      <c r="AWU74" s="2">
        <v>6.6708946797099998E-6</v>
      </c>
      <c r="AWV74">
        <v>0</v>
      </c>
      <c r="AWW74">
        <v>0</v>
      </c>
      <c r="AWX74" s="2">
        <v>1.3341789359399999E-5</v>
      </c>
      <c r="AWY74" s="2">
        <v>6.6708946797099998E-6</v>
      </c>
      <c r="AWZ74">
        <v>0</v>
      </c>
      <c r="AXA74">
        <v>0</v>
      </c>
      <c r="AXB74">
        <v>0</v>
      </c>
      <c r="AXC74" s="2">
        <v>2.0012684039100002E-5</v>
      </c>
      <c r="AXD74">
        <v>0</v>
      </c>
      <c r="AXE74" s="2">
        <v>2.6683578718899999E-5</v>
      </c>
      <c r="AXF74">
        <v>0</v>
      </c>
      <c r="AXG74" s="2">
        <v>6.6708946797099998E-6</v>
      </c>
      <c r="AXH74">
        <v>0</v>
      </c>
      <c r="AXI74">
        <v>0</v>
      </c>
      <c r="AXJ74" s="2">
        <v>2.6683578718899999E-5</v>
      </c>
      <c r="AXK74" s="2">
        <v>1.3341789359399999E-5</v>
      </c>
      <c r="AXL74" s="2">
        <v>6.6708946797099998E-6</v>
      </c>
      <c r="AXM74">
        <v>0</v>
      </c>
      <c r="AXN74">
        <v>0</v>
      </c>
      <c r="AXO74">
        <v>0</v>
      </c>
      <c r="AXP74" s="2">
        <v>6.6708946797099998E-6</v>
      </c>
      <c r="AXQ74">
        <v>0</v>
      </c>
      <c r="AXR74" s="2">
        <v>5.3367157437700002E-5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 s="2">
        <v>6.6708946797099998E-6</v>
      </c>
      <c r="AYD74">
        <v>0</v>
      </c>
      <c r="AYE74" s="2">
        <v>6.6708946797099998E-6</v>
      </c>
      <c r="AYF74">
        <v>3.8691189142300001E-4</v>
      </c>
      <c r="AYG74">
        <v>0</v>
      </c>
      <c r="AYH74" s="2">
        <v>7.3379841476900004E-5</v>
      </c>
      <c r="AYI74" s="2">
        <v>6.6708946797099998E-6</v>
      </c>
      <c r="AYJ74" s="2">
        <v>4.0025368078300001E-5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 s="2">
        <v>1.3341789359399999E-5</v>
      </c>
      <c r="AYW74">
        <v>0</v>
      </c>
      <c r="AYX74" s="2">
        <v>2.6683578718899999E-5</v>
      </c>
      <c r="AYY74">
        <v>0</v>
      </c>
      <c r="AYZ74">
        <v>3.38080942368E-2</v>
      </c>
      <c r="AZA74">
        <v>0</v>
      </c>
      <c r="AZB74">
        <v>0</v>
      </c>
      <c r="AZC74" s="2">
        <v>8.0050736156600001E-5</v>
      </c>
      <c r="AZD74">
        <v>0</v>
      </c>
      <c r="AZE74">
        <v>0</v>
      </c>
      <c r="AZF74">
        <v>0</v>
      </c>
      <c r="AZG74" s="2">
        <v>6.6708946797099998E-6</v>
      </c>
      <c r="AZH74">
        <v>0</v>
      </c>
      <c r="AZI74">
        <v>0</v>
      </c>
      <c r="AZJ74">
        <v>1.4682639190100001E-2</v>
      </c>
      <c r="AZK74">
        <v>0</v>
      </c>
      <c r="AZL74">
        <v>0</v>
      </c>
      <c r="AZM74" s="2">
        <v>6.6708946797099998E-6</v>
      </c>
      <c r="AZN74">
        <v>0</v>
      </c>
      <c r="AZO74">
        <v>0</v>
      </c>
      <c r="AZP74">
        <v>0</v>
      </c>
      <c r="AZQ74">
        <v>2.80844666016E-3</v>
      </c>
      <c r="AZR74" s="2">
        <v>6.6708946797099998E-6</v>
      </c>
      <c r="AZS74" s="2">
        <v>6.6708946797099998E-6</v>
      </c>
      <c r="AZT74">
        <v>0</v>
      </c>
      <c r="AZU74">
        <v>0</v>
      </c>
      <c r="AZV74">
        <v>0</v>
      </c>
      <c r="AZW74">
        <v>0</v>
      </c>
      <c r="AZX74">
        <v>2.4548892421300001E-3</v>
      </c>
      <c r="AZY74">
        <v>0</v>
      </c>
      <c r="AZZ74">
        <v>0</v>
      </c>
      <c r="BAA74">
        <v>0</v>
      </c>
      <c r="BAB74">
        <v>40.550580958200001</v>
      </c>
      <c r="BAC74">
        <v>0</v>
      </c>
      <c r="BAD74">
        <v>0</v>
      </c>
      <c r="BAE74">
        <v>0</v>
      </c>
      <c r="BAF74" s="2">
        <v>6.0038052117399999E-5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1.4008878827399999E-4</v>
      </c>
      <c r="BAM74">
        <v>0</v>
      </c>
      <c r="BAN74">
        <v>0</v>
      </c>
      <c r="BAO74" s="2">
        <v>8.6721630836299998E-5</v>
      </c>
      <c r="BAP74">
        <v>0</v>
      </c>
      <c r="BAQ74">
        <v>0</v>
      </c>
      <c r="BAR74" s="2">
        <v>6.6708946797099998E-6</v>
      </c>
      <c r="BAS74" s="2">
        <v>3.3354473398599997E-5</v>
      </c>
      <c r="BAT74" s="2">
        <v>2.0012684039100002E-5</v>
      </c>
      <c r="BAU74">
        <v>0</v>
      </c>
      <c r="BAV74">
        <v>0</v>
      </c>
      <c r="BAW74">
        <v>9.4493223138199994E-2</v>
      </c>
      <c r="BAX74">
        <v>0</v>
      </c>
      <c r="BAY74">
        <v>0</v>
      </c>
      <c r="BAZ74" s="2">
        <v>6.6708946797099998E-6</v>
      </c>
      <c r="BBA74">
        <v>0</v>
      </c>
      <c r="BBB74" s="2">
        <v>6.6708946797099998E-6</v>
      </c>
      <c r="BBC74">
        <v>0</v>
      </c>
      <c r="BBD74">
        <v>0</v>
      </c>
      <c r="BBE74" s="2">
        <v>6.6708946797099998E-6</v>
      </c>
      <c r="BBF74">
        <v>0</v>
      </c>
      <c r="BBG74" s="2">
        <v>2.6683578718899999E-5</v>
      </c>
      <c r="BBH74" s="2">
        <v>1.3341789359399999E-5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1.09936344322E-2</v>
      </c>
      <c r="BBR74">
        <v>0</v>
      </c>
      <c r="BBS74">
        <v>0</v>
      </c>
      <c r="BBT74" s="2">
        <v>2.0012684039100002E-5</v>
      </c>
      <c r="BBU74" s="2">
        <v>6.6708946797099998E-6</v>
      </c>
      <c r="BBV74" s="2">
        <v>6.6708946797099998E-6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 s="2">
        <v>1.3341789359399999E-5</v>
      </c>
      <c r="BCH74" s="2">
        <v>6.6708946797099998E-6</v>
      </c>
      <c r="BCI74">
        <v>0</v>
      </c>
      <c r="BCJ74">
        <v>0</v>
      </c>
      <c r="BCK74">
        <v>0</v>
      </c>
      <c r="BCL74" s="2">
        <v>1.3341789359399999E-5</v>
      </c>
      <c r="BCM74">
        <v>0</v>
      </c>
      <c r="BCN74">
        <v>0</v>
      </c>
      <c r="BCO74" s="2">
        <v>6.6708946797099998E-6</v>
      </c>
      <c r="BCP74">
        <v>2.80177576548E-3</v>
      </c>
      <c r="BCQ74" s="2">
        <v>3.3354473398599997E-5</v>
      </c>
      <c r="BCR74">
        <v>0</v>
      </c>
      <c r="BCS74" s="2">
        <v>6.6708946797099998E-6</v>
      </c>
      <c r="BCT74" s="2">
        <v>2.0012684039100002E-5</v>
      </c>
      <c r="BCU74">
        <v>0</v>
      </c>
      <c r="BCV74">
        <v>0</v>
      </c>
      <c r="BCW74" s="2">
        <v>1.3341789359399999E-5</v>
      </c>
      <c r="BCX74">
        <v>0</v>
      </c>
      <c r="BCY74" s="2">
        <v>1.3341789359399999E-5</v>
      </c>
      <c r="BCZ74" s="2">
        <v>6.6708946797099998E-6</v>
      </c>
      <c r="BDA74">
        <v>0</v>
      </c>
      <c r="BDB74">
        <v>0</v>
      </c>
      <c r="BDC74">
        <v>0</v>
      </c>
      <c r="BDD74">
        <v>3.9958659131500004E-3</v>
      </c>
      <c r="BDE74">
        <v>0</v>
      </c>
      <c r="BDF74" s="2">
        <v>6.6708946797099998E-6</v>
      </c>
      <c r="BDG74">
        <v>0</v>
      </c>
      <c r="BDH74" s="2">
        <v>6.6708946797099998E-6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 s="2">
        <v>6.0038052117399999E-5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 s="2">
        <v>6.6708946797100003E-5</v>
      </c>
      <c r="BDY74" s="2">
        <v>7.3379841476900004E-5</v>
      </c>
      <c r="BDZ74">
        <v>0</v>
      </c>
      <c r="BEA74">
        <v>0</v>
      </c>
      <c r="BEB74">
        <v>0</v>
      </c>
      <c r="BEC74">
        <v>1.12071030619E-3</v>
      </c>
      <c r="BED74">
        <v>1.00063420196E-4</v>
      </c>
      <c r="BEE74">
        <v>0</v>
      </c>
      <c r="BEF74">
        <v>3.8691189142300001E-4</v>
      </c>
      <c r="BEG74">
        <v>0</v>
      </c>
      <c r="BEH74">
        <v>0</v>
      </c>
      <c r="BEI74">
        <v>0</v>
      </c>
      <c r="BEJ74" s="2">
        <v>1.3341789359399999E-5</v>
      </c>
      <c r="BEK74" s="2">
        <v>1.3341789359399999E-5</v>
      </c>
      <c r="BEL74" s="2">
        <v>1.3341789359399999E-5</v>
      </c>
      <c r="BEM74">
        <v>1.30749535722E-3</v>
      </c>
      <c r="BEN74">
        <v>6.3373499457299997E-4</v>
      </c>
      <c r="BEO74" s="2">
        <v>3.3354473398599997E-5</v>
      </c>
      <c r="BEP74">
        <v>0</v>
      </c>
      <c r="BEQ74">
        <v>0</v>
      </c>
      <c r="BER74">
        <v>0</v>
      </c>
      <c r="BES74" s="2">
        <v>2.6683578718899999E-5</v>
      </c>
      <c r="BET74">
        <v>0</v>
      </c>
      <c r="BEU74">
        <v>0</v>
      </c>
      <c r="BEV74">
        <v>5.4701336373699999E-4</v>
      </c>
      <c r="BEW74">
        <v>0</v>
      </c>
      <c r="BEX74">
        <v>0</v>
      </c>
      <c r="BEY74" s="2">
        <v>6.6708946797099998E-6</v>
      </c>
      <c r="BEZ74">
        <v>0</v>
      </c>
      <c r="BFA74">
        <v>0</v>
      </c>
      <c r="BFB74" s="2">
        <v>1.3341789359399999E-5</v>
      </c>
      <c r="BFC74">
        <v>0</v>
      </c>
      <c r="BFD74" s="2">
        <v>1.3341789359399999E-5</v>
      </c>
      <c r="BFE74" s="2">
        <v>2.6683578718899999E-5</v>
      </c>
      <c r="BFF74">
        <v>0</v>
      </c>
      <c r="BFG74">
        <v>0</v>
      </c>
      <c r="BFH74" s="2">
        <v>2.0012684039100002E-5</v>
      </c>
      <c r="BFI74">
        <v>0</v>
      </c>
      <c r="BFJ74" s="2">
        <v>5.3367157437700002E-5</v>
      </c>
      <c r="BFK74">
        <v>0</v>
      </c>
      <c r="BFL74">
        <v>0</v>
      </c>
      <c r="BFM74">
        <v>0</v>
      </c>
      <c r="BFN74">
        <v>0</v>
      </c>
      <c r="BFO74" s="2">
        <v>1.3341789359399999E-5</v>
      </c>
      <c r="BFP74">
        <v>0</v>
      </c>
      <c r="BFQ74" s="2">
        <v>6.6708946797099998E-6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1.13405209555E-4</v>
      </c>
      <c r="BGB74">
        <v>0</v>
      </c>
      <c r="BGC74">
        <v>0</v>
      </c>
      <c r="BGD74" s="2">
        <v>4.0025368078300001E-5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 s="2">
        <v>1.3341789359399999E-5</v>
      </c>
      <c r="BGM74">
        <v>0</v>
      </c>
      <c r="BGN74">
        <v>4.8697531161899998E-4</v>
      </c>
      <c r="BGO74">
        <v>0</v>
      </c>
      <c r="BGP74">
        <v>0</v>
      </c>
      <c r="BGQ74" s="2">
        <v>6.6708946797099998E-6</v>
      </c>
      <c r="BGR74">
        <v>0</v>
      </c>
      <c r="BGS74">
        <v>0</v>
      </c>
      <c r="BGT74">
        <v>0</v>
      </c>
      <c r="BGU74" s="2">
        <v>6.6708946797099998E-6</v>
      </c>
      <c r="BGV74" s="2">
        <v>8.0050736156600001E-5</v>
      </c>
      <c r="BGW74">
        <v>0</v>
      </c>
      <c r="BGX74">
        <v>0</v>
      </c>
      <c r="BGY74">
        <v>0</v>
      </c>
      <c r="BGZ74">
        <v>0</v>
      </c>
      <c r="BHA74" s="2">
        <v>6.6708946797099998E-6</v>
      </c>
      <c r="BHB74">
        <v>0</v>
      </c>
      <c r="BHC74">
        <v>0</v>
      </c>
      <c r="BHD74" s="2">
        <v>2.0012684039100002E-5</v>
      </c>
      <c r="BHE74" s="2">
        <v>2.0012684039100002E-5</v>
      </c>
      <c r="BHF74">
        <v>0</v>
      </c>
      <c r="BHG74" s="2">
        <v>6.6708946797099998E-6</v>
      </c>
      <c r="BHH74" s="2">
        <v>2.0012684039100002E-5</v>
      </c>
      <c r="BHI74">
        <v>0</v>
      </c>
      <c r="BHJ74">
        <v>0</v>
      </c>
      <c r="BHK74">
        <v>0</v>
      </c>
      <c r="BHL74">
        <v>0</v>
      </c>
      <c r="BHM74" s="2">
        <v>2.0012684039100002E-5</v>
      </c>
      <c r="BHN74">
        <v>0</v>
      </c>
      <c r="BHO74">
        <v>1.33417893594E-4</v>
      </c>
      <c r="BHP74">
        <v>0</v>
      </c>
      <c r="BHQ74">
        <v>0</v>
      </c>
      <c r="BHR74">
        <v>0</v>
      </c>
      <c r="BHS74" s="2">
        <v>9.3392525515999995E-5</v>
      </c>
      <c r="BHT74">
        <v>0</v>
      </c>
      <c r="BHU74">
        <v>2.0412937719900002E-3</v>
      </c>
      <c r="BHV74">
        <v>0</v>
      </c>
      <c r="BHW74">
        <v>0</v>
      </c>
      <c r="BHX74" s="2">
        <v>6.6708946797099998E-6</v>
      </c>
      <c r="BHY74" s="2">
        <v>6.6708946797099998E-6</v>
      </c>
      <c r="BHZ74" s="2">
        <v>2.0012684039100002E-5</v>
      </c>
      <c r="BIA74" s="2">
        <v>3.3354473398599997E-5</v>
      </c>
      <c r="BIB74">
        <v>0</v>
      </c>
      <c r="BIC74">
        <v>0</v>
      </c>
      <c r="BID74">
        <v>0</v>
      </c>
      <c r="BIE74" s="2">
        <v>2.0012684039100002E-5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 s="2">
        <v>6.6708946797099998E-6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 s="2">
        <v>1.3341789359399999E-5</v>
      </c>
      <c r="BIV74">
        <v>0</v>
      </c>
      <c r="BIW74">
        <v>0</v>
      </c>
      <c r="BIX74" s="2">
        <v>6.0038052117399999E-5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1.0473304647200001E-3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6.1572357893800002E-3</v>
      </c>
      <c r="BJQ74">
        <v>0</v>
      </c>
      <c r="BJR74" s="2">
        <v>6.6708946797099998E-6</v>
      </c>
      <c r="BJS74">
        <v>0</v>
      </c>
      <c r="BJT74">
        <v>0</v>
      </c>
      <c r="BJU74" s="2">
        <v>5.3367157437700002E-5</v>
      </c>
      <c r="BJV74">
        <v>0</v>
      </c>
      <c r="BJW74">
        <v>7.0311229924200002E-3</v>
      </c>
      <c r="BJX74" s="2">
        <v>6.6708946797099998E-6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 s="2">
        <v>4.0025368078300001E-5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 s="2">
        <v>4.6696262757999998E-5</v>
      </c>
      <c r="BKR74">
        <v>0</v>
      </c>
      <c r="BKS74">
        <v>0</v>
      </c>
      <c r="BKT74" s="2">
        <v>1.3341789359399999E-5</v>
      </c>
      <c r="BKU74" s="2">
        <v>2.0012684039100002E-5</v>
      </c>
      <c r="BKV74">
        <v>0</v>
      </c>
      <c r="BKW74">
        <v>0</v>
      </c>
      <c r="BKX74" s="2">
        <v>1.3341789359399999E-5</v>
      </c>
      <c r="BKY74" s="2">
        <v>2.0012684039100002E-5</v>
      </c>
      <c r="BKZ74">
        <v>0</v>
      </c>
      <c r="BLA74" s="2">
        <v>6.6708946797099998E-6</v>
      </c>
      <c r="BLB74">
        <v>0</v>
      </c>
      <c r="BLC74">
        <v>0</v>
      </c>
      <c r="BLD74">
        <v>0</v>
      </c>
      <c r="BLE74" s="2">
        <v>2.0012684039100002E-5</v>
      </c>
      <c r="BLF74">
        <v>0</v>
      </c>
      <c r="BLG74">
        <v>0</v>
      </c>
      <c r="BLH74">
        <v>0</v>
      </c>
      <c r="BLI74" s="2">
        <v>4.0025368078300001E-5</v>
      </c>
      <c r="BLJ74" s="2">
        <v>6.6708946797099998E-6</v>
      </c>
      <c r="BLK74">
        <v>0</v>
      </c>
      <c r="BLL74" s="2">
        <v>4.6696262757999998E-5</v>
      </c>
      <c r="BLM74">
        <v>0</v>
      </c>
      <c r="BLN74" s="2">
        <v>2.6683578718899999E-5</v>
      </c>
      <c r="BLO74" s="2">
        <v>6.6708946797099998E-6</v>
      </c>
      <c r="BLP74">
        <v>0</v>
      </c>
      <c r="BLQ74">
        <v>0</v>
      </c>
      <c r="BLR74">
        <v>0</v>
      </c>
      <c r="BLS74">
        <v>0</v>
      </c>
      <c r="BLT74">
        <v>0</v>
      </c>
      <c r="BLU74" s="2">
        <v>1.3341789359399999E-5</v>
      </c>
      <c r="BLV74">
        <v>0</v>
      </c>
      <c r="BLW74">
        <v>0</v>
      </c>
      <c r="BLX74">
        <v>0</v>
      </c>
      <c r="BLY74">
        <v>0</v>
      </c>
      <c r="BLZ74">
        <v>0</v>
      </c>
      <c r="BMA74" s="2">
        <v>1.3341789359399999E-5</v>
      </c>
      <c r="BMB74">
        <v>0</v>
      </c>
      <c r="BMC74">
        <v>0</v>
      </c>
      <c r="BMD74">
        <v>0</v>
      </c>
      <c r="BME74">
        <v>0</v>
      </c>
      <c r="BMF74">
        <v>0</v>
      </c>
      <c r="BMG74" s="2">
        <v>6.6708946797099998E-6</v>
      </c>
      <c r="BMH74">
        <v>0</v>
      </c>
      <c r="BMI74" s="2">
        <v>2.6683578718899999E-5</v>
      </c>
      <c r="BMJ74">
        <v>0</v>
      </c>
      <c r="BMK74">
        <v>0</v>
      </c>
      <c r="BML74">
        <v>0</v>
      </c>
      <c r="BMM74" s="2">
        <v>5.3367157437700002E-5</v>
      </c>
      <c r="BMN74">
        <v>0</v>
      </c>
      <c r="BMO74" s="2">
        <v>2.0012684039100002E-5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 s="2">
        <v>2.0012684039100002E-5</v>
      </c>
      <c r="BMZ74" s="2">
        <v>1.3341789359399999E-5</v>
      </c>
      <c r="BNA74" s="2">
        <v>6.6708946797099998E-6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 s="2">
        <v>4.0025368078300001E-5</v>
      </c>
      <c r="BNJ74" s="2">
        <v>6.6708946797099998E-6</v>
      </c>
      <c r="BNK74">
        <v>0</v>
      </c>
      <c r="BNL74">
        <v>0</v>
      </c>
      <c r="BNM74" s="2">
        <v>2.0012684039100002E-5</v>
      </c>
      <c r="BNN74" s="2">
        <v>2.0012684039100002E-5</v>
      </c>
      <c r="BNO74">
        <v>0</v>
      </c>
      <c r="BNP74" s="2">
        <v>6.6708946797099998E-6</v>
      </c>
      <c r="BNQ74">
        <v>0</v>
      </c>
      <c r="BNR74">
        <v>0</v>
      </c>
      <c r="BNS74">
        <v>0</v>
      </c>
      <c r="BNT74" s="2">
        <v>1.3341789359399999E-5</v>
      </c>
      <c r="BNU74">
        <v>0</v>
      </c>
      <c r="BNV74">
        <v>0</v>
      </c>
      <c r="BNW74">
        <v>0</v>
      </c>
      <c r="BNX74" s="2">
        <v>6.6708946797099998E-6</v>
      </c>
      <c r="BNY74" s="2">
        <v>2.0012684039100002E-5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 s="2">
        <v>1.3341789359399999E-5</v>
      </c>
      <c r="BOH74">
        <v>0</v>
      </c>
      <c r="BOI74">
        <v>0</v>
      </c>
      <c r="BOJ74">
        <v>0</v>
      </c>
      <c r="BOK74">
        <v>0</v>
      </c>
      <c r="BOL74" s="2">
        <v>7.3379841476900004E-5</v>
      </c>
      <c r="BOM74" s="2">
        <v>8.0050736156600001E-5</v>
      </c>
      <c r="BON74">
        <v>3.5355741802499998E-4</v>
      </c>
      <c r="BOO74">
        <v>0</v>
      </c>
      <c r="BOP74" s="2">
        <v>6.0038052117399999E-5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 s="2">
        <v>1.3341789359399999E-5</v>
      </c>
      <c r="BPE74">
        <v>0</v>
      </c>
      <c r="BPF74">
        <v>0</v>
      </c>
      <c r="BPG74" s="2">
        <v>2.0012684039100002E-5</v>
      </c>
      <c r="BPH74" s="2">
        <v>4.0025368078300001E-5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 s="2">
        <v>2.0012684039100002E-5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1.2007610423500001E-4</v>
      </c>
      <c r="BQD74">
        <v>0</v>
      </c>
      <c r="BQE74">
        <v>0</v>
      </c>
      <c r="BQF74">
        <v>0</v>
      </c>
      <c r="BQG74">
        <v>0</v>
      </c>
      <c r="BQH74" s="2">
        <v>2.6683578718899999E-5</v>
      </c>
      <c r="BQI74" s="2">
        <v>1.3341789359399999E-5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 s="2">
        <v>6.6708946797100003E-5</v>
      </c>
      <c r="BQT74" s="2">
        <v>6.6708946797099998E-6</v>
      </c>
      <c r="BQU74" s="2">
        <v>2.0012684039100002E-5</v>
      </c>
      <c r="BQV74">
        <v>0</v>
      </c>
      <c r="BQW74" s="2">
        <v>7.3379841476900004E-5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 s="2">
        <v>6.6708946797099998E-6</v>
      </c>
      <c r="BRH74">
        <v>0</v>
      </c>
      <c r="BRI74" s="2">
        <v>1.3341789359399999E-5</v>
      </c>
      <c r="BRJ74">
        <v>0</v>
      </c>
      <c r="BRK74">
        <v>0</v>
      </c>
      <c r="BRL74">
        <v>0</v>
      </c>
      <c r="BRM74" s="2">
        <v>6.6708946797099998E-6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 s="2">
        <v>2.0012684039100002E-5</v>
      </c>
      <c r="BSE74">
        <v>0</v>
      </c>
      <c r="BSF74">
        <v>0</v>
      </c>
      <c r="BSG74" s="2">
        <v>2.6683578718899999E-5</v>
      </c>
      <c r="BSH74">
        <v>0</v>
      </c>
      <c r="BSI74">
        <v>0</v>
      </c>
      <c r="BSJ74">
        <v>0</v>
      </c>
      <c r="BSK74">
        <v>0</v>
      </c>
      <c r="BSL74">
        <v>0</v>
      </c>
      <c r="BSM74" s="2">
        <v>6.6708946797099998E-6</v>
      </c>
      <c r="BSN74" s="2">
        <v>6.6708946797099998E-6</v>
      </c>
      <c r="BSO74">
        <v>0</v>
      </c>
      <c r="BSP74">
        <v>0</v>
      </c>
      <c r="BSQ74" s="2">
        <v>6.6708946797099998E-6</v>
      </c>
      <c r="BSR74" s="2">
        <v>1.3341789359399999E-5</v>
      </c>
      <c r="BSS74">
        <v>0</v>
      </c>
      <c r="BST74">
        <v>0</v>
      </c>
      <c r="BSU74" s="2">
        <v>1.3341789359399999E-5</v>
      </c>
      <c r="BSV74">
        <v>0</v>
      </c>
      <c r="BSW74">
        <v>0</v>
      </c>
      <c r="BSX74">
        <v>5.8036783713500003E-4</v>
      </c>
      <c r="BSY74">
        <v>0</v>
      </c>
      <c r="BSZ74">
        <v>0</v>
      </c>
      <c r="BTA74">
        <v>0</v>
      </c>
      <c r="BTB74" s="2">
        <v>2.0012684039100002E-5</v>
      </c>
      <c r="BTC74">
        <v>0</v>
      </c>
      <c r="BTD74">
        <v>0</v>
      </c>
      <c r="BTE74">
        <v>0</v>
      </c>
      <c r="BTF74">
        <v>0</v>
      </c>
      <c r="BTG74">
        <v>0</v>
      </c>
      <c r="BTH74" s="2">
        <v>7.3379841476900004E-5</v>
      </c>
      <c r="BTI74">
        <v>0</v>
      </c>
      <c r="BTJ74">
        <v>0</v>
      </c>
      <c r="BTK74">
        <v>0</v>
      </c>
      <c r="BTL74" s="2">
        <v>6.6708946797099998E-6</v>
      </c>
      <c r="BTM74">
        <v>0</v>
      </c>
      <c r="BTN74" s="2">
        <v>6.6708946797099998E-6</v>
      </c>
      <c r="BTO74">
        <v>0</v>
      </c>
      <c r="BTP74">
        <v>0</v>
      </c>
      <c r="BTQ74" s="2">
        <v>6.6708946797099998E-6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 s="2">
        <v>1.3341789359399999E-5</v>
      </c>
      <c r="BUA74">
        <v>0</v>
      </c>
      <c r="BUB74">
        <v>0</v>
      </c>
      <c r="BUC74">
        <v>0</v>
      </c>
      <c r="BUD74">
        <v>1.4675968295399999E-4</v>
      </c>
      <c r="BUE74">
        <v>1.13405209555E-4</v>
      </c>
      <c r="BUF74">
        <v>3.1620040781800002E-3</v>
      </c>
      <c r="BUG74">
        <v>0</v>
      </c>
      <c r="BUH74">
        <v>0</v>
      </c>
      <c r="BUI74">
        <v>0</v>
      </c>
      <c r="BUJ74">
        <v>0</v>
      </c>
      <c r="BUK74" s="2">
        <v>6.6708946797099998E-6</v>
      </c>
      <c r="BUL74">
        <v>0</v>
      </c>
      <c r="BUM74">
        <v>0</v>
      </c>
      <c r="BUN74">
        <v>0</v>
      </c>
      <c r="BUO74" s="2">
        <v>6.6708946797099998E-6</v>
      </c>
      <c r="BUP74">
        <v>0</v>
      </c>
      <c r="BUQ74">
        <v>0</v>
      </c>
      <c r="BUR74">
        <v>0</v>
      </c>
      <c r="BUS74">
        <v>0</v>
      </c>
      <c r="BUT74">
        <v>1.26079909447E-2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 s="2">
        <v>1.3341789359399999E-5</v>
      </c>
      <c r="BVB74">
        <v>0</v>
      </c>
      <c r="BVC74" s="2">
        <v>2.0012684039100002E-5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 s="2">
        <v>2.6683578718899999E-5</v>
      </c>
      <c r="BVM74">
        <v>0</v>
      </c>
      <c r="BVN74">
        <v>0</v>
      </c>
      <c r="BVO74">
        <v>0</v>
      </c>
      <c r="BVP74">
        <v>0</v>
      </c>
      <c r="BVQ74">
        <v>0</v>
      </c>
      <c r="BVR74" s="2">
        <v>6.6708946797099998E-6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 s="2">
        <v>9.3392525515999995E-5</v>
      </c>
      <c r="BWF74">
        <v>0</v>
      </c>
      <c r="BWG74">
        <v>0</v>
      </c>
      <c r="BWH74">
        <v>0</v>
      </c>
      <c r="BWI74">
        <v>0</v>
      </c>
      <c r="BWJ74" s="2">
        <v>2.0012684039100002E-5</v>
      </c>
      <c r="BWK74" s="2">
        <v>1.3341789359399999E-5</v>
      </c>
      <c r="BWL74">
        <v>0</v>
      </c>
      <c r="BWM74">
        <v>0</v>
      </c>
      <c r="BWN74" s="2">
        <v>2.6683578718899999E-5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 s="2">
        <v>6.6708946797099998E-6</v>
      </c>
      <c r="BXB74" s="2">
        <v>6.6708946797099998E-6</v>
      </c>
      <c r="BXC74">
        <v>0</v>
      </c>
      <c r="BXD74">
        <v>0</v>
      </c>
      <c r="BXE74">
        <v>0</v>
      </c>
      <c r="BXF74">
        <v>0</v>
      </c>
      <c r="BXG74">
        <v>0</v>
      </c>
      <c r="BXH74" s="2">
        <v>3.3354473398599997E-5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 s="2">
        <v>4.0025368078300001E-5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2.2013952443100001E-4</v>
      </c>
      <c r="BXZ74">
        <v>0</v>
      </c>
      <c r="BYA74">
        <v>0</v>
      </c>
      <c r="BYB74">
        <v>0</v>
      </c>
      <c r="BYC74" s="2">
        <v>2.6683578718899999E-5</v>
      </c>
      <c r="BYD74" s="2">
        <v>6.6708946797099998E-6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 s="2">
        <v>6.6708946797099998E-6</v>
      </c>
      <c r="BYN74" s="2">
        <v>2.6683578718899999E-5</v>
      </c>
      <c r="BYO74">
        <v>0</v>
      </c>
      <c r="BYP74" s="2">
        <v>2.0012684039100002E-5</v>
      </c>
      <c r="BYQ74">
        <v>0</v>
      </c>
      <c r="BYR74">
        <v>0</v>
      </c>
      <c r="BYS74" s="2">
        <v>6.6708946797099998E-6</v>
      </c>
      <c r="BYT74">
        <v>0</v>
      </c>
      <c r="BYU74" s="2">
        <v>6.6708946797099998E-6</v>
      </c>
      <c r="BYV74" s="2">
        <v>4.6696262757999998E-5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 s="2">
        <v>6.6708946797099998E-6</v>
      </c>
      <c r="BZE74" s="2">
        <v>6.6708946797099998E-6</v>
      </c>
      <c r="BZF74">
        <v>0</v>
      </c>
      <c r="BZG74" s="2">
        <v>2.0012684039100002E-5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 s="2">
        <v>1.3341789359399999E-5</v>
      </c>
      <c r="BZO74">
        <v>0</v>
      </c>
      <c r="BZP74">
        <v>0</v>
      </c>
      <c r="BZQ74">
        <v>0</v>
      </c>
      <c r="BZR74" s="2">
        <v>1.3341789359399999E-5</v>
      </c>
      <c r="BZS74">
        <v>0</v>
      </c>
      <c r="BZT74">
        <v>0</v>
      </c>
      <c r="BZU74">
        <v>0</v>
      </c>
      <c r="BZV74" s="2">
        <v>4.0025368078300001E-5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 s="2">
        <v>1.3341789359399999E-5</v>
      </c>
      <c r="CAN74">
        <v>0</v>
      </c>
      <c r="CAO74">
        <v>0</v>
      </c>
      <c r="CAP74">
        <v>0</v>
      </c>
      <c r="CAQ74" s="2">
        <v>6.6708946797099998E-6</v>
      </c>
      <c r="CAR74" s="2">
        <v>6.6708946797099998E-6</v>
      </c>
      <c r="CAS74">
        <v>0</v>
      </c>
      <c r="CAT74" s="2">
        <v>4.0025368078300001E-5</v>
      </c>
      <c r="CAU74">
        <v>2.8017757654799999E-4</v>
      </c>
      <c r="CAV74">
        <v>0</v>
      </c>
      <c r="CAW74">
        <v>0</v>
      </c>
      <c r="CAX74">
        <v>0</v>
      </c>
      <c r="CAY74">
        <v>0</v>
      </c>
      <c r="CAZ74" s="2">
        <v>6.6708946797099998E-6</v>
      </c>
      <c r="CBA74">
        <v>0</v>
      </c>
      <c r="CBB74">
        <v>0</v>
      </c>
      <c r="CBC74" s="2">
        <v>1.3341789359399999E-5</v>
      </c>
      <c r="CBD74">
        <v>0</v>
      </c>
      <c r="CBE74">
        <v>4.2693725950199998E-4</v>
      </c>
      <c r="CBF74" s="2">
        <v>6.6708946797099998E-6</v>
      </c>
      <c r="CBG74" s="2">
        <v>6.6708946797099998E-6</v>
      </c>
      <c r="CBH74" s="2">
        <v>1.3341789359399999E-5</v>
      </c>
      <c r="CBI74" s="2">
        <v>1.3341789359399999E-5</v>
      </c>
      <c r="CBJ74" s="2">
        <v>6.6708946797099998E-6</v>
      </c>
      <c r="CBK74">
        <v>1.3541916199800001E-3</v>
      </c>
      <c r="CBL74">
        <v>0</v>
      </c>
      <c r="CBM74">
        <v>0</v>
      </c>
      <c r="CBN74" s="2">
        <v>2.0012684039100002E-5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 s="2">
        <v>6.6708946797099998E-6</v>
      </c>
      <c r="CCA74" s="2">
        <v>6.6708946797099998E-6</v>
      </c>
      <c r="CCB74">
        <v>0</v>
      </c>
      <c r="CCC74">
        <v>0</v>
      </c>
      <c r="CCD74">
        <v>0</v>
      </c>
      <c r="CCE74">
        <v>0</v>
      </c>
      <c r="CCF74" s="2">
        <v>6.6708946797099998E-6</v>
      </c>
      <c r="CCG74" s="2">
        <v>6.6708946797099998E-6</v>
      </c>
      <c r="CCH74" s="2">
        <v>6.6708946797099998E-6</v>
      </c>
      <c r="CCI74">
        <v>0</v>
      </c>
      <c r="CCJ74">
        <v>0</v>
      </c>
      <c r="CCK74">
        <v>0</v>
      </c>
      <c r="CCL74">
        <v>0</v>
      </c>
      <c r="CCM74">
        <v>0</v>
      </c>
      <c r="CCN74">
        <v>0</v>
      </c>
      <c r="CCO74" s="2">
        <v>6.6708946797099998E-6</v>
      </c>
      <c r="CCP74">
        <v>0</v>
      </c>
      <c r="CCQ74">
        <v>0</v>
      </c>
      <c r="CCR74">
        <v>5.1432597980599999E-3</v>
      </c>
      <c r="CCS74">
        <v>0</v>
      </c>
      <c r="CCT74">
        <v>0</v>
      </c>
      <c r="CCU74">
        <v>0</v>
      </c>
      <c r="CCV74" s="2">
        <v>2.0012684039100002E-5</v>
      </c>
      <c r="CCW74" s="2">
        <v>1.3341789359399999E-5</v>
      </c>
      <c r="CCX74">
        <v>0</v>
      </c>
      <c r="CCY74">
        <v>0</v>
      </c>
      <c r="CCZ74" s="2">
        <v>4.6696262757999998E-5</v>
      </c>
      <c r="CDA74">
        <v>0</v>
      </c>
      <c r="CDB74">
        <v>0</v>
      </c>
      <c r="CDC74" s="2">
        <v>6.6708946797099998E-6</v>
      </c>
      <c r="CDD74" s="2">
        <v>3.3354473398599997E-5</v>
      </c>
      <c r="CDE74">
        <v>1.6677236699299999E-4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1.06734314875E-4</v>
      </c>
      <c r="CDM74" s="2">
        <v>6.6708946797099998E-6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 s="2">
        <v>6.6708946797099998E-6</v>
      </c>
      <c r="CDV74">
        <v>0</v>
      </c>
      <c r="CDW74" s="2">
        <v>6.6708946797099998E-6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 s="2">
        <v>5.3367157437700002E-5</v>
      </c>
      <c r="CEH74" s="2">
        <v>6.6708946797099998E-6</v>
      </c>
      <c r="CEI74">
        <v>0</v>
      </c>
      <c r="CEJ74">
        <v>0</v>
      </c>
      <c r="CEK74">
        <v>0</v>
      </c>
      <c r="CEL74">
        <v>0</v>
      </c>
      <c r="CEM74" s="2">
        <v>5.3367157437700002E-5</v>
      </c>
      <c r="CEN74">
        <v>0</v>
      </c>
      <c r="CEO74" s="2">
        <v>6.6708946797099998E-6</v>
      </c>
      <c r="CEP74">
        <v>0</v>
      </c>
      <c r="CEQ74">
        <v>0</v>
      </c>
      <c r="CER74">
        <v>0</v>
      </c>
      <c r="CES74" s="2">
        <v>3.3354473398599997E-5</v>
      </c>
      <c r="CET74" s="2">
        <v>6.6708946797099998E-6</v>
      </c>
      <c r="CEU74" s="2">
        <v>2.0012684039100002E-5</v>
      </c>
      <c r="CEV74">
        <v>0</v>
      </c>
      <c r="CEW74" s="2">
        <v>4.6696262757999998E-5</v>
      </c>
      <c r="CEX74">
        <v>0</v>
      </c>
      <c r="CEY74">
        <v>0</v>
      </c>
      <c r="CEZ74" s="2">
        <v>6.6708946797099998E-6</v>
      </c>
      <c r="CFA74" s="2">
        <v>1.3341789359399999E-5</v>
      </c>
      <c r="CFB74">
        <v>0</v>
      </c>
      <c r="CFC74">
        <v>0</v>
      </c>
      <c r="CFD74">
        <v>0</v>
      </c>
      <c r="CFE74" s="2">
        <v>1.3341789359399999E-5</v>
      </c>
      <c r="CFF74">
        <v>0</v>
      </c>
      <c r="CFG74" s="2">
        <v>6.6708946797099998E-6</v>
      </c>
      <c r="CFH74">
        <v>3.5755995483299999E-3</v>
      </c>
      <c r="CFI74" s="2">
        <v>6.6708946797099998E-6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1.3141662519000001E-3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2.5349399782900002E-4</v>
      </c>
      <c r="CGB74">
        <v>0</v>
      </c>
      <c r="CGC74" s="2">
        <v>2.0012684039100002E-5</v>
      </c>
      <c r="CGD74">
        <v>0</v>
      </c>
      <c r="CGE74">
        <v>0</v>
      </c>
      <c r="CGF74">
        <v>2.9351936590700002E-4</v>
      </c>
      <c r="CGG74">
        <v>0</v>
      </c>
      <c r="CGH74">
        <v>0</v>
      </c>
      <c r="CGI74" s="2">
        <v>6.6708946797099998E-6</v>
      </c>
      <c r="CGJ74">
        <v>1.06734314875E-4</v>
      </c>
      <c r="CGK74">
        <v>0</v>
      </c>
      <c r="CGL74">
        <v>0</v>
      </c>
      <c r="CGM74">
        <v>0</v>
      </c>
      <c r="CGN74" s="2">
        <v>2.0012684039100002E-5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 s="2">
        <v>1.3341789359399999E-5</v>
      </c>
      <c r="CGV74">
        <v>0</v>
      </c>
      <c r="CGW74" s="2">
        <v>4.6696262757999998E-5</v>
      </c>
      <c r="CGX74">
        <v>0</v>
      </c>
      <c r="CGY74">
        <v>1.53430577633E-4</v>
      </c>
      <c r="CGZ74" s="2">
        <v>4.6696262757999998E-5</v>
      </c>
      <c r="CHA74">
        <v>0</v>
      </c>
      <c r="CHB74">
        <v>0</v>
      </c>
      <c r="CHC74">
        <v>0</v>
      </c>
      <c r="CHD74">
        <v>1.40755877742E-2</v>
      </c>
      <c r="CHE74">
        <v>0</v>
      </c>
      <c r="CHF74" s="2">
        <v>4.0025368078300001E-5</v>
      </c>
      <c r="CHG74" s="2">
        <v>2.6683578718899999E-5</v>
      </c>
      <c r="CHH74">
        <v>0</v>
      </c>
      <c r="CHI74">
        <v>0</v>
      </c>
      <c r="CHJ74">
        <v>0</v>
      </c>
      <c r="CHK74">
        <v>7.0778192551800003E-3</v>
      </c>
      <c r="CHL74">
        <v>0</v>
      </c>
      <c r="CHM74">
        <v>0</v>
      </c>
      <c r="CHN74">
        <v>0</v>
      </c>
      <c r="CHO74" s="2">
        <v>6.6708946797099998E-6</v>
      </c>
      <c r="CHP74" s="2">
        <v>6.6708946797099998E-6</v>
      </c>
      <c r="CHQ74">
        <v>1.68773635397E-3</v>
      </c>
      <c r="CHR74">
        <v>0</v>
      </c>
      <c r="CHS74">
        <v>0</v>
      </c>
      <c r="CHT74">
        <v>0</v>
      </c>
      <c r="CHU74">
        <v>0</v>
      </c>
      <c r="CHV74">
        <v>0</v>
      </c>
      <c r="CHW74" s="2">
        <v>1.3341789359399999E-5</v>
      </c>
      <c r="CHX74">
        <v>0</v>
      </c>
      <c r="CHY74" s="2">
        <v>1.3341789359399999E-5</v>
      </c>
      <c r="CHZ74">
        <v>0</v>
      </c>
      <c r="CIA74">
        <v>0</v>
      </c>
      <c r="CIB74">
        <v>1.00063420196E-4</v>
      </c>
      <c r="CIC74">
        <v>0</v>
      </c>
      <c r="CID74">
        <v>0</v>
      </c>
      <c r="CIE74" s="2">
        <v>1.3341789359399999E-5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0</v>
      </c>
      <c r="CIM74">
        <v>0</v>
      </c>
      <c r="CIN74">
        <v>0</v>
      </c>
      <c r="CIO74">
        <v>0</v>
      </c>
      <c r="CIP74">
        <v>0</v>
      </c>
      <c r="CIQ74">
        <v>0</v>
      </c>
      <c r="CIR74" s="2">
        <v>6.6708946797099998E-6</v>
      </c>
      <c r="CIS74">
        <v>0</v>
      </c>
      <c r="CIT74">
        <v>0</v>
      </c>
      <c r="CIU74">
        <v>0</v>
      </c>
      <c r="CIV74">
        <v>0</v>
      </c>
      <c r="CIW74">
        <v>0</v>
      </c>
      <c r="CIX74">
        <v>0</v>
      </c>
      <c r="CIY74" s="2">
        <v>6.6708946797099998E-6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1.06734314875E-4</v>
      </c>
      <c r="CJZ74">
        <v>0</v>
      </c>
      <c r="CKA74">
        <v>0</v>
      </c>
      <c r="CKB74">
        <v>0</v>
      </c>
      <c r="CKC74">
        <v>0</v>
      </c>
      <c r="CKD74" s="2">
        <v>1.3341789359399999E-5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 s="2">
        <v>4.0025368078300001E-5</v>
      </c>
      <c r="CKM74">
        <v>0</v>
      </c>
      <c r="CKN74">
        <v>4.1559673854599999E-3</v>
      </c>
      <c r="CKO74" s="2">
        <v>1.3341789359399999E-5</v>
      </c>
      <c r="CKP74">
        <v>0</v>
      </c>
      <c r="CKQ74" s="2">
        <v>1.3341789359399999E-5</v>
      </c>
      <c r="CKR74">
        <v>0</v>
      </c>
      <c r="CKS74">
        <v>0</v>
      </c>
      <c r="CKT74" s="2">
        <v>1.3341789359399999E-5</v>
      </c>
      <c r="CKU74">
        <v>4.9831583257499996E-3</v>
      </c>
      <c r="CKV74">
        <v>0</v>
      </c>
      <c r="CKW74">
        <v>0</v>
      </c>
      <c r="CKX74">
        <v>0</v>
      </c>
      <c r="CKY74" s="2">
        <v>4.6696262757999998E-5</v>
      </c>
      <c r="CKZ74">
        <v>0</v>
      </c>
      <c r="CLA74" s="2">
        <v>2.0012684039100002E-5</v>
      </c>
      <c r="CLB74">
        <v>0</v>
      </c>
      <c r="CLC74">
        <v>0</v>
      </c>
      <c r="CLD74">
        <v>0</v>
      </c>
      <c r="CLE74" s="2">
        <v>6.6708946797099998E-6</v>
      </c>
      <c r="CLF74" s="2">
        <v>1.3341789359399999E-5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 s="2">
        <v>1.3341789359399999E-5</v>
      </c>
      <c r="CLS74">
        <v>0</v>
      </c>
      <c r="CLT74">
        <v>0</v>
      </c>
      <c r="CLU74" s="2">
        <v>4.6696262757999998E-5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 s="2">
        <v>8.0050736156600001E-5</v>
      </c>
      <c r="CMQ74" s="2">
        <v>6.6708946797099998E-6</v>
      </c>
      <c r="CMR74">
        <v>0</v>
      </c>
      <c r="CMS74">
        <v>0</v>
      </c>
      <c r="CMT74" s="2">
        <v>1.3341789359399999E-5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 s="2">
        <v>6.6708946797099998E-6</v>
      </c>
      <c r="CNG74">
        <v>0</v>
      </c>
      <c r="CNH74" s="2">
        <v>1.3341789359399999E-5</v>
      </c>
      <c r="CNI74">
        <v>0</v>
      </c>
      <c r="CNJ74">
        <v>0</v>
      </c>
      <c r="CNK74" s="2">
        <v>2.6683578718899999E-5</v>
      </c>
      <c r="CNL74">
        <v>0</v>
      </c>
      <c r="CNM74" s="2">
        <v>9.3392525515999995E-5</v>
      </c>
      <c r="CNN74">
        <v>0</v>
      </c>
      <c r="CNO74" s="2">
        <v>6.6708946797099998E-6</v>
      </c>
      <c r="CNP74">
        <v>0</v>
      </c>
      <c r="CNQ74" s="2">
        <v>6.6708946797099998E-6</v>
      </c>
      <c r="CNR74">
        <v>0</v>
      </c>
      <c r="CNS74">
        <v>0</v>
      </c>
      <c r="CNT74">
        <v>0</v>
      </c>
      <c r="CNU74">
        <v>0</v>
      </c>
      <c r="CNV74">
        <v>0</v>
      </c>
      <c r="CNW74">
        <v>0</v>
      </c>
      <c r="CNX74">
        <v>0</v>
      </c>
      <c r="CNY74" s="2">
        <v>1.3341789359399999E-5</v>
      </c>
      <c r="CNZ74" s="2">
        <v>6.6708946797099998E-6</v>
      </c>
      <c r="COA74" s="2">
        <v>6.6708946797099998E-6</v>
      </c>
      <c r="COB74" s="2">
        <v>2.0012684039100002E-5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 s="2">
        <v>1.3341789359399999E-5</v>
      </c>
      <c r="COK74">
        <v>0</v>
      </c>
      <c r="COL74">
        <v>0</v>
      </c>
      <c r="COM74">
        <v>0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 s="2">
        <v>4.6696262757999998E-5</v>
      </c>
      <c r="CPC74">
        <v>0</v>
      </c>
      <c r="CPD74">
        <v>0</v>
      </c>
      <c r="CPE74">
        <v>0</v>
      </c>
      <c r="CPF74" s="2">
        <v>6.6708946797099998E-6</v>
      </c>
      <c r="CPG74">
        <v>0</v>
      </c>
      <c r="CPH74">
        <v>0</v>
      </c>
      <c r="CPI74" s="2">
        <v>1.3341789359399999E-5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1.6236957650400001E-2</v>
      </c>
      <c r="CPP74">
        <v>0</v>
      </c>
      <c r="CPQ74" s="2">
        <v>6.6708946797099998E-6</v>
      </c>
      <c r="CPR74">
        <v>0</v>
      </c>
      <c r="CPS74">
        <v>0</v>
      </c>
      <c r="CPT74">
        <v>0</v>
      </c>
      <c r="CPU74" s="2">
        <v>1.3341789359399999E-5</v>
      </c>
      <c r="CPV74">
        <v>0</v>
      </c>
      <c r="CPW74">
        <v>0</v>
      </c>
      <c r="CPX74">
        <v>0</v>
      </c>
      <c r="CPY74" s="2">
        <v>2.6683578718899999E-5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0</v>
      </c>
      <c r="CQJ74">
        <v>0</v>
      </c>
      <c r="CQK74" s="2">
        <v>6.6708946797099998E-6</v>
      </c>
      <c r="CQL74" s="2">
        <v>2.0012684039100002E-5</v>
      </c>
      <c r="CQM74">
        <v>0.120856598912</v>
      </c>
      <c r="CQN74">
        <v>0</v>
      </c>
      <c r="CQO74" s="2">
        <v>6.6708946797099998E-6</v>
      </c>
      <c r="CQP74">
        <v>0</v>
      </c>
      <c r="CQQ74">
        <v>0</v>
      </c>
      <c r="CQR74">
        <v>0</v>
      </c>
      <c r="CQS74">
        <v>2.4682310314899999E-4</v>
      </c>
      <c r="CQT74">
        <v>0</v>
      </c>
      <c r="CQU74">
        <v>4.06924575463E-3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 s="2">
        <v>6.6708946797099998E-6</v>
      </c>
      <c r="CRC74">
        <v>0</v>
      </c>
      <c r="CRD74">
        <v>3.1353204994699998E-4</v>
      </c>
      <c r="CRE74" s="2">
        <v>1.3341789359399999E-5</v>
      </c>
      <c r="CRF74">
        <v>0</v>
      </c>
      <c r="CRG74" s="2">
        <v>4.6696262757999998E-5</v>
      </c>
      <c r="CRH74" s="2">
        <v>1.3341789359399999E-5</v>
      </c>
      <c r="CRI74">
        <v>0</v>
      </c>
      <c r="CRJ74">
        <v>0</v>
      </c>
      <c r="CRK74">
        <v>0</v>
      </c>
      <c r="CRL74">
        <v>0</v>
      </c>
      <c r="CRM74" s="2">
        <v>6.6708946797099998E-6</v>
      </c>
      <c r="CRN74">
        <v>0</v>
      </c>
      <c r="CRO74" s="2">
        <v>6.6708946797099998E-6</v>
      </c>
      <c r="CRP74">
        <v>0</v>
      </c>
      <c r="CRQ74">
        <v>0</v>
      </c>
      <c r="CRR74">
        <v>0</v>
      </c>
      <c r="CRS74" s="2">
        <v>2.6683578718899999E-5</v>
      </c>
      <c r="CRT74">
        <v>0</v>
      </c>
      <c r="CRU74">
        <v>0</v>
      </c>
      <c r="CRV74">
        <v>0</v>
      </c>
      <c r="CRW74">
        <v>0</v>
      </c>
      <c r="CRX74">
        <v>0</v>
      </c>
      <c r="CRY74" s="2">
        <v>2.6683578718899999E-5</v>
      </c>
      <c r="CRZ74" s="2">
        <v>2.6683578718899999E-5</v>
      </c>
      <c r="CSA74" s="2">
        <v>6.6708946797099998E-6</v>
      </c>
      <c r="CSB74">
        <v>0</v>
      </c>
      <c r="CSC74">
        <v>0</v>
      </c>
      <c r="CSD74">
        <v>1.2674699891499999E-4</v>
      </c>
      <c r="CSE74">
        <v>0</v>
      </c>
      <c r="CSF74" s="2">
        <v>6.6708946797099998E-6</v>
      </c>
      <c r="CSG74">
        <v>0</v>
      </c>
      <c r="CSH74">
        <v>0</v>
      </c>
      <c r="CSI74">
        <v>0</v>
      </c>
      <c r="CSJ74">
        <v>1.00063420196E-4</v>
      </c>
      <c r="CSK74">
        <v>0</v>
      </c>
      <c r="CSL74">
        <v>1.2674699891499999E-4</v>
      </c>
      <c r="CSM74">
        <v>0</v>
      </c>
      <c r="CSN74">
        <v>0</v>
      </c>
      <c r="CSO74" s="2">
        <v>6.6708946797099998E-6</v>
      </c>
      <c r="CSP74">
        <v>0</v>
      </c>
      <c r="CSQ74">
        <v>0.33794752447400001</v>
      </c>
      <c r="CSR74" s="2">
        <v>6.6708946797099998E-6</v>
      </c>
      <c r="CSS74" s="2">
        <v>6.6708946797099998E-6</v>
      </c>
      <c r="CST74">
        <v>0</v>
      </c>
      <c r="CSU74">
        <v>0</v>
      </c>
      <c r="CSV74">
        <v>0</v>
      </c>
      <c r="CSW74">
        <v>0</v>
      </c>
      <c r="CSX74">
        <v>1.70774903801E-3</v>
      </c>
      <c r="CSY74">
        <v>0</v>
      </c>
      <c r="CSZ74">
        <v>0</v>
      </c>
      <c r="CTA74">
        <v>0</v>
      </c>
      <c r="CTB74">
        <v>0</v>
      </c>
      <c r="CTC74" s="2">
        <v>2.6683578718899999E-5</v>
      </c>
      <c r="CTD74">
        <v>0</v>
      </c>
      <c r="CTE74">
        <v>0</v>
      </c>
      <c r="CTF74">
        <v>0</v>
      </c>
      <c r="CTG74" s="2">
        <v>2.0012684039100002E-5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1.7784605216100001E-2</v>
      </c>
      <c r="CTN74">
        <v>0</v>
      </c>
      <c r="CTO74">
        <v>0</v>
      </c>
      <c r="CTP74">
        <v>0</v>
      </c>
      <c r="CTQ74" s="2">
        <v>6.6708946797099998E-6</v>
      </c>
      <c r="CTR74">
        <v>0</v>
      </c>
      <c r="CTS74">
        <v>0</v>
      </c>
      <c r="CTT74">
        <v>0</v>
      </c>
      <c r="CTU74">
        <v>0</v>
      </c>
      <c r="CTV74" s="2">
        <v>6.6708946797099998E-6</v>
      </c>
      <c r="CTW74">
        <v>0</v>
      </c>
      <c r="CTX74" s="2">
        <v>6.6708946797099998E-6</v>
      </c>
      <c r="CTY74" s="2">
        <v>1.3341789359399999E-5</v>
      </c>
      <c r="CTZ74">
        <v>0</v>
      </c>
      <c r="CUA74">
        <v>0</v>
      </c>
      <c r="CUB74" s="2">
        <v>6.6708946797099998E-6</v>
      </c>
      <c r="CUC74">
        <v>0</v>
      </c>
      <c r="CUD74" s="2">
        <v>6.6708946797099998E-6</v>
      </c>
      <c r="CUE74">
        <v>0</v>
      </c>
      <c r="CUF74">
        <v>0</v>
      </c>
      <c r="CUG74">
        <v>0</v>
      </c>
      <c r="CUH74">
        <v>0</v>
      </c>
      <c r="CUI74">
        <v>0</v>
      </c>
      <c r="CUJ74" s="2">
        <v>6.6708946797099998E-6</v>
      </c>
      <c r="CUK74" s="2">
        <v>6.6708946797099998E-6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4.6896389598400003E-3</v>
      </c>
      <c r="CUR74" s="2">
        <v>6.6708946797099998E-6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0.151369271177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 s="2">
        <v>7.3379841476900004E-5</v>
      </c>
      <c r="CVH74">
        <v>0</v>
      </c>
      <c r="CVI74" s="2">
        <v>6.6708946797099998E-6</v>
      </c>
      <c r="CVJ74">
        <v>0</v>
      </c>
      <c r="CVK74">
        <v>0</v>
      </c>
      <c r="CVL74">
        <v>0</v>
      </c>
      <c r="CVM74">
        <v>4.6696262757999998E-4</v>
      </c>
      <c r="CVN74" s="2">
        <v>6.6708946797099998E-6</v>
      </c>
      <c r="CVO74">
        <v>0</v>
      </c>
      <c r="CVP74">
        <v>0</v>
      </c>
      <c r="CVQ74">
        <v>0</v>
      </c>
      <c r="CVR74" s="2">
        <v>5.3367157437700002E-5</v>
      </c>
      <c r="CVS74">
        <v>3.02992036353E-2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 s="2">
        <v>1.3341789359399999E-5</v>
      </c>
      <c r="CWC74">
        <v>0</v>
      </c>
      <c r="CWD74">
        <v>0</v>
      </c>
      <c r="CWE74">
        <v>2.5349399782900002E-4</v>
      </c>
      <c r="CWF74">
        <v>0</v>
      </c>
      <c r="CWG74">
        <v>0</v>
      </c>
      <c r="CWH74" s="2">
        <v>2.0012684039100002E-5</v>
      </c>
      <c r="CWI74" s="2">
        <v>6.6708946797099998E-6</v>
      </c>
      <c r="CWJ74" s="2">
        <v>6.6708946797099998E-6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 s="2">
        <v>6.6708946797099998E-6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6.7376036265099997E-4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2.1033330925099999E-2</v>
      </c>
      <c r="CXN74">
        <v>0</v>
      </c>
      <c r="CXO74">
        <v>0</v>
      </c>
      <c r="CXP74" s="2">
        <v>6.6708946797099998E-6</v>
      </c>
      <c r="CXQ74">
        <v>0</v>
      </c>
      <c r="CXR74">
        <v>0</v>
      </c>
      <c r="CXS74">
        <v>1.8678505103199999E-4</v>
      </c>
      <c r="CXT74">
        <v>0</v>
      </c>
      <c r="CXU74" s="2">
        <v>6.6708946797099998E-6</v>
      </c>
      <c r="CXV74">
        <v>0</v>
      </c>
      <c r="CXW74">
        <v>0</v>
      </c>
      <c r="CXX74">
        <v>0</v>
      </c>
      <c r="CXY74">
        <v>0</v>
      </c>
      <c r="CXZ74" s="2">
        <v>2.0012684039100002E-5</v>
      </c>
      <c r="CYA74" s="2">
        <v>6.6708946797099998E-6</v>
      </c>
      <c r="CYB74">
        <v>0</v>
      </c>
      <c r="CYC74" s="2">
        <v>6.6708946797099998E-6</v>
      </c>
      <c r="CYD74">
        <v>0</v>
      </c>
      <c r="CYE74">
        <v>0</v>
      </c>
      <c r="CYF74">
        <v>0</v>
      </c>
      <c r="CYG74">
        <v>0</v>
      </c>
      <c r="CYH74">
        <v>0</v>
      </c>
      <c r="CYI74" s="2">
        <v>6.6708946797099998E-6</v>
      </c>
      <c r="CYJ74">
        <v>0</v>
      </c>
      <c r="CYK74">
        <v>0</v>
      </c>
      <c r="CYL74" s="2">
        <v>6.6708946797100003E-5</v>
      </c>
      <c r="CYM74" s="2">
        <v>7.3379841476900004E-5</v>
      </c>
      <c r="CYN74" s="2">
        <v>2.6683578718899999E-5</v>
      </c>
      <c r="CYO74">
        <v>0</v>
      </c>
      <c r="CYP74">
        <v>0</v>
      </c>
      <c r="CYQ74" s="2">
        <v>6.0038052117399999E-5</v>
      </c>
      <c r="CYR74" s="2">
        <v>1.3341789359399999E-5</v>
      </c>
      <c r="CYS74" s="2">
        <v>2.0012684039100002E-5</v>
      </c>
      <c r="CYT74">
        <v>0</v>
      </c>
      <c r="CYU74" s="2">
        <v>1.3341789359399999E-5</v>
      </c>
      <c r="CYV74">
        <v>0</v>
      </c>
      <c r="CYW74" s="2">
        <v>2.0012684039100002E-5</v>
      </c>
      <c r="CYX74">
        <v>0</v>
      </c>
      <c r="CYY74">
        <v>0</v>
      </c>
      <c r="CYZ74">
        <v>0</v>
      </c>
      <c r="CZA74" s="2">
        <v>6.6708946797099998E-6</v>
      </c>
      <c r="CZB74">
        <v>0</v>
      </c>
      <c r="CZC74">
        <v>0</v>
      </c>
      <c r="CZD74" s="2">
        <v>2.6683578718899999E-5</v>
      </c>
      <c r="CZE74" s="2">
        <v>6.6708946797099998E-6</v>
      </c>
      <c r="CZF74" s="2">
        <v>2.0012684039100002E-5</v>
      </c>
      <c r="CZG74">
        <v>0</v>
      </c>
      <c r="CZH74" s="2">
        <v>6.6708946797099998E-6</v>
      </c>
      <c r="CZI74">
        <v>4.00854061304E-2</v>
      </c>
      <c r="CZJ74" s="2">
        <v>4.0025368078300001E-5</v>
      </c>
      <c r="CZK74">
        <v>3.0619406579900001E-3</v>
      </c>
      <c r="CZL74">
        <v>0</v>
      </c>
      <c r="CZM74">
        <v>0</v>
      </c>
      <c r="CZN74">
        <v>0</v>
      </c>
      <c r="CZO74">
        <v>0</v>
      </c>
      <c r="CZP74" s="2">
        <v>1.3341789359399999E-5</v>
      </c>
      <c r="CZQ74" s="2">
        <v>6.6708946797099998E-6</v>
      </c>
      <c r="CZR74">
        <v>0</v>
      </c>
      <c r="CZS74">
        <v>0</v>
      </c>
      <c r="CZT74" s="2">
        <v>1.3341789359399999E-5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 s="2">
        <v>4.0025368078300001E-5</v>
      </c>
      <c r="DAB74">
        <v>0</v>
      </c>
      <c r="DAC74" s="2">
        <v>6.6708946797099998E-6</v>
      </c>
      <c r="DAD74">
        <v>0</v>
      </c>
      <c r="DAE74">
        <v>0</v>
      </c>
      <c r="DAF74">
        <v>0</v>
      </c>
      <c r="DAG74">
        <v>0</v>
      </c>
      <c r="DAH74" s="2">
        <v>6.6708946797099998E-6</v>
      </c>
      <c r="DAI74">
        <v>0</v>
      </c>
      <c r="DAJ74">
        <v>0</v>
      </c>
      <c r="DAK74">
        <v>0</v>
      </c>
      <c r="DAL74">
        <v>0</v>
      </c>
      <c r="DAM74" s="2">
        <v>3.3354473398599997E-5</v>
      </c>
      <c r="DAN74" s="2">
        <v>2.0012684039100002E-5</v>
      </c>
      <c r="DAO74" s="2">
        <v>9.3392525515999995E-5</v>
      </c>
      <c r="DAP74">
        <v>0</v>
      </c>
      <c r="DAQ74">
        <v>0</v>
      </c>
      <c r="DAR74">
        <v>4.2426890163000004E-3</v>
      </c>
      <c r="DAS74">
        <v>0</v>
      </c>
      <c r="DAT74">
        <v>0</v>
      </c>
      <c r="DAU74">
        <v>0</v>
      </c>
      <c r="DAV74">
        <v>1.4675968295399999E-4</v>
      </c>
      <c r="DAW74" s="2">
        <v>5.3367157437700002E-5</v>
      </c>
      <c r="DAX74">
        <v>0</v>
      </c>
      <c r="DAY74">
        <v>0</v>
      </c>
      <c r="DAZ74" s="2">
        <v>2.0012684039100002E-5</v>
      </c>
      <c r="DBA74">
        <v>0</v>
      </c>
      <c r="DBB74">
        <v>0</v>
      </c>
      <c r="DBC74" s="2">
        <v>6.6708946797099998E-6</v>
      </c>
      <c r="DBD74">
        <v>0</v>
      </c>
      <c r="DBE74">
        <v>0</v>
      </c>
      <c r="DBF74" s="2">
        <v>8.6721630836299998E-5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1.8678505103199999E-4</v>
      </c>
      <c r="DBN74">
        <v>0</v>
      </c>
      <c r="DBO74">
        <v>0</v>
      </c>
      <c r="DBP74">
        <v>0</v>
      </c>
      <c r="DBQ74" s="2">
        <v>6.6708946797099998E-6</v>
      </c>
      <c r="DBR74">
        <v>0</v>
      </c>
      <c r="DBS74">
        <v>0</v>
      </c>
      <c r="DBT74" s="2">
        <v>2.0012684039100002E-5</v>
      </c>
      <c r="DBU74" s="2">
        <v>3.3354473398599997E-5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 s="2">
        <v>2.0012684039100002E-5</v>
      </c>
      <c r="DCH74" s="2">
        <v>2.6683578718899999E-5</v>
      </c>
      <c r="DCI74">
        <v>1.3808751987E-3</v>
      </c>
      <c r="DCJ74">
        <v>0</v>
      </c>
      <c r="DCK74">
        <v>0</v>
      </c>
      <c r="DCL74">
        <v>0</v>
      </c>
      <c r="DCM74">
        <v>0</v>
      </c>
      <c r="DCN74">
        <v>0</v>
      </c>
      <c r="DCO74" s="2">
        <v>1.3341789359399999E-5</v>
      </c>
      <c r="DCP74">
        <v>0</v>
      </c>
      <c r="DCQ74" s="2">
        <v>6.6708946797099998E-6</v>
      </c>
      <c r="DCR74">
        <v>0</v>
      </c>
      <c r="DCS74" s="2">
        <v>5.3367157437700002E-5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 s="2">
        <v>6.6708946797099998E-6</v>
      </c>
      <c r="DDC74">
        <v>1.2007610423500001E-4</v>
      </c>
      <c r="DDD74" s="2">
        <v>2.0012684039100002E-5</v>
      </c>
      <c r="DDE74">
        <v>0</v>
      </c>
      <c r="DDF74">
        <v>0</v>
      </c>
      <c r="DDG74">
        <v>5.4080943168400002E-2</v>
      </c>
      <c r="DDH74">
        <v>0</v>
      </c>
      <c r="DDI74">
        <v>0</v>
      </c>
      <c r="DDJ74" s="2">
        <v>6.6708946797099998E-6</v>
      </c>
      <c r="DDK74" s="2">
        <v>1.3341789359399999E-5</v>
      </c>
      <c r="DDL74">
        <v>5.6502477937200001E-3</v>
      </c>
      <c r="DDM74" s="2">
        <v>2.6683578718899999E-5</v>
      </c>
      <c r="DDN74">
        <v>0</v>
      </c>
      <c r="DDO74">
        <v>0</v>
      </c>
      <c r="DDP74" s="2">
        <v>6.6708946797099998E-6</v>
      </c>
      <c r="DDQ74">
        <v>0</v>
      </c>
      <c r="DDR74">
        <v>0</v>
      </c>
      <c r="DDS74" s="2">
        <v>7.3379841476900004E-5</v>
      </c>
      <c r="DDT74">
        <v>0</v>
      </c>
      <c r="DDU74">
        <v>0</v>
      </c>
      <c r="DDV74">
        <v>0</v>
      </c>
      <c r="DDW74" s="2">
        <v>6.6708946797099998E-6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 s="2">
        <v>6.6708946797099998E-6</v>
      </c>
      <c r="DEF74" s="2">
        <v>6.6708946797099998E-6</v>
      </c>
      <c r="DEG74">
        <v>0</v>
      </c>
      <c r="DEH74">
        <v>0</v>
      </c>
      <c r="DEI74" s="2">
        <v>6.6708946797099998E-6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 s="2">
        <v>2.0012684039100002E-5</v>
      </c>
      <c r="DEQ74">
        <v>0</v>
      </c>
      <c r="DER74">
        <v>0</v>
      </c>
      <c r="DES74">
        <v>0</v>
      </c>
      <c r="DET74">
        <v>3.6596528212899999E-2</v>
      </c>
      <c r="DEU74" s="2">
        <v>2.6683578718899999E-5</v>
      </c>
      <c r="DEV74" s="2">
        <v>2.0012684039100002E-5</v>
      </c>
      <c r="DEW74">
        <v>0</v>
      </c>
      <c r="DEX74" s="2">
        <v>2.6683578718899999E-5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2.30812955918E-3</v>
      </c>
      <c r="DFF74">
        <v>0</v>
      </c>
      <c r="DFG74" s="2">
        <v>2.0012684039100002E-5</v>
      </c>
      <c r="DFH74" s="2">
        <v>6.6708946797099998E-6</v>
      </c>
      <c r="DFI74">
        <v>0</v>
      </c>
      <c r="DFJ74">
        <v>0</v>
      </c>
      <c r="DFK74" s="2">
        <v>6.6708946797099998E-6</v>
      </c>
      <c r="DFL74">
        <v>0</v>
      </c>
      <c r="DFM74">
        <v>0</v>
      </c>
      <c r="DFN74">
        <v>0</v>
      </c>
      <c r="DFO74">
        <v>0</v>
      </c>
      <c r="DFP74">
        <v>0</v>
      </c>
      <c r="DFQ74" s="2">
        <v>1.3341789359399999E-5</v>
      </c>
      <c r="DFR74">
        <v>0</v>
      </c>
      <c r="DFS74">
        <v>0</v>
      </c>
      <c r="DFT74">
        <v>0</v>
      </c>
      <c r="DFU74">
        <v>0</v>
      </c>
      <c r="DFV74" s="2">
        <v>2.6683578718899999E-5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 s="2">
        <v>4.0025368078300001E-5</v>
      </c>
      <c r="DGJ74">
        <v>1.1473938849099999E-3</v>
      </c>
      <c r="DGK74">
        <v>0</v>
      </c>
      <c r="DGL74">
        <v>0</v>
      </c>
      <c r="DGM74" s="2">
        <v>6.6708946797100003E-5</v>
      </c>
      <c r="DGN74">
        <v>0</v>
      </c>
      <c r="DGO74">
        <v>0</v>
      </c>
      <c r="DGP74" s="2">
        <v>2.0012684039100002E-5</v>
      </c>
      <c r="DGQ74" s="2">
        <v>2.0012684039100002E-5</v>
      </c>
      <c r="DGR74" s="2">
        <v>6.6708946797099998E-6</v>
      </c>
      <c r="DGS74">
        <v>0</v>
      </c>
      <c r="DGT74" s="2">
        <v>6.6708946797100003E-5</v>
      </c>
      <c r="DGU74">
        <v>0</v>
      </c>
      <c r="DGV74">
        <v>0</v>
      </c>
      <c r="DGW74">
        <v>0</v>
      </c>
      <c r="DGX74">
        <v>0</v>
      </c>
      <c r="DGY74">
        <v>0</v>
      </c>
      <c r="DGZ74" s="2">
        <v>1.3341789359399999E-5</v>
      </c>
      <c r="DHA74" s="2">
        <v>6.0038052117399999E-5</v>
      </c>
      <c r="DHB74">
        <v>0</v>
      </c>
      <c r="DHC74" s="2">
        <v>1.3341789359399999E-5</v>
      </c>
      <c r="DHD74">
        <v>0</v>
      </c>
      <c r="DHE74" s="2">
        <v>1.3341789359399999E-5</v>
      </c>
      <c r="DHF74">
        <v>0</v>
      </c>
      <c r="DHG74">
        <v>0</v>
      </c>
      <c r="DHH74">
        <v>0</v>
      </c>
      <c r="DHI74" s="2">
        <v>6.6708946797099998E-6</v>
      </c>
      <c r="DHJ74">
        <v>0</v>
      </c>
      <c r="DHK74">
        <v>0</v>
      </c>
      <c r="DHL74">
        <v>0</v>
      </c>
      <c r="DHM74" s="2">
        <v>1.3341789359399999E-5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 s="2">
        <v>6.6708946797099998E-6</v>
      </c>
      <c r="DHW74">
        <v>0</v>
      </c>
      <c r="DHX74" s="2">
        <v>6.6708946797099998E-6</v>
      </c>
      <c r="DHY74">
        <v>0</v>
      </c>
      <c r="DHZ74" s="2">
        <v>1.3341789359399999E-5</v>
      </c>
      <c r="DIA74">
        <v>0</v>
      </c>
      <c r="DIB74">
        <v>0</v>
      </c>
      <c r="DIC74">
        <v>0</v>
      </c>
      <c r="DID74">
        <v>0</v>
      </c>
      <c r="DIE74" s="2">
        <v>2.0012684039100002E-5</v>
      </c>
      <c r="DIF74">
        <v>0</v>
      </c>
      <c r="DIG74">
        <v>0</v>
      </c>
      <c r="DIH74" s="2">
        <v>6.6708946797099998E-6</v>
      </c>
      <c r="DII74">
        <v>0</v>
      </c>
      <c r="DIJ74" s="2">
        <v>1.3341789359399999E-5</v>
      </c>
      <c r="DIK74">
        <v>0</v>
      </c>
      <c r="DIL74">
        <v>0</v>
      </c>
      <c r="DIM74" s="2">
        <v>6.6708946797099998E-6</v>
      </c>
      <c r="DIN74" s="2">
        <v>3.3354473398599997E-5</v>
      </c>
      <c r="DIO74">
        <v>0</v>
      </c>
      <c r="DIP74">
        <v>0</v>
      </c>
      <c r="DIQ74">
        <v>0</v>
      </c>
      <c r="DIR74">
        <v>0</v>
      </c>
      <c r="DIS74" s="2">
        <v>1.3341789359399999E-5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 s="2">
        <v>6.6708946797099998E-6</v>
      </c>
      <c r="DJB74">
        <v>0</v>
      </c>
      <c r="DJC74">
        <v>0</v>
      </c>
      <c r="DJD74">
        <v>0</v>
      </c>
      <c r="DJE74">
        <v>0</v>
      </c>
      <c r="DJF74" s="2">
        <v>6.6708946797099998E-6</v>
      </c>
      <c r="DJG74" s="2">
        <v>6.6708946797099998E-6</v>
      </c>
      <c r="DJH74">
        <v>3.80240996744E-4</v>
      </c>
      <c r="DJI74">
        <v>0</v>
      </c>
      <c r="DJJ74">
        <v>0</v>
      </c>
      <c r="DJK74">
        <v>0</v>
      </c>
      <c r="DJL74">
        <v>0</v>
      </c>
      <c r="DJM74">
        <v>0</v>
      </c>
      <c r="DJN74" s="2">
        <v>5.3367157437700002E-5</v>
      </c>
      <c r="DJO74">
        <v>0</v>
      </c>
      <c r="DJP74" s="2">
        <v>6.6708946797099998E-6</v>
      </c>
      <c r="DJQ74">
        <v>0</v>
      </c>
      <c r="DJR74">
        <v>0</v>
      </c>
      <c r="DJS74">
        <v>0</v>
      </c>
      <c r="DJT74">
        <v>0</v>
      </c>
      <c r="DJU74">
        <v>0</v>
      </c>
      <c r="DJV74" s="2">
        <v>6.6708946797099998E-6</v>
      </c>
      <c r="DJW74">
        <v>0</v>
      </c>
      <c r="DJX74">
        <v>0</v>
      </c>
      <c r="DJY74">
        <v>0</v>
      </c>
      <c r="DJZ74">
        <v>0</v>
      </c>
      <c r="DKA74" s="2">
        <v>6.6708946797099998E-6</v>
      </c>
      <c r="DKB74" s="2">
        <v>1.3341789359399999E-5</v>
      </c>
      <c r="DKC74">
        <v>0</v>
      </c>
      <c r="DKD74">
        <v>0</v>
      </c>
      <c r="DKE74">
        <v>0</v>
      </c>
      <c r="DKF74">
        <v>0</v>
      </c>
      <c r="DKG74" s="2">
        <v>6.6708946797099998E-6</v>
      </c>
      <c r="DKH74" s="2">
        <v>6.6708946797099998E-6</v>
      </c>
      <c r="DKI74">
        <v>0</v>
      </c>
      <c r="DKJ74">
        <v>0</v>
      </c>
      <c r="DKK74" s="2">
        <v>6.6708946797100003E-5</v>
      </c>
      <c r="DKL74" s="2">
        <v>2.6683578718899999E-5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 s="2">
        <v>6.6708946797099998E-6</v>
      </c>
      <c r="DLE74" s="2">
        <v>6.6708946797099998E-6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 s="2">
        <v>2.0012684039100002E-5</v>
      </c>
      <c r="DLU74" s="2">
        <v>4.6696262757999998E-5</v>
      </c>
      <c r="DLV74">
        <v>0</v>
      </c>
      <c r="DLW74">
        <v>0</v>
      </c>
      <c r="DLX74">
        <v>0</v>
      </c>
      <c r="DLY74" s="2">
        <v>1.3341789359399999E-5</v>
      </c>
      <c r="DLZ74">
        <v>0</v>
      </c>
      <c r="DMA74">
        <v>0</v>
      </c>
      <c r="DMB74">
        <v>0</v>
      </c>
      <c r="DMC74">
        <v>0</v>
      </c>
      <c r="DMD74">
        <v>1.06734314875E-4</v>
      </c>
      <c r="DME74" s="2">
        <v>4.6696262757999998E-5</v>
      </c>
      <c r="DMF74">
        <v>0</v>
      </c>
      <c r="DMG74">
        <v>0</v>
      </c>
      <c r="DMH74" s="2">
        <v>2.6683578718899999E-5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 s="2">
        <v>1.3341789359399999E-5</v>
      </c>
      <c r="DMR74">
        <v>1.4255701930600001E-2</v>
      </c>
      <c r="DMS74">
        <v>0</v>
      </c>
      <c r="DMT74" s="2">
        <v>2.0012684039100002E-5</v>
      </c>
      <c r="DMU74" s="2">
        <v>6.6708946797099998E-6</v>
      </c>
      <c r="DMV74">
        <v>0</v>
      </c>
      <c r="DMW74" s="2">
        <v>1.3341789359399999E-5</v>
      </c>
      <c r="DMX74">
        <v>0</v>
      </c>
      <c r="DMY74" s="2">
        <v>6.6708946797099998E-6</v>
      </c>
      <c r="DMZ74" s="2">
        <v>1.3341789359399999E-5</v>
      </c>
      <c r="DNA74">
        <v>0</v>
      </c>
      <c r="DNB74" s="2">
        <v>3.3354473398599997E-5</v>
      </c>
      <c r="DNC74">
        <v>0</v>
      </c>
      <c r="DND74">
        <v>0</v>
      </c>
      <c r="DNE74">
        <v>0</v>
      </c>
      <c r="DNF74" s="2">
        <v>1.3341789359399999E-5</v>
      </c>
      <c r="DNG74">
        <v>0</v>
      </c>
      <c r="DNH74" s="2">
        <v>3.3354473398599997E-5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6.0705141585400005E-4</v>
      </c>
      <c r="DNO74">
        <v>0</v>
      </c>
      <c r="DNP74">
        <v>0</v>
      </c>
      <c r="DNQ74">
        <v>9.6060883387899998E-4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 s="2">
        <v>2.0012684039100002E-5</v>
      </c>
      <c r="DOB74">
        <v>0</v>
      </c>
      <c r="DOC74">
        <v>0</v>
      </c>
      <c r="DOD74">
        <v>0</v>
      </c>
      <c r="DOE74">
        <v>0</v>
      </c>
      <c r="DOF74" s="2">
        <v>6.6708946797099998E-6</v>
      </c>
      <c r="DOG74">
        <v>1.8011415635199999E-4</v>
      </c>
      <c r="DOH74">
        <v>0</v>
      </c>
      <c r="DOI74">
        <v>1.6010147231299999E-4</v>
      </c>
      <c r="DOJ74" s="2">
        <v>9.3392525515999995E-5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 s="2">
        <v>6.6708946797099998E-6</v>
      </c>
      <c r="DOU74">
        <v>0</v>
      </c>
      <c r="DOV74">
        <v>0</v>
      </c>
      <c r="DOW74">
        <v>0</v>
      </c>
      <c r="DOX74">
        <v>0</v>
      </c>
      <c r="DOY74" s="2">
        <v>6.6708946797099998E-6</v>
      </c>
      <c r="DOZ74">
        <v>0</v>
      </c>
      <c r="DPA74" s="2">
        <v>8.6721630836299998E-5</v>
      </c>
      <c r="DPB74" s="2">
        <v>2.6683578718899999E-5</v>
      </c>
      <c r="DPC74">
        <v>0</v>
      </c>
      <c r="DPD74">
        <v>0</v>
      </c>
      <c r="DPE74" s="2">
        <v>1.3341789359399999E-5</v>
      </c>
      <c r="DPF74" s="2">
        <v>2.6683578718899999E-5</v>
      </c>
      <c r="DPG74">
        <v>0</v>
      </c>
      <c r="DPH74">
        <v>0</v>
      </c>
      <c r="DPI74" s="2">
        <v>6.6708946797099998E-6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 s="2">
        <v>1.3341789359399999E-5</v>
      </c>
      <c r="DPR74">
        <v>0</v>
      </c>
      <c r="DPS74">
        <v>0</v>
      </c>
      <c r="DPT74" s="2">
        <v>2.6683578718899999E-5</v>
      </c>
      <c r="DPU74">
        <v>0</v>
      </c>
      <c r="DPV74" s="2">
        <v>1.3341789359399999E-5</v>
      </c>
      <c r="DPW74">
        <v>0</v>
      </c>
      <c r="DPX74">
        <v>0</v>
      </c>
      <c r="DPY74">
        <v>3.1153078154299999E-3</v>
      </c>
      <c r="DPZ74">
        <v>0</v>
      </c>
      <c r="DQA74">
        <v>0</v>
      </c>
      <c r="DQB74">
        <v>0</v>
      </c>
      <c r="DQC74" s="2">
        <v>6.6708946797099998E-6</v>
      </c>
      <c r="DQD74" s="2">
        <v>1.3341789359399999E-5</v>
      </c>
      <c r="DQE74">
        <v>0</v>
      </c>
      <c r="DQF74">
        <v>0</v>
      </c>
      <c r="DQG74">
        <v>0</v>
      </c>
      <c r="DQH74">
        <v>0</v>
      </c>
      <c r="DQI74">
        <v>1.98792661455E-3</v>
      </c>
      <c r="DQJ74" s="2">
        <v>2.0012684039100002E-5</v>
      </c>
      <c r="DQK74">
        <v>0</v>
      </c>
      <c r="DQL74">
        <v>0</v>
      </c>
      <c r="DQM74">
        <v>0</v>
      </c>
      <c r="DQN74">
        <v>0</v>
      </c>
      <c r="DQO74">
        <v>0</v>
      </c>
      <c r="DQP74" s="2">
        <v>2.0012684039100002E-5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4.38744743085E-2</v>
      </c>
      <c r="DQZ74">
        <v>0</v>
      </c>
      <c r="DRA74">
        <v>0</v>
      </c>
      <c r="DRB74">
        <v>0</v>
      </c>
      <c r="DRC74" s="2">
        <v>1.3341789359399999E-5</v>
      </c>
      <c r="DRD74">
        <v>0</v>
      </c>
      <c r="DRE74">
        <v>0</v>
      </c>
      <c r="DRF74">
        <v>0</v>
      </c>
      <c r="DRG74">
        <v>0</v>
      </c>
      <c r="DRH74" s="2">
        <v>6.6708946797099998E-6</v>
      </c>
      <c r="DRI74">
        <v>0</v>
      </c>
      <c r="DRJ74">
        <v>1.00063420196E-4</v>
      </c>
      <c r="DRK74" s="2">
        <v>2.0012684039100002E-5</v>
      </c>
      <c r="DRL74">
        <v>0</v>
      </c>
      <c r="DRM74">
        <v>0</v>
      </c>
      <c r="DRN74">
        <v>0</v>
      </c>
      <c r="DRO74">
        <v>0</v>
      </c>
      <c r="DRP74">
        <v>1.9612430358399999E-3</v>
      </c>
      <c r="DRQ74" s="2">
        <v>6.6708946797099998E-6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 s="2">
        <v>1.3341789359399999E-5</v>
      </c>
      <c r="DRY74">
        <v>0</v>
      </c>
      <c r="DRZ74">
        <v>1.7677870901200001E-3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1.45425504018E-3</v>
      </c>
      <c r="DSG74">
        <v>0</v>
      </c>
      <c r="DSH74">
        <v>0</v>
      </c>
      <c r="DSI74">
        <v>0</v>
      </c>
      <c r="DSJ74">
        <v>0</v>
      </c>
      <c r="DSK74">
        <v>0</v>
      </c>
      <c r="DSL74" s="2">
        <v>1.3341789359399999E-5</v>
      </c>
      <c r="DSM74" s="2">
        <v>6.6708946797099998E-6</v>
      </c>
      <c r="DSN74">
        <v>0</v>
      </c>
      <c r="DSO74">
        <v>0</v>
      </c>
      <c r="DSP74">
        <v>0</v>
      </c>
      <c r="DSQ74" s="2">
        <v>2.0012684039100002E-5</v>
      </c>
      <c r="DSR74">
        <v>5.6435768990400004E-3</v>
      </c>
      <c r="DSS74" s="2">
        <v>6.6708946797099998E-6</v>
      </c>
      <c r="DST74">
        <v>0</v>
      </c>
      <c r="DSU74">
        <v>0</v>
      </c>
      <c r="DSV74">
        <v>0</v>
      </c>
      <c r="DSW74">
        <v>0</v>
      </c>
      <c r="DSX74">
        <v>0</v>
      </c>
      <c r="DSY74" s="2">
        <v>6.6708946797099998E-6</v>
      </c>
      <c r="DSZ74">
        <v>0</v>
      </c>
      <c r="DTA74">
        <v>0</v>
      </c>
      <c r="DTB74" s="2">
        <v>6.6708946797099998E-6</v>
      </c>
      <c r="DTC74">
        <v>0</v>
      </c>
      <c r="DTD74" s="2">
        <v>1.3341789359399999E-5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 s="2">
        <v>1.3341789359399999E-5</v>
      </c>
      <c r="DTL74">
        <v>0</v>
      </c>
      <c r="DTM74">
        <v>0</v>
      </c>
      <c r="DTN74">
        <v>0</v>
      </c>
      <c r="DTO74">
        <v>1.9418974412600001E-2</v>
      </c>
      <c r="DTP74">
        <v>0</v>
      </c>
      <c r="DTQ74">
        <v>0</v>
      </c>
      <c r="DTR74" s="2">
        <v>6.6708946797099998E-6</v>
      </c>
      <c r="DTS74">
        <v>0</v>
      </c>
      <c r="DTT74">
        <v>0</v>
      </c>
      <c r="DTU74">
        <v>0</v>
      </c>
      <c r="DTV74">
        <v>0</v>
      </c>
      <c r="DTW74">
        <v>0</v>
      </c>
      <c r="DTX74">
        <v>0</v>
      </c>
      <c r="DTY74">
        <v>0</v>
      </c>
      <c r="DTZ74">
        <v>0</v>
      </c>
      <c r="DUA74">
        <v>0</v>
      </c>
      <c r="DUB74">
        <v>0</v>
      </c>
      <c r="DUC74">
        <v>0</v>
      </c>
      <c r="DUD74">
        <v>1.13405209555E-4</v>
      </c>
      <c r="DUE74">
        <v>0</v>
      </c>
      <c r="DUF74">
        <v>0</v>
      </c>
      <c r="DUG74">
        <v>0</v>
      </c>
      <c r="DUH74">
        <v>1.13405209555E-4</v>
      </c>
      <c r="DUI74">
        <v>0</v>
      </c>
      <c r="DUJ74">
        <v>0</v>
      </c>
      <c r="DUK74">
        <v>0</v>
      </c>
      <c r="DUL74">
        <v>0</v>
      </c>
      <c r="DUM74" s="2">
        <v>1.3341789359399999E-5</v>
      </c>
      <c r="DUN74">
        <v>0</v>
      </c>
      <c r="DUO74">
        <v>1.53430577633E-4</v>
      </c>
      <c r="DUP74" s="2">
        <v>6.6708946797099998E-6</v>
      </c>
      <c r="DUQ74" s="2">
        <v>2.0012684039100002E-5</v>
      </c>
      <c r="DUR74">
        <v>0</v>
      </c>
      <c r="DUS74">
        <v>0</v>
      </c>
      <c r="DUT74" s="2">
        <v>2.0012684039100002E-5</v>
      </c>
      <c r="DUU74">
        <v>0</v>
      </c>
      <c r="DUV74">
        <v>0</v>
      </c>
      <c r="DUW74">
        <v>0</v>
      </c>
      <c r="DUX74">
        <v>0</v>
      </c>
      <c r="DUY74">
        <v>0</v>
      </c>
      <c r="DUZ74" s="2">
        <v>1.3341789359399999E-5</v>
      </c>
      <c r="DVA74">
        <v>0</v>
      </c>
      <c r="DVB74">
        <v>2.6016489250899999E-4</v>
      </c>
      <c r="DVC74">
        <v>0</v>
      </c>
      <c r="DVD74">
        <v>0</v>
      </c>
      <c r="DVE74">
        <v>0</v>
      </c>
      <c r="DVF74">
        <v>0</v>
      </c>
      <c r="DVG74" s="2">
        <v>1.3341789359399999E-5</v>
      </c>
      <c r="DVH74">
        <v>0</v>
      </c>
      <c r="DVI74" s="2">
        <v>2.0012684039100002E-5</v>
      </c>
      <c r="DVJ74" s="2">
        <v>6.6708946797099998E-6</v>
      </c>
      <c r="DVK74">
        <v>0</v>
      </c>
      <c r="DVL74">
        <v>0</v>
      </c>
      <c r="DVM74" s="2">
        <v>1.3341789359399999E-5</v>
      </c>
      <c r="DVN74">
        <v>0</v>
      </c>
      <c r="DVO74" s="2">
        <v>2.0012684039100002E-5</v>
      </c>
      <c r="DVP74">
        <v>0</v>
      </c>
      <c r="DVQ74">
        <v>0</v>
      </c>
      <c r="DVR74">
        <v>0</v>
      </c>
      <c r="DVS74">
        <v>0</v>
      </c>
      <c r="DVT74" s="2">
        <v>6.6708946797099998E-6</v>
      </c>
      <c r="DVU74" s="2">
        <v>1.3341789359399999E-5</v>
      </c>
      <c r="DVV74" s="2">
        <v>6.6708946797099998E-6</v>
      </c>
      <c r="DVW74">
        <v>0</v>
      </c>
      <c r="DVX74">
        <v>0</v>
      </c>
      <c r="DVY74">
        <v>0</v>
      </c>
      <c r="DVZ74">
        <v>0</v>
      </c>
      <c r="DWA74">
        <v>5.6035515309599997E-4</v>
      </c>
      <c r="DWB74" s="2">
        <v>4.0025368078300001E-5</v>
      </c>
      <c r="DWC74" s="2">
        <v>2.0012684039100002E-5</v>
      </c>
      <c r="DWD74">
        <v>0</v>
      </c>
      <c r="DWE74">
        <v>0</v>
      </c>
      <c r="DWF74" s="2">
        <v>6.6708946797099998E-6</v>
      </c>
      <c r="DWG74">
        <v>0</v>
      </c>
      <c r="DWH74">
        <v>0</v>
      </c>
      <c r="DWI74">
        <v>0</v>
      </c>
      <c r="DWJ74">
        <v>0</v>
      </c>
      <c r="DWK74" s="2">
        <v>1.3341789359399999E-5</v>
      </c>
      <c r="DWL74">
        <v>0</v>
      </c>
      <c r="DWM74">
        <v>0</v>
      </c>
      <c r="DWN74">
        <v>0</v>
      </c>
      <c r="DWO74">
        <v>2.9351936590700002E-4</v>
      </c>
      <c r="DWP74">
        <v>1.06734314875E-4</v>
      </c>
      <c r="DWQ74">
        <v>0</v>
      </c>
      <c r="DWR74">
        <v>0</v>
      </c>
      <c r="DWS74">
        <v>0</v>
      </c>
      <c r="DWT74">
        <v>0</v>
      </c>
      <c r="DWU74" s="2">
        <v>6.6708946797099998E-6</v>
      </c>
      <c r="DWV74">
        <v>0</v>
      </c>
      <c r="DWW74">
        <v>0</v>
      </c>
      <c r="DWX74" s="2">
        <v>6.6708946797099998E-6</v>
      </c>
      <c r="DWY74" s="2">
        <v>2.0012684039100002E-5</v>
      </c>
      <c r="DWZ74">
        <v>0</v>
      </c>
      <c r="DXA74">
        <v>0</v>
      </c>
      <c r="DXB74" s="2">
        <v>4.0025368078300001E-5</v>
      </c>
      <c r="DXC74">
        <v>0</v>
      </c>
      <c r="DXD74" s="2">
        <v>6.6708946797099998E-6</v>
      </c>
      <c r="DXE74">
        <v>6.4707678393200005E-4</v>
      </c>
      <c r="DXF74" s="2">
        <v>1.3341789359399999E-5</v>
      </c>
      <c r="DXG74">
        <v>0</v>
      </c>
      <c r="DXH74">
        <v>7.6315035135899999E-3</v>
      </c>
      <c r="DXI74">
        <v>0</v>
      </c>
      <c r="DXJ74">
        <v>0</v>
      </c>
      <c r="DXK74">
        <v>0</v>
      </c>
      <c r="DXL74">
        <v>0</v>
      </c>
      <c r="DXM74" s="2">
        <v>1.3341789359399999E-5</v>
      </c>
      <c r="DXN74">
        <v>0</v>
      </c>
      <c r="DXO74">
        <v>0</v>
      </c>
      <c r="DXP74">
        <v>0</v>
      </c>
      <c r="DXQ74">
        <v>0</v>
      </c>
      <c r="DXR74" s="2">
        <v>1.3341789359399999E-5</v>
      </c>
      <c r="DXS74">
        <v>0</v>
      </c>
      <c r="DXT74">
        <v>0</v>
      </c>
      <c r="DXU74" s="2">
        <v>2.0012684039100002E-5</v>
      </c>
      <c r="DXV74">
        <v>0</v>
      </c>
      <c r="DXW74">
        <v>0</v>
      </c>
      <c r="DXX74">
        <v>0</v>
      </c>
      <c r="DXY74">
        <v>0</v>
      </c>
      <c r="DXZ74" s="2">
        <v>2.6683578718899999E-5</v>
      </c>
      <c r="DYA74">
        <v>0</v>
      </c>
      <c r="DYB74">
        <v>0</v>
      </c>
      <c r="DYC74">
        <v>0</v>
      </c>
      <c r="DYD74">
        <v>0</v>
      </c>
      <c r="DYE74">
        <v>0</v>
      </c>
      <c r="DYF74">
        <v>0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0</v>
      </c>
      <c r="DYR74">
        <v>0</v>
      </c>
      <c r="DYS74">
        <v>0</v>
      </c>
      <c r="DYT74">
        <v>0</v>
      </c>
      <c r="DYU74">
        <v>0</v>
      </c>
      <c r="DYV74" s="2">
        <v>2.0012684039100002E-5</v>
      </c>
      <c r="DYW74">
        <v>0</v>
      </c>
      <c r="DYX74">
        <v>0</v>
      </c>
      <c r="DYY74">
        <v>0</v>
      </c>
      <c r="DYZ74" s="2">
        <v>6.6708946797099998E-6</v>
      </c>
      <c r="DZA74">
        <v>0</v>
      </c>
      <c r="DZB74">
        <v>0</v>
      </c>
      <c r="DZC74" s="2">
        <v>6.6708946797099998E-6</v>
      </c>
      <c r="DZD74" s="2">
        <v>2.0012684039100002E-5</v>
      </c>
      <c r="DZE74" s="2">
        <v>6.6708946797099998E-6</v>
      </c>
      <c r="DZF74" s="2">
        <v>6.6708946797099998E-6</v>
      </c>
      <c r="DZG74">
        <v>0</v>
      </c>
      <c r="DZH74">
        <v>0</v>
      </c>
      <c r="DZI74" s="2">
        <v>2.0012684039100002E-5</v>
      </c>
      <c r="DZJ74">
        <v>0</v>
      </c>
      <c r="DZK74" s="2">
        <v>1.3341789359399999E-5</v>
      </c>
      <c r="DZL74">
        <v>0</v>
      </c>
      <c r="DZM74">
        <v>0</v>
      </c>
      <c r="DZN74">
        <v>0</v>
      </c>
      <c r="DZO74">
        <v>0</v>
      </c>
      <c r="DZP74">
        <v>0</v>
      </c>
      <c r="DZQ74" s="2">
        <v>4.0025368078300001E-5</v>
      </c>
      <c r="DZR74">
        <v>0</v>
      </c>
      <c r="DZS74">
        <v>1.0540013593899999E-3</v>
      </c>
      <c r="DZT74">
        <v>0</v>
      </c>
      <c r="DZU74" s="2">
        <v>2.0012684039100002E-5</v>
      </c>
      <c r="DZV74">
        <v>0</v>
      </c>
      <c r="DZW74" s="2">
        <v>6.6708946797099998E-6</v>
      </c>
      <c r="DZX74">
        <v>0</v>
      </c>
      <c r="DZY74">
        <v>0</v>
      </c>
      <c r="DZZ74">
        <v>0</v>
      </c>
      <c r="EAA74">
        <v>0</v>
      </c>
      <c r="EAB74">
        <v>0</v>
      </c>
      <c r="EAC74" s="2">
        <v>8.0050736156600001E-5</v>
      </c>
      <c r="EAD74">
        <v>0</v>
      </c>
      <c r="EAE74">
        <v>0</v>
      </c>
      <c r="EAF74">
        <v>0</v>
      </c>
      <c r="EAG74" s="2">
        <v>6.6708946797099998E-6</v>
      </c>
      <c r="EAH74">
        <v>0</v>
      </c>
      <c r="EAI74" s="2">
        <v>6.6708946797099998E-6</v>
      </c>
      <c r="EAJ74">
        <v>0</v>
      </c>
      <c r="EAK74">
        <v>0</v>
      </c>
      <c r="EAL74" s="2">
        <v>6.6708946797099998E-6</v>
      </c>
      <c r="EAM74">
        <v>0</v>
      </c>
      <c r="EAN74" s="2">
        <v>1.3341789359399999E-5</v>
      </c>
      <c r="EAO74">
        <v>0</v>
      </c>
      <c r="EAP74">
        <v>0</v>
      </c>
      <c r="EAQ74">
        <v>0</v>
      </c>
      <c r="EAR74">
        <v>0</v>
      </c>
      <c r="EAS74">
        <v>0</v>
      </c>
      <c r="EAT74" s="2">
        <v>6.6708946797099998E-6</v>
      </c>
      <c r="EAU74">
        <v>0</v>
      </c>
      <c r="EAV74">
        <v>0</v>
      </c>
      <c r="EAW74">
        <v>0</v>
      </c>
      <c r="EAX74" s="2">
        <v>6.6708946797099998E-6</v>
      </c>
      <c r="EAY74" s="2">
        <v>2.0012684039100002E-5</v>
      </c>
      <c r="EAZ74">
        <v>0</v>
      </c>
      <c r="EBA74">
        <v>0</v>
      </c>
      <c r="EBB74">
        <v>0</v>
      </c>
      <c r="EBC74" s="2">
        <v>1.3341789359399999E-5</v>
      </c>
      <c r="EBD74">
        <v>0</v>
      </c>
      <c r="EBE74">
        <v>0</v>
      </c>
      <c r="EBF74">
        <v>0</v>
      </c>
      <c r="EBG74">
        <v>0</v>
      </c>
      <c r="EBH74">
        <v>0</v>
      </c>
      <c r="EBI74">
        <v>0</v>
      </c>
      <c r="EBJ74">
        <v>0</v>
      </c>
      <c r="EBK74" s="2">
        <v>6.6708946797099998E-6</v>
      </c>
      <c r="EBL74" s="2">
        <v>6.6708946797099998E-6</v>
      </c>
      <c r="EBM74" s="2">
        <v>6.6708946797099998E-6</v>
      </c>
      <c r="EBN74">
        <v>0</v>
      </c>
      <c r="EBO74">
        <v>0</v>
      </c>
      <c r="EBP74" s="2">
        <v>6.6708946797099998E-6</v>
      </c>
      <c r="EBQ74">
        <v>1.33417893594E-4</v>
      </c>
      <c r="EBR74">
        <v>0</v>
      </c>
      <c r="EBS74">
        <v>0</v>
      </c>
      <c r="EBT74">
        <v>0</v>
      </c>
      <c r="EBU74">
        <v>0</v>
      </c>
      <c r="EBV74">
        <v>1.2007610423500001E-4</v>
      </c>
      <c r="EBW74" s="2">
        <v>6.6708946797099998E-6</v>
      </c>
      <c r="EBX74">
        <v>0</v>
      </c>
      <c r="EBY74">
        <v>0</v>
      </c>
      <c r="EBZ74">
        <v>0</v>
      </c>
      <c r="ECA74">
        <v>0</v>
      </c>
      <c r="ECB74" s="2">
        <v>3.3354473398599997E-5</v>
      </c>
      <c r="ECC74">
        <v>0</v>
      </c>
      <c r="ECD74">
        <v>0</v>
      </c>
      <c r="ECE74">
        <v>0</v>
      </c>
      <c r="ECF74">
        <v>0</v>
      </c>
      <c r="ECG74">
        <v>0</v>
      </c>
      <c r="ECH74">
        <v>0</v>
      </c>
      <c r="ECI74" s="2">
        <v>1.3341789359399999E-5</v>
      </c>
      <c r="ECJ74">
        <v>0</v>
      </c>
      <c r="ECK74">
        <v>0</v>
      </c>
      <c r="ECL74">
        <v>0</v>
      </c>
      <c r="ECM74" s="2">
        <v>6.6708946797099998E-6</v>
      </c>
      <c r="ECN74">
        <v>0</v>
      </c>
      <c r="ECO74">
        <v>0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</v>
      </c>
      <c r="ECY74">
        <v>0</v>
      </c>
      <c r="ECZ74">
        <v>0</v>
      </c>
      <c r="EDA74">
        <v>0</v>
      </c>
      <c r="EDB74">
        <v>0</v>
      </c>
      <c r="EDC74">
        <v>0</v>
      </c>
      <c r="EDD74">
        <v>0</v>
      </c>
      <c r="EDE74">
        <v>0</v>
      </c>
      <c r="EDF74">
        <v>1.4008878827399999E-4</v>
      </c>
      <c r="EDG74" s="2">
        <v>2.0012684039100002E-5</v>
      </c>
      <c r="EDH74">
        <v>0</v>
      </c>
      <c r="EDI74" s="2">
        <v>2.0012684039100002E-5</v>
      </c>
      <c r="EDJ74">
        <v>0</v>
      </c>
      <c r="EDK74">
        <v>0</v>
      </c>
      <c r="EDL74">
        <v>0</v>
      </c>
      <c r="EDM74">
        <v>0</v>
      </c>
      <c r="EDN74" s="2">
        <v>9.3392525515999995E-5</v>
      </c>
      <c r="EDO74">
        <v>0</v>
      </c>
      <c r="EDP74">
        <v>0</v>
      </c>
      <c r="EDQ74">
        <v>0</v>
      </c>
      <c r="EDR74">
        <v>0</v>
      </c>
      <c r="EDS74">
        <v>0</v>
      </c>
      <c r="EDT74" s="2">
        <v>1.3341789359399999E-5</v>
      </c>
      <c r="EDU74">
        <v>0</v>
      </c>
      <c r="EDV74">
        <v>0</v>
      </c>
      <c r="EDW74">
        <v>0</v>
      </c>
      <c r="EDX74" s="2">
        <v>6.6708946797099998E-6</v>
      </c>
      <c r="EDY74">
        <v>0</v>
      </c>
      <c r="EDZ74">
        <v>0</v>
      </c>
      <c r="EEA74">
        <v>0</v>
      </c>
      <c r="EEB74" s="2">
        <v>1.3341789359399999E-5</v>
      </c>
      <c r="EEC74">
        <v>0</v>
      </c>
      <c r="EED74">
        <v>0</v>
      </c>
      <c r="EEE74">
        <v>0</v>
      </c>
      <c r="EEF74">
        <v>0</v>
      </c>
      <c r="EEG74" s="2">
        <v>6.6708946797099998E-6</v>
      </c>
      <c r="EEH74" s="2">
        <v>6.6708946797099998E-6</v>
      </c>
      <c r="EEI74" s="2">
        <v>2.6683578718899999E-5</v>
      </c>
      <c r="EEJ74">
        <v>0</v>
      </c>
      <c r="EEK74" s="2">
        <v>6.6708946797099998E-6</v>
      </c>
      <c r="EEL74">
        <v>0</v>
      </c>
      <c r="EEM74">
        <v>0</v>
      </c>
      <c r="EEN74" s="2">
        <v>9.3392525515999995E-5</v>
      </c>
      <c r="EEO74">
        <v>0</v>
      </c>
      <c r="EEP74">
        <v>0</v>
      </c>
      <c r="EEQ74">
        <v>2.8684847122800001E-4</v>
      </c>
      <c r="EER74">
        <v>0</v>
      </c>
      <c r="EES74" s="2">
        <v>4.0025368078300001E-5</v>
      </c>
      <c r="EET74">
        <v>0</v>
      </c>
      <c r="EEU74">
        <v>0</v>
      </c>
      <c r="EEV74">
        <v>0</v>
      </c>
      <c r="EEW74">
        <v>0</v>
      </c>
      <c r="EEX74">
        <v>0.14473173097100001</v>
      </c>
      <c r="EEY74">
        <v>0</v>
      </c>
      <c r="EEZ74" s="2">
        <v>1.3341789359399999E-5</v>
      </c>
      <c r="EFA74">
        <v>0</v>
      </c>
      <c r="EFB74">
        <v>0</v>
      </c>
      <c r="EFC74" s="2">
        <v>6.6708946797099998E-6</v>
      </c>
      <c r="EFD74">
        <v>0</v>
      </c>
      <c r="EFE74" s="2">
        <v>4.0025368078300001E-5</v>
      </c>
      <c r="EFF74">
        <v>0</v>
      </c>
      <c r="EFG74">
        <v>0</v>
      </c>
      <c r="EFH74">
        <v>0</v>
      </c>
      <c r="EFI74">
        <v>5.8036783713500003E-4</v>
      </c>
      <c r="EFJ74">
        <v>0</v>
      </c>
      <c r="EFK74" s="2">
        <v>1.3341789359399999E-5</v>
      </c>
      <c r="EFL74">
        <v>0</v>
      </c>
      <c r="EFM74">
        <v>0</v>
      </c>
      <c r="EFN74">
        <v>0</v>
      </c>
      <c r="EFO74">
        <v>0</v>
      </c>
      <c r="EFP74">
        <v>0</v>
      </c>
      <c r="EFQ74" s="2">
        <v>6.6708946797099998E-6</v>
      </c>
      <c r="EFR74">
        <v>0</v>
      </c>
      <c r="EFS74" s="2">
        <v>2.0012684039100002E-5</v>
      </c>
      <c r="EFT74">
        <v>1.4675968295399999E-4</v>
      </c>
      <c r="EFU74">
        <v>0</v>
      </c>
      <c r="EFV74">
        <v>0</v>
      </c>
      <c r="EFW74">
        <v>0</v>
      </c>
      <c r="EFX74">
        <v>0</v>
      </c>
      <c r="EFY74">
        <v>0</v>
      </c>
      <c r="EFZ74">
        <v>0</v>
      </c>
      <c r="EGA74">
        <v>0</v>
      </c>
      <c r="EGB74">
        <v>0</v>
      </c>
      <c r="EGC74" s="2">
        <v>6.6708946797100003E-5</v>
      </c>
      <c r="EGD74">
        <v>0</v>
      </c>
      <c r="EGE74">
        <v>2.5349399782900002E-4</v>
      </c>
      <c r="EGF74">
        <v>0</v>
      </c>
      <c r="EGG74">
        <v>0</v>
      </c>
      <c r="EGH74">
        <v>0</v>
      </c>
      <c r="EGI74">
        <v>0</v>
      </c>
      <c r="EGJ74" s="2">
        <v>6.6708946797099998E-6</v>
      </c>
      <c r="EGK74">
        <v>0</v>
      </c>
      <c r="EGL74">
        <v>0</v>
      </c>
      <c r="EGM74">
        <v>0</v>
      </c>
      <c r="EGN74" s="2">
        <v>1.3341789359399999E-5</v>
      </c>
      <c r="EGO74">
        <v>0</v>
      </c>
      <c r="EGP74">
        <v>7.1778826753699995E-2</v>
      </c>
      <c r="EGQ74" s="2">
        <v>6.6708946797099998E-6</v>
      </c>
      <c r="EGR74" s="2">
        <v>1.3341789359399999E-5</v>
      </c>
      <c r="EGS74">
        <v>0</v>
      </c>
      <c r="EGT74">
        <v>0</v>
      </c>
      <c r="EGU74" s="2">
        <v>2.0012684039100002E-5</v>
      </c>
      <c r="EGV74" s="2">
        <v>2.6683578718899999E-5</v>
      </c>
      <c r="EGW74">
        <v>0</v>
      </c>
      <c r="EGX74" s="2">
        <v>6.6708946797099998E-6</v>
      </c>
      <c r="EGY74" s="2">
        <v>1.3341789359399999E-5</v>
      </c>
      <c r="EGZ74">
        <v>0</v>
      </c>
      <c r="EHA74">
        <v>0</v>
      </c>
      <c r="EHB74">
        <v>0</v>
      </c>
      <c r="EHC74">
        <v>0</v>
      </c>
      <c r="EHD74">
        <v>0</v>
      </c>
      <c r="EHE74">
        <v>0</v>
      </c>
      <c r="EHF74" s="2">
        <v>1.3341789359399999E-5</v>
      </c>
      <c r="EHG74">
        <v>0</v>
      </c>
      <c r="EHH74">
        <v>0</v>
      </c>
      <c r="EHI74" s="2">
        <v>1.3341789359399999E-5</v>
      </c>
      <c r="EHJ74">
        <v>0</v>
      </c>
      <c r="EHK74">
        <v>0</v>
      </c>
      <c r="EHL74" s="2">
        <v>5.3367157437700002E-5</v>
      </c>
      <c r="EHM74">
        <v>0</v>
      </c>
      <c r="EHN74">
        <v>0</v>
      </c>
      <c r="EHO74">
        <v>0</v>
      </c>
      <c r="EHP74" s="2">
        <v>3.3354473398599997E-5</v>
      </c>
      <c r="EHQ74">
        <v>1.89453408904E-3</v>
      </c>
      <c r="EHR74">
        <v>0</v>
      </c>
      <c r="EHS74" s="2">
        <v>1.3341789359399999E-5</v>
      </c>
      <c r="EHT74">
        <v>0</v>
      </c>
      <c r="EHU74" s="2">
        <v>3.3354473398599997E-5</v>
      </c>
      <c r="EHV74">
        <v>10.5881574409</v>
      </c>
      <c r="EHW74">
        <v>0</v>
      </c>
      <c r="EHX74">
        <v>0</v>
      </c>
      <c r="EHY74">
        <v>0</v>
      </c>
      <c r="EHZ74">
        <v>0</v>
      </c>
      <c r="EIA74">
        <v>0</v>
      </c>
      <c r="EIB74">
        <v>0</v>
      </c>
      <c r="EIC74">
        <v>0</v>
      </c>
      <c r="EID74" s="2">
        <v>6.6708946797099998E-6</v>
      </c>
      <c r="EIE74">
        <v>0</v>
      </c>
      <c r="EIF74" s="2">
        <v>6.6708946797099998E-6</v>
      </c>
      <c r="EIG74" s="2">
        <v>6.6708946797099998E-6</v>
      </c>
      <c r="EIH74">
        <v>0</v>
      </c>
      <c r="EII74">
        <v>0</v>
      </c>
      <c r="EIJ74">
        <v>0</v>
      </c>
      <c r="EIK74">
        <v>0</v>
      </c>
      <c r="EIL74">
        <v>0</v>
      </c>
      <c r="EIM74">
        <v>0</v>
      </c>
      <c r="EIN74" s="2">
        <v>2.0012684039100002E-5</v>
      </c>
      <c r="EIO74" s="2">
        <v>6.6708946797099998E-6</v>
      </c>
      <c r="EIP74" s="2">
        <v>6.6708946797099998E-6</v>
      </c>
      <c r="EIQ74">
        <v>0</v>
      </c>
      <c r="EIR74">
        <v>0</v>
      </c>
      <c r="EIS74">
        <v>1.4008878827399999E-4</v>
      </c>
      <c r="EIT74">
        <v>0</v>
      </c>
      <c r="EIU74">
        <v>4.8030441693900001E-4</v>
      </c>
      <c r="EIV74" s="2">
        <v>6.6708946797099998E-6</v>
      </c>
      <c r="EIW74">
        <v>0</v>
      </c>
      <c r="EIX74">
        <v>0</v>
      </c>
      <c r="EIY74" s="2">
        <v>6.6708946797099998E-6</v>
      </c>
      <c r="EIZ74">
        <v>0.83506926690100003</v>
      </c>
      <c r="EJA74">
        <v>0</v>
      </c>
      <c r="EJB74">
        <v>0</v>
      </c>
      <c r="EJC74" s="2">
        <v>1.3341789359399999E-5</v>
      </c>
      <c r="EJD74">
        <v>0</v>
      </c>
      <c r="EJE74" s="2">
        <v>6.6708946797099998E-6</v>
      </c>
      <c r="EJF74">
        <v>0</v>
      </c>
      <c r="EJG74" s="2">
        <v>1.3341789359399999E-5</v>
      </c>
      <c r="EJH74">
        <v>0</v>
      </c>
      <c r="EJI74">
        <v>0</v>
      </c>
      <c r="EJJ74">
        <v>0</v>
      </c>
      <c r="EJK74">
        <v>0</v>
      </c>
      <c r="EJL74">
        <v>0</v>
      </c>
      <c r="EJM74">
        <v>0</v>
      </c>
      <c r="EJN74">
        <v>0</v>
      </c>
      <c r="EJO74">
        <v>0</v>
      </c>
      <c r="EJP74">
        <v>0</v>
      </c>
      <c r="EJQ74">
        <v>0</v>
      </c>
      <c r="EJR74">
        <v>0</v>
      </c>
      <c r="EJS74">
        <v>0</v>
      </c>
      <c r="EJT74">
        <v>0</v>
      </c>
      <c r="EJU74">
        <v>0</v>
      </c>
      <c r="EJV74">
        <v>0</v>
      </c>
      <c r="EJW74">
        <v>1.06734314875E-4</v>
      </c>
      <c r="EJX74" s="2">
        <v>8.6721630836299998E-5</v>
      </c>
      <c r="EJY74">
        <v>0</v>
      </c>
      <c r="EJZ74">
        <v>0</v>
      </c>
      <c r="EKA74">
        <v>0</v>
      </c>
      <c r="EKB74">
        <v>0</v>
      </c>
      <c r="EKC74">
        <v>0</v>
      </c>
      <c r="EKD74">
        <v>0</v>
      </c>
      <c r="EKE74">
        <v>0</v>
      </c>
      <c r="EKF74" s="2">
        <v>6.6708946797099998E-6</v>
      </c>
      <c r="EKG74">
        <v>0</v>
      </c>
      <c r="EKH74">
        <v>0</v>
      </c>
      <c r="EKI74" s="2">
        <v>2.6683578718899999E-5</v>
      </c>
      <c r="EKJ74">
        <v>2.00126840391E-4</v>
      </c>
      <c r="EKK74" s="2">
        <v>1.3341789359399999E-5</v>
      </c>
      <c r="EKL74" s="2">
        <v>2.6683578718899999E-5</v>
      </c>
      <c r="EKM74">
        <v>0</v>
      </c>
      <c r="EKN74">
        <v>0</v>
      </c>
      <c r="EKO74">
        <v>0</v>
      </c>
      <c r="EKP74">
        <v>0</v>
      </c>
      <c r="EKQ74">
        <v>0</v>
      </c>
      <c r="EKR74">
        <v>0</v>
      </c>
      <c r="EKS74">
        <v>0</v>
      </c>
      <c r="EKT74">
        <v>0</v>
      </c>
      <c r="EKU74">
        <v>0</v>
      </c>
      <c r="EKV74">
        <v>0</v>
      </c>
      <c r="EKW74" s="2">
        <v>6.6708946797099998E-6</v>
      </c>
      <c r="EKX74">
        <v>0</v>
      </c>
      <c r="EKY74" s="2">
        <v>1.3341789359399999E-5</v>
      </c>
      <c r="EKZ74" s="2">
        <v>6.6708946797099998E-6</v>
      </c>
      <c r="ELA74">
        <v>0</v>
      </c>
      <c r="ELB74">
        <v>0</v>
      </c>
      <c r="ELC74" s="2">
        <v>2.0012684039100002E-5</v>
      </c>
      <c r="ELD74">
        <v>0</v>
      </c>
      <c r="ELE74">
        <v>0</v>
      </c>
      <c r="ELF74">
        <v>0</v>
      </c>
      <c r="ELG74">
        <v>0</v>
      </c>
      <c r="ELH74">
        <v>0</v>
      </c>
      <c r="ELI74">
        <v>0</v>
      </c>
      <c r="ELJ74" s="2">
        <v>6.6708946797099998E-6</v>
      </c>
      <c r="ELK74" s="2">
        <v>6.6708946797099998E-6</v>
      </c>
      <c r="ELL74" s="2">
        <v>1.3341789359399999E-5</v>
      </c>
      <c r="ELM74" s="2">
        <v>2.6683578718899999E-5</v>
      </c>
      <c r="ELN74">
        <v>0</v>
      </c>
      <c r="ELO74">
        <v>0</v>
      </c>
      <c r="ELP74">
        <v>6.7376036265099997E-4</v>
      </c>
      <c r="ELQ74">
        <v>0</v>
      </c>
      <c r="ELR74">
        <v>0</v>
      </c>
      <c r="ELS74" s="2">
        <v>6.6708946797099998E-6</v>
      </c>
      <c r="ELT74">
        <v>0</v>
      </c>
      <c r="ELU74">
        <v>0</v>
      </c>
      <c r="ELV74">
        <v>0</v>
      </c>
      <c r="ELW74">
        <v>0</v>
      </c>
      <c r="ELX74">
        <v>0</v>
      </c>
      <c r="ELY74">
        <v>1.3008244625399999E-3</v>
      </c>
      <c r="ELZ74">
        <v>0</v>
      </c>
      <c r="EMA74">
        <v>0</v>
      </c>
      <c r="EMB74">
        <v>0</v>
      </c>
      <c r="EMC74">
        <v>1.61969322823E-2</v>
      </c>
      <c r="EMD74">
        <v>0</v>
      </c>
      <c r="EME74">
        <v>0</v>
      </c>
      <c r="EMF74">
        <v>0</v>
      </c>
      <c r="EMG74">
        <v>0</v>
      </c>
      <c r="EMH74">
        <v>0</v>
      </c>
      <c r="EMI74">
        <v>0</v>
      </c>
      <c r="EMJ74" s="2">
        <v>2.6683578718899999E-5</v>
      </c>
      <c r="EMK74" s="2">
        <v>6.6708946797099998E-6</v>
      </c>
      <c r="EML74">
        <v>0</v>
      </c>
      <c r="EMM74">
        <v>1.5409766710100001E-3</v>
      </c>
      <c r="EMN74">
        <v>0</v>
      </c>
      <c r="EMO74">
        <v>0</v>
      </c>
      <c r="EMP74">
        <v>0</v>
      </c>
      <c r="EMQ74" s="2">
        <v>6.6708946797099998E-6</v>
      </c>
      <c r="EMR74">
        <v>0</v>
      </c>
      <c r="EMS74">
        <v>0</v>
      </c>
      <c r="EMT74">
        <v>0</v>
      </c>
      <c r="EMU74">
        <v>0</v>
      </c>
      <c r="EMV74" s="2">
        <v>6.6708946797099998E-6</v>
      </c>
      <c r="EMW74">
        <v>0</v>
      </c>
      <c r="EMX74">
        <v>0</v>
      </c>
      <c r="EMY74">
        <v>0</v>
      </c>
      <c r="EMZ74" s="2">
        <v>6.6708946797099998E-6</v>
      </c>
      <c r="ENA74" s="2">
        <v>6.6708946797099998E-6</v>
      </c>
      <c r="ENB74" s="2">
        <v>6.6708946797099998E-6</v>
      </c>
      <c r="ENC74" s="2">
        <v>6.6708946797099998E-6</v>
      </c>
      <c r="END74">
        <v>0</v>
      </c>
      <c r="ENE74">
        <v>0</v>
      </c>
      <c r="ENF74">
        <v>0</v>
      </c>
      <c r="ENG74">
        <v>0</v>
      </c>
      <c r="ENH74" s="2">
        <v>4.6696262757999998E-5</v>
      </c>
      <c r="ENI74" s="2">
        <v>6.6708946797099998E-6</v>
      </c>
      <c r="ENJ74">
        <v>0</v>
      </c>
      <c r="ENK74">
        <v>0</v>
      </c>
      <c r="ENL74">
        <v>0</v>
      </c>
      <c r="ENM74">
        <v>0</v>
      </c>
      <c r="ENN74" s="2">
        <v>1.3341789359399999E-5</v>
      </c>
      <c r="ENO74" s="2">
        <v>6.6708946797099998E-6</v>
      </c>
      <c r="ENP74">
        <v>0</v>
      </c>
      <c r="ENQ74">
        <v>7.8049467752699996E-4</v>
      </c>
      <c r="ENR74">
        <v>0</v>
      </c>
      <c r="ENS74">
        <v>0</v>
      </c>
      <c r="ENT74">
        <v>0</v>
      </c>
      <c r="ENU74">
        <v>0</v>
      </c>
      <c r="ENV74">
        <v>0</v>
      </c>
      <c r="ENW74">
        <v>0</v>
      </c>
      <c r="ENX74">
        <v>0</v>
      </c>
      <c r="ENY74" s="2">
        <v>1.3341789359399999E-5</v>
      </c>
      <c r="ENZ74">
        <v>0</v>
      </c>
      <c r="EOA74">
        <v>0</v>
      </c>
      <c r="EOB74">
        <v>0</v>
      </c>
      <c r="EOC74">
        <v>0</v>
      </c>
      <c r="EOD74">
        <v>0</v>
      </c>
      <c r="EOE74">
        <v>0</v>
      </c>
      <c r="EOF74">
        <v>0</v>
      </c>
      <c r="EOG74">
        <v>1.64771098589E-3</v>
      </c>
      <c r="EOH74">
        <v>1.4675968295399999E-4</v>
      </c>
      <c r="EOI74" s="2">
        <v>2.0012684039100002E-5</v>
      </c>
      <c r="EOJ74">
        <v>0</v>
      </c>
      <c r="EOK74" s="2">
        <v>2.0012684039100002E-5</v>
      </c>
      <c r="EOL74" s="2">
        <v>6.6708946797099998E-6</v>
      </c>
      <c r="EOM74">
        <v>0</v>
      </c>
      <c r="EON74">
        <v>0</v>
      </c>
      <c r="EOO74">
        <v>0</v>
      </c>
      <c r="EOP74">
        <v>0</v>
      </c>
      <c r="EOQ74">
        <v>0</v>
      </c>
      <c r="EOR74">
        <v>0</v>
      </c>
      <c r="EOS74">
        <v>0</v>
      </c>
      <c r="EOT74" s="2">
        <v>6.6708946797099998E-6</v>
      </c>
      <c r="EOU74">
        <v>0</v>
      </c>
      <c r="EOV74">
        <v>0</v>
      </c>
      <c r="EOW74">
        <v>0</v>
      </c>
      <c r="EOX74" s="2">
        <v>6.6708946797100003E-5</v>
      </c>
      <c r="EOY74">
        <v>0</v>
      </c>
      <c r="EOZ74" s="2">
        <v>6.6708946797099998E-6</v>
      </c>
      <c r="EPA74">
        <v>0</v>
      </c>
      <c r="EPB74">
        <v>0</v>
      </c>
      <c r="EPC74">
        <v>0</v>
      </c>
      <c r="EPD74">
        <v>0</v>
      </c>
      <c r="EPE74">
        <v>0</v>
      </c>
      <c r="EPF74">
        <v>0</v>
      </c>
      <c r="EPG74">
        <v>0</v>
      </c>
      <c r="EPH74">
        <v>0</v>
      </c>
      <c r="EPI74" s="2">
        <v>6.6708946797099998E-6</v>
      </c>
      <c r="EPJ74">
        <v>0</v>
      </c>
      <c r="EPK74">
        <v>2.6016489250899999E-4</v>
      </c>
      <c r="EPL74">
        <v>0</v>
      </c>
      <c r="EPM74" s="2">
        <v>2.0012684039100002E-5</v>
      </c>
      <c r="EPN74">
        <v>0</v>
      </c>
      <c r="EPO74">
        <v>0</v>
      </c>
      <c r="EPP74">
        <v>0.30332558108699997</v>
      </c>
      <c r="EPQ74">
        <v>2.0833204084700001E-2</v>
      </c>
      <c r="EPR74">
        <v>0</v>
      </c>
      <c r="EPS74">
        <v>0</v>
      </c>
      <c r="EPT74" s="2">
        <v>2.0012684039100002E-5</v>
      </c>
      <c r="EPU74" s="2">
        <v>2.6683578718899999E-5</v>
      </c>
      <c r="EPV74" s="2">
        <v>6.6708946797099998E-6</v>
      </c>
      <c r="EPW74">
        <v>0</v>
      </c>
      <c r="EPX74">
        <v>0</v>
      </c>
      <c r="EPY74">
        <v>0</v>
      </c>
      <c r="EPZ74" s="2">
        <v>5.3367157437700002E-5</v>
      </c>
      <c r="EQA74">
        <v>0</v>
      </c>
      <c r="EQB74">
        <v>0</v>
      </c>
      <c r="EQC74">
        <v>0</v>
      </c>
      <c r="EQD74">
        <v>0</v>
      </c>
      <c r="EQE74">
        <v>0</v>
      </c>
      <c r="EQF74" s="2">
        <v>6.0038052117399999E-5</v>
      </c>
      <c r="EQG74">
        <v>0</v>
      </c>
      <c r="EQH74">
        <v>0</v>
      </c>
      <c r="EQI74">
        <v>0</v>
      </c>
      <c r="EQJ74">
        <v>0</v>
      </c>
      <c r="EQK74">
        <v>0</v>
      </c>
      <c r="EQL74" s="2">
        <v>2.0012684039100002E-5</v>
      </c>
      <c r="EQM74">
        <v>0</v>
      </c>
      <c r="EQN74">
        <v>0</v>
      </c>
      <c r="EQO74">
        <v>0</v>
      </c>
      <c r="EQP74" s="2">
        <v>5.3367157437700002E-5</v>
      </c>
      <c r="EQQ74" s="2">
        <v>1.3341789359399999E-5</v>
      </c>
      <c r="EQR74" s="2">
        <v>6.6708946797099998E-6</v>
      </c>
      <c r="EQS74">
        <v>0</v>
      </c>
      <c r="EQT74">
        <v>0</v>
      </c>
      <c r="EQU74">
        <v>0</v>
      </c>
      <c r="EQV74">
        <v>0</v>
      </c>
      <c r="EQW74">
        <v>0</v>
      </c>
      <c r="EQX74">
        <v>0</v>
      </c>
      <c r="EQY74">
        <v>0</v>
      </c>
      <c r="EQZ74" s="2">
        <v>6.6708946797099998E-6</v>
      </c>
      <c r="ERA74">
        <v>9.1324548165299998E-3</v>
      </c>
      <c r="ERB74">
        <v>0</v>
      </c>
      <c r="ERC74" s="2">
        <v>2.6683578718899999E-5</v>
      </c>
      <c r="ERD74">
        <v>0</v>
      </c>
      <c r="ERE74">
        <v>0</v>
      </c>
      <c r="ERF74">
        <v>0</v>
      </c>
      <c r="ERG74">
        <v>0</v>
      </c>
      <c r="ERH74" s="2">
        <v>8.0050736156600001E-5</v>
      </c>
      <c r="ERI74" s="2">
        <v>6.6708946797099998E-6</v>
      </c>
      <c r="ERJ74">
        <v>0</v>
      </c>
      <c r="ERK74">
        <v>0</v>
      </c>
      <c r="ERL74">
        <v>9.6194301281499993E-3</v>
      </c>
      <c r="ERM74">
        <v>0</v>
      </c>
      <c r="ERN74" s="2">
        <v>2.0012684039100002E-5</v>
      </c>
      <c r="ERO74">
        <v>0</v>
      </c>
      <c r="ERP74">
        <v>0</v>
      </c>
      <c r="ERQ74">
        <v>0</v>
      </c>
      <c r="ERR74" s="2">
        <v>6.6708946797099998E-6</v>
      </c>
      <c r="ERS74">
        <v>0</v>
      </c>
      <c r="ERT74">
        <v>0</v>
      </c>
      <c r="ERU74" s="2">
        <v>6.6708946797099998E-6</v>
      </c>
      <c r="ERV74">
        <v>0</v>
      </c>
      <c r="ERW74">
        <v>0</v>
      </c>
      <c r="ERX74">
        <v>0</v>
      </c>
      <c r="ERY74" s="2">
        <v>3.3354473398599997E-5</v>
      </c>
      <c r="ERZ74">
        <v>0</v>
      </c>
      <c r="ESA74">
        <v>0</v>
      </c>
      <c r="ESB74">
        <v>0</v>
      </c>
      <c r="ESC74">
        <v>0</v>
      </c>
      <c r="ESD74">
        <v>0</v>
      </c>
      <c r="ESE74" s="2">
        <v>6.6708946797099998E-6</v>
      </c>
      <c r="ESF74">
        <v>0</v>
      </c>
      <c r="ESG74">
        <v>0</v>
      </c>
      <c r="ESH74">
        <v>1.33417893594E-4</v>
      </c>
      <c r="ESI74">
        <v>0</v>
      </c>
      <c r="ESJ74">
        <v>0</v>
      </c>
      <c r="ESK74">
        <v>0</v>
      </c>
      <c r="ESL74">
        <v>0</v>
      </c>
      <c r="ESM74">
        <v>0</v>
      </c>
      <c r="ESN74">
        <v>0</v>
      </c>
      <c r="ESO74">
        <v>0</v>
      </c>
      <c r="ESP74">
        <v>0</v>
      </c>
      <c r="ESQ74" s="2">
        <v>1.3341789359399999E-5</v>
      </c>
      <c r="ESR74">
        <v>0</v>
      </c>
      <c r="ESS74">
        <v>0</v>
      </c>
      <c r="EST74">
        <v>0</v>
      </c>
      <c r="ESU74">
        <v>0</v>
      </c>
      <c r="ESV74">
        <v>0</v>
      </c>
      <c r="ESW74">
        <v>0</v>
      </c>
      <c r="ESX74" s="2">
        <v>6.6708946797099998E-6</v>
      </c>
      <c r="ESY74">
        <v>0</v>
      </c>
      <c r="ESZ74" s="2">
        <v>6.6708946797100003E-5</v>
      </c>
      <c r="ETA74">
        <v>0</v>
      </c>
      <c r="ETB74">
        <v>0</v>
      </c>
      <c r="ETC74">
        <v>0</v>
      </c>
      <c r="ETD74" s="2">
        <v>1.3341789359399999E-5</v>
      </c>
      <c r="ETE74" s="2">
        <v>6.6708946797099998E-6</v>
      </c>
      <c r="ETF74">
        <v>0</v>
      </c>
      <c r="ETG74" s="2">
        <v>3.3354473398599997E-5</v>
      </c>
      <c r="ETH74">
        <v>0</v>
      </c>
      <c r="ETI74">
        <v>0</v>
      </c>
      <c r="ETJ74">
        <v>4.0692457546299997E-4</v>
      </c>
      <c r="ETK74">
        <v>0</v>
      </c>
      <c r="ETL74">
        <v>0</v>
      </c>
      <c r="ETM74">
        <v>0</v>
      </c>
      <c r="ETN74" s="2">
        <v>6.6708946797099998E-6</v>
      </c>
      <c r="ETO74">
        <v>0</v>
      </c>
      <c r="ETP74" s="2">
        <v>6.6708946797099998E-6</v>
      </c>
      <c r="ETQ74">
        <v>0</v>
      </c>
      <c r="ETR74">
        <v>0</v>
      </c>
      <c r="ETS74" s="2">
        <v>6.6708946797099998E-6</v>
      </c>
      <c r="ETT74" s="2">
        <v>6.6708946797099998E-6</v>
      </c>
      <c r="ETU74">
        <v>1.4675968295399999E-4</v>
      </c>
      <c r="ETV74" s="2">
        <v>3.3354473398599997E-5</v>
      </c>
      <c r="ETW74">
        <v>0</v>
      </c>
      <c r="ETX74">
        <v>9.0057078176099996E-4</v>
      </c>
      <c r="ETY74">
        <v>0</v>
      </c>
      <c r="ETZ74">
        <v>0</v>
      </c>
      <c r="EUA74">
        <v>0</v>
      </c>
      <c r="EUB74" s="2">
        <v>6.6708946797099998E-6</v>
      </c>
      <c r="EUC74">
        <v>0</v>
      </c>
      <c r="EUD74" s="2">
        <v>2.0012684039100002E-5</v>
      </c>
      <c r="EUE74">
        <v>0</v>
      </c>
      <c r="EUF74">
        <v>0</v>
      </c>
      <c r="EUG74" s="2">
        <v>6.6708946797099998E-6</v>
      </c>
      <c r="EUH74">
        <v>0</v>
      </c>
      <c r="EUI74" s="2">
        <v>6.6708946797099998E-6</v>
      </c>
      <c r="EUJ74" s="2">
        <v>6.6708946797099998E-6</v>
      </c>
      <c r="EUK74" s="2">
        <v>6.6708946797099998E-6</v>
      </c>
      <c r="EUL74">
        <v>0</v>
      </c>
      <c r="EUM74" s="2">
        <v>6.6708946797099998E-6</v>
      </c>
      <c r="EUN74" s="2">
        <v>2.6683578718899999E-5</v>
      </c>
      <c r="EUO74">
        <v>0</v>
      </c>
      <c r="EUP74">
        <v>0</v>
      </c>
      <c r="EUQ74">
        <v>0</v>
      </c>
      <c r="EUR74" s="2">
        <v>6.6708946797099998E-6</v>
      </c>
      <c r="EUS74" s="2">
        <v>2.6683578718899999E-5</v>
      </c>
      <c r="EUT74">
        <v>0</v>
      </c>
      <c r="EUU74">
        <v>0</v>
      </c>
      <c r="EUV74">
        <v>0</v>
      </c>
      <c r="EUW74">
        <v>4.9498038523499996E-3</v>
      </c>
      <c r="EUX74">
        <v>0</v>
      </c>
      <c r="EUY74">
        <v>0</v>
      </c>
      <c r="EUZ74" s="2">
        <v>6.6708946797099998E-6</v>
      </c>
      <c r="EVA74">
        <v>0</v>
      </c>
      <c r="EVB74" s="2">
        <v>6.6708946797099998E-6</v>
      </c>
      <c r="EVC74">
        <v>0</v>
      </c>
      <c r="EVD74">
        <v>0</v>
      </c>
      <c r="EVE74">
        <v>0</v>
      </c>
      <c r="EVF74">
        <v>0</v>
      </c>
      <c r="EVG74" s="2">
        <v>1.3341789359399999E-5</v>
      </c>
      <c r="EVH74">
        <v>0</v>
      </c>
      <c r="EVI74" s="2">
        <v>1.3341789359399999E-5</v>
      </c>
      <c r="EVJ74">
        <v>0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</v>
      </c>
      <c r="EVQ74" s="2">
        <v>4.6696262757999998E-5</v>
      </c>
      <c r="EVR74">
        <v>2.3281422432200002E-3</v>
      </c>
      <c r="EVS74">
        <v>0</v>
      </c>
      <c r="EVT74" s="2">
        <v>6.6708946797099998E-6</v>
      </c>
      <c r="EVU74">
        <v>0</v>
      </c>
      <c r="EVV74">
        <v>0</v>
      </c>
      <c r="EVW74">
        <v>0</v>
      </c>
      <c r="EVX74">
        <v>0</v>
      </c>
      <c r="EVY74" s="2">
        <v>2.0012684039100002E-5</v>
      </c>
      <c r="EVZ74" s="2">
        <v>2.0012684039100002E-5</v>
      </c>
      <c r="EWA74">
        <v>0</v>
      </c>
      <c r="EWB74">
        <v>0</v>
      </c>
      <c r="EWC74">
        <v>0</v>
      </c>
      <c r="EWD74">
        <v>0</v>
      </c>
      <c r="EWE74">
        <v>0</v>
      </c>
      <c r="EWF74">
        <v>0</v>
      </c>
      <c r="EWG74">
        <v>0</v>
      </c>
      <c r="EWH74">
        <v>0</v>
      </c>
      <c r="EWI74">
        <v>0</v>
      </c>
      <c r="EWJ74">
        <v>0</v>
      </c>
      <c r="EWK74">
        <v>0</v>
      </c>
      <c r="EWL74">
        <v>0</v>
      </c>
      <c r="EWM74">
        <v>0</v>
      </c>
      <c r="EWN74">
        <v>0</v>
      </c>
      <c r="EWO74" s="2">
        <v>6.6708946797099998E-6</v>
      </c>
      <c r="EWP74">
        <v>0</v>
      </c>
      <c r="EWQ74">
        <v>0</v>
      </c>
      <c r="EWR74">
        <v>1.13405209555E-4</v>
      </c>
      <c r="EWS74">
        <v>0</v>
      </c>
      <c r="EWT74">
        <v>0</v>
      </c>
      <c r="EWU74">
        <v>0</v>
      </c>
      <c r="EWV74">
        <v>0</v>
      </c>
      <c r="EWW74">
        <v>0</v>
      </c>
      <c r="EWX74" s="2">
        <v>6.6708946797099998E-6</v>
      </c>
      <c r="EWY74">
        <v>0</v>
      </c>
      <c r="EWZ74">
        <v>0</v>
      </c>
      <c r="EXA74">
        <v>0</v>
      </c>
      <c r="EXB74">
        <v>0</v>
      </c>
      <c r="EXC74">
        <v>0</v>
      </c>
      <c r="EXD74">
        <v>0</v>
      </c>
      <c r="EXE74" s="2">
        <v>6.0038052117399999E-5</v>
      </c>
      <c r="EXF74">
        <v>0</v>
      </c>
      <c r="EXG74">
        <v>0</v>
      </c>
      <c r="EXH74">
        <v>0</v>
      </c>
      <c r="EXI74">
        <v>0</v>
      </c>
      <c r="EXJ74" s="2">
        <v>6.0038052117399999E-5</v>
      </c>
      <c r="EXK74">
        <v>0</v>
      </c>
      <c r="EXL74">
        <v>0</v>
      </c>
      <c r="EXM74" s="2">
        <v>6.6708946797099998E-6</v>
      </c>
      <c r="EXN74" s="2">
        <v>6.6708946797099998E-6</v>
      </c>
      <c r="EXO74" s="2">
        <v>1.3341789359399999E-5</v>
      </c>
      <c r="EXP74">
        <v>0</v>
      </c>
      <c r="EXQ74">
        <v>0</v>
      </c>
      <c r="EXR74">
        <v>0</v>
      </c>
      <c r="EXS74">
        <v>0</v>
      </c>
      <c r="EXT74">
        <v>0</v>
      </c>
      <c r="EXU74">
        <v>0</v>
      </c>
      <c r="EXV74">
        <v>0</v>
      </c>
      <c r="EXW74">
        <v>0</v>
      </c>
      <c r="EXX74" s="2">
        <v>6.6708946797099998E-6</v>
      </c>
      <c r="EXY74">
        <v>0</v>
      </c>
      <c r="EXZ74">
        <v>0</v>
      </c>
      <c r="EYA74">
        <v>0</v>
      </c>
      <c r="EYB74">
        <v>0</v>
      </c>
      <c r="EYC74">
        <v>0</v>
      </c>
      <c r="EYD74">
        <v>0</v>
      </c>
      <c r="EYE74">
        <v>0</v>
      </c>
      <c r="EYF74">
        <v>0</v>
      </c>
      <c r="EYG74">
        <v>0</v>
      </c>
      <c r="EYH74">
        <v>0</v>
      </c>
      <c r="EYI74">
        <v>0</v>
      </c>
      <c r="EYJ74">
        <v>0</v>
      </c>
      <c r="EYK74">
        <v>0</v>
      </c>
      <c r="EYL74">
        <v>0</v>
      </c>
      <c r="EYM74">
        <v>0</v>
      </c>
      <c r="EYN74">
        <v>0</v>
      </c>
      <c r="EYO74">
        <v>0</v>
      </c>
      <c r="EYP74">
        <v>0</v>
      </c>
      <c r="EYQ74">
        <v>0</v>
      </c>
      <c r="EYR74">
        <v>3.2687383930600001E-4</v>
      </c>
      <c r="EYS74">
        <v>0</v>
      </c>
      <c r="EYT74">
        <v>0</v>
      </c>
      <c r="EYU74">
        <v>0</v>
      </c>
      <c r="EYV74" s="2">
        <v>6.6708946797099998E-6</v>
      </c>
      <c r="EYW74">
        <v>0</v>
      </c>
      <c r="EYX74">
        <v>0</v>
      </c>
      <c r="EYY74">
        <v>0</v>
      </c>
      <c r="EYZ74">
        <v>0</v>
      </c>
      <c r="EZA74">
        <v>0</v>
      </c>
      <c r="EZB74">
        <v>0</v>
      </c>
      <c r="EZC74">
        <v>0</v>
      </c>
      <c r="EZD74">
        <v>7.6761985079499995E-2</v>
      </c>
      <c r="EZE74">
        <v>0</v>
      </c>
      <c r="EZF74">
        <v>0</v>
      </c>
      <c r="EZG74">
        <v>0</v>
      </c>
      <c r="EZH74">
        <v>0</v>
      </c>
      <c r="EZI74">
        <v>0</v>
      </c>
      <c r="EZJ74" s="2">
        <v>6.6708946797099998E-6</v>
      </c>
      <c r="EZK74" s="2">
        <v>6.6708946797100003E-5</v>
      </c>
      <c r="EZL74" s="2">
        <v>6.6708946797099998E-6</v>
      </c>
      <c r="EZM74">
        <v>0</v>
      </c>
      <c r="EZN74">
        <v>3.7357010206399998E-4</v>
      </c>
      <c r="EZO74">
        <v>0</v>
      </c>
      <c r="EZP74">
        <v>0</v>
      </c>
      <c r="EZQ74">
        <v>0</v>
      </c>
      <c r="EZR74">
        <v>0</v>
      </c>
      <c r="EZS74" s="2">
        <v>6.6708946797099998E-6</v>
      </c>
      <c r="EZT74">
        <v>0</v>
      </c>
      <c r="EZU74" s="2">
        <v>2.6683578718899999E-5</v>
      </c>
      <c r="EZV74">
        <v>8.2052004560499996E-4</v>
      </c>
      <c r="EZW74">
        <v>0</v>
      </c>
      <c r="EZX74">
        <v>1.2674699891499999E-4</v>
      </c>
      <c r="EZY74" s="2">
        <v>3.3354473398599997E-5</v>
      </c>
      <c r="EZZ74" s="2">
        <v>1.3341789359399999E-5</v>
      </c>
      <c r="FAA74">
        <v>0</v>
      </c>
      <c r="FAB74">
        <v>0</v>
      </c>
      <c r="FAC74">
        <v>0</v>
      </c>
      <c r="FAD74">
        <v>5.9104126862300002E-3</v>
      </c>
      <c r="FAE74">
        <v>0</v>
      </c>
      <c r="FAF74">
        <v>0</v>
      </c>
      <c r="FAG74">
        <v>0</v>
      </c>
      <c r="FAH74" s="2">
        <v>6.6708946797100003E-5</v>
      </c>
      <c r="FAI74" s="2">
        <v>1.3341789359399999E-5</v>
      </c>
      <c r="FAJ74">
        <v>1.2674699891499999E-4</v>
      </c>
      <c r="FAK74">
        <v>0</v>
      </c>
      <c r="FAL74" s="2">
        <v>6.0038052117399999E-5</v>
      </c>
      <c r="FAM74">
        <v>0</v>
      </c>
      <c r="FAN74">
        <v>0</v>
      </c>
      <c r="FAO74">
        <v>1.2674699891499999E-4</v>
      </c>
      <c r="FAP74">
        <v>1.59434382845E-3</v>
      </c>
      <c r="FAQ74">
        <v>0</v>
      </c>
      <c r="FAR74">
        <v>0</v>
      </c>
      <c r="FAS74" s="2">
        <v>2.0012684039100002E-5</v>
      </c>
      <c r="FAT74">
        <v>0</v>
      </c>
      <c r="FAU74">
        <v>0.198092217514</v>
      </c>
      <c r="FAV74" s="2">
        <v>2.0012684039100002E-5</v>
      </c>
      <c r="FAW74">
        <v>0</v>
      </c>
      <c r="FAX74">
        <v>0</v>
      </c>
      <c r="FAY74">
        <v>0</v>
      </c>
      <c r="FAZ74">
        <v>0</v>
      </c>
      <c r="FBA74">
        <v>0</v>
      </c>
      <c r="FBB74">
        <v>0</v>
      </c>
      <c r="FBC74">
        <v>0</v>
      </c>
      <c r="FBD74">
        <v>0</v>
      </c>
      <c r="FBE74" s="2">
        <v>2.6683578718899999E-5</v>
      </c>
      <c r="FBF74">
        <v>0</v>
      </c>
      <c r="FBG74">
        <v>0</v>
      </c>
      <c r="FBH74">
        <v>0</v>
      </c>
      <c r="FBI74">
        <v>0</v>
      </c>
      <c r="FBJ74">
        <v>0</v>
      </c>
      <c r="FBK74">
        <v>0</v>
      </c>
      <c r="FBL74" s="2">
        <v>1.3341789359399999E-5</v>
      </c>
      <c r="FBM74">
        <v>0</v>
      </c>
      <c r="FBN74">
        <v>0</v>
      </c>
      <c r="FBO74">
        <v>0</v>
      </c>
      <c r="FBP74">
        <v>0</v>
      </c>
      <c r="FBQ74">
        <v>0</v>
      </c>
      <c r="FBR74" s="2">
        <v>1.3341789359399999E-5</v>
      </c>
      <c r="FBS74">
        <v>0</v>
      </c>
      <c r="FBT74">
        <v>0</v>
      </c>
      <c r="FBU74">
        <v>0</v>
      </c>
      <c r="FBV74">
        <v>0</v>
      </c>
      <c r="FBW74" s="2">
        <v>2.0012684039100002E-5</v>
      </c>
      <c r="FBX74">
        <v>0</v>
      </c>
      <c r="FBY74">
        <v>0</v>
      </c>
      <c r="FBZ74" s="2">
        <v>6.6708946797099998E-6</v>
      </c>
      <c r="FCA74">
        <v>0</v>
      </c>
      <c r="FCB74">
        <v>0</v>
      </c>
      <c r="FCC74">
        <v>0.113738754289</v>
      </c>
      <c r="FCD74">
        <v>2.0479646666699998E-3</v>
      </c>
      <c r="FCE74">
        <v>0</v>
      </c>
      <c r="FCF74" s="2">
        <v>2.0012684039100002E-5</v>
      </c>
      <c r="FCG74">
        <v>0</v>
      </c>
      <c r="FCH74">
        <v>0</v>
      </c>
      <c r="FCI74">
        <v>0</v>
      </c>
      <c r="FCJ74" s="2">
        <v>6.6708946797099998E-6</v>
      </c>
      <c r="FCK74">
        <v>0</v>
      </c>
      <c r="FCL74" s="2">
        <v>2.0012684039100002E-5</v>
      </c>
      <c r="FCM74" s="2">
        <v>1.3341789359399999E-5</v>
      </c>
      <c r="FCN74" s="2">
        <v>2.0012684039100002E-5</v>
      </c>
      <c r="FCO74">
        <v>0</v>
      </c>
      <c r="FCP74">
        <v>0</v>
      </c>
      <c r="FCQ74">
        <v>0</v>
      </c>
      <c r="FCR74" s="2">
        <v>6.6708946797099998E-6</v>
      </c>
      <c r="FCS74">
        <v>0</v>
      </c>
      <c r="FCT74">
        <v>1.24745730511E-3</v>
      </c>
      <c r="FCU74" s="2">
        <v>8.6721630836299998E-5</v>
      </c>
      <c r="FCV74">
        <v>0</v>
      </c>
      <c r="FCW74">
        <v>0</v>
      </c>
      <c r="FCX74">
        <v>0</v>
      </c>
      <c r="FCY74" s="2">
        <v>4.0025368078300001E-5</v>
      </c>
      <c r="FCZ74" s="2">
        <v>1.3341789359399999E-5</v>
      </c>
      <c r="FDA74">
        <v>0</v>
      </c>
      <c r="FDB74" s="2">
        <v>2.0012684039100002E-5</v>
      </c>
      <c r="FDC74">
        <v>0</v>
      </c>
      <c r="FDD74">
        <v>0</v>
      </c>
      <c r="FDE74">
        <v>0</v>
      </c>
      <c r="FDF74" s="2">
        <v>3.3354473398599997E-5</v>
      </c>
      <c r="FDG74">
        <v>0</v>
      </c>
      <c r="FDH74" s="2">
        <v>6.6708946797099998E-6</v>
      </c>
      <c r="FDI74" s="2">
        <v>1.3341789359399999E-5</v>
      </c>
      <c r="FDJ74">
        <v>0</v>
      </c>
      <c r="FDK74">
        <v>0</v>
      </c>
      <c r="FDL74" s="2">
        <v>9.3392525515999995E-5</v>
      </c>
      <c r="FDM74">
        <v>0</v>
      </c>
      <c r="FDN74">
        <v>0</v>
      </c>
      <c r="FDO74">
        <v>3.9291569663499996E-3</v>
      </c>
      <c r="FDP74">
        <v>0</v>
      </c>
      <c r="FDQ74">
        <v>0</v>
      </c>
      <c r="FDR74" s="2">
        <v>6.6708946797099998E-6</v>
      </c>
      <c r="FDS74">
        <v>0</v>
      </c>
      <c r="FDT74">
        <v>0</v>
      </c>
      <c r="FDU74" s="2">
        <v>4.0025368078300001E-5</v>
      </c>
      <c r="FDV74" s="2">
        <v>2.6683578718899999E-5</v>
      </c>
      <c r="FDW74">
        <v>0</v>
      </c>
      <c r="FDX74" s="2">
        <v>1.3341789359399999E-5</v>
      </c>
      <c r="FDY74">
        <v>0</v>
      </c>
      <c r="FDZ74">
        <v>0</v>
      </c>
      <c r="FEA74">
        <v>0</v>
      </c>
      <c r="FEB74" s="2">
        <v>1.3341789359399999E-5</v>
      </c>
      <c r="FEC74">
        <v>0</v>
      </c>
      <c r="FED74">
        <v>0</v>
      </c>
      <c r="FEE74">
        <v>0</v>
      </c>
      <c r="FEF74">
        <v>0</v>
      </c>
      <c r="FEG74">
        <v>0</v>
      </c>
      <c r="FEH74">
        <v>0</v>
      </c>
      <c r="FEI74">
        <v>0</v>
      </c>
      <c r="FEJ74">
        <v>0</v>
      </c>
      <c r="FEK74" s="2">
        <v>6.6708946797100003E-5</v>
      </c>
      <c r="FEL74">
        <v>0</v>
      </c>
      <c r="FEM74">
        <v>0</v>
      </c>
      <c r="FEN74">
        <v>0</v>
      </c>
      <c r="FEO74">
        <v>0</v>
      </c>
      <c r="FEP74" s="2">
        <v>6.6708946797099998E-6</v>
      </c>
      <c r="FEQ74" s="2">
        <v>6.6708946797099998E-6</v>
      </c>
      <c r="FER74">
        <v>0</v>
      </c>
      <c r="FES74">
        <v>0</v>
      </c>
      <c r="FET74">
        <v>0</v>
      </c>
      <c r="FEU74">
        <v>0</v>
      </c>
      <c r="FEV74" s="2">
        <v>6.6708946797099998E-6</v>
      </c>
      <c r="FEW74" s="2">
        <v>6.6708946797099998E-6</v>
      </c>
      <c r="FEX74">
        <v>0</v>
      </c>
      <c r="FEY74" s="2">
        <v>6.6708946797099998E-6</v>
      </c>
      <c r="FEZ74">
        <v>0</v>
      </c>
      <c r="FFA74">
        <v>0</v>
      </c>
      <c r="FFB74" s="2">
        <v>2.0012684039100002E-5</v>
      </c>
      <c r="FFC74">
        <v>0</v>
      </c>
      <c r="FFD74" s="2">
        <v>2.0012684039100002E-5</v>
      </c>
      <c r="FFE74" s="2">
        <v>6.6708946797099998E-6</v>
      </c>
      <c r="FFF74" s="2">
        <v>2.0012684039100002E-5</v>
      </c>
      <c r="FFG74" s="2">
        <v>1.3341789359399999E-5</v>
      </c>
      <c r="FFH74">
        <v>0</v>
      </c>
      <c r="FFI74">
        <v>0</v>
      </c>
      <c r="FFJ74" s="2">
        <v>1.3341789359399999E-5</v>
      </c>
      <c r="FFK74">
        <v>0</v>
      </c>
      <c r="FFL74">
        <v>0</v>
      </c>
      <c r="FFM74">
        <v>0</v>
      </c>
      <c r="FFN74">
        <v>0</v>
      </c>
      <c r="FFO74">
        <v>0</v>
      </c>
      <c r="FFP74">
        <v>1.1273812008700001E-3</v>
      </c>
      <c r="FFQ74">
        <v>0</v>
      </c>
      <c r="FFR74">
        <v>0</v>
      </c>
      <c r="FFS74">
        <v>0</v>
      </c>
      <c r="FFT74">
        <v>0</v>
      </c>
      <c r="FFU74" s="2">
        <v>2.0012684039100002E-5</v>
      </c>
      <c r="FFV74">
        <v>0</v>
      </c>
      <c r="FFW74">
        <v>0</v>
      </c>
      <c r="FFX74">
        <v>0</v>
      </c>
      <c r="FFY74">
        <v>0</v>
      </c>
      <c r="FFZ74" s="2">
        <v>6.6708946797099998E-6</v>
      </c>
      <c r="FGA74">
        <v>0</v>
      </c>
      <c r="FGB74">
        <v>0</v>
      </c>
      <c r="FGC74">
        <v>0</v>
      </c>
      <c r="FGD74">
        <v>0</v>
      </c>
      <c r="FGE74" s="2">
        <v>2.0012684039100002E-5</v>
      </c>
      <c r="FGF74">
        <v>0</v>
      </c>
      <c r="FGG74" s="2">
        <v>5.3367157437700002E-5</v>
      </c>
      <c r="FGH74">
        <v>0</v>
      </c>
      <c r="FGI74">
        <v>0</v>
      </c>
      <c r="FGJ74">
        <v>0</v>
      </c>
      <c r="FGK74">
        <v>0</v>
      </c>
      <c r="FGL74" s="2">
        <v>6.6708946797099998E-6</v>
      </c>
      <c r="FGM74">
        <v>0</v>
      </c>
      <c r="FGN74">
        <v>0</v>
      </c>
      <c r="FGO74">
        <v>0</v>
      </c>
      <c r="FGP74">
        <v>0</v>
      </c>
      <c r="FGQ74">
        <v>3.4021562866499999E-4</v>
      </c>
      <c r="FGR74">
        <v>0</v>
      </c>
      <c r="FGS74">
        <v>39.0966394501</v>
      </c>
      <c r="FGT74">
        <v>0</v>
      </c>
      <c r="FGU74">
        <v>0</v>
      </c>
      <c r="FGV74" s="2">
        <v>1.3341789359399999E-5</v>
      </c>
      <c r="FGW74">
        <v>0</v>
      </c>
      <c r="FGX74">
        <v>0</v>
      </c>
      <c r="FGY74">
        <v>0</v>
      </c>
      <c r="FGZ74" s="2">
        <v>1.3341789359399999E-5</v>
      </c>
      <c r="FHA74">
        <v>0</v>
      </c>
      <c r="FHB74" s="2">
        <v>1.3341789359399999E-5</v>
      </c>
      <c r="FHC74">
        <v>0</v>
      </c>
      <c r="FHD74">
        <v>0</v>
      </c>
      <c r="FHE74">
        <v>0</v>
      </c>
      <c r="FHF74" s="2">
        <v>6.6708946797099998E-6</v>
      </c>
      <c r="FHG74" s="2">
        <v>1.3341789359399999E-5</v>
      </c>
      <c r="FHH74">
        <v>0</v>
      </c>
      <c r="FHI74">
        <v>0</v>
      </c>
      <c r="FHJ74">
        <v>0</v>
      </c>
      <c r="FHK74">
        <v>4.2693725950199998E-4</v>
      </c>
      <c r="FHL74" s="2">
        <v>6.6708946797099998E-6</v>
      </c>
      <c r="FHM74" s="2">
        <v>2.6683578718899999E-5</v>
      </c>
      <c r="FHN74">
        <v>4.53620838221E-4</v>
      </c>
      <c r="FHO74">
        <v>0</v>
      </c>
      <c r="FHP74">
        <v>0</v>
      </c>
      <c r="FHQ74">
        <v>0</v>
      </c>
      <c r="FHR74">
        <v>0</v>
      </c>
      <c r="FHS74">
        <v>0</v>
      </c>
      <c r="FHT74" s="2">
        <v>1.3341789359399999E-5</v>
      </c>
      <c r="FHU74">
        <v>0</v>
      </c>
      <c r="FHV74">
        <v>0</v>
      </c>
      <c r="FHW74">
        <v>0</v>
      </c>
      <c r="FHX74">
        <v>0</v>
      </c>
      <c r="FHY74">
        <v>0</v>
      </c>
      <c r="FHZ74">
        <v>0</v>
      </c>
      <c r="FIA74">
        <v>0</v>
      </c>
      <c r="FIB74">
        <v>0</v>
      </c>
      <c r="FIC74">
        <v>0</v>
      </c>
      <c r="FID74">
        <v>0</v>
      </c>
      <c r="FIE74">
        <v>0</v>
      </c>
      <c r="FIF74">
        <v>0</v>
      </c>
      <c r="FIG74">
        <v>1.3408498306199999E-3</v>
      </c>
      <c r="FIH74" s="2">
        <v>6.6708946797099998E-6</v>
      </c>
      <c r="FII74" s="2">
        <v>3.3354473398599997E-5</v>
      </c>
      <c r="FIJ74">
        <v>0</v>
      </c>
      <c r="FIK74" s="2">
        <v>2.0012684039100002E-5</v>
      </c>
      <c r="FIL74">
        <v>0</v>
      </c>
      <c r="FIM74">
        <v>0</v>
      </c>
      <c r="FIN74">
        <v>0</v>
      </c>
      <c r="FIO74">
        <v>6.19726115745E-3</v>
      </c>
      <c r="FIP74">
        <v>0</v>
      </c>
      <c r="FIQ74">
        <v>0</v>
      </c>
      <c r="FIR74">
        <v>0</v>
      </c>
      <c r="FIS74">
        <v>0</v>
      </c>
      <c r="FIT74">
        <v>0</v>
      </c>
      <c r="FIU74">
        <v>0</v>
      </c>
      <c r="FIV74">
        <v>0</v>
      </c>
      <c r="FIW74" s="2">
        <v>6.6708946797099998E-6</v>
      </c>
      <c r="FIX74">
        <v>3.6689920738400001E-4</v>
      </c>
      <c r="FIY74">
        <v>0</v>
      </c>
      <c r="FIZ74">
        <v>0</v>
      </c>
      <c r="FJA74" s="2">
        <v>2.6683578718899999E-5</v>
      </c>
      <c r="FJB74">
        <v>0</v>
      </c>
      <c r="FJC74">
        <v>0</v>
      </c>
      <c r="FJD74">
        <v>0</v>
      </c>
      <c r="FJE74">
        <v>0</v>
      </c>
      <c r="FJF74" s="2">
        <v>6.6708946797099998E-6</v>
      </c>
      <c r="FJG74">
        <v>0</v>
      </c>
      <c r="FJH74">
        <v>0</v>
      </c>
      <c r="FJI74">
        <v>0</v>
      </c>
      <c r="FJJ74">
        <v>0</v>
      </c>
      <c r="FJK74">
        <v>0</v>
      </c>
      <c r="FJL74">
        <v>0</v>
      </c>
      <c r="FJM74" s="2">
        <v>5.3367157437700002E-5</v>
      </c>
      <c r="FJN74">
        <v>0</v>
      </c>
      <c r="FJO74" s="2">
        <v>6.6708946797100003E-5</v>
      </c>
      <c r="FJP74">
        <v>0</v>
      </c>
      <c r="FJQ74">
        <v>0</v>
      </c>
      <c r="FJR74">
        <v>0</v>
      </c>
      <c r="FJS74" s="2">
        <v>2.0012684039100002E-5</v>
      </c>
      <c r="FJT74" s="2">
        <v>6.6708946797099998E-6</v>
      </c>
      <c r="FJU74">
        <v>0</v>
      </c>
      <c r="FJV74">
        <v>0</v>
      </c>
      <c r="FJW74">
        <v>0</v>
      </c>
      <c r="FJX74">
        <v>0</v>
      </c>
      <c r="FJY74" s="2">
        <v>1.3341789359399999E-5</v>
      </c>
      <c r="FJZ74">
        <v>0</v>
      </c>
      <c r="FKA74" s="2">
        <v>6.6708946797099998E-6</v>
      </c>
      <c r="FKB74">
        <v>0</v>
      </c>
      <c r="FKC74">
        <v>0</v>
      </c>
      <c r="FKD74" s="2">
        <v>6.0038052117399999E-5</v>
      </c>
      <c r="FKE74">
        <v>0</v>
      </c>
      <c r="FKF74">
        <v>0</v>
      </c>
      <c r="FKG74">
        <v>0</v>
      </c>
      <c r="FKH74">
        <v>0</v>
      </c>
      <c r="FKI74" s="2">
        <v>6.6708946797099998E-6</v>
      </c>
      <c r="FKJ74">
        <v>0</v>
      </c>
      <c r="FKK74">
        <v>0</v>
      </c>
      <c r="FKL74" s="2">
        <v>3.3354473398599997E-5</v>
      </c>
      <c r="FKM74" s="2">
        <v>2.0012684039100002E-5</v>
      </c>
      <c r="FKN74">
        <v>0</v>
      </c>
      <c r="FKO74">
        <v>0</v>
      </c>
      <c r="FKP74">
        <v>0</v>
      </c>
      <c r="FKQ74" s="2">
        <v>1.3341789359399999E-5</v>
      </c>
      <c r="FKR74">
        <v>0</v>
      </c>
      <c r="FKS74">
        <v>0</v>
      </c>
      <c r="FKT74">
        <v>0</v>
      </c>
      <c r="FKU74">
        <v>4.0225494918699999E-3</v>
      </c>
      <c r="FKV74" s="2">
        <v>2.6683578718899999E-5</v>
      </c>
      <c r="FKW74">
        <v>0</v>
      </c>
      <c r="FKX74">
        <v>0</v>
      </c>
      <c r="FKY74">
        <v>0</v>
      </c>
      <c r="FKZ74">
        <v>0</v>
      </c>
      <c r="FLA74">
        <v>0</v>
      </c>
      <c r="FLB74">
        <v>0</v>
      </c>
      <c r="FLC74">
        <v>9.2845512152299997E-2</v>
      </c>
      <c r="FLD74">
        <v>0.10133756108</v>
      </c>
      <c r="FLE74">
        <v>0</v>
      </c>
      <c r="FLF74">
        <v>0</v>
      </c>
      <c r="FLG74">
        <v>0</v>
      </c>
      <c r="FLH74">
        <v>0</v>
      </c>
      <c r="FLI74">
        <v>0</v>
      </c>
      <c r="FLJ74" s="2">
        <v>6.6708946797099998E-6</v>
      </c>
      <c r="FLK74">
        <v>0</v>
      </c>
      <c r="FLL74">
        <v>0</v>
      </c>
      <c r="FLM74" s="2">
        <v>1.3341789359399999E-5</v>
      </c>
      <c r="FLN74" s="2">
        <v>2.0012684039100002E-5</v>
      </c>
      <c r="FLO74" s="2">
        <v>6.6708946797099998E-6</v>
      </c>
      <c r="FLP74" s="2">
        <v>2.0012684039100002E-5</v>
      </c>
      <c r="FLQ74">
        <v>0</v>
      </c>
      <c r="FLR74">
        <v>0</v>
      </c>
      <c r="FLS74">
        <v>0</v>
      </c>
      <c r="FLT74">
        <v>0</v>
      </c>
      <c r="FLU74" s="2">
        <v>2.6683578718899999E-5</v>
      </c>
      <c r="FLV74">
        <v>0</v>
      </c>
      <c r="FLW74">
        <v>0</v>
      </c>
      <c r="FLX74" s="2">
        <v>6.6708946797099998E-6</v>
      </c>
      <c r="FLY74">
        <v>0</v>
      </c>
      <c r="FLZ74">
        <v>0</v>
      </c>
      <c r="FMA74">
        <v>0</v>
      </c>
      <c r="FMB74">
        <v>0</v>
      </c>
      <c r="FMC74">
        <v>0</v>
      </c>
      <c r="FMD74" s="2">
        <v>4.0025368078300001E-5</v>
      </c>
      <c r="FME74" s="2">
        <v>6.6708946797099998E-6</v>
      </c>
      <c r="FMF74">
        <v>5.6035515309599997E-4</v>
      </c>
      <c r="FMG74">
        <v>1.60768561781E-3</v>
      </c>
      <c r="FMH74">
        <v>0</v>
      </c>
      <c r="FMI74">
        <v>0</v>
      </c>
      <c r="FMJ74">
        <v>0</v>
      </c>
      <c r="FMK74">
        <v>1.94790124648E-3</v>
      </c>
      <c r="FML74" s="2">
        <v>6.0038052117399999E-5</v>
      </c>
      <c r="FMM74">
        <v>6.3240081563700002E-3</v>
      </c>
      <c r="FMN74">
        <v>0</v>
      </c>
      <c r="FMO74">
        <v>0</v>
      </c>
      <c r="FMP74" s="2">
        <v>2.6683578718899999E-5</v>
      </c>
      <c r="FMQ74">
        <v>0</v>
      </c>
      <c r="FMR74" s="2">
        <v>6.6708946797099998E-6</v>
      </c>
      <c r="FMS74" s="2">
        <v>6.6708946797099998E-6</v>
      </c>
      <c r="FMT74" s="2">
        <v>1.3341789359399999E-5</v>
      </c>
      <c r="FMU74">
        <v>0</v>
      </c>
      <c r="FMV74" s="2">
        <v>1.3341789359399999E-5</v>
      </c>
      <c r="FMW74" s="2">
        <v>6.6708946797100003E-5</v>
      </c>
      <c r="FMX74" s="2">
        <v>6.6708946797099998E-6</v>
      </c>
      <c r="FMY74">
        <v>0</v>
      </c>
      <c r="FMZ74">
        <v>0</v>
      </c>
      <c r="FNA74" s="2">
        <v>1.3341789359399999E-5</v>
      </c>
      <c r="FNB74">
        <v>0</v>
      </c>
      <c r="FNC74">
        <v>1.2459963791699999</v>
      </c>
      <c r="FND74" s="2">
        <v>1.3341789359399999E-5</v>
      </c>
      <c r="FNE74">
        <v>0</v>
      </c>
      <c r="FNF74" s="2">
        <v>3.3354473398599997E-5</v>
      </c>
      <c r="FNG74">
        <v>0</v>
      </c>
      <c r="FNH74">
        <v>0</v>
      </c>
      <c r="FNI74">
        <v>0</v>
      </c>
      <c r="FNJ74" s="2">
        <v>2.0012684039100002E-5</v>
      </c>
      <c r="FNK74">
        <v>0</v>
      </c>
      <c r="FNL74">
        <v>0</v>
      </c>
      <c r="FNM74">
        <v>0</v>
      </c>
      <c r="FNN74">
        <v>0</v>
      </c>
      <c r="FNO74">
        <v>0</v>
      </c>
      <c r="FNP74">
        <v>0</v>
      </c>
      <c r="FNQ74">
        <v>0</v>
      </c>
      <c r="FNR74">
        <v>0</v>
      </c>
      <c r="FNS74">
        <v>0</v>
      </c>
      <c r="FNT74">
        <v>0</v>
      </c>
      <c r="FNU74">
        <v>0</v>
      </c>
      <c r="FNV74">
        <v>0</v>
      </c>
      <c r="FNW74">
        <v>0</v>
      </c>
      <c r="FNX74">
        <v>0</v>
      </c>
      <c r="FNY74" s="2">
        <v>6.6708946797099998E-6</v>
      </c>
      <c r="FNZ74" s="2">
        <v>2.6683578718899999E-5</v>
      </c>
      <c r="FOA74">
        <v>0</v>
      </c>
      <c r="FOB74" s="2">
        <v>4.6696262757999998E-5</v>
      </c>
      <c r="FOC74">
        <v>0</v>
      </c>
      <c r="FOD74">
        <v>0</v>
      </c>
      <c r="FOE74" s="2">
        <v>2.6683578718899999E-5</v>
      </c>
      <c r="FOF74">
        <v>3.0019026058699999E-4</v>
      </c>
      <c r="FOG74">
        <v>0</v>
      </c>
      <c r="FOH74">
        <v>0</v>
      </c>
      <c r="FOI74">
        <v>0</v>
      </c>
      <c r="FOJ74">
        <v>0</v>
      </c>
      <c r="FOK74">
        <v>0</v>
      </c>
      <c r="FOL74">
        <v>0</v>
      </c>
      <c r="FOM74">
        <v>0</v>
      </c>
      <c r="FON74" s="2">
        <v>2.0012684039100002E-5</v>
      </c>
      <c r="FOO74">
        <v>0</v>
      </c>
      <c r="FOP74" s="2">
        <v>9.3392525515999995E-5</v>
      </c>
      <c r="FOQ74" s="2">
        <v>6.6708946797099998E-6</v>
      </c>
      <c r="FOR74">
        <v>1.06734314875E-4</v>
      </c>
      <c r="FOS74" s="2">
        <v>1.3341789359399999E-5</v>
      </c>
      <c r="FOT74" s="2">
        <v>6.6708946797099998E-6</v>
      </c>
      <c r="FOU74">
        <v>2.5883071357299999E-3</v>
      </c>
      <c r="FOV74">
        <v>0</v>
      </c>
      <c r="FOW74">
        <v>0</v>
      </c>
      <c r="FOX74" s="2">
        <v>1.3341789359399999E-5</v>
      </c>
      <c r="FOY74">
        <v>0</v>
      </c>
      <c r="FOZ74">
        <v>0</v>
      </c>
      <c r="FPA74" s="2">
        <v>2.0012684039100002E-5</v>
      </c>
      <c r="FPB74">
        <v>0</v>
      </c>
      <c r="FPC74">
        <v>0</v>
      </c>
      <c r="FPD74">
        <v>0</v>
      </c>
      <c r="FPE74">
        <v>0</v>
      </c>
      <c r="FPF74">
        <v>0</v>
      </c>
      <c r="FPG74">
        <v>0</v>
      </c>
      <c r="FPH74">
        <v>0</v>
      </c>
      <c r="FPI74">
        <v>0</v>
      </c>
      <c r="FPJ74" s="2">
        <v>9.3392525515999995E-5</v>
      </c>
      <c r="FPK74">
        <v>0</v>
      </c>
      <c r="FPL74">
        <v>0</v>
      </c>
      <c r="FPM74">
        <v>0</v>
      </c>
      <c r="FPN74">
        <v>0</v>
      </c>
      <c r="FPO74" s="2">
        <v>1.3341789359399999E-5</v>
      </c>
      <c r="FPP74" s="2">
        <v>4.0025368078300001E-5</v>
      </c>
      <c r="FPQ74" s="2">
        <v>6.6708946797099998E-6</v>
      </c>
      <c r="FPR74" s="2">
        <v>1.3341789359399999E-5</v>
      </c>
      <c r="FPS74">
        <v>0</v>
      </c>
      <c r="FPT74">
        <v>0</v>
      </c>
      <c r="FPU74">
        <v>0</v>
      </c>
      <c r="FPV74">
        <v>0</v>
      </c>
      <c r="FPW74">
        <v>0</v>
      </c>
      <c r="FPX74" s="2">
        <v>1.3341789359399999E-5</v>
      </c>
      <c r="FPY74">
        <v>0</v>
      </c>
      <c r="FPZ74">
        <v>0</v>
      </c>
      <c r="FQA74">
        <v>0</v>
      </c>
      <c r="FQB74" s="2">
        <v>1.3341789359399999E-5</v>
      </c>
      <c r="FQC74" s="2">
        <v>6.6708946797099998E-6</v>
      </c>
      <c r="FQD74">
        <v>0</v>
      </c>
      <c r="FQE74">
        <v>6.4040588925300004E-4</v>
      </c>
      <c r="FQF74">
        <v>0</v>
      </c>
      <c r="FQG74">
        <v>0</v>
      </c>
      <c r="FQH74">
        <v>0</v>
      </c>
      <c r="FQI74" s="2">
        <v>1.3341789359399999E-5</v>
      </c>
      <c r="FQJ74">
        <v>1.00063420196E-4</v>
      </c>
      <c r="FQK74" s="2">
        <v>6.6708946797099998E-6</v>
      </c>
      <c r="FQL74" s="2">
        <v>6.6708946797099998E-6</v>
      </c>
      <c r="FQM74" s="2">
        <v>1.3341789359399999E-5</v>
      </c>
      <c r="FQN74">
        <v>0</v>
      </c>
      <c r="FQO74">
        <v>0</v>
      </c>
      <c r="FQP74">
        <v>0</v>
      </c>
      <c r="FQQ74">
        <v>0</v>
      </c>
      <c r="FQR74" s="2">
        <v>6.6708946797099998E-6</v>
      </c>
      <c r="FQS74">
        <v>0</v>
      </c>
      <c r="FQT74" s="2">
        <v>3.3354473398599997E-5</v>
      </c>
      <c r="FQU74">
        <v>0</v>
      </c>
      <c r="FQV74">
        <v>0</v>
      </c>
      <c r="FQW74">
        <v>0</v>
      </c>
      <c r="FQX74">
        <v>0</v>
      </c>
      <c r="FQY74" s="2">
        <v>7.3379841476900004E-5</v>
      </c>
      <c r="FQZ74" s="2">
        <v>4.0025368078300001E-5</v>
      </c>
      <c r="FRA74">
        <v>6.5841730488800003E-3</v>
      </c>
      <c r="FRB74">
        <v>4.53620838221E-4</v>
      </c>
      <c r="FRC74" s="2">
        <v>2.0012684039100002E-5</v>
      </c>
      <c r="FRD74">
        <v>0</v>
      </c>
      <c r="FRE74">
        <v>0</v>
      </c>
      <c r="FRF74">
        <v>0</v>
      </c>
      <c r="FRG74">
        <v>0</v>
      </c>
      <c r="FRH74">
        <v>0</v>
      </c>
      <c r="FRI74">
        <v>0</v>
      </c>
      <c r="FRJ74">
        <v>5.1299180086999997E-3</v>
      </c>
      <c r="FRK74">
        <v>0</v>
      </c>
      <c r="FRL74">
        <v>0</v>
      </c>
      <c r="FRM74">
        <v>0</v>
      </c>
      <c r="FRN74" s="2">
        <v>2.6683578718899999E-5</v>
      </c>
      <c r="FRO74">
        <v>0</v>
      </c>
      <c r="FRP74" s="2">
        <v>6.6708946797099998E-6</v>
      </c>
      <c r="FRQ74">
        <v>0</v>
      </c>
      <c r="FRR74">
        <v>0</v>
      </c>
      <c r="FRS74">
        <v>0</v>
      </c>
      <c r="FRT74">
        <v>0</v>
      </c>
      <c r="FRU74">
        <v>0</v>
      </c>
      <c r="FRV74">
        <v>0</v>
      </c>
      <c r="FRW74" s="2">
        <v>1.3341789359399999E-5</v>
      </c>
      <c r="FRX74">
        <v>2.00126840391E-4</v>
      </c>
      <c r="FRY74">
        <v>0</v>
      </c>
      <c r="FRZ74" s="2">
        <v>2.6683578718899999E-5</v>
      </c>
      <c r="FSA74">
        <v>0</v>
      </c>
      <c r="FSB74">
        <v>2.2480915070600001E-3</v>
      </c>
      <c r="FSC74">
        <v>0</v>
      </c>
      <c r="FSD74">
        <v>0</v>
      </c>
      <c r="FSE74">
        <v>0</v>
      </c>
      <c r="FSF74" s="2">
        <v>2.0012684039100002E-5</v>
      </c>
      <c r="FSG74">
        <v>0</v>
      </c>
      <c r="FSH74" s="2">
        <v>6.6708946797099998E-6</v>
      </c>
      <c r="FSI74" s="2">
        <v>2.6683578718899999E-5</v>
      </c>
      <c r="FSJ74">
        <v>0</v>
      </c>
      <c r="FSK74">
        <v>0</v>
      </c>
      <c r="FSL74">
        <v>0</v>
      </c>
      <c r="FSM74">
        <v>0</v>
      </c>
      <c r="FSN74">
        <v>0</v>
      </c>
      <c r="FSO74">
        <v>0</v>
      </c>
      <c r="FSP74">
        <v>0</v>
      </c>
      <c r="FSQ74">
        <v>0</v>
      </c>
      <c r="FSR74">
        <v>0</v>
      </c>
      <c r="FSS74" s="2">
        <v>6.6708946797099998E-6</v>
      </c>
      <c r="FST74" s="2">
        <v>6.6708946797099998E-6</v>
      </c>
      <c r="FSU74">
        <v>0</v>
      </c>
      <c r="FSV74" s="2">
        <v>5.3367157437700002E-5</v>
      </c>
      <c r="FSW74" s="2">
        <v>6.6708946797099998E-6</v>
      </c>
      <c r="FSX74">
        <v>0</v>
      </c>
      <c r="FSY74">
        <v>0</v>
      </c>
      <c r="FSZ74">
        <v>0</v>
      </c>
      <c r="FTA74" s="2">
        <v>6.6708946797099998E-6</v>
      </c>
      <c r="FTB74">
        <v>0</v>
      </c>
      <c r="FTC74" s="2">
        <v>4.0025368078300001E-5</v>
      </c>
      <c r="FTD74">
        <v>0</v>
      </c>
      <c r="FTE74">
        <v>0</v>
      </c>
      <c r="FTF74" s="2">
        <v>6.6708946797099998E-6</v>
      </c>
      <c r="FTG74">
        <v>0</v>
      </c>
      <c r="FTH74">
        <v>3.42883986537E-3</v>
      </c>
      <c r="FTI74">
        <v>0</v>
      </c>
      <c r="FTJ74">
        <v>0</v>
      </c>
      <c r="FTK74" s="2">
        <v>6.0038052117399999E-5</v>
      </c>
      <c r="FTL74">
        <v>0</v>
      </c>
      <c r="FTM74">
        <v>0</v>
      </c>
      <c r="FTN74">
        <v>0</v>
      </c>
      <c r="FTO74" s="2">
        <v>6.6708946797099998E-6</v>
      </c>
      <c r="FTP74">
        <v>0</v>
      </c>
      <c r="FTQ74">
        <v>0</v>
      </c>
      <c r="FTR74">
        <v>0</v>
      </c>
      <c r="FTS74">
        <v>0</v>
      </c>
      <c r="FTT74" s="2">
        <v>1.3341789359399999E-5</v>
      </c>
      <c r="FTU74">
        <v>0</v>
      </c>
      <c r="FTV74">
        <v>0</v>
      </c>
      <c r="FTW74">
        <v>0</v>
      </c>
      <c r="FTX74" s="2">
        <v>6.6708946797099998E-6</v>
      </c>
      <c r="FTY74">
        <v>0</v>
      </c>
      <c r="FTZ74">
        <v>0</v>
      </c>
      <c r="FUA74">
        <v>0</v>
      </c>
      <c r="FUB74">
        <v>0</v>
      </c>
      <c r="FUC74">
        <v>0</v>
      </c>
      <c r="FUD74">
        <v>0</v>
      </c>
      <c r="FUE74">
        <v>2.10133182411E-3</v>
      </c>
      <c r="FUF74">
        <v>0</v>
      </c>
      <c r="FUG74">
        <v>0</v>
      </c>
      <c r="FUH74">
        <v>0</v>
      </c>
      <c r="FUI74">
        <v>0</v>
      </c>
      <c r="FUJ74">
        <v>0</v>
      </c>
      <c r="FUK74" s="2">
        <v>6.6708946797099998E-6</v>
      </c>
      <c r="FUL74">
        <v>0</v>
      </c>
      <c r="FUM74">
        <v>0</v>
      </c>
      <c r="FUN74">
        <v>0</v>
      </c>
      <c r="FUO74" s="2">
        <v>6.6708946797099998E-6</v>
      </c>
      <c r="FUP74">
        <v>0</v>
      </c>
      <c r="FUQ74">
        <v>0</v>
      </c>
      <c r="FUR74">
        <v>0</v>
      </c>
      <c r="FUS74">
        <v>0</v>
      </c>
      <c r="FUT74">
        <v>8.2518967188100006E-2</v>
      </c>
      <c r="FUU74">
        <v>0</v>
      </c>
      <c r="FUV74">
        <v>0</v>
      </c>
      <c r="FUW74">
        <v>0</v>
      </c>
      <c r="FUX74">
        <v>0</v>
      </c>
      <c r="FUY74">
        <v>0</v>
      </c>
      <c r="FUZ74" s="2">
        <v>6.6708946797099998E-6</v>
      </c>
      <c r="FVA74">
        <v>0</v>
      </c>
      <c r="FVB74">
        <v>0</v>
      </c>
      <c r="FVC74">
        <v>0</v>
      </c>
      <c r="FVD74">
        <v>0</v>
      </c>
      <c r="FVE74">
        <v>0</v>
      </c>
      <c r="FVF74">
        <v>0</v>
      </c>
      <c r="FVG74">
        <v>0</v>
      </c>
      <c r="FVH74" s="2">
        <v>6.6708946797099998E-6</v>
      </c>
      <c r="FVI74">
        <v>0</v>
      </c>
      <c r="FVJ74">
        <v>0</v>
      </c>
      <c r="FVK74">
        <v>0</v>
      </c>
      <c r="FVL74">
        <v>0</v>
      </c>
      <c r="FVM74">
        <v>0</v>
      </c>
      <c r="FVN74">
        <v>0</v>
      </c>
      <c r="FVO74" s="2">
        <v>6.6708946797099998E-6</v>
      </c>
      <c r="FVP74">
        <v>0</v>
      </c>
      <c r="FVQ74">
        <v>1.61435651249E-3</v>
      </c>
      <c r="FVR74">
        <v>0</v>
      </c>
      <c r="FVS74">
        <v>0</v>
      </c>
      <c r="FVT74">
        <v>0</v>
      </c>
      <c r="FVU74">
        <v>0</v>
      </c>
      <c r="FVV74">
        <v>0</v>
      </c>
      <c r="FVW74">
        <v>0</v>
      </c>
      <c r="FVX74">
        <v>0</v>
      </c>
      <c r="FVY74">
        <v>0</v>
      </c>
      <c r="FVZ74">
        <v>0</v>
      </c>
      <c r="FWA74" s="2">
        <v>2.6683578718899999E-5</v>
      </c>
      <c r="FWB74">
        <v>0</v>
      </c>
      <c r="FWC74">
        <v>0</v>
      </c>
      <c r="FWD74" s="2">
        <v>2.0012684039100002E-5</v>
      </c>
      <c r="FWE74" s="2">
        <v>6.0038052117399999E-5</v>
      </c>
      <c r="FWF74">
        <v>0</v>
      </c>
      <c r="FWG74">
        <v>0</v>
      </c>
      <c r="FWH74">
        <v>0</v>
      </c>
      <c r="FWI74">
        <v>0</v>
      </c>
      <c r="FWJ74">
        <v>0</v>
      </c>
      <c r="FWK74">
        <v>0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0</v>
      </c>
      <c r="FWR74" s="2">
        <v>1.3341789359399999E-5</v>
      </c>
      <c r="FWS74" s="2">
        <v>6.6708946797099998E-6</v>
      </c>
      <c r="FWT74">
        <v>1.16340403214E-2</v>
      </c>
      <c r="FWU74">
        <v>3.2687383930600001E-4</v>
      </c>
      <c r="FWV74">
        <v>0</v>
      </c>
      <c r="FWW74" s="2">
        <v>2.6683578718899999E-5</v>
      </c>
      <c r="FWX74">
        <v>0</v>
      </c>
      <c r="FWY74">
        <v>0</v>
      </c>
      <c r="FWZ74">
        <v>0</v>
      </c>
      <c r="FXA74" s="2">
        <v>2.6683578718899999E-5</v>
      </c>
      <c r="FXB74">
        <v>0</v>
      </c>
      <c r="FXC74">
        <v>0</v>
      </c>
      <c r="FXD74">
        <v>0</v>
      </c>
      <c r="FXE74" s="2">
        <v>2.0012684039100002E-5</v>
      </c>
      <c r="FXF74" s="2">
        <v>6.0038052117399999E-5</v>
      </c>
      <c r="FXG74" s="2">
        <v>4.0025368078300001E-5</v>
      </c>
      <c r="FXH74">
        <v>0</v>
      </c>
      <c r="FXI74">
        <v>0</v>
      </c>
      <c r="FXJ74">
        <v>0</v>
      </c>
      <c r="FXK74" s="2">
        <v>6.6708946797099998E-6</v>
      </c>
      <c r="FXL74" s="2">
        <v>6.6708946797099998E-6</v>
      </c>
      <c r="FXM74" s="2">
        <v>6.6708946797099998E-6</v>
      </c>
      <c r="FXN74" s="2">
        <v>6.6708946797099998E-6</v>
      </c>
      <c r="FXO74" s="2">
        <v>9.3392525515999995E-5</v>
      </c>
      <c r="FXP74">
        <v>0</v>
      </c>
      <c r="FXQ74" s="2">
        <v>6.6708946797099998E-6</v>
      </c>
      <c r="FXR74">
        <v>0</v>
      </c>
      <c r="FXS74">
        <v>0</v>
      </c>
      <c r="FXT74" s="2">
        <v>6.6708946797099998E-6</v>
      </c>
      <c r="FXU74">
        <v>0</v>
      </c>
      <c r="FXV74" s="2">
        <v>6.6708946797099998E-6</v>
      </c>
      <c r="FXW74">
        <v>0</v>
      </c>
      <c r="FXX74">
        <v>0</v>
      </c>
      <c r="FXY74">
        <v>0</v>
      </c>
      <c r="FXZ74">
        <v>0</v>
      </c>
      <c r="FYA74" s="2">
        <v>1.3341789359399999E-5</v>
      </c>
      <c r="FYB74" s="2">
        <v>6.6708946797099998E-6</v>
      </c>
      <c r="FYC74">
        <v>0</v>
      </c>
      <c r="FYD74">
        <v>0</v>
      </c>
      <c r="FYE74">
        <v>0</v>
      </c>
      <c r="FYF74">
        <v>0</v>
      </c>
      <c r="FYG74">
        <v>0</v>
      </c>
      <c r="FYH74">
        <v>0</v>
      </c>
      <c r="FYI74">
        <v>0</v>
      </c>
      <c r="FYJ74">
        <v>0</v>
      </c>
      <c r="FYK74">
        <v>0</v>
      </c>
      <c r="FYL74">
        <v>0</v>
      </c>
      <c r="FYM74">
        <v>0</v>
      </c>
      <c r="FYN74">
        <v>0</v>
      </c>
      <c r="FYO74">
        <v>0</v>
      </c>
      <c r="FYP74" s="2">
        <v>6.6708946797099998E-6</v>
      </c>
      <c r="FYQ74" s="2">
        <v>2.0012684039100002E-5</v>
      </c>
      <c r="FYR74">
        <v>0</v>
      </c>
      <c r="FYS74" s="2">
        <v>2.0012684039100002E-5</v>
      </c>
      <c r="FYT74" s="2">
        <v>6.6708946797099998E-6</v>
      </c>
      <c r="FYU74">
        <v>0</v>
      </c>
      <c r="FYV74" s="2">
        <v>6.6708946797099998E-6</v>
      </c>
      <c r="FYW74" s="2">
        <v>6.6708946797099998E-6</v>
      </c>
      <c r="FYX74">
        <v>2.5482817676499999E-3</v>
      </c>
      <c r="FYY74">
        <v>0</v>
      </c>
      <c r="FYZ74">
        <v>0</v>
      </c>
      <c r="FZA74">
        <v>0</v>
      </c>
      <c r="FZB74">
        <v>0</v>
      </c>
      <c r="FZC74">
        <v>0</v>
      </c>
      <c r="FZD74">
        <v>0</v>
      </c>
      <c r="FZE74">
        <v>0</v>
      </c>
      <c r="FZF74" s="2">
        <v>2.0012684039100002E-5</v>
      </c>
      <c r="FZG74">
        <v>0</v>
      </c>
      <c r="FZH74" s="2">
        <v>6.6708946797099998E-6</v>
      </c>
      <c r="FZI74" s="2">
        <v>2.0012684039100002E-5</v>
      </c>
      <c r="FZJ74">
        <v>0</v>
      </c>
      <c r="FZK74">
        <v>0</v>
      </c>
      <c r="FZL74">
        <v>0</v>
      </c>
      <c r="FZM74" s="2">
        <v>4.0025368078300001E-5</v>
      </c>
      <c r="FZN74">
        <v>1.97325064626E-2</v>
      </c>
      <c r="FZO74">
        <v>0</v>
      </c>
      <c r="FZP74">
        <v>0</v>
      </c>
      <c r="FZQ74">
        <v>0</v>
      </c>
      <c r="FZR74" s="2">
        <v>2.6683578718899999E-5</v>
      </c>
      <c r="FZS74">
        <v>0</v>
      </c>
      <c r="FZT74">
        <v>0</v>
      </c>
      <c r="FZU74">
        <v>0</v>
      </c>
      <c r="FZV74">
        <v>0</v>
      </c>
      <c r="FZW74" s="2">
        <v>5.3367157437700002E-5</v>
      </c>
      <c r="FZX74" s="2">
        <v>4.0025368078300001E-5</v>
      </c>
      <c r="FZY74">
        <v>0</v>
      </c>
      <c r="FZZ74">
        <v>0</v>
      </c>
      <c r="GAA74">
        <v>0</v>
      </c>
      <c r="GAB74" s="2">
        <v>1.3341789359399999E-5</v>
      </c>
      <c r="GAC74" s="2">
        <v>6.6708946797099998E-6</v>
      </c>
      <c r="GAD74" s="2">
        <v>3.3354473398599997E-5</v>
      </c>
      <c r="GAE74">
        <v>0</v>
      </c>
      <c r="GAF74">
        <v>0</v>
      </c>
      <c r="GAG74" s="2">
        <v>2.0012684039100002E-5</v>
      </c>
      <c r="GAH74">
        <v>0</v>
      </c>
      <c r="GAI74">
        <v>0</v>
      </c>
      <c r="GAJ74">
        <v>0</v>
      </c>
      <c r="GAK74">
        <v>0</v>
      </c>
      <c r="GAL74">
        <v>1.4008878827399999E-4</v>
      </c>
      <c r="GAM74">
        <v>0</v>
      </c>
      <c r="GAN74">
        <v>0</v>
      </c>
      <c r="GAO74">
        <v>0</v>
      </c>
      <c r="GAP74">
        <v>0</v>
      </c>
      <c r="GAQ74">
        <v>0</v>
      </c>
      <c r="GAR74">
        <v>0</v>
      </c>
      <c r="GAS74">
        <v>0</v>
      </c>
      <c r="GAT74">
        <v>0</v>
      </c>
      <c r="GAU74">
        <v>0</v>
      </c>
      <c r="GAV74">
        <v>0</v>
      </c>
      <c r="GAW74">
        <v>0</v>
      </c>
      <c r="GAX74" s="2">
        <v>2.0012684039100002E-5</v>
      </c>
      <c r="GAY74">
        <v>0</v>
      </c>
      <c r="GAZ74">
        <v>0</v>
      </c>
      <c r="GBA74">
        <v>0</v>
      </c>
      <c r="GBB74">
        <v>0</v>
      </c>
      <c r="GBC74">
        <v>0</v>
      </c>
      <c r="GBD74">
        <v>0</v>
      </c>
      <c r="GBE74">
        <v>0</v>
      </c>
      <c r="GBF74">
        <v>0</v>
      </c>
      <c r="GBG74">
        <v>0</v>
      </c>
      <c r="GBH74">
        <v>0</v>
      </c>
      <c r="GBI74">
        <v>6.4707678393200005E-4</v>
      </c>
      <c r="GBJ74">
        <v>0</v>
      </c>
      <c r="GBK74">
        <v>0</v>
      </c>
      <c r="GBL74" s="2">
        <v>1.3341789359399999E-5</v>
      </c>
      <c r="GBM74" s="2">
        <v>2.6683578718899999E-5</v>
      </c>
      <c r="GBN74">
        <v>0</v>
      </c>
      <c r="GBO74">
        <v>0</v>
      </c>
      <c r="GBP74">
        <v>0</v>
      </c>
      <c r="GBQ74">
        <v>0</v>
      </c>
      <c r="GBR74">
        <v>0</v>
      </c>
      <c r="GBS74">
        <v>0</v>
      </c>
      <c r="GBT74" s="2">
        <v>6.6708946797099998E-6</v>
      </c>
      <c r="GBU74">
        <v>0</v>
      </c>
      <c r="GBV74">
        <v>0</v>
      </c>
      <c r="GBW74" s="2">
        <v>6.6708946797099998E-6</v>
      </c>
      <c r="GBX74">
        <v>0</v>
      </c>
      <c r="GBY74">
        <v>2.3174688117299998E-2</v>
      </c>
      <c r="GBZ74">
        <v>0</v>
      </c>
      <c r="GCA74">
        <v>0</v>
      </c>
      <c r="GCB74">
        <v>0</v>
      </c>
      <c r="GCC74" s="2">
        <v>6.6708946797099998E-6</v>
      </c>
      <c r="GCD74" s="2">
        <v>6.6708946797099998E-6</v>
      </c>
      <c r="GCE74">
        <v>0</v>
      </c>
      <c r="GCF74">
        <v>0</v>
      </c>
      <c r="GCG74" s="2">
        <v>2.6683578718899999E-5</v>
      </c>
      <c r="GCH74" s="2">
        <v>4.6696262757999998E-5</v>
      </c>
      <c r="GCI74" s="2">
        <v>6.6708946797099998E-6</v>
      </c>
      <c r="GCJ74">
        <v>0</v>
      </c>
      <c r="GCK74">
        <v>1.00063420196E-4</v>
      </c>
      <c r="GCL74" s="2">
        <v>4.6696262757999998E-5</v>
      </c>
      <c r="GCM74">
        <v>0</v>
      </c>
      <c r="GCN74">
        <v>0</v>
      </c>
      <c r="GCO74">
        <v>0</v>
      </c>
      <c r="GCP74">
        <v>0</v>
      </c>
      <c r="GCQ74" s="2">
        <v>6.6708946797099998E-6</v>
      </c>
      <c r="GCR74" s="2">
        <v>6.6708946797099998E-6</v>
      </c>
      <c r="GCS74" s="2">
        <v>1.3341789359399999E-5</v>
      </c>
      <c r="GCT74">
        <v>0</v>
      </c>
      <c r="GCU74" s="2">
        <v>6.6708946797099998E-6</v>
      </c>
      <c r="GCV74">
        <v>0</v>
      </c>
      <c r="GCW74">
        <v>0</v>
      </c>
      <c r="GCX74">
        <v>0</v>
      </c>
      <c r="GCY74">
        <v>0</v>
      </c>
      <c r="GCZ74">
        <v>0</v>
      </c>
      <c r="GDA74">
        <v>0</v>
      </c>
      <c r="GDB74">
        <v>0</v>
      </c>
      <c r="GDC74" s="2">
        <v>6.0038052117399999E-5</v>
      </c>
      <c r="GDD74" s="2">
        <v>6.6708946797099998E-6</v>
      </c>
      <c r="GDE74">
        <v>0</v>
      </c>
      <c r="GDF74">
        <v>0</v>
      </c>
      <c r="GDG74">
        <v>0</v>
      </c>
      <c r="GDH74">
        <v>0</v>
      </c>
      <c r="GDI74" s="2">
        <v>6.6708946797099998E-6</v>
      </c>
      <c r="GDJ74">
        <v>0</v>
      </c>
      <c r="GDK74">
        <v>0</v>
      </c>
      <c r="GDL74" s="2">
        <v>2.0012684039100002E-5</v>
      </c>
      <c r="GDM74" s="2">
        <v>2.0012684039100002E-5</v>
      </c>
      <c r="GDN74" s="2">
        <v>6.6708946797099998E-6</v>
      </c>
      <c r="GDO74">
        <v>9.3125689728800008E-3</v>
      </c>
      <c r="GDP74" s="2">
        <v>6.6708946797099998E-6</v>
      </c>
      <c r="GDQ74">
        <v>1.00063420196E-4</v>
      </c>
      <c r="GDR74">
        <v>0</v>
      </c>
      <c r="GDS74">
        <v>0</v>
      </c>
      <c r="GDT74">
        <v>0</v>
      </c>
      <c r="GDU74">
        <v>0</v>
      </c>
      <c r="GDV74">
        <v>1.00063420196E-4</v>
      </c>
      <c r="GDW74">
        <v>0</v>
      </c>
      <c r="GDX74">
        <v>0</v>
      </c>
      <c r="GDY74">
        <v>0</v>
      </c>
      <c r="GDZ74">
        <v>2.00126840391E-4</v>
      </c>
      <c r="GEA74" s="2">
        <v>6.6708946797099998E-6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</v>
      </c>
      <c r="GEH74">
        <v>0</v>
      </c>
      <c r="GEI74">
        <v>0</v>
      </c>
      <c r="GEJ74">
        <v>0</v>
      </c>
      <c r="GEK74">
        <v>0</v>
      </c>
      <c r="GEL74" s="2">
        <v>1.3341789359399999E-5</v>
      </c>
      <c r="GEM74" s="2">
        <v>1.3341789359399999E-5</v>
      </c>
      <c r="GEN74">
        <v>0</v>
      </c>
      <c r="GEO74">
        <v>0</v>
      </c>
      <c r="GEP74" s="2">
        <v>9.3392525515999995E-5</v>
      </c>
      <c r="GEQ74">
        <v>0</v>
      </c>
      <c r="GER74">
        <v>0</v>
      </c>
      <c r="GES74" s="2">
        <v>6.6708946797099998E-6</v>
      </c>
      <c r="GET74">
        <v>2.1346862975099999E-4</v>
      </c>
      <c r="GEU74" s="2">
        <v>4.0025368078300001E-5</v>
      </c>
      <c r="GEV74">
        <v>0</v>
      </c>
      <c r="GEW74">
        <v>0</v>
      </c>
      <c r="GEX74">
        <v>0</v>
      </c>
      <c r="GEY74" s="2">
        <v>9.3392525515999995E-5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 s="2">
        <v>6.6708946797099998E-6</v>
      </c>
      <c r="GFI74">
        <v>0</v>
      </c>
      <c r="GFJ74">
        <v>0</v>
      </c>
      <c r="GFK74">
        <v>0</v>
      </c>
      <c r="GFL74">
        <v>0</v>
      </c>
      <c r="GFM74">
        <v>0</v>
      </c>
      <c r="GFN74">
        <v>0</v>
      </c>
      <c r="GFO74" s="2">
        <v>6.6708946797099998E-6</v>
      </c>
      <c r="GFP74">
        <v>2.7083832399600002E-3</v>
      </c>
      <c r="GFQ74" s="2">
        <v>2.6683578718899999E-5</v>
      </c>
      <c r="GFR74">
        <v>0</v>
      </c>
      <c r="GFS74">
        <v>0</v>
      </c>
      <c r="GFT74">
        <v>0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</v>
      </c>
      <c r="GGB74">
        <v>0</v>
      </c>
      <c r="GGC74">
        <v>0</v>
      </c>
      <c r="GGD74">
        <v>0</v>
      </c>
      <c r="GGE74">
        <v>0</v>
      </c>
      <c r="GGF74">
        <v>0</v>
      </c>
      <c r="GGG74">
        <v>0</v>
      </c>
      <c r="GGH74" s="2">
        <v>6.6708946797099998E-6</v>
      </c>
      <c r="GGI74">
        <v>0</v>
      </c>
      <c r="GGJ74" s="2">
        <v>6.6708946797099998E-6</v>
      </c>
      <c r="GGK74">
        <v>0</v>
      </c>
      <c r="GGL74">
        <v>0</v>
      </c>
      <c r="GGM74" s="2">
        <v>2.0012684039100002E-5</v>
      </c>
      <c r="GGN74">
        <v>0</v>
      </c>
      <c r="GGO74">
        <v>0</v>
      </c>
      <c r="GGP74">
        <v>0</v>
      </c>
      <c r="GGQ74" s="2">
        <v>6.6708946797099998E-6</v>
      </c>
      <c r="GGR74">
        <v>0</v>
      </c>
      <c r="GGS74">
        <v>0</v>
      </c>
      <c r="GGT74">
        <v>0</v>
      </c>
      <c r="GGU74">
        <v>0</v>
      </c>
      <c r="GGV74">
        <v>0</v>
      </c>
      <c r="GGW74" s="2">
        <v>1.3341789359399999E-5</v>
      </c>
      <c r="GGX74">
        <v>0</v>
      </c>
      <c r="GGY74" s="2">
        <v>6.6708946797099998E-6</v>
      </c>
      <c r="GGZ74" s="2">
        <v>4.0025368078300001E-5</v>
      </c>
      <c r="GHA74" s="2">
        <v>6.6708946797099998E-6</v>
      </c>
      <c r="GHB74">
        <v>0</v>
      </c>
      <c r="GHC74">
        <v>0</v>
      </c>
      <c r="GHD74">
        <v>0</v>
      </c>
      <c r="GHE74">
        <v>0</v>
      </c>
      <c r="GHF74">
        <v>0</v>
      </c>
      <c r="GHG74" s="2">
        <v>1.3341789359399999E-5</v>
      </c>
      <c r="GHH74">
        <v>0</v>
      </c>
      <c r="GHI74">
        <v>0</v>
      </c>
      <c r="GHJ74">
        <v>0</v>
      </c>
      <c r="GHK74">
        <v>0</v>
      </c>
      <c r="GHL74">
        <v>0</v>
      </c>
      <c r="GHM74">
        <v>0</v>
      </c>
      <c r="GHN74" s="2">
        <v>6.6708946797099998E-6</v>
      </c>
      <c r="GHO74">
        <v>0</v>
      </c>
      <c r="GHP74" s="2">
        <v>2.6683578718899999E-5</v>
      </c>
      <c r="GHQ74">
        <v>0</v>
      </c>
      <c r="GHR74">
        <v>0</v>
      </c>
      <c r="GHS74" s="2">
        <v>6.6708946797099998E-6</v>
      </c>
      <c r="GHT74">
        <v>0</v>
      </c>
      <c r="GHU74">
        <v>0</v>
      </c>
      <c r="GHV74">
        <v>0</v>
      </c>
      <c r="GHW74">
        <v>0</v>
      </c>
      <c r="GHX74">
        <v>0</v>
      </c>
      <c r="GHY74">
        <v>0</v>
      </c>
      <c r="GHZ74">
        <v>0</v>
      </c>
      <c r="GIA74">
        <v>0</v>
      </c>
      <c r="GIB74">
        <v>0</v>
      </c>
      <c r="GIC74" s="2">
        <v>2.0012684039100002E-5</v>
      </c>
      <c r="GID74">
        <v>0</v>
      </c>
      <c r="GIE74" s="2">
        <v>2.6683578718899999E-5</v>
      </c>
      <c r="GIF74" s="2">
        <v>6.6708946797099998E-6</v>
      </c>
      <c r="GIG74" s="2">
        <v>6.6708946797099998E-6</v>
      </c>
      <c r="GIH74">
        <v>0</v>
      </c>
      <c r="GII74" s="2">
        <v>6.6708946797099998E-6</v>
      </c>
      <c r="GIJ74">
        <v>0</v>
      </c>
      <c r="GIK74">
        <v>0</v>
      </c>
      <c r="GIL74" s="2">
        <v>1.3341789359399999E-5</v>
      </c>
      <c r="GIM74" s="2">
        <v>6.6708946797099998E-6</v>
      </c>
      <c r="GIN74">
        <v>0</v>
      </c>
      <c r="GIO74">
        <v>0</v>
      </c>
      <c r="GIP74">
        <v>0</v>
      </c>
      <c r="GIQ74">
        <v>0</v>
      </c>
      <c r="GIR74">
        <v>2.10133182411E-3</v>
      </c>
      <c r="GIS74">
        <v>0</v>
      </c>
      <c r="GIT74">
        <v>0</v>
      </c>
      <c r="GIU74">
        <v>0</v>
      </c>
      <c r="GIV74" s="2">
        <v>1.3341789359399999E-5</v>
      </c>
      <c r="GIW74">
        <v>0</v>
      </c>
      <c r="GIX74">
        <v>0</v>
      </c>
      <c r="GIY74">
        <v>0</v>
      </c>
      <c r="GIZ74" s="2">
        <v>6.6708946797099998E-6</v>
      </c>
      <c r="GJA74">
        <v>0</v>
      </c>
      <c r="GJB74">
        <v>0</v>
      </c>
      <c r="GJC74">
        <v>0</v>
      </c>
      <c r="GJD74">
        <v>0</v>
      </c>
      <c r="GJE74">
        <v>0</v>
      </c>
      <c r="GJF74">
        <v>0</v>
      </c>
      <c r="GJG74" s="2">
        <v>4.0025368078300001E-5</v>
      </c>
      <c r="GJH74">
        <v>0</v>
      </c>
      <c r="GJI74">
        <v>0</v>
      </c>
      <c r="GJJ74">
        <v>0</v>
      </c>
      <c r="GJK74">
        <v>0</v>
      </c>
      <c r="GJL74">
        <v>1.3341789359400001E-3</v>
      </c>
      <c r="GJM74">
        <v>1.3215042360499999E-2</v>
      </c>
      <c r="GJN74">
        <v>0</v>
      </c>
      <c r="GJO74">
        <v>0</v>
      </c>
      <c r="GJP74">
        <v>0</v>
      </c>
      <c r="GJQ74">
        <v>0</v>
      </c>
      <c r="GJR74">
        <v>0</v>
      </c>
      <c r="GJS74">
        <v>0</v>
      </c>
      <c r="GJT74" s="2">
        <v>6.6708946797099998E-6</v>
      </c>
      <c r="GJU74">
        <v>0</v>
      </c>
      <c r="GJV74">
        <v>0</v>
      </c>
      <c r="GJW74">
        <v>0</v>
      </c>
      <c r="GJX74">
        <v>0</v>
      </c>
      <c r="GJY74">
        <v>0</v>
      </c>
      <c r="GJZ74">
        <v>0</v>
      </c>
      <c r="GKA74">
        <v>0</v>
      </c>
      <c r="GKB74">
        <v>0</v>
      </c>
      <c r="GKC74">
        <v>0</v>
      </c>
      <c r="GKD74">
        <v>0</v>
      </c>
      <c r="GKE74">
        <v>0</v>
      </c>
      <c r="GKF74">
        <v>0</v>
      </c>
      <c r="GKG74">
        <v>0</v>
      </c>
      <c r="GKH74">
        <v>0</v>
      </c>
      <c r="GKI74">
        <v>0</v>
      </c>
      <c r="GKJ74" s="2">
        <v>1.3341789359399999E-5</v>
      </c>
      <c r="GKK74">
        <v>0</v>
      </c>
      <c r="GKL74">
        <v>1.7344326167300001E-4</v>
      </c>
      <c r="GKM74">
        <v>0</v>
      </c>
      <c r="GKN74" s="2">
        <v>6.6708946797099998E-6</v>
      </c>
      <c r="GKO74" s="2">
        <v>2.0012684039100002E-5</v>
      </c>
      <c r="GKP74" s="2">
        <v>1.3341789359399999E-5</v>
      </c>
      <c r="GKQ74">
        <v>0</v>
      </c>
      <c r="GKR74">
        <v>0</v>
      </c>
      <c r="GKS74" s="2">
        <v>6.6708946797099998E-6</v>
      </c>
      <c r="GKT74">
        <v>0</v>
      </c>
      <c r="GKU74">
        <v>0</v>
      </c>
      <c r="GKV74">
        <v>0</v>
      </c>
      <c r="GKW74">
        <v>0</v>
      </c>
      <c r="GKX74" s="2">
        <v>1.3341789359399999E-5</v>
      </c>
      <c r="GKY74">
        <v>0</v>
      </c>
      <c r="GKZ74">
        <v>0</v>
      </c>
      <c r="GLA74" s="2">
        <v>2.0012684039100002E-5</v>
      </c>
      <c r="GLB74" s="2">
        <v>6.6708946797099998E-6</v>
      </c>
      <c r="GLC74">
        <v>0</v>
      </c>
      <c r="GLD74">
        <v>0</v>
      </c>
      <c r="GLE74">
        <v>0</v>
      </c>
      <c r="GLF74">
        <v>0</v>
      </c>
      <c r="GLG74" s="2">
        <v>4.6696262757999998E-5</v>
      </c>
      <c r="GLH74">
        <v>0</v>
      </c>
      <c r="GLI74">
        <v>0</v>
      </c>
      <c r="GLJ74">
        <v>0</v>
      </c>
      <c r="GLK74">
        <v>0</v>
      </c>
      <c r="GLL74">
        <v>0</v>
      </c>
      <c r="GLM74">
        <v>0</v>
      </c>
      <c r="GLN74">
        <v>0</v>
      </c>
      <c r="GLO74">
        <v>0</v>
      </c>
      <c r="GLP74">
        <v>0</v>
      </c>
      <c r="GLQ74">
        <v>0</v>
      </c>
      <c r="GLR74">
        <v>0</v>
      </c>
      <c r="GLS74">
        <v>0</v>
      </c>
      <c r="GLT74">
        <v>0</v>
      </c>
      <c r="GLU74">
        <v>0</v>
      </c>
      <c r="GLV74">
        <v>0</v>
      </c>
      <c r="GLW74">
        <v>0</v>
      </c>
      <c r="GLX74" s="2">
        <v>4.6696262757999998E-5</v>
      </c>
      <c r="GLY74">
        <v>0</v>
      </c>
      <c r="GLZ74">
        <v>0</v>
      </c>
      <c r="GMA74">
        <v>0</v>
      </c>
      <c r="GMB74">
        <v>0</v>
      </c>
      <c r="GMC74">
        <v>0</v>
      </c>
      <c r="GMD74">
        <v>0</v>
      </c>
      <c r="GME74">
        <v>0</v>
      </c>
      <c r="GMF74">
        <v>0</v>
      </c>
      <c r="GMG74">
        <v>0</v>
      </c>
      <c r="GMH74">
        <v>0</v>
      </c>
      <c r="GMI74">
        <v>0</v>
      </c>
      <c r="GMJ74" s="2">
        <v>6.6708946797099998E-6</v>
      </c>
      <c r="GMK74">
        <v>0</v>
      </c>
      <c r="GML74">
        <v>0</v>
      </c>
      <c r="GMM74" s="2">
        <v>6.6708946797100003E-5</v>
      </c>
      <c r="GMN74">
        <v>0</v>
      </c>
      <c r="GMO74">
        <v>0</v>
      </c>
      <c r="GMP74">
        <v>1.93455945712E-3</v>
      </c>
      <c r="GMQ74">
        <v>0</v>
      </c>
      <c r="GMR74">
        <v>0</v>
      </c>
      <c r="GMS74">
        <v>0</v>
      </c>
      <c r="GMT74" s="2">
        <v>6.6708946797099998E-6</v>
      </c>
      <c r="GMU74">
        <v>0</v>
      </c>
      <c r="GMV74">
        <v>0</v>
      </c>
      <c r="GMW74">
        <v>0</v>
      </c>
      <c r="GMX74">
        <v>0</v>
      </c>
      <c r="GMY74" s="2">
        <v>1.3341789359399999E-5</v>
      </c>
      <c r="GMZ74" s="2">
        <v>6.6708946797099998E-6</v>
      </c>
      <c r="GNA74">
        <v>0</v>
      </c>
      <c r="GNB74">
        <v>0</v>
      </c>
      <c r="GNC74">
        <v>0</v>
      </c>
      <c r="GND74">
        <v>0</v>
      </c>
      <c r="GNE74">
        <v>0</v>
      </c>
      <c r="GNF74">
        <v>0</v>
      </c>
      <c r="GNG74" s="2">
        <v>6.6708946797099998E-6</v>
      </c>
      <c r="GNH74">
        <v>0</v>
      </c>
      <c r="GNI74">
        <v>0</v>
      </c>
      <c r="GNJ74">
        <v>0</v>
      </c>
      <c r="GNK74">
        <v>0</v>
      </c>
      <c r="GNL74">
        <v>0</v>
      </c>
      <c r="GNM74">
        <v>0</v>
      </c>
      <c r="GNN74">
        <v>0</v>
      </c>
      <c r="GNO74">
        <v>0</v>
      </c>
      <c r="GNP74">
        <v>0</v>
      </c>
      <c r="GNQ74" s="2">
        <v>6.6708946797099998E-6</v>
      </c>
      <c r="GNR74">
        <v>0</v>
      </c>
      <c r="GNS74" s="2">
        <v>6.6708946797099998E-6</v>
      </c>
      <c r="GNT74">
        <v>0</v>
      </c>
      <c r="GNU74">
        <v>0</v>
      </c>
      <c r="GNV74">
        <v>0</v>
      </c>
      <c r="GNW74">
        <v>0</v>
      </c>
      <c r="GNX74">
        <v>0</v>
      </c>
      <c r="GNY74" s="2">
        <v>2.6683578718899999E-5</v>
      </c>
      <c r="GNZ74" s="2">
        <v>6.6708946797099998E-6</v>
      </c>
      <c r="GOA74">
        <v>0</v>
      </c>
      <c r="GOB74">
        <v>0</v>
      </c>
      <c r="GOC74" s="2">
        <v>1.3341789359399999E-5</v>
      </c>
      <c r="GOD74">
        <v>0</v>
      </c>
      <c r="GOE74">
        <v>0</v>
      </c>
      <c r="GOF74">
        <v>0</v>
      </c>
      <c r="GOG74">
        <v>0</v>
      </c>
      <c r="GOH74">
        <v>0</v>
      </c>
      <c r="GOI74" s="2">
        <v>1.3341789359399999E-5</v>
      </c>
      <c r="GOJ74">
        <v>0</v>
      </c>
      <c r="GOK74">
        <v>0</v>
      </c>
      <c r="GOL74">
        <v>0</v>
      </c>
      <c r="GOM74">
        <v>0</v>
      </c>
      <c r="GON74">
        <v>0</v>
      </c>
      <c r="GOO74" s="2">
        <v>4.0025368078300001E-5</v>
      </c>
      <c r="GOP74">
        <v>0</v>
      </c>
      <c r="GOQ74">
        <v>0</v>
      </c>
      <c r="GOR74" s="2">
        <v>6.6708946797099998E-6</v>
      </c>
      <c r="GOS74">
        <v>0</v>
      </c>
      <c r="GOT74" s="2">
        <v>3.3354473398599997E-5</v>
      </c>
      <c r="GOU74">
        <v>0</v>
      </c>
      <c r="GOV74">
        <v>0</v>
      </c>
      <c r="GOW74">
        <v>0</v>
      </c>
      <c r="GOX74">
        <v>0</v>
      </c>
      <c r="GOY74" s="2">
        <v>6.6708946797099998E-6</v>
      </c>
      <c r="GOZ74">
        <v>0</v>
      </c>
      <c r="GPA74">
        <v>0</v>
      </c>
      <c r="GPB74" s="2">
        <v>3.3354473398599997E-5</v>
      </c>
      <c r="GPC74">
        <v>0</v>
      </c>
      <c r="GPD74" s="2">
        <v>6.6708946797099998E-6</v>
      </c>
      <c r="GPE74">
        <v>0</v>
      </c>
      <c r="GPF74">
        <v>0</v>
      </c>
      <c r="GPG74" s="2">
        <v>1.3341789359399999E-5</v>
      </c>
      <c r="GPH74" s="2">
        <v>6.6708946797099998E-6</v>
      </c>
      <c r="GPI74">
        <v>0</v>
      </c>
      <c r="GPJ74">
        <v>0</v>
      </c>
      <c r="GPK74" s="2">
        <v>1.3341789359399999E-5</v>
      </c>
      <c r="GPL74">
        <v>0</v>
      </c>
      <c r="GPM74" s="2">
        <v>6.6708946797099998E-6</v>
      </c>
      <c r="GPN74">
        <v>0</v>
      </c>
      <c r="GPO74">
        <v>0</v>
      </c>
      <c r="GPP74">
        <v>0</v>
      </c>
      <c r="GPQ74">
        <v>0</v>
      </c>
      <c r="GPR74">
        <v>0</v>
      </c>
      <c r="GPS74">
        <v>0</v>
      </c>
      <c r="GPT74">
        <v>0</v>
      </c>
      <c r="GPU74">
        <v>0</v>
      </c>
      <c r="GPV74">
        <v>0</v>
      </c>
      <c r="GPW74" s="2">
        <v>6.6708946797099998E-6</v>
      </c>
      <c r="GPX74">
        <v>0</v>
      </c>
      <c r="GPY74" s="2">
        <v>6.6708946797099998E-6</v>
      </c>
      <c r="GPZ74">
        <v>0</v>
      </c>
      <c r="GQA74">
        <v>0</v>
      </c>
      <c r="GQB74">
        <v>0</v>
      </c>
      <c r="GQC74" s="2">
        <v>6.6708946797099998E-6</v>
      </c>
      <c r="GQD74">
        <v>0</v>
      </c>
      <c r="GQE74" s="2">
        <v>2.6683578718899999E-5</v>
      </c>
      <c r="GQF74" s="2">
        <v>6.6708946797099998E-6</v>
      </c>
      <c r="GQG74">
        <v>0</v>
      </c>
      <c r="GQH74">
        <v>0</v>
      </c>
      <c r="GQI74" s="2">
        <v>6.6708946797099998E-6</v>
      </c>
      <c r="GQJ74">
        <v>0</v>
      </c>
      <c r="GQK74">
        <v>0</v>
      </c>
      <c r="GQL74" s="2">
        <v>6.6708946797099998E-6</v>
      </c>
      <c r="GQM74" s="2">
        <v>2.0012684039100002E-5</v>
      </c>
      <c r="GQN74">
        <v>0</v>
      </c>
      <c r="GQO74">
        <v>0</v>
      </c>
      <c r="GQP74">
        <v>0</v>
      </c>
      <c r="GQQ74">
        <v>0</v>
      </c>
      <c r="GQR74">
        <v>0</v>
      </c>
      <c r="GQS74">
        <v>0</v>
      </c>
      <c r="GQT74">
        <v>0</v>
      </c>
      <c r="GQU74">
        <v>0</v>
      </c>
      <c r="GQV74">
        <v>0</v>
      </c>
      <c r="GQW74">
        <v>0</v>
      </c>
      <c r="GQX74">
        <v>0</v>
      </c>
      <c r="GQY74">
        <v>0</v>
      </c>
      <c r="GQZ74" s="2">
        <v>6.6708946797099998E-6</v>
      </c>
      <c r="GRA74" s="2">
        <v>1.3341789359399999E-5</v>
      </c>
      <c r="GRB74">
        <v>0</v>
      </c>
      <c r="GRC74">
        <v>0</v>
      </c>
      <c r="GRD74">
        <v>0</v>
      </c>
      <c r="GRE74">
        <v>0</v>
      </c>
      <c r="GRF74">
        <v>0</v>
      </c>
      <c r="GRG74" s="2">
        <v>6.6708946797099998E-6</v>
      </c>
      <c r="GRH74">
        <v>0</v>
      </c>
      <c r="GRI74">
        <v>0</v>
      </c>
      <c r="GRJ74">
        <v>0</v>
      </c>
      <c r="GRK74">
        <v>0</v>
      </c>
      <c r="GRL74">
        <v>0</v>
      </c>
      <c r="GRM74">
        <v>0</v>
      </c>
      <c r="GRN74">
        <v>0</v>
      </c>
      <c r="GRO74">
        <v>0</v>
      </c>
      <c r="GRP74">
        <v>0</v>
      </c>
      <c r="GRQ74">
        <v>0</v>
      </c>
      <c r="GRR74" s="2">
        <v>1.3341789359399999E-5</v>
      </c>
      <c r="GRS74">
        <v>0</v>
      </c>
      <c r="GRT74">
        <v>0</v>
      </c>
      <c r="GRU74">
        <v>0</v>
      </c>
      <c r="GRV74" s="2">
        <v>6.6708946797099998E-6</v>
      </c>
      <c r="GRW74">
        <v>0</v>
      </c>
      <c r="GRX74" s="2">
        <v>1.3341789359399999E-5</v>
      </c>
      <c r="GRY74">
        <v>0</v>
      </c>
      <c r="GRZ74">
        <v>0</v>
      </c>
      <c r="GSA74">
        <v>0</v>
      </c>
      <c r="GSB74">
        <v>0</v>
      </c>
      <c r="GSC74" s="2">
        <v>1.3341789359399999E-5</v>
      </c>
      <c r="GSD74">
        <v>0</v>
      </c>
      <c r="GSE74" s="2">
        <v>1.3341789359399999E-5</v>
      </c>
      <c r="GSF74">
        <v>0</v>
      </c>
      <c r="GSG74">
        <v>3.8090808621199998E-3</v>
      </c>
      <c r="GSH74" s="2">
        <v>6.6708946797099998E-6</v>
      </c>
      <c r="GSI74">
        <v>0</v>
      </c>
      <c r="GSJ74" s="2">
        <v>6.6708946797099998E-6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 s="2">
        <v>6.6708946797099998E-6</v>
      </c>
      <c r="GSS74">
        <v>0</v>
      </c>
      <c r="GST74">
        <v>0</v>
      </c>
      <c r="GSU74" s="2">
        <v>1.3341789359399999E-5</v>
      </c>
      <c r="GSV74">
        <v>0</v>
      </c>
      <c r="GSW74">
        <v>0</v>
      </c>
      <c r="GSX74">
        <v>0</v>
      </c>
      <c r="GSY74">
        <v>0</v>
      </c>
      <c r="GSZ74">
        <v>0</v>
      </c>
      <c r="GTA74">
        <v>0</v>
      </c>
      <c r="GTB74">
        <v>0</v>
      </c>
      <c r="GTC74">
        <v>0</v>
      </c>
      <c r="GTD74">
        <v>0</v>
      </c>
      <c r="GTE74">
        <v>0</v>
      </c>
      <c r="GTF74" s="2">
        <v>6.6708946797099998E-6</v>
      </c>
      <c r="GTG74">
        <v>0</v>
      </c>
      <c r="GTH74">
        <v>0</v>
      </c>
      <c r="GTI74">
        <v>0</v>
      </c>
      <c r="GTJ74">
        <v>0</v>
      </c>
      <c r="GTK74">
        <v>0</v>
      </c>
      <c r="GTL74">
        <v>0</v>
      </c>
      <c r="GTM74">
        <v>0</v>
      </c>
      <c r="GTN74" s="2">
        <v>2.0012684039100002E-5</v>
      </c>
      <c r="GTO74">
        <v>0</v>
      </c>
      <c r="GTP74" s="2">
        <v>6.6708946797099998E-6</v>
      </c>
      <c r="GTQ74">
        <v>0</v>
      </c>
      <c r="GTR74">
        <v>0</v>
      </c>
      <c r="GTS74" s="2">
        <v>6.6708946797099998E-6</v>
      </c>
      <c r="GTT74">
        <v>0</v>
      </c>
      <c r="GTU74" s="2">
        <v>1.3341789359399999E-5</v>
      </c>
      <c r="GTV74">
        <v>0</v>
      </c>
      <c r="GTW74" s="2">
        <v>1.3341789359399999E-5</v>
      </c>
      <c r="GTX74">
        <v>0</v>
      </c>
      <c r="GTY74">
        <v>0</v>
      </c>
      <c r="GTZ74">
        <v>0</v>
      </c>
      <c r="GUA74">
        <v>0</v>
      </c>
      <c r="GUB74" s="2">
        <v>6.6708946797099998E-6</v>
      </c>
      <c r="GUC74">
        <v>0</v>
      </c>
      <c r="GUD74">
        <v>0</v>
      </c>
      <c r="GUE74" s="2">
        <v>6.6708946797099998E-6</v>
      </c>
      <c r="GUF74">
        <v>0</v>
      </c>
      <c r="GUG74">
        <v>0</v>
      </c>
      <c r="GUH74">
        <v>0</v>
      </c>
      <c r="GUI74">
        <v>8.0584407731000007E-3</v>
      </c>
      <c r="GUJ74" s="2">
        <v>6.6708946797099998E-6</v>
      </c>
      <c r="GUK74">
        <v>0</v>
      </c>
      <c r="GUL74">
        <v>0</v>
      </c>
      <c r="GUM74" s="2">
        <v>2.0012684039100002E-5</v>
      </c>
      <c r="GUN74" s="2">
        <v>2.0012684039100002E-5</v>
      </c>
      <c r="GUO74" s="2">
        <v>6.6708946797099998E-6</v>
      </c>
      <c r="GUP74" s="2">
        <v>1.3341789359399999E-5</v>
      </c>
      <c r="GUQ74">
        <v>0</v>
      </c>
      <c r="GUR74">
        <v>0</v>
      </c>
      <c r="GUS74">
        <v>0</v>
      </c>
      <c r="GUT74">
        <v>0</v>
      </c>
      <c r="GUU74">
        <v>0</v>
      </c>
      <c r="GUV74">
        <v>0</v>
      </c>
      <c r="GUW74">
        <v>0</v>
      </c>
      <c r="GUX74">
        <v>0</v>
      </c>
      <c r="GUY74">
        <v>0</v>
      </c>
      <c r="GUZ74">
        <v>0</v>
      </c>
      <c r="GVA74" s="2">
        <v>1.3341789359399999E-5</v>
      </c>
      <c r="GVB74">
        <v>0</v>
      </c>
      <c r="GVC74">
        <v>0</v>
      </c>
      <c r="GVD74">
        <v>0</v>
      </c>
      <c r="GVE74">
        <v>0</v>
      </c>
      <c r="GVF74">
        <v>0</v>
      </c>
      <c r="GVG74">
        <v>0</v>
      </c>
      <c r="GVH74">
        <v>0</v>
      </c>
      <c r="GVI74" s="2">
        <v>1.3341789359399999E-5</v>
      </c>
      <c r="GVJ74">
        <v>0</v>
      </c>
      <c r="GVK74">
        <v>0</v>
      </c>
      <c r="GVL74">
        <v>0</v>
      </c>
      <c r="GVM74" s="2">
        <v>6.6708946797099998E-6</v>
      </c>
      <c r="GVN74" s="2">
        <v>6.6708946797099998E-6</v>
      </c>
      <c r="GVO74" s="2">
        <v>6.6708946797099998E-6</v>
      </c>
      <c r="GVP74">
        <v>0</v>
      </c>
      <c r="GVQ74">
        <v>0</v>
      </c>
      <c r="GVR74">
        <v>0</v>
      </c>
      <c r="GVS74" s="2">
        <v>2.6683578718899999E-5</v>
      </c>
      <c r="GVT74" s="2">
        <v>6.6708946797099998E-6</v>
      </c>
      <c r="GVU74">
        <v>0</v>
      </c>
      <c r="GVV74">
        <v>0</v>
      </c>
      <c r="GVW74">
        <v>0</v>
      </c>
      <c r="GVX74">
        <v>0</v>
      </c>
      <c r="GVY74">
        <v>0</v>
      </c>
      <c r="GVZ74">
        <v>0</v>
      </c>
      <c r="GWA74">
        <v>0</v>
      </c>
      <c r="GWB74">
        <v>0</v>
      </c>
      <c r="GWC74">
        <v>0</v>
      </c>
      <c r="GWD74">
        <v>0</v>
      </c>
      <c r="GWE74" s="2">
        <v>2.0012684039100002E-5</v>
      </c>
      <c r="GWF74">
        <v>0</v>
      </c>
      <c r="GWG74">
        <v>0</v>
      </c>
      <c r="GWH74">
        <v>0</v>
      </c>
      <c r="GWI74">
        <v>0</v>
      </c>
      <c r="GWJ74">
        <v>0</v>
      </c>
      <c r="GWK74" s="2">
        <v>6.6708946797099998E-6</v>
      </c>
      <c r="GWL74" s="2">
        <v>6.6708946797099998E-6</v>
      </c>
      <c r="GWM74">
        <v>0</v>
      </c>
      <c r="GWN74">
        <v>0</v>
      </c>
      <c r="GWO74">
        <v>0</v>
      </c>
      <c r="GWP74">
        <v>0</v>
      </c>
      <c r="GWQ74">
        <v>0</v>
      </c>
      <c r="GWR74">
        <v>0</v>
      </c>
      <c r="GWS74">
        <v>0</v>
      </c>
      <c r="GWT74">
        <v>0</v>
      </c>
      <c r="GWU74">
        <v>0</v>
      </c>
      <c r="GWV74">
        <v>0</v>
      </c>
      <c r="GWW74" s="2">
        <v>2.6683578718899999E-5</v>
      </c>
      <c r="GWX74">
        <v>0.131296549086</v>
      </c>
      <c r="GWY74">
        <v>0</v>
      </c>
      <c r="GWZ74">
        <v>0</v>
      </c>
      <c r="GXA74">
        <v>0</v>
      </c>
      <c r="GXB74">
        <v>0</v>
      </c>
      <c r="GXC74">
        <v>0</v>
      </c>
      <c r="GXD74">
        <v>0</v>
      </c>
      <c r="GXE74">
        <v>0</v>
      </c>
      <c r="GXF74">
        <v>0</v>
      </c>
      <c r="GXG74">
        <v>0</v>
      </c>
      <c r="GXH74" s="2">
        <v>6.6708946797099998E-6</v>
      </c>
      <c r="GXI74" s="2">
        <v>4.0025368078300001E-5</v>
      </c>
      <c r="GXJ74">
        <v>0</v>
      </c>
      <c r="GXK74" s="2">
        <v>6.6708946797099998E-6</v>
      </c>
      <c r="GXL74">
        <v>0</v>
      </c>
      <c r="GXM74">
        <v>0</v>
      </c>
      <c r="GXN74" s="2">
        <v>6.6708946797099998E-6</v>
      </c>
      <c r="GXO74">
        <v>0</v>
      </c>
      <c r="GXP74">
        <v>0</v>
      </c>
      <c r="GXQ74">
        <v>0</v>
      </c>
      <c r="GXR74" s="2">
        <v>6.6708946797099998E-6</v>
      </c>
      <c r="GXS74" s="2">
        <v>2.6683578718899999E-5</v>
      </c>
      <c r="GXT74" s="2">
        <v>6.6708946797099998E-6</v>
      </c>
      <c r="GXU74">
        <v>0</v>
      </c>
      <c r="GXV74" s="2">
        <v>6.6708946797099998E-6</v>
      </c>
      <c r="GXW74">
        <v>0</v>
      </c>
      <c r="GXX74">
        <v>0</v>
      </c>
      <c r="GXY74">
        <v>4.2459444129000001</v>
      </c>
      <c r="GXZ74">
        <v>0</v>
      </c>
      <c r="GYA74">
        <v>0</v>
      </c>
      <c r="GYB74">
        <v>0</v>
      </c>
      <c r="GYC74" s="2">
        <v>1.3341789359399999E-5</v>
      </c>
      <c r="GYD74" s="2">
        <v>6.6708946797099998E-6</v>
      </c>
      <c r="GYE74">
        <v>0</v>
      </c>
      <c r="GYF74">
        <v>0</v>
      </c>
      <c r="GYG74">
        <v>0</v>
      </c>
      <c r="GYH74">
        <v>0.52245112952600004</v>
      </c>
      <c r="GYI74">
        <v>0</v>
      </c>
      <c r="GYJ74">
        <v>1.2674699891499999E-4</v>
      </c>
      <c r="GYK74">
        <v>0</v>
      </c>
      <c r="GYL74">
        <v>0</v>
      </c>
      <c r="GYM74">
        <v>0</v>
      </c>
      <c r="GYN74" s="2">
        <v>6.6708946797099998E-6</v>
      </c>
      <c r="GYO74">
        <v>0</v>
      </c>
      <c r="GYP74">
        <v>0</v>
      </c>
      <c r="GYQ74">
        <v>0</v>
      </c>
      <c r="GYR74" s="2">
        <v>1.3341789359399999E-5</v>
      </c>
      <c r="GYS74">
        <v>0</v>
      </c>
      <c r="GYT74">
        <v>0</v>
      </c>
      <c r="GYU74">
        <v>0</v>
      </c>
      <c r="GYV74" s="2">
        <v>6.6708946797099998E-6</v>
      </c>
      <c r="GYW74">
        <v>0</v>
      </c>
      <c r="GYX74" s="2">
        <v>2.6683578718899999E-5</v>
      </c>
      <c r="GYY74">
        <v>0</v>
      </c>
      <c r="GYZ74">
        <v>0</v>
      </c>
      <c r="GZA74">
        <v>0</v>
      </c>
      <c r="GZB74">
        <v>0</v>
      </c>
      <c r="GZC74">
        <v>0</v>
      </c>
      <c r="GZD74">
        <v>0</v>
      </c>
      <c r="GZE74" s="2">
        <v>6.6708946797099998E-6</v>
      </c>
      <c r="GZF74">
        <v>2.1346862975099999E-4</v>
      </c>
      <c r="GZG74">
        <v>0</v>
      </c>
      <c r="GZH74">
        <v>0</v>
      </c>
      <c r="GZI74">
        <v>0</v>
      </c>
      <c r="GZJ74">
        <v>0</v>
      </c>
      <c r="GZK74">
        <v>0</v>
      </c>
      <c r="GZL74">
        <v>0</v>
      </c>
      <c r="GZM74">
        <v>0</v>
      </c>
      <c r="GZN74">
        <v>0</v>
      </c>
      <c r="GZO74">
        <v>0</v>
      </c>
      <c r="GZP74">
        <v>0</v>
      </c>
      <c r="GZQ74">
        <v>0</v>
      </c>
      <c r="GZR74">
        <v>0</v>
      </c>
      <c r="GZS74">
        <v>0</v>
      </c>
      <c r="GZT74">
        <v>0</v>
      </c>
      <c r="GZU74">
        <v>0</v>
      </c>
      <c r="GZV74">
        <v>0</v>
      </c>
      <c r="GZW74">
        <v>0</v>
      </c>
      <c r="GZX74">
        <v>0</v>
      </c>
      <c r="GZY74">
        <v>0</v>
      </c>
      <c r="GZZ74">
        <v>0</v>
      </c>
      <c r="HAA74">
        <v>0</v>
      </c>
      <c r="HAB74">
        <v>0</v>
      </c>
      <c r="HAC74">
        <v>0</v>
      </c>
      <c r="HAD74">
        <v>0</v>
      </c>
      <c r="HAE74">
        <v>0</v>
      </c>
      <c r="HAF74">
        <v>0</v>
      </c>
      <c r="HAG74">
        <v>0</v>
      </c>
      <c r="HAH74">
        <v>0</v>
      </c>
      <c r="HAI74">
        <v>0</v>
      </c>
      <c r="HAJ74">
        <v>0</v>
      </c>
      <c r="HAK74">
        <v>0</v>
      </c>
      <c r="HAL74">
        <v>0</v>
      </c>
      <c r="HAM74">
        <v>0</v>
      </c>
      <c r="HAN74">
        <v>0</v>
      </c>
      <c r="HAO74">
        <v>0</v>
      </c>
      <c r="HAP74">
        <v>0</v>
      </c>
      <c r="HAQ74">
        <v>0</v>
      </c>
      <c r="HAR74">
        <v>0</v>
      </c>
      <c r="HAS74">
        <v>0</v>
      </c>
      <c r="HAT74">
        <v>0</v>
      </c>
      <c r="HAU74">
        <v>0</v>
      </c>
      <c r="HAV74">
        <v>0</v>
      </c>
      <c r="HAW74">
        <v>0</v>
      </c>
      <c r="HAX74">
        <v>0</v>
      </c>
      <c r="HAY74">
        <v>0</v>
      </c>
      <c r="HAZ74">
        <v>0</v>
      </c>
      <c r="HBA74">
        <v>0</v>
      </c>
      <c r="HBB74">
        <v>0</v>
      </c>
      <c r="HBC74">
        <v>0</v>
      </c>
      <c r="HBD74">
        <v>0</v>
      </c>
      <c r="HBE74">
        <v>0</v>
      </c>
      <c r="HBF74">
        <v>0</v>
      </c>
      <c r="HBG74">
        <v>0</v>
      </c>
      <c r="HBH74">
        <v>0</v>
      </c>
      <c r="HBI74">
        <v>0</v>
      </c>
      <c r="HBJ74">
        <v>0</v>
      </c>
      <c r="HBK74">
        <v>0</v>
      </c>
      <c r="HBL74">
        <v>0</v>
      </c>
      <c r="HBM74">
        <v>0</v>
      </c>
      <c r="HBN74">
        <v>0</v>
      </c>
      <c r="HBO74">
        <v>0</v>
      </c>
      <c r="HBP74">
        <v>0</v>
      </c>
      <c r="HBQ74">
        <v>0</v>
      </c>
      <c r="HBR74">
        <v>0</v>
      </c>
      <c r="HBS74">
        <v>0</v>
      </c>
      <c r="HBT74">
        <v>0</v>
      </c>
      <c r="HBU74">
        <v>0</v>
      </c>
      <c r="HBV74">
        <v>0</v>
      </c>
      <c r="HBW74">
        <v>0</v>
      </c>
      <c r="HBX74">
        <v>0</v>
      </c>
      <c r="HBY74">
        <v>0</v>
      </c>
      <c r="HBZ74">
        <v>0</v>
      </c>
      <c r="HCA74">
        <v>0</v>
      </c>
      <c r="HCB74">
        <v>0</v>
      </c>
      <c r="HCC74">
        <v>0</v>
      </c>
      <c r="HCD74">
        <v>0</v>
      </c>
      <c r="HCE74">
        <v>0</v>
      </c>
      <c r="HCF74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Arora, Amit</dc:creator>
  <cp:lastModifiedBy>Amit Arora</cp:lastModifiedBy>
  <dcterms:created xsi:type="dcterms:W3CDTF">2015-11-29T06:06:03Z</dcterms:created>
  <dcterms:modified xsi:type="dcterms:W3CDTF">2015-11-29T07:27:08Z</dcterms:modified>
</cp:coreProperties>
</file>